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filterPrivacy="1"/>
  <xr:revisionPtr revIDLastSave="0" documentId="13_ncr:1_{8478347A-BE1A-4ADC-BFF8-8D60E756E230}" xr6:coauthVersionLast="36" xr6:coauthVersionMax="36" xr10:uidLastSave="{00000000-0000-0000-0000-000000000000}"/>
  <bookViews>
    <workbookView xWindow="0" yWindow="0" windowWidth="24000" windowHeight="14025" xr2:uid="{00000000-000D-0000-FFFF-FFFF00000000}"/>
  </bookViews>
  <sheets>
    <sheet name="control" sheetId="1" r:id="rId1"/>
    <sheet name="Sheet3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<sst xmlns="http://schemas.openxmlformats.org/spreadsheetml/2006/main" count="176916" uniqueCount="39051">
  <si>
    <t>N_unmapped</t>
  </si>
  <si>
    <t>N_multimapping</t>
  </si>
  <si>
    <t>N_noFeature</t>
  </si>
  <si>
    <t>N_ambiguous</t>
  </si>
  <si>
    <t>Zm00001eb000010</t>
  </si>
  <si>
    <t>Zm00001eb000020</t>
  </si>
  <si>
    <t>Zm00001eb000050</t>
  </si>
  <si>
    <t>Zm00001eb000060</t>
  </si>
  <si>
    <t>Zm00001eb000070</t>
  </si>
  <si>
    <t>Zm00001eb000080</t>
  </si>
  <si>
    <t>Zm00001eb000100</t>
  </si>
  <si>
    <t>Zm00001eb000110</t>
  </si>
  <si>
    <t>Zm00001eb000120</t>
  </si>
  <si>
    <t>Zm00001eb000140</t>
  </si>
  <si>
    <t>Zm00001eb000150</t>
  </si>
  <si>
    <t>Zm00001eb000170</t>
  </si>
  <si>
    <t>Zm00001eb000180</t>
  </si>
  <si>
    <t>Zm00001eb000200</t>
  </si>
  <si>
    <t>Zm00001eb000190</t>
  </si>
  <si>
    <t>Zm00001eb000210</t>
  </si>
  <si>
    <t>Zm00001eb000220</t>
  </si>
  <si>
    <t>Zm00001eb000230</t>
  </si>
  <si>
    <t>Zm00001eb000240</t>
  </si>
  <si>
    <t>Zm00001eb000250</t>
  </si>
  <si>
    <t>Zm00001eb000270</t>
  </si>
  <si>
    <t>Zm00001eb000290</t>
  </si>
  <si>
    <t>Zm00001eb000300</t>
  </si>
  <si>
    <t>Zm00001eb000310</t>
  </si>
  <si>
    <t>Zm00001eb000320</t>
  </si>
  <si>
    <t>Zm00001eb000330</t>
  </si>
  <si>
    <t>Zm00001eb000340</t>
  </si>
  <si>
    <t>Zm00001eb000360</t>
  </si>
  <si>
    <t>Zm00001eb000370</t>
  </si>
  <si>
    <t>Zm00001eb000380</t>
  </si>
  <si>
    <t>Zm00001eb000390</t>
  </si>
  <si>
    <t>Zm00001eb000400</t>
  </si>
  <si>
    <t>Zm00001eb000410</t>
  </si>
  <si>
    <t>Zm00001eb000420</t>
  </si>
  <si>
    <t>Zm00001eb000430</t>
  </si>
  <si>
    <t>Zm00001eb000440</t>
  </si>
  <si>
    <t>Zm00001eb000450</t>
  </si>
  <si>
    <t>Zm00001eb000460</t>
  </si>
  <si>
    <t>Zm00001eb000470</t>
  </si>
  <si>
    <t>Zm00001eb000480</t>
  </si>
  <si>
    <t>Zm00001eb000490</t>
  </si>
  <si>
    <t>Zm00001eb000500</t>
  </si>
  <si>
    <t>Zm00001eb000510</t>
  </si>
  <si>
    <t>Zm00001eb000520</t>
  </si>
  <si>
    <t>Zm00001eb000530</t>
  </si>
  <si>
    <t>Zm00001eb000540</t>
  </si>
  <si>
    <t>Zm00001eb000550</t>
  </si>
  <si>
    <t>Zm00001eb000560</t>
  </si>
  <si>
    <t>Zm00001eb000570</t>
  </si>
  <si>
    <t>Zm00001eb000580</t>
  </si>
  <si>
    <t>Zm00001eb000590</t>
  </si>
  <si>
    <t>Zm00001eb000600</t>
  </si>
  <si>
    <t>Zm00001eb000620</t>
  </si>
  <si>
    <t>Zm00001eb000630</t>
  </si>
  <si>
    <t>Zm00001eb000640</t>
  </si>
  <si>
    <t>Zm00001eb000650</t>
  </si>
  <si>
    <t>Zm00001eb000660</t>
  </si>
  <si>
    <t>Zm00001eb000670</t>
  </si>
  <si>
    <t>Zm00001eb000680</t>
  </si>
  <si>
    <t>Zm00001eb000690</t>
  </si>
  <si>
    <t>Zm00001eb000700</t>
  </si>
  <si>
    <t>Zm00001eb000710</t>
  </si>
  <si>
    <t>Zm00001eb000720</t>
  </si>
  <si>
    <t>Zm00001eb000740</t>
  </si>
  <si>
    <t>Zm00001eb000750</t>
  </si>
  <si>
    <t>Zm00001eb000760</t>
  </si>
  <si>
    <t>Zm00001eb000770</t>
  </si>
  <si>
    <t>Zm00001eb000780</t>
  </si>
  <si>
    <t>Zm00001eb000790</t>
  </si>
  <si>
    <t>Zm00001eb000800</t>
  </si>
  <si>
    <t>Zm00001eb000810</t>
  </si>
  <si>
    <t>Zm00001eb000820</t>
  </si>
  <si>
    <t>Zm00001eb000830</t>
  </si>
  <si>
    <t>Zm00001eb000840</t>
  </si>
  <si>
    <t>Zm00001eb000850</t>
  </si>
  <si>
    <t>Zm00001eb000860</t>
  </si>
  <si>
    <t>Zm00001eb000870</t>
  </si>
  <si>
    <t>Zm00001eb000880</t>
  </si>
  <si>
    <t>Zm00001eb000890</t>
  </si>
  <si>
    <t>Zm00001eb000900</t>
  </si>
  <si>
    <t>Zm00001eb000910</t>
  </si>
  <si>
    <t>Zm00001eb000920</t>
  </si>
  <si>
    <t>Zm00001eb000930</t>
  </si>
  <si>
    <t>Zm00001eb000940</t>
  </si>
  <si>
    <t>Zm00001eb000960</t>
  </si>
  <si>
    <t>Zm00001eb000970</t>
  </si>
  <si>
    <t>Zm00001eb000980</t>
  </si>
  <si>
    <t>Zm00001eb000990</t>
  </si>
  <si>
    <t>Zm00001eb001000</t>
  </si>
  <si>
    <t>Zm00001eb001010</t>
  </si>
  <si>
    <t>Zm00001eb001020</t>
  </si>
  <si>
    <t>Zm00001eb001030</t>
  </si>
  <si>
    <t>Zm00001eb001040</t>
  </si>
  <si>
    <t>Zm00001eb001050</t>
  </si>
  <si>
    <t>Zm00001eb001060</t>
  </si>
  <si>
    <t>Zm00001eb001070</t>
  </si>
  <si>
    <t>Zm00001eb001090</t>
  </si>
  <si>
    <t>Zm00001eb001100</t>
  </si>
  <si>
    <t>Zm00001eb001110</t>
  </si>
  <si>
    <t>Zm00001eb001120</t>
  </si>
  <si>
    <t>Zm00001eb001130</t>
  </si>
  <si>
    <t>Zm00001eb001140</t>
  </si>
  <si>
    <t>Zm00001eb001150</t>
  </si>
  <si>
    <t>Zm00001eb001160</t>
  </si>
  <si>
    <t>Zm00001eb001170</t>
  </si>
  <si>
    <t>Zm00001eb001180</t>
  </si>
  <si>
    <t>Zm00001eb001190</t>
  </si>
  <si>
    <t>Zm00001eb001200</t>
  </si>
  <si>
    <t>Zm00001eb001210</t>
  </si>
  <si>
    <t>Zm00001eb001220</t>
  </si>
  <si>
    <t>Zm00001eb001230</t>
  </si>
  <si>
    <t>Zm00001eb001240</t>
  </si>
  <si>
    <t>Zm00001eb001250</t>
  </si>
  <si>
    <t>Zm00001eb001260</t>
  </si>
  <si>
    <t>Zm00001eb001270</t>
  </si>
  <si>
    <t>Zm00001eb001280</t>
  </si>
  <si>
    <t>Zm00001eb001290</t>
  </si>
  <si>
    <t>Zm00001eb001300</t>
  </si>
  <si>
    <t>Zm00001eb001310</t>
  </si>
  <si>
    <t>Zm00001eb001320</t>
  </si>
  <si>
    <t>Zm00001eb001330</t>
  </si>
  <si>
    <t>Zm00001eb001340</t>
  </si>
  <si>
    <t>Zm00001eb001350</t>
  </si>
  <si>
    <t>Zm00001eb001360</t>
  </si>
  <si>
    <t>Zm00001eb001370</t>
  </si>
  <si>
    <t>Zm00001eb001400</t>
  </si>
  <si>
    <t>Zm00001eb001410</t>
  </si>
  <si>
    <t>Zm00001eb001420</t>
  </si>
  <si>
    <t>Zm00001eb001430</t>
  </si>
  <si>
    <t>Zm00001eb001440</t>
  </si>
  <si>
    <t>Zm00001eb001460</t>
  </si>
  <si>
    <t>Zm00001eb001470</t>
  </si>
  <si>
    <t>Zm00001eb001480</t>
  </si>
  <si>
    <t>Zm00001eb001490</t>
  </si>
  <si>
    <t>Zm00001eb001500</t>
  </si>
  <si>
    <t>Zm00001eb001510</t>
  </si>
  <si>
    <t>Zm00001eb001520</t>
  </si>
  <si>
    <t>Zm00001eb001530</t>
  </si>
  <si>
    <t>Zm00001eb001550</t>
  </si>
  <si>
    <t>Zm00001eb001560</t>
  </si>
  <si>
    <t>Zm00001eb001570</t>
  </si>
  <si>
    <t>Zm00001eb001580</t>
  </si>
  <si>
    <t>Zm00001eb001590</t>
  </si>
  <si>
    <t>Zm00001eb001600</t>
  </si>
  <si>
    <t>Zm00001eb001610</t>
  </si>
  <si>
    <t>Zm00001eb001620</t>
  </si>
  <si>
    <t>Zm00001eb001630</t>
  </si>
  <si>
    <t>Zm00001eb001640</t>
  </si>
  <si>
    <t>Zm00001eb001650</t>
  </si>
  <si>
    <t>Zm00001eb001660</t>
  </si>
  <si>
    <t>Zm00001eb001670</t>
  </si>
  <si>
    <t>Zm00001eb001680</t>
  </si>
  <si>
    <t>Zm00001eb001690</t>
  </si>
  <si>
    <t>Zm00001eb001700</t>
  </si>
  <si>
    <t>Zm00001eb001710</t>
  </si>
  <si>
    <t>Zm00001eb001720</t>
  </si>
  <si>
    <t>Zm00001eb001740</t>
  </si>
  <si>
    <t>Zm00001eb001760</t>
  </si>
  <si>
    <t>Zm00001eb001770</t>
  </si>
  <si>
    <t>Zm00001eb001780</t>
  </si>
  <si>
    <t>Zm00001eb001790</t>
  </si>
  <si>
    <t>Zm00001eb001800</t>
  </si>
  <si>
    <t>Zm00001eb001810</t>
  </si>
  <si>
    <t>Zm00001eb001820</t>
  </si>
  <si>
    <t>Zm00001eb001830</t>
  </si>
  <si>
    <t>Zm00001eb001840</t>
  </si>
  <si>
    <t>Zm00001eb001860</t>
  </si>
  <si>
    <t>Zm00001eb001870</t>
  </si>
  <si>
    <t>Zm00001eb001880</t>
  </si>
  <si>
    <t>Zm00001eb001890</t>
  </si>
  <si>
    <t>Zm00001eb001900</t>
  </si>
  <si>
    <t>Zm00001eb001910</t>
  </si>
  <si>
    <t>Zm00001eb001920</t>
  </si>
  <si>
    <t>Zm00001eb001940</t>
  </si>
  <si>
    <t>Zm00001eb001950</t>
  </si>
  <si>
    <t>Zm00001eb001960</t>
  </si>
  <si>
    <t>Zm00001eb001970</t>
  </si>
  <si>
    <t>Zm00001eb001980</t>
  </si>
  <si>
    <t>Zm00001eb001990</t>
  </si>
  <si>
    <t>Zm00001eb002000</t>
  </si>
  <si>
    <t>Zm00001eb002010</t>
  </si>
  <si>
    <t>Zm00001eb002020</t>
  </si>
  <si>
    <t>Zm00001eb002030</t>
  </si>
  <si>
    <t>Zm00001eb002040</t>
  </si>
  <si>
    <t>Zm00001eb002050</t>
  </si>
  <si>
    <t>Zm00001eb002060</t>
  </si>
  <si>
    <t>Zm00001eb002070</t>
  </si>
  <si>
    <t>Zm00001eb002080</t>
  </si>
  <si>
    <t>Zm00001eb002090</t>
  </si>
  <si>
    <t>Zm00001eb002100</t>
  </si>
  <si>
    <t>Zm00001eb002140</t>
  </si>
  <si>
    <t>Zm00001eb002150</t>
  </si>
  <si>
    <t>Zm00001eb002170</t>
  </si>
  <si>
    <t>Zm00001eb002180</t>
  </si>
  <si>
    <t>Zm00001eb002190</t>
  </si>
  <si>
    <t>Zm00001eb002200</t>
  </si>
  <si>
    <t>Zm00001eb002210</t>
  </si>
  <si>
    <t>Zm00001eb002220</t>
  </si>
  <si>
    <t>Zm00001eb002240</t>
  </si>
  <si>
    <t>Zm00001eb002250</t>
  </si>
  <si>
    <t>Zm00001eb002260</t>
  </si>
  <si>
    <t>Zm00001eb002270</t>
  </si>
  <si>
    <t>Zm00001eb002280</t>
  </si>
  <si>
    <t>Zm00001eb002290</t>
  </si>
  <si>
    <t>Zm00001eb002300</t>
  </si>
  <si>
    <t>Zm00001eb002310</t>
  </si>
  <si>
    <t>Zm00001eb002320</t>
  </si>
  <si>
    <t>Zm00001eb002330</t>
  </si>
  <si>
    <t>Zm00001eb002340</t>
  </si>
  <si>
    <t>Zm00001eb002350</t>
  </si>
  <si>
    <t>Zm00001eb002360</t>
  </si>
  <si>
    <t>Zm00001eb002370</t>
  </si>
  <si>
    <t>Zm00001eb002380</t>
  </si>
  <si>
    <t>Zm00001eb002390</t>
  </si>
  <si>
    <t>Zm00001eb002410</t>
  </si>
  <si>
    <t>Zm00001eb002420</t>
  </si>
  <si>
    <t>Zm00001eb002430</t>
  </si>
  <si>
    <t>Zm00001eb002440</t>
  </si>
  <si>
    <t>Zm00001eb002450</t>
  </si>
  <si>
    <t>Zm00001eb002460</t>
  </si>
  <si>
    <t>Zm00001eb002470</t>
  </si>
  <si>
    <t>Zm00001eb002480</t>
  </si>
  <si>
    <t>Zm00001eb002490</t>
  </si>
  <si>
    <t>Zm00001eb002510</t>
  </si>
  <si>
    <t>Zm00001eb002520</t>
  </si>
  <si>
    <t>Zm00001eb002530</t>
  </si>
  <si>
    <t>Zm00001eb002540</t>
  </si>
  <si>
    <t>Zm00001eb002550</t>
  </si>
  <si>
    <t>Zm00001eb002560</t>
  </si>
  <si>
    <t>Zm00001eb002570</t>
  </si>
  <si>
    <t>Zm00001eb002590</t>
  </si>
  <si>
    <t>Zm00001eb002600</t>
  </si>
  <si>
    <t>Zm00001eb002610</t>
  </si>
  <si>
    <t>Zm00001eb002620</t>
  </si>
  <si>
    <t>Zm00001eb002640</t>
  </si>
  <si>
    <t>Zm00001eb002650</t>
  </si>
  <si>
    <t>Zm00001eb002660</t>
  </si>
  <si>
    <t>Zm00001eb002680</t>
  </si>
  <si>
    <t>Zm00001eb002690</t>
  </si>
  <si>
    <t>Zm00001eb002700</t>
  </si>
  <si>
    <t>Zm00001eb002710</t>
  </si>
  <si>
    <t>Zm00001eb002730</t>
  </si>
  <si>
    <t>Zm00001eb002720</t>
  </si>
  <si>
    <t>Zm00001eb002740</t>
  </si>
  <si>
    <t>Zm00001eb002750</t>
  </si>
  <si>
    <t>Zm00001eb002760</t>
  </si>
  <si>
    <t>Zm00001eb002770</t>
  </si>
  <si>
    <t>Zm00001eb002780</t>
  </si>
  <si>
    <t>Zm00001eb002790</t>
  </si>
  <si>
    <t>Zm00001eb002800</t>
  </si>
  <si>
    <t>Zm00001eb002810</t>
  </si>
  <si>
    <t>Zm00001eb002820</t>
  </si>
  <si>
    <t>Zm00001eb002830</t>
  </si>
  <si>
    <t>Zm00001eb002840</t>
  </si>
  <si>
    <t>Zm00001eb002850</t>
  </si>
  <si>
    <t>Zm00001eb002860</t>
  </si>
  <si>
    <t>Zm00001eb002870</t>
  </si>
  <si>
    <t>Zm00001eb002880</t>
  </si>
  <si>
    <t>Zm00001eb002890</t>
  </si>
  <si>
    <t>Zm00001eb002900</t>
  </si>
  <si>
    <t>Zm00001eb002910</t>
  </si>
  <si>
    <t>Zm00001eb002920</t>
  </si>
  <si>
    <t>Zm00001eb002930</t>
  </si>
  <si>
    <t>Zm00001eb002940</t>
  </si>
  <si>
    <t>Zm00001eb002950</t>
  </si>
  <si>
    <t>Zm00001eb002960</t>
  </si>
  <si>
    <t>Zm00001eb002970</t>
  </si>
  <si>
    <t>Zm00001eb002980</t>
  </si>
  <si>
    <t>Zm00001eb002990</t>
  </si>
  <si>
    <t>Zm00001eb003000</t>
  </si>
  <si>
    <t>Zm00001eb003010</t>
  </si>
  <si>
    <t>Zm00001eb003020</t>
  </si>
  <si>
    <t>Zm00001eb003030</t>
  </si>
  <si>
    <t>Zm00001eb003040</t>
  </si>
  <si>
    <t>Zm00001eb003050</t>
  </si>
  <si>
    <t>Zm00001eb003060</t>
  </si>
  <si>
    <t>Zm00001eb003070</t>
  </si>
  <si>
    <t>Zm00001eb003080</t>
  </si>
  <si>
    <t>Zm00001eb003090</t>
  </si>
  <si>
    <t>Zm00001eb003100</t>
  </si>
  <si>
    <t>Zm00001eb003110</t>
  </si>
  <si>
    <t>Zm00001eb003120</t>
  </si>
  <si>
    <t>Zm00001eb003130</t>
  </si>
  <si>
    <t>Zm00001eb003140</t>
  </si>
  <si>
    <t>Zm00001eb003150</t>
  </si>
  <si>
    <t>Zm00001eb003160</t>
  </si>
  <si>
    <t>Zm00001eb003170</t>
  </si>
  <si>
    <t>Zm00001eb003180</t>
  </si>
  <si>
    <t>Zm00001eb003190</t>
  </si>
  <si>
    <t>Zm00001eb003200</t>
  </si>
  <si>
    <t>Zm00001eb003210</t>
  </si>
  <si>
    <t>Zm00001eb003230</t>
  </si>
  <si>
    <t>Zm00001eb003220</t>
  </si>
  <si>
    <t>Zm00001eb003240</t>
  </si>
  <si>
    <t>Zm00001eb003270</t>
  </si>
  <si>
    <t>Zm00001eb003280</t>
  </si>
  <si>
    <t>Zm00001eb003290</t>
  </si>
  <si>
    <t>Zm00001eb003300</t>
  </si>
  <si>
    <t>Zm00001eb003310</t>
  </si>
  <si>
    <t>Zm00001eb003330</t>
  </si>
  <si>
    <t>Zm00001eb003340</t>
  </si>
  <si>
    <t>Zm00001eb003350</t>
  </si>
  <si>
    <t>Zm00001eb003360</t>
  </si>
  <si>
    <t>Zm00001eb003370</t>
  </si>
  <si>
    <t>Zm00001eb003380</t>
  </si>
  <si>
    <t>Zm00001eb003390</t>
  </si>
  <si>
    <t>Zm00001eb003400</t>
  </si>
  <si>
    <t>Zm00001eb003420</t>
  </si>
  <si>
    <t>Zm00001eb003440</t>
  </si>
  <si>
    <t>Zm00001eb003450</t>
  </si>
  <si>
    <t>Zm00001eb003460</t>
  </si>
  <si>
    <t>Zm00001eb003470</t>
  </si>
  <si>
    <t>Zm00001eb003480</t>
  </si>
  <si>
    <t>Zm00001eb003490</t>
  </si>
  <si>
    <t>Zm00001eb003510</t>
  </si>
  <si>
    <t>Zm00001eb003520</t>
  </si>
  <si>
    <t>Zm00001eb003530</t>
  </si>
  <si>
    <t>Zm00001eb003540</t>
  </si>
  <si>
    <t>Zm00001eb003550</t>
  </si>
  <si>
    <t>Zm00001eb003560</t>
  </si>
  <si>
    <t>Zm00001eb003570</t>
  </si>
  <si>
    <t>Zm00001eb003580</t>
  </si>
  <si>
    <t>Zm00001eb003590</t>
  </si>
  <si>
    <t>Zm00001eb003600</t>
  </si>
  <si>
    <t>Zm00001eb003610</t>
  </si>
  <si>
    <t>Zm00001eb003620</t>
  </si>
  <si>
    <t>Zm00001eb003630</t>
  </si>
  <si>
    <t>Zm00001eb003650</t>
  </si>
  <si>
    <t>Zm00001eb003660</t>
  </si>
  <si>
    <t>Zm00001eb003670</t>
  </si>
  <si>
    <t>Zm00001eb003680</t>
  </si>
  <si>
    <t>Zm00001eb003690</t>
  </si>
  <si>
    <t>Zm00001eb003700</t>
  </si>
  <si>
    <t>Zm00001eb003710</t>
  </si>
  <si>
    <t>Zm00001eb003720</t>
  </si>
  <si>
    <t>Zm00001eb003730</t>
  </si>
  <si>
    <t>Zm00001eb003740</t>
  </si>
  <si>
    <t>Zm00001eb003750</t>
  </si>
  <si>
    <t>Zm00001eb003760</t>
  </si>
  <si>
    <t>Zm00001eb003770</t>
  </si>
  <si>
    <t>Zm00001eb003780</t>
  </si>
  <si>
    <t>Zm00001eb003790</t>
  </si>
  <si>
    <t>Zm00001eb003800</t>
  </si>
  <si>
    <t>Zm00001eb003810</t>
  </si>
  <si>
    <t>Zm00001eb003820</t>
  </si>
  <si>
    <t>Zm00001eb003830</t>
  </si>
  <si>
    <t>Zm00001eb003840</t>
  </si>
  <si>
    <t>Zm00001eb003850</t>
  </si>
  <si>
    <t>Zm00001eb003860</t>
  </si>
  <si>
    <t>Zm00001eb003870</t>
  </si>
  <si>
    <t>Zm00001eb003880</t>
  </si>
  <si>
    <t>Zm00001eb003890</t>
  </si>
  <si>
    <t>Zm00001eb003900</t>
  </si>
  <si>
    <t>Zm00001eb003910</t>
  </si>
  <si>
    <t>Zm00001eb003920</t>
  </si>
  <si>
    <t>Zm00001eb003930</t>
  </si>
  <si>
    <t>Zm00001eb003940</t>
  </si>
  <si>
    <t>Zm00001eb003950</t>
  </si>
  <si>
    <t>Zm00001eb003960</t>
  </si>
  <si>
    <t>Zm00001eb003970</t>
  </si>
  <si>
    <t>Zm00001eb004000</t>
  </si>
  <si>
    <t>Zm00001eb004020</t>
  </si>
  <si>
    <t>Zm00001eb004030</t>
  </si>
  <si>
    <t>Zm00001eb004040</t>
  </si>
  <si>
    <t>Zm00001eb004050</t>
  </si>
  <si>
    <t>Zm00001eb004060</t>
  </si>
  <si>
    <t>Zm00001eb004070</t>
  </si>
  <si>
    <t>Zm00001eb004080</t>
  </si>
  <si>
    <t>Zm00001eb004090</t>
  </si>
  <si>
    <t>Zm00001eb004100</t>
  </si>
  <si>
    <t>Zm00001eb004110</t>
  </si>
  <si>
    <t>Zm00001eb004120</t>
  </si>
  <si>
    <t>Zm00001eb004130</t>
  </si>
  <si>
    <t>Zm00001eb004140</t>
  </si>
  <si>
    <t>Zm00001eb004150</t>
  </si>
  <si>
    <t>Zm00001eb004160</t>
  </si>
  <si>
    <t>Zm00001eb004170</t>
  </si>
  <si>
    <t>Zm00001eb004180</t>
  </si>
  <si>
    <t>Zm00001eb004190</t>
  </si>
  <si>
    <t>Zm00001eb004200</t>
  </si>
  <si>
    <t>Zm00001eb004210</t>
  </si>
  <si>
    <t>Zm00001eb004220</t>
  </si>
  <si>
    <t>Zm00001eb004230</t>
  </si>
  <si>
    <t>Zm00001eb004240</t>
  </si>
  <si>
    <t>Zm00001eb004250</t>
  </si>
  <si>
    <t>Zm00001eb004260</t>
  </si>
  <si>
    <t>Zm00001eb004280</t>
  </si>
  <si>
    <t>Zm00001eb004290</t>
  </si>
  <si>
    <t>Zm00001eb004300</t>
  </si>
  <si>
    <t>Zm00001eb004310</t>
  </si>
  <si>
    <t>Zm00001eb004320</t>
  </si>
  <si>
    <t>Zm00001eb004330</t>
  </si>
  <si>
    <t>Zm00001eb004340</t>
  </si>
  <si>
    <t>Zm00001eb004350</t>
  </si>
  <si>
    <t>Zm00001eb004360</t>
  </si>
  <si>
    <t>Zm00001eb004370</t>
  </si>
  <si>
    <t>Zm00001eb004380</t>
  </si>
  <si>
    <t>Zm00001eb004390</t>
  </si>
  <si>
    <t>Zm00001eb004400</t>
  </si>
  <si>
    <t>Zm00001eb004410</t>
  </si>
  <si>
    <t>Zm00001eb004420</t>
  </si>
  <si>
    <t>Zm00001eb004430</t>
  </si>
  <si>
    <t>Zm00001eb004440</t>
  </si>
  <si>
    <t>Zm00001eb004450</t>
  </si>
  <si>
    <t>Zm00001eb004460</t>
  </si>
  <si>
    <t>Zm00001eb004470</t>
  </si>
  <si>
    <t>Zm00001eb004480</t>
  </si>
  <si>
    <t>Zm00001eb004490</t>
  </si>
  <si>
    <t>Zm00001eb004500</t>
  </si>
  <si>
    <t>Zm00001eb004510</t>
  </si>
  <si>
    <t>Zm00001eb004530</t>
  </si>
  <si>
    <t>Zm00001eb004540</t>
  </si>
  <si>
    <t>Zm00001eb004550</t>
  </si>
  <si>
    <t>Zm00001eb004560</t>
  </si>
  <si>
    <t>Zm00001eb004570</t>
  </si>
  <si>
    <t>Zm00001eb004590</t>
  </si>
  <si>
    <t>Zm00001eb004600</t>
  </si>
  <si>
    <t>Zm00001eb004610</t>
  </si>
  <si>
    <t>Zm00001eb004630</t>
  </si>
  <si>
    <t>Zm00001eb004640</t>
  </si>
  <si>
    <t>Zm00001eb004650</t>
  </si>
  <si>
    <t>Zm00001eb004660</t>
  </si>
  <si>
    <t>Zm00001eb004670</t>
  </si>
  <si>
    <t>Zm00001eb004690</t>
  </si>
  <si>
    <t>Zm00001eb004710</t>
  </si>
  <si>
    <t>Zm00001eb004720</t>
  </si>
  <si>
    <t>Zm00001eb004730</t>
  </si>
  <si>
    <t>Zm00001eb004740</t>
  </si>
  <si>
    <t>Zm00001eb004750</t>
  </si>
  <si>
    <t>Zm00001eb004760</t>
  </si>
  <si>
    <t>Zm00001eb004770</t>
  </si>
  <si>
    <t>Zm00001eb004780</t>
  </si>
  <si>
    <t>Zm00001eb004790</t>
  </si>
  <si>
    <t>Zm00001eb004800</t>
  </si>
  <si>
    <t>Zm00001eb004810</t>
  </si>
  <si>
    <t>Zm00001eb004820</t>
  </si>
  <si>
    <t>Zm00001eb004830</t>
  </si>
  <si>
    <t>Zm00001eb004840</t>
  </si>
  <si>
    <t>Zm00001eb004850</t>
  </si>
  <si>
    <t>Zm00001eb004860</t>
  </si>
  <si>
    <t>Zm00001eb004880</t>
  </si>
  <si>
    <t>Zm00001eb004890</t>
  </si>
  <si>
    <t>Zm00001eb004900</t>
  </si>
  <si>
    <t>Zm00001eb004920</t>
  </si>
  <si>
    <t>Zm00001eb004940</t>
  </si>
  <si>
    <t>Zm00001eb004950</t>
  </si>
  <si>
    <t>Zm00001eb004960</t>
  </si>
  <si>
    <t>Zm00001eb004970</t>
  </si>
  <si>
    <t>Zm00001eb004980</t>
  </si>
  <si>
    <t>Zm00001eb004990</t>
  </si>
  <si>
    <t>Zm00001eb005000</t>
  </si>
  <si>
    <t>Zm00001eb005010</t>
  </si>
  <si>
    <t>Zm00001eb005020</t>
  </si>
  <si>
    <t>Zm00001eb005030</t>
  </si>
  <si>
    <t>Zm00001eb005040</t>
  </si>
  <si>
    <t>Zm00001eb005060</t>
  </si>
  <si>
    <t>Zm00001eb005070</t>
  </si>
  <si>
    <t>Zm00001eb005080</t>
  </si>
  <si>
    <t>Zm00001eb005100</t>
  </si>
  <si>
    <t>Zm00001eb005110</t>
  </si>
  <si>
    <t>Zm00001eb005120</t>
  </si>
  <si>
    <t>Zm00001eb005130</t>
  </si>
  <si>
    <t>Zm00001eb005140</t>
  </si>
  <si>
    <t>Zm00001eb005150</t>
  </si>
  <si>
    <t>Zm00001eb005160</t>
  </si>
  <si>
    <t>Zm00001eb005170</t>
  </si>
  <si>
    <t>Zm00001eb005180</t>
  </si>
  <si>
    <t>Zm00001eb005190</t>
  </si>
  <si>
    <t>Zm00001eb005200</t>
  </si>
  <si>
    <t>Zm00001eb005210</t>
  </si>
  <si>
    <t>Zm00001eb005220</t>
  </si>
  <si>
    <t>Zm00001eb005230</t>
  </si>
  <si>
    <t>Zm00001eb005240</t>
  </si>
  <si>
    <t>Zm00001eb005250</t>
  </si>
  <si>
    <t>Zm00001eb005260</t>
  </si>
  <si>
    <t>Zm00001eb005270</t>
  </si>
  <si>
    <t>Zm00001eb005280</t>
  </si>
  <si>
    <t>Zm00001eb005290</t>
  </si>
  <si>
    <t>Zm00001eb005300</t>
  </si>
  <si>
    <t>Zm00001eb005310</t>
  </si>
  <si>
    <t>Zm00001eb005320</t>
  </si>
  <si>
    <t>Zm00001eb005330</t>
  </si>
  <si>
    <t>Zm00001eb005340</t>
  </si>
  <si>
    <t>Zm00001eb005350</t>
  </si>
  <si>
    <t>Zm00001eb005360</t>
  </si>
  <si>
    <t>Zm00001eb005370</t>
  </si>
  <si>
    <t>Zm00001eb005380</t>
  </si>
  <si>
    <t>Zm00001eb005390</t>
  </si>
  <si>
    <t>Zm00001eb005400</t>
  </si>
  <si>
    <t>Zm00001eb005410</t>
  </si>
  <si>
    <t>Zm00001eb005420</t>
  </si>
  <si>
    <t>Zm00001eb005430</t>
  </si>
  <si>
    <t>Zm00001eb005440</t>
  </si>
  <si>
    <t>Zm00001eb005450</t>
  </si>
  <si>
    <t>Zm00001eb005460</t>
  </si>
  <si>
    <t>Zm00001eb005470</t>
  </si>
  <si>
    <t>Zm00001eb005480</t>
  </si>
  <si>
    <t>Zm00001eb005490</t>
  </si>
  <si>
    <t>Zm00001eb005500</t>
  </si>
  <si>
    <t>Zm00001eb005510</t>
  </si>
  <si>
    <t>Zm00001eb005530</t>
  </si>
  <si>
    <t>Zm00001eb005540</t>
  </si>
  <si>
    <t>Zm00001eb005550</t>
  </si>
  <si>
    <t>Zm00001eb005560</t>
  </si>
  <si>
    <t>Zm00001eb005570</t>
  </si>
  <si>
    <t>Zm00001eb005580</t>
  </si>
  <si>
    <t>Zm00001eb005590</t>
  </si>
  <si>
    <t>Zm00001eb005600</t>
  </si>
  <si>
    <t>Zm00001eb005610</t>
  </si>
  <si>
    <t>Zm00001eb005630</t>
  </si>
  <si>
    <t>Zm00001eb005640</t>
  </si>
  <si>
    <t>Zm00001eb005650</t>
  </si>
  <si>
    <t>Zm00001eb005660</t>
  </si>
  <si>
    <t>Zm00001eb005670</t>
  </si>
  <si>
    <t>Zm00001eb005680</t>
  </si>
  <si>
    <t>Zm00001eb005690</t>
  </si>
  <si>
    <t>Zm00001eb005700</t>
  </si>
  <si>
    <t>Zm00001eb005710</t>
  </si>
  <si>
    <t>Zm00001eb005740</t>
  </si>
  <si>
    <t>Zm00001eb005760</t>
  </si>
  <si>
    <t>Zm00001eb005770</t>
  </si>
  <si>
    <t>Zm00001eb005780</t>
  </si>
  <si>
    <t>Zm00001eb005800</t>
  </si>
  <si>
    <t>Zm00001eb005810</t>
  </si>
  <si>
    <t>Zm00001eb005820</t>
  </si>
  <si>
    <t>Zm00001eb005830</t>
  </si>
  <si>
    <t>Zm00001eb005840</t>
  </si>
  <si>
    <t>Zm00001eb005850</t>
  </si>
  <si>
    <t>Zm00001eb005860</t>
  </si>
  <si>
    <t>Zm00001eb005870</t>
  </si>
  <si>
    <t>Zm00001eb005890</t>
  </si>
  <si>
    <t>Zm00001eb005900</t>
  </si>
  <si>
    <t>Zm00001eb005920</t>
  </si>
  <si>
    <t>Zm00001eb005930</t>
  </si>
  <si>
    <t>Zm00001eb005940</t>
  </si>
  <si>
    <t>Zm00001eb005950</t>
  </si>
  <si>
    <t>Zm00001eb005960</t>
  </si>
  <si>
    <t>Zm00001eb005970</t>
  </si>
  <si>
    <t>Zm00001eb005980</t>
  </si>
  <si>
    <t>Zm00001eb005990</t>
  </si>
  <si>
    <t>Zm00001eb006000</t>
  </si>
  <si>
    <t>Zm00001eb006010</t>
  </si>
  <si>
    <t>Zm00001eb006020</t>
  </si>
  <si>
    <t>Zm00001eb006030</t>
  </si>
  <si>
    <t>Zm00001eb006040</t>
  </si>
  <si>
    <t>Zm00001eb006050</t>
  </si>
  <si>
    <t>Zm00001eb006060</t>
  </si>
  <si>
    <t>Zm00001eb006070</t>
  </si>
  <si>
    <t>Zm00001eb006080</t>
  </si>
  <si>
    <t>Zm00001eb006090</t>
  </si>
  <si>
    <t>Zm00001eb006100</t>
  </si>
  <si>
    <t>Zm00001eb006110</t>
  </si>
  <si>
    <t>Zm00001eb006120</t>
  </si>
  <si>
    <t>Zm00001eb006130</t>
  </si>
  <si>
    <t>Zm00001eb006140</t>
  </si>
  <si>
    <t>Zm00001eb006150</t>
  </si>
  <si>
    <t>Zm00001eb006160</t>
  </si>
  <si>
    <t>Zm00001eb006170</t>
  </si>
  <si>
    <t>Zm00001eb006180</t>
  </si>
  <si>
    <t>Zm00001eb006190</t>
  </si>
  <si>
    <t>Zm00001eb006200</t>
  </si>
  <si>
    <t>Zm00001eb006210</t>
  </si>
  <si>
    <t>Zm00001eb006240</t>
  </si>
  <si>
    <t>Zm00001eb006260</t>
  </si>
  <si>
    <t>Zm00001eb006270</t>
  </si>
  <si>
    <t>Zm00001eb006280</t>
  </si>
  <si>
    <t>Zm00001eb006290</t>
  </si>
  <si>
    <t>Zm00001eb006300</t>
  </si>
  <si>
    <t>Zm00001eb006310</t>
  </si>
  <si>
    <t>Zm00001eb006320</t>
  </si>
  <si>
    <t>Zm00001eb006330</t>
  </si>
  <si>
    <t>Zm00001eb006340</t>
  </si>
  <si>
    <t>Zm00001eb006350</t>
  </si>
  <si>
    <t>Zm00001eb006360</t>
  </si>
  <si>
    <t>Zm00001eb006370</t>
  </si>
  <si>
    <t>Zm00001eb006380</t>
  </si>
  <si>
    <t>Zm00001eb006390</t>
  </si>
  <si>
    <t>Zm00001eb006400</t>
  </si>
  <si>
    <t>Zm00001eb006410</t>
  </si>
  <si>
    <t>Zm00001eb006420</t>
  </si>
  <si>
    <t>Zm00001eb006430</t>
  </si>
  <si>
    <t>Zm00001eb006440</t>
  </si>
  <si>
    <t>Zm00001eb006450</t>
  </si>
  <si>
    <t>Zm00001eb006460</t>
  </si>
  <si>
    <t>Zm00001eb006470</t>
  </si>
  <si>
    <t>Zm00001eb006480</t>
  </si>
  <si>
    <t>Zm00001eb006490</t>
  </si>
  <si>
    <t>Zm00001eb006510</t>
  </si>
  <si>
    <t>Zm00001eb006520</t>
  </si>
  <si>
    <t>Zm00001eb006530</t>
  </si>
  <si>
    <t>Zm00001eb006540</t>
  </si>
  <si>
    <t>Zm00001eb006550</t>
  </si>
  <si>
    <t>Zm00001eb006560</t>
  </si>
  <si>
    <t>Zm00001eb006570</t>
  </si>
  <si>
    <t>Zm00001eb006590</t>
  </si>
  <si>
    <t>Zm00001eb006600</t>
  </si>
  <si>
    <t>Zm00001eb006610</t>
  </si>
  <si>
    <t>Zm00001eb006620</t>
  </si>
  <si>
    <t>Zm00001eb006630</t>
  </si>
  <si>
    <t>Zm00001eb006640</t>
  </si>
  <si>
    <t>Zm00001eb006650</t>
  </si>
  <si>
    <t>Zm00001eb006660</t>
  </si>
  <si>
    <t>Zm00001eb006670</t>
  </si>
  <si>
    <t>Zm00001eb006680</t>
  </si>
  <si>
    <t>Zm00001eb006690</t>
  </si>
  <si>
    <t>Zm00001eb006700</t>
  </si>
  <si>
    <t>Zm00001eb006710</t>
  </si>
  <si>
    <t>Zm00001eb006720</t>
  </si>
  <si>
    <t>Zm00001eb006730</t>
  </si>
  <si>
    <t>Zm00001eb006740</t>
  </si>
  <si>
    <t>Zm00001eb006760</t>
  </si>
  <si>
    <t>Zm00001eb006770</t>
  </si>
  <si>
    <t>Zm00001eb006780</t>
  </si>
  <si>
    <t>Zm00001eb006790</t>
  </si>
  <si>
    <t>Zm00001eb006800</t>
  </si>
  <si>
    <t>Zm00001eb006830</t>
  </si>
  <si>
    <t>Zm00001eb006840</t>
  </si>
  <si>
    <t>Zm00001eb006850</t>
  </si>
  <si>
    <t>Zm00001eb006860</t>
  </si>
  <si>
    <t>Zm00001eb006870</t>
  </si>
  <si>
    <t>Zm00001eb006880</t>
  </si>
  <si>
    <t>Zm00001eb006890</t>
  </si>
  <si>
    <t>Zm00001eb006900</t>
  </si>
  <si>
    <t>Zm00001eb006910</t>
  </si>
  <si>
    <t>Zm00001eb006920</t>
  </si>
  <si>
    <t>Zm00001eb006930</t>
  </si>
  <si>
    <t>Zm00001eb006940</t>
  </si>
  <si>
    <t>Zm00001eb006950</t>
  </si>
  <si>
    <t>Zm00001eb006960</t>
  </si>
  <si>
    <t>Zm00001eb006970</t>
  </si>
  <si>
    <t>Zm00001eb006990</t>
  </si>
  <si>
    <t>Zm00001eb007000</t>
  </si>
  <si>
    <t>Zm00001eb007010</t>
  </si>
  <si>
    <t>Zm00001eb007020</t>
  </si>
  <si>
    <t>Zm00001eb007030</t>
  </si>
  <si>
    <t>Zm00001eb007040</t>
  </si>
  <si>
    <t>Zm00001eb007050</t>
  </si>
  <si>
    <t>Zm00001eb007060</t>
  </si>
  <si>
    <t>Zm00001eb007070</t>
  </si>
  <si>
    <t>Zm00001eb007080</t>
  </si>
  <si>
    <t>Zm00001eb007090</t>
  </si>
  <si>
    <t>Zm00001eb007100</t>
  </si>
  <si>
    <t>Zm00001eb007110</t>
  </si>
  <si>
    <t>Zm00001eb007120</t>
  </si>
  <si>
    <t>Zm00001eb007130</t>
  </si>
  <si>
    <t>Zm00001eb007140</t>
  </si>
  <si>
    <t>Zm00001eb007150</t>
  </si>
  <si>
    <t>Zm00001eb007160</t>
  </si>
  <si>
    <t>Zm00001eb007170</t>
  </si>
  <si>
    <t>Zm00001eb007180</t>
  </si>
  <si>
    <t>Zm00001eb007190</t>
  </si>
  <si>
    <t>Zm00001eb007200</t>
  </si>
  <si>
    <t>Zm00001eb007220</t>
  </si>
  <si>
    <t>Zm00001eb007230</t>
  </si>
  <si>
    <t>Zm00001eb007240</t>
  </si>
  <si>
    <t>Zm00001eb007250</t>
  </si>
  <si>
    <t>Zm00001eb007270</t>
  </si>
  <si>
    <t>Zm00001eb007280</t>
  </si>
  <si>
    <t>Zm00001eb007290</t>
  </si>
  <si>
    <t>Zm00001eb007300</t>
  </si>
  <si>
    <t>Zm00001eb007310</t>
  </si>
  <si>
    <t>Zm00001eb007320</t>
  </si>
  <si>
    <t>Zm00001eb007330</t>
  </si>
  <si>
    <t>Zm00001eb007340</t>
  </si>
  <si>
    <t>Zm00001eb007350</t>
  </si>
  <si>
    <t>Zm00001eb007360</t>
  </si>
  <si>
    <t>Zm00001eb007370</t>
  </si>
  <si>
    <t>Zm00001eb007380</t>
  </si>
  <si>
    <t>Zm00001eb007390</t>
  </si>
  <si>
    <t>Zm00001eb007400</t>
  </si>
  <si>
    <t>Zm00001eb007410</t>
  </si>
  <si>
    <t>Zm00001eb007420</t>
  </si>
  <si>
    <t>Zm00001eb007430</t>
  </si>
  <si>
    <t>Zm00001eb007440</t>
  </si>
  <si>
    <t>Zm00001eb007460</t>
  </si>
  <si>
    <t>Zm00001eb007450</t>
  </si>
  <si>
    <t>Zm00001eb007470</t>
  </si>
  <si>
    <t>Zm00001eb007490</t>
  </si>
  <si>
    <t>Zm00001eb007500</t>
  </si>
  <si>
    <t>Zm00001eb007510</t>
  </si>
  <si>
    <t>Zm00001eb007540</t>
  </si>
  <si>
    <t>Zm00001eb007550</t>
  </si>
  <si>
    <t>Zm00001eb007560</t>
  </si>
  <si>
    <t>Zm00001eb007570</t>
  </si>
  <si>
    <t>Zm00001eb007580</t>
  </si>
  <si>
    <t>Zm00001eb007590</t>
  </si>
  <si>
    <t>Zm00001eb007600</t>
  </si>
  <si>
    <t>Zm00001eb007610</t>
  </si>
  <si>
    <t>Zm00001eb007630</t>
  </si>
  <si>
    <t>Zm00001eb007640</t>
  </si>
  <si>
    <t>Zm00001eb007650</t>
  </si>
  <si>
    <t>Zm00001eb007670</t>
  </si>
  <si>
    <t>Zm00001eb007680</t>
  </si>
  <si>
    <t>Zm00001eb007690</t>
  </si>
  <si>
    <t>Zm00001eb007700</t>
  </si>
  <si>
    <t>Zm00001eb007720</t>
  </si>
  <si>
    <t>Zm00001eb007730</t>
  </si>
  <si>
    <t>Zm00001eb007740</t>
  </si>
  <si>
    <t>Zm00001eb007750</t>
  </si>
  <si>
    <t>Zm00001eb007760</t>
  </si>
  <si>
    <t>Zm00001eb007770</t>
  </si>
  <si>
    <t>Zm00001eb007780</t>
  </si>
  <si>
    <t>Zm00001eb007790</t>
  </si>
  <si>
    <t>Zm00001eb007800</t>
  </si>
  <si>
    <t>Zm00001eb007810</t>
  </si>
  <si>
    <t>Zm00001eb007820</t>
  </si>
  <si>
    <t>Zm00001eb007830</t>
  </si>
  <si>
    <t>Zm00001eb007840</t>
  </si>
  <si>
    <t>Zm00001eb007850</t>
  </si>
  <si>
    <t>Zm00001eb007860</t>
  </si>
  <si>
    <t>Zm00001eb007870</t>
  </si>
  <si>
    <t>Zm00001eb007880</t>
  </si>
  <si>
    <t>Zm00001eb007890</t>
  </si>
  <si>
    <t>Zm00001eb007900</t>
  </si>
  <si>
    <t>Zm00001eb007910</t>
  </si>
  <si>
    <t>Zm00001eb007920</t>
  </si>
  <si>
    <t>Zm00001eb007930</t>
  </si>
  <si>
    <t>Zm00001eb007940</t>
  </si>
  <si>
    <t>Zm00001eb007950</t>
  </si>
  <si>
    <t>Zm00001eb007960</t>
  </si>
  <si>
    <t>Zm00001eb007970</t>
  </si>
  <si>
    <t>Zm00001eb007990</t>
  </si>
  <si>
    <t>Zm00001eb008000</t>
  </si>
  <si>
    <t>Zm00001eb008010</t>
  </si>
  <si>
    <t>Zm00001eb008030</t>
  </si>
  <si>
    <t>Zm00001eb008040</t>
  </si>
  <si>
    <t>Zm00001eb008050</t>
  </si>
  <si>
    <t>Zm00001eb008060</t>
  </si>
  <si>
    <t>Zm00001eb008070</t>
  </si>
  <si>
    <t>Zm00001eb008080</t>
  </si>
  <si>
    <t>Zm00001eb008090</t>
  </si>
  <si>
    <t>Zm00001eb008100</t>
  </si>
  <si>
    <t>Zm00001eb008130</t>
  </si>
  <si>
    <t>Zm00001eb008140</t>
  </si>
  <si>
    <t>Zm00001eb008150</t>
  </si>
  <si>
    <t>Zm00001eb008160</t>
  </si>
  <si>
    <t>Zm00001eb008170</t>
  </si>
  <si>
    <t>Zm00001eb008180</t>
  </si>
  <si>
    <t>Zm00001eb008190</t>
  </si>
  <si>
    <t>Zm00001eb008200</t>
  </si>
  <si>
    <t>Zm00001eb008210</t>
  </si>
  <si>
    <t>Zm00001eb008220</t>
  </si>
  <si>
    <t>Zm00001eb008240</t>
  </si>
  <si>
    <t>Zm00001eb008250</t>
  </si>
  <si>
    <t>Zm00001eb008260</t>
  </si>
  <si>
    <t>Zm00001eb008270</t>
  </si>
  <si>
    <t>Zm00001eb008280</t>
  </si>
  <si>
    <t>Zm00001eb008290</t>
  </si>
  <si>
    <t>Zm00001eb008300</t>
  </si>
  <si>
    <t>Zm00001eb008310</t>
  </si>
  <si>
    <t>Zm00001eb008320</t>
  </si>
  <si>
    <t>Zm00001eb008330</t>
  </si>
  <si>
    <t>Zm00001eb008340</t>
  </si>
  <si>
    <t>Zm00001eb008350</t>
  </si>
  <si>
    <t>Zm00001eb008360</t>
  </si>
  <si>
    <t>Zm00001eb008370</t>
  </si>
  <si>
    <t>Zm00001eb008380</t>
  </si>
  <si>
    <t>Zm00001eb008400</t>
  </si>
  <si>
    <t>Zm00001eb008410</t>
  </si>
  <si>
    <t>Zm00001eb008420</t>
  </si>
  <si>
    <t>Zm00001eb008430</t>
  </si>
  <si>
    <t>Zm00001eb008440</t>
  </si>
  <si>
    <t>Zm00001eb008450</t>
  </si>
  <si>
    <t>Zm00001eb008460</t>
  </si>
  <si>
    <t>Zm00001eb008470</t>
  </si>
  <si>
    <t>Zm00001eb008480</t>
  </si>
  <si>
    <t>Zm00001eb008490</t>
  </si>
  <si>
    <t>Zm00001eb008500</t>
  </si>
  <si>
    <t>Zm00001eb008510</t>
  </si>
  <si>
    <t>Zm00001eb008520</t>
  </si>
  <si>
    <t>Zm00001eb008530</t>
  </si>
  <si>
    <t>Zm00001eb008540</t>
  </si>
  <si>
    <t>Zm00001eb008550</t>
  </si>
  <si>
    <t>Zm00001eb008560</t>
  </si>
  <si>
    <t>Zm00001eb008570</t>
  </si>
  <si>
    <t>Zm00001eb008580</t>
  </si>
  <si>
    <t>Zm00001eb008590</t>
  </si>
  <si>
    <t>Zm00001eb008600</t>
  </si>
  <si>
    <t>Zm00001eb008610</t>
  </si>
  <si>
    <t>Zm00001eb008620</t>
  </si>
  <si>
    <t>Zm00001eb008630</t>
  </si>
  <si>
    <t>Zm00001eb008640</t>
  </si>
  <si>
    <t>Zm00001eb008650</t>
  </si>
  <si>
    <t>Zm00001eb008660</t>
  </si>
  <si>
    <t>Zm00001eb008670</t>
  </si>
  <si>
    <t>Zm00001eb008680</t>
  </si>
  <si>
    <t>Zm00001eb008690</t>
  </si>
  <si>
    <t>Zm00001eb008700</t>
  </si>
  <si>
    <t>Zm00001eb008710</t>
  </si>
  <si>
    <t>Zm00001eb008720</t>
  </si>
  <si>
    <t>Zm00001eb008730</t>
  </si>
  <si>
    <t>Zm00001eb008740</t>
  </si>
  <si>
    <t>Zm00001eb008750</t>
  </si>
  <si>
    <t>Zm00001eb008770</t>
  </si>
  <si>
    <t>Zm00001eb008780</t>
  </si>
  <si>
    <t>Zm00001eb008790</t>
  </si>
  <si>
    <t>Zm00001eb008800</t>
  </si>
  <si>
    <t>Zm00001eb008810</t>
  </si>
  <si>
    <t>Zm00001eb008820</t>
  </si>
  <si>
    <t>Zm00001eb008830</t>
  </si>
  <si>
    <t>Zm00001eb008850</t>
  </si>
  <si>
    <t>Zm00001eb008860</t>
  </si>
  <si>
    <t>Zm00001eb008870</t>
  </si>
  <si>
    <t>Zm00001eb008880</t>
  </si>
  <si>
    <t>Zm00001eb008890</t>
  </si>
  <si>
    <t>Zm00001eb008900</t>
  </si>
  <si>
    <t>Zm00001eb008910</t>
  </si>
  <si>
    <t>Zm00001eb008920</t>
  </si>
  <si>
    <t>Zm00001eb008930</t>
  </si>
  <si>
    <t>Zm00001eb008940</t>
  </si>
  <si>
    <t>Zm00001eb008950</t>
  </si>
  <si>
    <t>Zm00001eb008960</t>
  </si>
  <si>
    <t>Zm00001eb008970</t>
  </si>
  <si>
    <t>Zm00001eb008980</t>
  </si>
  <si>
    <t>Zm00001eb008990</t>
  </si>
  <si>
    <t>Zm00001eb009000</t>
  </si>
  <si>
    <t>Zm00001eb009010</t>
  </si>
  <si>
    <t>Zm00001eb009020</t>
  </si>
  <si>
    <t>Zm00001eb009030</t>
  </si>
  <si>
    <t>Zm00001eb009040</t>
  </si>
  <si>
    <t>Zm00001eb009050</t>
  </si>
  <si>
    <t>Zm00001eb009060</t>
  </si>
  <si>
    <t>Zm00001eb009070</t>
  </si>
  <si>
    <t>Zm00001eb009080</t>
  </si>
  <si>
    <t>Zm00001eb009090</t>
  </si>
  <si>
    <t>Zm00001eb009100</t>
  </si>
  <si>
    <t>Zm00001eb009110</t>
  </si>
  <si>
    <t>Zm00001eb009120</t>
  </si>
  <si>
    <t>Zm00001eb009130</t>
  </si>
  <si>
    <t>Zm00001eb009140</t>
  </si>
  <si>
    <t>Zm00001eb009150</t>
  </si>
  <si>
    <t>Zm00001eb009160</t>
  </si>
  <si>
    <t>Zm00001eb009170</t>
  </si>
  <si>
    <t>Zm00001eb009210</t>
  </si>
  <si>
    <t>Zm00001eb009230</t>
  </si>
  <si>
    <t>Zm00001eb009240</t>
  </si>
  <si>
    <t>Zm00001eb009250</t>
  </si>
  <si>
    <t>Zm00001eb009260</t>
  </si>
  <si>
    <t>Zm00001eb009270</t>
  </si>
  <si>
    <t>Zm00001eb009280</t>
  </si>
  <si>
    <t>Zm00001eb009290</t>
  </si>
  <si>
    <t>Zm00001eb009300</t>
  </si>
  <si>
    <t>Zm00001eb009310</t>
  </si>
  <si>
    <t>Zm00001eb009320</t>
  </si>
  <si>
    <t>Zm00001eb009340</t>
  </si>
  <si>
    <t>Zm00001eb009360</t>
  </si>
  <si>
    <t>Zm00001eb009370</t>
  </si>
  <si>
    <t>Zm00001eb009380</t>
  </si>
  <si>
    <t>Zm00001eb009390</t>
  </si>
  <si>
    <t>Zm00001eb009400</t>
  </si>
  <si>
    <t>Zm00001eb009410</t>
  </si>
  <si>
    <t>Zm00001eb009420</t>
  </si>
  <si>
    <t>Zm00001eb009430</t>
  </si>
  <si>
    <t>Zm00001eb009460</t>
  </si>
  <si>
    <t>Zm00001eb009470</t>
  </si>
  <si>
    <t>Zm00001eb009480</t>
  </si>
  <si>
    <t>Zm00001eb009490</t>
  </si>
  <si>
    <t>Zm00001eb009500</t>
  </si>
  <si>
    <t>Zm00001eb009510</t>
  </si>
  <si>
    <t>Zm00001eb009520</t>
  </si>
  <si>
    <t>Zm00001eb009530</t>
  </si>
  <si>
    <t>Zm00001eb009540</t>
  </si>
  <si>
    <t>Zm00001eb009550</t>
  </si>
  <si>
    <t>Zm00001eb009560</t>
  </si>
  <si>
    <t>Zm00001eb009570</t>
  </si>
  <si>
    <t>Zm00001eb009580</t>
  </si>
  <si>
    <t>Zm00001eb009590</t>
  </si>
  <si>
    <t>Zm00001eb009600</t>
  </si>
  <si>
    <t>Zm00001eb009610</t>
  </si>
  <si>
    <t>Zm00001eb009620</t>
  </si>
  <si>
    <t>Zm00001eb009630</t>
  </si>
  <si>
    <t>Zm00001eb009640</t>
  </si>
  <si>
    <t>Zm00001eb009650</t>
  </si>
  <si>
    <t>Zm00001eb009660</t>
  </si>
  <si>
    <t>Zm00001eb009670</t>
  </si>
  <si>
    <t>Zm00001eb009690</t>
  </si>
  <si>
    <t>Zm00001eb009700</t>
  </si>
  <si>
    <t>Zm00001eb009710</t>
  </si>
  <si>
    <t>Zm00001eb009730</t>
  </si>
  <si>
    <t>Zm00001eb009750</t>
  </si>
  <si>
    <t>Zm00001eb009760</t>
  </si>
  <si>
    <t>Zm00001eb009770</t>
  </si>
  <si>
    <t>Zm00001eb009780</t>
  </si>
  <si>
    <t>Zm00001eb009800</t>
  </si>
  <si>
    <t>Zm00001eb009810</t>
  </si>
  <si>
    <t>Zm00001eb009820</t>
  </si>
  <si>
    <t>Zm00001eb009830</t>
  </si>
  <si>
    <t>Zm00001eb009840</t>
  </si>
  <si>
    <t>Zm00001eb009850</t>
  </si>
  <si>
    <t>Zm00001eb009860</t>
  </si>
  <si>
    <t>Zm00001eb009870</t>
  </si>
  <si>
    <t>Zm00001eb009880</t>
  </si>
  <si>
    <t>Zm00001eb009890</t>
  </si>
  <si>
    <t>Zm00001eb009900</t>
  </si>
  <si>
    <t>Zm00001eb009910</t>
  </si>
  <si>
    <t>Zm00001eb009920</t>
  </si>
  <si>
    <t>Zm00001eb009930</t>
  </si>
  <si>
    <t>Zm00001eb009940</t>
  </si>
  <si>
    <t>Zm00001eb009950</t>
  </si>
  <si>
    <t>Zm00001eb009960</t>
  </si>
  <si>
    <t>Zm00001eb009970</t>
  </si>
  <si>
    <t>Zm00001eb009980</t>
  </si>
  <si>
    <t>Zm00001eb009990</t>
  </si>
  <si>
    <t>Zm00001eb010000</t>
  </si>
  <si>
    <t>Zm00001eb010010</t>
  </si>
  <si>
    <t>Zm00001eb010020</t>
  </si>
  <si>
    <t>Zm00001eb010030</t>
  </si>
  <si>
    <t>Zm00001eb010040</t>
  </si>
  <si>
    <t>Zm00001eb010050</t>
  </si>
  <si>
    <t>Zm00001eb010060</t>
  </si>
  <si>
    <t>Zm00001eb010070</t>
  </si>
  <si>
    <t>Zm00001eb010080</t>
  </si>
  <si>
    <t>Zm00001eb010090</t>
  </si>
  <si>
    <t>Zm00001eb010100</t>
  </si>
  <si>
    <t>Zm00001eb010110</t>
  </si>
  <si>
    <t>Zm00001eb010130</t>
  </si>
  <si>
    <t>Zm00001eb010140</t>
  </si>
  <si>
    <t>Zm00001eb010150</t>
  </si>
  <si>
    <t>Zm00001eb010160</t>
  </si>
  <si>
    <t>Zm00001eb010170</t>
  </si>
  <si>
    <t>Zm00001eb010180</t>
  </si>
  <si>
    <t>Zm00001eb010190</t>
  </si>
  <si>
    <t>Zm00001eb010200</t>
  </si>
  <si>
    <t>Zm00001eb010210</t>
  </si>
  <si>
    <t>Zm00001eb010220</t>
  </si>
  <si>
    <t>Zm00001eb010230</t>
  </si>
  <si>
    <t>Zm00001eb010240</t>
  </si>
  <si>
    <t>Zm00001eb010250</t>
  </si>
  <si>
    <t>Zm00001eb010260</t>
  </si>
  <si>
    <t>Zm00001eb010270</t>
  </si>
  <si>
    <t>Zm00001eb010280</t>
  </si>
  <si>
    <t>Zm00001eb010290</t>
  </si>
  <si>
    <t>Zm00001eb010300</t>
  </si>
  <si>
    <t>Zm00001eb010310</t>
  </si>
  <si>
    <t>Zm00001eb010320</t>
  </si>
  <si>
    <t>Zm00001eb010330</t>
  </si>
  <si>
    <t>Zm00001eb010340</t>
  </si>
  <si>
    <t>Zm00001eb010350</t>
  </si>
  <si>
    <t>Zm00001eb010360</t>
  </si>
  <si>
    <t>Zm00001eb010370</t>
  </si>
  <si>
    <t>Zm00001eb010380</t>
  </si>
  <si>
    <t>Zm00001eb010390</t>
  </si>
  <si>
    <t>Zm00001eb010400</t>
  </si>
  <si>
    <t>Zm00001eb010410</t>
  </si>
  <si>
    <t>Zm00001eb010420</t>
  </si>
  <si>
    <t>Zm00001eb010440</t>
  </si>
  <si>
    <t>Zm00001eb010450</t>
  </si>
  <si>
    <t>Zm00001eb010460</t>
  </si>
  <si>
    <t>Zm00001eb010470</t>
  </si>
  <si>
    <t>Zm00001eb010480</t>
  </si>
  <si>
    <t>Zm00001eb010490</t>
  </si>
  <si>
    <t>Zm00001eb010500</t>
  </si>
  <si>
    <t>Zm00001eb010530</t>
  </si>
  <si>
    <t>Zm00001eb010540</t>
  </si>
  <si>
    <t>Zm00001eb010550</t>
  </si>
  <si>
    <t>Zm00001eb010560</t>
  </si>
  <si>
    <t>Zm00001eb010570</t>
  </si>
  <si>
    <t>Zm00001eb010590</t>
  </si>
  <si>
    <t>Zm00001eb010600</t>
  </si>
  <si>
    <t>Zm00001eb010610</t>
  </si>
  <si>
    <t>Zm00001eb010620</t>
  </si>
  <si>
    <t>Zm00001eb010630</t>
  </si>
  <si>
    <t>Zm00001eb010640</t>
  </si>
  <si>
    <t>Zm00001eb010650</t>
  </si>
  <si>
    <t>Zm00001eb010660</t>
  </si>
  <si>
    <t>Zm00001eb010680</t>
  </si>
  <si>
    <t>Zm00001eb010690</t>
  </si>
  <si>
    <t>Zm00001eb010700</t>
  </si>
  <si>
    <t>Zm00001eb010710</t>
  </si>
  <si>
    <t>Zm00001eb010720</t>
  </si>
  <si>
    <t>Zm00001eb010730</t>
  </si>
  <si>
    <t>Zm00001eb010740</t>
  </si>
  <si>
    <t>Zm00001eb010750</t>
  </si>
  <si>
    <t>Zm00001eb010760</t>
  </si>
  <si>
    <t>Zm00001eb010770</t>
  </si>
  <si>
    <t>Zm00001eb010780</t>
  </si>
  <si>
    <t>Zm00001eb010790</t>
  </si>
  <si>
    <t>Zm00001eb010800</t>
  </si>
  <si>
    <t>Zm00001eb010810</t>
  </si>
  <si>
    <t>Zm00001eb010820</t>
  </si>
  <si>
    <t>Zm00001eb010830</t>
  </si>
  <si>
    <t>Zm00001eb010840</t>
  </si>
  <si>
    <t>Zm00001eb010850</t>
  </si>
  <si>
    <t>Zm00001eb010860</t>
  </si>
  <si>
    <t>Zm00001eb010870</t>
  </si>
  <si>
    <t>Zm00001eb010890</t>
  </si>
  <si>
    <t>Zm00001eb010900</t>
  </si>
  <si>
    <t>Zm00001eb010910</t>
  </si>
  <si>
    <t>Zm00001eb010940</t>
  </si>
  <si>
    <t>Zm00001eb010950</t>
  </si>
  <si>
    <t>Zm00001eb010960</t>
  </si>
  <si>
    <t>Zm00001eb010980</t>
  </si>
  <si>
    <t>Zm00001eb010990</t>
  </si>
  <si>
    <t>Zm00001eb011000</t>
  </si>
  <si>
    <t>Zm00001eb011010</t>
  </si>
  <si>
    <t>Zm00001eb011020</t>
  </si>
  <si>
    <t>Zm00001eb011030</t>
  </si>
  <si>
    <t>Zm00001eb011040</t>
  </si>
  <si>
    <t>Zm00001eb011050</t>
  </si>
  <si>
    <t>Zm00001eb011060</t>
  </si>
  <si>
    <t>Zm00001eb011070</t>
  </si>
  <si>
    <t>Zm00001eb011080</t>
  </si>
  <si>
    <t>Zm00001eb011090</t>
  </si>
  <si>
    <t>Zm00001eb011100</t>
  </si>
  <si>
    <t>Zm00001eb011110</t>
  </si>
  <si>
    <t>Zm00001eb011120</t>
  </si>
  <si>
    <t>Zm00001eb011140</t>
  </si>
  <si>
    <t>Zm00001eb011150</t>
  </si>
  <si>
    <t>Zm00001eb011160</t>
  </si>
  <si>
    <t>Zm00001eb011170</t>
  </si>
  <si>
    <t>Zm00001eb011180</t>
  </si>
  <si>
    <t>Zm00001eb011190</t>
  </si>
  <si>
    <t>Zm00001eb011200</t>
  </si>
  <si>
    <t>Zm00001eb011210</t>
  </si>
  <si>
    <t>Zm00001eb011220</t>
  </si>
  <si>
    <t>Zm00001eb011230</t>
  </si>
  <si>
    <t>Zm00001eb011240</t>
  </si>
  <si>
    <t>Zm00001eb011250</t>
  </si>
  <si>
    <t>Zm00001eb011270</t>
  </si>
  <si>
    <t>Zm00001eb011280</t>
  </si>
  <si>
    <t>Zm00001eb011290</t>
  </si>
  <si>
    <t>Zm00001eb011300</t>
  </si>
  <si>
    <t>Zm00001eb011310</t>
  </si>
  <si>
    <t>Zm00001eb011320</t>
  </si>
  <si>
    <t>Zm00001eb011330</t>
  </si>
  <si>
    <t>Zm00001eb011340</t>
  </si>
  <si>
    <t>Zm00001eb011350</t>
  </si>
  <si>
    <t>Zm00001eb011360</t>
  </si>
  <si>
    <t>Zm00001eb011370</t>
  </si>
  <si>
    <t>Zm00001eb011380</t>
  </si>
  <si>
    <t>Zm00001eb011410</t>
  </si>
  <si>
    <t>Zm00001eb011420</t>
  </si>
  <si>
    <t>Zm00001eb011430</t>
  </si>
  <si>
    <t>Zm00001eb011440</t>
  </si>
  <si>
    <t>Zm00001eb011450</t>
  </si>
  <si>
    <t>Zm00001eb011460</t>
  </si>
  <si>
    <t>Zm00001eb011470</t>
  </si>
  <si>
    <t>Zm00001eb011480</t>
  </si>
  <si>
    <t>Zm00001eb011490</t>
  </si>
  <si>
    <t>Zm00001eb011500</t>
  </si>
  <si>
    <t>Zm00001eb011510</t>
  </si>
  <si>
    <t>Zm00001eb011520</t>
  </si>
  <si>
    <t>Zm00001eb011530</t>
  </si>
  <si>
    <t>Zm00001eb011550</t>
  </si>
  <si>
    <t>Zm00001eb011560</t>
  </si>
  <si>
    <t>Zm00001eb011570</t>
  </si>
  <si>
    <t>Zm00001eb011580</t>
  </si>
  <si>
    <t>Zm00001eb011590</t>
  </si>
  <si>
    <t>Zm00001eb011600</t>
  </si>
  <si>
    <t>Zm00001eb011610</t>
  </si>
  <si>
    <t>Zm00001eb011620</t>
  </si>
  <si>
    <t>Zm00001eb011630</t>
  </si>
  <si>
    <t>Zm00001eb011640</t>
  </si>
  <si>
    <t>Zm00001eb011650</t>
  </si>
  <si>
    <t>Zm00001eb011670</t>
  </si>
  <si>
    <t>Zm00001eb011680</t>
  </si>
  <si>
    <t>Zm00001eb011700</t>
  </si>
  <si>
    <t>Zm00001eb011720</t>
  </si>
  <si>
    <t>Zm00001eb011730</t>
  </si>
  <si>
    <t>Zm00001eb011750</t>
  </si>
  <si>
    <t>Zm00001eb011760</t>
  </si>
  <si>
    <t>Zm00001eb011770</t>
  </si>
  <si>
    <t>Zm00001eb011780</t>
  </si>
  <si>
    <t>Zm00001eb011800</t>
  </si>
  <si>
    <t>Zm00001eb011810</t>
  </si>
  <si>
    <t>Zm00001eb011820</t>
  </si>
  <si>
    <t>Zm00001eb011830</t>
  </si>
  <si>
    <t>Zm00001eb011840</t>
  </si>
  <si>
    <t>Zm00001eb011850</t>
  </si>
  <si>
    <t>Zm00001eb011860</t>
  </si>
  <si>
    <t>Zm00001eb011870</t>
  </si>
  <si>
    <t>Zm00001eb011880</t>
  </si>
  <si>
    <t>Zm00001eb011890</t>
  </si>
  <si>
    <t>Zm00001eb011900</t>
  </si>
  <si>
    <t>Zm00001eb011910</t>
  </si>
  <si>
    <t>Zm00001eb011920</t>
  </si>
  <si>
    <t>Zm00001eb011930</t>
  </si>
  <si>
    <t>Zm00001eb011940</t>
  </si>
  <si>
    <t>Zm00001eb011950</t>
  </si>
  <si>
    <t>Zm00001eb011960</t>
  </si>
  <si>
    <t>Zm00001eb011970</t>
  </si>
  <si>
    <t>Zm00001eb011980</t>
  </si>
  <si>
    <t>Zm00001eb011990</t>
  </si>
  <si>
    <t>Zm00001eb012000</t>
  </si>
  <si>
    <t>Zm00001eb012010</t>
  </si>
  <si>
    <t>Zm00001eb012020</t>
  </si>
  <si>
    <t>Zm00001eb012030</t>
  </si>
  <si>
    <t>Zm00001eb012040</t>
  </si>
  <si>
    <t>Zm00001eb012060</t>
  </si>
  <si>
    <t>Zm00001eb012070</t>
  </si>
  <si>
    <t>Zm00001eb012080</t>
  </si>
  <si>
    <t>Zm00001eb012090</t>
  </si>
  <si>
    <t>Zm00001eb012100</t>
  </si>
  <si>
    <t>Zm00001eb012120</t>
  </si>
  <si>
    <t>Zm00001eb012130</t>
  </si>
  <si>
    <t>Zm00001eb012140</t>
  </si>
  <si>
    <t>Zm00001eb012150</t>
  </si>
  <si>
    <t>Zm00001eb012160</t>
  </si>
  <si>
    <t>Zm00001eb012180</t>
  </si>
  <si>
    <t>Zm00001eb012190</t>
  </si>
  <si>
    <t>Zm00001eb012200</t>
  </si>
  <si>
    <t>Zm00001eb012210</t>
  </si>
  <si>
    <t>Zm00001eb012220</t>
  </si>
  <si>
    <t>Zm00001eb012240</t>
  </si>
  <si>
    <t>Zm00001eb012250</t>
  </si>
  <si>
    <t>Zm00001eb012260</t>
  </si>
  <si>
    <t>Zm00001eb012270</t>
  </si>
  <si>
    <t>Zm00001eb012280</t>
  </si>
  <si>
    <t>Zm00001eb012290</t>
  </si>
  <si>
    <t>Zm00001eb012300</t>
  </si>
  <si>
    <t>Zm00001eb012310</t>
  </si>
  <si>
    <t>Zm00001eb012320</t>
  </si>
  <si>
    <t>Zm00001eb012330</t>
  </si>
  <si>
    <t>Zm00001eb012340</t>
  </si>
  <si>
    <t>Zm00001eb012350</t>
  </si>
  <si>
    <t>Zm00001eb012360</t>
  </si>
  <si>
    <t>Zm00001eb012370</t>
  </si>
  <si>
    <t>Zm00001eb012380</t>
  </si>
  <si>
    <t>Zm00001eb012390</t>
  </si>
  <si>
    <t>Zm00001eb012400</t>
  </si>
  <si>
    <t>Zm00001eb012410</t>
  </si>
  <si>
    <t>Zm00001eb012420</t>
  </si>
  <si>
    <t>Zm00001eb012430</t>
  </si>
  <si>
    <t>Zm00001eb012440</t>
  </si>
  <si>
    <t>Zm00001eb012450</t>
  </si>
  <si>
    <t>Zm00001eb012460</t>
  </si>
  <si>
    <t>Zm00001eb012470</t>
  </si>
  <si>
    <t>Zm00001eb012480</t>
  </si>
  <si>
    <t>Zm00001eb012490</t>
  </si>
  <si>
    <t>Zm00001eb012500</t>
  </si>
  <si>
    <t>Zm00001eb012510</t>
  </si>
  <si>
    <t>Zm00001eb012530</t>
  </si>
  <si>
    <t>Zm00001eb012540</t>
  </si>
  <si>
    <t>Zm00001eb012550</t>
  </si>
  <si>
    <t>Zm00001eb012560</t>
  </si>
  <si>
    <t>Zm00001eb012570</t>
  </si>
  <si>
    <t>Zm00001eb012580</t>
  </si>
  <si>
    <t>Zm00001eb012590</t>
  </si>
  <si>
    <t>Zm00001eb012600</t>
  </si>
  <si>
    <t>Zm00001eb012610</t>
  </si>
  <si>
    <t>Zm00001eb012620</t>
  </si>
  <si>
    <t>Zm00001eb012630</t>
  </si>
  <si>
    <t>Zm00001eb012640</t>
  </si>
  <si>
    <t>Zm00001eb012650</t>
  </si>
  <si>
    <t>Zm00001eb012660</t>
  </si>
  <si>
    <t>Zm00001eb012670</t>
  </si>
  <si>
    <t>Zm00001eb012680</t>
  </si>
  <si>
    <t>Zm00001eb012690</t>
  </si>
  <si>
    <t>Zm00001eb012700</t>
  </si>
  <si>
    <t>Zm00001eb012710</t>
  </si>
  <si>
    <t>Zm00001eb012720</t>
  </si>
  <si>
    <t>Zm00001eb012740</t>
  </si>
  <si>
    <t>Zm00001eb012750</t>
  </si>
  <si>
    <t>Zm00001eb012760</t>
  </si>
  <si>
    <t>Zm00001eb012770</t>
  </si>
  <si>
    <t>Zm00001eb012780</t>
  </si>
  <si>
    <t>Zm00001eb012790</t>
  </si>
  <si>
    <t>Zm00001eb012800</t>
  </si>
  <si>
    <t>Zm00001eb012820</t>
  </si>
  <si>
    <t>Zm00001eb012830</t>
  </si>
  <si>
    <t>Zm00001eb012840</t>
  </si>
  <si>
    <t>Zm00001eb012850</t>
  </si>
  <si>
    <t>Zm00001eb012860</t>
  </si>
  <si>
    <t>Zm00001eb012870</t>
  </si>
  <si>
    <t>Zm00001eb012880</t>
  </si>
  <si>
    <t>Zm00001eb012890</t>
  </si>
  <si>
    <t>Zm00001eb012900</t>
  </si>
  <si>
    <t>Zm00001eb012910</t>
  </si>
  <si>
    <t>Zm00001eb012920</t>
  </si>
  <si>
    <t>Zm00001eb012930</t>
  </si>
  <si>
    <t>Zm00001eb012940</t>
  </si>
  <si>
    <t>Zm00001eb012950</t>
  </si>
  <si>
    <t>Zm00001eb012960</t>
  </si>
  <si>
    <t>Zm00001eb012970</t>
  </si>
  <si>
    <t>Zm00001eb012980</t>
  </si>
  <si>
    <t>Zm00001eb012990</t>
  </si>
  <si>
    <t>Zm00001eb013000</t>
  </si>
  <si>
    <t>Zm00001eb013010</t>
  </si>
  <si>
    <t>Zm00001eb013020</t>
  </si>
  <si>
    <t>Zm00001eb013030</t>
  </si>
  <si>
    <t>Zm00001eb013040</t>
  </si>
  <si>
    <t>Zm00001eb013060</t>
  </si>
  <si>
    <t>Zm00001eb013070</t>
  </si>
  <si>
    <t>Zm00001eb013080</t>
  </si>
  <si>
    <t>Zm00001eb013090</t>
  </si>
  <si>
    <t>Zm00001eb013100</t>
  </si>
  <si>
    <t>Zm00001eb013110</t>
  </si>
  <si>
    <t>Zm00001eb013120</t>
  </si>
  <si>
    <t>Zm00001eb013130</t>
  </si>
  <si>
    <t>Zm00001eb013140</t>
  </si>
  <si>
    <t>Zm00001eb013150</t>
  </si>
  <si>
    <t>Zm00001eb013170</t>
  </si>
  <si>
    <t>Zm00001eb013180</t>
  </si>
  <si>
    <t>Zm00001eb013190</t>
  </si>
  <si>
    <t>Zm00001eb013220</t>
  </si>
  <si>
    <t>Zm00001eb013230</t>
  </si>
  <si>
    <t>Zm00001eb013240</t>
  </si>
  <si>
    <t>Zm00001eb013250</t>
  </si>
  <si>
    <t>Zm00001eb013260</t>
  </si>
  <si>
    <t>Zm00001eb013270</t>
  </si>
  <si>
    <t>Zm00001eb013280</t>
  </si>
  <si>
    <t>Zm00001eb013290</t>
  </si>
  <si>
    <t>Zm00001eb013300</t>
  </si>
  <si>
    <t>Zm00001eb013310</t>
  </si>
  <si>
    <t>Zm00001eb013320</t>
  </si>
  <si>
    <t>Zm00001eb013330</t>
  </si>
  <si>
    <t>Zm00001eb013340</t>
  </si>
  <si>
    <t>Zm00001eb013350</t>
  </si>
  <si>
    <t>Zm00001eb013360</t>
  </si>
  <si>
    <t>Zm00001eb013370</t>
  </si>
  <si>
    <t>Zm00001eb013380</t>
  </si>
  <si>
    <t>Zm00001eb013390</t>
  </si>
  <si>
    <t>Zm00001eb013410</t>
  </si>
  <si>
    <t>Zm00001eb013420</t>
  </si>
  <si>
    <t>Zm00001eb013430</t>
  </si>
  <si>
    <t>Zm00001eb013440</t>
  </si>
  <si>
    <t>Zm00001eb013450</t>
  </si>
  <si>
    <t>Zm00001eb013460</t>
  </si>
  <si>
    <t>Zm00001eb013470</t>
  </si>
  <si>
    <t>Zm00001eb013480</t>
  </si>
  <si>
    <t>Zm00001eb013490</t>
  </si>
  <si>
    <t>Zm00001eb013500</t>
  </si>
  <si>
    <t>Zm00001eb013510</t>
  </si>
  <si>
    <t>Zm00001eb013520</t>
  </si>
  <si>
    <t>Zm00001eb013540</t>
  </si>
  <si>
    <t>Zm00001eb013550</t>
  </si>
  <si>
    <t>Zm00001eb013560</t>
  </si>
  <si>
    <t>Zm00001eb013580</t>
  </si>
  <si>
    <t>Zm00001eb013590</t>
  </si>
  <si>
    <t>Zm00001eb013600</t>
  </si>
  <si>
    <t>Zm00001eb013610</t>
  </si>
  <si>
    <t>Zm00001eb013620</t>
  </si>
  <si>
    <t>Zm00001eb013630</t>
  </si>
  <si>
    <t>Zm00001eb013640</t>
  </si>
  <si>
    <t>Zm00001eb013650</t>
  </si>
  <si>
    <t>Zm00001eb013660</t>
  </si>
  <si>
    <t>Zm00001eb013670</t>
  </si>
  <si>
    <t>Zm00001eb013680</t>
  </si>
  <si>
    <t>Zm00001eb013690</t>
  </si>
  <si>
    <t>Zm00001eb013700</t>
  </si>
  <si>
    <t>Zm00001eb013710</t>
  </si>
  <si>
    <t>Zm00001eb013720</t>
  </si>
  <si>
    <t>Zm00001eb013730</t>
  </si>
  <si>
    <t>Zm00001eb013740</t>
  </si>
  <si>
    <t>Zm00001eb013750</t>
  </si>
  <si>
    <t>Zm00001eb013760</t>
  </si>
  <si>
    <t>Zm00001eb013770</t>
  </si>
  <si>
    <t>Zm00001eb013780</t>
  </si>
  <si>
    <t>Zm00001eb013800</t>
  </si>
  <si>
    <t>Zm00001eb013810</t>
  </si>
  <si>
    <t>Zm00001eb013820</t>
  </si>
  <si>
    <t>Zm00001eb013830</t>
  </si>
  <si>
    <t>Zm00001eb013840</t>
  </si>
  <si>
    <t>Zm00001eb013850</t>
  </si>
  <si>
    <t>Zm00001eb013860</t>
  </si>
  <si>
    <t>Zm00001eb013870</t>
  </si>
  <si>
    <t>Zm00001eb013880</t>
  </si>
  <si>
    <t>Zm00001eb013890</t>
  </si>
  <si>
    <t>Zm00001eb013900</t>
  </si>
  <si>
    <t>Zm00001eb013910</t>
  </si>
  <si>
    <t>Zm00001eb013920</t>
  </si>
  <si>
    <t>Zm00001eb013930</t>
  </si>
  <si>
    <t>Zm00001eb013940</t>
  </si>
  <si>
    <t>Zm00001eb013950</t>
  </si>
  <si>
    <t>Zm00001eb013970</t>
  </si>
  <si>
    <t>Zm00001eb013980</t>
  </si>
  <si>
    <t>Zm00001eb013990</t>
  </si>
  <si>
    <t>Zm00001eb014000</t>
  </si>
  <si>
    <t>Zm00001eb014010</t>
  </si>
  <si>
    <t>Zm00001eb014020</t>
  </si>
  <si>
    <t>Zm00001eb014030</t>
  </si>
  <si>
    <t>Zm00001eb014040</t>
  </si>
  <si>
    <t>Zm00001eb014050</t>
  </si>
  <si>
    <t>Zm00001eb014060</t>
  </si>
  <si>
    <t>Zm00001eb014070</t>
  </si>
  <si>
    <t>Zm00001eb014080</t>
  </si>
  <si>
    <t>Zm00001eb014090</t>
  </si>
  <si>
    <t>Zm00001eb014100</t>
  </si>
  <si>
    <t>Zm00001eb014110</t>
  </si>
  <si>
    <t>Zm00001eb014120</t>
  </si>
  <si>
    <t>Zm00001eb014130</t>
  </si>
  <si>
    <t>Zm00001eb014140</t>
  </si>
  <si>
    <t>Zm00001eb014150</t>
  </si>
  <si>
    <t>Zm00001eb014160</t>
  </si>
  <si>
    <t>Zm00001eb014170</t>
  </si>
  <si>
    <t>Zm00001eb014180</t>
  </si>
  <si>
    <t>Zm00001eb014190</t>
  </si>
  <si>
    <t>Zm00001eb014210</t>
  </si>
  <si>
    <t>Zm00001eb014220</t>
  </si>
  <si>
    <t>Zm00001eb014230</t>
  </si>
  <si>
    <t>Zm00001eb014240</t>
  </si>
  <si>
    <t>Zm00001eb014250</t>
  </si>
  <si>
    <t>Zm00001eb014260</t>
  </si>
  <si>
    <t>Zm00001eb014280</t>
  </si>
  <si>
    <t>Zm00001eb014290</t>
  </si>
  <si>
    <t>Zm00001eb014320</t>
  </si>
  <si>
    <t>Zm00001eb014350</t>
  </si>
  <si>
    <t>Zm00001eb014370</t>
  </si>
  <si>
    <t>Zm00001eb014390</t>
  </si>
  <si>
    <t>Zm00001eb014420</t>
  </si>
  <si>
    <t>Zm00001eb014430</t>
  </si>
  <si>
    <t>Zm00001eb014440</t>
  </si>
  <si>
    <t>Zm00001eb014450</t>
  </si>
  <si>
    <t>Zm00001eb014460</t>
  </si>
  <si>
    <t>Zm00001eb014470</t>
  </si>
  <si>
    <t>Zm00001eb014490</t>
  </si>
  <si>
    <t>Zm00001eb014500</t>
  </si>
  <si>
    <t>Zm00001eb014510</t>
  </si>
  <si>
    <t>Zm00001eb014520</t>
  </si>
  <si>
    <t>Zm00001eb014530</t>
  </si>
  <si>
    <t>Zm00001eb014540</t>
  </si>
  <si>
    <t>Zm00001eb014550</t>
  </si>
  <si>
    <t>Zm00001eb014560</t>
  </si>
  <si>
    <t>Zm00001eb014570</t>
  </si>
  <si>
    <t>Zm00001eb014580</t>
  </si>
  <si>
    <t>Zm00001eb014590</t>
  </si>
  <si>
    <t>Zm00001eb014600</t>
  </si>
  <si>
    <t>Zm00001eb014610</t>
  </si>
  <si>
    <t>Zm00001eb014620</t>
  </si>
  <si>
    <t>Zm00001eb014630</t>
  </si>
  <si>
    <t>Zm00001eb014640</t>
  </si>
  <si>
    <t>Zm00001eb014670</t>
  </si>
  <si>
    <t>Zm00001eb014680</t>
  </si>
  <si>
    <t>Zm00001eb014700</t>
  </si>
  <si>
    <t>Zm00001eb014710</t>
  </si>
  <si>
    <t>Zm00001eb014720</t>
  </si>
  <si>
    <t>Zm00001eb014730</t>
  </si>
  <si>
    <t>Zm00001eb014740</t>
  </si>
  <si>
    <t>Zm00001eb014750</t>
  </si>
  <si>
    <t>Zm00001eb014760</t>
  </si>
  <si>
    <t>Zm00001eb014770</t>
  </si>
  <si>
    <t>Zm00001eb014780</t>
  </si>
  <si>
    <t>Zm00001eb014790</t>
  </si>
  <si>
    <t>Zm00001eb014800</t>
  </si>
  <si>
    <t>Zm00001eb014810</t>
  </si>
  <si>
    <t>Zm00001eb014820</t>
  </si>
  <si>
    <t>Zm00001eb014830</t>
  </si>
  <si>
    <t>Zm00001eb014840</t>
  </si>
  <si>
    <t>Zm00001eb014850</t>
  </si>
  <si>
    <t>Zm00001eb014860</t>
  </si>
  <si>
    <t>Zm00001eb014870</t>
  </si>
  <si>
    <t>Zm00001eb014890</t>
  </si>
  <si>
    <t>Zm00001eb014900</t>
  </si>
  <si>
    <t>Zm00001eb014920</t>
  </si>
  <si>
    <t>Zm00001eb014930</t>
  </si>
  <si>
    <t>Zm00001eb014940</t>
  </si>
  <si>
    <t>Zm00001eb014950</t>
  </si>
  <si>
    <t>Zm00001eb014960</t>
  </si>
  <si>
    <t>Zm00001eb014970</t>
  </si>
  <si>
    <t>Zm00001eb014980</t>
  </si>
  <si>
    <t>Zm00001eb014990</t>
  </si>
  <si>
    <t>Zm00001eb015000</t>
  </si>
  <si>
    <t>Zm00001eb015010</t>
  </si>
  <si>
    <t>Zm00001eb015020</t>
  </si>
  <si>
    <t>Zm00001eb015030</t>
  </si>
  <si>
    <t>Zm00001eb015040</t>
  </si>
  <si>
    <t>Zm00001eb015050</t>
  </si>
  <si>
    <t>Zm00001eb015060</t>
  </si>
  <si>
    <t>Zm00001eb015070</t>
  </si>
  <si>
    <t>Zm00001eb015080</t>
  </si>
  <si>
    <t>Zm00001eb015090</t>
  </si>
  <si>
    <t>Zm00001eb015100</t>
  </si>
  <si>
    <t>Zm00001eb015110</t>
  </si>
  <si>
    <t>Zm00001eb015120</t>
  </si>
  <si>
    <t>Zm00001eb015130</t>
  </si>
  <si>
    <t>Zm00001eb015140</t>
  </si>
  <si>
    <t>Zm00001eb015150</t>
  </si>
  <si>
    <t>Zm00001eb015160</t>
  </si>
  <si>
    <t>Zm00001eb015170</t>
  </si>
  <si>
    <t>Zm00001eb015190</t>
  </si>
  <si>
    <t>Zm00001eb015200</t>
  </si>
  <si>
    <t>Zm00001eb015210</t>
  </si>
  <si>
    <t>Zm00001eb015220</t>
  </si>
  <si>
    <t>Zm00001eb015230</t>
  </si>
  <si>
    <t>Zm00001eb015240</t>
  </si>
  <si>
    <t>Zm00001eb015250</t>
  </si>
  <si>
    <t>Zm00001eb015260</t>
  </si>
  <si>
    <t>Zm00001eb015270</t>
  </si>
  <si>
    <t>Zm00001eb015290</t>
  </si>
  <si>
    <t>Zm00001eb015300</t>
  </si>
  <si>
    <t>Zm00001eb015310</t>
  </si>
  <si>
    <t>Zm00001eb015320</t>
  </si>
  <si>
    <t>Zm00001eb015330</t>
  </si>
  <si>
    <t>Zm00001eb015340</t>
  </si>
  <si>
    <t>Zm00001eb015350</t>
  </si>
  <si>
    <t>Zm00001eb015360</t>
  </si>
  <si>
    <t>Zm00001eb015370</t>
  </si>
  <si>
    <t>Zm00001eb015380</t>
  </si>
  <si>
    <t>Zm00001eb015390</t>
  </si>
  <si>
    <t>Zm00001eb015400</t>
  </si>
  <si>
    <t>Zm00001eb015410</t>
  </si>
  <si>
    <t>Zm00001eb015420</t>
  </si>
  <si>
    <t>Zm00001eb015430</t>
  </si>
  <si>
    <t>Zm00001eb015440</t>
  </si>
  <si>
    <t>Zm00001eb015450</t>
  </si>
  <si>
    <t>Zm00001eb015460</t>
  </si>
  <si>
    <t>Zm00001eb015470</t>
  </si>
  <si>
    <t>Zm00001eb015480</t>
  </si>
  <si>
    <t>Zm00001eb015490</t>
  </si>
  <si>
    <t>Zm00001eb015500</t>
  </si>
  <si>
    <t>Zm00001eb015510</t>
  </si>
  <si>
    <t>Zm00001eb015520</t>
  </si>
  <si>
    <t>Zm00001eb015530</t>
  </si>
  <si>
    <t>Zm00001eb015540</t>
  </si>
  <si>
    <t>Zm00001eb015550</t>
  </si>
  <si>
    <t>Zm00001eb015560</t>
  </si>
  <si>
    <t>Zm00001eb015570</t>
  </si>
  <si>
    <t>Zm00001eb015580</t>
  </si>
  <si>
    <t>Zm00001eb015590</t>
  </si>
  <si>
    <t>Zm00001eb015600</t>
  </si>
  <si>
    <t>Zm00001eb015610</t>
  </si>
  <si>
    <t>Zm00001eb015620</t>
  </si>
  <si>
    <t>Zm00001eb015630</t>
  </si>
  <si>
    <t>Zm00001eb015640</t>
  </si>
  <si>
    <t>Zm00001eb015650</t>
  </si>
  <si>
    <t>Zm00001eb015660</t>
  </si>
  <si>
    <t>Zm00001eb015670</t>
  </si>
  <si>
    <t>Zm00001eb015680</t>
  </si>
  <si>
    <t>Zm00001eb015690</t>
  </si>
  <si>
    <t>Zm00001eb015700</t>
  </si>
  <si>
    <t>Zm00001eb015710</t>
  </si>
  <si>
    <t>Zm00001eb015720</t>
  </si>
  <si>
    <t>Zm00001eb015730</t>
  </si>
  <si>
    <t>Zm00001eb015740</t>
  </si>
  <si>
    <t>Zm00001eb015750</t>
  </si>
  <si>
    <t>Zm00001eb015760</t>
  </si>
  <si>
    <t>Zm00001eb015770</t>
  </si>
  <si>
    <t>Zm00001eb015780</t>
  </si>
  <si>
    <t>Zm00001eb015790</t>
  </si>
  <si>
    <t>Zm00001eb015800</t>
  </si>
  <si>
    <t>Zm00001eb015820</t>
  </si>
  <si>
    <t>Zm00001eb015830</t>
  </si>
  <si>
    <t>Zm00001eb015840</t>
  </si>
  <si>
    <t>Zm00001eb015850</t>
  </si>
  <si>
    <t>Zm00001eb015860</t>
  </si>
  <si>
    <t>Zm00001eb015870</t>
  </si>
  <si>
    <t>Zm00001eb015880</t>
  </si>
  <si>
    <t>Zm00001eb015890</t>
  </si>
  <si>
    <t>Zm00001eb015900</t>
  </si>
  <si>
    <t>Zm00001eb015910</t>
  </si>
  <si>
    <t>Zm00001eb015920</t>
  </si>
  <si>
    <t>Zm00001eb015930</t>
  </si>
  <si>
    <t>Zm00001eb015940</t>
  </si>
  <si>
    <t>Zm00001eb015950</t>
  </si>
  <si>
    <t>Zm00001eb015960</t>
  </si>
  <si>
    <t>Zm00001eb015970</t>
  </si>
  <si>
    <t>Zm00001eb015980</t>
  </si>
  <si>
    <t>Zm00001eb015990</t>
  </si>
  <si>
    <t>Zm00001eb016000</t>
  </si>
  <si>
    <t>Zm00001eb016020</t>
  </si>
  <si>
    <t>Zm00001eb016030</t>
  </si>
  <si>
    <t>Zm00001eb016040</t>
  </si>
  <si>
    <t>Zm00001eb016050</t>
  </si>
  <si>
    <t>Zm00001eb016060</t>
  </si>
  <si>
    <t>Zm00001eb016070</t>
  </si>
  <si>
    <t>Zm00001eb016080</t>
  </si>
  <si>
    <t>Zm00001eb016090</t>
  </si>
  <si>
    <t>Zm00001eb016100</t>
  </si>
  <si>
    <t>Zm00001eb016110</t>
  </si>
  <si>
    <t>Zm00001eb016120</t>
  </si>
  <si>
    <t>Zm00001eb016130</t>
  </si>
  <si>
    <t>Zm00001eb016140</t>
  </si>
  <si>
    <t>Zm00001eb016150</t>
  </si>
  <si>
    <t>Zm00001eb016160</t>
  </si>
  <si>
    <t>Zm00001eb016170</t>
  </si>
  <si>
    <t>Zm00001eb016180</t>
  </si>
  <si>
    <t>Zm00001eb016190</t>
  </si>
  <si>
    <t>Zm00001eb016200</t>
  </si>
  <si>
    <t>Zm00001eb016210</t>
  </si>
  <si>
    <t>Zm00001eb016220</t>
  </si>
  <si>
    <t>Zm00001eb016230</t>
  </si>
  <si>
    <t>Zm00001eb016240</t>
  </si>
  <si>
    <t>Zm00001eb016250</t>
  </si>
  <si>
    <t>Zm00001eb016260</t>
  </si>
  <si>
    <t>Zm00001eb016270</t>
  </si>
  <si>
    <t>Zm00001eb016280</t>
  </si>
  <si>
    <t>Zm00001eb016290</t>
  </si>
  <si>
    <t>Zm00001eb016300</t>
  </si>
  <si>
    <t>Zm00001eb016310</t>
  </si>
  <si>
    <t>Zm00001eb016320</t>
  </si>
  <si>
    <t>Zm00001eb016330</t>
  </si>
  <si>
    <t>Zm00001eb016340</t>
  </si>
  <si>
    <t>Zm00001eb016350</t>
  </si>
  <si>
    <t>Zm00001eb016360</t>
  </si>
  <si>
    <t>Zm00001eb016370</t>
  </si>
  <si>
    <t>Zm00001eb016390</t>
  </si>
  <si>
    <t>Zm00001eb016400</t>
  </si>
  <si>
    <t>Zm00001eb016410</t>
  </si>
  <si>
    <t>Zm00001eb016420</t>
  </si>
  <si>
    <t>Zm00001eb016430</t>
  </si>
  <si>
    <t>Zm00001eb016440</t>
  </si>
  <si>
    <t>Zm00001eb016450</t>
  </si>
  <si>
    <t>Zm00001eb016460</t>
  </si>
  <si>
    <t>Zm00001eb016470</t>
  </si>
  <si>
    <t>Zm00001eb016480</t>
  </si>
  <si>
    <t>Zm00001eb016490</t>
  </si>
  <si>
    <t>Zm00001eb016510</t>
  </si>
  <si>
    <t>Zm00001eb016520</t>
  </si>
  <si>
    <t>Zm00001eb016530</t>
  </si>
  <si>
    <t>Zm00001eb016540</t>
  </si>
  <si>
    <t>Zm00001eb016550</t>
  </si>
  <si>
    <t>Zm00001eb016560</t>
  </si>
  <si>
    <t>Zm00001eb016570</t>
  </si>
  <si>
    <t>Zm00001eb016580</t>
  </si>
  <si>
    <t>Zm00001eb016590</t>
  </si>
  <si>
    <t>Zm00001eb016600</t>
  </si>
  <si>
    <t>Zm00001eb016610</t>
  </si>
  <si>
    <t>Zm00001eb016620</t>
  </si>
  <si>
    <t>Zm00001eb016630</t>
  </si>
  <si>
    <t>Zm00001eb016640</t>
  </si>
  <si>
    <t>Zm00001eb016650</t>
  </si>
  <si>
    <t>Zm00001eb016660</t>
  </si>
  <si>
    <t>Zm00001eb016670</t>
  </si>
  <si>
    <t>Zm00001eb016680</t>
  </si>
  <si>
    <t>Zm00001eb016690</t>
  </si>
  <si>
    <t>Zm00001eb016700</t>
  </si>
  <si>
    <t>Zm00001eb016710</t>
  </si>
  <si>
    <t>Zm00001eb016720</t>
  </si>
  <si>
    <t>Zm00001eb016730</t>
  </si>
  <si>
    <t>Zm00001eb016740</t>
  </si>
  <si>
    <t>Zm00001eb016750</t>
  </si>
  <si>
    <t>Zm00001eb016760</t>
  </si>
  <si>
    <t>Zm00001eb016770</t>
  </si>
  <si>
    <t>Zm00001eb016780</t>
  </si>
  <si>
    <t>Zm00001eb016800</t>
  </si>
  <si>
    <t>Zm00001eb016810</t>
  </si>
  <si>
    <t>Zm00001eb016820</t>
  </si>
  <si>
    <t>Zm00001eb016830</t>
  </si>
  <si>
    <t>Zm00001eb016850</t>
  </si>
  <si>
    <t>Zm00001eb016860</t>
  </si>
  <si>
    <t>Zm00001eb016870</t>
  </si>
  <si>
    <t>Zm00001eb016880</t>
  </si>
  <si>
    <t>Zm00001eb016890</t>
  </si>
  <si>
    <t>Zm00001eb016900</t>
  </si>
  <si>
    <t>Zm00001eb016910</t>
  </si>
  <si>
    <t>Zm00001eb016920</t>
  </si>
  <si>
    <t>Zm00001eb016930</t>
  </si>
  <si>
    <t>Zm00001eb016940</t>
  </si>
  <si>
    <t>Zm00001eb016950</t>
  </si>
  <si>
    <t>Zm00001eb016960</t>
  </si>
  <si>
    <t>Zm00001eb016970</t>
  </si>
  <si>
    <t>Zm00001eb016980</t>
  </si>
  <si>
    <t>Zm00001eb016990</t>
  </si>
  <si>
    <t>Zm00001eb017000</t>
  </si>
  <si>
    <t>Zm00001eb017010</t>
  </si>
  <si>
    <t>Zm00001eb017020</t>
  </si>
  <si>
    <t>Zm00001eb017030</t>
  </si>
  <si>
    <t>Zm00001eb017040</t>
  </si>
  <si>
    <t>Zm00001eb017050</t>
  </si>
  <si>
    <t>Zm00001eb017060</t>
  </si>
  <si>
    <t>Zm00001eb017070</t>
  </si>
  <si>
    <t>Zm00001eb017080</t>
  </si>
  <si>
    <t>Zm00001eb017100</t>
  </si>
  <si>
    <t>Zm00001eb017110</t>
  </si>
  <si>
    <t>Zm00001eb017120</t>
  </si>
  <si>
    <t>Zm00001eb017130</t>
  </si>
  <si>
    <t>Zm00001eb017140</t>
  </si>
  <si>
    <t>Zm00001eb017150</t>
  </si>
  <si>
    <t>Zm00001eb017160</t>
  </si>
  <si>
    <t>Zm00001eb017170</t>
  </si>
  <si>
    <t>Zm00001eb017180</t>
  </si>
  <si>
    <t>Zm00001eb017190</t>
  </si>
  <si>
    <t>Zm00001eb017200</t>
  </si>
  <si>
    <t>Zm00001eb017210</t>
  </si>
  <si>
    <t>Zm00001eb017220</t>
  </si>
  <si>
    <t>Zm00001eb017230</t>
  </si>
  <si>
    <t>Zm00001eb017240</t>
  </si>
  <si>
    <t>Zm00001eb017260</t>
  </si>
  <si>
    <t>Zm00001eb017270</t>
  </si>
  <si>
    <t>Zm00001eb017280</t>
  </si>
  <si>
    <t>Zm00001eb017290</t>
  </si>
  <si>
    <t>Zm00001eb017310</t>
  </si>
  <si>
    <t>Zm00001eb017320</t>
  </si>
  <si>
    <t>Zm00001eb017330</t>
  </si>
  <si>
    <t>Zm00001eb017340</t>
  </si>
  <si>
    <t>Zm00001eb017350</t>
  </si>
  <si>
    <t>Zm00001eb017360</t>
  </si>
  <si>
    <t>Zm00001eb017400</t>
  </si>
  <si>
    <t>Zm00001eb017410</t>
  </si>
  <si>
    <t>Zm00001eb017420</t>
  </si>
  <si>
    <t>Zm00001eb017430</t>
  </si>
  <si>
    <t>Zm00001eb017440</t>
  </si>
  <si>
    <t>Zm00001eb017450</t>
  </si>
  <si>
    <t>Zm00001eb017460</t>
  </si>
  <si>
    <t>Zm00001eb017470</t>
  </si>
  <si>
    <t>Zm00001eb017480</t>
  </si>
  <si>
    <t>Zm00001eb017490</t>
  </si>
  <si>
    <t>Zm00001eb017500</t>
  </si>
  <si>
    <t>Zm00001eb017510</t>
  </si>
  <si>
    <t>Zm00001eb017520</t>
  </si>
  <si>
    <t>Zm00001eb017530</t>
  </si>
  <si>
    <t>Zm00001eb017540</t>
  </si>
  <si>
    <t>Zm00001eb017550</t>
  </si>
  <si>
    <t>Zm00001eb017560</t>
  </si>
  <si>
    <t>Zm00001eb017570</t>
  </si>
  <si>
    <t>Zm00001eb017580</t>
  </si>
  <si>
    <t>Zm00001eb017590</t>
  </si>
  <si>
    <t>Zm00001eb017600</t>
  </si>
  <si>
    <t>Zm00001eb017610</t>
  </si>
  <si>
    <t>Zm00001eb017620</t>
  </si>
  <si>
    <t>Zm00001eb017630</t>
  </si>
  <si>
    <t>Zm00001eb017640</t>
  </si>
  <si>
    <t>Zm00001eb017650</t>
  </si>
  <si>
    <t>Zm00001eb017660</t>
  </si>
  <si>
    <t>Zm00001eb017670</t>
  </si>
  <si>
    <t>Zm00001eb017680</t>
  </si>
  <si>
    <t>Zm00001eb017690</t>
  </si>
  <si>
    <t>Zm00001eb017700</t>
  </si>
  <si>
    <t>Zm00001eb017710</t>
  </si>
  <si>
    <t>Zm00001eb017720</t>
  </si>
  <si>
    <t>Zm00001eb017730</t>
  </si>
  <si>
    <t>Zm00001eb017750</t>
  </si>
  <si>
    <t>Zm00001eb017760</t>
  </si>
  <si>
    <t>Zm00001eb017770</t>
  </si>
  <si>
    <t>Zm00001eb017780</t>
  </si>
  <si>
    <t>Zm00001eb017790</t>
  </si>
  <si>
    <t>Zm00001eb017800</t>
  </si>
  <si>
    <t>Zm00001eb017810</t>
  </si>
  <si>
    <t>Zm00001eb017820</t>
  </si>
  <si>
    <t>Zm00001eb017830</t>
  </si>
  <si>
    <t>Zm00001eb017840</t>
  </si>
  <si>
    <t>Zm00001eb017850</t>
  </si>
  <si>
    <t>Zm00001eb017860</t>
  </si>
  <si>
    <t>Zm00001eb017870</t>
  </si>
  <si>
    <t>Zm00001eb017880</t>
  </si>
  <si>
    <t>Zm00001eb017900</t>
  </si>
  <si>
    <t>Zm00001eb017910</t>
  </si>
  <si>
    <t>Zm00001eb017920</t>
  </si>
  <si>
    <t>Zm00001eb017930</t>
  </si>
  <si>
    <t>Zm00001eb017940</t>
  </si>
  <si>
    <t>Zm00001eb017950</t>
  </si>
  <si>
    <t>Zm00001eb017960</t>
  </si>
  <si>
    <t>Zm00001eb017970</t>
  </si>
  <si>
    <t>Zm00001eb017980</t>
  </si>
  <si>
    <t>Zm00001eb017990</t>
  </si>
  <si>
    <t>Zm00001eb018000</t>
  </si>
  <si>
    <t>Zm00001eb018010</t>
  </si>
  <si>
    <t>Zm00001eb018020</t>
  </si>
  <si>
    <t>Zm00001eb018030</t>
  </si>
  <si>
    <t>Zm00001eb018040</t>
  </si>
  <si>
    <t>Zm00001eb018060</t>
  </si>
  <si>
    <t>Zm00001eb018070</t>
  </si>
  <si>
    <t>Zm00001eb018090</t>
  </si>
  <si>
    <t>Zm00001eb018100</t>
  </si>
  <si>
    <t>Zm00001eb018110</t>
  </si>
  <si>
    <t>Zm00001eb018120</t>
  </si>
  <si>
    <t>Zm00001eb018130</t>
  </si>
  <si>
    <t>Zm00001eb018140</t>
  </si>
  <si>
    <t>Zm00001eb018150</t>
  </si>
  <si>
    <t>Zm00001eb018170</t>
  </si>
  <si>
    <t>Zm00001eb018180</t>
  </si>
  <si>
    <t>Zm00001eb018200</t>
  </si>
  <si>
    <t>Zm00001eb018210</t>
  </si>
  <si>
    <t>Zm00001eb018220</t>
  </si>
  <si>
    <t>Zm00001eb018230</t>
  </si>
  <si>
    <t>Zm00001eb018240</t>
  </si>
  <si>
    <t>Zm00001eb018250</t>
  </si>
  <si>
    <t>Zm00001eb018260</t>
  </si>
  <si>
    <t>Zm00001eb018270</t>
  </si>
  <si>
    <t>Zm00001eb018290</t>
  </si>
  <si>
    <t>Zm00001eb018300</t>
  </si>
  <si>
    <t>Zm00001eb018320</t>
  </si>
  <si>
    <t>Zm00001eb018330</t>
  </si>
  <si>
    <t>Zm00001eb018340</t>
  </si>
  <si>
    <t>Zm00001eb018350</t>
  </si>
  <si>
    <t>Zm00001eb018360</t>
  </si>
  <si>
    <t>Zm00001eb018380</t>
  </si>
  <si>
    <t>Zm00001eb018400</t>
  </si>
  <si>
    <t>Zm00001eb018410</t>
  </si>
  <si>
    <t>Zm00001eb018420</t>
  </si>
  <si>
    <t>Zm00001eb018430</t>
  </si>
  <si>
    <t>Zm00001eb018440</t>
  </si>
  <si>
    <t>Zm00001eb018450</t>
  </si>
  <si>
    <t>Zm00001eb018460</t>
  </si>
  <si>
    <t>Zm00001eb018470</t>
  </si>
  <si>
    <t>Zm00001eb018480</t>
  </si>
  <si>
    <t>Zm00001eb018490</t>
  </si>
  <si>
    <t>Zm00001eb018520</t>
  </si>
  <si>
    <t>Zm00001eb018540</t>
  </si>
  <si>
    <t>Zm00001eb018550</t>
  </si>
  <si>
    <t>Zm00001eb018560</t>
  </si>
  <si>
    <t>Zm00001eb018570</t>
  </si>
  <si>
    <t>Zm00001eb018590</t>
  </si>
  <si>
    <t>Zm00001eb018600</t>
  </si>
  <si>
    <t>Zm00001eb018610</t>
  </si>
  <si>
    <t>Zm00001eb018630</t>
  </si>
  <si>
    <t>Zm00001eb018640</t>
  </si>
  <si>
    <t>Zm00001eb018650</t>
  </si>
  <si>
    <t>Zm00001eb018660</t>
  </si>
  <si>
    <t>Zm00001eb018670</t>
  </si>
  <si>
    <t>Zm00001eb018680</t>
  </si>
  <si>
    <t>Zm00001eb018690</t>
  </si>
  <si>
    <t>Zm00001eb018700</t>
  </si>
  <si>
    <t>Zm00001eb018710</t>
  </si>
  <si>
    <t>Zm00001eb018720</t>
  </si>
  <si>
    <t>Zm00001eb018730</t>
  </si>
  <si>
    <t>Zm00001eb018750</t>
  </si>
  <si>
    <t>Zm00001eb018810</t>
  </si>
  <si>
    <t>Zm00001eb018820</t>
  </si>
  <si>
    <t>Zm00001eb018830</t>
  </si>
  <si>
    <t>Zm00001eb018840</t>
  </si>
  <si>
    <t>Zm00001eb018850</t>
  </si>
  <si>
    <t>Zm00001eb018860</t>
  </si>
  <si>
    <t>Zm00001eb018870</t>
  </si>
  <si>
    <t>Zm00001eb018880</t>
  </si>
  <si>
    <t>Zm00001eb018890</t>
  </si>
  <si>
    <t>Zm00001eb018900</t>
  </si>
  <si>
    <t>Zm00001eb018910</t>
  </si>
  <si>
    <t>Zm00001eb018920</t>
  </si>
  <si>
    <t>Zm00001eb018930</t>
  </si>
  <si>
    <t>Zm00001eb018940</t>
  </si>
  <si>
    <t>Zm00001eb018950</t>
  </si>
  <si>
    <t>Zm00001eb018960</t>
  </si>
  <si>
    <t>Zm00001eb018970</t>
  </si>
  <si>
    <t>Zm00001eb018980</t>
  </si>
  <si>
    <t>Zm00001eb018990</t>
  </si>
  <si>
    <t>Zm00001eb019000</t>
  </si>
  <si>
    <t>Zm00001eb019010</t>
  </si>
  <si>
    <t>Zm00001eb019020</t>
  </si>
  <si>
    <t>Zm00001eb019030</t>
  </si>
  <si>
    <t>Zm00001eb019040</t>
  </si>
  <si>
    <t>Zm00001eb019050</t>
  </si>
  <si>
    <t>Zm00001eb019060</t>
  </si>
  <si>
    <t>Zm00001eb019070</t>
  </si>
  <si>
    <t>Zm00001eb019080</t>
  </si>
  <si>
    <t>Zm00001eb019090</t>
  </si>
  <si>
    <t>Zm00001eb019100</t>
  </si>
  <si>
    <t>Zm00001eb019110</t>
  </si>
  <si>
    <t>Zm00001eb019120</t>
  </si>
  <si>
    <t>Zm00001eb019130</t>
  </si>
  <si>
    <t>Zm00001eb019140</t>
  </si>
  <si>
    <t>Zm00001eb019160</t>
  </si>
  <si>
    <t>Zm00001eb019170</t>
  </si>
  <si>
    <t>Zm00001eb019180</t>
  </si>
  <si>
    <t>Zm00001eb019190</t>
  </si>
  <si>
    <t>Zm00001eb019200</t>
  </si>
  <si>
    <t>Zm00001eb019210</t>
  </si>
  <si>
    <t>Zm00001eb019220</t>
  </si>
  <si>
    <t>Zm00001eb019230</t>
  </si>
  <si>
    <t>Zm00001eb019240</t>
  </si>
  <si>
    <t>Zm00001eb019250</t>
  </si>
  <si>
    <t>Zm00001eb019260</t>
  </si>
  <si>
    <t>Zm00001eb019280</t>
  </si>
  <si>
    <t>Zm00001eb019290</t>
  </si>
  <si>
    <t>Zm00001eb019300</t>
  </si>
  <si>
    <t>Zm00001eb019320</t>
  </si>
  <si>
    <t>Zm00001eb019330</t>
  </si>
  <si>
    <t>Zm00001eb019340</t>
  </si>
  <si>
    <t>Zm00001eb019350</t>
  </si>
  <si>
    <t>Zm00001eb019360</t>
  </si>
  <si>
    <t>Zm00001eb019370</t>
  </si>
  <si>
    <t>Zm00001eb019380</t>
  </si>
  <si>
    <t>Zm00001eb019390</t>
  </si>
  <si>
    <t>Zm00001eb019410</t>
  </si>
  <si>
    <t>Zm00001eb019420</t>
  </si>
  <si>
    <t>Zm00001eb019440</t>
  </si>
  <si>
    <t>Zm00001eb019450</t>
  </si>
  <si>
    <t>Zm00001eb019460</t>
  </si>
  <si>
    <t>Zm00001eb019470</t>
  </si>
  <si>
    <t>Zm00001eb019480</t>
  </si>
  <si>
    <t>Zm00001eb019490</t>
  </si>
  <si>
    <t>Zm00001eb019500</t>
  </si>
  <si>
    <t>Zm00001eb019510</t>
  </si>
  <si>
    <t>Zm00001eb019520</t>
  </si>
  <si>
    <t>Zm00001eb019530</t>
  </si>
  <si>
    <t>Zm00001eb019540</t>
  </si>
  <si>
    <t>Zm00001eb019550</t>
  </si>
  <si>
    <t>Zm00001eb019570</t>
  </si>
  <si>
    <t>Zm00001eb019580</t>
  </si>
  <si>
    <t>Zm00001eb019590</t>
  </si>
  <si>
    <t>Zm00001eb019600</t>
  </si>
  <si>
    <t>Zm00001eb019610</t>
  </si>
  <si>
    <t>Zm00001eb019620</t>
  </si>
  <si>
    <t>Zm00001eb019630</t>
  </si>
  <si>
    <t>Zm00001eb019640</t>
  </si>
  <si>
    <t>Zm00001eb019650</t>
  </si>
  <si>
    <t>Zm00001eb019660</t>
  </si>
  <si>
    <t>Zm00001eb019680</t>
  </si>
  <si>
    <t>Zm00001eb019690</t>
  </si>
  <si>
    <t>Zm00001eb019700</t>
  </si>
  <si>
    <t>Zm00001eb019710</t>
  </si>
  <si>
    <t>Zm00001eb019720</t>
  </si>
  <si>
    <t>Zm00001eb019730</t>
  </si>
  <si>
    <t>Zm00001eb019740</t>
  </si>
  <si>
    <t>Zm00001eb019750</t>
  </si>
  <si>
    <t>Zm00001eb019760</t>
  </si>
  <si>
    <t>Zm00001eb019770</t>
  </si>
  <si>
    <t>Zm00001eb019780</t>
  </si>
  <si>
    <t>Zm00001eb019800</t>
  </si>
  <si>
    <t>Zm00001eb019810</t>
  </si>
  <si>
    <t>Zm00001eb019820</t>
  </si>
  <si>
    <t>Zm00001eb019830</t>
  </si>
  <si>
    <t>Zm00001eb019840</t>
  </si>
  <si>
    <t>Zm00001eb019850</t>
  </si>
  <si>
    <t>Zm00001eb019860</t>
  </si>
  <si>
    <t>Zm00001eb019870</t>
  </si>
  <si>
    <t>Zm00001eb019880</t>
  </si>
  <si>
    <t>Zm00001eb019890</t>
  </si>
  <si>
    <t>Zm00001eb019900</t>
  </si>
  <si>
    <t>Zm00001eb019920</t>
  </si>
  <si>
    <t>Zm00001eb019930</t>
  </si>
  <si>
    <t>Zm00001eb019950</t>
  </si>
  <si>
    <t>Zm00001eb019960</t>
  </si>
  <si>
    <t>Zm00001eb019970</t>
  </si>
  <si>
    <t>Zm00001eb019980</t>
  </si>
  <si>
    <t>Zm00001eb019990</t>
  </si>
  <si>
    <t>Zm00001eb020000</t>
  </si>
  <si>
    <t>Zm00001eb020010</t>
  </si>
  <si>
    <t>Zm00001eb020020</t>
  </si>
  <si>
    <t>Zm00001eb020040</t>
  </si>
  <si>
    <t>Zm00001eb020050</t>
  </si>
  <si>
    <t>Zm00001eb020060</t>
  </si>
  <si>
    <t>Zm00001eb020070</t>
  </si>
  <si>
    <t>Zm00001eb020080</t>
  </si>
  <si>
    <t>Zm00001eb020090</t>
  </si>
  <si>
    <t>Zm00001eb020100</t>
  </si>
  <si>
    <t>Zm00001eb020110</t>
  </si>
  <si>
    <t>Zm00001eb020120</t>
  </si>
  <si>
    <t>Zm00001eb020130</t>
  </si>
  <si>
    <t>Zm00001eb020140</t>
  </si>
  <si>
    <t>Zm00001eb020150</t>
  </si>
  <si>
    <t>Zm00001eb020160</t>
  </si>
  <si>
    <t>Zm00001eb020170</t>
  </si>
  <si>
    <t>Zm00001eb020180</t>
  </si>
  <si>
    <t>Zm00001eb020190</t>
  </si>
  <si>
    <t>Zm00001eb020200</t>
  </si>
  <si>
    <t>Zm00001eb020210</t>
  </si>
  <si>
    <t>Zm00001eb020220</t>
  </si>
  <si>
    <t>Zm00001eb020230</t>
  </si>
  <si>
    <t>Zm00001eb020240</t>
  </si>
  <si>
    <t>Zm00001eb020250</t>
  </si>
  <si>
    <t>Zm00001eb020260</t>
  </si>
  <si>
    <t>Zm00001eb020270</t>
  </si>
  <si>
    <t>Zm00001eb020280</t>
  </si>
  <si>
    <t>Zm00001eb020300</t>
  </si>
  <si>
    <t>Zm00001eb020310</t>
  </si>
  <si>
    <t>Zm00001eb020320</t>
  </si>
  <si>
    <t>Zm00001eb020330</t>
  </si>
  <si>
    <t>Zm00001eb020340</t>
  </si>
  <si>
    <t>Zm00001eb020350</t>
  </si>
  <si>
    <t>Zm00001eb020360</t>
  </si>
  <si>
    <t>Zm00001eb020370</t>
  </si>
  <si>
    <t>Zm00001eb020380</t>
  </si>
  <si>
    <t>Zm00001eb020390</t>
  </si>
  <si>
    <t>Zm00001eb020400</t>
  </si>
  <si>
    <t>Zm00001eb020410</t>
  </si>
  <si>
    <t>Zm00001eb020420</t>
  </si>
  <si>
    <t>Zm00001eb020430</t>
  </si>
  <si>
    <t>Zm00001eb020440</t>
  </si>
  <si>
    <t>Zm00001eb020450</t>
  </si>
  <si>
    <t>Zm00001eb020460</t>
  </si>
  <si>
    <t>Zm00001eb020470</t>
  </si>
  <si>
    <t>Zm00001eb020490</t>
  </si>
  <si>
    <t>Zm00001eb020500</t>
  </si>
  <si>
    <t>Zm00001eb020510</t>
  </si>
  <si>
    <t>Zm00001eb020520</t>
  </si>
  <si>
    <t>Zm00001eb020530</t>
  </si>
  <si>
    <t>Zm00001eb020540</t>
  </si>
  <si>
    <t>Zm00001eb020560</t>
  </si>
  <si>
    <t>Zm00001eb020570</t>
  </si>
  <si>
    <t>Zm00001eb020580</t>
  </si>
  <si>
    <t>Zm00001eb020590</t>
  </si>
  <si>
    <t>Zm00001eb020600</t>
  </si>
  <si>
    <t>Zm00001eb020610</t>
  </si>
  <si>
    <t>Zm00001eb020620</t>
  </si>
  <si>
    <t>Zm00001eb020630</t>
  </si>
  <si>
    <t>Zm00001eb020640</t>
  </si>
  <si>
    <t>Zm00001eb020650</t>
  </si>
  <si>
    <t>Zm00001eb020660</t>
  </si>
  <si>
    <t>Zm00001eb020670</t>
  </si>
  <si>
    <t>Zm00001eb020680</t>
  </si>
  <si>
    <t>Zm00001eb020690</t>
  </si>
  <si>
    <t>Zm00001eb020700</t>
  </si>
  <si>
    <t>Zm00001eb020710</t>
  </si>
  <si>
    <t>Zm00001eb020720</t>
  </si>
  <si>
    <t>Zm00001eb020730</t>
  </si>
  <si>
    <t>Zm00001eb020740</t>
  </si>
  <si>
    <t>Zm00001eb020750</t>
  </si>
  <si>
    <t>Zm00001eb020770</t>
  </si>
  <si>
    <t>Zm00001eb020780</t>
  </si>
  <si>
    <t>Zm00001eb020790</t>
  </si>
  <si>
    <t>Zm00001eb020800</t>
  </si>
  <si>
    <t>Zm00001eb020810</t>
  </si>
  <si>
    <t>Zm00001eb020820</t>
  </si>
  <si>
    <t>Zm00001eb020830</t>
  </si>
  <si>
    <t>Zm00001eb020850</t>
  </si>
  <si>
    <t>Zm00001eb020840</t>
  </si>
  <si>
    <t>Zm00001eb020860</t>
  </si>
  <si>
    <t>Zm00001eb020870</t>
  </si>
  <si>
    <t>Zm00001eb020880</t>
  </si>
  <si>
    <t>Zm00001eb020890</t>
  </si>
  <si>
    <t>Zm00001eb020900</t>
  </si>
  <si>
    <t>Zm00001eb020920</t>
  </si>
  <si>
    <t>Zm00001eb020930</t>
  </si>
  <si>
    <t>Zm00001eb020940</t>
  </si>
  <si>
    <t>Zm00001eb020950</t>
  </si>
  <si>
    <t>Zm00001eb020960</t>
  </si>
  <si>
    <t>Zm00001eb020970</t>
  </si>
  <si>
    <t>Zm00001eb020980</t>
  </si>
  <si>
    <t>Zm00001eb021000</t>
  </si>
  <si>
    <t>Zm00001eb021010</t>
  </si>
  <si>
    <t>Zm00001eb021020</t>
  </si>
  <si>
    <t>Zm00001eb021030</t>
  </si>
  <si>
    <t>Zm00001eb021040</t>
  </si>
  <si>
    <t>Zm00001eb021050</t>
  </si>
  <si>
    <t>Zm00001eb021060</t>
  </si>
  <si>
    <t>Zm00001eb021070</t>
  </si>
  <si>
    <t>Zm00001eb021080</t>
  </si>
  <si>
    <t>Zm00001eb021090</t>
  </si>
  <si>
    <t>Zm00001eb021100</t>
  </si>
  <si>
    <t>Zm00001eb021110</t>
  </si>
  <si>
    <t>Zm00001eb021120</t>
  </si>
  <si>
    <t>Zm00001eb021140</t>
  </si>
  <si>
    <t>Zm00001eb021150</t>
  </si>
  <si>
    <t>Zm00001eb021160</t>
  </si>
  <si>
    <t>Zm00001eb021170</t>
  </si>
  <si>
    <t>Zm00001eb021200</t>
  </si>
  <si>
    <t>Zm00001eb021210</t>
  </si>
  <si>
    <t>Zm00001eb021220</t>
  </si>
  <si>
    <t>Zm00001eb021230</t>
  </si>
  <si>
    <t>Zm00001eb021240</t>
  </si>
  <si>
    <t>Zm00001eb021260</t>
  </si>
  <si>
    <t>Zm00001eb021270</t>
  </si>
  <si>
    <t>Zm00001eb021280</t>
  </si>
  <si>
    <t>Zm00001eb021290</t>
  </si>
  <si>
    <t>Zm00001eb021300</t>
  </si>
  <si>
    <t>Zm00001eb021310</t>
  </si>
  <si>
    <t>Zm00001eb021320</t>
  </si>
  <si>
    <t>Zm00001eb021340</t>
  </si>
  <si>
    <t>Zm00001eb021350</t>
  </si>
  <si>
    <t>Zm00001eb021360</t>
  </si>
  <si>
    <t>Zm00001eb021370</t>
  </si>
  <si>
    <t>Zm00001eb021380</t>
  </si>
  <si>
    <t>Zm00001eb021390</t>
  </si>
  <si>
    <t>Zm00001eb021400</t>
  </si>
  <si>
    <t>Zm00001eb021410</t>
  </si>
  <si>
    <t>Zm00001eb021420</t>
  </si>
  <si>
    <t>Zm00001eb021430</t>
  </si>
  <si>
    <t>Zm00001eb021440</t>
  </si>
  <si>
    <t>Zm00001eb021450</t>
  </si>
  <si>
    <t>Zm00001eb021470</t>
  </si>
  <si>
    <t>Zm00001eb021500</t>
  </si>
  <si>
    <t>Zm00001eb021510</t>
  </si>
  <si>
    <t>Zm00001eb021520</t>
  </si>
  <si>
    <t>Zm00001eb021530</t>
  </si>
  <si>
    <t>Zm00001eb021550</t>
  </si>
  <si>
    <t>Zm00001eb021570</t>
  </si>
  <si>
    <t>Zm00001eb021580</t>
  </si>
  <si>
    <t>Zm00001eb021590</t>
  </si>
  <si>
    <t>Zm00001eb021600</t>
  </si>
  <si>
    <t>Zm00001eb021610</t>
  </si>
  <si>
    <t>Zm00001eb021620</t>
  </si>
  <si>
    <t>Zm00001eb021630</t>
  </si>
  <si>
    <t>Zm00001eb021640</t>
  </si>
  <si>
    <t>Zm00001eb021650</t>
  </si>
  <si>
    <t>Zm00001eb021660</t>
  </si>
  <si>
    <t>Zm00001eb021670</t>
  </si>
  <si>
    <t>Zm00001eb021700</t>
  </si>
  <si>
    <t>Zm00001eb021690</t>
  </si>
  <si>
    <t>Zm00001eb021710</t>
  </si>
  <si>
    <t>Zm00001eb021720</t>
  </si>
  <si>
    <t>Zm00001eb021750</t>
  </si>
  <si>
    <t>Zm00001eb021760</t>
  </si>
  <si>
    <t>Zm00001eb021780</t>
  </si>
  <si>
    <t>Zm00001eb021790</t>
  </si>
  <si>
    <t>Zm00001eb021800</t>
  </si>
  <si>
    <t>Zm00001eb021820</t>
  </si>
  <si>
    <t>Zm00001eb021830</t>
  </si>
  <si>
    <t>Zm00001eb021840</t>
  </si>
  <si>
    <t>Zm00001eb021850</t>
  </si>
  <si>
    <t>Zm00001eb021880</t>
  </si>
  <si>
    <t>Zm00001eb021890</t>
  </si>
  <si>
    <t>Zm00001eb021900</t>
  </si>
  <si>
    <t>Zm00001eb021910</t>
  </si>
  <si>
    <t>Zm00001eb021920</t>
  </si>
  <si>
    <t>Zm00001eb021930</t>
  </si>
  <si>
    <t>Zm00001eb021940</t>
  </si>
  <si>
    <t>Zm00001eb021950</t>
  </si>
  <si>
    <t>Zm00001eb021960</t>
  </si>
  <si>
    <t>Zm00001eb021970</t>
  </si>
  <si>
    <t>Zm00001eb021980</t>
  </si>
  <si>
    <t>Zm00001eb021990</t>
  </si>
  <si>
    <t>Zm00001eb022000</t>
  </si>
  <si>
    <t>Zm00001eb022010</t>
  </si>
  <si>
    <t>Zm00001eb022020</t>
  </si>
  <si>
    <t>Zm00001eb022040</t>
  </si>
  <si>
    <t>Zm00001eb022050</t>
  </si>
  <si>
    <t>Zm00001eb022060</t>
  </si>
  <si>
    <t>Zm00001eb022070</t>
  </si>
  <si>
    <t>Zm00001eb022080</t>
  </si>
  <si>
    <t>Zm00001eb022110</t>
  </si>
  <si>
    <t>Zm00001eb022120</t>
  </si>
  <si>
    <t>Zm00001eb022130</t>
  </si>
  <si>
    <t>Zm00001eb022160</t>
  </si>
  <si>
    <t>Zm00001eb022170</t>
  </si>
  <si>
    <t>Zm00001eb022180</t>
  </si>
  <si>
    <t>Zm00001eb022190</t>
  </si>
  <si>
    <t>Zm00001eb022200</t>
  </si>
  <si>
    <t>Zm00001eb022210</t>
  </si>
  <si>
    <t>Zm00001eb022220</t>
  </si>
  <si>
    <t>Zm00001eb022230</t>
  </si>
  <si>
    <t>Zm00001eb022240</t>
  </si>
  <si>
    <t>Zm00001eb022250</t>
  </si>
  <si>
    <t>Zm00001eb022260</t>
  </si>
  <si>
    <t>Zm00001eb022270</t>
  </si>
  <si>
    <t>Zm00001eb022280</t>
  </si>
  <si>
    <t>Zm00001eb022290</t>
  </si>
  <si>
    <t>Zm00001eb022300</t>
  </si>
  <si>
    <t>Zm00001eb022310</t>
  </si>
  <si>
    <t>Zm00001eb022320</t>
  </si>
  <si>
    <t>Zm00001eb022330</t>
  </si>
  <si>
    <t>Zm00001eb022340</t>
  </si>
  <si>
    <t>Zm00001eb022350</t>
  </si>
  <si>
    <t>Zm00001eb022360</t>
  </si>
  <si>
    <t>Zm00001eb022380</t>
  </si>
  <si>
    <t>Zm00001eb022390</t>
  </si>
  <si>
    <t>Zm00001eb022400</t>
  </si>
  <si>
    <t>Zm00001eb022410</t>
  </si>
  <si>
    <t>Zm00001eb022440</t>
  </si>
  <si>
    <t>Zm00001eb022460</t>
  </si>
  <si>
    <t>Zm00001eb022470</t>
  </si>
  <si>
    <t>Zm00001eb022480</t>
  </si>
  <si>
    <t>Zm00001eb022490</t>
  </si>
  <si>
    <t>Zm00001eb022500</t>
  </si>
  <si>
    <t>Zm00001eb022520</t>
  </si>
  <si>
    <t>Zm00001eb022530</t>
  </si>
  <si>
    <t>Zm00001eb022540</t>
  </si>
  <si>
    <t>Zm00001eb022550</t>
  </si>
  <si>
    <t>Zm00001eb022560</t>
  </si>
  <si>
    <t>Zm00001eb022570</t>
  </si>
  <si>
    <t>Zm00001eb022580</t>
  </si>
  <si>
    <t>Zm00001eb022610</t>
  </si>
  <si>
    <t>Zm00001eb022630</t>
  </si>
  <si>
    <t>Zm00001eb022640</t>
  </si>
  <si>
    <t>Zm00001eb022650</t>
  </si>
  <si>
    <t>Zm00001eb022660</t>
  </si>
  <si>
    <t>Zm00001eb022670</t>
  </si>
  <si>
    <t>Zm00001eb022680</t>
  </si>
  <si>
    <t>Zm00001eb022690</t>
  </si>
  <si>
    <t>Zm00001eb022700</t>
  </si>
  <si>
    <t>Zm00001eb022710</t>
  </si>
  <si>
    <t>Zm00001eb022720</t>
  </si>
  <si>
    <t>Zm00001eb022730</t>
  </si>
  <si>
    <t>Zm00001eb022740</t>
  </si>
  <si>
    <t>Zm00001eb022750</t>
  </si>
  <si>
    <t>Zm00001eb022760</t>
  </si>
  <si>
    <t>Zm00001eb022780</t>
  </si>
  <si>
    <t>Zm00001eb022790</t>
  </si>
  <si>
    <t>Zm00001eb022800</t>
  </si>
  <si>
    <t>Zm00001eb022810</t>
  </si>
  <si>
    <t>Zm00001eb022820</t>
  </si>
  <si>
    <t>Zm00001eb022830</t>
  </si>
  <si>
    <t>Zm00001eb022840</t>
  </si>
  <si>
    <t>Zm00001eb022860</t>
  </si>
  <si>
    <t>Zm00001eb022870</t>
  </si>
  <si>
    <t>Zm00001eb022880</t>
  </si>
  <si>
    <t>Zm00001eb022890</t>
  </si>
  <si>
    <t>Zm00001eb022900</t>
  </si>
  <si>
    <t>Zm00001eb022910</t>
  </si>
  <si>
    <t>Zm00001eb022920</t>
  </si>
  <si>
    <t>Zm00001eb022930</t>
  </si>
  <si>
    <t>Zm00001eb022940</t>
  </si>
  <si>
    <t>Zm00001eb022950</t>
  </si>
  <si>
    <t>Zm00001eb022960</t>
  </si>
  <si>
    <t>Zm00001eb022970</t>
  </si>
  <si>
    <t>Zm00001eb022980</t>
  </si>
  <si>
    <t>Zm00001eb022990</t>
  </si>
  <si>
    <t>Zm00001eb023000</t>
  </si>
  <si>
    <t>Zm00001eb023010</t>
  </si>
  <si>
    <t>Zm00001eb023020</t>
  </si>
  <si>
    <t>Zm00001eb023040</t>
  </si>
  <si>
    <t>Zm00001eb023060</t>
  </si>
  <si>
    <t>Zm00001eb023070</t>
  </si>
  <si>
    <t>Zm00001eb023080</t>
  </si>
  <si>
    <t>Zm00001eb023090</t>
  </si>
  <si>
    <t>Zm00001eb023100</t>
  </si>
  <si>
    <t>Zm00001eb023110</t>
  </si>
  <si>
    <t>Zm00001eb023120</t>
  </si>
  <si>
    <t>Zm00001eb023130</t>
  </si>
  <si>
    <t>Zm00001eb023140</t>
  </si>
  <si>
    <t>Zm00001eb023150</t>
  </si>
  <si>
    <t>Zm00001eb023160</t>
  </si>
  <si>
    <t>Zm00001eb023170</t>
  </si>
  <si>
    <t>Zm00001eb023180</t>
  </si>
  <si>
    <t>Zm00001eb023200</t>
  </si>
  <si>
    <t>Zm00001eb023210</t>
  </si>
  <si>
    <t>Zm00001eb023220</t>
  </si>
  <si>
    <t>Zm00001eb023230</t>
  </si>
  <si>
    <t>Zm00001eb023240</t>
  </si>
  <si>
    <t>Zm00001eb023250</t>
  </si>
  <si>
    <t>Zm00001eb023260</t>
  </si>
  <si>
    <t>Zm00001eb023270</t>
  </si>
  <si>
    <t>Zm00001eb023280</t>
  </si>
  <si>
    <t>Zm00001eb023290</t>
  </si>
  <si>
    <t>Zm00001eb023300</t>
  </si>
  <si>
    <t>Zm00001eb023310</t>
  </si>
  <si>
    <t>Zm00001eb023320</t>
  </si>
  <si>
    <t>Zm00001eb023330</t>
  </si>
  <si>
    <t>Zm00001eb023340</t>
  </si>
  <si>
    <t>Zm00001eb023350</t>
  </si>
  <si>
    <t>Zm00001eb023370</t>
  </si>
  <si>
    <t>Zm00001eb023380</t>
  </si>
  <si>
    <t>Zm00001eb023390</t>
  </si>
  <si>
    <t>Zm00001eb023400</t>
  </si>
  <si>
    <t>Zm00001eb023410</t>
  </si>
  <si>
    <t>Zm00001eb023420</t>
  </si>
  <si>
    <t>Zm00001eb023430</t>
  </si>
  <si>
    <t>Zm00001eb023450</t>
  </si>
  <si>
    <t>Zm00001eb023460</t>
  </si>
  <si>
    <t>Zm00001eb023470</t>
  </si>
  <si>
    <t>Zm00001eb023480</t>
  </si>
  <si>
    <t>Zm00001eb023490</t>
  </si>
  <si>
    <t>Zm00001eb023500</t>
  </si>
  <si>
    <t>Zm00001eb023510</t>
  </si>
  <si>
    <t>Zm00001eb023520</t>
  </si>
  <si>
    <t>Zm00001eb023530</t>
  </si>
  <si>
    <t>Zm00001eb023540</t>
  </si>
  <si>
    <t>Zm00001eb023560</t>
  </si>
  <si>
    <t>Zm00001eb023570</t>
  </si>
  <si>
    <t>Zm00001eb023590</t>
  </si>
  <si>
    <t>Zm00001eb023600</t>
  </si>
  <si>
    <t>Zm00001eb023610</t>
  </si>
  <si>
    <t>Zm00001eb023620</t>
  </si>
  <si>
    <t>Zm00001eb023630</t>
  </si>
  <si>
    <t>Zm00001eb023640</t>
  </si>
  <si>
    <t>Zm00001eb023650</t>
  </si>
  <si>
    <t>Zm00001eb023660</t>
  </si>
  <si>
    <t>Zm00001eb023670</t>
  </si>
  <si>
    <t>Zm00001eb023680</t>
  </si>
  <si>
    <t>Zm00001eb023690</t>
  </si>
  <si>
    <t>Zm00001eb023700</t>
  </si>
  <si>
    <t>Zm00001eb023710</t>
  </si>
  <si>
    <t>Zm00001eb023720</t>
  </si>
  <si>
    <t>Zm00001eb023730</t>
  </si>
  <si>
    <t>Zm00001eb023740</t>
  </si>
  <si>
    <t>Zm00001eb023750</t>
  </si>
  <si>
    <t>Zm00001eb023760</t>
  </si>
  <si>
    <t>Zm00001eb023770</t>
  </si>
  <si>
    <t>Zm00001eb023780</t>
  </si>
  <si>
    <t>Zm00001eb023790</t>
  </si>
  <si>
    <t>Zm00001eb023800</t>
  </si>
  <si>
    <t>Zm00001eb023810</t>
  </si>
  <si>
    <t>Zm00001eb023820</t>
  </si>
  <si>
    <t>Zm00001eb023830</t>
  </si>
  <si>
    <t>Zm00001eb023840</t>
  </si>
  <si>
    <t>Zm00001eb023850</t>
  </si>
  <si>
    <t>Zm00001eb023860</t>
  </si>
  <si>
    <t>Zm00001eb023870</t>
  </si>
  <si>
    <t>Zm00001eb023880</t>
  </si>
  <si>
    <t>Zm00001eb023890</t>
  </si>
  <si>
    <t>Zm00001eb023900</t>
  </si>
  <si>
    <t>Zm00001eb023910</t>
  </si>
  <si>
    <t>Zm00001eb023920</t>
  </si>
  <si>
    <t>Zm00001eb023930</t>
  </si>
  <si>
    <t>Zm00001eb023940</t>
  </si>
  <si>
    <t>Zm00001eb023950</t>
  </si>
  <si>
    <t>Zm00001eb023970</t>
  </si>
  <si>
    <t>Zm00001eb023980</t>
  </si>
  <si>
    <t>Zm00001eb023990</t>
  </si>
  <si>
    <t>Zm00001eb024000</t>
  </si>
  <si>
    <t>Zm00001eb024010</t>
  </si>
  <si>
    <t>Zm00001eb024020</t>
  </si>
  <si>
    <t>Zm00001eb024030</t>
  </si>
  <si>
    <t>Zm00001eb024040</t>
  </si>
  <si>
    <t>Zm00001eb024050</t>
  </si>
  <si>
    <t>Zm00001eb024060</t>
  </si>
  <si>
    <t>Zm00001eb024070</t>
  </si>
  <si>
    <t>Zm00001eb024080</t>
  </si>
  <si>
    <t>Zm00001eb024090</t>
  </si>
  <si>
    <t>Zm00001eb024110</t>
  </si>
  <si>
    <t>Zm00001eb024120</t>
  </si>
  <si>
    <t>Zm00001eb024130</t>
  </si>
  <si>
    <t>Zm00001eb024150</t>
  </si>
  <si>
    <t>Zm00001eb024160</t>
  </si>
  <si>
    <t>Zm00001eb024170</t>
  </si>
  <si>
    <t>Zm00001eb024180</t>
  </si>
  <si>
    <t>Zm00001eb024190</t>
  </si>
  <si>
    <t>Zm00001eb024200</t>
  </si>
  <si>
    <t>Zm00001eb024210</t>
  </si>
  <si>
    <t>Zm00001eb024220</t>
  </si>
  <si>
    <t>Zm00001eb024230</t>
  </si>
  <si>
    <t>Zm00001eb024240</t>
  </si>
  <si>
    <t>Zm00001eb024250</t>
  </si>
  <si>
    <t>Zm00001eb024260</t>
  </si>
  <si>
    <t>Zm00001eb024270</t>
  </si>
  <si>
    <t>Zm00001eb024280</t>
  </si>
  <si>
    <t>Zm00001eb024290</t>
  </si>
  <si>
    <t>Zm00001eb024300</t>
  </si>
  <si>
    <t>Zm00001eb024310</t>
  </si>
  <si>
    <t>Zm00001eb024320</t>
  </si>
  <si>
    <t>Zm00001eb024330</t>
  </si>
  <si>
    <t>Zm00001eb024340</t>
  </si>
  <si>
    <t>Zm00001eb024350</t>
  </si>
  <si>
    <t>Zm00001eb024360</t>
  </si>
  <si>
    <t>Zm00001eb024370</t>
  </si>
  <si>
    <t>Zm00001eb024380</t>
  </si>
  <si>
    <t>Zm00001eb024390</t>
  </si>
  <si>
    <t>Zm00001eb024400</t>
  </si>
  <si>
    <t>Zm00001eb024410</t>
  </si>
  <si>
    <t>Zm00001eb024420</t>
  </si>
  <si>
    <t>Zm00001eb024430</t>
  </si>
  <si>
    <t>Zm00001eb024440</t>
  </si>
  <si>
    <t>Zm00001eb024450</t>
  </si>
  <si>
    <t>Zm00001eb024460</t>
  </si>
  <si>
    <t>Zm00001eb024470</t>
  </si>
  <si>
    <t>Zm00001eb024490</t>
  </si>
  <si>
    <t>Zm00001eb024500</t>
  </si>
  <si>
    <t>Zm00001eb024520</t>
  </si>
  <si>
    <t>Zm00001eb024550</t>
  </si>
  <si>
    <t>Zm00001eb024560</t>
  </si>
  <si>
    <t>Zm00001eb024570</t>
  </si>
  <si>
    <t>Zm00001eb024580</t>
  </si>
  <si>
    <t>Zm00001eb024590</t>
  </si>
  <si>
    <t>Zm00001eb024600</t>
  </si>
  <si>
    <t>Zm00001eb024610</t>
  </si>
  <si>
    <t>Zm00001eb024620</t>
  </si>
  <si>
    <t>Zm00001eb024640</t>
  </si>
  <si>
    <t>Zm00001eb024650</t>
  </si>
  <si>
    <t>Zm00001eb024660</t>
  </si>
  <si>
    <t>Zm00001eb024670</t>
  </si>
  <si>
    <t>Zm00001eb024680</t>
  </si>
  <si>
    <t>Zm00001eb024690</t>
  </si>
  <si>
    <t>Zm00001eb024700</t>
  </si>
  <si>
    <t>Zm00001eb024710</t>
  </si>
  <si>
    <t>Zm00001eb024730</t>
  </si>
  <si>
    <t>Zm00001eb024740</t>
  </si>
  <si>
    <t>Zm00001eb024750</t>
  </si>
  <si>
    <t>Zm00001eb024760</t>
  </si>
  <si>
    <t>Zm00001eb024770</t>
  </si>
  <si>
    <t>Zm00001eb024780</t>
  </si>
  <si>
    <t>Zm00001eb024790</t>
  </si>
  <si>
    <t>Zm00001eb024800</t>
  </si>
  <si>
    <t>Zm00001eb024820</t>
  </si>
  <si>
    <t>Zm00001eb024840</t>
  </si>
  <si>
    <t>Zm00001eb024850</t>
  </si>
  <si>
    <t>Zm00001eb024860</t>
  </si>
  <si>
    <t>Zm00001eb024870</t>
  </si>
  <si>
    <t>Zm00001eb024890</t>
  </si>
  <si>
    <t>Zm00001eb024900</t>
  </si>
  <si>
    <t>Zm00001eb024910</t>
  </si>
  <si>
    <t>Zm00001eb024920</t>
  </si>
  <si>
    <t>Zm00001eb024930</t>
  </si>
  <si>
    <t>Zm00001eb024940</t>
  </si>
  <si>
    <t>Zm00001eb024950</t>
  </si>
  <si>
    <t>Zm00001eb024960</t>
  </si>
  <si>
    <t>Zm00001eb024970</t>
  </si>
  <si>
    <t>Zm00001eb024990</t>
  </si>
  <si>
    <t>Zm00001eb025000</t>
  </si>
  <si>
    <t>Zm00001eb025010</t>
  </si>
  <si>
    <t>Zm00001eb025020</t>
  </si>
  <si>
    <t>Zm00001eb025030</t>
  </si>
  <si>
    <t>Zm00001eb025040</t>
  </si>
  <si>
    <t>Zm00001eb025050</t>
  </si>
  <si>
    <t>Zm00001eb025060</t>
  </si>
  <si>
    <t>Zm00001eb025070</t>
  </si>
  <si>
    <t>Zm00001eb025080</t>
  </si>
  <si>
    <t>Zm00001eb025090</t>
  </si>
  <si>
    <t>Zm00001eb025100</t>
  </si>
  <si>
    <t>Zm00001eb025110</t>
  </si>
  <si>
    <t>Zm00001eb025120</t>
  </si>
  <si>
    <t>Zm00001eb025130</t>
  </si>
  <si>
    <t>Zm00001eb025140</t>
  </si>
  <si>
    <t>Zm00001eb025150</t>
  </si>
  <si>
    <t>Zm00001eb025160</t>
  </si>
  <si>
    <t>Zm00001eb025170</t>
  </si>
  <si>
    <t>Zm00001eb025180</t>
  </si>
  <si>
    <t>Zm00001eb025190</t>
  </si>
  <si>
    <t>Zm00001eb025210</t>
  </si>
  <si>
    <t>Zm00001eb025220</t>
  </si>
  <si>
    <t>Zm00001eb025230</t>
  </si>
  <si>
    <t>Zm00001eb025240</t>
  </si>
  <si>
    <t>Zm00001eb025260</t>
  </si>
  <si>
    <t>Zm00001eb025280</t>
  </si>
  <si>
    <t>Zm00001eb025290</t>
  </si>
  <si>
    <t>Zm00001eb025300</t>
  </si>
  <si>
    <t>Zm00001eb025310</t>
  </si>
  <si>
    <t>Zm00001eb025330</t>
  </si>
  <si>
    <t>Zm00001eb025340</t>
  </si>
  <si>
    <t>Zm00001eb025350</t>
  </si>
  <si>
    <t>Zm00001eb025360</t>
  </si>
  <si>
    <t>Zm00001eb025370</t>
  </si>
  <si>
    <t>Zm00001eb025380</t>
  </si>
  <si>
    <t>Zm00001eb025390</t>
  </si>
  <si>
    <t>Zm00001eb025400</t>
  </si>
  <si>
    <t>Zm00001eb025410</t>
  </si>
  <si>
    <t>Zm00001eb025420</t>
  </si>
  <si>
    <t>Zm00001eb025430</t>
  </si>
  <si>
    <t>Zm00001eb025440</t>
  </si>
  <si>
    <t>Zm00001eb025450</t>
  </si>
  <si>
    <t>Zm00001eb025460</t>
  </si>
  <si>
    <t>Zm00001eb025470</t>
  </si>
  <si>
    <t>Zm00001eb025480</t>
  </si>
  <si>
    <t>Zm00001eb025490</t>
  </si>
  <si>
    <t>Zm00001eb025500</t>
  </si>
  <si>
    <t>Zm00001eb025510</t>
  </si>
  <si>
    <t>Zm00001eb025520</t>
  </si>
  <si>
    <t>Zm00001eb025540</t>
  </si>
  <si>
    <t>Zm00001eb025550</t>
  </si>
  <si>
    <t>Zm00001eb025560</t>
  </si>
  <si>
    <t>Zm00001eb025570</t>
  </si>
  <si>
    <t>Zm00001eb025580</t>
  </si>
  <si>
    <t>Zm00001eb025590</t>
  </si>
  <si>
    <t>Zm00001eb025600</t>
  </si>
  <si>
    <t>Zm00001eb025610</t>
  </si>
  <si>
    <t>Zm00001eb025620</t>
  </si>
  <si>
    <t>Zm00001eb025630</t>
  </si>
  <si>
    <t>Zm00001eb025640</t>
  </si>
  <si>
    <t>Zm00001eb025650</t>
  </si>
  <si>
    <t>Zm00001eb025660</t>
  </si>
  <si>
    <t>Zm00001eb025670</t>
  </si>
  <si>
    <t>Zm00001eb025680</t>
  </si>
  <si>
    <t>Zm00001eb025690</t>
  </si>
  <si>
    <t>Zm00001eb025700</t>
  </si>
  <si>
    <t>Zm00001eb025710</t>
  </si>
  <si>
    <t>Zm00001eb025720</t>
  </si>
  <si>
    <t>Zm00001eb025730</t>
  </si>
  <si>
    <t>Zm00001eb025740</t>
  </si>
  <si>
    <t>Zm00001eb025750</t>
  </si>
  <si>
    <t>Zm00001eb025760</t>
  </si>
  <si>
    <t>Zm00001eb025770</t>
  </si>
  <si>
    <t>Zm00001eb025780</t>
  </si>
  <si>
    <t>Zm00001eb025790</t>
  </si>
  <si>
    <t>Zm00001eb025800</t>
  </si>
  <si>
    <t>Zm00001eb025810</t>
  </si>
  <si>
    <t>Zm00001eb025820</t>
  </si>
  <si>
    <t>Zm00001eb025830</t>
  </si>
  <si>
    <t>Zm00001eb025840</t>
  </si>
  <si>
    <t>Zm00001eb025850</t>
  </si>
  <si>
    <t>Zm00001eb025860</t>
  </si>
  <si>
    <t>Zm00001eb025870</t>
  </si>
  <si>
    <t>Zm00001eb025880</t>
  </si>
  <si>
    <t>Zm00001eb025890</t>
  </si>
  <si>
    <t>Zm00001eb025900</t>
  </si>
  <si>
    <t>Zm00001eb025910</t>
  </si>
  <si>
    <t>Zm00001eb025920</t>
  </si>
  <si>
    <t>Zm00001eb025930</t>
  </si>
  <si>
    <t>Zm00001eb025950</t>
  </si>
  <si>
    <t>Zm00001eb025960</t>
  </si>
  <si>
    <t>Zm00001eb025970</t>
  </si>
  <si>
    <t>Zm00001eb025980</t>
  </si>
  <si>
    <t>Zm00001eb025990</t>
  </si>
  <si>
    <t>Zm00001eb026000</t>
  </si>
  <si>
    <t>Zm00001eb026010</t>
  </si>
  <si>
    <t>Zm00001eb026020</t>
  </si>
  <si>
    <t>Zm00001eb026030</t>
  </si>
  <si>
    <t>Zm00001eb026040</t>
  </si>
  <si>
    <t>Zm00001eb026050</t>
  </si>
  <si>
    <t>Zm00001eb026060</t>
  </si>
  <si>
    <t>Zm00001eb026070</t>
  </si>
  <si>
    <t>Zm00001eb026080</t>
  </si>
  <si>
    <t>Zm00001eb026090</t>
  </si>
  <si>
    <t>Zm00001eb026100</t>
  </si>
  <si>
    <t>Zm00001eb026110</t>
  </si>
  <si>
    <t>Zm00001eb026120</t>
  </si>
  <si>
    <t>Zm00001eb026130</t>
  </si>
  <si>
    <t>Zm00001eb026140</t>
  </si>
  <si>
    <t>Zm00001eb026170</t>
  </si>
  <si>
    <t>Zm00001eb026180</t>
  </si>
  <si>
    <t>Zm00001eb026200</t>
  </si>
  <si>
    <t>Zm00001eb026210</t>
  </si>
  <si>
    <t>Zm00001eb026220</t>
  </si>
  <si>
    <t>Zm00001eb026230</t>
  </si>
  <si>
    <t>Zm00001eb026240</t>
  </si>
  <si>
    <t>Zm00001eb026260</t>
  </si>
  <si>
    <t>Zm00001eb026270</t>
  </si>
  <si>
    <t>Zm00001eb026290</t>
  </si>
  <si>
    <t>Zm00001eb026300</t>
  </si>
  <si>
    <t>Zm00001eb026310</t>
  </si>
  <si>
    <t>Zm00001eb026320</t>
  </si>
  <si>
    <t>Zm00001eb026330</t>
  </si>
  <si>
    <t>Zm00001eb026340</t>
  </si>
  <si>
    <t>Zm00001eb026350</t>
  </si>
  <si>
    <t>Zm00001eb026360</t>
  </si>
  <si>
    <t>Zm00001eb026370</t>
  </si>
  <si>
    <t>Zm00001eb026390</t>
  </si>
  <si>
    <t>Zm00001eb026400</t>
  </si>
  <si>
    <t>Zm00001eb026410</t>
  </si>
  <si>
    <t>Zm00001eb026420</t>
  </si>
  <si>
    <t>Zm00001eb026430</t>
  </si>
  <si>
    <t>Zm00001eb026440</t>
  </si>
  <si>
    <t>Zm00001eb026450</t>
  </si>
  <si>
    <t>Zm00001eb026460</t>
  </si>
  <si>
    <t>Zm00001eb026470</t>
  </si>
  <si>
    <t>Zm00001eb026480</t>
  </si>
  <si>
    <t>Zm00001eb026490</t>
  </si>
  <si>
    <t>Zm00001eb026500</t>
  </si>
  <si>
    <t>Zm00001eb026520</t>
  </si>
  <si>
    <t>Zm00001eb026530</t>
  </si>
  <si>
    <t>Zm00001eb026540</t>
  </si>
  <si>
    <t>Zm00001eb026550</t>
  </si>
  <si>
    <t>Zm00001eb026560</t>
  </si>
  <si>
    <t>Zm00001eb026570</t>
  </si>
  <si>
    <t>Zm00001eb026580</t>
  </si>
  <si>
    <t>Zm00001eb026600</t>
  </si>
  <si>
    <t>Zm00001eb026610</t>
  </si>
  <si>
    <t>Zm00001eb026620</t>
  </si>
  <si>
    <t>Zm00001eb026630</t>
  </si>
  <si>
    <t>Zm00001eb026640</t>
  </si>
  <si>
    <t>Zm00001eb026650</t>
  </si>
  <si>
    <t>Zm00001eb026660</t>
  </si>
  <si>
    <t>Zm00001eb026670</t>
  </si>
  <si>
    <t>Zm00001eb026680</t>
  </si>
  <si>
    <t>Zm00001eb026690</t>
  </si>
  <si>
    <t>Zm00001eb026700</t>
  </si>
  <si>
    <t>Zm00001eb026710</t>
  </si>
  <si>
    <t>Zm00001eb026730</t>
  </si>
  <si>
    <t>Zm00001eb026740</t>
  </si>
  <si>
    <t>Zm00001eb026760</t>
  </si>
  <si>
    <t>Zm00001eb026770</t>
  </si>
  <si>
    <t>Zm00001eb026790</t>
  </si>
  <si>
    <t>Zm00001eb026800</t>
  </si>
  <si>
    <t>Zm00001eb026810</t>
  </si>
  <si>
    <t>Zm00001eb026820</t>
  </si>
  <si>
    <t>Zm00001eb026830</t>
  </si>
  <si>
    <t>Zm00001eb026840</t>
  </si>
  <si>
    <t>Zm00001eb026860</t>
  </si>
  <si>
    <t>Zm00001eb026870</t>
  </si>
  <si>
    <t>Zm00001eb026880</t>
  </si>
  <si>
    <t>Zm00001eb026890</t>
  </si>
  <si>
    <t>Zm00001eb026900</t>
  </si>
  <si>
    <t>Zm00001eb026910</t>
  </si>
  <si>
    <t>Zm00001eb026930</t>
  </si>
  <si>
    <t>Zm00001eb026940</t>
  </si>
  <si>
    <t>Zm00001eb026950</t>
  </si>
  <si>
    <t>Zm00001eb026960</t>
  </si>
  <si>
    <t>Zm00001eb026970</t>
  </si>
  <si>
    <t>Zm00001eb026980</t>
  </si>
  <si>
    <t>Zm00001eb026990</t>
  </si>
  <si>
    <t>Zm00001eb027000</t>
  </si>
  <si>
    <t>Zm00001eb027020</t>
  </si>
  <si>
    <t>Zm00001eb027030</t>
  </si>
  <si>
    <t>Zm00001eb027040</t>
  </si>
  <si>
    <t>Zm00001eb027050</t>
  </si>
  <si>
    <t>Zm00001eb027070</t>
  </si>
  <si>
    <t>Zm00001eb027080</t>
  </si>
  <si>
    <t>Zm00001eb027090</t>
  </si>
  <si>
    <t>Zm00001eb027100</t>
  </si>
  <si>
    <t>Zm00001eb027120</t>
  </si>
  <si>
    <t>Zm00001eb027130</t>
  </si>
  <si>
    <t>Zm00001eb027140</t>
  </si>
  <si>
    <t>Zm00001eb027150</t>
  </si>
  <si>
    <t>Zm00001eb027160</t>
  </si>
  <si>
    <t>Zm00001eb027180</t>
  </si>
  <si>
    <t>Zm00001eb027200</t>
  </si>
  <si>
    <t>Zm00001eb027210</t>
  </si>
  <si>
    <t>Zm00001eb027220</t>
  </si>
  <si>
    <t>Zm00001eb027230</t>
  </si>
  <si>
    <t>Zm00001eb027240</t>
  </si>
  <si>
    <t>Zm00001eb027250</t>
  </si>
  <si>
    <t>Zm00001eb027260</t>
  </si>
  <si>
    <t>Zm00001eb027280</t>
  </si>
  <si>
    <t>Zm00001eb027300</t>
  </si>
  <si>
    <t>Zm00001eb027310</t>
  </si>
  <si>
    <t>Zm00001eb027320</t>
  </si>
  <si>
    <t>Zm00001eb027330</t>
  </si>
  <si>
    <t>Zm00001eb027340</t>
  </si>
  <si>
    <t>Zm00001eb027370</t>
  </si>
  <si>
    <t>Zm00001eb027380</t>
  </si>
  <si>
    <t>Zm00001eb027390</t>
  </si>
  <si>
    <t>Zm00001eb027400</t>
  </si>
  <si>
    <t>Zm00001eb027410</t>
  </si>
  <si>
    <t>Zm00001eb027420</t>
  </si>
  <si>
    <t>Zm00001eb027430</t>
  </si>
  <si>
    <t>Zm00001eb027440</t>
  </si>
  <si>
    <t>Zm00001eb027450</t>
  </si>
  <si>
    <t>Zm00001eb027470</t>
  </si>
  <si>
    <t>Zm00001eb027480</t>
  </si>
  <si>
    <t>Zm00001eb027490</t>
  </si>
  <si>
    <t>Zm00001eb027500</t>
  </si>
  <si>
    <t>Zm00001eb027510</t>
  </si>
  <si>
    <t>Zm00001eb027520</t>
  </si>
  <si>
    <t>Zm00001eb027530</t>
  </si>
  <si>
    <t>Zm00001eb027550</t>
  </si>
  <si>
    <t>Zm00001eb027570</t>
  </si>
  <si>
    <t>Zm00001eb027580</t>
  </si>
  <si>
    <t>Zm00001eb027590</t>
  </si>
  <si>
    <t>Zm00001eb027600</t>
  </si>
  <si>
    <t>Zm00001eb027610</t>
  </si>
  <si>
    <t>Zm00001eb027620</t>
  </si>
  <si>
    <t>Zm00001eb027640</t>
  </si>
  <si>
    <t>Zm00001eb027650</t>
  </si>
  <si>
    <t>Zm00001eb027660</t>
  </si>
  <si>
    <t>Zm00001eb027670</t>
  </si>
  <si>
    <t>Zm00001eb027680</t>
  </si>
  <si>
    <t>Zm00001eb027690</t>
  </si>
  <si>
    <t>Zm00001eb027700</t>
  </si>
  <si>
    <t>Zm00001eb027720</t>
  </si>
  <si>
    <t>Zm00001eb027730</t>
  </si>
  <si>
    <t>Zm00001eb027740</t>
  </si>
  <si>
    <t>Zm00001eb027750</t>
  </si>
  <si>
    <t>Zm00001eb027760</t>
  </si>
  <si>
    <t>Zm00001eb027770</t>
  </si>
  <si>
    <t>Zm00001eb027780</t>
  </si>
  <si>
    <t>Zm00001eb027790</t>
  </si>
  <si>
    <t>Zm00001eb027800</t>
  </si>
  <si>
    <t>Zm00001eb027810</t>
  </si>
  <si>
    <t>Zm00001eb027820</t>
  </si>
  <si>
    <t>Zm00001eb027830</t>
  </si>
  <si>
    <t>Zm00001eb027840</t>
  </si>
  <si>
    <t>Zm00001eb027860</t>
  </si>
  <si>
    <t>Zm00001eb027880</t>
  </si>
  <si>
    <t>Zm00001eb027890</t>
  </si>
  <si>
    <t>Zm00001eb027900</t>
  </si>
  <si>
    <t>Zm00001eb027910</t>
  </si>
  <si>
    <t>Zm00001eb027920</t>
  </si>
  <si>
    <t>Zm00001eb027930</t>
  </si>
  <si>
    <t>Zm00001eb027940</t>
  </si>
  <si>
    <t>Zm00001eb027950</t>
  </si>
  <si>
    <t>Zm00001eb027960</t>
  </si>
  <si>
    <t>Zm00001eb027970</t>
  </si>
  <si>
    <t>Zm00001eb027980</t>
  </si>
  <si>
    <t>Zm00001eb027990</t>
  </si>
  <si>
    <t>Zm00001eb028000</t>
  </si>
  <si>
    <t>Zm00001eb028010</t>
  </si>
  <si>
    <t>Zm00001eb028020</t>
  </si>
  <si>
    <t>Zm00001eb028030</t>
  </si>
  <si>
    <t>Zm00001eb028040</t>
  </si>
  <si>
    <t>Zm00001eb028050</t>
  </si>
  <si>
    <t>Zm00001eb028060</t>
  </si>
  <si>
    <t>Zm00001eb028070</t>
  </si>
  <si>
    <t>Zm00001eb028080</t>
  </si>
  <si>
    <t>Zm00001eb028090</t>
  </si>
  <si>
    <t>Zm00001eb028100</t>
  </si>
  <si>
    <t>Zm00001eb028110</t>
  </si>
  <si>
    <t>Zm00001eb028150</t>
  </si>
  <si>
    <t>Zm00001eb028160</t>
  </si>
  <si>
    <t>Zm00001eb028170</t>
  </si>
  <si>
    <t>Zm00001eb028190</t>
  </si>
  <si>
    <t>Zm00001eb028200</t>
  </si>
  <si>
    <t>Zm00001eb028210</t>
  </si>
  <si>
    <t>Zm00001eb028220</t>
  </si>
  <si>
    <t>Zm00001eb028230</t>
  </si>
  <si>
    <t>Zm00001eb028240</t>
  </si>
  <si>
    <t>Zm00001eb028250</t>
  </si>
  <si>
    <t>Zm00001eb028260</t>
  </si>
  <si>
    <t>Zm00001eb028270</t>
  </si>
  <si>
    <t>Zm00001eb028280</t>
  </si>
  <si>
    <t>Zm00001eb028290</t>
  </si>
  <si>
    <t>Zm00001eb028300</t>
  </si>
  <si>
    <t>Zm00001eb028310</t>
  </si>
  <si>
    <t>Zm00001eb028320</t>
  </si>
  <si>
    <t>Zm00001eb028330</t>
  </si>
  <si>
    <t>Zm00001eb028340</t>
  </si>
  <si>
    <t>Zm00001eb028350</t>
  </si>
  <si>
    <t>Zm00001eb028360</t>
  </si>
  <si>
    <t>Zm00001eb028370</t>
  </si>
  <si>
    <t>Zm00001eb028380</t>
  </si>
  <si>
    <t>Zm00001eb028390</t>
  </si>
  <si>
    <t>Zm00001eb028400</t>
  </si>
  <si>
    <t>Zm00001eb028410</t>
  </si>
  <si>
    <t>Zm00001eb028420</t>
  </si>
  <si>
    <t>Zm00001eb028430</t>
  </si>
  <si>
    <t>Zm00001eb028440</t>
  </si>
  <si>
    <t>Zm00001eb028450</t>
  </si>
  <si>
    <t>Zm00001eb028460</t>
  </si>
  <si>
    <t>Zm00001eb028470</t>
  </si>
  <si>
    <t>Zm00001eb028480</t>
  </si>
  <si>
    <t>Zm00001eb028490</t>
  </si>
  <si>
    <t>Zm00001eb028500</t>
  </si>
  <si>
    <t>Zm00001eb028510</t>
  </si>
  <si>
    <t>Zm00001eb028520</t>
  </si>
  <si>
    <t>Zm00001eb028530</t>
  </si>
  <si>
    <t>Zm00001eb028540</t>
  </si>
  <si>
    <t>Zm00001eb028550</t>
  </si>
  <si>
    <t>Zm00001eb028560</t>
  </si>
  <si>
    <t>Zm00001eb028570</t>
  </si>
  <si>
    <t>Zm00001eb028580</t>
  </si>
  <si>
    <t>Zm00001eb028590</t>
  </si>
  <si>
    <t>Zm00001eb028610</t>
  </si>
  <si>
    <t>Zm00001eb028620</t>
  </si>
  <si>
    <t>Zm00001eb028650</t>
  </si>
  <si>
    <t>Zm00001eb028670</t>
  </si>
  <si>
    <t>Zm00001eb028680</t>
  </si>
  <si>
    <t>Zm00001eb028690</t>
  </si>
  <si>
    <t>Zm00001eb028700</t>
  </si>
  <si>
    <t>Zm00001eb028710</t>
  </si>
  <si>
    <t>Zm00001eb028720</t>
  </si>
  <si>
    <t>Zm00001eb028730</t>
  </si>
  <si>
    <t>Zm00001eb028740</t>
  </si>
  <si>
    <t>Zm00001eb028750</t>
  </si>
  <si>
    <t>Zm00001eb028760</t>
  </si>
  <si>
    <t>Zm00001eb028770</t>
  </si>
  <si>
    <t>Zm00001eb028780</t>
  </si>
  <si>
    <t>Zm00001eb028800</t>
  </si>
  <si>
    <t>Zm00001eb028810</t>
  </si>
  <si>
    <t>Zm00001eb028820</t>
  </si>
  <si>
    <t>Zm00001eb028830</t>
  </si>
  <si>
    <t>Zm00001eb028840</t>
  </si>
  <si>
    <t>Zm00001eb028850</t>
  </si>
  <si>
    <t>Zm00001eb028860</t>
  </si>
  <si>
    <t>Zm00001eb028880</t>
  </si>
  <si>
    <t>Zm00001eb028890</t>
  </si>
  <si>
    <t>Zm00001eb028900</t>
  </si>
  <si>
    <t>Zm00001eb028910</t>
  </si>
  <si>
    <t>Zm00001eb028920</t>
  </si>
  <si>
    <t>Zm00001eb028930</t>
  </si>
  <si>
    <t>Zm00001eb028940</t>
  </si>
  <si>
    <t>Zm00001eb028950</t>
  </si>
  <si>
    <t>Zm00001eb028960</t>
  </si>
  <si>
    <t>Zm00001eb028980</t>
  </si>
  <si>
    <t>Zm00001eb028990</t>
  </si>
  <si>
    <t>Zm00001eb029000</t>
  </si>
  <si>
    <t>Zm00001eb029010</t>
  </si>
  <si>
    <t>Zm00001eb029020</t>
  </si>
  <si>
    <t>Zm00001eb029030</t>
  </si>
  <si>
    <t>Zm00001eb029040</t>
  </si>
  <si>
    <t>Zm00001eb029060</t>
  </si>
  <si>
    <t>Zm00001eb029070</t>
  </si>
  <si>
    <t>Zm00001eb029080</t>
  </si>
  <si>
    <t>Zm00001eb029090</t>
  </si>
  <si>
    <t>Zm00001eb029100</t>
  </si>
  <si>
    <t>Zm00001eb029110</t>
  </si>
  <si>
    <t>Zm00001eb029120</t>
  </si>
  <si>
    <t>Zm00001eb029130</t>
  </si>
  <si>
    <t>Zm00001eb029140</t>
  </si>
  <si>
    <t>Zm00001eb029160</t>
  </si>
  <si>
    <t>Zm00001eb029180</t>
  </si>
  <si>
    <t>Zm00001eb029190</t>
  </si>
  <si>
    <t>Zm00001eb029200</t>
  </si>
  <si>
    <t>Zm00001eb029210</t>
  </si>
  <si>
    <t>Zm00001eb029220</t>
  </si>
  <si>
    <t>Zm00001eb029230</t>
  </si>
  <si>
    <t>Zm00001eb029240</t>
  </si>
  <si>
    <t>Zm00001eb029250</t>
  </si>
  <si>
    <t>Zm00001eb029260</t>
  </si>
  <si>
    <t>Zm00001eb029280</t>
  </si>
  <si>
    <t>Zm00001eb029290</t>
  </si>
  <si>
    <t>Zm00001eb029300</t>
  </si>
  <si>
    <t>Zm00001eb029320</t>
  </si>
  <si>
    <t>Zm00001eb029330</t>
  </si>
  <si>
    <t>Zm00001eb029350</t>
  </si>
  <si>
    <t>Zm00001eb029360</t>
  </si>
  <si>
    <t>Zm00001eb029370</t>
  </si>
  <si>
    <t>Zm00001eb029380</t>
  </si>
  <si>
    <t>Zm00001eb029390</t>
  </si>
  <si>
    <t>Zm00001eb029400</t>
  </si>
  <si>
    <t>Zm00001eb029410</t>
  </si>
  <si>
    <t>Zm00001eb029450</t>
  </si>
  <si>
    <t>Zm00001eb029460</t>
  </si>
  <si>
    <t>Zm00001eb029470</t>
  </si>
  <si>
    <t>Zm00001eb029480</t>
  </si>
  <si>
    <t>Zm00001eb029490</t>
  </si>
  <si>
    <t>Zm00001eb029510</t>
  </si>
  <si>
    <t>Zm00001eb029520</t>
  </si>
  <si>
    <t>Zm00001eb029530</t>
  </si>
  <si>
    <t>Zm00001eb029540</t>
  </si>
  <si>
    <t>Zm00001eb029550</t>
  </si>
  <si>
    <t>Zm00001eb029560</t>
  </si>
  <si>
    <t>Zm00001eb029570</t>
  </si>
  <si>
    <t>Zm00001eb029580</t>
  </si>
  <si>
    <t>Zm00001eb029590</t>
  </si>
  <si>
    <t>Zm00001eb029610</t>
  </si>
  <si>
    <t>Zm00001eb029630</t>
  </si>
  <si>
    <t>Zm00001eb029640</t>
  </si>
  <si>
    <t>Zm00001eb029660</t>
  </si>
  <si>
    <t>Zm00001eb029680</t>
  </si>
  <si>
    <t>Zm00001eb029690</t>
  </si>
  <si>
    <t>Zm00001eb029700</t>
  </si>
  <si>
    <t>Zm00001eb029710</t>
  </si>
  <si>
    <t>Zm00001eb029720</t>
  </si>
  <si>
    <t>Zm00001eb029730</t>
  </si>
  <si>
    <t>Zm00001eb029740</t>
  </si>
  <si>
    <t>Zm00001eb029750</t>
  </si>
  <si>
    <t>Zm00001eb029770</t>
  </si>
  <si>
    <t>Zm00001eb029780</t>
  </si>
  <si>
    <t>Zm00001eb029790</t>
  </si>
  <si>
    <t>Zm00001eb029820</t>
  </si>
  <si>
    <t>Zm00001eb029830</t>
  </si>
  <si>
    <t>Zm00001eb029840</t>
  </si>
  <si>
    <t>Zm00001eb029850</t>
  </si>
  <si>
    <t>Zm00001eb029860</t>
  </si>
  <si>
    <t>Zm00001eb029880</t>
  </si>
  <si>
    <t>Zm00001eb029890</t>
  </si>
  <si>
    <t>Zm00001eb029900</t>
  </si>
  <si>
    <t>Zm00001eb029920</t>
  </si>
  <si>
    <t>Zm00001eb029930</t>
  </si>
  <si>
    <t>Zm00001eb029940</t>
  </si>
  <si>
    <t>Zm00001eb029950</t>
  </si>
  <si>
    <t>Zm00001eb029960</t>
  </si>
  <si>
    <t>Zm00001eb029970</t>
  </si>
  <si>
    <t>Zm00001eb029980</t>
  </si>
  <si>
    <t>Zm00001eb029990</t>
  </si>
  <si>
    <t>Zm00001eb030010</t>
  </si>
  <si>
    <t>Zm00001eb030020</t>
  </si>
  <si>
    <t>Zm00001eb030030</t>
  </si>
  <si>
    <t>Zm00001eb030040</t>
  </si>
  <si>
    <t>Zm00001eb030050</t>
  </si>
  <si>
    <t>Zm00001eb030060</t>
  </si>
  <si>
    <t>Zm00001eb030070</t>
  </si>
  <si>
    <t>Zm00001eb030080</t>
  </si>
  <si>
    <t>Zm00001eb030090</t>
  </si>
  <si>
    <t>Zm00001eb030110</t>
  </si>
  <si>
    <t>Zm00001eb030120</t>
  </si>
  <si>
    <t>Zm00001eb030130</t>
  </si>
  <si>
    <t>Zm00001eb030140</t>
  </si>
  <si>
    <t>Zm00001eb030150</t>
  </si>
  <si>
    <t>Zm00001eb030160</t>
  </si>
  <si>
    <t>Zm00001eb030170</t>
  </si>
  <si>
    <t>Zm00001eb030190</t>
  </si>
  <si>
    <t>Zm00001eb030200</t>
  </si>
  <si>
    <t>Zm00001eb030210</t>
  </si>
  <si>
    <t>Zm00001eb030220</t>
  </si>
  <si>
    <t>Zm00001eb030240</t>
  </si>
  <si>
    <t>Zm00001eb030250</t>
  </si>
  <si>
    <t>Zm00001eb030260</t>
  </si>
  <si>
    <t>Zm00001eb030280</t>
  </si>
  <si>
    <t>Zm00001eb030300</t>
  </si>
  <si>
    <t>Zm00001eb030310</t>
  </si>
  <si>
    <t>Zm00001eb030320</t>
  </si>
  <si>
    <t>Zm00001eb030330</t>
  </si>
  <si>
    <t>Zm00001eb030340</t>
  </si>
  <si>
    <t>Zm00001eb030350</t>
  </si>
  <si>
    <t>Zm00001eb030360</t>
  </si>
  <si>
    <t>Zm00001eb030380</t>
  </si>
  <si>
    <t>Zm00001eb030390</t>
  </si>
  <si>
    <t>Zm00001eb030400</t>
  </si>
  <si>
    <t>Zm00001eb030410</t>
  </si>
  <si>
    <t>Zm00001eb030420</t>
  </si>
  <si>
    <t>Zm00001eb030430</t>
  </si>
  <si>
    <t>Zm00001eb030440</t>
  </si>
  <si>
    <t>Zm00001eb030450</t>
  </si>
  <si>
    <t>Zm00001eb030460</t>
  </si>
  <si>
    <t>Zm00001eb030470</t>
  </si>
  <si>
    <t>Zm00001eb030480</t>
  </si>
  <si>
    <t>Zm00001eb030490</t>
  </si>
  <si>
    <t>Zm00001eb030510</t>
  </si>
  <si>
    <t>Zm00001eb030530</t>
  </si>
  <si>
    <t>Zm00001eb030540</t>
  </si>
  <si>
    <t>Zm00001eb030550</t>
  </si>
  <si>
    <t>Zm00001eb030570</t>
  </si>
  <si>
    <t>Zm00001eb030590</t>
  </si>
  <si>
    <t>Zm00001eb030600</t>
  </si>
  <si>
    <t>Zm00001eb030610</t>
  </si>
  <si>
    <t>Zm00001eb030620</t>
  </si>
  <si>
    <t>Zm00001eb030630</t>
  </si>
  <si>
    <t>Zm00001eb030640</t>
  </si>
  <si>
    <t>Zm00001eb030650</t>
  </si>
  <si>
    <t>Zm00001eb030660</t>
  </si>
  <si>
    <t>Zm00001eb030670</t>
  </si>
  <si>
    <t>Zm00001eb030680</t>
  </si>
  <si>
    <t>Zm00001eb030690</t>
  </si>
  <si>
    <t>Zm00001eb030700</t>
  </si>
  <si>
    <t>Zm00001eb030710</t>
  </si>
  <si>
    <t>Zm00001eb030720</t>
  </si>
  <si>
    <t>Zm00001eb030730</t>
  </si>
  <si>
    <t>Zm00001eb030740</t>
  </si>
  <si>
    <t>Zm00001eb030760</t>
  </si>
  <si>
    <t>Zm00001eb030770</t>
  </si>
  <si>
    <t>Zm00001eb030780</t>
  </si>
  <si>
    <t>Zm00001eb030790</t>
  </si>
  <si>
    <t>Zm00001eb030800</t>
  </si>
  <si>
    <t>Zm00001eb030810</t>
  </si>
  <si>
    <t>Zm00001eb030820</t>
  </si>
  <si>
    <t>Zm00001eb030830</t>
  </si>
  <si>
    <t>Zm00001eb030840</t>
  </si>
  <si>
    <t>Zm00001eb030850</t>
  </si>
  <si>
    <t>Zm00001eb030860</t>
  </si>
  <si>
    <t>Zm00001eb030870</t>
  </si>
  <si>
    <t>Zm00001eb030880</t>
  </si>
  <si>
    <t>Zm00001eb030890</t>
  </si>
  <si>
    <t>Zm00001eb030900</t>
  </si>
  <si>
    <t>Zm00001eb030910</t>
  </si>
  <si>
    <t>Zm00001eb030920</t>
  </si>
  <si>
    <t>Zm00001eb030930</t>
  </si>
  <si>
    <t>Zm00001eb030940</t>
  </si>
  <si>
    <t>Zm00001eb030950</t>
  </si>
  <si>
    <t>Zm00001eb030960</t>
  </si>
  <si>
    <t>Zm00001eb030970</t>
  </si>
  <si>
    <t>Zm00001eb030980</t>
  </si>
  <si>
    <t>Zm00001eb030990</t>
  </si>
  <si>
    <t>Zm00001eb031010</t>
  </si>
  <si>
    <t>Zm00001eb031020</t>
  </si>
  <si>
    <t>Zm00001eb031030</t>
  </si>
  <si>
    <t>Zm00001eb031040</t>
  </si>
  <si>
    <t>Zm00001eb031050</t>
  </si>
  <si>
    <t>Zm00001eb031060</t>
  </si>
  <si>
    <t>Zm00001eb031070</t>
  </si>
  <si>
    <t>Zm00001eb031090</t>
  </si>
  <si>
    <t>Zm00001eb031100</t>
  </si>
  <si>
    <t>Zm00001eb031110</t>
  </si>
  <si>
    <t>Zm00001eb031120</t>
  </si>
  <si>
    <t>Zm00001eb031130</t>
  </si>
  <si>
    <t>Zm00001eb031140</t>
  </si>
  <si>
    <t>Zm00001eb031150</t>
  </si>
  <si>
    <t>Zm00001eb031160</t>
  </si>
  <si>
    <t>Zm00001eb031170</t>
  </si>
  <si>
    <t>Zm00001eb031180</t>
  </si>
  <si>
    <t>Zm00001eb031190</t>
  </si>
  <si>
    <t>Zm00001eb031200</t>
  </si>
  <si>
    <t>Zm00001eb031210</t>
  </si>
  <si>
    <t>Zm00001eb031220</t>
  </si>
  <si>
    <t>Zm00001eb031240</t>
  </si>
  <si>
    <t>Zm00001eb031250</t>
  </si>
  <si>
    <t>Zm00001eb031270</t>
  </si>
  <si>
    <t>Zm00001eb031280</t>
  </si>
  <si>
    <t>Zm00001eb031290</t>
  </si>
  <si>
    <t>Zm00001eb031300</t>
  </si>
  <si>
    <t>Zm00001eb031310</t>
  </si>
  <si>
    <t>Zm00001eb031320</t>
  </si>
  <si>
    <t>Zm00001eb031330</t>
  </si>
  <si>
    <t>Zm00001eb031340</t>
  </si>
  <si>
    <t>Zm00001eb031350</t>
  </si>
  <si>
    <t>Zm00001eb031360</t>
  </si>
  <si>
    <t>Zm00001eb031370</t>
  </si>
  <si>
    <t>Zm00001eb031390</t>
  </si>
  <si>
    <t>Zm00001eb031400</t>
  </si>
  <si>
    <t>Zm00001eb031410</t>
  </si>
  <si>
    <t>Zm00001eb031420</t>
  </si>
  <si>
    <t>Zm00001eb031430</t>
  </si>
  <si>
    <t>Zm00001eb031440</t>
  </si>
  <si>
    <t>Zm00001eb031450</t>
  </si>
  <si>
    <t>Zm00001eb031460</t>
  </si>
  <si>
    <t>Zm00001eb031470</t>
  </si>
  <si>
    <t>Zm00001eb031480</t>
  </si>
  <si>
    <t>Zm00001eb031490</t>
  </si>
  <si>
    <t>Zm00001eb031500</t>
  </si>
  <si>
    <t>Zm00001eb031510</t>
  </si>
  <si>
    <t>Zm00001eb031520</t>
  </si>
  <si>
    <t>Zm00001eb031530</t>
  </si>
  <si>
    <t>Zm00001eb031540</t>
  </si>
  <si>
    <t>Zm00001eb031550</t>
  </si>
  <si>
    <t>Zm00001eb031560</t>
  </si>
  <si>
    <t>Zm00001eb031570</t>
  </si>
  <si>
    <t>Zm00001eb031580</t>
  </si>
  <si>
    <t>Zm00001eb031590</t>
  </si>
  <si>
    <t>Zm00001eb031600</t>
  </si>
  <si>
    <t>Zm00001eb031610</t>
  </si>
  <si>
    <t>Zm00001eb031620</t>
  </si>
  <si>
    <t>Zm00001eb031630</t>
  </si>
  <si>
    <t>Zm00001eb031640</t>
  </si>
  <si>
    <t>Zm00001eb031650</t>
  </si>
  <si>
    <t>Zm00001eb031660</t>
  </si>
  <si>
    <t>Zm00001eb031670</t>
  </si>
  <si>
    <t>Zm00001eb031680</t>
  </si>
  <si>
    <t>Zm00001eb031690</t>
  </si>
  <si>
    <t>Zm00001eb031700</t>
  </si>
  <si>
    <t>Zm00001eb031720</t>
  </si>
  <si>
    <t>Zm00001eb031730</t>
  </si>
  <si>
    <t>Zm00001eb031740</t>
  </si>
  <si>
    <t>Zm00001eb031750</t>
  </si>
  <si>
    <t>Zm00001eb031760</t>
  </si>
  <si>
    <t>Zm00001eb031770</t>
  </si>
  <si>
    <t>Zm00001eb031780</t>
  </si>
  <si>
    <t>Zm00001eb031790</t>
  </si>
  <si>
    <t>Zm00001eb031800</t>
  </si>
  <si>
    <t>Zm00001eb031810</t>
  </si>
  <si>
    <t>Zm00001eb031820</t>
  </si>
  <si>
    <t>Zm00001eb031830</t>
  </si>
  <si>
    <t>Zm00001eb031840</t>
  </si>
  <si>
    <t>Zm00001eb031850</t>
  </si>
  <si>
    <t>Zm00001eb031860</t>
  </si>
  <si>
    <t>Zm00001eb031870</t>
  </si>
  <si>
    <t>Zm00001eb031880</t>
  </si>
  <si>
    <t>Zm00001eb031890</t>
  </si>
  <si>
    <t>Zm00001eb031900</t>
  </si>
  <si>
    <t>Zm00001eb031910</t>
  </si>
  <si>
    <t>Zm00001eb031920</t>
  </si>
  <si>
    <t>Zm00001eb031930</t>
  </si>
  <si>
    <t>Zm00001eb031940</t>
  </si>
  <si>
    <t>Zm00001eb031950</t>
  </si>
  <si>
    <t>Zm00001eb031960</t>
  </si>
  <si>
    <t>Zm00001eb031970</t>
  </si>
  <si>
    <t>Zm00001eb031980</t>
  </si>
  <si>
    <t>Zm00001eb031990</t>
  </si>
  <si>
    <t>Zm00001eb032000</t>
  </si>
  <si>
    <t>Zm00001eb032010</t>
  </si>
  <si>
    <t>Zm00001eb032020</t>
  </si>
  <si>
    <t>Zm00001eb032030</t>
  </si>
  <si>
    <t>Zm00001eb032040</t>
  </si>
  <si>
    <t>Zm00001eb032050</t>
  </si>
  <si>
    <t>Zm00001eb032060</t>
  </si>
  <si>
    <t>Zm00001eb032070</t>
  </si>
  <si>
    <t>Zm00001eb032100</t>
  </si>
  <si>
    <t>Zm00001eb032110</t>
  </si>
  <si>
    <t>Zm00001eb032130</t>
  </si>
  <si>
    <t>Zm00001eb032150</t>
  </si>
  <si>
    <t>Zm00001eb032160</t>
  </si>
  <si>
    <t>Zm00001eb032170</t>
  </si>
  <si>
    <t>Zm00001eb032180</t>
  </si>
  <si>
    <t>Zm00001eb032190</t>
  </si>
  <si>
    <t>Zm00001eb032200</t>
  </si>
  <si>
    <t>Zm00001eb032220</t>
  </si>
  <si>
    <t>Zm00001eb032230</t>
  </si>
  <si>
    <t>Zm00001eb032240</t>
  </si>
  <si>
    <t>Zm00001eb032250</t>
  </si>
  <si>
    <t>Zm00001eb032260</t>
  </si>
  <si>
    <t>Zm00001eb032270</t>
  </si>
  <si>
    <t>Zm00001eb032280</t>
  </si>
  <si>
    <t>Zm00001eb032290</t>
  </si>
  <si>
    <t>Zm00001eb032310</t>
  </si>
  <si>
    <t>Zm00001eb032320</t>
  </si>
  <si>
    <t>Zm00001eb032330</t>
  </si>
  <si>
    <t>Zm00001eb032340</t>
  </si>
  <si>
    <t>Zm00001eb032360</t>
  </si>
  <si>
    <t>Zm00001eb032370</t>
  </si>
  <si>
    <t>Zm00001eb032380</t>
  </si>
  <si>
    <t>Zm00001eb032390</t>
  </si>
  <si>
    <t>Zm00001eb032400</t>
  </si>
  <si>
    <t>Zm00001eb032410</t>
  </si>
  <si>
    <t>Zm00001eb032420</t>
  </si>
  <si>
    <t>Zm00001eb032430</t>
  </si>
  <si>
    <t>Zm00001eb032460</t>
  </si>
  <si>
    <t>Zm00001eb032470</t>
  </si>
  <si>
    <t>Zm00001eb032480</t>
  </si>
  <si>
    <t>Zm00001eb032500</t>
  </si>
  <si>
    <t>Zm00001eb032510</t>
  </si>
  <si>
    <t>Zm00001eb032520</t>
  </si>
  <si>
    <t>Zm00001eb032540</t>
  </si>
  <si>
    <t>Zm00001eb032550</t>
  </si>
  <si>
    <t>Zm00001eb032560</t>
  </si>
  <si>
    <t>Zm00001eb032570</t>
  </si>
  <si>
    <t>Zm00001eb032580</t>
  </si>
  <si>
    <t>Zm00001eb032590</t>
  </si>
  <si>
    <t>Zm00001eb032600</t>
  </si>
  <si>
    <t>Zm00001eb032620</t>
  </si>
  <si>
    <t>Zm00001eb032630</t>
  </si>
  <si>
    <t>Zm00001eb032640</t>
  </si>
  <si>
    <t>Zm00001eb032650</t>
  </si>
  <si>
    <t>Zm00001eb032660</t>
  </si>
  <si>
    <t>Zm00001eb032670</t>
  </si>
  <si>
    <t>Zm00001eb032680</t>
  </si>
  <si>
    <t>Zm00001eb032690</t>
  </si>
  <si>
    <t>Zm00001eb032700</t>
  </si>
  <si>
    <t>Zm00001eb032720</t>
  </si>
  <si>
    <t>Zm00001eb032730</t>
  </si>
  <si>
    <t>Zm00001eb032740</t>
  </si>
  <si>
    <t>Zm00001eb032750</t>
  </si>
  <si>
    <t>Zm00001eb032760</t>
  </si>
  <si>
    <t>Zm00001eb032770</t>
  </si>
  <si>
    <t>Zm00001eb032780</t>
  </si>
  <si>
    <t>Zm00001eb032790</t>
  </si>
  <si>
    <t>Zm00001eb032800</t>
  </si>
  <si>
    <t>Zm00001eb032810</t>
  </si>
  <si>
    <t>Zm00001eb032820</t>
  </si>
  <si>
    <t>Zm00001eb032840</t>
  </si>
  <si>
    <t>Zm00001eb032850</t>
  </si>
  <si>
    <t>Zm00001eb032860</t>
  </si>
  <si>
    <t>Zm00001eb032870</t>
  </si>
  <si>
    <t>Zm00001eb032880</t>
  </si>
  <si>
    <t>Zm00001eb032890</t>
  </si>
  <si>
    <t>Zm00001eb032900</t>
  </si>
  <si>
    <t>Zm00001eb032920</t>
  </si>
  <si>
    <t>Zm00001eb032930</t>
  </si>
  <si>
    <t>Zm00001eb032940</t>
  </si>
  <si>
    <t>Zm00001eb032960</t>
  </si>
  <si>
    <t>Zm00001eb032970</t>
  </si>
  <si>
    <t>Zm00001eb032990</t>
  </si>
  <si>
    <t>Zm00001eb033000</t>
  </si>
  <si>
    <t>Zm00001eb033010</t>
  </si>
  <si>
    <t>Zm00001eb033030</t>
  </si>
  <si>
    <t>Zm00001eb033040</t>
  </si>
  <si>
    <t>Zm00001eb033050</t>
  </si>
  <si>
    <t>Zm00001eb033060</t>
  </si>
  <si>
    <t>Zm00001eb033080</t>
  </si>
  <si>
    <t>Zm00001eb033090</t>
  </si>
  <si>
    <t>Zm00001eb033100</t>
  </si>
  <si>
    <t>Zm00001eb033110</t>
  </si>
  <si>
    <t>Zm00001eb033120</t>
  </si>
  <si>
    <t>Zm00001eb033130</t>
  </si>
  <si>
    <t>Zm00001eb033140</t>
  </si>
  <si>
    <t>Zm00001eb033150</t>
  </si>
  <si>
    <t>Zm00001eb033160</t>
  </si>
  <si>
    <t>Zm00001eb033180</t>
  </si>
  <si>
    <t>Zm00001eb033190</t>
  </si>
  <si>
    <t>Zm00001eb033200</t>
  </si>
  <si>
    <t>Zm00001eb033220</t>
  </si>
  <si>
    <t>Zm00001eb033230</t>
  </si>
  <si>
    <t>Zm00001eb033240</t>
  </si>
  <si>
    <t>Zm00001eb033290</t>
  </si>
  <si>
    <t>Zm00001eb033310</t>
  </si>
  <si>
    <t>Zm00001eb033320</t>
  </si>
  <si>
    <t>Zm00001eb033330</t>
  </si>
  <si>
    <t>Zm00001eb033340</t>
  </si>
  <si>
    <t>Zm00001eb033360</t>
  </si>
  <si>
    <t>Zm00001eb033370</t>
  </si>
  <si>
    <t>Zm00001eb033380</t>
  </si>
  <si>
    <t>Zm00001eb033390</t>
  </si>
  <si>
    <t>Zm00001eb033400</t>
  </si>
  <si>
    <t>Zm00001eb033410</t>
  </si>
  <si>
    <t>Zm00001eb033440</t>
  </si>
  <si>
    <t>Zm00001eb033450</t>
  </si>
  <si>
    <t>Zm00001eb033460</t>
  </si>
  <si>
    <t>Zm00001eb033470</t>
  </si>
  <si>
    <t>Zm00001eb033480</t>
  </si>
  <si>
    <t>Zm00001eb033490</t>
  </si>
  <si>
    <t>Zm00001eb033500</t>
  </si>
  <si>
    <t>Zm00001eb033510</t>
  </si>
  <si>
    <t>Zm00001eb033520</t>
  </si>
  <si>
    <t>Zm00001eb033530</t>
  </si>
  <si>
    <t>Zm00001eb033540</t>
  </si>
  <si>
    <t>Zm00001eb033550</t>
  </si>
  <si>
    <t>Zm00001eb033570</t>
  </si>
  <si>
    <t>Zm00001eb033580</t>
  </si>
  <si>
    <t>Zm00001eb033590</t>
  </si>
  <si>
    <t>Zm00001eb033600</t>
  </si>
  <si>
    <t>Zm00001eb033610</t>
  </si>
  <si>
    <t>Zm00001eb033620</t>
  </si>
  <si>
    <t>Zm00001eb033630</t>
  </si>
  <si>
    <t>Zm00001eb033640</t>
  </si>
  <si>
    <t>Zm00001eb033650</t>
  </si>
  <si>
    <t>Zm00001eb033660</t>
  </si>
  <si>
    <t>Zm00001eb033670</t>
  </si>
  <si>
    <t>Zm00001eb033680</t>
  </si>
  <si>
    <t>Zm00001eb033690</t>
  </si>
  <si>
    <t>Zm00001eb033700</t>
  </si>
  <si>
    <t>Zm00001eb033710</t>
  </si>
  <si>
    <t>Zm00001eb033720</t>
  </si>
  <si>
    <t>Zm00001eb033730</t>
  </si>
  <si>
    <t>Zm00001eb033740</t>
  </si>
  <si>
    <t>Zm00001eb033760</t>
  </si>
  <si>
    <t>Zm00001eb033780</t>
  </si>
  <si>
    <t>Zm00001eb033790</t>
  </si>
  <si>
    <t>Zm00001eb033800</t>
  </si>
  <si>
    <t>Zm00001eb033820</t>
  </si>
  <si>
    <t>Zm00001eb033830</t>
  </si>
  <si>
    <t>Zm00001eb033840</t>
  </si>
  <si>
    <t>Zm00001eb033850</t>
  </si>
  <si>
    <t>Zm00001eb033860</t>
  </si>
  <si>
    <t>Zm00001eb033870</t>
  </si>
  <si>
    <t>Zm00001eb033880</t>
  </si>
  <si>
    <t>Zm00001eb033890</t>
  </si>
  <si>
    <t>Zm00001eb033900</t>
  </si>
  <si>
    <t>Zm00001eb033910</t>
  </si>
  <si>
    <t>Zm00001eb033920</t>
  </si>
  <si>
    <t>Zm00001eb033930</t>
  </si>
  <si>
    <t>Zm00001eb033950</t>
  </si>
  <si>
    <t>Zm00001eb033960</t>
  </si>
  <si>
    <t>Zm00001eb033990</t>
  </si>
  <si>
    <t>Zm00001eb034000</t>
  </si>
  <si>
    <t>Zm00001eb034010</t>
  </si>
  <si>
    <t>Zm00001eb034020</t>
  </si>
  <si>
    <t>Zm00001eb034030</t>
  </si>
  <si>
    <t>Zm00001eb034040</t>
  </si>
  <si>
    <t>Zm00001eb034050</t>
  </si>
  <si>
    <t>Zm00001eb034060</t>
  </si>
  <si>
    <t>Zm00001eb034080</t>
  </si>
  <si>
    <t>Zm00001eb034090</t>
  </si>
  <si>
    <t>Zm00001eb034100</t>
  </si>
  <si>
    <t>Zm00001eb034110</t>
  </si>
  <si>
    <t>Zm00001eb034120</t>
  </si>
  <si>
    <t>Zm00001eb034130</t>
  </si>
  <si>
    <t>Zm00001eb034140</t>
  </si>
  <si>
    <t>Zm00001eb034150</t>
  </si>
  <si>
    <t>Zm00001eb034170</t>
  </si>
  <si>
    <t>Zm00001eb034180</t>
  </si>
  <si>
    <t>Zm00001eb034190</t>
  </si>
  <si>
    <t>Zm00001eb034200</t>
  </si>
  <si>
    <t>Zm00001eb034220</t>
  </si>
  <si>
    <t>Zm00001eb034230</t>
  </si>
  <si>
    <t>Zm00001eb034240</t>
  </si>
  <si>
    <t>Zm00001eb034250</t>
  </si>
  <si>
    <t>Zm00001eb034260</t>
  </si>
  <si>
    <t>Zm00001eb034280</t>
  </si>
  <si>
    <t>Zm00001eb034290</t>
  </si>
  <si>
    <t>Zm00001eb034300</t>
  </si>
  <si>
    <t>Zm00001eb034310</t>
  </si>
  <si>
    <t>Zm00001eb034320</t>
  </si>
  <si>
    <t>Zm00001eb034330</t>
  </si>
  <si>
    <t>Zm00001eb034350</t>
  </si>
  <si>
    <t>Zm00001eb034360</t>
  </si>
  <si>
    <t>Zm00001eb034370</t>
  </si>
  <si>
    <t>Zm00001eb034390</t>
  </si>
  <si>
    <t>Zm00001eb034400</t>
  </si>
  <si>
    <t>Zm00001eb034410</t>
  </si>
  <si>
    <t>Zm00001eb034420</t>
  </si>
  <si>
    <t>Zm00001eb034430</t>
  </si>
  <si>
    <t>Zm00001eb034440</t>
  </si>
  <si>
    <t>Zm00001eb034460</t>
  </si>
  <si>
    <t>Zm00001eb034470</t>
  </si>
  <si>
    <t>Zm00001eb034480</t>
  </si>
  <si>
    <t>Zm00001eb034490</t>
  </si>
  <si>
    <t>Zm00001eb034500</t>
  </si>
  <si>
    <t>Zm00001eb034510</t>
  </si>
  <si>
    <t>Zm00001eb034520</t>
  </si>
  <si>
    <t>Zm00001eb034530</t>
  </si>
  <si>
    <t>Zm00001eb034540</t>
  </si>
  <si>
    <t>Zm00001eb034550</t>
  </si>
  <si>
    <t>Zm00001eb034560</t>
  </si>
  <si>
    <t>Zm00001eb034570</t>
  </si>
  <si>
    <t>Zm00001eb034590</t>
  </si>
  <si>
    <t>Zm00001eb034600</t>
  </si>
  <si>
    <t>Zm00001eb034610</t>
  </si>
  <si>
    <t>Zm00001eb034620</t>
  </si>
  <si>
    <t>Zm00001eb034640</t>
  </si>
  <si>
    <t>Zm00001eb034650</t>
  </si>
  <si>
    <t>Zm00001eb034660</t>
  </si>
  <si>
    <t>Zm00001eb034670</t>
  </si>
  <si>
    <t>Zm00001eb034680</t>
  </si>
  <si>
    <t>Zm00001eb034690</t>
  </si>
  <si>
    <t>Zm00001eb034700</t>
  </si>
  <si>
    <t>Zm00001eb034710</t>
  </si>
  <si>
    <t>Zm00001eb034720</t>
  </si>
  <si>
    <t>Zm00001eb034730</t>
  </si>
  <si>
    <t>Zm00001eb034740</t>
  </si>
  <si>
    <t>Zm00001eb034750</t>
  </si>
  <si>
    <t>Zm00001eb034760</t>
  </si>
  <si>
    <t>Zm00001eb034770</t>
  </si>
  <si>
    <t>Zm00001eb034780</t>
  </si>
  <si>
    <t>Zm00001eb034790</t>
  </si>
  <si>
    <t>Zm00001eb034800</t>
  </si>
  <si>
    <t>Zm00001eb034810</t>
  </si>
  <si>
    <t>Zm00001eb034820</t>
  </si>
  <si>
    <t>Zm00001eb034830</t>
  </si>
  <si>
    <t>Zm00001eb034840</t>
  </si>
  <si>
    <t>Zm00001eb034850</t>
  </si>
  <si>
    <t>Zm00001eb034870</t>
  </si>
  <si>
    <t>Zm00001eb034880</t>
  </si>
  <si>
    <t>Zm00001eb034890</t>
  </si>
  <si>
    <t>Zm00001eb034900</t>
  </si>
  <si>
    <t>Zm00001eb034910</t>
  </si>
  <si>
    <t>Zm00001eb034920</t>
  </si>
  <si>
    <t>Zm00001eb034940</t>
  </si>
  <si>
    <t>Zm00001eb034960</t>
  </si>
  <si>
    <t>Zm00001eb034970</t>
  </si>
  <si>
    <t>Zm00001eb034980</t>
  </si>
  <si>
    <t>Zm00001eb034990</t>
  </si>
  <si>
    <t>Zm00001eb035010</t>
  </si>
  <si>
    <t>Zm00001eb035020</t>
  </si>
  <si>
    <t>Zm00001eb035030</t>
  </si>
  <si>
    <t>Zm00001eb035040</t>
  </si>
  <si>
    <t>Zm00001eb035050</t>
  </si>
  <si>
    <t>Zm00001eb035070</t>
  </si>
  <si>
    <t>Zm00001eb035080</t>
  </si>
  <si>
    <t>Zm00001eb035110</t>
  </si>
  <si>
    <t>Zm00001eb035120</t>
  </si>
  <si>
    <t>Zm00001eb035130</t>
  </si>
  <si>
    <t>Zm00001eb035140</t>
  </si>
  <si>
    <t>Zm00001eb035150</t>
  </si>
  <si>
    <t>Zm00001eb035160</t>
  </si>
  <si>
    <t>Zm00001eb035170</t>
  </si>
  <si>
    <t>Zm00001eb035180</t>
  </si>
  <si>
    <t>Zm00001eb035190</t>
  </si>
  <si>
    <t>Zm00001eb035200</t>
  </si>
  <si>
    <t>Zm00001eb035220</t>
  </si>
  <si>
    <t>Zm00001eb035230</t>
  </si>
  <si>
    <t>Zm00001eb035240</t>
  </si>
  <si>
    <t>Zm00001eb035260</t>
  </si>
  <si>
    <t>Zm00001eb035270</t>
  </si>
  <si>
    <t>Zm00001eb035290</t>
  </si>
  <si>
    <t>Zm00001eb035300</t>
  </si>
  <si>
    <t>Zm00001eb035310</t>
  </si>
  <si>
    <t>Zm00001eb035320</t>
  </si>
  <si>
    <t>Zm00001eb035330</t>
  </si>
  <si>
    <t>Zm00001eb035340</t>
  </si>
  <si>
    <t>Zm00001eb035350</t>
  </si>
  <si>
    <t>Zm00001eb035360</t>
  </si>
  <si>
    <t>Zm00001eb035370</t>
  </si>
  <si>
    <t>Zm00001eb035390</t>
  </si>
  <si>
    <t>Zm00001eb035410</t>
  </si>
  <si>
    <t>Zm00001eb035420</t>
  </si>
  <si>
    <t>Zm00001eb035430</t>
  </si>
  <si>
    <t>Zm00001eb035440</t>
  </si>
  <si>
    <t>Zm00001eb035450</t>
  </si>
  <si>
    <t>Zm00001eb035460</t>
  </si>
  <si>
    <t>Zm00001eb035470</t>
  </si>
  <si>
    <t>Zm00001eb035480</t>
  </si>
  <si>
    <t>Zm00001eb035490</t>
  </si>
  <si>
    <t>Zm00001eb035500</t>
  </si>
  <si>
    <t>Zm00001eb035510</t>
  </si>
  <si>
    <t>Zm00001eb035520</t>
  </si>
  <si>
    <t>Zm00001eb035530</t>
  </si>
  <si>
    <t>Zm00001eb035540</t>
  </si>
  <si>
    <t>Zm00001eb035550</t>
  </si>
  <si>
    <t>Zm00001eb035560</t>
  </si>
  <si>
    <t>Zm00001eb035580</t>
  </si>
  <si>
    <t>Zm00001eb035570</t>
  </si>
  <si>
    <t>Zm00001eb035590</t>
  </si>
  <si>
    <t>Zm00001eb035600</t>
  </si>
  <si>
    <t>Zm00001eb035610</t>
  </si>
  <si>
    <t>Zm00001eb035620</t>
  </si>
  <si>
    <t>Zm00001eb035630</t>
  </si>
  <si>
    <t>Zm00001eb035640</t>
  </si>
  <si>
    <t>Zm00001eb035650</t>
  </si>
  <si>
    <t>Zm00001eb035660</t>
  </si>
  <si>
    <t>Zm00001eb035670</t>
  </si>
  <si>
    <t>Zm00001eb035680</t>
  </si>
  <si>
    <t>Zm00001eb035690</t>
  </si>
  <si>
    <t>Zm00001eb035700</t>
  </si>
  <si>
    <t>Zm00001eb035710</t>
  </si>
  <si>
    <t>Zm00001eb035720</t>
  </si>
  <si>
    <t>Zm00001eb035730</t>
  </si>
  <si>
    <t>Zm00001eb035740</t>
  </si>
  <si>
    <t>Zm00001eb035750</t>
  </si>
  <si>
    <t>Zm00001eb035760</t>
  </si>
  <si>
    <t>Zm00001eb035770</t>
  </si>
  <si>
    <t>Zm00001eb035780</t>
  </si>
  <si>
    <t>Zm00001eb035790</t>
  </si>
  <si>
    <t>Zm00001eb035800</t>
  </si>
  <si>
    <t>Zm00001eb035810</t>
  </si>
  <si>
    <t>Zm00001eb035820</t>
  </si>
  <si>
    <t>Zm00001eb035830</t>
  </si>
  <si>
    <t>Zm00001eb035840</t>
  </si>
  <si>
    <t>Zm00001eb035850</t>
  </si>
  <si>
    <t>Zm00001eb035860</t>
  </si>
  <si>
    <t>Zm00001eb035870</t>
  </si>
  <si>
    <t>Zm00001eb035880</t>
  </si>
  <si>
    <t>Zm00001eb035890</t>
  </si>
  <si>
    <t>Zm00001eb035900</t>
  </si>
  <si>
    <t>Zm00001eb035910</t>
  </si>
  <si>
    <t>Zm00001eb035920</t>
  </si>
  <si>
    <t>Zm00001eb035930</t>
  </si>
  <si>
    <t>Zm00001eb035940</t>
  </si>
  <si>
    <t>Zm00001eb035950</t>
  </si>
  <si>
    <t>Zm00001eb035960</t>
  </si>
  <si>
    <t>Zm00001eb035970</t>
  </si>
  <si>
    <t>Zm00001eb035980</t>
  </si>
  <si>
    <t>Zm00001eb035990</t>
  </si>
  <si>
    <t>Zm00001eb036000</t>
  </si>
  <si>
    <t>Zm00001eb036010</t>
  </si>
  <si>
    <t>Zm00001eb036020</t>
  </si>
  <si>
    <t>Zm00001eb036030</t>
  </si>
  <si>
    <t>Zm00001eb036040</t>
  </si>
  <si>
    <t>Zm00001eb036050</t>
  </si>
  <si>
    <t>Zm00001eb036060</t>
  </si>
  <si>
    <t>Zm00001eb036070</t>
  </si>
  <si>
    <t>Zm00001eb036080</t>
  </si>
  <si>
    <t>Zm00001eb036100</t>
  </si>
  <si>
    <t>Zm00001eb036110</t>
  </si>
  <si>
    <t>Zm00001eb036130</t>
  </si>
  <si>
    <t>Zm00001eb036140</t>
  </si>
  <si>
    <t>Zm00001eb036150</t>
  </si>
  <si>
    <t>Zm00001eb036160</t>
  </si>
  <si>
    <t>Zm00001eb036170</t>
  </si>
  <si>
    <t>Zm00001eb036180</t>
  </si>
  <si>
    <t>Zm00001eb036200</t>
  </si>
  <si>
    <t>Zm00001eb036210</t>
  </si>
  <si>
    <t>Zm00001eb036220</t>
  </si>
  <si>
    <t>Zm00001eb036230</t>
  </si>
  <si>
    <t>Zm00001eb036250</t>
  </si>
  <si>
    <t>Zm00001eb036270</t>
  </si>
  <si>
    <t>Zm00001eb036280</t>
  </si>
  <si>
    <t>Zm00001eb036290</t>
  </si>
  <si>
    <t>Zm00001eb036300</t>
  </si>
  <si>
    <t>Zm00001eb036310</t>
  </si>
  <si>
    <t>Zm00001eb036320</t>
  </si>
  <si>
    <t>Zm00001eb036330</t>
  </si>
  <si>
    <t>Zm00001eb036340</t>
  </si>
  <si>
    <t>Zm00001eb036350</t>
  </si>
  <si>
    <t>Zm00001eb036360</t>
  </si>
  <si>
    <t>Zm00001eb036370</t>
  </si>
  <si>
    <t>Zm00001eb036380</t>
  </si>
  <si>
    <t>Zm00001eb036390</t>
  </si>
  <si>
    <t>Zm00001eb036400</t>
  </si>
  <si>
    <t>Zm00001eb036410</t>
  </si>
  <si>
    <t>Zm00001eb036420</t>
  </si>
  <si>
    <t>Zm00001eb036430</t>
  </si>
  <si>
    <t>Zm00001eb036440</t>
  </si>
  <si>
    <t>Zm00001eb036450</t>
  </si>
  <si>
    <t>Zm00001eb036470</t>
  </si>
  <si>
    <t>Zm00001eb036480</t>
  </si>
  <si>
    <t>Zm00001eb036490</t>
  </si>
  <si>
    <t>Zm00001eb036500</t>
  </si>
  <si>
    <t>Zm00001eb036510</t>
  </si>
  <si>
    <t>Zm00001eb036520</t>
  </si>
  <si>
    <t>Zm00001eb036530</t>
  </si>
  <si>
    <t>Zm00001eb036540</t>
  </si>
  <si>
    <t>Zm00001eb036550</t>
  </si>
  <si>
    <t>Zm00001eb036560</t>
  </si>
  <si>
    <t>Zm00001eb036570</t>
  </si>
  <si>
    <t>Zm00001eb036580</t>
  </si>
  <si>
    <t>Zm00001eb036590</t>
  </si>
  <si>
    <t>Zm00001eb036600</t>
  </si>
  <si>
    <t>Zm00001eb036610</t>
  </si>
  <si>
    <t>Zm00001eb036630</t>
  </si>
  <si>
    <t>Zm00001eb036640</t>
  </si>
  <si>
    <t>Zm00001eb036650</t>
  </si>
  <si>
    <t>Zm00001eb036660</t>
  </si>
  <si>
    <t>Zm00001eb036670</t>
  </si>
  <si>
    <t>Zm00001eb036680</t>
  </si>
  <si>
    <t>Zm00001eb036690</t>
  </si>
  <si>
    <t>Zm00001eb036700</t>
  </si>
  <si>
    <t>Zm00001eb036710</t>
  </si>
  <si>
    <t>Zm00001eb036720</t>
  </si>
  <si>
    <t>Zm00001eb036740</t>
  </si>
  <si>
    <t>Zm00001eb036750</t>
  </si>
  <si>
    <t>Zm00001eb036760</t>
  </si>
  <si>
    <t>Zm00001eb036770</t>
  </si>
  <si>
    <t>Zm00001eb036780</t>
  </si>
  <si>
    <t>Zm00001eb036790</t>
  </si>
  <si>
    <t>Zm00001eb036800</t>
  </si>
  <si>
    <t>Zm00001eb036820</t>
  </si>
  <si>
    <t>Zm00001eb036830</t>
  </si>
  <si>
    <t>Zm00001eb036840</t>
  </si>
  <si>
    <t>Zm00001eb036850</t>
  </si>
  <si>
    <t>Zm00001eb036860</t>
  </si>
  <si>
    <t>Zm00001eb036870</t>
  </si>
  <si>
    <t>Zm00001eb036880</t>
  </si>
  <si>
    <t>Zm00001eb036890</t>
  </si>
  <si>
    <t>Zm00001eb036900</t>
  </si>
  <si>
    <t>Zm00001eb036910</t>
  </si>
  <si>
    <t>Zm00001eb036920</t>
  </si>
  <si>
    <t>Zm00001eb036930</t>
  </si>
  <si>
    <t>Zm00001eb036940</t>
  </si>
  <si>
    <t>Zm00001eb036950</t>
  </si>
  <si>
    <t>Zm00001eb036960</t>
  </si>
  <si>
    <t>Zm00001eb036970</t>
  </si>
  <si>
    <t>Zm00001eb036990</t>
  </si>
  <si>
    <t>Zm00001eb037000</t>
  </si>
  <si>
    <t>Zm00001eb037010</t>
  </si>
  <si>
    <t>Zm00001eb037020</t>
  </si>
  <si>
    <t>Zm00001eb037030</t>
  </si>
  <si>
    <t>Zm00001eb037040</t>
  </si>
  <si>
    <t>Zm00001eb037050</t>
  </si>
  <si>
    <t>Zm00001eb037060</t>
  </si>
  <si>
    <t>Zm00001eb037070</t>
  </si>
  <si>
    <t>Zm00001eb037080</t>
  </si>
  <si>
    <t>Zm00001eb037100</t>
  </si>
  <si>
    <t>Zm00001eb037110</t>
  </si>
  <si>
    <t>Zm00001eb037120</t>
  </si>
  <si>
    <t>Zm00001eb037130</t>
  </si>
  <si>
    <t>Zm00001eb037140</t>
  </si>
  <si>
    <t>Zm00001eb037150</t>
  </si>
  <si>
    <t>Zm00001eb037160</t>
  </si>
  <si>
    <t>Zm00001eb037170</t>
  </si>
  <si>
    <t>Zm00001eb037180</t>
  </si>
  <si>
    <t>Zm00001eb037190</t>
  </si>
  <si>
    <t>Zm00001eb037200</t>
  </si>
  <si>
    <t>Zm00001eb037210</t>
  </si>
  <si>
    <t>Zm00001eb037220</t>
  </si>
  <si>
    <t>Zm00001eb037230</t>
  </si>
  <si>
    <t>Zm00001eb037240</t>
  </si>
  <si>
    <t>Zm00001eb037250</t>
  </si>
  <si>
    <t>Zm00001eb037270</t>
  </si>
  <si>
    <t>Zm00001eb037260</t>
  </si>
  <si>
    <t>Zm00001eb037280</t>
  </si>
  <si>
    <t>Zm00001eb037290</t>
  </si>
  <si>
    <t>Zm00001eb037300</t>
  </si>
  <si>
    <t>Zm00001eb037310</t>
  </si>
  <si>
    <t>Zm00001eb037320</t>
  </si>
  <si>
    <t>Zm00001eb037330</t>
  </si>
  <si>
    <t>Zm00001eb037340</t>
  </si>
  <si>
    <t>Zm00001eb037350</t>
  </si>
  <si>
    <t>Zm00001eb037360</t>
  </si>
  <si>
    <t>Zm00001eb037380</t>
  </si>
  <si>
    <t>Zm00001eb037390</t>
  </si>
  <si>
    <t>Zm00001eb037410</t>
  </si>
  <si>
    <t>Zm00001eb037420</t>
  </si>
  <si>
    <t>Zm00001eb037430</t>
  </si>
  <si>
    <t>Zm00001eb037440</t>
  </si>
  <si>
    <t>Zm00001eb037450</t>
  </si>
  <si>
    <t>Zm00001eb037460</t>
  </si>
  <si>
    <t>Zm00001eb037470</t>
  </si>
  <si>
    <t>Zm00001eb037480</t>
  </si>
  <si>
    <t>Zm00001eb037490</t>
  </si>
  <si>
    <t>Zm00001eb037500</t>
  </si>
  <si>
    <t>Zm00001eb037510</t>
  </si>
  <si>
    <t>Zm00001eb037520</t>
  </si>
  <si>
    <t>Zm00001eb037530</t>
  </si>
  <si>
    <t>Zm00001eb037540</t>
  </si>
  <si>
    <t>Zm00001eb037550</t>
  </si>
  <si>
    <t>Zm00001eb037560</t>
  </si>
  <si>
    <t>Zm00001eb037570</t>
  </si>
  <si>
    <t>Zm00001eb037580</t>
  </si>
  <si>
    <t>Zm00001eb037590</t>
  </si>
  <si>
    <t>Zm00001eb037600</t>
  </si>
  <si>
    <t>Zm00001eb037610</t>
  </si>
  <si>
    <t>Zm00001eb037620</t>
  </si>
  <si>
    <t>Zm00001eb037640</t>
  </si>
  <si>
    <t>Zm00001eb037660</t>
  </si>
  <si>
    <t>Zm00001eb037670</t>
  </si>
  <si>
    <t>Zm00001eb037680</t>
  </si>
  <si>
    <t>Zm00001eb037690</t>
  </si>
  <si>
    <t>Zm00001eb037700</t>
  </si>
  <si>
    <t>Zm00001eb037710</t>
  </si>
  <si>
    <t>Zm00001eb037720</t>
  </si>
  <si>
    <t>Zm00001eb037730</t>
  </si>
  <si>
    <t>Zm00001eb037740</t>
  </si>
  <si>
    <t>Zm00001eb037750</t>
  </si>
  <si>
    <t>Zm00001eb037790</t>
  </si>
  <si>
    <t>Zm00001eb037820</t>
  </si>
  <si>
    <t>Zm00001eb037840</t>
  </si>
  <si>
    <t>Zm00001eb037850</t>
  </si>
  <si>
    <t>Zm00001eb037860</t>
  </si>
  <si>
    <t>Zm00001eb037870</t>
  </si>
  <si>
    <t>Zm00001eb037880</t>
  </si>
  <si>
    <t>Zm00001eb037890</t>
  </si>
  <si>
    <t>Zm00001eb037900</t>
  </si>
  <si>
    <t>Zm00001eb037910</t>
  </si>
  <si>
    <t>Zm00001eb037930</t>
  </si>
  <si>
    <t>Zm00001eb037920</t>
  </si>
  <si>
    <t>Zm00001eb037940</t>
  </si>
  <si>
    <t>Zm00001eb037950</t>
  </si>
  <si>
    <t>Zm00001eb037960</t>
  </si>
  <si>
    <t>Zm00001eb037970</t>
  </si>
  <si>
    <t>Zm00001eb037980</t>
  </si>
  <si>
    <t>Zm00001eb037990</t>
  </si>
  <si>
    <t>Zm00001eb038000</t>
  </si>
  <si>
    <t>Zm00001eb038010</t>
  </si>
  <si>
    <t>Zm00001eb038020</t>
  </si>
  <si>
    <t>Zm00001eb038030</t>
  </si>
  <si>
    <t>Zm00001eb038040</t>
  </si>
  <si>
    <t>Zm00001eb038060</t>
  </si>
  <si>
    <t>Zm00001eb038070</t>
  </si>
  <si>
    <t>Zm00001eb038090</t>
  </si>
  <si>
    <t>Zm00001eb038100</t>
  </si>
  <si>
    <t>Zm00001eb038110</t>
  </si>
  <si>
    <t>Zm00001eb038130</t>
  </si>
  <si>
    <t>Zm00001eb038140</t>
  </si>
  <si>
    <t>Zm00001eb038150</t>
  </si>
  <si>
    <t>Zm00001eb038160</t>
  </si>
  <si>
    <t>Zm00001eb038170</t>
  </si>
  <si>
    <t>Zm00001eb038180</t>
  </si>
  <si>
    <t>Zm00001eb038190</t>
  </si>
  <si>
    <t>Zm00001eb038200</t>
  </si>
  <si>
    <t>Zm00001eb038210</t>
  </si>
  <si>
    <t>Zm00001eb038220</t>
  </si>
  <si>
    <t>Zm00001eb038230</t>
  </si>
  <si>
    <t>Zm00001eb038240</t>
  </si>
  <si>
    <t>Zm00001eb038250</t>
  </si>
  <si>
    <t>Zm00001eb038260</t>
  </si>
  <si>
    <t>Zm00001eb038270</t>
  </si>
  <si>
    <t>Zm00001eb038280</t>
  </si>
  <si>
    <t>Zm00001eb038290</t>
  </si>
  <si>
    <t>Zm00001eb038300</t>
  </si>
  <si>
    <t>Zm00001eb038310</t>
  </si>
  <si>
    <t>Zm00001eb038320</t>
  </si>
  <si>
    <t>Zm00001eb038330</t>
  </si>
  <si>
    <t>Zm00001eb038350</t>
  </si>
  <si>
    <t>Zm00001eb038360</t>
  </si>
  <si>
    <t>Zm00001eb038370</t>
  </si>
  <si>
    <t>Zm00001eb038380</t>
  </si>
  <si>
    <t>Zm00001eb038400</t>
  </si>
  <si>
    <t>Zm00001eb038410</t>
  </si>
  <si>
    <t>Zm00001eb038420</t>
  </si>
  <si>
    <t>Zm00001eb038430</t>
  </si>
  <si>
    <t>Zm00001eb038440</t>
  </si>
  <si>
    <t>Zm00001eb038450</t>
  </si>
  <si>
    <t>Zm00001eb038460</t>
  </si>
  <si>
    <t>Zm00001eb038470</t>
  </si>
  <si>
    <t>Zm00001eb038480</t>
  </si>
  <si>
    <t>Zm00001eb038490</t>
  </si>
  <si>
    <t>Zm00001eb038500</t>
  </si>
  <si>
    <t>Zm00001eb038510</t>
  </si>
  <si>
    <t>Zm00001eb038530</t>
  </si>
  <si>
    <t>Zm00001eb038540</t>
  </si>
  <si>
    <t>Zm00001eb038560</t>
  </si>
  <si>
    <t>Zm00001eb038570</t>
  </si>
  <si>
    <t>Zm00001eb038580</t>
  </si>
  <si>
    <t>Zm00001eb038600</t>
  </si>
  <si>
    <t>Zm00001eb038610</t>
  </si>
  <si>
    <t>Zm00001eb038620</t>
  </si>
  <si>
    <t>Zm00001eb038630</t>
  </si>
  <si>
    <t>Zm00001eb038640</t>
  </si>
  <si>
    <t>Zm00001eb038650</t>
  </si>
  <si>
    <t>Zm00001eb038660</t>
  </si>
  <si>
    <t>Zm00001eb038670</t>
  </si>
  <si>
    <t>Zm00001eb038680</t>
  </si>
  <si>
    <t>Zm00001eb038690</t>
  </si>
  <si>
    <t>Zm00001eb038700</t>
  </si>
  <si>
    <t>Zm00001eb038710</t>
  </si>
  <si>
    <t>Zm00001eb038720</t>
  </si>
  <si>
    <t>Zm00001eb038730</t>
  </si>
  <si>
    <t>Zm00001eb038740</t>
  </si>
  <si>
    <t>Zm00001eb038750</t>
  </si>
  <si>
    <t>Zm00001eb038760</t>
  </si>
  <si>
    <t>Zm00001eb038770</t>
  </si>
  <si>
    <t>Zm00001eb038780</t>
  </si>
  <si>
    <t>Zm00001eb038800</t>
  </si>
  <si>
    <t>Zm00001eb038810</t>
  </si>
  <si>
    <t>Zm00001eb038820</t>
  </si>
  <si>
    <t>Zm00001eb038830</t>
  </si>
  <si>
    <t>Zm00001eb038850</t>
  </si>
  <si>
    <t>Zm00001eb038860</t>
  </si>
  <si>
    <t>Zm00001eb038870</t>
  </si>
  <si>
    <t>Zm00001eb038880</t>
  </si>
  <si>
    <t>Zm00001eb038890</t>
  </si>
  <si>
    <t>Zm00001eb038900</t>
  </si>
  <si>
    <t>Zm00001eb038910</t>
  </si>
  <si>
    <t>Zm00001eb038920</t>
  </si>
  <si>
    <t>Zm00001eb038930</t>
  </si>
  <si>
    <t>Zm00001eb038940</t>
  </si>
  <si>
    <t>Zm00001eb038950</t>
  </si>
  <si>
    <t>Zm00001eb038960</t>
  </si>
  <si>
    <t>Zm00001eb038980</t>
  </si>
  <si>
    <t>Zm00001eb038990</t>
  </si>
  <si>
    <t>Zm00001eb039000</t>
  </si>
  <si>
    <t>Zm00001eb039010</t>
  </si>
  <si>
    <t>Zm00001eb039020</t>
  </si>
  <si>
    <t>Zm00001eb039040</t>
  </si>
  <si>
    <t>Zm00001eb039050</t>
  </si>
  <si>
    <t>Zm00001eb039060</t>
  </si>
  <si>
    <t>Zm00001eb039070</t>
  </si>
  <si>
    <t>Zm00001eb039080</t>
  </si>
  <si>
    <t>Zm00001eb039090</t>
  </si>
  <si>
    <t>Zm00001eb039100</t>
  </si>
  <si>
    <t>Zm00001eb039120</t>
  </si>
  <si>
    <t>Zm00001eb039130</t>
  </si>
  <si>
    <t>Zm00001eb039140</t>
  </si>
  <si>
    <t>Zm00001eb039150</t>
  </si>
  <si>
    <t>Zm00001eb039160</t>
  </si>
  <si>
    <t>Zm00001eb039170</t>
  </si>
  <si>
    <t>Zm00001eb039180</t>
  </si>
  <si>
    <t>Zm00001eb039190</t>
  </si>
  <si>
    <t>Zm00001eb039200</t>
  </si>
  <si>
    <t>Zm00001eb039210</t>
  </si>
  <si>
    <t>Zm00001eb039230</t>
  </si>
  <si>
    <t>Zm00001eb039240</t>
  </si>
  <si>
    <t>Zm00001eb039250</t>
  </si>
  <si>
    <t>Zm00001eb039260</t>
  </si>
  <si>
    <t>Zm00001eb039270</t>
  </si>
  <si>
    <t>Zm00001eb039280</t>
  </si>
  <si>
    <t>Zm00001eb039290</t>
  </si>
  <si>
    <t>Zm00001eb039300</t>
  </si>
  <si>
    <t>Zm00001eb039310</t>
  </si>
  <si>
    <t>Zm00001eb039320</t>
  </si>
  <si>
    <t>Zm00001eb039330</t>
  </si>
  <si>
    <t>Zm00001eb039340</t>
  </si>
  <si>
    <t>Zm00001eb039350</t>
  </si>
  <si>
    <t>Zm00001eb039360</t>
  </si>
  <si>
    <t>Zm00001eb039370</t>
  </si>
  <si>
    <t>Zm00001eb039380</t>
  </si>
  <si>
    <t>Zm00001eb039390</t>
  </si>
  <si>
    <t>Zm00001eb039400</t>
  </si>
  <si>
    <t>Zm00001eb039410</t>
  </si>
  <si>
    <t>Zm00001eb039420</t>
  </si>
  <si>
    <t>Zm00001eb039430</t>
  </si>
  <si>
    <t>Zm00001eb039440</t>
  </si>
  <si>
    <t>Zm00001eb039450</t>
  </si>
  <si>
    <t>Zm00001eb039460</t>
  </si>
  <si>
    <t>Zm00001eb039470</t>
  </si>
  <si>
    <t>Zm00001eb039480</t>
  </si>
  <si>
    <t>Zm00001eb039490</t>
  </si>
  <si>
    <t>Zm00001eb039500</t>
  </si>
  <si>
    <t>Zm00001eb039510</t>
  </si>
  <si>
    <t>Zm00001eb039530</t>
  </si>
  <si>
    <t>Zm00001eb039540</t>
  </si>
  <si>
    <t>Zm00001eb039550</t>
  </si>
  <si>
    <t>Zm00001eb039560</t>
  </si>
  <si>
    <t>Zm00001eb039570</t>
  </si>
  <si>
    <t>Zm00001eb039580</t>
  </si>
  <si>
    <t>Zm00001eb039590</t>
  </si>
  <si>
    <t>Zm00001eb039600</t>
  </si>
  <si>
    <t>Zm00001eb039610</t>
  </si>
  <si>
    <t>Zm00001eb039620</t>
  </si>
  <si>
    <t>Zm00001eb039630</t>
  </si>
  <si>
    <t>Zm00001eb039650</t>
  </si>
  <si>
    <t>Zm00001eb039660</t>
  </si>
  <si>
    <t>Zm00001eb039670</t>
  </si>
  <si>
    <t>Zm00001eb039710</t>
  </si>
  <si>
    <t>Zm00001eb039720</t>
  </si>
  <si>
    <t>Zm00001eb039730</t>
  </si>
  <si>
    <t>Zm00001eb039740</t>
  </si>
  <si>
    <t>Zm00001eb039750</t>
  </si>
  <si>
    <t>Zm00001eb039760</t>
  </si>
  <si>
    <t>Zm00001eb039770</t>
  </si>
  <si>
    <t>Zm00001eb039780</t>
  </si>
  <si>
    <t>Zm00001eb039790</t>
  </si>
  <si>
    <t>Zm00001eb039800</t>
  </si>
  <si>
    <t>Zm00001eb039810</t>
  </si>
  <si>
    <t>Zm00001eb039820</t>
  </si>
  <si>
    <t>Zm00001eb039830</t>
  </si>
  <si>
    <t>Zm00001eb039840</t>
  </si>
  <si>
    <t>Zm00001eb039850</t>
  </si>
  <si>
    <t>Zm00001eb039860</t>
  </si>
  <si>
    <t>Zm00001eb039870</t>
  </si>
  <si>
    <t>Zm00001eb039880</t>
  </si>
  <si>
    <t>Zm00001eb039890</t>
  </si>
  <si>
    <t>Zm00001eb039900</t>
  </si>
  <si>
    <t>Zm00001eb039910</t>
  </si>
  <si>
    <t>Zm00001eb039920</t>
  </si>
  <si>
    <t>Zm00001eb039930</t>
  </si>
  <si>
    <t>Zm00001eb039940</t>
  </si>
  <si>
    <t>Zm00001eb039960</t>
  </si>
  <si>
    <t>Zm00001eb039970</t>
  </si>
  <si>
    <t>Zm00001eb039980</t>
  </si>
  <si>
    <t>Zm00001eb040000</t>
  </si>
  <si>
    <t>Zm00001eb040010</t>
  </si>
  <si>
    <t>Zm00001eb040020</t>
  </si>
  <si>
    <t>Zm00001eb040030</t>
  </si>
  <si>
    <t>Zm00001eb040040</t>
  </si>
  <si>
    <t>Zm00001eb040050</t>
  </si>
  <si>
    <t>Zm00001eb040060</t>
  </si>
  <si>
    <t>Zm00001eb040070</t>
  </si>
  <si>
    <t>Zm00001eb040080</t>
  </si>
  <si>
    <t>Zm00001eb040090</t>
  </si>
  <si>
    <t>Zm00001eb040100</t>
  </si>
  <si>
    <t>Zm00001eb040120</t>
  </si>
  <si>
    <t>Zm00001eb040130</t>
  </si>
  <si>
    <t>Zm00001eb040140</t>
  </si>
  <si>
    <t>Zm00001eb040150</t>
  </si>
  <si>
    <t>Zm00001eb040160</t>
  </si>
  <si>
    <t>Zm00001eb040180</t>
  </si>
  <si>
    <t>Zm00001eb040190</t>
  </si>
  <si>
    <t>Zm00001eb040220</t>
  </si>
  <si>
    <t>Zm00001eb040230</t>
  </si>
  <si>
    <t>Zm00001eb040240</t>
  </si>
  <si>
    <t>Zm00001eb040250</t>
  </si>
  <si>
    <t>Zm00001eb040260</t>
  </si>
  <si>
    <t>Zm00001eb040280</t>
  </si>
  <si>
    <t>Zm00001eb040290</t>
  </si>
  <si>
    <t>Zm00001eb040300</t>
  </si>
  <si>
    <t>Zm00001eb040310</t>
  </si>
  <si>
    <t>Zm00001eb040320</t>
  </si>
  <si>
    <t>Zm00001eb040330</t>
  </si>
  <si>
    <t>Zm00001eb040340</t>
  </si>
  <si>
    <t>Zm00001eb040350</t>
  </si>
  <si>
    <t>Zm00001eb040360</t>
  </si>
  <si>
    <t>Zm00001eb040370</t>
  </si>
  <si>
    <t>Zm00001eb040380</t>
  </si>
  <si>
    <t>Zm00001eb040390</t>
  </si>
  <si>
    <t>Zm00001eb040400</t>
  </si>
  <si>
    <t>Zm00001eb040410</t>
  </si>
  <si>
    <t>Zm00001eb040420</t>
  </si>
  <si>
    <t>Zm00001eb040430</t>
  </si>
  <si>
    <t>Zm00001eb040440</t>
  </si>
  <si>
    <t>Zm00001eb040450</t>
  </si>
  <si>
    <t>Zm00001eb040460</t>
  </si>
  <si>
    <t>Zm00001eb040470</t>
  </si>
  <si>
    <t>Zm00001eb040480</t>
  </si>
  <si>
    <t>Zm00001eb040490</t>
  </si>
  <si>
    <t>Zm00001eb040510</t>
  </si>
  <si>
    <t>Zm00001eb040520</t>
  </si>
  <si>
    <t>Zm00001eb040530</t>
  </si>
  <si>
    <t>Zm00001eb040540</t>
  </si>
  <si>
    <t>Zm00001eb040550</t>
  </si>
  <si>
    <t>Zm00001eb040560</t>
  </si>
  <si>
    <t>Zm00001eb040570</t>
  </si>
  <si>
    <t>Zm00001eb040580</t>
  </si>
  <si>
    <t>Zm00001eb040590</t>
  </si>
  <si>
    <t>Zm00001eb040600</t>
  </si>
  <si>
    <t>Zm00001eb040610</t>
  </si>
  <si>
    <t>Zm00001eb040620</t>
  </si>
  <si>
    <t>Zm00001eb040630</t>
  </si>
  <si>
    <t>Zm00001eb040640</t>
  </si>
  <si>
    <t>Zm00001eb040650</t>
  </si>
  <si>
    <t>Zm00001eb040660</t>
  </si>
  <si>
    <t>Zm00001eb040680</t>
  </si>
  <si>
    <t>Zm00001eb040690</t>
  </si>
  <si>
    <t>Zm00001eb040700</t>
  </si>
  <si>
    <t>Zm00001eb040710</t>
  </si>
  <si>
    <t>Zm00001eb040720</t>
  </si>
  <si>
    <t>Zm00001eb040730</t>
  </si>
  <si>
    <t>Zm00001eb040740</t>
  </si>
  <si>
    <t>Zm00001eb040760</t>
  </si>
  <si>
    <t>Zm00001eb040770</t>
  </si>
  <si>
    <t>Zm00001eb040790</t>
  </si>
  <si>
    <t>Zm00001eb040800</t>
  </si>
  <si>
    <t>Zm00001eb040810</t>
  </si>
  <si>
    <t>Zm00001eb040830</t>
  </si>
  <si>
    <t>Zm00001eb040840</t>
  </si>
  <si>
    <t>Zm00001eb040850</t>
  </si>
  <si>
    <t>Zm00001eb040860</t>
  </si>
  <si>
    <t>Zm00001eb040870</t>
  </si>
  <si>
    <t>Zm00001eb040880</t>
  </si>
  <si>
    <t>Zm00001eb040890</t>
  </si>
  <si>
    <t>Zm00001eb040900</t>
  </si>
  <si>
    <t>Zm00001eb040910</t>
  </si>
  <si>
    <t>Zm00001eb040920</t>
  </si>
  <si>
    <t>Zm00001eb040930</t>
  </si>
  <si>
    <t>Zm00001eb040940</t>
  </si>
  <si>
    <t>Zm00001eb040960</t>
  </si>
  <si>
    <t>Zm00001eb040970</t>
  </si>
  <si>
    <t>Zm00001eb040980</t>
  </si>
  <si>
    <t>Zm00001eb040990</t>
  </si>
  <si>
    <t>Zm00001eb041000</t>
  </si>
  <si>
    <t>Zm00001eb041010</t>
  </si>
  <si>
    <t>Zm00001eb041020</t>
  </si>
  <si>
    <t>Zm00001eb041030</t>
  </si>
  <si>
    <t>Zm00001eb041040</t>
  </si>
  <si>
    <t>Zm00001eb041050</t>
  </si>
  <si>
    <t>Zm00001eb041060</t>
  </si>
  <si>
    <t>Zm00001eb041070</t>
  </si>
  <si>
    <t>Zm00001eb041080</t>
  </si>
  <si>
    <t>Zm00001eb041090</t>
  </si>
  <si>
    <t>Zm00001eb041100</t>
  </si>
  <si>
    <t>Zm00001eb041110</t>
  </si>
  <si>
    <t>Zm00001eb041120</t>
  </si>
  <si>
    <t>Zm00001eb041130</t>
  </si>
  <si>
    <t>Zm00001eb041140</t>
  </si>
  <si>
    <t>Zm00001eb041150</t>
  </si>
  <si>
    <t>Zm00001eb041160</t>
  </si>
  <si>
    <t>Zm00001eb041170</t>
  </si>
  <si>
    <t>Zm00001eb041180</t>
  </si>
  <si>
    <t>Zm00001eb041190</t>
  </si>
  <si>
    <t>Zm00001eb041200</t>
  </si>
  <si>
    <t>Zm00001eb041210</t>
  </si>
  <si>
    <t>Zm00001eb041220</t>
  </si>
  <si>
    <t>Zm00001eb041230</t>
  </si>
  <si>
    <t>Zm00001eb041240</t>
  </si>
  <si>
    <t>Zm00001eb041250</t>
  </si>
  <si>
    <t>Zm00001eb041260</t>
  </si>
  <si>
    <t>Zm00001eb041270</t>
  </si>
  <si>
    <t>Zm00001eb041280</t>
  </si>
  <si>
    <t>Zm00001eb041290</t>
  </si>
  <si>
    <t>Zm00001eb041300</t>
  </si>
  <si>
    <t>Zm00001eb041310</t>
  </si>
  <si>
    <t>Zm00001eb041320</t>
  </si>
  <si>
    <t>Zm00001eb041330</t>
  </si>
  <si>
    <t>Zm00001eb041340</t>
  </si>
  <si>
    <t>Zm00001eb041350</t>
  </si>
  <si>
    <t>Zm00001eb041360</t>
  </si>
  <si>
    <t>Zm00001eb041370</t>
  </si>
  <si>
    <t>Zm00001eb041380</t>
  </si>
  <si>
    <t>Zm00001eb041390</t>
  </si>
  <si>
    <t>Zm00001eb041400</t>
  </si>
  <si>
    <t>Zm00001eb041410</t>
  </si>
  <si>
    <t>Zm00001eb041420</t>
  </si>
  <si>
    <t>Zm00001eb041430</t>
  </si>
  <si>
    <t>Zm00001eb041440</t>
  </si>
  <si>
    <t>Zm00001eb041450</t>
  </si>
  <si>
    <t>Zm00001eb041460</t>
  </si>
  <si>
    <t>Zm00001eb041470</t>
  </si>
  <si>
    <t>Zm00001eb041480</t>
  </si>
  <si>
    <t>Zm00001eb041490</t>
  </si>
  <si>
    <t>Zm00001eb041500</t>
  </si>
  <si>
    <t>Zm00001eb041520</t>
  </si>
  <si>
    <t>Zm00001eb041540</t>
  </si>
  <si>
    <t>Zm00001eb041550</t>
  </si>
  <si>
    <t>Zm00001eb041560</t>
  </si>
  <si>
    <t>Zm00001eb041570</t>
  </si>
  <si>
    <t>Zm00001eb041580</t>
  </si>
  <si>
    <t>Zm00001eb041590</t>
  </si>
  <si>
    <t>Zm00001eb041600</t>
  </si>
  <si>
    <t>Zm00001eb041610</t>
  </si>
  <si>
    <t>Zm00001eb041620</t>
  </si>
  <si>
    <t>Zm00001eb041630</t>
  </si>
  <si>
    <t>Zm00001eb041640</t>
  </si>
  <si>
    <t>Zm00001eb041650</t>
  </si>
  <si>
    <t>Zm00001eb041660</t>
  </si>
  <si>
    <t>Zm00001eb041670</t>
  </si>
  <si>
    <t>Zm00001eb041680</t>
  </si>
  <si>
    <t>Zm00001eb041690</t>
  </si>
  <si>
    <t>Zm00001eb041700</t>
  </si>
  <si>
    <t>Zm00001eb041710</t>
  </si>
  <si>
    <t>Zm00001eb041720</t>
  </si>
  <si>
    <t>Zm00001eb041730</t>
  </si>
  <si>
    <t>Zm00001eb041740</t>
  </si>
  <si>
    <t>Zm00001eb041750</t>
  </si>
  <si>
    <t>Zm00001eb041760</t>
  </si>
  <si>
    <t>Zm00001eb041770</t>
  </si>
  <si>
    <t>Zm00001eb041780</t>
  </si>
  <si>
    <t>Zm00001eb041790</t>
  </si>
  <si>
    <t>Zm00001eb041800</t>
  </si>
  <si>
    <t>Zm00001eb041810</t>
  </si>
  <si>
    <t>Zm00001eb041820</t>
  </si>
  <si>
    <t>Zm00001eb041830</t>
  </si>
  <si>
    <t>Zm00001eb041840</t>
  </si>
  <si>
    <t>Zm00001eb041850</t>
  </si>
  <si>
    <t>Zm00001eb041860</t>
  </si>
  <si>
    <t>Zm00001eb041870</t>
  </si>
  <si>
    <t>Zm00001eb041880</t>
  </si>
  <si>
    <t>Zm00001eb041890</t>
  </si>
  <si>
    <t>Zm00001eb041900</t>
  </si>
  <si>
    <t>Zm00001eb041910</t>
  </si>
  <si>
    <t>Zm00001eb041920</t>
  </si>
  <si>
    <t>Zm00001eb041930</t>
  </si>
  <si>
    <t>Zm00001eb041940</t>
  </si>
  <si>
    <t>Zm00001eb041950</t>
  </si>
  <si>
    <t>Zm00001eb041960</t>
  </si>
  <si>
    <t>Zm00001eb041970</t>
  </si>
  <si>
    <t>Zm00001eb041980</t>
  </si>
  <si>
    <t>Zm00001eb041990</t>
  </si>
  <si>
    <t>Zm00001eb042000</t>
  </si>
  <si>
    <t>Zm00001eb042020</t>
  </si>
  <si>
    <t>Zm00001eb042030</t>
  </si>
  <si>
    <t>Zm00001eb042040</t>
  </si>
  <si>
    <t>Zm00001eb042050</t>
  </si>
  <si>
    <t>Zm00001eb042060</t>
  </si>
  <si>
    <t>Zm00001eb042070</t>
  </si>
  <si>
    <t>Zm00001eb042080</t>
  </si>
  <si>
    <t>Zm00001eb042090</t>
  </si>
  <si>
    <t>Zm00001eb042100</t>
  </si>
  <si>
    <t>Zm00001eb042110</t>
  </si>
  <si>
    <t>Zm00001eb042120</t>
  </si>
  <si>
    <t>Zm00001eb042130</t>
  </si>
  <si>
    <t>Zm00001eb042150</t>
  </si>
  <si>
    <t>Zm00001eb042160</t>
  </si>
  <si>
    <t>Zm00001eb042170</t>
  </si>
  <si>
    <t>Zm00001eb042180</t>
  </si>
  <si>
    <t>Zm00001eb042190</t>
  </si>
  <si>
    <t>Zm00001eb042200</t>
  </si>
  <si>
    <t>Zm00001eb042210</t>
  </si>
  <si>
    <t>Zm00001eb042220</t>
  </si>
  <si>
    <t>Zm00001eb042230</t>
  </si>
  <si>
    <t>Zm00001eb042240</t>
  </si>
  <si>
    <t>Zm00001eb042250</t>
  </si>
  <si>
    <t>Zm00001eb042260</t>
  </si>
  <si>
    <t>Zm00001eb042270</t>
  </si>
  <si>
    <t>Zm00001eb042280</t>
  </si>
  <si>
    <t>Zm00001eb042290</t>
  </si>
  <si>
    <t>Zm00001eb042300</t>
  </si>
  <si>
    <t>Zm00001eb042310</t>
  </si>
  <si>
    <t>Zm00001eb042320</t>
  </si>
  <si>
    <t>Zm00001eb042340</t>
  </si>
  <si>
    <t>Zm00001eb042350</t>
  </si>
  <si>
    <t>Zm00001eb042360</t>
  </si>
  <si>
    <t>Zm00001eb042370</t>
  </si>
  <si>
    <t>Zm00001eb042380</t>
  </si>
  <si>
    <t>Zm00001eb042390</t>
  </si>
  <si>
    <t>Zm00001eb042400</t>
  </si>
  <si>
    <t>Zm00001eb042410</t>
  </si>
  <si>
    <t>Zm00001eb042420</t>
  </si>
  <si>
    <t>Zm00001eb042430</t>
  </si>
  <si>
    <t>Zm00001eb042440</t>
  </si>
  <si>
    <t>Zm00001eb042450</t>
  </si>
  <si>
    <t>Zm00001eb042460</t>
  </si>
  <si>
    <t>Zm00001eb042470</t>
  </si>
  <si>
    <t>Zm00001eb042480</t>
  </si>
  <si>
    <t>Zm00001eb042490</t>
  </si>
  <si>
    <t>Zm00001eb042510</t>
  </si>
  <si>
    <t>Zm00001eb042520</t>
  </si>
  <si>
    <t>Zm00001eb042530</t>
  </si>
  <si>
    <t>Zm00001eb042540</t>
  </si>
  <si>
    <t>Zm00001eb042550</t>
  </si>
  <si>
    <t>Zm00001eb042560</t>
  </si>
  <si>
    <t>Zm00001eb042570</t>
  </si>
  <si>
    <t>Zm00001eb042590</t>
  </si>
  <si>
    <t>Zm00001eb042600</t>
  </si>
  <si>
    <t>Zm00001eb042610</t>
  </si>
  <si>
    <t>Zm00001eb042620</t>
  </si>
  <si>
    <t>Zm00001eb042630</t>
  </si>
  <si>
    <t>Zm00001eb042640</t>
  </si>
  <si>
    <t>Zm00001eb042650</t>
  </si>
  <si>
    <t>Zm00001eb042670</t>
  </si>
  <si>
    <t>Zm00001eb042680</t>
  </si>
  <si>
    <t>Zm00001eb042700</t>
  </si>
  <si>
    <t>Zm00001eb042710</t>
  </si>
  <si>
    <t>Zm00001eb042720</t>
  </si>
  <si>
    <t>Zm00001eb042730</t>
  </si>
  <si>
    <t>Zm00001eb042740</t>
  </si>
  <si>
    <t>Zm00001eb042750</t>
  </si>
  <si>
    <t>Zm00001eb042760</t>
  </si>
  <si>
    <t>Zm00001eb042770</t>
  </si>
  <si>
    <t>Zm00001eb042780</t>
  </si>
  <si>
    <t>Zm00001eb042800</t>
  </si>
  <si>
    <t>Zm00001eb042810</t>
  </si>
  <si>
    <t>Zm00001eb042820</t>
  </si>
  <si>
    <t>Zm00001eb042830</t>
  </si>
  <si>
    <t>Zm00001eb042840</t>
  </si>
  <si>
    <t>Zm00001eb042850</t>
  </si>
  <si>
    <t>Zm00001eb042860</t>
  </si>
  <si>
    <t>Zm00001eb042870</t>
  </si>
  <si>
    <t>Zm00001eb042880</t>
  </si>
  <si>
    <t>Zm00001eb042890</t>
  </si>
  <si>
    <t>Zm00001eb042900</t>
  </si>
  <si>
    <t>Zm00001eb042910</t>
  </si>
  <si>
    <t>Zm00001eb042920</t>
  </si>
  <si>
    <t>Zm00001eb042930</t>
  </si>
  <si>
    <t>Zm00001eb042940</t>
  </si>
  <si>
    <t>Zm00001eb042960</t>
  </si>
  <si>
    <t>Zm00001eb042970</t>
  </si>
  <si>
    <t>Zm00001eb042980</t>
  </si>
  <si>
    <t>Zm00001eb042990</t>
  </si>
  <si>
    <t>Zm00001eb043000</t>
  </si>
  <si>
    <t>Zm00001eb043010</t>
  </si>
  <si>
    <t>Zm00001eb043020</t>
  </si>
  <si>
    <t>Zm00001eb043030</t>
  </si>
  <si>
    <t>Zm00001eb043040</t>
  </si>
  <si>
    <t>Zm00001eb043050</t>
  </si>
  <si>
    <t>Zm00001eb043060</t>
  </si>
  <si>
    <t>Zm00001eb043070</t>
  </si>
  <si>
    <t>Zm00001eb043080</t>
  </si>
  <si>
    <t>Zm00001eb043090</t>
  </si>
  <si>
    <t>Zm00001eb043100</t>
  </si>
  <si>
    <t>Zm00001eb043110</t>
  </si>
  <si>
    <t>Zm00001eb043120</t>
  </si>
  <si>
    <t>Zm00001eb043140</t>
  </si>
  <si>
    <t>Zm00001eb043150</t>
  </si>
  <si>
    <t>Zm00001eb043160</t>
  </si>
  <si>
    <t>Zm00001eb043170</t>
  </si>
  <si>
    <t>Zm00001eb043180</t>
  </si>
  <si>
    <t>Zm00001eb043190</t>
  </si>
  <si>
    <t>Zm00001eb043200</t>
  </si>
  <si>
    <t>Zm00001eb043210</t>
  </si>
  <si>
    <t>Zm00001eb043220</t>
  </si>
  <si>
    <t>Zm00001eb043230</t>
  </si>
  <si>
    <t>Zm00001eb043240</t>
  </si>
  <si>
    <t>Zm00001eb043250</t>
  </si>
  <si>
    <t>Zm00001eb043270</t>
  </si>
  <si>
    <t>Zm00001eb043280</t>
  </si>
  <si>
    <t>Zm00001eb043290</t>
  </si>
  <si>
    <t>Zm00001eb043300</t>
  </si>
  <si>
    <t>Zm00001eb043310</t>
  </si>
  <si>
    <t>Zm00001eb043330</t>
  </si>
  <si>
    <t>Zm00001eb043340</t>
  </si>
  <si>
    <t>Zm00001eb043350</t>
  </si>
  <si>
    <t>Zm00001eb043360</t>
  </si>
  <si>
    <t>Zm00001eb043380</t>
  </si>
  <si>
    <t>Zm00001eb043390</t>
  </si>
  <si>
    <t>Zm00001eb043400</t>
  </si>
  <si>
    <t>Zm00001eb043410</t>
  </si>
  <si>
    <t>Zm00001eb043420</t>
  </si>
  <si>
    <t>Zm00001eb043430</t>
  </si>
  <si>
    <t>Zm00001eb043440</t>
  </si>
  <si>
    <t>Zm00001eb043450</t>
  </si>
  <si>
    <t>Zm00001eb043460</t>
  </si>
  <si>
    <t>Zm00001eb043470</t>
  </si>
  <si>
    <t>Zm00001eb043480</t>
  </si>
  <si>
    <t>Zm00001eb043490</t>
  </si>
  <si>
    <t>Zm00001eb043500</t>
  </si>
  <si>
    <t>Zm00001eb043510</t>
  </si>
  <si>
    <t>Zm00001eb043520</t>
  </si>
  <si>
    <t>Zm00001eb043530</t>
  </si>
  <si>
    <t>Zm00001eb043540</t>
  </si>
  <si>
    <t>Zm00001eb043550</t>
  </si>
  <si>
    <t>Zm00001eb043560</t>
  </si>
  <si>
    <t>Zm00001eb043570</t>
  </si>
  <si>
    <t>Zm00001eb043580</t>
  </si>
  <si>
    <t>Zm00001eb043590</t>
  </si>
  <si>
    <t>Zm00001eb043610</t>
  </si>
  <si>
    <t>Zm00001eb043600</t>
  </si>
  <si>
    <t>Zm00001eb043620</t>
  </si>
  <si>
    <t>Zm00001eb043630</t>
  </si>
  <si>
    <t>Zm00001eb043640</t>
  </si>
  <si>
    <t>Zm00001eb043650</t>
  </si>
  <si>
    <t>Zm00001eb043660</t>
  </si>
  <si>
    <t>Zm00001eb043670</t>
  </si>
  <si>
    <t>Zm00001eb043680</t>
  </si>
  <si>
    <t>Zm00001eb043690</t>
  </si>
  <si>
    <t>Zm00001eb043700</t>
  </si>
  <si>
    <t>Zm00001eb043710</t>
  </si>
  <si>
    <t>Zm00001eb043720</t>
  </si>
  <si>
    <t>Zm00001eb043730</t>
  </si>
  <si>
    <t>Zm00001eb043750</t>
  </si>
  <si>
    <t>Zm00001eb043760</t>
  </si>
  <si>
    <t>Zm00001eb043770</t>
  </si>
  <si>
    <t>Zm00001eb043780</t>
  </si>
  <si>
    <t>Zm00001eb043790</t>
  </si>
  <si>
    <t>Zm00001eb043800</t>
  </si>
  <si>
    <t>Zm00001eb043810</t>
  </si>
  <si>
    <t>Zm00001eb043820</t>
  </si>
  <si>
    <t>Zm00001eb043830</t>
  </si>
  <si>
    <t>Zm00001eb043840</t>
  </si>
  <si>
    <t>Zm00001eb043850</t>
  </si>
  <si>
    <t>Zm00001eb043860</t>
  </si>
  <si>
    <t>Zm00001eb043870</t>
  </si>
  <si>
    <t>Zm00001eb043880</t>
  </si>
  <si>
    <t>Zm00001eb043890</t>
  </si>
  <si>
    <t>Zm00001eb043900</t>
  </si>
  <si>
    <t>Zm00001eb043910</t>
  </si>
  <si>
    <t>Zm00001eb043920</t>
  </si>
  <si>
    <t>Zm00001eb043930</t>
  </si>
  <si>
    <t>Zm00001eb043940</t>
  </si>
  <si>
    <t>Zm00001eb043950</t>
  </si>
  <si>
    <t>Zm00001eb043960</t>
  </si>
  <si>
    <t>Zm00001eb043970</t>
  </si>
  <si>
    <t>Zm00001eb043980</t>
  </si>
  <si>
    <t>Zm00001eb043990</t>
  </si>
  <si>
    <t>Zm00001eb044010</t>
  </si>
  <si>
    <t>Zm00001eb044020</t>
  </si>
  <si>
    <t>Zm00001eb044040</t>
  </si>
  <si>
    <t>Zm00001eb044050</t>
  </si>
  <si>
    <t>Zm00001eb044060</t>
  </si>
  <si>
    <t>Zm00001eb044070</t>
  </si>
  <si>
    <t>Zm00001eb044080</t>
  </si>
  <si>
    <t>Zm00001eb044090</t>
  </si>
  <si>
    <t>Zm00001eb044100</t>
  </si>
  <si>
    <t>Zm00001eb044110</t>
  </si>
  <si>
    <t>Zm00001eb044120</t>
  </si>
  <si>
    <t>Zm00001eb044130</t>
  </si>
  <si>
    <t>Zm00001eb044140</t>
  </si>
  <si>
    <t>Zm00001eb044160</t>
  </si>
  <si>
    <t>Zm00001eb044170</t>
  </si>
  <si>
    <t>Zm00001eb044180</t>
  </si>
  <si>
    <t>Zm00001eb044190</t>
  </si>
  <si>
    <t>Zm00001eb044200</t>
  </si>
  <si>
    <t>Zm00001eb044210</t>
  </si>
  <si>
    <t>Zm00001eb044220</t>
  </si>
  <si>
    <t>Zm00001eb044230</t>
  </si>
  <si>
    <t>Zm00001eb044240</t>
  </si>
  <si>
    <t>Zm00001eb044250</t>
  </si>
  <si>
    <t>Zm00001eb044260</t>
  </si>
  <si>
    <t>Zm00001eb044270</t>
  </si>
  <si>
    <t>Zm00001eb044280</t>
  </si>
  <si>
    <t>Zm00001eb044290</t>
  </si>
  <si>
    <t>Zm00001eb044300</t>
  </si>
  <si>
    <t>Zm00001eb044310</t>
  </si>
  <si>
    <t>Zm00001eb044320</t>
  </si>
  <si>
    <t>Zm00001eb044330</t>
  </si>
  <si>
    <t>Zm00001eb044340</t>
  </si>
  <si>
    <t>Zm00001eb044350</t>
  </si>
  <si>
    <t>Zm00001eb044360</t>
  </si>
  <si>
    <t>Zm00001eb044370</t>
  </si>
  <si>
    <t>Zm00001eb044380</t>
  </si>
  <si>
    <t>Zm00001eb044390</t>
  </si>
  <si>
    <t>Zm00001eb044400</t>
  </si>
  <si>
    <t>Zm00001eb044410</t>
  </si>
  <si>
    <t>Zm00001eb044420</t>
  </si>
  <si>
    <t>Zm00001eb044430</t>
  </si>
  <si>
    <t>Zm00001eb044440</t>
  </si>
  <si>
    <t>Zm00001eb044450</t>
  </si>
  <si>
    <t>Zm00001eb044470</t>
  </si>
  <si>
    <t>Zm00001eb044480</t>
  </si>
  <si>
    <t>Zm00001eb044490</t>
  </si>
  <si>
    <t>Zm00001eb044500</t>
  </si>
  <si>
    <t>Zm00001eb044510</t>
  </si>
  <si>
    <t>Zm00001eb044520</t>
  </si>
  <si>
    <t>Zm00001eb044530</t>
  </si>
  <si>
    <t>Zm00001eb044540</t>
  </si>
  <si>
    <t>Zm00001eb044550</t>
  </si>
  <si>
    <t>Zm00001eb044560</t>
  </si>
  <si>
    <t>Zm00001eb044570</t>
  </si>
  <si>
    <t>Zm00001eb044580</t>
  </si>
  <si>
    <t>Zm00001eb044590</t>
  </si>
  <si>
    <t>Zm00001eb044600</t>
  </si>
  <si>
    <t>Zm00001eb044620</t>
  </si>
  <si>
    <t>Zm00001eb044630</t>
  </si>
  <si>
    <t>Zm00001eb044640</t>
  </si>
  <si>
    <t>Zm00001eb044650</t>
  </si>
  <si>
    <t>Zm00001eb044660</t>
  </si>
  <si>
    <t>Zm00001eb044680</t>
  </si>
  <si>
    <t>Zm00001eb044690</t>
  </si>
  <si>
    <t>Zm00001eb044700</t>
  </si>
  <si>
    <t>Zm00001eb044710</t>
  </si>
  <si>
    <t>Zm00001eb044720</t>
  </si>
  <si>
    <t>Zm00001eb044730</t>
  </si>
  <si>
    <t>Zm00001eb044740</t>
  </si>
  <si>
    <t>Zm00001eb044760</t>
  </si>
  <si>
    <t>Zm00001eb044770</t>
  </si>
  <si>
    <t>Zm00001eb044780</t>
  </si>
  <si>
    <t>Zm00001eb044790</t>
  </si>
  <si>
    <t>Zm00001eb044800</t>
  </si>
  <si>
    <t>Zm00001eb044810</t>
  </si>
  <si>
    <t>Zm00001eb044820</t>
  </si>
  <si>
    <t>Zm00001eb044830</t>
  </si>
  <si>
    <t>Zm00001eb044840</t>
  </si>
  <si>
    <t>Zm00001eb044850</t>
  </si>
  <si>
    <t>Zm00001eb044860</t>
  </si>
  <si>
    <t>Zm00001eb044870</t>
  </si>
  <si>
    <t>Zm00001eb044880</t>
  </si>
  <si>
    <t>Zm00001eb044890</t>
  </si>
  <si>
    <t>Zm00001eb044900</t>
  </si>
  <si>
    <t>Zm00001eb044910</t>
  </si>
  <si>
    <t>Zm00001eb044920</t>
  </si>
  <si>
    <t>Zm00001eb044930</t>
  </si>
  <si>
    <t>Zm00001eb044940</t>
  </si>
  <si>
    <t>Zm00001eb044950</t>
  </si>
  <si>
    <t>Zm00001eb044960</t>
  </si>
  <si>
    <t>Zm00001eb044970</t>
  </si>
  <si>
    <t>Zm00001eb044980</t>
  </si>
  <si>
    <t>Zm00001eb044990</t>
  </si>
  <si>
    <t>Zm00001eb045000</t>
  </si>
  <si>
    <t>Zm00001eb045010</t>
  </si>
  <si>
    <t>Zm00001eb045020</t>
  </si>
  <si>
    <t>Zm00001eb045030</t>
  </si>
  <si>
    <t>Zm00001eb045040</t>
  </si>
  <si>
    <t>Zm00001eb045050</t>
  </si>
  <si>
    <t>Zm00001eb045060</t>
  </si>
  <si>
    <t>Zm00001eb045070</t>
  </si>
  <si>
    <t>Zm00001eb045080</t>
  </si>
  <si>
    <t>Zm00001eb045090</t>
  </si>
  <si>
    <t>Zm00001eb045100</t>
  </si>
  <si>
    <t>Zm00001eb045110</t>
  </si>
  <si>
    <t>Zm00001eb045120</t>
  </si>
  <si>
    <t>Zm00001eb045130</t>
  </si>
  <si>
    <t>Zm00001eb045140</t>
  </si>
  <si>
    <t>Zm00001eb045150</t>
  </si>
  <si>
    <t>Zm00001eb045160</t>
  </si>
  <si>
    <t>Zm00001eb045170</t>
  </si>
  <si>
    <t>Zm00001eb045180</t>
  </si>
  <si>
    <t>Zm00001eb045190</t>
  </si>
  <si>
    <t>Zm00001eb045200</t>
  </si>
  <si>
    <t>Zm00001eb045210</t>
  </si>
  <si>
    <t>Zm00001eb045220</t>
  </si>
  <si>
    <t>Zm00001eb045240</t>
  </si>
  <si>
    <t>Zm00001eb045230</t>
  </si>
  <si>
    <t>Zm00001eb045250</t>
  </si>
  <si>
    <t>Zm00001eb045260</t>
  </si>
  <si>
    <t>Zm00001eb045270</t>
  </si>
  <si>
    <t>Zm00001eb045280</t>
  </si>
  <si>
    <t>Zm00001eb045300</t>
  </si>
  <si>
    <t>Zm00001eb045310</t>
  </si>
  <si>
    <t>Zm00001eb045320</t>
  </si>
  <si>
    <t>Zm00001eb045330</t>
  </si>
  <si>
    <t>Zm00001eb045340</t>
  </si>
  <si>
    <t>Zm00001eb045350</t>
  </si>
  <si>
    <t>Zm00001eb045360</t>
  </si>
  <si>
    <t>Zm00001eb045370</t>
  </si>
  <si>
    <t>Zm00001eb045380</t>
  </si>
  <si>
    <t>Zm00001eb045390</t>
  </si>
  <si>
    <t>Zm00001eb045420</t>
  </si>
  <si>
    <t>Zm00001eb045450</t>
  </si>
  <si>
    <t>Zm00001eb045460</t>
  </si>
  <si>
    <t>Zm00001eb045470</t>
  </si>
  <si>
    <t>Zm00001eb045480</t>
  </si>
  <si>
    <t>Zm00001eb045490</t>
  </si>
  <si>
    <t>Zm00001eb045500</t>
  </si>
  <si>
    <t>Zm00001eb045510</t>
  </si>
  <si>
    <t>Zm00001eb045520</t>
  </si>
  <si>
    <t>Zm00001eb045530</t>
  </si>
  <si>
    <t>Zm00001eb045540</t>
  </si>
  <si>
    <t>Zm00001eb045560</t>
  </si>
  <si>
    <t>Zm00001eb045570</t>
  </si>
  <si>
    <t>Zm00001eb045580</t>
  </si>
  <si>
    <t>Zm00001eb045590</t>
  </si>
  <si>
    <t>Zm00001eb045600</t>
  </si>
  <si>
    <t>Zm00001eb045610</t>
  </si>
  <si>
    <t>Zm00001eb045620</t>
  </si>
  <si>
    <t>Zm00001eb045630</t>
  </si>
  <si>
    <t>Zm00001eb045640</t>
  </si>
  <si>
    <t>Zm00001eb045660</t>
  </si>
  <si>
    <t>Zm00001eb045670</t>
  </si>
  <si>
    <t>Zm00001eb045680</t>
  </si>
  <si>
    <t>Zm00001eb045690</t>
  </si>
  <si>
    <t>Zm00001eb045700</t>
  </si>
  <si>
    <t>Zm00001eb045710</t>
  </si>
  <si>
    <t>Zm00001eb045730</t>
  </si>
  <si>
    <t>Zm00001eb045740</t>
  </si>
  <si>
    <t>Zm00001eb045750</t>
  </si>
  <si>
    <t>Zm00001eb045760</t>
  </si>
  <si>
    <t>Zm00001eb045770</t>
  </si>
  <si>
    <t>Zm00001eb045780</t>
  </si>
  <si>
    <t>Zm00001eb045790</t>
  </si>
  <si>
    <t>Zm00001eb045800</t>
  </si>
  <si>
    <t>Zm00001eb045810</t>
  </si>
  <si>
    <t>Zm00001eb045840</t>
  </si>
  <si>
    <t>Zm00001eb045860</t>
  </si>
  <si>
    <t>Zm00001eb045870</t>
  </si>
  <si>
    <t>Zm00001eb045880</t>
  </si>
  <si>
    <t>Zm00001eb045890</t>
  </si>
  <si>
    <t>Zm00001eb045900</t>
  </si>
  <si>
    <t>Zm00001eb045910</t>
  </si>
  <si>
    <t>Zm00001eb045930</t>
  </si>
  <si>
    <t>Zm00001eb045940</t>
  </si>
  <si>
    <t>Zm00001eb045950</t>
  </si>
  <si>
    <t>Zm00001eb045960</t>
  </si>
  <si>
    <t>Zm00001eb045970</t>
  </si>
  <si>
    <t>Zm00001eb045980</t>
  </si>
  <si>
    <t>Zm00001eb045990</t>
  </si>
  <si>
    <t>Zm00001eb046010</t>
  </si>
  <si>
    <t>Zm00001eb046020</t>
  </si>
  <si>
    <t>Zm00001eb046030</t>
  </si>
  <si>
    <t>Zm00001eb046040</t>
  </si>
  <si>
    <t>Zm00001eb046050</t>
  </si>
  <si>
    <t>Zm00001eb046060</t>
  </si>
  <si>
    <t>Zm00001eb046070</t>
  </si>
  <si>
    <t>Zm00001eb046080</t>
  </si>
  <si>
    <t>Zm00001eb046090</t>
  </si>
  <si>
    <t>Zm00001eb046100</t>
  </si>
  <si>
    <t>Zm00001eb046110</t>
  </si>
  <si>
    <t>Zm00001eb046120</t>
  </si>
  <si>
    <t>Zm00001eb046130</t>
  </si>
  <si>
    <t>Zm00001eb046150</t>
  </si>
  <si>
    <t>Zm00001eb046160</t>
  </si>
  <si>
    <t>Zm00001eb046170</t>
  </si>
  <si>
    <t>Zm00001eb046180</t>
  </si>
  <si>
    <t>Zm00001eb046190</t>
  </si>
  <si>
    <t>Zm00001eb046200</t>
  </si>
  <si>
    <t>Zm00001eb046210</t>
  </si>
  <si>
    <t>Zm00001eb046220</t>
  </si>
  <si>
    <t>Zm00001eb046230</t>
  </si>
  <si>
    <t>Zm00001eb046240</t>
  </si>
  <si>
    <t>Zm00001eb046250</t>
  </si>
  <si>
    <t>Zm00001eb046260</t>
  </si>
  <si>
    <t>Zm00001eb046270</t>
  </si>
  <si>
    <t>Zm00001eb046280</t>
  </si>
  <si>
    <t>Zm00001eb046290</t>
  </si>
  <si>
    <t>Zm00001eb046300</t>
  </si>
  <si>
    <t>Zm00001eb046310</t>
  </si>
  <si>
    <t>Zm00001eb046320</t>
  </si>
  <si>
    <t>Zm00001eb046330</t>
  </si>
  <si>
    <t>Zm00001eb046340</t>
  </si>
  <si>
    <t>Zm00001eb046350</t>
  </si>
  <si>
    <t>Zm00001eb046360</t>
  </si>
  <si>
    <t>Zm00001eb046370</t>
  </si>
  <si>
    <t>Zm00001eb046380</t>
  </si>
  <si>
    <t>Zm00001eb046390</t>
  </si>
  <si>
    <t>Zm00001eb046400</t>
  </si>
  <si>
    <t>Zm00001eb046420</t>
  </si>
  <si>
    <t>Zm00001eb046430</t>
  </si>
  <si>
    <t>Zm00001eb046440</t>
  </si>
  <si>
    <t>Zm00001eb046450</t>
  </si>
  <si>
    <t>Zm00001eb046460</t>
  </si>
  <si>
    <t>Zm00001eb046470</t>
  </si>
  <si>
    <t>Zm00001eb046480</t>
  </si>
  <si>
    <t>Zm00001eb046490</t>
  </si>
  <si>
    <t>Zm00001eb046510</t>
  </si>
  <si>
    <t>Zm00001eb046520</t>
  </si>
  <si>
    <t>Zm00001eb046530</t>
  </si>
  <si>
    <t>Zm00001eb046540</t>
  </si>
  <si>
    <t>Zm00001eb046550</t>
  </si>
  <si>
    <t>Zm00001eb046560</t>
  </si>
  <si>
    <t>Zm00001eb046570</t>
  </si>
  <si>
    <t>Zm00001eb046580</t>
  </si>
  <si>
    <t>Zm00001eb046590</t>
  </si>
  <si>
    <t>Zm00001eb046600</t>
  </si>
  <si>
    <t>Zm00001eb046610</t>
  </si>
  <si>
    <t>Zm00001eb046620</t>
  </si>
  <si>
    <t>Zm00001eb046630</t>
  </si>
  <si>
    <t>Zm00001eb046640</t>
  </si>
  <si>
    <t>Zm00001eb046650</t>
  </si>
  <si>
    <t>Zm00001eb046660</t>
  </si>
  <si>
    <t>Zm00001eb046670</t>
  </si>
  <si>
    <t>Zm00001eb046680</t>
  </si>
  <si>
    <t>Zm00001eb046690</t>
  </si>
  <si>
    <t>Zm00001eb046700</t>
  </si>
  <si>
    <t>Zm00001eb046710</t>
  </si>
  <si>
    <t>Zm00001eb046720</t>
  </si>
  <si>
    <t>Zm00001eb046740</t>
  </si>
  <si>
    <t>Zm00001eb046750</t>
  </si>
  <si>
    <t>Zm00001eb046760</t>
  </si>
  <si>
    <t>Zm00001eb046770</t>
  </si>
  <si>
    <t>Zm00001eb046780</t>
  </si>
  <si>
    <t>Zm00001eb046790</t>
  </si>
  <si>
    <t>Zm00001eb046810</t>
  </si>
  <si>
    <t>Zm00001eb046820</t>
  </si>
  <si>
    <t>Zm00001eb046830</t>
  </si>
  <si>
    <t>Zm00001eb046840</t>
  </si>
  <si>
    <t>Zm00001eb046850</t>
  </si>
  <si>
    <t>Zm00001eb046860</t>
  </si>
  <si>
    <t>Zm00001eb046870</t>
  </si>
  <si>
    <t>Zm00001eb046880</t>
  </si>
  <si>
    <t>Zm00001eb046890</t>
  </si>
  <si>
    <t>Zm00001eb046900</t>
  </si>
  <si>
    <t>Zm00001eb046910</t>
  </si>
  <si>
    <t>Zm00001eb046920</t>
  </si>
  <si>
    <t>Zm00001eb046930</t>
  </si>
  <si>
    <t>Zm00001eb046940</t>
  </si>
  <si>
    <t>Zm00001eb046950</t>
  </si>
  <si>
    <t>Zm00001eb046960</t>
  </si>
  <si>
    <t>Zm00001eb046970</t>
  </si>
  <si>
    <t>Zm00001eb046980</t>
  </si>
  <si>
    <t>Zm00001eb046990</t>
  </si>
  <si>
    <t>Zm00001eb047000</t>
  </si>
  <si>
    <t>Zm00001eb047010</t>
  </si>
  <si>
    <t>Zm00001eb047020</t>
  </si>
  <si>
    <t>Zm00001eb047030</t>
  </si>
  <si>
    <t>Zm00001eb047040</t>
  </si>
  <si>
    <t>Zm00001eb047050</t>
  </si>
  <si>
    <t>Zm00001eb047060</t>
  </si>
  <si>
    <t>Zm00001eb047070</t>
  </si>
  <si>
    <t>Zm00001eb047100</t>
  </si>
  <si>
    <t>Zm00001eb047110</t>
  </si>
  <si>
    <t>Zm00001eb047120</t>
  </si>
  <si>
    <t>Zm00001eb047140</t>
  </si>
  <si>
    <t>Zm00001eb047150</t>
  </si>
  <si>
    <t>Zm00001eb047160</t>
  </si>
  <si>
    <t>Zm00001eb047170</t>
  </si>
  <si>
    <t>Zm00001eb047190</t>
  </si>
  <si>
    <t>Zm00001eb047200</t>
  </si>
  <si>
    <t>Zm00001eb047210</t>
  </si>
  <si>
    <t>Zm00001eb047230</t>
  </si>
  <si>
    <t>Zm00001eb047240</t>
  </si>
  <si>
    <t>Zm00001eb047250</t>
  </si>
  <si>
    <t>Zm00001eb047260</t>
  </si>
  <si>
    <t>Zm00001eb047270</t>
  </si>
  <si>
    <t>Zm00001eb047280</t>
  </si>
  <si>
    <t>Zm00001eb047290</t>
  </si>
  <si>
    <t>Zm00001eb047300</t>
  </si>
  <si>
    <t>Zm00001eb047310</t>
  </si>
  <si>
    <t>Zm00001eb047320</t>
  </si>
  <si>
    <t>Zm00001eb047330</t>
  </si>
  <si>
    <t>Zm00001eb047350</t>
  </si>
  <si>
    <t>Zm00001eb047360</t>
  </si>
  <si>
    <t>Zm00001eb047370</t>
  </si>
  <si>
    <t>Zm00001eb047390</t>
  </si>
  <si>
    <t>Zm00001eb047400</t>
  </si>
  <si>
    <t>Zm00001eb047410</t>
  </si>
  <si>
    <t>Zm00001eb047420</t>
  </si>
  <si>
    <t>Zm00001eb047430</t>
  </si>
  <si>
    <t>Zm00001eb047450</t>
  </si>
  <si>
    <t>Zm00001eb047460</t>
  </si>
  <si>
    <t>Zm00001eb047470</t>
  </si>
  <si>
    <t>Zm00001eb047480</t>
  </si>
  <si>
    <t>Zm00001eb047490</t>
  </si>
  <si>
    <t>Zm00001eb047500</t>
  </si>
  <si>
    <t>Zm00001eb047510</t>
  </si>
  <si>
    <t>Zm00001eb047520</t>
  </si>
  <si>
    <t>Zm00001eb047530</t>
  </si>
  <si>
    <t>Zm00001eb047540</t>
  </si>
  <si>
    <t>Zm00001eb047550</t>
  </si>
  <si>
    <t>Zm00001eb047560</t>
  </si>
  <si>
    <t>Zm00001eb047570</t>
  </si>
  <si>
    <t>Zm00001eb047580</t>
  </si>
  <si>
    <t>Zm00001eb047590</t>
  </si>
  <si>
    <t>Zm00001eb047600</t>
  </si>
  <si>
    <t>Zm00001eb047610</t>
  </si>
  <si>
    <t>Zm00001eb047620</t>
  </si>
  <si>
    <t>Zm00001eb047630</t>
  </si>
  <si>
    <t>Zm00001eb047640</t>
  </si>
  <si>
    <t>Zm00001eb047650</t>
  </si>
  <si>
    <t>Zm00001eb047660</t>
  </si>
  <si>
    <t>Zm00001eb047670</t>
  </si>
  <si>
    <t>Zm00001eb047690</t>
  </si>
  <si>
    <t>Zm00001eb047710</t>
  </si>
  <si>
    <t>Zm00001eb047720</t>
  </si>
  <si>
    <t>Zm00001eb047730</t>
  </si>
  <si>
    <t>Zm00001eb047740</t>
  </si>
  <si>
    <t>Zm00001eb047750</t>
  </si>
  <si>
    <t>Zm00001eb047760</t>
  </si>
  <si>
    <t>Zm00001eb047770</t>
  </si>
  <si>
    <t>Zm00001eb047780</t>
  </si>
  <si>
    <t>Zm00001eb047790</t>
  </si>
  <si>
    <t>Zm00001eb047800</t>
  </si>
  <si>
    <t>Zm00001eb047810</t>
  </si>
  <si>
    <t>Zm00001eb047820</t>
  </si>
  <si>
    <t>Zm00001eb047830</t>
  </si>
  <si>
    <t>Zm00001eb047840</t>
  </si>
  <si>
    <t>Zm00001eb047860</t>
  </si>
  <si>
    <t>Zm00001eb047870</t>
  </si>
  <si>
    <t>Zm00001eb047880</t>
  </si>
  <si>
    <t>Zm00001eb047890</t>
  </si>
  <si>
    <t>Zm00001eb047910</t>
  </si>
  <si>
    <t>Zm00001eb047920</t>
  </si>
  <si>
    <t>Zm00001eb047930</t>
  </si>
  <si>
    <t>Zm00001eb047940</t>
  </si>
  <si>
    <t>Zm00001eb047970</t>
  </si>
  <si>
    <t>Zm00001eb047980</t>
  </si>
  <si>
    <t>Zm00001eb047990</t>
  </si>
  <si>
    <t>Zm00001eb048000</t>
  </si>
  <si>
    <t>Zm00001eb048010</t>
  </si>
  <si>
    <t>Zm00001eb048020</t>
  </si>
  <si>
    <t>Zm00001eb048030</t>
  </si>
  <si>
    <t>Zm00001eb048040</t>
  </si>
  <si>
    <t>Zm00001eb048050</t>
  </si>
  <si>
    <t>Zm00001eb048060</t>
  </si>
  <si>
    <t>Zm00001eb048070</t>
  </si>
  <si>
    <t>Zm00001eb048080</t>
  </si>
  <si>
    <t>Zm00001eb048090</t>
  </si>
  <si>
    <t>Zm00001eb048110</t>
  </si>
  <si>
    <t>Zm00001eb048120</t>
  </si>
  <si>
    <t>Zm00001eb048130</t>
  </si>
  <si>
    <t>Zm00001eb048140</t>
  </si>
  <si>
    <t>Zm00001eb048150</t>
  </si>
  <si>
    <t>Zm00001eb048160</t>
  </si>
  <si>
    <t>Zm00001eb048180</t>
  </si>
  <si>
    <t>Zm00001eb048190</t>
  </si>
  <si>
    <t>Zm00001eb048200</t>
  </si>
  <si>
    <t>Zm00001eb048210</t>
  </si>
  <si>
    <t>Zm00001eb048220</t>
  </si>
  <si>
    <t>Zm00001eb048230</t>
  </si>
  <si>
    <t>Zm00001eb048240</t>
  </si>
  <si>
    <t>Zm00001eb048250</t>
  </si>
  <si>
    <t>Zm00001eb048260</t>
  </si>
  <si>
    <t>Zm00001eb048270</t>
  </si>
  <si>
    <t>Zm00001eb048280</t>
  </si>
  <si>
    <t>Zm00001eb048290</t>
  </si>
  <si>
    <t>Zm00001eb048300</t>
  </si>
  <si>
    <t>Zm00001eb048310</t>
  </si>
  <si>
    <t>Zm00001eb048320</t>
  </si>
  <si>
    <t>Zm00001eb048330</t>
  </si>
  <si>
    <t>Zm00001eb048340</t>
  </si>
  <si>
    <t>Zm00001eb048360</t>
  </si>
  <si>
    <t>Zm00001eb048370</t>
  </si>
  <si>
    <t>Zm00001eb048390</t>
  </si>
  <si>
    <t>Zm00001eb048410</t>
  </si>
  <si>
    <t>Zm00001eb048420</t>
  </si>
  <si>
    <t>Zm00001eb048430</t>
  </si>
  <si>
    <t>Zm00001eb048440</t>
  </si>
  <si>
    <t>Zm00001eb048460</t>
  </si>
  <si>
    <t>Zm00001eb048470</t>
  </si>
  <si>
    <t>Zm00001eb048480</t>
  </si>
  <si>
    <t>Zm00001eb048490</t>
  </si>
  <si>
    <t>Zm00001eb048500</t>
  </si>
  <si>
    <t>Zm00001eb048510</t>
  </si>
  <si>
    <t>Zm00001eb048520</t>
  </si>
  <si>
    <t>Zm00001eb048530</t>
  </si>
  <si>
    <t>Zm00001eb048540</t>
  </si>
  <si>
    <t>Zm00001eb048550</t>
  </si>
  <si>
    <t>Zm00001eb048560</t>
  </si>
  <si>
    <t>Zm00001eb048580</t>
  </si>
  <si>
    <t>Zm00001eb048600</t>
  </si>
  <si>
    <t>Zm00001eb048610</t>
  </si>
  <si>
    <t>Zm00001eb048620</t>
  </si>
  <si>
    <t>Zm00001eb048640</t>
  </si>
  <si>
    <t>Zm00001eb048660</t>
  </si>
  <si>
    <t>Zm00001eb048670</t>
  </si>
  <si>
    <t>Zm00001eb048680</t>
  </si>
  <si>
    <t>Zm00001eb048690</t>
  </si>
  <si>
    <t>Zm00001eb048700</t>
  </si>
  <si>
    <t>Zm00001eb048710</t>
  </si>
  <si>
    <t>Zm00001eb048720</t>
  </si>
  <si>
    <t>Zm00001eb048730</t>
  </si>
  <si>
    <t>Zm00001eb048740</t>
  </si>
  <si>
    <t>Zm00001eb048760</t>
  </si>
  <si>
    <t>Zm00001eb048770</t>
  </si>
  <si>
    <t>Zm00001eb048780</t>
  </si>
  <si>
    <t>Zm00001eb048790</t>
  </si>
  <si>
    <t>Zm00001eb048800</t>
  </si>
  <si>
    <t>Zm00001eb048810</t>
  </si>
  <si>
    <t>Zm00001eb048820</t>
  </si>
  <si>
    <t>Zm00001eb048830</t>
  </si>
  <si>
    <t>Zm00001eb048840</t>
  </si>
  <si>
    <t>Zm00001eb048850</t>
  </si>
  <si>
    <t>Zm00001eb048860</t>
  </si>
  <si>
    <t>Zm00001eb048870</t>
  </si>
  <si>
    <t>Zm00001eb048880</t>
  </si>
  <si>
    <t>Zm00001eb048890</t>
  </si>
  <si>
    <t>Zm00001eb048900</t>
  </si>
  <si>
    <t>Zm00001eb048910</t>
  </si>
  <si>
    <t>Zm00001eb048920</t>
  </si>
  <si>
    <t>Zm00001eb048930</t>
  </si>
  <si>
    <t>Zm00001eb048940</t>
  </si>
  <si>
    <t>Zm00001eb048950</t>
  </si>
  <si>
    <t>Zm00001eb048960</t>
  </si>
  <si>
    <t>Zm00001eb048970</t>
  </si>
  <si>
    <t>Zm00001eb048990</t>
  </si>
  <si>
    <t>Zm00001eb049000</t>
  </si>
  <si>
    <t>Zm00001eb049010</t>
  </si>
  <si>
    <t>Zm00001eb049020</t>
  </si>
  <si>
    <t>Zm00001eb049030</t>
  </si>
  <si>
    <t>Zm00001eb049040</t>
  </si>
  <si>
    <t>Zm00001eb049060</t>
  </si>
  <si>
    <t>Zm00001eb049070</t>
  </si>
  <si>
    <t>Zm00001eb049080</t>
  </si>
  <si>
    <t>Zm00001eb049090</t>
  </si>
  <si>
    <t>Zm00001eb049100</t>
  </si>
  <si>
    <t>Zm00001eb049110</t>
  </si>
  <si>
    <t>Zm00001eb049120</t>
  </si>
  <si>
    <t>Zm00001eb049140</t>
  </si>
  <si>
    <t>Zm00001eb049150</t>
  </si>
  <si>
    <t>Zm00001eb049160</t>
  </si>
  <si>
    <t>Zm00001eb049170</t>
  </si>
  <si>
    <t>Zm00001eb049180</t>
  </si>
  <si>
    <t>Zm00001eb049190</t>
  </si>
  <si>
    <t>Zm00001eb049200</t>
  </si>
  <si>
    <t>Zm00001eb049210</t>
  </si>
  <si>
    <t>Zm00001eb049220</t>
  </si>
  <si>
    <t>Zm00001eb049230</t>
  </si>
  <si>
    <t>Zm00001eb049240</t>
  </si>
  <si>
    <t>Zm00001eb049250</t>
  </si>
  <si>
    <t>Zm00001eb049260</t>
  </si>
  <si>
    <t>Zm00001eb049270</t>
  </si>
  <si>
    <t>Zm00001eb049290</t>
  </si>
  <si>
    <t>Zm00001eb049300</t>
  </si>
  <si>
    <t>Zm00001eb049310</t>
  </si>
  <si>
    <t>Zm00001eb049320</t>
  </si>
  <si>
    <t>Zm00001eb049330</t>
  </si>
  <si>
    <t>Zm00001eb049340</t>
  </si>
  <si>
    <t>Zm00001eb049370</t>
  </si>
  <si>
    <t>Zm00001eb049380</t>
  </si>
  <si>
    <t>Zm00001eb049390</t>
  </si>
  <si>
    <t>Zm00001eb049400</t>
  </si>
  <si>
    <t>Zm00001eb049410</t>
  </si>
  <si>
    <t>Zm00001eb049420</t>
  </si>
  <si>
    <t>Zm00001eb049430</t>
  </si>
  <si>
    <t>Zm00001eb049440</t>
  </si>
  <si>
    <t>Zm00001eb049460</t>
  </si>
  <si>
    <t>Zm00001eb049470</t>
  </si>
  <si>
    <t>Zm00001eb049480</t>
  </si>
  <si>
    <t>Zm00001eb049490</t>
  </si>
  <si>
    <t>Zm00001eb049500</t>
  </si>
  <si>
    <t>Zm00001eb049510</t>
  </si>
  <si>
    <t>Zm00001eb049520</t>
  </si>
  <si>
    <t>Zm00001eb049540</t>
  </si>
  <si>
    <t>Zm00001eb049550</t>
  </si>
  <si>
    <t>Zm00001eb049560</t>
  </si>
  <si>
    <t>Zm00001eb049570</t>
  </si>
  <si>
    <t>Zm00001eb049580</t>
  </si>
  <si>
    <t>Zm00001eb049590</t>
  </si>
  <si>
    <t>Zm00001eb049600</t>
  </si>
  <si>
    <t>Zm00001eb049610</t>
  </si>
  <si>
    <t>Zm00001eb049620</t>
  </si>
  <si>
    <t>Zm00001eb049630</t>
  </si>
  <si>
    <t>Zm00001eb049640</t>
  </si>
  <si>
    <t>Zm00001eb049650</t>
  </si>
  <si>
    <t>Zm00001eb049660</t>
  </si>
  <si>
    <t>Zm00001eb049670</t>
  </si>
  <si>
    <t>Zm00001eb049680</t>
  </si>
  <si>
    <t>Zm00001eb049690</t>
  </si>
  <si>
    <t>Zm00001eb049700</t>
  </si>
  <si>
    <t>Zm00001eb049710</t>
  </si>
  <si>
    <t>Zm00001eb049720</t>
  </si>
  <si>
    <t>Zm00001eb049730</t>
  </si>
  <si>
    <t>Zm00001eb049740</t>
  </si>
  <si>
    <t>Zm00001eb049750</t>
  </si>
  <si>
    <t>Zm00001eb049770</t>
  </si>
  <si>
    <t>Zm00001eb049780</t>
  </si>
  <si>
    <t>Zm00001eb049790</t>
  </si>
  <si>
    <t>Zm00001eb049800</t>
  </si>
  <si>
    <t>Zm00001eb049810</t>
  </si>
  <si>
    <t>Zm00001eb049820</t>
  </si>
  <si>
    <t>Zm00001eb049830</t>
  </si>
  <si>
    <t>Zm00001eb049840</t>
  </si>
  <si>
    <t>Zm00001eb049850</t>
  </si>
  <si>
    <t>Zm00001eb049860</t>
  </si>
  <si>
    <t>Zm00001eb049870</t>
  </si>
  <si>
    <t>Zm00001eb049880</t>
  </si>
  <si>
    <t>Zm00001eb049890</t>
  </si>
  <si>
    <t>Zm00001eb049910</t>
  </si>
  <si>
    <t>Zm00001eb049920</t>
  </si>
  <si>
    <t>Zm00001eb049930</t>
  </si>
  <si>
    <t>Zm00001eb049940</t>
  </si>
  <si>
    <t>Zm00001eb049950</t>
  </si>
  <si>
    <t>Zm00001eb049960</t>
  </si>
  <si>
    <t>Zm00001eb049970</t>
  </si>
  <si>
    <t>Zm00001eb049980</t>
  </si>
  <si>
    <t>Zm00001eb049990</t>
  </si>
  <si>
    <t>Zm00001eb050000</t>
  </si>
  <si>
    <t>Zm00001eb050010</t>
  </si>
  <si>
    <t>Zm00001eb050020</t>
  </si>
  <si>
    <t>Zm00001eb050030</t>
  </si>
  <si>
    <t>Zm00001eb050040</t>
  </si>
  <si>
    <t>Zm00001eb050050</t>
  </si>
  <si>
    <t>Zm00001eb050060</t>
  </si>
  <si>
    <t>Zm00001eb050070</t>
  </si>
  <si>
    <t>Zm00001eb050080</t>
  </si>
  <si>
    <t>Zm00001eb050090</t>
  </si>
  <si>
    <t>Zm00001eb050100</t>
  </si>
  <si>
    <t>Zm00001eb050110</t>
  </si>
  <si>
    <t>Zm00001eb050120</t>
  </si>
  <si>
    <t>Zm00001eb050130</t>
  </si>
  <si>
    <t>Zm00001eb050140</t>
  </si>
  <si>
    <t>Zm00001eb050150</t>
  </si>
  <si>
    <t>Zm00001eb050160</t>
  </si>
  <si>
    <t>Zm00001eb050170</t>
  </si>
  <si>
    <t>Zm00001eb050180</t>
  </si>
  <si>
    <t>Zm00001eb050200</t>
  </si>
  <si>
    <t>Zm00001eb050220</t>
  </si>
  <si>
    <t>Zm00001eb050230</t>
  </si>
  <si>
    <t>Zm00001eb050240</t>
  </si>
  <si>
    <t>Zm00001eb050250</t>
  </si>
  <si>
    <t>Zm00001eb050260</t>
  </si>
  <si>
    <t>Zm00001eb050270</t>
  </si>
  <si>
    <t>Zm00001eb050280</t>
  </si>
  <si>
    <t>Zm00001eb050290</t>
  </si>
  <si>
    <t>Zm00001eb050310</t>
  </si>
  <si>
    <t>Zm00001eb050320</t>
  </si>
  <si>
    <t>Zm00001eb050330</t>
  </si>
  <si>
    <t>Zm00001eb050340</t>
  </si>
  <si>
    <t>Zm00001eb050350</t>
  </si>
  <si>
    <t>Zm00001eb050360</t>
  </si>
  <si>
    <t>Zm00001eb050370</t>
  </si>
  <si>
    <t>Zm00001eb050400</t>
  </si>
  <si>
    <t>Zm00001eb050410</t>
  </si>
  <si>
    <t>Zm00001eb050420</t>
  </si>
  <si>
    <t>Zm00001eb050430</t>
  </si>
  <si>
    <t>Zm00001eb050440</t>
  </si>
  <si>
    <t>Zm00001eb050450</t>
  </si>
  <si>
    <t>Zm00001eb050460</t>
  </si>
  <si>
    <t>Zm00001eb050470</t>
  </si>
  <si>
    <t>Zm00001eb050480</t>
  </si>
  <si>
    <t>Zm00001eb050490</t>
  </si>
  <si>
    <t>Zm00001eb050500</t>
  </si>
  <si>
    <t>Zm00001eb050510</t>
  </si>
  <si>
    <t>Zm00001eb050520</t>
  </si>
  <si>
    <t>Zm00001eb050530</t>
  </si>
  <si>
    <t>Zm00001eb050550</t>
  </si>
  <si>
    <t>Zm00001eb050560</t>
  </si>
  <si>
    <t>Zm00001eb050570</t>
  </si>
  <si>
    <t>Zm00001eb050580</t>
  </si>
  <si>
    <t>Zm00001eb050590</t>
  </si>
  <si>
    <t>Zm00001eb050600</t>
  </si>
  <si>
    <t>Zm00001eb050610</t>
  </si>
  <si>
    <t>Zm00001eb050630</t>
  </si>
  <si>
    <t>Zm00001eb050650</t>
  </si>
  <si>
    <t>Zm00001eb050660</t>
  </si>
  <si>
    <t>Zm00001eb050670</t>
  </si>
  <si>
    <t>Zm00001eb050680</t>
  </si>
  <si>
    <t>Zm00001eb050690</t>
  </si>
  <si>
    <t>Zm00001eb050700</t>
  </si>
  <si>
    <t>Zm00001eb050710</t>
  </si>
  <si>
    <t>Zm00001eb050720</t>
  </si>
  <si>
    <t>Zm00001eb050730</t>
  </si>
  <si>
    <t>Zm00001eb050740</t>
  </si>
  <si>
    <t>Zm00001eb050760</t>
  </si>
  <si>
    <t>Zm00001eb050770</t>
  </si>
  <si>
    <t>Zm00001eb050780</t>
  </si>
  <si>
    <t>Zm00001eb050790</t>
  </si>
  <si>
    <t>Zm00001eb050810</t>
  </si>
  <si>
    <t>Zm00001eb050830</t>
  </si>
  <si>
    <t>Zm00001eb050840</t>
  </si>
  <si>
    <t>Zm00001eb050850</t>
  </si>
  <si>
    <t>Zm00001eb050860</t>
  </si>
  <si>
    <t>Zm00001eb050870</t>
  </si>
  <si>
    <t>Zm00001eb050880</t>
  </si>
  <si>
    <t>Zm00001eb050900</t>
  </si>
  <si>
    <t>Zm00001eb050890</t>
  </si>
  <si>
    <t>Zm00001eb050910</t>
  </si>
  <si>
    <t>Zm00001eb050930</t>
  </si>
  <si>
    <t>Zm00001eb050950</t>
  </si>
  <si>
    <t>Zm00001eb050970</t>
  </si>
  <si>
    <t>Zm00001eb050980</t>
  </si>
  <si>
    <t>Zm00001eb050990</t>
  </si>
  <si>
    <t>Zm00001eb051000</t>
  </si>
  <si>
    <t>Zm00001eb051010</t>
  </si>
  <si>
    <t>Zm00001eb051020</t>
  </si>
  <si>
    <t>Zm00001eb051030</t>
  </si>
  <si>
    <t>Zm00001eb051040</t>
  </si>
  <si>
    <t>Zm00001eb051050</t>
  </si>
  <si>
    <t>Zm00001eb051060</t>
  </si>
  <si>
    <t>Zm00001eb051070</t>
  </si>
  <si>
    <t>Zm00001eb051080</t>
  </si>
  <si>
    <t>Zm00001eb051090</t>
  </si>
  <si>
    <t>Zm00001eb051100</t>
  </si>
  <si>
    <t>Zm00001eb051110</t>
  </si>
  <si>
    <t>Zm00001eb051120</t>
  </si>
  <si>
    <t>Zm00001eb051130</t>
  </si>
  <si>
    <t>Zm00001eb051140</t>
  </si>
  <si>
    <t>Zm00001eb051150</t>
  </si>
  <si>
    <t>Zm00001eb051160</t>
  </si>
  <si>
    <t>Zm00001eb051170</t>
  </si>
  <si>
    <t>Zm00001eb051180</t>
  </si>
  <si>
    <t>Zm00001eb051190</t>
  </si>
  <si>
    <t>Zm00001eb051200</t>
  </si>
  <si>
    <t>Zm00001eb051220</t>
  </si>
  <si>
    <t>Zm00001eb051230</t>
  </si>
  <si>
    <t>Zm00001eb051240</t>
  </si>
  <si>
    <t>Zm00001eb051250</t>
  </si>
  <si>
    <t>Zm00001eb051260</t>
  </si>
  <si>
    <t>Zm00001eb051280</t>
  </si>
  <si>
    <t>Zm00001eb051290</t>
  </si>
  <si>
    <t>Zm00001eb051300</t>
  </si>
  <si>
    <t>Zm00001eb051310</t>
  </si>
  <si>
    <t>Zm00001eb051330</t>
  </si>
  <si>
    <t>Zm00001eb051340</t>
  </si>
  <si>
    <t>Zm00001eb051350</t>
  </si>
  <si>
    <t>Zm00001eb051360</t>
  </si>
  <si>
    <t>Zm00001eb051370</t>
  </si>
  <si>
    <t>Zm00001eb051380</t>
  </si>
  <si>
    <t>Zm00001eb051390</t>
  </si>
  <si>
    <t>Zm00001eb051400</t>
  </si>
  <si>
    <t>Zm00001eb051410</t>
  </si>
  <si>
    <t>Zm00001eb051420</t>
  </si>
  <si>
    <t>Zm00001eb051430</t>
  </si>
  <si>
    <t>Zm00001eb051440</t>
  </si>
  <si>
    <t>Zm00001eb051450</t>
  </si>
  <si>
    <t>Zm00001eb051460</t>
  </si>
  <si>
    <t>Zm00001eb051470</t>
  </si>
  <si>
    <t>Zm00001eb051480</t>
  </si>
  <si>
    <t>Zm00001eb051490</t>
  </si>
  <si>
    <t>Zm00001eb051500</t>
  </si>
  <si>
    <t>Zm00001eb051510</t>
  </si>
  <si>
    <t>Zm00001eb051520</t>
  </si>
  <si>
    <t>Zm00001eb051530</t>
  </si>
  <si>
    <t>Zm00001eb051540</t>
  </si>
  <si>
    <t>Zm00001eb051550</t>
  </si>
  <si>
    <t>Zm00001eb051560</t>
  </si>
  <si>
    <t>Zm00001eb051570</t>
  </si>
  <si>
    <t>Zm00001eb051580</t>
  </si>
  <si>
    <t>Zm00001eb051590</t>
  </si>
  <si>
    <t>Zm00001eb051600</t>
  </si>
  <si>
    <t>Zm00001eb051610</t>
  </si>
  <si>
    <t>Zm00001eb051620</t>
  </si>
  <si>
    <t>Zm00001eb051630</t>
  </si>
  <si>
    <t>Zm00001eb051640</t>
  </si>
  <si>
    <t>Zm00001eb051650</t>
  </si>
  <si>
    <t>Zm00001eb051660</t>
  </si>
  <si>
    <t>Zm00001eb051670</t>
  </si>
  <si>
    <t>Zm00001eb051680</t>
  </si>
  <si>
    <t>Zm00001eb051690</t>
  </si>
  <si>
    <t>Zm00001eb051700</t>
  </si>
  <si>
    <t>Zm00001eb051710</t>
  </si>
  <si>
    <t>Zm00001eb051720</t>
  </si>
  <si>
    <t>Zm00001eb051730</t>
  </si>
  <si>
    <t>Zm00001eb051740</t>
  </si>
  <si>
    <t>Zm00001eb051750</t>
  </si>
  <si>
    <t>Zm00001eb051760</t>
  </si>
  <si>
    <t>Zm00001eb051770</t>
  </si>
  <si>
    <t>Zm00001eb051780</t>
  </si>
  <si>
    <t>Zm00001eb051790</t>
  </si>
  <si>
    <t>Zm00001eb051800</t>
  </si>
  <si>
    <t>Zm00001eb051810</t>
  </si>
  <si>
    <t>Zm00001eb051830</t>
  </si>
  <si>
    <t>Zm00001eb051840</t>
  </si>
  <si>
    <t>Zm00001eb051850</t>
  </si>
  <si>
    <t>Zm00001eb051860</t>
  </si>
  <si>
    <t>Zm00001eb051870</t>
  </si>
  <si>
    <t>Zm00001eb051880</t>
  </si>
  <si>
    <t>Zm00001eb051890</t>
  </si>
  <si>
    <t>Zm00001eb051900</t>
  </si>
  <si>
    <t>Zm00001eb051910</t>
  </si>
  <si>
    <t>Zm00001eb051920</t>
  </si>
  <si>
    <t>Zm00001eb051930</t>
  </si>
  <si>
    <t>Zm00001eb051940</t>
  </si>
  <si>
    <t>Zm00001eb051950</t>
  </si>
  <si>
    <t>Zm00001eb051970</t>
  </si>
  <si>
    <t>Zm00001eb051980</t>
  </si>
  <si>
    <t>Zm00001eb051990</t>
  </si>
  <si>
    <t>Zm00001eb052000</t>
  </si>
  <si>
    <t>Zm00001eb052010</t>
  </si>
  <si>
    <t>Zm00001eb052020</t>
  </si>
  <si>
    <t>Zm00001eb052030</t>
  </si>
  <si>
    <t>Zm00001eb052040</t>
  </si>
  <si>
    <t>Zm00001eb052050</t>
  </si>
  <si>
    <t>Zm00001eb052070</t>
  </si>
  <si>
    <t>Zm00001eb052080</t>
  </si>
  <si>
    <t>Zm00001eb052100</t>
  </si>
  <si>
    <t>Zm00001eb052110</t>
  </si>
  <si>
    <t>Zm00001eb052120</t>
  </si>
  <si>
    <t>Zm00001eb052130</t>
  </si>
  <si>
    <t>Zm00001eb052140</t>
  </si>
  <si>
    <t>Zm00001eb052150</t>
  </si>
  <si>
    <t>Zm00001eb052160</t>
  </si>
  <si>
    <t>Zm00001eb052180</t>
  </si>
  <si>
    <t>Zm00001eb052190</t>
  </si>
  <si>
    <t>Zm00001eb052200</t>
  </si>
  <si>
    <t>Zm00001eb052210</t>
  </si>
  <si>
    <t>Zm00001eb052220</t>
  </si>
  <si>
    <t>Zm00001eb052230</t>
  </si>
  <si>
    <t>Zm00001eb052250</t>
  </si>
  <si>
    <t>Zm00001eb052260</t>
  </si>
  <si>
    <t>Zm00001eb052270</t>
  </si>
  <si>
    <t>Zm00001eb052280</t>
  </si>
  <si>
    <t>Zm00001eb052290</t>
  </si>
  <si>
    <t>Zm00001eb052300</t>
  </si>
  <si>
    <t>Zm00001eb052320</t>
  </si>
  <si>
    <t>Zm00001eb052330</t>
  </si>
  <si>
    <t>Zm00001eb052350</t>
  </si>
  <si>
    <t>Zm00001eb052360</t>
  </si>
  <si>
    <t>Zm00001eb052370</t>
  </si>
  <si>
    <t>Zm00001eb052380</t>
  </si>
  <si>
    <t>Zm00001eb052390</t>
  </si>
  <si>
    <t>Zm00001eb052400</t>
  </si>
  <si>
    <t>Zm00001eb052410</t>
  </si>
  <si>
    <t>Zm00001eb052420</t>
  </si>
  <si>
    <t>Zm00001eb052430</t>
  </si>
  <si>
    <t>Zm00001eb052440</t>
  </si>
  <si>
    <t>Zm00001eb052450</t>
  </si>
  <si>
    <t>Zm00001eb052460</t>
  </si>
  <si>
    <t>Zm00001eb052470</t>
  </si>
  <si>
    <t>Zm00001eb052500</t>
  </si>
  <si>
    <t>Zm00001eb052510</t>
  </si>
  <si>
    <t>Zm00001eb052520</t>
  </si>
  <si>
    <t>Zm00001eb052530</t>
  </si>
  <si>
    <t>Zm00001eb052540</t>
  </si>
  <si>
    <t>Zm00001eb052550</t>
  </si>
  <si>
    <t>Zm00001eb052570</t>
  </si>
  <si>
    <t>Zm00001eb052580</t>
  </si>
  <si>
    <t>Zm00001eb052590</t>
  </si>
  <si>
    <t>Zm00001eb052600</t>
  </si>
  <si>
    <t>Zm00001eb052610</t>
  </si>
  <si>
    <t>Zm00001eb052620</t>
  </si>
  <si>
    <t>Zm00001eb052630</t>
  </si>
  <si>
    <t>Zm00001eb052640</t>
  </si>
  <si>
    <t>Zm00001eb052650</t>
  </si>
  <si>
    <t>Zm00001eb052660</t>
  </si>
  <si>
    <t>Zm00001eb052670</t>
  </si>
  <si>
    <t>Zm00001eb052680</t>
  </si>
  <si>
    <t>Zm00001eb052690</t>
  </si>
  <si>
    <t>Zm00001eb052700</t>
  </si>
  <si>
    <t>Zm00001eb052720</t>
  </si>
  <si>
    <t>Zm00001eb052730</t>
  </si>
  <si>
    <t>Zm00001eb052740</t>
  </si>
  <si>
    <t>Zm00001eb052750</t>
  </si>
  <si>
    <t>Zm00001eb052760</t>
  </si>
  <si>
    <t>Zm00001eb052770</t>
  </si>
  <si>
    <t>Zm00001eb052780</t>
  </si>
  <si>
    <t>Zm00001eb052790</t>
  </si>
  <si>
    <t>Zm00001eb052800</t>
  </si>
  <si>
    <t>Zm00001eb052810</t>
  </si>
  <si>
    <t>Zm00001eb052820</t>
  </si>
  <si>
    <t>Zm00001eb052830</t>
  </si>
  <si>
    <t>Zm00001eb052840</t>
  </si>
  <si>
    <t>Zm00001eb052850</t>
  </si>
  <si>
    <t>Zm00001eb052860</t>
  </si>
  <si>
    <t>Zm00001eb052870</t>
  </si>
  <si>
    <t>Zm00001eb052880</t>
  </si>
  <si>
    <t>Zm00001eb052890</t>
  </si>
  <si>
    <t>Zm00001eb052900</t>
  </si>
  <si>
    <t>Zm00001eb052910</t>
  </si>
  <si>
    <t>Zm00001eb052920</t>
  </si>
  <si>
    <t>Zm00001eb052930</t>
  </si>
  <si>
    <t>Zm00001eb052940</t>
  </si>
  <si>
    <t>Zm00001eb052950</t>
  </si>
  <si>
    <t>Zm00001eb052960</t>
  </si>
  <si>
    <t>Zm00001eb052970</t>
  </si>
  <si>
    <t>Zm00001eb052980</t>
  </si>
  <si>
    <t>Zm00001eb053000</t>
  </si>
  <si>
    <t>Zm00001eb053010</t>
  </si>
  <si>
    <t>Zm00001eb053020</t>
  </si>
  <si>
    <t>Zm00001eb053030</t>
  </si>
  <si>
    <t>Zm00001eb053040</t>
  </si>
  <si>
    <t>Zm00001eb053050</t>
  </si>
  <si>
    <t>Zm00001eb053060</t>
  </si>
  <si>
    <t>Zm00001eb053070</t>
  </si>
  <si>
    <t>Zm00001eb053090</t>
  </si>
  <si>
    <t>Zm00001eb053110</t>
  </si>
  <si>
    <t>Zm00001eb053120</t>
  </si>
  <si>
    <t>Zm00001eb053130</t>
  </si>
  <si>
    <t>Zm00001eb053140</t>
  </si>
  <si>
    <t>Zm00001eb053150</t>
  </si>
  <si>
    <t>Zm00001eb053160</t>
  </si>
  <si>
    <t>Zm00001eb053170</t>
  </si>
  <si>
    <t>Zm00001eb053180</t>
  </si>
  <si>
    <t>Zm00001eb053190</t>
  </si>
  <si>
    <t>Zm00001eb053200</t>
  </si>
  <si>
    <t>Zm00001eb053210</t>
  </si>
  <si>
    <t>Zm00001eb053220</t>
  </si>
  <si>
    <t>Zm00001eb053230</t>
  </si>
  <si>
    <t>Zm00001eb053240</t>
  </si>
  <si>
    <t>Zm00001eb053250</t>
  </si>
  <si>
    <t>Zm00001eb053260</t>
  </si>
  <si>
    <t>Zm00001eb053270</t>
  </si>
  <si>
    <t>Zm00001eb053280</t>
  </si>
  <si>
    <t>Zm00001eb053290</t>
  </si>
  <si>
    <t>Zm00001eb053300</t>
  </si>
  <si>
    <t>Zm00001eb053310</t>
  </si>
  <si>
    <t>Zm00001eb053320</t>
  </si>
  <si>
    <t>Zm00001eb053330</t>
  </si>
  <si>
    <t>Zm00001eb053340</t>
  </si>
  <si>
    <t>Zm00001eb053350</t>
  </si>
  <si>
    <t>Zm00001eb053360</t>
  </si>
  <si>
    <t>Zm00001eb053370</t>
  </si>
  <si>
    <t>Zm00001eb053390</t>
  </si>
  <si>
    <t>Zm00001eb053400</t>
  </si>
  <si>
    <t>Zm00001eb053410</t>
  </si>
  <si>
    <t>Zm00001eb053420</t>
  </si>
  <si>
    <t>Zm00001eb053440</t>
  </si>
  <si>
    <t>Zm00001eb053450</t>
  </si>
  <si>
    <t>Zm00001eb053460</t>
  </si>
  <si>
    <t>Zm00001eb053470</t>
  </si>
  <si>
    <t>Zm00001eb053480</t>
  </si>
  <si>
    <t>Zm00001eb053490</t>
  </si>
  <si>
    <t>Zm00001eb053500</t>
  </si>
  <si>
    <t>Zm00001eb053510</t>
  </si>
  <si>
    <t>Zm00001eb053520</t>
  </si>
  <si>
    <t>Zm00001eb053530</t>
  </si>
  <si>
    <t>Zm00001eb053540</t>
  </si>
  <si>
    <t>Zm00001eb053550</t>
  </si>
  <si>
    <t>Zm00001eb053560</t>
  </si>
  <si>
    <t>Zm00001eb053570</t>
  </si>
  <si>
    <t>Zm00001eb053580</t>
  </si>
  <si>
    <t>Zm00001eb053590</t>
  </si>
  <si>
    <t>Zm00001eb053600</t>
  </si>
  <si>
    <t>Zm00001eb053610</t>
  </si>
  <si>
    <t>Zm00001eb053620</t>
  </si>
  <si>
    <t>Zm00001eb053630</t>
  </si>
  <si>
    <t>Zm00001eb053650</t>
  </si>
  <si>
    <t>Zm00001eb053660</t>
  </si>
  <si>
    <t>Zm00001eb053670</t>
  </si>
  <si>
    <t>Zm00001eb053680</t>
  </si>
  <si>
    <t>Zm00001eb053690</t>
  </si>
  <si>
    <t>Zm00001eb053700</t>
  </si>
  <si>
    <t>Zm00001eb053710</t>
  </si>
  <si>
    <t>Zm00001eb053720</t>
  </si>
  <si>
    <t>Zm00001eb053730</t>
  </si>
  <si>
    <t>Zm00001eb053740</t>
  </si>
  <si>
    <t>Zm00001eb053750</t>
  </si>
  <si>
    <t>Zm00001eb053760</t>
  </si>
  <si>
    <t>Zm00001eb053770</t>
  </si>
  <si>
    <t>Zm00001eb053780</t>
  </si>
  <si>
    <t>Zm00001eb053790</t>
  </si>
  <si>
    <t>Zm00001eb053800</t>
  </si>
  <si>
    <t>Zm00001eb053810</t>
  </si>
  <si>
    <t>Zm00001eb053820</t>
  </si>
  <si>
    <t>Zm00001eb053830</t>
  </si>
  <si>
    <t>Zm00001eb053840</t>
  </si>
  <si>
    <t>Zm00001eb053850</t>
  </si>
  <si>
    <t>Zm00001eb053860</t>
  </si>
  <si>
    <t>Zm00001eb053870</t>
  </si>
  <si>
    <t>Zm00001eb053880</t>
  </si>
  <si>
    <t>Zm00001eb053890</t>
  </si>
  <si>
    <t>Zm00001eb053900</t>
  </si>
  <si>
    <t>Zm00001eb053910</t>
  </si>
  <si>
    <t>Zm00001eb053920</t>
  </si>
  <si>
    <t>Zm00001eb053930</t>
  </si>
  <si>
    <t>Zm00001eb053940</t>
  </si>
  <si>
    <t>Zm00001eb053960</t>
  </si>
  <si>
    <t>Zm00001eb053970</t>
  </si>
  <si>
    <t>Zm00001eb053980</t>
  </si>
  <si>
    <t>Zm00001eb053990</t>
  </si>
  <si>
    <t>Zm00001eb054000</t>
  </si>
  <si>
    <t>Zm00001eb054010</t>
  </si>
  <si>
    <t>Zm00001eb054020</t>
  </si>
  <si>
    <t>Zm00001eb054040</t>
  </si>
  <si>
    <t>Zm00001eb054050</t>
  </si>
  <si>
    <t>Zm00001eb054060</t>
  </si>
  <si>
    <t>Zm00001eb054090</t>
  </si>
  <si>
    <t>Zm00001eb054100</t>
  </si>
  <si>
    <t>Zm00001eb054110</t>
  </si>
  <si>
    <t>Zm00001eb054120</t>
  </si>
  <si>
    <t>Zm00001eb054130</t>
  </si>
  <si>
    <t>Zm00001eb054140</t>
  </si>
  <si>
    <t>Zm00001eb054150</t>
  </si>
  <si>
    <t>Zm00001eb054160</t>
  </si>
  <si>
    <t>Zm00001eb054170</t>
  </si>
  <si>
    <t>Zm00001eb054180</t>
  </si>
  <si>
    <t>Zm00001eb054190</t>
  </si>
  <si>
    <t>Zm00001eb054200</t>
  </si>
  <si>
    <t>Zm00001eb054210</t>
  </si>
  <si>
    <t>Zm00001eb054220</t>
  </si>
  <si>
    <t>Zm00001eb054230</t>
  </si>
  <si>
    <t>Zm00001eb054240</t>
  </si>
  <si>
    <t>Zm00001eb054250</t>
  </si>
  <si>
    <t>Zm00001eb054260</t>
  </si>
  <si>
    <t>Zm00001eb054270</t>
  </si>
  <si>
    <t>Zm00001eb054280</t>
  </si>
  <si>
    <t>Zm00001eb054290</t>
  </si>
  <si>
    <t>Zm00001eb054300</t>
  </si>
  <si>
    <t>Zm00001eb054310</t>
  </si>
  <si>
    <t>Zm00001eb054320</t>
  </si>
  <si>
    <t>Zm00001eb054330</t>
  </si>
  <si>
    <t>Zm00001eb054340</t>
  </si>
  <si>
    <t>Zm00001eb054350</t>
  </si>
  <si>
    <t>Zm00001eb054360</t>
  </si>
  <si>
    <t>Zm00001eb054370</t>
  </si>
  <si>
    <t>Zm00001eb054380</t>
  </si>
  <si>
    <t>Zm00001eb054390</t>
  </si>
  <si>
    <t>Zm00001eb054400</t>
  </si>
  <si>
    <t>Zm00001eb054410</t>
  </si>
  <si>
    <t>Zm00001eb054420</t>
  </si>
  <si>
    <t>Zm00001eb054430</t>
  </si>
  <si>
    <t>Zm00001eb054440</t>
  </si>
  <si>
    <t>Zm00001eb054450</t>
  </si>
  <si>
    <t>Zm00001eb054460</t>
  </si>
  <si>
    <t>Zm00001eb054470</t>
  </si>
  <si>
    <t>Zm00001eb054480</t>
  </si>
  <si>
    <t>Zm00001eb054490</t>
  </si>
  <si>
    <t>Zm00001eb054500</t>
  </si>
  <si>
    <t>Zm00001eb054510</t>
  </si>
  <si>
    <t>Zm00001eb054520</t>
  </si>
  <si>
    <t>Zm00001eb054540</t>
  </si>
  <si>
    <t>Zm00001eb054550</t>
  </si>
  <si>
    <t>Zm00001eb054560</t>
  </si>
  <si>
    <t>Zm00001eb054570</t>
  </si>
  <si>
    <t>Zm00001eb054580</t>
  </si>
  <si>
    <t>Zm00001eb054590</t>
  </si>
  <si>
    <t>Zm00001eb054600</t>
  </si>
  <si>
    <t>Zm00001eb054610</t>
  </si>
  <si>
    <t>Zm00001eb054620</t>
  </si>
  <si>
    <t>Zm00001eb054630</t>
  </si>
  <si>
    <t>Zm00001eb054640</t>
  </si>
  <si>
    <t>Zm00001eb054650</t>
  </si>
  <si>
    <t>Zm00001eb054660</t>
  </si>
  <si>
    <t>Zm00001eb054670</t>
  </si>
  <si>
    <t>Zm00001eb054680</t>
  </si>
  <si>
    <t>Zm00001eb054690</t>
  </si>
  <si>
    <t>Zm00001eb054700</t>
  </si>
  <si>
    <t>Zm00001eb054710</t>
  </si>
  <si>
    <t>Zm00001eb054730</t>
  </si>
  <si>
    <t>Zm00001eb054740</t>
  </si>
  <si>
    <t>Zm00001eb054750</t>
  </si>
  <si>
    <t>Zm00001eb054760</t>
  </si>
  <si>
    <t>Zm00001eb054780</t>
  </si>
  <si>
    <t>Zm00001eb054790</t>
  </si>
  <si>
    <t>Zm00001eb054800</t>
  </si>
  <si>
    <t>Zm00001eb054810</t>
  </si>
  <si>
    <t>Zm00001eb054820</t>
  </si>
  <si>
    <t>Zm00001eb054830</t>
  </si>
  <si>
    <t>Zm00001eb054840</t>
  </si>
  <si>
    <t>Zm00001eb054850</t>
  </si>
  <si>
    <t>Zm00001eb054860</t>
  </si>
  <si>
    <t>Zm00001eb054870</t>
  </si>
  <si>
    <t>Zm00001eb054880</t>
  </si>
  <si>
    <t>Zm00001eb054890</t>
  </si>
  <si>
    <t>Zm00001eb054900</t>
  </si>
  <si>
    <t>Zm00001eb054910</t>
  </si>
  <si>
    <t>Zm00001eb054920</t>
  </si>
  <si>
    <t>Zm00001eb054930</t>
  </si>
  <si>
    <t>Zm00001eb054940</t>
  </si>
  <si>
    <t>Zm00001eb054950</t>
  </si>
  <si>
    <t>Zm00001eb054960</t>
  </si>
  <si>
    <t>Zm00001eb054970</t>
  </si>
  <si>
    <t>Zm00001eb054980</t>
  </si>
  <si>
    <t>Zm00001eb054990</t>
  </si>
  <si>
    <t>Zm00001eb055000</t>
  </si>
  <si>
    <t>Zm00001eb055010</t>
  </si>
  <si>
    <t>Zm00001eb055020</t>
  </si>
  <si>
    <t>Zm00001eb055030</t>
  </si>
  <si>
    <t>Zm00001eb055040</t>
  </si>
  <si>
    <t>Zm00001eb055050</t>
  </si>
  <si>
    <t>Zm00001eb055060</t>
  </si>
  <si>
    <t>Zm00001eb055070</t>
  </si>
  <si>
    <t>Zm00001eb055080</t>
  </si>
  <si>
    <t>Zm00001eb055090</t>
  </si>
  <si>
    <t>Zm00001eb055100</t>
  </si>
  <si>
    <t>Zm00001eb055110</t>
  </si>
  <si>
    <t>Zm00001eb055120</t>
  </si>
  <si>
    <t>Zm00001eb055130</t>
  </si>
  <si>
    <t>Zm00001eb055140</t>
  </si>
  <si>
    <t>Zm00001eb055150</t>
  </si>
  <si>
    <t>Zm00001eb055160</t>
  </si>
  <si>
    <t>Zm00001eb055170</t>
  </si>
  <si>
    <t>Zm00001eb055180</t>
  </si>
  <si>
    <t>Zm00001eb055200</t>
  </si>
  <si>
    <t>Zm00001eb055210</t>
  </si>
  <si>
    <t>Zm00001eb055220</t>
  </si>
  <si>
    <t>Zm00001eb055230</t>
  </si>
  <si>
    <t>Zm00001eb055250</t>
  </si>
  <si>
    <t>Zm00001eb055260</t>
  </si>
  <si>
    <t>Zm00001eb055280</t>
  </si>
  <si>
    <t>Zm00001eb055300</t>
  </si>
  <si>
    <t>Zm00001eb055310</t>
  </si>
  <si>
    <t>Zm00001eb055320</t>
  </si>
  <si>
    <t>Zm00001eb055330</t>
  </si>
  <si>
    <t>Zm00001eb055340</t>
  </si>
  <si>
    <t>Zm00001eb055350</t>
  </si>
  <si>
    <t>Zm00001eb055360</t>
  </si>
  <si>
    <t>Zm00001eb055370</t>
  </si>
  <si>
    <t>Zm00001eb055380</t>
  </si>
  <si>
    <t>Zm00001eb055400</t>
  </si>
  <si>
    <t>Zm00001eb055410</t>
  </si>
  <si>
    <t>Zm00001eb055420</t>
  </si>
  <si>
    <t>Zm00001eb055430</t>
  </si>
  <si>
    <t>Zm00001eb055440</t>
  </si>
  <si>
    <t>Zm00001eb055450</t>
  </si>
  <si>
    <t>Zm00001eb055460</t>
  </si>
  <si>
    <t>Zm00001eb055470</t>
  </si>
  <si>
    <t>Zm00001eb055480</t>
  </si>
  <si>
    <t>Zm00001eb055490</t>
  </si>
  <si>
    <t>Zm00001eb055500</t>
  </si>
  <si>
    <t>Zm00001eb055510</t>
  </si>
  <si>
    <t>Zm00001eb055530</t>
  </si>
  <si>
    <t>Zm00001eb055540</t>
  </si>
  <si>
    <t>Zm00001eb055550</t>
  </si>
  <si>
    <t>Zm00001eb055560</t>
  </si>
  <si>
    <t>Zm00001eb055570</t>
  </si>
  <si>
    <t>Zm00001eb055580</t>
  </si>
  <si>
    <t>Zm00001eb055590</t>
  </si>
  <si>
    <t>Zm00001eb055600</t>
  </si>
  <si>
    <t>Zm00001eb055610</t>
  </si>
  <si>
    <t>Zm00001eb055620</t>
  </si>
  <si>
    <t>Zm00001eb055630</t>
  </si>
  <si>
    <t>Zm00001eb055640</t>
  </si>
  <si>
    <t>Zm00001eb055650</t>
  </si>
  <si>
    <t>Zm00001eb055660</t>
  </si>
  <si>
    <t>Zm00001eb055670</t>
  </si>
  <si>
    <t>Zm00001eb055680</t>
  </si>
  <si>
    <t>Zm00001eb055690</t>
  </si>
  <si>
    <t>Zm00001eb055700</t>
  </si>
  <si>
    <t>Zm00001eb055710</t>
  </si>
  <si>
    <t>Zm00001eb055720</t>
  </si>
  <si>
    <t>Zm00001eb055730</t>
  </si>
  <si>
    <t>Zm00001eb055750</t>
  </si>
  <si>
    <t>Zm00001eb055770</t>
  </si>
  <si>
    <t>Zm00001eb055780</t>
  </si>
  <si>
    <t>Zm00001eb055800</t>
  </si>
  <si>
    <t>Zm00001eb055810</t>
  </si>
  <si>
    <t>Zm00001eb055820</t>
  </si>
  <si>
    <t>Zm00001eb055830</t>
  </si>
  <si>
    <t>Zm00001eb055840</t>
  </si>
  <si>
    <t>Zm00001eb055850</t>
  </si>
  <si>
    <t>Zm00001eb055860</t>
  </si>
  <si>
    <t>Zm00001eb055870</t>
  </si>
  <si>
    <t>Zm00001eb055880</t>
  </si>
  <si>
    <t>Zm00001eb055890</t>
  </si>
  <si>
    <t>Zm00001eb055900</t>
  </si>
  <si>
    <t>Zm00001eb055910</t>
  </si>
  <si>
    <t>Zm00001eb055920</t>
  </si>
  <si>
    <t>Zm00001eb055930</t>
  </si>
  <si>
    <t>Zm00001eb055940</t>
  </si>
  <si>
    <t>Zm00001eb055950</t>
  </si>
  <si>
    <t>Zm00001eb055960</t>
  </si>
  <si>
    <t>Zm00001eb055970</t>
  </si>
  <si>
    <t>Zm00001eb055980</t>
  </si>
  <si>
    <t>Zm00001eb055990</t>
  </si>
  <si>
    <t>Zm00001eb056010</t>
  </si>
  <si>
    <t>Zm00001eb056020</t>
  </si>
  <si>
    <t>Zm00001eb056030</t>
  </si>
  <si>
    <t>Zm00001eb056040</t>
  </si>
  <si>
    <t>Zm00001eb056050</t>
  </si>
  <si>
    <t>Zm00001eb056060</t>
  </si>
  <si>
    <t>Zm00001eb056070</t>
  </si>
  <si>
    <t>Zm00001eb056080</t>
  </si>
  <si>
    <t>Zm00001eb056090</t>
  </si>
  <si>
    <t>Zm00001eb056100</t>
  </si>
  <si>
    <t>Zm00001eb056110</t>
  </si>
  <si>
    <t>Zm00001eb056120</t>
  </si>
  <si>
    <t>Zm00001eb056130</t>
  </si>
  <si>
    <t>Zm00001eb056150</t>
  </si>
  <si>
    <t>Zm00001eb056170</t>
  </si>
  <si>
    <t>Zm00001eb056180</t>
  </si>
  <si>
    <t>Zm00001eb056190</t>
  </si>
  <si>
    <t>Zm00001eb056200</t>
  </si>
  <si>
    <t>Zm00001eb056210</t>
  </si>
  <si>
    <t>Zm00001eb056220</t>
  </si>
  <si>
    <t>Zm00001eb056230</t>
  </si>
  <si>
    <t>Zm00001eb056240</t>
  </si>
  <si>
    <t>Zm00001eb056250</t>
  </si>
  <si>
    <t>Zm00001eb056260</t>
  </si>
  <si>
    <t>Zm00001eb056280</t>
  </si>
  <si>
    <t>Zm00001eb056290</t>
  </si>
  <si>
    <t>Zm00001eb056300</t>
  </si>
  <si>
    <t>Zm00001eb056310</t>
  </si>
  <si>
    <t>Zm00001eb056320</t>
  </si>
  <si>
    <t>Zm00001eb056330</t>
  </si>
  <si>
    <t>Zm00001eb056340</t>
  </si>
  <si>
    <t>Zm00001eb056350</t>
  </si>
  <si>
    <t>Zm00001eb056360</t>
  </si>
  <si>
    <t>Zm00001eb056370</t>
  </si>
  <si>
    <t>Zm00001eb056380</t>
  </si>
  <si>
    <t>Zm00001eb056390</t>
  </si>
  <si>
    <t>Zm00001eb056400</t>
  </si>
  <si>
    <t>Zm00001eb056410</t>
  </si>
  <si>
    <t>Zm00001eb056430</t>
  </si>
  <si>
    <t>Zm00001eb056440</t>
  </si>
  <si>
    <t>Zm00001eb056450</t>
  </si>
  <si>
    <t>Zm00001eb056460</t>
  </si>
  <si>
    <t>Zm00001eb056470</t>
  </si>
  <si>
    <t>Zm00001eb056480</t>
  </si>
  <si>
    <t>Zm00001eb056490</t>
  </si>
  <si>
    <t>Zm00001eb056500</t>
  </si>
  <si>
    <t>Zm00001eb056510</t>
  </si>
  <si>
    <t>Zm00001eb056520</t>
  </si>
  <si>
    <t>Zm00001eb056530</t>
  </si>
  <si>
    <t>Zm00001eb056540</t>
  </si>
  <si>
    <t>Zm00001eb056550</t>
  </si>
  <si>
    <t>Zm00001eb056560</t>
  </si>
  <si>
    <t>Zm00001eb056570</t>
  </si>
  <si>
    <t>Zm00001eb056580</t>
  </si>
  <si>
    <t>Zm00001eb056600</t>
  </si>
  <si>
    <t>Zm00001eb056610</t>
  </si>
  <si>
    <t>Zm00001eb056620</t>
  </si>
  <si>
    <t>Zm00001eb056630</t>
  </si>
  <si>
    <t>Zm00001eb056640</t>
  </si>
  <si>
    <t>Zm00001eb056650</t>
  </si>
  <si>
    <t>Zm00001eb056660</t>
  </si>
  <si>
    <t>Zm00001eb056670</t>
  </si>
  <si>
    <t>Zm00001eb056700</t>
  </si>
  <si>
    <t>Zm00001eb056720</t>
  </si>
  <si>
    <t>Zm00001eb056730</t>
  </si>
  <si>
    <t>Zm00001eb056740</t>
  </si>
  <si>
    <t>Zm00001eb056750</t>
  </si>
  <si>
    <t>Zm00001eb056760</t>
  </si>
  <si>
    <t>Zm00001eb056770</t>
  </si>
  <si>
    <t>Zm00001eb056780</t>
  </si>
  <si>
    <t>Zm00001eb056790</t>
  </si>
  <si>
    <t>Zm00001eb056800</t>
  </si>
  <si>
    <t>Zm00001eb056810</t>
  </si>
  <si>
    <t>Zm00001eb056820</t>
  </si>
  <si>
    <t>Zm00001eb056840</t>
  </si>
  <si>
    <t>Zm00001eb056850</t>
  </si>
  <si>
    <t>Zm00001eb056860</t>
  </si>
  <si>
    <t>Zm00001eb056870</t>
  </si>
  <si>
    <t>Zm00001eb056880</t>
  </si>
  <si>
    <t>Zm00001eb056890</t>
  </si>
  <si>
    <t>Zm00001eb056900</t>
  </si>
  <si>
    <t>Zm00001eb056910</t>
  </si>
  <si>
    <t>Zm00001eb056920</t>
  </si>
  <si>
    <t>Zm00001eb056930</t>
  </si>
  <si>
    <t>Zm00001eb056940</t>
  </si>
  <si>
    <t>Zm00001eb056950</t>
  </si>
  <si>
    <t>Zm00001eb056960</t>
  </si>
  <si>
    <t>Zm00001eb056970</t>
  </si>
  <si>
    <t>Zm00001eb056980</t>
  </si>
  <si>
    <t>Zm00001eb056990</t>
  </si>
  <si>
    <t>Zm00001eb057000</t>
  </si>
  <si>
    <t>Zm00001eb057010</t>
  </si>
  <si>
    <t>Zm00001eb057020</t>
  </si>
  <si>
    <t>Zm00001eb057030</t>
  </si>
  <si>
    <t>Zm00001eb057040</t>
  </si>
  <si>
    <t>Zm00001eb057050</t>
  </si>
  <si>
    <t>Zm00001eb057060</t>
  </si>
  <si>
    <t>Zm00001eb057080</t>
  </si>
  <si>
    <t>Zm00001eb057090</t>
  </si>
  <si>
    <t>Zm00001eb057100</t>
  </si>
  <si>
    <t>Zm00001eb057110</t>
  </si>
  <si>
    <t>Zm00001eb057120</t>
  </si>
  <si>
    <t>Zm00001eb057130</t>
  </si>
  <si>
    <t>Zm00001eb057140</t>
  </si>
  <si>
    <t>Zm00001eb057150</t>
  </si>
  <si>
    <t>Zm00001eb057160</t>
  </si>
  <si>
    <t>Zm00001eb057170</t>
  </si>
  <si>
    <t>Zm00001eb057180</t>
  </si>
  <si>
    <t>Zm00001eb057190</t>
  </si>
  <si>
    <t>Zm00001eb057200</t>
  </si>
  <si>
    <t>Zm00001eb057210</t>
  </si>
  <si>
    <t>Zm00001eb057220</t>
  </si>
  <si>
    <t>Zm00001eb057230</t>
  </si>
  <si>
    <t>Zm00001eb057250</t>
  </si>
  <si>
    <t>Zm00001eb057260</t>
  </si>
  <si>
    <t>Zm00001eb057270</t>
  </si>
  <si>
    <t>Zm00001eb057280</t>
  </si>
  <si>
    <t>Zm00001eb057290</t>
  </si>
  <si>
    <t>Zm00001eb057300</t>
  </si>
  <si>
    <t>Zm00001eb057310</t>
  </si>
  <si>
    <t>Zm00001eb057320</t>
  </si>
  <si>
    <t>Zm00001eb057330</t>
  </si>
  <si>
    <t>Zm00001eb057350</t>
  </si>
  <si>
    <t>Zm00001eb057360</t>
  </si>
  <si>
    <t>Zm00001eb057370</t>
  </si>
  <si>
    <t>Zm00001eb057390</t>
  </si>
  <si>
    <t>Zm00001eb057400</t>
  </si>
  <si>
    <t>Zm00001eb057410</t>
  </si>
  <si>
    <t>Zm00001eb057420</t>
  </si>
  <si>
    <t>Zm00001eb057430</t>
  </si>
  <si>
    <t>Zm00001eb057440</t>
  </si>
  <si>
    <t>Zm00001eb057460</t>
  </si>
  <si>
    <t>Zm00001eb057470</t>
  </si>
  <si>
    <t>Zm00001eb057480</t>
  </si>
  <si>
    <t>Zm00001eb057490</t>
  </si>
  <si>
    <t>Zm00001eb057500</t>
  </si>
  <si>
    <t>Zm00001eb057510</t>
  </si>
  <si>
    <t>Zm00001eb057520</t>
  </si>
  <si>
    <t>Zm00001eb057530</t>
  </si>
  <si>
    <t>Zm00001eb057540</t>
  </si>
  <si>
    <t>Zm00001eb057560</t>
  </si>
  <si>
    <t>Zm00001eb057570</t>
  </si>
  <si>
    <t>Zm00001eb057580</t>
  </si>
  <si>
    <t>Zm00001eb057590</t>
  </si>
  <si>
    <t>Zm00001eb057600</t>
  </si>
  <si>
    <t>Zm00001eb057610</t>
  </si>
  <si>
    <t>Zm00001eb057620</t>
  </si>
  <si>
    <t>Zm00001eb057630</t>
  </si>
  <si>
    <t>Zm00001eb057640</t>
  </si>
  <si>
    <t>Zm00001eb057650</t>
  </si>
  <si>
    <t>Zm00001eb057660</t>
  </si>
  <si>
    <t>Zm00001eb057670</t>
  </si>
  <si>
    <t>Zm00001eb057680</t>
  </si>
  <si>
    <t>Zm00001eb057690</t>
  </si>
  <si>
    <t>Zm00001eb057700</t>
  </si>
  <si>
    <t>Zm00001eb057710</t>
  </si>
  <si>
    <t>Zm00001eb057720</t>
  </si>
  <si>
    <t>Zm00001eb057730</t>
  </si>
  <si>
    <t>Zm00001eb057740</t>
  </si>
  <si>
    <t>Zm00001eb057750</t>
  </si>
  <si>
    <t>Zm00001eb057760</t>
  </si>
  <si>
    <t>Zm00001eb057770</t>
  </si>
  <si>
    <t>Zm00001eb057780</t>
  </si>
  <si>
    <t>Zm00001eb057790</t>
  </si>
  <si>
    <t>Zm00001eb057800</t>
  </si>
  <si>
    <t>Zm00001eb057810</t>
  </si>
  <si>
    <t>Zm00001eb057820</t>
  </si>
  <si>
    <t>Zm00001eb057830</t>
  </si>
  <si>
    <t>Zm00001eb057840</t>
  </si>
  <si>
    <t>Zm00001eb057850</t>
  </si>
  <si>
    <t>Zm00001eb057860</t>
  </si>
  <si>
    <t>Zm00001eb057870</t>
  </si>
  <si>
    <t>Zm00001eb057880</t>
  </si>
  <si>
    <t>Zm00001eb057910</t>
  </si>
  <si>
    <t>Zm00001eb057920</t>
  </si>
  <si>
    <t>Zm00001eb057930</t>
  </si>
  <si>
    <t>Zm00001eb057960</t>
  </si>
  <si>
    <t>Zm00001eb057970</t>
  </si>
  <si>
    <t>Zm00001eb057980</t>
  </si>
  <si>
    <t>Zm00001eb057990</t>
  </si>
  <si>
    <t>Zm00001eb058000</t>
  </si>
  <si>
    <t>Zm00001eb058010</t>
  </si>
  <si>
    <t>Zm00001eb058020</t>
  </si>
  <si>
    <t>Zm00001eb058040</t>
  </si>
  <si>
    <t>Zm00001eb058050</t>
  </si>
  <si>
    <t>Zm00001eb058060</t>
  </si>
  <si>
    <t>Zm00001eb058070</t>
  </si>
  <si>
    <t>Zm00001eb058080</t>
  </si>
  <si>
    <t>Zm00001eb058090</t>
  </si>
  <si>
    <t>Zm00001eb058100</t>
  </si>
  <si>
    <t>Zm00001eb058110</t>
  </si>
  <si>
    <t>Zm00001eb058120</t>
  </si>
  <si>
    <t>Zm00001eb058130</t>
  </si>
  <si>
    <t>Zm00001eb058140</t>
  </si>
  <si>
    <t>Zm00001eb058150</t>
  </si>
  <si>
    <t>Zm00001eb058160</t>
  </si>
  <si>
    <t>Zm00001eb058170</t>
  </si>
  <si>
    <t>Zm00001eb058180</t>
  </si>
  <si>
    <t>Zm00001eb058190</t>
  </si>
  <si>
    <t>Zm00001eb058200</t>
  </si>
  <si>
    <t>Zm00001eb058220</t>
  </si>
  <si>
    <t>Zm00001eb058230</t>
  </si>
  <si>
    <t>Zm00001eb058240</t>
  </si>
  <si>
    <t>Zm00001eb058250</t>
  </si>
  <si>
    <t>Zm00001eb058260</t>
  </si>
  <si>
    <t>Zm00001eb058270</t>
  </si>
  <si>
    <t>Zm00001eb058280</t>
  </si>
  <si>
    <t>Zm00001eb058290</t>
  </si>
  <si>
    <t>Zm00001eb058300</t>
  </si>
  <si>
    <t>Zm00001eb058320</t>
  </si>
  <si>
    <t>Zm00001eb058330</t>
  </si>
  <si>
    <t>Zm00001eb058340</t>
  </si>
  <si>
    <t>Zm00001eb058360</t>
  </si>
  <si>
    <t>Zm00001eb058370</t>
  </si>
  <si>
    <t>Zm00001eb058380</t>
  </si>
  <si>
    <t>Zm00001eb058390</t>
  </si>
  <si>
    <t>Zm00001eb058400</t>
  </si>
  <si>
    <t>Zm00001eb058410</t>
  </si>
  <si>
    <t>Zm00001eb058420</t>
  </si>
  <si>
    <t>Zm00001eb058440</t>
  </si>
  <si>
    <t>Zm00001eb058450</t>
  </si>
  <si>
    <t>Zm00001eb058460</t>
  </si>
  <si>
    <t>Zm00001eb058470</t>
  </si>
  <si>
    <t>Zm00001eb058480</t>
  </si>
  <si>
    <t>Zm00001eb058490</t>
  </si>
  <si>
    <t>Zm00001eb058500</t>
  </si>
  <si>
    <t>Zm00001eb058520</t>
  </si>
  <si>
    <t>Zm00001eb058530</t>
  </si>
  <si>
    <t>Zm00001eb058540</t>
  </si>
  <si>
    <t>Zm00001eb058550</t>
  </si>
  <si>
    <t>Zm00001eb058560</t>
  </si>
  <si>
    <t>Zm00001eb058570</t>
  </si>
  <si>
    <t>Zm00001eb058590</t>
  </si>
  <si>
    <t>Zm00001eb058600</t>
  </si>
  <si>
    <t>Zm00001eb058610</t>
  </si>
  <si>
    <t>Zm00001eb058620</t>
  </si>
  <si>
    <t>Zm00001eb058630</t>
  </si>
  <si>
    <t>Zm00001eb058640</t>
  </si>
  <si>
    <t>Zm00001eb058670</t>
  </si>
  <si>
    <t>Zm00001eb058690</t>
  </si>
  <si>
    <t>Zm00001eb058700</t>
  </si>
  <si>
    <t>Zm00001eb058720</t>
  </si>
  <si>
    <t>Zm00001eb058740</t>
  </si>
  <si>
    <t>Zm00001eb058750</t>
  </si>
  <si>
    <t>Zm00001eb058760</t>
  </si>
  <si>
    <t>Zm00001eb058770</t>
  </si>
  <si>
    <t>Zm00001eb058780</t>
  </si>
  <si>
    <t>Zm00001eb058790</t>
  </si>
  <si>
    <t>Zm00001eb058800</t>
  </si>
  <si>
    <t>Zm00001eb058810</t>
  </si>
  <si>
    <t>Zm00001eb058820</t>
  </si>
  <si>
    <t>Zm00001eb058830</t>
  </si>
  <si>
    <t>Zm00001eb058840</t>
  </si>
  <si>
    <t>Zm00001eb058850</t>
  </si>
  <si>
    <t>Zm00001eb058860</t>
  </si>
  <si>
    <t>Zm00001eb058870</t>
  </si>
  <si>
    <t>Zm00001eb058880</t>
  </si>
  <si>
    <t>Zm00001eb058890</t>
  </si>
  <si>
    <t>Zm00001eb058900</t>
  </si>
  <si>
    <t>Zm00001eb058910</t>
  </si>
  <si>
    <t>Zm00001eb058920</t>
  </si>
  <si>
    <t>Zm00001eb058930</t>
  </si>
  <si>
    <t>Zm00001eb058940</t>
  </si>
  <si>
    <t>Zm00001eb058950</t>
  </si>
  <si>
    <t>Zm00001eb058960</t>
  </si>
  <si>
    <t>Zm00001eb058970</t>
  </si>
  <si>
    <t>Zm00001eb058980</t>
  </si>
  <si>
    <t>Zm00001eb058990</t>
  </si>
  <si>
    <t>Zm00001eb059000</t>
  </si>
  <si>
    <t>Zm00001eb059010</t>
  </si>
  <si>
    <t>Zm00001eb059020</t>
  </si>
  <si>
    <t>Zm00001eb059030</t>
  </si>
  <si>
    <t>Zm00001eb059040</t>
  </si>
  <si>
    <t>Zm00001eb059050</t>
  </si>
  <si>
    <t>Zm00001eb059070</t>
  </si>
  <si>
    <t>Zm00001eb059080</t>
  </si>
  <si>
    <t>Zm00001eb059090</t>
  </si>
  <si>
    <t>Zm00001eb059100</t>
  </si>
  <si>
    <t>Zm00001eb059110</t>
  </si>
  <si>
    <t>Zm00001eb059120</t>
  </si>
  <si>
    <t>Zm00001eb059130</t>
  </si>
  <si>
    <t>Zm00001eb059140</t>
  </si>
  <si>
    <t>Zm00001eb059150</t>
  </si>
  <si>
    <t>Zm00001eb059160</t>
  </si>
  <si>
    <t>Zm00001eb059170</t>
  </si>
  <si>
    <t>Zm00001eb059180</t>
  </si>
  <si>
    <t>Zm00001eb059190</t>
  </si>
  <si>
    <t>Zm00001eb059210</t>
  </si>
  <si>
    <t>Zm00001eb059220</t>
  </si>
  <si>
    <t>Zm00001eb059230</t>
  </si>
  <si>
    <t>Zm00001eb059240</t>
  </si>
  <si>
    <t>Zm00001eb059250</t>
  </si>
  <si>
    <t>Zm00001eb059260</t>
  </si>
  <si>
    <t>Zm00001eb059270</t>
  </si>
  <si>
    <t>Zm00001eb059300</t>
  </si>
  <si>
    <t>Zm00001eb059310</t>
  </si>
  <si>
    <t>Zm00001eb059320</t>
  </si>
  <si>
    <t>Zm00001eb059330</t>
  </si>
  <si>
    <t>Zm00001eb059340</t>
  </si>
  <si>
    <t>Zm00001eb059350</t>
  </si>
  <si>
    <t>Zm00001eb059360</t>
  </si>
  <si>
    <t>Zm00001eb059370</t>
  </si>
  <si>
    <t>Zm00001eb059400</t>
  </si>
  <si>
    <t>Zm00001eb059410</t>
  </si>
  <si>
    <t>Zm00001eb059420</t>
  </si>
  <si>
    <t>Zm00001eb059440</t>
  </si>
  <si>
    <t>Zm00001eb059450</t>
  </si>
  <si>
    <t>Zm00001eb059460</t>
  </si>
  <si>
    <t>Zm00001eb059480</t>
  </si>
  <si>
    <t>Zm00001eb059490</t>
  </si>
  <si>
    <t>Zm00001eb059500</t>
  </si>
  <si>
    <t>Zm00001eb059510</t>
  </si>
  <si>
    <t>Zm00001eb059520</t>
  </si>
  <si>
    <t>Zm00001eb059530</t>
  </si>
  <si>
    <t>Zm00001eb059540</t>
  </si>
  <si>
    <t>Zm00001eb059550</t>
  </si>
  <si>
    <t>Zm00001eb059560</t>
  </si>
  <si>
    <t>Zm00001eb059570</t>
  </si>
  <si>
    <t>Zm00001eb059580</t>
  </si>
  <si>
    <t>Zm00001eb059590</t>
  </si>
  <si>
    <t>Zm00001eb059600</t>
  </si>
  <si>
    <t>Zm00001eb059610</t>
  </si>
  <si>
    <t>Zm00001eb059620</t>
  </si>
  <si>
    <t>Zm00001eb059630</t>
  </si>
  <si>
    <t>Zm00001eb059640</t>
  </si>
  <si>
    <t>Zm00001eb059650</t>
  </si>
  <si>
    <t>Zm00001eb059660</t>
  </si>
  <si>
    <t>Zm00001eb059670</t>
  </si>
  <si>
    <t>Zm00001eb059680</t>
  </si>
  <si>
    <t>Zm00001eb059700</t>
  </si>
  <si>
    <t>Zm00001eb059710</t>
  </si>
  <si>
    <t>Zm00001eb059720</t>
  </si>
  <si>
    <t>Zm00001eb059730</t>
  </si>
  <si>
    <t>Zm00001eb059740</t>
  </si>
  <si>
    <t>Zm00001eb059760</t>
  </si>
  <si>
    <t>Zm00001eb059770</t>
  </si>
  <si>
    <t>Zm00001eb059780</t>
  </si>
  <si>
    <t>Zm00001eb059790</t>
  </si>
  <si>
    <t>Zm00001eb059800</t>
  </si>
  <si>
    <t>Zm00001eb059810</t>
  </si>
  <si>
    <t>Zm00001eb059820</t>
  </si>
  <si>
    <t>Zm00001eb059830</t>
  </si>
  <si>
    <t>Zm00001eb059840</t>
  </si>
  <si>
    <t>Zm00001eb059850</t>
  </si>
  <si>
    <t>Zm00001eb059860</t>
  </si>
  <si>
    <t>Zm00001eb059870</t>
  </si>
  <si>
    <t>Zm00001eb059880</t>
  </si>
  <si>
    <t>Zm00001eb059890</t>
  </si>
  <si>
    <t>Zm00001eb059900</t>
  </si>
  <si>
    <t>Zm00001eb059910</t>
  </si>
  <si>
    <t>Zm00001eb059920</t>
  </si>
  <si>
    <t>Zm00001eb059930</t>
  </si>
  <si>
    <t>Zm00001eb059950</t>
  </si>
  <si>
    <t>Zm00001eb059960</t>
  </si>
  <si>
    <t>Zm00001eb059970</t>
  </si>
  <si>
    <t>Zm00001eb059980</t>
  </si>
  <si>
    <t>Zm00001eb059990</t>
  </si>
  <si>
    <t>Zm00001eb060000</t>
  </si>
  <si>
    <t>Zm00001eb060010</t>
  </si>
  <si>
    <t>Zm00001eb060020</t>
  </si>
  <si>
    <t>Zm00001eb060040</t>
  </si>
  <si>
    <t>Zm00001eb060050</t>
  </si>
  <si>
    <t>Zm00001eb060060</t>
  </si>
  <si>
    <t>Zm00001eb060070</t>
  </si>
  <si>
    <t>Zm00001eb060080</t>
  </si>
  <si>
    <t>Zm00001eb060090</t>
  </si>
  <si>
    <t>Zm00001eb060100</t>
  </si>
  <si>
    <t>Zm00001eb060110</t>
  </si>
  <si>
    <t>Zm00001eb060130</t>
  </si>
  <si>
    <t>Zm00001eb060140</t>
  </si>
  <si>
    <t>Zm00001eb060160</t>
  </si>
  <si>
    <t>Zm00001eb060170</t>
  </si>
  <si>
    <t>Zm00001eb060180</t>
  </si>
  <si>
    <t>Zm00001eb060190</t>
  </si>
  <si>
    <t>Zm00001eb060200</t>
  </si>
  <si>
    <t>Zm00001eb060210</t>
  </si>
  <si>
    <t>Zm00001eb060220</t>
  </si>
  <si>
    <t>Zm00001eb060230</t>
  </si>
  <si>
    <t>Zm00001eb060240</t>
  </si>
  <si>
    <t>Zm00001eb060250</t>
  </si>
  <si>
    <t>Zm00001eb060260</t>
  </si>
  <si>
    <t>Zm00001eb060270</t>
  </si>
  <si>
    <t>Zm00001eb060280</t>
  </si>
  <si>
    <t>Zm00001eb060290</t>
  </si>
  <si>
    <t>Zm00001eb060300</t>
  </si>
  <si>
    <t>Zm00001eb060310</t>
  </si>
  <si>
    <t>Zm00001eb060320</t>
  </si>
  <si>
    <t>Zm00001eb060330</t>
  </si>
  <si>
    <t>Zm00001eb060340</t>
  </si>
  <si>
    <t>Zm00001eb060350</t>
  </si>
  <si>
    <t>Zm00001eb060360</t>
  </si>
  <si>
    <t>Zm00001eb060370</t>
  </si>
  <si>
    <t>Zm00001eb060380</t>
  </si>
  <si>
    <t>Zm00001eb060390</t>
  </si>
  <si>
    <t>Zm00001eb060410</t>
  </si>
  <si>
    <t>Zm00001eb060420</t>
  </si>
  <si>
    <t>Zm00001eb060430</t>
  </si>
  <si>
    <t>Zm00001eb060440</t>
  </si>
  <si>
    <t>Zm00001eb060450</t>
  </si>
  <si>
    <t>Zm00001eb060460</t>
  </si>
  <si>
    <t>Zm00001eb060470</t>
  </si>
  <si>
    <t>Zm00001eb060480</t>
  </si>
  <si>
    <t>Zm00001eb060490</t>
  </si>
  <si>
    <t>Zm00001eb060500</t>
  </si>
  <si>
    <t>Zm00001eb060510</t>
  </si>
  <si>
    <t>Zm00001eb060520</t>
  </si>
  <si>
    <t>Zm00001eb060530</t>
  </si>
  <si>
    <t>Zm00001eb060540</t>
  </si>
  <si>
    <t>Zm00001eb060550</t>
  </si>
  <si>
    <t>Zm00001eb060560</t>
  </si>
  <si>
    <t>Zm00001eb060570</t>
  </si>
  <si>
    <t>Zm00001eb060580</t>
  </si>
  <si>
    <t>Zm00001eb060590</t>
  </si>
  <si>
    <t>Zm00001eb060610</t>
  </si>
  <si>
    <t>Zm00001eb060620</t>
  </si>
  <si>
    <t>Zm00001eb060630</t>
  </si>
  <si>
    <t>Zm00001eb060640</t>
  </si>
  <si>
    <t>Zm00001eb060650</t>
  </si>
  <si>
    <t>Zm00001eb060660</t>
  </si>
  <si>
    <t>Zm00001eb060670</t>
  </si>
  <si>
    <t>Zm00001eb060680</t>
  </si>
  <si>
    <t>Zm00001eb060690</t>
  </si>
  <si>
    <t>Zm00001eb060700</t>
  </si>
  <si>
    <t>Zm00001eb060710</t>
  </si>
  <si>
    <t>Zm00001eb060720</t>
  </si>
  <si>
    <t>Zm00001eb060730</t>
  </si>
  <si>
    <t>Zm00001eb060740</t>
  </si>
  <si>
    <t>Zm00001eb060750</t>
  </si>
  <si>
    <t>Zm00001eb060760</t>
  </si>
  <si>
    <t>Zm00001eb060770</t>
  </si>
  <si>
    <t>Zm00001eb060780</t>
  </si>
  <si>
    <t>Zm00001eb060800</t>
  </si>
  <si>
    <t>Zm00001eb060810</t>
  </si>
  <si>
    <t>Zm00001eb060820</t>
  </si>
  <si>
    <t>Zm00001eb060830</t>
  </si>
  <si>
    <t>Zm00001eb060840</t>
  </si>
  <si>
    <t>Zm00001eb060850</t>
  </si>
  <si>
    <t>Zm00001eb060860</t>
  </si>
  <si>
    <t>Zm00001eb060870</t>
  </si>
  <si>
    <t>Zm00001eb060880</t>
  </si>
  <si>
    <t>Zm00001eb060890</t>
  </si>
  <si>
    <t>Zm00001eb060900</t>
  </si>
  <si>
    <t>Zm00001eb060910</t>
  </si>
  <si>
    <t>Zm00001eb060920</t>
  </si>
  <si>
    <t>Zm00001eb060930</t>
  </si>
  <si>
    <t>Zm00001eb060940</t>
  </si>
  <si>
    <t>Zm00001eb060950</t>
  </si>
  <si>
    <t>Zm00001eb060960</t>
  </si>
  <si>
    <t>Zm00001eb060980</t>
  </si>
  <si>
    <t>Zm00001eb060990</t>
  </si>
  <si>
    <t>Zm00001eb061000</t>
  </si>
  <si>
    <t>Zm00001eb061010</t>
  </si>
  <si>
    <t>Zm00001eb061020</t>
  </si>
  <si>
    <t>Zm00001eb061030</t>
  </si>
  <si>
    <t>Zm00001eb061050</t>
  </si>
  <si>
    <t>Zm00001eb061060</t>
  </si>
  <si>
    <t>Zm00001eb061070</t>
  </si>
  <si>
    <t>Zm00001eb061080</t>
  </si>
  <si>
    <t>Zm00001eb061090</t>
  </si>
  <si>
    <t>Zm00001eb061100</t>
  </si>
  <si>
    <t>Zm00001eb061110</t>
  </si>
  <si>
    <t>Zm00001eb061120</t>
  </si>
  <si>
    <t>Zm00001eb061130</t>
  </si>
  <si>
    <t>Zm00001eb061140</t>
  </si>
  <si>
    <t>Zm00001eb061150</t>
  </si>
  <si>
    <t>Zm00001eb061160</t>
  </si>
  <si>
    <t>Zm00001eb061170</t>
  </si>
  <si>
    <t>Zm00001eb061180</t>
  </si>
  <si>
    <t>Zm00001eb061190</t>
  </si>
  <si>
    <t>Zm00001eb061200</t>
  </si>
  <si>
    <t>Zm00001eb061210</t>
  </si>
  <si>
    <t>Zm00001eb061240</t>
  </si>
  <si>
    <t>Zm00001eb061250</t>
  </si>
  <si>
    <t>Zm00001eb061260</t>
  </si>
  <si>
    <t>Zm00001eb061270</t>
  </si>
  <si>
    <t>Zm00001eb061280</t>
  </si>
  <si>
    <t>Zm00001eb061290</t>
  </si>
  <si>
    <t>Zm00001eb061300</t>
  </si>
  <si>
    <t>Zm00001eb061310</t>
  </si>
  <si>
    <t>Zm00001eb061320</t>
  </si>
  <si>
    <t>Zm00001eb061330</t>
  </si>
  <si>
    <t>Zm00001eb061350</t>
  </si>
  <si>
    <t>Zm00001eb061360</t>
  </si>
  <si>
    <t>Zm00001eb061370</t>
  </si>
  <si>
    <t>Zm00001eb061380</t>
  </si>
  <si>
    <t>Zm00001eb061390</t>
  </si>
  <si>
    <t>Zm00001eb061400</t>
  </si>
  <si>
    <t>Zm00001eb061410</t>
  </si>
  <si>
    <t>Zm00001eb061430</t>
  </si>
  <si>
    <t>Zm00001eb061440</t>
  </si>
  <si>
    <t>Zm00001eb061450</t>
  </si>
  <si>
    <t>Zm00001eb061460</t>
  </si>
  <si>
    <t>Zm00001eb061470</t>
  </si>
  <si>
    <t>Zm00001eb061480</t>
  </si>
  <si>
    <t>Zm00001eb061490</t>
  </si>
  <si>
    <t>Zm00001eb061500</t>
  </si>
  <si>
    <t>Zm00001eb061510</t>
  </si>
  <si>
    <t>Zm00001eb061520</t>
  </si>
  <si>
    <t>Zm00001eb061530</t>
  </si>
  <si>
    <t>Zm00001eb061540</t>
  </si>
  <si>
    <t>Zm00001eb061550</t>
  </si>
  <si>
    <t>Zm00001eb061560</t>
  </si>
  <si>
    <t>Zm00001eb061570</t>
  </si>
  <si>
    <t>Zm00001eb061590</t>
  </si>
  <si>
    <t>Zm00001eb061610</t>
  </si>
  <si>
    <t>Zm00001eb061630</t>
  </si>
  <si>
    <t>Zm00001eb061640</t>
  </si>
  <si>
    <t>Zm00001eb061650</t>
  </si>
  <si>
    <t>Zm00001eb061660</t>
  </si>
  <si>
    <t>Zm00001eb061670</t>
  </si>
  <si>
    <t>Zm00001eb061680</t>
  </si>
  <si>
    <t>Zm00001eb061690</t>
  </si>
  <si>
    <t>Zm00001eb061700</t>
  </si>
  <si>
    <t>Zm00001eb061710</t>
  </si>
  <si>
    <t>Zm00001eb061720</t>
  </si>
  <si>
    <t>Zm00001eb061730</t>
  </si>
  <si>
    <t>Zm00001eb061740</t>
  </si>
  <si>
    <t>Zm00001eb061750</t>
  </si>
  <si>
    <t>Zm00001eb061760</t>
  </si>
  <si>
    <t>Zm00001eb061770</t>
  </si>
  <si>
    <t>Zm00001eb061780</t>
  </si>
  <si>
    <t>Zm00001eb061800</t>
  </si>
  <si>
    <t>Zm00001eb061810</t>
  </si>
  <si>
    <t>Zm00001eb061820</t>
  </si>
  <si>
    <t>Zm00001eb061830</t>
  </si>
  <si>
    <t>Zm00001eb061840</t>
  </si>
  <si>
    <t>Zm00001eb061850</t>
  </si>
  <si>
    <t>Zm00001eb061860</t>
  </si>
  <si>
    <t>Zm00001eb061870</t>
  </si>
  <si>
    <t>Zm00001eb061880</t>
  </si>
  <si>
    <t>Zm00001eb061890</t>
  </si>
  <si>
    <t>Zm00001eb061900</t>
  </si>
  <si>
    <t>Zm00001eb061910</t>
  </si>
  <si>
    <t>Zm00001eb061920</t>
  </si>
  <si>
    <t>Zm00001eb061930</t>
  </si>
  <si>
    <t>Zm00001eb061940</t>
  </si>
  <si>
    <t>Zm00001eb061950</t>
  </si>
  <si>
    <t>Zm00001eb061960</t>
  </si>
  <si>
    <t>Zm00001eb061990</t>
  </si>
  <si>
    <t>Zm00001eb062000</t>
  </si>
  <si>
    <t>Zm00001eb062010</t>
  </si>
  <si>
    <t>Zm00001eb062020</t>
  </si>
  <si>
    <t>Zm00001eb062030</t>
  </si>
  <si>
    <t>Zm00001eb062040</t>
  </si>
  <si>
    <t>Zm00001eb062050</t>
  </si>
  <si>
    <t>Zm00001eb062060</t>
  </si>
  <si>
    <t>Zm00001eb062070</t>
  </si>
  <si>
    <t>Zm00001eb062080</t>
  </si>
  <si>
    <t>Zm00001eb062090</t>
  </si>
  <si>
    <t>Zm00001eb062100</t>
  </si>
  <si>
    <t>Zm00001eb062110</t>
  </si>
  <si>
    <t>Zm00001eb062120</t>
  </si>
  <si>
    <t>Zm00001eb062130</t>
  </si>
  <si>
    <t>Zm00001eb062140</t>
  </si>
  <si>
    <t>Zm00001eb062150</t>
  </si>
  <si>
    <t>Zm00001eb062160</t>
  </si>
  <si>
    <t>Zm00001eb062170</t>
  </si>
  <si>
    <t>Zm00001eb062180</t>
  </si>
  <si>
    <t>Zm00001eb062190</t>
  </si>
  <si>
    <t>Zm00001eb062200</t>
  </si>
  <si>
    <t>Zm00001eb062210</t>
  </si>
  <si>
    <t>Zm00001eb062220</t>
  </si>
  <si>
    <t>Zm00001eb062230</t>
  </si>
  <si>
    <t>Zm00001eb062250</t>
  </si>
  <si>
    <t>Zm00001eb062270</t>
  </si>
  <si>
    <t>Zm00001eb062280</t>
  </si>
  <si>
    <t>Zm00001eb062290</t>
  </si>
  <si>
    <t>Zm00001eb062300</t>
  </si>
  <si>
    <t>Zm00001eb062310</t>
  </si>
  <si>
    <t>Zm00001eb062320</t>
  </si>
  <si>
    <t>Zm00001eb062330</t>
  </si>
  <si>
    <t>Zm00001eb062340</t>
  </si>
  <si>
    <t>Zm00001eb062350</t>
  </si>
  <si>
    <t>Zm00001eb062360</t>
  </si>
  <si>
    <t>Zm00001eb062390</t>
  </si>
  <si>
    <t>Zm00001eb062400</t>
  </si>
  <si>
    <t>Zm00001eb062410</t>
  </si>
  <si>
    <t>Zm00001eb062420</t>
  </si>
  <si>
    <t>Zm00001eb062440</t>
  </si>
  <si>
    <t>Zm00001eb062450</t>
  </si>
  <si>
    <t>Zm00001eb062460</t>
  </si>
  <si>
    <t>Zm00001eb062480</t>
  </si>
  <si>
    <t>Zm00001eb062490</t>
  </si>
  <si>
    <t>Zm00001eb062500</t>
  </si>
  <si>
    <t>Zm00001eb062510</t>
  </si>
  <si>
    <t>Zm00001eb062520</t>
  </si>
  <si>
    <t>Zm00001eb062530</t>
  </si>
  <si>
    <t>Zm00001eb062540</t>
  </si>
  <si>
    <t>Zm00001eb062550</t>
  </si>
  <si>
    <t>Zm00001eb062560</t>
  </si>
  <si>
    <t>Zm00001eb062570</t>
  </si>
  <si>
    <t>Zm00001eb062580</t>
  </si>
  <si>
    <t>Zm00001eb062590</t>
  </si>
  <si>
    <t>Zm00001eb062600</t>
  </si>
  <si>
    <t>Zm00001eb062610</t>
  </si>
  <si>
    <t>Zm00001eb062620</t>
  </si>
  <si>
    <t>Zm00001eb062630</t>
  </si>
  <si>
    <t>Zm00001eb062640</t>
  </si>
  <si>
    <t>Zm00001eb062650</t>
  </si>
  <si>
    <t>Zm00001eb062660</t>
  </si>
  <si>
    <t>Zm00001eb062670</t>
  </si>
  <si>
    <t>Zm00001eb062680</t>
  </si>
  <si>
    <t>Zm00001eb062690</t>
  </si>
  <si>
    <t>Zm00001eb062700</t>
  </si>
  <si>
    <t>Zm00001eb062710</t>
  </si>
  <si>
    <t>Zm00001eb062720</t>
  </si>
  <si>
    <t>Zm00001eb062730</t>
  </si>
  <si>
    <t>Zm00001eb062750</t>
  </si>
  <si>
    <t>Zm00001eb062760</t>
  </si>
  <si>
    <t>Zm00001eb062770</t>
  </si>
  <si>
    <t>Zm00001eb062790</t>
  </si>
  <si>
    <t>Zm00001eb062800</t>
  </si>
  <si>
    <t>Zm00001eb062810</t>
  </si>
  <si>
    <t>Zm00001eb062820</t>
  </si>
  <si>
    <t>Zm00001eb062830</t>
  </si>
  <si>
    <t>Zm00001eb062840</t>
  </si>
  <si>
    <t>Zm00001eb062850</t>
  </si>
  <si>
    <t>Zm00001eb062860</t>
  </si>
  <si>
    <t>Zm00001eb062870</t>
  </si>
  <si>
    <t>Zm00001eb062880</t>
  </si>
  <si>
    <t>Zm00001eb062900</t>
  </si>
  <si>
    <t>Zm00001eb062910</t>
  </si>
  <si>
    <t>Zm00001eb062920</t>
  </si>
  <si>
    <t>Zm00001eb062930</t>
  </si>
  <si>
    <t>Zm00001eb062940</t>
  </si>
  <si>
    <t>Zm00001eb062950</t>
  </si>
  <si>
    <t>Zm00001eb062960</t>
  </si>
  <si>
    <t>Zm00001eb062970</t>
  </si>
  <si>
    <t>Zm00001eb062980</t>
  </si>
  <si>
    <t>Zm00001eb062990</t>
  </si>
  <si>
    <t>Zm00001eb063000</t>
  </si>
  <si>
    <t>Zm00001eb063010</t>
  </si>
  <si>
    <t>Zm00001eb063020</t>
  </si>
  <si>
    <t>Zm00001eb063030</t>
  </si>
  <si>
    <t>Zm00001eb063040</t>
  </si>
  <si>
    <t>Zm00001eb063050</t>
  </si>
  <si>
    <t>Zm00001eb063060</t>
  </si>
  <si>
    <t>Zm00001eb063070</t>
  </si>
  <si>
    <t>Zm00001eb063080</t>
  </si>
  <si>
    <t>Zm00001eb063090</t>
  </si>
  <si>
    <t>Zm00001eb063100</t>
  </si>
  <si>
    <t>Zm00001eb063110</t>
  </si>
  <si>
    <t>Zm00001eb063120</t>
  </si>
  <si>
    <t>Zm00001eb063130</t>
  </si>
  <si>
    <t>Zm00001eb063140</t>
  </si>
  <si>
    <t>Zm00001eb063150</t>
  </si>
  <si>
    <t>Zm00001eb063160</t>
  </si>
  <si>
    <t>Zm00001eb063170</t>
  </si>
  <si>
    <t>Zm00001eb063180</t>
  </si>
  <si>
    <t>Zm00001eb063190</t>
  </si>
  <si>
    <t>Zm00001eb063200</t>
  </si>
  <si>
    <t>Zm00001eb063210</t>
  </si>
  <si>
    <t>Zm00001eb063220</t>
  </si>
  <si>
    <t>Zm00001eb063230</t>
  </si>
  <si>
    <t>Zm00001eb063250</t>
  </si>
  <si>
    <t>Zm00001eb063260</t>
  </si>
  <si>
    <t>Zm00001eb063270</t>
  </si>
  <si>
    <t>Zm00001eb063280</t>
  </si>
  <si>
    <t>Zm00001eb063290</t>
  </si>
  <si>
    <t>Zm00001eb063300</t>
  </si>
  <si>
    <t>Zm00001eb063310</t>
  </si>
  <si>
    <t>Zm00001eb063320</t>
  </si>
  <si>
    <t>Zm00001eb063340</t>
  </si>
  <si>
    <t>Zm00001eb063350</t>
  </si>
  <si>
    <t>Zm00001eb063360</t>
  </si>
  <si>
    <t>Zm00001eb063370</t>
  </si>
  <si>
    <t>Zm00001eb063380</t>
  </si>
  <si>
    <t>Zm00001eb063390</t>
  </si>
  <si>
    <t>Zm00001eb063400</t>
  </si>
  <si>
    <t>Zm00001eb063410</t>
  </si>
  <si>
    <t>Zm00001eb063420</t>
  </si>
  <si>
    <t>Zm00001eb063430</t>
  </si>
  <si>
    <t>Zm00001eb063450</t>
  </si>
  <si>
    <t>Zm00001eb063460</t>
  </si>
  <si>
    <t>Zm00001eb063470</t>
  </si>
  <si>
    <t>Zm00001eb063480</t>
  </si>
  <si>
    <t>Zm00001eb063490</t>
  </si>
  <si>
    <t>Zm00001eb063500</t>
  </si>
  <si>
    <t>Zm00001eb063510</t>
  </si>
  <si>
    <t>Zm00001eb063520</t>
  </si>
  <si>
    <t>Zm00001eb063530</t>
  </si>
  <si>
    <t>Zm00001eb063540</t>
  </si>
  <si>
    <t>Zm00001eb063550</t>
  </si>
  <si>
    <t>Zm00001eb063560</t>
  </si>
  <si>
    <t>Zm00001eb063570</t>
  </si>
  <si>
    <t>Zm00001eb063580</t>
  </si>
  <si>
    <t>Zm00001eb063600</t>
  </si>
  <si>
    <t>Zm00001eb063610</t>
  </si>
  <si>
    <t>Zm00001eb063620</t>
  </si>
  <si>
    <t>Zm00001eb063630</t>
  </si>
  <si>
    <t>Zm00001eb063640</t>
  </si>
  <si>
    <t>Zm00001eb063650</t>
  </si>
  <si>
    <t>Zm00001eb063660</t>
  </si>
  <si>
    <t>Zm00001eb063670</t>
  </si>
  <si>
    <t>Zm00001eb063680</t>
  </si>
  <si>
    <t>Zm00001eb063690</t>
  </si>
  <si>
    <t>Zm00001eb063700</t>
  </si>
  <si>
    <t>Zm00001eb063710</t>
  </si>
  <si>
    <t>Zm00001eb063720</t>
  </si>
  <si>
    <t>Zm00001eb063730</t>
  </si>
  <si>
    <t>Zm00001eb063750</t>
  </si>
  <si>
    <t>Zm00001eb063760</t>
  </si>
  <si>
    <t>Zm00001eb063770</t>
  </si>
  <si>
    <t>Zm00001eb063780</t>
  </si>
  <si>
    <t>Zm00001eb063800</t>
  </si>
  <si>
    <t>Zm00001eb063810</t>
  </si>
  <si>
    <t>Zm00001eb063820</t>
  </si>
  <si>
    <t>Zm00001eb063830</t>
  </si>
  <si>
    <t>Zm00001eb063840</t>
  </si>
  <si>
    <t>Zm00001eb063850</t>
  </si>
  <si>
    <t>Zm00001eb063860</t>
  </si>
  <si>
    <t>Zm00001eb063870</t>
  </si>
  <si>
    <t>Zm00001eb063880</t>
  </si>
  <si>
    <t>Zm00001eb063890</t>
  </si>
  <si>
    <t>Zm00001eb063900</t>
  </si>
  <si>
    <t>Zm00001eb063910</t>
  </si>
  <si>
    <t>Zm00001eb063920</t>
  </si>
  <si>
    <t>Zm00001eb063930</t>
  </si>
  <si>
    <t>Zm00001eb063940</t>
  </si>
  <si>
    <t>Zm00001eb063950</t>
  </si>
  <si>
    <t>Zm00001eb063960</t>
  </si>
  <si>
    <t>Zm00001eb063970</t>
  </si>
  <si>
    <t>Zm00001eb063980</t>
  </si>
  <si>
    <t>Zm00001eb063990</t>
  </si>
  <si>
    <t>Zm00001eb064000</t>
  </si>
  <si>
    <t>Zm00001eb064010</t>
  </si>
  <si>
    <t>Zm00001eb064020</t>
  </si>
  <si>
    <t>Zm00001eb064030</t>
  </si>
  <si>
    <t>Zm00001eb064040</t>
  </si>
  <si>
    <t>Zm00001eb064060</t>
  </si>
  <si>
    <t>Zm00001eb064080</t>
  </si>
  <si>
    <t>Zm00001eb064090</t>
  </si>
  <si>
    <t>Zm00001eb064100</t>
  </si>
  <si>
    <t>Zm00001eb064110</t>
  </si>
  <si>
    <t>Zm00001eb064120</t>
  </si>
  <si>
    <t>Zm00001eb064130</t>
  </si>
  <si>
    <t>Zm00001eb064140</t>
  </si>
  <si>
    <t>Zm00001eb064160</t>
  </si>
  <si>
    <t>Zm00001eb064170</t>
  </si>
  <si>
    <t>Zm00001eb064180</t>
  </si>
  <si>
    <t>Zm00001eb064190</t>
  </si>
  <si>
    <t>Zm00001eb064200</t>
  </si>
  <si>
    <t>Zm00001eb064210</t>
  </si>
  <si>
    <t>Zm00001eb064230</t>
  </si>
  <si>
    <t>Zm00001eb064240</t>
  </si>
  <si>
    <t>Zm00001eb064260</t>
  </si>
  <si>
    <t>Zm00001eb064270</t>
  </si>
  <si>
    <t>Zm00001eb064300</t>
  </si>
  <si>
    <t>Zm00001eb064310</t>
  </si>
  <si>
    <t>Zm00001eb064320</t>
  </si>
  <si>
    <t>Zm00001eb064330</t>
  </si>
  <si>
    <t>Zm00001eb064340</t>
  </si>
  <si>
    <t>Zm00001eb064350</t>
  </si>
  <si>
    <t>Zm00001eb064360</t>
  </si>
  <si>
    <t>Zm00001eb064370</t>
  </si>
  <si>
    <t>Zm00001eb064380</t>
  </si>
  <si>
    <t>Zm00001eb064390</t>
  </si>
  <si>
    <t>Zm00001eb064400</t>
  </si>
  <si>
    <t>Zm00001eb064410</t>
  </si>
  <si>
    <t>Zm00001eb064420</t>
  </si>
  <si>
    <t>Zm00001eb064430</t>
  </si>
  <si>
    <t>Zm00001eb064440</t>
  </si>
  <si>
    <t>Zm00001eb064450</t>
  </si>
  <si>
    <t>Zm00001eb064460</t>
  </si>
  <si>
    <t>Zm00001eb064470</t>
  </si>
  <si>
    <t>Zm00001eb064480</t>
  </si>
  <si>
    <t>Zm00001eb064490</t>
  </si>
  <si>
    <t>Zm00001eb064500</t>
  </si>
  <si>
    <t>Zm00001eb064510</t>
  </si>
  <si>
    <t>Zm00001eb064520</t>
  </si>
  <si>
    <t>Zm00001eb064530</t>
  </si>
  <si>
    <t>Zm00001eb064540</t>
  </si>
  <si>
    <t>Zm00001eb064550</t>
  </si>
  <si>
    <t>Zm00001eb064560</t>
  </si>
  <si>
    <t>Zm00001eb064570</t>
  </si>
  <si>
    <t>Zm00001eb064580</t>
  </si>
  <si>
    <t>Zm00001eb064590</t>
  </si>
  <si>
    <t>Zm00001eb064600</t>
  </si>
  <si>
    <t>Zm00001eb064610</t>
  </si>
  <si>
    <t>Zm00001eb064620</t>
  </si>
  <si>
    <t>Zm00001eb064630</t>
  </si>
  <si>
    <t>Zm00001eb064640</t>
  </si>
  <si>
    <t>Zm00001eb064650</t>
  </si>
  <si>
    <t>Zm00001eb064660</t>
  </si>
  <si>
    <t>Zm00001eb064670</t>
  </si>
  <si>
    <t>Zm00001eb064680</t>
  </si>
  <si>
    <t>Zm00001eb064690</t>
  </si>
  <si>
    <t>Zm00001eb064700</t>
  </si>
  <si>
    <t>Zm00001eb064710</t>
  </si>
  <si>
    <t>Zm00001eb064730</t>
  </si>
  <si>
    <t>Zm00001eb064740</t>
  </si>
  <si>
    <t>Zm00001eb064750</t>
  </si>
  <si>
    <t>Zm00001eb064770</t>
  </si>
  <si>
    <t>Zm00001eb064780</t>
  </si>
  <si>
    <t>Zm00001eb064790</t>
  </si>
  <si>
    <t>Zm00001eb064800</t>
  </si>
  <si>
    <t>Zm00001eb064810</t>
  </si>
  <si>
    <t>Zm00001eb064820</t>
  </si>
  <si>
    <t>Zm00001eb064830</t>
  </si>
  <si>
    <t>Zm00001eb064840</t>
  </si>
  <si>
    <t>Zm00001eb064850</t>
  </si>
  <si>
    <t>Zm00001eb064860</t>
  </si>
  <si>
    <t>Zm00001eb064870</t>
  </si>
  <si>
    <t>Zm00001eb064880</t>
  </si>
  <si>
    <t>Zm00001eb064890</t>
  </si>
  <si>
    <t>Zm00001eb064900</t>
  </si>
  <si>
    <t>Zm00001eb064910</t>
  </si>
  <si>
    <t>Zm00001eb064920</t>
  </si>
  <si>
    <t>Zm00001eb064930</t>
  </si>
  <si>
    <t>Zm00001eb064940</t>
  </si>
  <si>
    <t>Zm00001eb064950</t>
  </si>
  <si>
    <t>Zm00001eb064960</t>
  </si>
  <si>
    <t>Zm00001eb064970</t>
  </si>
  <si>
    <t>Zm00001eb064980</t>
  </si>
  <si>
    <t>Zm00001eb064990</t>
  </si>
  <si>
    <t>Zm00001eb065000</t>
  </si>
  <si>
    <t>Zm00001eb065010</t>
  </si>
  <si>
    <t>Zm00001eb065020</t>
  </si>
  <si>
    <t>Zm00001eb065030</t>
  </si>
  <si>
    <t>Zm00001eb065040</t>
  </si>
  <si>
    <t>Zm00001eb065050</t>
  </si>
  <si>
    <t>Zm00001eb065070</t>
  </si>
  <si>
    <t>Zm00001eb065080</t>
  </si>
  <si>
    <t>Zm00001eb065090</t>
  </si>
  <si>
    <t>Zm00001eb065100</t>
  </si>
  <si>
    <t>Zm00001eb065120</t>
  </si>
  <si>
    <t>Zm00001eb065130</t>
  </si>
  <si>
    <t>Zm00001eb065140</t>
  </si>
  <si>
    <t>Zm00001eb065150</t>
  </si>
  <si>
    <t>Zm00001eb065160</t>
  </si>
  <si>
    <t>Zm00001eb065170</t>
  </si>
  <si>
    <t>Zm00001eb065180</t>
  </si>
  <si>
    <t>Zm00001eb065190</t>
  </si>
  <si>
    <t>Zm00001eb065200</t>
  </si>
  <si>
    <t>Zm00001eb065210</t>
  </si>
  <si>
    <t>Zm00001eb065250</t>
  </si>
  <si>
    <t>Zm00001eb065260</t>
  </si>
  <si>
    <t>Zm00001eb065270</t>
  </si>
  <si>
    <t>Zm00001eb065280</t>
  </si>
  <si>
    <t>Zm00001eb065290</t>
  </si>
  <si>
    <t>Zm00001eb065300</t>
  </si>
  <si>
    <t>Zm00001eb065310</t>
  </si>
  <si>
    <t>Zm00001eb065320</t>
  </si>
  <si>
    <t>Zm00001eb065330</t>
  </si>
  <si>
    <t>Zm00001eb065340</t>
  </si>
  <si>
    <t>Zm00001eb065350</t>
  </si>
  <si>
    <t>Zm00001eb065360</t>
  </si>
  <si>
    <t>Zm00001eb065370</t>
  </si>
  <si>
    <t>Zm00001eb065380</t>
  </si>
  <si>
    <t>Zm00001eb065390</t>
  </si>
  <si>
    <t>Zm00001eb065400</t>
  </si>
  <si>
    <t>Zm00001eb065410</t>
  </si>
  <si>
    <t>Zm00001eb065420</t>
  </si>
  <si>
    <t>Zm00001eb065430</t>
  </si>
  <si>
    <t>Zm00001eb065440</t>
  </si>
  <si>
    <t>Zm00001eb065450</t>
  </si>
  <si>
    <t>Zm00001eb065460</t>
  </si>
  <si>
    <t>Zm00001eb065470</t>
  </si>
  <si>
    <t>Zm00001eb065490</t>
  </si>
  <si>
    <t>Zm00001eb065500</t>
  </si>
  <si>
    <t>Zm00001eb065510</t>
  </si>
  <si>
    <t>Zm00001eb065520</t>
  </si>
  <si>
    <t>Zm00001eb065530</t>
  </si>
  <si>
    <t>Zm00001eb065540</t>
  </si>
  <si>
    <t>Zm00001eb065550</t>
  </si>
  <si>
    <t>Zm00001eb065560</t>
  </si>
  <si>
    <t>Zm00001eb065570</t>
  </si>
  <si>
    <t>Zm00001eb065580</t>
  </si>
  <si>
    <t>Zm00001eb065590</t>
  </si>
  <si>
    <t>Zm00001eb065610</t>
  </si>
  <si>
    <t>Zm00001eb065620</t>
  </si>
  <si>
    <t>Zm00001eb065630</t>
  </si>
  <si>
    <t>Zm00001eb065640</t>
  </si>
  <si>
    <t>Zm00001eb065650</t>
  </si>
  <si>
    <t>Zm00001eb065660</t>
  </si>
  <si>
    <t>Zm00001eb065670</t>
  </si>
  <si>
    <t>Zm00001eb065680</t>
  </si>
  <si>
    <t>Zm00001eb065690</t>
  </si>
  <si>
    <t>Zm00001eb065700</t>
  </si>
  <si>
    <t>Zm00001eb065710</t>
  </si>
  <si>
    <t>Zm00001eb065720</t>
  </si>
  <si>
    <t>Zm00001eb065730</t>
  </si>
  <si>
    <t>Zm00001eb065740</t>
  </si>
  <si>
    <t>Zm00001eb065750</t>
  </si>
  <si>
    <t>Zm00001eb065760</t>
  </si>
  <si>
    <t>Zm00001eb065770</t>
  </si>
  <si>
    <t>Zm00001eb065780</t>
  </si>
  <si>
    <t>Zm00001eb065790</t>
  </si>
  <si>
    <t>Zm00001eb065800</t>
  </si>
  <si>
    <t>Zm00001eb065810</t>
  </si>
  <si>
    <t>Zm00001eb065820</t>
  </si>
  <si>
    <t>Zm00001eb065830</t>
  </si>
  <si>
    <t>Zm00001eb065850</t>
  </si>
  <si>
    <t>Zm00001eb065860</t>
  </si>
  <si>
    <t>Zm00001eb065870</t>
  </si>
  <si>
    <t>Zm00001eb065890</t>
  </si>
  <si>
    <t>Zm00001eb065900</t>
  </si>
  <si>
    <t>Zm00001eb065910</t>
  </si>
  <si>
    <t>Zm00001eb065920</t>
  </si>
  <si>
    <t>Zm00001eb065930</t>
  </si>
  <si>
    <t>Zm00001eb065940</t>
  </si>
  <si>
    <t>Zm00001eb065950</t>
  </si>
  <si>
    <t>Zm00001eb065970</t>
  </si>
  <si>
    <t>Zm00001eb065980</t>
  </si>
  <si>
    <t>Zm00001eb066000</t>
  </si>
  <si>
    <t>Zm00001eb066010</t>
  </si>
  <si>
    <t>Zm00001eb066020</t>
  </si>
  <si>
    <t>Zm00001eb066030</t>
  </si>
  <si>
    <t>Zm00001eb066050</t>
  </si>
  <si>
    <t>Zm00001eb066060</t>
  </si>
  <si>
    <t>Zm00001eb066070</t>
  </si>
  <si>
    <t>Zm00001eb066080</t>
  </si>
  <si>
    <t>Zm00001eb066090</t>
  </si>
  <si>
    <t>Zm00001eb066100</t>
  </si>
  <si>
    <t>Zm00001eb066110</t>
  </si>
  <si>
    <t>Zm00001eb066120</t>
  </si>
  <si>
    <t>Zm00001eb066130</t>
  </si>
  <si>
    <t>Zm00001eb066140</t>
  </si>
  <si>
    <t>Zm00001eb066150</t>
  </si>
  <si>
    <t>Zm00001eb066160</t>
  </si>
  <si>
    <t>Zm00001eb066180</t>
  </si>
  <si>
    <t>Zm00001eb066190</t>
  </si>
  <si>
    <t>Zm00001eb066210</t>
  </si>
  <si>
    <t>Zm00001eb066220</t>
  </si>
  <si>
    <t>Zm00001eb066230</t>
  </si>
  <si>
    <t>Zm00001eb066250</t>
  </si>
  <si>
    <t>Zm00001eb066260</t>
  </si>
  <si>
    <t>Zm00001eb066270</t>
  </si>
  <si>
    <t>Zm00001eb066290</t>
  </si>
  <si>
    <t>Zm00001eb066300</t>
  </si>
  <si>
    <t>Zm00001eb066310</t>
  </si>
  <si>
    <t>Zm00001eb066320</t>
  </si>
  <si>
    <t>Zm00001eb066330</t>
  </si>
  <si>
    <t>Zm00001eb066340</t>
  </si>
  <si>
    <t>Zm00001eb066350</t>
  </si>
  <si>
    <t>Zm00001eb066360</t>
  </si>
  <si>
    <t>Zm00001eb066370</t>
  </si>
  <si>
    <t>Zm00001eb066380</t>
  </si>
  <si>
    <t>Zm00001eb066390</t>
  </si>
  <si>
    <t>Zm00001eb066400</t>
  </si>
  <si>
    <t>Zm00001eb066410</t>
  </si>
  <si>
    <t>Zm00001eb066420</t>
  </si>
  <si>
    <t>Zm00001eb066430</t>
  </si>
  <si>
    <t>Zm00001eb066440</t>
  </si>
  <si>
    <t>Zm00001eb066460</t>
  </si>
  <si>
    <t>Zm00001eb066470</t>
  </si>
  <si>
    <t>Zm00001eb066480</t>
  </si>
  <si>
    <t>Zm00001eb066490</t>
  </si>
  <si>
    <t>Zm00001eb066500</t>
  </si>
  <si>
    <t>Zm00001eb066510</t>
  </si>
  <si>
    <t>Zm00001eb066520</t>
  </si>
  <si>
    <t>Zm00001eb066530</t>
  </si>
  <si>
    <t>Zm00001eb066540</t>
  </si>
  <si>
    <t>Zm00001eb066550</t>
  </si>
  <si>
    <t>Zm00001eb066560</t>
  </si>
  <si>
    <t>Zm00001eb066570</t>
  </si>
  <si>
    <t>Zm00001eb066580</t>
  </si>
  <si>
    <t>Zm00001eb066590</t>
  </si>
  <si>
    <t>Zm00001eb066600</t>
  </si>
  <si>
    <t>Zm00001eb066610</t>
  </si>
  <si>
    <t>Zm00001eb066620</t>
  </si>
  <si>
    <t>Zm00001eb066630</t>
  </si>
  <si>
    <t>Zm00001eb066640</t>
  </si>
  <si>
    <t>Zm00001eb066650</t>
  </si>
  <si>
    <t>Zm00001eb066660</t>
  </si>
  <si>
    <t>Zm00001eb066670</t>
  </si>
  <si>
    <t>Zm00001eb066680</t>
  </si>
  <si>
    <t>Zm00001eb066690</t>
  </si>
  <si>
    <t>Zm00001eb066700</t>
  </si>
  <si>
    <t>Zm00001eb066710</t>
  </si>
  <si>
    <t>Zm00001eb066720</t>
  </si>
  <si>
    <t>Zm00001eb066730</t>
  </si>
  <si>
    <t>Zm00001eb066740</t>
  </si>
  <si>
    <t>Zm00001eb066750</t>
  </si>
  <si>
    <t>Zm00001eb066760</t>
  </si>
  <si>
    <t>Zm00001eb066770</t>
  </si>
  <si>
    <t>Zm00001eb066780</t>
  </si>
  <si>
    <t>Zm00001eb066790</t>
  </si>
  <si>
    <t>Zm00001eb066800</t>
  </si>
  <si>
    <t>Zm00001eb066810</t>
  </si>
  <si>
    <t>Zm00001eb066820</t>
  </si>
  <si>
    <t>Zm00001eb066830</t>
  </si>
  <si>
    <t>Zm00001eb066840</t>
  </si>
  <si>
    <t>Zm00001eb066850</t>
  </si>
  <si>
    <t>Zm00001eb066860</t>
  </si>
  <si>
    <t>Zm00001eb066870</t>
  </si>
  <si>
    <t>Zm00001eb066880</t>
  </si>
  <si>
    <t>Zm00001eb066890</t>
  </si>
  <si>
    <t>Zm00001eb066900</t>
  </si>
  <si>
    <t>Zm00001eb066910</t>
  </si>
  <si>
    <t>Zm00001eb066920</t>
  </si>
  <si>
    <t>Zm00001eb066930</t>
  </si>
  <si>
    <t>Zm00001eb066940</t>
  </si>
  <si>
    <t>Zm00001eb066950</t>
  </si>
  <si>
    <t>Zm00001eb066960</t>
  </si>
  <si>
    <t>Zm00001eb066970</t>
  </si>
  <si>
    <t>Zm00001eb066980</t>
  </si>
  <si>
    <t>Zm00001eb066990</t>
  </si>
  <si>
    <t>Zm00001eb067000</t>
  </si>
  <si>
    <t>Zm00001eb067010</t>
  </si>
  <si>
    <t>Zm00001eb067030</t>
  </si>
  <si>
    <t>Zm00001eb067040</t>
  </si>
  <si>
    <t>Zm00001eb067060</t>
  </si>
  <si>
    <t>Zm00001eb067080</t>
  </si>
  <si>
    <t>Zm00001eb067090</t>
  </si>
  <si>
    <t>Zm00001eb067110</t>
  </si>
  <si>
    <t>Zm00001eb067120</t>
  </si>
  <si>
    <t>Zm00001eb067130</t>
  </si>
  <si>
    <t>Zm00001eb067140</t>
  </si>
  <si>
    <t>Zm00001eb067150</t>
  </si>
  <si>
    <t>Zm00001eb067160</t>
  </si>
  <si>
    <t>Zm00001eb067170</t>
  </si>
  <si>
    <t>Zm00001eb067180</t>
  </si>
  <si>
    <t>Zm00001eb067190</t>
  </si>
  <si>
    <t>Zm00001eb067200</t>
  </si>
  <si>
    <t>Zm00001eb067210</t>
  </si>
  <si>
    <t>Zm00001eb067220</t>
  </si>
  <si>
    <t>Zm00001eb067230</t>
  </si>
  <si>
    <t>Zm00001eb067240</t>
  </si>
  <si>
    <t>Zm00001eb067250</t>
  </si>
  <si>
    <t>Zm00001eb067260</t>
  </si>
  <si>
    <t>Zm00001eb067270</t>
  </si>
  <si>
    <t>Zm00001eb067280</t>
  </si>
  <si>
    <t>Zm00001eb067290</t>
  </si>
  <si>
    <t>Zm00001eb067310</t>
  </si>
  <si>
    <t>Zm00001eb067320</t>
  </si>
  <si>
    <t>Zm00001eb067330</t>
  </si>
  <si>
    <t>Zm00001eb067340</t>
  </si>
  <si>
    <t>Zm00001eb067350</t>
  </si>
  <si>
    <t>Zm00001eb067360</t>
  </si>
  <si>
    <t>Zm00001eb067370</t>
  </si>
  <si>
    <t>Zm00001eb067380</t>
  </si>
  <si>
    <t>Zm00001eb067390</t>
  </si>
  <si>
    <t>Zm00001eb067400</t>
  </si>
  <si>
    <t>Zm00001eb067410</t>
  </si>
  <si>
    <t>Zm00001eb067420</t>
  </si>
  <si>
    <t>Zm00001eb067430</t>
  </si>
  <si>
    <t>Zm00001eb067440</t>
  </si>
  <si>
    <t>Zm00001eb067450</t>
  </si>
  <si>
    <t>Zm00001eb067460</t>
  </si>
  <si>
    <t>Zm00001eb067470</t>
  </si>
  <si>
    <t>Zm00001eb067480</t>
  </si>
  <si>
    <t>Zm00001eb067490</t>
  </si>
  <si>
    <t>Zm00001eb067500</t>
  </si>
  <si>
    <t>Zm00001eb067510</t>
  </si>
  <si>
    <t>Zm00001eb067520</t>
  </si>
  <si>
    <t>Zm00001eb067530</t>
  </si>
  <si>
    <t>Zm00001eb067540</t>
  </si>
  <si>
    <t>Zm00001eb067550</t>
  </si>
  <si>
    <t>Zm00001eb067560</t>
  </si>
  <si>
    <t>Zm00001eb067570</t>
  </si>
  <si>
    <t>Zm00001eb067580</t>
  </si>
  <si>
    <t>Zm00001eb067590</t>
  </si>
  <si>
    <t>Zm00001eb067600</t>
  </si>
  <si>
    <t>Zm00001eb067610</t>
  </si>
  <si>
    <t>Zm00001eb067620</t>
  </si>
  <si>
    <t>Zm00001eb067630</t>
  </si>
  <si>
    <t>Zm00001eb067640</t>
  </si>
  <si>
    <t>Zm00001eb067650</t>
  </si>
  <si>
    <t>Zm00001eb067660</t>
  </si>
  <si>
    <t>Zm00001eb067680</t>
  </si>
  <si>
    <t>Zm00001eb067690</t>
  </si>
  <si>
    <t>Zm00001eb067700</t>
  </si>
  <si>
    <t>Zm00001eb067710</t>
  </si>
  <si>
    <t>Zm00001eb067720</t>
  </si>
  <si>
    <t>Zm00001eb067730</t>
  </si>
  <si>
    <t>Zm00001eb067740</t>
  </si>
  <si>
    <t>Zm00001eb067750</t>
  </si>
  <si>
    <t>Zm00001eb067760</t>
  </si>
  <si>
    <t>Zm00001eb067770</t>
  </si>
  <si>
    <t>Zm00001eb067780</t>
  </si>
  <si>
    <t>Zm00001eb067790</t>
  </si>
  <si>
    <t>Zm00001eb067800</t>
  </si>
  <si>
    <t>Zm00001eb067810</t>
  </si>
  <si>
    <t>Zm00001eb067820</t>
  </si>
  <si>
    <t>Zm00001eb067840</t>
  </si>
  <si>
    <t>Zm00001eb067850</t>
  </si>
  <si>
    <t>Zm00001eb067860</t>
  </si>
  <si>
    <t>Zm00001eb067870</t>
  </si>
  <si>
    <t>Zm00001eb067880</t>
  </si>
  <si>
    <t>Zm00001eb067890</t>
  </si>
  <si>
    <t>Zm00001eb067900</t>
  </si>
  <si>
    <t>Zm00001eb067910</t>
  </si>
  <si>
    <t>Zm00001eb067920</t>
  </si>
  <si>
    <t>Zm00001eb067930</t>
  </si>
  <si>
    <t>Zm00001eb067940</t>
  </si>
  <si>
    <t>Zm00001eb067950</t>
  </si>
  <si>
    <t>Zm00001eb067960</t>
  </si>
  <si>
    <t>Zm00001eb067970</t>
  </si>
  <si>
    <t>Zm00001eb067980</t>
  </si>
  <si>
    <t>Zm00001eb067990</t>
  </si>
  <si>
    <t>Zm00001eb068000</t>
  </si>
  <si>
    <t>Zm00001eb068020</t>
  </si>
  <si>
    <t>Zm00001eb068030</t>
  </si>
  <si>
    <t>Zm00001eb068040</t>
  </si>
  <si>
    <t>Zm00001eb068050</t>
  </si>
  <si>
    <t>Zm00001eb068060</t>
  </si>
  <si>
    <t>Zm00001eb068070</t>
  </si>
  <si>
    <t>Zm00001eb068080</t>
  </si>
  <si>
    <t>Zm00001eb068100</t>
  </si>
  <si>
    <t>Zm00001eb068110</t>
  </si>
  <si>
    <t>Zm00001eb068120</t>
  </si>
  <si>
    <t>Zm00001eb068130</t>
  </si>
  <si>
    <t>Zm00001eb068140</t>
  </si>
  <si>
    <t>Zm00001eb068150</t>
  </si>
  <si>
    <t>Zm00001eb068160</t>
  </si>
  <si>
    <t>Zm00001eb068170</t>
  </si>
  <si>
    <t>Zm00001eb068210</t>
  </si>
  <si>
    <t>Zm00001eb068220</t>
  </si>
  <si>
    <t>Zm00001eb068230</t>
  </si>
  <si>
    <t>Zm00001eb068240</t>
  </si>
  <si>
    <t>Zm00001eb068250</t>
  </si>
  <si>
    <t>Zm00001eb068260</t>
  </si>
  <si>
    <t>Zm00001eb068270</t>
  </si>
  <si>
    <t>Zm00001eb068280</t>
  </si>
  <si>
    <t>Zm00001eb068290</t>
  </si>
  <si>
    <t>Zm00001eb068300</t>
  </si>
  <si>
    <t>Zm00001eb068310</t>
  </si>
  <si>
    <t>Zm00001eb068320</t>
  </si>
  <si>
    <t>Zm00001eb068330</t>
  </si>
  <si>
    <t>Zm00001eb068340</t>
  </si>
  <si>
    <t>Zm00001eb068350</t>
  </si>
  <si>
    <t>Zm00001eb068360</t>
  </si>
  <si>
    <t>Zm00001eb068370</t>
  </si>
  <si>
    <t>Zm00001eb068380</t>
  </si>
  <si>
    <t>Zm00001eb068390</t>
  </si>
  <si>
    <t>Zm00001eb068400</t>
  </si>
  <si>
    <t>Zm00001eb068410</t>
  </si>
  <si>
    <t>Zm00001eb068420</t>
  </si>
  <si>
    <t>Zm00001eb068430</t>
  </si>
  <si>
    <t>Zm00001eb068440</t>
  </si>
  <si>
    <t>Zm00001eb068460</t>
  </si>
  <si>
    <t>Zm00001eb068470</t>
  </si>
  <si>
    <t>Zm00001eb068480</t>
  </si>
  <si>
    <t>Zm00001eb068500</t>
  </si>
  <si>
    <t>Zm00001eb068510</t>
  </si>
  <si>
    <t>Zm00001eb068520</t>
  </si>
  <si>
    <t>Zm00001eb068530</t>
  </si>
  <si>
    <t>Zm00001eb068540</t>
  </si>
  <si>
    <t>Zm00001eb068550</t>
  </si>
  <si>
    <t>Zm00001eb068560</t>
  </si>
  <si>
    <t>Zm00001eb068570</t>
  </si>
  <si>
    <t>Zm00001eb068580</t>
  </si>
  <si>
    <t>Zm00001eb068590</t>
  </si>
  <si>
    <t>Zm00001eb068600</t>
  </si>
  <si>
    <t>Zm00001eb068610</t>
  </si>
  <si>
    <t>Zm00001eb068620</t>
  </si>
  <si>
    <t>Zm00001eb068630</t>
  </si>
  <si>
    <t>Zm00001eb068640</t>
  </si>
  <si>
    <t>Zm00001eb068650</t>
  </si>
  <si>
    <t>Zm00001eb068660</t>
  </si>
  <si>
    <t>Zm00001eb068670</t>
  </si>
  <si>
    <t>Zm00001eb068680</t>
  </si>
  <si>
    <t>Zm00001eb068700</t>
  </si>
  <si>
    <t>Zm00001eb068710</t>
  </si>
  <si>
    <t>Zm00001eb068720</t>
  </si>
  <si>
    <t>Zm00001eb068730</t>
  </si>
  <si>
    <t>Zm00001eb068750</t>
  </si>
  <si>
    <t>Zm00001eb068760</t>
  </si>
  <si>
    <t>Zm00001eb068770</t>
  </si>
  <si>
    <t>Zm00001eb068780</t>
  </si>
  <si>
    <t>Zm00001eb068790</t>
  </si>
  <si>
    <t>Zm00001eb068810</t>
  </si>
  <si>
    <t>Zm00001eb068820</t>
  </si>
  <si>
    <t>Zm00001eb068830</t>
  </si>
  <si>
    <t>Zm00001eb068840</t>
  </si>
  <si>
    <t>Zm00001eb068850</t>
  </si>
  <si>
    <t>Zm00001eb068860</t>
  </si>
  <si>
    <t>Zm00001eb068870</t>
  </si>
  <si>
    <t>Zm00001eb068880</t>
  </si>
  <si>
    <t>Zm00001eb068890</t>
  </si>
  <si>
    <t>Zm00001eb068900</t>
  </si>
  <si>
    <t>Zm00001eb068910</t>
  </si>
  <si>
    <t>Zm00001eb068930</t>
  </si>
  <si>
    <t>Zm00001eb068940</t>
  </si>
  <si>
    <t>Zm00001eb068950</t>
  </si>
  <si>
    <t>Zm00001eb068960</t>
  </si>
  <si>
    <t>Zm00001eb068970</t>
  </si>
  <si>
    <t>Zm00001eb068980</t>
  </si>
  <si>
    <t>Zm00001eb068990</t>
  </si>
  <si>
    <t>Zm00001eb069000</t>
  </si>
  <si>
    <t>Zm00001eb069010</t>
  </si>
  <si>
    <t>Zm00001eb069020</t>
  </si>
  <si>
    <t>Zm00001eb069030</t>
  </si>
  <si>
    <t>Zm00001eb069040</t>
  </si>
  <si>
    <t>Zm00001eb069050</t>
  </si>
  <si>
    <t>Zm00001eb069060</t>
  </si>
  <si>
    <t>Zm00001eb069070</t>
  </si>
  <si>
    <t>Zm00001eb069080</t>
  </si>
  <si>
    <t>Zm00001eb069090</t>
  </si>
  <si>
    <t>Zm00001eb069100</t>
  </si>
  <si>
    <t>Zm00001eb069110</t>
  </si>
  <si>
    <t>Zm00001eb069120</t>
  </si>
  <si>
    <t>Zm00001eb069130</t>
  </si>
  <si>
    <t>Zm00001eb069140</t>
  </si>
  <si>
    <t>Zm00001eb069150</t>
  </si>
  <si>
    <t>Zm00001eb069160</t>
  </si>
  <si>
    <t>Zm00001eb069180</t>
  </si>
  <si>
    <t>Zm00001eb069190</t>
  </si>
  <si>
    <t>Zm00001eb069200</t>
  </si>
  <si>
    <t>Zm00001eb069210</t>
  </si>
  <si>
    <t>Zm00001eb069220</t>
  </si>
  <si>
    <t>Zm00001eb069230</t>
  </si>
  <si>
    <t>Zm00001eb069240</t>
  </si>
  <si>
    <t>Zm00001eb069250</t>
  </si>
  <si>
    <t>Zm00001eb069260</t>
  </si>
  <si>
    <t>Zm00001eb069270</t>
  </si>
  <si>
    <t>Zm00001eb069280</t>
  </si>
  <si>
    <t>Zm00001eb069290</t>
  </si>
  <si>
    <t>Zm00001eb069300</t>
  </si>
  <si>
    <t>Zm00001eb069310</t>
  </si>
  <si>
    <t>Zm00001eb069320</t>
  </si>
  <si>
    <t>Zm00001eb069330</t>
  </si>
  <si>
    <t>Zm00001eb069350</t>
  </si>
  <si>
    <t>Zm00001eb069360</t>
  </si>
  <si>
    <t>Zm00001eb069370</t>
  </si>
  <si>
    <t>Zm00001eb069380</t>
  </si>
  <si>
    <t>Zm00001eb069390</t>
  </si>
  <si>
    <t>Zm00001eb069400</t>
  </si>
  <si>
    <t>Zm00001eb069410</t>
  </si>
  <si>
    <t>Zm00001eb069420</t>
  </si>
  <si>
    <t>Zm00001eb069440</t>
  </si>
  <si>
    <t>Zm00001eb069450</t>
  </si>
  <si>
    <t>Zm00001eb069460</t>
  </si>
  <si>
    <t>Zm00001eb069470</t>
  </si>
  <si>
    <t>Zm00001eb069480</t>
  </si>
  <si>
    <t>Zm00001eb069490</t>
  </si>
  <si>
    <t>Zm00001eb069500</t>
  </si>
  <si>
    <t>Zm00001eb069510</t>
  </si>
  <si>
    <t>Zm00001eb069520</t>
  </si>
  <si>
    <t>Zm00001eb069530</t>
  </si>
  <si>
    <t>Zm00001eb069540</t>
  </si>
  <si>
    <t>Zm00001eb069550</t>
  </si>
  <si>
    <t>Zm00001eb069560</t>
  </si>
  <si>
    <t>Zm00001eb069570</t>
  </si>
  <si>
    <t>Zm00001eb069580</t>
  </si>
  <si>
    <t>Zm00001eb069590</t>
  </si>
  <si>
    <t>Zm00001eb069600</t>
  </si>
  <si>
    <t>Zm00001eb069610</t>
  </si>
  <si>
    <t>Zm00001eb069620</t>
  </si>
  <si>
    <t>Zm00001eb069630</t>
  </si>
  <si>
    <t>Zm00001eb069640</t>
  </si>
  <si>
    <t>Zm00001eb069650</t>
  </si>
  <si>
    <t>Zm00001eb069670</t>
  </si>
  <si>
    <t>Zm00001eb069680</t>
  </si>
  <si>
    <t>Zm00001eb069690</t>
  </si>
  <si>
    <t>Zm00001eb069700</t>
  </si>
  <si>
    <t>Zm00001eb069710</t>
  </si>
  <si>
    <t>Zm00001eb069720</t>
  </si>
  <si>
    <t>Zm00001eb069730</t>
  </si>
  <si>
    <t>Zm00001eb069740</t>
  </si>
  <si>
    <t>Zm00001eb069750</t>
  </si>
  <si>
    <t>Zm00001eb069770</t>
  </si>
  <si>
    <t>Zm00001eb069780</t>
  </si>
  <si>
    <t>Zm00001eb069790</t>
  </si>
  <si>
    <t>Zm00001eb069800</t>
  </si>
  <si>
    <t>Zm00001eb069810</t>
  </si>
  <si>
    <t>Zm00001eb069820</t>
  </si>
  <si>
    <t>Zm00001eb069840</t>
  </si>
  <si>
    <t>Zm00001eb069850</t>
  </si>
  <si>
    <t>Zm00001eb069860</t>
  </si>
  <si>
    <t>Zm00001eb069870</t>
  </si>
  <si>
    <t>Zm00001eb069880</t>
  </si>
  <si>
    <t>Zm00001eb069890</t>
  </si>
  <si>
    <t>Zm00001eb069900</t>
  </si>
  <si>
    <t>Zm00001eb069910</t>
  </si>
  <si>
    <t>Zm00001eb069920</t>
  </si>
  <si>
    <t>Zm00001eb069930</t>
  </si>
  <si>
    <t>Zm00001eb069940</t>
  </si>
  <si>
    <t>Zm00001eb069950</t>
  </si>
  <si>
    <t>Zm00001eb069960</t>
  </si>
  <si>
    <t>Zm00001eb069970</t>
  </si>
  <si>
    <t>Zm00001eb069980</t>
  </si>
  <si>
    <t>Zm00001eb069990</t>
  </si>
  <si>
    <t>Zm00001eb070000</t>
  </si>
  <si>
    <t>Zm00001eb070010</t>
  </si>
  <si>
    <t>Zm00001eb070020</t>
  </si>
  <si>
    <t>Zm00001eb070030</t>
  </si>
  <si>
    <t>Zm00001eb070040</t>
  </si>
  <si>
    <t>Zm00001eb070050</t>
  </si>
  <si>
    <t>Zm00001eb070060</t>
  </si>
  <si>
    <t>Zm00001eb070070</t>
  </si>
  <si>
    <t>Zm00001eb070080</t>
  </si>
  <si>
    <t>Zm00001eb070100</t>
  </si>
  <si>
    <t>Zm00001eb070110</t>
  </si>
  <si>
    <t>Zm00001eb070120</t>
  </si>
  <si>
    <t>Zm00001eb070130</t>
  </si>
  <si>
    <t>Zm00001eb070140</t>
  </si>
  <si>
    <t>Zm00001eb070150</t>
  </si>
  <si>
    <t>Zm00001eb070160</t>
  </si>
  <si>
    <t>Zm00001eb070170</t>
  </si>
  <si>
    <t>Zm00001eb070180</t>
  </si>
  <si>
    <t>Zm00001eb070190</t>
  </si>
  <si>
    <t>Zm00001eb070200</t>
  </si>
  <si>
    <t>Zm00001eb070220</t>
  </si>
  <si>
    <t>Zm00001eb070230</t>
  </si>
  <si>
    <t>Zm00001eb070240</t>
  </si>
  <si>
    <t>Zm00001eb070250</t>
  </si>
  <si>
    <t>Zm00001eb070260</t>
  </si>
  <si>
    <t>Zm00001eb070270</t>
  </si>
  <si>
    <t>Zm00001eb070280</t>
  </si>
  <si>
    <t>Zm00001eb070290</t>
  </si>
  <si>
    <t>Zm00001eb070300</t>
  </si>
  <si>
    <t>Zm00001eb070310</t>
  </si>
  <si>
    <t>Zm00001eb070320</t>
  </si>
  <si>
    <t>Zm00001eb070330</t>
  </si>
  <si>
    <t>Zm00001eb070340</t>
  </si>
  <si>
    <t>Zm00001eb070350</t>
  </si>
  <si>
    <t>Zm00001eb070360</t>
  </si>
  <si>
    <t>Zm00001eb070390</t>
  </si>
  <si>
    <t>Zm00001eb070400</t>
  </si>
  <si>
    <t>Zm00001eb070410</t>
  </si>
  <si>
    <t>Zm00001eb070420</t>
  </si>
  <si>
    <t>Zm00001eb070430</t>
  </si>
  <si>
    <t>Zm00001eb070440</t>
  </si>
  <si>
    <t>Zm00001eb070450</t>
  </si>
  <si>
    <t>Zm00001eb070460</t>
  </si>
  <si>
    <t>Zm00001eb070480</t>
  </si>
  <si>
    <t>Zm00001eb070490</t>
  </si>
  <si>
    <t>Zm00001eb070500</t>
  </si>
  <si>
    <t>Zm00001eb070510</t>
  </si>
  <si>
    <t>Zm00001eb070520</t>
  </si>
  <si>
    <t>Zm00001eb070540</t>
  </si>
  <si>
    <t>Zm00001eb070550</t>
  </si>
  <si>
    <t>Zm00001eb070560</t>
  </si>
  <si>
    <t>Zm00001eb070570</t>
  </si>
  <si>
    <t>Zm00001eb070580</t>
  </si>
  <si>
    <t>Zm00001eb070600</t>
  </si>
  <si>
    <t>Zm00001eb070610</t>
  </si>
  <si>
    <t>Zm00001eb070620</t>
  </si>
  <si>
    <t>Zm00001eb070630</t>
  </si>
  <si>
    <t>Zm00001eb070640</t>
  </si>
  <si>
    <t>Zm00001eb070660</t>
  </si>
  <si>
    <t>Zm00001eb070670</t>
  </si>
  <si>
    <t>Zm00001eb070680</t>
  </si>
  <si>
    <t>Zm00001eb070690</t>
  </si>
  <si>
    <t>Zm00001eb070700</t>
  </si>
  <si>
    <t>Zm00001eb070720</t>
  </si>
  <si>
    <t>Zm00001eb070730</t>
  </si>
  <si>
    <t>Zm00001eb070740</t>
  </si>
  <si>
    <t>Zm00001eb070750</t>
  </si>
  <si>
    <t>Zm00001eb070760</t>
  </si>
  <si>
    <t>Zm00001eb070770</t>
  </si>
  <si>
    <t>Zm00001eb070780</t>
  </si>
  <si>
    <t>Zm00001eb070790</t>
  </si>
  <si>
    <t>Zm00001eb070800</t>
  </si>
  <si>
    <t>Zm00001eb070810</t>
  </si>
  <si>
    <t>Zm00001eb070820</t>
  </si>
  <si>
    <t>Zm00001eb070830</t>
  </si>
  <si>
    <t>Zm00001eb070840</t>
  </si>
  <si>
    <t>Zm00001eb070860</t>
  </si>
  <si>
    <t>Zm00001eb070880</t>
  </si>
  <si>
    <t>Zm00001eb070890</t>
  </si>
  <si>
    <t>Zm00001eb070900</t>
  </si>
  <si>
    <t>Zm00001eb070910</t>
  </si>
  <si>
    <t>Zm00001eb070920</t>
  </si>
  <si>
    <t>Zm00001eb070930</t>
  </si>
  <si>
    <t>Zm00001eb070940</t>
  </si>
  <si>
    <t>Zm00001eb070950</t>
  </si>
  <si>
    <t>Zm00001eb070960</t>
  </si>
  <si>
    <t>Zm00001eb070970</t>
  </si>
  <si>
    <t>Zm00001eb070980</t>
  </si>
  <si>
    <t>Zm00001eb071010</t>
  </si>
  <si>
    <t>Zm00001eb071020</t>
  </si>
  <si>
    <t>Zm00001eb071030</t>
  </si>
  <si>
    <t>Zm00001eb071040</t>
  </si>
  <si>
    <t>Zm00001eb071050</t>
  </si>
  <si>
    <t>Zm00001eb071060</t>
  </si>
  <si>
    <t>Zm00001eb071070</t>
  </si>
  <si>
    <t>Zm00001eb071080</t>
  </si>
  <si>
    <t>Zm00001eb071090</t>
  </si>
  <si>
    <t>Zm00001eb071100</t>
  </si>
  <si>
    <t>Zm00001eb071110</t>
  </si>
  <si>
    <t>Zm00001eb071120</t>
  </si>
  <si>
    <t>Zm00001eb071130</t>
  </si>
  <si>
    <t>Zm00001eb071140</t>
  </si>
  <si>
    <t>Zm00001eb071150</t>
  </si>
  <si>
    <t>Zm00001eb071160</t>
  </si>
  <si>
    <t>Zm00001eb071170</t>
  </si>
  <si>
    <t>Zm00001eb071180</t>
  </si>
  <si>
    <t>Zm00001eb071190</t>
  </si>
  <si>
    <t>Zm00001eb071200</t>
  </si>
  <si>
    <t>Zm00001eb071210</t>
  </si>
  <si>
    <t>Zm00001eb071220</t>
  </si>
  <si>
    <t>Zm00001eb071230</t>
  </si>
  <si>
    <t>Zm00001eb071240</t>
  </si>
  <si>
    <t>Zm00001eb071250</t>
  </si>
  <si>
    <t>Zm00001eb071280</t>
  </si>
  <si>
    <t>Zm00001eb071290</t>
  </si>
  <si>
    <t>Zm00001eb071300</t>
  </si>
  <si>
    <t>Zm00001eb071310</t>
  </si>
  <si>
    <t>Zm00001eb071320</t>
  </si>
  <si>
    <t>Zm00001eb071330</t>
  </si>
  <si>
    <t>Zm00001eb071340</t>
  </si>
  <si>
    <t>Zm00001eb071350</t>
  </si>
  <si>
    <t>Zm00001eb071360</t>
  </si>
  <si>
    <t>Zm00001eb071370</t>
  </si>
  <si>
    <t>Zm00001eb071380</t>
  </si>
  <si>
    <t>Zm00001eb071390</t>
  </si>
  <si>
    <t>Zm00001eb071400</t>
  </si>
  <si>
    <t>Zm00001eb071410</t>
  </si>
  <si>
    <t>Zm00001eb071420</t>
  </si>
  <si>
    <t>Zm00001eb071430</t>
  </si>
  <si>
    <t>Zm00001eb071440</t>
  </si>
  <si>
    <t>Zm00001eb071460</t>
  </si>
  <si>
    <t>Zm00001eb071470</t>
  </si>
  <si>
    <t>Zm00001eb071480</t>
  </si>
  <si>
    <t>Zm00001eb071490</t>
  </si>
  <si>
    <t>Zm00001eb071500</t>
  </si>
  <si>
    <t>Zm00001eb071510</t>
  </si>
  <si>
    <t>Zm00001eb071530</t>
  </si>
  <si>
    <t>Zm00001eb071540</t>
  </si>
  <si>
    <t>Zm00001eb071550</t>
  </si>
  <si>
    <t>Zm00001eb071570</t>
  </si>
  <si>
    <t>Zm00001eb071580</t>
  </si>
  <si>
    <t>Zm00001eb071590</t>
  </si>
  <si>
    <t>Zm00001eb071600</t>
  </si>
  <si>
    <t>Zm00001eb071610</t>
  </si>
  <si>
    <t>Zm00001eb071620</t>
  </si>
  <si>
    <t>Zm00001eb071630</t>
  </si>
  <si>
    <t>Zm00001eb071640</t>
  </si>
  <si>
    <t>Zm00001eb071650</t>
  </si>
  <si>
    <t>Zm00001eb071660</t>
  </si>
  <si>
    <t>Zm00001eb071670</t>
  </si>
  <si>
    <t>Zm00001eb071680</t>
  </si>
  <si>
    <t>Zm00001eb071700</t>
  </si>
  <si>
    <t>Zm00001eb071710</t>
  </si>
  <si>
    <t>Zm00001eb071720</t>
  </si>
  <si>
    <t>Zm00001eb071730</t>
  </si>
  <si>
    <t>Zm00001eb071740</t>
  </si>
  <si>
    <t>Zm00001eb071750</t>
  </si>
  <si>
    <t>Zm00001eb071760</t>
  </si>
  <si>
    <t>Zm00001eb071770</t>
  </si>
  <si>
    <t>Zm00001eb071780</t>
  </si>
  <si>
    <t>Zm00001eb071790</t>
  </si>
  <si>
    <t>Zm00001eb071800</t>
  </si>
  <si>
    <t>Zm00001eb071810</t>
  </si>
  <si>
    <t>Zm00001eb071820</t>
  </si>
  <si>
    <t>Zm00001eb071830</t>
  </si>
  <si>
    <t>Zm00001eb071850</t>
  </si>
  <si>
    <t>Zm00001eb071860</t>
  </si>
  <si>
    <t>Zm00001eb071870</t>
  </si>
  <si>
    <t>Zm00001eb071880</t>
  </si>
  <si>
    <t>Zm00001eb071890</t>
  </si>
  <si>
    <t>Zm00001eb071900</t>
  </si>
  <si>
    <t>Zm00001eb071910</t>
  </si>
  <si>
    <t>Zm00001eb071920</t>
  </si>
  <si>
    <t>Zm00001eb071930</t>
  </si>
  <si>
    <t>Zm00001eb071940</t>
  </si>
  <si>
    <t>Zm00001eb071950</t>
  </si>
  <si>
    <t>Zm00001eb071960</t>
  </si>
  <si>
    <t>Zm00001eb071970</t>
  </si>
  <si>
    <t>Zm00001eb071980</t>
  </si>
  <si>
    <t>Zm00001eb071990</t>
  </si>
  <si>
    <t>Zm00001eb072000</t>
  </si>
  <si>
    <t>Zm00001eb072020</t>
  </si>
  <si>
    <t>Zm00001eb072030</t>
  </si>
  <si>
    <t>Zm00001eb072040</t>
  </si>
  <si>
    <t>Zm00001eb072050</t>
  </si>
  <si>
    <t>Zm00001eb072060</t>
  </si>
  <si>
    <t>Zm00001eb072070</t>
  </si>
  <si>
    <t>Zm00001eb072080</t>
  </si>
  <si>
    <t>Zm00001eb072090</t>
  </si>
  <si>
    <t>Zm00001eb072100</t>
  </si>
  <si>
    <t>Zm00001eb072110</t>
  </si>
  <si>
    <t>Zm00001eb072120</t>
  </si>
  <si>
    <t>Zm00001eb072130</t>
  </si>
  <si>
    <t>Zm00001eb072140</t>
  </si>
  <si>
    <t>Zm00001eb072150</t>
  </si>
  <si>
    <t>Zm00001eb072160</t>
  </si>
  <si>
    <t>Zm00001eb072170</t>
  </si>
  <si>
    <t>Zm00001eb072180</t>
  </si>
  <si>
    <t>Zm00001eb072190</t>
  </si>
  <si>
    <t>Zm00001eb072200</t>
  </si>
  <si>
    <t>Zm00001eb072210</t>
  </si>
  <si>
    <t>Zm00001eb072220</t>
  </si>
  <si>
    <t>Zm00001eb072230</t>
  </si>
  <si>
    <t>Zm00001eb072240</t>
  </si>
  <si>
    <t>Zm00001eb072250</t>
  </si>
  <si>
    <t>Zm00001eb072260</t>
  </si>
  <si>
    <t>Zm00001eb072270</t>
  </si>
  <si>
    <t>Zm00001eb072290</t>
  </si>
  <si>
    <t>Zm00001eb072300</t>
  </si>
  <si>
    <t>Zm00001eb072310</t>
  </si>
  <si>
    <t>Zm00001eb072320</t>
  </si>
  <si>
    <t>Zm00001eb072330</t>
  </si>
  <si>
    <t>Zm00001eb072350</t>
  </si>
  <si>
    <t>Zm00001eb072360</t>
  </si>
  <si>
    <t>Zm00001eb072370</t>
  </si>
  <si>
    <t>Zm00001eb072380</t>
  </si>
  <si>
    <t>Zm00001eb072390</t>
  </si>
  <si>
    <t>Zm00001eb072400</t>
  </si>
  <si>
    <t>Zm00001eb072410</t>
  </si>
  <si>
    <t>Zm00001eb072420</t>
  </si>
  <si>
    <t>Zm00001eb072430</t>
  </si>
  <si>
    <t>Zm00001eb072440</t>
  </si>
  <si>
    <t>Zm00001eb072460</t>
  </si>
  <si>
    <t>Zm00001eb072470</t>
  </si>
  <si>
    <t>Zm00001eb072480</t>
  </si>
  <si>
    <t>Zm00001eb072510</t>
  </si>
  <si>
    <t>Zm00001eb072520</t>
  </si>
  <si>
    <t>Zm00001eb072530</t>
  </si>
  <si>
    <t>Zm00001eb072540</t>
  </si>
  <si>
    <t>Zm00001eb072550</t>
  </si>
  <si>
    <t>Zm00001eb072560</t>
  </si>
  <si>
    <t>Zm00001eb072570</t>
  </si>
  <si>
    <t>Zm00001eb072580</t>
  </si>
  <si>
    <t>Zm00001eb072590</t>
  </si>
  <si>
    <t>Zm00001eb072600</t>
  </si>
  <si>
    <t>Zm00001eb072610</t>
  </si>
  <si>
    <t>Zm00001eb072620</t>
  </si>
  <si>
    <t>Zm00001eb072630</t>
  </si>
  <si>
    <t>Zm00001eb072640</t>
  </si>
  <si>
    <t>Zm00001eb072650</t>
  </si>
  <si>
    <t>Zm00001eb072660</t>
  </si>
  <si>
    <t>Zm00001eb072670</t>
  </si>
  <si>
    <t>Zm00001eb072680</t>
  </si>
  <si>
    <t>Zm00001eb072690</t>
  </si>
  <si>
    <t>Zm00001eb072700</t>
  </si>
  <si>
    <t>Zm00001eb072710</t>
  </si>
  <si>
    <t>Zm00001eb072720</t>
  </si>
  <si>
    <t>Zm00001eb072730</t>
  </si>
  <si>
    <t>Zm00001eb072740</t>
  </si>
  <si>
    <t>Zm00001eb072750</t>
  </si>
  <si>
    <t>Zm00001eb072760</t>
  </si>
  <si>
    <t>Zm00001eb072770</t>
  </si>
  <si>
    <t>Zm00001eb072780</t>
  </si>
  <si>
    <t>Zm00001eb072790</t>
  </si>
  <si>
    <t>Zm00001eb072800</t>
  </si>
  <si>
    <t>Zm00001eb072810</t>
  </si>
  <si>
    <t>Zm00001eb072820</t>
  </si>
  <si>
    <t>Zm00001eb072830</t>
  </si>
  <si>
    <t>Zm00001eb072840</t>
  </si>
  <si>
    <t>Zm00001eb072850</t>
  </si>
  <si>
    <t>Zm00001eb072860</t>
  </si>
  <si>
    <t>Zm00001eb072870</t>
  </si>
  <si>
    <t>Zm00001eb072880</t>
  </si>
  <si>
    <t>Zm00001eb072890</t>
  </si>
  <si>
    <t>Zm00001eb072900</t>
  </si>
  <si>
    <t>Zm00001eb072910</t>
  </si>
  <si>
    <t>Zm00001eb072920</t>
  </si>
  <si>
    <t>Zm00001eb072940</t>
  </si>
  <si>
    <t>Zm00001eb072950</t>
  </si>
  <si>
    <t>Zm00001eb072960</t>
  </si>
  <si>
    <t>Zm00001eb072970</t>
  </si>
  <si>
    <t>Zm00001eb072980</t>
  </si>
  <si>
    <t>Zm00001eb072990</t>
  </si>
  <si>
    <t>Zm00001eb073000</t>
  </si>
  <si>
    <t>Zm00001eb073010</t>
  </si>
  <si>
    <t>Zm00001eb073030</t>
  </si>
  <si>
    <t>Zm00001eb073040</t>
  </si>
  <si>
    <t>Zm00001eb073050</t>
  </si>
  <si>
    <t>Zm00001eb073060</t>
  </si>
  <si>
    <t>Zm00001eb073070</t>
  </si>
  <si>
    <t>Zm00001eb073080</t>
  </si>
  <si>
    <t>Zm00001eb073090</t>
  </si>
  <si>
    <t>Zm00001eb073100</t>
  </si>
  <si>
    <t>Zm00001eb073110</t>
  </si>
  <si>
    <t>Zm00001eb073120</t>
  </si>
  <si>
    <t>Zm00001eb073130</t>
  </si>
  <si>
    <t>Zm00001eb073140</t>
  </si>
  <si>
    <t>Zm00001eb073150</t>
  </si>
  <si>
    <t>Zm00001eb073170</t>
  </si>
  <si>
    <t>Zm00001eb073180</t>
  </si>
  <si>
    <t>Zm00001eb073190</t>
  </si>
  <si>
    <t>Zm00001eb073200</t>
  </si>
  <si>
    <t>Zm00001eb073210</t>
  </si>
  <si>
    <t>Zm00001eb073220</t>
  </si>
  <si>
    <t>Zm00001eb073240</t>
  </si>
  <si>
    <t>Zm00001eb073250</t>
  </si>
  <si>
    <t>Zm00001eb073260</t>
  </si>
  <si>
    <t>Zm00001eb073270</t>
  </si>
  <si>
    <t>Zm00001eb073280</t>
  </si>
  <si>
    <t>Zm00001eb073290</t>
  </si>
  <si>
    <t>Zm00001eb073300</t>
  </si>
  <si>
    <t>Zm00001eb073310</t>
  </si>
  <si>
    <t>Zm00001eb073330</t>
  </si>
  <si>
    <t>Zm00001eb073340</t>
  </si>
  <si>
    <t>Zm00001eb073350</t>
  </si>
  <si>
    <t>Zm00001eb073360</t>
  </si>
  <si>
    <t>Zm00001eb073370</t>
  </si>
  <si>
    <t>Zm00001eb073390</t>
  </si>
  <si>
    <t>Zm00001eb073400</t>
  </si>
  <si>
    <t>Zm00001eb073410</t>
  </si>
  <si>
    <t>Zm00001eb073420</t>
  </si>
  <si>
    <t>Zm00001eb073430</t>
  </si>
  <si>
    <t>Zm00001eb073440</t>
  </si>
  <si>
    <t>Zm00001eb073460</t>
  </si>
  <si>
    <t>Zm00001eb073470</t>
  </si>
  <si>
    <t>Zm00001eb073480</t>
  </si>
  <si>
    <t>Zm00001eb073490</t>
  </si>
  <si>
    <t>Zm00001eb073500</t>
  </si>
  <si>
    <t>Zm00001eb073510</t>
  </si>
  <si>
    <t>Zm00001eb073520</t>
  </si>
  <si>
    <t>Zm00001eb073530</t>
  </si>
  <si>
    <t>Zm00001eb073540</t>
  </si>
  <si>
    <t>Zm00001eb073550</t>
  </si>
  <si>
    <t>Zm00001eb073560</t>
  </si>
  <si>
    <t>Zm00001eb073580</t>
  </si>
  <si>
    <t>Zm00001eb073590</t>
  </si>
  <si>
    <t>Zm00001eb073600</t>
  </si>
  <si>
    <t>Zm00001eb073610</t>
  </si>
  <si>
    <t>Zm00001eb073620</t>
  </si>
  <si>
    <t>Zm00001eb073630</t>
  </si>
  <si>
    <t>Zm00001eb073640</t>
  </si>
  <si>
    <t>Zm00001eb073650</t>
  </si>
  <si>
    <t>Zm00001eb073660</t>
  </si>
  <si>
    <t>Zm00001eb073670</t>
  </si>
  <si>
    <t>Zm00001eb073680</t>
  </si>
  <si>
    <t>Zm00001eb073690</t>
  </si>
  <si>
    <t>Zm00001eb073700</t>
  </si>
  <si>
    <t>Zm00001eb073710</t>
  </si>
  <si>
    <t>Zm00001eb073720</t>
  </si>
  <si>
    <t>Zm00001eb073730</t>
  </si>
  <si>
    <t>Zm00001eb073740</t>
  </si>
  <si>
    <t>Zm00001eb073750</t>
  </si>
  <si>
    <t>Zm00001eb073760</t>
  </si>
  <si>
    <t>Zm00001eb073770</t>
  </si>
  <si>
    <t>Zm00001eb073780</t>
  </si>
  <si>
    <t>Zm00001eb073790</t>
  </si>
  <si>
    <t>Zm00001eb073810</t>
  </si>
  <si>
    <t>Zm00001eb073820</t>
  </si>
  <si>
    <t>Zm00001eb073830</t>
  </si>
  <si>
    <t>Zm00001eb073840</t>
  </si>
  <si>
    <t>Zm00001eb073850</t>
  </si>
  <si>
    <t>Zm00001eb073860</t>
  </si>
  <si>
    <t>Zm00001eb073870</t>
  </si>
  <si>
    <t>Zm00001eb073880</t>
  </si>
  <si>
    <t>Zm00001eb073900</t>
  </si>
  <si>
    <t>Zm00001eb073910</t>
  </si>
  <si>
    <t>Zm00001eb073920</t>
  </si>
  <si>
    <t>Zm00001eb073930</t>
  </si>
  <si>
    <t>Zm00001eb073940</t>
  </si>
  <si>
    <t>Zm00001eb073960</t>
  </si>
  <si>
    <t>Zm00001eb073970</t>
  </si>
  <si>
    <t>Zm00001eb073980</t>
  </si>
  <si>
    <t>Zm00001eb073990</t>
  </si>
  <si>
    <t>Zm00001eb074000</t>
  </si>
  <si>
    <t>Zm00001eb074010</t>
  </si>
  <si>
    <t>Zm00001eb074020</t>
  </si>
  <si>
    <t>Zm00001eb074030</t>
  </si>
  <si>
    <t>Zm00001eb074040</t>
  </si>
  <si>
    <t>Zm00001eb074050</t>
  </si>
  <si>
    <t>Zm00001eb074060</t>
  </si>
  <si>
    <t>Zm00001eb074070</t>
  </si>
  <si>
    <t>Zm00001eb074080</t>
  </si>
  <si>
    <t>Zm00001eb074090</t>
  </si>
  <si>
    <t>Zm00001eb074100</t>
  </si>
  <si>
    <t>Zm00001eb074110</t>
  </si>
  <si>
    <t>Zm00001eb074120</t>
  </si>
  <si>
    <t>Zm00001eb074130</t>
  </si>
  <si>
    <t>Zm00001eb074140</t>
  </si>
  <si>
    <t>Zm00001eb074150</t>
  </si>
  <si>
    <t>Zm00001eb074160</t>
  </si>
  <si>
    <t>Zm00001eb074170</t>
  </si>
  <si>
    <t>Zm00001eb074180</t>
  </si>
  <si>
    <t>Zm00001eb074190</t>
  </si>
  <si>
    <t>Zm00001eb074200</t>
  </si>
  <si>
    <t>Zm00001eb074210</t>
  </si>
  <si>
    <t>Zm00001eb074220</t>
  </si>
  <si>
    <t>Zm00001eb074230</t>
  </si>
  <si>
    <t>Zm00001eb074240</t>
  </si>
  <si>
    <t>Zm00001eb074270</t>
  </si>
  <si>
    <t>Zm00001eb074280</t>
  </si>
  <si>
    <t>Zm00001eb074290</t>
  </si>
  <si>
    <t>Zm00001eb074300</t>
  </si>
  <si>
    <t>Zm00001eb074310</t>
  </si>
  <si>
    <t>Zm00001eb074320</t>
  </si>
  <si>
    <t>Zm00001eb074330</t>
  </si>
  <si>
    <t>Zm00001eb074340</t>
  </si>
  <si>
    <t>Zm00001eb074350</t>
  </si>
  <si>
    <t>Zm00001eb074360</t>
  </si>
  <si>
    <t>Zm00001eb074370</t>
  </si>
  <si>
    <t>Zm00001eb074380</t>
  </si>
  <si>
    <t>Zm00001eb074390</t>
  </si>
  <si>
    <t>Zm00001eb074400</t>
  </si>
  <si>
    <t>Zm00001eb074410</t>
  </si>
  <si>
    <t>Zm00001eb074420</t>
  </si>
  <si>
    <t>Zm00001eb074430</t>
  </si>
  <si>
    <t>Zm00001eb074440</t>
  </si>
  <si>
    <t>Zm00001eb074450</t>
  </si>
  <si>
    <t>Zm00001eb074460</t>
  </si>
  <si>
    <t>Zm00001eb074470</t>
  </si>
  <si>
    <t>Zm00001eb074480</t>
  </si>
  <si>
    <t>Zm00001eb074490</t>
  </si>
  <si>
    <t>Zm00001eb074500</t>
  </si>
  <si>
    <t>Zm00001eb074510</t>
  </si>
  <si>
    <t>Zm00001eb074520</t>
  </si>
  <si>
    <t>Zm00001eb074530</t>
  </si>
  <si>
    <t>Zm00001eb074540</t>
  </si>
  <si>
    <t>Zm00001eb074550</t>
  </si>
  <si>
    <t>Zm00001eb074560</t>
  </si>
  <si>
    <t>Zm00001eb074570</t>
  </si>
  <si>
    <t>Zm00001eb074580</t>
  </si>
  <si>
    <t>Zm00001eb074590</t>
  </si>
  <si>
    <t>Zm00001eb074600</t>
  </si>
  <si>
    <t>Zm00001eb074610</t>
  </si>
  <si>
    <t>Zm00001eb074620</t>
  </si>
  <si>
    <t>Zm00001eb074640</t>
  </si>
  <si>
    <t>Zm00001eb074650</t>
  </si>
  <si>
    <t>Zm00001eb074660</t>
  </si>
  <si>
    <t>Zm00001eb074680</t>
  </si>
  <si>
    <t>Zm00001eb074690</t>
  </si>
  <si>
    <t>Zm00001eb074700</t>
  </si>
  <si>
    <t>Zm00001eb074710</t>
  </si>
  <si>
    <t>Zm00001eb074720</t>
  </si>
  <si>
    <t>Zm00001eb074730</t>
  </si>
  <si>
    <t>Zm00001eb074740</t>
  </si>
  <si>
    <t>Zm00001eb074750</t>
  </si>
  <si>
    <t>Zm00001eb074760</t>
  </si>
  <si>
    <t>Zm00001eb074770</t>
  </si>
  <si>
    <t>Zm00001eb074780</t>
  </si>
  <si>
    <t>Zm00001eb074790</t>
  </si>
  <si>
    <t>Zm00001eb074810</t>
  </si>
  <si>
    <t>Zm00001eb074820</t>
  </si>
  <si>
    <t>Zm00001eb074830</t>
  </si>
  <si>
    <t>Zm00001eb074840</t>
  </si>
  <si>
    <t>Zm00001eb074850</t>
  </si>
  <si>
    <t>Zm00001eb074870</t>
  </si>
  <si>
    <t>Zm00001eb074880</t>
  </si>
  <si>
    <t>Zm00001eb074890</t>
  </si>
  <si>
    <t>Zm00001eb074900</t>
  </si>
  <si>
    <t>Zm00001eb074910</t>
  </si>
  <si>
    <t>Zm00001eb074930</t>
  </si>
  <si>
    <t>Zm00001eb074940</t>
  </si>
  <si>
    <t>Zm00001eb074950</t>
  </si>
  <si>
    <t>Zm00001eb074960</t>
  </si>
  <si>
    <t>Zm00001eb074970</t>
  </si>
  <si>
    <t>Zm00001eb074980</t>
  </si>
  <si>
    <t>Zm00001eb074990</t>
  </si>
  <si>
    <t>Zm00001eb075000</t>
  </si>
  <si>
    <t>Zm00001eb075010</t>
  </si>
  <si>
    <t>Zm00001eb075030</t>
  </si>
  <si>
    <t>Zm00001eb075040</t>
  </si>
  <si>
    <t>Zm00001eb075050</t>
  </si>
  <si>
    <t>Zm00001eb075060</t>
  </si>
  <si>
    <t>Zm00001eb075070</t>
  </si>
  <si>
    <t>Zm00001eb075080</t>
  </si>
  <si>
    <t>Zm00001eb075090</t>
  </si>
  <si>
    <t>Zm00001eb075100</t>
  </si>
  <si>
    <t>Zm00001eb075110</t>
  </si>
  <si>
    <t>Zm00001eb075120</t>
  </si>
  <si>
    <t>Zm00001eb075130</t>
  </si>
  <si>
    <t>Zm00001eb075140</t>
  </si>
  <si>
    <t>Zm00001eb075150</t>
  </si>
  <si>
    <t>Zm00001eb075160</t>
  </si>
  <si>
    <t>Zm00001eb075170</t>
  </si>
  <si>
    <t>Zm00001eb075190</t>
  </si>
  <si>
    <t>Zm00001eb075200</t>
  </si>
  <si>
    <t>Zm00001eb075210</t>
  </si>
  <si>
    <t>Zm00001eb075230</t>
  </si>
  <si>
    <t>Zm00001eb075240</t>
  </si>
  <si>
    <t>Zm00001eb075250</t>
  </si>
  <si>
    <t>Zm00001eb075270</t>
  </si>
  <si>
    <t>Zm00001eb075290</t>
  </si>
  <si>
    <t>Zm00001eb075300</t>
  </si>
  <si>
    <t>Zm00001eb075310</t>
  </si>
  <si>
    <t>Zm00001eb075320</t>
  </si>
  <si>
    <t>Zm00001eb075330</t>
  </si>
  <si>
    <t>Zm00001eb075340</t>
  </si>
  <si>
    <t>Zm00001eb075350</t>
  </si>
  <si>
    <t>Zm00001eb075360</t>
  </si>
  <si>
    <t>Zm00001eb075370</t>
  </si>
  <si>
    <t>Zm00001eb075380</t>
  </si>
  <si>
    <t>Zm00001eb075390</t>
  </si>
  <si>
    <t>Zm00001eb075400</t>
  </si>
  <si>
    <t>Zm00001eb075410</t>
  </si>
  <si>
    <t>Zm00001eb075420</t>
  </si>
  <si>
    <t>Zm00001eb075450</t>
  </si>
  <si>
    <t>Zm00001eb075460</t>
  </si>
  <si>
    <t>Zm00001eb075470</t>
  </si>
  <si>
    <t>Zm00001eb075480</t>
  </si>
  <si>
    <t>Zm00001eb075490</t>
  </si>
  <si>
    <t>Zm00001eb075500</t>
  </si>
  <si>
    <t>Zm00001eb075510</t>
  </si>
  <si>
    <t>Zm00001eb075520</t>
  </si>
  <si>
    <t>Zm00001eb075530</t>
  </si>
  <si>
    <t>Zm00001eb075540</t>
  </si>
  <si>
    <t>Zm00001eb075550</t>
  </si>
  <si>
    <t>Zm00001eb075560</t>
  </si>
  <si>
    <t>Zm00001eb075570</t>
  </si>
  <si>
    <t>Zm00001eb075580</t>
  </si>
  <si>
    <t>Zm00001eb075590</t>
  </si>
  <si>
    <t>Zm00001eb075600</t>
  </si>
  <si>
    <t>Zm00001eb075610</t>
  </si>
  <si>
    <t>Zm00001eb075620</t>
  </si>
  <si>
    <t>Zm00001eb075630</t>
  </si>
  <si>
    <t>Zm00001eb075640</t>
  </si>
  <si>
    <t>Zm00001eb075650</t>
  </si>
  <si>
    <t>Zm00001eb075660</t>
  </si>
  <si>
    <t>Zm00001eb075670</t>
  </si>
  <si>
    <t>Zm00001eb075700</t>
  </si>
  <si>
    <t>Zm00001eb075710</t>
  </si>
  <si>
    <t>Zm00001eb075720</t>
  </si>
  <si>
    <t>Zm00001eb075730</t>
  </si>
  <si>
    <t>Zm00001eb075740</t>
  </si>
  <si>
    <t>Zm00001eb075750</t>
  </si>
  <si>
    <t>Zm00001eb075760</t>
  </si>
  <si>
    <t>Zm00001eb075770</t>
  </si>
  <si>
    <t>Zm00001eb075780</t>
  </si>
  <si>
    <t>Zm00001eb075800</t>
  </si>
  <si>
    <t>Zm00001eb075810</t>
  </si>
  <si>
    <t>Zm00001eb075820</t>
  </si>
  <si>
    <t>Zm00001eb075830</t>
  </si>
  <si>
    <t>Zm00001eb075840</t>
  </si>
  <si>
    <t>Zm00001eb075850</t>
  </si>
  <si>
    <t>Zm00001eb075900</t>
  </si>
  <si>
    <t>Zm00001eb075910</t>
  </si>
  <si>
    <t>Zm00001eb075920</t>
  </si>
  <si>
    <t>Zm00001eb075930</t>
  </si>
  <si>
    <t>Zm00001eb075940</t>
  </si>
  <si>
    <t>Zm00001eb075960</t>
  </si>
  <si>
    <t>Zm00001eb075970</t>
  </si>
  <si>
    <t>Zm00001eb075980</t>
  </si>
  <si>
    <t>Zm00001eb075990</t>
  </si>
  <si>
    <t>Zm00001eb076010</t>
  </si>
  <si>
    <t>Zm00001eb076020</t>
  </si>
  <si>
    <t>Zm00001eb076030</t>
  </si>
  <si>
    <t>Zm00001eb076040</t>
  </si>
  <si>
    <t>Zm00001eb076050</t>
  </si>
  <si>
    <t>Zm00001eb076060</t>
  </si>
  <si>
    <t>Zm00001eb076070</t>
  </si>
  <si>
    <t>Zm00001eb076080</t>
  </si>
  <si>
    <t>Zm00001eb076090</t>
  </si>
  <si>
    <t>Zm00001eb076100</t>
  </si>
  <si>
    <t>Zm00001eb076110</t>
  </si>
  <si>
    <t>Zm00001eb076120</t>
  </si>
  <si>
    <t>Zm00001eb076130</t>
  </si>
  <si>
    <t>Zm00001eb076140</t>
  </si>
  <si>
    <t>Zm00001eb076150</t>
  </si>
  <si>
    <t>Zm00001eb076160</t>
  </si>
  <si>
    <t>Zm00001eb076170</t>
  </si>
  <si>
    <t>Zm00001eb076180</t>
  </si>
  <si>
    <t>Zm00001eb076190</t>
  </si>
  <si>
    <t>Zm00001eb076200</t>
  </si>
  <si>
    <t>Zm00001eb076210</t>
  </si>
  <si>
    <t>Zm00001eb076220</t>
  </si>
  <si>
    <t>Zm00001eb076230</t>
  </si>
  <si>
    <t>Zm00001eb076240</t>
  </si>
  <si>
    <t>Zm00001eb076250</t>
  </si>
  <si>
    <t>Zm00001eb076260</t>
  </si>
  <si>
    <t>Zm00001eb076270</t>
  </si>
  <si>
    <t>Zm00001eb076280</t>
  </si>
  <si>
    <t>Zm00001eb076290</t>
  </si>
  <si>
    <t>Zm00001eb076300</t>
  </si>
  <si>
    <t>Zm00001eb076310</t>
  </si>
  <si>
    <t>Zm00001eb076320</t>
  </si>
  <si>
    <t>Zm00001eb076340</t>
  </si>
  <si>
    <t>Zm00001eb076350</t>
  </si>
  <si>
    <t>Zm00001eb076360</t>
  </si>
  <si>
    <t>Zm00001eb076370</t>
  </si>
  <si>
    <t>Zm00001eb076380</t>
  </si>
  <si>
    <t>Zm00001eb076390</t>
  </si>
  <si>
    <t>Zm00001eb076400</t>
  </si>
  <si>
    <t>Zm00001eb076410</t>
  </si>
  <si>
    <t>Zm00001eb076420</t>
  </si>
  <si>
    <t>Zm00001eb076440</t>
  </si>
  <si>
    <t>Zm00001eb076450</t>
  </si>
  <si>
    <t>Zm00001eb076460</t>
  </si>
  <si>
    <t>Zm00001eb076470</t>
  </si>
  <si>
    <t>Zm00001eb076480</t>
  </si>
  <si>
    <t>Zm00001eb076490</t>
  </si>
  <si>
    <t>Zm00001eb076500</t>
  </si>
  <si>
    <t>Zm00001eb076510</t>
  </si>
  <si>
    <t>Zm00001eb076520</t>
  </si>
  <si>
    <t>Zm00001eb076530</t>
  </si>
  <si>
    <t>Zm00001eb076540</t>
  </si>
  <si>
    <t>Zm00001eb076550</t>
  </si>
  <si>
    <t>Zm00001eb076560</t>
  </si>
  <si>
    <t>Zm00001eb076570</t>
  </si>
  <si>
    <t>Zm00001eb076580</t>
  </si>
  <si>
    <t>Zm00001eb076590</t>
  </si>
  <si>
    <t>Zm00001eb076600</t>
  </si>
  <si>
    <t>Zm00001eb076610</t>
  </si>
  <si>
    <t>Zm00001eb076630</t>
  </si>
  <si>
    <t>Zm00001eb076640</t>
  </si>
  <si>
    <t>Zm00001eb076650</t>
  </si>
  <si>
    <t>Zm00001eb076660</t>
  </si>
  <si>
    <t>Zm00001eb076670</t>
  </si>
  <si>
    <t>Zm00001eb076680</t>
  </si>
  <si>
    <t>Zm00001eb076690</t>
  </si>
  <si>
    <t>Zm00001eb076700</t>
  </si>
  <si>
    <t>Zm00001eb076710</t>
  </si>
  <si>
    <t>Zm00001eb076720</t>
  </si>
  <si>
    <t>Zm00001eb076730</t>
  </si>
  <si>
    <t>Zm00001eb076740</t>
  </si>
  <si>
    <t>Zm00001eb076750</t>
  </si>
  <si>
    <t>Zm00001eb076760</t>
  </si>
  <si>
    <t>Zm00001eb076770</t>
  </si>
  <si>
    <t>Zm00001eb076780</t>
  </si>
  <si>
    <t>Zm00001eb076790</t>
  </si>
  <si>
    <t>Zm00001eb076800</t>
  </si>
  <si>
    <t>Zm00001eb076810</t>
  </si>
  <si>
    <t>Zm00001eb076820</t>
  </si>
  <si>
    <t>Zm00001eb076830</t>
  </si>
  <si>
    <t>Zm00001eb076840</t>
  </si>
  <si>
    <t>Zm00001eb076850</t>
  </si>
  <si>
    <t>Zm00001eb076870</t>
  </si>
  <si>
    <t>Zm00001eb076880</t>
  </si>
  <si>
    <t>Zm00001eb076890</t>
  </si>
  <si>
    <t>Zm00001eb076900</t>
  </si>
  <si>
    <t>Zm00001eb076910</t>
  </si>
  <si>
    <t>Zm00001eb076920</t>
  </si>
  <si>
    <t>Zm00001eb076930</t>
  </si>
  <si>
    <t>Zm00001eb076940</t>
  </si>
  <si>
    <t>Zm00001eb076950</t>
  </si>
  <si>
    <t>Zm00001eb076960</t>
  </si>
  <si>
    <t>Zm00001eb076970</t>
  </si>
  <si>
    <t>Zm00001eb076980</t>
  </si>
  <si>
    <t>Zm00001eb076990</t>
  </si>
  <si>
    <t>Zm00001eb077000</t>
  </si>
  <si>
    <t>Zm00001eb077010</t>
  </si>
  <si>
    <t>Zm00001eb077030</t>
  </si>
  <si>
    <t>Zm00001eb077040</t>
  </si>
  <si>
    <t>Zm00001eb077050</t>
  </si>
  <si>
    <t>Zm00001eb077060</t>
  </si>
  <si>
    <t>Zm00001eb077070</t>
  </si>
  <si>
    <t>Zm00001eb077080</t>
  </si>
  <si>
    <t>Zm00001eb077090</t>
  </si>
  <si>
    <t>Zm00001eb077100</t>
  </si>
  <si>
    <t>Zm00001eb077110</t>
  </si>
  <si>
    <t>Zm00001eb077120</t>
  </si>
  <si>
    <t>Zm00001eb077130</t>
  </si>
  <si>
    <t>Zm00001eb077140</t>
  </si>
  <si>
    <t>Zm00001eb077150</t>
  </si>
  <si>
    <t>Zm00001eb077160</t>
  </si>
  <si>
    <t>Zm00001eb077170</t>
  </si>
  <si>
    <t>Zm00001eb077180</t>
  </si>
  <si>
    <t>Zm00001eb077200</t>
  </si>
  <si>
    <t>Zm00001eb077210</t>
  </si>
  <si>
    <t>Zm00001eb077220</t>
  </si>
  <si>
    <t>Zm00001eb077230</t>
  </si>
  <si>
    <t>Zm00001eb077240</t>
  </si>
  <si>
    <t>Zm00001eb077250</t>
  </si>
  <si>
    <t>Zm00001eb077260</t>
  </si>
  <si>
    <t>Zm00001eb077270</t>
  </si>
  <si>
    <t>Zm00001eb077280</t>
  </si>
  <si>
    <t>Zm00001eb077290</t>
  </si>
  <si>
    <t>Zm00001eb077300</t>
  </si>
  <si>
    <t>Zm00001eb077310</t>
  </si>
  <si>
    <t>Zm00001eb077320</t>
  </si>
  <si>
    <t>Zm00001eb077330</t>
  </si>
  <si>
    <t>Zm00001eb077340</t>
  </si>
  <si>
    <t>Zm00001eb077350</t>
  </si>
  <si>
    <t>Zm00001eb077360</t>
  </si>
  <si>
    <t>Zm00001eb077370</t>
  </si>
  <si>
    <t>Zm00001eb077380</t>
  </si>
  <si>
    <t>Zm00001eb077390</t>
  </si>
  <si>
    <t>Zm00001eb077400</t>
  </si>
  <si>
    <t>Zm00001eb077410</t>
  </si>
  <si>
    <t>Zm00001eb077420</t>
  </si>
  <si>
    <t>Zm00001eb077430</t>
  </si>
  <si>
    <t>Zm00001eb077440</t>
  </si>
  <si>
    <t>Zm00001eb077450</t>
  </si>
  <si>
    <t>Zm00001eb077470</t>
  </si>
  <si>
    <t>Zm00001eb077480</t>
  </si>
  <si>
    <t>Zm00001eb077490</t>
  </si>
  <si>
    <t>Zm00001eb077500</t>
  </si>
  <si>
    <t>Zm00001eb077510</t>
  </si>
  <si>
    <t>Zm00001eb077520</t>
  </si>
  <si>
    <t>Zm00001eb077530</t>
  </si>
  <si>
    <t>Zm00001eb077540</t>
  </si>
  <si>
    <t>Zm00001eb077550</t>
  </si>
  <si>
    <t>Zm00001eb077560</t>
  </si>
  <si>
    <t>Zm00001eb077570</t>
  </si>
  <si>
    <t>Zm00001eb077580</t>
  </si>
  <si>
    <t>Zm00001eb077600</t>
  </si>
  <si>
    <t>Zm00001eb077610</t>
  </si>
  <si>
    <t>Zm00001eb077630</t>
  </si>
  <si>
    <t>Zm00001eb077640</t>
  </si>
  <si>
    <t>Zm00001eb077650</t>
  </si>
  <si>
    <t>Zm00001eb077660</t>
  </si>
  <si>
    <t>Zm00001eb077670</t>
  </si>
  <si>
    <t>Zm00001eb077700</t>
  </si>
  <si>
    <t>Zm00001eb077710</t>
  </si>
  <si>
    <t>Zm00001eb077720</t>
  </si>
  <si>
    <t>Zm00001eb077740</t>
  </si>
  <si>
    <t>Zm00001eb077750</t>
  </si>
  <si>
    <t>Zm00001eb077760</t>
  </si>
  <si>
    <t>Zm00001eb077770</t>
  </si>
  <si>
    <t>Zm00001eb077780</t>
  </si>
  <si>
    <t>Zm00001eb077790</t>
  </si>
  <si>
    <t>Zm00001eb077800</t>
  </si>
  <si>
    <t>Zm00001eb077810</t>
  </si>
  <si>
    <t>Zm00001eb077820</t>
  </si>
  <si>
    <t>Zm00001eb077830</t>
  </si>
  <si>
    <t>Zm00001eb077840</t>
  </si>
  <si>
    <t>Zm00001eb077850</t>
  </si>
  <si>
    <t>Zm00001eb077860</t>
  </si>
  <si>
    <t>Zm00001eb077870</t>
  </si>
  <si>
    <t>Zm00001eb077880</t>
  </si>
  <si>
    <t>Zm00001eb077890</t>
  </si>
  <si>
    <t>Zm00001eb077900</t>
  </si>
  <si>
    <t>Zm00001eb077910</t>
  </si>
  <si>
    <t>Zm00001eb077920</t>
  </si>
  <si>
    <t>Zm00001eb077930</t>
  </si>
  <si>
    <t>Zm00001eb077940</t>
  </si>
  <si>
    <t>Zm00001eb077950</t>
  </si>
  <si>
    <t>Zm00001eb077960</t>
  </si>
  <si>
    <t>Zm00001eb077980</t>
  </si>
  <si>
    <t>Zm00001eb077990</t>
  </si>
  <si>
    <t>Zm00001eb078000</t>
  </si>
  <si>
    <t>Zm00001eb078010</t>
  </si>
  <si>
    <t>Zm00001eb078030</t>
  </si>
  <si>
    <t>Zm00001eb078040</t>
  </si>
  <si>
    <t>Zm00001eb078050</t>
  </si>
  <si>
    <t>Zm00001eb078060</t>
  </si>
  <si>
    <t>Zm00001eb078070</t>
  </si>
  <si>
    <t>Zm00001eb078080</t>
  </si>
  <si>
    <t>Zm00001eb078090</t>
  </si>
  <si>
    <t>Zm00001eb078100</t>
  </si>
  <si>
    <t>Zm00001eb078110</t>
  </si>
  <si>
    <t>Zm00001eb078120</t>
  </si>
  <si>
    <t>Zm00001eb078130</t>
  </si>
  <si>
    <t>Zm00001eb078140</t>
  </si>
  <si>
    <t>Zm00001eb078150</t>
  </si>
  <si>
    <t>Zm00001eb078160</t>
  </si>
  <si>
    <t>Zm00001eb078170</t>
  </si>
  <si>
    <t>Zm00001eb078190</t>
  </si>
  <si>
    <t>Zm00001eb078200</t>
  </si>
  <si>
    <t>Zm00001eb078210</t>
  </si>
  <si>
    <t>Zm00001eb078220</t>
  </si>
  <si>
    <t>Zm00001eb078230</t>
  </si>
  <si>
    <t>Zm00001eb078240</t>
  </si>
  <si>
    <t>Zm00001eb078250</t>
  </si>
  <si>
    <t>Zm00001eb078280</t>
  </si>
  <si>
    <t>Zm00001eb078290</t>
  </si>
  <si>
    <t>Zm00001eb078300</t>
  </si>
  <si>
    <t>Zm00001eb078320</t>
  </si>
  <si>
    <t>Zm00001eb078330</t>
  </si>
  <si>
    <t>Zm00001eb078340</t>
  </si>
  <si>
    <t>Zm00001eb078350</t>
  </si>
  <si>
    <t>Zm00001eb078360</t>
  </si>
  <si>
    <t>Zm00001eb078370</t>
  </si>
  <si>
    <t>Zm00001eb078380</t>
  </si>
  <si>
    <t>Zm00001eb078390</t>
  </si>
  <si>
    <t>Zm00001eb078400</t>
  </si>
  <si>
    <t>Zm00001eb078410</t>
  </si>
  <si>
    <t>Zm00001eb078420</t>
  </si>
  <si>
    <t>Zm00001eb078430</t>
  </si>
  <si>
    <t>Zm00001eb078440</t>
  </si>
  <si>
    <t>Zm00001eb078450</t>
  </si>
  <si>
    <t>Zm00001eb078460</t>
  </si>
  <si>
    <t>Zm00001eb078470</t>
  </si>
  <si>
    <t>Zm00001eb078480</t>
  </si>
  <si>
    <t>Zm00001eb078490</t>
  </si>
  <si>
    <t>Zm00001eb078500</t>
  </si>
  <si>
    <t>Zm00001eb078510</t>
  </si>
  <si>
    <t>Zm00001eb078520</t>
  </si>
  <si>
    <t>Zm00001eb078530</t>
  </si>
  <si>
    <t>Zm00001eb078540</t>
  </si>
  <si>
    <t>Zm00001eb078550</t>
  </si>
  <si>
    <t>Zm00001eb078560</t>
  </si>
  <si>
    <t>Zm00001eb078570</t>
  </si>
  <si>
    <t>Zm00001eb078580</t>
  </si>
  <si>
    <t>Zm00001eb078590</t>
  </si>
  <si>
    <t>Zm00001eb078600</t>
  </si>
  <si>
    <t>Zm00001eb078620</t>
  </si>
  <si>
    <t>Zm00001eb078630</t>
  </si>
  <si>
    <t>Zm00001eb078640</t>
  </si>
  <si>
    <t>Zm00001eb078650</t>
  </si>
  <si>
    <t>Zm00001eb078660</t>
  </si>
  <si>
    <t>Zm00001eb078670</t>
  </si>
  <si>
    <t>Zm00001eb078680</t>
  </si>
  <si>
    <t>Zm00001eb078690</t>
  </si>
  <si>
    <t>Zm00001eb078700</t>
  </si>
  <si>
    <t>Zm00001eb078710</t>
  </si>
  <si>
    <t>Zm00001eb078720</t>
  </si>
  <si>
    <t>Zm00001eb078730</t>
  </si>
  <si>
    <t>Zm00001eb078740</t>
  </si>
  <si>
    <t>Zm00001eb078750</t>
  </si>
  <si>
    <t>Zm00001eb078760</t>
  </si>
  <si>
    <t>Zm00001eb078770</t>
  </si>
  <si>
    <t>Zm00001eb078780</t>
  </si>
  <si>
    <t>Zm00001eb078790</t>
  </si>
  <si>
    <t>Zm00001eb078800</t>
  </si>
  <si>
    <t>Zm00001eb078810</t>
  </si>
  <si>
    <t>Zm00001eb078820</t>
  </si>
  <si>
    <t>Zm00001eb078830</t>
  </si>
  <si>
    <t>Zm00001eb078840</t>
  </si>
  <si>
    <t>Zm00001eb078850</t>
  </si>
  <si>
    <t>Zm00001eb078860</t>
  </si>
  <si>
    <t>Zm00001eb078870</t>
  </si>
  <si>
    <t>Zm00001eb078880</t>
  </si>
  <si>
    <t>Zm00001eb078890</t>
  </si>
  <si>
    <t>Zm00001eb078900</t>
  </si>
  <si>
    <t>Zm00001eb078910</t>
  </si>
  <si>
    <t>Zm00001eb078920</t>
  </si>
  <si>
    <t>Zm00001eb078930</t>
  </si>
  <si>
    <t>Zm00001eb078940</t>
  </si>
  <si>
    <t>Zm00001eb078950</t>
  </si>
  <si>
    <t>Zm00001eb078960</t>
  </si>
  <si>
    <t>Zm00001eb078970</t>
  </si>
  <si>
    <t>Zm00001eb078980</t>
  </si>
  <si>
    <t>Zm00001eb078990</t>
  </si>
  <si>
    <t>Zm00001eb079000</t>
  </si>
  <si>
    <t>Zm00001eb079010</t>
  </si>
  <si>
    <t>Zm00001eb079030</t>
  </si>
  <si>
    <t>Zm00001eb079040</t>
  </si>
  <si>
    <t>Zm00001eb079050</t>
  </si>
  <si>
    <t>Zm00001eb079060</t>
  </si>
  <si>
    <t>Zm00001eb079080</t>
  </si>
  <si>
    <t>Zm00001eb079090</t>
  </si>
  <si>
    <t>Zm00001eb079100</t>
  </si>
  <si>
    <t>Zm00001eb079110</t>
  </si>
  <si>
    <t>Zm00001eb079130</t>
  </si>
  <si>
    <t>Zm00001eb079150</t>
  </si>
  <si>
    <t>Zm00001eb079160</t>
  </si>
  <si>
    <t>Zm00001eb079170</t>
  </si>
  <si>
    <t>Zm00001eb079180</t>
  </si>
  <si>
    <t>Zm00001eb079190</t>
  </si>
  <si>
    <t>Zm00001eb079200</t>
  </si>
  <si>
    <t>Zm00001eb079210</t>
  </si>
  <si>
    <t>Zm00001eb079220</t>
  </si>
  <si>
    <t>Zm00001eb079230</t>
  </si>
  <si>
    <t>Zm00001eb079260</t>
  </si>
  <si>
    <t>Zm00001eb079270</t>
  </si>
  <si>
    <t>Zm00001eb079280</t>
  </si>
  <si>
    <t>Zm00001eb079290</t>
  </si>
  <si>
    <t>Zm00001eb079300</t>
  </si>
  <si>
    <t>Zm00001eb079310</t>
  </si>
  <si>
    <t>Zm00001eb079320</t>
  </si>
  <si>
    <t>Zm00001eb079330</t>
  </si>
  <si>
    <t>Zm00001eb079340</t>
  </si>
  <si>
    <t>Zm00001eb079360</t>
  </si>
  <si>
    <t>Zm00001eb079370</t>
  </si>
  <si>
    <t>Zm00001eb079380</t>
  </si>
  <si>
    <t>Zm00001eb079390</t>
  </si>
  <si>
    <t>Zm00001eb079410</t>
  </si>
  <si>
    <t>Zm00001eb079420</t>
  </si>
  <si>
    <t>Zm00001eb079430</t>
  </si>
  <si>
    <t>Zm00001eb079440</t>
  </si>
  <si>
    <t>Zm00001eb079450</t>
  </si>
  <si>
    <t>Zm00001eb079460</t>
  </si>
  <si>
    <t>Zm00001eb079470</t>
  </si>
  <si>
    <t>Zm00001eb079480</t>
  </si>
  <si>
    <t>Zm00001eb079490</t>
  </si>
  <si>
    <t>Zm00001eb079500</t>
  </si>
  <si>
    <t>Zm00001eb079510</t>
  </si>
  <si>
    <t>Zm00001eb079520</t>
  </si>
  <si>
    <t>Zm00001eb079530</t>
  </si>
  <si>
    <t>Zm00001eb079540</t>
  </si>
  <si>
    <t>Zm00001eb079550</t>
  </si>
  <si>
    <t>Zm00001eb079560</t>
  </si>
  <si>
    <t>Zm00001eb079570</t>
  </si>
  <si>
    <t>Zm00001eb079580</t>
  </si>
  <si>
    <t>Zm00001eb079590</t>
  </si>
  <si>
    <t>Zm00001eb079610</t>
  </si>
  <si>
    <t>Zm00001eb079620</t>
  </si>
  <si>
    <t>Zm00001eb079630</t>
  </si>
  <si>
    <t>Zm00001eb079640</t>
  </si>
  <si>
    <t>Zm00001eb079650</t>
  </si>
  <si>
    <t>Zm00001eb079660</t>
  </si>
  <si>
    <t>Zm00001eb079670</t>
  </si>
  <si>
    <t>Zm00001eb079680</t>
  </si>
  <si>
    <t>Zm00001eb079690</t>
  </si>
  <si>
    <t>Zm00001eb079700</t>
  </si>
  <si>
    <t>Zm00001eb079710</t>
  </si>
  <si>
    <t>Zm00001eb079720</t>
  </si>
  <si>
    <t>Zm00001eb079730</t>
  </si>
  <si>
    <t>Zm00001eb079740</t>
  </si>
  <si>
    <t>Zm00001eb079750</t>
  </si>
  <si>
    <t>Zm00001eb079760</t>
  </si>
  <si>
    <t>Zm00001eb079770</t>
  </si>
  <si>
    <t>Zm00001eb079780</t>
  </si>
  <si>
    <t>Zm00001eb079790</t>
  </si>
  <si>
    <t>Zm00001eb079800</t>
  </si>
  <si>
    <t>Zm00001eb079820</t>
  </si>
  <si>
    <t>Zm00001eb079840</t>
  </si>
  <si>
    <t>Zm00001eb079830</t>
  </si>
  <si>
    <t>Zm00001eb079850</t>
  </si>
  <si>
    <t>Zm00001eb079860</t>
  </si>
  <si>
    <t>Zm00001eb079870</t>
  </si>
  <si>
    <t>Zm00001eb079890</t>
  </si>
  <si>
    <t>Zm00001eb079900</t>
  </si>
  <si>
    <t>Zm00001eb079910</t>
  </si>
  <si>
    <t>Zm00001eb079920</t>
  </si>
  <si>
    <t>Zm00001eb079930</t>
  </si>
  <si>
    <t>Zm00001eb079940</t>
  </si>
  <si>
    <t>Zm00001eb079950</t>
  </si>
  <si>
    <t>Zm00001eb079960</t>
  </si>
  <si>
    <t>Zm00001eb079970</t>
  </si>
  <si>
    <t>Zm00001eb079980</t>
  </si>
  <si>
    <t>Zm00001eb079990</t>
  </si>
  <si>
    <t>Zm00001eb080010</t>
  </si>
  <si>
    <t>Zm00001eb080020</t>
  </si>
  <si>
    <t>Zm00001eb080030</t>
  </si>
  <si>
    <t>Zm00001eb080050</t>
  </si>
  <si>
    <t>Zm00001eb080060</t>
  </si>
  <si>
    <t>Zm00001eb080070</t>
  </si>
  <si>
    <t>Zm00001eb080080</t>
  </si>
  <si>
    <t>Zm00001eb080090</t>
  </si>
  <si>
    <t>Zm00001eb080100</t>
  </si>
  <si>
    <t>Zm00001eb080110</t>
  </si>
  <si>
    <t>Zm00001eb080120</t>
  </si>
  <si>
    <t>Zm00001eb080130</t>
  </si>
  <si>
    <t>Zm00001eb080140</t>
  </si>
  <si>
    <t>Zm00001eb080150</t>
  </si>
  <si>
    <t>Zm00001eb080160</t>
  </si>
  <si>
    <t>Zm00001eb080170</t>
  </si>
  <si>
    <t>Zm00001eb080180</t>
  </si>
  <si>
    <t>Zm00001eb080210</t>
  </si>
  <si>
    <t>Zm00001eb080220</t>
  </si>
  <si>
    <t>Zm00001eb080230</t>
  </si>
  <si>
    <t>Zm00001eb080240</t>
  </si>
  <si>
    <t>Zm00001eb080250</t>
  </si>
  <si>
    <t>Zm00001eb080260</t>
  </si>
  <si>
    <t>Zm00001eb080270</t>
  </si>
  <si>
    <t>Zm00001eb080280</t>
  </si>
  <si>
    <t>Zm00001eb080290</t>
  </si>
  <si>
    <t>Zm00001eb080300</t>
  </si>
  <si>
    <t>Zm00001eb080310</t>
  </si>
  <si>
    <t>Zm00001eb080320</t>
  </si>
  <si>
    <t>Zm00001eb080340</t>
  </si>
  <si>
    <t>Zm00001eb080350</t>
  </si>
  <si>
    <t>Zm00001eb080360</t>
  </si>
  <si>
    <t>Zm00001eb080370</t>
  </si>
  <si>
    <t>Zm00001eb080380</t>
  </si>
  <si>
    <t>Zm00001eb080390</t>
  </si>
  <si>
    <t>Zm00001eb080400</t>
  </si>
  <si>
    <t>Zm00001eb080410</t>
  </si>
  <si>
    <t>Zm00001eb080420</t>
  </si>
  <si>
    <t>Zm00001eb080440</t>
  </si>
  <si>
    <t>Zm00001eb080450</t>
  </si>
  <si>
    <t>Zm00001eb080460</t>
  </si>
  <si>
    <t>Zm00001eb080470</t>
  </si>
  <si>
    <t>Zm00001eb080480</t>
  </si>
  <si>
    <t>Zm00001eb080490</t>
  </si>
  <si>
    <t>Zm00001eb080500</t>
  </si>
  <si>
    <t>Zm00001eb080510</t>
  </si>
  <si>
    <t>Zm00001eb080520</t>
  </si>
  <si>
    <t>Zm00001eb080530</t>
  </si>
  <si>
    <t>Zm00001eb080540</t>
  </si>
  <si>
    <t>Zm00001eb080550</t>
  </si>
  <si>
    <t>Zm00001eb080560</t>
  </si>
  <si>
    <t>Zm00001eb080570</t>
  </si>
  <si>
    <t>Zm00001eb080580</t>
  </si>
  <si>
    <t>Zm00001eb080590</t>
  </si>
  <si>
    <t>Zm00001eb080600</t>
  </si>
  <si>
    <t>Zm00001eb080610</t>
  </si>
  <si>
    <t>Zm00001eb080620</t>
  </si>
  <si>
    <t>Zm00001eb080640</t>
  </si>
  <si>
    <t>Zm00001eb080650</t>
  </si>
  <si>
    <t>Zm00001eb080660</t>
  </si>
  <si>
    <t>Zm00001eb080670</t>
  </si>
  <si>
    <t>Zm00001eb080680</t>
  </si>
  <si>
    <t>Zm00001eb080690</t>
  </si>
  <si>
    <t>Zm00001eb080700</t>
  </si>
  <si>
    <t>Zm00001eb080710</t>
  </si>
  <si>
    <t>Zm00001eb080720</t>
  </si>
  <si>
    <t>Zm00001eb080730</t>
  </si>
  <si>
    <t>Zm00001eb080740</t>
  </si>
  <si>
    <t>Zm00001eb080750</t>
  </si>
  <si>
    <t>Zm00001eb080760</t>
  </si>
  <si>
    <t>Zm00001eb080770</t>
  </si>
  <si>
    <t>Zm00001eb080780</t>
  </si>
  <si>
    <t>Zm00001eb080790</t>
  </si>
  <si>
    <t>Zm00001eb080800</t>
  </si>
  <si>
    <t>Zm00001eb080810</t>
  </si>
  <si>
    <t>Zm00001eb080820</t>
  </si>
  <si>
    <t>Zm00001eb080830</t>
  </si>
  <si>
    <t>Zm00001eb080840</t>
  </si>
  <si>
    <t>Zm00001eb080850</t>
  </si>
  <si>
    <t>Zm00001eb080860</t>
  </si>
  <si>
    <t>Zm00001eb080870</t>
  </si>
  <si>
    <t>Zm00001eb080880</t>
  </si>
  <si>
    <t>Zm00001eb080890</t>
  </si>
  <si>
    <t>Zm00001eb080910</t>
  </si>
  <si>
    <t>Zm00001eb080920</t>
  </si>
  <si>
    <t>Zm00001eb080930</t>
  </si>
  <si>
    <t>Zm00001eb080940</t>
  </si>
  <si>
    <t>Zm00001eb080950</t>
  </si>
  <si>
    <t>Zm00001eb080960</t>
  </si>
  <si>
    <t>Zm00001eb080970</t>
  </si>
  <si>
    <t>Zm00001eb080980</t>
  </si>
  <si>
    <t>Zm00001eb080990</t>
  </si>
  <si>
    <t>Zm00001eb081000</t>
  </si>
  <si>
    <t>Zm00001eb081010</t>
  </si>
  <si>
    <t>Zm00001eb081020</t>
  </si>
  <si>
    <t>Zm00001eb081030</t>
  </si>
  <si>
    <t>Zm00001eb081040</t>
  </si>
  <si>
    <t>Zm00001eb081050</t>
  </si>
  <si>
    <t>Zm00001eb081060</t>
  </si>
  <si>
    <t>Zm00001eb081070</t>
  </si>
  <si>
    <t>Zm00001eb081080</t>
  </si>
  <si>
    <t>Zm00001eb081090</t>
  </si>
  <si>
    <t>Zm00001eb081100</t>
  </si>
  <si>
    <t>Zm00001eb081110</t>
  </si>
  <si>
    <t>Zm00001eb081120</t>
  </si>
  <si>
    <t>Zm00001eb081130</t>
  </si>
  <si>
    <t>Zm00001eb081140</t>
  </si>
  <si>
    <t>Zm00001eb081160</t>
  </si>
  <si>
    <t>Zm00001eb081170</t>
  </si>
  <si>
    <t>Zm00001eb081180</t>
  </si>
  <si>
    <t>Zm00001eb081190</t>
  </si>
  <si>
    <t>Zm00001eb081200</t>
  </si>
  <si>
    <t>Zm00001eb081210</t>
  </si>
  <si>
    <t>Zm00001eb081220</t>
  </si>
  <si>
    <t>Zm00001eb081230</t>
  </si>
  <si>
    <t>Zm00001eb081250</t>
  </si>
  <si>
    <t>Zm00001eb081260</t>
  </si>
  <si>
    <t>Zm00001eb081270</t>
  </si>
  <si>
    <t>Zm00001eb081280</t>
  </si>
  <si>
    <t>Zm00001eb081290</t>
  </si>
  <si>
    <t>Zm00001eb081310</t>
  </si>
  <si>
    <t>Zm00001eb081320</t>
  </si>
  <si>
    <t>Zm00001eb081330</t>
  </si>
  <si>
    <t>Zm00001eb081350</t>
  </si>
  <si>
    <t>Zm00001eb081360</t>
  </si>
  <si>
    <t>Zm00001eb081370</t>
  </si>
  <si>
    <t>Zm00001eb081380</t>
  </si>
  <si>
    <t>Zm00001eb081390</t>
  </si>
  <si>
    <t>Zm00001eb081400</t>
  </si>
  <si>
    <t>Zm00001eb081410</t>
  </si>
  <si>
    <t>Zm00001eb081420</t>
  </si>
  <si>
    <t>Zm00001eb081430</t>
  </si>
  <si>
    <t>Zm00001eb081440</t>
  </si>
  <si>
    <t>Zm00001eb081450</t>
  </si>
  <si>
    <t>Zm00001eb081460</t>
  </si>
  <si>
    <t>Zm00001eb081470</t>
  </si>
  <si>
    <t>Zm00001eb081480</t>
  </si>
  <si>
    <t>Zm00001eb081500</t>
  </si>
  <si>
    <t>Zm00001eb081510</t>
  </si>
  <si>
    <t>Zm00001eb081520</t>
  </si>
  <si>
    <t>Zm00001eb081530</t>
  </si>
  <si>
    <t>Zm00001eb081540</t>
  </si>
  <si>
    <t>Zm00001eb081550</t>
  </si>
  <si>
    <t>Zm00001eb081560</t>
  </si>
  <si>
    <t>Zm00001eb081570</t>
  </si>
  <si>
    <t>Zm00001eb081580</t>
  </si>
  <si>
    <t>Zm00001eb081590</t>
  </si>
  <si>
    <t>Zm00001eb081600</t>
  </si>
  <si>
    <t>Zm00001eb081610</t>
  </si>
  <si>
    <t>Zm00001eb081620</t>
  </si>
  <si>
    <t>Zm00001eb081630</t>
  </si>
  <si>
    <t>Zm00001eb081640</t>
  </si>
  <si>
    <t>Zm00001eb081650</t>
  </si>
  <si>
    <t>Zm00001eb081660</t>
  </si>
  <si>
    <t>Zm00001eb081670</t>
  </si>
  <si>
    <t>Zm00001eb081680</t>
  </si>
  <si>
    <t>Zm00001eb081690</t>
  </si>
  <si>
    <t>Zm00001eb081700</t>
  </si>
  <si>
    <t>Zm00001eb081710</t>
  </si>
  <si>
    <t>Zm00001eb081720</t>
  </si>
  <si>
    <t>Zm00001eb081740</t>
  </si>
  <si>
    <t>Zm00001eb081750</t>
  </si>
  <si>
    <t>Zm00001eb081760</t>
  </si>
  <si>
    <t>Zm00001eb081770</t>
  </si>
  <si>
    <t>Zm00001eb081780</t>
  </si>
  <si>
    <t>Zm00001eb081790</t>
  </si>
  <si>
    <t>Zm00001eb081800</t>
  </si>
  <si>
    <t>Zm00001eb081810</t>
  </si>
  <si>
    <t>Zm00001eb081840</t>
  </si>
  <si>
    <t>Zm00001eb081850</t>
  </si>
  <si>
    <t>Zm00001eb081860</t>
  </si>
  <si>
    <t>Zm00001eb081870</t>
  </si>
  <si>
    <t>Zm00001eb081880</t>
  </si>
  <si>
    <t>Zm00001eb081890</t>
  </si>
  <si>
    <t>Zm00001eb081900</t>
  </si>
  <si>
    <t>Zm00001eb081910</t>
  </si>
  <si>
    <t>Zm00001eb081920</t>
  </si>
  <si>
    <t>Zm00001eb081930</t>
  </si>
  <si>
    <t>Zm00001eb081940</t>
  </si>
  <si>
    <t>Zm00001eb081950</t>
  </si>
  <si>
    <t>Zm00001eb081960</t>
  </si>
  <si>
    <t>Zm00001eb081970</t>
  </si>
  <si>
    <t>Zm00001eb081980</t>
  </si>
  <si>
    <t>Zm00001eb081990</t>
  </si>
  <si>
    <t>Zm00001eb082000</t>
  </si>
  <si>
    <t>Zm00001eb082010</t>
  </si>
  <si>
    <t>Zm00001eb082030</t>
  </si>
  <si>
    <t>Zm00001eb082040</t>
  </si>
  <si>
    <t>Zm00001eb082050</t>
  </si>
  <si>
    <t>Zm00001eb082060</t>
  </si>
  <si>
    <t>Zm00001eb082070</t>
  </si>
  <si>
    <t>Zm00001eb082080</t>
  </si>
  <si>
    <t>Zm00001eb082090</t>
  </si>
  <si>
    <t>Zm00001eb082100</t>
  </si>
  <si>
    <t>Zm00001eb082110</t>
  </si>
  <si>
    <t>Zm00001eb082120</t>
  </si>
  <si>
    <t>Zm00001eb082130</t>
  </si>
  <si>
    <t>Zm00001eb082140</t>
  </si>
  <si>
    <t>Zm00001eb082150</t>
  </si>
  <si>
    <t>Zm00001eb082160</t>
  </si>
  <si>
    <t>Zm00001eb082170</t>
  </si>
  <si>
    <t>Zm00001eb082180</t>
  </si>
  <si>
    <t>Zm00001eb082190</t>
  </si>
  <si>
    <t>Zm00001eb082200</t>
  </si>
  <si>
    <t>Zm00001eb082210</t>
  </si>
  <si>
    <t>Zm00001eb082220</t>
  </si>
  <si>
    <t>Zm00001eb082230</t>
  </si>
  <si>
    <t>Zm00001eb082240</t>
  </si>
  <si>
    <t>Zm00001eb082250</t>
  </si>
  <si>
    <t>Zm00001eb082270</t>
  </si>
  <si>
    <t>Zm00001eb082280</t>
  </si>
  <si>
    <t>Zm00001eb082290</t>
  </si>
  <si>
    <t>Zm00001eb082300</t>
  </si>
  <si>
    <t>Zm00001eb082310</t>
  </si>
  <si>
    <t>Zm00001eb082320</t>
  </si>
  <si>
    <t>Zm00001eb082350</t>
  </si>
  <si>
    <t>Zm00001eb082360</t>
  </si>
  <si>
    <t>Zm00001eb082370</t>
  </si>
  <si>
    <t>Zm00001eb082380</t>
  </si>
  <si>
    <t>Zm00001eb082390</t>
  </si>
  <si>
    <t>Zm00001eb082410</t>
  </si>
  <si>
    <t>Zm00001eb082420</t>
  </si>
  <si>
    <t>Zm00001eb082430</t>
  </si>
  <si>
    <t>Zm00001eb082440</t>
  </si>
  <si>
    <t>Zm00001eb082450</t>
  </si>
  <si>
    <t>Zm00001eb082460</t>
  </si>
  <si>
    <t>Zm00001eb082470</t>
  </si>
  <si>
    <t>Zm00001eb082480</t>
  </si>
  <si>
    <t>Zm00001eb082490</t>
  </si>
  <si>
    <t>Zm00001eb082500</t>
  </si>
  <si>
    <t>Zm00001eb082520</t>
  </si>
  <si>
    <t>Zm00001eb082530</t>
  </si>
  <si>
    <t>Zm00001eb082540</t>
  </si>
  <si>
    <t>Zm00001eb082550</t>
  </si>
  <si>
    <t>Zm00001eb082560</t>
  </si>
  <si>
    <t>Zm00001eb082570</t>
  </si>
  <si>
    <t>Zm00001eb082590</t>
  </si>
  <si>
    <t>Zm00001eb082600</t>
  </si>
  <si>
    <t>Zm00001eb082610</t>
  </si>
  <si>
    <t>Zm00001eb082620</t>
  </si>
  <si>
    <t>Zm00001eb082630</t>
  </si>
  <si>
    <t>Zm00001eb082640</t>
  </si>
  <si>
    <t>Zm00001eb082660</t>
  </si>
  <si>
    <t>Zm00001eb082670</t>
  </si>
  <si>
    <t>Zm00001eb082680</t>
  </si>
  <si>
    <t>Zm00001eb082690</t>
  </si>
  <si>
    <t>Zm00001eb082700</t>
  </si>
  <si>
    <t>Zm00001eb082710</t>
  </si>
  <si>
    <t>Zm00001eb082720</t>
  </si>
  <si>
    <t>Zm00001eb082730</t>
  </si>
  <si>
    <t>Zm00001eb082740</t>
  </si>
  <si>
    <t>Zm00001eb082750</t>
  </si>
  <si>
    <t>Zm00001eb082760</t>
  </si>
  <si>
    <t>Zm00001eb082770</t>
  </si>
  <si>
    <t>Zm00001eb082780</t>
  </si>
  <si>
    <t>Zm00001eb082790</t>
  </si>
  <si>
    <t>Zm00001eb082800</t>
  </si>
  <si>
    <t>Zm00001eb082810</t>
  </si>
  <si>
    <t>Zm00001eb082820</t>
  </si>
  <si>
    <t>Zm00001eb082830</t>
  </si>
  <si>
    <t>Zm00001eb082840</t>
  </si>
  <si>
    <t>Zm00001eb082850</t>
  </si>
  <si>
    <t>Zm00001eb082860</t>
  </si>
  <si>
    <t>Zm00001eb082870</t>
  </si>
  <si>
    <t>Zm00001eb082880</t>
  </si>
  <si>
    <t>Zm00001eb082890</t>
  </si>
  <si>
    <t>Zm00001eb082900</t>
  </si>
  <si>
    <t>Zm00001eb082910</t>
  </si>
  <si>
    <t>Zm00001eb082920</t>
  </si>
  <si>
    <t>Zm00001eb082930</t>
  </si>
  <si>
    <t>Zm00001eb082940</t>
  </si>
  <si>
    <t>Zm00001eb082950</t>
  </si>
  <si>
    <t>Zm00001eb082960</t>
  </si>
  <si>
    <t>Zm00001eb082970</t>
  </si>
  <si>
    <t>Zm00001eb082980</t>
  </si>
  <si>
    <t>Zm00001eb082990</t>
  </si>
  <si>
    <t>Zm00001eb083000</t>
  </si>
  <si>
    <t>Zm00001eb083010</t>
  </si>
  <si>
    <t>Zm00001eb083020</t>
  </si>
  <si>
    <t>Zm00001eb083030</t>
  </si>
  <si>
    <t>Zm00001eb083040</t>
  </si>
  <si>
    <t>Zm00001eb083050</t>
  </si>
  <si>
    <t>Zm00001eb083060</t>
  </si>
  <si>
    <t>Zm00001eb083070</t>
  </si>
  <si>
    <t>Zm00001eb083080</t>
  </si>
  <si>
    <t>Zm00001eb083090</t>
  </si>
  <si>
    <t>Zm00001eb083100</t>
  </si>
  <si>
    <t>Zm00001eb083110</t>
  </si>
  <si>
    <t>Zm00001eb083130</t>
  </si>
  <si>
    <t>Zm00001eb083140</t>
  </si>
  <si>
    <t>Zm00001eb083160</t>
  </si>
  <si>
    <t>Zm00001eb083170</t>
  </si>
  <si>
    <t>Zm00001eb083180</t>
  </si>
  <si>
    <t>Zm00001eb083200</t>
  </si>
  <si>
    <t>Zm00001eb083210</t>
  </si>
  <si>
    <t>Zm00001eb083220</t>
  </si>
  <si>
    <t>Zm00001eb083230</t>
  </si>
  <si>
    <t>Zm00001eb083240</t>
  </si>
  <si>
    <t>Zm00001eb083250</t>
  </si>
  <si>
    <t>Zm00001eb083260</t>
  </si>
  <si>
    <t>Zm00001eb083270</t>
  </si>
  <si>
    <t>Zm00001eb083280</t>
  </si>
  <si>
    <t>Zm00001eb083290</t>
  </si>
  <si>
    <t>Zm00001eb083300</t>
  </si>
  <si>
    <t>Zm00001eb083310</t>
  </si>
  <si>
    <t>Zm00001eb083320</t>
  </si>
  <si>
    <t>Zm00001eb083330</t>
  </si>
  <si>
    <t>Zm00001eb083350</t>
  </si>
  <si>
    <t>Zm00001eb083360</t>
  </si>
  <si>
    <t>Zm00001eb083370</t>
  </si>
  <si>
    <t>Zm00001eb083380</t>
  </si>
  <si>
    <t>Zm00001eb083390</t>
  </si>
  <si>
    <t>Zm00001eb083400</t>
  </si>
  <si>
    <t>Zm00001eb083410</t>
  </si>
  <si>
    <t>Zm00001eb083420</t>
  </si>
  <si>
    <t>Zm00001eb083430</t>
  </si>
  <si>
    <t>Zm00001eb083440</t>
  </si>
  <si>
    <t>Zm00001eb083450</t>
  </si>
  <si>
    <t>Zm00001eb083460</t>
  </si>
  <si>
    <t>Zm00001eb083470</t>
  </si>
  <si>
    <t>Zm00001eb083480</t>
  </si>
  <si>
    <t>Zm00001eb083490</t>
  </si>
  <si>
    <t>Zm00001eb083500</t>
  </si>
  <si>
    <t>Zm00001eb083510</t>
  </si>
  <si>
    <t>Zm00001eb083520</t>
  </si>
  <si>
    <t>Zm00001eb083530</t>
  </si>
  <si>
    <t>Zm00001eb083540</t>
  </si>
  <si>
    <t>Zm00001eb083550</t>
  </si>
  <si>
    <t>Zm00001eb083560</t>
  </si>
  <si>
    <t>Zm00001eb083570</t>
  </si>
  <si>
    <t>Zm00001eb083580</t>
  </si>
  <si>
    <t>Zm00001eb083590</t>
  </si>
  <si>
    <t>Zm00001eb083600</t>
  </si>
  <si>
    <t>Zm00001eb083610</t>
  </si>
  <si>
    <t>Zm00001eb083620</t>
  </si>
  <si>
    <t>Zm00001eb083630</t>
  </si>
  <si>
    <t>Zm00001eb083640</t>
  </si>
  <si>
    <t>Zm00001eb083650</t>
  </si>
  <si>
    <t>Zm00001eb083660</t>
  </si>
  <si>
    <t>Zm00001eb083670</t>
  </si>
  <si>
    <t>Zm00001eb083680</t>
  </si>
  <si>
    <t>Zm00001eb083690</t>
  </si>
  <si>
    <t>Zm00001eb083700</t>
  </si>
  <si>
    <t>Zm00001eb083710</t>
  </si>
  <si>
    <t>Zm00001eb083720</t>
  </si>
  <si>
    <t>Zm00001eb083730</t>
  </si>
  <si>
    <t>Zm00001eb083740</t>
  </si>
  <si>
    <t>Zm00001eb083750</t>
  </si>
  <si>
    <t>Zm00001eb083760</t>
  </si>
  <si>
    <t>Zm00001eb083770</t>
  </si>
  <si>
    <t>Zm00001eb083790</t>
  </si>
  <si>
    <t>Zm00001eb083800</t>
  </si>
  <si>
    <t>Zm00001eb083810</t>
  </si>
  <si>
    <t>Zm00001eb083820</t>
  </si>
  <si>
    <t>Zm00001eb083830</t>
  </si>
  <si>
    <t>Zm00001eb083840</t>
  </si>
  <si>
    <t>Zm00001eb083860</t>
  </si>
  <si>
    <t>Zm00001eb083870</t>
  </si>
  <si>
    <t>Zm00001eb083880</t>
  </si>
  <si>
    <t>Zm00001eb083890</t>
  </si>
  <si>
    <t>Zm00001eb083900</t>
  </si>
  <si>
    <t>Zm00001eb083920</t>
  </si>
  <si>
    <t>Zm00001eb083930</t>
  </si>
  <si>
    <t>Zm00001eb083940</t>
  </si>
  <si>
    <t>Zm00001eb083950</t>
  </si>
  <si>
    <t>Zm00001eb083960</t>
  </si>
  <si>
    <t>Zm00001eb083970</t>
  </si>
  <si>
    <t>Zm00001eb083980</t>
  </si>
  <si>
    <t>Zm00001eb084000</t>
  </si>
  <si>
    <t>Zm00001eb084010</t>
  </si>
  <si>
    <t>Zm00001eb084020</t>
  </si>
  <si>
    <t>Zm00001eb084030</t>
  </si>
  <si>
    <t>Zm00001eb084040</t>
  </si>
  <si>
    <t>Zm00001eb084070</t>
  </si>
  <si>
    <t>Zm00001eb084060</t>
  </si>
  <si>
    <t>Zm00001eb084080</t>
  </si>
  <si>
    <t>Zm00001eb084090</t>
  </si>
  <si>
    <t>Zm00001eb084100</t>
  </si>
  <si>
    <t>Zm00001eb084110</t>
  </si>
  <si>
    <t>Zm00001eb084120</t>
  </si>
  <si>
    <t>Zm00001eb084130</t>
  </si>
  <si>
    <t>Zm00001eb084160</t>
  </si>
  <si>
    <t>Zm00001eb084180</t>
  </si>
  <si>
    <t>Zm00001eb084190</t>
  </si>
  <si>
    <t>Zm00001eb084210</t>
  </si>
  <si>
    <t>Zm00001eb084220</t>
  </si>
  <si>
    <t>Zm00001eb084230</t>
  </si>
  <si>
    <t>Zm00001eb084240</t>
  </si>
  <si>
    <t>Zm00001eb084250</t>
  </si>
  <si>
    <t>Zm00001eb084260</t>
  </si>
  <si>
    <t>Zm00001eb084270</t>
  </si>
  <si>
    <t>Zm00001eb084280</t>
  </si>
  <si>
    <t>Zm00001eb084290</t>
  </si>
  <si>
    <t>Zm00001eb084300</t>
  </si>
  <si>
    <t>Zm00001eb084310</t>
  </si>
  <si>
    <t>Zm00001eb084320</t>
  </si>
  <si>
    <t>Zm00001eb084330</t>
  </si>
  <si>
    <t>Zm00001eb084340</t>
  </si>
  <si>
    <t>Zm00001eb084350</t>
  </si>
  <si>
    <t>Zm00001eb084360</t>
  </si>
  <si>
    <t>Zm00001eb084370</t>
  </si>
  <si>
    <t>Zm00001eb084380</t>
  </si>
  <si>
    <t>Zm00001eb084390</t>
  </si>
  <si>
    <t>Zm00001eb084400</t>
  </si>
  <si>
    <t>Zm00001eb084410</t>
  </si>
  <si>
    <t>Zm00001eb084420</t>
  </si>
  <si>
    <t>Zm00001eb084430</t>
  </si>
  <si>
    <t>Zm00001eb084440</t>
  </si>
  <si>
    <t>Zm00001eb084450</t>
  </si>
  <si>
    <t>Zm00001eb084460</t>
  </si>
  <si>
    <t>Zm00001eb084470</t>
  </si>
  <si>
    <t>Zm00001eb084480</t>
  </si>
  <si>
    <t>Zm00001eb084500</t>
  </si>
  <si>
    <t>Zm00001eb084510</t>
  </si>
  <si>
    <t>Zm00001eb084520</t>
  </si>
  <si>
    <t>Zm00001eb084530</t>
  </si>
  <si>
    <t>Zm00001eb084540</t>
  </si>
  <si>
    <t>Zm00001eb084550</t>
  </si>
  <si>
    <t>Zm00001eb084560</t>
  </si>
  <si>
    <t>Zm00001eb084570</t>
  </si>
  <si>
    <t>Zm00001eb084580</t>
  </si>
  <si>
    <t>Zm00001eb084590</t>
  </si>
  <si>
    <t>Zm00001eb084600</t>
  </si>
  <si>
    <t>Zm00001eb084610</t>
  </si>
  <si>
    <t>Zm00001eb084620</t>
  </si>
  <si>
    <t>Zm00001eb084630</t>
  </si>
  <si>
    <t>Zm00001eb084640</t>
  </si>
  <si>
    <t>Zm00001eb084650</t>
  </si>
  <si>
    <t>Zm00001eb084660</t>
  </si>
  <si>
    <t>Zm00001eb084670</t>
  </si>
  <si>
    <t>Zm00001eb084680</t>
  </si>
  <si>
    <t>Zm00001eb084690</t>
  </si>
  <si>
    <t>Zm00001eb084700</t>
  </si>
  <si>
    <t>Zm00001eb084710</t>
  </si>
  <si>
    <t>Zm00001eb084720</t>
  </si>
  <si>
    <t>Zm00001eb084730</t>
  </si>
  <si>
    <t>Zm00001eb084740</t>
  </si>
  <si>
    <t>Zm00001eb084750</t>
  </si>
  <si>
    <t>Zm00001eb084760</t>
  </si>
  <si>
    <t>Zm00001eb084770</t>
  </si>
  <si>
    <t>Zm00001eb084780</t>
  </si>
  <si>
    <t>Zm00001eb084790</t>
  </si>
  <si>
    <t>Zm00001eb084810</t>
  </si>
  <si>
    <t>Zm00001eb084820</t>
  </si>
  <si>
    <t>Zm00001eb084830</t>
  </si>
  <si>
    <t>Zm00001eb084840</t>
  </si>
  <si>
    <t>Zm00001eb084850</t>
  </si>
  <si>
    <t>Zm00001eb084860</t>
  </si>
  <si>
    <t>Zm00001eb084870</t>
  </si>
  <si>
    <t>Zm00001eb084880</t>
  </si>
  <si>
    <t>Zm00001eb084890</t>
  </si>
  <si>
    <t>Zm00001eb084900</t>
  </si>
  <si>
    <t>Zm00001eb084910</t>
  </si>
  <si>
    <t>Zm00001eb084920</t>
  </si>
  <si>
    <t>Zm00001eb084930</t>
  </si>
  <si>
    <t>Zm00001eb084940</t>
  </si>
  <si>
    <t>Zm00001eb084950</t>
  </si>
  <si>
    <t>Zm00001eb084960</t>
  </si>
  <si>
    <t>Zm00001eb084970</t>
  </si>
  <si>
    <t>Zm00001eb084980</t>
  </si>
  <si>
    <t>Zm00001eb084990</t>
  </si>
  <si>
    <t>Zm00001eb085010</t>
  </si>
  <si>
    <t>Zm00001eb085020</t>
  </si>
  <si>
    <t>Zm00001eb085030</t>
  </si>
  <si>
    <t>Zm00001eb085040</t>
  </si>
  <si>
    <t>Zm00001eb085050</t>
  </si>
  <si>
    <t>Zm00001eb085070</t>
  </si>
  <si>
    <t>Zm00001eb085080</t>
  </si>
  <si>
    <t>Zm00001eb085090</t>
  </si>
  <si>
    <t>Zm00001eb085100</t>
  </si>
  <si>
    <t>Zm00001eb085110</t>
  </si>
  <si>
    <t>Zm00001eb085130</t>
  </si>
  <si>
    <t>Zm00001eb085140</t>
  </si>
  <si>
    <t>Zm00001eb085150</t>
  </si>
  <si>
    <t>Zm00001eb085160</t>
  </si>
  <si>
    <t>Zm00001eb085170</t>
  </si>
  <si>
    <t>Zm00001eb085180</t>
  </si>
  <si>
    <t>Zm00001eb085190</t>
  </si>
  <si>
    <t>Zm00001eb085200</t>
  </si>
  <si>
    <t>Zm00001eb085220</t>
  </si>
  <si>
    <t>Zm00001eb085230</t>
  </si>
  <si>
    <t>Zm00001eb085240</t>
  </si>
  <si>
    <t>Zm00001eb085250</t>
  </si>
  <si>
    <t>Zm00001eb085260</t>
  </si>
  <si>
    <t>Zm00001eb085270</t>
  </si>
  <si>
    <t>Zm00001eb085280</t>
  </si>
  <si>
    <t>Zm00001eb085290</t>
  </si>
  <si>
    <t>Zm00001eb085310</t>
  </si>
  <si>
    <t>Zm00001eb085320</t>
  </si>
  <si>
    <t>Zm00001eb085330</t>
  </si>
  <si>
    <t>Zm00001eb085340</t>
  </si>
  <si>
    <t>Zm00001eb085350</t>
  </si>
  <si>
    <t>Zm00001eb085360</t>
  </si>
  <si>
    <t>Zm00001eb085380</t>
  </si>
  <si>
    <t>Zm00001eb085390</t>
  </si>
  <si>
    <t>Zm00001eb085400</t>
  </si>
  <si>
    <t>Zm00001eb085410</t>
  </si>
  <si>
    <t>Zm00001eb085420</t>
  </si>
  <si>
    <t>Zm00001eb085430</t>
  </si>
  <si>
    <t>Zm00001eb085440</t>
  </si>
  <si>
    <t>Zm00001eb085450</t>
  </si>
  <si>
    <t>Zm00001eb085460</t>
  </si>
  <si>
    <t>Zm00001eb085470</t>
  </si>
  <si>
    <t>Zm00001eb085480</t>
  </si>
  <si>
    <t>Zm00001eb085490</t>
  </si>
  <si>
    <t>Zm00001eb085500</t>
  </si>
  <si>
    <t>Zm00001eb085510</t>
  </si>
  <si>
    <t>Zm00001eb085520</t>
  </si>
  <si>
    <t>Zm00001eb085530</t>
  </si>
  <si>
    <t>Zm00001eb085540</t>
  </si>
  <si>
    <t>Zm00001eb085560</t>
  </si>
  <si>
    <t>Zm00001eb085570</t>
  </si>
  <si>
    <t>Zm00001eb085590</t>
  </si>
  <si>
    <t>Zm00001eb085600</t>
  </si>
  <si>
    <t>Zm00001eb085610</t>
  </si>
  <si>
    <t>Zm00001eb085620</t>
  </si>
  <si>
    <t>Zm00001eb085630</t>
  </si>
  <si>
    <t>Zm00001eb085640</t>
  </si>
  <si>
    <t>Zm00001eb085650</t>
  </si>
  <si>
    <t>Zm00001eb085670</t>
  </si>
  <si>
    <t>Zm00001eb085680</t>
  </si>
  <si>
    <t>Zm00001eb085690</t>
  </si>
  <si>
    <t>Zm00001eb085700</t>
  </si>
  <si>
    <t>Zm00001eb085710</t>
  </si>
  <si>
    <t>Zm00001eb085720</t>
  </si>
  <si>
    <t>Zm00001eb085730</t>
  </si>
  <si>
    <t>Zm00001eb085740</t>
  </si>
  <si>
    <t>Zm00001eb085760</t>
  </si>
  <si>
    <t>Zm00001eb085770</t>
  </si>
  <si>
    <t>Zm00001eb085780</t>
  </si>
  <si>
    <t>Zm00001eb085790</t>
  </si>
  <si>
    <t>Zm00001eb085800</t>
  </si>
  <si>
    <t>Zm00001eb085810</t>
  </si>
  <si>
    <t>Zm00001eb085820</t>
  </si>
  <si>
    <t>Zm00001eb085830</t>
  </si>
  <si>
    <t>Zm00001eb085840</t>
  </si>
  <si>
    <t>Zm00001eb085850</t>
  </si>
  <si>
    <t>Zm00001eb085860</t>
  </si>
  <si>
    <t>Zm00001eb085870</t>
  </si>
  <si>
    <t>Zm00001eb085880</t>
  </si>
  <si>
    <t>Zm00001eb085890</t>
  </si>
  <si>
    <t>Zm00001eb085900</t>
  </si>
  <si>
    <t>Zm00001eb085910</t>
  </si>
  <si>
    <t>Zm00001eb085920</t>
  </si>
  <si>
    <t>Zm00001eb085930</t>
  </si>
  <si>
    <t>Zm00001eb085940</t>
  </si>
  <si>
    <t>Zm00001eb085950</t>
  </si>
  <si>
    <t>Zm00001eb085990</t>
  </si>
  <si>
    <t>Zm00001eb086000</t>
  </si>
  <si>
    <t>Zm00001eb086010</t>
  </si>
  <si>
    <t>Zm00001eb086020</t>
  </si>
  <si>
    <t>Zm00001eb086030</t>
  </si>
  <si>
    <t>Zm00001eb086040</t>
  </si>
  <si>
    <t>Zm00001eb086050</t>
  </si>
  <si>
    <t>Zm00001eb086060</t>
  </si>
  <si>
    <t>Zm00001eb086070</t>
  </si>
  <si>
    <t>Zm00001eb086090</t>
  </si>
  <si>
    <t>Zm00001eb086100</t>
  </si>
  <si>
    <t>Zm00001eb086120</t>
  </si>
  <si>
    <t>Zm00001eb086130</t>
  </si>
  <si>
    <t>Zm00001eb086140</t>
  </si>
  <si>
    <t>Zm00001eb086150</t>
  </si>
  <si>
    <t>Zm00001eb086160</t>
  </si>
  <si>
    <t>Zm00001eb086170</t>
  </si>
  <si>
    <t>Zm00001eb086180</t>
  </si>
  <si>
    <t>Zm00001eb086190</t>
  </si>
  <si>
    <t>Zm00001eb086200</t>
  </si>
  <si>
    <t>Zm00001eb086210</t>
  </si>
  <si>
    <t>Zm00001eb086220</t>
  </si>
  <si>
    <t>Zm00001eb086240</t>
  </si>
  <si>
    <t>Zm00001eb086260</t>
  </si>
  <si>
    <t>Zm00001eb086270</t>
  </si>
  <si>
    <t>Zm00001eb086280</t>
  </si>
  <si>
    <t>Zm00001eb086290</t>
  </si>
  <si>
    <t>Zm00001eb086300</t>
  </si>
  <si>
    <t>Zm00001eb086310</t>
  </si>
  <si>
    <t>Zm00001eb086320</t>
  </si>
  <si>
    <t>Zm00001eb086340</t>
  </si>
  <si>
    <t>Zm00001eb086350</t>
  </si>
  <si>
    <t>Zm00001eb086360</t>
  </si>
  <si>
    <t>Zm00001eb086370</t>
  </si>
  <si>
    <t>Zm00001eb086380</t>
  </si>
  <si>
    <t>Zm00001eb086390</t>
  </si>
  <si>
    <t>Zm00001eb086400</t>
  </si>
  <si>
    <t>Zm00001eb086410</t>
  </si>
  <si>
    <t>Zm00001eb086420</t>
  </si>
  <si>
    <t>Zm00001eb086430</t>
  </si>
  <si>
    <t>Zm00001eb086440</t>
  </si>
  <si>
    <t>Zm00001eb086450</t>
  </si>
  <si>
    <t>Zm00001eb086460</t>
  </si>
  <si>
    <t>Zm00001eb086470</t>
  </si>
  <si>
    <t>Zm00001eb086480</t>
  </si>
  <si>
    <t>Zm00001eb086490</t>
  </si>
  <si>
    <t>Zm00001eb086500</t>
  </si>
  <si>
    <t>Zm00001eb086520</t>
  </si>
  <si>
    <t>Zm00001eb086530</t>
  </si>
  <si>
    <t>Zm00001eb086540</t>
  </si>
  <si>
    <t>Zm00001eb086550</t>
  </si>
  <si>
    <t>Zm00001eb086560</t>
  </si>
  <si>
    <t>Zm00001eb086570</t>
  </si>
  <si>
    <t>Zm00001eb086580</t>
  </si>
  <si>
    <t>Zm00001eb086590</t>
  </si>
  <si>
    <t>Zm00001eb086610</t>
  </si>
  <si>
    <t>Zm00001eb086620</t>
  </si>
  <si>
    <t>Zm00001eb086630</t>
  </si>
  <si>
    <t>Zm00001eb086640</t>
  </si>
  <si>
    <t>Zm00001eb086650</t>
  </si>
  <si>
    <t>Zm00001eb086660</t>
  </si>
  <si>
    <t>Zm00001eb086670</t>
  </si>
  <si>
    <t>Zm00001eb086680</t>
  </si>
  <si>
    <t>Zm00001eb086700</t>
  </si>
  <si>
    <t>Zm00001eb086710</t>
  </si>
  <si>
    <t>Zm00001eb086720</t>
  </si>
  <si>
    <t>Zm00001eb086730</t>
  </si>
  <si>
    <t>Zm00001eb086740</t>
  </si>
  <si>
    <t>Zm00001eb086750</t>
  </si>
  <si>
    <t>Zm00001eb086760</t>
  </si>
  <si>
    <t>Zm00001eb086770</t>
  </si>
  <si>
    <t>Zm00001eb086780</t>
  </si>
  <si>
    <t>Zm00001eb086790</t>
  </si>
  <si>
    <t>Zm00001eb086800</t>
  </si>
  <si>
    <t>Zm00001eb086810</t>
  </si>
  <si>
    <t>Zm00001eb086820</t>
  </si>
  <si>
    <t>Zm00001eb086830</t>
  </si>
  <si>
    <t>Zm00001eb086840</t>
  </si>
  <si>
    <t>Zm00001eb086850</t>
  </si>
  <si>
    <t>Zm00001eb086860</t>
  </si>
  <si>
    <t>Zm00001eb086870</t>
  </si>
  <si>
    <t>Zm00001eb086880</t>
  </si>
  <si>
    <t>Zm00001eb086910</t>
  </si>
  <si>
    <t>Zm00001eb086920</t>
  </si>
  <si>
    <t>Zm00001eb086930</t>
  </si>
  <si>
    <t>Zm00001eb086940</t>
  </si>
  <si>
    <t>Zm00001eb086960</t>
  </si>
  <si>
    <t>Zm00001eb086980</t>
  </si>
  <si>
    <t>Zm00001eb086990</t>
  </si>
  <si>
    <t>Zm00001eb087010</t>
  </si>
  <si>
    <t>Zm00001eb087020</t>
  </si>
  <si>
    <t>Zm00001eb087030</t>
  </si>
  <si>
    <t>Zm00001eb087040</t>
  </si>
  <si>
    <t>Zm00001eb087050</t>
  </si>
  <si>
    <t>Zm00001eb087060</t>
  </si>
  <si>
    <t>Zm00001eb087070</t>
  </si>
  <si>
    <t>Zm00001eb087080</t>
  </si>
  <si>
    <t>Zm00001eb087090</t>
  </si>
  <si>
    <t>Zm00001eb087100</t>
  </si>
  <si>
    <t>Zm00001eb087110</t>
  </si>
  <si>
    <t>Zm00001eb087120</t>
  </si>
  <si>
    <t>Zm00001eb087130</t>
  </si>
  <si>
    <t>Zm00001eb087140</t>
  </si>
  <si>
    <t>Zm00001eb087160</t>
  </si>
  <si>
    <t>Zm00001eb087170</t>
  </si>
  <si>
    <t>Zm00001eb087180</t>
  </si>
  <si>
    <t>Zm00001eb087200</t>
  </si>
  <si>
    <t>Zm00001eb087210</t>
  </si>
  <si>
    <t>Zm00001eb087220</t>
  </si>
  <si>
    <t>Zm00001eb087230</t>
  </si>
  <si>
    <t>Zm00001eb087240</t>
  </si>
  <si>
    <t>Zm00001eb087250</t>
  </si>
  <si>
    <t>Zm00001eb087260</t>
  </si>
  <si>
    <t>Zm00001eb087270</t>
  </si>
  <si>
    <t>Zm00001eb087280</t>
  </si>
  <si>
    <t>Zm00001eb087310</t>
  </si>
  <si>
    <t>Zm00001eb087320</t>
  </si>
  <si>
    <t>Zm00001eb087340</t>
  </si>
  <si>
    <t>Zm00001eb087350</t>
  </si>
  <si>
    <t>Zm00001eb087360</t>
  </si>
  <si>
    <t>Zm00001eb087370</t>
  </si>
  <si>
    <t>Zm00001eb087380</t>
  </si>
  <si>
    <t>Zm00001eb087390</t>
  </si>
  <si>
    <t>Zm00001eb087400</t>
  </si>
  <si>
    <t>Zm00001eb087410</t>
  </si>
  <si>
    <t>Zm00001eb087420</t>
  </si>
  <si>
    <t>Zm00001eb087430</t>
  </si>
  <si>
    <t>Zm00001eb087450</t>
  </si>
  <si>
    <t>Zm00001eb087460</t>
  </si>
  <si>
    <t>Zm00001eb087470</t>
  </si>
  <si>
    <t>Zm00001eb087480</t>
  </si>
  <si>
    <t>Zm00001eb087500</t>
  </si>
  <si>
    <t>Zm00001eb087520</t>
  </si>
  <si>
    <t>Zm00001eb087530</t>
  </si>
  <si>
    <t>Zm00001eb087540</t>
  </si>
  <si>
    <t>Zm00001eb087570</t>
  </si>
  <si>
    <t>Zm00001eb087580</t>
  </si>
  <si>
    <t>Zm00001eb087590</t>
  </si>
  <si>
    <t>Zm00001eb087600</t>
  </si>
  <si>
    <t>Zm00001eb087610</t>
  </si>
  <si>
    <t>Zm00001eb087620</t>
  </si>
  <si>
    <t>Zm00001eb087630</t>
  </si>
  <si>
    <t>Zm00001eb087640</t>
  </si>
  <si>
    <t>Zm00001eb087650</t>
  </si>
  <si>
    <t>Zm00001eb087670</t>
  </si>
  <si>
    <t>Zm00001eb087690</t>
  </si>
  <si>
    <t>Zm00001eb087700</t>
  </si>
  <si>
    <t>Zm00001eb087720</t>
  </si>
  <si>
    <t>Zm00001eb087730</t>
  </si>
  <si>
    <t>Zm00001eb087740</t>
  </si>
  <si>
    <t>Zm00001eb087750</t>
  </si>
  <si>
    <t>Zm00001eb087770</t>
  </si>
  <si>
    <t>Zm00001eb087780</t>
  </si>
  <si>
    <t>Zm00001eb087790</t>
  </si>
  <si>
    <t>Zm00001eb087800</t>
  </si>
  <si>
    <t>Zm00001eb087810</t>
  </si>
  <si>
    <t>Zm00001eb087820</t>
  </si>
  <si>
    <t>Zm00001eb087830</t>
  </si>
  <si>
    <t>Zm00001eb087840</t>
  </si>
  <si>
    <t>Zm00001eb087850</t>
  </si>
  <si>
    <t>Zm00001eb087860</t>
  </si>
  <si>
    <t>Zm00001eb087870</t>
  </si>
  <si>
    <t>Zm00001eb087880</t>
  </si>
  <si>
    <t>Zm00001eb087890</t>
  </si>
  <si>
    <t>Zm00001eb087910</t>
  </si>
  <si>
    <t>Zm00001eb087920</t>
  </si>
  <si>
    <t>Zm00001eb087930</t>
  </si>
  <si>
    <t>Zm00001eb087940</t>
  </si>
  <si>
    <t>Zm00001eb087950</t>
  </si>
  <si>
    <t>Zm00001eb087960</t>
  </si>
  <si>
    <t>Zm00001eb087970</t>
  </si>
  <si>
    <t>Zm00001eb087980</t>
  </si>
  <si>
    <t>Zm00001eb087990</t>
  </si>
  <si>
    <t>Zm00001eb088000</t>
  </si>
  <si>
    <t>Zm00001eb088010</t>
  </si>
  <si>
    <t>Zm00001eb088020</t>
  </si>
  <si>
    <t>Zm00001eb088030</t>
  </si>
  <si>
    <t>Zm00001eb088050</t>
  </si>
  <si>
    <t>Zm00001eb088060</t>
  </si>
  <si>
    <t>Zm00001eb088070</t>
  </si>
  <si>
    <t>Zm00001eb088080</t>
  </si>
  <si>
    <t>Zm00001eb088090</t>
  </si>
  <si>
    <t>Zm00001eb088110</t>
  </si>
  <si>
    <t>Zm00001eb088120</t>
  </si>
  <si>
    <t>Zm00001eb088140</t>
  </si>
  <si>
    <t>Zm00001eb088150</t>
  </si>
  <si>
    <t>Zm00001eb088160</t>
  </si>
  <si>
    <t>Zm00001eb088180</t>
  </si>
  <si>
    <t>Zm00001eb088190</t>
  </si>
  <si>
    <t>Zm00001eb088210</t>
  </si>
  <si>
    <t>Zm00001eb088220</t>
  </si>
  <si>
    <t>Zm00001eb088230</t>
  </si>
  <si>
    <t>Zm00001eb088240</t>
  </si>
  <si>
    <t>Zm00001eb088250</t>
  </si>
  <si>
    <t>Zm00001eb088260</t>
  </si>
  <si>
    <t>Zm00001eb088270</t>
  </si>
  <si>
    <t>Zm00001eb088280</t>
  </si>
  <si>
    <t>Zm00001eb088290</t>
  </si>
  <si>
    <t>Zm00001eb088300</t>
  </si>
  <si>
    <t>Zm00001eb088320</t>
  </si>
  <si>
    <t>Zm00001eb088330</t>
  </si>
  <si>
    <t>Zm00001eb088350</t>
  </si>
  <si>
    <t>Zm00001eb088360</t>
  </si>
  <si>
    <t>Zm00001eb088370</t>
  </si>
  <si>
    <t>Zm00001eb088380</t>
  </si>
  <si>
    <t>Zm00001eb088390</t>
  </si>
  <si>
    <t>Zm00001eb088400</t>
  </si>
  <si>
    <t>Zm00001eb088410</t>
  </si>
  <si>
    <t>Zm00001eb088420</t>
  </si>
  <si>
    <t>Zm00001eb088430</t>
  </si>
  <si>
    <t>Zm00001eb088440</t>
  </si>
  <si>
    <t>Zm00001eb088450</t>
  </si>
  <si>
    <t>Zm00001eb088460</t>
  </si>
  <si>
    <t>Zm00001eb088470</t>
  </si>
  <si>
    <t>Zm00001eb088480</t>
  </si>
  <si>
    <t>Zm00001eb088490</t>
  </si>
  <si>
    <t>Zm00001eb088500</t>
  </si>
  <si>
    <t>Zm00001eb088510</t>
  </si>
  <si>
    <t>Zm00001eb088520</t>
  </si>
  <si>
    <t>Zm00001eb088530</t>
  </si>
  <si>
    <t>Zm00001eb088540</t>
  </si>
  <si>
    <t>Zm00001eb088550</t>
  </si>
  <si>
    <t>Zm00001eb088560</t>
  </si>
  <si>
    <t>Zm00001eb088570</t>
  </si>
  <si>
    <t>Zm00001eb088580</t>
  </si>
  <si>
    <t>Zm00001eb088590</t>
  </si>
  <si>
    <t>Zm00001eb088610</t>
  </si>
  <si>
    <t>Zm00001eb088630</t>
  </si>
  <si>
    <t>Zm00001eb088640</t>
  </si>
  <si>
    <t>Zm00001eb088650</t>
  </si>
  <si>
    <t>Zm00001eb088660</t>
  </si>
  <si>
    <t>Zm00001eb088680</t>
  </si>
  <si>
    <t>Zm00001eb088690</t>
  </si>
  <si>
    <t>Zm00001eb088700</t>
  </si>
  <si>
    <t>Zm00001eb088730</t>
  </si>
  <si>
    <t>Zm00001eb088740</t>
  </si>
  <si>
    <t>Zm00001eb088780</t>
  </si>
  <si>
    <t>Zm00001eb088790</t>
  </si>
  <si>
    <t>Zm00001eb088800</t>
  </si>
  <si>
    <t>Zm00001eb088810</t>
  </si>
  <si>
    <t>Zm00001eb088820</t>
  </si>
  <si>
    <t>Zm00001eb088830</t>
  </si>
  <si>
    <t>Zm00001eb088840</t>
  </si>
  <si>
    <t>Zm00001eb088850</t>
  </si>
  <si>
    <t>Zm00001eb088860</t>
  </si>
  <si>
    <t>Zm00001eb088870</t>
  </si>
  <si>
    <t>Zm00001eb088880</t>
  </si>
  <si>
    <t>Zm00001eb088890</t>
  </si>
  <si>
    <t>Zm00001eb088900</t>
  </si>
  <si>
    <t>Zm00001eb088910</t>
  </si>
  <si>
    <t>Zm00001eb088920</t>
  </si>
  <si>
    <t>Zm00001eb088930</t>
  </si>
  <si>
    <t>Zm00001eb088940</t>
  </si>
  <si>
    <t>Zm00001eb088950</t>
  </si>
  <si>
    <t>Zm00001eb088960</t>
  </si>
  <si>
    <t>Zm00001eb088970</t>
  </si>
  <si>
    <t>Zm00001eb088980</t>
  </si>
  <si>
    <t>Zm00001eb088990</t>
  </si>
  <si>
    <t>Zm00001eb089000</t>
  </si>
  <si>
    <t>Zm00001eb089010</t>
  </si>
  <si>
    <t>Zm00001eb089020</t>
  </si>
  <si>
    <t>Zm00001eb089030</t>
  </si>
  <si>
    <t>Zm00001eb089060</t>
  </si>
  <si>
    <t>Zm00001eb089070</t>
  </si>
  <si>
    <t>Zm00001eb089080</t>
  </si>
  <si>
    <t>Zm00001eb089090</t>
  </si>
  <si>
    <t>Zm00001eb089100</t>
  </si>
  <si>
    <t>Zm00001eb089110</t>
  </si>
  <si>
    <t>Zm00001eb089120</t>
  </si>
  <si>
    <t>Zm00001eb089130</t>
  </si>
  <si>
    <t>Zm00001eb089160</t>
  </si>
  <si>
    <t>Zm00001eb089170</t>
  </si>
  <si>
    <t>Zm00001eb089180</t>
  </si>
  <si>
    <t>Zm00001eb089190</t>
  </si>
  <si>
    <t>Zm00001eb089200</t>
  </si>
  <si>
    <t>Zm00001eb089210</t>
  </si>
  <si>
    <t>Zm00001eb089220</t>
  </si>
  <si>
    <t>Zm00001eb089230</t>
  </si>
  <si>
    <t>Zm00001eb089240</t>
  </si>
  <si>
    <t>Zm00001eb089250</t>
  </si>
  <si>
    <t>Zm00001eb089260</t>
  </si>
  <si>
    <t>Zm00001eb089270</t>
  </si>
  <si>
    <t>Zm00001eb089280</t>
  </si>
  <si>
    <t>Zm00001eb089290</t>
  </si>
  <si>
    <t>Zm00001eb089300</t>
  </si>
  <si>
    <t>Zm00001eb089310</t>
  </si>
  <si>
    <t>Zm00001eb089330</t>
  </si>
  <si>
    <t>Zm00001eb089340</t>
  </si>
  <si>
    <t>Zm00001eb089350</t>
  </si>
  <si>
    <t>Zm00001eb089360</t>
  </si>
  <si>
    <t>Zm00001eb089370</t>
  </si>
  <si>
    <t>Zm00001eb089380</t>
  </si>
  <si>
    <t>Zm00001eb089390</t>
  </si>
  <si>
    <t>Zm00001eb089400</t>
  </si>
  <si>
    <t>Zm00001eb089410</t>
  </si>
  <si>
    <t>Zm00001eb089420</t>
  </si>
  <si>
    <t>Zm00001eb089450</t>
  </si>
  <si>
    <t>Zm00001eb089460</t>
  </si>
  <si>
    <t>Zm00001eb089470</t>
  </si>
  <si>
    <t>Zm00001eb089480</t>
  </si>
  <si>
    <t>Zm00001eb089490</t>
  </si>
  <si>
    <t>Zm00001eb089500</t>
  </si>
  <si>
    <t>Zm00001eb089510</t>
  </si>
  <si>
    <t>Zm00001eb089520</t>
  </si>
  <si>
    <t>Zm00001eb089530</t>
  </si>
  <si>
    <t>Zm00001eb089540</t>
  </si>
  <si>
    <t>Zm00001eb089550</t>
  </si>
  <si>
    <t>Zm00001eb089560</t>
  </si>
  <si>
    <t>Zm00001eb089570</t>
  </si>
  <si>
    <t>Zm00001eb089580</t>
  </si>
  <si>
    <t>Zm00001eb089590</t>
  </si>
  <si>
    <t>Zm00001eb089600</t>
  </si>
  <si>
    <t>Zm00001eb089610</t>
  </si>
  <si>
    <t>Zm00001eb089620</t>
  </si>
  <si>
    <t>Zm00001eb089630</t>
  </si>
  <si>
    <t>Zm00001eb089650</t>
  </si>
  <si>
    <t>Zm00001eb089660</t>
  </si>
  <si>
    <t>Zm00001eb089670</t>
  </si>
  <si>
    <t>Zm00001eb089680</t>
  </si>
  <si>
    <t>Zm00001eb089700</t>
  </si>
  <si>
    <t>Zm00001eb089710</t>
  </si>
  <si>
    <t>Zm00001eb089720</t>
  </si>
  <si>
    <t>Zm00001eb089730</t>
  </si>
  <si>
    <t>Zm00001eb089740</t>
  </si>
  <si>
    <t>Zm00001eb089770</t>
  </si>
  <si>
    <t>Zm00001eb089790</t>
  </si>
  <si>
    <t>Zm00001eb089800</t>
  </si>
  <si>
    <t>Zm00001eb089820</t>
  </si>
  <si>
    <t>Zm00001eb089840</t>
  </si>
  <si>
    <t>Zm00001eb089850</t>
  </si>
  <si>
    <t>Zm00001eb089860</t>
  </si>
  <si>
    <t>Zm00001eb089870</t>
  </si>
  <si>
    <t>Zm00001eb089880</t>
  </si>
  <si>
    <t>Zm00001eb089890</t>
  </si>
  <si>
    <t>Zm00001eb089900</t>
  </si>
  <si>
    <t>Zm00001eb089910</t>
  </si>
  <si>
    <t>Zm00001eb089930</t>
  </si>
  <si>
    <t>Zm00001eb089940</t>
  </si>
  <si>
    <t>Zm00001eb089950</t>
  </si>
  <si>
    <t>Zm00001eb089960</t>
  </si>
  <si>
    <t>Zm00001eb089970</t>
  </si>
  <si>
    <t>Zm00001eb089980</t>
  </si>
  <si>
    <t>Zm00001eb089990</t>
  </si>
  <si>
    <t>Zm00001eb090000</t>
  </si>
  <si>
    <t>Zm00001eb090010</t>
  </si>
  <si>
    <t>Zm00001eb090020</t>
  </si>
  <si>
    <t>Zm00001eb090030</t>
  </si>
  <si>
    <t>Zm00001eb090050</t>
  </si>
  <si>
    <t>Zm00001eb090060</t>
  </si>
  <si>
    <t>Zm00001eb090070</t>
  </si>
  <si>
    <t>Zm00001eb090080</t>
  </si>
  <si>
    <t>Zm00001eb090090</t>
  </si>
  <si>
    <t>Zm00001eb090100</t>
  </si>
  <si>
    <t>Zm00001eb090110</t>
  </si>
  <si>
    <t>Zm00001eb090120</t>
  </si>
  <si>
    <t>Zm00001eb090130</t>
  </si>
  <si>
    <t>Zm00001eb090140</t>
  </si>
  <si>
    <t>Zm00001eb090160</t>
  </si>
  <si>
    <t>Zm00001eb090170</t>
  </si>
  <si>
    <t>Zm00001eb090190</t>
  </si>
  <si>
    <t>Zm00001eb090200</t>
  </si>
  <si>
    <t>Zm00001eb090210</t>
  </si>
  <si>
    <t>Zm00001eb090220</t>
  </si>
  <si>
    <t>Zm00001eb090230</t>
  </si>
  <si>
    <t>Zm00001eb090260</t>
  </si>
  <si>
    <t>Zm00001eb090270</t>
  </si>
  <si>
    <t>Zm00001eb090290</t>
  </si>
  <si>
    <t>Zm00001eb090310</t>
  </si>
  <si>
    <t>Zm00001eb090320</t>
  </si>
  <si>
    <t>Zm00001eb090330</t>
  </si>
  <si>
    <t>Zm00001eb090340</t>
  </si>
  <si>
    <t>Zm00001eb090350</t>
  </si>
  <si>
    <t>Zm00001eb090360</t>
  </si>
  <si>
    <t>Zm00001eb090370</t>
  </si>
  <si>
    <t>Zm00001eb090390</t>
  </si>
  <si>
    <t>Zm00001eb090410</t>
  </si>
  <si>
    <t>Zm00001eb090420</t>
  </si>
  <si>
    <t>Zm00001eb090430</t>
  </si>
  <si>
    <t>Zm00001eb090440</t>
  </si>
  <si>
    <t>Zm00001eb090450</t>
  </si>
  <si>
    <t>Zm00001eb090480</t>
  </si>
  <si>
    <t>Zm00001eb090490</t>
  </si>
  <si>
    <t>Zm00001eb090500</t>
  </si>
  <si>
    <t>Zm00001eb090510</t>
  </si>
  <si>
    <t>Zm00001eb090520</t>
  </si>
  <si>
    <t>Zm00001eb090530</t>
  </si>
  <si>
    <t>Zm00001eb090540</t>
  </si>
  <si>
    <t>Zm00001eb090570</t>
  </si>
  <si>
    <t>Zm00001eb090590</t>
  </si>
  <si>
    <t>Zm00001eb090610</t>
  </si>
  <si>
    <t>Zm00001eb090620</t>
  </si>
  <si>
    <t>Zm00001eb090640</t>
  </si>
  <si>
    <t>Zm00001eb090650</t>
  </si>
  <si>
    <t>Zm00001eb090670</t>
  </si>
  <si>
    <t>Zm00001eb090690</t>
  </si>
  <si>
    <t>Zm00001eb090700</t>
  </si>
  <si>
    <t>Zm00001eb090710</t>
  </si>
  <si>
    <t>Zm00001eb090720</t>
  </si>
  <si>
    <t>Zm00001eb090730</t>
  </si>
  <si>
    <t>Zm00001eb090740</t>
  </si>
  <si>
    <t>Zm00001eb090750</t>
  </si>
  <si>
    <t>Zm00001eb090760</t>
  </si>
  <si>
    <t>Zm00001eb090780</t>
  </si>
  <si>
    <t>Zm00001eb090820</t>
  </si>
  <si>
    <t>Zm00001eb090830</t>
  </si>
  <si>
    <t>Zm00001eb090840</t>
  </si>
  <si>
    <t>Zm00001eb090850</t>
  </si>
  <si>
    <t>Zm00001eb090870</t>
  </si>
  <si>
    <t>Zm00001eb090880</t>
  </si>
  <si>
    <t>Zm00001eb090890</t>
  </si>
  <si>
    <t>Zm00001eb090900</t>
  </si>
  <si>
    <t>Zm00001eb090910</t>
  </si>
  <si>
    <t>Zm00001eb090920</t>
  </si>
  <si>
    <t>Zm00001eb090960</t>
  </si>
  <si>
    <t>Zm00001eb090970</t>
  </si>
  <si>
    <t>Zm00001eb090980</t>
  </si>
  <si>
    <t>Zm00001eb090990</t>
  </si>
  <si>
    <t>Zm00001eb091000</t>
  </si>
  <si>
    <t>Zm00001eb091010</t>
  </si>
  <si>
    <t>Zm00001eb091020</t>
  </si>
  <si>
    <t>Zm00001eb091030</t>
  </si>
  <si>
    <t>Zm00001eb091040</t>
  </si>
  <si>
    <t>Zm00001eb091050</t>
  </si>
  <si>
    <t>Zm00001eb091060</t>
  </si>
  <si>
    <t>Zm00001eb091070</t>
  </si>
  <si>
    <t>Zm00001eb091080</t>
  </si>
  <si>
    <t>Zm00001eb091090</t>
  </si>
  <si>
    <t>Zm00001eb091100</t>
  </si>
  <si>
    <t>Zm00001eb091110</t>
  </si>
  <si>
    <t>Zm00001eb091120</t>
  </si>
  <si>
    <t>Zm00001eb091130</t>
  </si>
  <si>
    <t>Zm00001eb091140</t>
  </si>
  <si>
    <t>Zm00001eb091160</t>
  </si>
  <si>
    <t>Zm00001eb091170</t>
  </si>
  <si>
    <t>Zm00001eb091180</t>
  </si>
  <si>
    <t>Zm00001eb091190</t>
  </si>
  <si>
    <t>Zm00001eb091200</t>
  </si>
  <si>
    <t>Zm00001eb091210</t>
  </si>
  <si>
    <t>Zm00001eb091220</t>
  </si>
  <si>
    <t>Zm00001eb091230</t>
  </si>
  <si>
    <t>Zm00001eb091240</t>
  </si>
  <si>
    <t>Zm00001eb091250</t>
  </si>
  <si>
    <t>Zm00001eb091260</t>
  </si>
  <si>
    <t>Zm00001eb091270</t>
  </si>
  <si>
    <t>Zm00001eb091280</t>
  </si>
  <si>
    <t>Zm00001eb091290</t>
  </si>
  <si>
    <t>Zm00001eb091300</t>
  </si>
  <si>
    <t>Zm00001eb091310</t>
  </si>
  <si>
    <t>Zm00001eb091340</t>
  </si>
  <si>
    <t>Zm00001eb091350</t>
  </si>
  <si>
    <t>Zm00001eb091360</t>
  </si>
  <si>
    <t>Zm00001eb091370</t>
  </si>
  <si>
    <t>Zm00001eb091380</t>
  </si>
  <si>
    <t>Zm00001eb091390</t>
  </si>
  <si>
    <t>Zm00001eb091400</t>
  </si>
  <si>
    <t>Zm00001eb091410</t>
  </si>
  <si>
    <t>Zm00001eb091420</t>
  </si>
  <si>
    <t>Zm00001eb091430</t>
  </si>
  <si>
    <t>Zm00001eb091460</t>
  </si>
  <si>
    <t>Zm00001eb091470</t>
  </si>
  <si>
    <t>Zm00001eb091480</t>
  </si>
  <si>
    <t>Zm00001eb091490</t>
  </si>
  <si>
    <t>Zm00001eb091500</t>
  </si>
  <si>
    <t>Zm00001eb091510</t>
  </si>
  <si>
    <t>Zm00001eb091520</t>
  </si>
  <si>
    <t>Zm00001eb091530</t>
  </si>
  <si>
    <t>Zm00001eb091540</t>
  </si>
  <si>
    <t>Zm00001eb091550</t>
  </si>
  <si>
    <t>Zm00001eb091560</t>
  </si>
  <si>
    <t>Zm00001eb091570</t>
  </si>
  <si>
    <t>Zm00001eb091580</t>
  </si>
  <si>
    <t>Zm00001eb091590</t>
  </si>
  <si>
    <t>Zm00001eb091600</t>
  </si>
  <si>
    <t>Zm00001eb091610</t>
  </si>
  <si>
    <t>Zm00001eb091620</t>
  </si>
  <si>
    <t>Zm00001eb091630</t>
  </si>
  <si>
    <t>Zm00001eb091640</t>
  </si>
  <si>
    <t>Zm00001eb091650</t>
  </si>
  <si>
    <t>Zm00001eb091660</t>
  </si>
  <si>
    <t>Zm00001eb091670</t>
  </si>
  <si>
    <t>Zm00001eb091680</t>
  </si>
  <si>
    <t>Zm00001eb091690</t>
  </si>
  <si>
    <t>Zm00001eb091700</t>
  </si>
  <si>
    <t>Zm00001eb091710</t>
  </si>
  <si>
    <t>Zm00001eb091720</t>
  </si>
  <si>
    <t>Zm00001eb091730</t>
  </si>
  <si>
    <t>Zm00001eb091740</t>
  </si>
  <si>
    <t>Zm00001eb091750</t>
  </si>
  <si>
    <t>Zm00001eb091760</t>
  </si>
  <si>
    <t>Zm00001eb091770</t>
  </si>
  <si>
    <t>Zm00001eb091780</t>
  </si>
  <si>
    <t>Zm00001eb091800</t>
  </si>
  <si>
    <t>Zm00001eb091810</t>
  </si>
  <si>
    <t>Zm00001eb091820</t>
  </si>
  <si>
    <t>Zm00001eb091830</t>
  </si>
  <si>
    <t>Zm00001eb091840</t>
  </si>
  <si>
    <t>Zm00001eb091850</t>
  </si>
  <si>
    <t>Zm00001eb091870</t>
  </si>
  <si>
    <t>Zm00001eb091890</t>
  </si>
  <si>
    <t>Zm00001eb091900</t>
  </si>
  <si>
    <t>Zm00001eb091910</t>
  </si>
  <si>
    <t>Zm00001eb091920</t>
  </si>
  <si>
    <t>Zm00001eb091930</t>
  </si>
  <si>
    <t>Zm00001eb091940</t>
  </si>
  <si>
    <t>Zm00001eb091960</t>
  </si>
  <si>
    <t>Zm00001eb091980</t>
  </si>
  <si>
    <t>Zm00001eb092000</t>
  </si>
  <si>
    <t>Zm00001eb092010</t>
  </si>
  <si>
    <t>Zm00001eb092020</t>
  </si>
  <si>
    <t>Zm00001eb092030</t>
  </si>
  <si>
    <t>Zm00001eb092040</t>
  </si>
  <si>
    <t>Zm00001eb092050</t>
  </si>
  <si>
    <t>Zm00001eb092060</t>
  </si>
  <si>
    <t>Zm00001eb092070</t>
  </si>
  <si>
    <t>Zm00001eb092080</t>
  </si>
  <si>
    <t>Zm00001eb092090</t>
  </si>
  <si>
    <t>Zm00001eb092100</t>
  </si>
  <si>
    <t>Zm00001eb092110</t>
  </si>
  <si>
    <t>Zm00001eb092120</t>
  </si>
  <si>
    <t>Zm00001eb092130</t>
  </si>
  <si>
    <t>Zm00001eb092140</t>
  </si>
  <si>
    <t>Zm00001eb092150</t>
  </si>
  <si>
    <t>Zm00001eb092160</t>
  </si>
  <si>
    <t>Zm00001eb092170</t>
  </si>
  <si>
    <t>Zm00001eb092180</t>
  </si>
  <si>
    <t>Zm00001eb092190</t>
  </si>
  <si>
    <t>Zm00001eb092200</t>
  </si>
  <si>
    <t>Zm00001eb092210</t>
  </si>
  <si>
    <t>Zm00001eb092220</t>
  </si>
  <si>
    <t>Zm00001eb092230</t>
  </si>
  <si>
    <t>Zm00001eb092240</t>
  </si>
  <si>
    <t>Zm00001eb092250</t>
  </si>
  <si>
    <t>Zm00001eb092260</t>
  </si>
  <si>
    <t>Zm00001eb092270</t>
  </si>
  <si>
    <t>Zm00001eb092280</t>
  </si>
  <si>
    <t>Zm00001eb092300</t>
  </si>
  <si>
    <t>Zm00001eb092310</t>
  </si>
  <si>
    <t>Zm00001eb092320</t>
  </si>
  <si>
    <t>Zm00001eb092330</t>
  </si>
  <si>
    <t>Zm00001eb092340</t>
  </si>
  <si>
    <t>Zm00001eb092350</t>
  </si>
  <si>
    <t>Zm00001eb092360</t>
  </si>
  <si>
    <t>Zm00001eb092370</t>
  </si>
  <si>
    <t>Zm00001eb092380</t>
  </si>
  <si>
    <t>Zm00001eb092390</t>
  </si>
  <si>
    <t>Zm00001eb092400</t>
  </si>
  <si>
    <t>Zm00001eb092410</t>
  </si>
  <si>
    <t>Zm00001eb092430</t>
  </si>
  <si>
    <t>Zm00001eb092440</t>
  </si>
  <si>
    <t>Zm00001eb092450</t>
  </si>
  <si>
    <t>Zm00001eb092460</t>
  </si>
  <si>
    <t>Zm00001eb092470</t>
  </si>
  <si>
    <t>Zm00001eb092480</t>
  </si>
  <si>
    <t>Zm00001eb092490</t>
  </si>
  <si>
    <t>Zm00001eb092500</t>
  </si>
  <si>
    <t>Zm00001eb092510</t>
  </si>
  <si>
    <t>Zm00001eb092520</t>
  </si>
  <si>
    <t>Zm00001eb092530</t>
  </si>
  <si>
    <t>Zm00001eb092540</t>
  </si>
  <si>
    <t>Zm00001eb092550</t>
  </si>
  <si>
    <t>Zm00001eb092570</t>
  </si>
  <si>
    <t>Zm00001eb092580</t>
  </si>
  <si>
    <t>Zm00001eb092590</t>
  </si>
  <si>
    <t>Zm00001eb092600</t>
  </si>
  <si>
    <t>Zm00001eb092610</t>
  </si>
  <si>
    <t>Zm00001eb092620</t>
  </si>
  <si>
    <t>Zm00001eb092630</t>
  </si>
  <si>
    <t>Zm00001eb092640</t>
  </si>
  <si>
    <t>Zm00001eb092650</t>
  </si>
  <si>
    <t>Zm00001eb092660</t>
  </si>
  <si>
    <t>Zm00001eb092670</t>
  </si>
  <si>
    <t>Zm00001eb092690</t>
  </si>
  <si>
    <t>Zm00001eb092700</t>
  </si>
  <si>
    <t>Zm00001eb092710</t>
  </si>
  <si>
    <t>Zm00001eb092720</t>
  </si>
  <si>
    <t>Zm00001eb092730</t>
  </si>
  <si>
    <t>Zm00001eb092750</t>
  </si>
  <si>
    <t>Zm00001eb092770</t>
  </si>
  <si>
    <t>Zm00001eb092780</t>
  </si>
  <si>
    <t>Zm00001eb092790</t>
  </si>
  <si>
    <t>Zm00001eb092800</t>
  </si>
  <si>
    <t>Zm00001eb092810</t>
  </si>
  <si>
    <t>Zm00001eb092830</t>
  </si>
  <si>
    <t>Zm00001eb092840</t>
  </si>
  <si>
    <t>Zm00001eb092850</t>
  </si>
  <si>
    <t>Zm00001eb092870</t>
  </si>
  <si>
    <t>Zm00001eb092880</t>
  </si>
  <si>
    <t>Zm00001eb092890</t>
  </si>
  <si>
    <t>Zm00001eb092900</t>
  </si>
  <si>
    <t>Zm00001eb092910</t>
  </si>
  <si>
    <t>Zm00001eb092920</t>
  </si>
  <si>
    <t>Zm00001eb092940</t>
  </si>
  <si>
    <t>Zm00001eb092950</t>
  </si>
  <si>
    <t>Zm00001eb092960</t>
  </si>
  <si>
    <t>Zm00001eb092970</t>
  </si>
  <si>
    <t>Zm00001eb092980</t>
  </si>
  <si>
    <t>Zm00001eb092990</t>
  </si>
  <si>
    <t>Zm00001eb093000</t>
  </si>
  <si>
    <t>Zm00001eb093010</t>
  </si>
  <si>
    <t>Zm00001eb093020</t>
  </si>
  <si>
    <t>Zm00001eb093040</t>
  </si>
  <si>
    <t>Zm00001eb093050</t>
  </si>
  <si>
    <t>Zm00001eb093060</t>
  </si>
  <si>
    <t>Zm00001eb093070</t>
  </si>
  <si>
    <t>Zm00001eb093090</t>
  </si>
  <si>
    <t>Zm00001eb093110</t>
  </si>
  <si>
    <t>Zm00001eb093120</t>
  </si>
  <si>
    <t>Zm00001eb093130</t>
  </si>
  <si>
    <t>Zm00001eb093140</t>
  </si>
  <si>
    <t>Zm00001eb093150</t>
  </si>
  <si>
    <t>Zm00001eb093160</t>
  </si>
  <si>
    <t>Zm00001eb093170</t>
  </si>
  <si>
    <t>Zm00001eb093180</t>
  </si>
  <si>
    <t>Zm00001eb093190</t>
  </si>
  <si>
    <t>Zm00001eb093200</t>
  </si>
  <si>
    <t>Zm00001eb093210</t>
  </si>
  <si>
    <t>Zm00001eb093230</t>
  </si>
  <si>
    <t>Zm00001eb093240</t>
  </si>
  <si>
    <t>Zm00001eb093250</t>
  </si>
  <si>
    <t>Zm00001eb093260</t>
  </si>
  <si>
    <t>Zm00001eb093270</t>
  </si>
  <si>
    <t>Zm00001eb093280</t>
  </si>
  <si>
    <t>Zm00001eb093290</t>
  </si>
  <si>
    <t>Zm00001eb093300</t>
  </si>
  <si>
    <t>Zm00001eb093320</t>
  </si>
  <si>
    <t>Zm00001eb093330</t>
  </si>
  <si>
    <t>Zm00001eb093340</t>
  </si>
  <si>
    <t>Zm00001eb093350</t>
  </si>
  <si>
    <t>Zm00001eb093360</t>
  </si>
  <si>
    <t>Zm00001eb093370</t>
  </si>
  <si>
    <t>Zm00001eb093380</t>
  </si>
  <si>
    <t>Zm00001eb093390</t>
  </si>
  <si>
    <t>Zm00001eb093400</t>
  </si>
  <si>
    <t>Zm00001eb093410</t>
  </si>
  <si>
    <t>Zm00001eb093420</t>
  </si>
  <si>
    <t>Zm00001eb093430</t>
  </si>
  <si>
    <t>Zm00001eb093440</t>
  </si>
  <si>
    <t>Zm00001eb093450</t>
  </si>
  <si>
    <t>Zm00001eb093460</t>
  </si>
  <si>
    <t>Zm00001eb093480</t>
  </si>
  <si>
    <t>Zm00001eb093490</t>
  </si>
  <si>
    <t>Zm00001eb093500</t>
  </si>
  <si>
    <t>Zm00001eb093510</t>
  </si>
  <si>
    <t>Zm00001eb093520</t>
  </si>
  <si>
    <t>Zm00001eb093540</t>
  </si>
  <si>
    <t>Zm00001eb093550</t>
  </si>
  <si>
    <t>Zm00001eb093560</t>
  </si>
  <si>
    <t>Zm00001eb093570</t>
  </si>
  <si>
    <t>Zm00001eb093580</t>
  </si>
  <si>
    <t>Zm00001eb093590</t>
  </si>
  <si>
    <t>Zm00001eb093600</t>
  </si>
  <si>
    <t>Zm00001eb093610</t>
  </si>
  <si>
    <t>Zm00001eb093620</t>
  </si>
  <si>
    <t>Zm00001eb093630</t>
  </si>
  <si>
    <t>Zm00001eb093640</t>
  </si>
  <si>
    <t>Zm00001eb093650</t>
  </si>
  <si>
    <t>Zm00001eb093670</t>
  </si>
  <si>
    <t>Zm00001eb093680</t>
  </si>
  <si>
    <t>Zm00001eb093690</t>
  </si>
  <si>
    <t>Zm00001eb093700</t>
  </si>
  <si>
    <t>Zm00001eb093710</t>
  </si>
  <si>
    <t>Zm00001eb093730</t>
  </si>
  <si>
    <t>Zm00001eb093750</t>
  </si>
  <si>
    <t>Zm00001eb093770</t>
  </si>
  <si>
    <t>Zm00001eb093780</t>
  </si>
  <si>
    <t>Zm00001eb093790</t>
  </si>
  <si>
    <t>Zm00001eb093800</t>
  </si>
  <si>
    <t>Zm00001eb093810</t>
  </si>
  <si>
    <t>Zm00001eb093820</t>
  </si>
  <si>
    <t>Zm00001eb093830</t>
  </si>
  <si>
    <t>Zm00001eb093840</t>
  </si>
  <si>
    <t>Zm00001eb093870</t>
  </si>
  <si>
    <t>Zm00001eb093880</t>
  </si>
  <si>
    <t>Zm00001eb093890</t>
  </si>
  <si>
    <t>Zm00001eb093900</t>
  </si>
  <si>
    <t>Zm00001eb093910</t>
  </si>
  <si>
    <t>Zm00001eb093920</t>
  </si>
  <si>
    <t>Zm00001eb093930</t>
  </si>
  <si>
    <t>Zm00001eb093940</t>
  </si>
  <si>
    <t>Zm00001eb093950</t>
  </si>
  <si>
    <t>Zm00001eb093970</t>
  </si>
  <si>
    <t>Zm00001eb093980</t>
  </si>
  <si>
    <t>Zm00001eb094000</t>
  </si>
  <si>
    <t>Zm00001eb094010</t>
  </si>
  <si>
    <t>Zm00001eb094020</t>
  </si>
  <si>
    <t>Zm00001eb094030</t>
  </si>
  <si>
    <t>Zm00001eb094040</t>
  </si>
  <si>
    <t>Zm00001eb094050</t>
  </si>
  <si>
    <t>Zm00001eb094060</t>
  </si>
  <si>
    <t>Zm00001eb094070</t>
  </si>
  <si>
    <t>Zm00001eb094080</t>
  </si>
  <si>
    <t>Zm00001eb094090</t>
  </si>
  <si>
    <t>Zm00001eb094100</t>
  </si>
  <si>
    <t>Zm00001eb094110</t>
  </si>
  <si>
    <t>Zm00001eb094120</t>
  </si>
  <si>
    <t>Zm00001eb094130</t>
  </si>
  <si>
    <t>Zm00001eb094140</t>
  </si>
  <si>
    <t>Zm00001eb094150</t>
  </si>
  <si>
    <t>Zm00001eb094160</t>
  </si>
  <si>
    <t>Zm00001eb094170</t>
  </si>
  <si>
    <t>Zm00001eb094180</t>
  </si>
  <si>
    <t>Zm00001eb094190</t>
  </si>
  <si>
    <t>Zm00001eb094200</t>
  </si>
  <si>
    <t>Zm00001eb094210</t>
  </si>
  <si>
    <t>Zm00001eb094220</t>
  </si>
  <si>
    <t>Zm00001eb094230</t>
  </si>
  <si>
    <t>Zm00001eb094240</t>
  </si>
  <si>
    <t>Zm00001eb094250</t>
  </si>
  <si>
    <t>Zm00001eb094260</t>
  </si>
  <si>
    <t>Zm00001eb094270</t>
  </si>
  <si>
    <t>Zm00001eb094300</t>
  </si>
  <si>
    <t>Zm00001eb094310</t>
  </si>
  <si>
    <t>Zm00001eb094320</t>
  </si>
  <si>
    <t>Zm00001eb094330</t>
  </si>
  <si>
    <t>Zm00001eb094340</t>
  </si>
  <si>
    <t>Zm00001eb094350</t>
  </si>
  <si>
    <t>Zm00001eb094360</t>
  </si>
  <si>
    <t>Zm00001eb094370</t>
  </si>
  <si>
    <t>Zm00001eb094380</t>
  </si>
  <si>
    <t>Zm00001eb094390</t>
  </si>
  <si>
    <t>Zm00001eb094400</t>
  </si>
  <si>
    <t>Zm00001eb094410</t>
  </si>
  <si>
    <t>Zm00001eb094420</t>
  </si>
  <si>
    <t>Zm00001eb094430</t>
  </si>
  <si>
    <t>Zm00001eb094440</t>
  </si>
  <si>
    <t>Zm00001eb094450</t>
  </si>
  <si>
    <t>Zm00001eb094460</t>
  </si>
  <si>
    <t>Zm00001eb094480</t>
  </si>
  <si>
    <t>Zm00001eb094490</t>
  </si>
  <si>
    <t>Zm00001eb094510</t>
  </si>
  <si>
    <t>Zm00001eb094520</t>
  </si>
  <si>
    <t>Zm00001eb094540</t>
  </si>
  <si>
    <t>Zm00001eb094550</t>
  </si>
  <si>
    <t>Zm00001eb094560</t>
  </si>
  <si>
    <t>Zm00001eb094570</t>
  </si>
  <si>
    <t>Zm00001eb094580</t>
  </si>
  <si>
    <t>Zm00001eb094590</t>
  </si>
  <si>
    <t>Zm00001eb094600</t>
  </si>
  <si>
    <t>Zm00001eb094610</t>
  </si>
  <si>
    <t>Zm00001eb094620</t>
  </si>
  <si>
    <t>Zm00001eb094630</t>
  </si>
  <si>
    <t>Zm00001eb094640</t>
  </si>
  <si>
    <t>Zm00001eb094650</t>
  </si>
  <si>
    <t>Zm00001eb094660</t>
  </si>
  <si>
    <t>Zm00001eb094670</t>
  </si>
  <si>
    <t>Zm00001eb094680</t>
  </si>
  <si>
    <t>Zm00001eb094690</t>
  </si>
  <si>
    <t>Zm00001eb094700</t>
  </si>
  <si>
    <t>Zm00001eb094710</t>
  </si>
  <si>
    <t>Zm00001eb094720</t>
  </si>
  <si>
    <t>Zm00001eb094730</t>
  </si>
  <si>
    <t>Zm00001eb094740</t>
  </si>
  <si>
    <t>Zm00001eb094750</t>
  </si>
  <si>
    <t>Zm00001eb094760</t>
  </si>
  <si>
    <t>Zm00001eb094770</t>
  </si>
  <si>
    <t>Zm00001eb094780</t>
  </si>
  <si>
    <t>Zm00001eb094790</t>
  </si>
  <si>
    <t>Zm00001eb094810</t>
  </si>
  <si>
    <t>Zm00001eb094830</t>
  </si>
  <si>
    <t>Zm00001eb094840</t>
  </si>
  <si>
    <t>Zm00001eb094850</t>
  </si>
  <si>
    <t>Zm00001eb094860</t>
  </si>
  <si>
    <t>Zm00001eb094870</t>
  </si>
  <si>
    <t>Zm00001eb094880</t>
  </si>
  <si>
    <t>Zm00001eb094890</t>
  </si>
  <si>
    <t>Zm00001eb094900</t>
  </si>
  <si>
    <t>Zm00001eb094910</t>
  </si>
  <si>
    <t>Zm00001eb094930</t>
  </si>
  <si>
    <t>Zm00001eb094940</t>
  </si>
  <si>
    <t>Zm00001eb094950</t>
  </si>
  <si>
    <t>Zm00001eb094960</t>
  </si>
  <si>
    <t>Zm00001eb094970</t>
  </si>
  <si>
    <t>Zm00001eb094980</t>
  </si>
  <si>
    <t>Zm00001eb094990</t>
  </si>
  <si>
    <t>Zm00001eb095000</t>
  </si>
  <si>
    <t>Zm00001eb095010</t>
  </si>
  <si>
    <t>Zm00001eb095020</t>
  </si>
  <si>
    <t>Zm00001eb095030</t>
  </si>
  <si>
    <t>Zm00001eb095040</t>
  </si>
  <si>
    <t>Zm00001eb095050</t>
  </si>
  <si>
    <t>Zm00001eb095060</t>
  </si>
  <si>
    <t>Zm00001eb095070</t>
  </si>
  <si>
    <t>Zm00001eb095080</t>
  </si>
  <si>
    <t>Zm00001eb095100</t>
  </si>
  <si>
    <t>Zm00001eb095110</t>
  </si>
  <si>
    <t>Zm00001eb095120</t>
  </si>
  <si>
    <t>Zm00001eb095130</t>
  </si>
  <si>
    <t>Zm00001eb095150</t>
  </si>
  <si>
    <t>Zm00001eb095160</t>
  </si>
  <si>
    <t>Zm00001eb095170</t>
  </si>
  <si>
    <t>Zm00001eb095180</t>
  </si>
  <si>
    <t>Zm00001eb095190</t>
  </si>
  <si>
    <t>Zm00001eb095200</t>
  </si>
  <si>
    <t>Zm00001eb095210</t>
  </si>
  <si>
    <t>Zm00001eb095220</t>
  </si>
  <si>
    <t>Zm00001eb095230</t>
  </si>
  <si>
    <t>Zm00001eb095240</t>
  </si>
  <si>
    <t>Zm00001eb095250</t>
  </si>
  <si>
    <t>Zm00001eb095260</t>
  </si>
  <si>
    <t>Zm00001eb095270</t>
  </si>
  <si>
    <t>Zm00001eb095280</t>
  </si>
  <si>
    <t>Zm00001eb095290</t>
  </si>
  <si>
    <t>Zm00001eb095300</t>
  </si>
  <si>
    <t>Zm00001eb095310</t>
  </si>
  <si>
    <t>Zm00001eb095320</t>
  </si>
  <si>
    <t>Zm00001eb095330</t>
  </si>
  <si>
    <t>Zm00001eb095340</t>
  </si>
  <si>
    <t>Zm00001eb095350</t>
  </si>
  <si>
    <t>Zm00001eb095360</t>
  </si>
  <si>
    <t>Zm00001eb095370</t>
  </si>
  <si>
    <t>Zm00001eb095390</t>
  </si>
  <si>
    <t>Zm00001eb095400</t>
  </si>
  <si>
    <t>Zm00001eb095410</t>
  </si>
  <si>
    <t>Zm00001eb095420</t>
  </si>
  <si>
    <t>Zm00001eb095430</t>
  </si>
  <si>
    <t>Zm00001eb095440</t>
  </si>
  <si>
    <t>Zm00001eb095450</t>
  </si>
  <si>
    <t>Zm00001eb095460</t>
  </si>
  <si>
    <t>Zm00001eb095470</t>
  </si>
  <si>
    <t>Zm00001eb095480</t>
  </si>
  <si>
    <t>Zm00001eb095500</t>
  </si>
  <si>
    <t>Zm00001eb095510</t>
  </si>
  <si>
    <t>Zm00001eb095520</t>
  </si>
  <si>
    <t>Zm00001eb095530</t>
  </si>
  <si>
    <t>Zm00001eb095540</t>
  </si>
  <si>
    <t>Zm00001eb095550</t>
  </si>
  <si>
    <t>Zm00001eb095560</t>
  </si>
  <si>
    <t>Zm00001eb095570</t>
  </si>
  <si>
    <t>Zm00001eb095580</t>
  </si>
  <si>
    <t>Zm00001eb095600</t>
  </si>
  <si>
    <t>Zm00001eb095610</t>
  </si>
  <si>
    <t>Zm00001eb095620</t>
  </si>
  <si>
    <t>Zm00001eb095630</t>
  </si>
  <si>
    <t>Zm00001eb095640</t>
  </si>
  <si>
    <t>Zm00001eb095650</t>
  </si>
  <si>
    <t>Zm00001eb095660</t>
  </si>
  <si>
    <t>Zm00001eb095670</t>
  </si>
  <si>
    <t>Zm00001eb095680</t>
  </si>
  <si>
    <t>Zm00001eb095690</t>
  </si>
  <si>
    <t>Zm00001eb095700</t>
  </si>
  <si>
    <t>Zm00001eb095710</t>
  </si>
  <si>
    <t>Zm00001eb095720</t>
  </si>
  <si>
    <t>Zm00001eb095730</t>
  </si>
  <si>
    <t>Zm00001eb095740</t>
  </si>
  <si>
    <t>Zm00001eb095750</t>
  </si>
  <si>
    <t>Zm00001eb095760</t>
  </si>
  <si>
    <t>Zm00001eb095770</t>
  </si>
  <si>
    <t>Zm00001eb095780</t>
  </si>
  <si>
    <t>Zm00001eb095790</t>
  </si>
  <si>
    <t>Zm00001eb095800</t>
  </si>
  <si>
    <t>Zm00001eb095810</t>
  </si>
  <si>
    <t>Zm00001eb095830</t>
  </si>
  <si>
    <t>Zm00001eb095840</t>
  </si>
  <si>
    <t>Zm00001eb095850</t>
  </si>
  <si>
    <t>Zm00001eb095860</t>
  </si>
  <si>
    <t>Zm00001eb095870</t>
  </si>
  <si>
    <t>Zm00001eb095880</t>
  </si>
  <si>
    <t>Zm00001eb095890</t>
  </si>
  <si>
    <t>Zm00001eb095900</t>
  </si>
  <si>
    <t>Zm00001eb095910</t>
  </si>
  <si>
    <t>Zm00001eb095920</t>
  </si>
  <si>
    <t>Zm00001eb095930</t>
  </si>
  <si>
    <t>Zm00001eb095940</t>
  </si>
  <si>
    <t>Zm00001eb095950</t>
  </si>
  <si>
    <t>Zm00001eb095960</t>
  </si>
  <si>
    <t>Zm00001eb095970</t>
  </si>
  <si>
    <t>Zm00001eb095980</t>
  </si>
  <si>
    <t>Zm00001eb095990</t>
  </si>
  <si>
    <t>Zm00001eb096000</t>
  </si>
  <si>
    <t>Zm00001eb096030</t>
  </si>
  <si>
    <t>Zm00001eb096040</t>
  </si>
  <si>
    <t>Zm00001eb096050</t>
  </si>
  <si>
    <t>Zm00001eb096060</t>
  </si>
  <si>
    <t>Zm00001eb096070</t>
  </si>
  <si>
    <t>Zm00001eb096080</t>
  </si>
  <si>
    <t>Zm00001eb096090</t>
  </si>
  <si>
    <t>Zm00001eb096100</t>
  </si>
  <si>
    <t>Zm00001eb096110</t>
  </si>
  <si>
    <t>Zm00001eb096120</t>
  </si>
  <si>
    <t>Zm00001eb096130</t>
  </si>
  <si>
    <t>Zm00001eb096140</t>
  </si>
  <si>
    <t>Zm00001eb096160</t>
  </si>
  <si>
    <t>Zm00001eb096170</t>
  </si>
  <si>
    <t>Zm00001eb096180</t>
  </si>
  <si>
    <t>Zm00001eb096190</t>
  </si>
  <si>
    <t>Zm00001eb096200</t>
  </si>
  <si>
    <t>Zm00001eb096210</t>
  </si>
  <si>
    <t>Zm00001eb096220</t>
  </si>
  <si>
    <t>Zm00001eb096230</t>
  </si>
  <si>
    <t>Zm00001eb096240</t>
  </si>
  <si>
    <t>Zm00001eb096250</t>
  </si>
  <si>
    <t>Zm00001eb096260</t>
  </si>
  <si>
    <t>Zm00001eb096270</t>
  </si>
  <si>
    <t>Zm00001eb096280</t>
  </si>
  <si>
    <t>Zm00001eb096290</t>
  </si>
  <si>
    <t>Zm00001eb096310</t>
  </si>
  <si>
    <t>Zm00001eb096320</t>
  </si>
  <si>
    <t>Zm00001eb096330</t>
  </si>
  <si>
    <t>Zm00001eb096340</t>
  </si>
  <si>
    <t>Zm00001eb096350</t>
  </si>
  <si>
    <t>Zm00001eb096360</t>
  </si>
  <si>
    <t>Zm00001eb096370</t>
  </si>
  <si>
    <t>Zm00001eb096380</t>
  </si>
  <si>
    <t>Zm00001eb096390</t>
  </si>
  <si>
    <t>Zm00001eb096400</t>
  </si>
  <si>
    <t>Zm00001eb096410</t>
  </si>
  <si>
    <t>Zm00001eb096420</t>
  </si>
  <si>
    <t>Zm00001eb096430</t>
  </si>
  <si>
    <t>Zm00001eb096440</t>
  </si>
  <si>
    <t>Zm00001eb096450</t>
  </si>
  <si>
    <t>Zm00001eb096460</t>
  </si>
  <si>
    <t>Zm00001eb096470</t>
  </si>
  <si>
    <t>Zm00001eb096480</t>
  </si>
  <si>
    <t>Zm00001eb096490</t>
  </si>
  <si>
    <t>Zm00001eb096500</t>
  </si>
  <si>
    <t>Zm00001eb096510</t>
  </si>
  <si>
    <t>Zm00001eb096520</t>
  </si>
  <si>
    <t>Zm00001eb096530</t>
  </si>
  <si>
    <t>Zm00001eb096540</t>
  </si>
  <si>
    <t>Zm00001eb096550</t>
  </si>
  <si>
    <t>Zm00001eb096560</t>
  </si>
  <si>
    <t>Zm00001eb096580</t>
  </si>
  <si>
    <t>Zm00001eb096590</t>
  </si>
  <si>
    <t>Zm00001eb096600</t>
  </si>
  <si>
    <t>Zm00001eb096610</t>
  </si>
  <si>
    <t>Zm00001eb096620</t>
  </si>
  <si>
    <t>Zm00001eb096640</t>
  </si>
  <si>
    <t>Zm00001eb096680</t>
  </si>
  <si>
    <t>Zm00001eb096690</t>
  </si>
  <si>
    <t>Zm00001eb096700</t>
  </si>
  <si>
    <t>Zm00001eb096710</t>
  </si>
  <si>
    <t>Zm00001eb096720</t>
  </si>
  <si>
    <t>Zm00001eb096730</t>
  </si>
  <si>
    <t>Zm00001eb096740</t>
  </si>
  <si>
    <t>Zm00001eb096750</t>
  </si>
  <si>
    <t>Zm00001eb096760</t>
  </si>
  <si>
    <t>Zm00001eb096770</t>
  </si>
  <si>
    <t>Zm00001eb096780</t>
  </si>
  <si>
    <t>Zm00001eb096790</t>
  </si>
  <si>
    <t>Zm00001eb096800</t>
  </si>
  <si>
    <t>Zm00001eb096810</t>
  </si>
  <si>
    <t>Zm00001eb096820</t>
  </si>
  <si>
    <t>Zm00001eb096830</t>
  </si>
  <si>
    <t>Zm00001eb096840</t>
  </si>
  <si>
    <t>Zm00001eb096850</t>
  </si>
  <si>
    <t>Zm00001eb096860</t>
  </si>
  <si>
    <t>Zm00001eb096870</t>
  </si>
  <si>
    <t>Zm00001eb096890</t>
  </si>
  <si>
    <t>Zm00001eb096900</t>
  </si>
  <si>
    <t>Zm00001eb096920</t>
  </si>
  <si>
    <t>Zm00001eb096930</t>
  </si>
  <si>
    <t>Zm00001eb096940</t>
  </si>
  <si>
    <t>Zm00001eb096950</t>
  </si>
  <si>
    <t>Zm00001eb096960</t>
  </si>
  <si>
    <t>Zm00001eb096970</t>
  </si>
  <si>
    <t>Zm00001eb096980</t>
  </si>
  <si>
    <t>Zm00001eb096990</t>
  </si>
  <si>
    <t>Zm00001eb097000</t>
  </si>
  <si>
    <t>Zm00001eb097010</t>
  </si>
  <si>
    <t>Zm00001eb097020</t>
  </si>
  <si>
    <t>Zm00001eb097030</t>
  </si>
  <si>
    <t>Zm00001eb097040</t>
  </si>
  <si>
    <t>Zm00001eb097050</t>
  </si>
  <si>
    <t>Zm00001eb097060</t>
  </si>
  <si>
    <t>Zm00001eb097070</t>
  </si>
  <si>
    <t>Zm00001eb097080</t>
  </si>
  <si>
    <t>Zm00001eb097100</t>
  </si>
  <si>
    <t>Zm00001eb097110</t>
  </si>
  <si>
    <t>Zm00001eb097120</t>
  </si>
  <si>
    <t>Zm00001eb097130</t>
  </si>
  <si>
    <t>Zm00001eb097140</t>
  </si>
  <si>
    <t>Zm00001eb097150</t>
  </si>
  <si>
    <t>Zm00001eb097160</t>
  </si>
  <si>
    <t>Zm00001eb097180</t>
  </si>
  <si>
    <t>Zm00001eb097190</t>
  </si>
  <si>
    <t>Zm00001eb097200</t>
  </si>
  <si>
    <t>Zm00001eb097210</t>
  </si>
  <si>
    <t>Zm00001eb097220</t>
  </si>
  <si>
    <t>Zm00001eb097230</t>
  </si>
  <si>
    <t>Zm00001eb097240</t>
  </si>
  <si>
    <t>Zm00001eb097250</t>
  </si>
  <si>
    <t>Zm00001eb097260</t>
  </si>
  <si>
    <t>Zm00001eb097270</t>
  </si>
  <si>
    <t>Zm00001eb097280</t>
  </si>
  <si>
    <t>Zm00001eb097290</t>
  </si>
  <si>
    <t>Zm00001eb097300</t>
  </si>
  <si>
    <t>Zm00001eb097310</t>
  </si>
  <si>
    <t>Zm00001eb097330</t>
  </si>
  <si>
    <t>Zm00001eb097340</t>
  </si>
  <si>
    <t>Zm00001eb097360</t>
  </si>
  <si>
    <t>Zm00001eb097370</t>
  </si>
  <si>
    <t>Zm00001eb097380</t>
  </si>
  <si>
    <t>Zm00001eb097390</t>
  </si>
  <si>
    <t>Zm00001eb097400</t>
  </si>
  <si>
    <t>Zm00001eb097410</t>
  </si>
  <si>
    <t>Zm00001eb097420</t>
  </si>
  <si>
    <t>Zm00001eb097480</t>
  </si>
  <si>
    <t>Zm00001eb097490</t>
  </si>
  <si>
    <t>Zm00001eb097500</t>
  </si>
  <si>
    <t>Zm00001eb097510</t>
  </si>
  <si>
    <t>Zm00001eb097520</t>
  </si>
  <si>
    <t>Zm00001eb097530</t>
  </si>
  <si>
    <t>Zm00001eb097540</t>
  </si>
  <si>
    <t>Zm00001eb097550</t>
  </si>
  <si>
    <t>Zm00001eb097570</t>
  </si>
  <si>
    <t>Zm00001eb097580</t>
  </si>
  <si>
    <t>Zm00001eb097590</t>
  </si>
  <si>
    <t>Zm00001eb097610</t>
  </si>
  <si>
    <t>Zm00001eb097650</t>
  </si>
  <si>
    <t>Zm00001eb097670</t>
  </si>
  <si>
    <t>Zm00001eb097680</t>
  </si>
  <si>
    <t>Zm00001eb097690</t>
  </si>
  <si>
    <t>Zm00001eb097710</t>
  </si>
  <si>
    <t>Zm00001eb097720</t>
  </si>
  <si>
    <t>Zm00001eb097730</t>
  </si>
  <si>
    <t>Zm00001eb097740</t>
  </si>
  <si>
    <t>Zm00001eb097750</t>
  </si>
  <si>
    <t>Zm00001eb097760</t>
  </si>
  <si>
    <t>Zm00001eb097770</t>
  </si>
  <si>
    <t>Zm00001eb097780</t>
  </si>
  <si>
    <t>Zm00001eb097790</t>
  </si>
  <si>
    <t>Zm00001eb097800</t>
  </si>
  <si>
    <t>Zm00001eb097820</t>
  </si>
  <si>
    <t>Zm00001eb097830</t>
  </si>
  <si>
    <t>Zm00001eb097840</t>
  </si>
  <si>
    <t>Zm00001eb097850</t>
  </si>
  <si>
    <t>Zm00001eb097860</t>
  </si>
  <si>
    <t>Zm00001eb097870</t>
  </si>
  <si>
    <t>Zm00001eb097880</t>
  </si>
  <si>
    <t>Zm00001eb097890</t>
  </si>
  <si>
    <t>Zm00001eb097900</t>
  </si>
  <si>
    <t>Zm00001eb097910</t>
  </si>
  <si>
    <t>Zm00001eb097920</t>
  </si>
  <si>
    <t>Zm00001eb097930</t>
  </si>
  <si>
    <t>Zm00001eb097940</t>
  </si>
  <si>
    <t>Zm00001eb097950</t>
  </si>
  <si>
    <t>Zm00001eb097960</t>
  </si>
  <si>
    <t>Zm00001eb097980</t>
  </si>
  <si>
    <t>Zm00001eb097990</t>
  </si>
  <si>
    <t>Zm00001eb098010</t>
  </si>
  <si>
    <t>Zm00001eb098030</t>
  </si>
  <si>
    <t>Zm00001eb098040</t>
  </si>
  <si>
    <t>Zm00001eb098050</t>
  </si>
  <si>
    <t>Zm00001eb098060</t>
  </si>
  <si>
    <t>Zm00001eb098070</t>
  </si>
  <si>
    <t>Zm00001eb098080</t>
  </si>
  <si>
    <t>Zm00001eb098100</t>
  </si>
  <si>
    <t>Zm00001eb098110</t>
  </si>
  <si>
    <t>Zm00001eb098120</t>
  </si>
  <si>
    <t>Zm00001eb098130</t>
  </si>
  <si>
    <t>Zm00001eb098140</t>
  </si>
  <si>
    <t>Zm00001eb098150</t>
  </si>
  <si>
    <t>Zm00001eb098160</t>
  </si>
  <si>
    <t>Zm00001eb098170</t>
  </si>
  <si>
    <t>Zm00001eb098180</t>
  </si>
  <si>
    <t>Zm00001eb098190</t>
  </si>
  <si>
    <t>Zm00001eb098200</t>
  </si>
  <si>
    <t>Zm00001eb098210</t>
  </si>
  <si>
    <t>Zm00001eb098220</t>
  </si>
  <si>
    <t>Zm00001eb098230</t>
  </si>
  <si>
    <t>Zm00001eb098240</t>
  </si>
  <si>
    <t>Zm00001eb098250</t>
  </si>
  <si>
    <t>Zm00001eb098270</t>
  </si>
  <si>
    <t>Zm00001eb098280</t>
  </si>
  <si>
    <t>Zm00001eb098300</t>
  </si>
  <si>
    <t>Zm00001eb098320</t>
  </si>
  <si>
    <t>Zm00001eb098330</t>
  </si>
  <si>
    <t>Zm00001eb098340</t>
  </si>
  <si>
    <t>Zm00001eb098370</t>
  </si>
  <si>
    <t>Zm00001eb098380</t>
  </si>
  <si>
    <t>Zm00001eb098390</t>
  </si>
  <si>
    <t>Zm00001eb098400</t>
  </si>
  <si>
    <t>Zm00001eb098410</t>
  </si>
  <si>
    <t>Zm00001eb098420</t>
  </si>
  <si>
    <t>Zm00001eb098430</t>
  </si>
  <si>
    <t>Zm00001eb098450</t>
  </si>
  <si>
    <t>Zm00001eb098460</t>
  </si>
  <si>
    <t>Zm00001eb098470</t>
  </si>
  <si>
    <t>Zm00001eb098480</t>
  </si>
  <si>
    <t>Zm00001eb098490</t>
  </si>
  <si>
    <t>Zm00001eb098500</t>
  </si>
  <si>
    <t>Zm00001eb098510</t>
  </si>
  <si>
    <t>Zm00001eb098520</t>
  </si>
  <si>
    <t>Zm00001eb098530</t>
  </si>
  <si>
    <t>Zm00001eb098540</t>
  </si>
  <si>
    <t>Zm00001eb098550</t>
  </si>
  <si>
    <t>Zm00001eb098560</t>
  </si>
  <si>
    <t>Zm00001eb098570</t>
  </si>
  <si>
    <t>Zm00001eb098580</t>
  </si>
  <si>
    <t>Zm00001eb098590</t>
  </si>
  <si>
    <t>Zm00001eb098600</t>
  </si>
  <si>
    <t>Zm00001eb098610</t>
  </si>
  <si>
    <t>Zm00001eb098620</t>
  </si>
  <si>
    <t>Zm00001eb098630</t>
  </si>
  <si>
    <t>Zm00001eb098640</t>
  </si>
  <si>
    <t>Zm00001eb098650</t>
  </si>
  <si>
    <t>Zm00001eb098660</t>
  </si>
  <si>
    <t>Zm00001eb098670</t>
  </si>
  <si>
    <t>Zm00001eb098680</t>
  </si>
  <si>
    <t>Zm00001eb098700</t>
  </si>
  <si>
    <t>Zm00001eb098710</t>
  </si>
  <si>
    <t>Zm00001eb098720</t>
  </si>
  <si>
    <t>Zm00001eb098730</t>
  </si>
  <si>
    <t>Zm00001eb098740</t>
  </si>
  <si>
    <t>Zm00001eb098750</t>
  </si>
  <si>
    <t>Zm00001eb098760</t>
  </si>
  <si>
    <t>Zm00001eb098770</t>
  </si>
  <si>
    <t>Zm00001eb098780</t>
  </si>
  <si>
    <t>Zm00001eb098810</t>
  </si>
  <si>
    <t>Zm00001eb098820</t>
  </si>
  <si>
    <t>Zm00001eb098830</t>
  </si>
  <si>
    <t>Zm00001eb098840</t>
  </si>
  <si>
    <t>Zm00001eb098850</t>
  </si>
  <si>
    <t>Zm00001eb098860</t>
  </si>
  <si>
    <t>Zm00001eb098880</t>
  </si>
  <si>
    <t>Zm00001eb098900</t>
  </si>
  <si>
    <t>Zm00001eb098910</t>
  </si>
  <si>
    <t>Zm00001eb098920</t>
  </si>
  <si>
    <t>Zm00001eb098930</t>
  </si>
  <si>
    <t>Zm00001eb098940</t>
  </si>
  <si>
    <t>Zm00001eb098950</t>
  </si>
  <si>
    <t>Zm00001eb098960</t>
  </si>
  <si>
    <t>Zm00001eb098970</t>
  </si>
  <si>
    <t>Zm00001eb098980</t>
  </si>
  <si>
    <t>Zm00001eb098990</t>
  </si>
  <si>
    <t>Zm00001eb099000</t>
  </si>
  <si>
    <t>Zm00001eb099010</t>
  </si>
  <si>
    <t>Zm00001eb099020</t>
  </si>
  <si>
    <t>Zm00001eb099030</t>
  </si>
  <si>
    <t>Zm00001eb099040</t>
  </si>
  <si>
    <t>Zm00001eb099050</t>
  </si>
  <si>
    <t>Zm00001eb099060</t>
  </si>
  <si>
    <t>Zm00001eb099070</t>
  </si>
  <si>
    <t>Zm00001eb099080</t>
  </si>
  <si>
    <t>Zm00001eb099090</t>
  </si>
  <si>
    <t>Zm00001eb099100</t>
  </si>
  <si>
    <t>Zm00001eb099110</t>
  </si>
  <si>
    <t>Zm00001eb099120</t>
  </si>
  <si>
    <t>Zm00001eb099130</t>
  </si>
  <si>
    <t>Zm00001eb099150</t>
  </si>
  <si>
    <t>Zm00001eb099160</t>
  </si>
  <si>
    <t>Zm00001eb099170</t>
  </si>
  <si>
    <t>Zm00001eb099180</t>
  </si>
  <si>
    <t>Zm00001eb099190</t>
  </si>
  <si>
    <t>Zm00001eb099200</t>
  </si>
  <si>
    <t>Zm00001eb099210</t>
  </si>
  <si>
    <t>Zm00001eb099220</t>
  </si>
  <si>
    <t>Zm00001eb099230</t>
  </si>
  <si>
    <t>Zm00001eb099240</t>
  </si>
  <si>
    <t>Zm00001eb099250</t>
  </si>
  <si>
    <t>Zm00001eb099260</t>
  </si>
  <si>
    <t>Zm00001eb099270</t>
  </si>
  <si>
    <t>Zm00001eb099280</t>
  </si>
  <si>
    <t>Zm00001eb099290</t>
  </si>
  <si>
    <t>Zm00001eb099300</t>
  </si>
  <si>
    <t>Zm00001eb099310</t>
  </si>
  <si>
    <t>Zm00001eb099320</t>
  </si>
  <si>
    <t>Zm00001eb099340</t>
  </si>
  <si>
    <t>Zm00001eb099350</t>
  </si>
  <si>
    <t>Zm00001eb099360</t>
  </si>
  <si>
    <t>Zm00001eb099370</t>
  </si>
  <si>
    <t>Zm00001eb099380</t>
  </si>
  <si>
    <t>Zm00001eb099390</t>
  </si>
  <si>
    <t>Zm00001eb099400</t>
  </si>
  <si>
    <t>Zm00001eb099410</t>
  </si>
  <si>
    <t>Zm00001eb099420</t>
  </si>
  <si>
    <t>Zm00001eb099430</t>
  </si>
  <si>
    <t>Zm00001eb099440</t>
  </si>
  <si>
    <t>Zm00001eb099450</t>
  </si>
  <si>
    <t>Zm00001eb099460</t>
  </si>
  <si>
    <t>Zm00001eb099470</t>
  </si>
  <si>
    <t>Zm00001eb099480</t>
  </si>
  <si>
    <t>Zm00001eb099490</t>
  </si>
  <si>
    <t>Zm00001eb099500</t>
  </si>
  <si>
    <t>Zm00001eb099520</t>
  </si>
  <si>
    <t>Zm00001eb099530</t>
  </si>
  <si>
    <t>Zm00001eb099540</t>
  </si>
  <si>
    <t>Zm00001eb099550</t>
  </si>
  <si>
    <t>Zm00001eb099560</t>
  </si>
  <si>
    <t>Zm00001eb099570</t>
  </si>
  <si>
    <t>Zm00001eb099580</t>
  </si>
  <si>
    <t>Zm00001eb099590</t>
  </si>
  <si>
    <t>Zm00001eb099600</t>
  </si>
  <si>
    <t>Zm00001eb099610</t>
  </si>
  <si>
    <t>Zm00001eb099620</t>
  </si>
  <si>
    <t>Zm00001eb099640</t>
  </si>
  <si>
    <t>Zm00001eb099650</t>
  </si>
  <si>
    <t>Zm00001eb099660</t>
  </si>
  <si>
    <t>Zm00001eb099670</t>
  </si>
  <si>
    <t>Zm00001eb099680</t>
  </si>
  <si>
    <t>Zm00001eb099690</t>
  </si>
  <si>
    <t>Zm00001eb099710</t>
  </si>
  <si>
    <t>Zm00001eb099720</t>
  </si>
  <si>
    <t>Zm00001eb099730</t>
  </si>
  <si>
    <t>Zm00001eb099740</t>
  </si>
  <si>
    <t>Zm00001eb099750</t>
  </si>
  <si>
    <t>Zm00001eb099760</t>
  </si>
  <si>
    <t>Zm00001eb099770</t>
  </si>
  <si>
    <t>Zm00001eb099780</t>
  </si>
  <si>
    <t>Zm00001eb099790</t>
  </si>
  <si>
    <t>Zm00001eb099800</t>
  </si>
  <si>
    <t>Zm00001eb099810</t>
  </si>
  <si>
    <t>Zm00001eb099820</t>
  </si>
  <si>
    <t>Zm00001eb099830</t>
  </si>
  <si>
    <t>Zm00001eb099850</t>
  </si>
  <si>
    <t>Zm00001eb099870</t>
  </si>
  <si>
    <t>Zm00001eb099880</t>
  </si>
  <si>
    <t>Zm00001eb099890</t>
  </si>
  <si>
    <t>Zm00001eb099900</t>
  </si>
  <si>
    <t>Zm00001eb099910</t>
  </si>
  <si>
    <t>Zm00001eb099920</t>
  </si>
  <si>
    <t>Zm00001eb099930</t>
  </si>
  <si>
    <t>Zm00001eb099940</t>
  </si>
  <si>
    <t>Zm00001eb099960</t>
  </si>
  <si>
    <t>Zm00001eb099970</t>
  </si>
  <si>
    <t>Zm00001eb099980</t>
  </si>
  <si>
    <t>Zm00001eb099990</t>
  </si>
  <si>
    <t>Zm00001eb100000</t>
  </si>
  <si>
    <t>Zm00001eb100010</t>
  </si>
  <si>
    <t>Zm00001eb100020</t>
  </si>
  <si>
    <t>Zm00001eb100030</t>
  </si>
  <si>
    <t>Zm00001eb100050</t>
  </si>
  <si>
    <t>Zm00001eb100060</t>
  </si>
  <si>
    <t>Zm00001eb100070</t>
  </si>
  <si>
    <t>Zm00001eb100090</t>
  </si>
  <si>
    <t>Zm00001eb100100</t>
  </si>
  <si>
    <t>Zm00001eb100110</t>
  </si>
  <si>
    <t>Zm00001eb100130</t>
  </si>
  <si>
    <t>Zm00001eb100140</t>
  </si>
  <si>
    <t>Zm00001eb100150</t>
  </si>
  <si>
    <t>Zm00001eb100160</t>
  </si>
  <si>
    <t>Zm00001eb100170</t>
  </si>
  <si>
    <t>Zm00001eb100180</t>
  </si>
  <si>
    <t>Zm00001eb100190</t>
  </si>
  <si>
    <t>Zm00001eb100200</t>
  </si>
  <si>
    <t>Zm00001eb100210</t>
  </si>
  <si>
    <t>Zm00001eb100220</t>
  </si>
  <si>
    <t>Zm00001eb100230</t>
  </si>
  <si>
    <t>Zm00001eb100250</t>
  </si>
  <si>
    <t>Zm00001eb100260</t>
  </si>
  <si>
    <t>Zm00001eb100280</t>
  </si>
  <si>
    <t>Zm00001eb100290</t>
  </si>
  <si>
    <t>Zm00001eb100300</t>
  </si>
  <si>
    <t>Zm00001eb100310</t>
  </si>
  <si>
    <t>Zm00001eb100320</t>
  </si>
  <si>
    <t>Zm00001eb100330</t>
  </si>
  <si>
    <t>Zm00001eb100340</t>
  </si>
  <si>
    <t>Zm00001eb100350</t>
  </si>
  <si>
    <t>Zm00001eb100360</t>
  </si>
  <si>
    <t>Zm00001eb100370</t>
  </si>
  <si>
    <t>Zm00001eb100380</t>
  </si>
  <si>
    <t>Zm00001eb100400</t>
  </si>
  <si>
    <t>Zm00001eb100410</t>
  </si>
  <si>
    <t>Zm00001eb100420</t>
  </si>
  <si>
    <t>Zm00001eb100430</t>
  </si>
  <si>
    <t>Zm00001eb100440</t>
  </si>
  <si>
    <t>Zm00001eb100450</t>
  </si>
  <si>
    <t>Zm00001eb100460</t>
  </si>
  <si>
    <t>Zm00001eb100470</t>
  </si>
  <si>
    <t>Zm00001eb100480</t>
  </si>
  <si>
    <t>Zm00001eb100490</t>
  </si>
  <si>
    <t>Zm00001eb100520</t>
  </si>
  <si>
    <t>Zm00001eb100530</t>
  </si>
  <si>
    <t>Zm00001eb100540</t>
  </si>
  <si>
    <t>Zm00001eb100550</t>
  </si>
  <si>
    <t>Zm00001eb100560</t>
  </si>
  <si>
    <t>Zm00001eb100570</t>
  </si>
  <si>
    <t>Zm00001eb100580</t>
  </si>
  <si>
    <t>Zm00001eb100590</t>
  </si>
  <si>
    <t>Zm00001eb100600</t>
  </si>
  <si>
    <t>Zm00001eb100610</t>
  </si>
  <si>
    <t>Zm00001eb100620</t>
  </si>
  <si>
    <t>Zm00001eb100630</t>
  </si>
  <si>
    <t>Zm00001eb100650</t>
  </si>
  <si>
    <t>Zm00001eb100660</t>
  </si>
  <si>
    <t>Zm00001eb100670</t>
  </si>
  <si>
    <t>Zm00001eb100680</t>
  </si>
  <si>
    <t>Zm00001eb100690</t>
  </si>
  <si>
    <t>Zm00001eb100700</t>
  </si>
  <si>
    <t>Zm00001eb100710</t>
  </si>
  <si>
    <t>Zm00001eb100720</t>
  </si>
  <si>
    <t>Zm00001eb100730</t>
  </si>
  <si>
    <t>Zm00001eb100740</t>
  </si>
  <si>
    <t>Zm00001eb100750</t>
  </si>
  <si>
    <t>Zm00001eb100770</t>
  </si>
  <si>
    <t>Zm00001eb100780</t>
  </si>
  <si>
    <t>Zm00001eb100790</t>
  </si>
  <si>
    <t>Zm00001eb100800</t>
  </si>
  <si>
    <t>Zm00001eb100810</t>
  </si>
  <si>
    <t>Zm00001eb100820</t>
  </si>
  <si>
    <t>Zm00001eb100830</t>
  </si>
  <si>
    <t>Zm00001eb100840</t>
  </si>
  <si>
    <t>Zm00001eb100860</t>
  </si>
  <si>
    <t>Zm00001eb100880</t>
  </si>
  <si>
    <t>Zm00001eb100890</t>
  </si>
  <si>
    <t>Zm00001eb100900</t>
  </si>
  <si>
    <t>Zm00001eb100910</t>
  </si>
  <si>
    <t>Zm00001eb100920</t>
  </si>
  <si>
    <t>Zm00001eb100930</t>
  </si>
  <si>
    <t>Zm00001eb100940</t>
  </si>
  <si>
    <t>Zm00001eb100950</t>
  </si>
  <si>
    <t>Zm00001eb100960</t>
  </si>
  <si>
    <t>Zm00001eb100970</t>
  </si>
  <si>
    <t>Zm00001eb100980</t>
  </si>
  <si>
    <t>Zm00001eb100990</t>
  </si>
  <si>
    <t>Zm00001eb101000</t>
  </si>
  <si>
    <t>Zm00001eb101010</t>
  </si>
  <si>
    <t>Zm00001eb101030</t>
  </si>
  <si>
    <t>Zm00001eb101040</t>
  </si>
  <si>
    <t>Zm00001eb101050</t>
  </si>
  <si>
    <t>Zm00001eb101060</t>
  </si>
  <si>
    <t>Zm00001eb101070</t>
  </si>
  <si>
    <t>Zm00001eb101080</t>
  </si>
  <si>
    <t>Zm00001eb101090</t>
  </si>
  <si>
    <t>Zm00001eb101100</t>
  </si>
  <si>
    <t>Zm00001eb101110</t>
  </si>
  <si>
    <t>Zm00001eb101120</t>
  </si>
  <si>
    <t>Zm00001eb101130</t>
  </si>
  <si>
    <t>Zm00001eb101150</t>
  </si>
  <si>
    <t>Zm00001eb101160</t>
  </si>
  <si>
    <t>Zm00001eb101170</t>
  </si>
  <si>
    <t>Zm00001eb101180</t>
  </si>
  <si>
    <t>Zm00001eb101190</t>
  </si>
  <si>
    <t>Zm00001eb101200</t>
  </si>
  <si>
    <t>Zm00001eb101210</t>
  </si>
  <si>
    <t>Zm00001eb101220</t>
  </si>
  <si>
    <t>Zm00001eb101230</t>
  </si>
  <si>
    <t>Zm00001eb101250</t>
  </si>
  <si>
    <t>Zm00001eb101270</t>
  </si>
  <si>
    <t>Zm00001eb101280</t>
  </si>
  <si>
    <t>Zm00001eb101290</t>
  </si>
  <si>
    <t>Zm00001eb101300</t>
  </si>
  <si>
    <t>Zm00001eb101310</t>
  </si>
  <si>
    <t>Zm00001eb101320</t>
  </si>
  <si>
    <t>Zm00001eb101330</t>
  </si>
  <si>
    <t>Zm00001eb101340</t>
  </si>
  <si>
    <t>Zm00001eb101350</t>
  </si>
  <si>
    <t>Zm00001eb101360</t>
  </si>
  <si>
    <t>Zm00001eb101370</t>
  </si>
  <si>
    <t>Zm00001eb101380</t>
  </si>
  <si>
    <t>Zm00001eb101390</t>
  </si>
  <si>
    <t>Zm00001eb101400</t>
  </si>
  <si>
    <t>Zm00001eb101410</t>
  </si>
  <si>
    <t>Zm00001eb101420</t>
  </si>
  <si>
    <t>Zm00001eb101440</t>
  </si>
  <si>
    <t>Zm00001eb101450</t>
  </si>
  <si>
    <t>Zm00001eb101460</t>
  </si>
  <si>
    <t>Zm00001eb101470</t>
  </si>
  <si>
    <t>Zm00001eb101480</t>
  </si>
  <si>
    <t>Zm00001eb101500</t>
  </si>
  <si>
    <t>Zm00001eb101510</t>
  </si>
  <si>
    <t>Zm00001eb101520</t>
  </si>
  <si>
    <t>Zm00001eb101530</t>
  </si>
  <si>
    <t>Zm00001eb101540</t>
  </si>
  <si>
    <t>Zm00001eb101550</t>
  </si>
  <si>
    <t>Zm00001eb101560</t>
  </si>
  <si>
    <t>Zm00001eb101580</t>
  </si>
  <si>
    <t>Zm00001eb101600</t>
  </si>
  <si>
    <t>Zm00001eb101610</t>
  </si>
  <si>
    <t>Zm00001eb101620</t>
  </si>
  <si>
    <t>Zm00001eb101630</t>
  </si>
  <si>
    <t>Zm00001eb101640</t>
  </si>
  <si>
    <t>Zm00001eb101660</t>
  </si>
  <si>
    <t>Zm00001eb101670</t>
  </si>
  <si>
    <t>Zm00001eb101680</t>
  </si>
  <si>
    <t>Zm00001eb101690</t>
  </si>
  <si>
    <t>Zm00001eb101700</t>
  </si>
  <si>
    <t>Zm00001eb101710</t>
  </si>
  <si>
    <t>Zm00001eb101720</t>
  </si>
  <si>
    <t>Zm00001eb101730</t>
  </si>
  <si>
    <t>Zm00001eb101740</t>
  </si>
  <si>
    <t>Zm00001eb101750</t>
  </si>
  <si>
    <t>Zm00001eb101760</t>
  </si>
  <si>
    <t>Zm00001eb101770</t>
  </si>
  <si>
    <t>Zm00001eb101780</t>
  </si>
  <si>
    <t>Zm00001eb101800</t>
  </si>
  <si>
    <t>Zm00001eb101810</t>
  </si>
  <si>
    <t>Zm00001eb101820</t>
  </si>
  <si>
    <t>Zm00001eb101840</t>
  </si>
  <si>
    <t>Zm00001eb101850</t>
  </si>
  <si>
    <t>Zm00001eb101860</t>
  </si>
  <si>
    <t>Zm00001eb101870</t>
  </si>
  <si>
    <t>Zm00001eb101880</t>
  </si>
  <si>
    <t>Zm00001eb101890</t>
  </si>
  <si>
    <t>Zm00001eb101900</t>
  </si>
  <si>
    <t>Zm00001eb101910</t>
  </si>
  <si>
    <t>Zm00001eb101920</t>
  </si>
  <si>
    <t>Zm00001eb101930</t>
  </si>
  <si>
    <t>Zm00001eb101940</t>
  </si>
  <si>
    <t>Zm00001eb101950</t>
  </si>
  <si>
    <t>Zm00001eb101960</t>
  </si>
  <si>
    <t>Zm00001eb101970</t>
  </si>
  <si>
    <t>Zm00001eb101980</t>
  </si>
  <si>
    <t>Zm00001eb101990</t>
  </si>
  <si>
    <t>Zm00001eb102000</t>
  </si>
  <si>
    <t>Zm00001eb102030</t>
  </si>
  <si>
    <t>Zm00001eb102050</t>
  </si>
  <si>
    <t>Zm00001eb102060</t>
  </si>
  <si>
    <t>Zm00001eb102070</t>
  </si>
  <si>
    <t>Zm00001eb102080</t>
  </si>
  <si>
    <t>Zm00001eb102090</t>
  </si>
  <si>
    <t>Zm00001eb102100</t>
  </si>
  <si>
    <t>Zm00001eb102110</t>
  </si>
  <si>
    <t>Zm00001eb102120</t>
  </si>
  <si>
    <t>Zm00001eb102130</t>
  </si>
  <si>
    <t>Zm00001eb102140</t>
  </si>
  <si>
    <t>Zm00001eb102150</t>
  </si>
  <si>
    <t>Zm00001eb102160</t>
  </si>
  <si>
    <t>Zm00001eb102170</t>
  </si>
  <si>
    <t>Zm00001eb102180</t>
  </si>
  <si>
    <t>Zm00001eb102190</t>
  </si>
  <si>
    <t>Zm00001eb102200</t>
  </si>
  <si>
    <t>Zm00001eb102210</t>
  </si>
  <si>
    <t>Zm00001eb102220</t>
  </si>
  <si>
    <t>Zm00001eb102230</t>
  </si>
  <si>
    <t>Zm00001eb102240</t>
  </si>
  <si>
    <t>Zm00001eb102250</t>
  </si>
  <si>
    <t>Zm00001eb102260</t>
  </si>
  <si>
    <t>Zm00001eb102270</t>
  </si>
  <si>
    <t>Zm00001eb102280</t>
  </si>
  <si>
    <t>Zm00001eb102290</t>
  </si>
  <si>
    <t>Zm00001eb102300</t>
  </si>
  <si>
    <t>Zm00001eb102310</t>
  </si>
  <si>
    <t>Zm00001eb102320</t>
  </si>
  <si>
    <t>Zm00001eb102330</t>
  </si>
  <si>
    <t>Zm00001eb102340</t>
  </si>
  <si>
    <t>Zm00001eb102350</t>
  </si>
  <si>
    <t>Zm00001eb102360</t>
  </si>
  <si>
    <t>Zm00001eb102370</t>
  </si>
  <si>
    <t>Zm00001eb102380</t>
  </si>
  <si>
    <t>Zm00001eb102400</t>
  </si>
  <si>
    <t>Zm00001eb102410</t>
  </si>
  <si>
    <t>Zm00001eb102420</t>
  </si>
  <si>
    <t>Zm00001eb102430</t>
  </si>
  <si>
    <t>Zm00001eb102440</t>
  </si>
  <si>
    <t>Zm00001eb102450</t>
  </si>
  <si>
    <t>Zm00001eb102460</t>
  </si>
  <si>
    <t>Zm00001eb102470</t>
  </si>
  <si>
    <t>Zm00001eb102480</t>
  </si>
  <si>
    <t>Zm00001eb102490</t>
  </si>
  <si>
    <t>Zm00001eb102500</t>
  </si>
  <si>
    <t>Zm00001eb102510</t>
  </si>
  <si>
    <t>Zm00001eb102520</t>
  </si>
  <si>
    <t>Zm00001eb102530</t>
  </si>
  <si>
    <t>Zm00001eb102540</t>
  </si>
  <si>
    <t>Zm00001eb102550</t>
  </si>
  <si>
    <t>Zm00001eb102560</t>
  </si>
  <si>
    <t>Zm00001eb102570</t>
  </si>
  <si>
    <t>Zm00001eb102580</t>
  </si>
  <si>
    <t>Zm00001eb102590</t>
  </si>
  <si>
    <t>Zm00001eb102600</t>
  </si>
  <si>
    <t>Zm00001eb102610</t>
  </si>
  <si>
    <t>Zm00001eb102620</t>
  </si>
  <si>
    <t>Zm00001eb102630</t>
  </si>
  <si>
    <t>Zm00001eb102640</t>
  </si>
  <si>
    <t>Zm00001eb102650</t>
  </si>
  <si>
    <t>Zm00001eb102660</t>
  </si>
  <si>
    <t>Zm00001eb102670</t>
  </si>
  <si>
    <t>Zm00001eb102680</t>
  </si>
  <si>
    <t>Zm00001eb102690</t>
  </si>
  <si>
    <t>Zm00001eb102710</t>
  </si>
  <si>
    <t>Zm00001eb102720</t>
  </si>
  <si>
    <t>Zm00001eb102730</t>
  </si>
  <si>
    <t>Zm00001eb102740</t>
  </si>
  <si>
    <t>Zm00001eb102760</t>
  </si>
  <si>
    <t>Zm00001eb102770</t>
  </si>
  <si>
    <t>Zm00001eb102780</t>
  </si>
  <si>
    <t>Zm00001eb102790</t>
  </si>
  <si>
    <t>Zm00001eb102800</t>
  </si>
  <si>
    <t>Zm00001eb102810</t>
  </si>
  <si>
    <t>Zm00001eb102820</t>
  </si>
  <si>
    <t>Zm00001eb102830</t>
  </si>
  <si>
    <t>Zm00001eb102840</t>
  </si>
  <si>
    <t>Zm00001eb102850</t>
  </si>
  <si>
    <t>Zm00001eb102860</t>
  </si>
  <si>
    <t>Zm00001eb102870</t>
  </si>
  <si>
    <t>Zm00001eb102880</t>
  </si>
  <si>
    <t>Zm00001eb102890</t>
  </si>
  <si>
    <t>Zm00001eb102900</t>
  </si>
  <si>
    <t>Zm00001eb102910</t>
  </si>
  <si>
    <t>Zm00001eb102920</t>
  </si>
  <si>
    <t>Zm00001eb102930</t>
  </si>
  <si>
    <t>Zm00001eb102940</t>
  </si>
  <si>
    <t>Zm00001eb102950</t>
  </si>
  <si>
    <t>Zm00001eb102960</t>
  </si>
  <si>
    <t>Zm00001eb102970</t>
  </si>
  <si>
    <t>Zm00001eb102980</t>
  </si>
  <si>
    <t>Zm00001eb102990</t>
  </si>
  <si>
    <t>Zm00001eb103000</t>
  </si>
  <si>
    <t>Zm00001eb103010</t>
  </si>
  <si>
    <t>Zm00001eb103020</t>
  </si>
  <si>
    <t>Zm00001eb103030</t>
  </si>
  <si>
    <t>Zm00001eb103040</t>
  </si>
  <si>
    <t>Zm00001eb103050</t>
  </si>
  <si>
    <t>Zm00001eb103060</t>
  </si>
  <si>
    <t>Zm00001eb103070</t>
  </si>
  <si>
    <t>Zm00001eb103080</t>
  </si>
  <si>
    <t>Zm00001eb103090</t>
  </si>
  <si>
    <t>Zm00001eb103100</t>
  </si>
  <si>
    <t>Zm00001eb103110</t>
  </si>
  <si>
    <t>Zm00001eb103120</t>
  </si>
  <si>
    <t>Zm00001eb103130</t>
  </si>
  <si>
    <t>Zm00001eb103140</t>
  </si>
  <si>
    <t>Zm00001eb103150</t>
  </si>
  <si>
    <t>Zm00001eb103160</t>
  </si>
  <si>
    <t>Zm00001eb103170</t>
  </si>
  <si>
    <t>Zm00001eb103180</t>
  </si>
  <si>
    <t>Zm00001eb103190</t>
  </si>
  <si>
    <t>Zm00001eb103200</t>
  </si>
  <si>
    <t>Zm00001eb103210</t>
  </si>
  <si>
    <t>Zm00001eb103220</t>
  </si>
  <si>
    <t>Zm00001eb103240</t>
  </si>
  <si>
    <t>Zm00001eb103250</t>
  </si>
  <si>
    <t>Zm00001eb103260</t>
  </si>
  <si>
    <t>Zm00001eb103270</t>
  </si>
  <si>
    <t>Zm00001eb103280</t>
  </si>
  <si>
    <t>Zm00001eb103290</t>
  </si>
  <si>
    <t>Zm00001eb103300</t>
  </si>
  <si>
    <t>Zm00001eb103310</t>
  </si>
  <si>
    <t>Zm00001eb103320</t>
  </si>
  <si>
    <t>Zm00001eb103330</t>
  </si>
  <si>
    <t>Zm00001eb103340</t>
  </si>
  <si>
    <t>Zm00001eb103350</t>
  </si>
  <si>
    <t>Zm00001eb103360</t>
  </si>
  <si>
    <t>Zm00001eb103370</t>
  </si>
  <si>
    <t>Zm00001eb103380</t>
  </si>
  <si>
    <t>Zm00001eb103390</t>
  </si>
  <si>
    <t>Zm00001eb103400</t>
  </si>
  <si>
    <t>Zm00001eb103410</t>
  </si>
  <si>
    <t>Zm00001eb103420</t>
  </si>
  <si>
    <t>Zm00001eb103430</t>
  </si>
  <si>
    <t>Zm00001eb103450</t>
  </si>
  <si>
    <t>Zm00001eb103460</t>
  </si>
  <si>
    <t>Zm00001eb103470</t>
  </si>
  <si>
    <t>Zm00001eb103480</t>
  </si>
  <si>
    <t>Zm00001eb103490</t>
  </si>
  <si>
    <t>Zm00001eb103500</t>
  </si>
  <si>
    <t>Zm00001eb103510</t>
  </si>
  <si>
    <t>Zm00001eb103520</t>
  </si>
  <si>
    <t>Zm00001eb103530</t>
  </si>
  <si>
    <t>Zm00001eb103540</t>
  </si>
  <si>
    <t>Zm00001eb103550</t>
  </si>
  <si>
    <t>Zm00001eb103560</t>
  </si>
  <si>
    <t>Zm00001eb103570</t>
  </si>
  <si>
    <t>Zm00001eb103580</t>
  </si>
  <si>
    <t>Zm00001eb103590</t>
  </si>
  <si>
    <t>Zm00001eb103600</t>
  </si>
  <si>
    <t>Zm00001eb103610</t>
  </si>
  <si>
    <t>Zm00001eb103630</t>
  </si>
  <si>
    <t>Zm00001eb103650</t>
  </si>
  <si>
    <t>Zm00001eb103660</t>
  </si>
  <si>
    <t>Zm00001eb103670</t>
  </si>
  <si>
    <t>Zm00001eb103680</t>
  </si>
  <si>
    <t>Zm00001eb103700</t>
  </si>
  <si>
    <t>Zm00001eb103710</t>
  </si>
  <si>
    <t>Zm00001eb103720</t>
  </si>
  <si>
    <t>Zm00001eb103730</t>
  </si>
  <si>
    <t>Zm00001eb103740</t>
  </si>
  <si>
    <t>Zm00001eb103750</t>
  </si>
  <si>
    <t>Zm00001eb103760</t>
  </si>
  <si>
    <t>Zm00001eb103780</t>
  </si>
  <si>
    <t>Zm00001eb103800</t>
  </si>
  <si>
    <t>Zm00001eb103810</t>
  </si>
  <si>
    <t>Zm00001eb103820</t>
  </si>
  <si>
    <t>Zm00001eb103830</t>
  </si>
  <si>
    <t>Zm00001eb103840</t>
  </si>
  <si>
    <t>Zm00001eb103860</t>
  </si>
  <si>
    <t>Zm00001eb103870</t>
  </si>
  <si>
    <t>Zm00001eb103880</t>
  </si>
  <si>
    <t>Zm00001eb103890</t>
  </si>
  <si>
    <t>Zm00001eb103900</t>
  </si>
  <si>
    <t>Zm00001eb103910</t>
  </si>
  <si>
    <t>Zm00001eb103920</t>
  </si>
  <si>
    <t>Zm00001eb103930</t>
  </si>
  <si>
    <t>Zm00001eb103940</t>
  </si>
  <si>
    <t>Zm00001eb103950</t>
  </si>
  <si>
    <t>Zm00001eb103960</t>
  </si>
  <si>
    <t>Zm00001eb103980</t>
  </si>
  <si>
    <t>Zm00001eb103990</t>
  </si>
  <si>
    <t>Zm00001eb104000</t>
  </si>
  <si>
    <t>Zm00001eb104010</t>
  </si>
  <si>
    <t>Zm00001eb104020</t>
  </si>
  <si>
    <t>Zm00001eb104040</t>
  </si>
  <si>
    <t>Zm00001eb104050</t>
  </si>
  <si>
    <t>Zm00001eb104060</t>
  </si>
  <si>
    <t>Zm00001eb104070</t>
  </si>
  <si>
    <t>Zm00001eb104080</t>
  </si>
  <si>
    <t>Zm00001eb104090</t>
  </si>
  <si>
    <t>Zm00001eb104100</t>
  </si>
  <si>
    <t>Zm00001eb104110</t>
  </si>
  <si>
    <t>Zm00001eb104120</t>
  </si>
  <si>
    <t>Zm00001eb104130</t>
  </si>
  <si>
    <t>Zm00001eb104140</t>
  </si>
  <si>
    <t>Zm00001eb104150</t>
  </si>
  <si>
    <t>Zm00001eb104160</t>
  </si>
  <si>
    <t>Zm00001eb104170</t>
  </si>
  <si>
    <t>Zm00001eb104180</t>
  </si>
  <si>
    <t>Zm00001eb104190</t>
  </si>
  <si>
    <t>Zm00001eb104210</t>
  </si>
  <si>
    <t>Zm00001eb104220</t>
  </si>
  <si>
    <t>Zm00001eb104230</t>
  </si>
  <si>
    <t>Zm00001eb104240</t>
  </si>
  <si>
    <t>Zm00001eb104250</t>
  </si>
  <si>
    <t>Zm00001eb104260</t>
  </si>
  <si>
    <t>Zm00001eb104270</t>
  </si>
  <si>
    <t>Zm00001eb104280</t>
  </si>
  <si>
    <t>Zm00001eb104290</t>
  </si>
  <si>
    <t>Zm00001eb104300</t>
  </si>
  <si>
    <t>Zm00001eb104320</t>
  </si>
  <si>
    <t>Zm00001eb104330</t>
  </si>
  <si>
    <t>Zm00001eb104340</t>
  </si>
  <si>
    <t>Zm00001eb104350</t>
  </si>
  <si>
    <t>Zm00001eb104360</t>
  </si>
  <si>
    <t>Zm00001eb104370</t>
  </si>
  <si>
    <t>Zm00001eb104380</t>
  </si>
  <si>
    <t>Zm00001eb104400</t>
  </si>
  <si>
    <t>Zm00001eb104410</t>
  </si>
  <si>
    <t>Zm00001eb104420</t>
  </si>
  <si>
    <t>Zm00001eb104430</t>
  </si>
  <si>
    <t>Zm00001eb104440</t>
  </si>
  <si>
    <t>Zm00001eb104450</t>
  </si>
  <si>
    <t>Zm00001eb104460</t>
  </si>
  <si>
    <t>Zm00001eb104470</t>
  </si>
  <si>
    <t>Zm00001eb104480</t>
  </si>
  <si>
    <t>Zm00001eb104490</t>
  </si>
  <si>
    <t>Zm00001eb104510</t>
  </si>
  <si>
    <t>Zm00001eb104520</t>
  </si>
  <si>
    <t>Zm00001eb104530</t>
  </si>
  <si>
    <t>Zm00001eb104540</t>
  </si>
  <si>
    <t>Zm00001eb104550</t>
  </si>
  <si>
    <t>Zm00001eb104560</t>
  </si>
  <si>
    <t>Zm00001eb104570</t>
  </si>
  <si>
    <t>Zm00001eb104590</t>
  </si>
  <si>
    <t>Zm00001eb104610</t>
  </si>
  <si>
    <t>Zm00001eb104630</t>
  </si>
  <si>
    <t>Zm00001eb104640</t>
  </si>
  <si>
    <t>Zm00001eb104650</t>
  </si>
  <si>
    <t>Zm00001eb104660</t>
  </si>
  <si>
    <t>Zm00001eb104670</t>
  </si>
  <si>
    <t>Zm00001eb104680</t>
  </si>
  <si>
    <t>Zm00001eb104690</t>
  </si>
  <si>
    <t>Zm00001eb104700</t>
  </si>
  <si>
    <t>Zm00001eb104710</t>
  </si>
  <si>
    <t>Zm00001eb104720</t>
  </si>
  <si>
    <t>Zm00001eb104730</t>
  </si>
  <si>
    <t>Zm00001eb104740</t>
  </si>
  <si>
    <t>Zm00001eb104750</t>
  </si>
  <si>
    <t>Zm00001eb104760</t>
  </si>
  <si>
    <t>Zm00001eb104770</t>
  </si>
  <si>
    <t>Zm00001eb104780</t>
  </si>
  <si>
    <t>Zm00001eb104790</t>
  </si>
  <si>
    <t>Zm00001eb104800</t>
  </si>
  <si>
    <t>Zm00001eb104810</t>
  </si>
  <si>
    <t>Zm00001eb104820</t>
  </si>
  <si>
    <t>Zm00001eb104830</t>
  </si>
  <si>
    <t>Zm00001eb104840</t>
  </si>
  <si>
    <t>Zm00001eb104850</t>
  </si>
  <si>
    <t>Zm00001eb104860</t>
  </si>
  <si>
    <t>Zm00001eb104870</t>
  </si>
  <si>
    <t>Zm00001eb104880</t>
  </si>
  <si>
    <t>Zm00001eb104900</t>
  </si>
  <si>
    <t>Zm00001eb104920</t>
  </si>
  <si>
    <t>Zm00001eb104930</t>
  </si>
  <si>
    <t>Zm00001eb104940</t>
  </si>
  <si>
    <t>Zm00001eb104950</t>
  </si>
  <si>
    <t>Zm00001eb104960</t>
  </si>
  <si>
    <t>Zm00001eb104970</t>
  </si>
  <si>
    <t>Zm00001eb104980</t>
  </si>
  <si>
    <t>Zm00001eb104990</t>
  </si>
  <si>
    <t>Zm00001eb105000</t>
  </si>
  <si>
    <t>Zm00001eb105010</t>
  </si>
  <si>
    <t>Zm00001eb105020</t>
  </si>
  <si>
    <t>Zm00001eb105030</t>
  </si>
  <si>
    <t>Zm00001eb105040</t>
  </si>
  <si>
    <t>Zm00001eb105050</t>
  </si>
  <si>
    <t>Zm00001eb105060</t>
  </si>
  <si>
    <t>Zm00001eb105070</t>
  </si>
  <si>
    <t>Zm00001eb105090</t>
  </si>
  <si>
    <t>Zm00001eb105100</t>
  </si>
  <si>
    <t>Zm00001eb105110</t>
  </si>
  <si>
    <t>Zm00001eb105120</t>
  </si>
  <si>
    <t>Zm00001eb105130</t>
  </si>
  <si>
    <t>Zm00001eb105150</t>
  </si>
  <si>
    <t>Zm00001eb105160</t>
  </si>
  <si>
    <t>Zm00001eb105170</t>
  </si>
  <si>
    <t>Zm00001eb105180</t>
  </si>
  <si>
    <t>Zm00001eb105190</t>
  </si>
  <si>
    <t>Zm00001eb105200</t>
  </si>
  <si>
    <t>Zm00001eb105210</t>
  </si>
  <si>
    <t>Zm00001eb105220</t>
  </si>
  <si>
    <t>Zm00001eb105230</t>
  </si>
  <si>
    <t>Zm00001eb105240</t>
  </si>
  <si>
    <t>Zm00001eb105250</t>
  </si>
  <si>
    <t>Zm00001eb105260</t>
  </si>
  <si>
    <t>Zm00001eb105270</t>
  </si>
  <si>
    <t>Zm00001eb105280</t>
  </si>
  <si>
    <t>Zm00001eb105290</t>
  </si>
  <si>
    <t>Zm00001eb105300</t>
  </si>
  <si>
    <t>Zm00001eb105310</t>
  </si>
  <si>
    <t>Zm00001eb105320</t>
  </si>
  <si>
    <t>Zm00001eb105340</t>
  </si>
  <si>
    <t>Zm00001eb105350</t>
  </si>
  <si>
    <t>Zm00001eb105360</t>
  </si>
  <si>
    <t>Zm00001eb105390</t>
  </si>
  <si>
    <t>Zm00001eb105400</t>
  </si>
  <si>
    <t>Zm00001eb105410</t>
  </si>
  <si>
    <t>Zm00001eb105420</t>
  </si>
  <si>
    <t>Zm00001eb105440</t>
  </si>
  <si>
    <t>Zm00001eb105450</t>
  </si>
  <si>
    <t>Zm00001eb105460</t>
  </si>
  <si>
    <t>Zm00001eb105480</t>
  </si>
  <si>
    <t>Zm00001eb105490</t>
  </si>
  <si>
    <t>Zm00001eb105500</t>
  </si>
  <si>
    <t>Zm00001eb105510</t>
  </si>
  <si>
    <t>Zm00001eb105520</t>
  </si>
  <si>
    <t>Zm00001eb105530</t>
  </si>
  <si>
    <t>Zm00001eb105540</t>
  </si>
  <si>
    <t>Zm00001eb105550</t>
  </si>
  <si>
    <t>Zm00001eb105560</t>
  </si>
  <si>
    <t>Zm00001eb105570</t>
  </si>
  <si>
    <t>Zm00001eb105580</t>
  </si>
  <si>
    <t>Zm00001eb105590</t>
  </si>
  <si>
    <t>Zm00001eb105600</t>
  </si>
  <si>
    <t>Zm00001eb105610</t>
  </si>
  <si>
    <t>Zm00001eb105620</t>
  </si>
  <si>
    <t>Zm00001eb105630</t>
  </si>
  <si>
    <t>Zm00001eb105640</t>
  </si>
  <si>
    <t>Zm00001eb105660</t>
  </si>
  <si>
    <t>Zm00001eb105670</t>
  </si>
  <si>
    <t>Zm00001eb105680</t>
  </si>
  <si>
    <t>Zm00001eb105690</t>
  </si>
  <si>
    <t>Zm00001eb105700</t>
  </si>
  <si>
    <t>Zm00001eb105710</t>
  </si>
  <si>
    <t>Zm00001eb105730</t>
  </si>
  <si>
    <t>Zm00001eb105740</t>
  </si>
  <si>
    <t>Zm00001eb105750</t>
  </si>
  <si>
    <t>Zm00001eb105760</t>
  </si>
  <si>
    <t>Zm00001eb105770</t>
  </si>
  <si>
    <t>Zm00001eb105780</t>
  </si>
  <si>
    <t>Zm00001eb105790</t>
  </si>
  <si>
    <t>Zm00001eb105800</t>
  </si>
  <si>
    <t>Zm00001eb105810</t>
  </si>
  <si>
    <t>Zm00001eb105820</t>
  </si>
  <si>
    <t>Zm00001eb105830</t>
  </si>
  <si>
    <t>Zm00001eb105840</t>
  </si>
  <si>
    <t>Zm00001eb105850</t>
  </si>
  <si>
    <t>Zm00001eb105860</t>
  </si>
  <si>
    <t>Zm00001eb105870</t>
  </si>
  <si>
    <t>Zm00001eb105880</t>
  </si>
  <si>
    <t>Zm00001eb105890</t>
  </si>
  <si>
    <t>Zm00001eb105900</t>
  </si>
  <si>
    <t>Zm00001eb105910</t>
  </si>
  <si>
    <t>Zm00001eb105920</t>
  </si>
  <si>
    <t>Zm00001eb105930</t>
  </si>
  <si>
    <t>Zm00001eb105940</t>
  </si>
  <si>
    <t>Zm00001eb105950</t>
  </si>
  <si>
    <t>Zm00001eb105960</t>
  </si>
  <si>
    <t>Zm00001eb105970</t>
  </si>
  <si>
    <t>Zm00001eb105990</t>
  </si>
  <si>
    <t>Zm00001eb106010</t>
  </si>
  <si>
    <t>Zm00001eb106020</t>
  </si>
  <si>
    <t>Zm00001eb106040</t>
  </si>
  <si>
    <t>Zm00001eb106050</t>
  </si>
  <si>
    <t>Zm00001eb106060</t>
  </si>
  <si>
    <t>Zm00001eb106070</t>
  </si>
  <si>
    <t>Zm00001eb106080</t>
  </si>
  <si>
    <t>Zm00001eb106090</t>
  </si>
  <si>
    <t>Zm00001eb106100</t>
  </si>
  <si>
    <t>Zm00001eb106120</t>
  </si>
  <si>
    <t>Zm00001eb106130</t>
  </si>
  <si>
    <t>Zm00001eb106140</t>
  </si>
  <si>
    <t>Zm00001eb106150</t>
  </si>
  <si>
    <t>Zm00001eb106160</t>
  </si>
  <si>
    <t>Zm00001eb106170</t>
  </si>
  <si>
    <t>Zm00001eb106180</t>
  </si>
  <si>
    <t>Zm00001eb106190</t>
  </si>
  <si>
    <t>Zm00001eb106200</t>
  </si>
  <si>
    <t>Zm00001eb106210</t>
  </si>
  <si>
    <t>Zm00001eb106230</t>
  </si>
  <si>
    <t>Zm00001eb106240</t>
  </si>
  <si>
    <t>Zm00001eb106250</t>
  </si>
  <si>
    <t>Zm00001eb106270</t>
  </si>
  <si>
    <t>Zm00001eb106290</t>
  </si>
  <si>
    <t>Zm00001eb106300</t>
  </si>
  <si>
    <t>Zm00001eb106310</t>
  </si>
  <si>
    <t>Zm00001eb106320</t>
  </si>
  <si>
    <t>Zm00001eb106330</t>
  </si>
  <si>
    <t>Zm00001eb106340</t>
  </si>
  <si>
    <t>Zm00001eb106350</t>
  </si>
  <si>
    <t>Zm00001eb106360</t>
  </si>
  <si>
    <t>Zm00001eb106370</t>
  </si>
  <si>
    <t>Zm00001eb106380</t>
  </si>
  <si>
    <t>Zm00001eb106390</t>
  </si>
  <si>
    <t>Zm00001eb106400</t>
  </si>
  <si>
    <t>Zm00001eb106410</t>
  </si>
  <si>
    <t>Zm00001eb106420</t>
  </si>
  <si>
    <t>Zm00001eb106430</t>
  </si>
  <si>
    <t>Zm00001eb106440</t>
  </si>
  <si>
    <t>Zm00001eb106450</t>
  </si>
  <si>
    <t>Zm00001eb106460</t>
  </si>
  <si>
    <t>Zm00001eb106470</t>
  </si>
  <si>
    <t>Zm00001eb106480</t>
  </si>
  <si>
    <t>Zm00001eb106490</t>
  </si>
  <si>
    <t>Zm00001eb106500</t>
  </si>
  <si>
    <t>Zm00001eb106510</t>
  </si>
  <si>
    <t>Zm00001eb106520</t>
  </si>
  <si>
    <t>Zm00001eb106530</t>
  </si>
  <si>
    <t>Zm00001eb106550</t>
  </si>
  <si>
    <t>Zm00001eb106560</t>
  </si>
  <si>
    <t>Zm00001eb106570</t>
  </si>
  <si>
    <t>Zm00001eb106580</t>
  </si>
  <si>
    <t>Zm00001eb106590</t>
  </si>
  <si>
    <t>Zm00001eb106600</t>
  </si>
  <si>
    <t>Zm00001eb106610</t>
  </si>
  <si>
    <t>Zm00001eb106620</t>
  </si>
  <si>
    <t>Zm00001eb106630</t>
  </si>
  <si>
    <t>Zm00001eb106640</t>
  </si>
  <si>
    <t>Zm00001eb106650</t>
  </si>
  <si>
    <t>Zm00001eb106660</t>
  </si>
  <si>
    <t>Zm00001eb106670</t>
  </si>
  <si>
    <t>Zm00001eb106680</t>
  </si>
  <si>
    <t>Zm00001eb106710</t>
  </si>
  <si>
    <t>Zm00001eb106720</t>
  </si>
  <si>
    <t>Zm00001eb106730</t>
  </si>
  <si>
    <t>Zm00001eb106740</t>
  </si>
  <si>
    <t>Zm00001eb106750</t>
  </si>
  <si>
    <t>Zm00001eb106760</t>
  </si>
  <si>
    <t>Zm00001eb106770</t>
  </si>
  <si>
    <t>Zm00001eb106780</t>
  </si>
  <si>
    <t>Zm00001eb106790</t>
  </si>
  <si>
    <t>Zm00001eb106800</t>
  </si>
  <si>
    <t>Zm00001eb106810</t>
  </si>
  <si>
    <t>Zm00001eb106820</t>
  </si>
  <si>
    <t>Zm00001eb106830</t>
  </si>
  <si>
    <t>Zm00001eb106840</t>
  </si>
  <si>
    <t>Zm00001eb106850</t>
  </si>
  <si>
    <t>Zm00001eb106860</t>
  </si>
  <si>
    <t>Zm00001eb106870</t>
  </si>
  <si>
    <t>Zm00001eb106880</t>
  </si>
  <si>
    <t>Zm00001eb106890</t>
  </si>
  <si>
    <t>Zm00001eb106900</t>
  </si>
  <si>
    <t>Zm00001eb106910</t>
  </si>
  <si>
    <t>Zm00001eb106920</t>
  </si>
  <si>
    <t>Zm00001eb106930</t>
  </si>
  <si>
    <t>Zm00001eb106940</t>
  </si>
  <si>
    <t>Zm00001eb106950</t>
  </si>
  <si>
    <t>Zm00001eb106960</t>
  </si>
  <si>
    <t>Zm00001eb106990</t>
  </si>
  <si>
    <t>Zm00001eb107000</t>
  </si>
  <si>
    <t>Zm00001eb107010</t>
  </si>
  <si>
    <t>Zm00001eb107020</t>
  </si>
  <si>
    <t>Zm00001eb107030</t>
  </si>
  <si>
    <t>Zm00001eb107040</t>
  </si>
  <si>
    <t>Zm00001eb107050</t>
  </si>
  <si>
    <t>Zm00001eb107060</t>
  </si>
  <si>
    <t>Zm00001eb107070</t>
  </si>
  <si>
    <t>Zm00001eb107080</t>
  </si>
  <si>
    <t>Zm00001eb107090</t>
  </si>
  <si>
    <t>Zm00001eb107100</t>
  </si>
  <si>
    <t>Zm00001eb107110</t>
  </si>
  <si>
    <t>Zm00001eb107120</t>
  </si>
  <si>
    <t>Zm00001eb107130</t>
  </si>
  <si>
    <t>Zm00001eb107140</t>
  </si>
  <si>
    <t>Zm00001eb107150</t>
  </si>
  <si>
    <t>Zm00001eb107160</t>
  </si>
  <si>
    <t>Zm00001eb107170</t>
  </si>
  <si>
    <t>Zm00001eb107180</t>
  </si>
  <si>
    <t>Zm00001eb107190</t>
  </si>
  <si>
    <t>Zm00001eb107210</t>
  </si>
  <si>
    <t>Zm00001eb107220</t>
  </si>
  <si>
    <t>Zm00001eb107230</t>
  </si>
  <si>
    <t>Zm00001eb107240</t>
  </si>
  <si>
    <t>Zm00001eb107250</t>
  </si>
  <si>
    <t>Zm00001eb107270</t>
  </si>
  <si>
    <t>Zm00001eb107280</t>
  </si>
  <si>
    <t>Zm00001eb107290</t>
  </si>
  <si>
    <t>Zm00001eb107300</t>
  </si>
  <si>
    <t>Zm00001eb107310</t>
  </si>
  <si>
    <t>Zm00001eb107320</t>
  </si>
  <si>
    <t>Zm00001eb107340</t>
  </si>
  <si>
    <t>Zm00001eb107350</t>
  </si>
  <si>
    <t>Zm00001eb107360</t>
  </si>
  <si>
    <t>Zm00001eb107370</t>
  </si>
  <si>
    <t>Zm00001eb107380</t>
  </si>
  <si>
    <t>Zm00001eb107400</t>
  </si>
  <si>
    <t>Zm00001eb107420</t>
  </si>
  <si>
    <t>Zm00001eb107430</t>
  </si>
  <si>
    <t>Zm00001eb107440</t>
  </si>
  <si>
    <t>Zm00001eb107450</t>
  </si>
  <si>
    <t>Zm00001eb107460</t>
  </si>
  <si>
    <t>Zm00001eb107470</t>
  </si>
  <si>
    <t>Zm00001eb107480</t>
  </si>
  <si>
    <t>Zm00001eb107490</t>
  </si>
  <si>
    <t>Zm00001eb107500</t>
  </si>
  <si>
    <t>Zm00001eb107510</t>
  </si>
  <si>
    <t>Zm00001eb107520</t>
  </si>
  <si>
    <t>Zm00001eb107530</t>
  </si>
  <si>
    <t>Zm00001eb107540</t>
  </si>
  <si>
    <t>Zm00001eb107550</t>
  </si>
  <si>
    <t>Zm00001eb107560</t>
  </si>
  <si>
    <t>Zm00001eb107570</t>
  </si>
  <si>
    <t>Zm00001eb107580</t>
  </si>
  <si>
    <t>Zm00001eb107590</t>
  </si>
  <si>
    <t>Zm00001eb107600</t>
  </si>
  <si>
    <t>Zm00001eb107610</t>
  </si>
  <si>
    <t>Zm00001eb107620</t>
  </si>
  <si>
    <t>Zm00001eb107630</t>
  </si>
  <si>
    <t>Zm00001eb107640</t>
  </si>
  <si>
    <t>Zm00001eb107650</t>
  </si>
  <si>
    <t>Zm00001eb107660</t>
  </si>
  <si>
    <t>Zm00001eb107670</t>
  </si>
  <si>
    <t>Zm00001eb107690</t>
  </si>
  <si>
    <t>Zm00001eb107700</t>
  </si>
  <si>
    <t>Zm00001eb107710</t>
  </si>
  <si>
    <t>Zm00001eb107720</t>
  </si>
  <si>
    <t>Zm00001eb107730</t>
  </si>
  <si>
    <t>Zm00001eb107740</t>
  </si>
  <si>
    <t>Zm00001eb107750</t>
  </si>
  <si>
    <t>Zm00001eb107760</t>
  </si>
  <si>
    <t>Zm00001eb107770</t>
  </si>
  <si>
    <t>Zm00001eb107790</t>
  </si>
  <si>
    <t>Zm00001eb107800</t>
  </si>
  <si>
    <t>Zm00001eb107810</t>
  </si>
  <si>
    <t>Zm00001eb107820</t>
  </si>
  <si>
    <t>Zm00001eb107830</t>
  </si>
  <si>
    <t>Zm00001eb107840</t>
  </si>
  <si>
    <t>Zm00001eb107850</t>
  </si>
  <si>
    <t>Zm00001eb107860</t>
  </si>
  <si>
    <t>Zm00001eb107870</t>
  </si>
  <si>
    <t>Zm00001eb107890</t>
  </si>
  <si>
    <t>Zm00001eb107900</t>
  </si>
  <si>
    <t>Zm00001eb107910</t>
  </si>
  <si>
    <t>Zm00001eb107920</t>
  </si>
  <si>
    <t>Zm00001eb107930</t>
  </si>
  <si>
    <t>Zm00001eb107940</t>
  </si>
  <si>
    <t>Zm00001eb107950</t>
  </si>
  <si>
    <t>Zm00001eb107960</t>
  </si>
  <si>
    <t>Zm00001eb107970</t>
  </si>
  <si>
    <t>Zm00001eb107980</t>
  </si>
  <si>
    <t>Zm00001eb107990</t>
  </si>
  <si>
    <t>Zm00001eb108000</t>
  </si>
  <si>
    <t>Zm00001eb108010</t>
  </si>
  <si>
    <t>Zm00001eb108020</t>
  </si>
  <si>
    <t>Zm00001eb108030</t>
  </si>
  <si>
    <t>Zm00001eb108040</t>
  </si>
  <si>
    <t>Zm00001eb108050</t>
  </si>
  <si>
    <t>Zm00001eb108060</t>
  </si>
  <si>
    <t>Zm00001eb108070</t>
  </si>
  <si>
    <t>Zm00001eb108090</t>
  </si>
  <si>
    <t>Zm00001eb108100</t>
  </si>
  <si>
    <t>Zm00001eb108110</t>
  </si>
  <si>
    <t>Zm00001eb108120</t>
  </si>
  <si>
    <t>Zm00001eb108140</t>
  </si>
  <si>
    <t>Zm00001eb108150</t>
  </si>
  <si>
    <t>Zm00001eb108160</t>
  </si>
  <si>
    <t>Zm00001eb108170</t>
  </si>
  <si>
    <t>Zm00001eb108180</t>
  </si>
  <si>
    <t>Zm00001eb108190</t>
  </si>
  <si>
    <t>Zm00001eb108200</t>
  </si>
  <si>
    <t>Zm00001eb108210</t>
  </si>
  <si>
    <t>Zm00001eb108220</t>
  </si>
  <si>
    <t>Zm00001eb108230</t>
  </si>
  <si>
    <t>Zm00001eb108240</t>
  </si>
  <si>
    <t>Zm00001eb108250</t>
  </si>
  <si>
    <t>Zm00001eb108260</t>
  </si>
  <si>
    <t>Zm00001eb108270</t>
  </si>
  <si>
    <t>Zm00001eb108280</t>
  </si>
  <si>
    <t>Zm00001eb108290</t>
  </si>
  <si>
    <t>Zm00001eb108300</t>
  </si>
  <si>
    <t>Zm00001eb108310</t>
  </si>
  <si>
    <t>Zm00001eb108320</t>
  </si>
  <si>
    <t>Zm00001eb108330</t>
  </si>
  <si>
    <t>Zm00001eb108340</t>
  </si>
  <si>
    <t>Zm00001eb108350</t>
  </si>
  <si>
    <t>Zm00001eb108360</t>
  </si>
  <si>
    <t>Zm00001eb108370</t>
  </si>
  <si>
    <t>Zm00001eb108390</t>
  </si>
  <si>
    <t>Zm00001eb108400</t>
  </si>
  <si>
    <t>Zm00001eb108410</t>
  </si>
  <si>
    <t>Zm00001eb108420</t>
  </si>
  <si>
    <t>Zm00001eb108430</t>
  </si>
  <si>
    <t>Zm00001eb108440</t>
  </si>
  <si>
    <t>Zm00001eb108450</t>
  </si>
  <si>
    <t>Zm00001eb108460</t>
  </si>
  <si>
    <t>Zm00001eb108470</t>
  </si>
  <si>
    <t>Zm00001eb108490</t>
  </si>
  <si>
    <t>Zm00001eb108500</t>
  </si>
  <si>
    <t>Zm00001eb108510</t>
  </si>
  <si>
    <t>Zm00001eb108520</t>
  </si>
  <si>
    <t>Zm00001eb108530</t>
  </si>
  <si>
    <t>Zm00001eb108540</t>
  </si>
  <si>
    <t>Zm00001eb108550</t>
  </si>
  <si>
    <t>Zm00001eb108560</t>
  </si>
  <si>
    <t>Zm00001eb108570</t>
  </si>
  <si>
    <t>Zm00001eb108580</t>
  </si>
  <si>
    <t>Zm00001eb108590</t>
  </si>
  <si>
    <t>Zm00001eb108600</t>
  </si>
  <si>
    <t>Zm00001eb108610</t>
  </si>
  <si>
    <t>Zm00001eb108620</t>
  </si>
  <si>
    <t>Zm00001eb108630</t>
  </si>
  <si>
    <t>Zm00001eb108640</t>
  </si>
  <si>
    <t>Zm00001eb108650</t>
  </si>
  <si>
    <t>Zm00001eb108660</t>
  </si>
  <si>
    <t>Zm00001eb108670</t>
  </si>
  <si>
    <t>Zm00001eb108680</t>
  </si>
  <si>
    <t>Zm00001eb108690</t>
  </si>
  <si>
    <t>Zm00001eb108700</t>
  </si>
  <si>
    <t>Zm00001eb108710</t>
  </si>
  <si>
    <t>Zm00001eb108720</t>
  </si>
  <si>
    <t>Zm00001eb108730</t>
  </si>
  <si>
    <t>Zm00001eb108740</t>
  </si>
  <si>
    <t>Zm00001eb108760</t>
  </si>
  <si>
    <t>Zm00001eb108780</t>
  </si>
  <si>
    <t>Zm00001eb108790</t>
  </si>
  <si>
    <t>Zm00001eb108800</t>
  </si>
  <si>
    <t>Zm00001eb108820</t>
  </si>
  <si>
    <t>Zm00001eb108830</t>
  </si>
  <si>
    <t>Zm00001eb108840</t>
  </si>
  <si>
    <t>Zm00001eb108850</t>
  </si>
  <si>
    <t>Zm00001eb108870</t>
  </si>
  <si>
    <t>Zm00001eb108880</t>
  </si>
  <si>
    <t>Zm00001eb108890</t>
  </si>
  <si>
    <t>Zm00001eb108910</t>
  </si>
  <si>
    <t>Zm00001eb108920</t>
  </si>
  <si>
    <t>Zm00001eb108930</t>
  </si>
  <si>
    <t>Zm00001eb108940</t>
  </si>
  <si>
    <t>Zm00001eb108950</t>
  </si>
  <si>
    <t>Zm00001eb108960</t>
  </si>
  <si>
    <t>Zm00001eb108970</t>
  </si>
  <si>
    <t>Zm00001eb108990</t>
  </si>
  <si>
    <t>Zm00001eb109000</t>
  </si>
  <si>
    <t>Zm00001eb109010</t>
  </si>
  <si>
    <t>Zm00001eb109020</t>
  </si>
  <si>
    <t>Zm00001eb109030</t>
  </si>
  <si>
    <t>Zm00001eb109040</t>
  </si>
  <si>
    <t>Zm00001eb109050</t>
  </si>
  <si>
    <t>Zm00001eb109060</t>
  </si>
  <si>
    <t>Zm00001eb109070</t>
  </si>
  <si>
    <t>Zm00001eb109080</t>
  </si>
  <si>
    <t>Zm00001eb109090</t>
  </si>
  <si>
    <t>Zm00001eb109100</t>
  </si>
  <si>
    <t>Zm00001eb109110</t>
  </si>
  <si>
    <t>Zm00001eb109130</t>
  </si>
  <si>
    <t>Zm00001eb109140</t>
  </si>
  <si>
    <t>Zm00001eb109150</t>
  </si>
  <si>
    <t>Zm00001eb109160</t>
  </si>
  <si>
    <t>Zm00001eb109170</t>
  </si>
  <si>
    <t>Zm00001eb109180</t>
  </si>
  <si>
    <t>Zm00001eb109190</t>
  </si>
  <si>
    <t>Zm00001eb109200</t>
  </si>
  <si>
    <t>Zm00001eb109210</t>
  </si>
  <si>
    <t>Zm00001eb109220</t>
  </si>
  <si>
    <t>Zm00001eb109230</t>
  </si>
  <si>
    <t>Zm00001eb109250</t>
  </si>
  <si>
    <t>Zm00001eb109260</t>
  </si>
  <si>
    <t>Zm00001eb109270</t>
  </si>
  <si>
    <t>Zm00001eb109280</t>
  </si>
  <si>
    <t>Zm00001eb109290</t>
  </si>
  <si>
    <t>Zm00001eb109300</t>
  </si>
  <si>
    <t>Zm00001eb109330</t>
  </si>
  <si>
    <t>Zm00001eb109340</t>
  </si>
  <si>
    <t>Zm00001eb109360</t>
  </si>
  <si>
    <t>Zm00001eb109370</t>
  </si>
  <si>
    <t>Zm00001eb109380</t>
  </si>
  <si>
    <t>Zm00001eb109390</t>
  </si>
  <si>
    <t>Zm00001eb109400</t>
  </si>
  <si>
    <t>Zm00001eb109410</t>
  </si>
  <si>
    <t>Zm00001eb109420</t>
  </si>
  <si>
    <t>Zm00001eb109430</t>
  </si>
  <si>
    <t>Zm00001eb109440</t>
  </si>
  <si>
    <t>Zm00001eb109450</t>
  </si>
  <si>
    <t>Zm00001eb109460</t>
  </si>
  <si>
    <t>Zm00001eb109480</t>
  </si>
  <si>
    <t>Zm00001eb109490</t>
  </si>
  <si>
    <t>Zm00001eb109500</t>
  </si>
  <si>
    <t>Zm00001eb109510</t>
  </si>
  <si>
    <t>Zm00001eb109520</t>
  </si>
  <si>
    <t>Zm00001eb109530</t>
  </si>
  <si>
    <t>Zm00001eb109540</t>
  </si>
  <si>
    <t>Zm00001eb109550</t>
  </si>
  <si>
    <t>Zm00001eb109560</t>
  </si>
  <si>
    <t>Zm00001eb109570</t>
  </si>
  <si>
    <t>Zm00001eb109580</t>
  </si>
  <si>
    <t>Zm00001eb109590</t>
  </si>
  <si>
    <t>Zm00001eb109600</t>
  </si>
  <si>
    <t>Zm00001eb109610</t>
  </si>
  <si>
    <t>Zm00001eb109620</t>
  </si>
  <si>
    <t>Zm00001eb109640</t>
  </si>
  <si>
    <t>Zm00001eb109660</t>
  </si>
  <si>
    <t>Zm00001eb109670</t>
  </si>
  <si>
    <t>Zm00001eb109680</t>
  </si>
  <si>
    <t>Zm00001eb109690</t>
  </si>
  <si>
    <t>Zm00001eb109700</t>
  </si>
  <si>
    <t>Zm00001eb109710</t>
  </si>
  <si>
    <t>Zm00001eb109720</t>
  </si>
  <si>
    <t>Zm00001eb109730</t>
  </si>
  <si>
    <t>Zm00001eb109740</t>
  </si>
  <si>
    <t>Zm00001eb109750</t>
  </si>
  <si>
    <t>Zm00001eb109760</t>
  </si>
  <si>
    <t>Zm00001eb109770</t>
  </si>
  <si>
    <t>Zm00001eb109780</t>
  </si>
  <si>
    <t>Zm00001eb109790</t>
  </si>
  <si>
    <t>Zm00001eb109800</t>
  </si>
  <si>
    <t>Zm00001eb109810</t>
  </si>
  <si>
    <t>Zm00001eb109820</t>
  </si>
  <si>
    <t>Zm00001eb109830</t>
  </si>
  <si>
    <t>Zm00001eb109850</t>
  </si>
  <si>
    <t>Zm00001eb109860</t>
  </si>
  <si>
    <t>Zm00001eb109870</t>
  </si>
  <si>
    <t>Zm00001eb109880</t>
  </si>
  <si>
    <t>Zm00001eb109890</t>
  </si>
  <si>
    <t>Zm00001eb109900</t>
  </si>
  <si>
    <t>Zm00001eb109910</t>
  </si>
  <si>
    <t>Zm00001eb109920</t>
  </si>
  <si>
    <t>Zm00001eb109930</t>
  </si>
  <si>
    <t>Zm00001eb109950</t>
  </si>
  <si>
    <t>Zm00001eb109960</t>
  </si>
  <si>
    <t>Zm00001eb109970</t>
  </si>
  <si>
    <t>Zm00001eb109980</t>
  </si>
  <si>
    <t>Zm00001eb109990</t>
  </si>
  <si>
    <t>Zm00001eb110000</t>
  </si>
  <si>
    <t>Zm00001eb110010</t>
  </si>
  <si>
    <t>Zm00001eb110020</t>
  </si>
  <si>
    <t>Zm00001eb110030</t>
  </si>
  <si>
    <t>Zm00001eb110040</t>
  </si>
  <si>
    <t>Zm00001eb110050</t>
  </si>
  <si>
    <t>Zm00001eb110060</t>
  </si>
  <si>
    <t>Zm00001eb110070</t>
  </si>
  <si>
    <t>Zm00001eb110080</t>
  </si>
  <si>
    <t>Zm00001eb110100</t>
  </si>
  <si>
    <t>Zm00001eb110110</t>
  </si>
  <si>
    <t>Zm00001eb110130</t>
  </si>
  <si>
    <t>Zm00001eb110140</t>
  </si>
  <si>
    <t>Zm00001eb110150</t>
  </si>
  <si>
    <t>Zm00001eb110160</t>
  </si>
  <si>
    <t>Zm00001eb110200</t>
  </si>
  <si>
    <t>Zm00001eb110210</t>
  </si>
  <si>
    <t>Zm00001eb110220</t>
  </si>
  <si>
    <t>Zm00001eb110230</t>
  </si>
  <si>
    <t>Zm00001eb110240</t>
  </si>
  <si>
    <t>Zm00001eb110250</t>
  </si>
  <si>
    <t>Zm00001eb110260</t>
  </si>
  <si>
    <t>Zm00001eb110270</t>
  </si>
  <si>
    <t>Zm00001eb110280</t>
  </si>
  <si>
    <t>Zm00001eb110290</t>
  </si>
  <si>
    <t>Zm00001eb110300</t>
  </si>
  <si>
    <t>Zm00001eb110320</t>
  </si>
  <si>
    <t>Zm00001eb110330</t>
  </si>
  <si>
    <t>Zm00001eb110340</t>
  </si>
  <si>
    <t>Zm00001eb110350</t>
  </si>
  <si>
    <t>Zm00001eb110360</t>
  </si>
  <si>
    <t>Zm00001eb110370</t>
  </si>
  <si>
    <t>Zm00001eb110380</t>
  </si>
  <si>
    <t>Zm00001eb110390</t>
  </si>
  <si>
    <t>Zm00001eb110400</t>
  </si>
  <si>
    <t>Zm00001eb110410</t>
  </si>
  <si>
    <t>Zm00001eb110420</t>
  </si>
  <si>
    <t>Zm00001eb110430</t>
  </si>
  <si>
    <t>Zm00001eb110440</t>
  </si>
  <si>
    <t>Zm00001eb110450</t>
  </si>
  <si>
    <t>Zm00001eb110460</t>
  </si>
  <si>
    <t>Zm00001eb110470</t>
  </si>
  <si>
    <t>Zm00001eb110480</t>
  </si>
  <si>
    <t>Zm00001eb110490</t>
  </si>
  <si>
    <t>Zm00001eb110500</t>
  </si>
  <si>
    <t>Zm00001eb110510</t>
  </si>
  <si>
    <t>Zm00001eb110520</t>
  </si>
  <si>
    <t>Zm00001eb110530</t>
  </si>
  <si>
    <t>Zm00001eb110540</t>
  </si>
  <si>
    <t>Zm00001eb110550</t>
  </si>
  <si>
    <t>Zm00001eb110560</t>
  </si>
  <si>
    <t>Zm00001eb110570</t>
  </si>
  <si>
    <t>Zm00001eb110580</t>
  </si>
  <si>
    <t>Zm00001eb110590</t>
  </si>
  <si>
    <t>Zm00001eb110600</t>
  </si>
  <si>
    <t>Zm00001eb110610</t>
  </si>
  <si>
    <t>Zm00001eb110620</t>
  </si>
  <si>
    <t>Zm00001eb110630</t>
  </si>
  <si>
    <t>Zm00001eb110640</t>
  </si>
  <si>
    <t>Zm00001eb110650</t>
  </si>
  <si>
    <t>Zm00001eb110660</t>
  </si>
  <si>
    <t>Zm00001eb110670</t>
  </si>
  <si>
    <t>Zm00001eb110680</t>
  </si>
  <si>
    <t>Zm00001eb110690</t>
  </si>
  <si>
    <t>Zm00001eb110710</t>
  </si>
  <si>
    <t>Zm00001eb110720</t>
  </si>
  <si>
    <t>Zm00001eb110730</t>
  </si>
  <si>
    <t>Zm00001eb110740</t>
  </si>
  <si>
    <t>Zm00001eb110750</t>
  </si>
  <si>
    <t>Zm00001eb110760</t>
  </si>
  <si>
    <t>Zm00001eb110770</t>
  </si>
  <si>
    <t>Zm00001eb110780</t>
  </si>
  <si>
    <t>Zm00001eb110790</t>
  </si>
  <si>
    <t>Zm00001eb110800</t>
  </si>
  <si>
    <t>Zm00001eb110810</t>
  </si>
  <si>
    <t>Zm00001eb110820</t>
  </si>
  <si>
    <t>Zm00001eb110830</t>
  </si>
  <si>
    <t>Zm00001eb110840</t>
  </si>
  <si>
    <t>Zm00001eb110850</t>
  </si>
  <si>
    <t>Zm00001eb110860</t>
  </si>
  <si>
    <t>Zm00001eb110870</t>
  </si>
  <si>
    <t>Zm00001eb110880</t>
  </si>
  <si>
    <t>Zm00001eb110890</t>
  </si>
  <si>
    <t>Zm00001eb110900</t>
  </si>
  <si>
    <t>Zm00001eb110910</t>
  </si>
  <si>
    <t>Zm00001eb110920</t>
  </si>
  <si>
    <t>Zm00001eb110930</t>
  </si>
  <si>
    <t>Zm00001eb110940</t>
  </si>
  <si>
    <t>Zm00001eb110950</t>
  </si>
  <si>
    <t>Zm00001eb110960</t>
  </si>
  <si>
    <t>Zm00001eb110970</t>
  </si>
  <si>
    <t>Zm00001eb110980</t>
  </si>
  <si>
    <t>Zm00001eb110990</t>
  </si>
  <si>
    <t>Zm00001eb111000</t>
  </si>
  <si>
    <t>Zm00001eb111010</t>
  </si>
  <si>
    <t>Zm00001eb111020</t>
  </si>
  <si>
    <t>Zm00001eb111030</t>
  </si>
  <si>
    <t>Zm00001eb111040</t>
  </si>
  <si>
    <t>Zm00001eb111050</t>
  </si>
  <si>
    <t>Zm00001eb111070</t>
  </si>
  <si>
    <t>Zm00001eb111080</t>
  </si>
  <si>
    <t>Zm00001eb111090</t>
  </si>
  <si>
    <t>Zm00001eb111100</t>
  </si>
  <si>
    <t>Zm00001eb111110</t>
  </si>
  <si>
    <t>Zm00001eb111120</t>
  </si>
  <si>
    <t>Zm00001eb111130</t>
  </si>
  <si>
    <t>Zm00001eb111140</t>
  </si>
  <si>
    <t>Zm00001eb111150</t>
  </si>
  <si>
    <t>Zm00001eb111160</t>
  </si>
  <si>
    <t>Zm00001eb111170</t>
  </si>
  <si>
    <t>Zm00001eb111180</t>
  </si>
  <si>
    <t>Zm00001eb111190</t>
  </si>
  <si>
    <t>Zm00001eb111200</t>
  </si>
  <si>
    <t>Zm00001eb111210</t>
  </si>
  <si>
    <t>Zm00001eb111230</t>
  </si>
  <si>
    <t>Zm00001eb111240</t>
  </si>
  <si>
    <t>Zm00001eb111250</t>
  </si>
  <si>
    <t>Zm00001eb111260</t>
  </si>
  <si>
    <t>Zm00001eb111270</t>
  </si>
  <si>
    <t>Zm00001eb111280</t>
  </si>
  <si>
    <t>Zm00001eb111290</t>
  </si>
  <si>
    <t>Zm00001eb111300</t>
  </si>
  <si>
    <t>Zm00001eb111310</t>
  </si>
  <si>
    <t>Zm00001eb111320</t>
  </si>
  <si>
    <t>Zm00001eb111330</t>
  </si>
  <si>
    <t>Zm00001eb111340</t>
  </si>
  <si>
    <t>Zm00001eb111350</t>
  </si>
  <si>
    <t>Zm00001eb111360</t>
  </si>
  <si>
    <t>Zm00001eb111370</t>
  </si>
  <si>
    <t>Zm00001eb111380</t>
  </si>
  <si>
    <t>Zm00001eb111390</t>
  </si>
  <si>
    <t>Zm00001eb111400</t>
  </si>
  <si>
    <t>Zm00001eb111410</t>
  </si>
  <si>
    <t>Zm00001eb111420</t>
  </si>
  <si>
    <t>Zm00001eb111430</t>
  </si>
  <si>
    <t>Zm00001eb111440</t>
  </si>
  <si>
    <t>Zm00001eb111460</t>
  </si>
  <si>
    <t>Zm00001eb111470</t>
  </si>
  <si>
    <t>Zm00001eb111480</t>
  </si>
  <si>
    <t>Zm00001eb111490</t>
  </si>
  <si>
    <t>Zm00001eb111500</t>
  </si>
  <si>
    <t>Zm00001eb111510</t>
  </si>
  <si>
    <t>Zm00001eb111520</t>
  </si>
  <si>
    <t>Zm00001eb111540</t>
  </si>
  <si>
    <t>Zm00001eb111550</t>
  </si>
  <si>
    <t>Zm00001eb111560</t>
  </si>
  <si>
    <t>Zm00001eb111570</t>
  </si>
  <si>
    <t>Zm00001eb111590</t>
  </si>
  <si>
    <t>Zm00001eb111600</t>
  </si>
  <si>
    <t>Zm00001eb111610</t>
  </si>
  <si>
    <t>Zm00001eb111620</t>
  </si>
  <si>
    <t>Zm00001eb111630</t>
  </si>
  <si>
    <t>Zm00001eb111640</t>
  </si>
  <si>
    <t>Zm00001eb111650</t>
  </si>
  <si>
    <t>Zm00001eb111660</t>
  </si>
  <si>
    <t>Zm00001eb111670</t>
  </si>
  <si>
    <t>Zm00001eb111680</t>
  </si>
  <si>
    <t>Zm00001eb111690</t>
  </si>
  <si>
    <t>Zm00001eb111700</t>
  </si>
  <si>
    <t>Zm00001eb111710</t>
  </si>
  <si>
    <t>Zm00001eb111720</t>
  </si>
  <si>
    <t>Zm00001eb111730</t>
  </si>
  <si>
    <t>Zm00001eb111740</t>
  </si>
  <si>
    <t>Zm00001eb111750</t>
  </si>
  <si>
    <t>Zm00001eb111760</t>
  </si>
  <si>
    <t>Zm00001eb111770</t>
  </si>
  <si>
    <t>Zm00001eb111780</t>
  </si>
  <si>
    <t>Zm00001eb111790</t>
  </si>
  <si>
    <t>Zm00001eb111800</t>
  </si>
  <si>
    <t>Zm00001eb111810</t>
  </si>
  <si>
    <t>Zm00001eb111820</t>
  </si>
  <si>
    <t>Zm00001eb111830</t>
  </si>
  <si>
    <t>Zm00001eb111850</t>
  </si>
  <si>
    <t>Zm00001eb111860</t>
  </si>
  <si>
    <t>Zm00001eb111890</t>
  </si>
  <si>
    <t>Zm00001eb111900</t>
  </si>
  <si>
    <t>Zm00001eb111910</t>
  </si>
  <si>
    <t>Zm00001eb111920</t>
  </si>
  <si>
    <t>Zm00001eb111930</t>
  </si>
  <si>
    <t>Zm00001eb111940</t>
  </si>
  <si>
    <t>Zm00001eb111950</t>
  </si>
  <si>
    <t>Zm00001eb111960</t>
  </si>
  <si>
    <t>Zm00001eb111970</t>
  </si>
  <si>
    <t>Zm00001eb111980</t>
  </si>
  <si>
    <t>Zm00001eb111990</t>
  </si>
  <si>
    <t>Zm00001eb112000</t>
  </si>
  <si>
    <t>Zm00001eb112020</t>
  </si>
  <si>
    <t>Zm00001eb112030</t>
  </si>
  <si>
    <t>Zm00001eb112040</t>
  </si>
  <si>
    <t>Zm00001eb112050</t>
  </si>
  <si>
    <t>Zm00001eb112060</t>
  </si>
  <si>
    <t>Zm00001eb112070</t>
  </si>
  <si>
    <t>Zm00001eb112080</t>
  </si>
  <si>
    <t>Zm00001eb112090</t>
  </si>
  <si>
    <t>Zm00001eb112100</t>
  </si>
  <si>
    <t>Zm00001eb112110</t>
  </si>
  <si>
    <t>Zm00001eb112120</t>
  </si>
  <si>
    <t>Zm00001eb112130</t>
  </si>
  <si>
    <t>Zm00001eb112140</t>
  </si>
  <si>
    <t>Zm00001eb112150</t>
  </si>
  <si>
    <t>Zm00001eb112170</t>
  </si>
  <si>
    <t>Zm00001eb112180</t>
  </si>
  <si>
    <t>Zm00001eb112190</t>
  </si>
  <si>
    <t>Zm00001eb112200</t>
  </si>
  <si>
    <t>Zm00001eb112210</t>
  </si>
  <si>
    <t>Zm00001eb112220</t>
  </si>
  <si>
    <t>Zm00001eb112230</t>
  </si>
  <si>
    <t>Zm00001eb112240</t>
  </si>
  <si>
    <t>Zm00001eb112250</t>
  </si>
  <si>
    <t>Zm00001eb112260</t>
  </si>
  <si>
    <t>Zm00001eb112270</t>
  </si>
  <si>
    <t>Zm00001eb112280</t>
  </si>
  <si>
    <t>Zm00001eb112290</t>
  </si>
  <si>
    <t>Zm00001eb112300</t>
  </si>
  <si>
    <t>Zm00001eb112310</t>
  </si>
  <si>
    <t>Zm00001eb112330</t>
  </si>
  <si>
    <t>Zm00001eb112340</t>
  </si>
  <si>
    <t>Zm00001eb112350</t>
  </si>
  <si>
    <t>Zm00001eb112360</t>
  </si>
  <si>
    <t>Zm00001eb112370</t>
  </si>
  <si>
    <t>Zm00001eb112380</t>
  </si>
  <si>
    <t>Zm00001eb112390</t>
  </si>
  <si>
    <t>Zm00001eb112400</t>
  </si>
  <si>
    <t>Zm00001eb112420</t>
  </si>
  <si>
    <t>Zm00001eb112430</t>
  </si>
  <si>
    <t>Zm00001eb112440</t>
  </si>
  <si>
    <t>Zm00001eb112450</t>
  </si>
  <si>
    <t>Zm00001eb112460</t>
  </si>
  <si>
    <t>Zm00001eb112470</t>
  </si>
  <si>
    <t>Zm00001eb112480</t>
  </si>
  <si>
    <t>Zm00001eb112490</t>
  </si>
  <si>
    <t>Zm00001eb112510</t>
  </si>
  <si>
    <t>Zm00001eb112520</t>
  </si>
  <si>
    <t>Zm00001eb112530</t>
  </si>
  <si>
    <t>Zm00001eb112540</t>
  </si>
  <si>
    <t>Zm00001eb112550</t>
  </si>
  <si>
    <t>Zm00001eb112560</t>
  </si>
  <si>
    <t>Zm00001eb112570</t>
  </si>
  <si>
    <t>Zm00001eb112580</t>
  </si>
  <si>
    <t>Zm00001eb112590</t>
  </si>
  <si>
    <t>Zm00001eb112600</t>
  </si>
  <si>
    <t>Zm00001eb112610</t>
  </si>
  <si>
    <t>Zm00001eb112620</t>
  </si>
  <si>
    <t>Zm00001eb112630</t>
  </si>
  <si>
    <t>Zm00001eb112640</t>
  </si>
  <si>
    <t>Zm00001eb112650</t>
  </si>
  <si>
    <t>Zm00001eb112660</t>
  </si>
  <si>
    <t>Zm00001eb112670</t>
  </si>
  <si>
    <t>Zm00001eb112680</t>
  </si>
  <si>
    <t>Zm00001eb112690</t>
  </si>
  <si>
    <t>Zm00001eb112700</t>
  </si>
  <si>
    <t>Zm00001eb112710</t>
  </si>
  <si>
    <t>Zm00001eb112720</t>
  </si>
  <si>
    <t>Zm00001eb112740</t>
  </si>
  <si>
    <t>Zm00001eb112750</t>
  </si>
  <si>
    <t>Zm00001eb112760</t>
  </si>
  <si>
    <t>Zm00001eb112770</t>
  </si>
  <si>
    <t>Zm00001eb112790</t>
  </si>
  <si>
    <t>Zm00001eb112800</t>
  </si>
  <si>
    <t>Zm00001eb112810</t>
  </si>
  <si>
    <t>Zm00001eb112820</t>
  </si>
  <si>
    <t>Zm00001eb112830</t>
  </si>
  <si>
    <t>Zm00001eb112840</t>
  </si>
  <si>
    <t>Zm00001eb112850</t>
  </si>
  <si>
    <t>Zm00001eb112860</t>
  </si>
  <si>
    <t>Zm00001eb112870</t>
  </si>
  <si>
    <t>Zm00001eb112880</t>
  </si>
  <si>
    <t>Zm00001eb112890</t>
  </si>
  <si>
    <t>Zm00001eb112900</t>
  </si>
  <si>
    <t>Zm00001eb112910</t>
  </si>
  <si>
    <t>Zm00001eb112920</t>
  </si>
  <si>
    <t>Zm00001eb112930</t>
  </si>
  <si>
    <t>Zm00001eb112940</t>
  </si>
  <si>
    <t>Zm00001eb112950</t>
  </si>
  <si>
    <t>Zm00001eb112960</t>
  </si>
  <si>
    <t>Zm00001eb112970</t>
  </si>
  <si>
    <t>Zm00001eb112980</t>
  </si>
  <si>
    <t>Zm00001eb112990</t>
  </si>
  <si>
    <t>Zm00001eb113010</t>
  </si>
  <si>
    <t>Zm00001eb113020</t>
  </si>
  <si>
    <t>Zm00001eb113030</t>
  </si>
  <si>
    <t>Zm00001eb113040</t>
  </si>
  <si>
    <t>Zm00001eb113050</t>
  </si>
  <si>
    <t>Zm00001eb113060</t>
  </si>
  <si>
    <t>Zm00001eb113070</t>
  </si>
  <si>
    <t>Zm00001eb113080</t>
  </si>
  <si>
    <t>Zm00001eb113090</t>
  </si>
  <si>
    <t>Zm00001eb113100</t>
  </si>
  <si>
    <t>Zm00001eb113110</t>
  </si>
  <si>
    <t>Zm00001eb113120</t>
  </si>
  <si>
    <t>Zm00001eb113130</t>
  </si>
  <si>
    <t>Zm00001eb113140</t>
  </si>
  <si>
    <t>Zm00001eb113150</t>
  </si>
  <si>
    <t>Zm00001eb113160</t>
  </si>
  <si>
    <t>Zm00001eb113170</t>
  </si>
  <si>
    <t>Zm00001eb113180</t>
  </si>
  <si>
    <t>Zm00001eb113190</t>
  </si>
  <si>
    <t>Zm00001eb113200</t>
  </si>
  <si>
    <t>Zm00001eb113210</t>
  </si>
  <si>
    <t>Zm00001eb113220</t>
  </si>
  <si>
    <t>Zm00001eb113240</t>
  </si>
  <si>
    <t>Zm00001eb113250</t>
  </si>
  <si>
    <t>Zm00001eb113260</t>
  </si>
  <si>
    <t>Zm00001eb113280</t>
  </si>
  <si>
    <t>Zm00001eb113290</t>
  </si>
  <si>
    <t>Zm00001eb113300</t>
  </si>
  <si>
    <t>Zm00001eb113310</t>
  </si>
  <si>
    <t>Zm00001eb113320</t>
  </si>
  <si>
    <t>Zm00001eb113330</t>
  </si>
  <si>
    <t>Zm00001eb113350</t>
  </si>
  <si>
    <t>Zm00001eb113360</t>
  </si>
  <si>
    <t>Zm00001eb113370</t>
  </si>
  <si>
    <t>Zm00001eb113380</t>
  </si>
  <si>
    <t>Zm00001eb113390</t>
  </si>
  <si>
    <t>Zm00001eb113400</t>
  </si>
  <si>
    <t>Zm00001eb113410</t>
  </si>
  <si>
    <t>Zm00001eb113430</t>
  </si>
  <si>
    <t>Zm00001eb113460</t>
  </si>
  <si>
    <t>Zm00001eb113470</t>
  </si>
  <si>
    <t>Zm00001eb113480</t>
  </si>
  <si>
    <t>Zm00001eb113490</t>
  </si>
  <si>
    <t>Zm00001eb113500</t>
  </si>
  <si>
    <t>Zm00001eb113510</t>
  </si>
  <si>
    <t>Zm00001eb113520</t>
  </si>
  <si>
    <t>Zm00001eb113530</t>
  </si>
  <si>
    <t>Zm00001eb113540</t>
  </si>
  <si>
    <t>Zm00001eb113550</t>
  </si>
  <si>
    <t>Zm00001eb113570</t>
  </si>
  <si>
    <t>Zm00001eb113580</t>
  </si>
  <si>
    <t>Zm00001eb113590</t>
  </si>
  <si>
    <t>Zm00001eb113600</t>
  </si>
  <si>
    <t>Zm00001eb113610</t>
  </si>
  <si>
    <t>Zm00001eb113620</t>
  </si>
  <si>
    <t>Zm00001eb113630</t>
  </si>
  <si>
    <t>Zm00001eb113640</t>
  </si>
  <si>
    <t>Zm00001eb113650</t>
  </si>
  <si>
    <t>Zm00001eb113660</t>
  </si>
  <si>
    <t>Zm00001eb113670</t>
  </si>
  <si>
    <t>Zm00001eb113680</t>
  </si>
  <si>
    <t>Zm00001eb113690</t>
  </si>
  <si>
    <t>Zm00001eb113700</t>
  </si>
  <si>
    <t>Zm00001eb113710</t>
  </si>
  <si>
    <t>Zm00001eb113720</t>
  </si>
  <si>
    <t>Zm00001eb113730</t>
  </si>
  <si>
    <t>Zm00001eb113740</t>
  </si>
  <si>
    <t>Zm00001eb113750</t>
  </si>
  <si>
    <t>Zm00001eb113760</t>
  </si>
  <si>
    <t>Zm00001eb113770</t>
  </si>
  <si>
    <t>Zm00001eb113780</t>
  </si>
  <si>
    <t>Zm00001eb113790</t>
  </si>
  <si>
    <t>Zm00001eb113800</t>
  </si>
  <si>
    <t>Zm00001eb113810</t>
  </si>
  <si>
    <t>Zm00001eb113820</t>
  </si>
  <si>
    <t>Zm00001eb113830</t>
  </si>
  <si>
    <t>Zm00001eb113840</t>
  </si>
  <si>
    <t>Zm00001eb113850</t>
  </si>
  <si>
    <t>Zm00001eb113870</t>
  </si>
  <si>
    <t>Zm00001eb113880</t>
  </si>
  <si>
    <t>Zm00001eb113900</t>
  </si>
  <si>
    <t>Zm00001eb113910</t>
  </si>
  <si>
    <t>Zm00001eb113920</t>
  </si>
  <si>
    <t>Zm00001eb113930</t>
  </si>
  <si>
    <t>Zm00001eb113940</t>
  </si>
  <si>
    <t>Zm00001eb113950</t>
  </si>
  <si>
    <t>Zm00001eb113960</t>
  </si>
  <si>
    <t>Zm00001eb113970</t>
  </si>
  <si>
    <t>Zm00001eb113980</t>
  </si>
  <si>
    <t>Zm00001eb113990</t>
  </si>
  <si>
    <t>Zm00001eb114000</t>
  </si>
  <si>
    <t>Zm00001eb114020</t>
  </si>
  <si>
    <t>Zm00001eb114030</t>
  </si>
  <si>
    <t>Zm00001eb114050</t>
  </si>
  <si>
    <t>Zm00001eb114060</t>
  </si>
  <si>
    <t>Zm00001eb114070</t>
  </si>
  <si>
    <t>Zm00001eb114080</t>
  </si>
  <si>
    <t>Zm00001eb114090</t>
  </si>
  <si>
    <t>Zm00001eb114100</t>
  </si>
  <si>
    <t>Zm00001eb114110</t>
  </si>
  <si>
    <t>Zm00001eb114120</t>
  </si>
  <si>
    <t>Zm00001eb114130</t>
  </si>
  <si>
    <t>Zm00001eb114140</t>
  </si>
  <si>
    <t>Zm00001eb114150</t>
  </si>
  <si>
    <t>Zm00001eb114160</t>
  </si>
  <si>
    <t>Zm00001eb114170</t>
  </si>
  <si>
    <t>Zm00001eb114180</t>
  </si>
  <si>
    <t>Zm00001eb114200</t>
  </si>
  <si>
    <t>Zm00001eb114210</t>
  </si>
  <si>
    <t>Zm00001eb114220</t>
  </si>
  <si>
    <t>Zm00001eb114230</t>
  </si>
  <si>
    <t>Zm00001eb114240</t>
  </si>
  <si>
    <t>Zm00001eb114250</t>
  </si>
  <si>
    <t>Zm00001eb114260</t>
  </si>
  <si>
    <t>Zm00001eb114270</t>
  </si>
  <si>
    <t>Zm00001eb114280</t>
  </si>
  <si>
    <t>Zm00001eb114290</t>
  </si>
  <si>
    <t>Zm00001eb114300</t>
  </si>
  <si>
    <t>Zm00001eb114310</t>
  </si>
  <si>
    <t>Zm00001eb114320</t>
  </si>
  <si>
    <t>Zm00001eb114330</t>
  </si>
  <si>
    <t>Zm00001eb114340</t>
  </si>
  <si>
    <t>Zm00001eb114350</t>
  </si>
  <si>
    <t>Zm00001eb114360</t>
  </si>
  <si>
    <t>Zm00001eb114370</t>
  </si>
  <si>
    <t>Zm00001eb114380</t>
  </si>
  <si>
    <t>Zm00001eb114390</t>
  </si>
  <si>
    <t>Zm00001eb114410</t>
  </si>
  <si>
    <t>Zm00001eb114430</t>
  </si>
  <si>
    <t>Zm00001eb114440</t>
  </si>
  <si>
    <t>Zm00001eb114450</t>
  </si>
  <si>
    <t>Zm00001eb114460</t>
  </si>
  <si>
    <t>Zm00001eb114470</t>
  </si>
  <si>
    <t>Zm00001eb114480</t>
  </si>
  <si>
    <t>Zm00001eb114490</t>
  </si>
  <si>
    <t>Zm00001eb114500</t>
  </si>
  <si>
    <t>Zm00001eb114510</t>
  </si>
  <si>
    <t>Zm00001eb114520</t>
  </si>
  <si>
    <t>Zm00001eb114530</t>
  </si>
  <si>
    <t>Zm00001eb114540</t>
  </si>
  <si>
    <t>Zm00001eb114550</t>
  </si>
  <si>
    <t>Zm00001eb114560</t>
  </si>
  <si>
    <t>Zm00001eb114570</t>
  </si>
  <si>
    <t>Zm00001eb114580</t>
  </si>
  <si>
    <t>Zm00001eb114590</t>
  </si>
  <si>
    <t>Zm00001eb114600</t>
  </si>
  <si>
    <t>Zm00001eb114610</t>
  </si>
  <si>
    <t>Zm00001eb114620</t>
  </si>
  <si>
    <t>Zm00001eb114640</t>
  </si>
  <si>
    <t>Zm00001eb114650</t>
  </si>
  <si>
    <t>Zm00001eb114660</t>
  </si>
  <si>
    <t>Zm00001eb114680</t>
  </si>
  <si>
    <t>Zm00001eb114690</t>
  </si>
  <si>
    <t>Zm00001eb114700</t>
  </si>
  <si>
    <t>Zm00001eb114710</t>
  </si>
  <si>
    <t>Zm00001eb114720</t>
  </si>
  <si>
    <t>Zm00001eb114730</t>
  </si>
  <si>
    <t>Zm00001eb114740</t>
  </si>
  <si>
    <t>Zm00001eb114760</t>
  </si>
  <si>
    <t>Zm00001eb114770</t>
  </si>
  <si>
    <t>Zm00001eb114780</t>
  </si>
  <si>
    <t>Zm00001eb114790</t>
  </si>
  <si>
    <t>Zm00001eb114800</t>
  </si>
  <si>
    <t>Zm00001eb114810</t>
  </si>
  <si>
    <t>Zm00001eb114820</t>
  </si>
  <si>
    <t>Zm00001eb114830</t>
  </si>
  <si>
    <t>Zm00001eb114840</t>
  </si>
  <si>
    <t>Zm00001eb114860</t>
  </si>
  <si>
    <t>Zm00001eb114870</t>
  </si>
  <si>
    <t>Zm00001eb114880</t>
  </si>
  <si>
    <t>Zm00001eb114890</t>
  </si>
  <si>
    <t>Zm00001eb114900</t>
  </si>
  <si>
    <t>Zm00001eb114910</t>
  </si>
  <si>
    <t>Zm00001eb114920</t>
  </si>
  <si>
    <t>Zm00001eb114930</t>
  </si>
  <si>
    <t>Zm00001eb114940</t>
  </si>
  <si>
    <t>Zm00001eb114950</t>
  </si>
  <si>
    <t>Zm00001eb114960</t>
  </si>
  <si>
    <t>Zm00001eb114970</t>
  </si>
  <si>
    <t>Zm00001eb114980</t>
  </si>
  <si>
    <t>Zm00001eb114990</t>
  </si>
  <si>
    <t>Zm00001eb115000</t>
  </si>
  <si>
    <t>Zm00001eb115010</t>
  </si>
  <si>
    <t>Zm00001eb115030</t>
  </si>
  <si>
    <t>Zm00001eb115040</t>
  </si>
  <si>
    <t>Zm00001eb115050</t>
  </si>
  <si>
    <t>Zm00001eb115060</t>
  </si>
  <si>
    <t>Zm00001eb115070</t>
  </si>
  <si>
    <t>Zm00001eb115090</t>
  </si>
  <si>
    <t>Zm00001eb115100</t>
  </si>
  <si>
    <t>Zm00001eb115110</t>
  </si>
  <si>
    <t>Zm00001eb115120</t>
  </si>
  <si>
    <t>Zm00001eb115140</t>
  </si>
  <si>
    <t>Zm00001eb115150</t>
  </si>
  <si>
    <t>Zm00001eb115160</t>
  </si>
  <si>
    <t>Zm00001eb115180</t>
  </si>
  <si>
    <t>Zm00001eb115200</t>
  </si>
  <si>
    <t>Zm00001eb115210</t>
  </si>
  <si>
    <t>Zm00001eb115220</t>
  </si>
  <si>
    <t>Zm00001eb115230</t>
  </si>
  <si>
    <t>Zm00001eb115240</t>
  </si>
  <si>
    <t>Zm00001eb115250</t>
  </si>
  <si>
    <t>Zm00001eb115270</t>
  </si>
  <si>
    <t>Zm00001eb115290</t>
  </si>
  <si>
    <t>Zm00001eb115300</t>
  </si>
  <si>
    <t>Zm00001eb115310</t>
  </si>
  <si>
    <t>Zm00001eb115320</t>
  </si>
  <si>
    <t>Zm00001eb115330</t>
  </si>
  <si>
    <t>Zm00001eb115340</t>
  </si>
  <si>
    <t>Zm00001eb115350</t>
  </si>
  <si>
    <t>Zm00001eb115360</t>
  </si>
  <si>
    <t>Zm00001eb115370</t>
  </si>
  <si>
    <t>Zm00001eb115380</t>
  </si>
  <si>
    <t>Zm00001eb115390</t>
  </si>
  <si>
    <t>Zm00001eb115400</t>
  </si>
  <si>
    <t>Zm00001eb115410</t>
  </si>
  <si>
    <t>Zm00001eb115420</t>
  </si>
  <si>
    <t>Zm00001eb115430</t>
  </si>
  <si>
    <t>Zm00001eb115440</t>
  </si>
  <si>
    <t>Zm00001eb115450</t>
  </si>
  <si>
    <t>Zm00001eb115470</t>
  </si>
  <si>
    <t>Zm00001eb115480</t>
  </si>
  <si>
    <t>Zm00001eb115490</t>
  </si>
  <si>
    <t>Zm00001eb115500</t>
  </si>
  <si>
    <t>Zm00001eb115510</t>
  </si>
  <si>
    <t>Zm00001eb115520</t>
  </si>
  <si>
    <t>Zm00001eb115530</t>
  </si>
  <si>
    <t>Zm00001eb115540</t>
  </si>
  <si>
    <t>Zm00001eb115550</t>
  </si>
  <si>
    <t>Zm00001eb115560</t>
  </si>
  <si>
    <t>Zm00001eb115570</t>
  </si>
  <si>
    <t>Zm00001eb115580</t>
  </si>
  <si>
    <t>Zm00001eb115590</t>
  </si>
  <si>
    <t>Zm00001eb115600</t>
  </si>
  <si>
    <t>Zm00001eb115610</t>
  </si>
  <si>
    <t>Zm00001eb115620</t>
  </si>
  <si>
    <t>Zm00001eb115630</t>
  </si>
  <si>
    <t>Zm00001eb115650</t>
  </si>
  <si>
    <t>Zm00001eb115660</t>
  </si>
  <si>
    <t>Zm00001eb115670</t>
  </si>
  <si>
    <t>Zm00001eb115680</t>
  </si>
  <si>
    <t>Zm00001eb115720</t>
  </si>
  <si>
    <t>Zm00001eb115730</t>
  </si>
  <si>
    <t>Zm00001eb115740</t>
  </si>
  <si>
    <t>Zm00001eb115750</t>
  </si>
  <si>
    <t>Zm00001eb115760</t>
  </si>
  <si>
    <t>Zm00001eb115770</t>
  </si>
  <si>
    <t>Zm00001eb115790</t>
  </si>
  <si>
    <t>Zm00001eb115800</t>
  </si>
  <si>
    <t>Zm00001eb115810</t>
  </si>
  <si>
    <t>Zm00001eb115820</t>
  </si>
  <si>
    <t>Zm00001eb115830</t>
  </si>
  <si>
    <t>Zm00001eb115840</t>
  </si>
  <si>
    <t>Zm00001eb115850</t>
  </si>
  <si>
    <t>Zm00001eb115870</t>
  </si>
  <si>
    <t>Zm00001eb115880</t>
  </si>
  <si>
    <t>Zm00001eb115890</t>
  </si>
  <si>
    <t>Zm00001eb115900</t>
  </si>
  <si>
    <t>Zm00001eb115910</t>
  </si>
  <si>
    <t>Zm00001eb115920</t>
  </si>
  <si>
    <t>Zm00001eb115930</t>
  </si>
  <si>
    <t>Zm00001eb115940</t>
  </si>
  <si>
    <t>Zm00001eb115950</t>
  </si>
  <si>
    <t>Zm00001eb115970</t>
  </si>
  <si>
    <t>Zm00001eb115980</t>
  </si>
  <si>
    <t>Zm00001eb115990</t>
  </si>
  <si>
    <t>Zm00001eb116000</t>
  </si>
  <si>
    <t>Zm00001eb116010</t>
  </si>
  <si>
    <t>Zm00001eb116020</t>
  </si>
  <si>
    <t>Zm00001eb116030</t>
  </si>
  <si>
    <t>Zm00001eb116040</t>
  </si>
  <si>
    <t>Zm00001eb116050</t>
  </si>
  <si>
    <t>Zm00001eb116060</t>
  </si>
  <si>
    <t>Zm00001eb116070</t>
  </si>
  <si>
    <t>Zm00001eb116080</t>
  </si>
  <si>
    <t>Zm00001eb116090</t>
  </si>
  <si>
    <t>Zm00001eb116100</t>
  </si>
  <si>
    <t>Zm00001eb116120</t>
  </si>
  <si>
    <t>Zm00001eb116130</t>
  </si>
  <si>
    <t>Zm00001eb116140</t>
  </si>
  <si>
    <t>Zm00001eb116150</t>
  </si>
  <si>
    <t>Zm00001eb116160</t>
  </si>
  <si>
    <t>Zm00001eb116170</t>
  </si>
  <si>
    <t>Zm00001eb116180</t>
  </si>
  <si>
    <t>Zm00001eb116200</t>
  </si>
  <si>
    <t>Zm00001eb116210</t>
  </si>
  <si>
    <t>Zm00001eb116230</t>
  </si>
  <si>
    <t>Zm00001eb116240</t>
  </si>
  <si>
    <t>Zm00001eb116250</t>
  </si>
  <si>
    <t>Zm00001eb116260</t>
  </si>
  <si>
    <t>Zm00001eb116270</t>
  </si>
  <si>
    <t>Zm00001eb116280</t>
  </si>
  <si>
    <t>Zm00001eb116290</t>
  </si>
  <si>
    <t>Zm00001eb116310</t>
  </si>
  <si>
    <t>Zm00001eb116330</t>
  </si>
  <si>
    <t>Zm00001eb116340</t>
  </si>
  <si>
    <t>Zm00001eb116350</t>
  </si>
  <si>
    <t>Zm00001eb116370</t>
  </si>
  <si>
    <t>Zm00001eb116380</t>
  </si>
  <si>
    <t>Zm00001eb116390</t>
  </si>
  <si>
    <t>Zm00001eb116400</t>
  </si>
  <si>
    <t>Zm00001eb116410</t>
  </si>
  <si>
    <t>Zm00001eb116420</t>
  </si>
  <si>
    <t>Zm00001eb116430</t>
  </si>
  <si>
    <t>Zm00001eb116440</t>
  </si>
  <si>
    <t>Zm00001eb116460</t>
  </si>
  <si>
    <t>Zm00001eb116470</t>
  </si>
  <si>
    <t>Zm00001eb116480</t>
  </si>
  <si>
    <t>Zm00001eb116500</t>
  </si>
  <si>
    <t>Zm00001eb116510</t>
  </si>
  <si>
    <t>Zm00001eb116520</t>
  </si>
  <si>
    <t>Zm00001eb116530</t>
  </si>
  <si>
    <t>Zm00001eb116540</t>
  </si>
  <si>
    <t>Zm00001eb116550</t>
  </si>
  <si>
    <t>Zm00001eb116560</t>
  </si>
  <si>
    <t>Zm00001eb116570</t>
  </si>
  <si>
    <t>Zm00001eb116580</t>
  </si>
  <si>
    <t>Zm00001eb116590</t>
  </si>
  <si>
    <t>Zm00001eb116610</t>
  </si>
  <si>
    <t>Zm00001eb116620</t>
  </si>
  <si>
    <t>Zm00001eb116630</t>
  </si>
  <si>
    <t>Zm00001eb116640</t>
  </si>
  <si>
    <t>Zm00001eb116650</t>
  </si>
  <si>
    <t>Zm00001eb116670</t>
  </si>
  <si>
    <t>Zm00001eb116680</t>
  </si>
  <si>
    <t>Zm00001eb116690</t>
  </si>
  <si>
    <t>Zm00001eb116700</t>
  </si>
  <si>
    <t>Zm00001eb116710</t>
  </si>
  <si>
    <t>Zm00001eb116720</t>
  </si>
  <si>
    <t>Zm00001eb116730</t>
  </si>
  <si>
    <t>Zm00001eb116740</t>
  </si>
  <si>
    <t>Zm00001eb116750</t>
  </si>
  <si>
    <t>Zm00001eb116760</t>
  </si>
  <si>
    <t>Zm00001eb116770</t>
  </si>
  <si>
    <t>Zm00001eb116780</t>
  </si>
  <si>
    <t>Zm00001eb116790</t>
  </si>
  <si>
    <t>Zm00001eb116800</t>
  </si>
  <si>
    <t>Zm00001eb116810</t>
  </si>
  <si>
    <t>Zm00001eb116820</t>
  </si>
  <si>
    <t>Zm00001eb116830</t>
  </si>
  <si>
    <t>Zm00001eb116840</t>
  </si>
  <si>
    <t>Zm00001eb116850</t>
  </si>
  <si>
    <t>Zm00001eb116860</t>
  </si>
  <si>
    <t>Zm00001eb116880</t>
  </si>
  <si>
    <t>Zm00001eb116890</t>
  </si>
  <si>
    <t>Zm00001eb116910</t>
  </si>
  <si>
    <t>Zm00001eb116920</t>
  </si>
  <si>
    <t>Zm00001eb116930</t>
  </si>
  <si>
    <t>Zm00001eb116940</t>
  </si>
  <si>
    <t>Zm00001eb116950</t>
  </si>
  <si>
    <t>Zm00001eb116960</t>
  </si>
  <si>
    <t>Zm00001eb116970</t>
  </si>
  <si>
    <t>Zm00001eb116980</t>
  </si>
  <si>
    <t>Zm00001eb117000</t>
  </si>
  <si>
    <t>Zm00001eb117010</t>
  </si>
  <si>
    <t>Zm00001eb117020</t>
  </si>
  <si>
    <t>Zm00001eb117030</t>
  </si>
  <si>
    <t>Zm00001eb117040</t>
  </si>
  <si>
    <t>Zm00001eb117050</t>
  </si>
  <si>
    <t>Zm00001eb117060</t>
  </si>
  <si>
    <t>Zm00001eb117070</t>
  </si>
  <si>
    <t>Zm00001eb117080</t>
  </si>
  <si>
    <t>Zm00001eb117090</t>
  </si>
  <si>
    <t>Zm00001eb117100</t>
  </si>
  <si>
    <t>Zm00001eb117110</t>
  </si>
  <si>
    <t>Zm00001eb117130</t>
  </si>
  <si>
    <t>Zm00001eb117140</t>
  </si>
  <si>
    <t>Zm00001eb117150</t>
  </si>
  <si>
    <t>Zm00001eb117160</t>
  </si>
  <si>
    <t>Zm00001eb117170</t>
  </si>
  <si>
    <t>Zm00001eb117180</t>
  </si>
  <si>
    <t>Zm00001eb117190</t>
  </si>
  <si>
    <t>Zm00001eb117200</t>
  </si>
  <si>
    <t>Zm00001eb117210</t>
  </si>
  <si>
    <t>Zm00001eb117220</t>
  </si>
  <si>
    <t>Zm00001eb117230</t>
  </si>
  <si>
    <t>Zm00001eb117240</t>
  </si>
  <si>
    <t>Zm00001eb117260</t>
  </si>
  <si>
    <t>Zm00001eb117280</t>
  </si>
  <si>
    <t>Zm00001eb117290</t>
  </si>
  <si>
    <t>Zm00001eb117300</t>
  </si>
  <si>
    <t>Zm00001eb117310</t>
  </si>
  <si>
    <t>Zm00001eb117320</t>
  </si>
  <si>
    <t>Zm00001eb117330</t>
  </si>
  <si>
    <t>Zm00001eb117350</t>
  </si>
  <si>
    <t>Zm00001eb117360</t>
  </si>
  <si>
    <t>Zm00001eb117370</t>
  </si>
  <si>
    <t>Zm00001eb117380</t>
  </si>
  <si>
    <t>Zm00001eb117390</t>
  </si>
  <si>
    <t>Zm00001eb117400</t>
  </si>
  <si>
    <t>Zm00001eb117410</t>
  </si>
  <si>
    <t>Zm00001eb117420</t>
  </si>
  <si>
    <t>Zm00001eb117430</t>
  </si>
  <si>
    <t>Zm00001eb117440</t>
  </si>
  <si>
    <t>Zm00001eb117450</t>
  </si>
  <si>
    <t>Zm00001eb117460</t>
  </si>
  <si>
    <t>Zm00001eb117470</t>
  </si>
  <si>
    <t>Zm00001eb117480</t>
  </si>
  <si>
    <t>Zm00001eb117490</t>
  </si>
  <si>
    <t>Zm00001eb117500</t>
  </si>
  <si>
    <t>Zm00001eb117510</t>
  </si>
  <si>
    <t>Zm00001eb117520</t>
  </si>
  <si>
    <t>Zm00001eb117530</t>
  </si>
  <si>
    <t>Zm00001eb117540</t>
  </si>
  <si>
    <t>Zm00001eb117550</t>
  </si>
  <si>
    <t>Zm00001eb117560</t>
  </si>
  <si>
    <t>Zm00001eb117580</t>
  </si>
  <si>
    <t>Zm00001eb117590</t>
  </si>
  <si>
    <t>Zm00001eb117600</t>
  </si>
  <si>
    <t>Zm00001eb117610</t>
  </si>
  <si>
    <t>Zm00001eb117620</t>
  </si>
  <si>
    <t>Zm00001eb117630</t>
  </si>
  <si>
    <t>Zm00001eb117640</t>
  </si>
  <si>
    <t>Zm00001eb117650</t>
  </si>
  <si>
    <t>Zm00001eb117660</t>
  </si>
  <si>
    <t>Zm00001eb117670</t>
  </si>
  <si>
    <t>Zm00001eb117680</t>
  </si>
  <si>
    <t>Zm00001eb117690</t>
  </si>
  <si>
    <t>Zm00001eb117700</t>
  </si>
  <si>
    <t>Zm00001eb117720</t>
  </si>
  <si>
    <t>Zm00001eb117730</t>
  </si>
  <si>
    <t>Zm00001eb117740</t>
  </si>
  <si>
    <t>Zm00001eb117750</t>
  </si>
  <si>
    <t>Zm00001eb117760</t>
  </si>
  <si>
    <t>Zm00001eb117770</t>
  </si>
  <si>
    <t>Zm00001eb117790</t>
  </si>
  <si>
    <t>Zm00001eb117800</t>
  </si>
  <si>
    <t>Zm00001eb117810</t>
  </si>
  <si>
    <t>Zm00001eb117820</t>
  </si>
  <si>
    <t>Zm00001eb117830</t>
  </si>
  <si>
    <t>Zm00001eb117840</t>
  </si>
  <si>
    <t>Zm00001eb117850</t>
  </si>
  <si>
    <t>Zm00001eb117860</t>
  </si>
  <si>
    <t>Zm00001eb117870</t>
  </si>
  <si>
    <t>Zm00001eb117890</t>
  </si>
  <si>
    <t>Zm00001eb117900</t>
  </si>
  <si>
    <t>Zm00001eb117910</t>
  </si>
  <si>
    <t>Zm00001eb117920</t>
  </si>
  <si>
    <t>Zm00001eb117930</t>
  </si>
  <si>
    <t>Zm00001eb117940</t>
  </si>
  <si>
    <t>Zm00001eb117950</t>
  </si>
  <si>
    <t>Zm00001eb117960</t>
  </si>
  <si>
    <t>Zm00001eb117970</t>
  </si>
  <si>
    <t>Zm00001eb117980</t>
  </si>
  <si>
    <t>Zm00001eb118010</t>
  </si>
  <si>
    <t>Zm00001eb118020</t>
  </si>
  <si>
    <t>Zm00001eb118030</t>
  </si>
  <si>
    <t>Zm00001eb118040</t>
  </si>
  <si>
    <t>Zm00001eb118050</t>
  </si>
  <si>
    <t>Zm00001eb118060</t>
  </si>
  <si>
    <t>Zm00001eb118070</t>
  </si>
  <si>
    <t>Zm00001eb118080</t>
  </si>
  <si>
    <t>Zm00001eb118090</t>
  </si>
  <si>
    <t>Zm00001eb118100</t>
  </si>
  <si>
    <t>Zm00001eb118110</t>
  </si>
  <si>
    <t>Zm00001eb118120</t>
  </si>
  <si>
    <t>Zm00001eb118130</t>
  </si>
  <si>
    <t>Zm00001eb118140</t>
  </si>
  <si>
    <t>Zm00001eb118150</t>
  </si>
  <si>
    <t>Zm00001eb118170</t>
  </si>
  <si>
    <t>Zm00001eb118180</t>
  </si>
  <si>
    <t>Zm00001eb118200</t>
  </si>
  <si>
    <t>Zm00001eb118210</t>
  </si>
  <si>
    <t>Zm00001eb118220</t>
  </si>
  <si>
    <t>Zm00001eb118230</t>
  </si>
  <si>
    <t>Zm00001eb118240</t>
  </si>
  <si>
    <t>Zm00001eb118250</t>
  </si>
  <si>
    <t>Zm00001eb118270</t>
  </si>
  <si>
    <t>Zm00001eb118280</t>
  </si>
  <si>
    <t>Zm00001eb118290</t>
  </si>
  <si>
    <t>Zm00001eb118300</t>
  </si>
  <si>
    <t>Zm00001eb118310</t>
  </si>
  <si>
    <t>Zm00001eb118320</t>
  </si>
  <si>
    <t>Zm00001eb118330</t>
  </si>
  <si>
    <t>Zm00001eb118340</t>
  </si>
  <si>
    <t>Zm00001eb118350</t>
  </si>
  <si>
    <t>Zm00001eb118360</t>
  </si>
  <si>
    <t>Zm00001eb118370</t>
  </si>
  <si>
    <t>Zm00001eb118380</t>
  </si>
  <si>
    <t>Zm00001eb118390</t>
  </si>
  <si>
    <t>Zm00001eb118400</t>
  </si>
  <si>
    <t>Zm00001eb118410</t>
  </si>
  <si>
    <t>Zm00001eb118420</t>
  </si>
  <si>
    <t>Zm00001eb118430</t>
  </si>
  <si>
    <t>Zm00001eb118440</t>
  </si>
  <si>
    <t>Zm00001eb118450</t>
  </si>
  <si>
    <t>Zm00001eb118460</t>
  </si>
  <si>
    <t>Zm00001eb118470</t>
  </si>
  <si>
    <t>Zm00001eb118480</t>
  </si>
  <si>
    <t>Zm00001eb118490</t>
  </si>
  <si>
    <t>Zm00001eb118500</t>
  </si>
  <si>
    <t>Zm00001eb118510</t>
  </si>
  <si>
    <t>Zm00001eb118520</t>
  </si>
  <si>
    <t>Zm00001eb118530</t>
  </si>
  <si>
    <t>Zm00001eb118540</t>
  </si>
  <si>
    <t>Zm00001eb118550</t>
  </si>
  <si>
    <t>Zm00001eb118570</t>
  </si>
  <si>
    <t>Zm00001eb118580</t>
  </si>
  <si>
    <t>Zm00001eb118590</t>
  </si>
  <si>
    <t>Zm00001eb118600</t>
  </si>
  <si>
    <t>Zm00001eb118610</t>
  </si>
  <si>
    <t>Zm00001eb118620</t>
  </si>
  <si>
    <t>Zm00001eb118640</t>
  </si>
  <si>
    <t>Zm00001eb118650</t>
  </si>
  <si>
    <t>Zm00001eb118660</t>
  </si>
  <si>
    <t>Zm00001eb118670</t>
  </si>
  <si>
    <t>Zm00001eb118680</t>
  </si>
  <si>
    <t>Zm00001eb118690</t>
  </si>
  <si>
    <t>Zm00001eb118700</t>
  </si>
  <si>
    <t>Zm00001eb118720</t>
  </si>
  <si>
    <t>Zm00001eb118730</t>
  </si>
  <si>
    <t>Zm00001eb118740</t>
  </si>
  <si>
    <t>Zm00001eb118750</t>
  </si>
  <si>
    <t>Zm00001eb118760</t>
  </si>
  <si>
    <t>Zm00001eb118770</t>
  </si>
  <si>
    <t>Zm00001eb118780</t>
  </si>
  <si>
    <t>Zm00001eb118790</t>
  </si>
  <si>
    <t>Zm00001eb118800</t>
  </si>
  <si>
    <t>Zm00001eb118810</t>
  </si>
  <si>
    <t>Zm00001eb118820</t>
  </si>
  <si>
    <t>Zm00001eb118830</t>
  </si>
  <si>
    <t>Zm00001eb118840</t>
  </si>
  <si>
    <t>Zm00001eb118850</t>
  </si>
  <si>
    <t>Zm00001eb118860</t>
  </si>
  <si>
    <t>Zm00001eb118870</t>
  </si>
  <si>
    <t>Zm00001eb118880</t>
  </si>
  <si>
    <t>Zm00001eb118900</t>
  </si>
  <si>
    <t>Zm00001eb118910</t>
  </si>
  <si>
    <t>Zm00001eb118920</t>
  </si>
  <si>
    <t>Zm00001eb118930</t>
  </si>
  <si>
    <t>Zm00001eb118940</t>
  </si>
  <si>
    <t>Zm00001eb118950</t>
  </si>
  <si>
    <t>Zm00001eb118970</t>
  </si>
  <si>
    <t>Zm00001eb118980</t>
  </si>
  <si>
    <t>Zm00001eb118990</t>
  </si>
  <si>
    <t>Zm00001eb119000</t>
  </si>
  <si>
    <t>Zm00001eb119010</t>
  </si>
  <si>
    <t>Zm00001eb119020</t>
  </si>
  <si>
    <t>Zm00001eb119030</t>
  </si>
  <si>
    <t>Zm00001eb119050</t>
  </si>
  <si>
    <t>Zm00001eb119040</t>
  </si>
  <si>
    <t>Zm00001eb119060</t>
  </si>
  <si>
    <t>Zm00001eb119070</t>
  </si>
  <si>
    <t>Zm00001eb119080</t>
  </si>
  <si>
    <t>Zm00001eb119100</t>
  </si>
  <si>
    <t>Zm00001eb119110</t>
  </si>
  <si>
    <t>Zm00001eb119120</t>
  </si>
  <si>
    <t>Zm00001eb119130</t>
  </si>
  <si>
    <t>Zm00001eb119140</t>
  </si>
  <si>
    <t>Zm00001eb119150</t>
  </si>
  <si>
    <t>Zm00001eb119160</t>
  </si>
  <si>
    <t>Zm00001eb119170</t>
  </si>
  <si>
    <t>Zm00001eb119180</t>
  </si>
  <si>
    <t>Zm00001eb119190</t>
  </si>
  <si>
    <t>Zm00001eb119200</t>
  </si>
  <si>
    <t>Zm00001eb119210</t>
  </si>
  <si>
    <t>Zm00001eb119220</t>
  </si>
  <si>
    <t>Zm00001eb119240</t>
  </si>
  <si>
    <t>Zm00001eb119250</t>
  </si>
  <si>
    <t>Zm00001eb119260</t>
  </si>
  <si>
    <t>Zm00001eb119270</t>
  </si>
  <si>
    <t>Zm00001eb119280</t>
  </si>
  <si>
    <t>Zm00001eb119290</t>
  </si>
  <si>
    <t>Zm00001eb119310</t>
  </si>
  <si>
    <t>Zm00001eb119320</t>
  </si>
  <si>
    <t>Zm00001eb119330</t>
  </si>
  <si>
    <t>Zm00001eb119340</t>
  </si>
  <si>
    <t>Zm00001eb119350</t>
  </si>
  <si>
    <t>Zm00001eb119360</t>
  </si>
  <si>
    <t>Zm00001eb119370</t>
  </si>
  <si>
    <t>Zm00001eb119380</t>
  </si>
  <si>
    <t>Zm00001eb119390</t>
  </si>
  <si>
    <t>Zm00001eb119400</t>
  </si>
  <si>
    <t>Zm00001eb119410</t>
  </si>
  <si>
    <t>Zm00001eb119420</t>
  </si>
  <si>
    <t>Zm00001eb119430</t>
  </si>
  <si>
    <t>Zm00001eb119440</t>
  </si>
  <si>
    <t>Zm00001eb119450</t>
  </si>
  <si>
    <t>Zm00001eb119470</t>
  </si>
  <si>
    <t>Zm00001eb119480</t>
  </si>
  <si>
    <t>Zm00001eb119500</t>
  </si>
  <si>
    <t>Zm00001eb119510</t>
  </si>
  <si>
    <t>Zm00001eb119530</t>
  </si>
  <si>
    <t>Zm00001eb119540</t>
  </si>
  <si>
    <t>Zm00001eb119560</t>
  </si>
  <si>
    <t>Zm00001eb119570</t>
  </si>
  <si>
    <t>Zm00001eb119580</t>
  </si>
  <si>
    <t>Zm00001eb119590</t>
  </si>
  <si>
    <t>Zm00001eb119610</t>
  </si>
  <si>
    <t>Zm00001eb119620</t>
  </si>
  <si>
    <t>Zm00001eb119630</t>
  </si>
  <si>
    <t>Zm00001eb119640</t>
  </si>
  <si>
    <t>Zm00001eb119650</t>
  </si>
  <si>
    <t>Zm00001eb119660</t>
  </si>
  <si>
    <t>Zm00001eb119670</t>
  </si>
  <si>
    <t>Zm00001eb119690</t>
  </si>
  <si>
    <t>Zm00001eb119700</t>
  </si>
  <si>
    <t>Zm00001eb119710</t>
  </si>
  <si>
    <t>Zm00001eb119720</t>
  </si>
  <si>
    <t>Zm00001eb119730</t>
  </si>
  <si>
    <t>Zm00001eb119740</t>
  </si>
  <si>
    <t>Zm00001eb119750</t>
  </si>
  <si>
    <t>Zm00001eb119760</t>
  </si>
  <si>
    <t>Zm00001eb119770</t>
  </si>
  <si>
    <t>Zm00001eb119780</t>
  </si>
  <si>
    <t>Zm00001eb119790</t>
  </si>
  <si>
    <t>Zm00001eb119800</t>
  </si>
  <si>
    <t>Zm00001eb119810</t>
  </si>
  <si>
    <t>Zm00001eb119820</t>
  </si>
  <si>
    <t>Zm00001eb119830</t>
  </si>
  <si>
    <t>Zm00001eb119840</t>
  </si>
  <si>
    <t>Zm00001eb119850</t>
  </si>
  <si>
    <t>Zm00001eb119860</t>
  </si>
  <si>
    <t>Zm00001eb119880</t>
  </si>
  <si>
    <t>Zm00001eb119890</t>
  </si>
  <si>
    <t>Zm00001eb119900</t>
  </si>
  <si>
    <t>Zm00001eb119910</t>
  </si>
  <si>
    <t>Zm00001eb119920</t>
  </si>
  <si>
    <t>Zm00001eb119930</t>
  </si>
  <si>
    <t>Zm00001eb119940</t>
  </si>
  <si>
    <t>Zm00001eb119950</t>
  </si>
  <si>
    <t>Zm00001eb119960</t>
  </si>
  <si>
    <t>Zm00001eb119970</t>
  </si>
  <si>
    <t>Zm00001eb119980</t>
  </si>
  <si>
    <t>Zm00001eb119990</t>
  </si>
  <si>
    <t>Zm00001eb120000</t>
  </si>
  <si>
    <t>Zm00001eb120010</t>
  </si>
  <si>
    <t>Zm00001eb120020</t>
  </si>
  <si>
    <t>Zm00001eb120030</t>
  </si>
  <si>
    <t>Zm00001eb120040</t>
  </si>
  <si>
    <t>Zm00001eb120050</t>
  </si>
  <si>
    <t>Zm00001eb120060</t>
  </si>
  <si>
    <t>Zm00001eb120080</t>
  </si>
  <si>
    <t>Zm00001eb120090</t>
  </si>
  <si>
    <t>Zm00001eb120100</t>
  </si>
  <si>
    <t>Zm00001eb120110</t>
  </si>
  <si>
    <t>Zm00001eb120120</t>
  </si>
  <si>
    <t>Zm00001eb120130</t>
  </si>
  <si>
    <t>Zm00001eb120140</t>
  </si>
  <si>
    <t>Zm00001eb120150</t>
  </si>
  <si>
    <t>Zm00001eb120180</t>
  </si>
  <si>
    <t>Zm00001eb120190</t>
  </si>
  <si>
    <t>Zm00001eb120200</t>
  </si>
  <si>
    <t>Zm00001eb120220</t>
  </si>
  <si>
    <t>Zm00001eb120230</t>
  </si>
  <si>
    <t>Zm00001eb120240</t>
  </si>
  <si>
    <t>Zm00001eb120250</t>
  </si>
  <si>
    <t>Zm00001eb120260</t>
  </si>
  <si>
    <t>Zm00001eb120270</t>
  </si>
  <si>
    <t>Zm00001eb120280</t>
  </si>
  <si>
    <t>Zm00001eb120290</t>
  </si>
  <si>
    <t>Zm00001eb120300</t>
  </si>
  <si>
    <t>Zm00001eb120310</t>
  </si>
  <si>
    <t>Zm00001eb120320</t>
  </si>
  <si>
    <t>Zm00001eb120330</t>
  </si>
  <si>
    <t>Zm00001eb120340</t>
  </si>
  <si>
    <t>Zm00001eb120350</t>
  </si>
  <si>
    <t>Zm00001eb120360</t>
  </si>
  <si>
    <t>Zm00001eb120370</t>
  </si>
  <si>
    <t>Zm00001eb120380</t>
  </si>
  <si>
    <t>Zm00001eb120390</t>
  </si>
  <si>
    <t>Zm00001eb120410</t>
  </si>
  <si>
    <t>Zm00001eb120420</t>
  </si>
  <si>
    <t>Zm00001eb120430</t>
  </si>
  <si>
    <t>Zm00001eb120440</t>
  </si>
  <si>
    <t>Zm00001eb120450</t>
  </si>
  <si>
    <t>Zm00001eb120460</t>
  </si>
  <si>
    <t>Zm00001eb120470</t>
  </si>
  <si>
    <t>Zm00001eb120480</t>
  </si>
  <si>
    <t>Zm00001eb120490</t>
  </si>
  <si>
    <t>Zm00001eb120500</t>
  </si>
  <si>
    <t>Zm00001eb120510</t>
  </si>
  <si>
    <t>Zm00001eb120520</t>
  </si>
  <si>
    <t>Zm00001eb120530</t>
  </si>
  <si>
    <t>Zm00001eb120540</t>
  </si>
  <si>
    <t>Zm00001eb120550</t>
  </si>
  <si>
    <t>Zm00001eb120570</t>
  </si>
  <si>
    <t>Zm00001eb120580</t>
  </si>
  <si>
    <t>Zm00001eb120590</t>
  </si>
  <si>
    <t>Zm00001eb120600</t>
  </si>
  <si>
    <t>Zm00001eb120610</t>
  </si>
  <si>
    <t>Zm00001eb120630</t>
  </si>
  <si>
    <t>Zm00001eb120650</t>
  </si>
  <si>
    <t>Zm00001eb120660</t>
  </si>
  <si>
    <t>Zm00001eb120670</t>
  </si>
  <si>
    <t>Zm00001eb120680</t>
  </si>
  <si>
    <t>Zm00001eb120690</t>
  </si>
  <si>
    <t>Zm00001eb120700</t>
  </si>
  <si>
    <t>Zm00001eb120710</t>
  </si>
  <si>
    <t>Zm00001eb120730</t>
  </si>
  <si>
    <t>Zm00001eb120740</t>
  </si>
  <si>
    <t>Zm00001eb120750</t>
  </si>
  <si>
    <t>Zm00001eb120760</t>
  </si>
  <si>
    <t>Zm00001eb120780</t>
  </si>
  <si>
    <t>Zm00001eb120800</t>
  </si>
  <si>
    <t>Zm00001eb120810</t>
  </si>
  <si>
    <t>Zm00001eb120820</t>
  </si>
  <si>
    <t>Zm00001eb120830</t>
  </si>
  <si>
    <t>Zm00001eb120840</t>
  </si>
  <si>
    <t>Zm00001eb120850</t>
  </si>
  <si>
    <t>Zm00001eb120860</t>
  </si>
  <si>
    <t>Zm00001eb120880</t>
  </si>
  <si>
    <t>Zm00001eb120890</t>
  </si>
  <si>
    <t>Zm00001eb120900</t>
  </si>
  <si>
    <t>Zm00001eb120910</t>
  </si>
  <si>
    <t>Zm00001eb120920</t>
  </si>
  <si>
    <t>Zm00001eb120940</t>
  </si>
  <si>
    <t>Zm00001eb120950</t>
  </si>
  <si>
    <t>Zm00001eb120960</t>
  </si>
  <si>
    <t>Zm00001eb120970</t>
  </si>
  <si>
    <t>Zm00001eb120980</t>
  </si>
  <si>
    <t>Zm00001eb120990</t>
  </si>
  <si>
    <t>Zm00001eb121000</t>
  </si>
  <si>
    <t>Zm00001eb121010</t>
  </si>
  <si>
    <t>Zm00001eb121020</t>
  </si>
  <si>
    <t>Zm00001eb121030</t>
  </si>
  <si>
    <t>Zm00001eb121040</t>
  </si>
  <si>
    <t>Zm00001eb121050</t>
  </si>
  <si>
    <t>Zm00001eb121060</t>
  </si>
  <si>
    <t>Zm00001eb121070</t>
  </si>
  <si>
    <t>Zm00001eb121080</t>
  </si>
  <si>
    <t>Zm00001eb121090</t>
  </si>
  <si>
    <t>Zm00001eb121100</t>
  </si>
  <si>
    <t>Zm00001eb121110</t>
  </si>
  <si>
    <t>Zm00001eb121120</t>
  </si>
  <si>
    <t>Zm00001eb121140</t>
  </si>
  <si>
    <t>Zm00001eb121150</t>
  </si>
  <si>
    <t>Zm00001eb121180</t>
  </si>
  <si>
    <t>Zm00001eb121190</t>
  </si>
  <si>
    <t>Zm00001eb121200</t>
  </si>
  <si>
    <t>Zm00001eb121210</t>
  </si>
  <si>
    <t>Zm00001eb121220</t>
  </si>
  <si>
    <t>Zm00001eb121230</t>
  </si>
  <si>
    <t>Zm00001eb121240</t>
  </si>
  <si>
    <t>Zm00001eb121260</t>
  </si>
  <si>
    <t>Zm00001eb121270</t>
  </si>
  <si>
    <t>Zm00001eb121280</t>
  </si>
  <si>
    <t>Zm00001eb121290</t>
  </si>
  <si>
    <t>Zm00001eb121300</t>
  </si>
  <si>
    <t>Zm00001eb121310</t>
  </si>
  <si>
    <t>Zm00001eb121320</t>
  </si>
  <si>
    <t>Zm00001eb121330</t>
  </si>
  <si>
    <t>Zm00001eb121340</t>
  </si>
  <si>
    <t>Zm00001eb121350</t>
  </si>
  <si>
    <t>Zm00001eb121360</t>
  </si>
  <si>
    <t>Zm00001eb121370</t>
  </si>
  <si>
    <t>Zm00001eb121380</t>
  </si>
  <si>
    <t>Zm00001eb121390</t>
  </si>
  <si>
    <t>Zm00001eb121400</t>
  </si>
  <si>
    <t>Zm00001eb121410</t>
  </si>
  <si>
    <t>Zm00001eb121420</t>
  </si>
  <si>
    <t>Zm00001eb121440</t>
  </si>
  <si>
    <t>Zm00001eb121450</t>
  </si>
  <si>
    <t>Zm00001eb121460</t>
  </si>
  <si>
    <t>Zm00001eb121470</t>
  </si>
  <si>
    <t>Zm00001eb121480</t>
  </si>
  <si>
    <t>Zm00001eb121490</t>
  </si>
  <si>
    <t>Zm00001eb121500</t>
  </si>
  <si>
    <t>Zm00001eb121510</t>
  </si>
  <si>
    <t>Zm00001eb121520</t>
  </si>
  <si>
    <t>Zm00001eb121540</t>
  </si>
  <si>
    <t>Zm00001eb121560</t>
  </si>
  <si>
    <t>Zm00001eb121570</t>
  </si>
  <si>
    <t>Zm00001eb121580</t>
  </si>
  <si>
    <t>Zm00001eb121590</t>
  </si>
  <si>
    <t>Zm00001eb121600</t>
  </si>
  <si>
    <t>Zm00001eb121610</t>
  </si>
  <si>
    <t>Zm00001eb121620</t>
  </si>
  <si>
    <t>Zm00001eb121630</t>
  </si>
  <si>
    <t>Zm00001eb121640</t>
  </si>
  <si>
    <t>Zm00001eb121650</t>
  </si>
  <si>
    <t>Zm00001eb121660</t>
  </si>
  <si>
    <t>Zm00001eb121670</t>
  </si>
  <si>
    <t>Zm00001eb121680</t>
  </si>
  <si>
    <t>Zm00001eb121690</t>
  </si>
  <si>
    <t>Zm00001eb121700</t>
  </si>
  <si>
    <t>Zm00001eb121710</t>
  </si>
  <si>
    <t>Zm00001eb121720</t>
  </si>
  <si>
    <t>Zm00001eb121740</t>
  </si>
  <si>
    <t>Zm00001eb121750</t>
  </si>
  <si>
    <t>Zm00001eb121760</t>
  </si>
  <si>
    <t>Zm00001eb121770</t>
  </si>
  <si>
    <t>Zm00001eb121780</t>
  </si>
  <si>
    <t>Zm00001eb121790</t>
  </si>
  <si>
    <t>Zm00001eb121810</t>
  </si>
  <si>
    <t>Zm00001eb121820</t>
  </si>
  <si>
    <t>Zm00001eb121840</t>
  </si>
  <si>
    <t>Zm00001eb121850</t>
  </si>
  <si>
    <t>Zm00001eb121860</t>
  </si>
  <si>
    <t>Zm00001eb121870</t>
  </si>
  <si>
    <t>Zm00001eb121880</t>
  </si>
  <si>
    <t>Zm00001eb121890</t>
  </si>
  <si>
    <t>Zm00001eb121900</t>
  </si>
  <si>
    <t>Zm00001eb121910</t>
  </si>
  <si>
    <t>Zm00001eb121920</t>
  </si>
  <si>
    <t>Zm00001eb121930</t>
  </si>
  <si>
    <t>Zm00001eb121940</t>
  </si>
  <si>
    <t>Zm00001eb121950</t>
  </si>
  <si>
    <t>Zm00001eb121960</t>
  </si>
  <si>
    <t>Zm00001eb121970</t>
  </si>
  <si>
    <t>Zm00001eb121990</t>
  </si>
  <si>
    <t>Zm00001eb122000</t>
  </si>
  <si>
    <t>Zm00001eb122010</t>
  </si>
  <si>
    <t>Zm00001eb122020</t>
  </si>
  <si>
    <t>Zm00001eb122030</t>
  </si>
  <si>
    <t>Zm00001eb122040</t>
  </si>
  <si>
    <t>Zm00001eb122050</t>
  </si>
  <si>
    <t>Zm00001eb122060</t>
  </si>
  <si>
    <t>Zm00001eb122070</t>
  </si>
  <si>
    <t>Zm00001eb122080</t>
  </si>
  <si>
    <t>Zm00001eb122100</t>
  </si>
  <si>
    <t>Zm00001eb122110</t>
  </si>
  <si>
    <t>Zm00001eb122120</t>
  </si>
  <si>
    <t>Zm00001eb122130</t>
  </si>
  <si>
    <t>Zm00001eb122140</t>
  </si>
  <si>
    <t>Zm00001eb122150</t>
  </si>
  <si>
    <t>Zm00001eb122160</t>
  </si>
  <si>
    <t>Zm00001eb122170</t>
  </si>
  <si>
    <t>Zm00001eb122180</t>
  </si>
  <si>
    <t>Zm00001eb122190</t>
  </si>
  <si>
    <t>Zm00001eb122200</t>
  </si>
  <si>
    <t>Zm00001eb122210</t>
  </si>
  <si>
    <t>Zm00001eb122220</t>
  </si>
  <si>
    <t>Zm00001eb122230</t>
  </si>
  <si>
    <t>Zm00001eb122240</t>
  </si>
  <si>
    <t>Zm00001eb122250</t>
  </si>
  <si>
    <t>Zm00001eb122260</t>
  </si>
  <si>
    <t>Zm00001eb122270</t>
  </si>
  <si>
    <t>Zm00001eb122280</t>
  </si>
  <si>
    <t>Zm00001eb122290</t>
  </si>
  <si>
    <t>Zm00001eb122300</t>
  </si>
  <si>
    <t>Zm00001eb122320</t>
  </si>
  <si>
    <t>Zm00001eb122330</t>
  </si>
  <si>
    <t>Zm00001eb122340</t>
  </si>
  <si>
    <t>Zm00001eb122350</t>
  </si>
  <si>
    <t>Zm00001eb122360</t>
  </si>
  <si>
    <t>Zm00001eb122370</t>
  </si>
  <si>
    <t>Zm00001eb122380</t>
  </si>
  <si>
    <t>Zm00001eb122390</t>
  </si>
  <si>
    <t>Zm00001eb122400</t>
  </si>
  <si>
    <t>Zm00001eb122410</t>
  </si>
  <si>
    <t>Zm00001eb122420</t>
  </si>
  <si>
    <t>Zm00001eb122440</t>
  </si>
  <si>
    <t>Zm00001eb122450</t>
  </si>
  <si>
    <t>Zm00001eb122460</t>
  </si>
  <si>
    <t>Zm00001eb122470</t>
  </si>
  <si>
    <t>Zm00001eb122480</t>
  </si>
  <si>
    <t>Zm00001eb122490</t>
  </si>
  <si>
    <t>Zm00001eb122500</t>
  </si>
  <si>
    <t>Zm00001eb122510</t>
  </si>
  <si>
    <t>Zm00001eb122520</t>
  </si>
  <si>
    <t>Zm00001eb122530</t>
  </si>
  <si>
    <t>Zm00001eb122550</t>
  </si>
  <si>
    <t>Zm00001eb122560</t>
  </si>
  <si>
    <t>Zm00001eb122570</t>
  </si>
  <si>
    <t>Zm00001eb122580</t>
  </si>
  <si>
    <t>Zm00001eb122590</t>
  </si>
  <si>
    <t>Zm00001eb122600</t>
  </si>
  <si>
    <t>Zm00001eb122610</t>
  </si>
  <si>
    <t>Zm00001eb122620</t>
  </si>
  <si>
    <t>Zm00001eb122630</t>
  </si>
  <si>
    <t>Zm00001eb122640</t>
  </si>
  <si>
    <t>Zm00001eb122650</t>
  </si>
  <si>
    <t>Zm00001eb122660</t>
  </si>
  <si>
    <t>Zm00001eb122670</t>
  </si>
  <si>
    <t>Zm00001eb122680</t>
  </si>
  <si>
    <t>Zm00001eb122690</t>
  </si>
  <si>
    <t>Zm00001eb122700</t>
  </si>
  <si>
    <t>Zm00001eb122710</t>
  </si>
  <si>
    <t>Zm00001eb122720</t>
  </si>
  <si>
    <t>Zm00001eb122730</t>
  </si>
  <si>
    <t>Zm00001eb122740</t>
  </si>
  <si>
    <t>Zm00001eb122750</t>
  </si>
  <si>
    <t>Zm00001eb122760</t>
  </si>
  <si>
    <t>Zm00001eb122770</t>
  </si>
  <si>
    <t>Zm00001eb122780</t>
  </si>
  <si>
    <t>Zm00001eb122800</t>
  </si>
  <si>
    <t>Zm00001eb122810</t>
  </si>
  <si>
    <t>Zm00001eb122820</t>
  </si>
  <si>
    <t>Zm00001eb122830</t>
  </si>
  <si>
    <t>Zm00001eb122840</t>
  </si>
  <si>
    <t>Zm00001eb122860</t>
  </si>
  <si>
    <t>Zm00001eb122880</t>
  </si>
  <si>
    <t>Zm00001eb122890</t>
  </si>
  <si>
    <t>Zm00001eb122900</t>
  </si>
  <si>
    <t>Zm00001eb122910</t>
  </si>
  <si>
    <t>Zm00001eb122920</t>
  </si>
  <si>
    <t>Zm00001eb122930</t>
  </si>
  <si>
    <t>Zm00001eb122940</t>
  </si>
  <si>
    <t>Zm00001eb122950</t>
  </si>
  <si>
    <t>Zm00001eb122960</t>
  </si>
  <si>
    <t>Zm00001eb122970</t>
  </si>
  <si>
    <t>Zm00001eb122980</t>
  </si>
  <si>
    <t>Zm00001eb122990</t>
  </si>
  <si>
    <t>Zm00001eb123000</t>
  </si>
  <si>
    <t>Zm00001eb123010</t>
  </si>
  <si>
    <t>Zm00001eb123030</t>
  </si>
  <si>
    <t>Zm00001eb123040</t>
  </si>
  <si>
    <t>Zm00001eb123050</t>
  </si>
  <si>
    <t>Zm00001eb123060</t>
  </si>
  <si>
    <t>Zm00001eb123070</t>
  </si>
  <si>
    <t>Zm00001eb123080</t>
  </si>
  <si>
    <t>Zm00001eb123090</t>
  </si>
  <si>
    <t>Zm00001eb123110</t>
  </si>
  <si>
    <t>Zm00001eb123120</t>
  </si>
  <si>
    <t>Zm00001eb123130</t>
  </si>
  <si>
    <t>Zm00001eb123140</t>
  </si>
  <si>
    <t>Zm00001eb123150</t>
  </si>
  <si>
    <t>Zm00001eb123160</t>
  </si>
  <si>
    <t>Zm00001eb123170</t>
  </si>
  <si>
    <t>Zm00001eb123180</t>
  </si>
  <si>
    <t>Zm00001eb123190</t>
  </si>
  <si>
    <t>Zm00001eb123200</t>
  </si>
  <si>
    <t>Zm00001eb123210</t>
  </si>
  <si>
    <t>Zm00001eb123220</t>
  </si>
  <si>
    <t>Zm00001eb123230</t>
  </si>
  <si>
    <t>Zm00001eb123240</t>
  </si>
  <si>
    <t>Zm00001eb123250</t>
  </si>
  <si>
    <t>Zm00001eb123260</t>
  </si>
  <si>
    <t>Zm00001eb123270</t>
  </si>
  <si>
    <t>Zm00001eb123280</t>
  </si>
  <si>
    <t>Zm00001eb123290</t>
  </si>
  <si>
    <t>Zm00001eb123300</t>
  </si>
  <si>
    <t>Zm00001eb123330</t>
  </si>
  <si>
    <t>Zm00001eb123340</t>
  </si>
  <si>
    <t>Zm00001eb123350</t>
  </si>
  <si>
    <t>Zm00001eb123360</t>
  </si>
  <si>
    <t>Zm00001eb123370</t>
  </si>
  <si>
    <t>Zm00001eb123380</t>
  </si>
  <si>
    <t>Zm00001eb123390</t>
  </si>
  <si>
    <t>Zm00001eb123400</t>
  </si>
  <si>
    <t>Zm00001eb123410</t>
  </si>
  <si>
    <t>Zm00001eb123420</t>
  </si>
  <si>
    <t>Zm00001eb123430</t>
  </si>
  <si>
    <t>Zm00001eb123440</t>
  </si>
  <si>
    <t>Zm00001eb123450</t>
  </si>
  <si>
    <t>Zm00001eb123460</t>
  </si>
  <si>
    <t>Zm00001eb123470</t>
  </si>
  <si>
    <t>Zm00001eb123480</t>
  </si>
  <si>
    <t>Zm00001eb123490</t>
  </si>
  <si>
    <t>Zm00001eb123500</t>
  </si>
  <si>
    <t>Zm00001eb123510</t>
  </si>
  <si>
    <t>Zm00001eb123520</t>
  </si>
  <si>
    <t>Zm00001eb123530</t>
  </si>
  <si>
    <t>Zm00001eb123540</t>
  </si>
  <si>
    <t>Zm00001eb123550</t>
  </si>
  <si>
    <t>Zm00001eb123560</t>
  </si>
  <si>
    <t>Zm00001eb123570</t>
  </si>
  <si>
    <t>Zm00001eb123580</t>
  </si>
  <si>
    <t>Zm00001eb123590</t>
  </si>
  <si>
    <t>Zm00001eb123610</t>
  </si>
  <si>
    <t>Zm00001eb123620</t>
  </si>
  <si>
    <t>Zm00001eb123630</t>
  </si>
  <si>
    <t>Zm00001eb123650</t>
  </si>
  <si>
    <t>Zm00001eb123660</t>
  </si>
  <si>
    <t>Zm00001eb123670</t>
  </si>
  <si>
    <t>Zm00001eb123680</t>
  </si>
  <si>
    <t>Zm00001eb123690</t>
  </si>
  <si>
    <t>Zm00001eb123700</t>
  </si>
  <si>
    <t>Zm00001eb123710</t>
  </si>
  <si>
    <t>Zm00001eb123720</t>
  </si>
  <si>
    <t>Zm00001eb123730</t>
  </si>
  <si>
    <t>Zm00001eb123750</t>
  </si>
  <si>
    <t>Zm00001eb123760</t>
  </si>
  <si>
    <t>Zm00001eb123770</t>
  </si>
  <si>
    <t>Zm00001eb123780</t>
  </si>
  <si>
    <t>Zm00001eb123790</t>
  </si>
  <si>
    <t>Zm00001eb123800</t>
  </si>
  <si>
    <t>Zm00001eb123820</t>
  </si>
  <si>
    <t>Zm00001eb123830</t>
  </si>
  <si>
    <t>Zm00001eb123840</t>
  </si>
  <si>
    <t>Zm00001eb123850</t>
  </si>
  <si>
    <t>Zm00001eb123870</t>
  </si>
  <si>
    <t>Zm00001eb123880</t>
  </si>
  <si>
    <t>Zm00001eb123890</t>
  </si>
  <si>
    <t>Zm00001eb123900</t>
  </si>
  <si>
    <t>Zm00001eb123910</t>
  </si>
  <si>
    <t>Zm00001eb123920</t>
  </si>
  <si>
    <t>Zm00001eb123930</t>
  </si>
  <si>
    <t>Zm00001eb123940</t>
  </si>
  <si>
    <t>Zm00001eb123950</t>
  </si>
  <si>
    <t>Zm00001eb123960</t>
  </si>
  <si>
    <t>Zm00001eb123970</t>
  </si>
  <si>
    <t>Zm00001eb123980</t>
  </si>
  <si>
    <t>Zm00001eb123990</t>
  </si>
  <si>
    <t>Zm00001eb124000</t>
  </si>
  <si>
    <t>Zm00001eb124010</t>
  </si>
  <si>
    <t>Zm00001eb124020</t>
  </si>
  <si>
    <t>Zm00001eb124030</t>
  </si>
  <si>
    <t>Zm00001eb124040</t>
  </si>
  <si>
    <t>Zm00001eb124050</t>
  </si>
  <si>
    <t>Zm00001eb124070</t>
  </si>
  <si>
    <t>Zm00001eb124060</t>
  </si>
  <si>
    <t>Zm00001eb124080</t>
  </si>
  <si>
    <t>Zm00001eb124100</t>
  </si>
  <si>
    <t>Zm00001eb124110</t>
  </si>
  <si>
    <t>Zm00001eb124120</t>
  </si>
  <si>
    <t>Zm00001eb124130</t>
  </si>
  <si>
    <t>Zm00001eb124150</t>
  </si>
  <si>
    <t>Zm00001eb124160</t>
  </si>
  <si>
    <t>Zm00001eb124170</t>
  </si>
  <si>
    <t>Zm00001eb124180</t>
  </si>
  <si>
    <t>Zm00001eb124190</t>
  </si>
  <si>
    <t>Zm00001eb124200</t>
  </si>
  <si>
    <t>Zm00001eb124210</t>
  </si>
  <si>
    <t>Zm00001eb124220</t>
  </si>
  <si>
    <t>Zm00001eb124230</t>
  </si>
  <si>
    <t>Zm00001eb124240</t>
  </si>
  <si>
    <t>Zm00001eb124250</t>
  </si>
  <si>
    <t>Zm00001eb124260</t>
  </si>
  <si>
    <t>Zm00001eb124270</t>
  </si>
  <si>
    <t>Zm00001eb124280</t>
  </si>
  <si>
    <t>Zm00001eb124290</t>
  </si>
  <si>
    <t>Zm00001eb124300</t>
  </si>
  <si>
    <t>Zm00001eb124320</t>
  </si>
  <si>
    <t>Zm00001eb124330</t>
  </si>
  <si>
    <t>Zm00001eb124340</t>
  </si>
  <si>
    <t>Zm00001eb124350</t>
  </si>
  <si>
    <t>Zm00001eb124370</t>
  </si>
  <si>
    <t>Zm00001eb124380</t>
  </si>
  <si>
    <t>Zm00001eb124390</t>
  </si>
  <si>
    <t>Zm00001eb124400</t>
  </si>
  <si>
    <t>Zm00001eb124410</t>
  </si>
  <si>
    <t>Zm00001eb124420</t>
  </si>
  <si>
    <t>Zm00001eb124430</t>
  </si>
  <si>
    <t>Zm00001eb124440</t>
  </si>
  <si>
    <t>Zm00001eb124450</t>
  </si>
  <si>
    <t>Zm00001eb124460</t>
  </si>
  <si>
    <t>Zm00001eb124470</t>
  </si>
  <si>
    <t>Zm00001eb124480</t>
  </si>
  <si>
    <t>Zm00001eb124490</t>
  </si>
  <si>
    <t>Zm00001eb124500</t>
  </si>
  <si>
    <t>Zm00001eb124510</t>
  </si>
  <si>
    <t>Zm00001eb124520</t>
  </si>
  <si>
    <t>Zm00001eb124530</t>
  </si>
  <si>
    <t>Zm00001eb124550</t>
  </si>
  <si>
    <t>Zm00001eb124560</t>
  </si>
  <si>
    <t>Zm00001eb124570</t>
  </si>
  <si>
    <t>Zm00001eb124580</t>
  </si>
  <si>
    <t>Zm00001eb124590</t>
  </si>
  <si>
    <t>Zm00001eb124600</t>
  </si>
  <si>
    <t>Zm00001eb124620</t>
  </si>
  <si>
    <t>Zm00001eb124630</t>
  </si>
  <si>
    <t>Zm00001eb124640</t>
  </si>
  <si>
    <t>Zm00001eb124650</t>
  </si>
  <si>
    <t>Zm00001eb124660</t>
  </si>
  <si>
    <t>Zm00001eb124670</t>
  </si>
  <si>
    <t>Zm00001eb124680</t>
  </si>
  <si>
    <t>Zm00001eb124690</t>
  </si>
  <si>
    <t>Zm00001eb124710</t>
  </si>
  <si>
    <t>Zm00001eb124730</t>
  </si>
  <si>
    <t>Zm00001eb124740</t>
  </si>
  <si>
    <t>Zm00001eb124750</t>
  </si>
  <si>
    <t>Zm00001eb124780</t>
  </si>
  <si>
    <t>Zm00001eb124790</t>
  </si>
  <si>
    <t>Zm00001eb124800</t>
  </si>
  <si>
    <t>Zm00001eb124810</t>
  </si>
  <si>
    <t>Zm00001eb124820</t>
  </si>
  <si>
    <t>Zm00001eb124830</t>
  </si>
  <si>
    <t>Zm00001eb124840</t>
  </si>
  <si>
    <t>Zm00001eb124850</t>
  </si>
  <si>
    <t>Zm00001eb124860</t>
  </si>
  <si>
    <t>Zm00001eb124870</t>
  </si>
  <si>
    <t>Zm00001eb124880</t>
  </si>
  <si>
    <t>Zm00001eb124890</t>
  </si>
  <si>
    <t>Zm00001eb124900</t>
  </si>
  <si>
    <t>Zm00001eb124910</t>
  </si>
  <si>
    <t>Zm00001eb124920</t>
  </si>
  <si>
    <t>Zm00001eb124930</t>
  </si>
  <si>
    <t>Zm00001eb124940</t>
  </si>
  <si>
    <t>Zm00001eb124950</t>
  </si>
  <si>
    <t>Zm00001eb124960</t>
  </si>
  <si>
    <t>Zm00001eb124970</t>
  </si>
  <si>
    <t>Zm00001eb124980</t>
  </si>
  <si>
    <t>Zm00001eb124990</t>
  </si>
  <si>
    <t>Zm00001eb125000</t>
  </si>
  <si>
    <t>Zm00001eb125010</t>
  </si>
  <si>
    <t>Zm00001eb125020</t>
  </si>
  <si>
    <t>Zm00001eb125030</t>
  </si>
  <si>
    <t>Zm00001eb125040</t>
  </si>
  <si>
    <t>Zm00001eb125050</t>
  </si>
  <si>
    <t>Zm00001eb125060</t>
  </si>
  <si>
    <t>Zm00001eb125070</t>
  </si>
  <si>
    <t>Zm00001eb125080</t>
  </si>
  <si>
    <t>Zm00001eb125090</t>
  </si>
  <si>
    <t>Zm00001eb125100</t>
  </si>
  <si>
    <t>Zm00001eb125110</t>
  </si>
  <si>
    <t>Zm00001eb125120</t>
  </si>
  <si>
    <t>Zm00001eb125130</t>
  </si>
  <si>
    <t>Zm00001eb125140</t>
  </si>
  <si>
    <t>Zm00001eb125150</t>
  </si>
  <si>
    <t>Zm00001eb125170</t>
  </si>
  <si>
    <t>Zm00001eb125180</t>
  </si>
  <si>
    <t>Zm00001eb125190</t>
  </si>
  <si>
    <t>Zm00001eb125200</t>
  </si>
  <si>
    <t>Zm00001eb125210</t>
  </si>
  <si>
    <t>Zm00001eb125220</t>
  </si>
  <si>
    <t>Zm00001eb125230</t>
  </si>
  <si>
    <t>Zm00001eb125240</t>
  </si>
  <si>
    <t>Zm00001eb125250</t>
  </si>
  <si>
    <t>Zm00001eb125260</t>
  </si>
  <si>
    <t>Zm00001eb125270</t>
  </si>
  <si>
    <t>Zm00001eb125280</t>
  </si>
  <si>
    <t>Zm00001eb125290</t>
  </si>
  <si>
    <t>Zm00001eb125300</t>
  </si>
  <si>
    <t>Zm00001eb125310</t>
  </si>
  <si>
    <t>Zm00001eb125320</t>
  </si>
  <si>
    <t>Zm00001eb125330</t>
  </si>
  <si>
    <t>Zm00001eb125340</t>
  </si>
  <si>
    <t>Zm00001eb125350</t>
  </si>
  <si>
    <t>Zm00001eb125360</t>
  </si>
  <si>
    <t>Zm00001eb125380</t>
  </si>
  <si>
    <t>Zm00001eb125390</t>
  </si>
  <si>
    <t>Zm00001eb125400</t>
  </si>
  <si>
    <t>Zm00001eb125410</t>
  </si>
  <si>
    <t>Zm00001eb125420</t>
  </si>
  <si>
    <t>Zm00001eb125430</t>
  </si>
  <si>
    <t>Zm00001eb125440</t>
  </si>
  <si>
    <t>Zm00001eb125450</t>
  </si>
  <si>
    <t>Zm00001eb125460</t>
  </si>
  <si>
    <t>Zm00001eb125470</t>
  </si>
  <si>
    <t>Zm00001eb125480</t>
  </si>
  <si>
    <t>Zm00001eb125490</t>
  </si>
  <si>
    <t>Zm00001eb125500</t>
  </si>
  <si>
    <t>Zm00001eb125510</t>
  </si>
  <si>
    <t>Zm00001eb125520</t>
  </si>
  <si>
    <t>Zm00001eb125530</t>
  </si>
  <si>
    <t>Zm00001eb125540</t>
  </si>
  <si>
    <t>Zm00001eb125550</t>
  </si>
  <si>
    <t>Zm00001eb125560</t>
  </si>
  <si>
    <t>Zm00001eb125590</t>
  </si>
  <si>
    <t>Zm00001eb125600</t>
  </si>
  <si>
    <t>Zm00001eb125610</t>
  </si>
  <si>
    <t>Zm00001eb125620</t>
  </si>
  <si>
    <t>Zm00001eb125630</t>
  </si>
  <si>
    <t>Zm00001eb125640</t>
  </si>
  <si>
    <t>Zm00001eb125660</t>
  </si>
  <si>
    <t>Zm00001eb125650</t>
  </si>
  <si>
    <t>Zm00001eb125670</t>
  </si>
  <si>
    <t>Zm00001eb125680</t>
  </si>
  <si>
    <t>Zm00001eb125690</t>
  </si>
  <si>
    <t>Zm00001eb125700</t>
  </si>
  <si>
    <t>Zm00001eb125730</t>
  </si>
  <si>
    <t>Zm00001eb125740</t>
  </si>
  <si>
    <t>Zm00001eb125750</t>
  </si>
  <si>
    <t>Zm00001eb125760</t>
  </si>
  <si>
    <t>Zm00001eb125770</t>
  </si>
  <si>
    <t>Zm00001eb125780</t>
  </si>
  <si>
    <t>Zm00001eb125790</t>
  </si>
  <si>
    <t>Zm00001eb125800</t>
  </si>
  <si>
    <t>Zm00001eb125810</t>
  </si>
  <si>
    <t>Zm00001eb125820</t>
  </si>
  <si>
    <t>Zm00001eb125830</t>
  </si>
  <si>
    <t>Zm00001eb125850</t>
  </si>
  <si>
    <t>Zm00001eb125860</t>
  </si>
  <si>
    <t>Zm00001eb125870</t>
  </si>
  <si>
    <t>Zm00001eb125880</t>
  </si>
  <si>
    <t>Zm00001eb125890</t>
  </si>
  <si>
    <t>Zm00001eb125900</t>
  </si>
  <si>
    <t>Zm00001eb125920</t>
  </si>
  <si>
    <t>Zm00001eb125930</t>
  </si>
  <si>
    <t>Zm00001eb125940</t>
  </si>
  <si>
    <t>Zm00001eb125950</t>
  </si>
  <si>
    <t>Zm00001eb125960</t>
  </si>
  <si>
    <t>Zm00001eb125970</t>
  </si>
  <si>
    <t>Zm00001eb125980</t>
  </si>
  <si>
    <t>Zm00001eb125990</t>
  </si>
  <si>
    <t>Zm00001eb126000</t>
  </si>
  <si>
    <t>Zm00001eb126010</t>
  </si>
  <si>
    <t>Zm00001eb126020</t>
  </si>
  <si>
    <t>Zm00001eb126030</t>
  </si>
  <si>
    <t>Zm00001eb126040</t>
  </si>
  <si>
    <t>Zm00001eb126050</t>
  </si>
  <si>
    <t>Zm00001eb126060</t>
  </si>
  <si>
    <t>Zm00001eb126070</t>
  </si>
  <si>
    <t>Zm00001eb126080</t>
  </si>
  <si>
    <t>Zm00001eb126090</t>
  </si>
  <si>
    <t>Zm00001eb126110</t>
  </si>
  <si>
    <t>Zm00001eb126120</t>
  </si>
  <si>
    <t>Zm00001eb126130</t>
  </si>
  <si>
    <t>Zm00001eb126140</t>
  </si>
  <si>
    <t>Zm00001eb126150</t>
  </si>
  <si>
    <t>Zm00001eb126160</t>
  </si>
  <si>
    <t>Zm00001eb126170</t>
  </si>
  <si>
    <t>Zm00001eb126190</t>
  </si>
  <si>
    <t>Zm00001eb126200</t>
  </si>
  <si>
    <t>Zm00001eb126210</t>
  </si>
  <si>
    <t>Zm00001eb126220</t>
  </si>
  <si>
    <t>Zm00001eb126230</t>
  </si>
  <si>
    <t>Zm00001eb126240</t>
  </si>
  <si>
    <t>Zm00001eb126250</t>
  </si>
  <si>
    <t>Zm00001eb126260</t>
  </si>
  <si>
    <t>Zm00001eb126270</t>
  </si>
  <si>
    <t>Zm00001eb126280</t>
  </si>
  <si>
    <t>Zm00001eb126290</t>
  </si>
  <si>
    <t>Zm00001eb126300</t>
  </si>
  <si>
    <t>Zm00001eb126310</t>
  </si>
  <si>
    <t>Zm00001eb126320</t>
  </si>
  <si>
    <t>Zm00001eb126330</t>
  </si>
  <si>
    <t>Zm00001eb126340</t>
  </si>
  <si>
    <t>Zm00001eb126350</t>
  </si>
  <si>
    <t>Zm00001eb126360</t>
  </si>
  <si>
    <t>Zm00001eb126370</t>
  </si>
  <si>
    <t>Zm00001eb126380</t>
  </si>
  <si>
    <t>Zm00001eb126390</t>
  </si>
  <si>
    <t>Zm00001eb126400</t>
  </si>
  <si>
    <t>Zm00001eb126420</t>
  </si>
  <si>
    <t>Zm00001eb126430</t>
  </si>
  <si>
    <t>Zm00001eb126440</t>
  </si>
  <si>
    <t>Zm00001eb126450</t>
  </si>
  <si>
    <t>Zm00001eb126460</t>
  </si>
  <si>
    <t>Zm00001eb126470</t>
  </si>
  <si>
    <t>Zm00001eb126480</t>
  </si>
  <si>
    <t>Zm00001eb126490</t>
  </si>
  <si>
    <t>Zm00001eb126500</t>
  </si>
  <si>
    <t>Zm00001eb126510</t>
  </si>
  <si>
    <t>Zm00001eb126540</t>
  </si>
  <si>
    <t>Zm00001eb126550</t>
  </si>
  <si>
    <t>Zm00001eb126560</t>
  </si>
  <si>
    <t>Zm00001eb126580</t>
  </si>
  <si>
    <t>Zm00001eb126590</t>
  </si>
  <si>
    <t>Zm00001eb126600</t>
  </si>
  <si>
    <t>Zm00001eb126610</t>
  </si>
  <si>
    <t>Zm00001eb126620</t>
  </si>
  <si>
    <t>Zm00001eb126630</t>
  </si>
  <si>
    <t>Zm00001eb126640</t>
  </si>
  <si>
    <t>Zm00001eb126650</t>
  </si>
  <si>
    <t>Zm00001eb126660</t>
  </si>
  <si>
    <t>Zm00001eb126670</t>
  </si>
  <si>
    <t>Zm00001eb126680</t>
  </si>
  <si>
    <t>Zm00001eb126690</t>
  </si>
  <si>
    <t>Zm00001eb126700</t>
  </si>
  <si>
    <t>Zm00001eb126710</t>
  </si>
  <si>
    <t>Zm00001eb126720</t>
  </si>
  <si>
    <t>Zm00001eb126740</t>
  </si>
  <si>
    <t>Zm00001eb126750</t>
  </si>
  <si>
    <t>Zm00001eb126760</t>
  </si>
  <si>
    <t>Zm00001eb126770</t>
  </si>
  <si>
    <t>Zm00001eb126780</t>
  </si>
  <si>
    <t>Zm00001eb126790</t>
  </si>
  <si>
    <t>Zm00001eb126800</t>
  </si>
  <si>
    <t>Zm00001eb126810</t>
  </si>
  <si>
    <t>Zm00001eb126820</t>
  </si>
  <si>
    <t>Zm00001eb126830</t>
  </si>
  <si>
    <t>Zm00001eb126840</t>
  </si>
  <si>
    <t>Zm00001eb126860</t>
  </si>
  <si>
    <t>Zm00001eb126880</t>
  </si>
  <si>
    <t>Zm00001eb126890</t>
  </si>
  <si>
    <t>Zm00001eb126900</t>
  </si>
  <si>
    <t>Zm00001eb126920</t>
  </si>
  <si>
    <t>Zm00001eb126930</t>
  </si>
  <si>
    <t>Zm00001eb126940</t>
  </si>
  <si>
    <t>Zm00001eb126950</t>
  </si>
  <si>
    <t>Zm00001eb126960</t>
  </si>
  <si>
    <t>Zm00001eb126970</t>
  </si>
  <si>
    <t>Zm00001eb126980</t>
  </si>
  <si>
    <t>Zm00001eb126990</t>
  </si>
  <si>
    <t>Zm00001eb127000</t>
  </si>
  <si>
    <t>Zm00001eb127010</t>
  </si>
  <si>
    <t>Zm00001eb127020</t>
  </si>
  <si>
    <t>Zm00001eb127030</t>
  </si>
  <si>
    <t>Zm00001eb127040</t>
  </si>
  <si>
    <t>Zm00001eb127050</t>
  </si>
  <si>
    <t>Zm00001eb127060</t>
  </si>
  <si>
    <t>Zm00001eb127070</t>
  </si>
  <si>
    <t>Zm00001eb127080</t>
  </si>
  <si>
    <t>Zm00001eb127090</t>
  </si>
  <si>
    <t>Zm00001eb127100</t>
  </si>
  <si>
    <t>Zm00001eb127110</t>
  </si>
  <si>
    <t>Zm00001eb127120</t>
  </si>
  <si>
    <t>Zm00001eb127130</t>
  </si>
  <si>
    <t>Zm00001eb127140</t>
  </si>
  <si>
    <t>Zm00001eb127150</t>
  </si>
  <si>
    <t>Zm00001eb127160</t>
  </si>
  <si>
    <t>Zm00001eb127170</t>
  </si>
  <si>
    <t>Zm00001eb127180</t>
  </si>
  <si>
    <t>Zm00001eb127190</t>
  </si>
  <si>
    <t>Zm00001eb127200</t>
  </si>
  <si>
    <t>Zm00001eb127210</t>
  </si>
  <si>
    <t>Zm00001eb127220</t>
  </si>
  <si>
    <t>Zm00001eb127230</t>
  </si>
  <si>
    <t>Zm00001eb127240</t>
  </si>
  <si>
    <t>Zm00001eb127250</t>
  </si>
  <si>
    <t>Zm00001eb127270</t>
  </si>
  <si>
    <t>Zm00001eb127280</t>
  </si>
  <si>
    <t>Zm00001eb127290</t>
  </si>
  <si>
    <t>Zm00001eb127300</t>
  </si>
  <si>
    <t>Zm00001eb127310</t>
  </si>
  <si>
    <t>Zm00001eb127340</t>
  </si>
  <si>
    <t>Zm00001eb127350</t>
  </si>
  <si>
    <t>Zm00001eb127360</t>
  </si>
  <si>
    <t>Zm00001eb127370</t>
  </si>
  <si>
    <t>Zm00001eb127390</t>
  </si>
  <si>
    <t>Zm00001eb127400</t>
  </si>
  <si>
    <t>Zm00001eb127410</t>
  </si>
  <si>
    <t>Zm00001eb127420</t>
  </si>
  <si>
    <t>Zm00001eb127430</t>
  </si>
  <si>
    <t>Zm00001eb127440</t>
  </si>
  <si>
    <t>Zm00001eb127450</t>
  </si>
  <si>
    <t>Zm00001eb127460</t>
  </si>
  <si>
    <t>Zm00001eb127470</t>
  </si>
  <si>
    <t>Zm00001eb127480</t>
  </si>
  <si>
    <t>Zm00001eb127490</t>
  </si>
  <si>
    <t>Zm00001eb127500</t>
  </si>
  <si>
    <t>Zm00001eb127510</t>
  </si>
  <si>
    <t>Zm00001eb127520</t>
  </si>
  <si>
    <t>Zm00001eb127540</t>
  </si>
  <si>
    <t>Zm00001eb127550</t>
  </si>
  <si>
    <t>Zm00001eb127560</t>
  </si>
  <si>
    <t>Zm00001eb127570</t>
  </si>
  <si>
    <t>Zm00001eb127580</t>
  </si>
  <si>
    <t>Zm00001eb127590</t>
  </si>
  <si>
    <t>Zm00001eb127600</t>
  </si>
  <si>
    <t>Zm00001eb127610</t>
  </si>
  <si>
    <t>Zm00001eb127620</t>
  </si>
  <si>
    <t>Zm00001eb127630</t>
  </si>
  <si>
    <t>Zm00001eb127640</t>
  </si>
  <si>
    <t>Zm00001eb127650</t>
  </si>
  <si>
    <t>Zm00001eb127660</t>
  </si>
  <si>
    <t>Zm00001eb127670</t>
  </si>
  <si>
    <t>Zm00001eb127680</t>
  </si>
  <si>
    <t>Zm00001eb127690</t>
  </si>
  <si>
    <t>Zm00001eb127700</t>
  </si>
  <si>
    <t>Zm00001eb127710</t>
  </si>
  <si>
    <t>Zm00001eb127720</t>
  </si>
  <si>
    <t>Zm00001eb127740</t>
  </si>
  <si>
    <t>Zm00001eb127750</t>
  </si>
  <si>
    <t>Zm00001eb127760</t>
  </si>
  <si>
    <t>Zm00001eb127770</t>
  </si>
  <si>
    <t>Zm00001eb127780</t>
  </si>
  <si>
    <t>Zm00001eb127790</t>
  </si>
  <si>
    <t>Zm00001eb127810</t>
  </si>
  <si>
    <t>Zm00001eb127820</t>
  </si>
  <si>
    <t>Zm00001eb127830</t>
  </si>
  <si>
    <t>Zm00001eb127840</t>
  </si>
  <si>
    <t>Zm00001eb127850</t>
  </si>
  <si>
    <t>Zm00001eb127860</t>
  </si>
  <si>
    <t>Zm00001eb127870</t>
  </si>
  <si>
    <t>Zm00001eb127880</t>
  </si>
  <si>
    <t>Zm00001eb127890</t>
  </si>
  <si>
    <t>Zm00001eb127900</t>
  </si>
  <si>
    <t>Zm00001eb127920</t>
  </si>
  <si>
    <t>Zm00001eb127930</t>
  </si>
  <si>
    <t>Zm00001eb127940</t>
  </si>
  <si>
    <t>Zm00001eb127960</t>
  </si>
  <si>
    <t>Zm00001eb127970</t>
  </si>
  <si>
    <t>Zm00001eb127990</t>
  </si>
  <si>
    <t>Zm00001eb128000</t>
  </si>
  <si>
    <t>Zm00001eb128010</t>
  </si>
  <si>
    <t>Zm00001eb128020</t>
  </si>
  <si>
    <t>Zm00001eb128040</t>
  </si>
  <si>
    <t>Zm00001eb128050</t>
  </si>
  <si>
    <t>Zm00001eb128060</t>
  </si>
  <si>
    <t>Zm00001eb128070</t>
  </si>
  <si>
    <t>Zm00001eb128080</t>
  </si>
  <si>
    <t>Zm00001eb128090</t>
  </si>
  <si>
    <t>Zm00001eb128100</t>
  </si>
  <si>
    <t>Zm00001eb128110</t>
  </si>
  <si>
    <t>Zm00001eb128120</t>
  </si>
  <si>
    <t>Zm00001eb128130</t>
  </si>
  <si>
    <t>Zm00001eb128140</t>
  </si>
  <si>
    <t>Zm00001eb128150</t>
  </si>
  <si>
    <t>Zm00001eb128160</t>
  </si>
  <si>
    <t>Zm00001eb128180</t>
  </si>
  <si>
    <t>Zm00001eb128190</t>
  </si>
  <si>
    <t>Zm00001eb128200</t>
  </si>
  <si>
    <t>Zm00001eb128210</t>
  </si>
  <si>
    <t>Zm00001eb128220</t>
  </si>
  <si>
    <t>Zm00001eb128230</t>
  </si>
  <si>
    <t>Zm00001eb128240</t>
  </si>
  <si>
    <t>Zm00001eb128250</t>
  </si>
  <si>
    <t>Zm00001eb128260</t>
  </si>
  <si>
    <t>Zm00001eb128270</t>
  </si>
  <si>
    <t>Zm00001eb128280</t>
  </si>
  <si>
    <t>Zm00001eb128290</t>
  </si>
  <si>
    <t>Zm00001eb128300</t>
  </si>
  <si>
    <t>Zm00001eb128310</t>
  </si>
  <si>
    <t>Zm00001eb128320</t>
  </si>
  <si>
    <t>Zm00001eb128330</t>
  </si>
  <si>
    <t>Zm00001eb128340</t>
  </si>
  <si>
    <t>Zm00001eb128360</t>
  </si>
  <si>
    <t>Zm00001eb128380</t>
  </si>
  <si>
    <t>Zm00001eb128390</t>
  </si>
  <si>
    <t>Zm00001eb128400</t>
  </si>
  <si>
    <t>Zm00001eb128410</t>
  </si>
  <si>
    <t>Zm00001eb128420</t>
  </si>
  <si>
    <t>Zm00001eb128430</t>
  </si>
  <si>
    <t>Zm00001eb128450</t>
  </si>
  <si>
    <t>Zm00001eb128460</t>
  </si>
  <si>
    <t>Zm00001eb128470</t>
  </si>
  <si>
    <t>Zm00001eb128480</t>
  </si>
  <si>
    <t>Zm00001eb128490</t>
  </si>
  <si>
    <t>Zm00001eb128510</t>
  </si>
  <si>
    <t>Zm00001eb128520</t>
  </si>
  <si>
    <t>Zm00001eb128530</t>
  </si>
  <si>
    <t>Zm00001eb128540</t>
  </si>
  <si>
    <t>Zm00001eb128550</t>
  </si>
  <si>
    <t>Zm00001eb128560</t>
  </si>
  <si>
    <t>Zm00001eb128570</t>
  </si>
  <si>
    <t>Zm00001eb128580</t>
  </si>
  <si>
    <t>Zm00001eb128590</t>
  </si>
  <si>
    <t>Zm00001eb128600</t>
  </si>
  <si>
    <t>Zm00001eb128610</t>
  </si>
  <si>
    <t>Zm00001eb128620</t>
  </si>
  <si>
    <t>Zm00001eb128630</t>
  </si>
  <si>
    <t>Zm00001eb128640</t>
  </si>
  <si>
    <t>Zm00001eb128650</t>
  </si>
  <si>
    <t>Zm00001eb128660</t>
  </si>
  <si>
    <t>Zm00001eb128670</t>
  </si>
  <si>
    <t>Zm00001eb128680</t>
  </si>
  <si>
    <t>Zm00001eb128690</t>
  </si>
  <si>
    <t>Zm00001eb128700</t>
  </si>
  <si>
    <t>Zm00001eb128710</t>
  </si>
  <si>
    <t>Zm00001eb128720</t>
  </si>
  <si>
    <t>Zm00001eb128730</t>
  </si>
  <si>
    <t>Zm00001eb128750</t>
  </si>
  <si>
    <t>Zm00001eb128760</t>
  </si>
  <si>
    <t>Zm00001eb128770</t>
  </si>
  <si>
    <t>Zm00001eb128780</t>
  </si>
  <si>
    <t>Zm00001eb128790</t>
  </si>
  <si>
    <t>Zm00001eb128800</t>
  </si>
  <si>
    <t>Zm00001eb128810</t>
  </si>
  <si>
    <t>Zm00001eb128820</t>
  </si>
  <si>
    <t>Zm00001eb128830</t>
  </si>
  <si>
    <t>Zm00001eb128840</t>
  </si>
  <si>
    <t>Zm00001eb128850</t>
  </si>
  <si>
    <t>Zm00001eb128860</t>
  </si>
  <si>
    <t>Zm00001eb128870</t>
  </si>
  <si>
    <t>Zm00001eb128880</t>
  </si>
  <si>
    <t>Zm00001eb128890</t>
  </si>
  <si>
    <t>Zm00001eb128910</t>
  </si>
  <si>
    <t>Zm00001eb128920</t>
  </si>
  <si>
    <t>Zm00001eb128930</t>
  </si>
  <si>
    <t>Zm00001eb128940</t>
  </si>
  <si>
    <t>Zm00001eb128950</t>
  </si>
  <si>
    <t>Zm00001eb128960</t>
  </si>
  <si>
    <t>Zm00001eb128970</t>
  </si>
  <si>
    <t>Zm00001eb128980</t>
  </si>
  <si>
    <t>Zm00001eb128990</t>
  </si>
  <si>
    <t>Zm00001eb129000</t>
  </si>
  <si>
    <t>Zm00001eb129010</t>
  </si>
  <si>
    <t>Zm00001eb129020</t>
  </si>
  <si>
    <t>Zm00001eb129030</t>
  </si>
  <si>
    <t>Zm00001eb129040</t>
  </si>
  <si>
    <t>Zm00001eb129050</t>
  </si>
  <si>
    <t>Zm00001eb129070</t>
  </si>
  <si>
    <t>Zm00001eb129080</t>
  </si>
  <si>
    <t>Zm00001eb129090</t>
  </si>
  <si>
    <t>Zm00001eb129100</t>
  </si>
  <si>
    <t>Zm00001eb129110</t>
  </si>
  <si>
    <t>Zm00001eb129120</t>
  </si>
  <si>
    <t>Zm00001eb129130</t>
  </si>
  <si>
    <t>Zm00001eb129140</t>
  </si>
  <si>
    <t>Zm00001eb129150</t>
  </si>
  <si>
    <t>Zm00001eb129160</t>
  </si>
  <si>
    <t>Zm00001eb129170</t>
  </si>
  <si>
    <t>Zm00001eb129190</t>
  </si>
  <si>
    <t>Zm00001eb129200</t>
  </si>
  <si>
    <t>Zm00001eb129210</t>
  </si>
  <si>
    <t>Zm00001eb129220</t>
  </si>
  <si>
    <t>Zm00001eb129230</t>
  </si>
  <si>
    <t>Zm00001eb129240</t>
  </si>
  <si>
    <t>Zm00001eb129260</t>
  </si>
  <si>
    <t>Zm00001eb129270</t>
  </si>
  <si>
    <t>Zm00001eb129280</t>
  </si>
  <si>
    <t>Zm00001eb129290</t>
  </si>
  <si>
    <t>Zm00001eb129300</t>
  </si>
  <si>
    <t>Zm00001eb129310</t>
  </si>
  <si>
    <t>Zm00001eb129320</t>
  </si>
  <si>
    <t>Zm00001eb129330</t>
  </si>
  <si>
    <t>Zm00001eb129340</t>
  </si>
  <si>
    <t>Zm00001eb129350</t>
  </si>
  <si>
    <t>Zm00001eb129360</t>
  </si>
  <si>
    <t>Zm00001eb129370</t>
  </si>
  <si>
    <t>Zm00001eb129380</t>
  </si>
  <si>
    <t>Zm00001eb129390</t>
  </si>
  <si>
    <t>Zm00001eb129400</t>
  </si>
  <si>
    <t>Zm00001eb129410</t>
  </si>
  <si>
    <t>Zm00001eb129420</t>
  </si>
  <si>
    <t>Zm00001eb129430</t>
  </si>
  <si>
    <t>Zm00001eb129440</t>
  </si>
  <si>
    <t>Zm00001eb129450</t>
  </si>
  <si>
    <t>Zm00001eb129460</t>
  </si>
  <si>
    <t>Zm00001eb129470</t>
  </si>
  <si>
    <t>Zm00001eb129480</t>
  </si>
  <si>
    <t>Zm00001eb129490</t>
  </si>
  <si>
    <t>Zm00001eb129500</t>
  </si>
  <si>
    <t>Zm00001eb129510</t>
  </si>
  <si>
    <t>Zm00001eb129520</t>
  </si>
  <si>
    <t>Zm00001eb129530</t>
  </si>
  <si>
    <t>Zm00001eb129540</t>
  </si>
  <si>
    <t>Zm00001eb129550</t>
  </si>
  <si>
    <t>Zm00001eb129560</t>
  </si>
  <si>
    <t>Zm00001eb129570</t>
  </si>
  <si>
    <t>Zm00001eb129580</t>
  </si>
  <si>
    <t>Zm00001eb129590</t>
  </si>
  <si>
    <t>Zm00001eb129600</t>
  </si>
  <si>
    <t>Zm00001eb129610</t>
  </si>
  <si>
    <t>Zm00001eb129620</t>
  </si>
  <si>
    <t>Zm00001eb129630</t>
  </si>
  <si>
    <t>Zm00001eb129640</t>
  </si>
  <si>
    <t>Zm00001eb129650</t>
  </si>
  <si>
    <t>Zm00001eb129660</t>
  </si>
  <si>
    <t>Zm00001eb129670</t>
  </si>
  <si>
    <t>Zm00001eb129680</t>
  </si>
  <si>
    <t>Zm00001eb129690</t>
  </si>
  <si>
    <t>Zm00001eb129710</t>
  </si>
  <si>
    <t>Zm00001eb129720</t>
  </si>
  <si>
    <t>Zm00001eb129730</t>
  </si>
  <si>
    <t>Zm00001eb129740</t>
  </si>
  <si>
    <t>Zm00001eb129750</t>
  </si>
  <si>
    <t>Zm00001eb129760</t>
  </si>
  <si>
    <t>Zm00001eb129770</t>
  </si>
  <si>
    <t>Zm00001eb129790</t>
  </si>
  <si>
    <t>Zm00001eb129800</t>
  </si>
  <si>
    <t>Zm00001eb129810</t>
  </si>
  <si>
    <t>Zm00001eb129820</t>
  </si>
  <si>
    <t>Zm00001eb129830</t>
  </si>
  <si>
    <t>Zm00001eb129840</t>
  </si>
  <si>
    <t>Zm00001eb129850</t>
  </si>
  <si>
    <t>Zm00001eb129860</t>
  </si>
  <si>
    <t>Zm00001eb129880</t>
  </si>
  <si>
    <t>Zm00001eb129890</t>
  </si>
  <si>
    <t>Zm00001eb129900</t>
  </si>
  <si>
    <t>Zm00001eb129910</t>
  </si>
  <si>
    <t>Zm00001eb129920</t>
  </si>
  <si>
    <t>Zm00001eb129930</t>
  </si>
  <si>
    <t>Zm00001eb129940</t>
  </si>
  <si>
    <t>Zm00001eb129950</t>
  </si>
  <si>
    <t>Zm00001eb129960</t>
  </si>
  <si>
    <t>Zm00001eb129970</t>
  </si>
  <si>
    <t>Zm00001eb129980</t>
  </si>
  <si>
    <t>Zm00001eb130000</t>
  </si>
  <si>
    <t>Zm00001eb130010</t>
  </si>
  <si>
    <t>Zm00001eb130020</t>
  </si>
  <si>
    <t>Zm00001eb130030</t>
  </si>
  <si>
    <t>Zm00001eb130040</t>
  </si>
  <si>
    <t>Zm00001eb130050</t>
  </si>
  <si>
    <t>Zm00001eb130060</t>
  </si>
  <si>
    <t>Zm00001eb130070</t>
  </si>
  <si>
    <t>Zm00001eb130080</t>
  </si>
  <si>
    <t>Zm00001eb130100</t>
  </si>
  <si>
    <t>Zm00001eb130120</t>
  </si>
  <si>
    <t>Zm00001eb130130</t>
  </si>
  <si>
    <t>Zm00001eb130150</t>
  </si>
  <si>
    <t>Zm00001eb130160</t>
  </si>
  <si>
    <t>Zm00001eb130170</t>
  </si>
  <si>
    <t>Zm00001eb130180</t>
  </si>
  <si>
    <t>Zm00001eb130190</t>
  </si>
  <si>
    <t>Zm00001eb130200</t>
  </si>
  <si>
    <t>Zm00001eb130210</t>
  </si>
  <si>
    <t>Zm00001eb130220</t>
  </si>
  <si>
    <t>Zm00001eb130250</t>
  </si>
  <si>
    <t>Zm00001eb130260</t>
  </si>
  <si>
    <t>Zm00001eb130270</t>
  </si>
  <si>
    <t>Zm00001eb130280</t>
  </si>
  <si>
    <t>Zm00001eb130290</t>
  </si>
  <si>
    <t>Zm00001eb130300</t>
  </si>
  <si>
    <t>Zm00001eb130310</t>
  </si>
  <si>
    <t>Zm00001eb130330</t>
  </si>
  <si>
    <t>Zm00001eb130340</t>
  </si>
  <si>
    <t>Zm00001eb130350</t>
  </si>
  <si>
    <t>Zm00001eb130370</t>
  </si>
  <si>
    <t>Zm00001eb130380</t>
  </si>
  <si>
    <t>Zm00001eb130390</t>
  </si>
  <si>
    <t>Zm00001eb130400</t>
  </si>
  <si>
    <t>Zm00001eb130410</t>
  </si>
  <si>
    <t>Zm00001eb130420</t>
  </si>
  <si>
    <t>Zm00001eb130430</t>
  </si>
  <si>
    <t>Zm00001eb130440</t>
  </si>
  <si>
    <t>Zm00001eb130450</t>
  </si>
  <si>
    <t>Zm00001eb130460</t>
  </si>
  <si>
    <t>Zm00001eb130470</t>
  </si>
  <si>
    <t>Zm00001eb130480</t>
  </si>
  <si>
    <t>Zm00001eb130490</t>
  </si>
  <si>
    <t>Zm00001eb130500</t>
  </si>
  <si>
    <t>Zm00001eb130510</t>
  </si>
  <si>
    <t>Zm00001eb130520</t>
  </si>
  <si>
    <t>Zm00001eb130530</t>
  </si>
  <si>
    <t>Zm00001eb130540</t>
  </si>
  <si>
    <t>Zm00001eb130550</t>
  </si>
  <si>
    <t>Zm00001eb130560</t>
  </si>
  <si>
    <t>Zm00001eb130570</t>
  </si>
  <si>
    <t>Zm00001eb130580</t>
  </si>
  <si>
    <t>Zm00001eb130590</t>
  </si>
  <si>
    <t>Zm00001eb130600</t>
  </si>
  <si>
    <t>Zm00001eb130610</t>
  </si>
  <si>
    <t>Zm00001eb130620</t>
  </si>
  <si>
    <t>Zm00001eb130630</t>
  </si>
  <si>
    <t>Zm00001eb130640</t>
  </si>
  <si>
    <t>Zm00001eb130650</t>
  </si>
  <si>
    <t>Zm00001eb130660</t>
  </si>
  <si>
    <t>Zm00001eb130670</t>
  </si>
  <si>
    <t>Zm00001eb130680</t>
  </si>
  <si>
    <t>Zm00001eb130690</t>
  </si>
  <si>
    <t>Zm00001eb130700</t>
  </si>
  <si>
    <t>Zm00001eb130710</t>
  </si>
  <si>
    <t>Zm00001eb130720</t>
  </si>
  <si>
    <t>Zm00001eb130730</t>
  </si>
  <si>
    <t>Zm00001eb130740</t>
  </si>
  <si>
    <t>Zm00001eb130750</t>
  </si>
  <si>
    <t>Zm00001eb130760</t>
  </si>
  <si>
    <t>Zm00001eb130770</t>
  </si>
  <si>
    <t>Zm00001eb130780</t>
  </si>
  <si>
    <t>Zm00001eb130790</t>
  </si>
  <si>
    <t>Zm00001eb130810</t>
  </si>
  <si>
    <t>Zm00001eb130820</t>
  </si>
  <si>
    <t>Zm00001eb130830</t>
  </si>
  <si>
    <t>Zm00001eb130840</t>
  </si>
  <si>
    <t>Zm00001eb130850</t>
  </si>
  <si>
    <t>Zm00001eb130860</t>
  </si>
  <si>
    <t>Zm00001eb130870</t>
  </si>
  <si>
    <t>Zm00001eb130880</t>
  </si>
  <si>
    <t>Zm00001eb130890</t>
  </si>
  <si>
    <t>Zm00001eb130910</t>
  </si>
  <si>
    <t>Zm00001eb130920</t>
  </si>
  <si>
    <t>Zm00001eb130930</t>
  </si>
  <si>
    <t>Zm00001eb130940</t>
  </si>
  <si>
    <t>Zm00001eb130980</t>
  </si>
  <si>
    <t>Zm00001eb130990</t>
  </si>
  <si>
    <t>Zm00001eb131000</t>
  </si>
  <si>
    <t>Zm00001eb131010</t>
  </si>
  <si>
    <t>Zm00001eb131020</t>
  </si>
  <si>
    <t>Zm00001eb131030</t>
  </si>
  <si>
    <t>Zm00001eb131040</t>
  </si>
  <si>
    <t>Zm00001eb131050</t>
  </si>
  <si>
    <t>Zm00001eb131060</t>
  </si>
  <si>
    <t>Zm00001eb131070</t>
  </si>
  <si>
    <t>Zm00001eb131080</t>
  </si>
  <si>
    <t>Zm00001eb131090</t>
  </si>
  <si>
    <t>Zm00001eb131100</t>
  </si>
  <si>
    <t>Zm00001eb131110</t>
  </si>
  <si>
    <t>Zm00001eb131130</t>
  </si>
  <si>
    <t>Zm00001eb131140</t>
  </si>
  <si>
    <t>Zm00001eb131150</t>
  </si>
  <si>
    <t>Zm00001eb131160</t>
  </si>
  <si>
    <t>Zm00001eb131170</t>
  </si>
  <si>
    <t>Zm00001eb131180</t>
  </si>
  <si>
    <t>Zm00001eb131190</t>
  </si>
  <si>
    <t>Zm00001eb131200</t>
  </si>
  <si>
    <t>Zm00001eb131210</t>
  </si>
  <si>
    <t>Zm00001eb131220</t>
  </si>
  <si>
    <t>Zm00001eb131230</t>
  </si>
  <si>
    <t>Zm00001eb131240</t>
  </si>
  <si>
    <t>Zm00001eb131260</t>
  </si>
  <si>
    <t>Zm00001eb131270</t>
  </si>
  <si>
    <t>Zm00001eb131280</t>
  </si>
  <si>
    <t>Zm00001eb131290</t>
  </si>
  <si>
    <t>Zm00001eb131300</t>
  </si>
  <si>
    <t>Zm00001eb131310</t>
  </si>
  <si>
    <t>Zm00001eb131320</t>
  </si>
  <si>
    <t>Zm00001eb131330</t>
  </si>
  <si>
    <t>Zm00001eb131340</t>
  </si>
  <si>
    <t>Zm00001eb131350</t>
  </si>
  <si>
    <t>Zm00001eb131360</t>
  </si>
  <si>
    <t>Zm00001eb131370</t>
  </si>
  <si>
    <t>Zm00001eb131380</t>
  </si>
  <si>
    <t>Zm00001eb131390</t>
  </si>
  <si>
    <t>Zm00001eb131400</t>
  </si>
  <si>
    <t>Zm00001eb131410</t>
  </si>
  <si>
    <t>Zm00001eb131420</t>
  </si>
  <si>
    <t>Zm00001eb131430</t>
  </si>
  <si>
    <t>Zm00001eb131440</t>
  </si>
  <si>
    <t>Zm00001eb131460</t>
  </si>
  <si>
    <t>Zm00001eb131470</t>
  </si>
  <si>
    <t>Zm00001eb131480</t>
  </si>
  <si>
    <t>Zm00001eb131490</t>
  </si>
  <si>
    <t>Zm00001eb131500</t>
  </si>
  <si>
    <t>Zm00001eb131510</t>
  </si>
  <si>
    <t>Zm00001eb131520</t>
  </si>
  <si>
    <t>Zm00001eb131530</t>
  </si>
  <si>
    <t>Zm00001eb131540</t>
  </si>
  <si>
    <t>Zm00001eb131550</t>
  </si>
  <si>
    <t>Zm00001eb131560</t>
  </si>
  <si>
    <t>Zm00001eb131570</t>
  </si>
  <si>
    <t>Zm00001eb131590</t>
  </si>
  <si>
    <t>Zm00001eb131600</t>
  </si>
  <si>
    <t>Zm00001eb131610</t>
  </si>
  <si>
    <t>Zm00001eb131620</t>
  </si>
  <si>
    <t>Zm00001eb131630</t>
  </si>
  <si>
    <t>Zm00001eb131640</t>
  </si>
  <si>
    <t>Zm00001eb131660</t>
  </si>
  <si>
    <t>Zm00001eb131670</t>
  </si>
  <si>
    <t>Zm00001eb131680</t>
  </si>
  <si>
    <t>Zm00001eb131690</t>
  </si>
  <si>
    <t>Zm00001eb131700</t>
  </si>
  <si>
    <t>Zm00001eb131710</t>
  </si>
  <si>
    <t>Zm00001eb131720</t>
  </si>
  <si>
    <t>Zm00001eb131730</t>
  </si>
  <si>
    <t>Zm00001eb131740</t>
  </si>
  <si>
    <t>Zm00001eb131750</t>
  </si>
  <si>
    <t>Zm00001eb131760</t>
  </si>
  <si>
    <t>Zm00001eb131770</t>
  </si>
  <si>
    <t>Zm00001eb131780</t>
  </si>
  <si>
    <t>Zm00001eb131790</t>
  </si>
  <si>
    <t>Zm00001eb131800</t>
  </si>
  <si>
    <t>Zm00001eb131810</t>
  </si>
  <si>
    <t>Zm00001eb131820</t>
  </si>
  <si>
    <t>Zm00001eb131830</t>
  </si>
  <si>
    <t>Zm00001eb131840</t>
  </si>
  <si>
    <t>Zm00001eb131850</t>
  </si>
  <si>
    <t>Zm00001eb131860</t>
  </si>
  <si>
    <t>Zm00001eb131870</t>
  </si>
  <si>
    <t>Zm00001eb131880</t>
  </si>
  <si>
    <t>Zm00001eb131890</t>
  </si>
  <si>
    <t>Zm00001eb131900</t>
  </si>
  <si>
    <t>Zm00001eb131920</t>
  </si>
  <si>
    <t>Zm00001eb131930</t>
  </si>
  <si>
    <t>Zm00001eb131960</t>
  </si>
  <si>
    <t>Zm00001eb131980</t>
  </si>
  <si>
    <t>Zm00001eb131990</t>
  </si>
  <si>
    <t>Zm00001eb132000</t>
  </si>
  <si>
    <t>Zm00001eb132010</t>
  </si>
  <si>
    <t>Zm00001eb132020</t>
  </si>
  <si>
    <t>Zm00001eb132030</t>
  </si>
  <si>
    <t>Zm00001eb132040</t>
  </si>
  <si>
    <t>Zm00001eb132050</t>
  </si>
  <si>
    <t>Zm00001eb132060</t>
  </si>
  <si>
    <t>Zm00001eb132080</t>
  </si>
  <si>
    <t>Zm00001eb132130</t>
  </si>
  <si>
    <t>Zm00001eb132140</t>
  </si>
  <si>
    <t>Zm00001eb132150</t>
  </si>
  <si>
    <t>Zm00001eb132160</t>
  </si>
  <si>
    <t>Zm00001eb132190</t>
  </si>
  <si>
    <t>Zm00001eb132210</t>
  </si>
  <si>
    <t>Zm00001eb132220</t>
  </si>
  <si>
    <t>Zm00001eb132230</t>
  </si>
  <si>
    <t>Zm00001eb132240</t>
  </si>
  <si>
    <t>Zm00001eb132260</t>
  </si>
  <si>
    <t>Zm00001eb132270</t>
  </si>
  <si>
    <t>Zm00001eb132280</t>
  </si>
  <si>
    <t>Zm00001eb132290</t>
  </si>
  <si>
    <t>Zm00001eb132300</t>
  </si>
  <si>
    <t>Zm00001eb132310</t>
  </si>
  <si>
    <t>Zm00001eb132320</t>
  </si>
  <si>
    <t>Zm00001eb132330</t>
  </si>
  <si>
    <t>Zm00001eb132340</t>
  </si>
  <si>
    <t>Zm00001eb132350</t>
  </si>
  <si>
    <t>Zm00001eb132370</t>
  </si>
  <si>
    <t>Zm00001eb132380</t>
  </si>
  <si>
    <t>Zm00001eb132390</t>
  </si>
  <si>
    <t>Zm00001eb132400</t>
  </si>
  <si>
    <t>Zm00001eb132410</t>
  </si>
  <si>
    <t>Zm00001eb132420</t>
  </si>
  <si>
    <t>Zm00001eb132430</t>
  </si>
  <si>
    <t>Zm00001eb132450</t>
  </si>
  <si>
    <t>Zm00001eb132480</t>
  </si>
  <si>
    <t>Zm00001eb132500</t>
  </si>
  <si>
    <t>Zm00001eb132520</t>
  </si>
  <si>
    <t>Zm00001eb132530</t>
  </si>
  <si>
    <t>Zm00001eb132550</t>
  </si>
  <si>
    <t>Zm00001eb132560</t>
  </si>
  <si>
    <t>Zm00001eb132570</t>
  </si>
  <si>
    <t>Zm00001eb132580</t>
  </si>
  <si>
    <t>Zm00001eb132590</t>
  </si>
  <si>
    <t>Zm00001eb132600</t>
  </si>
  <si>
    <t>Zm00001eb132610</t>
  </si>
  <si>
    <t>Zm00001eb132620</t>
  </si>
  <si>
    <t>Zm00001eb132630</t>
  </si>
  <si>
    <t>Zm00001eb132640</t>
  </si>
  <si>
    <t>Zm00001eb132650</t>
  </si>
  <si>
    <t>Zm00001eb132660</t>
  </si>
  <si>
    <t>Zm00001eb132680</t>
  </si>
  <si>
    <t>Zm00001eb132690</t>
  </si>
  <si>
    <t>Zm00001eb132710</t>
  </si>
  <si>
    <t>Zm00001eb132720</t>
  </si>
  <si>
    <t>Zm00001eb132730</t>
  </si>
  <si>
    <t>Zm00001eb132750</t>
  </si>
  <si>
    <t>Zm00001eb132780</t>
  </si>
  <si>
    <t>Zm00001eb132790</t>
  </si>
  <si>
    <t>Zm00001eb132800</t>
  </si>
  <si>
    <t>Zm00001eb132810</t>
  </si>
  <si>
    <t>Zm00001eb132830</t>
  </si>
  <si>
    <t>Zm00001eb132840</t>
  </si>
  <si>
    <t>Zm00001eb132850</t>
  </si>
  <si>
    <t>Zm00001eb132860</t>
  </si>
  <si>
    <t>Zm00001eb132870</t>
  </si>
  <si>
    <t>Zm00001eb132880</t>
  </si>
  <si>
    <t>Zm00001eb132890</t>
  </si>
  <si>
    <t>Zm00001eb132900</t>
  </si>
  <si>
    <t>Zm00001eb132910</t>
  </si>
  <si>
    <t>Zm00001eb132920</t>
  </si>
  <si>
    <t>Zm00001eb132930</t>
  </si>
  <si>
    <t>Zm00001eb132940</t>
  </si>
  <si>
    <t>Zm00001eb132950</t>
  </si>
  <si>
    <t>Zm00001eb132960</t>
  </si>
  <si>
    <t>Zm00001eb132970</t>
  </si>
  <si>
    <t>Zm00001eb132980</t>
  </si>
  <si>
    <t>Zm00001eb132990</t>
  </si>
  <si>
    <t>Zm00001eb133000</t>
  </si>
  <si>
    <t>Zm00001eb133020</t>
  </si>
  <si>
    <t>Zm00001eb133030</t>
  </si>
  <si>
    <t>Zm00001eb133040</t>
  </si>
  <si>
    <t>Zm00001eb133050</t>
  </si>
  <si>
    <t>Zm00001eb133060</t>
  </si>
  <si>
    <t>Zm00001eb133070</t>
  </si>
  <si>
    <t>Zm00001eb133080</t>
  </si>
  <si>
    <t>Zm00001eb133100</t>
  </si>
  <si>
    <t>Zm00001eb133110</t>
  </si>
  <si>
    <t>Zm00001eb133130</t>
  </si>
  <si>
    <t>Zm00001eb133140</t>
  </si>
  <si>
    <t>Zm00001eb133150</t>
  </si>
  <si>
    <t>Zm00001eb133160</t>
  </si>
  <si>
    <t>Zm00001eb133180</t>
  </si>
  <si>
    <t>Zm00001eb133190</t>
  </si>
  <si>
    <t>Zm00001eb133200</t>
  </si>
  <si>
    <t>Zm00001eb133210</t>
  </si>
  <si>
    <t>Zm00001eb133230</t>
  </si>
  <si>
    <t>Zm00001eb133240</t>
  </si>
  <si>
    <t>Zm00001eb133260</t>
  </si>
  <si>
    <t>Zm00001eb133270</t>
  </si>
  <si>
    <t>Zm00001eb133280</t>
  </si>
  <si>
    <t>Zm00001eb133290</t>
  </si>
  <si>
    <t>Zm00001eb133300</t>
  </si>
  <si>
    <t>Zm00001eb133310</t>
  </si>
  <si>
    <t>Zm00001eb133320</t>
  </si>
  <si>
    <t>Zm00001eb133330</t>
  </si>
  <si>
    <t>Zm00001eb133350</t>
  </si>
  <si>
    <t>Zm00001eb133360</t>
  </si>
  <si>
    <t>Zm00001eb133370</t>
  </si>
  <si>
    <t>Zm00001eb133390</t>
  </si>
  <si>
    <t>Zm00001eb133400</t>
  </si>
  <si>
    <t>Zm00001eb133410</t>
  </si>
  <si>
    <t>Zm00001eb133420</t>
  </si>
  <si>
    <t>Zm00001eb133430</t>
  </si>
  <si>
    <t>Zm00001eb133440</t>
  </si>
  <si>
    <t>Zm00001eb133450</t>
  </si>
  <si>
    <t>Zm00001eb133460</t>
  </si>
  <si>
    <t>Zm00001eb133480</t>
  </si>
  <si>
    <t>Zm00001eb133490</t>
  </si>
  <si>
    <t>Zm00001eb133500</t>
  </si>
  <si>
    <t>Zm00001eb133510</t>
  </si>
  <si>
    <t>Zm00001eb133520</t>
  </si>
  <si>
    <t>Zm00001eb133530</t>
  </si>
  <si>
    <t>Zm00001eb133560</t>
  </si>
  <si>
    <t>Zm00001eb133570</t>
  </si>
  <si>
    <t>Zm00001eb133580</t>
  </si>
  <si>
    <t>Zm00001eb133590</t>
  </si>
  <si>
    <t>Zm00001eb133600</t>
  </si>
  <si>
    <t>Zm00001eb133610</t>
  </si>
  <si>
    <t>Zm00001eb133620</t>
  </si>
  <si>
    <t>Zm00001eb133630</t>
  </si>
  <si>
    <t>Zm00001eb133640</t>
  </si>
  <si>
    <t>Zm00001eb133680</t>
  </si>
  <si>
    <t>Zm00001eb133690</t>
  </si>
  <si>
    <t>Zm00001eb133700</t>
  </si>
  <si>
    <t>Zm00001eb133720</t>
  </si>
  <si>
    <t>Zm00001eb133730</t>
  </si>
  <si>
    <t>Zm00001eb133740</t>
  </si>
  <si>
    <t>Zm00001eb133750</t>
  </si>
  <si>
    <t>Zm00001eb133760</t>
  </si>
  <si>
    <t>Zm00001eb133780</t>
  </si>
  <si>
    <t>Zm00001eb133800</t>
  </si>
  <si>
    <t>Zm00001eb133810</t>
  </si>
  <si>
    <t>Zm00001eb133820</t>
  </si>
  <si>
    <t>Zm00001eb133830</t>
  </si>
  <si>
    <t>Zm00001eb133840</t>
  </si>
  <si>
    <t>Zm00001eb133860</t>
  </si>
  <si>
    <t>Zm00001eb133870</t>
  </si>
  <si>
    <t>Zm00001eb133880</t>
  </si>
  <si>
    <t>Zm00001eb133890</t>
  </si>
  <si>
    <t>Zm00001eb133900</t>
  </si>
  <si>
    <t>Zm00001eb133920</t>
  </si>
  <si>
    <t>Zm00001eb133930</t>
  </si>
  <si>
    <t>Zm00001eb133940</t>
  </si>
  <si>
    <t>Zm00001eb133950</t>
  </si>
  <si>
    <t>Zm00001eb133960</t>
  </si>
  <si>
    <t>Zm00001eb133980</t>
  </si>
  <si>
    <t>Zm00001eb133990</t>
  </si>
  <si>
    <t>Zm00001eb134000</t>
  </si>
  <si>
    <t>Zm00001eb134010</t>
  </si>
  <si>
    <t>Zm00001eb134020</t>
  </si>
  <si>
    <t>Zm00001eb134030</t>
  </si>
  <si>
    <t>Zm00001eb134040</t>
  </si>
  <si>
    <t>Zm00001eb134050</t>
  </si>
  <si>
    <t>Zm00001eb134070</t>
  </si>
  <si>
    <t>Zm00001eb134080</t>
  </si>
  <si>
    <t>Zm00001eb134090</t>
  </si>
  <si>
    <t>Zm00001eb134100</t>
  </si>
  <si>
    <t>Zm00001eb134110</t>
  </si>
  <si>
    <t>Zm00001eb134120</t>
  </si>
  <si>
    <t>Zm00001eb134130</t>
  </si>
  <si>
    <t>Zm00001eb134140</t>
  </si>
  <si>
    <t>Zm00001eb134170</t>
  </si>
  <si>
    <t>Zm00001eb134200</t>
  </si>
  <si>
    <t>Zm00001eb134210</t>
  </si>
  <si>
    <t>Zm00001eb134240</t>
  </si>
  <si>
    <t>Zm00001eb134260</t>
  </si>
  <si>
    <t>Zm00001eb134270</t>
  </si>
  <si>
    <t>Zm00001eb134280</t>
  </si>
  <si>
    <t>Zm00001eb134290</t>
  </si>
  <si>
    <t>Zm00001eb134310</t>
  </si>
  <si>
    <t>Zm00001eb134320</t>
  </si>
  <si>
    <t>Zm00001eb134330</t>
  </si>
  <si>
    <t>Zm00001eb134340</t>
  </si>
  <si>
    <t>Zm00001eb134350</t>
  </si>
  <si>
    <t>Zm00001eb134390</t>
  </si>
  <si>
    <t>Zm00001eb134400</t>
  </si>
  <si>
    <t>Zm00001eb134410</t>
  </si>
  <si>
    <t>Zm00001eb134430</t>
  </si>
  <si>
    <t>Zm00001eb134440</t>
  </si>
  <si>
    <t>Zm00001eb134450</t>
  </si>
  <si>
    <t>Zm00001eb134460</t>
  </si>
  <si>
    <t>Zm00001eb134470</t>
  </si>
  <si>
    <t>Zm00001eb134480</t>
  </si>
  <si>
    <t>Zm00001eb134490</t>
  </si>
  <si>
    <t>Zm00001eb134520</t>
  </si>
  <si>
    <t>Zm00001eb134530</t>
  </si>
  <si>
    <t>Zm00001eb134540</t>
  </si>
  <si>
    <t>Zm00001eb134550</t>
  </si>
  <si>
    <t>Zm00001eb134560</t>
  </si>
  <si>
    <t>Zm00001eb134600</t>
  </si>
  <si>
    <t>Zm00001eb134610</t>
  </si>
  <si>
    <t>Zm00001eb134620</t>
  </si>
  <si>
    <t>Zm00001eb134630</t>
  </si>
  <si>
    <t>Zm00001eb134640</t>
  </si>
  <si>
    <t>Zm00001eb134650</t>
  </si>
  <si>
    <t>Zm00001eb134670</t>
  </si>
  <si>
    <t>Zm00001eb134680</t>
  </si>
  <si>
    <t>Zm00001eb134690</t>
  </si>
  <si>
    <t>Zm00001eb134700</t>
  </si>
  <si>
    <t>Zm00001eb134710</t>
  </si>
  <si>
    <t>Zm00001eb134730</t>
  </si>
  <si>
    <t>Zm00001eb134750</t>
  </si>
  <si>
    <t>Zm00001eb134770</t>
  </si>
  <si>
    <t>Zm00001eb134780</t>
  </si>
  <si>
    <t>Zm00001eb134790</t>
  </si>
  <si>
    <t>Zm00001eb134800</t>
  </si>
  <si>
    <t>Zm00001eb134810</t>
  </si>
  <si>
    <t>Zm00001eb134820</t>
  </si>
  <si>
    <t>Zm00001eb134830</t>
  </si>
  <si>
    <t>Zm00001eb134840</t>
  </si>
  <si>
    <t>Zm00001eb134850</t>
  </si>
  <si>
    <t>Zm00001eb134860</t>
  </si>
  <si>
    <t>Zm00001eb134870</t>
  </si>
  <si>
    <t>Zm00001eb134890</t>
  </si>
  <si>
    <t>Zm00001eb134900</t>
  </si>
  <si>
    <t>Zm00001eb134910</t>
  </si>
  <si>
    <t>Zm00001eb134920</t>
  </si>
  <si>
    <t>Zm00001eb134930</t>
  </si>
  <si>
    <t>Zm00001eb134940</t>
  </si>
  <si>
    <t>Zm00001eb134950</t>
  </si>
  <si>
    <t>Zm00001eb134960</t>
  </si>
  <si>
    <t>Zm00001eb134970</t>
  </si>
  <si>
    <t>Zm00001eb134980</t>
  </si>
  <si>
    <t>Zm00001eb134990</t>
  </si>
  <si>
    <t>Zm00001eb135000</t>
  </si>
  <si>
    <t>Zm00001eb135010</t>
  </si>
  <si>
    <t>Zm00001eb135020</t>
  </si>
  <si>
    <t>Zm00001eb135030</t>
  </si>
  <si>
    <t>Zm00001eb135040</t>
  </si>
  <si>
    <t>Zm00001eb135050</t>
  </si>
  <si>
    <t>Zm00001eb135060</t>
  </si>
  <si>
    <t>Zm00001eb135070</t>
  </si>
  <si>
    <t>Zm00001eb135080</t>
  </si>
  <si>
    <t>Zm00001eb135090</t>
  </si>
  <si>
    <t>Zm00001eb135100</t>
  </si>
  <si>
    <t>Zm00001eb135110</t>
  </si>
  <si>
    <t>Zm00001eb135120</t>
  </si>
  <si>
    <t>Zm00001eb135130</t>
  </si>
  <si>
    <t>Zm00001eb135160</t>
  </si>
  <si>
    <t>Zm00001eb135170</t>
  </si>
  <si>
    <t>Zm00001eb135180</t>
  </si>
  <si>
    <t>Zm00001eb135190</t>
  </si>
  <si>
    <t>Zm00001eb135200</t>
  </si>
  <si>
    <t>Zm00001eb135220</t>
  </si>
  <si>
    <t>Zm00001eb135230</t>
  </si>
  <si>
    <t>Zm00001eb135240</t>
  </si>
  <si>
    <t>Zm00001eb135250</t>
  </si>
  <si>
    <t>Zm00001eb135270</t>
  </si>
  <si>
    <t>Zm00001eb135280</t>
  </si>
  <si>
    <t>Zm00001eb135290</t>
  </si>
  <si>
    <t>Zm00001eb135300</t>
  </si>
  <si>
    <t>Zm00001eb135310</t>
  </si>
  <si>
    <t>Zm00001eb135320</t>
  </si>
  <si>
    <t>Zm00001eb135330</t>
  </si>
  <si>
    <t>Zm00001eb135340</t>
  </si>
  <si>
    <t>Zm00001eb135350</t>
  </si>
  <si>
    <t>Zm00001eb135370</t>
  </si>
  <si>
    <t>Zm00001eb135380</t>
  </si>
  <si>
    <t>Zm00001eb135400</t>
  </si>
  <si>
    <t>Zm00001eb135410</t>
  </si>
  <si>
    <t>Zm00001eb135420</t>
  </si>
  <si>
    <t>Zm00001eb135430</t>
  </si>
  <si>
    <t>Zm00001eb135440</t>
  </si>
  <si>
    <t>Zm00001eb135450</t>
  </si>
  <si>
    <t>Zm00001eb135460</t>
  </si>
  <si>
    <t>Zm00001eb135470</t>
  </si>
  <si>
    <t>Zm00001eb135490</t>
  </si>
  <si>
    <t>Zm00001eb135500</t>
  </si>
  <si>
    <t>Zm00001eb135510</t>
  </si>
  <si>
    <t>Zm00001eb135520</t>
  </si>
  <si>
    <t>Zm00001eb135530</t>
  </si>
  <si>
    <t>Zm00001eb135540</t>
  </si>
  <si>
    <t>Zm00001eb135550</t>
  </si>
  <si>
    <t>Zm00001eb135560</t>
  </si>
  <si>
    <t>Zm00001eb135570</t>
  </si>
  <si>
    <t>Zm00001eb135590</t>
  </si>
  <si>
    <t>Zm00001eb135600</t>
  </si>
  <si>
    <t>Zm00001eb135610</t>
  </si>
  <si>
    <t>Zm00001eb135620</t>
  </si>
  <si>
    <t>Zm00001eb135650</t>
  </si>
  <si>
    <t>Zm00001eb135660</t>
  </si>
  <si>
    <t>Zm00001eb135670</t>
  </si>
  <si>
    <t>Zm00001eb135680</t>
  </si>
  <si>
    <t>Zm00001eb135690</t>
  </si>
  <si>
    <t>Zm00001eb135700</t>
  </si>
  <si>
    <t>Zm00001eb135710</t>
  </si>
  <si>
    <t>Zm00001eb135720</t>
  </si>
  <si>
    <t>Zm00001eb135740</t>
  </si>
  <si>
    <t>Zm00001eb135750</t>
  </si>
  <si>
    <t>Zm00001eb135760</t>
  </si>
  <si>
    <t>Zm00001eb135770</t>
  </si>
  <si>
    <t>Zm00001eb135780</t>
  </si>
  <si>
    <t>Zm00001eb135790</t>
  </si>
  <si>
    <t>Zm00001eb135800</t>
  </si>
  <si>
    <t>Zm00001eb135810</t>
  </si>
  <si>
    <t>Zm00001eb135820</t>
  </si>
  <si>
    <t>Zm00001eb135830</t>
  </si>
  <si>
    <t>Zm00001eb135840</t>
  </si>
  <si>
    <t>Zm00001eb135850</t>
  </si>
  <si>
    <t>Zm00001eb135860</t>
  </si>
  <si>
    <t>Zm00001eb135870</t>
  </si>
  <si>
    <t>Zm00001eb135880</t>
  </si>
  <si>
    <t>Zm00001eb135900</t>
  </si>
  <si>
    <t>Zm00001eb135910</t>
  </si>
  <si>
    <t>Zm00001eb135920</t>
  </si>
  <si>
    <t>Zm00001eb135930</t>
  </si>
  <si>
    <t>Zm00001eb135940</t>
  </si>
  <si>
    <t>Zm00001eb135950</t>
  </si>
  <si>
    <t>Zm00001eb135960</t>
  </si>
  <si>
    <t>Zm00001eb135970</t>
  </si>
  <si>
    <t>Zm00001eb135980</t>
  </si>
  <si>
    <t>Zm00001eb135990</t>
  </si>
  <si>
    <t>Zm00001eb136000</t>
  </si>
  <si>
    <t>Zm00001eb136010</t>
  </si>
  <si>
    <t>Zm00001eb136020</t>
  </si>
  <si>
    <t>Zm00001eb136030</t>
  </si>
  <si>
    <t>Zm00001eb136040</t>
  </si>
  <si>
    <t>Zm00001eb136060</t>
  </si>
  <si>
    <t>Zm00001eb136070</t>
  </si>
  <si>
    <t>Zm00001eb136080</t>
  </si>
  <si>
    <t>Zm00001eb136100</t>
  </si>
  <si>
    <t>Zm00001eb136110</t>
  </si>
  <si>
    <t>Zm00001eb136120</t>
  </si>
  <si>
    <t>Zm00001eb136130</t>
  </si>
  <si>
    <t>Zm00001eb136140</t>
  </si>
  <si>
    <t>Zm00001eb136150</t>
  </si>
  <si>
    <t>Zm00001eb136160</t>
  </si>
  <si>
    <t>Zm00001eb136170</t>
  </si>
  <si>
    <t>Zm00001eb136180</t>
  </si>
  <si>
    <t>Zm00001eb136190</t>
  </si>
  <si>
    <t>Zm00001eb136200</t>
  </si>
  <si>
    <t>Zm00001eb136210</t>
  </si>
  <si>
    <t>Zm00001eb136220</t>
  </si>
  <si>
    <t>Zm00001eb136230</t>
  </si>
  <si>
    <t>Zm00001eb136250</t>
  </si>
  <si>
    <t>Zm00001eb136260</t>
  </si>
  <si>
    <t>Zm00001eb136270</t>
  </si>
  <si>
    <t>Zm00001eb136280</t>
  </si>
  <si>
    <t>Zm00001eb136290</t>
  </si>
  <si>
    <t>Zm00001eb136300</t>
  </si>
  <si>
    <t>Zm00001eb136320</t>
  </si>
  <si>
    <t>Zm00001eb136330</t>
  </si>
  <si>
    <t>Zm00001eb136340</t>
  </si>
  <si>
    <t>Zm00001eb136350</t>
  </si>
  <si>
    <t>Zm00001eb136360</t>
  </si>
  <si>
    <t>Zm00001eb136370</t>
  </si>
  <si>
    <t>Zm00001eb136380</t>
  </si>
  <si>
    <t>Zm00001eb136390</t>
  </si>
  <si>
    <t>Zm00001eb136420</t>
  </si>
  <si>
    <t>Zm00001eb136430</t>
  </si>
  <si>
    <t>Zm00001eb136440</t>
  </si>
  <si>
    <t>Zm00001eb136450</t>
  </si>
  <si>
    <t>Zm00001eb136460</t>
  </si>
  <si>
    <t>Zm00001eb136470</t>
  </si>
  <si>
    <t>Zm00001eb136480</t>
  </si>
  <si>
    <t>Zm00001eb136490</t>
  </si>
  <si>
    <t>Zm00001eb136500</t>
  </si>
  <si>
    <t>Zm00001eb136510</t>
  </si>
  <si>
    <t>Zm00001eb136520</t>
  </si>
  <si>
    <t>Zm00001eb136530</t>
  </si>
  <si>
    <t>Zm00001eb136540</t>
  </si>
  <si>
    <t>Zm00001eb136550</t>
  </si>
  <si>
    <t>Zm00001eb136560</t>
  </si>
  <si>
    <t>Zm00001eb136570</t>
  </si>
  <si>
    <t>Zm00001eb136580</t>
  </si>
  <si>
    <t>Zm00001eb136600</t>
  </si>
  <si>
    <t>Zm00001eb136610</t>
  </si>
  <si>
    <t>Zm00001eb136620</t>
  </si>
  <si>
    <t>Zm00001eb136630</t>
  </si>
  <si>
    <t>Zm00001eb136640</t>
  </si>
  <si>
    <t>Zm00001eb136650</t>
  </si>
  <si>
    <t>Zm00001eb136660</t>
  </si>
  <si>
    <t>Zm00001eb136670</t>
  </si>
  <si>
    <t>Zm00001eb136680</t>
  </si>
  <si>
    <t>Zm00001eb136690</t>
  </si>
  <si>
    <t>Zm00001eb136700</t>
  </si>
  <si>
    <t>Zm00001eb136710</t>
  </si>
  <si>
    <t>Zm00001eb136720</t>
  </si>
  <si>
    <t>Zm00001eb136730</t>
  </si>
  <si>
    <t>Zm00001eb136740</t>
  </si>
  <si>
    <t>Zm00001eb136750</t>
  </si>
  <si>
    <t>Zm00001eb136760</t>
  </si>
  <si>
    <t>Zm00001eb136770</t>
  </si>
  <si>
    <t>Zm00001eb136780</t>
  </si>
  <si>
    <t>Zm00001eb136790</t>
  </si>
  <si>
    <t>Zm00001eb136810</t>
  </si>
  <si>
    <t>Zm00001eb136820</t>
  </si>
  <si>
    <t>Zm00001eb136830</t>
  </si>
  <si>
    <t>Zm00001eb136840</t>
  </si>
  <si>
    <t>Zm00001eb136860</t>
  </si>
  <si>
    <t>Zm00001eb136870</t>
  </si>
  <si>
    <t>Zm00001eb136880</t>
  </si>
  <si>
    <t>Zm00001eb136890</t>
  </si>
  <si>
    <t>Zm00001eb136900</t>
  </si>
  <si>
    <t>Zm00001eb136910</t>
  </si>
  <si>
    <t>Zm00001eb136920</t>
  </si>
  <si>
    <t>Zm00001eb136930</t>
  </si>
  <si>
    <t>Zm00001eb136940</t>
  </si>
  <si>
    <t>Zm00001eb136950</t>
  </si>
  <si>
    <t>Zm00001eb136960</t>
  </si>
  <si>
    <t>Zm00001eb136970</t>
  </si>
  <si>
    <t>Zm00001eb136980</t>
  </si>
  <si>
    <t>Zm00001eb137000</t>
  </si>
  <si>
    <t>Zm00001eb137010</t>
  </si>
  <si>
    <t>Zm00001eb137020</t>
  </si>
  <si>
    <t>Zm00001eb137030</t>
  </si>
  <si>
    <t>Zm00001eb137040</t>
  </si>
  <si>
    <t>Zm00001eb137050</t>
  </si>
  <si>
    <t>Zm00001eb137060</t>
  </si>
  <si>
    <t>Zm00001eb137070</t>
  </si>
  <si>
    <t>Zm00001eb137080</t>
  </si>
  <si>
    <t>Zm00001eb137090</t>
  </si>
  <si>
    <t>Zm00001eb137100</t>
  </si>
  <si>
    <t>Zm00001eb137110</t>
  </si>
  <si>
    <t>Zm00001eb137120</t>
  </si>
  <si>
    <t>Zm00001eb137130</t>
  </si>
  <si>
    <t>Zm00001eb137140</t>
  </si>
  <si>
    <t>Zm00001eb137150</t>
  </si>
  <si>
    <t>Zm00001eb137160</t>
  </si>
  <si>
    <t>Zm00001eb137170</t>
  </si>
  <si>
    <t>Zm00001eb137180</t>
  </si>
  <si>
    <t>Zm00001eb137200</t>
  </si>
  <si>
    <t>Zm00001eb137210</t>
  </si>
  <si>
    <t>Zm00001eb137220</t>
  </si>
  <si>
    <t>Zm00001eb137230</t>
  </si>
  <si>
    <t>Zm00001eb137240</t>
  </si>
  <si>
    <t>Zm00001eb137250</t>
  </si>
  <si>
    <t>Zm00001eb137260</t>
  </si>
  <si>
    <t>Zm00001eb137270</t>
  </si>
  <si>
    <t>Zm00001eb137280</t>
  </si>
  <si>
    <t>Zm00001eb137290</t>
  </si>
  <si>
    <t>Zm00001eb137300</t>
  </si>
  <si>
    <t>Zm00001eb137310</t>
  </si>
  <si>
    <t>Zm00001eb137320</t>
  </si>
  <si>
    <t>Zm00001eb137340</t>
  </si>
  <si>
    <t>Zm00001eb137350</t>
  </si>
  <si>
    <t>Zm00001eb137360</t>
  </si>
  <si>
    <t>Zm00001eb137370</t>
  </si>
  <si>
    <t>Zm00001eb137380</t>
  </si>
  <si>
    <t>Zm00001eb137390</t>
  </si>
  <si>
    <t>Zm00001eb137400</t>
  </si>
  <si>
    <t>Zm00001eb137410</t>
  </si>
  <si>
    <t>Zm00001eb137420</t>
  </si>
  <si>
    <t>Zm00001eb137430</t>
  </si>
  <si>
    <t>Zm00001eb137440</t>
  </si>
  <si>
    <t>Zm00001eb137460</t>
  </si>
  <si>
    <t>Zm00001eb137470</t>
  </si>
  <si>
    <t>Zm00001eb137480</t>
  </si>
  <si>
    <t>Zm00001eb137490</t>
  </si>
  <si>
    <t>Zm00001eb137500</t>
  </si>
  <si>
    <t>Zm00001eb137510</t>
  </si>
  <si>
    <t>Zm00001eb137520</t>
  </si>
  <si>
    <t>Zm00001eb137530</t>
  </si>
  <si>
    <t>Zm00001eb137540</t>
  </si>
  <si>
    <t>Zm00001eb137550</t>
  </si>
  <si>
    <t>Zm00001eb137560</t>
  </si>
  <si>
    <t>Zm00001eb137570</t>
  </si>
  <si>
    <t>Zm00001eb137580</t>
  </si>
  <si>
    <t>Zm00001eb137590</t>
  </si>
  <si>
    <t>Zm00001eb137600</t>
  </si>
  <si>
    <t>Zm00001eb137610</t>
  </si>
  <si>
    <t>Zm00001eb137620</t>
  </si>
  <si>
    <t>Zm00001eb137630</t>
  </si>
  <si>
    <t>Zm00001eb137660</t>
  </si>
  <si>
    <t>Zm00001eb137670</t>
  </si>
  <si>
    <t>Zm00001eb137680</t>
  </si>
  <si>
    <t>Zm00001eb137700</t>
  </si>
  <si>
    <t>Zm00001eb137710</t>
  </si>
  <si>
    <t>Zm00001eb137720</t>
  </si>
  <si>
    <t>Zm00001eb137730</t>
  </si>
  <si>
    <t>Zm00001eb137740</t>
  </si>
  <si>
    <t>Zm00001eb137750</t>
  </si>
  <si>
    <t>Zm00001eb137760</t>
  </si>
  <si>
    <t>Zm00001eb137770</t>
  </si>
  <si>
    <t>Zm00001eb137780</t>
  </si>
  <si>
    <t>Zm00001eb137800</t>
  </si>
  <si>
    <t>Zm00001eb137810</t>
  </si>
  <si>
    <t>Zm00001eb137820</t>
  </si>
  <si>
    <t>Zm00001eb137840</t>
  </si>
  <si>
    <t>Zm00001eb137850</t>
  </si>
  <si>
    <t>Zm00001eb137860</t>
  </si>
  <si>
    <t>Zm00001eb137870</t>
  </si>
  <si>
    <t>Zm00001eb137880</t>
  </si>
  <si>
    <t>Zm00001eb137890</t>
  </si>
  <si>
    <t>Zm00001eb137900</t>
  </si>
  <si>
    <t>Zm00001eb137910</t>
  </si>
  <si>
    <t>Zm00001eb137920</t>
  </si>
  <si>
    <t>Zm00001eb137930</t>
  </si>
  <si>
    <t>Zm00001eb137950</t>
  </si>
  <si>
    <t>Zm00001eb137960</t>
  </si>
  <si>
    <t>Zm00001eb137980</t>
  </si>
  <si>
    <t>Zm00001eb137990</t>
  </si>
  <si>
    <t>Zm00001eb138000</t>
  </si>
  <si>
    <t>Zm00001eb138020</t>
  </si>
  <si>
    <t>Zm00001eb138030</t>
  </si>
  <si>
    <t>Zm00001eb138040</t>
  </si>
  <si>
    <t>Zm00001eb138050</t>
  </si>
  <si>
    <t>Zm00001eb138060</t>
  </si>
  <si>
    <t>Zm00001eb138070</t>
  </si>
  <si>
    <t>Zm00001eb138080</t>
  </si>
  <si>
    <t>Zm00001eb138090</t>
  </si>
  <si>
    <t>Zm00001eb138100</t>
  </si>
  <si>
    <t>Zm00001eb138110</t>
  </si>
  <si>
    <t>Zm00001eb138120</t>
  </si>
  <si>
    <t>Zm00001eb138130</t>
  </si>
  <si>
    <t>Zm00001eb138150</t>
  </si>
  <si>
    <t>Zm00001eb138170</t>
  </si>
  <si>
    <t>Zm00001eb138180</t>
  </si>
  <si>
    <t>Zm00001eb138190</t>
  </si>
  <si>
    <t>Zm00001eb138200</t>
  </si>
  <si>
    <t>Zm00001eb138210</t>
  </si>
  <si>
    <t>Zm00001eb138230</t>
  </si>
  <si>
    <t>Zm00001eb138240</t>
  </si>
  <si>
    <t>Zm00001eb138250</t>
  </si>
  <si>
    <t>Zm00001eb138260</t>
  </si>
  <si>
    <t>Zm00001eb138270</t>
  </si>
  <si>
    <t>Zm00001eb138280</t>
  </si>
  <si>
    <t>Zm00001eb138290</t>
  </si>
  <si>
    <t>Zm00001eb138300</t>
  </si>
  <si>
    <t>Zm00001eb138310</t>
  </si>
  <si>
    <t>Zm00001eb138330</t>
  </si>
  <si>
    <t>Zm00001eb138340</t>
  </si>
  <si>
    <t>Zm00001eb138350</t>
  </si>
  <si>
    <t>Zm00001eb138360</t>
  </si>
  <si>
    <t>Zm00001eb138370</t>
  </si>
  <si>
    <t>Zm00001eb138380</t>
  </si>
  <si>
    <t>Zm00001eb138390</t>
  </si>
  <si>
    <t>Zm00001eb138400</t>
  </si>
  <si>
    <t>Zm00001eb138410</t>
  </si>
  <si>
    <t>Zm00001eb138420</t>
  </si>
  <si>
    <t>Zm00001eb138430</t>
  </si>
  <si>
    <t>Zm00001eb138450</t>
  </si>
  <si>
    <t>Zm00001eb138460</t>
  </si>
  <si>
    <t>Zm00001eb138480</t>
  </si>
  <si>
    <t>Zm00001eb138490</t>
  </si>
  <si>
    <t>Zm00001eb138500</t>
  </si>
  <si>
    <t>Zm00001eb138510</t>
  </si>
  <si>
    <t>Zm00001eb138530</t>
  </si>
  <si>
    <t>Zm00001eb138540</t>
  </si>
  <si>
    <t>Zm00001eb138550</t>
  </si>
  <si>
    <t>Zm00001eb138570</t>
  </si>
  <si>
    <t>Zm00001eb138580</t>
  </si>
  <si>
    <t>Zm00001eb138590</t>
  </si>
  <si>
    <t>Zm00001eb138600</t>
  </si>
  <si>
    <t>Zm00001eb138610</t>
  </si>
  <si>
    <t>Zm00001eb138620</t>
  </si>
  <si>
    <t>Zm00001eb138630</t>
  </si>
  <si>
    <t>Zm00001eb138640</t>
  </si>
  <si>
    <t>Zm00001eb138650</t>
  </si>
  <si>
    <t>Zm00001eb138660</t>
  </si>
  <si>
    <t>Zm00001eb138670</t>
  </si>
  <si>
    <t>Zm00001eb138680</t>
  </si>
  <si>
    <t>Zm00001eb138690</t>
  </si>
  <si>
    <t>Zm00001eb138700</t>
  </si>
  <si>
    <t>Zm00001eb138710</t>
  </si>
  <si>
    <t>Zm00001eb138720</t>
  </si>
  <si>
    <t>Zm00001eb138730</t>
  </si>
  <si>
    <t>Zm00001eb138740</t>
  </si>
  <si>
    <t>Zm00001eb138750</t>
  </si>
  <si>
    <t>Zm00001eb138760</t>
  </si>
  <si>
    <t>Zm00001eb138770</t>
  </si>
  <si>
    <t>Zm00001eb138780</t>
  </si>
  <si>
    <t>Zm00001eb138790</t>
  </si>
  <si>
    <t>Zm00001eb138800</t>
  </si>
  <si>
    <t>Zm00001eb138810</t>
  </si>
  <si>
    <t>Zm00001eb138820</t>
  </si>
  <si>
    <t>Zm00001eb138830</t>
  </si>
  <si>
    <t>Zm00001eb138840</t>
  </si>
  <si>
    <t>Zm00001eb138850</t>
  </si>
  <si>
    <t>Zm00001eb138860</t>
  </si>
  <si>
    <t>Zm00001eb138870</t>
  </si>
  <si>
    <t>Zm00001eb138890</t>
  </si>
  <si>
    <t>Zm00001eb138900</t>
  </si>
  <si>
    <t>Zm00001eb138910</t>
  </si>
  <si>
    <t>Zm00001eb138920</t>
  </si>
  <si>
    <t>Zm00001eb138930</t>
  </si>
  <si>
    <t>Zm00001eb138940</t>
  </si>
  <si>
    <t>Zm00001eb138950</t>
  </si>
  <si>
    <t>Zm00001eb138960</t>
  </si>
  <si>
    <t>Zm00001eb138970</t>
  </si>
  <si>
    <t>Zm00001eb138980</t>
  </si>
  <si>
    <t>Zm00001eb138990</t>
  </si>
  <si>
    <t>Zm00001eb139000</t>
  </si>
  <si>
    <t>Zm00001eb139010</t>
  </si>
  <si>
    <t>Zm00001eb139040</t>
  </si>
  <si>
    <t>Zm00001eb139050</t>
  </si>
  <si>
    <t>Zm00001eb139060</t>
  </si>
  <si>
    <t>Zm00001eb139070</t>
  </si>
  <si>
    <t>Zm00001eb139090</t>
  </si>
  <si>
    <t>Zm00001eb139110</t>
  </si>
  <si>
    <t>Zm00001eb139120</t>
  </si>
  <si>
    <t>Zm00001eb139130</t>
  </si>
  <si>
    <t>Zm00001eb139140</t>
  </si>
  <si>
    <t>Zm00001eb139160</t>
  </si>
  <si>
    <t>Zm00001eb139170</t>
  </si>
  <si>
    <t>Zm00001eb139180</t>
  </si>
  <si>
    <t>Zm00001eb139200</t>
  </si>
  <si>
    <t>Zm00001eb139210</t>
  </si>
  <si>
    <t>Zm00001eb139220</t>
  </si>
  <si>
    <t>Zm00001eb139230</t>
  </si>
  <si>
    <t>Zm00001eb139240</t>
  </si>
  <si>
    <t>Zm00001eb139250</t>
  </si>
  <si>
    <t>Zm00001eb139260</t>
  </si>
  <si>
    <t>Zm00001eb139270</t>
  </si>
  <si>
    <t>Zm00001eb139280</t>
  </si>
  <si>
    <t>Zm00001eb139290</t>
  </si>
  <si>
    <t>Zm00001eb139300</t>
  </si>
  <si>
    <t>Zm00001eb139320</t>
  </si>
  <si>
    <t>Zm00001eb139330</t>
  </si>
  <si>
    <t>Zm00001eb139340</t>
  </si>
  <si>
    <t>Zm00001eb139350</t>
  </si>
  <si>
    <t>Zm00001eb139370</t>
  </si>
  <si>
    <t>Zm00001eb139380</t>
  </si>
  <si>
    <t>Zm00001eb139390</t>
  </si>
  <si>
    <t>Zm00001eb139400</t>
  </si>
  <si>
    <t>Zm00001eb139410</t>
  </si>
  <si>
    <t>Zm00001eb139420</t>
  </si>
  <si>
    <t>Zm00001eb139430</t>
  </si>
  <si>
    <t>Zm00001eb139440</t>
  </si>
  <si>
    <t>Zm00001eb139450</t>
  </si>
  <si>
    <t>Zm00001eb139460</t>
  </si>
  <si>
    <t>Zm00001eb139470</t>
  </si>
  <si>
    <t>Zm00001eb139480</t>
  </si>
  <si>
    <t>Zm00001eb139490</t>
  </si>
  <si>
    <t>Zm00001eb139500</t>
  </si>
  <si>
    <t>Zm00001eb139510</t>
  </si>
  <si>
    <t>Zm00001eb139520</t>
  </si>
  <si>
    <t>Zm00001eb139550</t>
  </si>
  <si>
    <t>Zm00001eb139560</t>
  </si>
  <si>
    <t>Zm00001eb139570</t>
  </si>
  <si>
    <t>Zm00001eb139590</t>
  </si>
  <si>
    <t>Zm00001eb139600</t>
  </si>
  <si>
    <t>Zm00001eb139610</t>
  </si>
  <si>
    <t>Zm00001eb139620</t>
  </si>
  <si>
    <t>Zm00001eb139630</t>
  </si>
  <si>
    <t>Zm00001eb139640</t>
  </si>
  <si>
    <t>Zm00001eb139650</t>
  </si>
  <si>
    <t>Zm00001eb139660</t>
  </si>
  <si>
    <t>Zm00001eb139670</t>
  </si>
  <si>
    <t>Zm00001eb139680</t>
  </si>
  <si>
    <t>Zm00001eb139690</t>
  </si>
  <si>
    <t>Zm00001eb139700</t>
  </si>
  <si>
    <t>Zm00001eb139710</t>
  </si>
  <si>
    <t>Zm00001eb139720</t>
  </si>
  <si>
    <t>Zm00001eb139730</t>
  </si>
  <si>
    <t>Zm00001eb139740</t>
  </si>
  <si>
    <t>Zm00001eb139750</t>
  </si>
  <si>
    <t>Zm00001eb139760</t>
  </si>
  <si>
    <t>Zm00001eb139770</t>
  </si>
  <si>
    <t>Zm00001eb139780</t>
  </si>
  <si>
    <t>Zm00001eb139790</t>
  </si>
  <si>
    <t>Zm00001eb139800</t>
  </si>
  <si>
    <t>Zm00001eb139810</t>
  </si>
  <si>
    <t>Zm00001eb139820</t>
  </si>
  <si>
    <t>Zm00001eb139830</t>
  </si>
  <si>
    <t>Zm00001eb139840</t>
  </si>
  <si>
    <t>Zm00001eb139850</t>
  </si>
  <si>
    <t>Zm00001eb139860</t>
  </si>
  <si>
    <t>Zm00001eb139870</t>
  </si>
  <si>
    <t>Zm00001eb139880</t>
  </si>
  <si>
    <t>Zm00001eb139890</t>
  </si>
  <si>
    <t>Zm00001eb139900</t>
  </si>
  <si>
    <t>Zm00001eb139910</t>
  </si>
  <si>
    <t>Zm00001eb139920</t>
  </si>
  <si>
    <t>Zm00001eb139930</t>
  </si>
  <si>
    <t>Zm00001eb139940</t>
  </si>
  <si>
    <t>Zm00001eb139950</t>
  </si>
  <si>
    <t>Zm00001eb139960</t>
  </si>
  <si>
    <t>Zm00001eb139970</t>
  </si>
  <si>
    <t>Zm00001eb139980</t>
  </si>
  <si>
    <t>Zm00001eb139990</t>
  </si>
  <si>
    <t>Zm00001eb140000</t>
  </si>
  <si>
    <t>Zm00001eb140010</t>
  </si>
  <si>
    <t>Zm00001eb140020</t>
  </si>
  <si>
    <t>Zm00001eb140030</t>
  </si>
  <si>
    <t>Zm00001eb140040</t>
  </si>
  <si>
    <t>Zm00001eb140050</t>
  </si>
  <si>
    <t>Zm00001eb140060</t>
  </si>
  <si>
    <t>Zm00001eb140070</t>
  </si>
  <si>
    <t>Zm00001eb140080</t>
  </si>
  <si>
    <t>Zm00001eb140090</t>
  </si>
  <si>
    <t>Zm00001eb140100</t>
  </si>
  <si>
    <t>Zm00001eb140110</t>
  </si>
  <si>
    <t>Zm00001eb140120</t>
  </si>
  <si>
    <t>Zm00001eb140130</t>
  </si>
  <si>
    <t>Zm00001eb140150</t>
  </si>
  <si>
    <t>Zm00001eb140160</t>
  </si>
  <si>
    <t>Zm00001eb140180</t>
  </si>
  <si>
    <t>Zm00001eb140200</t>
  </si>
  <si>
    <t>Zm00001eb140210</t>
  </si>
  <si>
    <t>Zm00001eb140230</t>
  </si>
  <si>
    <t>Zm00001eb140250</t>
  </si>
  <si>
    <t>Zm00001eb140260</t>
  </si>
  <si>
    <t>Zm00001eb140270</t>
  </si>
  <si>
    <t>Zm00001eb140280</t>
  </si>
  <si>
    <t>Zm00001eb140290</t>
  </si>
  <si>
    <t>Zm00001eb140300</t>
  </si>
  <si>
    <t>Zm00001eb140310</t>
  </si>
  <si>
    <t>Zm00001eb140320</t>
  </si>
  <si>
    <t>Zm00001eb140330</t>
  </si>
  <si>
    <t>Zm00001eb140340</t>
  </si>
  <si>
    <t>Zm00001eb140360</t>
  </si>
  <si>
    <t>Zm00001eb140370</t>
  </si>
  <si>
    <t>Zm00001eb140380</t>
  </si>
  <si>
    <t>Zm00001eb140390</t>
  </si>
  <si>
    <t>Zm00001eb140400</t>
  </si>
  <si>
    <t>Zm00001eb140410</t>
  </si>
  <si>
    <t>Zm00001eb140420</t>
  </si>
  <si>
    <t>Zm00001eb140430</t>
  </si>
  <si>
    <t>Zm00001eb140440</t>
  </si>
  <si>
    <t>Zm00001eb140450</t>
  </si>
  <si>
    <t>Zm00001eb140460</t>
  </si>
  <si>
    <t>Zm00001eb140470</t>
  </si>
  <si>
    <t>Zm00001eb140480</t>
  </si>
  <si>
    <t>Zm00001eb140490</t>
  </si>
  <si>
    <t>Zm00001eb140500</t>
  </si>
  <si>
    <t>Zm00001eb140510</t>
  </si>
  <si>
    <t>Zm00001eb140520</t>
  </si>
  <si>
    <t>Zm00001eb140530</t>
  </si>
  <si>
    <t>Zm00001eb140540</t>
  </si>
  <si>
    <t>Zm00001eb140560</t>
  </si>
  <si>
    <t>Zm00001eb140550</t>
  </si>
  <si>
    <t>Zm00001eb140570</t>
  </si>
  <si>
    <t>Zm00001eb140580</t>
  </si>
  <si>
    <t>Zm00001eb140590</t>
  </si>
  <si>
    <t>Zm00001eb140600</t>
  </si>
  <si>
    <t>Zm00001eb140610</t>
  </si>
  <si>
    <t>Zm00001eb140620</t>
  </si>
  <si>
    <t>Zm00001eb140630</t>
  </si>
  <si>
    <t>Zm00001eb140640</t>
  </si>
  <si>
    <t>Zm00001eb140660</t>
  </si>
  <si>
    <t>Zm00001eb140670</t>
  </si>
  <si>
    <t>Zm00001eb140680</t>
  </si>
  <si>
    <t>Zm00001eb140690</t>
  </si>
  <si>
    <t>Zm00001eb140700</t>
  </si>
  <si>
    <t>Zm00001eb140710</t>
  </si>
  <si>
    <t>Zm00001eb140720</t>
  </si>
  <si>
    <t>Zm00001eb140730</t>
  </si>
  <si>
    <t>Zm00001eb140740</t>
  </si>
  <si>
    <t>Zm00001eb140750</t>
  </si>
  <si>
    <t>Zm00001eb140760</t>
  </si>
  <si>
    <t>Zm00001eb140770</t>
  </si>
  <si>
    <t>Zm00001eb140780</t>
  </si>
  <si>
    <t>Zm00001eb140790</t>
  </si>
  <si>
    <t>Zm00001eb140800</t>
  </si>
  <si>
    <t>Zm00001eb140810</t>
  </si>
  <si>
    <t>Zm00001eb140820</t>
  </si>
  <si>
    <t>Zm00001eb140840</t>
  </si>
  <si>
    <t>Zm00001eb140880</t>
  </si>
  <si>
    <t>Zm00001eb140890</t>
  </si>
  <si>
    <t>Zm00001eb140910</t>
  </si>
  <si>
    <t>Zm00001eb140930</t>
  </si>
  <si>
    <t>Zm00001eb140940</t>
  </si>
  <si>
    <t>Zm00001eb140970</t>
  </si>
  <si>
    <t>Zm00001eb140980</t>
  </si>
  <si>
    <t>Zm00001eb140990</t>
  </si>
  <si>
    <t>Zm00001eb141000</t>
  </si>
  <si>
    <t>Zm00001eb141010</t>
  </si>
  <si>
    <t>Zm00001eb141020</t>
  </si>
  <si>
    <t>Zm00001eb141030</t>
  </si>
  <si>
    <t>Zm00001eb141040</t>
  </si>
  <si>
    <t>Zm00001eb141050</t>
  </si>
  <si>
    <t>Zm00001eb141060</t>
  </si>
  <si>
    <t>Zm00001eb141080</t>
  </si>
  <si>
    <t>Zm00001eb141090</t>
  </si>
  <si>
    <t>Zm00001eb141100</t>
  </si>
  <si>
    <t>Zm00001eb141120</t>
  </si>
  <si>
    <t>Zm00001eb141130</t>
  </si>
  <si>
    <t>Zm00001eb141150</t>
  </si>
  <si>
    <t>Zm00001eb141160</t>
  </si>
  <si>
    <t>Zm00001eb141180</t>
  </si>
  <si>
    <t>Zm00001eb141190</t>
  </si>
  <si>
    <t>Zm00001eb141200</t>
  </si>
  <si>
    <t>Zm00001eb141210</t>
  </si>
  <si>
    <t>Zm00001eb141220</t>
  </si>
  <si>
    <t>Zm00001eb141230</t>
  </si>
  <si>
    <t>Zm00001eb141250</t>
  </si>
  <si>
    <t>Zm00001eb141260</t>
  </si>
  <si>
    <t>Zm00001eb141270</t>
  </si>
  <si>
    <t>Zm00001eb141280</t>
  </si>
  <si>
    <t>Zm00001eb141290</t>
  </si>
  <si>
    <t>Zm00001eb141300</t>
  </si>
  <si>
    <t>Zm00001eb141310</t>
  </si>
  <si>
    <t>Zm00001eb141330</t>
  </si>
  <si>
    <t>Zm00001eb141340</t>
  </si>
  <si>
    <t>Zm00001eb141350</t>
  </si>
  <si>
    <t>Zm00001eb141360</t>
  </si>
  <si>
    <t>Zm00001eb141370</t>
  </si>
  <si>
    <t>Zm00001eb141420</t>
  </si>
  <si>
    <t>Zm00001eb141430</t>
  </si>
  <si>
    <t>Zm00001eb141440</t>
  </si>
  <si>
    <t>Zm00001eb141450</t>
  </si>
  <si>
    <t>Zm00001eb141460</t>
  </si>
  <si>
    <t>Zm00001eb141470</t>
  </si>
  <si>
    <t>Zm00001eb141480</t>
  </si>
  <si>
    <t>Zm00001eb141490</t>
  </si>
  <si>
    <t>Zm00001eb141500</t>
  </si>
  <si>
    <t>Zm00001eb141510</t>
  </si>
  <si>
    <t>Zm00001eb141520</t>
  </si>
  <si>
    <t>Zm00001eb141530</t>
  </si>
  <si>
    <t>Zm00001eb141540</t>
  </si>
  <si>
    <t>Zm00001eb141550</t>
  </si>
  <si>
    <t>Zm00001eb141560</t>
  </si>
  <si>
    <t>Zm00001eb141570</t>
  </si>
  <si>
    <t>Zm00001eb141580</t>
  </si>
  <si>
    <t>Zm00001eb141590</t>
  </si>
  <si>
    <t>Zm00001eb141600</t>
  </si>
  <si>
    <t>Zm00001eb141610</t>
  </si>
  <si>
    <t>Zm00001eb141620</t>
  </si>
  <si>
    <t>Zm00001eb141630</t>
  </si>
  <si>
    <t>Zm00001eb141640</t>
  </si>
  <si>
    <t>Zm00001eb141650</t>
  </si>
  <si>
    <t>Zm00001eb141660</t>
  </si>
  <si>
    <t>Zm00001eb141670</t>
  </si>
  <si>
    <t>Zm00001eb141680</t>
  </si>
  <si>
    <t>Zm00001eb141690</t>
  </si>
  <si>
    <t>Zm00001eb141700</t>
  </si>
  <si>
    <t>Zm00001eb141710</t>
  </si>
  <si>
    <t>Zm00001eb141720</t>
  </si>
  <si>
    <t>Zm00001eb141730</t>
  </si>
  <si>
    <t>Zm00001eb141740</t>
  </si>
  <si>
    <t>Zm00001eb141750</t>
  </si>
  <si>
    <t>Zm00001eb141760</t>
  </si>
  <si>
    <t>Zm00001eb141770</t>
  </si>
  <si>
    <t>Zm00001eb141780</t>
  </si>
  <si>
    <t>Zm00001eb141790</t>
  </si>
  <si>
    <t>Zm00001eb141800</t>
  </si>
  <si>
    <t>Zm00001eb141810</t>
  </si>
  <si>
    <t>Zm00001eb141820</t>
  </si>
  <si>
    <t>Zm00001eb141830</t>
  </si>
  <si>
    <t>Zm00001eb141840</t>
  </si>
  <si>
    <t>Zm00001eb141850</t>
  </si>
  <si>
    <t>Zm00001eb141860</t>
  </si>
  <si>
    <t>Zm00001eb141870</t>
  </si>
  <si>
    <t>Zm00001eb141880</t>
  </si>
  <si>
    <t>Zm00001eb141890</t>
  </si>
  <si>
    <t>Zm00001eb141900</t>
  </si>
  <si>
    <t>Zm00001eb141910</t>
  </si>
  <si>
    <t>Zm00001eb141920</t>
  </si>
  <si>
    <t>Zm00001eb141930</t>
  </si>
  <si>
    <t>Zm00001eb141940</t>
  </si>
  <si>
    <t>Zm00001eb141950</t>
  </si>
  <si>
    <t>Zm00001eb141960</t>
  </si>
  <si>
    <t>Zm00001eb141970</t>
  </si>
  <si>
    <t>Zm00001eb141980</t>
  </si>
  <si>
    <t>Zm00001eb141990</t>
  </si>
  <si>
    <t>Zm00001eb142000</t>
  </si>
  <si>
    <t>Zm00001eb142010</t>
  </si>
  <si>
    <t>Zm00001eb142020</t>
  </si>
  <si>
    <t>Zm00001eb142030</t>
  </si>
  <si>
    <t>Zm00001eb142040</t>
  </si>
  <si>
    <t>Zm00001eb142050</t>
  </si>
  <si>
    <t>Zm00001eb142060</t>
  </si>
  <si>
    <t>Zm00001eb142070</t>
  </si>
  <si>
    <t>Zm00001eb142080</t>
  </si>
  <si>
    <t>Zm00001eb142090</t>
  </si>
  <si>
    <t>Zm00001eb142100</t>
  </si>
  <si>
    <t>Zm00001eb142110</t>
  </si>
  <si>
    <t>Zm00001eb142120</t>
  </si>
  <si>
    <t>Zm00001eb142130</t>
  </si>
  <si>
    <t>Zm00001eb142140</t>
  </si>
  <si>
    <t>Zm00001eb142150</t>
  </si>
  <si>
    <t>Zm00001eb142160</t>
  </si>
  <si>
    <t>Zm00001eb142170</t>
  </si>
  <si>
    <t>Zm00001eb142180</t>
  </si>
  <si>
    <t>Zm00001eb142190</t>
  </si>
  <si>
    <t>Zm00001eb142200</t>
  </si>
  <si>
    <t>Zm00001eb142210</t>
  </si>
  <si>
    <t>Zm00001eb142220</t>
  </si>
  <si>
    <t>Zm00001eb142230</t>
  </si>
  <si>
    <t>Zm00001eb142240</t>
  </si>
  <si>
    <t>Zm00001eb142250</t>
  </si>
  <si>
    <t>Zm00001eb142260</t>
  </si>
  <si>
    <t>Zm00001eb142270</t>
  </si>
  <si>
    <t>Zm00001eb142280</t>
  </si>
  <si>
    <t>Zm00001eb142290</t>
  </si>
  <si>
    <t>Zm00001eb142300</t>
  </si>
  <si>
    <t>Zm00001eb142310</t>
  </si>
  <si>
    <t>Zm00001eb142330</t>
  </si>
  <si>
    <t>Zm00001eb142340</t>
  </si>
  <si>
    <t>Zm00001eb142350</t>
  </si>
  <si>
    <t>Zm00001eb142360</t>
  </si>
  <si>
    <t>Zm00001eb142370</t>
  </si>
  <si>
    <t>Zm00001eb142400</t>
  </si>
  <si>
    <t>Zm00001eb142410</t>
  </si>
  <si>
    <t>Zm00001eb142420</t>
  </si>
  <si>
    <t>Zm00001eb142430</t>
  </si>
  <si>
    <t>Zm00001eb142440</t>
  </si>
  <si>
    <t>Zm00001eb142450</t>
  </si>
  <si>
    <t>Zm00001eb142460</t>
  </si>
  <si>
    <t>Zm00001eb142470</t>
  </si>
  <si>
    <t>Zm00001eb142480</t>
  </si>
  <si>
    <t>Zm00001eb142490</t>
  </si>
  <si>
    <t>Zm00001eb142500</t>
  </si>
  <si>
    <t>Zm00001eb142510</t>
  </si>
  <si>
    <t>Zm00001eb142530</t>
  </si>
  <si>
    <t>Zm00001eb142540</t>
  </si>
  <si>
    <t>Zm00001eb142560</t>
  </si>
  <si>
    <t>Zm00001eb142570</t>
  </si>
  <si>
    <t>Zm00001eb142580</t>
  </si>
  <si>
    <t>Zm00001eb142600</t>
  </si>
  <si>
    <t>Zm00001eb142610</t>
  </si>
  <si>
    <t>Zm00001eb142620</t>
  </si>
  <si>
    <t>Zm00001eb142630</t>
  </si>
  <si>
    <t>Zm00001eb142640</t>
  </si>
  <si>
    <t>Zm00001eb142650</t>
  </si>
  <si>
    <t>Zm00001eb142660</t>
  </si>
  <si>
    <t>Zm00001eb142670</t>
  </si>
  <si>
    <t>Zm00001eb142680</t>
  </si>
  <si>
    <t>Zm00001eb142690</t>
  </si>
  <si>
    <t>Zm00001eb142700</t>
  </si>
  <si>
    <t>Zm00001eb142710</t>
  </si>
  <si>
    <t>Zm00001eb142720</t>
  </si>
  <si>
    <t>Zm00001eb142730</t>
  </si>
  <si>
    <t>Zm00001eb142740</t>
  </si>
  <si>
    <t>Zm00001eb142750</t>
  </si>
  <si>
    <t>Zm00001eb142760</t>
  </si>
  <si>
    <t>Zm00001eb142770</t>
  </si>
  <si>
    <t>Zm00001eb142790</t>
  </si>
  <si>
    <t>Zm00001eb142800</t>
  </si>
  <si>
    <t>Zm00001eb142810</t>
  </si>
  <si>
    <t>Zm00001eb142820</t>
  </si>
  <si>
    <t>Zm00001eb142830</t>
  </si>
  <si>
    <t>Zm00001eb142840</t>
  </si>
  <si>
    <t>Zm00001eb142850</t>
  </si>
  <si>
    <t>Zm00001eb142870</t>
  </si>
  <si>
    <t>Zm00001eb142880</t>
  </si>
  <si>
    <t>Zm00001eb142890</t>
  </si>
  <si>
    <t>Zm00001eb142900</t>
  </si>
  <si>
    <t>Zm00001eb142910</t>
  </si>
  <si>
    <t>Zm00001eb142930</t>
  </si>
  <si>
    <t>Zm00001eb142940</t>
  </si>
  <si>
    <t>Zm00001eb142950</t>
  </si>
  <si>
    <t>Zm00001eb142960</t>
  </si>
  <si>
    <t>Zm00001eb142980</t>
  </si>
  <si>
    <t>Zm00001eb142990</t>
  </si>
  <si>
    <t>Zm00001eb143000</t>
  </si>
  <si>
    <t>Zm00001eb143020</t>
  </si>
  <si>
    <t>Zm00001eb143030</t>
  </si>
  <si>
    <t>Zm00001eb143040</t>
  </si>
  <si>
    <t>Zm00001eb143050</t>
  </si>
  <si>
    <t>Zm00001eb143060</t>
  </si>
  <si>
    <t>Zm00001eb143070</t>
  </si>
  <si>
    <t>Zm00001eb143080</t>
  </si>
  <si>
    <t>Zm00001eb143090</t>
  </si>
  <si>
    <t>Zm00001eb143110</t>
  </si>
  <si>
    <t>Zm00001eb143120</t>
  </si>
  <si>
    <t>Zm00001eb143130</t>
  </si>
  <si>
    <t>Zm00001eb143140</t>
  </si>
  <si>
    <t>Zm00001eb143150</t>
  </si>
  <si>
    <t>Zm00001eb143170</t>
  </si>
  <si>
    <t>Zm00001eb143180</t>
  </si>
  <si>
    <t>Zm00001eb143190</t>
  </si>
  <si>
    <t>Zm00001eb143200</t>
  </si>
  <si>
    <t>Zm00001eb143210</t>
  </si>
  <si>
    <t>Zm00001eb143220</t>
  </si>
  <si>
    <t>Zm00001eb143230</t>
  </si>
  <si>
    <t>Zm00001eb143240</t>
  </si>
  <si>
    <t>Zm00001eb143250</t>
  </si>
  <si>
    <t>Zm00001eb143260</t>
  </si>
  <si>
    <t>Zm00001eb143270</t>
  </si>
  <si>
    <t>Zm00001eb143280</t>
  </si>
  <si>
    <t>Zm00001eb143290</t>
  </si>
  <si>
    <t>Zm00001eb143300</t>
  </si>
  <si>
    <t>Zm00001eb143310</t>
  </si>
  <si>
    <t>Zm00001eb143320</t>
  </si>
  <si>
    <t>Zm00001eb143330</t>
  </si>
  <si>
    <t>Zm00001eb143340</t>
  </si>
  <si>
    <t>Zm00001eb143350</t>
  </si>
  <si>
    <t>Zm00001eb143360</t>
  </si>
  <si>
    <t>Zm00001eb143370</t>
  </si>
  <si>
    <t>Zm00001eb143390</t>
  </si>
  <si>
    <t>Zm00001eb143400</t>
  </si>
  <si>
    <t>Zm00001eb143410</t>
  </si>
  <si>
    <t>Zm00001eb143420</t>
  </si>
  <si>
    <t>Zm00001eb143430</t>
  </si>
  <si>
    <t>Zm00001eb143440</t>
  </si>
  <si>
    <t>Zm00001eb143450</t>
  </si>
  <si>
    <t>Zm00001eb143460</t>
  </si>
  <si>
    <t>Zm00001eb143470</t>
  </si>
  <si>
    <t>Zm00001eb143480</t>
  </si>
  <si>
    <t>Zm00001eb143500</t>
  </si>
  <si>
    <t>Zm00001eb143510</t>
  </si>
  <si>
    <t>Zm00001eb143520</t>
  </si>
  <si>
    <t>Zm00001eb143530</t>
  </si>
  <si>
    <t>Zm00001eb143540</t>
  </si>
  <si>
    <t>Zm00001eb143550</t>
  </si>
  <si>
    <t>Zm00001eb143560</t>
  </si>
  <si>
    <t>Zm00001eb143570</t>
  </si>
  <si>
    <t>Zm00001eb143580</t>
  </si>
  <si>
    <t>Zm00001eb143590</t>
  </si>
  <si>
    <t>Zm00001eb143600</t>
  </si>
  <si>
    <t>Zm00001eb143610</t>
  </si>
  <si>
    <t>Zm00001eb143620</t>
  </si>
  <si>
    <t>Zm00001eb143640</t>
  </si>
  <si>
    <t>Zm00001eb143650</t>
  </si>
  <si>
    <t>Zm00001eb143660</t>
  </si>
  <si>
    <t>Zm00001eb143670</t>
  </si>
  <si>
    <t>Zm00001eb143680</t>
  </si>
  <si>
    <t>Zm00001eb143690</t>
  </si>
  <si>
    <t>Zm00001eb143700</t>
  </si>
  <si>
    <t>Zm00001eb143710</t>
  </si>
  <si>
    <t>Zm00001eb143720</t>
  </si>
  <si>
    <t>Zm00001eb143730</t>
  </si>
  <si>
    <t>Zm00001eb143740</t>
  </si>
  <si>
    <t>Zm00001eb143750</t>
  </si>
  <si>
    <t>Zm00001eb143770</t>
  </si>
  <si>
    <t>Zm00001eb143780</t>
  </si>
  <si>
    <t>Zm00001eb143790</t>
  </si>
  <si>
    <t>Zm00001eb143800</t>
  </si>
  <si>
    <t>Zm00001eb143820</t>
  </si>
  <si>
    <t>Zm00001eb143840</t>
  </si>
  <si>
    <t>Zm00001eb143850</t>
  </si>
  <si>
    <t>Zm00001eb143860</t>
  </si>
  <si>
    <t>Zm00001eb143870</t>
  </si>
  <si>
    <t>Zm00001eb143880</t>
  </si>
  <si>
    <t>Zm00001eb143890</t>
  </si>
  <si>
    <t>Zm00001eb143900</t>
  </si>
  <si>
    <t>Zm00001eb143910</t>
  </si>
  <si>
    <t>Zm00001eb143920</t>
  </si>
  <si>
    <t>Zm00001eb143930</t>
  </si>
  <si>
    <t>Zm00001eb143940</t>
  </si>
  <si>
    <t>Zm00001eb143950</t>
  </si>
  <si>
    <t>Zm00001eb143960</t>
  </si>
  <si>
    <t>Zm00001eb143970</t>
  </si>
  <si>
    <t>Zm00001eb143980</t>
  </si>
  <si>
    <t>Zm00001eb143990</t>
  </si>
  <si>
    <t>Zm00001eb144000</t>
  </si>
  <si>
    <t>Zm00001eb144010</t>
  </si>
  <si>
    <t>Zm00001eb144080</t>
  </si>
  <si>
    <t>Zm00001eb144100</t>
  </si>
  <si>
    <t>Zm00001eb144120</t>
  </si>
  <si>
    <t>Zm00001eb144130</t>
  </si>
  <si>
    <t>Zm00001eb144140</t>
  </si>
  <si>
    <t>Zm00001eb144160</t>
  </si>
  <si>
    <t>Zm00001eb144170</t>
  </si>
  <si>
    <t>Zm00001eb144180</t>
  </si>
  <si>
    <t>Zm00001eb144210</t>
  </si>
  <si>
    <t>Zm00001eb144220</t>
  </si>
  <si>
    <t>Zm00001eb144240</t>
  </si>
  <si>
    <t>Zm00001eb144250</t>
  </si>
  <si>
    <t>Zm00001eb144260</t>
  </si>
  <si>
    <t>Zm00001eb144270</t>
  </si>
  <si>
    <t>Zm00001eb144280</t>
  </si>
  <si>
    <t>Zm00001eb144290</t>
  </si>
  <si>
    <t>Zm00001eb144300</t>
  </si>
  <si>
    <t>Zm00001eb144310</t>
  </si>
  <si>
    <t>Zm00001eb144320</t>
  </si>
  <si>
    <t>Zm00001eb144330</t>
  </si>
  <si>
    <t>Zm00001eb144340</t>
  </si>
  <si>
    <t>Zm00001eb144350</t>
  </si>
  <si>
    <t>Zm00001eb144360</t>
  </si>
  <si>
    <t>Zm00001eb144370</t>
  </si>
  <si>
    <t>Zm00001eb144400</t>
  </si>
  <si>
    <t>Zm00001eb144410</t>
  </si>
  <si>
    <t>Zm00001eb144420</t>
  </si>
  <si>
    <t>Zm00001eb144430</t>
  </si>
  <si>
    <t>Zm00001eb144440</t>
  </si>
  <si>
    <t>Zm00001eb144450</t>
  </si>
  <si>
    <t>Zm00001eb144460</t>
  </si>
  <si>
    <t>Zm00001eb144480</t>
  </si>
  <si>
    <t>Zm00001eb144490</t>
  </si>
  <si>
    <t>Zm00001eb144500</t>
  </si>
  <si>
    <t>Zm00001eb144510</t>
  </si>
  <si>
    <t>Zm00001eb144520</t>
  </si>
  <si>
    <t>Zm00001eb144530</t>
  </si>
  <si>
    <t>Zm00001eb144540</t>
  </si>
  <si>
    <t>Zm00001eb144560</t>
  </si>
  <si>
    <t>Zm00001eb144570</t>
  </si>
  <si>
    <t>Zm00001eb144580</t>
  </si>
  <si>
    <t>Zm00001eb144590</t>
  </si>
  <si>
    <t>Zm00001eb144600</t>
  </si>
  <si>
    <t>Zm00001eb144610</t>
  </si>
  <si>
    <t>Zm00001eb144620</t>
  </si>
  <si>
    <t>Zm00001eb144630</t>
  </si>
  <si>
    <t>Zm00001eb144640</t>
  </si>
  <si>
    <t>Zm00001eb144650</t>
  </si>
  <si>
    <t>Zm00001eb144660</t>
  </si>
  <si>
    <t>Zm00001eb144670</t>
  </si>
  <si>
    <t>Zm00001eb144680</t>
  </si>
  <si>
    <t>Zm00001eb144690</t>
  </si>
  <si>
    <t>Zm00001eb144700</t>
  </si>
  <si>
    <t>Zm00001eb144710</t>
  </si>
  <si>
    <t>Zm00001eb144720</t>
  </si>
  <si>
    <t>Zm00001eb144730</t>
  </si>
  <si>
    <t>Zm00001eb144740</t>
  </si>
  <si>
    <t>Zm00001eb144750</t>
  </si>
  <si>
    <t>Zm00001eb144760</t>
  </si>
  <si>
    <t>Zm00001eb144770</t>
  </si>
  <si>
    <t>Zm00001eb144790</t>
  </si>
  <si>
    <t>Zm00001eb144800</t>
  </si>
  <si>
    <t>Zm00001eb144810</t>
  </si>
  <si>
    <t>Zm00001eb144820</t>
  </si>
  <si>
    <t>Zm00001eb144840</t>
  </si>
  <si>
    <t>Zm00001eb144850</t>
  </si>
  <si>
    <t>Zm00001eb144860</t>
  </si>
  <si>
    <t>Zm00001eb144870</t>
  </si>
  <si>
    <t>Zm00001eb144880</t>
  </si>
  <si>
    <t>Zm00001eb144890</t>
  </si>
  <si>
    <t>Zm00001eb144900</t>
  </si>
  <si>
    <t>Zm00001eb144910</t>
  </si>
  <si>
    <t>Zm00001eb144920</t>
  </si>
  <si>
    <t>Zm00001eb144930</t>
  </si>
  <si>
    <t>Zm00001eb144940</t>
  </si>
  <si>
    <t>Zm00001eb144950</t>
  </si>
  <si>
    <t>Zm00001eb144960</t>
  </si>
  <si>
    <t>Zm00001eb144980</t>
  </si>
  <si>
    <t>Zm00001eb144990</t>
  </si>
  <si>
    <t>Zm00001eb145000</t>
  </si>
  <si>
    <t>Zm00001eb145010</t>
  </si>
  <si>
    <t>Zm00001eb145020</t>
  </si>
  <si>
    <t>Zm00001eb145030</t>
  </si>
  <si>
    <t>Zm00001eb145040</t>
  </si>
  <si>
    <t>Zm00001eb145050</t>
  </si>
  <si>
    <t>Zm00001eb145060</t>
  </si>
  <si>
    <t>Zm00001eb145070</t>
  </si>
  <si>
    <t>Zm00001eb145080</t>
  </si>
  <si>
    <t>Zm00001eb145090</t>
  </si>
  <si>
    <t>Zm00001eb145100</t>
  </si>
  <si>
    <t>Zm00001eb145110</t>
  </si>
  <si>
    <t>Zm00001eb145120</t>
  </si>
  <si>
    <t>Zm00001eb145130</t>
  </si>
  <si>
    <t>Zm00001eb145140</t>
  </si>
  <si>
    <t>Zm00001eb145150</t>
  </si>
  <si>
    <t>Zm00001eb145160</t>
  </si>
  <si>
    <t>Zm00001eb145170</t>
  </si>
  <si>
    <t>Zm00001eb145180</t>
  </si>
  <si>
    <t>Zm00001eb145190</t>
  </si>
  <si>
    <t>Zm00001eb145200</t>
  </si>
  <si>
    <t>Zm00001eb145210</t>
  </si>
  <si>
    <t>Zm00001eb145220</t>
  </si>
  <si>
    <t>Zm00001eb145230</t>
  </si>
  <si>
    <t>Zm00001eb145240</t>
  </si>
  <si>
    <t>Zm00001eb145270</t>
  </si>
  <si>
    <t>Zm00001eb145290</t>
  </si>
  <si>
    <t>Zm00001eb145310</t>
  </si>
  <si>
    <t>Zm00001eb145320</t>
  </si>
  <si>
    <t>Zm00001eb145330</t>
  </si>
  <si>
    <t>Zm00001eb145340</t>
  </si>
  <si>
    <t>Zm00001eb145350</t>
  </si>
  <si>
    <t>Zm00001eb145370</t>
  </si>
  <si>
    <t>Zm00001eb145380</t>
  </si>
  <si>
    <t>Zm00001eb145390</t>
  </si>
  <si>
    <t>Zm00001eb145400</t>
  </si>
  <si>
    <t>Zm00001eb145420</t>
  </si>
  <si>
    <t>Zm00001eb145430</t>
  </si>
  <si>
    <t>Zm00001eb145440</t>
  </si>
  <si>
    <t>Zm00001eb145450</t>
  </si>
  <si>
    <t>Zm00001eb145460</t>
  </si>
  <si>
    <t>Zm00001eb145470</t>
  </si>
  <si>
    <t>Zm00001eb145480</t>
  </si>
  <si>
    <t>Zm00001eb145490</t>
  </si>
  <si>
    <t>Zm00001eb145500</t>
  </si>
  <si>
    <t>Zm00001eb145510</t>
  </si>
  <si>
    <t>Zm00001eb145520</t>
  </si>
  <si>
    <t>Zm00001eb145530</t>
  </si>
  <si>
    <t>Zm00001eb145540</t>
  </si>
  <si>
    <t>Zm00001eb145550</t>
  </si>
  <si>
    <t>Zm00001eb145560</t>
  </si>
  <si>
    <t>Zm00001eb145570</t>
  </si>
  <si>
    <t>Zm00001eb145580</t>
  </si>
  <si>
    <t>Zm00001eb145600</t>
  </si>
  <si>
    <t>Zm00001eb145610</t>
  </si>
  <si>
    <t>Zm00001eb145630</t>
  </si>
  <si>
    <t>Zm00001eb145640</t>
  </si>
  <si>
    <t>Zm00001eb145650</t>
  </si>
  <si>
    <t>Zm00001eb145660</t>
  </si>
  <si>
    <t>Zm00001eb145670</t>
  </si>
  <si>
    <t>Zm00001eb145680</t>
  </si>
  <si>
    <t>Zm00001eb145690</t>
  </si>
  <si>
    <t>Zm00001eb145700</t>
  </si>
  <si>
    <t>Zm00001eb145710</t>
  </si>
  <si>
    <t>Zm00001eb145720</t>
  </si>
  <si>
    <t>Zm00001eb145730</t>
  </si>
  <si>
    <t>Zm00001eb145740</t>
  </si>
  <si>
    <t>Zm00001eb145750</t>
  </si>
  <si>
    <t>Zm00001eb145760</t>
  </si>
  <si>
    <t>Zm00001eb145770</t>
  </si>
  <si>
    <t>Zm00001eb145780</t>
  </si>
  <si>
    <t>Zm00001eb145790</t>
  </si>
  <si>
    <t>Zm00001eb145800</t>
  </si>
  <si>
    <t>Zm00001eb145810</t>
  </si>
  <si>
    <t>Zm00001eb145820</t>
  </si>
  <si>
    <t>Zm00001eb145830</t>
  </si>
  <si>
    <t>Zm00001eb145840</t>
  </si>
  <si>
    <t>Zm00001eb145850</t>
  </si>
  <si>
    <t>Zm00001eb145860</t>
  </si>
  <si>
    <t>Zm00001eb145870</t>
  </si>
  <si>
    <t>Zm00001eb145880</t>
  </si>
  <si>
    <t>Zm00001eb145890</t>
  </si>
  <si>
    <t>Zm00001eb145900</t>
  </si>
  <si>
    <t>Zm00001eb145910</t>
  </si>
  <si>
    <t>Zm00001eb145920</t>
  </si>
  <si>
    <t>Zm00001eb145940</t>
  </si>
  <si>
    <t>Zm00001eb145950</t>
  </si>
  <si>
    <t>Zm00001eb145960</t>
  </si>
  <si>
    <t>Zm00001eb145970</t>
  </si>
  <si>
    <t>Zm00001eb145980</t>
  </si>
  <si>
    <t>Zm00001eb145990</t>
  </si>
  <si>
    <t>Zm00001eb146000</t>
  </si>
  <si>
    <t>Zm00001eb146010</t>
  </si>
  <si>
    <t>Zm00001eb146020</t>
  </si>
  <si>
    <t>Zm00001eb146030</t>
  </si>
  <si>
    <t>Zm00001eb146040</t>
  </si>
  <si>
    <t>Zm00001eb146050</t>
  </si>
  <si>
    <t>Zm00001eb146060</t>
  </si>
  <si>
    <t>Zm00001eb146070</t>
  </si>
  <si>
    <t>Zm00001eb146080</t>
  </si>
  <si>
    <t>Zm00001eb146090</t>
  </si>
  <si>
    <t>Zm00001eb146100</t>
  </si>
  <si>
    <t>Zm00001eb146110</t>
  </si>
  <si>
    <t>Zm00001eb146120</t>
  </si>
  <si>
    <t>Zm00001eb146130</t>
  </si>
  <si>
    <t>Zm00001eb146140</t>
  </si>
  <si>
    <t>Zm00001eb146150</t>
  </si>
  <si>
    <t>Zm00001eb146160</t>
  </si>
  <si>
    <t>Zm00001eb146170</t>
  </si>
  <si>
    <t>Zm00001eb146180</t>
  </si>
  <si>
    <t>Zm00001eb146190</t>
  </si>
  <si>
    <t>Zm00001eb146210</t>
  </si>
  <si>
    <t>Zm00001eb146220</t>
  </si>
  <si>
    <t>Zm00001eb146230</t>
  </si>
  <si>
    <t>Zm00001eb146240</t>
  </si>
  <si>
    <t>Zm00001eb146250</t>
  </si>
  <si>
    <t>Zm00001eb146260</t>
  </si>
  <si>
    <t>Zm00001eb146270</t>
  </si>
  <si>
    <t>Zm00001eb146280</t>
  </si>
  <si>
    <t>Zm00001eb146300</t>
  </si>
  <si>
    <t>Zm00001eb146310</t>
  </si>
  <si>
    <t>Zm00001eb146320</t>
  </si>
  <si>
    <t>Zm00001eb146330</t>
  </si>
  <si>
    <t>Zm00001eb146340</t>
  </si>
  <si>
    <t>Zm00001eb146350</t>
  </si>
  <si>
    <t>Zm00001eb146370</t>
  </si>
  <si>
    <t>Zm00001eb146380</t>
  </si>
  <si>
    <t>Zm00001eb146390</t>
  </si>
  <si>
    <t>Zm00001eb146400</t>
  </si>
  <si>
    <t>Zm00001eb146420</t>
  </si>
  <si>
    <t>Zm00001eb146430</t>
  </si>
  <si>
    <t>Zm00001eb146440</t>
  </si>
  <si>
    <t>Zm00001eb146450</t>
  </si>
  <si>
    <t>Zm00001eb146460</t>
  </si>
  <si>
    <t>Zm00001eb146480</t>
  </si>
  <si>
    <t>Zm00001eb146490</t>
  </si>
  <si>
    <t>Zm00001eb146500</t>
  </si>
  <si>
    <t>Zm00001eb146510</t>
  </si>
  <si>
    <t>Zm00001eb146520</t>
  </si>
  <si>
    <t>Zm00001eb146530</t>
  </si>
  <si>
    <t>Zm00001eb146550</t>
  </si>
  <si>
    <t>Zm00001eb146560</t>
  </si>
  <si>
    <t>Zm00001eb146570</t>
  </si>
  <si>
    <t>Zm00001eb146580</t>
  </si>
  <si>
    <t>Zm00001eb146590</t>
  </si>
  <si>
    <t>Zm00001eb146600</t>
  </si>
  <si>
    <t>Zm00001eb146610</t>
  </si>
  <si>
    <t>Zm00001eb146620</t>
  </si>
  <si>
    <t>Zm00001eb146630</t>
  </si>
  <si>
    <t>Zm00001eb146640</t>
  </si>
  <si>
    <t>Zm00001eb146650</t>
  </si>
  <si>
    <t>Zm00001eb146660</t>
  </si>
  <si>
    <t>Zm00001eb146670</t>
  </si>
  <si>
    <t>Zm00001eb146680</t>
  </si>
  <si>
    <t>Zm00001eb146690</t>
  </si>
  <si>
    <t>Zm00001eb146700</t>
  </si>
  <si>
    <t>Zm00001eb146710</t>
  </si>
  <si>
    <t>Zm00001eb146720</t>
  </si>
  <si>
    <t>Zm00001eb146730</t>
  </si>
  <si>
    <t>Zm00001eb146740</t>
  </si>
  <si>
    <t>Zm00001eb146750</t>
  </si>
  <si>
    <t>Zm00001eb146760</t>
  </si>
  <si>
    <t>Zm00001eb146770</t>
  </si>
  <si>
    <t>Zm00001eb146780</t>
  </si>
  <si>
    <t>Zm00001eb146790</t>
  </si>
  <si>
    <t>Zm00001eb146800</t>
  </si>
  <si>
    <t>Zm00001eb146810</t>
  </si>
  <si>
    <t>Zm00001eb146820</t>
  </si>
  <si>
    <t>Zm00001eb146830</t>
  </si>
  <si>
    <t>Zm00001eb146840</t>
  </si>
  <si>
    <t>Zm00001eb146850</t>
  </si>
  <si>
    <t>Zm00001eb146860</t>
  </si>
  <si>
    <t>Zm00001eb146870</t>
  </si>
  <si>
    <t>Zm00001eb146880</t>
  </si>
  <si>
    <t>Zm00001eb146890</t>
  </si>
  <si>
    <t>Zm00001eb146900</t>
  </si>
  <si>
    <t>Zm00001eb146910</t>
  </si>
  <si>
    <t>Zm00001eb146920</t>
  </si>
  <si>
    <t>Zm00001eb146930</t>
  </si>
  <si>
    <t>Zm00001eb146940</t>
  </si>
  <si>
    <t>Zm00001eb146950</t>
  </si>
  <si>
    <t>Zm00001eb146960</t>
  </si>
  <si>
    <t>Zm00001eb146970</t>
  </si>
  <si>
    <t>Zm00001eb146980</t>
  </si>
  <si>
    <t>Zm00001eb146990</t>
  </si>
  <si>
    <t>Zm00001eb147000</t>
  </si>
  <si>
    <t>Zm00001eb147010</t>
  </si>
  <si>
    <t>Zm00001eb147020</t>
  </si>
  <si>
    <t>Zm00001eb147030</t>
  </si>
  <si>
    <t>Zm00001eb147040</t>
  </si>
  <si>
    <t>Zm00001eb147050</t>
  </si>
  <si>
    <t>Zm00001eb147060</t>
  </si>
  <si>
    <t>Zm00001eb147070</t>
  </si>
  <si>
    <t>Zm00001eb147080</t>
  </si>
  <si>
    <t>Zm00001eb147090</t>
  </si>
  <si>
    <t>Zm00001eb147110</t>
  </si>
  <si>
    <t>Zm00001eb147120</t>
  </si>
  <si>
    <t>Zm00001eb147140</t>
  </si>
  <si>
    <t>Zm00001eb147150</t>
  </si>
  <si>
    <t>Zm00001eb147160</t>
  </si>
  <si>
    <t>Zm00001eb147170</t>
  </si>
  <si>
    <t>Zm00001eb147180</t>
  </si>
  <si>
    <t>Zm00001eb147190</t>
  </si>
  <si>
    <t>Zm00001eb147200</t>
  </si>
  <si>
    <t>Zm00001eb147210</t>
  </si>
  <si>
    <t>Zm00001eb147220</t>
  </si>
  <si>
    <t>Zm00001eb147230</t>
  </si>
  <si>
    <t>Zm00001eb147240</t>
  </si>
  <si>
    <t>Zm00001eb147250</t>
  </si>
  <si>
    <t>Zm00001eb147260</t>
  </si>
  <si>
    <t>Zm00001eb147270</t>
  </si>
  <si>
    <t>Zm00001eb147280</t>
  </si>
  <si>
    <t>Zm00001eb147290</t>
  </si>
  <si>
    <t>Zm00001eb147310</t>
  </si>
  <si>
    <t>Zm00001eb147320</t>
  </si>
  <si>
    <t>Zm00001eb147330</t>
  </si>
  <si>
    <t>Zm00001eb147340</t>
  </si>
  <si>
    <t>Zm00001eb147350</t>
  </si>
  <si>
    <t>Zm00001eb147370</t>
  </si>
  <si>
    <t>Zm00001eb147380</t>
  </si>
  <si>
    <t>Zm00001eb147390</t>
  </si>
  <si>
    <t>Zm00001eb147400</t>
  </si>
  <si>
    <t>Zm00001eb147410</t>
  </si>
  <si>
    <t>Zm00001eb147420</t>
  </si>
  <si>
    <t>Zm00001eb147430</t>
  </si>
  <si>
    <t>Zm00001eb147460</t>
  </si>
  <si>
    <t>Zm00001eb147470</t>
  </si>
  <si>
    <t>Zm00001eb147480</t>
  </si>
  <si>
    <t>Zm00001eb147490</t>
  </si>
  <si>
    <t>Zm00001eb147500</t>
  </si>
  <si>
    <t>Zm00001eb147510</t>
  </si>
  <si>
    <t>Zm00001eb147520</t>
  </si>
  <si>
    <t>Zm00001eb147530</t>
  </si>
  <si>
    <t>Zm00001eb147540</t>
  </si>
  <si>
    <t>Zm00001eb147550</t>
  </si>
  <si>
    <t>Zm00001eb147560</t>
  </si>
  <si>
    <t>Zm00001eb147570</t>
  </si>
  <si>
    <t>Zm00001eb147590</t>
  </si>
  <si>
    <t>Zm00001eb147600</t>
  </si>
  <si>
    <t>Zm00001eb147610</t>
  </si>
  <si>
    <t>Zm00001eb147620</t>
  </si>
  <si>
    <t>Zm00001eb147630</t>
  </si>
  <si>
    <t>Zm00001eb147640</t>
  </si>
  <si>
    <t>Zm00001eb147650</t>
  </si>
  <si>
    <t>Zm00001eb147660</t>
  </si>
  <si>
    <t>Zm00001eb147670</t>
  </si>
  <si>
    <t>Zm00001eb147680</t>
  </si>
  <si>
    <t>Zm00001eb147710</t>
  </si>
  <si>
    <t>Zm00001eb147720</t>
  </si>
  <si>
    <t>Zm00001eb147730</t>
  </si>
  <si>
    <t>Zm00001eb147740</t>
  </si>
  <si>
    <t>Zm00001eb147750</t>
  </si>
  <si>
    <t>Zm00001eb147760</t>
  </si>
  <si>
    <t>Zm00001eb147770</t>
  </si>
  <si>
    <t>Zm00001eb147780</t>
  </si>
  <si>
    <t>Zm00001eb147790</t>
  </si>
  <si>
    <t>Zm00001eb147810</t>
  </si>
  <si>
    <t>Zm00001eb147830</t>
  </si>
  <si>
    <t>Zm00001eb147840</t>
  </si>
  <si>
    <t>Zm00001eb147850</t>
  </si>
  <si>
    <t>Zm00001eb147860</t>
  </si>
  <si>
    <t>Zm00001eb147880</t>
  </si>
  <si>
    <t>Zm00001eb147890</t>
  </si>
  <si>
    <t>Zm00001eb147900</t>
  </si>
  <si>
    <t>Zm00001eb147910</t>
  </si>
  <si>
    <t>Zm00001eb147920</t>
  </si>
  <si>
    <t>Zm00001eb147930</t>
  </si>
  <si>
    <t>Zm00001eb147940</t>
  </si>
  <si>
    <t>Zm00001eb147950</t>
  </si>
  <si>
    <t>Zm00001eb147960</t>
  </si>
  <si>
    <t>Zm00001eb147970</t>
  </si>
  <si>
    <t>Zm00001eb147980</t>
  </si>
  <si>
    <t>Zm00001eb147990</t>
  </si>
  <si>
    <t>Zm00001eb148000</t>
  </si>
  <si>
    <t>Zm00001eb148010</t>
  </si>
  <si>
    <t>Zm00001eb148020</t>
  </si>
  <si>
    <t>Zm00001eb148030</t>
  </si>
  <si>
    <t>Zm00001eb148040</t>
  </si>
  <si>
    <t>Zm00001eb148050</t>
  </si>
  <si>
    <t>Zm00001eb148060</t>
  </si>
  <si>
    <t>Zm00001eb148070</t>
  </si>
  <si>
    <t>Zm00001eb148080</t>
  </si>
  <si>
    <t>Zm00001eb148090</t>
  </si>
  <si>
    <t>Zm00001eb148100</t>
  </si>
  <si>
    <t>Zm00001eb148110</t>
  </si>
  <si>
    <t>Zm00001eb148120</t>
  </si>
  <si>
    <t>Zm00001eb148130</t>
  </si>
  <si>
    <t>Zm00001eb148140</t>
  </si>
  <si>
    <t>Zm00001eb148160</t>
  </si>
  <si>
    <t>Zm00001eb148170</t>
  </si>
  <si>
    <t>Zm00001eb148180</t>
  </si>
  <si>
    <t>Zm00001eb148190</t>
  </si>
  <si>
    <t>Zm00001eb148200</t>
  </si>
  <si>
    <t>Zm00001eb148210</t>
  </si>
  <si>
    <t>Zm00001eb148220</t>
  </si>
  <si>
    <t>Zm00001eb148240</t>
  </si>
  <si>
    <t>Zm00001eb148250</t>
  </si>
  <si>
    <t>Zm00001eb148260</t>
  </si>
  <si>
    <t>Zm00001eb148270</t>
  </si>
  <si>
    <t>Zm00001eb148280</t>
  </si>
  <si>
    <t>Zm00001eb148290</t>
  </si>
  <si>
    <t>Zm00001eb148300</t>
  </si>
  <si>
    <t>Zm00001eb148310</t>
  </si>
  <si>
    <t>Zm00001eb148320</t>
  </si>
  <si>
    <t>Zm00001eb148330</t>
  </si>
  <si>
    <t>Zm00001eb148340</t>
  </si>
  <si>
    <t>Zm00001eb148350</t>
  </si>
  <si>
    <t>Zm00001eb148360</t>
  </si>
  <si>
    <t>Zm00001eb148370</t>
  </si>
  <si>
    <t>Zm00001eb148380</t>
  </si>
  <si>
    <t>Zm00001eb148390</t>
  </si>
  <si>
    <t>Zm00001eb148400</t>
  </si>
  <si>
    <t>Zm00001eb148420</t>
  </si>
  <si>
    <t>Zm00001eb148430</t>
  </si>
  <si>
    <t>Zm00001eb148440</t>
  </si>
  <si>
    <t>Zm00001eb148460</t>
  </si>
  <si>
    <t>Zm00001eb148470</t>
  </si>
  <si>
    <t>Zm00001eb148480</t>
  </si>
  <si>
    <t>Zm00001eb148520</t>
  </si>
  <si>
    <t>Zm00001eb148530</t>
  </si>
  <si>
    <t>Zm00001eb148540</t>
  </si>
  <si>
    <t>Zm00001eb148550</t>
  </si>
  <si>
    <t>Zm00001eb148570</t>
  </si>
  <si>
    <t>Zm00001eb148580</t>
  </si>
  <si>
    <t>Zm00001eb148590</t>
  </si>
  <si>
    <t>Zm00001eb148600</t>
  </si>
  <si>
    <t>Zm00001eb148610</t>
  </si>
  <si>
    <t>Zm00001eb148620</t>
  </si>
  <si>
    <t>Zm00001eb148630</t>
  </si>
  <si>
    <t>Zm00001eb148640</t>
  </si>
  <si>
    <t>Zm00001eb148650</t>
  </si>
  <si>
    <t>Zm00001eb148660</t>
  </si>
  <si>
    <t>Zm00001eb148670</t>
  </si>
  <si>
    <t>Zm00001eb148680</t>
  </si>
  <si>
    <t>Zm00001eb148690</t>
  </si>
  <si>
    <t>Zm00001eb148720</t>
  </si>
  <si>
    <t>Zm00001eb148730</t>
  </si>
  <si>
    <t>Zm00001eb148740</t>
  </si>
  <si>
    <t>Zm00001eb148750</t>
  </si>
  <si>
    <t>Zm00001eb148770</t>
  </si>
  <si>
    <t>Zm00001eb148780</t>
  </si>
  <si>
    <t>Zm00001eb148790</t>
  </si>
  <si>
    <t>Zm00001eb148800</t>
  </si>
  <si>
    <t>Zm00001eb148810</t>
  </si>
  <si>
    <t>Zm00001eb148820</t>
  </si>
  <si>
    <t>Zm00001eb148830</t>
  </si>
  <si>
    <t>Zm00001eb148840</t>
  </si>
  <si>
    <t>Zm00001eb148850</t>
  </si>
  <si>
    <t>Zm00001eb148860</t>
  </si>
  <si>
    <t>Zm00001eb148870</t>
  </si>
  <si>
    <t>Zm00001eb148880</t>
  </si>
  <si>
    <t>Zm00001eb148890</t>
  </si>
  <si>
    <t>Zm00001eb148900</t>
  </si>
  <si>
    <t>Zm00001eb148910</t>
  </si>
  <si>
    <t>Zm00001eb148920</t>
  </si>
  <si>
    <t>Zm00001eb148930</t>
  </si>
  <si>
    <t>Zm00001eb148940</t>
  </si>
  <si>
    <t>Zm00001eb148950</t>
  </si>
  <si>
    <t>Zm00001eb148960</t>
  </si>
  <si>
    <t>Zm00001eb148970</t>
  </si>
  <si>
    <t>Zm00001eb148980</t>
  </si>
  <si>
    <t>Zm00001eb148990</t>
  </si>
  <si>
    <t>Zm00001eb149000</t>
  </si>
  <si>
    <t>Zm00001eb149010</t>
  </si>
  <si>
    <t>Zm00001eb149030</t>
  </si>
  <si>
    <t>Zm00001eb149040</t>
  </si>
  <si>
    <t>Zm00001eb149060</t>
  </si>
  <si>
    <t>Zm00001eb149070</t>
  </si>
  <si>
    <t>Zm00001eb149080</t>
  </si>
  <si>
    <t>Zm00001eb149090</t>
  </si>
  <si>
    <t>Zm00001eb149110</t>
  </si>
  <si>
    <t>Zm00001eb149120</t>
  </si>
  <si>
    <t>Zm00001eb149130</t>
  </si>
  <si>
    <t>Zm00001eb149140</t>
  </si>
  <si>
    <t>Zm00001eb149150</t>
  </si>
  <si>
    <t>Zm00001eb149160</t>
  </si>
  <si>
    <t>Zm00001eb149170</t>
  </si>
  <si>
    <t>Zm00001eb149180</t>
  </si>
  <si>
    <t>Zm00001eb149190</t>
  </si>
  <si>
    <t>Zm00001eb149200</t>
  </si>
  <si>
    <t>Zm00001eb149210</t>
  </si>
  <si>
    <t>Zm00001eb149220</t>
  </si>
  <si>
    <t>Zm00001eb149230</t>
  </si>
  <si>
    <t>Zm00001eb149240</t>
  </si>
  <si>
    <t>Zm00001eb149250</t>
  </si>
  <si>
    <t>Zm00001eb149270</t>
  </si>
  <si>
    <t>Zm00001eb149280</t>
  </si>
  <si>
    <t>Zm00001eb149290</t>
  </si>
  <si>
    <t>Zm00001eb149300</t>
  </si>
  <si>
    <t>Zm00001eb149310</t>
  </si>
  <si>
    <t>Zm00001eb149320</t>
  </si>
  <si>
    <t>Zm00001eb149330</t>
  </si>
  <si>
    <t>Zm00001eb149340</t>
  </si>
  <si>
    <t>Zm00001eb149360</t>
  </si>
  <si>
    <t>Zm00001eb149370</t>
  </si>
  <si>
    <t>Zm00001eb149390</t>
  </si>
  <si>
    <t>Zm00001eb149400</t>
  </si>
  <si>
    <t>Zm00001eb149410</t>
  </si>
  <si>
    <t>Zm00001eb149420</t>
  </si>
  <si>
    <t>Zm00001eb149430</t>
  </si>
  <si>
    <t>Zm00001eb149440</t>
  </si>
  <si>
    <t>Zm00001eb149450</t>
  </si>
  <si>
    <t>Zm00001eb149460</t>
  </si>
  <si>
    <t>Zm00001eb149470</t>
  </si>
  <si>
    <t>Zm00001eb149480</t>
  </si>
  <si>
    <t>Zm00001eb149490</t>
  </si>
  <si>
    <t>Zm00001eb149500</t>
  </si>
  <si>
    <t>Zm00001eb149510</t>
  </si>
  <si>
    <t>Zm00001eb149520</t>
  </si>
  <si>
    <t>Zm00001eb149530</t>
  </si>
  <si>
    <t>Zm00001eb149540</t>
  </si>
  <si>
    <t>Zm00001eb149550</t>
  </si>
  <si>
    <t>Zm00001eb149570</t>
  </si>
  <si>
    <t>Zm00001eb149580</t>
  </si>
  <si>
    <t>Zm00001eb149590</t>
  </si>
  <si>
    <t>Zm00001eb149600</t>
  </si>
  <si>
    <t>Zm00001eb149610</t>
  </si>
  <si>
    <t>Zm00001eb149620</t>
  </si>
  <si>
    <t>Zm00001eb149630</t>
  </si>
  <si>
    <t>Zm00001eb149640</t>
  </si>
  <si>
    <t>Zm00001eb149650</t>
  </si>
  <si>
    <t>Zm00001eb149660</t>
  </si>
  <si>
    <t>Zm00001eb149670</t>
  </si>
  <si>
    <t>Zm00001eb149680</t>
  </si>
  <si>
    <t>Zm00001eb149690</t>
  </si>
  <si>
    <t>Zm00001eb149700</t>
  </si>
  <si>
    <t>Zm00001eb149710</t>
  </si>
  <si>
    <t>Zm00001eb149720</t>
  </si>
  <si>
    <t>Zm00001eb149730</t>
  </si>
  <si>
    <t>Zm00001eb149740</t>
  </si>
  <si>
    <t>Zm00001eb149750</t>
  </si>
  <si>
    <t>Zm00001eb149760</t>
  </si>
  <si>
    <t>Zm00001eb149770</t>
  </si>
  <si>
    <t>Zm00001eb149780</t>
  </si>
  <si>
    <t>Zm00001eb149790</t>
  </si>
  <si>
    <t>Zm00001eb149800</t>
  </si>
  <si>
    <t>Zm00001eb149810</t>
  </si>
  <si>
    <t>Zm00001eb149820</t>
  </si>
  <si>
    <t>Zm00001eb149830</t>
  </si>
  <si>
    <t>Zm00001eb149840</t>
  </si>
  <si>
    <t>Zm00001eb149860</t>
  </si>
  <si>
    <t>Zm00001eb149870</t>
  </si>
  <si>
    <t>Zm00001eb149880</t>
  </si>
  <si>
    <t>Zm00001eb149890</t>
  </si>
  <si>
    <t>Zm00001eb149900</t>
  </si>
  <si>
    <t>Zm00001eb149910</t>
  </si>
  <si>
    <t>Zm00001eb149920</t>
  </si>
  <si>
    <t>Zm00001eb149940</t>
  </si>
  <si>
    <t>Zm00001eb149950</t>
  </si>
  <si>
    <t>Zm00001eb149960</t>
  </si>
  <si>
    <t>Zm00001eb149970</t>
  </si>
  <si>
    <t>Zm00001eb149980</t>
  </si>
  <si>
    <t>Zm00001eb149990</t>
  </si>
  <si>
    <t>Zm00001eb150000</t>
  </si>
  <si>
    <t>Zm00001eb150010</t>
  </si>
  <si>
    <t>Zm00001eb150020</t>
  </si>
  <si>
    <t>Zm00001eb150030</t>
  </si>
  <si>
    <t>Zm00001eb150040</t>
  </si>
  <si>
    <t>Zm00001eb150050</t>
  </si>
  <si>
    <t>Zm00001eb150070</t>
  </si>
  <si>
    <t>Zm00001eb150080</t>
  </si>
  <si>
    <t>Zm00001eb150090</t>
  </si>
  <si>
    <t>Zm00001eb150100</t>
  </si>
  <si>
    <t>Zm00001eb150110</t>
  </si>
  <si>
    <t>Zm00001eb150120</t>
  </si>
  <si>
    <t>Zm00001eb150130</t>
  </si>
  <si>
    <t>Zm00001eb150140</t>
  </si>
  <si>
    <t>Zm00001eb150150</t>
  </si>
  <si>
    <t>Zm00001eb150160</t>
  </si>
  <si>
    <t>Zm00001eb150170</t>
  </si>
  <si>
    <t>Zm00001eb150180</t>
  </si>
  <si>
    <t>Zm00001eb150200</t>
  </si>
  <si>
    <t>Zm00001eb150210</t>
  </si>
  <si>
    <t>Zm00001eb150220</t>
  </si>
  <si>
    <t>Zm00001eb150230</t>
  </si>
  <si>
    <t>Zm00001eb150240</t>
  </si>
  <si>
    <t>Zm00001eb150250</t>
  </si>
  <si>
    <t>Zm00001eb150260</t>
  </si>
  <si>
    <t>Zm00001eb150270</t>
  </si>
  <si>
    <t>Zm00001eb150280</t>
  </si>
  <si>
    <t>Zm00001eb150290</t>
  </si>
  <si>
    <t>Zm00001eb150310</t>
  </si>
  <si>
    <t>Zm00001eb150320</t>
  </si>
  <si>
    <t>Zm00001eb150330</t>
  </si>
  <si>
    <t>Zm00001eb150340</t>
  </si>
  <si>
    <t>Zm00001eb150350</t>
  </si>
  <si>
    <t>Zm00001eb150360</t>
  </si>
  <si>
    <t>Zm00001eb150370</t>
  </si>
  <si>
    <t>Zm00001eb150380</t>
  </si>
  <si>
    <t>Zm00001eb150400</t>
  </si>
  <si>
    <t>Zm00001eb150410</t>
  </si>
  <si>
    <t>Zm00001eb150420</t>
  </si>
  <si>
    <t>Zm00001eb150430</t>
  </si>
  <si>
    <t>Zm00001eb150440</t>
  </si>
  <si>
    <t>Zm00001eb150450</t>
  </si>
  <si>
    <t>Zm00001eb150460</t>
  </si>
  <si>
    <t>Zm00001eb150470</t>
  </si>
  <si>
    <t>Zm00001eb150500</t>
  </si>
  <si>
    <t>Zm00001eb150510</t>
  </si>
  <si>
    <t>Zm00001eb150520</t>
  </si>
  <si>
    <t>Zm00001eb150530</t>
  </si>
  <si>
    <t>Zm00001eb150540</t>
  </si>
  <si>
    <t>Zm00001eb150550</t>
  </si>
  <si>
    <t>Zm00001eb150560</t>
  </si>
  <si>
    <t>Zm00001eb150590</t>
  </si>
  <si>
    <t>Zm00001eb150600</t>
  </si>
  <si>
    <t>Zm00001eb150610</t>
  </si>
  <si>
    <t>Zm00001eb150620</t>
  </si>
  <si>
    <t>Zm00001eb150630</t>
  </si>
  <si>
    <t>Zm00001eb150640</t>
  </si>
  <si>
    <t>Zm00001eb150650</t>
  </si>
  <si>
    <t>Zm00001eb150660</t>
  </si>
  <si>
    <t>Zm00001eb150670</t>
  </si>
  <si>
    <t>Zm00001eb150680</t>
  </si>
  <si>
    <t>Zm00001eb150690</t>
  </si>
  <si>
    <t>Zm00001eb150710</t>
  </si>
  <si>
    <t>Zm00001eb150720</t>
  </si>
  <si>
    <t>Zm00001eb150730</t>
  </si>
  <si>
    <t>Zm00001eb150740</t>
  </si>
  <si>
    <t>Zm00001eb150750</t>
  </si>
  <si>
    <t>Zm00001eb150770</t>
  </si>
  <si>
    <t>Zm00001eb150780</t>
  </si>
  <si>
    <t>Zm00001eb150790</t>
  </si>
  <si>
    <t>Zm00001eb150800</t>
  </si>
  <si>
    <t>Zm00001eb150810</t>
  </si>
  <si>
    <t>Zm00001eb150820</t>
  </si>
  <si>
    <t>Zm00001eb150830</t>
  </si>
  <si>
    <t>Zm00001eb150840</t>
  </si>
  <si>
    <t>Zm00001eb150860</t>
  </si>
  <si>
    <t>Zm00001eb150880</t>
  </si>
  <si>
    <t>Zm00001eb150890</t>
  </si>
  <si>
    <t>Zm00001eb150900</t>
  </si>
  <si>
    <t>Zm00001eb150910</t>
  </si>
  <si>
    <t>Zm00001eb150930</t>
  </si>
  <si>
    <t>Zm00001eb150940</t>
  </si>
  <si>
    <t>Zm00001eb150950</t>
  </si>
  <si>
    <t>Zm00001eb150960</t>
  </si>
  <si>
    <t>Zm00001eb150970</t>
  </si>
  <si>
    <t>Zm00001eb150990</t>
  </si>
  <si>
    <t>Zm00001eb151000</t>
  </si>
  <si>
    <t>Zm00001eb151010</t>
  </si>
  <si>
    <t>Zm00001eb151030</t>
  </si>
  <si>
    <t>Zm00001eb151040</t>
  </si>
  <si>
    <t>Zm00001eb151050</t>
  </si>
  <si>
    <t>Zm00001eb151060</t>
  </si>
  <si>
    <t>Zm00001eb151070</t>
  </si>
  <si>
    <t>Zm00001eb151080</t>
  </si>
  <si>
    <t>Zm00001eb151090</t>
  </si>
  <si>
    <t>Zm00001eb151100</t>
  </si>
  <si>
    <t>Zm00001eb151110</t>
  </si>
  <si>
    <t>Zm00001eb151120</t>
  </si>
  <si>
    <t>Zm00001eb151130</t>
  </si>
  <si>
    <t>Zm00001eb151140</t>
  </si>
  <si>
    <t>Zm00001eb151150</t>
  </si>
  <si>
    <t>Zm00001eb151160</t>
  </si>
  <si>
    <t>Zm00001eb151170</t>
  </si>
  <si>
    <t>Zm00001eb151180</t>
  </si>
  <si>
    <t>Zm00001eb151190</t>
  </si>
  <si>
    <t>Zm00001eb151200</t>
  </si>
  <si>
    <t>Zm00001eb151210</t>
  </si>
  <si>
    <t>Zm00001eb151220</t>
  </si>
  <si>
    <t>Zm00001eb151240</t>
  </si>
  <si>
    <t>Zm00001eb151250</t>
  </si>
  <si>
    <t>Zm00001eb151260</t>
  </si>
  <si>
    <t>Zm00001eb151270</t>
  </si>
  <si>
    <t>Zm00001eb151280</t>
  </si>
  <si>
    <t>Zm00001eb151290</t>
  </si>
  <si>
    <t>Zm00001eb151300</t>
  </si>
  <si>
    <t>Zm00001eb151310</t>
  </si>
  <si>
    <t>Zm00001eb151320</t>
  </si>
  <si>
    <t>Zm00001eb151330</t>
  </si>
  <si>
    <t>Zm00001eb151340</t>
  </si>
  <si>
    <t>Zm00001eb151350</t>
  </si>
  <si>
    <t>Zm00001eb151360</t>
  </si>
  <si>
    <t>Zm00001eb151370</t>
  </si>
  <si>
    <t>Zm00001eb151380</t>
  </si>
  <si>
    <t>Zm00001eb151390</t>
  </si>
  <si>
    <t>Zm00001eb151400</t>
  </si>
  <si>
    <t>Zm00001eb151410</t>
  </si>
  <si>
    <t>Zm00001eb151420</t>
  </si>
  <si>
    <t>Zm00001eb151430</t>
  </si>
  <si>
    <t>Zm00001eb151440</t>
  </si>
  <si>
    <t>Zm00001eb151450</t>
  </si>
  <si>
    <t>Zm00001eb151460</t>
  </si>
  <si>
    <t>Zm00001eb151470</t>
  </si>
  <si>
    <t>Zm00001eb151480</t>
  </si>
  <si>
    <t>Zm00001eb151490</t>
  </si>
  <si>
    <t>Zm00001eb151500</t>
  </si>
  <si>
    <t>Zm00001eb151510</t>
  </si>
  <si>
    <t>Zm00001eb151530</t>
  </si>
  <si>
    <t>Zm00001eb151540</t>
  </si>
  <si>
    <t>Zm00001eb151550</t>
  </si>
  <si>
    <t>Zm00001eb151560</t>
  </si>
  <si>
    <t>Zm00001eb151570</t>
  </si>
  <si>
    <t>Zm00001eb151580</t>
  </si>
  <si>
    <t>Zm00001eb151590</t>
  </si>
  <si>
    <t>Zm00001eb151600</t>
  </si>
  <si>
    <t>Zm00001eb151610</t>
  </si>
  <si>
    <t>Zm00001eb151620</t>
  </si>
  <si>
    <t>Zm00001eb151630</t>
  </si>
  <si>
    <t>Zm00001eb151640</t>
  </si>
  <si>
    <t>Zm00001eb151650</t>
  </si>
  <si>
    <t>Zm00001eb151660</t>
  </si>
  <si>
    <t>Zm00001eb151670</t>
  </si>
  <si>
    <t>Zm00001eb151690</t>
  </si>
  <si>
    <t>Zm00001eb151700</t>
  </si>
  <si>
    <t>Zm00001eb151710</t>
  </si>
  <si>
    <t>Zm00001eb151720</t>
  </si>
  <si>
    <t>Zm00001eb151740</t>
  </si>
  <si>
    <t>Zm00001eb151750</t>
  </si>
  <si>
    <t>Zm00001eb151760</t>
  </si>
  <si>
    <t>Zm00001eb151770</t>
  </si>
  <si>
    <t>Zm00001eb151780</t>
  </si>
  <si>
    <t>Zm00001eb151790</t>
  </si>
  <si>
    <t>Zm00001eb151800</t>
  </si>
  <si>
    <t>Zm00001eb151810</t>
  </si>
  <si>
    <t>Zm00001eb151820</t>
  </si>
  <si>
    <t>Zm00001eb151830</t>
  </si>
  <si>
    <t>Zm00001eb151850</t>
  </si>
  <si>
    <t>Zm00001eb151860</t>
  </si>
  <si>
    <t>Zm00001eb151870</t>
  </si>
  <si>
    <t>Zm00001eb151890</t>
  </si>
  <si>
    <t>Zm00001eb151900</t>
  </si>
  <si>
    <t>Zm00001eb151910</t>
  </si>
  <si>
    <t>Zm00001eb151920</t>
  </si>
  <si>
    <t>Zm00001eb151930</t>
  </si>
  <si>
    <t>Zm00001eb151940</t>
  </si>
  <si>
    <t>Zm00001eb151950</t>
  </si>
  <si>
    <t>Zm00001eb151960</t>
  </si>
  <si>
    <t>Zm00001eb151970</t>
  </si>
  <si>
    <t>Zm00001eb151980</t>
  </si>
  <si>
    <t>Zm00001eb151990</t>
  </si>
  <si>
    <t>Zm00001eb152000</t>
  </si>
  <si>
    <t>Zm00001eb152010</t>
  </si>
  <si>
    <t>Zm00001eb152020</t>
  </si>
  <si>
    <t>Zm00001eb152030</t>
  </si>
  <si>
    <t>Zm00001eb152040</t>
  </si>
  <si>
    <t>Zm00001eb152050</t>
  </si>
  <si>
    <t>Zm00001eb152060</t>
  </si>
  <si>
    <t>Zm00001eb152070</t>
  </si>
  <si>
    <t>Zm00001eb152080</t>
  </si>
  <si>
    <t>Zm00001eb152090</t>
  </si>
  <si>
    <t>Zm00001eb152100</t>
  </si>
  <si>
    <t>Zm00001eb152110</t>
  </si>
  <si>
    <t>Zm00001eb152120</t>
  </si>
  <si>
    <t>Zm00001eb152130</t>
  </si>
  <si>
    <t>Zm00001eb152140</t>
  </si>
  <si>
    <t>Zm00001eb152150</t>
  </si>
  <si>
    <t>Zm00001eb152160</t>
  </si>
  <si>
    <t>Zm00001eb152170</t>
  </si>
  <si>
    <t>Zm00001eb152180</t>
  </si>
  <si>
    <t>Zm00001eb152190</t>
  </si>
  <si>
    <t>Zm00001eb152200</t>
  </si>
  <si>
    <t>Zm00001eb152210</t>
  </si>
  <si>
    <t>Zm00001eb152230</t>
  </si>
  <si>
    <t>Zm00001eb152240</t>
  </si>
  <si>
    <t>Zm00001eb152250</t>
  </si>
  <si>
    <t>Zm00001eb152260</t>
  </si>
  <si>
    <t>Zm00001eb152270</t>
  </si>
  <si>
    <t>Zm00001eb152280</t>
  </si>
  <si>
    <t>Zm00001eb152290</t>
  </si>
  <si>
    <t>Zm00001eb152300</t>
  </si>
  <si>
    <t>Zm00001eb152310</t>
  </si>
  <si>
    <t>Zm00001eb152320</t>
  </si>
  <si>
    <t>Zm00001eb152330</t>
  </si>
  <si>
    <t>Zm00001eb152340</t>
  </si>
  <si>
    <t>Zm00001eb152350</t>
  </si>
  <si>
    <t>Zm00001eb152360</t>
  </si>
  <si>
    <t>Zm00001eb152370</t>
  </si>
  <si>
    <t>Zm00001eb152380</t>
  </si>
  <si>
    <t>Zm00001eb152390</t>
  </si>
  <si>
    <t>Zm00001eb152400</t>
  </si>
  <si>
    <t>Zm00001eb152410</t>
  </si>
  <si>
    <t>Zm00001eb152420</t>
  </si>
  <si>
    <t>Zm00001eb152430</t>
  </si>
  <si>
    <t>Zm00001eb152440</t>
  </si>
  <si>
    <t>Zm00001eb152450</t>
  </si>
  <si>
    <t>Zm00001eb152460</t>
  </si>
  <si>
    <t>Zm00001eb152470</t>
  </si>
  <si>
    <t>Zm00001eb152480</t>
  </si>
  <si>
    <t>Zm00001eb152490</t>
  </si>
  <si>
    <t>Zm00001eb152500</t>
  </si>
  <si>
    <t>Zm00001eb152510</t>
  </si>
  <si>
    <t>Zm00001eb152520</t>
  </si>
  <si>
    <t>Zm00001eb152530</t>
  </si>
  <si>
    <t>Zm00001eb152540</t>
  </si>
  <si>
    <t>Zm00001eb152550</t>
  </si>
  <si>
    <t>Zm00001eb152560</t>
  </si>
  <si>
    <t>Zm00001eb152570</t>
  </si>
  <si>
    <t>Zm00001eb152580</t>
  </si>
  <si>
    <t>Zm00001eb152600</t>
  </si>
  <si>
    <t>Zm00001eb152610</t>
  </si>
  <si>
    <t>Zm00001eb152620</t>
  </si>
  <si>
    <t>Zm00001eb152630</t>
  </si>
  <si>
    <t>Zm00001eb152640</t>
  </si>
  <si>
    <t>Zm00001eb152650</t>
  </si>
  <si>
    <t>Zm00001eb152660</t>
  </si>
  <si>
    <t>Zm00001eb152670</t>
  </si>
  <si>
    <t>Zm00001eb152680</t>
  </si>
  <si>
    <t>Zm00001eb152690</t>
  </si>
  <si>
    <t>Zm00001eb152700</t>
  </si>
  <si>
    <t>Zm00001eb152710</t>
  </si>
  <si>
    <t>Zm00001eb152720</t>
  </si>
  <si>
    <t>Zm00001eb152730</t>
  </si>
  <si>
    <t>Zm00001eb152750</t>
  </si>
  <si>
    <t>Zm00001eb152760</t>
  </si>
  <si>
    <t>Zm00001eb152770</t>
  </si>
  <si>
    <t>Zm00001eb152780</t>
  </si>
  <si>
    <t>Zm00001eb152790</t>
  </si>
  <si>
    <t>Zm00001eb152800</t>
  </si>
  <si>
    <t>Zm00001eb152810</t>
  </si>
  <si>
    <t>Zm00001eb152820</t>
  </si>
  <si>
    <t>Zm00001eb152830</t>
  </si>
  <si>
    <t>Zm00001eb152840</t>
  </si>
  <si>
    <t>Zm00001eb152850</t>
  </si>
  <si>
    <t>Zm00001eb152860</t>
  </si>
  <si>
    <t>Zm00001eb152870</t>
  </si>
  <si>
    <t>Zm00001eb152880</t>
  </si>
  <si>
    <t>Zm00001eb152890</t>
  </si>
  <si>
    <t>Zm00001eb152900</t>
  </si>
  <si>
    <t>Zm00001eb152920</t>
  </si>
  <si>
    <t>Zm00001eb152930</t>
  </si>
  <si>
    <t>Zm00001eb152940</t>
  </si>
  <si>
    <t>Zm00001eb152950</t>
  </si>
  <si>
    <t>Zm00001eb152970</t>
  </si>
  <si>
    <t>Zm00001eb152980</t>
  </si>
  <si>
    <t>Zm00001eb152990</t>
  </si>
  <si>
    <t>Zm00001eb153000</t>
  </si>
  <si>
    <t>Zm00001eb153010</t>
  </si>
  <si>
    <t>Zm00001eb153020</t>
  </si>
  <si>
    <t>Zm00001eb153030</t>
  </si>
  <si>
    <t>Zm00001eb153040</t>
  </si>
  <si>
    <t>Zm00001eb153050</t>
  </si>
  <si>
    <t>Zm00001eb153060</t>
  </si>
  <si>
    <t>Zm00001eb153070</t>
  </si>
  <si>
    <t>Zm00001eb153080</t>
  </si>
  <si>
    <t>Zm00001eb153090</t>
  </si>
  <si>
    <t>Zm00001eb153100</t>
  </si>
  <si>
    <t>Zm00001eb153120</t>
  </si>
  <si>
    <t>Zm00001eb153130</t>
  </si>
  <si>
    <t>Zm00001eb153140</t>
  </si>
  <si>
    <t>Zm00001eb153150</t>
  </si>
  <si>
    <t>Zm00001eb153160</t>
  </si>
  <si>
    <t>Zm00001eb153170</t>
  </si>
  <si>
    <t>Zm00001eb153180</t>
  </si>
  <si>
    <t>Zm00001eb153190</t>
  </si>
  <si>
    <t>Zm00001eb153200</t>
  </si>
  <si>
    <t>Zm00001eb153210</t>
  </si>
  <si>
    <t>Zm00001eb153230</t>
  </si>
  <si>
    <t>Zm00001eb153240</t>
  </si>
  <si>
    <t>Zm00001eb153250</t>
  </si>
  <si>
    <t>Zm00001eb153260</t>
  </si>
  <si>
    <t>Zm00001eb153270</t>
  </si>
  <si>
    <t>Zm00001eb153280</t>
  </si>
  <si>
    <t>Zm00001eb153300</t>
  </si>
  <si>
    <t>Zm00001eb153310</t>
  </si>
  <si>
    <t>Zm00001eb153320</t>
  </si>
  <si>
    <t>Zm00001eb153330</t>
  </si>
  <si>
    <t>Zm00001eb153340</t>
  </si>
  <si>
    <t>Zm00001eb153350</t>
  </si>
  <si>
    <t>Zm00001eb153360</t>
  </si>
  <si>
    <t>Zm00001eb153370</t>
  </si>
  <si>
    <t>Zm00001eb153380</t>
  </si>
  <si>
    <t>Zm00001eb153390</t>
  </si>
  <si>
    <t>Zm00001eb153400</t>
  </si>
  <si>
    <t>Zm00001eb153410</t>
  </si>
  <si>
    <t>Zm00001eb153420</t>
  </si>
  <si>
    <t>Zm00001eb153430</t>
  </si>
  <si>
    <t>Zm00001eb153440</t>
  </si>
  <si>
    <t>Zm00001eb153450</t>
  </si>
  <si>
    <t>Zm00001eb153460</t>
  </si>
  <si>
    <t>Zm00001eb153470</t>
  </si>
  <si>
    <t>Zm00001eb153480</t>
  </si>
  <si>
    <t>Zm00001eb153490</t>
  </si>
  <si>
    <t>Zm00001eb153500</t>
  </si>
  <si>
    <t>Zm00001eb153510</t>
  </si>
  <si>
    <t>Zm00001eb153520</t>
  </si>
  <si>
    <t>Zm00001eb153530</t>
  </si>
  <si>
    <t>Zm00001eb153550</t>
  </si>
  <si>
    <t>Zm00001eb153560</t>
  </si>
  <si>
    <t>Zm00001eb153570</t>
  </si>
  <si>
    <t>Zm00001eb153580</t>
  </si>
  <si>
    <t>Zm00001eb153590</t>
  </si>
  <si>
    <t>Zm00001eb153600</t>
  </si>
  <si>
    <t>Zm00001eb153610</t>
  </si>
  <si>
    <t>Zm00001eb153620</t>
  </si>
  <si>
    <t>Zm00001eb153630</t>
  </si>
  <si>
    <t>Zm00001eb153640</t>
  </si>
  <si>
    <t>Zm00001eb153650</t>
  </si>
  <si>
    <t>Zm00001eb153660</t>
  </si>
  <si>
    <t>Zm00001eb153670</t>
  </si>
  <si>
    <t>Zm00001eb153680</t>
  </si>
  <si>
    <t>Zm00001eb153690</t>
  </si>
  <si>
    <t>Zm00001eb153700</t>
  </si>
  <si>
    <t>Zm00001eb153710</t>
  </si>
  <si>
    <t>Zm00001eb153720</t>
  </si>
  <si>
    <t>Zm00001eb153730</t>
  </si>
  <si>
    <t>Zm00001eb153740</t>
  </si>
  <si>
    <t>Zm00001eb153750</t>
  </si>
  <si>
    <t>Zm00001eb153760</t>
  </si>
  <si>
    <t>Zm00001eb153770</t>
  </si>
  <si>
    <t>Zm00001eb153780</t>
  </si>
  <si>
    <t>Zm00001eb153790</t>
  </si>
  <si>
    <t>Zm00001eb153800</t>
  </si>
  <si>
    <t>Zm00001eb153820</t>
  </si>
  <si>
    <t>Zm00001eb153830</t>
  </si>
  <si>
    <t>Zm00001eb153840</t>
  </si>
  <si>
    <t>Zm00001eb153850</t>
  </si>
  <si>
    <t>Zm00001eb153880</t>
  </si>
  <si>
    <t>Zm00001eb153890</t>
  </si>
  <si>
    <t>Zm00001eb153900</t>
  </si>
  <si>
    <t>Zm00001eb153910</t>
  </si>
  <si>
    <t>Zm00001eb153920</t>
  </si>
  <si>
    <t>Zm00001eb153930</t>
  </si>
  <si>
    <t>Zm00001eb153940</t>
  </si>
  <si>
    <t>Zm00001eb153950</t>
  </si>
  <si>
    <t>Zm00001eb153970</t>
  </si>
  <si>
    <t>Zm00001eb153980</t>
  </si>
  <si>
    <t>Zm00001eb153990</t>
  </si>
  <si>
    <t>Zm00001eb154000</t>
  </si>
  <si>
    <t>Zm00001eb154010</t>
  </si>
  <si>
    <t>Zm00001eb154020</t>
  </si>
  <si>
    <t>Zm00001eb154030</t>
  </si>
  <si>
    <t>Zm00001eb154040</t>
  </si>
  <si>
    <t>Zm00001eb154050</t>
  </si>
  <si>
    <t>Zm00001eb154060</t>
  </si>
  <si>
    <t>Zm00001eb154070</t>
  </si>
  <si>
    <t>Zm00001eb154080</t>
  </si>
  <si>
    <t>Zm00001eb154090</t>
  </si>
  <si>
    <t>Zm00001eb154100</t>
  </si>
  <si>
    <t>Zm00001eb154110</t>
  </si>
  <si>
    <t>Zm00001eb154120</t>
  </si>
  <si>
    <t>Zm00001eb154130</t>
  </si>
  <si>
    <t>Zm00001eb154140</t>
  </si>
  <si>
    <t>Zm00001eb154150</t>
  </si>
  <si>
    <t>Zm00001eb154170</t>
  </si>
  <si>
    <t>Zm00001eb154180</t>
  </si>
  <si>
    <t>Zm00001eb154190</t>
  </si>
  <si>
    <t>Zm00001eb154210</t>
  </si>
  <si>
    <t>Zm00001eb154220</t>
  </si>
  <si>
    <t>Zm00001eb154230</t>
  </si>
  <si>
    <t>Zm00001eb154250</t>
  </si>
  <si>
    <t>Zm00001eb154260</t>
  </si>
  <si>
    <t>Zm00001eb154270</t>
  </si>
  <si>
    <t>Zm00001eb154280</t>
  </si>
  <si>
    <t>Zm00001eb154290</t>
  </si>
  <si>
    <t>Zm00001eb154300</t>
  </si>
  <si>
    <t>Zm00001eb154310</t>
  </si>
  <si>
    <t>Zm00001eb154320</t>
  </si>
  <si>
    <t>Zm00001eb154330</t>
  </si>
  <si>
    <t>Zm00001eb154340</t>
  </si>
  <si>
    <t>Zm00001eb154350</t>
  </si>
  <si>
    <t>Zm00001eb154360</t>
  </si>
  <si>
    <t>Zm00001eb154370</t>
  </si>
  <si>
    <t>Zm00001eb154380</t>
  </si>
  <si>
    <t>Zm00001eb154390</t>
  </si>
  <si>
    <t>Zm00001eb154400</t>
  </si>
  <si>
    <t>Zm00001eb154410</t>
  </si>
  <si>
    <t>Zm00001eb154420</t>
  </si>
  <si>
    <t>Zm00001eb154430</t>
  </si>
  <si>
    <t>Zm00001eb154440</t>
  </si>
  <si>
    <t>Zm00001eb154450</t>
  </si>
  <si>
    <t>Zm00001eb154460</t>
  </si>
  <si>
    <t>Zm00001eb154470</t>
  </si>
  <si>
    <t>Zm00001eb154480</t>
  </si>
  <si>
    <t>Zm00001eb154490</t>
  </si>
  <si>
    <t>Zm00001eb154500</t>
  </si>
  <si>
    <t>Zm00001eb154510</t>
  </si>
  <si>
    <t>Zm00001eb154520</t>
  </si>
  <si>
    <t>Zm00001eb154530</t>
  </si>
  <si>
    <t>Zm00001eb154550</t>
  </si>
  <si>
    <t>Zm00001eb154560</t>
  </si>
  <si>
    <t>Zm00001eb154570</t>
  </si>
  <si>
    <t>Zm00001eb154580</t>
  </si>
  <si>
    <t>Zm00001eb154590</t>
  </si>
  <si>
    <t>Zm00001eb154600</t>
  </si>
  <si>
    <t>Zm00001eb154610</t>
  </si>
  <si>
    <t>Zm00001eb154620</t>
  </si>
  <si>
    <t>Zm00001eb154630</t>
  </si>
  <si>
    <t>Zm00001eb154640</t>
  </si>
  <si>
    <t>Zm00001eb154650</t>
  </si>
  <si>
    <t>Zm00001eb154670</t>
  </si>
  <si>
    <t>Zm00001eb154680</t>
  </si>
  <si>
    <t>Zm00001eb154690</t>
  </si>
  <si>
    <t>Zm00001eb154700</t>
  </si>
  <si>
    <t>Zm00001eb154710</t>
  </si>
  <si>
    <t>Zm00001eb154720</t>
  </si>
  <si>
    <t>Zm00001eb154730</t>
  </si>
  <si>
    <t>Zm00001eb154740</t>
  </si>
  <si>
    <t>Zm00001eb154750</t>
  </si>
  <si>
    <t>Zm00001eb154760</t>
  </si>
  <si>
    <t>Zm00001eb154770</t>
  </si>
  <si>
    <t>Zm00001eb154780</t>
  </si>
  <si>
    <t>Zm00001eb154790</t>
  </si>
  <si>
    <t>Zm00001eb154800</t>
  </si>
  <si>
    <t>Zm00001eb154820</t>
  </si>
  <si>
    <t>Zm00001eb154830</t>
  </si>
  <si>
    <t>Zm00001eb154840</t>
  </si>
  <si>
    <t>Zm00001eb154850</t>
  </si>
  <si>
    <t>Zm00001eb154860</t>
  </si>
  <si>
    <t>Zm00001eb154870</t>
  </si>
  <si>
    <t>Zm00001eb154880</t>
  </si>
  <si>
    <t>Zm00001eb154890</t>
  </si>
  <si>
    <t>Zm00001eb154900</t>
  </si>
  <si>
    <t>Zm00001eb154910</t>
  </si>
  <si>
    <t>Zm00001eb154920</t>
  </si>
  <si>
    <t>Zm00001eb154930</t>
  </si>
  <si>
    <t>Zm00001eb154940</t>
  </si>
  <si>
    <t>Zm00001eb154950</t>
  </si>
  <si>
    <t>Zm00001eb154960</t>
  </si>
  <si>
    <t>Zm00001eb154980</t>
  </si>
  <si>
    <t>Zm00001eb154990</t>
  </si>
  <si>
    <t>Zm00001eb155000</t>
  </si>
  <si>
    <t>Zm00001eb155010</t>
  </si>
  <si>
    <t>Zm00001eb155040</t>
  </si>
  <si>
    <t>Zm00001eb155050</t>
  </si>
  <si>
    <t>Zm00001eb155060</t>
  </si>
  <si>
    <t>Zm00001eb155080</t>
  </si>
  <si>
    <t>Zm00001eb155090</t>
  </si>
  <si>
    <t>Zm00001eb155100</t>
  </si>
  <si>
    <t>Zm00001eb155110</t>
  </si>
  <si>
    <t>Zm00001eb155120</t>
  </si>
  <si>
    <t>Zm00001eb155140</t>
  </si>
  <si>
    <t>Zm00001eb155150</t>
  </si>
  <si>
    <t>Zm00001eb155160</t>
  </si>
  <si>
    <t>Zm00001eb155170</t>
  </si>
  <si>
    <t>Zm00001eb155190</t>
  </si>
  <si>
    <t>Zm00001eb155200</t>
  </si>
  <si>
    <t>Zm00001eb155220</t>
  </si>
  <si>
    <t>Zm00001eb155230</t>
  </si>
  <si>
    <t>Zm00001eb155240</t>
  </si>
  <si>
    <t>Zm00001eb155250</t>
  </si>
  <si>
    <t>Zm00001eb155260</t>
  </si>
  <si>
    <t>Zm00001eb155270</t>
  </si>
  <si>
    <t>Zm00001eb155280</t>
  </si>
  <si>
    <t>Zm00001eb155290</t>
  </si>
  <si>
    <t>Zm00001eb155300</t>
  </si>
  <si>
    <t>Zm00001eb155310</t>
  </si>
  <si>
    <t>Zm00001eb155320</t>
  </si>
  <si>
    <t>Zm00001eb155340</t>
  </si>
  <si>
    <t>Zm00001eb155350</t>
  </si>
  <si>
    <t>Zm00001eb155360</t>
  </si>
  <si>
    <t>Zm00001eb155370</t>
  </si>
  <si>
    <t>Zm00001eb155380</t>
  </si>
  <si>
    <t>Zm00001eb155390</t>
  </si>
  <si>
    <t>Zm00001eb155400</t>
  </si>
  <si>
    <t>Zm00001eb155410</t>
  </si>
  <si>
    <t>Zm00001eb155420</t>
  </si>
  <si>
    <t>Zm00001eb155430</t>
  </si>
  <si>
    <t>Zm00001eb155450</t>
  </si>
  <si>
    <t>Zm00001eb155460</t>
  </si>
  <si>
    <t>Zm00001eb155470</t>
  </si>
  <si>
    <t>Zm00001eb155480</t>
  </si>
  <si>
    <t>Zm00001eb155490</t>
  </si>
  <si>
    <t>Zm00001eb155500</t>
  </si>
  <si>
    <t>Zm00001eb155510</t>
  </si>
  <si>
    <t>Zm00001eb155530</t>
  </si>
  <si>
    <t>Zm00001eb155550</t>
  </si>
  <si>
    <t>Zm00001eb155560</t>
  </si>
  <si>
    <t>Zm00001eb155570</t>
  </si>
  <si>
    <t>Zm00001eb155580</t>
  </si>
  <si>
    <t>Zm00001eb155590</t>
  </si>
  <si>
    <t>Zm00001eb155600</t>
  </si>
  <si>
    <t>Zm00001eb155610</t>
  </si>
  <si>
    <t>Zm00001eb155620</t>
  </si>
  <si>
    <t>Zm00001eb155630</t>
  </si>
  <si>
    <t>Zm00001eb155640</t>
  </si>
  <si>
    <t>Zm00001eb155650</t>
  </si>
  <si>
    <t>Zm00001eb155660</t>
  </si>
  <si>
    <t>Zm00001eb155670</t>
  </si>
  <si>
    <t>Zm00001eb155680</t>
  </si>
  <si>
    <t>Zm00001eb155690</t>
  </si>
  <si>
    <t>Zm00001eb155710</t>
  </si>
  <si>
    <t>Zm00001eb155720</t>
  </si>
  <si>
    <t>Zm00001eb155730</t>
  </si>
  <si>
    <t>Zm00001eb155750</t>
  </si>
  <si>
    <t>Zm00001eb155760</t>
  </si>
  <si>
    <t>Zm00001eb155770</t>
  </si>
  <si>
    <t>Zm00001eb155780</t>
  </si>
  <si>
    <t>Zm00001eb155790</t>
  </si>
  <si>
    <t>Zm00001eb155810</t>
  </si>
  <si>
    <t>Zm00001eb155820</t>
  </si>
  <si>
    <t>Zm00001eb155830</t>
  </si>
  <si>
    <t>Zm00001eb155840</t>
  </si>
  <si>
    <t>Zm00001eb155850</t>
  </si>
  <si>
    <t>Zm00001eb155860</t>
  </si>
  <si>
    <t>Zm00001eb155870</t>
  </si>
  <si>
    <t>Zm00001eb155880</t>
  </si>
  <si>
    <t>Zm00001eb155890</t>
  </si>
  <si>
    <t>Zm00001eb155910</t>
  </si>
  <si>
    <t>Zm00001eb155920</t>
  </si>
  <si>
    <t>Zm00001eb155940</t>
  </si>
  <si>
    <t>Zm00001eb155950</t>
  </si>
  <si>
    <t>Zm00001eb155970</t>
  </si>
  <si>
    <t>Zm00001eb155980</t>
  </si>
  <si>
    <t>Zm00001eb155990</t>
  </si>
  <si>
    <t>Zm00001eb156000</t>
  </si>
  <si>
    <t>Zm00001eb156010</t>
  </si>
  <si>
    <t>Zm00001eb156020</t>
  </si>
  <si>
    <t>Zm00001eb156030</t>
  </si>
  <si>
    <t>Zm00001eb156040</t>
  </si>
  <si>
    <t>Zm00001eb156050</t>
  </si>
  <si>
    <t>Zm00001eb156060</t>
  </si>
  <si>
    <t>Zm00001eb156070</t>
  </si>
  <si>
    <t>Zm00001eb156090</t>
  </si>
  <si>
    <t>Zm00001eb156080</t>
  </si>
  <si>
    <t>Zm00001eb156100</t>
  </si>
  <si>
    <t>Zm00001eb156110</t>
  </si>
  <si>
    <t>Zm00001eb156130</t>
  </si>
  <si>
    <t>Zm00001eb156140</t>
  </si>
  <si>
    <t>Zm00001eb156150</t>
  </si>
  <si>
    <t>Zm00001eb156160</t>
  </si>
  <si>
    <t>Zm00001eb156170</t>
  </si>
  <si>
    <t>Zm00001eb156180</t>
  </si>
  <si>
    <t>Zm00001eb156190</t>
  </si>
  <si>
    <t>Zm00001eb156200</t>
  </si>
  <si>
    <t>Zm00001eb156210</t>
  </si>
  <si>
    <t>Zm00001eb156220</t>
  </si>
  <si>
    <t>Zm00001eb156230</t>
  </si>
  <si>
    <t>Zm00001eb156250</t>
  </si>
  <si>
    <t>Zm00001eb156260</t>
  </si>
  <si>
    <t>Zm00001eb156270</t>
  </si>
  <si>
    <t>Zm00001eb156280</t>
  </si>
  <si>
    <t>Zm00001eb156290</t>
  </si>
  <si>
    <t>Zm00001eb156300</t>
  </si>
  <si>
    <t>Zm00001eb156310</t>
  </si>
  <si>
    <t>Zm00001eb156320</t>
  </si>
  <si>
    <t>Zm00001eb156330</t>
  </si>
  <si>
    <t>Zm00001eb156340</t>
  </si>
  <si>
    <t>Zm00001eb156350</t>
  </si>
  <si>
    <t>Zm00001eb156360</t>
  </si>
  <si>
    <t>Zm00001eb156370</t>
  </si>
  <si>
    <t>Zm00001eb156380</t>
  </si>
  <si>
    <t>Zm00001eb156390</t>
  </si>
  <si>
    <t>Zm00001eb156410</t>
  </si>
  <si>
    <t>Zm00001eb156420</t>
  </si>
  <si>
    <t>Zm00001eb156430</t>
  </si>
  <si>
    <t>Zm00001eb156450</t>
  </si>
  <si>
    <t>Zm00001eb156460</t>
  </si>
  <si>
    <t>Zm00001eb156470</t>
  </si>
  <si>
    <t>Zm00001eb156480</t>
  </si>
  <si>
    <t>Zm00001eb156490</t>
  </si>
  <si>
    <t>Zm00001eb156500</t>
  </si>
  <si>
    <t>Zm00001eb156510</t>
  </si>
  <si>
    <t>Zm00001eb156520</t>
  </si>
  <si>
    <t>Zm00001eb156530</t>
  </si>
  <si>
    <t>Zm00001eb156540</t>
  </si>
  <si>
    <t>Zm00001eb156550</t>
  </si>
  <si>
    <t>Zm00001eb156560</t>
  </si>
  <si>
    <t>Zm00001eb156570</t>
  </si>
  <si>
    <t>Zm00001eb156580</t>
  </si>
  <si>
    <t>Zm00001eb156600</t>
  </si>
  <si>
    <t>Zm00001eb156610</t>
  </si>
  <si>
    <t>Zm00001eb156620</t>
  </si>
  <si>
    <t>Zm00001eb156630</t>
  </si>
  <si>
    <t>Zm00001eb156640</t>
  </si>
  <si>
    <t>Zm00001eb156650</t>
  </si>
  <si>
    <t>Zm00001eb156660</t>
  </si>
  <si>
    <t>Zm00001eb156670</t>
  </si>
  <si>
    <t>Zm00001eb156680</t>
  </si>
  <si>
    <t>Zm00001eb156690</t>
  </si>
  <si>
    <t>Zm00001eb156700</t>
  </si>
  <si>
    <t>Zm00001eb156710</t>
  </si>
  <si>
    <t>Zm00001eb156720</t>
  </si>
  <si>
    <t>Zm00001eb156730</t>
  </si>
  <si>
    <t>Zm00001eb156740</t>
  </si>
  <si>
    <t>Zm00001eb156750</t>
  </si>
  <si>
    <t>Zm00001eb156760</t>
  </si>
  <si>
    <t>Zm00001eb156770</t>
  </si>
  <si>
    <t>Zm00001eb156780</t>
  </si>
  <si>
    <t>Zm00001eb156790</t>
  </si>
  <si>
    <t>Zm00001eb156800</t>
  </si>
  <si>
    <t>Zm00001eb156810</t>
  </si>
  <si>
    <t>Zm00001eb156820</t>
  </si>
  <si>
    <t>Zm00001eb156830</t>
  </si>
  <si>
    <t>Zm00001eb156840</t>
  </si>
  <si>
    <t>Zm00001eb156850</t>
  </si>
  <si>
    <t>Zm00001eb156860</t>
  </si>
  <si>
    <t>Zm00001eb156870</t>
  </si>
  <si>
    <t>Zm00001eb156880</t>
  </si>
  <si>
    <t>Zm00001eb156890</t>
  </si>
  <si>
    <t>Zm00001eb156910</t>
  </si>
  <si>
    <t>Zm00001eb156920</t>
  </si>
  <si>
    <t>Zm00001eb156930</t>
  </si>
  <si>
    <t>Zm00001eb156940</t>
  </si>
  <si>
    <t>Zm00001eb156950</t>
  </si>
  <si>
    <t>Zm00001eb156960</t>
  </si>
  <si>
    <t>Zm00001eb156970</t>
  </si>
  <si>
    <t>Zm00001eb156980</t>
  </si>
  <si>
    <t>Zm00001eb156990</t>
  </si>
  <si>
    <t>Zm00001eb157000</t>
  </si>
  <si>
    <t>Zm00001eb157010</t>
  </si>
  <si>
    <t>Zm00001eb157020</t>
  </si>
  <si>
    <t>Zm00001eb157030</t>
  </si>
  <si>
    <t>Zm00001eb157040</t>
  </si>
  <si>
    <t>Zm00001eb157050</t>
  </si>
  <si>
    <t>Zm00001eb157060</t>
  </si>
  <si>
    <t>Zm00001eb157070</t>
  </si>
  <si>
    <t>Zm00001eb157080</t>
  </si>
  <si>
    <t>Zm00001eb157090</t>
  </si>
  <si>
    <t>Zm00001eb157100</t>
  </si>
  <si>
    <t>Zm00001eb157110</t>
  </si>
  <si>
    <t>Zm00001eb157120</t>
  </si>
  <si>
    <t>Zm00001eb157130</t>
  </si>
  <si>
    <t>Zm00001eb157140</t>
  </si>
  <si>
    <t>Zm00001eb157150</t>
  </si>
  <si>
    <t>Zm00001eb157160</t>
  </si>
  <si>
    <t>Zm00001eb157170</t>
  </si>
  <si>
    <t>Zm00001eb157180</t>
  </si>
  <si>
    <t>Zm00001eb157190</t>
  </si>
  <si>
    <t>Zm00001eb157200</t>
  </si>
  <si>
    <t>Zm00001eb157210</t>
  </si>
  <si>
    <t>Zm00001eb157220</t>
  </si>
  <si>
    <t>Zm00001eb157230</t>
  </si>
  <si>
    <t>Zm00001eb157240</t>
  </si>
  <si>
    <t>Zm00001eb157250</t>
  </si>
  <si>
    <t>Zm00001eb157260</t>
  </si>
  <si>
    <t>Zm00001eb157270</t>
  </si>
  <si>
    <t>Zm00001eb157280</t>
  </si>
  <si>
    <t>Zm00001eb157290</t>
  </si>
  <si>
    <t>Zm00001eb157300</t>
  </si>
  <si>
    <t>Zm00001eb157310</t>
  </si>
  <si>
    <t>Zm00001eb157320</t>
  </si>
  <si>
    <t>Zm00001eb157330</t>
  </si>
  <si>
    <t>Zm00001eb157340</t>
  </si>
  <si>
    <t>Zm00001eb157350</t>
  </si>
  <si>
    <t>Zm00001eb157360</t>
  </si>
  <si>
    <t>Zm00001eb157370</t>
  </si>
  <si>
    <t>Zm00001eb157380</t>
  </si>
  <si>
    <t>Zm00001eb157390</t>
  </si>
  <si>
    <t>Zm00001eb157400</t>
  </si>
  <si>
    <t>Zm00001eb157410</t>
  </si>
  <si>
    <t>Zm00001eb157430</t>
  </si>
  <si>
    <t>Zm00001eb157440</t>
  </si>
  <si>
    <t>Zm00001eb157450</t>
  </si>
  <si>
    <t>Zm00001eb157460</t>
  </si>
  <si>
    <t>Zm00001eb157470</t>
  </si>
  <si>
    <t>Zm00001eb157480</t>
  </si>
  <si>
    <t>Zm00001eb157490</t>
  </si>
  <si>
    <t>Zm00001eb157500</t>
  </si>
  <si>
    <t>Zm00001eb157510</t>
  </si>
  <si>
    <t>Zm00001eb157520</t>
  </si>
  <si>
    <t>Zm00001eb157530</t>
  </si>
  <si>
    <t>Zm00001eb157540</t>
  </si>
  <si>
    <t>Zm00001eb157550</t>
  </si>
  <si>
    <t>Zm00001eb157560</t>
  </si>
  <si>
    <t>Zm00001eb157570</t>
  </si>
  <si>
    <t>Zm00001eb157580</t>
  </si>
  <si>
    <t>Zm00001eb157590</t>
  </si>
  <si>
    <t>Zm00001eb157600</t>
  </si>
  <si>
    <t>Zm00001eb157610</t>
  </si>
  <si>
    <t>Zm00001eb157620</t>
  </si>
  <si>
    <t>Zm00001eb157640</t>
  </si>
  <si>
    <t>Zm00001eb157650</t>
  </si>
  <si>
    <t>Zm00001eb157660</t>
  </si>
  <si>
    <t>Zm00001eb157670</t>
  </si>
  <si>
    <t>Zm00001eb157680</t>
  </si>
  <si>
    <t>Zm00001eb157700</t>
  </si>
  <si>
    <t>Zm00001eb157710</t>
  </si>
  <si>
    <t>Zm00001eb157720</t>
  </si>
  <si>
    <t>Zm00001eb157730</t>
  </si>
  <si>
    <t>Zm00001eb157740</t>
  </si>
  <si>
    <t>Zm00001eb157750</t>
  </si>
  <si>
    <t>Zm00001eb157760</t>
  </si>
  <si>
    <t>Zm00001eb157770</t>
  </si>
  <si>
    <t>Zm00001eb157780</t>
  </si>
  <si>
    <t>Zm00001eb157790</t>
  </si>
  <si>
    <t>Zm00001eb157800</t>
  </si>
  <si>
    <t>Zm00001eb157810</t>
  </si>
  <si>
    <t>Zm00001eb157820</t>
  </si>
  <si>
    <t>Zm00001eb157830</t>
  </si>
  <si>
    <t>Zm00001eb157840</t>
  </si>
  <si>
    <t>Zm00001eb157850</t>
  </si>
  <si>
    <t>Zm00001eb157860</t>
  </si>
  <si>
    <t>Zm00001eb157870</t>
  </si>
  <si>
    <t>Zm00001eb157880</t>
  </si>
  <si>
    <t>Zm00001eb157890</t>
  </si>
  <si>
    <t>Zm00001eb157900</t>
  </si>
  <si>
    <t>Zm00001eb157910</t>
  </si>
  <si>
    <t>Zm00001eb157920</t>
  </si>
  <si>
    <t>Zm00001eb157930</t>
  </si>
  <si>
    <t>Zm00001eb157940</t>
  </si>
  <si>
    <t>Zm00001eb157950</t>
  </si>
  <si>
    <t>Zm00001eb157960</t>
  </si>
  <si>
    <t>Zm00001eb157970</t>
  </si>
  <si>
    <t>Zm00001eb157980</t>
  </si>
  <si>
    <t>Zm00001eb158000</t>
  </si>
  <si>
    <t>Zm00001eb158010</t>
  </si>
  <si>
    <t>Zm00001eb158020</t>
  </si>
  <si>
    <t>Zm00001eb158030</t>
  </si>
  <si>
    <t>Zm00001eb158040</t>
  </si>
  <si>
    <t>Zm00001eb158050</t>
  </si>
  <si>
    <t>Zm00001eb158060</t>
  </si>
  <si>
    <t>Zm00001eb158070</t>
  </si>
  <si>
    <t>Zm00001eb158080</t>
  </si>
  <si>
    <t>Zm00001eb158090</t>
  </si>
  <si>
    <t>Zm00001eb158100</t>
  </si>
  <si>
    <t>Zm00001eb158110</t>
  </si>
  <si>
    <t>Zm00001eb158120</t>
  </si>
  <si>
    <t>Zm00001eb158130</t>
  </si>
  <si>
    <t>Zm00001eb158140</t>
  </si>
  <si>
    <t>Zm00001eb158150</t>
  </si>
  <si>
    <t>Zm00001eb158160</t>
  </si>
  <si>
    <t>Zm00001eb158170</t>
  </si>
  <si>
    <t>Zm00001eb158180</t>
  </si>
  <si>
    <t>Zm00001eb158190</t>
  </si>
  <si>
    <t>Zm00001eb158200</t>
  </si>
  <si>
    <t>Zm00001eb158210</t>
  </si>
  <si>
    <t>Zm00001eb158220</t>
  </si>
  <si>
    <t>Zm00001eb158240</t>
  </si>
  <si>
    <t>Zm00001eb158250</t>
  </si>
  <si>
    <t>Zm00001eb158260</t>
  </si>
  <si>
    <t>Zm00001eb158270</t>
  </si>
  <si>
    <t>Zm00001eb158280</t>
  </si>
  <si>
    <t>Zm00001eb158290</t>
  </si>
  <si>
    <t>Zm00001eb158300</t>
  </si>
  <si>
    <t>Zm00001eb158310</t>
  </si>
  <si>
    <t>Zm00001eb158320</t>
  </si>
  <si>
    <t>Zm00001eb158330</t>
  </si>
  <si>
    <t>Zm00001eb158340</t>
  </si>
  <si>
    <t>Zm00001eb158350</t>
  </si>
  <si>
    <t>Zm00001eb158360</t>
  </si>
  <si>
    <t>Zm00001eb158370</t>
  </si>
  <si>
    <t>Zm00001eb158380</t>
  </si>
  <si>
    <t>Zm00001eb158390</t>
  </si>
  <si>
    <t>Zm00001eb158400</t>
  </si>
  <si>
    <t>Zm00001eb158410</t>
  </si>
  <si>
    <t>Zm00001eb158420</t>
  </si>
  <si>
    <t>Zm00001eb158430</t>
  </si>
  <si>
    <t>Zm00001eb158440</t>
  </si>
  <si>
    <t>Zm00001eb158450</t>
  </si>
  <si>
    <t>Zm00001eb158460</t>
  </si>
  <si>
    <t>Zm00001eb158470</t>
  </si>
  <si>
    <t>Zm00001eb158480</t>
  </si>
  <si>
    <t>Zm00001eb158490</t>
  </si>
  <si>
    <t>Zm00001eb158500</t>
  </si>
  <si>
    <t>Zm00001eb158520</t>
  </si>
  <si>
    <t>Zm00001eb158530</t>
  </si>
  <si>
    <t>Zm00001eb158540</t>
  </si>
  <si>
    <t>Zm00001eb158550</t>
  </si>
  <si>
    <t>Zm00001eb158570</t>
  </si>
  <si>
    <t>Zm00001eb158580</t>
  </si>
  <si>
    <t>Zm00001eb158590</t>
  </si>
  <si>
    <t>Zm00001eb158600</t>
  </si>
  <si>
    <t>Zm00001eb158610</t>
  </si>
  <si>
    <t>Zm00001eb158620</t>
  </si>
  <si>
    <t>Zm00001eb158630</t>
  </si>
  <si>
    <t>Zm00001eb158640</t>
  </si>
  <si>
    <t>Zm00001eb158650</t>
  </si>
  <si>
    <t>Zm00001eb158660</t>
  </si>
  <si>
    <t>Zm00001eb158680</t>
  </si>
  <si>
    <t>Zm00001eb158690</t>
  </si>
  <si>
    <t>Zm00001eb158710</t>
  </si>
  <si>
    <t>Zm00001eb158720</t>
  </si>
  <si>
    <t>Zm00001eb158730</t>
  </si>
  <si>
    <t>Zm00001eb158740</t>
  </si>
  <si>
    <t>Zm00001eb158750</t>
  </si>
  <si>
    <t>Zm00001eb158760</t>
  </si>
  <si>
    <t>Zm00001eb158770</t>
  </si>
  <si>
    <t>Zm00001eb158780</t>
  </si>
  <si>
    <t>Zm00001eb158790</t>
  </si>
  <si>
    <t>Zm00001eb158800</t>
  </si>
  <si>
    <t>Zm00001eb158810</t>
  </si>
  <si>
    <t>Zm00001eb158820</t>
  </si>
  <si>
    <t>Zm00001eb158830</t>
  </si>
  <si>
    <t>Zm00001eb158840</t>
  </si>
  <si>
    <t>Zm00001eb158850</t>
  </si>
  <si>
    <t>Zm00001eb158860</t>
  </si>
  <si>
    <t>Zm00001eb158870</t>
  </si>
  <si>
    <t>Zm00001eb158880</t>
  </si>
  <si>
    <t>Zm00001eb158890</t>
  </si>
  <si>
    <t>Zm00001eb158910</t>
  </si>
  <si>
    <t>Zm00001eb158920</t>
  </si>
  <si>
    <t>Zm00001eb158930</t>
  </si>
  <si>
    <t>Zm00001eb158940</t>
  </si>
  <si>
    <t>Zm00001eb158950</t>
  </si>
  <si>
    <t>Zm00001eb158960</t>
  </si>
  <si>
    <t>Zm00001eb158970</t>
  </si>
  <si>
    <t>Zm00001eb158990</t>
  </si>
  <si>
    <t>Zm00001eb159000</t>
  </si>
  <si>
    <t>Zm00001eb159010</t>
  </si>
  <si>
    <t>Zm00001eb159020</t>
  </si>
  <si>
    <t>Zm00001eb159030</t>
  </si>
  <si>
    <t>Zm00001eb159040</t>
  </si>
  <si>
    <t>Zm00001eb159050</t>
  </si>
  <si>
    <t>Zm00001eb159060</t>
  </si>
  <si>
    <t>Zm00001eb159080</t>
  </si>
  <si>
    <t>Zm00001eb159090</t>
  </si>
  <si>
    <t>Zm00001eb159100</t>
  </si>
  <si>
    <t>Zm00001eb159110</t>
  </si>
  <si>
    <t>Zm00001eb159120</t>
  </si>
  <si>
    <t>Zm00001eb159130</t>
  </si>
  <si>
    <t>Zm00001eb159140</t>
  </si>
  <si>
    <t>Zm00001eb159150</t>
  </si>
  <si>
    <t>Zm00001eb159160</t>
  </si>
  <si>
    <t>Zm00001eb159180</t>
  </si>
  <si>
    <t>Zm00001eb159190</t>
  </si>
  <si>
    <t>Zm00001eb159200</t>
  </si>
  <si>
    <t>Zm00001eb159210</t>
  </si>
  <si>
    <t>Zm00001eb159220</t>
  </si>
  <si>
    <t>Zm00001eb159240</t>
  </si>
  <si>
    <t>Zm00001eb159250</t>
  </si>
  <si>
    <t>Zm00001eb159260</t>
  </si>
  <si>
    <t>Zm00001eb159270</t>
  </si>
  <si>
    <t>Zm00001eb159280</t>
  </si>
  <si>
    <t>Zm00001eb159290</t>
  </si>
  <si>
    <t>Zm00001eb159300</t>
  </si>
  <si>
    <t>Zm00001eb159310</t>
  </si>
  <si>
    <t>Zm00001eb159320</t>
  </si>
  <si>
    <t>Zm00001eb159330</t>
  </si>
  <si>
    <t>Zm00001eb159340</t>
  </si>
  <si>
    <t>Zm00001eb159350</t>
  </si>
  <si>
    <t>Zm00001eb159360</t>
  </si>
  <si>
    <t>Zm00001eb159370</t>
  </si>
  <si>
    <t>Zm00001eb159380</t>
  </si>
  <si>
    <t>Zm00001eb159390</t>
  </si>
  <si>
    <t>Zm00001eb159400</t>
  </si>
  <si>
    <t>Zm00001eb159410</t>
  </si>
  <si>
    <t>Zm00001eb159420</t>
  </si>
  <si>
    <t>Zm00001eb159430</t>
  </si>
  <si>
    <t>Zm00001eb159440</t>
  </si>
  <si>
    <t>Zm00001eb159450</t>
  </si>
  <si>
    <t>Zm00001eb159460</t>
  </si>
  <si>
    <t>Zm00001eb159470</t>
  </si>
  <si>
    <t>Zm00001eb159490</t>
  </si>
  <si>
    <t>Zm00001eb159500</t>
  </si>
  <si>
    <t>Zm00001eb159510</t>
  </si>
  <si>
    <t>Zm00001eb159520</t>
  </si>
  <si>
    <t>Zm00001eb159530</t>
  </si>
  <si>
    <t>Zm00001eb159540</t>
  </si>
  <si>
    <t>Zm00001eb159550</t>
  </si>
  <si>
    <t>Zm00001eb159560</t>
  </si>
  <si>
    <t>Zm00001eb159570</t>
  </si>
  <si>
    <t>Zm00001eb159580</t>
  </si>
  <si>
    <t>Zm00001eb159590</t>
  </si>
  <si>
    <t>Zm00001eb159610</t>
  </si>
  <si>
    <t>Zm00001eb159620</t>
  </si>
  <si>
    <t>Zm00001eb159630</t>
  </si>
  <si>
    <t>Zm00001eb159640</t>
  </si>
  <si>
    <t>Zm00001eb159660</t>
  </si>
  <si>
    <t>Zm00001eb159650</t>
  </si>
  <si>
    <t>Zm00001eb159670</t>
  </si>
  <si>
    <t>Zm00001eb159680</t>
  </si>
  <si>
    <t>Zm00001eb159690</t>
  </si>
  <si>
    <t>Zm00001eb159700</t>
  </si>
  <si>
    <t>Zm00001eb159710</t>
  </si>
  <si>
    <t>Zm00001eb159720</t>
  </si>
  <si>
    <t>Zm00001eb159730</t>
  </si>
  <si>
    <t>Zm00001eb159740</t>
  </si>
  <si>
    <t>Zm00001eb159750</t>
  </si>
  <si>
    <t>Zm00001eb159760</t>
  </si>
  <si>
    <t>Zm00001eb159770</t>
  </si>
  <si>
    <t>Zm00001eb159780</t>
  </si>
  <si>
    <t>Zm00001eb159790</t>
  </si>
  <si>
    <t>Zm00001eb159810</t>
  </si>
  <si>
    <t>Zm00001eb159820</t>
  </si>
  <si>
    <t>Zm00001eb159830</t>
  </si>
  <si>
    <t>Zm00001eb159840</t>
  </si>
  <si>
    <t>Zm00001eb159850</t>
  </si>
  <si>
    <t>Zm00001eb159860</t>
  </si>
  <si>
    <t>Zm00001eb159870</t>
  </si>
  <si>
    <t>Zm00001eb159890</t>
  </si>
  <si>
    <t>Zm00001eb159910</t>
  </si>
  <si>
    <t>Zm00001eb159930</t>
  </si>
  <si>
    <t>Zm00001eb159940</t>
  </si>
  <si>
    <t>Zm00001eb159950</t>
  </si>
  <si>
    <t>Zm00001eb159960</t>
  </si>
  <si>
    <t>Zm00001eb159970</t>
  </si>
  <si>
    <t>Zm00001eb159980</t>
  </si>
  <si>
    <t>Zm00001eb159990</t>
  </si>
  <si>
    <t>Zm00001eb160000</t>
  </si>
  <si>
    <t>Zm00001eb160010</t>
  </si>
  <si>
    <t>Zm00001eb160020</t>
  </si>
  <si>
    <t>Zm00001eb160030</t>
  </si>
  <si>
    <t>Zm00001eb160040</t>
  </si>
  <si>
    <t>Zm00001eb160050</t>
  </si>
  <si>
    <t>Zm00001eb160060</t>
  </si>
  <si>
    <t>Zm00001eb160070</t>
  </si>
  <si>
    <t>Zm00001eb160080</t>
  </si>
  <si>
    <t>Zm00001eb160100</t>
  </si>
  <si>
    <t>Zm00001eb160120</t>
  </si>
  <si>
    <t>Zm00001eb160130</t>
  </si>
  <si>
    <t>Zm00001eb160140</t>
  </si>
  <si>
    <t>Zm00001eb160150</t>
  </si>
  <si>
    <t>Zm00001eb160160</t>
  </si>
  <si>
    <t>Zm00001eb160170</t>
  </si>
  <si>
    <t>Zm00001eb160180</t>
  </si>
  <si>
    <t>Zm00001eb160190</t>
  </si>
  <si>
    <t>Zm00001eb160200</t>
  </si>
  <si>
    <t>Zm00001eb160210</t>
  </si>
  <si>
    <t>Zm00001eb160220</t>
  </si>
  <si>
    <t>Zm00001eb160250</t>
  </si>
  <si>
    <t>Zm00001eb160260</t>
  </si>
  <si>
    <t>Zm00001eb160270</t>
  </si>
  <si>
    <t>Zm00001eb160280</t>
  </si>
  <si>
    <t>Zm00001eb160290</t>
  </si>
  <si>
    <t>Zm00001eb160300</t>
  </si>
  <si>
    <t>Zm00001eb160310</t>
  </si>
  <si>
    <t>Zm00001eb160330</t>
  </si>
  <si>
    <t>Zm00001eb160340</t>
  </si>
  <si>
    <t>Zm00001eb160350</t>
  </si>
  <si>
    <t>Zm00001eb160360</t>
  </si>
  <si>
    <t>Zm00001eb160370</t>
  </si>
  <si>
    <t>Zm00001eb160380</t>
  </si>
  <si>
    <t>Zm00001eb160390</t>
  </si>
  <si>
    <t>Zm00001eb160410</t>
  </si>
  <si>
    <t>Zm00001eb160420</t>
  </si>
  <si>
    <t>Zm00001eb160430</t>
  </si>
  <si>
    <t>Zm00001eb160440</t>
  </si>
  <si>
    <t>Zm00001eb160450</t>
  </si>
  <si>
    <t>Zm00001eb160460</t>
  </si>
  <si>
    <t>Zm00001eb160470</t>
  </si>
  <si>
    <t>Zm00001eb160480</t>
  </si>
  <si>
    <t>Zm00001eb160490</t>
  </si>
  <si>
    <t>Zm00001eb160500</t>
  </si>
  <si>
    <t>Zm00001eb160510</t>
  </si>
  <si>
    <t>Zm00001eb160530</t>
  </si>
  <si>
    <t>Zm00001eb160540</t>
  </si>
  <si>
    <t>Zm00001eb160550</t>
  </si>
  <si>
    <t>Zm00001eb160560</t>
  </si>
  <si>
    <t>Zm00001eb160570</t>
  </si>
  <si>
    <t>Zm00001eb160580</t>
  </si>
  <si>
    <t>Zm00001eb160590</t>
  </si>
  <si>
    <t>Zm00001eb160600</t>
  </si>
  <si>
    <t>Zm00001eb160610</t>
  </si>
  <si>
    <t>Zm00001eb160620</t>
  </si>
  <si>
    <t>Zm00001eb160630</t>
  </si>
  <si>
    <t>Zm00001eb160640</t>
  </si>
  <si>
    <t>Zm00001eb160650</t>
  </si>
  <si>
    <t>Zm00001eb160660</t>
  </si>
  <si>
    <t>Zm00001eb160670</t>
  </si>
  <si>
    <t>Zm00001eb160680</t>
  </si>
  <si>
    <t>Zm00001eb160690</t>
  </si>
  <si>
    <t>Zm00001eb160700</t>
  </si>
  <si>
    <t>Zm00001eb160710</t>
  </si>
  <si>
    <t>Zm00001eb160720</t>
  </si>
  <si>
    <t>Zm00001eb160730</t>
  </si>
  <si>
    <t>Zm00001eb160740</t>
  </si>
  <si>
    <t>Zm00001eb160750</t>
  </si>
  <si>
    <t>Zm00001eb160760</t>
  </si>
  <si>
    <t>Zm00001eb160770</t>
  </si>
  <si>
    <t>Zm00001eb160780</t>
  </si>
  <si>
    <t>Zm00001eb160790</t>
  </si>
  <si>
    <t>Zm00001eb160810</t>
  </si>
  <si>
    <t>Zm00001eb160820</t>
  </si>
  <si>
    <t>Zm00001eb160830</t>
  </si>
  <si>
    <t>Zm00001eb160840</t>
  </si>
  <si>
    <t>Zm00001eb160850</t>
  </si>
  <si>
    <t>Zm00001eb160860</t>
  </si>
  <si>
    <t>Zm00001eb160870</t>
  </si>
  <si>
    <t>Zm00001eb160880</t>
  </si>
  <si>
    <t>Zm00001eb160890</t>
  </si>
  <si>
    <t>Zm00001eb160900</t>
  </si>
  <si>
    <t>Zm00001eb160910</t>
  </si>
  <si>
    <t>Zm00001eb160920</t>
  </si>
  <si>
    <t>Zm00001eb160930</t>
  </si>
  <si>
    <t>Zm00001eb160940</t>
  </si>
  <si>
    <t>Zm00001eb160960</t>
  </si>
  <si>
    <t>Zm00001eb160970</t>
  </si>
  <si>
    <t>Zm00001eb160980</t>
  </si>
  <si>
    <t>Zm00001eb160990</t>
  </si>
  <si>
    <t>Zm00001eb161000</t>
  </si>
  <si>
    <t>Zm00001eb161010</t>
  </si>
  <si>
    <t>Zm00001eb161030</t>
  </si>
  <si>
    <t>Zm00001eb161040</t>
  </si>
  <si>
    <t>Zm00001eb161050</t>
  </si>
  <si>
    <t>Zm00001eb161060</t>
  </si>
  <si>
    <t>Zm00001eb161070</t>
  </si>
  <si>
    <t>Zm00001eb161080</t>
  </si>
  <si>
    <t>Zm00001eb161090</t>
  </si>
  <si>
    <t>Zm00001eb161100</t>
  </si>
  <si>
    <t>Zm00001eb161110</t>
  </si>
  <si>
    <t>Zm00001eb161120</t>
  </si>
  <si>
    <t>Zm00001eb161130</t>
  </si>
  <si>
    <t>Zm00001eb161140</t>
  </si>
  <si>
    <t>Zm00001eb161150</t>
  </si>
  <si>
    <t>Zm00001eb161160</t>
  </si>
  <si>
    <t>Zm00001eb161170</t>
  </si>
  <si>
    <t>Zm00001eb161180</t>
  </si>
  <si>
    <t>Zm00001eb161190</t>
  </si>
  <si>
    <t>Zm00001eb161200</t>
  </si>
  <si>
    <t>Zm00001eb161210</t>
  </si>
  <si>
    <t>Zm00001eb161220</t>
  </si>
  <si>
    <t>Zm00001eb161230</t>
  </si>
  <si>
    <t>Zm00001eb161240</t>
  </si>
  <si>
    <t>Zm00001eb161250</t>
  </si>
  <si>
    <t>Zm00001eb161260</t>
  </si>
  <si>
    <t>Zm00001eb161270</t>
  </si>
  <si>
    <t>Zm00001eb161280</t>
  </si>
  <si>
    <t>Zm00001eb161290</t>
  </si>
  <si>
    <t>Zm00001eb161310</t>
  </si>
  <si>
    <t>Zm00001eb161320</t>
  </si>
  <si>
    <t>Zm00001eb161340</t>
  </si>
  <si>
    <t>Zm00001eb161350</t>
  </si>
  <si>
    <t>Zm00001eb161360</t>
  </si>
  <si>
    <t>Zm00001eb161380</t>
  </si>
  <si>
    <t>Zm00001eb161390</t>
  </si>
  <si>
    <t>Zm00001eb161400</t>
  </si>
  <si>
    <t>Zm00001eb161410</t>
  </si>
  <si>
    <t>Zm00001eb161420</t>
  </si>
  <si>
    <t>Zm00001eb161430</t>
  </si>
  <si>
    <t>Zm00001eb161440</t>
  </si>
  <si>
    <t>Zm00001eb161450</t>
  </si>
  <si>
    <t>Zm00001eb161460</t>
  </si>
  <si>
    <t>Zm00001eb161470</t>
  </si>
  <si>
    <t>Zm00001eb161480</t>
  </si>
  <si>
    <t>Zm00001eb161490</t>
  </si>
  <si>
    <t>Zm00001eb161500</t>
  </si>
  <si>
    <t>Zm00001eb161510</t>
  </si>
  <si>
    <t>Zm00001eb161520</t>
  </si>
  <si>
    <t>Zm00001eb161530</t>
  </si>
  <si>
    <t>Zm00001eb161540</t>
  </si>
  <si>
    <t>Zm00001eb161550</t>
  </si>
  <si>
    <t>Zm00001eb161560</t>
  </si>
  <si>
    <t>Zm00001eb161570</t>
  </si>
  <si>
    <t>Zm00001eb161580</t>
  </si>
  <si>
    <t>Zm00001eb161590</t>
  </si>
  <si>
    <t>Zm00001eb161610</t>
  </si>
  <si>
    <t>Zm00001eb161620</t>
  </si>
  <si>
    <t>Zm00001eb161640</t>
  </si>
  <si>
    <t>Zm00001eb161660</t>
  </si>
  <si>
    <t>Zm00001eb161670</t>
  </si>
  <si>
    <t>Zm00001eb161680</t>
  </si>
  <si>
    <t>Zm00001eb161690</t>
  </si>
  <si>
    <t>Zm00001eb161700</t>
  </si>
  <si>
    <t>Zm00001eb161710</t>
  </si>
  <si>
    <t>Zm00001eb161720</t>
  </si>
  <si>
    <t>Zm00001eb161730</t>
  </si>
  <si>
    <t>Zm00001eb161740</t>
  </si>
  <si>
    <t>Zm00001eb161750</t>
  </si>
  <si>
    <t>Zm00001eb161760</t>
  </si>
  <si>
    <t>Zm00001eb161770</t>
  </si>
  <si>
    <t>Zm00001eb161780</t>
  </si>
  <si>
    <t>Zm00001eb161790</t>
  </si>
  <si>
    <t>Zm00001eb161800</t>
  </si>
  <si>
    <t>Zm00001eb161810</t>
  </si>
  <si>
    <t>Zm00001eb161820</t>
  </si>
  <si>
    <t>Zm00001eb161830</t>
  </si>
  <si>
    <t>Zm00001eb161840</t>
  </si>
  <si>
    <t>Zm00001eb161850</t>
  </si>
  <si>
    <t>Zm00001eb161860</t>
  </si>
  <si>
    <t>Zm00001eb161870</t>
  </si>
  <si>
    <t>Zm00001eb161880</t>
  </si>
  <si>
    <t>Zm00001eb161890</t>
  </si>
  <si>
    <t>Zm00001eb161900</t>
  </si>
  <si>
    <t>Zm00001eb161910</t>
  </si>
  <si>
    <t>Zm00001eb161920</t>
  </si>
  <si>
    <t>Zm00001eb161940</t>
  </si>
  <si>
    <t>Zm00001eb161950</t>
  </si>
  <si>
    <t>Zm00001eb161970</t>
  </si>
  <si>
    <t>Zm00001eb161980</t>
  </si>
  <si>
    <t>Zm00001eb161990</t>
  </si>
  <si>
    <t>Zm00001eb162000</t>
  </si>
  <si>
    <t>Zm00001eb162010</t>
  </si>
  <si>
    <t>Zm00001eb162020</t>
  </si>
  <si>
    <t>Zm00001eb162030</t>
  </si>
  <si>
    <t>Zm00001eb162040</t>
  </si>
  <si>
    <t>Zm00001eb162050</t>
  </si>
  <si>
    <t>Zm00001eb162060</t>
  </si>
  <si>
    <t>Zm00001eb162070</t>
  </si>
  <si>
    <t>Zm00001eb162090</t>
  </si>
  <si>
    <t>Zm00001eb162110</t>
  </si>
  <si>
    <t>Zm00001eb162120</t>
  </si>
  <si>
    <t>Zm00001eb162130</t>
  </si>
  <si>
    <t>Zm00001eb162140</t>
  </si>
  <si>
    <t>Zm00001eb162150</t>
  </si>
  <si>
    <t>Zm00001eb162160</t>
  </si>
  <si>
    <t>Zm00001eb162170</t>
  </si>
  <si>
    <t>Zm00001eb162180</t>
  </si>
  <si>
    <t>Zm00001eb162190</t>
  </si>
  <si>
    <t>Zm00001eb162210</t>
  </si>
  <si>
    <t>Zm00001eb162220</t>
  </si>
  <si>
    <t>Zm00001eb162230</t>
  </si>
  <si>
    <t>Zm00001eb162240</t>
  </si>
  <si>
    <t>Zm00001eb162250</t>
  </si>
  <si>
    <t>Zm00001eb162270</t>
  </si>
  <si>
    <t>Zm00001eb162280</t>
  </si>
  <si>
    <t>Zm00001eb162290</t>
  </si>
  <si>
    <t>Zm00001eb162300</t>
  </si>
  <si>
    <t>Zm00001eb162310</t>
  </si>
  <si>
    <t>Zm00001eb162320</t>
  </si>
  <si>
    <t>Zm00001eb162330</t>
  </si>
  <si>
    <t>Zm00001eb162340</t>
  </si>
  <si>
    <t>Zm00001eb162350</t>
  </si>
  <si>
    <t>Zm00001eb162360</t>
  </si>
  <si>
    <t>Zm00001eb162370</t>
  </si>
  <si>
    <t>Zm00001eb162380</t>
  </si>
  <si>
    <t>Zm00001eb162390</t>
  </si>
  <si>
    <t>Zm00001eb162400</t>
  </si>
  <si>
    <t>Zm00001eb162410</t>
  </si>
  <si>
    <t>Zm00001eb162420</t>
  </si>
  <si>
    <t>Zm00001eb162430</t>
  </si>
  <si>
    <t>Zm00001eb162450</t>
  </si>
  <si>
    <t>Zm00001eb162470</t>
  </si>
  <si>
    <t>Zm00001eb162480</t>
  </si>
  <si>
    <t>Zm00001eb162490</t>
  </si>
  <si>
    <t>Zm00001eb162500</t>
  </si>
  <si>
    <t>Zm00001eb162510</t>
  </si>
  <si>
    <t>Zm00001eb162520</t>
  </si>
  <si>
    <t>Zm00001eb162530</t>
  </si>
  <si>
    <t>Zm00001eb162550</t>
  </si>
  <si>
    <t>Zm00001eb162560</t>
  </si>
  <si>
    <t>Zm00001eb162570</t>
  </si>
  <si>
    <t>Zm00001eb162580</t>
  </si>
  <si>
    <t>Zm00001eb162590</t>
  </si>
  <si>
    <t>Zm00001eb162610</t>
  </si>
  <si>
    <t>Zm00001eb162620</t>
  </si>
  <si>
    <t>Zm00001eb162630</t>
  </si>
  <si>
    <t>Zm00001eb162640</t>
  </si>
  <si>
    <t>Zm00001eb162650</t>
  </si>
  <si>
    <t>Zm00001eb162660</t>
  </si>
  <si>
    <t>Zm00001eb162670</t>
  </si>
  <si>
    <t>Zm00001eb162680</t>
  </si>
  <si>
    <t>Zm00001eb162700</t>
  </si>
  <si>
    <t>Zm00001eb162710</t>
  </si>
  <si>
    <t>Zm00001eb162720</t>
  </si>
  <si>
    <t>Zm00001eb162730</t>
  </si>
  <si>
    <t>Zm00001eb162740</t>
  </si>
  <si>
    <t>Zm00001eb162750</t>
  </si>
  <si>
    <t>Zm00001eb162760</t>
  </si>
  <si>
    <t>Zm00001eb162770</t>
  </si>
  <si>
    <t>Zm00001eb162780</t>
  </si>
  <si>
    <t>Zm00001eb162790</t>
  </si>
  <si>
    <t>Zm00001eb162800</t>
  </si>
  <si>
    <t>Zm00001eb162810</t>
  </si>
  <si>
    <t>Zm00001eb162820</t>
  </si>
  <si>
    <t>Zm00001eb162830</t>
  </si>
  <si>
    <t>Zm00001eb162840</t>
  </si>
  <si>
    <t>Zm00001eb162850</t>
  </si>
  <si>
    <t>Zm00001eb162870</t>
  </si>
  <si>
    <t>Zm00001eb162880</t>
  </si>
  <si>
    <t>Zm00001eb162890</t>
  </si>
  <si>
    <t>Zm00001eb162900</t>
  </si>
  <si>
    <t>Zm00001eb162910</t>
  </si>
  <si>
    <t>Zm00001eb162920</t>
  </si>
  <si>
    <t>Zm00001eb162930</t>
  </si>
  <si>
    <t>Zm00001eb162950</t>
  </si>
  <si>
    <t>Zm00001eb162960</t>
  </si>
  <si>
    <t>Zm00001eb162970</t>
  </si>
  <si>
    <t>Zm00001eb162980</t>
  </si>
  <si>
    <t>Zm00001eb162990</t>
  </si>
  <si>
    <t>Zm00001eb163000</t>
  </si>
  <si>
    <t>Zm00001eb163010</t>
  </si>
  <si>
    <t>Zm00001eb163020</t>
  </si>
  <si>
    <t>Zm00001eb163030</t>
  </si>
  <si>
    <t>Zm00001eb163040</t>
  </si>
  <si>
    <t>Zm00001eb163050</t>
  </si>
  <si>
    <t>Zm00001eb163060</t>
  </si>
  <si>
    <t>Zm00001eb163070</t>
  </si>
  <si>
    <t>Zm00001eb163080</t>
  </si>
  <si>
    <t>Zm00001eb163090</t>
  </si>
  <si>
    <t>Zm00001eb163100</t>
  </si>
  <si>
    <t>Zm00001eb163110</t>
  </si>
  <si>
    <t>Zm00001eb163120</t>
  </si>
  <si>
    <t>Zm00001eb163130</t>
  </si>
  <si>
    <t>Zm00001eb163140</t>
  </si>
  <si>
    <t>Zm00001eb163150</t>
  </si>
  <si>
    <t>Zm00001eb163160</t>
  </si>
  <si>
    <t>Zm00001eb163180</t>
  </si>
  <si>
    <t>Zm00001eb163190</t>
  </si>
  <si>
    <t>Zm00001eb163200</t>
  </si>
  <si>
    <t>Zm00001eb163210</t>
  </si>
  <si>
    <t>Zm00001eb163220</t>
  </si>
  <si>
    <t>Zm00001eb163230</t>
  </si>
  <si>
    <t>Zm00001eb163240</t>
  </si>
  <si>
    <t>Zm00001eb163250</t>
  </si>
  <si>
    <t>Zm00001eb163260</t>
  </si>
  <si>
    <t>Zm00001eb163270</t>
  </si>
  <si>
    <t>Zm00001eb163280</t>
  </si>
  <si>
    <t>Zm00001eb163290</t>
  </si>
  <si>
    <t>Zm00001eb163300</t>
  </si>
  <si>
    <t>Zm00001eb163310</t>
  </si>
  <si>
    <t>Zm00001eb163320</t>
  </si>
  <si>
    <t>Zm00001eb163330</t>
  </si>
  <si>
    <t>Zm00001eb163340</t>
  </si>
  <si>
    <t>Zm00001eb163350</t>
  </si>
  <si>
    <t>Zm00001eb163360</t>
  </si>
  <si>
    <t>Zm00001eb163370</t>
  </si>
  <si>
    <t>Zm00001eb163380</t>
  </si>
  <si>
    <t>Zm00001eb163390</t>
  </si>
  <si>
    <t>Zm00001eb163400</t>
  </si>
  <si>
    <t>Zm00001eb163410</t>
  </si>
  <si>
    <t>Zm00001eb163420</t>
  </si>
  <si>
    <t>Zm00001eb163430</t>
  </si>
  <si>
    <t>Zm00001eb163440</t>
  </si>
  <si>
    <t>Zm00001eb163450</t>
  </si>
  <si>
    <t>Zm00001eb163460</t>
  </si>
  <si>
    <t>Zm00001eb163470</t>
  </si>
  <si>
    <t>Zm00001eb163480</t>
  </si>
  <si>
    <t>Zm00001eb163490</t>
  </si>
  <si>
    <t>Zm00001eb163500</t>
  </si>
  <si>
    <t>Zm00001eb163510</t>
  </si>
  <si>
    <t>Zm00001eb163520</t>
  </si>
  <si>
    <t>Zm00001eb163530</t>
  </si>
  <si>
    <t>Zm00001eb163540</t>
  </si>
  <si>
    <t>Zm00001eb163550</t>
  </si>
  <si>
    <t>Zm00001eb163560</t>
  </si>
  <si>
    <t>Zm00001eb163570</t>
  </si>
  <si>
    <t>Zm00001eb163580</t>
  </si>
  <si>
    <t>Zm00001eb163590</t>
  </si>
  <si>
    <t>Zm00001eb163600</t>
  </si>
  <si>
    <t>Zm00001eb163630</t>
  </si>
  <si>
    <t>Zm00001eb163640</t>
  </si>
  <si>
    <t>Zm00001eb163650</t>
  </si>
  <si>
    <t>Zm00001eb163660</t>
  </si>
  <si>
    <t>Zm00001eb163670</t>
  </si>
  <si>
    <t>Zm00001eb163680</t>
  </si>
  <si>
    <t>Zm00001eb163690</t>
  </si>
  <si>
    <t>Zm00001eb163700</t>
  </si>
  <si>
    <t>Zm00001eb163710</t>
  </si>
  <si>
    <t>Zm00001eb163720</t>
  </si>
  <si>
    <t>Zm00001eb163730</t>
  </si>
  <si>
    <t>Zm00001eb163740</t>
  </si>
  <si>
    <t>Zm00001eb163750</t>
  </si>
  <si>
    <t>Zm00001eb163760</t>
  </si>
  <si>
    <t>Zm00001eb163780</t>
  </si>
  <si>
    <t>Zm00001eb163790</t>
  </si>
  <si>
    <t>Zm00001eb163800</t>
  </si>
  <si>
    <t>Zm00001eb163810</t>
  </si>
  <si>
    <t>Zm00001eb163820</t>
  </si>
  <si>
    <t>Zm00001eb163830</t>
  </si>
  <si>
    <t>Zm00001eb163840</t>
  </si>
  <si>
    <t>Zm00001eb163850</t>
  </si>
  <si>
    <t>Zm00001eb163860</t>
  </si>
  <si>
    <t>Zm00001eb163870</t>
  </si>
  <si>
    <t>Zm00001eb163880</t>
  </si>
  <si>
    <t>Zm00001eb163890</t>
  </si>
  <si>
    <t>Zm00001eb163900</t>
  </si>
  <si>
    <t>Zm00001eb163910</t>
  </si>
  <si>
    <t>Zm00001eb163920</t>
  </si>
  <si>
    <t>Zm00001eb163930</t>
  </si>
  <si>
    <t>Zm00001eb163940</t>
  </si>
  <si>
    <t>Zm00001eb163950</t>
  </si>
  <si>
    <t>Zm00001eb163960</t>
  </si>
  <si>
    <t>Zm00001eb163970</t>
  </si>
  <si>
    <t>Zm00001eb163980</t>
  </si>
  <si>
    <t>Zm00001eb163990</t>
  </si>
  <si>
    <t>Zm00001eb164010</t>
  </si>
  <si>
    <t>Zm00001eb164020</t>
  </si>
  <si>
    <t>Zm00001eb164030</t>
  </si>
  <si>
    <t>Zm00001eb164040</t>
  </si>
  <si>
    <t>Zm00001eb164050</t>
  </si>
  <si>
    <t>Zm00001eb164060</t>
  </si>
  <si>
    <t>Zm00001eb164070</t>
  </si>
  <si>
    <t>Zm00001eb164080</t>
  </si>
  <si>
    <t>Zm00001eb164090</t>
  </si>
  <si>
    <t>Zm00001eb164110</t>
  </si>
  <si>
    <t>Zm00001eb164120</t>
  </si>
  <si>
    <t>Zm00001eb164130</t>
  </si>
  <si>
    <t>Zm00001eb164140</t>
  </si>
  <si>
    <t>Zm00001eb164150</t>
  </si>
  <si>
    <t>Zm00001eb164160</t>
  </si>
  <si>
    <t>Zm00001eb164170</t>
  </si>
  <si>
    <t>Zm00001eb164180</t>
  </si>
  <si>
    <t>Zm00001eb164190</t>
  </si>
  <si>
    <t>Zm00001eb164200</t>
  </si>
  <si>
    <t>Zm00001eb164210</t>
  </si>
  <si>
    <t>Zm00001eb164230</t>
  </si>
  <si>
    <t>Zm00001eb164240</t>
  </si>
  <si>
    <t>Zm00001eb164250</t>
  </si>
  <si>
    <t>Zm00001eb164270</t>
  </si>
  <si>
    <t>Zm00001eb164280</t>
  </si>
  <si>
    <t>Zm00001eb164300</t>
  </si>
  <si>
    <t>Zm00001eb164310</t>
  </si>
  <si>
    <t>Zm00001eb164320</t>
  </si>
  <si>
    <t>Zm00001eb164330</t>
  </si>
  <si>
    <t>Zm00001eb164340</t>
  </si>
  <si>
    <t>Zm00001eb164350</t>
  </si>
  <si>
    <t>Zm00001eb164360</t>
  </si>
  <si>
    <t>Zm00001eb164370</t>
  </si>
  <si>
    <t>Zm00001eb164380</t>
  </si>
  <si>
    <t>Zm00001eb164390</t>
  </si>
  <si>
    <t>Zm00001eb164400</t>
  </si>
  <si>
    <t>Zm00001eb164410</t>
  </si>
  <si>
    <t>Zm00001eb164420</t>
  </si>
  <si>
    <t>Zm00001eb164430</t>
  </si>
  <si>
    <t>Zm00001eb164440</t>
  </si>
  <si>
    <t>Zm00001eb164450</t>
  </si>
  <si>
    <t>Zm00001eb164460</t>
  </si>
  <si>
    <t>Zm00001eb164470</t>
  </si>
  <si>
    <t>Zm00001eb164480</t>
  </si>
  <si>
    <t>Zm00001eb164490</t>
  </si>
  <si>
    <t>Zm00001eb164500</t>
  </si>
  <si>
    <t>Zm00001eb164530</t>
  </si>
  <si>
    <t>Zm00001eb164550</t>
  </si>
  <si>
    <t>Zm00001eb164560</t>
  </si>
  <si>
    <t>Zm00001eb164570</t>
  </si>
  <si>
    <t>Zm00001eb164580</t>
  </si>
  <si>
    <t>Zm00001eb164590</t>
  </si>
  <si>
    <t>Zm00001eb164600</t>
  </si>
  <si>
    <t>Zm00001eb164610</t>
  </si>
  <si>
    <t>Zm00001eb164620</t>
  </si>
  <si>
    <t>Zm00001eb164630</t>
  </si>
  <si>
    <t>Zm00001eb164640</t>
  </si>
  <si>
    <t>Zm00001eb164650</t>
  </si>
  <si>
    <t>Zm00001eb164660</t>
  </si>
  <si>
    <t>Zm00001eb164670</t>
  </si>
  <si>
    <t>Zm00001eb164680</t>
  </si>
  <si>
    <t>Zm00001eb164690</t>
  </si>
  <si>
    <t>Zm00001eb164700</t>
  </si>
  <si>
    <t>Zm00001eb164710</t>
  </si>
  <si>
    <t>Zm00001eb164720</t>
  </si>
  <si>
    <t>Zm00001eb164730</t>
  </si>
  <si>
    <t>Zm00001eb164740</t>
  </si>
  <si>
    <t>Zm00001eb164750</t>
  </si>
  <si>
    <t>Zm00001eb164760</t>
  </si>
  <si>
    <t>Zm00001eb164770</t>
  </si>
  <si>
    <t>Zm00001eb164780</t>
  </si>
  <si>
    <t>Zm00001eb164790</t>
  </si>
  <si>
    <t>Zm00001eb164810</t>
  </si>
  <si>
    <t>Zm00001eb164820</t>
  </si>
  <si>
    <t>Zm00001eb164840</t>
  </si>
  <si>
    <t>Zm00001eb164850</t>
  </si>
  <si>
    <t>Zm00001eb164860</t>
  </si>
  <si>
    <t>Zm00001eb164870</t>
  </si>
  <si>
    <t>Zm00001eb164880</t>
  </si>
  <si>
    <t>Zm00001eb164890</t>
  </si>
  <si>
    <t>Zm00001eb164900</t>
  </si>
  <si>
    <t>Zm00001eb164910</t>
  </si>
  <si>
    <t>Zm00001eb164920</t>
  </si>
  <si>
    <t>Zm00001eb164930</t>
  </si>
  <si>
    <t>Zm00001eb164940</t>
  </si>
  <si>
    <t>Zm00001eb164950</t>
  </si>
  <si>
    <t>Zm00001eb164960</t>
  </si>
  <si>
    <t>Zm00001eb164970</t>
  </si>
  <si>
    <t>Zm00001eb164990</t>
  </si>
  <si>
    <t>Zm00001eb165000</t>
  </si>
  <si>
    <t>Zm00001eb165010</t>
  </si>
  <si>
    <t>Zm00001eb165030</t>
  </si>
  <si>
    <t>Zm00001eb165040</t>
  </si>
  <si>
    <t>Zm00001eb165050</t>
  </si>
  <si>
    <t>Zm00001eb165060</t>
  </si>
  <si>
    <t>Zm00001eb165070</t>
  </si>
  <si>
    <t>Zm00001eb165080</t>
  </si>
  <si>
    <t>Zm00001eb165090</t>
  </si>
  <si>
    <t>Zm00001eb165100</t>
  </si>
  <si>
    <t>Zm00001eb165120</t>
  </si>
  <si>
    <t>Zm00001eb165130</t>
  </si>
  <si>
    <t>Zm00001eb165140</t>
  </si>
  <si>
    <t>Zm00001eb165160</t>
  </si>
  <si>
    <t>Zm00001eb165170</t>
  </si>
  <si>
    <t>Zm00001eb165180</t>
  </si>
  <si>
    <t>Zm00001eb165190</t>
  </si>
  <si>
    <t>Zm00001eb165200</t>
  </si>
  <si>
    <t>Zm00001eb165210</t>
  </si>
  <si>
    <t>Zm00001eb165220</t>
  </si>
  <si>
    <t>Zm00001eb165230</t>
  </si>
  <si>
    <t>Zm00001eb165240</t>
  </si>
  <si>
    <t>Zm00001eb165250</t>
  </si>
  <si>
    <t>Zm00001eb165260</t>
  </si>
  <si>
    <t>Zm00001eb165270</t>
  </si>
  <si>
    <t>Zm00001eb165280</t>
  </si>
  <si>
    <t>Zm00001eb165290</t>
  </si>
  <si>
    <t>Zm00001eb165300</t>
  </si>
  <si>
    <t>Zm00001eb165310</t>
  </si>
  <si>
    <t>Zm00001eb165320</t>
  </si>
  <si>
    <t>Zm00001eb165330</t>
  </si>
  <si>
    <t>Zm00001eb165340</t>
  </si>
  <si>
    <t>Zm00001eb165350</t>
  </si>
  <si>
    <t>Zm00001eb165360</t>
  </si>
  <si>
    <t>Zm00001eb165370</t>
  </si>
  <si>
    <t>Zm00001eb165400</t>
  </si>
  <si>
    <t>Zm00001eb165410</t>
  </si>
  <si>
    <t>Zm00001eb165420</t>
  </si>
  <si>
    <t>Zm00001eb165430</t>
  </si>
  <si>
    <t>Zm00001eb165440</t>
  </si>
  <si>
    <t>Zm00001eb165450</t>
  </si>
  <si>
    <t>Zm00001eb165460</t>
  </si>
  <si>
    <t>Zm00001eb165470</t>
  </si>
  <si>
    <t>Zm00001eb165480</t>
  </si>
  <si>
    <t>Zm00001eb165490</t>
  </si>
  <si>
    <t>Zm00001eb165500</t>
  </si>
  <si>
    <t>Zm00001eb165510</t>
  </si>
  <si>
    <t>Zm00001eb165520</t>
  </si>
  <si>
    <t>Zm00001eb165530</t>
  </si>
  <si>
    <t>Zm00001eb165540</t>
  </si>
  <si>
    <t>Zm00001eb165550</t>
  </si>
  <si>
    <t>Zm00001eb165560</t>
  </si>
  <si>
    <t>Zm00001eb165570</t>
  </si>
  <si>
    <t>Zm00001eb165580</t>
  </si>
  <si>
    <t>Zm00001eb165590</t>
  </si>
  <si>
    <t>Zm00001eb165600</t>
  </si>
  <si>
    <t>Zm00001eb165610</t>
  </si>
  <si>
    <t>Zm00001eb165620</t>
  </si>
  <si>
    <t>Zm00001eb165630</t>
  </si>
  <si>
    <t>Zm00001eb165640</t>
  </si>
  <si>
    <t>Zm00001eb165650</t>
  </si>
  <si>
    <t>Zm00001eb165660</t>
  </si>
  <si>
    <t>Zm00001eb165670</t>
  </si>
  <si>
    <t>Zm00001eb165680</t>
  </si>
  <si>
    <t>Zm00001eb165690</t>
  </si>
  <si>
    <t>Zm00001eb165700</t>
  </si>
  <si>
    <t>Zm00001eb165710</t>
  </si>
  <si>
    <t>Zm00001eb165740</t>
  </si>
  <si>
    <t>Zm00001eb165750</t>
  </si>
  <si>
    <t>Zm00001eb165760</t>
  </si>
  <si>
    <t>Zm00001eb165770</t>
  </si>
  <si>
    <t>Zm00001eb165790</t>
  </si>
  <si>
    <t>Zm00001eb165810</t>
  </si>
  <si>
    <t>Zm00001eb165820</t>
  </si>
  <si>
    <t>Zm00001eb165830</t>
  </si>
  <si>
    <t>Zm00001eb165840</t>
  </si>
  <si>
    <t>Zm00001eb165850</t>
  </si>
  <si>
    <t>Zm00001eb165860</t>
  </si>
  <si>
    <t>Zm00001eb165870</t>
  </si>
  <si>
    <t>Zm00001eb165880</t>
  </si>
  <si>
    <t>Zm00001eb165890</t>
  </si>
  <si>
    <t>Zm00001eb165900</t>
  </si>
  <si>
    <t>Zm00001eb165910</t>
  </si>
  <si>
    <t>Zm00001eb165920</t>
  </si>
  <si>
    <t>Zm00001eb165930</t>
  </si>
  <si>
    <t>Zm00001eb165940</t>
  </si>
  <si>
    <t>Zm00001eb165950</t>
  </si>
  <si>
    <t>Zm00001eb165960</t>
  </si>
  <si>
    <t>Zm00001eb165970</t>
  </si>
  <si>
    <t>Zm00001eb165980</t>
  </si>
  <si>
    <t>Zm00001eb165990</t>
  </si>
  <si>
    <t>Zm00001eb166010</t>
  </si>
  <si>
    <t>Zm00001eb166020</t>
  </si>
  <si>
    <t>Zm00001eb166030</t>
  </si>
  <si>
    <t>Zm00001eb166040</t>
  </si>
  <si>
    <t>Zm00001eb166050</t>
  </si>
  <si>
    <t>Zm00001eb166070</t>
  </si>
  <si>
    <t>Zm00001eb166080</t>
  </si>
  <si>
    <t>Zm00001eb166090</t>
  </si>
  <si>
    <t>Zm00001eb166100</t>
  </si>
  <si>
    <t>Zm00001eb166120</t>
  </si>
  <si>
    <t>Zm00001eb166140</t>
  </si>
  <si>
    <t>Zm00001eb166150</t>
  </si>
  <si>
    <t>Zm00001eb166160</t>
  </si>
  <si>
    <t>Zm00001eb166170</t>
  </si>
  <si>
    <t>Zm00001eb166180</t>
  </si>
  <si>
    <t>Zm00001eb166190</t>
  </si>
  <si>
    <t>Zm00001eb166200</t>
  </si>
  <si>
    <t>Zm00001eb166210</t>
  </si>
  <si>
    <t>Zm00001eb166220</t>
  </si>
  <si>
    <t>Zm00001eb166230</t>
  </si>
  <si>
    <t>Zm00001eb166240</t>
  </si>
  <si>
    <t>Zm00001eb166250</t>
  </si>
  <si>
    <t>Zm00001eb166260</t>
  </si>
  <si>
    <t>Zm00001eb166270</t>
  </si>
  <si>
    <t>Zm00001eb166280</t>
  </si>
  <si>
    <t>Zm00001eb166290</t>
  </si>
  <si>
    <t>Zm00001eb166300</t>
  </si>
  <si>
    <t>Zm00001eb166310</t>
  </si>
  <si>
    <t>Zm00001eb166320</t>
  </si>
  <si>
    <t>Zm00001eb166340</t>
  </si>
  <si>
    <t>Zm00001eb166360</t>
  </si>
  <si>
    <t>Zm00001eb166370</t>
  </si>
  <si>
    <t>Zm00001eb166380</t>
  </si>
  <si>
    <t>Zm00001eb166390</t>
  </si>
  <si>
    <t>Zm00001eb166400</t>
  </si>
  <si>
    <t>Zm00001eb166410</t>
  </si>
  <si>
    <t>Zm00001eb166420</t>
  </si>
  <si>
    <t>Zm00001eb166430</t>
  </si>
  <si>
    <t>Zm00001eb166440</t>
  </si>
  <si>
    <t>Zm00001eb166450</t>
  </si>
  <si>
    <t>Zm00001eb166460</t>
  </si>
  <si>
    <t>Zm00001eb166470</t>
  </si>
  <si>
    <t>Zm00001eb166480</t>
  </si>
  <si>
    <t>Zm00001eb166490</t>
  </si>
  <si>
    <t>Zm00001eb166510</t>
  </si>
  <si>
    <t>Zm00001eb166520</t>
  </si>
  <si>
    <t>Zm00001eb166530</t>
  </si>
  <si>
    <t>Zm00001eb166540</t>
  </si>
  <si>
    <t>Zm00001eb166550</t>
  </si>
  <si>
    <t>Zm00001eb166560</t>
  </si>
  <si>
    <t>Zm00001eb166570</t>
  </si>
  <si>
    <t>Zm00001eb166580</t>
  </si>
  <si>
    <t>Zm00001eb166590</t>
  </si>
  <si>
    <t>Zm00001eb166600</t>
  </si>
  <si>
    <t>Zm00001eb166610</t>
  </si>
  <si>
    <t>Zm00001eb166620</t>
  </si>
  <si>
    <t>Zm00001eb166630</t>
  </si>
  <si>
    <t>Zm00001eb166640</t>
  </si>
  <si>
    <t>Zm00001eb166650</t>
  </si>
  <si>
    <t>Zm00001eb166660</t>
  </si>
  <si>
    <t>Zm00001eb166670</t>
  </si>
  <si>
    <t>Zm00001eb166680</t>
  </si>
  <si>
    <t>Zm00001eb166690</t>
  </si>
  <si>
    <t>Zm00001eb166700</t>
  </si>
  <si>
    <t>Zm00001eb166710</t>
  </si>
  <si>
    <t>Zm00001eb166740</t>
  </si>
  <si>
    <t>Zm00001eb166750</t>
  </si>
  <si>
    <t>Zm00001eb166760</t>
  </si>
  <si>
    <t>Zm00001eb166770</t>
  </si>
  <si>
    <t>Zm00001eb166790</t>
  </si>
  <si>
    <t>Zm00001eb166800</t>
  </si>
  <si>
    <t>Zm00001eb166810</t>
  </si>
  <si>
    <t>Zm00001eb166820</t>
  </si>
  <si>
    <t>Zm00001eb166830</t>
  </si>
  <si>
    <t>Zm00001eb166840</t>
  </si>
  <si>
    <t>Zm00001eb166850</t>
  </si>
  <si>
    <t>Zm00001eb166860</t>
  </si>
  <si>
    <t>Zm00001eb166870</t>
  </si>
  <si>
    <t>Zm00001eb166880</t>
  </si>
  <si>
    <t>Zm00001eb166890</t>
  </si>
  <si>
    <t>Zm00001eb166900</t>
  </si>
  <si>
    <t>Zm00001eb166910</t>
  </si>
  <si>
    <t>Zm00001eb166920</t>
  </si>
  <si>
    <t>Zm00001eb166930</t>
  </si>
  <si>
    <t>Zm00001eb166940</t>
  </si>
  <si>
    <t>Zm00001eb166950</t>
  </si>
  <si>
    <t>Zm00001eb166960</t>
  </si>
  <si>
    <t>Zm00001eb166970</t>
  </si>
  <si>
    <t>Zm00001eb166980</t>
  </si>
  <si>
    <t>Zm00001eb166990</t>
  </si>
  <si>
    <t>Zm00001eb167000</t>
  </si>
  <si>
    <t>Zm00001eb167010</t>
  </si>
  <si>
    <t>Zm00001eb167020</t>
  </si>
  <si>
    <t>Zm00001eb167030</t>
  </si>
  <si>
    <t>Zm00001eb167040</t>
  </si>
  <si>
    <t>Zm00001eb167050</t>
  </si>
  <si>
    <t>Zm00001eb167060</t>
  </si>
  <si>
    <t>Zm00001eb167070</t>
  </si>
  <si>
    <t>Zm00001eb167080</t>
  </si>
  <si>
    <t>Zm00001eb167090</t>
  </si>
  <si>
    <t>Zm00001eb167100</t>
  </si>
  <si>
    <t>Zm00001eb167110</t>
  </si>
  <si>
    <t>Zm00001eb167120</t>
  </si>
  <si>
    <t>Zm00001eb167130</t>
  </si>
  <si>
    <t>Zm00001eb167140</t>
  </si>
  <si>
    <t>Zm00001eb167150</t>
  </si>
  <si>
    <t>Zm00001eb167160</t>
  </si>
  <si>
    <t>Zm00001eb167200</t>
  </si>
  <si>
    <t>Zm00001eb167210</t>
  </si>
  <si>
    <t>Zm00001eb167220</t>
  </si>
  <si>
    <t>Zm00001eb167230</t>
  </si>
  <si>
    <t>Zm00001eb167240</t>
  </si>
  <si>
    <t>Zm00001eb167250</t>
  </si>
  <si>
    <t>Zm00001eb167260</t>
  </si>
  <si>
    <t>Zm00001eb167270</t>
  </si>
  <si>
    <t>Zm00001eb167280</t>
  </si>
  <si>
    <t>Zm00001eb167290</t>
  </si>
  <si>
    <t>Zm00001eb167300</t>
  </si>
  <si>
    <t>Zm00001eb167310</t>
  </si>
  <si>
    <t>Zm00001eb167320</t>
  </si>
  <si>
    <t>Zm00001eb167330</t>
  </si>
  <si>
    <t>Zm00001eb167340</t>
  </si>
  <si>
    <t>Zm00001eb167350</t>
  </si>
  <si>
    <t>Zm00001eb167360</t>
  </si>
  <si>
    <t>Zm00001eb167370</t>
  </si>
  <si>
    <t>Zm00001eb167380</t>
  </si>
  <si>
    <t>Zm00001eb167390</t>
  </si>
  <si>
    <t>Zm00001eb167400</t>
  </si>
  <si>
    <t>Zm00001eb167410</t>
  </si>
  <si>
    <t>Zm00001eb167430</t>
  </si>
  <si>
    <t>Zm00001eb167440</t>
  </si>
  <si>
    <t>Zm00001eb167460</t>
  </si>
  <si>
    <t>Zm00001eb167470</t>
  </si>
  <si>
    <t>Zm00001eb167480</t>
  </si>
  <si>
    <t>Zm00001eb167490</t>
  </si>
  <si>
    <t>Zm00001eb167500</t>
  </si>
  <si>
    <t>Zm00001eb167510</t>
  </si>
  <si>
    <t>Zm00001eb167520</t>
  </si>
  <si>
    <t>Zm00001eb167530</t>
  </si>
  <si>
    <t>Zm00001eb167540</t>
  </si>
  <si>
    <t>Zm00001eb167550</t>
  </si>
  <si>
    <t>Zm00001eb167560</t>
  </si>
  <si>
    <t>Zm00001eb167570</t>
  </si>
  <si>
    <t>Zm00001eb167580</t>
  </si>
  <si>
    <t>Zm00001eb167590</t>
  </si>
  <si>
    <t>Zm00001eb167600</t>
  </si>
  <si>
    <t>Zm00001eb167610</t>
  </si>
  <si>
    <t>Zm00001eb167620</t>
  </si>
  <si>
    <t>Zm00001eb167630</t>
  </si>
  <si>
    <t>Zm00001eb167640</t>
  </si>
  <si>
    <t>Zm00001eb167650</t>
  </si>
  <si>
    <t>Zm00001eb167660</t>
  </si>
  <si>
    <t>Zm00001eb167670</t>
  </si>
  <si>
    <t>Zm00001eb167680</t>
  </si>
  <si>
    <t>Zm00001eb167690</t>
  </si>
  <si>
    <t>Zm00001eb167700</t>
  </si>
  <si>
    <t>Zm00001eb167710</t>
  </si>
  <si>
    <t>Zm00001eb167720</t>
  </si>
  <si>
    <t>Zm00001eb167740</t>
  </si>
  <si>
    <t>Zm00001eb167750</t>
  </si>
  <si>
    <t>Zm00001eb167760</t>
  </si>
  <si>
    <t>Zm00001eb167770</t>
  </si>
  <si>
    <t>Zm00001eb167780</t>
  </si>
  <si>
    <t>Zm00001eb167790</t>
  </si>
  <si>
    <t>Zm00001eb167810</t>
  </si>
  <si>
    <t>Zm00001eb167820</t>
  </si>
  <si>
    <t>Zm00001eb167830</t>
  </si>
  <si>
    <t>Zm00001eb167840</t>
  </si>
  <si>
    <t>Zm00001eb167850</t>
  </si>
  <si>
    <t>Zm00001eb167860</t>
  </si>
  <si>
    <t>Zm00001eb167870</t>
  </si>
  <si>
    <t>Zm00001eb167880</t>
  </si>
  <si>
    <t>Zm00001eb167890</t>
  </si>
  <si>
    <t>Zm00001eb167900</t>
  </si>
  <si>
    <t>Zm00001eb167910</t>
  </si>
  <si>
    <t>Zm00001eb167920</t>
  </si>
  <si>
    <t>Zm00001eb167930</t>
  </si>
  <si>
    <t>Zm00001eb167940</t>
  </si>
  <si>
    <t>Zm00001eb167950</t>
  </si>
  <si>
    <t>Zm00001eb167960</t>
  </si>
  <si>
    <t>Zm00001eb167970</t>
  </si>
  <si>
    <t>Zm00001eb167980</t>
  </si>
  <si>
    <t>Zm00001eb168000</t>
  </si>
  <si>
    <t>Zm00001eb168010</t>
  </si>
  <si>
    <t>Zm00001eb168020</t>
  </si>
  <si>
    <t>Zm00001eb168030</t>
  </si>
  <si>
    <t>Zm00001eb168040</t>
  </si>
  <si>
    <t>Zm00001eb168050</t>
  </si>
  <si>
    <t>Zm00001eb168070</t>
  </si>
  <si>
    <t>Zm00001eb168080</t>
  </si>
  <si>
    <t>Zm00001eb168090</t>
  </si>
  <si>
    <t>Zm00001eb168100</t>
  </si>
  <si>
    <t>Zm00001eb168110</t>
  </si>
  <si>
    <t>Zm00001eb168120</t>
  </si>
  <si>
    <t>Zm00001eb168130</t>
  </si>
  <si>
    <t>Zm00001eb168140</t>
  </si>
  <si>
    <t>Zm00001eb168150</t>
  </si>
  <si>
    <t>Zm00001eb168160</t>
  </si>
  <si>
    <t>Zm00001eb168170</t>
  </si>
  <si>
    <t>Zm00001eb168180</t>
  </si>
  <si>
    <t>Zm00001eb168190</t>
  </si>
  <si>
    <t>Zm00001eb168200</t>
  </si>
  <si>
    <t>Zm00001eb168210</t>
  </si>
  <si>
    <t>Zm00001eb168220</t>
  </si>
  <si>
    <t>Zm00001eb168250</t>
  </si>
  <si>
    <t>Zm00001eb168260</t>
  </si>
  <si>
    <t>Zm00001eb168270</t>
  </si>
  <si>
    <t>Zm00001eb168280</t>
  </si>
  <si>
    <t>Zm00001eb168290</t>
  </si>
  <si>
    <t>Zm00001eb168300</t>
  </si>
  <si>
    <t>Zm00001eb168310</t>
  </si>
  <si>
    <t>Zm00001eb168320</t>
  </si>
  <si>
    <t>Zm00001eb168340</t>
  </si>
  <si>
    <t>Zm00001eb168350</t>
  </si>
  <si>
    <t>Zm00001eb168360</t>
  </si>
  <si>
    <t>Zm00001eb168370</t>
  </si>
  <si>
    <t>Zm00001eb168380</t>
  </si>
  <si>
    <t>Zm00001eb168390</t>
  </si>
  <si>
    <t>Zm00001eb168400</t>
  </si>
  <si>
    <t>Zm00001eb168410</t>
  </si>
  <si>
    <t>Zm00001eb168430</t>
  </si>
  <si>
    <t>Zm00001eb168440</t>
  </si>
  <si>
    <t>Zm00001eb168450</t>
  </si>
  <si>
    <t>Zm00001eb168470</t>
  </si>
  <si>
    <t>Zm00001eb168480</t>
  </si>
  <si>
    <t>Zm00001eb168490</t>
  </si>
  <si>
    <t>Zm00001eb168500</t>
  </si>
  <si>
    <t>Zm00001eb168510</t>
  </si>
  <si>
    <t>Zm00001eb168520</t>
  </si>
  <si>
    <t>Zm00001eb168530</t>
  </si>
  <si>
    <t>Zm00001eb168540</t>
  </si>
  <si>
    <t>Zm00001eb168550</t>
  </si>
  <si>
    <t>Zm00001eb168560</t>
  </si>
  <si>
    <t>Zm00001eb168570</t>
  </si>
  <si>
    <t>Zm00001eb168580</t>
  </si>
  <si>
    <t>Zm00001eb168590</t>
  </si>
  <si>
    <t>Zm00001eb168600</t>
  </si>
  <si>
    <t>Zm00001eb168610</t>
  </si>
  <si>
    <t>Zm00001eb168620</t>
  </si>
  <si>
    <t>Zm00001eb168630</t>
  </si>
  <si>
    <t>Zm00001eb168640</t>
  </si>
  <si>
    <t>Zm00001eb168650</t>
  </si>
  <si>
    <t>Zm00001eb168660</t>
  </si>
  <si>
    <t>Zm00001eb168670</t>
  </si>
  <si>
    <t>Zm00001eb168680</t>
  </si>
  <si>
    <t>Zm00001eb168690</t>
  </si>
  <si>
    <t>Zm00001eb168700</t>
  </si>
  <si>
    <t>Zm00001eb168710</t>
  </si>
  <si>
    <t>Zm00001eb168720</t>
  </si>
  <si>
    <t>Zm00001eb168730</t>
  </si>
  <si>
    <t>Zm00001eb168740</t>
  </si>
  <si>
    <t>Zm00001eb168750</t>
  </si>
  <si>
    <t>Zm00001eb168760</t>
  </si>
  <si>
    <t>Zm00001eb168770</t>
  </si>
  <si>
    <t>Zm00001eb168780</t>
  </si>
  <si>
    <t>Zm00001eb168790</t>
  </si>
  <si>
    <t>Zm00001eb168800</t>
  </si>
  <si>
    <t>Zm00001eb168810</t>
  </si>
  <si>
    <t>Zm00001eb168820</t>
  </si>
  <si>
    <t>Zm00001eb168830</t>
  </si>
  <si>
    <t>Zm00001eb168840</t>
  </si>
  <si>
    <t>Zm00001eb168850</t>
  </si>
  <si>
    <t>Zm00001eb168870</t>
  </si>
  <si>
    <t>Zm00001eb168880</t>
  </si>
  <si>
    <t>Zm00001eb168890</t>
  </si>
  <si>
    <t>Zm00001eb168900</t>
  </si>
  <si>
    <t>Zm00001eb168910</t>
  </si>
  <si>
    <t>Zm00001eb168920</t>
  </si>
  <si>
    <t>Zm00001eb168930</t>
  </si>
  <si>
    <t>Zm00001eb168940</t>
  </si>
  <si>
    <t>Zm00001eb168950</t>
  </si>
  <si>
    <t>Zm00001eb168970</t>
  </si>
  <si>
    <t>Zm00001eb168980</t>
  </si>
  <si>
    <t>Zm00001eb168990</t>
  </si>
  <si>
    <t>Zm00001eb169000</t>
  </si>
  <si>
    <t>Zm00001eb169010</t>
  </si>
  <si>
    <t>Zm00001eb169020</t>
  </si>
  <si>
    <t>Zm00001eb169030</t>
  </si>
  <si>
    <t>Zm00001eb169040</t>
  </si>
  <si>
    <t>Zm00001eb169050</t>
  </si>
  <si>
    <t>Zm00001eb169070</t>
  </si>
  <si>
    <t>Zm00001eb169080</t>
  </si>
  <si>
    <t>Zm00001eb169090</t>
  </si>
  <si>
    <t>Zm00001eb169100</t>
  </si>
  <si>
    <t>Zm00001eb169110</t>
  </si>
  <si>
    <t>Zm00001eb169120</t>
  </si>
  <si>
    <t>Zm00001eb169130</t>
  </si>
  <si>
    <t>Zm00001eb169140</t>
  </si>
  <si>
    <t>Zm00001eb169150</t>
  </si>
  <si>
    <t>Zm00001eb169160</t>
  </si>
  <si>
    <t>Zm00001eb169170</t>
  </si>
  <si>
    <t>Zm00001eb169180</t>
  </si>
  <si>
    <t>Zm00001eb169190</t>
  </si>
  <si>
    <t>Zm00001eb169200</t>
  </si>
  <si>
    <t>Zm00001eb169210</t>
  </si>
  <si>
    <t>Zm00001eb169220</t>
  </si>
  <si>
    <t>Zm00001eb169230</t>
  </si>
  <si>
    <t>Zm00001eb169240</t>
  </si>
  <si>
    <t>Zm00001eb169250</t>
  </si>
  <si>
    <t>Zm00001eb169260</t>
  </si>
  <si>
    <t>Zm00001eb169270</t>
  </si>
  <si>
    <t>Zm00001eb169280</t>
  </si>
  <si>
    <t>Zm00001eb169290</t>
  </si>
  <si>
    <t>Zm00001eb169300</t>
  </si>
  <si>
    <t>Zm00001eb169310</t>
  </si>
  <si>
    <t>Zm00001eb169320</t>
  </si>
  <si>
    <t>Zm00001eb169330</t>
  </si>
  <si>
    <t>Zm00001eb169340</t>
  </si>
  <si>
    <t>Zm00001eb169350</t>
  </si>
  <si>
    <t>Zm00001eb169360</t>
  </si>
  <si>
    <t>Zm00001eb169370</t>
  </si>
  <si>
    <t>Zm00001eb169380</t>
  </si>
  <si>
    <t>Zm00001eb169390</t>
  </si>
  <si>
    <t>Zm00001eb169400</t>
  </si>
  <si>
    <t>Zm00001eb169410</t>
  </si>
  <si>
    <t>Zm00001eb169420</t>
  </si>
  <si>
    <t>Zm00001eb169430</t>
  </si>
  <si>
    <t>Zm00001eb169440</t>
  </si>
  <si>
    <t>Zm00001eb169450</t>
  </si>
  <si>
    <t>Zm00001eb169460</t>
  </si>
  <si>
    <t>Zm00001eb169470</t>
  </si>
  <si>
    <t>Zm00001eb169480</t>
  </si>
  <si>
    <t>Zm00001eb169490</t>
  </si>
  <si>
    <t>Zm00001eb169500</t>
  </si>
  <si>
    <t>Zm00001eb169510</t>
  </si>
  <si>
    <t>Zm00001eb169520</t>
  </si>
  <si>
    <t>Zm00001eb169540</t>
  </si>
  <si>
    <t>Zm00001eb169550</t>
  </si>
  <si>
    <t>Zm00001eb169560</t>
  </si>
  <si>
    <t>Zm00001eb169570</t>
  </si>
  <si>
    <t>Zm00001eb169580</t>
  </si>
  <si>
    <t>Zm00001eb169590</t>
  </si>
  <si>
    <t>Zm00001eb169600</t>
  </si>
  <si>
    <t>Zm00001eb169610</t>
  </si>
  <si>
    <t>Zm00001eb169620</t>
  </si>
  <si>
    <t>Zm00001eb169630</t>
  </si>
  <si>
    <t>Zm00001eb169640</t>
  </si>
  <si>
    <t>Zm00001eb169650</t>
  </si>
  <si>
    <t>Zm00001eb169670</t>
  </si>
  <si>
    <t>Zm00001eb169680</t>
  </si>
  <si>
    <t>Zm00001eb169690</t>
  </si>
  <si>
    <t>Zm00001eb169700</t>
  </si>
  <si>
    <t>Zm00001eb169710</t>
  </si>
  <si>
    <t>Zm00001eb169720</t>
  </si>
  <si>
    <t>Zm00001eb169730</t>
  </si>
  <si>
    <t>Zm00001eb169740</t>
  </si>
  <si>
    <t>Zm00001eb169750</t>
  </si>
  <si>
    <t>Zm00001eb169760</t>
  </si>
  <si>
    <t>Zm00001eb169770</t>
  </si>
  <si>
    <t>Zm00001eb169780</t>
  </si>
  <si>
    <t>Zm00001eb169790</t>
  </si>
  <si>
    <t>Zm00001eb169800</t>
  </si>
  <si>
    <t>Zm00001eb169810</t>
  </si>
  <si>
    <t>Zm00001eb169820</t>
  </si>
  <si>
    <t>Zm00001eb169830</t>
  </si>
  <si>
    <t>Zm00001eb169840</t>
  </si>
  <si>
    <t>Zm00001eb169850</t>
  </si>
  <si>
    <t>Zm00001eb169870</t>
  </si>
  <si>
    <t>Zm00001eb169880</t>
  </si>
  <si>
    <t>Zm00001eb169890</t>
  </si>
  <si>
    <t>Zm00001eb169900</t>
  </si>
  <si>
    <t>Zm00001eb169910</t>
  </si>
  <si>
    <t>Zm00001eb169920</t>
  </si>
  <si>
    <t>Zm00001eb169930</t>
  </si>
  <si>
    <t>Zm00001eb169940</t>
  </si>
  <si>
    <t>Zm00001eb169950</t>
  </si>
  <si>
    <t>Zm00001eb169960</t>
  </si>
  <si>
    <t>Zm00001eb169970</t>
  </si>
  <si>
    <t>Zm00001eb169980</t>
  </si>
  <si>
    <t>Zm00001eb169990</t>
  </si>
  <si>
    <t>Zm00001eb170000</t>
  </si>
  <si>
    <t>Zm00001eb170010</t>
  </si>
  <si>
    <t>Zm00001eb170020</t>
  </si>
  <si>
    <t>Zm00001eb170030</t>
  </si>
  <si>
    <t>Zm00001eb170040</t>
  </si>
  <si>
    <t>Zm00001eb170050</t>
  </si>
  <si>
    <t>Zm00001eb170060</t>
  </si>
  <si>
    <t>Zm00001eb170070</t>
  </si>
  <si>
    <t>Zm00001eb170080</t>
  </si>
  <si>
    <t>Zm00001eb170090</t>
  </si>
  <si>
    <t>Zm00001eb170100</t>
  </si>
  <si>
    <t>Zm00001eb170110</t>
  </si>
  <si>
    <t>Zm00001eb170120</t>
  </si>
  <si>
    <t>Zm00001eb170130</t>
  </si>
  <si>
    <t>Zm00001eb170140</t>
  </si>
  <si>
    <t>Zm00001eb170150</t>
  </si>
  <si>
    <t>Zm00001eb170160</t>
  </si>
  <si>
    <t>Zm00001eb170170</t>
  </si>
  <si>
    <t>Zm00001eb170180</t>
  </si>
  <si>
    <t>Zm00001eb170190</t>
  </si>
  <si>
    <t>Zm00001eb170200</t>
  </si>
  <si>
    <t>Zm00001eb170210</t>
  </si>
  <si>
    <t>Zm00001eb170220</t>
  </si>
  <si>
    <t>Zm00001eb170230</t>
  </si>
  <si>
    <t>Zm00001eb170240</t>
  </si>
  <si>
    <t>Zm00001eb170250</t>
  </si>
  <si>
    <t>Zm00001eb170270</t>
  </si>
  <si>
    <t>Zm00001eb170300</t>
  </si>
  <si>
    <t>Zm00001eb170330</t>
  </si>
  <si>
    <t>Zm00001eb170340</t>
  </si>
  <si>
    <t>Zm00001eb170350</t>
  </si>
  <si>
    <t>Zm00001eb170360</t>
  </si>
  <si>
    <t>Zm00001eb170370</t>
  </si>
  <si>
    <t>Zm00001eb170390</t>
  </si>
  <si>
    <t>Zm00001eb170400</t>
  </si>
  <si>
    <t>Zm00001eb170420</t>
  </si>
  <si>
    <t>Zm00001eb170430</t>
  </si>
  <si>
    <t>Zm00001eb170440</t>
  </si>
  <si>
    <t>Zm00001eb170450</t>
  </si>
  <si>
    <t>Zm00001eb170460</t>
  </si>
  <si>
    <t>Zm00001eb170470</t>
  </si>
  <si>
    <t>Zm00001eb170480</t>
  </si>
  <si>
    <t>Zm00001eb170490</t>
  </si>
  <si>
    <t>Zm00001eb170500</t>
  </si>
  <si>
    <t>Zm00001eb170510</t>
  </si>
  <si>
    <t>Zm00001eb170520</t>
  </si>
  <si>
    <t>Zm00001eb170530</t>
  </si>
  <si>
    <t>Zm00001eb170540</t>
  </si>
  <si>
    <t>Zm00001eb170550</t>
  </si>
  <si>
    <t>Zm00001eb170560</t>
  </si>
  <si>
    <t>Zm00001eb170580</t>
  </si>
  <si>
    <t>Zm00001eb170590</t>
  </si>
  <si>
    <t>Zm00001eb170600</t>
  </si>
  <si>
    <t>Zm00001eb170610</t>
  </si>
  <si>
    <t>Zm00001eb170620</t>
  </si>
  <si>
    <t>Zm00001eb170630</t>
  </si>
  <si>
    <t>Zm00001eb170640</t>
  </si>
  <si>
    <t>Zm00001eb170650</t>
  </si>
  <si>
    <t>Zm00001eb170670</t>
  </si>
  <si>
    <t>Zm00001eb170680</t>
  </si>
  <si>
    <t>Zm00001eb170690</t>
  </si>
  <si>
    <t>Zm00001eb170700</t>
  </si>
  <si>
    <t>Zm00001eb170710</t>
  </si>
  <si>
    <t>Zm00001eb170720</t>
  </si>
  <si>
    <t>Zm00001eb170730</t>
  </si>
  <si>
    <t>Zm00001eb170740</t>
  </si>
  <si>
    <t>Zm00001eb170750</t>
  </si>
  <si>
    <t>Zm00001eb170760</t>
  </si>
  <si>
    <t>Zm00001eb170770</t>
  </si>
  <si>
    <t>Zm00001eb170780</t>
  </si>
  <si>
    <t>Zm00001eb170800</t>
  </si>
  <si>
    <t>Zm00001eb170810</t>
  </si>
  <si>
    <t>Zm00001eb170820</t>
  </si>
  <si>
    <t>Zm00001eb170830</t>
  </si>
  <si>
    <t>Zm00001eb170840</t>
  </si>
  <si>
    <t>Zm00001eb170850</t>
  </si>
  <si>
    <t>Zm00001eb170860</t>
  </si>
  <si>
    <t>Zm00001eb170870</t>
  </si>
  <si>
    <t>Zm00001eb170880</t>
  </si>
  <si>
    <t>Zm00001eb170890</t>
  </si>
  <si>
    <t>Zm00001eb170900</t>
  </si>
  <si>
    <t>Zm00001eb170920</t>
  </si>
  <si>
    <t>Zm00001eb170930</t>
  </si>
  <si>
    <t>Zm00001eb170940</t>
  </si>
  <si>
    <t>Zm00001eb170950</t>
  </si>
  <si>
    <t>Zm00001eb170960</t>
  </si>
  <si>
    <t>Zm00001eb170970</t>
  </si>
  <si>
    <t>Zm00001eb170980</t>
  </si>
  <si>
    <t>Zm00001eb170990</t>
  </si>
  <si>
    <t>Zm00001eb171000</t>
  </si>
  <si>
    <t>Zm00001eb171010</t>
  </si>
  <si>
    <t>Zm00001eb171020</t>
  </si>
  <si>
    <t>Zm00001eb171030</t>
  </si>
  <si>
    <t>Zm00001eb171040</t>
  </si>
  <si>
    <t>Zm00001eb171050</t>
  </si>
  <si>
    <t>Zm00001eb171060</t>
  </si>
  <si>
    <t>Zm00001eb171070</t>
  </si>
  <si>
    <t>Zm00001eb171080</t>
  </si>
  <si>
    <t>Zm00001eb171090</t>
  </si>
  <si>
    <t>Zm00001eb171100</t>
  </si>
  <si>
    <t>Zm00001eb171110</t>
  </si>
  <si>
    <t>Zm00001eb171130</t>
  </si>
  <si>
    <t>Zm00001eb171140</t>
  </si>
  <si>
    <t>Zm00001eb171150</t>
  </si>
  <si>
    <t>Zm00001eb171160</t>
  </si>
  <si>
    <t>Zm00001eb171180</t>
  </si>
  <si>
    <t>Zm00001eb171190</t>
  </si>
  <si>
    <t>Zm00001eb171200</t>
  </si>
  <si>
    <t>Zm00001eb171210</t>
  </si>
  <si>
    <t>Zm00001eb171220</t>
  </si>
  <si>
    <t>Zm00001eb171230</t>
  </si>
  <si>
    <t>Zm00001eb171240</t>
  </si>
  <si>
    <t>Zm00001eb171250</t>
  </si>
  <si>
    <t>Zm00001eb171260</t>
  </si>
  <si>
    <t>Zm00001eb171270</t>
  </si>
  <si>
    <t>Zm00001eb171280</t>
  </si>
  <si>
    <t>Zm00001eb171300</t>
  </si>
  <si>
    <t>Zm00001eb171310</t>
  </si>
  <si>
    <t>Zm00001eb171320</t>
  </si>
  <si>
    <t>Zm00001eb171330</t>
  </si>
  <si>
    <t>Zm00001eb171340</t>
  </si>
  <si>
    <t>Zm00001eb171350</t>
  </si>
  <si>
    <t>Zm00001eb171360</t>
  </si>
  <si>
    <t>Zm00001eb171370</t>
  </si>
  <si>
    <t>Zm00001eb171380</t>
  </si>
  <si>
    <t>Zm00001eb171400</t>
  </si>
  <si>
    <t>Zm00001eb171410</t>
  </si>
  <si>
    <t>Zm00001eb171420</t>
  </si>
  <si>
    <t>Zm00001eb171430</t>
  </si>
  <si>
    <t>Zm00001eb171440</t>
  </si>
  <si>
    <t>Zm00001eb171460</t>
  </si>
  <si>
    <t>Zm00001eb171470</t>
  </si>
  <si>
    <t>Zm00001eb171480</t>
  </si>
  <si>
    <t>Zm00001eb171490</t>
  </si>
  <si>
    <t>Zm00001eb171500</t>
  </si>
  <si>
    <t>Zm00001eb171510</t>
  </si>
  <si>
    <t>Zm00001eb171520</t>
  </si>
  <si>
    <t>Zm00001eb171530</t>
  </si>
  <si>
    <t>Zm00001eb171540</t>
  </si>
  <si>
    <t>Zm00001eb171550</t>
  </si>
  <si>
    <t>Zm00001eb171560</t>
  </si>
  <si>
    <t>Zm00001eb171570</t>
  </si>
  <si>
    <t>Zm00001eb171580</t>
  </si>
  <si>
    <t>Zm00001eb171590</t>
  </si>
  <si>
    <t>Zm00001eb171600</t>
  </si>
  <si>
    <t>Zm00001eb171610</t>
  </si>
  <si>
    <t>Zm00001eb171620</t>
  </si>
  <si>
    <t>Zm00001eb171630</t>
  </si>
  <si>
    <t>Zm00001eb171640</t>
  </si>
  <si>
    <t>Zm00001eb171650</t>
  </si>
  <si>
    <t>Zm00001eb171660</t>
  </si>
  <si>
    <t>Zm00001eb171690</t>
  </si>
  <si>
    <t>Zm00001eb171700</t>
  </si>
  <si>
    <t>Zm00001eb171710</t>
  </si>
  <si>
    <t>Zm00001eb171720</t>
  </si>
  <si>
    <t>Zm00001eb171740</t>
  </si>
  <si>
    <t>Zm00001eb171750</t>
  </si>
  <si>
    <t>Zm00001eb171760</t>
  </si>
  <si>
    <t>Zm00001eb171770</t>
  </si>
  <si>
    <t>Zm00001eb171780</t>
  </si>
  <si>
    <t>Zm00001eb171790</t>
  </si>
  <si>
    <t>Zm00001eb171800</t>
  </si>
  <si>
    <t>Zm00001eb171810</t>
  </si>
  <si>
    <t>Zm00001eb171820</t>
  </si>
  <si>
    <t>Zm00001eb171840</t>
  </si>
  <si>
    <t>Zm00001eb171850</t>
  </si>
  <si>
    <t>Zm00001eb171860</t>
  </si>
  <si>
    <t>Zm00001eb171870</t>
  </si>
  <si>
    <t>Zm00001eb171880</t>
  </si>
  <si>
    <t>Zm00001eb171910</t>
  </si>
  <si>
    <t>Zm00001eb171920</t>
  </si>
  <si>
    <t>Zm00001eb171930</t>
  </si>
  <si>
    <t>Zm00001eb171940</t>
  </si>
  <si>
    <t>Zm00001eb171950</t>
  </si>
  <si>
    <t>Zm00001eb171960</t>
  </si>
  <si>
    <t>Zm00001eb171970</t>
  </si>
  <si>
    <t>Zm00001eb171980</t>
  </si>
  <si>
    <t>Zm00001eb171990</t>
  </si>
  <si>
    <t>Zm00001eb172000</t>
  </si>
  <si>
    <t>Zm00001eb172010</t>
  </si>
  <si>
    <t>Zm00001eb172020</t>
  </si>
  <si>
    <t>Zm00001eb172030</t>
  </si>
  <si>
    <t>Zm00001eb172040</t>
  </si>
  <si>
    <t>Zm00001eb172050</t>
  </si>
  <si>
    <t>Zm00001eb172060</t>
  </si>
  <si>
    <t>Zm00001eb172070</t>
  </si>
  <si>
    <t>Zm00001eb172080</t>
  </si>
  <si>
    <t>Zm00001eb172090</t>
  </si>
  <si>
    <t>Zm00001eb172100</t>
  </si>
  <si>
    <t>Zm00001eb172110</t>
  </si>
  <si>
    <t>Zm00001eb172120</t>
  </si>
  <si>
    <t>Zm00001eb172130</t>
  </si>
  <si>
    <t>Zm00001eb172140</t>
  </si>
  <si>
    <t>Zm00001eb172150</t>
  </si>
  <si>
    <t>Zm00001eb172160</t>
  </si>
  <si>
    <t>Zm00001eb172170</t>
  </si>
  <si>
    <t>Zm00001eb172180</t>
  </si>
  <si>
    <t>Zm00001eb172190</t>
  </si>
  <si>
    <t>Zm00001eb172200</t>
  </si>
  <si>
    <t>Zm00001eb172210</t>
  </si>
  <si>
    <t>Zm00001eb172230</t>
  </si>
  <si>
    <t>Zm00001eb172240</t>
  </si>
  <si>
    <t>Zm00001eb172250</t>
  </si>
  <si>
    <t>Zm00001eb172260</t>
  </si>
  <si>
    <t>Zm00001eb172270</t>
  </si>
  <si>
    <t>Zm00001eb172280</t>
  </si>
  <si>
    <t>Zm00001eb172290</t>
  </si>
  <si>
    <t>Zm00001eb172300</t>
  </si>
  <si>
    <t>Zm00001eb172310</t>
  </si>
  <si>
    <t>Zm00001eb172330</t>
  </si>
  <si>
    <t>Zm00001eb172340</t>
  </si>
  <si>
    <t>Zm00001eb172350</t>
  </si>
  <si>
    <t>Zm00001eb172360</t>
  </si>
  <si>
    <t>Zm00001eb172370</t>
  </si>
  <si>
    <t>Zm00001eb172380</t>
  </si>
  <si>
    <t>Zm00001eb172390</t>
  </si>
  <si>
    <t>Zm00001eb172400</t>
  </si>
  <si>
    <t>Zm00001eb172410</t>
  </si>
  <si>
    <t>Zm00001eb172420</t>
  </si>
  <si>
    <t>Zm00001eb172450</t>
  </si>
  <si>
    <t>Zm00001eb172460</t>
  </si>
  <si>
    <t>Zm00001eb172470</t>
  </si>
  <si>
    <t>Zm00001eb172480</t>
  </si>
  <si>
    <t>Zm00001eb172490</t>
  </si>
  <si>
    <t>Zm00001eb172500</t>
  </si>
  <si>
    <t>Zm00001eb172510</t>
  </si>
  <si>
    <t>Zm00001eb172520</t>
  </si>
  <si>
    <t>Zm00001eb172530</t>
  </si>
  <si>
    <t>Zm00001eb172540</t>
  </si>
  <si>
    <t>Zm00001eb172550</t>
  </si>
  <si>
    <t>Zm00001eb172560</t>
  </si>
  <si>
    <t>Zm00001eb172570</t>
  </si>
  <si>
    <t>Zm00001eb172580</t>
  </si>
  <si>
    <t>Zm00001eb172590</t>
  </si>
  <si>
    <t>Zm00001eb172600</t>
  </si>
  <si>
    <t>Zm00001eb172610</t>
  </si>
  <si>
    <t>Zm00001eb172620</t>
  </si>
  <si>
    <t>Zm00001eb172630</t>
  </si>
  <si>
    <t>Zm00001eb172640</t>
  </si>
  <si>
    <t>Zm00001eb172650</t>
  </si>
  <si>
    <t>Zm00001eb172660</t>
  </si>
  <si>
    <t>Zm00001eb172680</t>
  </si>
  <si>
    <t>Zm00001eb172690</t>
  </si>
  <si>
    <t>Zm00001eb172700</t>
  </si>
  <si>
    <t>Zm00001eb172710</t>
  </si>
  <si>
    <t>Zm00001eb172720</t>
  </si>
  <si>
    <t>Zm00001eb172730</t>
  </si>
  <si>
    <t>Zm00001eb172740</t>
  </si>
  <si>
    <t>Zm00001eb172750</t>
  </si>
  <si>
    <t>Zm00001eb172760</t>
  </si>
  <si>
    <t>Zm00001eb172770</t>
  </si>
  <si>
    <t>Zm00001eb172780</t>
  </si>
  <si>
    <t>Zm00001eb172800</t>
  </si>
  <si>
    <t>Zm00001eb172810</t>
  </si>
  <si>
    <t>Zm00001eb172820</t>
  </si>
  <si>
    <t>Zm00001eb172830</t>
  </si>
  <si>
    <t>Zm00001eb172840</t>
  </si>
  <si>
    <t>Zm00001eb172850</t>
  </si>
  <si>
    <t>Zm00001eb172860</t>
  </si>
  <si>
    <t>Zm00001eb172870</t>
  </si>
  <si>
    <t>Zm00001eb172880</t>
  </si>
  <si>
    <t>Zm00001eb172890</t>
  </si>
  <si>
    <t>Zm00001eb172900</t>
  </si>
  <si>
    <t>Zm00001eb172910</t>
  </si>
  <si>
    <t>Zm00001eb172920</t>
  </si>
  <si>
    <t>Zm00001eb172930</t>
  </si>
  <si>
    <t>Zm00001eb172940</t>
  </si>
  <si>
    <t>Zm00001eb172950</t>
  </si>
  <si>
    <t>Zm00001eb172960</t>
  </si>
  <si>
    <t>Zm00001eb172970</t>
  </si>
  <si>
    <t>Zm00001eb172980</t>
  </si>
  <si>
    <t>Zm00001eb172990</t>
  </si>
  <si>
    <t>Zm00001eb173000</t>
  </si>
  <si>
    <t>Zm00001eb173010</t>
  </si>
  <si>
    <t>Zm00001eb173020</t>
  </si>
  <si>
    <t>Zm00001eb173030</t>
  </si>
  <si>
    <t>Zm00001eb173050</t>
  </si>
  <si>
    <t>Zm00001eb173060</t>
  </si>
  <si>
    <t>Zm00001eb173070</t>
  </si>
  <si>
    <t>Zm00001eb173080</t>
  </si>
  <si>
    <t>Zm00001eb173090</t>
  </si>
  <si>
    <t>Zm00001eb173100</t>
  </si>
  <si>
    <t>Zm00001eb173120</t>
  </si>
  <si>
    <t>Zm00001eb173130</t>
  </si>
  <si>
    <t>Zm00001eb173140</t>
  </si>
  <si>
    <t>Zm00001eb173150</t>
  </si>
  <si>
    <t>Zm00001eb173160</t>
  </si>
  <si>
    <t>Zm00001eb173170</t>
  </si>
  <si>
    <t>Zm00001eb173180</t>
  </si>
  <si>
    <t>Zm00001eb173190</t>
  </si>
  <si>
    <t>Zm00001eb173200</t>
  </si>
  <si>
    <t>Zm00001eb173210</t>
  </si>
  <si>
    <t>Zm00001eb173220</t>
  </si>
  <si>
    <t>Zm00001eb173230</t>
  </si>
  <si>
    <t>Zm00001eb173240</t>
  </si>
  <si>
    <t>Zm00001eb173250</t>
  </si>
  <si>
    <t>Zm00001eb173260</t>
  </si>
  <si>
    <t>Zm00001eb173270</t>
  </si>
  <si>
    <t>Zm00001eb173280</t>
  </si>
  <si>
    <t>Zm00001eb173290</t>
  </si>
  <si>
    <t>Zm00001eb173320</t>
  </si>
  <si>
    <t>Zm00001eb173330</t>
  </si>
  <si>
    <t>Zm00001eb173340</t>
  </si>
  <si>
    <t>Zm00001eb173350</t>
  </si>
  <si>
    <t>Zm00001eb173360</t>
  </si>
  <si>
    <t>Zm00001eb173380</t>
  </si>
  <si>
    <t>Zm00001eb173390</t>
  </si>
  <si>
    <t>Zm00001eb173410</t>
  </si>
  <si>
    <t>Zm00001eb173420</t>
  </si>
  <si>
    <t>Zm00001eb173440</t>
  </si>
  <si>
    <t>Zm00001eb173450</t>
  </si>
  <si>
    <t>Zm00001eb173470</t>
  </si>
  <si>
    <t>Zm00001eb173480</t>
  </si>
  <si>
    <t>Zm00001eb173490</t>
  </si>
  <si>
    <t>Zm00001eb173500</t>
  </si>
  <si>
    <t>Zm00001eb173510</t>
  </si>
  <si>
    <t>Zm00001eb173520</t>
  </si>
  <si>
    <t>Zm00001eb173530</t>
  </si>
  <si>
    <t>Zm00001eb173540</t>
  </si>
  <si>
    <t>Zm00001eb173550</t>
  </si>
  <si>
    <t>Zm00001eb173560</t>
  </si>
  <si>
    <t>Zm00001eb173570</t>
  </si>
  <si>
    <t>Zm00001eb173580</t>
  </si>
  <si>
    <t>Zm00001eb173590</t>
  </si>
  <si>
    <t>Zm00001eb173600</t>
  </si>
  <si>
    <t>Zm00001eb173610</t>
  </si>
  <si>
    <t>Zm00001eb173630</t>
  </si>
  <si>
    <t>Zm00001eb173640</t>
  </si>
  <si>
    <t>Zm00001eb173650</t>
  </si>
  <si>
    <t>Zm00001eb173660</t>
  </si>
  <si>
    <t>Zm00001eb173670</t>
  </si>
  <si>
    <t>Zm00001eb173680</t>
  </si>
  <si>
    <t>Zm00001eb173690</t>
  </si>
  <si>
    <t>Zm00001eb173700</t>
  </si>
  <si>
    <t>Zm00001eb173710</t>
  </si>
  <si>
    <t>Zm00001eb173720</t>
  </si>
  <si>
    <t>Zm00001eb173730</t>
  </si>
  <si>
    <t>Zm00001eb173740</t>
  </si>
  <si>
    <t>Zm00001eb173750</t>
  </si>
  <si>
    <t>Zm00001eb173760</t>
  </si>
  <si>
    <t>Zm00001eb173770</t>
  </si>
  <si>
    <t>Zm00001eb173780</t>
  </si>
  <si>
    <t>Zm00001eb173790</t>
  </si>
  <si>
    <t>Zm00001eb173800</t>
  </si>
  <si>
    <t>Zm00001eb173810</t>
  </si>
  <si>
    <t>Zm00001eb173820</t>
  </si>
  <si>
    <t>Zm00001eb173830</t>
  </si>
  <si>
    <t>Zm00001eb173840</t>
  </si>
  <si>
    <t>Zm00001eb173870</t>
  </si>
  <si>
    <t>Zm00001eb173880</t>
  </si>
  <si>
    <t>Zm00001eb173890</t>
  </si>
  <si>
    <t>Zm00001eb173900</t>
  </si>
  <si>
    <t>Zm00001eb173910</t>
  </si>
  <si>
    <t>Zm00001eb173930</t>
  </si>
  <si>
    <t>Zm00001eb173940</t>
  </si>
  <si>
    <t>Zm00001eb173950</t>
  </si>
  <si>
    <t>Zm00001eb173960</t>
  </si>
  <si>
    <t>Zm00001eb173970</t>
  </si>
  <si>
    <t>Zm00001eb173980</t>
  </si>
  <si>
    <t>Zm00001eb173990</t>
  </si>
  <si>
    <t>Zm00001eb174000</t>
  </si>
  <si>
    <t>Zm00001eb174010</t>
  </si>
  <si>
    <t>Zm00001eb174020</t>
  </si>
  <si>
    <t>Zm00001eb174030</t>
  </si>
  <si>
    <t>Zm00001eb174050</t>
  </si>
  <si>
    <t>Zm00001eb174060</t>
  </si>
  <si>
    <t>Zm00001eb174070</t>
  </si>
  <si>
    <t>Zm00001eb174080</t>
  </si>
  <si>
    <t>Zm00001eb174090</t>
  </si>
  <si>
    <t>Zm00001eb174100</t>
  </si>
  <si>
    <t>Zm00001eb174120</t>
  </si>
  <si>
    <t>Zm00001eb174130</t>
  </si>
  <si>
    <t>Zm00001eb174140</t>
  </si>
  <si>
    <t>Zm00001eb174160</t>
  </si>
  <si>
    <t>Zm00001eb174170</t>
  </si>
  <si>
    <t>Zm00001eb174180</t>
  </si>
  <si>
    <t>Zm00001eb174190</t>
  </si>
  <si>
    <t>Zm00001eb174200</t>
  </si>
  <si>
    <t>Zm00001eb174210</t>
  </si>
  <si>
    <t>Zm00001eb174220</t>
  </si>
  <si>
    <t>Zm00001eb174240</t>
  </si>
  <si>
    <t>Zm00001eb174260</t>
  </si>
  <si>
    <t>Zm00001eb174270</t>
  </si>
  <si>
    <t>Zm00001eb174280</t>
  </si>
  <si>
    <t>Zm00001eb174300</t>
  </si>
  <si>
    <t>Zm00001eb174310</t>
  </si>
  <si>
    <t>Zm00001eb174320</t>
  </si>
  <si>
    <t>Zm00001eb174330</t>
  </si>
  <si>
    <t>Zm00001eb174340</t>
  </si>
  <si>
    <t>Zm00001eb174360</t>
  </si>
  <si>
    <t>Zm00001eb174370</t>
  </si>
  <si>
    <t>Zm00001eb174380</t>
  </si>
  <si>
    <t>Zm00001eb174400</t>
  </si>
  <si>
    <t>Zm00001eb174410</t>
  </si>
  <si>
    <t>Zm00001eb174420</t>
  </si>
  <si>
    <t>Zm00001eb174430</t>
  </si>
  <si>
    <t>Zm00001eb174440</t>
  </si>
  <si>
    <t>Zm00001eb174450</t>
  </si>
  <si>
    <t>Zm00001eb174460</t>
  </si>
  <si>
    <t>Zm00001eb174480</t>
  </si>
  <si>
    <t>Zm00001eb174500</t>
  </si>
  <si>
    <t>Zm00001eb174510</t>
  </si>
  <si>
    <t>Zm00001eb174520</t>
  </si>
  <si>
    <t>Zm00001eb174530</t>
  </si>
  <si>
    <t>Zm00001eb174540</t>
  </si>
  <si>
    <t>Zm00001eb174550</t>
  </si>
  <si>
    <t>Zm00001eb174560</t>
  </si>
  <si>
    <t>Zm00001eb174570</t>
  </si>
  <si>
    <t>Zm00001eb174580</t>
  </si>
  <si>
    <t>Zm00001eb174590</t>
  </si>
  <si>
    <t>Zm00001eb174600</t>
  </si>
  <si>
    <t>Zm00001eb174610</t>
  </si>
  <si>
    <t>Zm00001eb174620</t>
  </si>
  <si>
    <t>Zm00001eb174630</t>
  </si>
  <si>
    <t>Zm00001eb174640</t>
  </si>
  <si>
    <t>Zm00001eb174650</t>
  </si>
  <si>
    <t>Zm00001eb174660</t>
  </si>
  <si>
    <t>Zm00001eb174670</t>
  </si>
  <si>
    <t>Zm00001eb174690</t>
  </si>
  <si>
    <t>Zm00001eb174700</t>
  </si>
  <si>
    <t>Zm00001eb174710</t>
  </si>
  <si>
    <t>Zm00001eb174730</t>
  </si>
  <si>
    <t>Zm00001eb174750</t>
  </si>
  <si>
    <t>Zm00001eb174760</t>
  </si>
  <si>
    <t>Zm00001eb174770</t>
  </si>
  <si>
    <t>Zm00001eb174780</t>
  </si>
  <si>
    <t>Zm00001eb174790</t>
  </si>
  <si>
    <t>Zm00001eb174800</t>
  </si>
  <si>
    <t>Zm00001eb174810</t>
  </si>
  <si>
    <t>Zm00001eb174820</t>
  </si>
  <si>
    <t>Zm00001eb174830</t>
  </si>
  <si>
    <t>Zm00001eb174840</t>
  </si>
  <si>
    <t>Zm00001eb174850</t>
  </si>
  <si>
    <t>Zm00001eb174860</t>
  </si>
  <si>
    <t>Zm00001eb174880</t>
  </si>
  <si>
    <t>Zm00001eb174900</t>
  </si>
  <si>
    <t>Zm00001eb174930</t>
  </si>
  <si>
    <t>Zm00001eb174940</t>
  </si>
  <si>
    <t>Zm00001eb174950</t>
  </si>
  <si>
    <t>Zm00001eb174960</t>
  </si>
  <si>
    <t>Zm00001eb174970</t>
  </si>
  <si>
    <t>Zm00001eb174980</t>
  </si>
  <si>
    <t>Zm00001eb174990</t>
  </si>
  <si>
    <t>Zm00001eb175000</t>
  </si>
  <si>
    <t>Zm00001eb175010</t>
  </si>
  <si>
    <t>Zm00001eb175030</t>
  </si>
  <si>
    <t>Zm00001eb175040</t>
  </si>
  <si>
    <t>Zm00001eb175050</t>
  </si>
  <si>
    <t>Zm00001eb175060</t>
  </si>
  <si>
    <t>Zm00001eb175070</t>
  </si>
  <si>
    <t>Zm00001eb175090</t>
  </si>
  <si>
    <t>Zm00001eb175100</t>
  </si>
  <si>
    <t>Zm00001eb175120</t>
  </si>
  <si>
    <t>Zm00001eb175130</t>
  </si>
  <si>
    <t>Zm00001eb175140</t>
  </si>
  <si>
    <t>Zm00001eb175150</t>
  </si>
  <si>
    <t>Zm00001eb175160</t>
  </si>
  <si>
    <t>Zm00001eb175170</t>
  </si>
  <si>
    <t>Zm00001eb175180</t>
  </si>
  <si>
    <t>Zm00001eb175190</t>
  </si>
  <si>
    <t>Zm00001eb175200</t>
  </si>
  <si>
    <t>Zm00001eb175210</t>
  </si>
  <si>
    <t>Zm00001eb175220</t>
  </si>
  <si>
    <t>Zm00001eb175230</t>
  </si>
  <si>
    <t>Zm00001eb175240</t>
  </si>
  <si>
    <t>Zm00001eb175250</t>
  </si>
  <si>
    <t>Zm00001eb175260</t>
  </si>
  <si>
    <t>Zm00001eb175270</t>
  </si>
  <si>
    <t>Zm00001eb175280</t>
  </si>
  <si>
    <t>Zm00001eb175290</t>
  </si>
  <si>
    <t>Zm00001eb175300</t>
  </si>
  <si>
    <t>Zm00001eb175310</t>
  </si>
  <si>
    <t>Zm00001eb175320</t>
  </si>
  <si>
    <t>Zm00001eb175330</t>
  </si>
  <si>
    <t>Zm00001eb175340</t>
  </si>
  <si>
    <t>Zm00001eb175350</t>
  </si>
  <si>
    <t>Zm00001eb175360</t>
  </si>
  <si>
    <t>Zm00001eb175370</t>
  </si>
  <si>
    <t>Zm00001eb175380</t>
  </si>
  <si>
    <t>Zm00001eb175390</t>
  </si>
  <si>
    <t>Zm00001eb175400</t>
  </si>
  <si>
    <t>Zm00001eb175410</t>
  </si>
  <si>
    <t>Zm00001eb175420</t>
  </si>
  <si>
    <t>Zm00001eb175430</t>
  </si>
  <si>
    <t>Zm00001eb175450</t>
  </si>
  <si>
    <t>Zm00001eb175460</t>
  </si>
  <si>
    <t>Zm00001eb175470</t>
  </si>
  <si>
    <t>Zm00001eb175480</t>
  </si>
  <si>
    <t>Zm00001eb175490</t>
  </si>
  <si>
    <t>Zm00001eb175500</t>
  </si>
  <si>
    <t>Zm00001eb175510</t>
  </si>
  <si>
    <t>Zm00001eb175520</t>
  </si>
  <si>
    <t>Zm00001eb175530</t>
  </si>
  <si>
    <t>Zm00001eb175540</t>
  </si>
  <si>
    <t>Zm00001eb175550</t>
  </si>
  <si>
    <t>Zm00001eb175560</t>
  </si>
  <si>
    <t>Zm00001eb175570</t>
  </si>
  <si>
    <t>Zm00001eb175580</t>
  </si>
  <si>
    <t>Zm00001eb175590</t>
  </si>
  <si>
    <t>Zm00001eb175600</t>
  </si>
  <si>
    <t>Zm00001eb175610</t>
  </si>
  <si>
    <t>Zm00001eb175620</t>
  </si>
  <si>
    <t>Zm00001eb175630</t>
  </si>
  <si>
    <t>Zm00001eb175640</t>
  </si>
  <si>
    <t>Zm00001eb175650</t>
  </si>
  <si>
    <t>Zm00001eb175660</t>
  </si>
  <si>
    <t>Zm00001eb175670</t>
  </si>
  <si>
    <t>Zm00001eb175710</t>
  </si>
  <si>
    <t>Zm00001eb175720</t>
  </si>
  <si>
    <t>Zm00001eb175730</t>
  </si>
  <si>
    <t>Zm00001eb175740</t>
  </si>
  <si>
    <t>Zm00001eb175750</t>
  </si>
  <si>
    <t>Zm00001eb175760</t>
  </si>
  <si>
    <t>Zm00001eb175780</t>
  </si>
  <si>
    <t>Zm00001eb175790</t>
  </si>
  <si>
    <t>Zm00001eb175810</t>
  </si>
  <si>
    <t>Zm00001eb175820</t>
  </si>
  <si>
    <t>Zm00001eb175830</t>
  </si>
  <si>
    <t>Zm00001eb175840</t>
  </si>
  <si>
    <t>Zm00001eb175850</t>
  </si>
  <si>
    <t>Zm00001eb175860</t>
  </si>
  <si>
    <t>Zm00001eb175870</t>
  </si>
  <si>
    <t>Zm00001eb175880</t>
  </si>
  <si>
    <t>Zm00001eb175890</t>
  </si>
  <si>
    <t>Zm00001eb175910</t>
  </si>
  <si>
    <t>Zm00001eb175920</t>
  </si>
  <si>
    <t>Zm00001eb175940</t>
  </si>
  <si>
    <t>Zm00001eb175950</t>
  </si>
  <si>
    <t>Zm00001eb175960</t>
  </si>
  <si>
    <t>Zm00001eb175970</t>
  </si>
  <si>
    <t>Zm00001eb175980</t>
  </si>
  <si>
    <t>Zm00001eb175990</t>
  </si>
  <si>
    <t>Zm00001eb176000</t>
  </si>
  <si>
    <t>Zm00001eb176010</t>
  </si>
  <si>
    <t>Zm00001eb176020</t>
  </si>
  <si>
    <t>Zm00001eb176030</t>
  </si>
  <si>
    <t>Zm00001eb176040</t>
  </si>
  <si>
    <t>Zm00001eb176050</t>
  </si>
  <si>
    <t>Zm00001eb176060</t>
  </si>
  <si>
    <t>Zm00001eb176070</t>
  </si>
  <si>
    <t>Zm00001eb176090</t>
  </si>
  <si>
    <t>Zm00001eb176100</t>
  </si>
  <si>
    <t>Zm00001eb176110</t>
  </si>
  <si>
    <t>Zm00001eb176120</t>
  </si>
  <si>
    <t>Zm00001eb176130</t>
  </si>
  <si>
    <t>Zm00001eb176140</t>
  </si>
  <si>
    <t>Zm00001eb176150</t>
  </si>
  <si>
    <t>Zm00001eb176160</t>
  </si>
  <si>
    <t>Zm00001eb176170</t>
  </si>
  <si>
    <t>Zm00001eb176180</t>
  </si>
  <si>
    <t>Zm00001eb176190</t>
  </si>
  <si>
    <t>Zm00001eb176200</t>
  </si>
  <si>
    <t>Zm00001eb176210</t>
  </si>
  <si>
    <t>Zm00001eb176220</t>
  </si>
  <si>
    <t>Zm00001eb176230</t>
  </si>
  <si>
    <t>Zm00001eb176240</t>
  </si>
  <si>
    <t>Zm00001eb176250</t>
  </si>
  <si>
    <t>Zm00001eb176260</t>
  </si>
  <si>
    <t>Zm00001eb176270</t>
  </si>
  <si>
    <t>Zm00001eb176280</t>
  </si>
  <si>
    <t>Zm00001eb176290</t>
  </si>
  <si>
    <t>Zm00001eb176300</t>
  </si>
  <si>
    <t>Zm00001eb176310</t>
  </si>
  <si>
    <t>Zm00001eb176340</t>
  </si>
  <si>
    <t>Zm00001eb176350</t>
  </si>
  <si>
    <t>Zm00001eb176360</t>
  </si>
  <si>
    <t>Zm00001eb176370</t>
  </si>
  <si>
    <t>Zm00001eb176380</t>
  </si>
  <si>
    <t>Zm00001eb176390</t>
  </si>
  <si>
    <t>Zm00001eb176400</t>
  </si>
  <si>
    <t>Zm00001eb176410</t>
  </si>
  <si>
    <t>Zm00001eb176420</t>
  </si>
  <si>
    <t>Zm00001eb176440</t>
  </si>
  <si>
    <t>Zm00001eb176460</t>
  </si>
  <si>
    <t>Zm00001eb176470</t>
  </si>
  <si>
    <t>Zm00001eb176480</t>
  </si>
  <si>
    <t>Zm00001eb176490</t>
  </si>
  <si>
    <t>Zm00001eb176500</t>
  </si>
  <si>
    <t>Zm00001eb176520</t>
  </si>
  <si>
    <t>Zm00001eb176530</t>
  </si>
  <si>
    <t>Zm00001eb176540</t>
  </si>
  <si>
    <t>Zm00001eb176580</t>
  </si>
  <si>
    <t>Zm00001eb176590</t>
  </si>
  <si>
    <t>Zm00001eb176600</t>
  </si>
  <si>
    <t>Zm00001eb176610</t>
  </si>
  <si>
    <t>Zm00001eb176620</t>
  </si>
  <si>
    <t>Zm00001eb176640</t>
  </si>
  <si>
    <t>Zm00001eb176650</t>
  </si>
  <si>
    <t>Zm00001eb176660</t>
  </si>
  <si>
    <t>Zm00001eb176670</t>
  </si>
  <si>
    <t>Zm00001eb176680</t>
  </si>
  <si>
    <t>Zm00001eb176690</t>
  </si>
  <si>
    <t>Zm00001eb176700</t>
  </si>
  <si>
    <t>Zm00001eb176710</t>
  </si>
  <si>
    <t>Zm00001eb176720</t>
  </si>
  <si>
    <t>Zm00001eb176730</t>
  </si>
  <si>
    <t>Zm00001eb176740</t>
  </si>
  <si>
    <t>Zm00001eb176750</t>
  </si>
  <si>
    <t>Zm00001eb176760</t>
  </si>
  <si>
    <t>Zm00001eb176770</t>
  </si>
  <si>
    <t>Zm00001eb176780</t>
  </si>
  <si>
    <t>Zm00001eb176790</t>
  </si>
  <si>
    <t>Zm00001eb176800</t>
  </si>
  <si>
    <t>Zm00001eb176810</t>
  </si>
  <si>
    <t>Zm00001eb176820</t>
  </si>
  <si>
    <t>Zm00001eb176830</t>
  </si>
  <si>
    <t>Zm00001eb176840</t>
  </si>
  <si>
    <t>Zm00001eb176850</t>
  </si>
  <si>
    <t>Zm00001eb176860</t>
  </si>
  <si>
    <t>Zm00001eb176870</t>
  </si>
  <si>
    <t>Zm00001eb176880</t>
  </si>
  <si>
    <t>Zm00001eb176890</t>
  </si>
  <si>
    <t>Zm00001eb176900</t>
  </si>
  <si>
    <t>Zm00001eb176930</t>
  </si>
  <si>
    <t>Zm00001eb176940</t>
  </si>
  <si>
    <t>Zm00001eb176950</t>
  </si>
  <si>
    <t>Zm00001eb176980</t>
  </si>
  <si>
    <t>Zm00001eb176990</t>
  </si>
  <si>
    <t>Zm00001eb177000</t>
  </si>
  <si>
    <t>Zm00001eb177010</t>
  </si>
  <si>
    <t>Zm00001eb177020</t>
  </si>
  <si>
    <t>Zm00001eb177030</t>
  </si>
  <si>
    <t>Zm00001eb177040</t>
  </si>
  <si>
    <t>Zm00001eb177060</t>
  </si>
  <si>
    <t>Zm00001eb177070</t>
  </si>
  <si>
    <t>Zm00001eb177080</t>
  </si>
  <si>
    <t>Zm00001eb177090</t>
  </si>
  <si>
    <t>Zm00001eb177100</t>
  </si>
  <si>
    <t>Zm00001eb177110</t>
  </si>
  <si>
    <t>Zm00001eb177120</t>
  </si>
  <si>
    <t>Zm00001eb177130</t>
  </si>
  <si>
    <t>Zm00001eb177140</t>
  </si>
  <si>
    <t>Zm00001eb177150</t>
  </si>
  <si>
    <t>Zm00001eb177170</t>
  </si>
  <si>
    <t>Zm00001eb177180</t>
  </si>
  <si>
    <t>Zm00001eb177190</t>
  </si>
  <si>
    <t>Zm00001eb177200</t>
  </si>
  <si>
    <t>Zm00001eb177220</t>
  </si>
  <si>
    <t>Zm00001eb177230</t>
  </si>
  <si>
    <t>Zm00001eb177240</t>
  </si>
  <si>
    <t>Zm00001eb177260</t>
  </si>
  <si>
    <t>Zm00001eb177270</t>
  </si>
  <si>
    <t>Zm00001eb177280</t>
  </si>
  <si>
    <t>Zm00001eb177290</t>
  </si>
  <si>
    <t>Zm00001eb177300</t>
  </si>
  <si>
    <t>Zm00001eb177310</t>
  </si>
  <si>
    <t>Zm00001eb177330</t>
  </si>
  <si>
    <t>Zm00001eb177340</t>
  </si>
  <si>
    <t>Zm00001eb177350</t>
  </si>
  <si>
    <t>Zm00001eb177360</t>
  </si>
  <si>
    <t>Zm00001eb177370</t>
  </si>
  <si>
    <t>Zm00001eb177380</t>
  </si>
  <si>
    <t>Zm00001eb177390</t>
  </si>
  <si>
    <t>Zm00001eb177410</t>
  </si>
  <si>
    <t>Zm00001eb177420</t>
  </si>
  <si>
    <t>Zm00001eb177430</t>
  </si>
  <si>
    <t>Zm00001eb177440</t>
  </si>
  <si>
    <t>Zm00001eb177450</t>
  </si>
  <si>
    <t>Zm00001eb177460</t>
  </si>
  <si>
    <t>Zm00001eb177470</t>
  </si>
  <si>
    <t>Zm00001eb177480</t>
  </si>
  <si>
    <t>Zm00001eb177490</t>
  </si>
  <si>
    <t>Zm00001eb177520</t>
  </si>
  <si>
    <t>Zm00001eb177530</t>
  </si>
  <si>
    <t>Zm00001eb177540</t>
  </si>
  <si>
    <t>Zm00001eb177550</t>
  </si>
  <si>
    <t>Zm00001eb177560</t>
  </si>
  <si>
    <t>Zm00001eb177570</t>
  </si>
  <si>
    <t>Zm00001eb177580</t>
  </si>
  <si>
    <t>Zm00001eb177590</t>
  </si>
  <si>
    <t>Zm00001eb177600</t>
  </si>
  <si>
    <t>Zm00001eb177610</t>
  </si>
  <si>
    <t>Zm00001eb177620</t>
  </si>
  <si>
    <t>Zm00001eb177630</t>
  </si>
  <si>
    <t>Zm00001eb177640</t>
  </si>
  <si>
    <t>Zm00001eb177660</t>
  </si>
  <si>
    <t>Zm00001eb177670</t>
  </si>
  <si>
    <t>Zm00001eb177680</t>
  </si>
  <si>
    <t>Zm00001eb177690</t>
  </si>
  <si>
    <t>Zm00001eb177710</t>
  </si>
  <si>
    <t>Zm00001eb177720</t>
  </si>
  <si>
    <t>Zm00001eb177730</t>
  </si>
  <si>
    <t>Zm00001eb177740</t>
  </si>
  <si>
    <t>Zm00001eb177750</t>
  </si>
  <si>
    <t>Zm00001eb177760</t>
  </si>
  <si>
    <t>Zm00001eb177780</t>
  </si>
  <si>
    <t>Zm00001eb177810</t>
  </si>
  <si>
    <t>Zm00001eb177820</t>
  </si>
  <si>
    <t>Zm00001eb177830</t>
  </si>
  <si>
    <t>Zm00001eb177850</t>
  </si>
  <si>
    <t>Zm00001eb177870</t>
  </si>
  <si>
    <t>Zm00001eb177880</t>
  </si>
  <si>
    <t>Zm00001eb177890</t>
  </si>
  <si>
    <t>Zm00001eb177900</t>
  </si>
  <si>
    <t>Zm00001eb177910</t>
  </si>
  <si>
    <t>Zm00001eb177920</t>
  </si>
  <si>
    <t>Zm00001eb177930</t>
  </si>
  <si>
    <t>Zm00001eb177940</t>
  </si>
  <si>
    <t>Zm00001eb177950</t>
  </si>
  <si>
    <t>Zm00001eb177960</t>
  </si>
  <si>
    <t>Zm00001eb177970</t>
  </si>
  <si>
    <t>Zm00001eb177980</t>
  </si>
  <si>
    <t>Zm00001eb178000</t>
  </si>
  <si>
    <t>Zm00001eb178010</t>
  </si>
  <si>
    <t>Zm00001eb178020</t>
  </si>
  <si>
    <t>Zm00001eb178030</t>
  </si>
  <si>
    <t>Zm00001eb178040</t>
  </si>
  <si>
    <t>Zm00001eb178050</t>
  </si>
  <si>
    <t>Zm00001eb178060</t>
  </si>
  <si>
    <t>Zm00001eb178070</t>
  </si>
  <si>
    <t>Zm00001eb178080</t>
  </si>
  <si>
    <t>Zm00001eb178090</t>
  </si>
  <si>
    <t>Zm00001eb178110</t>
  </si>
  <si>
    <t>Zm00001eb178120</t>
  </si>
  <si>
    <t>Zm00001eb178130</t>
  </si>
  <si>
    <t>Zm00001eb178140</t>
  </si>
  <si>
    <t>Zm00001eb178150</t>
  </si>
  <si>
    <t>Zm00001eb178160</t>
  </si>
  <si>
    <t>Zm00001eb178170</t>
  </si>
  <si>
    <t>Zm00001eb178180</t>
  </si>
  <si>
    <t>Zm00001eb178190</t>
  </si>
  <si>
    <t>Zm00001eb178210</t>
  </si>
  <si>
    <t>Zm00001eb178220</t>
  </si>
  <si>
    <t>Zm00001eb178230</t>
  </si>
  <si>
    <t>Zm00001eb178240</t>
  </si>
  <si>
    <t>Zm00001eb178250</t>
  </si>
  <si>
    <t>Zm00001eb178260</t>
  </si>
  <si>
    <t>Zm00001eb178270</t>
  </si>
  <si>
    <t>Zm00001eb178280</t>
  </si>
  <si>
    <t>Zm00001eb178290</t>
  </si>
  <si>
    <t>Zm00001eb178310</t>
  </si>
  <si>
    <t>Zm00001eb178320</t>
  </si>
  <si>
    <t>Zm00001eb178330</t>
  </si>
  <si>
    <t>Zm00001eb178340</t>
  </si>
  <si>
    <t>Zm00001eb178350</t>
  </si>
  <si>
    <t>Zm00001eb178360</t>
  </si>
  <si>
    <t>Zm00001eb178370</t>
  </si>
  <si>
    <t>Zm00001eb178390</t>
  </si>
  <si>
    <t>Zm00001eb178400</t>
  </si>
  <si>
    <t>Zm00001eb178410</t>
  </si>
  <si>
    <t>Zm00001eb178440</t>
  </si>
  <si>
    <t>Zm00001eb178450</t>
  </si>
  <si>
    <t>Zm00001eb178460</t>
  </si>
  <si>
    <t>Zm00001eb178470</t>
  </si>
  <si>
    <t>Zm00001eb178490</t>
  </si>
  <si>
    <t>Zm00001eb178500</t>
  </si>
  <si>
    <t>Zm00001eb178510</t>
  </si>
  <si>
    <t>Zm00001eb178520</t>
  </si>
  <si>
    <t>Zm00001eb178540</t>
  </si>
  <si>
    <t>Zm00001eb178550</t>
  </si>
  <si>
    <t>Zm00001eb178560</t>
  </si>
  <si>
    <t>Zm00001eb178570</t>
  </si>
  <si>
    <t>Zm00001eb178580</t>
  </si>
  <si>
    <t>Zm00001eb178590</t>
  </si>
  <si>
    <t>Zm00001eb178600</t>
  </si>
  <si>
    <t>Zm00001eb178610</t>
  </si>
  <si>
    <t>Zm00001eb178620</t>
  </si>
  <si>
    <t>Zm00001eb178640</t>
  </si>
  <si>
    <t>Zm00001eb178650</t>
  </si>
  <si>
    <t>Zm00001eb178660</t>
  </si>
  <si>
    <t>Zm00001eb178670</t>
  </si>
  <si>
    <t>Zm00001eb178680</t>
  </si>
  <si>
    <t>Zm00001eb178690</t>
  </si>
  <si>
    <t>Zm00001eb178700</t>
  </si>
  <si>
    <t>Zm00001eb178710</t>
  </si>
  <si>
    <t>Zm00001eb178740</t>
  </si>
  <si>
    <t>Zm00001eb178750</t>
  </si>
  <si>
    <t>Zm00001eb178760</t>
  </si>
  <si>
    <t>Zm00001eb178770</t>
  </si>
  <si>
    <t>Zm00001eb178780</t>
  </si>
  <si>
    <t>Zm00001eb178800</t>
  </si>
  <si>
    <t>Zm00001eb178810</t>
  </si>
  <si>
    <t>Zm00001eb178820</t>
  </si>
  <si>
    <t>Zm00001eb178840</t>
  </si>
  <si>
    <t>Zm00001eb178850</t>
  </si>
  <si>
    <t>Zm00001eb178860</t>
  </si>
  <si>
    <t>Zm00001eb178880</t>
  </si>
  <si>
    <t>Zm00001eb178890</t>
  </si>
  <si>
    <t>Zm00001eb178900</t>
  </si>
  <si>
    <t>Zm00001eb178910</t>
  </si>
  <si>
    <t>Zm00001eb178920</t>
  </si>
  <si>
    <t>Zm00001eb178930</t>
  </si>
  <si>
    <t>Zm00001eb178940</t>
  </si>
  <si>
    <t>Zm00001eb178950</t>
  </si>
  <si>
    <t>Zm00001eb178960</t>
  </si>
  <si>
    <t>Zm00001eb178980</t>
  </si>
  <si>
    <t>Zm00001eb178990</t>
  </si>
  <si>
    <t>Zm00001eb179000</t>
  </si>
  <si>
    <t>Zm00001eb179010</t>
  </si>
  <si>
    <t>Zm00001eb179020</t>
  </si>
  <si>
    <t>Zm00001eb179030</t>
  </si>
  <si>
    <t>Zm00001eb179040</t>
  </si>
  <si>
    <t>Zm00001eb179050</t>
  </si>
  <si>
    <t>Zm00001eb179060</t>
  </si>
  <si>
    <t>Zm00001eb179070</t>
  </si>
  <si>
    <t>Zm00001eb179080</t>
  </si>
  <si>
    <t>Zm00001eb179090</t>
  </si>
  <si>
    <t>Zm00001eb179100</t>
  </si>
  <si>
    <t>Zm00001eb179120</t>
  </si>
  <si>
    <t>Zm00001eb179130</t>
  </si>
  <si>
    <t>Zm00001eb179140</t>
  </si>
  <si>
    <t>Zm00001eb179160</t>
  </si>
  <si>
    <t>Zm00001eb179170</t>
  </si>
  <si>
    <t>Zm00001eb179180</t>
  </si>
  <si>
    <t>Zm00001eb179190</t>
  </si>
  <si>
    <t>Zm00001eb179200</t>
  </si>
  <si>
    <t>Zm00001eb179210</t>
  </si>
  <si>
    <t>Zm00001eb179220</t>
  </si>
  <si>
    <t>Zm00001eb179230</t>
  </si>
  <si>
    <t>Zm00001eb179240</t>
  </si>
  <si>
    <t>Zm00001eb179250</t>
  </si>
  <si>
    <t>Zm00001eb179260</t>
  </si>
  <si>
    <t>Zm00001eb179280</t>
  </si>
  <si>
    <t>Zm00001eb179290</t>
  </si>
  <si>
    <t>Zm00001eb179310</t>
  </si>
  <si>
    <t>Zm00001eb179320</t>
  </si>
  <si>
    <t>Zm00001eb179330</t>
  </si>
  <si>
    <t>Zm00001eb179340</t>
  </si>
  <si>
    <t>Zm00001eb179350</t>
  </si>
  <si>
    <t>Zm00001eb179360</t>
  </si>
  <si>
    <t>Zm00001eb179370</t>
  </si>
  <si>
    <t>Zm00001eb179380</t>
  </si>
  <si>
    <t>Zm00001eb179390</t>
  </si>
  <si>
    <t>Zm00001eb179400</t>
  </si>
  <si>
    <t>Zm00001eb179420</t>
  </si>
  <si>
    <t>Zm00001eb179430</t>
  </si>
  <si>
    <t>Zm00001eb179440</t>
  </si>
  <si>
    <t>Zm00001eb179450</t>
  </si>
  <si>
    <t>Zm00001eb179460</t>
  </si>
  <si>
    <t>Zm00001eb179470</t>
  </si>
  <si>
    <t>Zm00001eb179480</t>
  </si>
  <si>
    <t>Zm00001eb179490</t>
  </si>
  <si>
    <t>Zm00001eb179510</t>
  </si>
  <si>
    <t>Zm00001eb179520</t>
  </si>
  <si>
    <t>Zm00001eb179530</t>
  </si>
  <si>
    <t>Zm00001eb179540</t>
  </si>
  <si>
    <t>Zm00001eb179550</t>
  </si>
  <si>
    <t>Zm00001eb179560</t>
  </si>
  <si>
    <t>Zm00001eb179570</t>
  </si>
  <si>
    <t>Zm00001eb179590</t>
  </si>
  <si>
    <t>Zm00001eb179600</t>
  </si>
  <si>
    <t>Zm00001eb179610</t>
  </si>
  <si>
    <t>Zm00001eb179620</t>
  </si>
  <si>
    <t>Zm00001eb179630</t>
  </si>
  <si>
    <t>Zm00001eb179640</t>
  </si>
  <si>
    <t>Zm00001eb179650</t>
  </si>
  <si>
    <t>Zm00001eb179660</t>
  </si>
  <si>
    <t>Zm00001eb179670</t>
  </si>
  <si>
    <t>Zm00001eb179680</t>
  </si>
  <si>
    <t>Zm00001eb179690</t>
  </si>
  <si>
    <t>Zm00001eb179700</t>
  </si>
  <si>
    <t>Zm00001eb179710</t>
  </si>
  <si>
    <t>Zm00001eb179730</t>
  </si>
  <si>
    <t>Zm00001eb179740</t>
  </si>
  <si>
    <t>Zm00001eb179750</t>
  </si>
  <si>
    <t>Zm00001eb179760</t>
  </si>
  <si>
    <t>Zm00001eb179770</t>
  </si>
  <si>
    <t>Zm00001eb179780</t>
  </si>
  <si>
    <t>Zm00001eb179790</t>
  </si>
  <si>
    <t>Zm00001eb179800</t>
  </si>
  <si>
    <t>Zm00001eb179810</t>
  </si>
  <si>
    <t>Zm00001eb179820</t>
  </si>
  <si>
    <t>Zm00001eb179830</t>
  </si>
  <si>
    <t>Zm00001eb179840</t>
  </si>
  <si>
    <t>Zm00001eb179850</t>
  </si>
  <si>
    <t>Zm00001eb179870</t>
  </si>
  <si>
    <t>Zm00001eb179890</t>
  </si>
  <si>
    <t>Zm00001eb179900</t>
  </si>
  <si>
    <t>Zm00001eb179910</t>
  </si>
  <si>
    <t>Zm00001eb179920</t>
  </si>
  <si>
    <t>Zm00001eb179930</t>
  </si>
  <si>
    <t>Zm00001eb179940</t>
  </si>
  <si>
    <t>Zm00001eb179950</t>
  </si>
  <si>
    <t>Zm00001eb179960</t>
  </si>
  <si>
    <t>Zm00001eb179970</t>
  </si>
  <si>
    <t>Zm00001eb179980</t>
  </si>
  <si>
    <t>Zm00001eb179990</t>
  </si>
  <si>
    <t>Zm00001eb180000</t>
  </si>
  <si>
    <t>Zm00001eb180010</t>
  </si>
  <si>
    <t>Zm00001eb180020</t>
  </si>
  <si>
    <t>Zm00001eb180040</t>
  </si>
  <si>
    <t>Zm00001eb180050</t>
  </si>
  <si>
    <t>Zm00001eb180060</t>
  </si>
  <si>
    <t>Zm00001eb180070</t>
  </si>
  <si>
    <t>Zm00001eb180080</t>
  </si>
  <si>
    <t>Zm00001eb180090</t>
  </si>
  <si>
    <t>Zm00001eb180100</t>
  </si>
  <si>
    <t>Zm00001eb180110</t>
  </si>
  <si>
    <t>Zm00001eb180120</t>
  </si>
  <si>
    <t>Zm00001eb180130</t>
  </si>
  <si>
    <t>Zm00001eb180140</t>
  </si>
  <si>
    <t>Zm00001eb180150</t>
  </si>
  <si>
    <t>Zm00001eb180160</t>
  </si>
  <si>
    <t>Zm00001eb180170</t>
  </si>
  <si>
    <t>Zm00001eb180180</t>
  </si>
  <si>
    <t>Zm00001eb180190</t>
  </si>
  <si>
    <t>Zm00001eb180210</t>
  </si>
  <si>
    <t>Zm00001eb180220</t>
  </si>
  <si>
    <t>Zm00001eb180230</t>
  </si>
  <si>
    <t>Zm00001eb180240</t>
  </si>
  <si>
    <t>Zm00001eb180250</t>
  </si>
  <si>
    <t>Zm00001eb180260</t>
  </si>
  <si>
    <t>Zm00001eb180270</t>
  </si>
  <si>
    <t>Zm00001eb180280</t>
  </si>
  <si>
    <t>Zm00001eb180290</t>
  </si>
  <si>
    <t>Zm00001eb180320</t>
  </si>
  <si>
    <t>Zm00001eb180330</t>
  </si>
  <si>
    <t>Zm00001eb180340</t>
  </si>
  <si>
    <t>Zm00001eb180350</t>
  </si>
  <si>
    <t>Zm00001eb180360</t>
  </si>
  <si>
    <t>Zm00001eb180370</t>
  </si>
  <si>
    <t>Zm00001eb180380</t>
  </si>
  <si>
    <t>Zm00001eb180400</t>
  </si>
  <si>
    <t>Zm00001eb180420</t>
  </si>
  <si>
    <t>Zm00001eb180430</t>
  </si>
  <si>
    <t>Zm00001eb180440</t>
  </si>
  <si>
    <t>Zm00001eb180450</t>
  </si>
  <si>
    <t>Zm00001eb180460</t>
  </si>
  <si>
    <t>Zm00001eb180470</t>
  </si>
  <si>
    <t>Zm00001eb180480</t>
  </si>
  <si>
    <t>Zm00001eb180490</t>
  </si>
  <si>
    <t>Zm00001eb180500</t>
  </si>
  <si>
    <t>Zm00001eb180510</t>
  </si>
  <si>
    <t>Zm00001eb180520</t>
  </si>
  <si>
    <t>Zm00001eb180540</t>
  </si>
  <si>
    <t>Zm00001eb180570</t>
  </si>
  <si>
    <t>Zm00001eb180590</t>
  </si>
  <si>
    <t>Zm00001eb180610</t>
  </si>
  <si>
    <t>Zm00001eb180620</t>
  </si>
  <si>
    <t>Zm00001eb180630</t>
  </si>
  <si>
    <t>Zm00001eb180650</t>
  </si>
  <si>
    <t>Zm00001eb180660</t>
  </si>
  <si>
    <t>Zm00001eb180670</t>
  </si>
  <si>
    <t>Zm00001eb180680</t>
  </si>
  <si>
    <t>Zm00001eb180690</t>
  </si>
  <si>
    <t>Zm00001eb180710</t>
  </si>
  <si>
    <t>Zm00001eb180720</t>
  </si>
  <si>
    <t>Zm00001eb180730</t>
  </si>
  <si>
    <t>Zm00001eb180740</t>
  </si>
  <si>
    <t>Zm00001eb180750</t>
  </si>
  <si>
    <t>Zm00001eb180760</t>
  </si>
  <si>
    <t>Zm00001eb180780</t>
  </si>
  <si>
    <t>Zm00001eb180790</t>
  </si>
  <si>
    <t>Zm00001eb180800</t>
  </si>
  <si>
    <t>Zm00001eb180810</t>
  </si>
  <si>
    <t>Zm00001eb180820</t>
  </si>
  <si>
    <t>Zm00001eb180830</t>
  </si>
  <si>
    <t>Zm00001eb180840</t>
  </si>
  <si>
    <t>Zm00001eb180850</t>
  </si>
  <si>
    <t>Zm00001eb180860</t>
  </si>
  <si>
    <t>Zm00001eb180880</t>
  </si>
  <si>
    <t>Zm00001eb180890</t>
  </si>
  <si>
    <t>Zm00001eb180900</t>
  </si>
  <si>
    <t>Zm00001eb180910</t>
  </si>
  <si>
    <t>Zm00001eb180920</t>
  </si>
  <si>
    <t>Zm00001eb180930</t>
  </si>
  <si>
    <t>Zm00001eb180950</t>
  </si>
  <si>
    <t>Zm00001eb180960</t>
  </si>
  <si>
    <t>Zm00001eb180970</t>
  </si>
  <si>
    <t>Zm00001eb180980</t>
  </si>
  <si>
    <t>Zm00001eb180990</t>
  </si>
  <si>
    <t>Zm00001eb181000</t>
  </si>
  <si>
    <t>Zm00001eb181010</t>
  </si>
  <si>
    <t>Zm00001eb181020</t>
  </si>
  <si>
    <t>Zm00001eb181030</t>
  </si>
  <si>
    <t>Zm00001eb181040</t>
  </si>
  <si>
    <t>Zm00001eb181050</t>
  </si>
  <si>
    <t>Zm00001eb181060</t>
  </si>
  <si>
    <t>Zm00001eb181070</t>
  </si>
  <si>
    <t>Zm00001eb181080</t>
  </si>
  <si>
    <t>Zm00001eb181090</t>
  </si>
  <si>
    <t>Zm00001eb181100</t>
  </si>
  <si>
    <t>Zm00001eb181110</t>
  </si>
  <si>
    <t>Zm00001eb181120</t>
  </si>
  <si>
    <t>Zm00001eb181130</t>
  </si>
  <si>
    <t>Zm00001eb181140</t>
  </si>
  <si>
    <t>Zm00001eb181150</t>
  </si>
  <si>
    <t>Zm00001eb181160</t>
  </si>
  <si>
    <t>Zm00001eb181170</t>
  </si>
  <si>
    <t>Zm00001eb181190</t>
  </si>
  <si>
    <t>Zm00001eb181200</t>
  </si>
  <si>
    <t>Zm00001eb181210</t>
  </si>
  <si>
    <t>Zm00001eb181220</t>
  </si>
  <si>
    <t>Zm00001eb181230</t>
  </si>
  <si>
    <t>Zm00001eb181240</t>
  </si>
  <si>
    <t>Zm00001eb181260</t>
  </si>
  <si>
    <t>Zm00001eb181270</t>
  </si>
  <si>
    <t>Zm00001eb181280</t>
  </si>
  <si>
    <t>Zm00001eb181290</t>
  </si>
  <si>
    <t>Zm00001eb181300</t>
  </si>
  <si>
    <t>Zm00001eb181310</t>
  </si>
  <si>
    <t>Zm00001eb181320</t>
  </si>
  <si>
    <t>Zm00001eb181330</t>
  </si>
  <si>
    <t>Zm00001eb181340</t>
  </si>
  <si>
    <t>Zm00001eb181350</t>
  </si>
  <si>
    <t>Zm00001eb181360</t>
  </si>
  <si>
    <t>Zm00001eb181370</t>
  </si>
  <si>
    <t>Zm00001eb181380</t>
  </si>
  <si>
    <t>Zm00001eb181390</t>
  </si>
  <si>
    <t>Zm00001eb181400</t>
  </si>
  <si>
    <t>Zm00001eb181410</t>
  </si>
  <si>
    <t>Zm00001eb181420</t>
  </si>
  <si>
    <t>Zm00001eb181430</t>
  </si>
  <si>
    <t>Zm00001eb181460</t>
  </si>
  <si>
    <t>Zm00001eb181490</t>
  </si>
  <si>
    <t>Zm00001eb181500</t>
  </si>
  <si>
    <t>Zm00001eb181510</t>
  </si>
  <si>
    <t>Zm00001eb181520</t>
  </si>
  <si>
    <t>Zm00001eb181530</t>
  </si>
  <si>
    <t>Zm00001eb181550</t>
  </si>
  <si>
    <t>Zm00001eb181570</t>
  </si>
  <si>
    <t>Zm00001eb181580</t>
  </si>
  <si>
    <t>Zm00001eb181590</t>
  </si>
  <si>
    <t>Zm00001eb181600</t>
  </si>
  <si>
    <t>Zm00001eb181610</t>
  </si>
  <si>
    <t>Zm00001eb181620</t>
  </si>
  <si>
    <t>Zm00001eb181630</t>
  </si>
  <si>
    <t>Zm00001eb181640</t>
  </si>
  <si>
    <t>Zm00001eb181650</t>
  </si>
  <si>
    <t>Zm00001eb181660</t>
  </si>
  <si>
    <t>Zm00001eb181670</t>
  </si>
  <si>
    <t>Zm00001eb181680</t>
  </si>
  <si>
    <t>Zm00001eb181690</t>
  </si>
  <si>
    <t>Zm00001eb181710</t>
  </si>
  <si>
    <t>Zm00001eb181720</t>
  </si>
  <si>
    <t>Zm00001eb181730</t>
  </si>
  <si>
    <t>Zm00001eb181740</t>
  </si>
  <si>
    <t>Zm00001eb181750</t>
  </si>
  <si>
    <t>Zm00001eb181760</t>
  </si>
  <si>
    <t>Zm00001eb181770</t>
  </si>
  <si>
    <t>Zm00001eb181780</t>
  </si>
  <si>
    <t>Zm00001eb181790</t>
  </si>
  <si>
    <t>Zm00001eb181800</t>
  </si>
  <si>
    <t>Zm00001eb181810</t>
  </si>
  <si>
    <t>Zm00001eb181820</t>
  </si>
  <si>
    <t>Zm00001eb181830</t>
  </si>
  <si>
    <t>Zm00001eb181840</t>
  </si>
  <si>
    <t>Zm00001eb181850</t>
  </si>
  <si>
    <t>Zm00001eb181860</t>
  </si>
  <si>
    <t>Zm00001eb181880</t>
  </si>
  <si>
    <t>Zm00001eb181890</t>
  </si>
  <si>
    <t>Zm00001eb181900</t>
  </si>
  <si>
    <t>Zm00001eb181920</t>
  </si>
  <si>
    <t>Zm00001eb181930</t>
  </si>
  <si>
    <t>Zm00001eb181940</t>
  </si>
  <si>
    <t>Zm00001eb181950</t>
  </si>
  <si>
    <t>Zm00001eb181960</t>
  </si>
  <si>
    <t>Zm00001eb181970</t>
  </si>
  <si>
    <t>Zm00001eb181980</t>
  </si>
  <si>
    <t>Zm00001eb181990</t>
  </si>
  <si>
    <t>Zm00001eb182000</t>
  </si>
  <si>
    <t>Zm00001eb182010</t>
  </si>
  <si>
    <t>Zm00001eb182020</t>
  </si>
  <si>
    <t>Zm00001eb182030</t>
  </si>
  <si>
    <t>Zm00001eb182040</t>
  </si>
  <si>
    <t>Zm00001eb182050</t>
  </si>
  <si>
    <t>Zm00001eb182070</t>
  </si>
  <si>
    <t>Zm00001eb182080</t>
  </si>
  <si>
    <t>Zm00001eb182090</t>
  </si>
  <si>
    <t>Zm00001eb182100</t>
  </si>
  <si>
    <t>Zm00001eb182110</t>
  </si>
  <si>
    <t>Zm00001eb182120</t>
  </si>
  <si>
    <t>Zm00001eb182130</t>
  </si>
  <si>
    <t>Zm00001eb182140</t>
  </si>
  <si>
    <t>Zm00001eb182150</t>
  </si>
  <si>
    <t>Zm00001eb182160</t>
  </si>
  <si>
    <t>Zm00001eb182170</t>
  </si>
  <si>
    <t>Zm00001eb182180</t>
  </si>
  <si>
    <t>Zm00001eb182190</t>
  </si>
  <si>
    <t>Zm00001eb182200</t>
  </si>
  <si>
    <t>Zm00001eb182210</t>
  </si>
  <si>
    <t>Zm00001eb182260</t>
  </si>
  <si>
    <t>Zm00001eb182270</t>
  </si>
  <si>
    <t>Zm00001eb182290</t>
  </si>
  <si>
    <t>Zm00001eb182300</t>
  </si>
  <si>
    <t>Zm00001eb182310</t>
  </si>
  <si>
    <t>Zm00001eb182320</t>
  </si>
  <si>
    <t>Zm00001eb182330</t>
  </si>
  <si>
    <t>Zm00001eb182340</t>
  </si>
  <si>
    <t>Zm00001eb182360</t>
  </si>
  <si>
    <t>Zm00001eb182370</t>
  </si>
  <si>
    <t>Zm00001eb182380</t>
  </si>
  <si>
    <t>Zm00001eb182400</t>
  </si>
  <si>
    <t>Zm00001eb182410</t>
  </si>
  <si>
    <t>Zm00001eb182430</t>
  </si>
  <si>
    <t>Zm00001eb182440</t>
  </si>
  <si>
    <t>Zm00001eb182450</t>
  </si>
  <si>
    <t>Zm00001eb182460</t>
  </si>
  <si>
    <t>Zm00001eb182470</t>
  </si>
  <si>
    <t>Zm00001eb182480</t>
  </si>
  <si>
    <t>Zm00001eb182490</t>
  </si>
  <si>
    <t>Zm00001eb182520</t>
  </si>
  <si>
    <t>Zm00001eb182530</t>
  </si>
  <si>
    <t>Zm00001eb182540</t>
  </si>
  <si>
    <t>Zm00001eb182550</t>
  </si>
  <si>
    <t>Zm00001eb182560</t>
  </si>
  <si>
    <t>Zm00001eb182570</t>
  </si>
  <si>
    <t>Zm00001eb182580</t>
  </si>
  <si>
    <t>Zm00001eb182590</t>
  </si>
  <si>
    <t>Zm00001eb182600</t>
  </si>
  <si>
    <t>Zm00001eb182610</t>
  </si>
  <si>
    <t>Zm00001eb182620</t>
  </si>
  <si>
    <t>Zm00001eb182630</t>
  </si>
  <si>
    <t>Zm00001eb182640</t>
  </si>
  <si>
    <t>Zm00001eb182650</t>
  </si>
  <si>
    <t>Zm00001eb182660</t>
  </si>
  <si>
    <t>Zm00001eb182670</t>
  </si>
  <si>
    <t>Zm00001eb182680</t>
  </si>
  <si>
    <t>Zm00001eb182690</t>
  </si>
  <si>
    <t>Zm00001eb182700</t>
  </si>
  <si>
    <t>Zm00001eb182710</t>
  </si>
  <si>
    <t>Zm00001eb182720</t>
  </si>
  <si>
    <t>Zm00001eb182740</t>
  </si>
  <si>
    <t>Zm00001eb182750</t>
  </si>
  <si>
    <t>Zm00001eb182770</t>
  </si>
  <si>
    <t>Zm00001eb182780</t>
  </si>
  <si>
    <t>Zm00001eb182790</t>
  </si>
  <si>
    <t>Zm00001eb182810</t>
  </si>
  <si>
    <t>Zm00001eb182800</t>
  </si>
  <si>
    <t>Zm00001eb182820</t>
  </si>
  <si>
    <t>Zm00001eb182830</t>
  </si>
  <si>
    <t>Zm00001eb182840</t>
  </si>
  <si>
    <t>Zm00001eb182850</t>
  </si>
  <si>
    <t>Zm00001eb182860</t>
  </si>
  <si>
    <t>Zm00001eb182870</t>
  </si>
  <si>
    <t>Zm00001eb182880</t>
  </si>
  <si>
    <t>Zm00001eb182890</t>
  </si>
  <si>
    <t>Zm00001eb182900</t>
  </si>
  <si>
    <t>Zm00001eb182910</t>
  </si>
  <si>
    <t>Zm00001eb182920</t>
  </si>
  <si>
    <t>Zm00001eb182930</t>
  </si>
  <si>
    <t>Zm00001eb182940</t>
  </si>
  <si>
    <t>Zm00001eb182950</t>
  </si>
  <si>
    <t>Zm00001eb182960</t>
  </si>
  <si>
    <t>Zm00001eb182980</t>
  </si>
  <si>
    <t>Zm00001eb183000</t>
  </si>
  <si>
    <t>Zm00001eb183010</t>
  </si>
  <si>
    <t>Zm00001eb183020</t>
  </si>
  <si>
    <t>Zm00001eb183030</t>
  </si>
  <si>
    <t>Zm00001eb183040</t>
  </si>
  <si>
    <t>Zm00001eb183050</t>
  </si>
  <si>
    <t>Zm00001eb183060</t>
  </si>
  <si>
    <t>Zm00001eb183070</t>
  </si>
  <si>
    <t>Zm00001eb183080</t>
  </si>
  <si>
    <t>Zm00001eb183100</t>
  </si>
  <si>
    <t>Zm00001eb183150</t>
  </si>
  <si>
    <t>Zm00001eb183160</t>
  </si>
  <si>
    <t>Zm00001eb183170</t>
  </si>
  <si>
    <t>Zm00001eb183180</t>
  </si>
  <si>
    <t>Zm00001eb183190</t>
  </si>
  <si>
    <t>Zm00001eb183200</t>
  </si>
  <si>
    <t>Zm00001eb183210</t>
  </si>
  <si>
    <t>Zm00001eb183220</t>
  </si>
  <si>
    <t>Zm00001eb183240</t>
  </si>
  <si>
    <t>Zm00001eb183250</t>
  </si>
  <si>
    <t>Zm00001eb183260</t>
  </si>
  <si>
    <t>Zm00001eb183270</t>
  </si>
  <si>
    <t>Zm00001eb183280</t>
  </si>
  <si>
    <t>Zm00001eb183290</t>
  </si>
  <si>
    <t>Zm00001eb183310</t>
  </si>
  <si>
    <t>Zm00001eb183320</t>
  </si>
  <si>
    <t>Zm00001eb183340</t>
  </si>
  <si>
    <t>Zm00001eb183350</t>
  </si>
  <si>
    <t>Zm00001eb183360</t>
  </si>
  <si>
    <t>Zm00001eb183370</t>
  </si>
  <si>
    <t>Zm00001eb183380</t>
  </si>
  <si>
    <t>Zm00001eb183390</t>
  </si>
  <si>
    <t>Zm00001eb183400</t>
  </si>
  <si>
    <t>Zm00001eb183410</t>
  </si>
  <si>
    <t>Zm00001eb183420</t>
  </si>
  <si>
    <t>Zm00001eb183430</t>
  </si>
  <si>
    <t>Zm00001eb183440</t>
  </si>
  <si>
    <t>Zm00001eb183450</t>
  </si>
  <si>
    <t>Zm00001eb183460</t>
  </si>
  <si>
    <t>Zm00001eb183470</t>
  </si>
  <si>
    <t>Zm00001eb183480</t>
  </si>
  <si>
    <t>Zm00001eb183490</t>
  </si>
  <si>
    <t>Zm00001eb183500</t>
  </si>
  <si>
    <t>Zm00001eb183520</t>
  </si>
  <si>
    <t>Zm00001eb183530</t>
  </si>
  <si>
    <t>Zm00001eb183540</t>
  </si>
  <si>
    <t>Zm00001eb183550</t>
  </si>
  <si>
    <t>Zm00001eb183560</t>
  </si>
  <si>
    <t>Zm00001eb183570</t>
  </si>
  <si>
    <t>Zm00001eb183580</t>
  </si>
  <si>
    <t>Zm00001eb183590</t>
  </si>
  <si>
    <t>Zm00001eb183600</t>
  </si>
  <si>
    <t>Zm00001eb183610</t>
  </si>
  <si>
    <t>Zm00001eb183620</t>
  </si>
  <si>
    <t>Zm00001eb183630</t>
  </si>
  <si>
    <t>Zm00001eb183640</t>
  </si>
  <si>
    <t>Zm00001eb183650</t>
  </si>
  <si>
    <t>Zm00001eb183660</t>
  </si>
  <si>
    <t>Zm00001eb183680</t>
  </si>
  <si>
    <t>Zm00001eb183690</t>
  </si>
  <si>
    <t>Zm00001eb183700</t>
  </si>
  <si>
    <t>Zm00001eb183710</t>
  </si>
  <si>
    <t>Zm00001eb183720</t>
  </si>
  <si>
    <t>Zm00001eb183730</t>
  </si>
  <si>
    <t>Zm00001eb183740</t>
  </si>
  <si>
    <t>Zm00001eb183750</t>
  </si>
  <si>
    <t>Zm00001eb183760</t>
  </si>
  <si>
    <t>Zm00001eb183770</t>
  </si>
  <si>
    <t>Zm00001eb183780</t>
  </si>
  <si>
    <t>Zm00001eb183790</t>
  </si>
  <si>
    <t>Zm00001eb183800</t>
  </si>
  <si>
    <t>Zm00001eb183810</t>
  </si>
  <si>
    <t>Zm00001eb183820</t>
  </si>
  <si>
    <t>Zm00001eb183830</t>
  </si>
  <si>
    <t>Zm00001eb183840</t>
  </si>
  <si>
    <t>Zm00001eb183850</t>
  </si>
  <si>
    <t>Zm00001eb183860</t>
  </si>
  <si>
    <t>Zm00001eb183870</t>
  </si>
  <si>
    <t>Zm00001eb183880</t>
  </si>
  <si>
    <t>Zm00001eb183900</t>
  </si>
  <si>
    <t>Zm00001eb183910</t>
  </si>
  <si>
    <t>Zm00001eb183920</t>
  </si>
  <si>
    <t>Zm00001eb183930</t>
  </si>
  <si>
    <t>Zm00001eb183940</t>
  </si>
  <si>
    <t>Zm00001eb183950</t>
  </si>
  <si>
    <t>Zm00001eb183960</t>
  </si>
  <si>
    <t>Zm00001eb183970</t>
  </si>
  <si>
    <t>Zm00001eb183980</t>
  </si>
  <si>
    <t>Zm00001eb183990</t>
  </si>
  <si>
    <t>Zm00001eb184000</t>
  </si>
  <si>
    <t>Zm00001eb184010</t>
  </si>
  <si>
    <t>Zm00001eb184020</t>
  </si>
  <si>
    <t>Zm00001eb184040</t>
  </si>
  <si>
    <t>Zm00001eb184050</t>
  </si>
  <si>
    <t>Zm00001eb184060</t>
  </si>
  <si>
    <t>Zm00001eb184070</t>
  </si>
  <si>
    <t>Zm00001eb184080</t>
  </si>
  <si>
    <t>Zm00001eb184090</t>
  </si>
  <si>
    <t>Zm00001eb184100</t>
  </si>
  <si>
    <t>Zm00001eb184110</t>
  </si>
  <si>
    <t>Zm00001eb184140</t>
  </si>
  <si>
    <t>Zm00001eb184150</t>
  </si>
  <si>
    <t>Zm00001eb184160</t>
  </si>
  <si>
    <t>Zm00001eb184170</t>
  </si>
  <si>
    <t>Zm00001eb184180</t>
  </si>
  <si>
    <t>Zm00001eb184190</t>
  </si>
  <si>
    <t>Zm00001eb184200</t>
  </si>
  <si>
    <t>Zm00001eb184220</t>
  </si>
  <si>
    <t>Zm00001eb184230</t>
  </si>
  <si>
    <t>Zm00001eb184240</t>
  </si>
  <si>
    <t>Zm00001eb184250</t>
  </si>
  <si>
    <t>Zm00001eb184260</t>
  </si>
  <si>
    <t>Zm00001eb184280</t>
  </si>
  <si>
    <t>Zm00001eb184290</t>
  </si>
  <si>
    <t>Zm00001eb184300</t>
  </si>
  <si>
    <t>Zm00001eb184310</t>
  </si>
  <si>
    <t>Zm00001eb184320</t>
  </si>
  <si>
    <t>Zm00001eb184330</t>
  </si>
  <si>
    <t>Zm00001eb184340</t>
  </si>
  <si>
    <t>Zm00001eb184350</t>
  </si>
  <si>
    <t>Zm00001eb184360</t>
  </si>
  <si>
    <t>Zm00001eb184370</t>
  </si>
  <si>
    <t>Zm00001eb184380</t>
  </si>
  <si>
    <t>Zm00001eb184390</t>
  </si>
  <si>
    <t>Zm00001eb184410</t>
  </si>
  <si>
    <t>Zm00001eb184420</t>
  </si>
  <si>
    <t>Zm00001eb184440</t>
  </si>
  <si>
    <t>Zm00001eb184450</t>
  </si>
  <si>
    <t>Zm00001eb184460</t>
  </si>
  <si>
    <t>Zm00001eb184470</t>
  </si>
  <si>
    <t>Zm00001eb184480</t>
  </si>
  <si>
    <t>Zm00001eb184490</t>
  </si>
  <si>
    <t>Zm00001eb184500</t>
  </si>
  <si>
    <t>Zm00001eb184510</t>
  </si>
  <si>
    <t>Zm00001eb184520</t>
  </si>
  <si>
    <t>Zm00001eb184540</t>
  </si>
  <si>
    <t>Zm00001eb184560</t>
  </si>
  <si>
    <t>Zm00001eb184570</t>
  </si>
  <si>
    <t>Zm00001eb184580</t>
  </si>
  <si>
    <t>Zm00001eb184590</t>
  </si>
  <si>
    <t>Zm00001eb184600</t>
  </si>
  <si>
    <t>Zm00001eb184610</t>
  </si>
  <si>
    <t>Zm00001eb184620</t>
  </si>
  <si>
    <t>Zm00001eb184630</t>
  </si>
  <si>
    <t>Zm00001eb184640</t>
  </si>
  <si>
    <t>Zm00001eb184650</t>
  </si>
  <si>
    <t>Zm00001eb184660</t>
  </si>
  <si>
    <t>Zm00001eb184670</t>
  </si>
  <si>
    <t>Zm00001eb184690</t>
  </si>
  <si>
    <t>Zm00001eb184700</t>
  </si>
  <si>
    <t>Zm00001eb184710</t>
  </si>
  <si>
    <t>Zm00001eb184720</t>
  </si>
  <si>
    <t>Zm00001eb184730</t>
  </si>
  <si>
    <t>Zm00001eb184740</t>
  </si>
  <si>
    <t>Zm00001eb184750</t>
  </si>
  <si>
    <t>Zm00001eb184760</t>
  </si>
  <si>
    <t>Zm00001eb184780</t>
  </si>
  <si>
    <t>Zm00001eb184790</t>
  </si>
  <si>
    <t>Zm00001eb184800</t>
  </si>
  <si>
    <t>Zm00001eb184820</t>
  </si>
  <si>
    <t>Zm00001eb184830</t>
  </si>
  <si>
    <t>Zm00001eb184840</t>
  </si>
  <si>
    <t>Zm00001eb184850</t>
  </si>
  <si>
    <t>Zm00001eb184870</t>
  </si>
  <si>
    <t>Zm00001eb184880</t>
  </si>
  <si>
    <t>Zm00001eb184890</t>
  </si>
  <si>
    <t>Zm00001eb184900</t>
  </si>
  <si>
    <t>Zm00001eb184920</t>
  </si>
  <si>
    <t>Zm00001eb184930</t>
  </si>
  <si>
    <t>Zm00001eb184940</t>
  </si>
  <si>
    <t>Zm00001eb184950</t>
  </si>
  <si>
    <t>Zm00001eb184960</t>
  </si>
  <si>
    <t>Zm00001eb184970</t>
  </si>
  <si>
    <t>Zm00001eb185000</t>
  </si>
  <si>
    <t>Zm00001eb185010</t>
  </si>
  <si>
    <t>Zm00001eb185020</t>
  </si>
  <si>
    <t>Zm00001eb185030</t>
  </si>
  <si>
    <t>Zm00001eb185040</t>
  </si>
  <si>
    <t>Zm00001eb185050</t>
  </si>
  <si>
    <t>Zm00001eb185070</t>
  </si>
  <si>
    <t>Zm00001eb185080</t>
  </si>
  <si>
    <t>Zm00001eb185090</t>
  </si>
  <si>
    <t>Zm00001eb185100</t>
  </si>
  <si>
    <t>Zm00001eb185110</t>
  </si>
  <si>
    <t>Zm00001eb185120</t>
  </si>
  <si>
    <t>Zm00001eb185130</t>
  </si>
  <si>
    <t>Zm00001eb185140</t>
  </si>
  <si>
    <t>Zm00001eb185150</t>
  </si>
  <si>
    <t>Zm00001eb185160</t>
  </si>
  <si>
    <t>Zm00001eb185170</t>
  </si>
  <si>
    <t>Zm00001eb185180</t>
  </si>
  <si>
    <t>Zm00001eb185190</t>
  </si>
  <si>
    <t>Zm00001eb185220</t>
  </si>
  <si>
    <t>Zm00001eb185230</t>
  </si>
  <si>
    <t>Zm00001eb185240</t>
  </si>
  <si>
    <t>Zm00001eb185250</t>
  </si>
  <si>
    <t>Zm00001eb185260</t>
  </si>
  <si>
    <t>Zm00001eb185270</t>
  </si>
  <si>
    <t>Zm00001eb185280</t>
  </si>
  <si>
    <t>Zm00001eb185290</t>
  </si>
  <si>
    <t>Zm00001eb185300</t>
  </si>
  <si>
    <t>Zm00001eb185310</t>
  </si>
  <si>
    <t>Zm00001eb185320</t>
  </si>
  <si>
    <t>Zm00001eb185330</t>
  </si>
  <si>
    <t>Zm00001eb185340</t>
  </si>
  <si>
    <t>Zm00001eb185350</t>
  </si>
  <si>
    <t>Zm00001eb185370</t>
  </si>
  <si>
    <t>Zm00001eb185380</t>
  </si>
  <si>
    <t>Zm00001eb185390</t>
  </si>
  <si>
    <t>Zm00001eb185400</t>
  </si>
  <si>
    <t>Zm00001eb185410</t>
  </si>
  <si>
    <t>Zm00001eb185420</t>
  </si>
  <si>
    <t>Zm00001eb185430</t>
  </si>
  <si>
    <t>Zm00001eb185440</t>
  </si>
  <si>
    <t>Zm00001eb185450</t>
  </si>
  <si>
    <t>Zm00001eb185460</t>
  </si>
  <si>
    <t>Zm00001eb185470</t>
  </si>
  <si>
    <t>Zm00001eb185480</t>
  </si>
  <si>
    <t>Zm00001eb185490</t>
  </si>
  <si>
    <t>Zm00001eb185500</t>
  </si>
  <si>
    <t>Zm00001eb185510</t>
  </si>
  <si>
    <t>Zm00001eb185530</t>
  </si>
  <si>
    <t>Zm00001eb185540</t>
  </si>
  <si>
    <t>Zm00001eb185550</t>
  </si>
  <si>
    <t>Zm00001eb185560</t>
  </si>
  <si>
    <t>Zm00001eb185570</t>
  </si>
  <si>
    <t>Zm00001eb185580</t>
  </si>
  <si>
    <t>Zm00001eb185590</t>
  </si>
  <si>
    <t>Zm00001eb185600</t>
  </si>
  <si>
    <t>Zm00001eb185610</t>
  </si>
  <si>
    <t>Zm00001eb185620</t>
  </si>
  <si>
    <t>Zm00001eb185630</t>
  </si>
  <si>
    <t>Zm00001eb185640</t>
  </si>
  <si>
    <t>Zm00001eb185650</t>
  </si>
  <si>
    <t>Zm00001eb185660</t>
  </si>
  <si>
    <t>Zm00001eb185670</t>
  </si>
  <si>
    <t>Zm00001eb185680</t>
  </si>
  <si>
    <t>Zm00001eb185690</t>
  </si>
  <si>
    <t>Zm00001eb185700</t>
  </si>
  <si>
    <t>Zm00001eb185710</t>
  </si>
  <si>
    <t>Zm00001eb185730</t>
  </si>
  <si>
    <t>Zm00001eb185740</t>
  </si>
  <si>
    <t>Zm00001eb185760</t>
  </si>
  <si>
    <t>Zm00001eb185770</t>
  </si>
  <si>
    <t>Zm00001eb185780</t>
  </si>
  <si>
    <t>Zm00001eb185790</t>
  </si>
  <si>
    <t>Zm00001eb185800</t>
  </si>
  <si>
    <t>Zm00001eb185820</t>
  </si>
  <si>
    <t>Zm00001eb185830</t>
  </si>
  <si>
    <t>Zm00001eb185840</t>
  </si>
  <si>
    <t>Zm00001eb185850</t>
  </si>
  <si>
    <t>Zm00001eb185870</t>
  </si>
  <si>
    <t>Zm00001eb185880</t>
  </si>
  <si>
    <t>Zm00001eb185890</t>
  </si>
  <si>
    <t>Zm00001eb185900</t>
  </si>
  <si>
    <t>Zm00001eb185910</t>
  </si>
  <si>
    <t>Zm00001eb185920</t>
  </si>
  <si>
    <t>Zm00001eb185930</t>
  </si>
  <si>
    <t>Zm00001eb185950</t>
  </si>
  <si>
    <t>Zm00001eb185960</t>
  </si>
  <si>
    <t>Zm00001eb185970</t>
  </si>
  <si>
    <t>Zm00001eb185980</t>
  </si>
  <si>
    <t>Zm00001eb185990</t>
  </si>
  <si>
    <t>Zm00001eb186000</t>
  </si>
  <si>
    <t>Zm00001eb186010</t>
  </si>
  <si>
    <t>Zm00001eb186030</t>
  </si>
  <si>
    <t>Zm00001eb186050</t>
  </si>
  <si>
    <t>Zm00001eb186060</t>
  </si>
  <si>
    <t>Zm00001eb186090</t>
  </si>
  <si>
    <t>Zm00001eb186100</t>
  </si>
  <si>
    <t>Zm00001eb186110</t>
  </si>
  <si>
    <t>Zm00001eb186120</t>
  </si>
  <si>
    <t>Zm00001eb186130</t>
  </si>
  <si>
    <t>Zm00001eb186140</t>
  </si>
  <si>
    <t>Zm00001eb186150</t>
  </si>
  <si>
    <t>Zm00001eb186160</t>
  </si>
  <si>
    <t>Zm00001eb186170</t>
  </si>
  <si>
    <t>Zm00001eb186190</t>
  </si>
  <si>
    <t>Zm00001eb186200</t>
  </si>
  <si>
    <t>Zm00001eb186210</t>
  </si>
  <si>
    <t>Zm00001eb186220</t>
  </si>
  <si>
    <t>Zm00001eb186240</t>
  </si>
  <si>
    <t>Zm00001eb186250</t>
  </si>
  <si>
    <t>Zm00001eb186260</t>
  </si>
  <si>
    <t>Zm00001eb186270</t>
  </si>
  <si>
    <t>Zm00001eb186280</t>
  </si>
  <si>
    <t>Zm00001eb186290</t>
  </si>
  <si>
    <t>Zm00001eb186300</t>
  </si>
  <si>
    <t>Zm00001eb186310</t>
  </si>
  <si>
    <t>Zm00001eb186320</t>
  </si>
  <si>
    <t>Zm00001eb186330</t>
  </si>
  <si>
    <t>Zm00001eb186340</t>
  </si>
  <si>
    <t>Zm00001eb186360</t>
  </si>
  <si>
    <t>Zm00001eb186370</t>
  </si>
  <si>
    <t>Zm00001eb186380</t>
  </si>
  <si>
    <t>Zm00001eb186390</t>
  </si>
  <si>
    <t>Zm00001eb186400</t>
  </si>
  <si>
    <t>Zm00001eb186410</t>
  </si>
  <si>
    <t>Zm00001eb186420</t>
  </si>
  <si>
    <t>Zm00001eb186430</t>
  </si>
  <si>
    <t>Zm00001eb186440</t>
  </si>
  <si>
    <t>Zm00001eb186450</t>
  </si>
  <si>
    <t>Zm00001eb186470</t>
  </si>
  <si>
    <t>Zm00001eb186480</t>
  </si>
  <si>
    <t>Zm00001eb186490</t>
  </si>
  <si>
    <t>Zm00001eb186500</t>
  </si>
  <si>
    <t>Zm00001eb186510</t>
  </si>
  <si>
    <t>Zm00001eb186520</t>
  </si>
  <si>
    <t>Zm00001eb186530</t>
  </si>
  <si>
    <t>Zm00001eb186540</t>
  </si>
  <si>
    <t>Zm00001eb186550</t>
  </si>
  <si>
    <t>Zm00001eb186560</t>
  </si>
  <si>
    <t>Zm00001eb186570</t>
  </si>
  <si>
    <t>Zm00001eb186580</t>
  </si>
  <si>
    <t>Zm00001eb186590</t>
  </si>
  <si>
    <t>Zm00001eb186600</t>
  </si>
  <si>
    <t>Zm00001eb186610</t>
  </si>
  <si>
    <t>Zm00001eb186620</t>
  </si>
  <si>
    <t>Zm00001eb186630</t>
  </si>
  <si>
    <t>Zm00001eb186640</t>
  </si>
  <si>
    <t>Zm00001eb186650</t>
  </si>
  <si>
    <t>Zm00001eb186660</t>
  </si>
  <si>
    <t>Zm00001eb186670</t>
  </si>
  <si>
    <t>Zm00001eb186680</t>
  </si>
  <si>
    <t>Zm00001eb186690</t>
  </si>
  <si>
    <t>Zm00001eb186700</t>
  </si>
  <si>
    <t>Zm00001eb186710</t>
  </si>
  <si>
    <t>Zm00001eb186720</t>
  </si>
  <si>
    <t>Zm00001eb186740</t>
  </si>
  <si>
    <t>Zm00001eb186760</t>
  </si>
  <si>
    <t>Zm00001eb186770</t>
  </si>
  <si>
    <t>Zm00001eb186790</t>
  </si>
  <si>
    <t>Zm00001eb186800</t>
  </si>
  <si>
    <t>Zm00001eb186820</t>
  </si>
  <si>
    <t>Zm00001eb186830</t>
  </si>
  <si>
    <t>Zm00001eb186840</t>
  </si>
  <si>
    <t>Zm00001eb186850</t>
  </si>
  <si>
    <t>Zm00001eb186860</t>
  </si>
  <si>
    <t>Zm00001eb186870</t>
  </si>
  <si>
    <t>Zm00001eb186880</t>
  </si>
  <si>
    <t>Zm00001eb186900</t>
  </si>
  <si>
    <t>Zm00001eb186910</t>
  </si>
  <si>
    <t>Zm00001eb186920</t>
  </si>
  <si>
    <t>Zm00001eb186940</t>
  </si>
  <si>
    <t>Zm00001eb186950</t>
  </si>
  <si>
    <t>Zm00001eb186960</t>
  </si>
  <si>
    <t>Zm00001eb186970</t>
  </si>
  <si>
    <t>Zm00001eb186980</t>
  </si>
  <si>
    <t>Zm00001eb186990</t>
  </si>
  <si>
    <t>Zm00001eb187000</t>
  </si>
  <si>
    <t>Zm00001eb187010</t>
  </si>
  <si>
    <t>Zm00001eb187020</t>
  </si>
  <si>
    <t>Zm00001eb187030</t>
  </si>
  <si>
    <t>Zm00001eb187040</t>
  </si>
  <si>
    <t>Zm00001eb187050</t>
  </si>
  <si>
    <t>Zm00001eb187060</t>
  </si>
  <si>
    <t>Zm00001eb187070</t>
  </si>
  <si>
    <t>Zm00001eb187080</t>
  </si>
  <si>
    <t>Zm00001eb187090</t>
  </si>
  <si>
    <t>Zm00001eb187100</t>
  </si>
  <si>
    <t>Zm00001eb187110</t>
  </si>
  <si>
    <t>Zm00001eb187120</t>
  </si>
  <si>
    <t>Zm00001eb187130</t>
  </si>
  <si>
    <t>Zm00001eb187140</t>
  </si>
  <si>
    <t>Zm00001eb187150</t>
  </si>
  <si>
    <t>Zm00001eb187160</t>
  </si>
  <si>
    <t>Zm00001eb187170</t>
  </si>
  <si>
    <t>Zm00001eb187180</t>
  </si>
  <si>
    <t>Zm00001eb187190</t>
  </si>
  <si>
    <t>Zm00001eb187200</t>
  </si>
  <si>
    <t>Zm00001eb187210</t>
  </si>
  <si>
    <t>Zm00001eb187220</t>
  </si>
  <si>
    <t>Zm00001eb187240</t>
  </si>
  <si>
    <t>Zm00001eb187250</t>
  </si>
  <si>
    <t>Zm00001eb187260</t>
  </si>
  <si>
    <t>Zm00001eb187270</t>
  </si>
  <si>
    <t>Zm00001eb187280</t>
  </si>
  <si>
    <t>Zm00001eb187290</t>
  </si>
  <si>
    <t>Zm00001eb187300</t>
  </si>
  <si>
    <t>Zm00001eb187310</t>
  </si>
  <si>
    <t>Zm00001eb187320</t>
  </si>
  <si>
    <t>Zm00001eb187330</t>
  </si>
  <si>
    <t>Zm00001eb187340</t>
  </si>
  <si>
    <t>Zm00001eb187350</t>
  </si>
  <si>
    <t>Zm00001eb187370</t>
  </si>
  <si>
    <t>Zm00001eb187380</t>
  </si>
  <si>
    <t>Zm00001eb187390</t>
  </si>
  <si>
    <t>Zm00001eb187400</t>
  </si>
  <si>
    <t>Zm00001eb187410</t>
  </si>
  <si>
    <t>Zm00001eb187420</t>
  </si>
  <si>
    <t>Zm00001eb187430</t>
  </si>
  <si>
    <t>Zm00001eb187440</t>
  </si>
  <si>
    <t>Zm00001eb187450</t>
  </si>
  <si>
    <t>Zm00001eb187460</t>
  </si>
  <si>
    <t>Zm00001eb187470</t>
  </si>
  <si>
    <t>Zm00001eb187480</t>
  </si>
  <si>
    <t>Zm00001eb187490</t>
  </si>
  <si>
    <t>Zm00001eb187500</t>
  </si>
  <si>
    <t>Zm00001eb187520</t>
  </si>
  <si>
    <t>Zm00001eb187530</t>
  </si>
  <si>
    <t>Zm00001eb187540</t>
  </si>
  <si>
    <t>Zm00001eb187550</t>
  </si>
  <si>
    <t>Zm00001eb187560</t>
  </si>
  <si>
    <t>Zm00001eb187570</t>
  </si>
  <si>
    <t>Zm00001eb187580</t>
  </si>
  <si>
    <t>Zm00001eb187590</t>
  </si>
  <si>
    <t>Zm00001eb187610</t>
  </si>
  <si>
    <t>Zm00001eb187620</t>
  </si>
  <si>
    <t>Zm00001eb187630</t>
  </si>
  <si>
    <t>Zm00001eb187640</t>
  </si>
  <si>
    <t>Zm00001eb187650</t>
  </si>
  <si>
    <t>Zm00001eb187660</t>
  </si>
  <si>
    <t>Zm00001eb187670</t>
  </si>
  <si>
    <t>Zm00001eb187680</t>
  </si>
  <si>
    <t>Zm00001eb187690</t>
  </si>
  <si>
    <t>Zm00001eb187710</t>
  </si>
  <si>
    <t>Zm00001eb187720</t>
  </si>
  <si>
    <t>Zm00001eb187730</t>
  </si>
  <si>
    <t>Zm00001eb187740</t>
  </si>
  <si>
    <t>Zm00001eb187750</t>
  </si>
  <si>
    <t>Zm00001eb187760</t>
  </si>
  <si>
    <t>Zm00001eb187770</t>
  </si>
  <si>
    <t>Zm00001eb187780</t>
  </si>
  <si>
    <t>Zm00001eb187790</t>
  </si>
  <si>
    <t>Zm00001eb187800</t>
  </si>
  <si>
    <t>Zm00001eb187810</t>
  </si>
  <si>
    <t>Zm00001eb187820</t>
  </si>
  <si>
    <t>Zm00001eb187830</t>
  </si>
  <si>
    <t>Zm00001eb187840</t>
  </si>
  <si>
    <t>Zm00001eb187850</t>
  </si>
  <si>
    <t>Zm00001eb187860</t>
  </si>
  <si>
    <t>Zm00001eb187870</t>
  </si>
  <si>
    <t>Zm00001eb187880</t>
  </si>
  <si>
    <t>Zm00001eb187890</t>
  </si>
  <si>
    <t>Zm00001eb187900</t>
  </si>
  <si>
    <t>Zm00001eb187910</t>
  </si>
  <si>
    <t>Zm00001eb187920</t>
  </si>
  <si>
    <t>Zm00001eb187930</t>
  </si>
  <si>
    <t>Zm00001eb187940</t>
  </si>
  <si>
    <t>Zm00001eb187950</t>
  </si>
  <si>
    <t>Zm00001eb187960</t>
  </si>
  <si>
    <t>Zm00001eb187970</t>
  </si>
  <si>
    <t>Zm00001eb187980</t>
  </si>
  <si>
    <t>Zm00001eb187990</t>
  </si>
  <si>
    <t>Zm00001eb188000</t>
  </si>
  <si>
    <t>Zm00001eb188010</t>
  </si>
  <si>
    <t>Zm00001eb188020</t>
  </si>
  <si>
    <t>Zm00001eb188030</t>
  </si>
  <si>
    <t>Zm00001eb188040</t>
  </si>
  <si>
    <t>Zm00001eb188050</t>
  </si>
  <si>
    <t>Zm00001eb188060</t>
  </si>
  <si>
    <t>Zm00001eb188070</t>
  </si>
  <si>
    <t>Zm00001eb188080</t>
  </si>
  <si>
    <t>Zm00001eb188090</t>
  </si>
  <si>
    <t>Zm00001eb188100</t>
  </si>
  <si>
    <t>Zm00001eb188110</t>
  </si>
  <si>
    <t>Zm00001eb188120</t>
  </si>
  <si>
    <t>Zm00001eb188140</t>
  </si>
  <si>
    <t>Zm00001eb188150</t>
  </si>
  <si>
    <t>Zm00001eb188160</t>
  </si>
  <si>
    <t>Zm00001eb188170</t>
  </si>
  <si>
    <t>Zm00001eb188180</t>
  </si>
  <si>
    <t>Zm00001eb188190</t>
  </si>
  <si>
    <t>Zm00001eb188200</t>
  </si>
  <si>
    <t>Zm00001eb188210</t>
  </si>
  <si>
    <t>Zm00001eb188220</t>
  </si>
  <si>
    <t>Zm00001eb188240</t>
  </si>
  <si>
    <t>Zm00001eb188260</t>
  </si>
  <si>
    <t>Zm00001eb188280</t>
  </si>
  <si>
    <t>Zm00001eb188290</t>
  </si>
  <si>
    <t>Zm00001eb188300</t>
  </si>
  <si>
    <t>Zm00001eb188310</t>
  </si>
  <si>
    <t>Zm00001eb188320</t>
  </si>
  <si>
    <t>Zm00001eb188330</t>
  </si>
  <si>
    <t>Zm00001eb188340</t>
  </si>
  <si>
    <t>Zm00001eb188350</t>
  </si>
  <si>
    <t>Zm00001eb188360</t>
  </si>
  <si>
    <t>Zm00001eb188370</t>
  </si>
  <si>
    <t>Zm00001eb188380</t>
  </si>
  <si>
    <t>Zm00001eb188390</t>
  </si>
  <si>
    <t>Zm00001eb188400</t>
  </si>
  <si>
    <t>Zm00001eb188410</t>
  </si>
  <si>
    <t>Zm00001eb188420</t>
  </si>
  <si>
    <t>Zm00001eb188430</t>
  </si>
  <si>
    <t>Zm00001eb188440</t>
  </si>
  <si>
    <t>Zm00001eb188450</t>
  </si>
  <si>
    <t>Zm00001eb188460</t>
  </si>
  <si>
    <t>Zm00001eb188470</t>
  </si>
  <si>
    <t>Zm00001eb188480</t>
  </si>
  <si>
    <t>Zm00001eb188490</t>
  </si>
  <si>
    <t>Zm00001eb188500</t>
  </si>
  <si>
    <t>Zm00001eb188510</t>
  </si>
  <si>
    <t>Zm00001eb188520</t>
  </si>
  <si>
    <t>Zm00001eb188530</t>
  </si>
  <si>
    <t>Zm00001eb188540</t>
  </si>
  <si>
    <t>Zm00001eb188550</t>
  </si>
  <si>
    <t>Zm00001eb188560</t>
  </si>
  <si>
    <t>Zm00001eb188570</t>
  </si>
  <si>
    <t>Zm00001eb188580</t>
  </si>
  <si>
    <t>Zm00001eb188590</t>
  </si>
  <si>
    <t>Zm00001eb188600</t>
  </si>
  <si>
    <t>Zm00001eb188610</t>
  </si>
  <si>
    <t>Zm00001eb188620</t>
  </si>
  <si>
    <t>Zm00001eb188630</t>
  </si>
  <si>
    <t>Zm00001eb188640</t>
  </si>
  <si>
    <t>Zm00001eb188660</t>
  </si>
  <si>
    <t>Zm00001eb188670</t>
  </si>
  <si>
    <t>Zm00001eb188680</t>
  </si>
  <si>
    <t>Zm00001eb188690</t>
  </si>
  <si>
    <t>Zm00001eb188700</t>
  </si>
  <si>
    <t>Zm00001eb188720</t>
  </si>
  <si>
    <t>Zm00001eb188730</t>
  </si>
  <si>
    <t>Zm00001eb188740</t>
  </si>
  <si>
    <t>Zm00001eb188750</t>
  </si>
  <si>
    <t>Zm00001eb188760</t>
  </si>
  <si>
    <t>Zm00001eb188770</t>
  </si>
  <si>
    <t>Zm00001eb188780</t>
  </si>
  <si>
    <t>Zm00001eb188790</t>
  </si>
  <si>
    <t>Zm00001eb188800</t>
  </si>
  <si>
    <t>Zm00001eb188830</t>
  </si>
  <si>
    <t>Zm00001eb188840</t>
  </si>
  <si>
    <t>Zm00001eb188850</t>
  </si>
  <si>
    <t>Zm00001eb188860</t>
  </si>
  <si>
    <t>Zm00001eb188870</t>
  </si>
  <si>
    <t>Zm00001eb188880</t>
  </si>
  <si>
    <t>Zm00001eb188890</t>
  </si>
  <si>
    <t>Zm00001eb188900</t>
  </si>
  <si>
    <t>Zm00001eb188910</t>
  </si>
  <si>
    <t>Zm00001eb188920</t>
  </si>
  <si>
    <t>Zm00001eb188930</t>
  </si>
  <si>
    <t>Zm00001eb188940</t>
  </si>
  <si>
    <t>Zm00001eb188950</t>
  </si>
  <si>
    <t>Zm00001eb188960</t>
  </si>
  <si>
    <t>Zm00001eb188970</t>
  </si>
  <si>
    <t>Zm00001eb188980</t>
  </si>
  <si>
    <t>Zm00001eb188990</t>
  </si>
  <si>
    <t>Zm00001eb189000</t>
  </si>
  <si>
    <t>Zm00001eb189020</t>
  </si>
  <si>
    <t>Zm00001eb189030</t>
  </si>
  <si>
    <t>Zm00001eb189040</t>
  </si>
  <si>
    <t>Zm00001eb189050</t>
  </si>
  <si>
    <t>Zm00001eb189060</t>
  </si>
  <si>
    <t>Zm00001eb189070</t>
  </si>
  <si>
    <t>Zm00001eb189080</t>
  </si>
  <si>
    <t>Zm00001eb189090</t>
  </si>
  <si>
    <t>Zm00001eb189100</t>
  </si>
  <si>
    <t>Zm00001eb189120</t>
  </si>
  <si>
    <t>Zm00001eb189130</t>
  </si>
  <si>
    <t>Zm00001eb189140</t>
  </si>
  <si>
    <t>Zm00001eb189150</t>
  </si>
  <si>
    <t>Zm00001eb189170</t>
  </si>
  <si>
    <t>Zm00001eb189180</t>
  </si>
  <si>
    <t>Zm00001eb189190</t>
  </si>
  <si>
    <t>Zm00001eb189200</t>
  </si>
  <si>
    <t>Zm00001eb189210</t>
  </si>
  <si>
    <t>Zm00001eb189220</t>
  </si>
  <si>
    <t>Zm00001eb189240</t>
  </si>
  <si>
    <t>Zm00001eb189250</t>
  </si>
  <si>
    <t>Zm00001eb189260</t>
  </si>
  <si>
    <t>Zm00001eb189270</t>
  </si>
  <si>
    <t>Zm00001eb189280</t>
  </si>
  <si>
    <t>Zm00001eb189290</t>
  </si>
  <si>
    <t>Zm00001eb189300</t>
  </si>
  <si>
    <t>Zm00001eb189310</t>
  </si>
  <si>
    <t>Zm00001eb189330</t>
  </si>
  <si>
    <t>Zm00001eb189340</t>
  </si>
  <si>
    <t>Zm00001eb189350</t>
  </si>
  <si>
    <t>Zm00001eb189370</t>
  </si>
  <si>
    <t>Zm00001eb189380</t>
  </si>
  <si>
    <t>Zm00001eb189390</t>
  </si>
  <si>
    <t>Zm00001eb189400</t>
  </si>
  <si>
    <t>Zm00001eb189410</t>
  </si>
  <si>
    <t>Zm00001eb189420</t>
  </si>
  <si>
    <t>Zm00001eb189430</t>
  </si>
  <si>
    <t>Zm00001eb189440</t>
  </si>
  <si>
    <t>Zm00001eb189450</t>
  </si>
  <si>
    <t>Zm00001eb189460</t>
  </si>
  <si>
    <t>Zm00001eb189470</t>
  </si>
  <si>
    <t>Zm00001eb189480</t>
  </si>
  <si>
    <t>Zm00001eb189490</t>
  </si>
  <si>
    <t>Zm00001eb189500</t>
  </si>
  <si>
    <t>Zm00001eb189510</t>
  </si>
  <si>
    <t>Zm00001eb189520</t>
  </si>
  <si>
    <t>Zm00001eb189530</t>
  </si>
  <si>
    <t>Zm00001eb189540</t>
  </si>
  <si>
    <t>Zm00001eb189550</t>
  </si>
  <si>
    <t>Zm00001eb189560</t>
  </si>
  <si>
    <t>Zm00001eb189570</t>
  </si>
  <si>
    <t>Zm00001eb189580</t>
  </si>
  <si>
    <t>Zm00001eb189590</t>
  </si>
  <si>
    <t>Zm00001eb189600</t>
  </si>
  <si>
    <t>Zm00001eb189610</t>
  </si>
  <si>
    <t>Zm00001eb189620</t>
  </si>
  <si>
    <t>Zm00001eb189630</t>
  </si>
  <si>
    <t>Zm00001eb189640</t>
  </si>
  <si>
    <t>Zm00001eb189650</t>
  </si>
  <si>
    <t>Zm00001eb189660</t>
  </si>
  <si>
    <t>Zm00001eb189670</t>
  </si>
  <si>
    <t>Zm00001eb189680</t>
  </si>
  <si>
    <t>Zm00001eb189690</t>
  </si>
  <si>
    <t>Zm00001eb189700</t>
  </si>
  <si>
    <t>Zm00001eb189710</t>
  </si>
  <si>
    <t>Zm00001eb189720</t>
  </si>
  <si>
    <t>Zm00001eb189730</t>
  </si>
  <si>
    <t>Zm00001eb189740</t>
  </si>
  <si>
    <t>Zm00001eb189750</t>
  </si>
  <si>
    <t>Zm00001eb189760</t>
  </si>
  <si>
    <t>Zm00001eb189780</t>
  </si>
  <si>
    <t>Zm00001eb189790</t>
  </si>
  <si>
    <t>Zm00001eb189800</t>
  </si>
  <si>
    <t>Zm00001eb189810</t>
  </si>
  <si>
    <t>Zm00001eb189820</t>
  </si>
  <si>
    <t>Zm00001eb189830</t>
  </si>
  <si>
    <t>Zm00001eb189840</t>
  </si>
  <si>
    <t>Zm00001eb189850</t>
  </si>
  <si>
    <t>Zm00001eb189860</t>
  </si>
  <si>
    <t>Zm00001eb189870</t>
  </si>
  <si>
    <t>Zm00001eb189880</t>
  </si>
  <si>
    <t>Zm00001eb189890</t>
  </si>
  <si>
    <t>Zm00001eb189900</t>
  </si>
  <si>
    <t>Zm00001eb189910</t>
  </si>
  <si>
    <t>Zm00001eb189920</t>
  </si>
  <si>
    <t>Zm00001eb189940</t>
  </si>
  <si>
    <t>Zm00001eb189950</t>
  </si>
  <si>
    <t>Zm00001eb189960</t>
  </si>
  <si>
    <t>Zm00001eb189970</t>
  </si>
  <si>
    <t>Zm00001eb189980</t>
  </si>
  <si>
    <t>Zm00001eb189990</t>
  </si>
  <si>
    <t>Zm00001eb190000</t>
  </si>
  <si>
    <t>Zm00001eb190010</t>
  </si>
  <si>
    <t>Zm00001eb190020</t>
  </si>
  <si>
    <t>Zm00001eb190030</t>
  </si>
  <si>
    <t>Zm00001eb190040</t>
  </si>
  <si>
    <t>Zm00001eb190050</t>
  </si>
  <si>
    <t>Zm00001eb190060</t>
  </si>
  <si>
    <t>Zm00001eb190070</t>
  </si>
  <si>
    <t>Zm00001eb190080</t>
  </si>
  <si>
    <t>Zm00001eb190090</t>
  </si>
  <si>
    <t>Zm00001eb190100</t>
  </si>
  <si>
    <t>Zm00001eb190110</t>
  </si>
  <si>
    <t>Zm00001eb190120</t>
  </si>
  <si>
    <t>Zm00001eb190130</t>
  </si>
  <si>
    <t>Zm00001eb190140</t>
  </si>
  <si>
    <t>Zm00001eb190150</t>
  </si>
  <si>
    <t>Zm00001eb190160</t>
  </si>
  <si>
    <t>Zm00001eb190180</t>
  </si>
  <si>
    <t>Zm00001eb190190</t>
  </si>
  <si>
    <t>Zm00001eb190200</t>
  </si>
  <si>
    <t>Zm00001eb190210</t>
  </si>
  <si>
    <t>Zm00001eb190230</t>
  </si>
  <si>
    <t>Zm00001eb190240</t>
  </si>
  <si>
    <t>Zm00001eb190250</t>
  </si>
  <si>
    <t>Zm00001eb190260</t>
  </si>
  <si>
    <t>Zm00001eb190270</t>
  </si>
  <si>
    <t>Zm00001eb190280</t>
  </si>
  <si>
    <t>Zm00001eb190300</t>
  </si>
  <si>
    <t>Zm00001eb190310</t>
  </si>
  <si>
    <t>Zm00001eb190330</t>
  </si>
  <si>
    <t>Zm00001eb190340</t>
  </si>
  <si>
    <t>Zm00001eb190350</t>
  </si>
  <si>
    <t>Zm00001eb190360</t>
  </si>
  <si>
    <t>Zm00001eb190380</t>
  </si>
  <si>
    <t>Zm00001eb190390</t>
  </si>
  <si>
    <t>Zm00001eb190400</t>
  </si>
  <si>
    <t>Zm00001eb190410</t>
  </si>
  <si>
    <t>Zm00001eb190420</t>
  </si>
  <si>
    <t>Zm00001eb190430</t>
  </si>
  <si>
    <t>Zm00001eb190440</t>
  </si>
  <si>
    <t>Zm00001eb190450</t>
  </si>
  <si>
    <t>Zm00001eb190460</t>
  </si>
  <si>
    <t>Zm00001eb190470</t>
  </si>
  <si>
    <t>Zm00001eb190490</t>
  </si>
  <si>
    <t>Zm00001eb190500</t>
  </si>
  <si>
    <t>Zm00001eb190510</t>
  </si>
  <si>
    <t>Zm00001eb190520</t>
  </si>
  <si>
    <t>Zm00001eb190530</t>
  </si>
  <si>
    <t>Zm00001eb190540</t>
  </si>
  <si>
    <t>Zm00001eb190550</t>
  </si>
  <si>
    <t>Zm00001eb190560</t>
  </si>
  <si>
    <t>Zm00001eb190570</t>
  </si>
  <si>
    <t>Zm00001eb190580</t>
  </si>
  <si>
    <t>Zm00001eb190590</t>
  </si>
  <si>
    <t>Zm00001eb190600</t>
  </si>
  <si>
    <t>Zm00001eb190610</t>
  </si>
  <si>
    <t>Zm00001eb190620</t>
  </si>
  <si>
    <t>Zm00001eb190630</t>
  </si>
  <si>
    <t>Zm00001eb190640</t>
  </si>
  <si>
    <t>Zm00001eb190660</t>
  </si>
  <si>
    <t>Zm00001eb190670</t>
  </si>
  <si>
    <t>Zm00001eb190690</t>
  </si>
  <si>
    <t>Zm00001eb190680</t>
  </si>
  <si>
    <t>Zm00001eb190700</t>
  </si>
  <si>
    <t>Zm00001eb190720</t>
  </si>
  <si>
    <t>Zm00001eb190730</t>
  </si>
  <si>
    <t>Zm00001eb190740</t>
  </si>
  <si>
    <t>Zm00001eb190750</t>
  </si>
  <si>
    <t>Zm00001eb190770</t>
  </si>
  <si>
    <t>Zm00001eb190780</t>
  </si>
  <si>
    <t>Zm00001eb190790</t>
  </si>
  <si>
    <t>Zm00001eb190800</t>
  </si>
  <si>
    <t>Zm00001eb190810</t>
  </si>
  <si>
    <t>Zm00001eb190820</t>
  </si>
  <si>
    <t>Zm00001eb190830</t>
  </si>
  <si>
    <t>Zm00001eb190840</t>
  </si>
  <si>
    <t>Zm00001eb190850</t>
  </si>
  <si>
    <t>Zm00001eb190860</t>
  </si>
  <si>
    <t>Zm00001eb190870</t>
  </si>
  <si>
    <t>Zm00001eb190880</t>
  </si>
  <si>
    <t>Zm00001eb190900</t>
  </si>
  <si>
    <t>Zm00001eb190910</t>
  </si>
  <si>
    <t>Zm00001eb190920</t>
  </si>
  <si>
    <t>Zm00001eb190930</t>
  </si>
  <si>
    <t>Zm00001eb190960</t>
  </si>
  <si>
    <t>Zm00001eb190970</t>
  </si>
  <si>
    <t>Zm00001eb190990</t>
  </si>
  <si>
    <t>Zm00001eb191000</t>
  </si>
  <si>
    <t>Zm00001eb191010</t>
  </si>
  <si>
    <t>Zm00001eb191020</t>
  </si>
  <si>
    <t>Zm00001eb191030</t>
  </si>
  <si>
    <t>Zm00001eb191040</t>
  </si>
  <si>
    <t>Zm00001eb191060</t>
  </si>
  <si>
    <t>Zm00001eb191070</t>
  </si>
  <si>
    <t>Zm00001eb191080</t>
  </si>
  <si>
    <t>Zm00001eb191090</t>
  </si>
  <si>
    <t>Zm00001eb191100</t>
  </si>
  <si>
    <t>Zm00001eb191110</t>
  </si>
  <si>
    <t>Zm00001eb191120</t>
  </si>
  <si>
    <t>Zm00001eb191130</t>
  </si>
  <si>
    <t>Zm00001eb191140</t>
  </si>
  <si>
    <t>Zm00001eb191150</t>
  </si>
  <si>
    <t>Zm00001eb191160</t>
  </si>
  <si>
    <t>Zm00001eb191170</t>
  </si>
  <si>
    <t>Zm00001eb191180</t>
  </si>
  <si>
    <t>Zm00001eb191190</t>
  </si>
  <si>
    <t>Zm00001eb191210</t>
  </si>
  <si>
    <t>Zm00001eb191220</t>
  </si>
  <si>
    <t>Zm00001eb191230</t>
  </si>
  <si>
    <t>Zm00001eb191240</t>
  </si>
  <si>
    <t>Zm00001eb191250</t>
  </si>
  <si>
    <t>Zm00001eb191260</t>
  </si>
  <si>
    <t>Zm00001eb191270</t>
  </si>
  <si>
    <t>Zm00001eb191290</t>
  </si>
  <si>
    <t>Zm00001eb191310</t>
  </si>
  <si>
    <t>Zm00001eb191320</t>
  </si>
  <si>
    <t>Zm00001eb191330</t>
  </si>
  <si>
    <t>Zm00001eb191340</t>
  </si>
  <si>
    <t>Zm00001eb191350</t>
  </si>
  <si>
    <t>Zm00001eb191360</t>
  </si>
  <si>
    <t>Zm00001eb191370</t>
  </si>
  <si>
    <t>Zm00001eb191380</t>
  </si>
  <si>
    <t>Zm00001eb191390</t>
  </si>
  <si>
    <t>Zm00001eb191400</t>
  </si>
  <si>
    <t>Zm00001eb191410</t>
  </si>
  <si>
    <t>Zm00001eb191420</t>
  </si>
  <si>
    <t>Zm00001eb191430</t>
  </si>
  <si>
    <t>Zm00001eb191440</t>
  </si>
  <si>
    <t>Zm00001eb191450</t>
  </si>
  <si>
    <t>Zm00001eb191460</t>
  </si>
  <si>
    <t>Zm00001eb191470</t>
  </si>
  <si>
    <t>Zm00001eb191480</t>
  </si>
  <si>
    <t>Zm00001eb191490</t>
  </si>
  <si>
    <t>Zm00001eb191500</t>
  </si>
  <si>
    <t>Zm00001eb191510</t>
  </si>
  <si>
    <t>Zm00001eb191520</t>
  </si>
  <si>
    <t>Zm00001eb191530</t>
  </si>
  <si>
    <t>Zm00001eb191540</t>
  </si>
  <si>
    <t>Zm00001eb191550</t>
  </si>
  <si>
    <t>Zm00001eb191560</t>
  </si>
  <si>
    <t>Zm00001eb191570</t>
  </si>
  <si>
    <t>Zm00001eb191580</t>
  </si>
  <si>
    <t>Zm00001eb191590</t>
  </si>
  <si>
    <t>Zm00001eb191600</t>
  </si>
  <si>
    <t>Zm00001eb191610</t>
  </si>
  <si>
    <t>Zm00001eb191620</t>
  </si>
  <si>
    <t>Zm00001eb191630</t>
  </si>
  <si>
    <t>Zm00001eb191640</t>
  </si>
  <si>
    <t>Zm00001eb191650</t>
  </si>
  <si>
    <t>Zm00001eb191660</t>
  </si>
  <si>
    <t>Zm00001eb191670</t>
  </si>
  <si>
    <t>Zm00001eb191680</t>
  </si>
  <si>
    <t>Zm00001eb191690</t>
  </si>
  <si>
    <t>Zm00001eb191700</t>
  </si>
  <si>
    <t>Zm00001eb191710</t>
  </si>
  <si>
    <t>Zm00001eb191720</t>
  </si>
  <si>
    <t>Zm00001eb191730</t>
  </si>
  <si>
    <t>Zm00001eb191740</t>
  </si>
  <si>
    <t>Zm00001eb191750</t>
  </si>
  <si>
    <t>Zm00001eb191760</t>
  </si>
  <si>
    <t>Zm00001eb191770</t>
  </si>
  <si>
    <t>Zm00001eb191780</t>
  </si>
  <si>
    <t>Zm00001eb191790</t>
  </si>
  <si>
    <t>Zm00001eb191810</t>
  </si>
  <si>
    <t>Zm00001eb191820</t>
  </si>
  <si>
    <t>Zm00001eb191830</t>
  </si>
  <si>
    <t>Zm00001eb191840</t>
  </si>
  <si>
    <t>Zm00001eb191860</t>
  </si>
  <si>
    <t>Zm00001eb191870</t>
  </si>
  <si>
    <t>Zm00001eb191880</t>
  </si>
  <si>
    <t>Zm00001eb191890</t>
  </si>
  <si>
    <t>Zm00001eb191910</t>
  </si>
  <si>
    <t>Zm00001eb191920</t>
  </si>
  <si>
    <t>Zm00001eb191930</t>
  </si>
  <si>
    <t>Zm00001eb191940</t>
  </si>
  <si>
    <t>Zm00001eb191980</t>
  </si>
  <si>
    <t>Zm00001eb191990</t>
  </si>
  <si>
    <t>Zm00001eb192000</t>
  </si>
  <si>
    <t>Zm00001eb192020</t>
  </si>
  <si>
    <t>Zm00001eb192040</t>
  </si>
  <si>
    <t>Zm00001eb192050</t>
  </si>
  <si>
    <t>Zm00001eb192060</t>
  </si>
  <si>
    <t>Zm00001eb192070</t>
  </si>
  <si>
    <t>Zm00001eb192080</t>
  </si>
  <si>
    <t>Zm00001eb192090</t>
  </si>
  <si>
    <t>Zm00001eb192100</t>
  </si>
  <si>
    <t>Zm00001eb192110</t>
  </si>
  <si>
    <t>Zm00001eb192120</t>
  </si>
  <si>
    <t>Zm00001eb192130</t>
  </si>
  <si>
    <t>Zm00001eb192140</t>
  </si>
  <si>
    <t>Zm00001eb192150</t>
  </si>
  <si>
    <t>Zm00001eb192160</t>
  </si>
  <si>
    <t>Zm00001eb192170</t>
  </si>
  <si>
    <t>Zm00001eb192180</t>
  </si>
  <si>
    <t>Zm00001eb192190</t>
  </si>
  <si>
    <t>Zm00001eb192200</t>
  </si>
  <si>
    <t>Zm00001eb192220</t>
  </si>
  <si>
    <t>Zm00001eb192230</t>
  </si>
  <si>
    <t>Zm00001eb192250</t>
  </si>
  <si>
    <t>Zm00001eb192260</t>
  </si>
  <si>
    <t>Zm00001eb192270</t>
  </si>
  <si>
    <t>Zm00001eb192280</t>
  </si>
  <si>
    <t>Zm00001eb192290</t>
  </si>
  <si>
    <t>Zm00001eb192310</t>
  </si>
  <si>
    <t>Zm00001eb192320</t>
  </si>
  <si>
    <t>Zm00001eb192330</t>
  </si>
  <si>
    <t>Zm00001eb192340</t>
  </si>
  <si>
    <t>Zm00001eb192350</t>
  </si>
  <si>
    <t>Zm00001eb192360</t>
  </si>
  <si>
    <t>Zm00001eb192370</t>
  </si>
  <si>
    <t>Zm00001eb192380</t>
  </si>
  <si>
    <t>Zm00001eb192400</t>
  </si>
  <si>
    <t>Zm00001eb192410</t>
  </si>
  <si>
    <t>Zm00001eb192420</t>
  </si>
  <si>
    <t>Zm00001eb192430</t>
  </si>
  <si>
    <t>Zm00001eb192440</t>
  </si>
  <si>
    <t>Zm00001eb192450</t>
  </si>
  <si>
    <t>Zm00001eb192460</t>
  </si>
  <si>
    <t>Zm00001eb192470</t>
  </si>
  <si>
    <t>Zm00001eb192480</t>
  </si>
  <si>
    <t>Zm00001eb192490</t>
  </si>
  <si>
    <t>Zm00001eb192500</t>
  </si>
  <si>
    <t>Zm00001eb192530</t>
  </si>
  <si>
    <t>Zm00001eb192540</t>
  </si>
  <si>
    <t>Zm00001eb192550</t>
  </si>
  <si>
    <t>Zm00001eb192560</t>
  </si>
  <si>
    <t>Zm00001eb192570</t>
  </si>
  <si>
    <t>Zm00001eb192580</t>
  </si>
  <si>
    <t>Zm00001eb192590</t>
  </si>
  <si>
    <t>Zm00001eb192600</t>
  </si>
  <si>
    <t>Zm00001eb192620</t>
  </si>
  <si>
    <t>Zm00001eb192630</t>
  </si>
  <si>
    <t>Zm00001eb192640</t>
  </si>
  <si>
    <t>Zm00001eb192660</t>
  </si>
  <si>
    <t>Zm00001eb192670</t>
  </si>
  <si>
    <t>Zm00001eb192680</t>
  </si>
  <si>
    <t>Zm00001eb192690</t>
  </si>
  <si>
    <t>Zm00001eb192700</t>
  </si>
  <si>
    <t>Zm00001eb192710</t>
  </si>
  <si>
    <t>Zm00001eb192720</t>
  </si>
  <si>
    <t>Zm00001eb192730</t>
  </si>
  <si>
    <t>Zm00001eb192740</t>
  </si>
  <si>
    <t>Zm00001eb192750</t>
  </si>
  <si>
    <t>Zm00001eb192760</t>
  </si>
  <si>
    <t>Zm00001eb192770</t>
  </si>
  <si>
    <t>Zm00001eb192780</t>
  </si>
  <si>
    <t>Zm00001eb192800</t>
  </si>
  <si>
    <t>Zm00001eb192810</t>
  </si>
  <si>
    <t>Zm00001eb192820</t>
  </si>
  <si>
    <t>Zm00001eb192830</t>
  </si>
  <si>
    <t>Zm00001eb192840</t>
  </si>
  <si>
    <t>Zm00001eb192850</t>
  </si>
  <si>
    <t>Zm00001eb192860</t>
  </si>
  <si>
    <t>Zm00001eb192880</t>
  </si>
  <si>
    <t>Zm00001eb192890</t>
  </si>
  <si>
    <t>Zm00001eb192900</t>
  </si>
  <si>
    <t>Zm00001eb192910</t>
  </si>
  <si>
    <t>Zm00001eb192920</t>
  </si>
  <si>
    <t>Zm00001eb192930</t>
  </si>
  <si>
    <t>Zm00001eb192940</t>
  </si>
  <si>
    <t>Zm00001eb192950</t>
  </si>
  <si>
    <t>Zm00001eb192960</t>
  </si>
  <si>
    <t>Zm00001eb192970</t>
  </si>
  <si>
    <t>Zm00001eb192980</t>
  </si>
  <si>
    <t>Zm00001eb192990</t>
  </si>
  <si>
    <t>Zm00001eb193000</t>
  </si>
  <si>
    <t>Zm00001eb193010</t>
  </si>
  <si>
    <t>Zm00001eb193020</t>
  </si>
  <si>
    <t>Zm00001eb193030</t>
  </si>
  <si>
    <t>Zm00001eb193040</t>
  </si>
  <si>
    <t>Zm00001eb193060</t>
  </si>
  <si>
    <t>Zm00001eb193080</t>
  </si>
  <si>
    <t>Zm00001eb193090</t>
  </si>
  <si>
    <t>Zm00001eb193100</t>
  </si>
  <si>
    <t>Zm00001eb193120</t>
  </si>
  <si>
    <t>Zm00001eb193130</t>
  </si>
  <si>
    <t>Zm00001eb193140</t>
  </si>
  <si>
    <t>Zm00001eb193150</t>
  </si>
  <si>
    <t>Zm00001eb193160</t>
  </si>
  <si>
    <t>Zm00001eb193170</t>
  </si>
  <si>
    <t>Zm00001eb193180</t>
  </si>
  <si>
    <t>Zm00001eb193190</t>
  </si>
  <si>
    <t>Zm00001eb193210</t>
  </si>
  <si>
    <t>Zm00001eb193230</t>
  </si>
  <si>
    <t>Zm00001eb193240</t>
  </si>
  <si>
    <t>Zm00001eb193250</t>
  </si>
  <si>
    <t>Zm00001eb193260</t>
  </si>
  <si>
    <t>Zm00001eb193270</t>
  </si>
  <si>
    <t>Zm00001eb193280</t>
  </si>
  <si>
    <t>Zm00001eb193290</t>
  </si>
  <si>
    <t>Zm00001eb193300</t>
  </si>
  <si>
    <t>Zm00001eb193310</t>
  </si>
  <si>
    <t>Zm00001eb193320</t>
  </si>
  <si>
    <t>Zm00001eb193330</t>
  </si>
  <si>
    <t>Zm00001eb193350</t>
  </si>
  <si>
    <t>Zm00001eb193360</t>
  </si>
  <si>
    <t>Zm00001eb193370</t>
  </si>
  <si>
    <t>Zm00001eb193380</t>
  </si>
  <si>
    <t>Zm00001eb193390</t>
  </si>
  <si>
    <t>Zm00001eb193410</t>
  </si>
  <si>
    <t>Zm00001eb193460</t>
  </si>
  <si>
    <t>Zm00001eb193470</t>
  </si>
  <si>
    <t>Zm00001eb193480</t>
  </si>
  <si>
    <t>Zm00001eb193490</t>
  </si>
  <si>
    <t>Zm00001eb193500</t>
  </si>
  <si>
    <t>Zm00001eb193510</t>
  </si>
  <si>
    <t>Zm00001eb193520</t>
  </si>
  <si>
    <t>Zm00001eb193530</t>
  </si>
  <si>
    <t>Zm00001eb193550</t>
  </si>
  <si>
    <t>Zm00001eb193560</t>
  </si>
  <si>
    <t>Zm00001eb193570</t>
  </si>
  <si>
    <t>Zm00001eb193580</t>
  </si>
  <si>
    <t>Zm00001eb193590</t>
  </si>
  <si>
    <t>Zm00001eb193600</t>
  </si>
  <si>
    <t>Zm00001eb193610</t>
  </si>
  <si>
    <t>Zm00001eb193620</t>
  </si>
  <si>
    <t>Zm00001eb193640</t>
  </si>
  <si>
    <t>Zm00001eb193650</t>
  </si>
  <si>
    <t>Zm00001eb193660</t>
  </si>
  <si>
    <t>Zm00001eb193670</t>
  </si>
  <si>
    <t>Zm00001eb193680</t>
  </si>
  <si>
    <t>Zm00001eb193690</t>
  </si>
  <si>
    <t>Zm00001eb193700</t>
  </si>
  <si>
    <t>Zm00001eb193710</t>
  </si>
  <si>
    <t>Zm00001eb193720</t>
  </si>
  <si>
    <t>Zm00001eb193730</t>
  </si>
  <si>
    <t>Zm00001eb193740</t>
  </si>
  <si>
    <t>Zm00001eb193750</t>
  </si>
  <si>
    <t>Zm00001eb193760</t>
  </si>
  <si>
    <t>Zm00001eb193770</t>
  </si>
  <si>
    <t>Zm00001eb193780</t>
  </si>
  <si>
    <t>Zm00001eb193790</t>
  </si>
  <si>
    <t>Zm00001eb193810</t>
  </si>
  <si>
    <t>Zm00001eb193820</t>
  </si>
  <si>
    <t>Zm00001eb193830</t>
  </si>
  <si>
    <t>Zm00001eb193840</t>
  </si>
  <si>
    <t>Zm00001eb193850</t>
  </si>
  <si>
    <t>Zm00001eb193860</t>
  </si>
  <si>
    <t>Zm00001eb193870</t>
  </si>
  <si>
    <t>Zm00001eb193890</t>
  </si>
  <si>
    <t>Zm00001eb193900</t>
  </si>
  <si>
    <t>Zm00001eb193910</t>
  </si>
  <si>
    <t>Zm00001eb193920</t>
  </si>
  <si>
    <t>Zm00001eb193930</t>
  </si>
  <si>
    <t>Zm00001eb193940</t>
  </si>
  <si>
    <t>Zm00001eb193950</t>
  </si>
  <si>
    <t>Zm00001eb193960</t>
  </si>
  <si>
    <t>Zm00001eb193970</t>
  </si>
  <si>
    <t>Zm00001eb193980</t>
  </si>
  <si>
    <t>Zm00001eb193990</t>
  </si>
  <si>
    <t>Zm00001eb194000</t>
  </si>
  <si>
    <t>Zm00001eb194020</t>
  </si>
  <si>
    <t>Zm00001eb194040</t>
  </si>
  <si>
    <t>Zm00001eb194050</t>
  </si>
  <si>
    <t>Zm00001eb194060</t>
  </si>
  <si>
    <t>Zm00001eb194070</t>
  </si>
  <si>
    <t>Zm00001eb194080</t>
  </si>
  <si>
    <t>Zm00001eb194090</t>
  </si>
  <si>
    <t>Zm00001eb194100</t>
  </si>
  <si>
    <t>Zm00001eb194110</t>
  </si>
  <si>
    <t>Zm00001eb194120</t>
  </si>
  <si>
    <t>Zm00001eb194130</t>
  </si>
  <si>
    <t>Zm00001eb194140</t>
  </si>
  <si>
    <t>Zm00001eb194150</t>
  </si>
  <si>
    <t>Zm00001eb194160</t>
  </si>
  <si>
    <t>Zm00001eb194170</t>
  </si>
  <si>
    <t>Zm00001eb194180</t>
  </si>
  <si>
    <t>Zm00001eb194190</t>
  </si>
  <si>
    <t>Zm00001eb194200</t>
  </si>
  <si>
    <t>Zm00001eb194210</t>
  </si>
  <si>
    <t>Zm00001eb194220</t>
  </si>
  <si>
    <t>Zm00001eb194230</t>
  </si>
  <si>
    <t>Zm00001eb194240</t>
  </si>
  <si>
    <t>Zm00001eb194250</t>
  </si>
  <si>
    <t>Zm00001eb194260</t>
  </si>
  <si>
    <t>Zm00001eb194270</t>
  </si>
  <si>
    <t>Zm00001eb194280</t>
  </si>
  <si>
    <t>Zm00001eb194290</t>
  </si>
  <si>
    <t>Zm00001eb194300</t>
  </si>
  <si>
    <t>Zm00001eb194310</t>
  </si>
  <si>
    <t>Zm00001eb194320</t>
  </si>
  <si>
    <t>Zm00001eb194330</t>
  </si>
  <si>
    <t>Zm00001eb194340</t>
  </si>
  <si>
    <t>Zm00001eb194350</t>
  </si>
  <si>
    <t>Zm00001eb194370</t>
  </si>
  <si>
    <t>Zm00001eb194380</t>
  </si>
  <si>
    <t>Zm00001eb194400</t>
  </si>
  <si>
    <t>Zm00001eb194410</t>
  </si>
  <si>
    <t>Zm00001eb194420</t>
  </si>
  <si>
    <t>Zm00001eb194430</t>
  </si>
  <si>
    <t>Zm00001eb194440</t>
  </si>
  <si>
    <t>Zm00001eb194450</t>
  </si>
  <si>
    <t>Zm00001eb194470</t>
  </si>
  <si>
    <t>Zm00001eb194480</t>
  </si>
  <si>
    <t>Zm00001eb194490</t>
  </si>
  <si>
    <t>Zm00001eb194500</t>
  </si>
  <si>
    <t>Zm00001eb194510</t>
  </si>
  <si>
    <t>Zm00001eb194520</t>
  </si>
  <si>
    <t>Zm00001eb194530</t>
  </si>
  <si>
    <t>Zm00001eb194540</t>
  </si>
  <si>
    <t>Zm00001eb194550</t>
  </si>
  <si>
    <t>Zm00001eb194560</t>
  </si>
  <si>
    <t>Zm00001eb194570</t>
  </si>
  <si>
    <t>Zm00001eb194590</t>
  </si>
  <si>
    <t>Zm00001eb194600</t>
  </si>
  <si>
    <t>Zm00001eb194610</t>
  </si>
  <si>
    <t>Zm00001eb194620</t>
  </si>
  <si>
    <t>Zm00001eb194630</t>
  </si>
  <si>
    <t>Zm00001eb194640</t>
  </si>
  <si>
    <t>Zm00001eb194650</t>
  </si>
  <si>
    <t>Zm00001eb194660</t>
  </si>
  <si>
    <t>Zm00001eb194670</t>
  </si>
  <si>
    <t>Zm00001eb194680</t>
  </si>
  <si>
    <t>Zm00001eb194690</t>
  </si>
  <si>
    <t>Zm00001eb194700</t>
  </si>
  <si>
    <t>Zm00001eb194710</t>
  </si>
  <si>
    <t>Zm00001eb194720</t>
  </si>
  <si>
    <t>Zm00001eb194730</t>
  </si>
  <si>
    <t>Zm00001eb194740</t>
  </si>
  <si>
    <t>Zm00001eb194750</t>
  </si>
  <si>
    <t>Zm00001eb194760</t>
  </si>
  <si>
    <t>Zm00001eb194770</t>
  </si>
  <si>
    <t>Zm00001eb194780</t>
  </si>
  <si>
    <t>Zm00001eb194790</t>
  </si>
  <si>
    <t>Zm00001eb194800</t>
  </si>
  <si>
    <t>Zm00001eb194820</t>
  </si>
  <si>
    <t>Zm00001eb194830</t>
  </si>
  <si>
    <t>Zm00001eb194840</t>
  </si>
  <si>
    <t>Zm00001eb194850</t>
  </si>
  <si>
    <t>Zm00001eb194860</t>
  </si>
  <si>
    <t>Zm00001eb194870</t>
  </si>
  <si>
    <t>Zm00001eb194880</t>
  </si>
  <si>
    <t>Zm00001eb194890</t>
  </si>
  <si>
    <t>Zm00001eb194900</t>
  </si>
  <si>
    <t>Zm00001eb194910</t>
  </si>
  <si>
    <t>Zm00001eb194920</t>
  </si>
  <si>
    <t>Zm00001eb194930</t>
  </si>
  <si>
    <t>Zm00001eb194940</t>
  </si>
  <si>
    <t>Zm00001eb194950</t>
  </si>
  <si>
    <t>Zm00001eb194960</t>
  </si>
  <si>
    <t>Zm00001eb194970</t>
  </si>
  <si>
    <t>Zm00001eb194980</t>
  </si>
  <si>
    <t>Zm00001eb194990</t>
  </si>
  <si>
    <t>Zm00001eb195000</t>
  </si>
  <si>
    <t>Zm00001eb195010</t>
  </si>
  <si>
    <t>Zm00001eb195020</t>
  </si>
  <si>
    <t>Zm00001eb195030</t>
  </si>
  <si>
    <t>Zm00001eb195040</t>
  </si>
  <si>
    <t>Zm00001eb195050</t>
  </si>
  <si>
    <t>Zm00001eb195060</t>
  </si>
  <si>
    <t>Zm00001eb195070</t>
  </si>
  <si>
    <t>Zm00001eb195080</t>
  </si>
  <si>
    <t>Zm00001eb195090</t>
  </si>
  <si>
    <t>Zm00001eb195100</t>
  </si>
  <si>
    <t>Zm00001eb195120</t>
  </si>
  <si>
    <t>Zm00001eb195130</t>
  </si>
  <si>
    <t>Zm00001eb195140</t>
  </si>
  <si>
    <t>Zm00001eb195160</t>
  </si>
  <si>
    <t>Zm00001eb195170</t>
  </si>
  <si>
    <t>Zm00001eb195180</t>
  </si>
  <si>
    <t>Zm00001eb195190</t>
  </si>
  <si>
    <t>Zm00001eb195200</t>
  </si>
  <si>
    <t>Zm00001eb195210</t>
  </si>
  <si>
    <t>Zm00001eb195220</t>
  </si>
  <si>
    <t>Zm00001eb195230</t>
  </si>
  <si>
    <t>Zm00001eb195250</t>
  </si>
  <si>
    <t>Zm00001eb195260</t>
  </si>
  <si>
    <t>Zm00001eb195270</t>
  </si>
  <si>
    <t>Zm00001eb195280</t>
  </si>
  <si>
    <t>Zm00001eb195290</t>
  </si>
  <si>
    <t>Zm00001eb195320</t>
  </si>
  <si>
    <t>Zm00001eb195340</t>
  </si>
  <si>
    <t>Zm00001eb195370</t>
  </si>
  <si>
    <t>Zm00001eb195380</t>
  </si>
  <si>
    <t>Zm00001eb195390</t>
  </si>
  <si>
    <t>Zm00001eb195400</t>
  </si>
  <si>
    <t>Zm00001eb195420</t>
  </si>
  <si>
    <t>Zm00001eb195430</t>
  </si>
  <si>
    <t>Zm00001eb195440</t>
  </si>
  <si>
    <t>Zm00001eb195450</t>
  </si>
  <si>
    <t>Zm00001eb195460</t>
  </si>
  <si>
    <t>Zm00001eb195470</t>
  </si>
  <si>
    <t>Zm00001eb195480</t>
  </si>
  <si>
    <t>Zm00001eb195490</t>
  </si>
  <si>
    <t>Zm00001eb195500</t>
  </si>
  <si>
    <t>Zm00001eb195510</t>
  </si>
  <si>
    <t>Zm00001eb195520</t>
  </si>
  <si>
    <t>Zm00001eb195530</t>
  </si>
  <si>
    <t>Zm00001eb195540</t>
  </si>
  <si>
    <t>Zm00001eb195550</t>
  </si>
  <si>
    <t>Zm00001eb195560</t>
  </si>
  <si>
    <t>Zm00001eb195570</t>
  </si>
  <si>
    <t>Zm00001eb195580</t>
  </si>
  <si>
    <t>Zm00001eb195600</t>
  </si>
  <si>
    <t>Zm00001eb195620</t>
  </si>
  <si>
    <t>Zm00001eb195630</t>
  </si>
  <si>
    <t>Zm00001eb195640</t>
  </si>
  <si>
    <t>Zm00001eb195650</t>
  </si>
  <si>
    <t>Zm00001eb195660</t>
  </si>
  <si>
    <t>Zm00001eb195670</t>
  </si>
  <si>
    <t>Zm00001eb195680</t>
  </si>
  <si>
    <t>Zm00001eb195690</t>
  </si>
  <si>
    <t>Zm00001eb195700</t>
  </si>
  <si>
    <t>Zm00001eb195710</t>
  </si>
  <si>
    <t>Zm00001eb195720</t>
  </si>
  <si>
    <t>Zm00001eb195740</t>
  </si>
  <si>
    <t>Zm00001eb195760</t>
  </si>
  <si>
    <t>Zm00001eb195770</t>
  </si>
  <si>
    <t>Zm00001eb195780</t>
  </si>
  <si>
    <t>Zm00001eb195790</t>
  </si>
  <si>
    <t>Zm00001eb195800</t>
  </si>
  <si>
    <t>Zm00001eb195810</t>
  </si>
  <si>
    <t>Zm00001eb195830</t>
  </si>
  <si>
    <t>Zm00001eb195840</t>
  </si>
  <si>
    <t>Zm00001eb195850</t>
  </si>
  <si>
    <t>Zm00001eb195860</t>
  </si>
  <si>
    <t>Zm00001eb195870</t>
  </si>
  <si>
    <t>Zm00001eb195880</t>
  </si>
  <si>
    <t>Zm00001eb195900</t>
  </si>
  <si>
    <t>Zm00001eb195910</t>
  </si>
  <si>
    <t>Zm00001eb195920</t>
  </si>
  <si>
    <t>Zm00001eb195930</t>
  </si>
  <si>
    <t>Zm00001eb195940</t>
  </si>
  <si>
    <t>Zm00001eb195960</t>
  </si>
  <si>
    <t>Zm00001eb195970</t>
  </si>
  <si>
    <t>Zm00001eb195980</t>
  </si>
  <si>
    <t>Zm00001eb195990</t>
  </si>
  <si>
    <t>Zm00001eb196000</t>
  </si>
  <si>
    <t>Zm00001eb196010</t>
  </si>
  <si>
    <t>Zm00001eb196020</t>
  </si>
  <si>
    <t>Zm00001eb196030</t>
  </si>
  <si>
    <t>Zm00001eb196040</t>
  </si>
  <si>
    <t>Zm00001eb196060</t>
  </si>
  <si>
    <t>Zm00001eb196070</t>
  </si>
  <si>
    <t>Zm00001eb196080</t>
  </si>
  <si>
    <t>Zm00001eb196090</t>
  </si>
  <si>
    <t>Zm00001eb196100</t>
  </si>
  <si>
    <t>Zm00001eb196110</t>
  </si>
  <si>
    <t>Zm00001eb196120</t>
  </si>
  <si>
    <t>Zm00001eb196150</t>
  </si>
  <si>
    <t>Zm00001eb196170</t>
  </si>
  <si>
    <t>Zm00001eb196180</t>
  </si>
  <si>
    <t>Zm00001eb196190</t>
  </si>
  <si>
    <t>Zm00001eb196200</t>
  </si>
  <si>
    <t>Zm00001eb196210</t>
  </si>
  <si>
    <t>Zm00001eb196220</t>
  </si>
  <si>
    <t>Zm00001eb196230</t>
  </si>
  <si>
    <t>Zm00001eb196240</t>
  </si>
  <si>
    <t>Zm00001eb196250</t>
  </si>
  <si>
    <t>Zm00001eb196260</t>
  </si>
  <si>
    <t>Zm00001eb196270</t>
  </si>
  <si>
    <t>Zm00001eb196280</t>
  </si>
  <si>
    <t>Zm00001eb196300</t>
  </si>
  <si>
    <t>Zm00001eb196310</t>
  </si>
  <si>
    <t>Zm00001eb196320</t>
  </si>
  <si>
    <t>Zm00001eb196330</t>
  </si>
  <si>
    <t>Zm00001eb196340</t>
  </si>
  <si>
    <t>Zm00001eb196350</t>
  </si>
  <si>
    <t>Zm00001eb196360</t>
  </si>
  <si>
    <t>Zm00001eb196370</t>
  </si>
  <si>
    <t>Zm00001eb196380</t>
  </si>
  <si>
    <t>Zm00001eb196390</t>
  </si>
  <si>
    <t>Zm00001eb196400</t>
  </si>
  <si>
    <t>Zm00001eb196410</t>
  </si>
  <si>
    <t>Zm00001eb196420</t>
  </si>
  <si>
    <t>Zm00001eb196430</t>
  </si>
  <si>
    <t>Zm00001eb196440</t>
  </si>
  <si>
    <t>Zm00001eb196450</t>
  </si>
  <si>
    <t>Zm00001eb196460</t>
  </si>
  <si>
    <t>Zm00001eb196470</t>
  </si>
  <si>
    <t>Zm00001eb196500</t>
  </si>
  <si>
    <t>Zm00001eb196510</t>
  </si>
  <si>
    <t>Zm00001eb196520</t>
  </si>
  <si>
    <t>Zm00001eb196530</t>
  </si>
  <si>
    <t>Zm00001eb196540</t>
  </si>
  <si>
    <t>Zm00001eb196550</t>
  </si>
  <si>
    <t>Zm00001eb196560</t>
  </si>
  <si>
    <t>Zm00001eb196570</t>
  </si>
  <si>
    <t>Zm00001eb196580</t>
  </si>
  <si>
    <t>Zm00001eb196590</t>
  </si>
  <si>
    <t>Zm00001eb196600</t>
  </si>
  <si>
    <t>Zm00001eb196610</t>
  </si>
  <si>
    <t>Zm00001eb196620</t>
  </si>
  <si>
    <t>Zm00001eb196630</t>
  </si>
  <si>
    <t>Zm00001eb196640</t>
  </si>
  <si>
    <t>Zm00001eb196650</t>
  </si>
  <si>
    <t>Zm00001eb196660</t>
  </si>
  <si>
    <t>Zm00001eb196670</t>
  </si>
  <si>
    <t>Zm00001eb196690</t>
  </si>
  <si>
    <t>Zm00001eb196700</t>
  </si>
  <si>
    <t>Zm00001eb196710</t>
  </si>
  <si>
    <t>Zm00001eb196720</t>
  </si>
  <si>
    <t>Zm00001eb196730</t>
  </si>
  <si>
    <t>Zm00001eb196740</t>
  </si>
  <si>
    <t>Zm00001eb196750</t>
  </si>
  <si>
    <t>Zm00001eb196760</t>
  </si>
  <si>
    <t>Zm00001eb196780</t>
  </si>
  <si>
    <t>Zm00001eb196790</t>
  </si>
  <si>
    <t>Zm00001eb196800</t>
  </si>
  <si>
    <t>Zm00001eb196810</t>
  </si>
  <si>
    <t>Zm00001eb196820</t>
  </si>
  <si>
    <t>Zm00001eb196830</t>
  </si>
  <si>
    <t>Zm00001eb196840</t>
  </si>
  <si>
    <t>Zm00001eb196850</t>
  </si>
  <si>
    <t>Zm00001eb196860</t>
  </si>
  <si>
    <t>Zm00001eb196870</t>
  </si>
  <si>
    <t>Zm00001eb196880</t>
  </si>
  <si>
    <t>Zm00001eb196900</t>
  </si>
  <si>
    <t>Zm00001eb196920</t>
  </si>
  <si>
    <t>Zm00001eb196930</t>
  </si>
  <si>
    <t>Zm00001eb196940</t>
  </si>
  <si>
    <t>Zm00001eb196950</t>
  </si>
  <si>
    <t>Zm00001eb196960</t>
  </si>
  <si>
    <t>Zm00001eb196970</t>
  </si>
  <si>
    <t>Zm00001eb196980</t>
  </si>
  <si>
    <t>Zm00001eb196990</t>
  </si>
  <si>
    <t>Zm00001eb197000</t>
  </si>
  <si>
    <t>Zm00001eb197010</t>
  </si>
  <si>
    <t>Zm00001eb197020</t>
  </si>
  <si>
    <t>Zm00001eb197030</t>
  </si>
  <si>
    <t>Zm00001eb197040</t>
  </si>
  <si>
    <t>Zm00001eb197050</t>
  </si>
  <si>
    <t>Zm00001eb197060</t>
  </si>
  <si>
    <t>Zm00001eb197070</t>
  </si>
  <si>
    <t>Zm00001eb197090</t>
  </si>
  <si>
    <t>Zm00001eb197100</t>
  </si>
  <si>
    <t>Zm00001eb197110</t>
  </si>
  <si>
    <t>Zm00001eb197120</t>
  </si>
  <si>
    <t>Zm00001eb197130</t>
  </si>
  <si>
    <t>Zm00001eb197140</t>
  </si>
  <si>
    <t>Zm00001eb197150</t>
  </si>
  <si>
    <t>Zm00001eb197160</t>
  </si>
  <si>
    <t>Zm00001eb197170</t>
  </si>
  <si>
    <t>Zm00001eb197180</t>
  </si>
  <si>
    <t>Zm00001eb197190</t>
  </si>
  <si>
    <t>Zm00001eb197200</t>
  </si>
  <si>
    <t>Zm00001eb197210</t>
  </si>
  <si>
    <t>Zm00001eb197220</t>
  </si>
  <si>
    <t>Zm00001eb197230</t>
  </si>
  <si>
    <t>Zm00001eb197240</t>
  </si>
  <si>
    <t>Zm00001eb197250</t>
  </si>
  <si>
    <t>Zm00001eb197260</t>
  </si>
  <si>
    <t>Zm00001eb197270</t>
  </si>
  <si>
    <t>Zm00001eb197280</t>
  </si>
  <si>
    <t>Zm00001eb197290</t>
  </si>
  <si>
    <t>Zm00001eb197300</t>
  </si>
  <si>
    <t>Zm00001eb197310</t>
  </si>
  <si>
    <t>Zm00001eb197320</t>
  </si>
  <si>
    <t>Zm00001eb197330</t>
  </si>
  <si>
    <t>Zm00001eb197340</t>
  </si>
  <si>
    <t>Zm00001eb197350</t>
  </si>
  <si>
    <t>Zm00001eb197360</t>
  </si>
  <si>
    <t>Zm00001eb197370</t>
  </si>
  <si>
    <t>Zm00001eb197380</t>
  </si>
  <si>
    <t>Zm00001eb197390</t>
  </si>
  <si>
    <t>Zm00001eb197400</t>
  </si>
  <si>
    <t>Zm00001eb197410</t>
  </si>
  <si>
    <t>Zm00001eb197420</t>
  </si>
  <si>
    <t>Zm00001eb197430</t>
  </si>
  <si>
    <t>Zm00001eb197450</t>
  </si>
  <si>
    <t>Zm00001eb197460</t>
  </si>
  <si>
    <t>Zm00001eb197470</t>
  </si>
  <si>
    <t>Zm00001eb197480</t>
  </si>
  <si>
    <t>Zm00001eb197490</t>
  </si>
  <si>
    <t>Zm00001eb197500</t>
  </si>
  <si>
    <t>Zm00001eb197510</t>
  </si>
  <si>
    <t>Zm00001eb197520</t>
  </si>
  <si>
    <t>Zm00001eb197530</t>
  </si>
  <si>
    <t>Zm00001eb197540</t>
  </si>
  <si>
    <t>Zm00001eb197550</t>
  </si>
  <si>
    <t>Zm00001eb197560</t>
  </si>
  <si>
    <t>Zm00001eb197570</t>
  </si>
  <si>
    <t>Zm00001eb197580</t>
  </si>
  <si>
    <t>Zm00001eb197590</t>
  </si>
  <si>
    <t>Zm00001eb197600</t>
  </si>
  <si>
    <t>Zm00001eb197610</t>
  </si>
  <si>
    <t>Zm00001eb197620</t>
  </si>
  <si>
    <t>Zm00001eb197630</t>
  </si>
  <si>
    <t>Zm00001eb197640</t>
  </si>
  <si>
    <t>Zm00001eb197650</t>
  </si>
  <si>
    <t>Zm00001eb197670</t>
  </si>
  <si>
    <t>Zm00001eb197690</t>
  </si>
  <si>
    <t>Zm00001eb197710</t>
  </si>
  <si>
    <t>Zm00001eb197720</t>
  </si>
  <si>
    <t>Zm00001eb197740</t>
  </si>
  <si>
    <t>Zm00001eb197750</t>
  </si>
  <si>
    <t>Zm00001eb197770</t>
  </si>
  <si>
    <t>Zm00001eb197780</t>
  </si>
  <si>
    <t>Zm00001eb197790</t>
  </si>
  <si>
    <t>Zm00001eb197800</t>
  </si>
  <si>
    <t>Zm00001eb197810</t>
  </si>
  <si>
    <t>Zm00001eb197820</t>
  </si>
  <si>
    <t>Zm00001eb197830</t>
  </si>
  <si>
    <t>Zm00001eb197840</t>
  </si>
  <si>
    <t>Zm00001eb197850</t>
  </si>
  <si>
    <t>Zm00001eb197860</t>
  </si>
  <si>
    <t>Zm00001eb197870</t>
  </si>
  <si>
    <t>Zm00001eb197880</t>
  </si>
  <si>
    <t>Zm00001eb197890</t>
  </si>
  <si>
    <t>Zm00001eb197900</t>
  </si>
  <si>
    <t>Zm00001eb197910</t>
  </si>
  <si>
    <t>Zm00001eb197920</t>
  </si>
  <si>
    <t>Zm00001eb197940</t>
  </si>
  <si>
    <t>Zm00001eb197960</t>
  </si>
  <si>
    <t>Zm00001eb197970</t>
  </si>
  <si>
    <t>Zm00001eb197980</t>
  </si>
  <si>
    <t>Zm00001eb197990</t>
  </si>
  <si>
    <t>Zm00001eb198000</t>
  </si>
  <si>
    <t>Zm00001eb198010</t>
  </si>
  <si>
    <t>Zm00001eb198030</t>
  </si>
  <si>
    <t>Zm00001eb198020</t>
  </si>
  <si>
    <t>Zm00001eb198040</t>
  </si>
  <si>
    <t>Zm00001eb198050</t>
  </si>
  <si>
    <t>Zm00001eb198060</t>
  </si>
  <si>
    <t>Zm00001eb198070</t>
  </si>
  <si>
    <t>Zm00001eb198080</t>
  </si>
  <si>
    <t>Zm00001eb198090</t>
  </si>
  <si>
    <t>Zm00001eb198100</t>
  </si>
  <si>
    <t>Zm00001eb198110</t>
  </si>
  <si>
    <t>Zm00001eb198120</t>
  </si>
  <si>
    <t>Zm00001eb198140</t>
  </si>
  <si>
    <t>Zm00001eb198150</t>
  </si>
  <si>
    <t>Zm00001eb198170</t>
  </si>
  <si>
    <t>Zm00001eb198180</t>
  </si>
  <si>
    <t>Zm00001eb198190</t>
  </si>
  <si>
    <t>Zm00001eb198200</t>
  </si>
  <si>
    <t>Zm00001eb198210</t>
  </si>
  <si>
    <t>Zm00001eb198220</t>
  </si>
  <si>
    <t>Zm00001eb198230</t>
  </si>
  <si>
    <t>Zm00001eb198240</t>
  </si>
  <si>
    <t>Zm00001eb198250</t>
  </si>
  <si>
    <t>Zm00001eb198260</t>
  </si>
  <si>
    <t>Zm00001eb198270</t>
  </si>
  <si>
    <t>Zm00001eb198280</t>
  </si>
  <si>
    <t>Zm00001eb198290</t>
  </si>
  <si>
    <t>Zm00001eb198300</t>
  </si>
  <si>
    <t>Zm00001eb198310</t>
  </si>
  <si>
    <t>Zm00001eb198320</t>
  </si>
  <si>
    <t>Zm00001eb198330</t>
  </si>
  <si>
    <t>Zm00001eb198340</t>
  </si>
  <si>
    <t>Zm00001eb198350</t>
  </si>
  <si>
    <t>Zm00001eb198360</t>
  </si>
  <si>
    <t>Zm00001eb198370</t>
  </si>
  <si>
    <t>Zm00001eb198390</t>
  </si>
  <si>
    <t>Zm00001eb198410</t>
  </si>
  <si>
    <t>Zm00001eb198420</t>
  </si>
  <si>
    <t>Zm00001eb198430</t>
  </si>
  <si>
    <t>Zm00001eb198440</t>
  </si>
  <si>
    <t>Zm00001eb198450</t>
  </si>
  <si>
    <t>Zm00001eb198460</t>
  </si>
  <si>
    <t>Zm00001eb198470</t>
  </si>
  <si>
    <t>Zm00001eb198490</t>
  </si>
  <si>
    <t>Zm00001eb198500</t>
  </si>
  <si>
    <t>Zm00001eb198510</t>
  </si>
  <si>
    <t>Zm00001eb198520</t>
  </si>
  <si>
    <t>Zm00001eb198530</t>
  </si>
  <si>
    <t>Zm00001eb198540</t>
  </si>
  <si>
    <t>Zm00001eb198550</t>
  </si>
  <si>
    <t>Zm00001eb198560</t>
  </si>
  <si>
    <t>Zm00001eb198570</t>
  </si>
  <si>
    <t>Zm00001eb198580</t>
  </si>
  <si>
    <t>Zm00001eb198590</t>
  </si>
  <si>
    <t>Zm00001eb198600</t>
  </si>
  <si>
    <t>Zm00001eb198610</t>
  </si>
  <si>
    <t>Zm00001eb198620</t>
  </si>
  <si>
    <t>Zm00001eb198640</t>
  </si>
  <si>
    <t>Zm00001eb198650</t>
  </si>
  <si>
    <t>Zm00001eb198660</t>
  </si>
  <si>
    <t>Zm00001eb198670</t>
  </si>
  <si>
    <t>Zm00001eb198680</t>
  </si>
  <si>
    <t>Zm00001eb198690</t>
  </si>
  <si>
    <t>Zm00001eb198700</t>
  </si>
  <si>
    <t>Zm00001eb198710</t>
  </si>
  <si>
    <t>Zm00001eb198720</t>
  </si>
  <si>
    <t>Zm00001eb198730</t>
  </si>
  <si>
    <t>Zm00001eb198740</t>
  </si>
  <si>
    <t>Zm00001eb198750</t>
  </si>
  <si>
    <t>Zm00001eb198760</t>
  </si>
  <si>
    <t>Zm00001eb198770</t>
  </si>
  <si>
    <t>Zm00001eb198790</t>
  </si>
  <si>
    <t>Zm00001eb198800</t>
  </si>
  <si>
    <t>Zm00001eb198810</t>
  </si>
  <si>
    <t>Zm00001eb198820</t>
  </si>
  <si>
    <t>Zm00001eb198830</t>
  </si>
  <si>
    <t>Zm00001eb198840</t>
  </si>
  <si>
    <t>Zm00001eb198850</t>
  </si>
  <si>
    <t>Zm00001eb198860</t>
  </si>
  <si>
    <t>Zm00001eb198870</t>
  </si>
  <si>
    <t>Zm00001eb198880</t>
  </si>
  <si>
    <t>Zm00001eb198890</t>
  </si>
  <si>
    <t>Zm00001eb198900</t>
  </si>
  <si>
    <t>Zm00001eb198910</t>
  </si>
  <si>
    <t>Zm00001eb198940</t>
  </si>
  <si>
    <t>Zm00001eb198950</t>
  </si>
  <si>
    <t>Zm00001eb198960</t>
  </si>
  <si>
    <t>Zm00001eb198970</t>
  </si>
  <si>
    <t>Zm00001eb198990</t>
  </si>
  <si>
    <t>Zm00001eb199000</t>
  </si>
  <si>
    <t>Zm00001eb199010</t>
  </si>
  <si>
    <t>Zm00001eb199020</t>
  </si>
  <si>
    <t>Zm00001eb199040</t>
  </si>
  <si>
    <t>Zm00001eb199050</t>
  </si>
  <si>
    <t>Zm00001eb199060</t>
  </si>
  <si>
    <t>Zm00001eb199070</t>
  </si>
  <si>
    <t>Zm00001eb199080</t>
  </si>
  <si>
    <t>Zm00001eb199090</t>
  </si>
  <si>
    <t>Zm00001eb199100</t>
  </si>
  <si>
    <t>Zm00001eb199110</t>
  </si>
  <si>
    <t>Zm00001eb199140</t>
  </si>
  <si>
    <t>Zm00001eb199150</t>
  </si>
  <si>
    <t>Zm00001eb199160</t>
  </si>
  <si>
    <t>Zm00001eb199170</t>
  </si>
  <si>
    <t>Zm00001eb199180</t>
  </si>
  <si>
    <t>Zm00001eb199190</t>
  </si>
  <si>
    <t>Zm00001eb199200</t>
  </si>
  <si>
    <t>Zm00001eb199210</t>
  </si>
  <si>
    <t>Zm00001eb199220</t>
  </si>
  <si>
    <t>Zm00001eb199230</t>
  </si>
  <si>
    <t>Zm00001eb199240</t>
  </si>
  <si>
    <t>Zm00001eb199250</t>
  </si>
  <si>
    <t>Zm00001eb199260</t>
  </si>
  <si>
    <t>Zm00001eb199270</t>
  </si>
  <si>
    <t>Zm00001eb199280</t>
  </si>
  <si>
    <t>Zm00001eb199290</t>
  </si>
  <si>
    <t>Zm00001eb199300</t>
  </si>
  <si>
    <t>Zm00001eb199310</t>
  </si>
  <si>
    <t>Zm00001eb199320</t>
  </si>
  <si>
    <t>Zm00001eb199330</t>
  </si>
  <si>
    <t>Zm00001eb199340</t>
  </si>
  <si>
    <t>Zm00001eb199350</t>
  </si>
  <si>
    <t>Zm00001eb199360</t>
  </si>
  <si>
    <t>Zm00001eb199370</t>
  </si>
  <si>
    <t>Zm00001eb199380</t>
  </si>
  <si>
    <t>Zm00001eb199390</t>
  </si>
  <si>
    <t>Zm00001eb199400</t>
  </si>
  <si>
    <t>Zm00001eb199410</t>
  </si>
  <si>
    <t>Zm00001eb199420</t>
  </si>
  <si>
    <t>Zm00001eb199430</t>
  </si>
  <si>
    <t>Zm00001eb199440</t>
  </si>
  <si>
    <t>Zm00001eb199450</t>
  </si>
  <si>
    <t>Zm00001eb199460</t>
  </si>
  <si>
    <t>Zm00001eb199470</t>
  </si>
  <si>
    <t>Zm00001eb199490</t>
  </si>
  <si>
    <t>Zm00001eb199500</t>
  </si>
  <si>
    <t>Zm00001eb199510</t>
  </si>
  <si>
    <t>Zm00001eb199520</t>
  </si>
  <si>
    <t>Zm00001eb199530</t>
  </si>
  <si>
    <t>Zm00001eb199540</t>
  </si>
  <si>
    <t>Zm00001eb199550</t>
  </si>
  <si>
    <t>Zm00001eb199560</t>
  </si>
  <si>
    <t>Zm00001eb199570</t>
  </si>
  <si>
    <t>Zm00001eb199580</t>
  </si>
  <si>
    <t>Zm00001eb199590</t>
  </si>
  <si>
    <t>Zm00001eb199600</t>
  </si>
  <si>
    <t>Zm00001eb199610</t>
  </si>
  <si>
    <t>Zm00001eb199620</t>
  </si>
  <si>
    <t>Zm00001eb199630</t>
  </si>
  <si>
    <t>Zm00001eb199640</t>
  </si>
  <si>
    <t>Zm00001eb199650</t>
  </si>
  <si>
    <t>Zm00001eb199660</t>
  </si>
  <si>
    <t>Zm00001eb199670</t>
  </si>
  <si>
    <t>Zm00001eb199680</t>
  </si>
  <si>
    <t>Zm00001eb199690</t>
  </si>
  <si>
    <t>Zm00001eb199700</t>
  </si>
  <si>
    <t>Zm00001eb199710</t>
  </si>
  <si>
    <t>Zm00001eb199720</t>
  </si>
  <si>
    <t>Zm00001eb199730</t>
  </si>
  <si>
    <t>Zm00001eb199740</t>
  </si>
  <si>
    <t>Zm00001eb199750</t>
  </si>
  <si>
    <t>Zm00001eb199770</t>
  </si>
  <si>
    <t>Zm00001eb199780</t>
  </si>
  <si>
    <t>Zm00001eb199800</t>
  </si>
  <si>
    <t>Zm00001eb199810</t>
  </si>
  <si>
    <t>Zm00001eb199820</t>
  </si>
  <si>
    <t>Zm00001eb199840</t>
  </si>
  <si>
    <t>Zm00001eb199870</t>
  </si>
  <si>
    <t>Zm00001eb199880</t>
  </si>
  <si>
    <t>Zm00001eb199890</t>
  </si>
  <si>
    <t>Zm00001eb199900</t>
  </si>
  <si>
    <t>Zm00001eb199910</t>
  </si>
  <si>
    <t>Zm00001eb199930</t>
  </si>
  <si>
    <t>Zm00001eb199940</t>
  </si>
  <si>
    <t>Zm00001eb199950</t>
  </si>
  <si>
    <t>Zm00001eb199960</t>
  </si>
  <si>
    <t>Zm00001eb199970</t>
  </si>
  <si>
    <t>Zm00001eb199980</t>
  </si>
  <si>
    <t>Zm00001eb199990</t>
  </si>
  <si>
    <t>Zm00001eb200000</t>
  </si>
  <si>
    <t>Zm00001eb200010</t>
  </si>
  <si>
    <t>Zm00001eb200020</t>
  </si>
  <si>
    <t>Zm00001eb200030</t>
  </si>
  <si>
    <t>Zm00001eb200040</t>
  </si>
  <si>
    <t>Zm00001eb200050</t>
  </si>
  <si>
    <t>Zm00001eb200060</t>
  </si>
  <si>
    <t>Zm00001eb200070</t>
  </si>
  <si>
    <t>Zm00001eb200080</t>
  </si>
  <si>
    <t>Zm00001eb200090</t>
  </si>
  <si>
    <t>Zm00001eb200100</t>
  </si>
  <si>
    <t>Zm00001eb200110</t>
  </si>
  <si>
    <t>Zm00001eb200120</t>
  </si>
  <si>
    <t>Zm00001eb200130</t>
  </si>
  <si>
    <t>Zm00001eb200140</t>
  </si>
  <si>
    <t>Zm00001eb200150</t>
  </si>
  <si>
    <t>Zm00001eb200160</t>
  </si>
  <si>
    <t>Zm00001eb200170</t>
  </si>
  <si>
    <t>Zm00001eb200180</t>
  </si>
  <si>
    <t>Zm00001eb200190</t>
  </si>
  <si>
    <t>Zm00001eb200200</t>
  </si>
  <si>
    <t>Zm00001eb200210</t>
  </si>
  <si>
    <t>Zm00001eb200220</t>
  </si>
  <si>
    <t>Zm00001eb200230</t>
  </si>
  <si>
    <t>Zm00001eb200250</t>
  </si>
  <si>
    <t>Zm00001eb200260</t>
  </si>
  <si>
    <t>Zm00001eb200270</t>
  </si>
  <si>
    <t>Zm00001eb200280</t>
  </si>
  <si>
    <t>Zm00001eb200290</t>
  </si>
  <si>
    <t>Zm00001eb200300</t>
  </si>
  <si>
    <t>Zm00001eb200320</t>
  </si>
  <si>
    <t>Zm00001eb200350</t>
  </si>
  <si>
    <t>Zm00001eb200360</t>
  </si>
  <si>
    <t>Zm00001eb200370</t>
  </si>
  <si>
    <t>Zm00001eb200380</t>
  </si>
  <si>
    <t>Zm00001eb200390</t>
  </si>
  <si>
    <t>Zm00001eb200400</t>
  </si>
  <si>
    <t>Zm00001eb200420</t>
  </si>
  <si>
    <t>Zm00001eb200430</t>
  </si>
  <si>
    <t>Zm00001eb200440</t>
  </si>
  <si>
    <t>Zm00001eb200450</t>
  </si>
  <si>
    <t>Zm00001eb200460</t>
  </si>
  <si>
    <t>Zm00001eb200470</t>
  </si>
  <si>
    <t>Zm00001eb200480</t>
  </si>
  <si>
    <t>Zm00001eb200500</t>
  </si>
  <si>
    <t>Zm00001eb200510</t>
  </si>
  <si>
    <t>Zm00001eb200520</t>
  </si>
  <si>
    <t>Zm00001eb200530</t>
  </si>
  <si>
    <t>Zm00001eb200540</t>
  </si>
  <si>
    <t>Zm00001eb200550</t>
  </si>
  <si>
    <t>Zm00001eb200560</t>
  </si>
  <si>
    <t>Zm00001eb200570</t>
  </si>
  <si>
    <t>Zm00001eb200590</t>
  </si>
  <si>
    <t>Zm00001eb200600</t>
  </si>
  <si>
    <t>Zm00001eb200610</t>
  </si>
  <si>
    <t>Zm00001eb200620</t>
  </si>
  <si>
    <t>Zm00001eb200630</t>
  </si>
  <si>
    <t>Zm00001eb200650</t>
  </si>
  <si>
    <t>Zm00001eb200660</t>
  </si>
  <si>
    <t>Zm00001eb200680</t>
  </si>
  <si>
    <t>Zm00001eb200690</t>
  </si>
  <si>
    <t>Zm00001eb200700</t>
  </si>
  <si>
    <t>Zm00001eb200710</t>
  </si>
  <si>
    <t>Zm00001eb200720</t>
  </si>
  <si>
    <t>Zm00001eb200730</t>
  </si>
  <si>
    <t>Zm00001eb200740</t>
  </si>
  <si>
    <t>Zm00001eb200750</t>
  </si>
  <si>
    <t>Zm00001eb200760</t>
  </si>
  <si>
    <t>Zm00001eb200770</t>
  </si>
  <si>
    <t>Zm00001eb200780</t>
  </si>
  <si>
    <t>Zm00001eb200790</t>
  </si>
  <si>
    <t>Zm00001eb200800</t>
  </si>
  <si>
    <t>Zm00001eb200810</t>
  </si>
  <si>
    <t>Zm00001eb200820</t>
  </si>
  <si>
    <t>Zm00001eb200830</t>
  </si>
  <si>
    <t>Zm00001eb200840</t>
  </si>
  <si>
    <t>Zm00001eb200860</t>
  </si>
  <si>
    <t>Zm00001eb200870</t>
  </si>
  <si>
    <t>Zm00001eb200880</t>
  </si>
  <si>
    <t>Zm00001eb200890</t>
  </si>
  <si>
    <t>Zm00001eb200900</t>
  </si>
  <si>
    <t>Zm00001eb200910</t>
  </si>
  <si>
    <t>Zm00001eb200920</t>
  </si>
  <si>
    <t>Zm00001eb200930</t>
  </si>
  <si>
    <t>Zm00001eb200940</t>
  </si>
  <si>
    <t>Zm00001eb200950</t>
  </si>
  <si>
    <t>Zm00001eb200960</t>
  </si>
  <si>
    <t>Zm00001eb200970</t>
  </si>
  <si>
    <t>Zm00001eb200990</t>
  </si>
  <si>
    <t>Zm00001eb201000</t>
  </si>
  <si>
    <t>Zm00001eb201010</t>
  </si>
  <si>
    <t>Zm00001eb201020</t>
  </si>
  <si>
    <t>Zm00001eb201030</t>
  </si>
  <si>
    <t>Zm00001eb201040</t>
  </si>
  <si>
    <t>Zm00001eb201050</t>
  </si>
  <si>
    <t>Zm00001eb201060</t>
  </si>
  <si>
    <t>Zm00001eb201070</t>
  </si>
  <si>
    <t>Zm00001eb201080</t>
  </si>
  <si>
    <t>Zm00001eb201090</t>
  </si>
  <si>
    <t>Zm00001eb201100</t>
  </si>
  <si>
    <t>Zm00001eb201110</t>
  </si>
  <si>
    <t>Zm00001eb201120</t>
  </si>
  <si>
    <t>Zm00001eb201130</t>
  </si>
  <si>
    <t>Zm00001eb201140</t>
  </si>
  <si>
    <t>Zm00001eb201150</t>
  </si>
  <si>
    <t>Zm00001eb201160</t>
  </si>
  <si>
    <t>Zm00001eb201170</t>
  </si>
  <si>
    <t>Zm00001eb201180</t>
  </si>
  <si>
    <t>Zm00001eb201190</t>
  </si>
  <si>
    <t>Zm00001eb201210</t>
  </si>
  <si>
    <t>Zm00001eb201220</t>
  </si>
  <si>
    <t>Zm00001eb201230</t>
  </si>
  <si>
    <t>Zm00001eb201240</t>
  </si>
  <si>
    <t>Zm00001eb201250</t>
  </si>
  <si>
    <t>Zm00001eb201260</t>
  </si>
  <si>
    <t>Zm00001eb201270</t>
  </si>
  <si>
    <t>Zm00001eb201280</t>
  </si>
  <si>
    <t>Zm00001eb201290</t>
  </si>
  <si>
    <t>Zm00001eb201300</t>
  </si>
  <si>
    <t>Zm00001eb201310</t>
  </si>
  <si>
    <t>Zm00001eb201330</t>
  </si>
  <si>
    <t>Zm00001eb201340</t>
  </si>
  <si>
    <t>Zm00001eb201350</t>
  </si>
  <si>
    <t>Zm00001eb201360</t>
  </si>
  <si>
    <t>Zm00001eb201370</t>
  </si>
  <si>
    <t>Zm00001eb201380</t>
  </si>
  <si>
    <t>Zm00001eb201390</t>
  </si>
  <si>
    <t>Zm00001eb201400</t>
  </si>
  <si>
    <t>Zm00001eb201410</t>
  </si>
  <si>
    <t>Zm00001eb201420</t>
  </si>
  <si>
    <t>Zm00001eb201430</t>
  </si>
  <si>
    <t>Zm00001eb201440</t>
  </si>
  <si>
    <t>Zm00001eb201450</t>
  </si>
  <si>
    <t>Zm00001eb201460</t>
  </si>
  <si>
    <t>Zm00001eb201480</t>
  </si>
  <si>
    <t>Zm00001eb201500</t>
  </si>
  <si>
    <t>Zm00001eb201510</t>
  </si>
  <si>
    <t>Zm00001eb201520</t>
  </si>
  <si>
    <t>Zm00001eb201530</t>
  </si>
  <si>
    <t>Zm00001eb201540</t>
  </si>
  <si>
    <t>Zm00001eb201560</t>
  </si>
  <si>
    <t>Zm00001eb201570</t>
  </si>
  <si>
    <t>Zm00001eb201580</t>
  </si>
  <si>
    <t>Zm00001eb201590</t>
  </si>
  <si>
    <t>Zm00001eb201600</t>
  </si>
  <si>
    <t>Zm00001eb201610</t>
  </si>
  <si>
    <t>Zm00001eb201620</t>
  </si>
  <si>
    <t>Zm00001eb201630</t>
  </si>
  <si>
    <t>Zm00001eb201640</t>
  </si>
  <si>
    <t>Zm00001eb201650</t>
  </si>
  <si>
    <t>Zm00001eb201670</t>
  </si>
  <si>
    <t>Zm00001eb201680</t>
  </si>
  <si>
    <t>Zm00001eb201700</t>
  </si>
  <si>
    <t>Zm00001eb201710</t>
  </si>
  <si>
    <t>Zm00001eb201720</t>
  </si>
  <si>
    <t>Zm00001eb201730</t>
  </si>
  <si>
    <t>Zm00001eb201740</t>
  </si>
  <si>
    <t>Zm00001eb201750</t>
  </si>
  <si>
    <t>Zm00001eb201760</t>
  </si>
  <si>
    <t>Zm00001eb201770</t>
  </si>
  <si>
    <t>Zm00001eb201780</t>
  </si>
  <si>
    <t>Zm00001eb201790</t>
  </si>
  <si>
    <t>Zm00001eb201800</t>
  </si>
  <si>
    <t>Zm00001eb201810</t>
  </si>
  <si>
    <t>Zm00001eb201820</t>
  </si>
  <si>
    <t>Zm00001eb201830</t>
  </si>
  <si>
    <t>Zm00001eb201840</t>
  </si>
  <si>
    <t>Zm00001eb201850</t>
  </si>
  <si>
    <t>Zm00001eb201870</t>
  </si>
  <si>
    <t>Zm00001eb201880</t>
  </si>
  <si>
    <t>Zm00001eb201890</t>
  </si>
  <si>
    <t>Zm00001eb201900</t>
  </si>
  <si>
    <t>Zm00001eb201910</t>
  </si>
  <si>
    <t>Zm00001eb201920</t>
  </si>
  <si>
    <t>Zm00001eb201930</t>
  </si>
  <si>
    <t>Zm00001eb201940</t>
  </si>
  <si>
    <t>Zm00001eb201960</t>
  </si>
  <si>
    <t>Zm00001eb201970</t>
  </si>
  <si>
    <t>Zm00001eb201990</t>
  </si>
  <si>
    <t>Zm00001eb202000</t>
  </si>
  <si>
    <t>Zm00001eb202010</t>
  </si>
  <si>
    <t>Zm00001eb202020</t>
  </si>
  <si>
    <t>Zm00001eb202030</t>
  </si>
  <si>
    <t>Zm00001eb202040</t>
  </si>
  <si>
    <t>Zm00001eb202050</t>
  </si>
  <si>
    <t>Zm00001eb202060</t>
  </si>
  <si>
    <t>Zm00001eb202070</t>
  </si>
  <si>
    <t>Zm00001eb202080</t>
  </si>
  <si>
    <t>Zm00001eb202090</t>
  </si>
  <si>
    <t>Zm00001eb202100</t>
  </si>
  <si>
    <t>Zm00001eb202110</t>
  </si>
  <si>
    <t>Zm00001eb202120</t>
  </si>
  <si>
    <t>Zm00001eb202130</t>
  </si>
  <si>
    <t>Zm00001eb202140</t>
  </si>
  <si>
    <t>Zm00001eb202150</t>
  </si>
  <si>
    <t>Zm00001eb202170</t>
  </si>
  <si>
    <t>Zm00001eb202180</t>
  </si>
  <si>
    <t>Zm00001eb202190</t>
  </si>
  <si>
    <t>Zm00001eb202200</t>
  </si>
  <si>
    <t>Zm00001eb202220</t>
  </si>
  <si>
    <t>Zm00001eb202240</t>
  </si>
  <si>
    <t>Zm00001eb202260</t>
  </si>
  <si>
    <t>Zm00001eb202270</t>
  </si>
  <si>
    <t>Zm00001eb202280</t>
  </si>
  <si>
    <t>Zm00001eb202290</t>
  </si>
  <si>
    <t>Zm00001eb202300</t>
  </si>
  <si>
    <t>Zm00001eb202310</t>
  </si>
  <si>
    <t>Zm00001eb202330</t>
  </si>
  <si>
    <t>Zm00001eb202340</t>
  </si>
  <si>
    <t>Zm00001eb202350</t>
  </si>
  <si>
    <t>Zm00001eb202360</t>
  </si>
  <si>
    <t>Zm00001eb202370</t>
  </si>
  <si>
    <t>Zm00001eb202380</t>
  </si>
  <si>
    <t>Zm00001eb202390</t>
  </si>
  <si>
    <t>Zm00001eb202400</t>
  </si>
  <si>
    <t>Zm00001eb202410</t>
  </si>
  <si>
    <t>Zm00001eb202420</t>
  </si>
  <si>
    <t>Zm00001eb202430</t>
  </si>
  <si>
    <t>Zm00001eb202440</t>
  </si>
  <si>
    <t>Zm00001eb202450</t>
  </si>
  <si>
    <t>Zm00001eb202460</t>
  </si>
  <si>
    <t>Zm00001eb202470</t>
  </si>
  <si>
    <t>Zm00001eb202480</t>
  </si>
  <si>
    <t>Zm00001eb202490</t>
  </si>
  <si>
    <t>Zm00001eb202500</t>
  </si>
  <si>
    <t>Zm00001eb202510</t>
  </si>
  <si>
    <t>Zm00001eb202520</t>
  </si>
  <si>
    <t>Zm00001eb202530</t>
  </si>
  <si>
    <t>Zm00001eb202540</t>
  </si>
  <si>
    <t>Zm00001eb202550</t>
  </si>
  <si>
    <t>Zm00001eb202560</t>
  </si>
  <si>
    <t>Zm00001eb202570</t>
  </si>
  <si>
    <t>Zm00001eb202580</t>
  </si>
  <si>
    <t>Zm00001eb202590</t>
  </si>
  <si>
    <t>Zm00001eb202600</t>
  </si>
  <si>
    <t>Zm00001eb202610</t>
  </si>
  <si>
    <t>Zm00001eb202620</t>
  </si>
  <si>
    <t>Zm00001eb202630</t>
  </si>
  <si>
    <t>Zm00001eb202640</t>
  </si>
  <si>
    <t>Zm00001eb202650</t>
  </si>
  <si>
    <t>Zm00001eb202660</t>
  </si>
  <si>
    <t>Zm00001eb202670</t>
  </si>
  <si>
    <t>Zm00001eb202680</t>
  </si>
  <si>
    <t>Zm00001eb202690</t>
  </si>
  <si>
    <t>Zm00001eb202700</t>
  </si>
  <si>
    <t>Zm00001eb202710</t>
  </si>
  <si>
    <t>Zm00001eb202720</t>
  </si>
  <si>
    <t>Zm00001eb202730</t>
  </si>
  <si>
    <t>Zm00001eb202740</t>
  </si>
  <si>
    <t>Zm00001eb202750</t>
  </si>
  <si>
    <t>Zm00001eb202760</t>
  </si>
  <si>
    <t>Zm00001eb202790</t>
  </si>
  <si>
    <t>Zm00001eb202800</t>
  </si>
  <si>
    <t>Zm00001eb202810</t>
  </si>
  <si>
    <t>Zm00001eb202820</t>
  </si>
  <si>
    <t>Zm00001eb202830</t>
  </si>
  <si>
    <t>Zm00001eb202840</t>
  </si>
  <si>
    <t>Zm00001eb202850</t>
  </si>
  <si>
    <t>Zm00001eb202860</t>
  </si>
  <si>
    <t>Zm00001eb202870</t>
  </si>
  <si>
    <t>Zm00001eb202880</t>
  </si>
  <si>
    <t>Zm00001eb202890</t>
  </si>
  <si>
    <t>Zm00001eb202900</t>
  </si>
  <si>
    <t>Zm00001eb202910</t>
  </si>
  <si>
    <t>Zm00001eb202920</t>
  </si>
  <si>
    <t>Zm00001eb202930</t>
  </si>
  <si>
    <t>Zm00001eb202940</t>
  </si>
  <si>
    <t>Zm00001eb202950</t>
  </si>
  <si>
    <t>Zm00001eb202960</t>
  </si>
  <si>
    <t>Zm00001eb202970</t>
  </si>
  <si>
    <t>Zm00001eb202980</t>
  </si>
  <si>
    <t>Zm00001eb202990</t>
  </si>
  <si>
    <t>Zm00001eb203010</t>
  </si>
  <si>
    <t>Zm00001eb203020</t>
  </si>
  <si>
    <t>Zm00001eb203030</t>
  </si>
  <si>
    <t>Zm00001eb203040</t>
  </si>
  <si>
    <t>Zm00001eb203050</t>
  </si>
  <si>
    <t>Zm00001eb203060</t>
  </si>
  <si>
    <t>Zm00001eb203070</t>
  </si>
  <si>
    <t>Zm00001eb203090</t>
  </si>
  <si>
    <t>Zm00001eb203100</t>
  </si>
  <si>
    <t>Zm00001eb203110</t>
  </si>
  <si>
    <t>Zm00001eb203130</t>
  </si>
  <si>
    <t>Zm00001eb203140</t>
  </si>
  <si>
    <t>Zm00001eb203150</t>
  </si>
  <si>
    <t>Zm00001eb203180</t>
  </si>
  <si>
    <t>Zm00001eb203190</t>
  </si>
  <si>
    <t>Zm00001eb203200</t>
  </si>
  <si>
    <t>Zm00001eb203220</t>
  </si>
  <si>
    <t>Zm00001eb203230</t>
  </si>
  <si>
    <t>Zm00001eb203240</t>
  </si>
  <si>
    <t>Zm00001eb203250</t>
  </si>
  <si>
    <t>Zm00001eb203260</t>
  </si>
  <si>
    <t>Zm00001eb203270</t>
  </si>
  <si>
    <t>Zm00001eb203280</t>
  </si>
  <si>
    <t>Zm00001eb203290</t>
  </si>
  <si>
    <t>Zm00001eb203300</t>
  </si>
  <si>
    <t>Zm00001eb203310</t>
  </si>
  <si>
    <t>Zm00001eb203320</t>
  </si>
  <si>
    <t>Zm00001eb203330</t>
  </si>
  <si>
    <t>Zm00001eb203340</t>
  </si>
  <si>
    <t>Zm00001eb203350</t>
  </si>
  <si>
    <t>Zm00001eb203360</t>
  </si>
  <si>
    <t>Zm00001eb203380</t>
  </si>
  <si>
    <t>Zm00001eb203390</t>
  </si>
  <si>
    <t>Zm00001eb203400</t>
  </si>
  <si>
    <t>Zm00001eb203410</t>
  </si>
  <si>
    <t>Zm00001eb203420</t>
  </si>
  <si>
    <t>Zm00001eb203430</t>
  </si>
  <si>
    <t>Zm00001eb203440</t>
  </si>
  <si>
    <t>Zm00001eb203450</t>
  </si>
  <si>
    <t>Zm00001eb203460</t>
  </si>
  <si>
    <t>Zm00001eb203470</t>
  </si>
  <si>
    <t>Zm00001eb203540</t>
  </si>
  <si>
    <t>Zm00001eb203550</t>
  </si>
  <si>
    <t>Zm00001eb203560</t>
  </si>
  <si>
    <t>Zm00001eb203570</t>
  </si>
  <si>
    <t>Zm00001eb203580</t>
  </si>
  <si>
    <t>Zm00001eb203590</t>
  </si>
  <si>
    <t>Zm00001eb203600</t>
  </si>
  <si>
    <t>Zm00001eb203610</t>
  </si>
  <si>
    <t>Zm00001eb203620</t>
  </si>
  <si>
    <t>Zm00001eb203630</t>
  </si>
  <si>
    <t>Zm00001eb203660</t>
  </si>
  <si>
    <t>Zm00001eb203670</t>
  </si>
  <si>
    <t>Zm00001eb203680</t>
  </si>
  <si>
    <t>Zm00001eb203690</t>
  </si>
  <si>
    <t>Zm00001eb203700</t>
  </si>
  <si>
    <t>Zm00001eb203710</t>
  </si>
  <si>
    <t>Zm00001eb203720</t>
  </si>
  <si>
    <t>Zm00001eb203730</t>
  </si>
  <si>
    <t>Zm00001eb203740</t>
  </si>
  <si>
    <t>Zm00001eb203760</t>
  </si>
  <si>
    <t>Zm00001eb203770</t>
  </si>
  <si>
    <t>Zm00001eb203780</t>
  </si>
  <si>
    <t>Zm00001eb203790</t>
  </si>
  <si>
    <t>Zm00001eb203800</t>
  </si>
  <si>
    <t>Zm00001eb203810</t>
  </si>
  <si>
    <t>Zm00001eb203830</t>
  </si>
  <si>
    <t>Zm00001eb203840</t>
  </si>
  <si>
    <t>Zm00001eb203850</t>
  </si>
  <si>
    <t>Zm00001eb203860</t>
  </si>
  <si>
    <t>Zm00001eb203870</t>
  </si>
  <si>
    <t>Zm00001eb203880</t>
  </si>
  <si>
    <t>Zm00001eb203890</t>
  </si>
  <si>
    <t>Zm00001eb203900</t>
  </si>
  <si>
    <t>Zm00001eb203910</t>
  </si>
  <si>
    <t>Zm00001eb203920</t>
  </si>
  <si>
    <t>Zm00001eb203940</t>
  </si>
  <si>
    <t>Zm00001eb203950</t>
  </si>
  <si>
    <t>Zm00001eb203960</t>
  </si>
  <si>
    <t>Zm00001eb203970</t>
  </si>
  <si>
    <t>Zm00001eb203980</t>
  </si>
  <si>
    <t>Zm00001eb203990</t>
  </si>
  <si>
    <t>Zm00001eb204000</t>
  </si>
  <si>
    <t>Zm00001eb204010</t>
  </si>
  <si>
    <t>Zm00001eb204020</t>
  </si>
  <si>
    <t>Zm00001eb204030</t>
  </si>
  <si>
    <t>Zm00001eb204040</t>
  </si>
  <si>
    <t>Zm00001eb204050</t>
  </si>
  <si>
    <t>Zm00001eb204060</t>
  </si>
  <si>
    <t>Zm00001eb204070</t>
  </si>
  <si>
    <t>Zm00001eb204080</t>
  </si>
  <si>
    <t>Zm00001eb204090</t>
  </si>
  <si>
    <t>Zm00001eb204100</t>
  </si>
  <si>
    <t>Zm00001eb204110</t>
  </si>
  <si>
    <t>Zm00001eb204130</t>
  </si>
  <si>
    <t>Zm00001eb204140</t>
  </si>
  <si>
    <t>Zm00001eb204150</t>
  </si>
  <si>
    <t>Zm00001eb204160</t>
  </si>
  <si>
    <t>Zm00001eb204180</t>
  </si>
  <si>
    <t>Zm00001eb204190</t>
  </si>
  <si>
    <t>Zm00001eb204200</t>
  </si>
  <si>
    <t>Zm00001eb204210</t>
  </si>
  <si>
    <t>Zm00001eb204230</t>
  </si>
  <si>
    <t>Zm00001eb204240</t>
  </si>
  <si>
    <t>Zm00001eb204250</t>
  </si>
  <si>
    <t>Zm00001eb204260</t>
  </si>
  <si>
    <t>Zm00001eb204270</t>
  </si>
  <si>
    <t>Zm00001eb204280</t>
  </si>
  <si>
    <t>Zm00001eb204290</t>
  </si>
  <si>
    <t>Zm00001eb204300</t>
  </si>
  <si>
    <t>Zm00001eb204310</t>
  </si>
  <si>
    <t>Zm00001eb204320</t>
  </si>
  <si>
    <t>Zm00001eb204330</t>
  </si>
  <si>
    <t>Zm00001eb204350</t>
  </si>
  <si>
    <t>Zm00001eb204360</t>
  </si>
  <si>
    <t>Zm00001eb204370</t>
  </si>
  <si>
    <t>Zm00001eb204380</t>
  </si>
  <si>
    <t>Zm00001eb204390</t>
  </si>
  <si>
    <t>Zm00001eb204400</t>
  </si>
  <si>
    <t>Zm00001eb204410</t>
  </si>
  <si>
    <t>Zm00001eb204420</t>
  </si>
  <si>
    <t>Zm00001eb204430</t>
  </si>
  <si>
    <t>Zm00001eb204440</t>
  </si>
  <si>
    <t>Zm00001eb204450</t>
  </si>
  <si>
    <t>Zm00001eb204470</t>
  </si>
  <si>
    <t>Zm00001eb204480</t>
  </si>
  <si>
    <t>Zm00001eb204490</t>
  </si>
  <si>
    <t>Zm00001eb204510</t>
  </si>
  <si>
    <t>Zm00001eb204520</t>
  </si>
  <si>
    <t>Zm00001eb204530</t>
  </si>
  <si>
    <t>Zm00001eb204540</t>
  </si>
  <si>
    <t>Zm00001eb204550</t>
  </si>
  <si>
    <t>Zm00001eb204560</t>
  </si>
  <si>
    <t>Zm00001eb204570</t>
  </si>
  <si>
    <t>Zm00001eb204580</t>
  </si>
  <si>
    <t>Zm00001eb204590</t>
  </si>
  <si>
    <t>Zm00001eb204600</t>
  </si>
  <si>
    <t>Zm00001eb204620</t>
  </si>
  <si>
    <t>Zm00001eb204630</t>
  </si>
  <si>
    <t>Zm00001eb204640</t>
  </si>
  <si>
    <t>Zm00001eb204650</t>
  </si>
  <si>
    <t>Zm00001eb204660</t>
  </si>
  <si>
    <t>Zm00001eb204670</t>
  </si>
  <si>
    <t>Zm00001eb204690</t>
  </si>
  <si>
    <t>Zm00001eb204700</t>
  </si>
  <si>
    <t>Zm00001eb204710</t>
  </si>
  <si>
    <t>Zm00001eb204720</t>
  </si>
  <si>
    <t>Zm00001eb204730</t>
  </si>
  <si>
    <t>Zm00001eb204740</t>
  </si>
  <si>
    <t>Zm00001eb204750</t>
  </si>
  <si>
    <t>Zm00001eb204760</t>
  </si>
  <si>
    <t>Zm00001eb204770</t>
  </si>
  <si>
    <t>Zm00001eb204780</t>
  </si>
  <si>
    <t>Zm00001eb204790</t>
  </si>
  <si>
    <t>Zm00001eb204800</t>
  </si>
  <si>
    <t>Zm00001eb204810</t>
  </si>
  <si>
    <t>Zm00001eb204820</t>
  </si>
  <si>
    <t>Zm00001eb204830</t>
  </si>
  <si>
    <t>Zm00001eb204840</t>
  </si>
  <si>
    <t>Zm00001eb204850</t>
  </si>
  <si>
    <t>Zm00001eb204870</t>
  </si>
  <si>
    <t>Zm00001eb204880</t>
  </si>
  <si>
    <t>Zm00001eb204890</t>
  </si>
  <si>
    <t>Zm00001eb204900</t>
  </si>
  <si>
    <t>Zm00001eb204910</t>
  </si>
  <si>
    <t>Zm00001eb204920</t>
  </si>
  <si>
    <t>Zm00001eb204930</t>
  </si>
  <si>
    <t>Zm00001eb204940</t>
  </si>
  <si>
    <t>Zm00001eb204950</t>
  </si>
  <si>
    <t>Zm00001eb204960</t>
  </si>
  <si>
    <t>Zm00001eb204970</t>
  </si>
  <si>
    <t>Zm00001eb204980</t>
  </si>
  <si>
    <t>Zm00001eb204990</t>
  </si>
  <si>
    <t>Zm00001eb205000</t>
  </si>
  <si>
    <t>Zm00001eb205010</t>
  </si>
  <si>
    <t>Zm00001eb205020</t>
  </si>
  <si>
    <t>Zm00001eb205030</t>
  </si>
  <si>
    <t>Zm00001eb205040</t>
  </si>
  <si>
    <t>Zm00001eb205050</t>
  </si>
  <si>
    <t>Zm00001eb205070</t>
  </si>
  <si>
    <t>Zm00001eb205080</t>
  </si>
  <si>
    <t>Zm00001eb205090</t>
  </si>
  <si>
    <t>Zm00001eb205110</t>
  </si>
  <si>
    <t>Zm00001eb205120</t>
  </si>
  <si>
    <t>Zm00001eb205130</t>
  </si>
  <si>
    <t>Zm00001eb205140</t>
  </si>
  <si>
    <t>Zm00001eb205150</t>
  </si>
  <si>
    <t>Zm00001eb205160</t>
  </si>
  <si>
    <t>Zm00001eb205170</t>
  </si>
  <si>
    <t>Zm00001eb205180</t>
  </si>
  <si>
    <t>Zm00001eb205190</t>
  </si>
  <si>
    <t>Zm00001eb205200</t>
  </si>
  <si>
    <t>Zm00001eb205210</t>
  </si>
  <si>
    <t>Zm00001eb205220</t>
  </si>
  <si>
    <t>Zm00001eb205230</t>
  </si>
  <si>
    <t>Zm00001eb205240</t>
  </si>
  <si>
    <t>Zm00001eb205250</t>
  </si>
  <si>
    <t>Zm00001eb205260</t>
  </si>
  <si>
    <t>Zm00001eb205270</t>
  </si>
  <si>
    <t>Zm00001eb205280</t>
  </si>
  <si>
    <t>Zm00001eb205290</t>
  </si>
  <si>
    <t>Zm00001eb205300</t>
  </si>
  <si>
    <t>Zm00001eb205310</t>
  </si>
  <si>
    <t>Zm00001eb205330</t>
  </si>
  <si>
    <t>Zm00001eb205340</t>
  </si>
  <si>
    <t>Zm00001eb205350</t>
  </si>
  <si>
    <t>Zm00001eb205360</t>
  </si>
  <si>
    <t>Zm00001eb205370</t>
  </si>
  <si>
    <t>Zm00001eb205380</t>
  </si>
  <si>
    <t>Zm00001eb205390</t>
  </si>
  <si>
    <t>Zm00001eb205400</t>
  </si>
  <si>
    <t>Zm00001eb205410</t>
  </si>
  <si>
    <t>Zm00001eb205430</t>
  </si>
  <si>
    <t>Zm00001eb205450</t>
  </si>
  <si>
    <t>Zm00001eb205470</t>
  </si>
  <si>
    <t>Zm00001eb205480</t>
  </si>
  <si>
    <t>Zm00001eb205490</t>
  </si>
  <si>
    <t>Zm00001eb205500</t>
  </si>
  <si>
    <t>Zm00001eb205510</t>
  </si>
  <si>
    <t>Zm00001eb205530</t>
  </si>
  <si>
    <t>Zm00001eb205540</t>
  </si>
  <si>
    <t>Zm00001eb205550</t>
  </si>
  <si>
    <t>Zm00001eb205560</t>
  </si>
  <si>
    <t>Zm00001eb205570</t>
  </si>
  <si>
    <t>Zm00001eb205580</t>
  </si>
  <si>
    <t>Zm00001eb205590</t>
  </si>
  <si>
    <t>Zm00001eb205600</t>
  </si>
  <si>
    <t>Zm00001eb205610</t>
  </si>
  <si>
    <t>Zm00001eb205620</t>
  </si>
  <si>
    <t>Zm00001eb205630</t>
  </si>
  <si>
    <t>Zm00001eb205640</t>
  </si>
  <si>
    <t>Zm00001eb205650</t>
  </si>
  <si>
    <t>Zm00001eb205660</t>
  </si>
  <si>
    <t>Zm00001eb205670</t>
  </si>
  <si>
    <t>Zm00001eb205690</t>
  </si>
  <si>
    <t>Zm00001eb205700</t>
  </si>
  <si>
    <t>Zm00001eb205710</t>
  </si>
  <si>
    <t>Zm00001eb205720</t>
  </si>
  <si>
    <t>Zm00001eb205730</t>
  </si>
  <si>
    <t>Zm00001eb205740</t>
  </si>
  <si>
    <t>Zm00001eb205750</t>
  </si>
  <si>
    <t>Zm00001eb205760</t>
  </si>
  <si>
    <t>Zm00001eb205770</t>
  </si>
  <si>
    <t>Zm00001eb205780</t>
  </si>
  <si>
    <t>Zm00001eb205790</t>
  </si>
  <si>
    <t>Zm00001eb205800</t>
  </si>
  <si>
    <t>Zm00001eb205810</t>
  </si>
  <si>
    <t>Zm00001eb205820</t>
  </si>
  <si>
    <t>Zm00001eb205830</t>
  </si>
  <si>
    <t>Zm00001eb205840</t>
  </si>
  <si>
    <t>Zm00001eb205850</t>
  </si>
  <si>
    <t>Zm00001eb205860</t>
  </si>
  <si>
    <t>Zm00001eb205880</t>
  </si>
  <si>
    <t>Zm00001eb205890</t>
  </si>
  <si>
    <t>Zm00001eb205910</t>
  </si>
  <si>
    <t>Zm00001eb205920</t>
  </si>
  <si>
    <t>Zm00001eb205930</t>
  </si>
  <si>
    <t>Zm00001eb205940</t>
  </si>
  <si>
    <t>Zm00001eb205950</t>
  </si>
  <si>
    <t>Zm00001eb205960</t>
  </si>
  <si>
    <t>Zm00001eb205970</t>
  </si>
  <si>
    <t>Zm00001eb205980</t>
  </si>
  <si>
    <t>Zm00001eb205990</t>
  </si>
  <si>
    <t>Zm00001eb206000</t>
  </si>
  <si>
    <t>Zm00001eb206010</t>
  </si>
  <si>
    <t>Zm00001eb206020</t>
  </si>
  <si>
    <t>Zm00001eb206030</t>
  </si>
  <si>
    <t>Zm00001eb206040</t>
  </si>
  <si>
    <t>Zm00001eb206050</t>
  </si>
  <si>
    <t>Zm00001eb206060</t>
  </si>
  <si>
    <t>Zm00001eb206070</t>
  </si>
  <si>
    <t>Zm00001eb206080</t>
  </si>
  <si>
    <t>Zm00001eb206090</t>
  </si>
  <si>
    <t>Zm00001eb206100</t>
  </si>
  <si>
    <t>Zm00001eb206110</t>
  </si>
  <si>
    <t>Zm00001eb206120</t>
  </si>
  <si>
    <t>Zm00001eb206130</t>
  </si>
  <si>
    <t>Zm00001eb206150</t>
  </si>
  <si>
    <t>Zm00001eb206160</t>
  </si>
  <si>
    <t>Zm00001eb206180</t>
  </si>
  <si>
    <t>Zm00001eb206190</t>
  </si>
  <si>
    <t>Zm00001eb206200</t>
  </si>
  <si>
    <t>Zm00001eb206210</t>
  </si>
  <si>
    <t>Zm00001eb206220</t>
  </si>
  <si>
    <t>Zm00001eb206230</t>
  </si>
  <si>
    <t>Zm00001eb206240</t>
  </si>
  <si>
    <t>Zm00001eb206250</t>
  </si>
  <si>
    <t>Zm00001eb206260</t>
  </si>
  <si>
    <t>Zm00001eb206270</t>
  </si>
  <si>
    <t>Zm00001eb206280</t>
  </si>
  <si>
    <t>Zm00001eb206290</t>
  </si>
  <si>
    <t>Zm00001eb206300</t>
  </si>
  <si>
    <t>Zm00001eb206310</t>
  </si>
  <si>
    <t>Zm00001eb206320</t>
  </si>
  <si>
    <t>Zm00001eb206330</t>
  </si>
  <si>
    <t>Zm00001eb206340</t>
  </si>
  <si>
    <t>Zm00001eb206350</t>
  </si>
  <si>
    <t>Zm00001eb206360</t>
  </si>
  <si>
    <t>Zm00001eb206370</t>
  </si>
  <si>
    <t>Zm00001eb206380</t>
  </si>
  <si>
    <t>Zm00001eb206390</t>
  </si>
  <si>
    <t>Zm00001eb206400</t>
  </si>
  <si>
    <t>Zm00001eb206410</t>
  </si>
  <si>
    <t>Zm00001eb206420</t>
  </si>
  <si>
    <t>Zm00001eb206430</t>
  </si>
  <si>
    <t>Zm00001eb206440</t>
  </si>
  <si>
    <t>Zm00001eb206470</t>
  </si>
  <si>
    <t>Zm00001eb206480</t>
  </si>
  <si>
    <t>Zm00001eb206490</t>
  </si>
  <si>
    <t>Zm00001eb206500</t>
  </si>
  <si>
    <t>Zm00001eb206510</t>
  </si>
  <si>
    <t>Zm00001eb206520</t>
  </si>
  <si>
    <t>Zm00001eb206530</t>
  </si>
  <si>
    <t>Zm00001eb206540</t>
  </si>
  <si>
    <t>Zm00001eb206560</t>
  </si>
  <si>
    <t>Zm00001eb206570</t>
  </si>
  <si>
    <t>Zm00001eb206580</t>
  </si>
  <si>
    <t>Zm00001eb206590</t>
  </si>
  <si>
    <t>Zm00001eb206600</t>
  </si>
  <si>
    <t>Zm00001eb206610</t>
  </si>
  <si>
    <t>Zm00001eb206620</t>
  </si>
  <si>
    <t>Zm00001eb206630</t>
  </si>
  <si>
    <t>Zm00001eb206640</t>
  </si>
  <si>
    <t>Zm00001eb206650</t>
  </si>
  <si>
    <t>Zm00001eb206660</t>
  </si>
  <si>
    <t>Zm00001eb206670</t>
  </si>
  <si>
    <t>Zm00001eb206680</t>
  </si>
  <si>
    <t>Zm00001eb206700</t>
  </si>
  <si>
    <t>Zm00001eb206710</t>
  </si>
  <si>
    <t>Zm00001eb206720</t>
  </si>
  <si>
    <t>Zm00001eb206730</t>
  </si>
  <si>
    <t>Zm00001eb206740</t>
  </si>
  <si>
    <t>Zm00001eb206750</t>
  </si>
  <si>
    <t>Zm00001eb206760</t>
  </si>
  <si>
    <t>Zm00001eb206770</t>
  </si>
  <si>
    <t>Zm00001eb206780</t>
  </si>
  <si>
    <t>Zm00001eb206790</t>
  </si>
  <si>
    <t>Zm00001eb206800</t>
  </si>
  <si>
    <t>Zm00001eb206810</t>
  </si>
  <si>
    <t>Zm00001eb206820</t>
  </si>
  <si>
    <t>Zm00001eb206830</t>
  </si>
  <si>
    <t>Zm00001eb206840</t>
  </si>
  <si>
    <t>Zm00001eb206850</t>
  </si>
  <si>
    <t>Zm00001eb206870</t>
  </si>
  <si>
    <t>Zm00001eb206880</t>
  </si>
  <si>
    <t>Zm00001eb206900</t>
  </si>
  <si>
    <t>Zm00001eb206910</t>
  </si>
  <si>
    <t>Zm00001eb206920</t>
  </si>
  <si>
    <t>Zm00001eb206930</t>
  </si>
  <si>
    <t>Zm00001eb206940</t>
  </si>
  <si>
    <t>Zm00001eb206970</t>
  </si>
  <si>
    <t>Zm00001eb206980</t>
  </si>
  <si>
    <t>Zm00001eb206990</t>
  </si>
  <si>
    <t>Zm00001eb207000</t>
  </si>
  <si>
    <t>Zm00001eb207010</t>
  </si>
  <si>
    <t>Zm00001eb207020</t>
  </si>
  <si>
    <t>Zm00001eb207030</t>
  </si>
  <si>
    <t>Zm00001eb207040</t>
  </si>
  <si>
    <t>Zm00001eb207050</t>
  </si>
  <si>
    <t>Zm00001eb207060</t>
  </si>
  <si>
    <t>Zm00001eb207070</t>
  </si>
  <si>
    <t>Zm00001eb207080</t>
  </si>
  <si>
    <t>Zm00001eb207090</t>
  </si>
  <si>
    <t>Zm00001eb207100</t>
  </si>
  <si>
    <t>Zm00001eb207110</t>
  </si>
  <si>
    <t>Zm00001eb207120</t>
  </si>
  <si>
    <t>Zm00001eb207130</t>
  </si>
  <si>
    <t>Zm00001eb207140</t>
  </si>
  <si>
    <t>Zm00001eb207150</t>
  </si>
  <si>
    <t>Zm00001eb207160</t>
  </si>
  <si>
    <t>Zm00001eb207170</t>
  </si>
  <si>
    <t>Zm00001eb207180</t>
  </si>
  <si>
    <t>Zm00001eb207190</t>
  </si>
  <si>
    <t>Zm00001eb207200</t>
  </si>
  <si>
    <t>Zm00001eb207210</t>
  </si>
  <si>
    <t>Zm00001eb207220</t>
  </si>
  <si>
    <t>Zm00001eb207230</t>
  </si>
  <si>
    <t>Zm00001eb207240</t>
  </si>
  <si>
    <t>Zm00001eb207250</t>
  </si>
  <si>
    <t>Zm00001eb207260</t>
  </si>
  <si>
    <t>Zm00001eb207270</t>
  </si>
  <si>
    <t>Zm00001eb207280</t>
  </si>
  <si>
    <t>Zm00001eb207290</t>
  </si>
  <si>
    <t>Zm00001eb207300</t>
  </si>
  <si>
    <t>Zm00001eb207310</t>
  </si>
  <si>
    <t>Zm00001eb207330</t>
  </si>
  <si>
    <t>Zm00001eb207340</t>
  </si>
  <si>
    <t>Zm00001eb207360</t>
  </si>
  <si>
    <t>Zm00001eb207370</t>
  </si>
  <si>
    <t>Zm00001eb207380</t>
  </si>
  <si>
    <t>Zm00001eb207390</t>
  </si>
  <si>
    <t>Zm00001eb207400</t>
  </si>
  <si>
    <t>Zm00001eb207410</t>
  </si>
  <si>
    <t>Zm00001eb207420</t>
  </si>
  <si>
    <t>Zm00001eb207430</t>
  </si>
  <si>
    <t>Zm00001eb207440</t>
  </si>
  <si>
    <t>Zm00001eb207450</t>
  </si>
  <si>
    <t>Zm00001eb207470</t>
  </si>
  <si>
    <t>Zm00001eb207480</t>
  </si>
  <si>
    <t>Zm00001eb207490</t>
  </si>
  <si>
    <t>Zm00001eb207510</t>
  </si>
  <si>
    <t>Zm00001eb207520</t>
  </si>
  <si>
    <t>Zm00001eb207530</t>
  </si>
  <si>
    <t>Zm00001eb207540</t>
  </si>
  <si>
    <t>Zm00001eb207550</t>
  </si>
  <si>
    <t>Zm00001eb207560</t>
  </si>
  <si>
    <t>Zm00001eb207570</t>
  </si>
  <si>
    <t>Zm00001eb207580</t>
  </si>
  <si>
    <t>Zm00001eb207600</t>
  </si>
  <si>
    <t>Zm00001eb207610</t>
  </si>
  <si>
    <t>Zm00001eb207620</t>
  </si>
  <si>
    <t>Zm00001eb207630</t>
  </si>
  <si>
    <t>Zm00001eb207640</t>
  </si>
  <si>
    <t>Zm00001eb207650</t>
  </si>
  <si>
    <t>Zm00001eb207660</t>
  </si>
  <si>
    <t>Zm00001eb207670</t>
  </si>
  <si>
    <t>Zm00001eb207680</t>
  </si>
  <si>
    <t>Zm00001eb207690</t>
  </si>
  <si>
    <t>Zm00001eb207700</t>
  </si>
  <si>
    <t>Zm00001eb207710</t>
  </si>
  <si>
    <t>Zm00001eb207720</t>
  </si>
  <si>
    <t>Zm00001eb207730</t>
  </si>
  <si>
    <t>Zm00001eb207740</t>
  </si>
  <si>
    <t>Zm00001eb207750</t>
  </si>
  <si>
    <t>Zm00001eb207760</t>
  </si>
  <si>
    <t>Zm00001eb207770</t>
  </si>
  <si>
    <t>Zm00001eb207780</t>
  </si>
  <si>
    <t>Zm00001eb207790</t>
  </si>
  <si>
    <t>Zm00001eb207800</t>
  </si>
  <si>
    <t>Zm00001eb207810</t>
  </si>
  <si>
    <t>Zm00001eb207820</t>
  </si>
  <si>
    <t>Zm00001eb207830</t>
  </si>
  <si>
    <t>Zm00001eb207840</t>
  </si>
  <si>
    <t>Zm00001eb207850</t>
  </si>
  <si>
    <t>Zm00001eb207860</t>
  </si>
  <si>
    <t>Zm00001eb207870</t>
  </si>
  <si>
    <t>Zm00001eb207880</t>
  </si>
  <si>
    <t>Zm00001eb207890</t>
  </si>
  <si>
    <t>Zm00001eb207900</t>
  </si>
  <si>
    <t>Zm00001eb207910</t>
  </si>
  <si>
    <t>Zm00001eb207920</t>
  </si>
  <si>
    <t>Zm00001eb207930</t>
  </si>
  <si>
    <t>Zm00001eb207940</t>
  </si>
  <si>
    <t>Zm00001eb207950</t>
  </si>
  <si>
    <t>Zm00001eb207960</t>
  </si>
  <si>
    <t>Zm00001eb207970</t>
  </si>
  <si>
    <t>Zm00001eb207980</t>
  </si>
  <si>
    <t>Zm00001eb207990</t>
  </si>
  <si>
    <t>Zm00001eb208000</t>
  </si>
  <si>
    <t>Zm00001eb208010</t>
  </si>
  <si>
    <t>Zm00001eb208020</t>
  </si>
  <si>
    <t>Zm00001eb208030</t>
  </si>
  <si>
    <t>Zm00001eb208040</t>
  </si>
  <si>
    <t>Zm00001eb208050</t>
  </si>
  <si>
    <t>Zm00001eb208060</t>
  </si>
  <si>
    <t>Zm00001eb208070</t>
  </si>
  <si>
    <t>Zm00001eb208090</t>
  </si>
  <si>
    <t>Zm00001eb208100</t>
  </si>
  <si>
    <t>Zm00001eb208110</t>
  </si>
  <si>
    <t>Zm00001eb208120</t>
  </si>
  <si>
    <t>Zm00001eb208130</t>
  </si>
  <si>
    <t>Zm00001eb208140</t>
  </si>
  <si>
    <t>Zm00001eb208150</t>
  </si>
  <si>
    <t>Zm00001eb208160</t>
  </si>
  <si>
    <t>Zm00001eb208170</t>
  </si>
  <si>
    <t>Zm00001eb208180</t>
  </si>
  <si>
    <t>Zm00001eb208190</t>
  </si>
  <si>
    <t>Zm00001eb208200</t>
  </si>
  <si>
    <t>Zm00001eb208210</t>
  </si>
  <si>
    <t>Zm00001eb208220</t>
  </si>
  <si>
    <t>Zm00001eb208230</t>
  </si>
  <si>
    <t>Zm00001eb208240</t>
  </si>
  <si>
    <t>Zm00001eb208250</t>
  </si>
  <si>
    <t>Zm00001eb208270</t>
  </si>
  <si>
    <t>Zm00001eb208280</t>
  </si>
  <si>
    <t>Zm00001eb208290</t>
  </si>
  <si>
    <t>Zm00001eb208300</t>
  </si>
  <si>
    <t>Zm00001eb208310</t>
  </si>
  <si>
    <t>Zm00001eb208320</t>
  </si>
  <si>
    <t>Zm00001eb208330</t>
  </si>
  <si>
    <t>Zm00001eb208350</t>
  </si>
  <si>
    <t>Zm00001eb208370</t>
  </si>
  <si>
    <t>Zm00001eb208380</t>
  </si>
  <si>
    <t>Zm00001eb208390</t>
  </si>
  <si>
    <t>Zm00001eb208400</t>
  </si>
  <si>
    <t>Zm00001eb208420</t>
  </si>
  <si>
    <t>Zm00001eb208430</t>
  </si>
  <si>
    <t>Zm00001eb208440</t>
  </si>
  <si>
    <t>Zm00001eb208450</t>
  </si>
  <si>
    <t>Zm00001eb208480</t>
  </si>
  <si>
    <t>Zm00001eb208490</t>
  </si>
  <si>
    <t>Zm00001eb208500</t>
  </si>
  <si>
    <t>Zm00001eb208510</t>
  </si>
  <si>
    <t>Zm00001eb208520</t>
  </si>
  <si>
    <t>Zm00001eb208530</t>
  </si>
  <si>
    <t>Zm00001eb208540</t>
  </si>
  <si>
    <t>Zm00001eb208550</t>
  </si>
  <si>
    <t>Zm00001eb208560</t>
  </si>
  <si>
    <t>Zm00001eb208570</t>
  </si>
  <si>
    <t>Zm00001eb208580</t>
  </si>
  <si>
    <t>Zm00001eb208590</t>
  </si>
  <si>
    <t>Zm00001eb208600</t>
  </si>
  <si>
    <t>Zm00001eb208610</t>
  </si>
  <si>
    <t>Zm00001eb208620</t>
  </si>
  <si>
    <t>Zm00001eb208640</t>
  </si>
  <si>
    <t>Zm00001eb208650</t>
  </si>
  <si>
    <t>Zm00001eb208660</t>
  </si>
  <si>
    <t>Zm00001eb208670</t>
  </si>
  <si>
    <t>Zm00001eb208690</t>
  </si>
  <si>
    <t>Zm00001eb208700</t>
  </si>
  <si>
    <t>Zm00001eb208710</t>
  </si>
  <si>
    <t>Zm00001eb208720</t>
  </si>
  <si>
    <t>Zm00001eb208730</t>
  </si>
  <si>
    <t>Zm00001eb208740</t>
  </si>
  <si>
    <t>Zm00001eb208750</t>
  </si>
  <si>
    <t>Zm00001eb208760</t>
  </si>
  <si>
    <t>Zm00001eb208770</t>
  </si>
  <si>
    <t>Zm00001eb208780</t>
  </si>
  <si>
    <t>Zm00001eb208790</t>
  </si>
  <si>
    <t>Zm00001eb208800</t>
  </si>
  <si>
    <t>Zm00001eb208810</t>
  </si>
  <si>
    <t>Zm00001eb208820</t>
  </si>
  <si>
    <t>Zm00001eb208830</t>
  </si>
  <si>
    <t>Zm00001eb208840</t>
  </si>
  <si>
    <t>Zm00001eb208850</t>
  </si>
  <si>
    <t>Zm00001eb208860</t>
  </si>
  <si>
    <t>Zm00001eb208870</t>
  </si>
  <si>
    <t>Zm00001eb208880</t>
  </si>
  <si>
    <t>Zm00001eb208890</t>
  </si>
  <si>
    <t>Zm00001eb208900</t>
  </si>
  <si>
    <t>Zm00001eb208910</t>
  </si>
  <si>
    <t>Zm00001eb208920</t>
  </si>
  <si>
    <t>Zm00001eb208930</t>
  </si>
  <si>
    <t>Zm00001eb208940</t>
  </si>
  <si>
    <t>Zm00001eb208950</t>
  </si>
  <si>
    <t>Zm00001eb208960</t>
  </si>
  <si>
    <t>Zm00001eb208970</t>
  </si>
  <si>
    <t>Zm00001eb208980</t>
  </si>
  <si>
    <t>Zm00001eb209000</t>
  </si>
  <si>
    <t>Zm00001eb209010</t>
  </si>
  <si>
    <t>Zm00001eb209020</t>
  </si>
  <si>
    <t>Zm00001eb209030</t>
  </si>
  <si>
    <t>Zm00001eb209040</t>
  </si>
  <si>
    <t>Zm00001eb209050</t>
  </si>
  <si>
    <t>Zm00001eb209070</t>
  </si>
  <si>
    <t>Zm00001eb209080</t>
  </si>
  <si>
    <t>Zm00001eb209090</t>
  </si>
  <si>
    <t>Zm00001eb209100</t>
  </si>
  <si>
    <t>Zm00001eb209110</t>
  </si>
  <si>
    <t>Zm00001eb209120</t>
  </si>
  <si>
    <t>Zm00001eb209140</t>
  </si>
  <si>
    <t>Zm00001eb209150</t>
  </si>
  <si>
    <t>Zm00001eb209160</t>
  </si>
  <si>
    <t>Zm00001eb209170</t>
  </si>
  <si>
    <t>Zm00001eb209180</t>
  </si>
  <si>
    <t>Zm00001eb209190</t>
  </si>
  <si>
    <t>Zm00001eb209200</t>
  </si>
  <si>
    <t>Zm00001eb209210</t>
  </si>
  <si>
    <t>Zm00001eb209220</t>
  </si>
  <si>
    <t>Zm00001eb209230</t>
  </si>
  <si>
    <t>Zm00001eb209240</t>
  </si>
  <si>
    <t>Zm00001eb209250</t>
  </si>
  <si>
    <t>Zm00001eb209260</t>
  </si>
  <si>
    <t>Zm00001eb209270</t>
  </si>
  <si>
    <t>Zm00001eb209280</t>
  </si>
  <si>
    <t>Zm00001eb209290</t>
  </si>
  <si>
    <t>Zm00001eb209300</t>
  </si>
  <si>
    <t>Zm00001eb209310</t>
  </si>
  <si>
    <t>Zm00001eb209330</t>
  </si>
  <si>
    <t>Zm00001eb209340</t>
  </si>
  <si>
    <t>Zm00001eb209350</t>
  </si>
  <si>
    <t>Zm00001eb209360</t>
  </si>
  <si>
    <t>Zm00001eb209370</t>
  </si>
  <si>
    <t>Zm00001eb209380</t>
  </si>
  <si>
    <t>Zm00001eb209390</t>
  </si>
  <si>
    <t>Zm00001eb209400</t>
  </si>
  <si>
    <t>Zm00001eb209410</t>
  </si>
  <si>
    <t>Zm00001eb209420</t>
  </si>
  <si>
    <t>Zm00001eb209430</t>
  </si>
  <si>
    <t>Zm00001eb209440</t>
  </si>
  <si>
    <t>Zm00001eb209450</t>
  </si>
  <si>
    <t>Zm00001eb209460</t>
  </si>
  <si>
    <t>Zm00001eb209470</t>
  </si>
  <si>
    <t>Zm00001eb209480</t>
  </si>
  <si>
    <t>Zm00001eb209490</t>
  </si>
  <si>
    <t>Zm00001eb209500</t>
  </si>
  <si>
    <t>Zm00001eb209530</t>
  </si>
  <si>
    <t>Zm00001eb209540</t>
  </si>
  <si>
    <t>Zm00001eb209550</t>
  </si>
  <si>
    <t>Zm00001eb209570</t>
  </si>
  <si>
    <t>Zm00001eb209560</t>
  </si>
  <si>
    <t>Zm00001eb209580</t>
  </si>
  <si>
    <t>Zm00001eb209590</t>
  </si>
  <si>
    <t>Zm00001eb209610</t>
  </si>
  <si>
    <t>Zm00001eb209620</t>
  </si>
  <si>
    <t>Zm00001eb209630</t>
  </si>
  <si>
    <t>Zm00001eb209640</t>
  </si>
  <si>
    <t>Zm00001eb209650</t>
  </si>
  <si>
    <t>Zm00001eb209660</t>
  </si>
  <si>
    <t>Zm00001eb209670</t>
  </si>
  <si>
    <t>Zm00001eb209690</t>
  </si>
  <si>
    <t>Zm00001eb209700</t>
  </si>
  <si>
    <t>Zm00001eb209710</t>
  </si>
  <si>
    <t>Zm00001eb209720</t>
  </si>
  <si>
    <t>Zm00001eb209730</t>
  </si>
  <si>
    <t>Zm00001eb209740</t>
  </si>
  <si>
    <t>Zm00001eb209750</t>
  </si>
  <si>
    <t>Zm00001eb209760</t>
  </si>
  <si>
    <t>Zm00001eb209770</t>
  </si>
  <si>
    <t>Zm00001eb209780</t>
  </si>
  <si>
    <t>Zm00001eb209790</t>
  </si>
  <si>
    <t>Zm00001eb209800</t>
  </si>
  <si>
    <t>Zm00001eb209810</t>
  </si>
  <si>
    <t>Zm00001eb209820</t>
  </si>
  <si>
    <t>Zm00001eb209830</t>
  </si>
  <si>
    <t>Zm00001eb209850</t>
  </si>
  <si>
    <t>Zm00001eb209860</t>
  </si>
  <si>
    <t>Zm00001eb209870</t>
  </si>
  <si>
    <t>Zm00001eb209880</t>
  </si>
  <si>
    <t>Zm00001eb209890</t>
  </si>
  <si>
    <t>Zm00001eb209900</t>
  </si>
  <si>
    <t>Zm00001eb209910</t>
  </si>
  <si>
    <t>Zm00001eb209920</t>
  </si>
  <si>
    <t>Zm00001eb209930</t>
  </si>
  <si>
    <t>Zm00001eb209940</t>
  </si>
  <si>
    <t>Zm00001eb209950</t>
  </si>
  <si>
    <t>Zm00001eb209960</t>
  </si>
  <si>
    <t>Zm00001eb209970</t>
  </si>
  <si>
    <t>Zm00001eb209990</t>
  </si>
  <si>
    <t>Zm00001eb210000</t>
  </si>
  <si>
    <t>Zm00001eb210030</t>
  </si>
  <si>
    <t>Zm00001eb210040</t>
  </si>
  <si>
    <t>Zm00001eb210050</t>
  </si>
  <si>
    <t>Zm00001eb210060</t>
  </si>
  <si>
    <t>Zm00001eb210070</t>
  </si>
  <si>
    <t>Zm00001eb210080</t>
  </si>
  <si>
    <t>Zm00001eb210100</t>
  </si>
  <si>
    <t>Zm00001eb210110</t>
  </si>
  <si>
    <t>Zm00001eb210120</t>
  </si>
  <si>
    <t>Zm00001eb210130</t>
  </si>
  <si>
    <t>Zm00001eb210140</t>
  </si>
  <si>
    <t>Zm00001eb210150</t>
  </si>
  <si>
    <t>Zm00001eb210160</t>
  </si>
  <si>
    <t>Zm00001eb210170</t>
  </si>
  <si>
    <t>Zm00001eb210180</t>
  </si>
  <si>
    <t>Zm00001eb210190</t>
  </si>
  <si>
    <t>Zm00001eb210200</t>
  </si>
  <si>
    <t>Zm00001eb210210</t>
  </si>
  <si>
    <t>Zm00001eb210220</t>
  </si>
  <si>
    <t>Zm00001eb210240</t>
  </si>
  <si>
    <t>Zm00001eb210250</t>
  </si>
  <si>
    <t>Zm00001eb210260</t>
  </si>
  <si>
    <t>Zm00001eb210270</t>
  </si>
  <si>
    <t>Zm00001eb210280</t>
  </si>
  <si>
    <t>Zm00001eb210290</t>
  </si>
  <si>
    <t>Zm00001eb210320</t>
  </si>
  <si>
    <t>Zm00001eb210340</t>
  </si>
  <si>
    <t>Zm00001eb210350</t>
  </si>
  <si>
    <t>Zm00001eb210360</t>
  </si>
  <si>
    <t>Zm00001eb210370</t>
  </si>
  <si>
    <t>Zm00001eb210380</t>
  </si>
  <si>
    <t>Zm00001eb210390</t>
  </si>
  <si>
    <t>Zm00001eb210410</t>
  </si>
  <si>
    <t>Zm00001eb210420</t>
  </si>
  <si>
    <t>Zm00001eb210430</t>
  </si>
  <si>
    <t>Zm00001eb210440</t>
  </si>
  <si>
    <t>Zm00001eb210450</t>
  </si>
  <si>
    <t>Zm00001eb210460</t>
  </si>
  <si>
    <t>Zm00001eb210470</t>
  </si>
  <si>
    <t>Zm00001eb210480</t>
  </si>
  <si>
    <t>Zm00001eb210490</t>
  </si>
  <si>
    <t>Zm00001eb210500</t>
  </si>
  <si>
    <t>Zm00001eb210510</t>
  </si>
  <si>
    <t>Zm00001eb210520</t>
  </si>
  <si>
    <t>Zm00001eb210530</t>
  </si>
  <si>
    <t>Zm00001eb210540</t>
  </si>
  <si>
    <t>Zm00001eb210550</t>
  </si>
  <si>
    <t>Zm00001eb210560</t>
  </si>
  <si>
    <t>Zm00001eb210570</t>
  </si>
  <si>
    <t>Zm00001eb210580</t>
  </si>
  <si>
    <t>Zm00001eb210590</t>
  </si>
  <si>
    <t>Zm00001eb210600</t>
  </si>
  <si>
    <t>Zm00001eb210610</t>
  </si>
  <si>
    <t>Zm00001eb210620</t>
  </si>
  <si>
    <t>Zm00001eb210630</t>
  </si>
  <si>
    <t>Zm00001eb210640</t>
  </si>
  <si>
    <t>Zm00001eb210650</t>
  </si>
  <si>
    <t>Zm00001eb210660</t>
  </si>
  <si>
    <t>Zm00001eb210680</t>
  </si>
  <si>
    <t>Zm00001eb210690</t>
  </si>
  <si>
    <t>Zm00001eb210700</t>
  </si>
  <si>
    <t>Zm00001eb210710</t>
  </si>
  <si>
    <t>Zm00001eb210720</t>
  </si>
  <si>
    <t>Zm00001eb210730</t>
  </si>
  <si>
    <t>Zm00001eb210740</t>
  </si>
  <si>
    <t>Zm00001eb210750</t>
  </si>
  <si>
    <t>Zm00001eb210760</t>
  </si>
  <si>
    <t>Zm00001eb210770</t>
  </si>
  <si>
    <t>Zm00001eb210780</t>
  </si>
  <si>
    <t>Zm00001eb210790</t>
  </si>
  <si>
    <t>Zm00001eb210800</t>
  </si>
  <si>
    <t>Zm00001eb210810</t>
  </si>
  <si>
    <t>Zm00001eb210820</t>
  </si>
  <si>
    <t>Zm00001eb210830</t>
  </si>
  <si>
    <t>Zm00001eb210840</t>
  </si>
  <si>
    <t>Zm00001eb210850</t>
  </si>
  <si>
    <t>Zm00001eb210860</t>
  </si>
  <si>
    <t>Zm00001eb210870</t>
  </si>
  <si>
    <t>Zm00001eb210880</t>
  </si>
  <si>
    <t>Zm00001eb210890</t>
  </si>
  <si>
    <t>Zm00001eb210900</t>
  </si>
  <si>
    <t>Zm00001eb210910</t>
  </si>
  <si>
    <t>Zm00001eb210920</t>
  </si>
  <si>
    <t>Zm00001eb210930</t>
  </si>
  <si>
    <t>Zm00001eb210940</t>
  </si>
  <si>
    <t>Zm00001eb210950</t>
  </si>
  <si>
    <t>Zm00001eb210960</t>
  </si>
  <si>
    <t>Zm00001eb210970</t>
  </si>
  <si>
    <t>Zm00001eb210980</t>
  </si>
  <si>
    <t>Zm00001eb210990</t>
  </si>
  <si>
    <t>Zm00001eb211000</t>
  </si>
  <si>
    <t>Zm00001eb211010</t>
  </si>
  <si>
    <t>Zm00001eb211020</t>
  </si>
  <si>
    <t>Zm00001eb211030</t>
  </si>
  <si>
    <t>Zm00001eb211040</t>
  </si>
  <si>
    <t>Zm00001eb211050</t>
  </si>
  <si>
    <t>Zm00001eb211060</t>
  </si>
  <si>
    <t>Zm00001eb211070</t>
  </si>
  <si>
    <t>Zm00001eb211080</t>
  </si>
  <si>
    <t>Zm00001eb211090</t>
  </si>
  <si>
    <t>Zm00001eb211100</t>
  </si>
  <si>
    <t>Zm00001eb211110</t>
  </si>
  <si>
    <t>Zm00001eb211120</t>
  </si>
  <si>
    <t>Zm00001eb211130</t>
  </si>
  <si>
    <t>Zm00001eb211140</t>
  </si>
  <si>
    <t>Zm00001eb211150</t>
  </si>
  <si>
    <t>Zm00001eb211170</t>
  </si>
  <si>
    <t>Zm00001eb211180</t>
  </si>
  <si>
    <t>Zm00001eb211190</t>
  </si>
  <si>
    <t>Zm00001eb211200</t>
  </si>
  <si>
    <t>Zm00001eb211210</t>
  </si>
  <si>
    <t>Zm00001eb211220</t>
  </si>
  <si>
    <t>Zm00001eb211260</t>
  </si>
  <si>
    <t>Zm00001eb211270</t>
  </si>
  <si>
    <t>Zm00001eb211280</t>
  </si>
  <si>
    <t>Zm00001eb211290</t>
  </si>
  <si>
    <t>Zm00001eb211300</t>
  </si>
  <si>
    <t>Zm00001eb211310</t>
  </si>
  <si>
    <t>Zm00001eb211320</t>
  </si>
  <si>
    <t>Zm00001eb211330</t>
  </si>
  <si>
    <t>Zm00001eb211340</t>
  </si>
  <si>
    <t>Zm00001eb211350</t>
  </si>
  <si>
    <t>Zm00001eb211360</t>
  </si>
  <si>
    <t>Zm00001eb211370</t>
  </si>
  <si>
    <t>Zm00001eb211380</t>
  </si>
  <si>
    <t>Zm00001eb211390</t>
  </si>
  <si>
    <t>Zm00001eb211400</t>
  </si>
  <si>
    <t>Zm00001eb211410</t>
  </si>
  <si>
    <t>Zm00001eb211420</t>
  </si>
  <si>
    <t>Zm00001eb211430</t>
  </si>
  <si>
    <t>Zm00001eb211440</t>
  </si>
  <si>
    <t>Zm00001eb211450</t>
  </si>
  <si>
    <t>Zm00001eb211460</t>
  </si>
  <si>
    <t>Zm00001eb211470</t>
  </si>
  <si>
    <t>Zm00001eb211480</t>
  </si>
  <si>
    <t>Zm00001eb211490</t>
  </si>
  <si>
    <t>Zm00001eb211500</t>
  </si>
  <si>
    <t>Zm00001eb211510</t>
  </si>
  <si>
    <t>Zm00001eb211520</t>
  </si>
  <si>
    <t>Zm00001eb211530</t>
  </si>
  <si>
    <t>Zm00001eb211550</t>
  </si>
  <si>
    <t>Zm00001eb211560</t>
  </si>
  <si>
    <t>Zm00001eb211570</t>
  </si>
  <si>
    <t>Zm00001eb211580</t>
  </si>
  <si>
    <t>Zm00001eb211590</t>
  </si>
  <si>
    <t>Zm00001eb211600</t>
  </si>
  <si>
    <t>Zm00001eb211610</t>
  </si>
  <si>
    <t>Zm00001eb211620</t>
  </si>
  <si>
    <t>Zm00001eb211640</t>
  </si>
  <si>
    <t>Zm00001eb211650</t>
  </si>
  <si>
    <t>Zm00001eb211660</t>
  </si>
  <si>
    <t>Zm00001eb211670</t>
  </si>
  <si>
    <t>Zm00001eb211680</t>
  </si>
  <si>
    <t>Zm00001eb211690</t>
  </si>
  <si>
    <t>Zm00001eb211700</t>
  </si>
  <si>
    <t>Zm00001eb211710</t>
  </si>
  <si>
    <t>Zm00001eb211720</t>
  </si>
  <si>
    <t>Zm00001eb211730</t>
  </si>
  <si>
    <t>Zm00001eb211740</t>
  </si>
  <si>
    <t>Zm00001eb211750</t>
  </si>
  <si>
    <t>Zm00001eb211760</t>
  </si>
  <si>
    <t>Zm00001eb211770</t>
  </si>
  <si>
    <t>Zm00001eb211780</t>
  </si>
  <si>
    <t>Zm00001eb211790</t>
  </si>
  <si>
    <t>Zm00001eb211800</t>
  </si>
  <si>
    <t>Zm00001eb211810</t>
  </si>
  <si>
    <t>Zm00001eb211820</t>
  </si>
  <si>
    <t>Zm00001eb211830</t>
  </si>
  <si>
    <t>Zm00001eb211860</t>
  </si>
  <si>
    <t>Zm00001eb211850</t>
  </si>
  <si>
    <t>Zm00001eb211870</t>
  </si>
  <si>
    <t>Zm00001eb211880</t>
  </si>
  <si>
    <t>Zm00001eb211890</t>
  </si>
  <si>
    <t>Zm00001eb211900</t>
  </si>
  <si>
    <t>Zm00001eb211910</t>
  </si>
  <si>
    <t>Zm00001eb211920</t>
  </si>
  <si>
    <t>Zm00001eb211930</t>
  </si>
  <si>
    <t>Zm00001eb211940</t>
  </si>
  <si>
    <t>Zm00001eb211950</t>
  </si>
  <si>
    <t>Zm00001eb211960</t>
  </si>
  <si>
    <t>Zm00001eb211970</t>
  </si>
  <si>
    <t>Zm00001eb211980</t>
  </si>
  <si>
    <t>Zm00001eb211990</t>
  </si>
  <si>
    <t>Zm00001eb212000</t>
  </si>
  <si>
    <t>Zm00001eb212010</t>
  </si>
  <si>
    <t>Zm00001eb212020</t>
  </si>
  <si>
    <t>Zm00001eb212030</t>
  </si>
  <si>
    <t>Zm00001eb212040</t>
  </si>
  <si>
    <t>Zm00001eb212050</t>
  </si>
  <si>
    <t>Zm00001eb212060</t>
  </si>
  <si>
    <t>Zm00001eb212070</t>
  </si>
  <si>
    <t>Zm00001eb212080</t>
  </si>
  <si>
    <t>Zm00001eb212090</t>
  </si>
  <si>
    <t>Zm00001eb212100</t>
  </si>
  <si>
    <t>Zm00001eb212110</t>
  </si>
  <si>
    <t>Zm00001eb212120</t>
  </si>
  <si>
    <t>Zm00001eb212130</t>
  </si>
  <si>
    <t>Zm00001eb212140</t>
  </si>
  <si>
    <t>Zm00001eb212150</t>
  </si>
  <si>
    <t>Zm00001eb212160</t>
  </si>
  <si>
    <t>Zm00001eb212170</t>
  </si>
  <si>
    <t>Zm00001eb212180</t>
  </si>
  <si>
    <t>Zm00001eb212190</t>
  </si>
  <si>
    <t>Zm00001eb212200</t>
  </si>
  <si>
    <t>Zm00001eb212210</t>
  </si>
  <si>
    <t>Zm00001eb212220</t>
  </si>
  <si>
    <t>Zm00001eb212230</t>
  </si>
  <si>
    <t>Zm00001eb212240</t>
  </si>
  <si>
    <t>Zm00001eb212250</t>
  </si>
  <si>
    <t>Zm00001eb212260</t>
  </si>
  <si>
    <t>Zm00001eb212270</t>
  </si>
  <si>
    <t>Zm00001eb212280</t>
  </si>
  <si>
    <t>Zm00001eb212290</t>
  </si>
  <si>
    <t>Zm00001eb212300</t>
  </si>
  <si>
    <t>Zm00001eb212310</t>
  </si>
  <si>
    <t>Zm00001eb212330</t>
  </si>
  <si>
    <t>Zm00001eb212340</t>
  </si>
  <si>
    <t>Zm00001eb212350</t>
  </si>
  <si>
    <t>Zm00001eb212360</t>
  </si>
  <si>
    <t>Zm00001eb212370</t>
  </si>
  <si>
    <t>Zm00001eb212380</t>
  </si>
  <si>
    <t>Zm00001eb212390</t>
  </si>
  <si>
    <t>Zm00001eb212400</t>
  </si>
  <si>
    <t>Zm00001eb212410</t>
  </si>
  <si>
    <t>Zm00001eb212420</t>
  </si>
  <si>
    <t>Zm00001eb212430</t>
  </si>
  <si>
    <t>Zm00001eb212440</t>
  </si>
  <si>
    <t>Zm00001eb212450</t>
  </si>
  <si>
    <t>Zm00001eb212460</t>
  </si>
  <si>
    <t>Zm00001eb212470</t>
  </si>
  <si>
    <t>Zm00001eb212480</t>
  </si>
  <si>
    <t>Zm00001eb212490</t>
  </si>
  <si>
    <t>Zm00001eb212500</t>
  </si>
  <si>
    <t>Zm00001eb212510</t>
  </si>
  <si>
    <t>Zm00001eb212520</t>
  </si>
  <si>
    <t>Zm00001eb212530</t>
  </si>
  <si>
    <t>Zm00001eb212540</t>
  </si>
  <si>
    <t>Zm00001eb212550</t>
  </si>
  <si>
    <t>Zm00001eb212580</t>
  </si>
  <si>
    <t>Zm00001eb212590</t>
  </si>
  <si>
    <t>Zm00001eb212610</t>
  </si>
  <si>
    <t>Zm00001eb212620</t>
  </si>
  <si>
    <t>Zm00001eb212630</t>
  </si>
  <si>
    <t>Zm00001eb212640</t>
  </si>
  <si>
    <t>Zm00001eb212650</t>
  </si>
  <si>
    <t>Zm00001eb212660</t>
  </si>
  <si>
    <t>Zm00001eb212670</t>
  </si>
  <si>
    <t>Zm00001eb212680</t>
  </si>
  <si>
    <t>Zm00001eb212690</t>
  </si>
  <si>
    <t>Zm00001eb212700</t>
  </si>
  <si>
    <t>Zm00001eb212710</t>
  </si>
  <si>
    <t>Zm00001eb212720</t>
  </si>
  <si>
    <t>Zm00001eb212730</t>
  </si>
  <si>
    <t>Zm00001eb212740</t>
  </si>
  <si>
    <t>Zm00001eb212750</t>
  </si>
  <si>
    <t>Zm00001eb212760</t>
  </si>
  <si>
    <t>Zm00001eb212770</t>
  </si>
  <si>
    <t>Zm00001eb212800</t>
  </si>
  <si>
    <t>Zm00001eb212810</t>
  </si>
  <si>
    <t>Zm00001eb212820</t>
  </si>
  <si>
    <t>Zm00001eb212840</t>
  </si>
  <si>
    <t>Zm00001eb212850</t>
  </si>
  <si>
    <t>Zm00001eb212870</t>
  </si>
  <si>
    <t>Zm00001eb212880</t>
  </si>
  <si>
    <t>Zm00001eb212890</t>
  </si>
  <si>
    <t>Zm00001eb212900</t>
  </si>
  <si>
    <t>Zm00001eb212910</t>
  </si>
  <si>
    <t>Zm00001eb212920</t>
  </si>
  <si>
    <t>Zm00001eb212930</t>
  </si>
  <si>
    <t>Zm00001eb212940</t>
  </si>
  <si>
    <t>Zm00001eb212950</t>
  </si>
  <si>
    <t>Zm00001eb212960</t>
  </si>
  <si>
    <t>Zm00001eb212970</t>
  </si>
  <si>
    <t>Zm00001eb212980</t>
  </si>
  <si>
    <t>Zm00001eb212990</t>
  </si>
  <si>
    <t>Zm00001eb213000</t>
  </si>
  <si>
    <t>Zm00001eb213010</t>
  </si>
  <si>
    <t>Zm00001eb213020</t>
  </si>
  <si>
    <t>Zm00001eb213040</t>
  </si>
  <si>
    <t>Zm00001eb213050</t>
  </si>
  <si>
    <t>Zm00001eb213060</t>
  </si>
  <si>
    <t>Zm00001eb213070</t>
  </si>
  <si>
    <t>Zm00001eb213080</t>
  </si>
  <si>
    <t>Zm00001eb213090</t>
  </si>
  <si>
    <t>Zm00001eb213100</t>
  </si>
  <si>
    <t>Zm00001eb213110</t>
  </si>
  <si>
    <t>Zm00001eb213120</t>
  </si>
  <si>
    <t>Zm00001eb213130</t>
  </si>
  <si>
    <t>Zm00001eb213140</t>
  </si>
  <si>
    <t>Zm00001eb213150</t>
  </si>
  <si>
    <t>Zm00001eb213160</t>
  </si>
  <si>
    <t>Zm00001eb213170</t>
  </si>
  <si>
    <t>Zm00001eb213180</t>
  </si>
  <si>
    <t>Zm00001eb213190</t>
  </si>
  <si>
    <t>Zm00001eb213200</t>
  </si>
  <si>
    <t>Zm00001eb213210</t>
  </si>
  <si>
    <t>Zm00001eb213220</t>
  </si>
  <si>
    <t>Zm00001eb213230</t>
  </si>
  <si>
    <t>Zm00001eb213240</t>
  </si>
  <si>
    <t>Zm00001eb213250</t>
  </si>
  <si>
    <t>Zm00001eb213260</t>
  </si>
  <si>
    <t>Zm00001eb213280</t>
  </si>
  <si>
    <t>Zm00001eb213300</t>
  </si>
  <si>
    <t>Zm00001eb213310</t>
  </si>
  <si>
    <t>Zm00001eb213320</t>
  </si>
  <si>
    <t>Zm00001eb213330</t>
  </si>
  <si>
    <t>Zm00001eb213350</t>
  </si>
  <si>
    <t>Zm00001eb213360</t>
  </si>
  <si>
    <t>Zm00001eb213370</t>
  </si>
  <si>
    <t>Zm00001eb213380</t>
  </si>
  <si>
    <t>Zm00001eb213390</t>
  </si>
  <si>
    <t>Zm00001eb213400</t>
  </si>
  <si>
    <t>Zm00001eb213410</t>
  </si>
  <si>
    <t>Zm00001eb213420</t>
  </si>
  <si>
    <t>Zm00001eb213430</t>
  </si>
  <si>
    <t>Zm00001eb213450</t>
  </si>
  <si>
    <t>Zm00001eb213460</t>
  </si>
  <si>
    <t>Zm00001eb213470</t>
  </si>
  <si>
    <t>Zm00001eb213480</t>
  </si>
  <si>
    <t>Zm00001eb213490</t>
  </si>
  <si>
    <t>Zm00001eb213500</t>
  </si>
  <si>
    <t>Zm00001eb213510</t>
  </si>
  <si>
    <t>Zm00001eb213520</t>
  </si>
  <si>
    <t>Zm00001eb213530</t>
  </si>
  <si>
    <t>Zm00001eb213540</t>
  </si>
  <si>
    <t>Zm00001eb213550</t>
  </si>
  <si>
    <t>Zm00001eb213560</t>
  </si>
  <si>
    <t>Zm00001eb213570</t>
  </si>
  <si>
    <t>Zm00001eb213580</t>
  </si>
  <si>
    <t>Zm00001eb213590</t>
  </si>
  <si>
    <t>Zm00001eb213600</t>
  </si>
  <si>
    <t>Zm00001eb213610</t>
  </si>
  <si>
    <t>Zm00001eb213620</t>
  </si>
  <si>
    <t>Zm00001eb213630</t>
  </si>
  <si>
    <t>Zm00001eb213640</t>
  </si>
  <si>
    <t>Zm00001eb213650</t>
  </si>
  <si>
    <t>Zm00001eb213660</t>
  </si>
  <si>
    <t>Zm00001eb213670</t>
  </si>
  <si>
    <t>Zm00001eb213680</t>
  </si>
  <si>
    <t>Zm00001eb213690</t>
  </si>
  <si>
    <t>Zm00001eb213700</t>
  </si>
  <si>
    <t>Zm00001eb213710</t>
  </si>
  <si>
    <t>Zm00001eb213720</t>
  </si>
  <si>
    <t>Zm00001eb213730</t>
  </si>
  <si>
    <t>Zm00001eb213740</t>
  </si>
  <si>
    <t>Zm00001eb213750</t>
  </si>
  <si>
    <t>Zm00001eb213760</t>
  </si>
  <si>
    <t>Zm00001eb213770</t>
  </si>
  <si>
    <t>Zm00001eb213780</t>
  </si>
  <si>
    <t>Zm00001eb213800</t>
  </si>
  <si>
    <t>Zm00001eb213810</t>
  </si>
  <si>
    <t>Zm00001eb213820</t>
  </si>
  <si>
    <t>Zm00001eb213830</t>
  </si>
  <si>
    <t>Zm00001eb213840</t>
  </si>
  <si>
    <t>Zm00001eb213850</t>
  </si>
  <si>
    <t>Zm00001eb213860</t>
  </si>
  <si>
    <t>Zm00001eb213870</t>
  </si>
  <si>
    <t>Zm00001eb213880</t>
  </si>
  <si>
    <t>Zm00001eb213890</t>
  </si>
  <si>
    <t>Zm00001eb213900</t>
  </si>
  <si>
    <t>Zm00001eb213910</t>
  </si>
  <si>
    <t>Zm00001eb213920</t>
  </si>
  <si>
    <t>Zm00001eb213930</t>
  </si>
  <si>
    <t>Zm00001eb213940</t>
  </si>
  <si>
    <t>Zm00001eb213950</t>
  </si>
  <si>
    <t>Zm00001eb213960</t>
  </si>
  <si>
    <t>Zm00001eb213970</t>
  </si>
  <si>
    <t>Zm00001eb213980</t>
  </si>
  <si>
    <t>Zm00001eb213990</t>
  </si>
  <si>
    <t>Zm00001eb214000</t>
  </si>
  <si>
    <t>Zm00001eb214010</t>
  </si>
  <si>
    <t>Zm00001eb214020</t>
  </si>
  <si>
    <t>Zm00001eb214030</t>
  </si>
  <si>
    <t>Zm00001eb214040</t>
  </si>
  <si>
    <t>Zm00001eb214060</t>
  </si>
  <si>
    <t>Zm00001eb214070</t>
  </si>
  <si>
    <t>Zm00001eb214080</t>
  </si>
  <si>
    <t>Zm00001eb214090</t>
  </si>
  <si>
    <t>Zm00001eb214110</t>
  </si>
  <si>
    <t>Zm00001eb214120</t>
  </si>
  <si>
    <t>Zm00001eb214130</t>
  </si>
  <si>
    <t>Zm00001eb214140</t>
  </si>
  <si>
    <t>Zm00001eb214150</t>
  </si>
  <si>
    <t>Zm00001eb214170</t>
  </si>
  <si>
    <t>Zm00001eb214180</t>
  </si>
  <si>
    <t>Zm00001eb214190</t>
  </si>
  <si>
    <t>Zm00001eb214200</t>
  </si>
  <si>
    <t>Zm00001eb214210</t>
  </si>
  <si>
    <t>Zm00001eb214220</t>
  </si>
  <si>
    <t>Zm00001eb214230</t>
  </si>
  <si>
    <t>Zm00001eb214240</t>
  </si>
  <si>
    <t>Zm00001eb214250</t>
  </si>
  <si>
    <t>Zm00001eb214260</t>
  </si>
  <si>
    <t>Zm00001eb214270</t>
  </si>
  <si>
    <t>Zm00001eb214280</t>
  </si>
  <si>
    <t>Zm00001eb214290</t>
  </si>
  <si>
    <t>Zm00001eb214300</t>
  </si>
  <si>
    <t>Zm00001eb214310</t>
  </si>
  <si>
    <t>Zm00001eb214320</t>
  </si>
  <si>
    <t>Zm00001eb214330</t>
  </si>
  <si>
    <t>Zm00001eb214340</t>
  </si>
  <si>
    <t>Zm00001eb214350</t>
  </si>
  <si>
    <t>Zm00001eb214360</t>
  </si>
  <si>
    <t>Zm00001eb214370</t>
  </si>
  <si>
    <t>Zm00001eb214380</t>
  </si>
  <si>
    <t>Zm00001eb214390</t>
  </si>
  <si>
    <t>Zm00001eb214400</t>
  </si>
  <si>
    <t>Zm00001eb214410</t>
  </si>
  <si>
    <t>Zm00001eb214420</t>
  </si>
  <si>
    <t>Zm00001eb214440</t>
  </si>
  <si>
    <t>Zm00001eb214450</t>
  </si>
  <si>
    <t>Zm00001eb214460</t>
  </si>
  <si>
    <t>Zm00001eb214470</t>
  </si>
  <si>
    <t>Zm00001eb214480</t>
  </si>
  <si>
    <t>Zm00001eb214490</t>
  </si>
  <si>
    <t>Zm00001eb214500</t>
  </si>
  <si>
    <t>Zm00001eb214510</t>
  </si>
  <si>
    <t>Zm00001eb214520</t>
  </si>
  <si>
    <t>Zm00001eb214530</t>
  </si>
  <si>
    <t>Zm00001eb214540</t>
  </si>
  <si>
    <t>Zm00001eb214550</t>
  </si>
  <si>
    <t>Zm00001eb214560</t>
  </si>
  <si>
    <t>Zm00001eb214570</t>
  </si>
  <si>
    <t>Zm00001eb214580</t>
  </si>
  <si>
    <t>Zm00001eb214590</t>
  </si>
  <si>
    <t>Zm00001eb214600</t>
  </si>
  <si>
    <t>Zm00001eb214610</t>
  </si>
  <si>
    <t>Zm00001eb214620</t>
  </si>
  <si>
    <t>Zm00001eb214630</t>
  </si>
  <si>
    <t>Zm00001eb214650</t>
  </si>
  <si>
    <t>Zm00001eb214660</t>
  </si>
  <si>
    <t>Zm00001eb214670</t>
  </si>
  <si>
    <t>Zm00001eb214680</t>
  </si>
  <si>
    <t>Zm00001eb214700</t>
  </si>
  <si>
    <t>Zm00001eb214710</t>
  </si>
  <si>
    <t>Zm00001eb214720</t>
  </si>
  <si>
    <t>Zm00001eb214730</t>
  </si>
  <si>
    <t>Zm00001eb214740</t>
  </si>
  <si>
    <t>Zm00001eb214750</t>
  </si>
  <si>
    <t>Zm00001eb214760</t>
  </si>
  <si>
    <t>Zm00001eb214770</t>
  </si>
  <si>
    <t>Zm00001eb214780</t>
  </si>
  <si>
    <t>Zm00001eb214790</t>
  </si>
  <si>
    <t>Zm00001eb214800</t>
  </si>
  <si>
    <t>Zm00001eb214820</t>
  </si>
  <si>
    <t>Zm00001eb214830</t>
  </si>
  <si>
    <t>Zm00001eb214840</t>
  </si>
  <si>
    <t>Zm00001eb214850</t>
  </si>
  <si>
    <t>Zm00001eb214860</t>
  </si>
  <si>
    <t>Zm00001eb214870</t>
  </si>
  <si>
    <t>Zm00001eb214880</t>
  </si>
  <si>
    <t>Zm00001eb214890</t>
  </si>
  <si>
    <t>Zm00001eb214900</t>
  </si>
  <si>
    <t>Zm00001eb214910</t>
  </si>
  <si>
    <t>Zm00001eb214920</t>
  </si>
  <si>
    <t>Zm00001eb214930</t>
  </si>
  <si>
    <t>Zm00001eb214940</t>
  </si>
  <si>
    <t>Zm00001eb214950</t>
  </si>
  <si>
    <t>Zm00001eb214960</t>
  </si>
  <si>
    <t>Zm00001eb214970</t>
  </si>
  <si>
    <t>Zm00001eb214980</t>
  </si>
  <si>
    <t>Zm00001eb214990</t>
  </si>
  <si>
    <t>Zm00001eb215000</t>
  </si>
  <si>
    <t>Zm00001eb215010</t>
  </si>
  <si>
    <t>Zm00001eb215020</t>
  </si>
  <si>
    <t>Zm00001eb215030</t>
  </si>
  <si>
    <t>Zm00001eb215040</t>
  </si>
  <si>
    <t>Zm00001eb215050</t>
  </si>
  <si>
    <t>Zm00001eb215060</t>
  </si>
  <si>
    <t>Zm00001eb215070</t>
  </si>
  <si>
    <t>Zm00001eb215080</t>
  </si>
  <si>
    <t>Zm00001eb215090</t>
  </si>
  <si>
    <t>Zm00001eb215100</t>
  </si>
  <si>
    <t>Zm00001eb215110</t>
  </si>
  <si>
    <t>Zm00001eb215120</t>
  </si>
  <si>
    <t>Zm00001eb215130</t>
  </si>
  <si>
    <t>Zm00001eb215150</t>
  </si>
  <si>
    <t>Zm00001eb215160</t>
  </si>
  <si>
    <t>Zm00001eb215170</t>
  </si>
  <si>
    <t>Zm00001eb215180</t>
  </si>
  <si>
    <t>Zm00001eb215190</t>
  </si>
  <si>
    <t>Zm00001eb215200</t>
  </si>
  <si>
    <t>Zm00001eb215210</t>
  </si>
  <si>
    <t>Zm00001eb215220</t>
  </si>
  <si>
    <t>Zm00001eb215230</t>
  </si>
  <si>
    <t>Zm00001eb215240</t>
  </si>
  <si>
    <t>Zm00001eb215250</t>
  </si>
  <si>
    <t>Zm00001eb215260</t>
  </si>
  <si>
    <t>Zm00001eb215270</t>
  </si>
  <si>
    <t>Zm00001eb215280</t>
  </si>
  <si>
    <t>Zm00001eb215290</t>
  </si>
  <si>
    <t>Zm00001eb215300</t>
  </si>
  <si>
    <t>Zm00001eb215310</t>
  </si>
  <si>
    <t>Zm00001eb215320</t>
  </si>
  <si>
    <t>Zm00001eb215330</t>
  </si>
  <si>
    <t>Zm00001eb215340</t>
  </si>
  <si>
    <t>Zm00001eb215350</t>
  </si>
  <si>
    <t>Zm00001eb215370</t>
  </si>
  <si>
    <t>Zm00001eb215380</t>
  </si>
  <si>
    <t>Zm00001eb215390</t>
  </si>
  <si>
    <t>Zm00001eb215400</t>
  </si>
  <si>
    <t>Zm00001eb215410</t>
  </si>
  <si>
    <t>Zm00001eb215420</t>
  </si>
  <si>
    <t>Zm00001eb215430</t>
  </si>
  <si>
    <t>Zm00001eb215440</t>
  </si>
  <si>
    <t>Zm00001eb215450</t>
  </si>
  <si>
    <t>Zm00001eb215460</t>
  </si>
  <si>
    <t>Zm00001eb215470</t>
  </si>
  <si>
    <t>Zm00001eb215480</t>
  </si>
  <si>
    <t>Zm00001eb215490</t>
  </si>
  <si>
    <t>Zm00001eb215500</t>
  </si>
  <si>
    <t>Zm00001eb215510</t>
  </si>
  <si>
    <t>Zm00001eb215520</t>
  </si>
  <si>
    <t>Zm00001eb215540</t>
  </si>
  <si>
    <t>Zm00001eb215550</t>
  </si>
  <si>
    <t>Zm00001eb215560</t>
  </si>
  <si>
    <t>Zm00001eb215570</t>
  </si>
  <si>
    <t>Zm00001eb215580</t>
  </si>
  <si>
    <t>Zm00001eb215590</t>
  </si>
  <si>
    <t>Zm00001eb215600</t>
  </si>
  <si>
    <t>Zm00001eb215610</t>
  </si>
  <si>
    <t>Zm00001eb215620</t>
  </si>
  <si>
    <t>Zm00001eb215640</t>
  </si>
  <si>
    <t>Zm00001eb215650</t>
  </si>
  <si>
    <t>Zm00001eb215660</t>
  </si>
  <si>
    <t>Zm00001eb215670</t>
  </si>
  <si>
    <t>Zm00001eb215680</t>
  </si>
  <si>
    <t>Zm00001eb215690</t>
  </si>
  <si>
    <t>Zm00001eb215700</t>
  </si>
  <si>
    <t>Zm00001eb215710</t>
  </si>
  <si>
    <t>Zm00001eb215720</t>
  </si>
  <si>
    <t>Zm00001eb215730</t>
  </si>
  <si>
    <t>Zm00001eb215740</t>
  </si>
  <si>
    <t>Zm00001eb215750</t>
  </si>
  <si>
    <t>Zm00001eb215760</t>
  </si>
  <si>
    <t>Zm00001eb215770</t>
  </si>
  <si>
    <t>Zm00001eb215780</t>
  </si>
  <si>
    <t>Zm00001eb215790</t>
  </si>
  <si>
    <t>Zm00001eb215800</t>
  </si>
  <si>
    <t>Zm00001eb215810</t>
  </si>
  <si>
    <t>Zm00001eb215820</t>
  </si>
  <si>
    <t>Zm00001eb215830</t>
  </si>
  <si>
    <t>Zm00001eb215840</t>
  </si>
  <si>
    <t>Zm00001eb215850</t>
  </si>
  <si>
    <t>Zm00001eb215860</t>
  </si>
  <si>
    <t>Zm00001eb215870</t>
  </si>
  <si>
    <t>Zm00001eb215880</t>
  </si>
  <si>
    <t>Zm00001eb215890</t>
  </si>
  <si>
    <t>Zm00001eb215900</t>
  </si>
  <si>
    <t>Zm00001eb215910</t>
  </si>
  <si>
    <t>Zm00001eb215920</t>
  </si>
  <si>
    <t>Zm00001eb215930</t>
  </si>
  <si>
    <t>Zm00001eb215950</t>
  </si>
  <si>
    <t>Zm00001eb215960</t>
  </si>
  <si>
    <t>Zm00001eb215970</t>
  </si>
  <si>
    <t>Zm00001eb215980</t>
  </si>
  <si>
    <t>Zm00001eb215990</t>
  </si>
  <si>
    <t>Zm00001eb216000</t>
  </si>
  <si>
    <t>Zm00001eb216010</t>
  </si>
  <si>
    <t>Zm00001eb216020</t>
  </si>
  <si>
    <t>Zm00001eb216030</t>
  </si>
  <si>
    <t>Zm00001eb216040</t>
  </si>
  <si>
    <t>Zm00001eb216050</t>
  </si>
  <si>
    <t>Zm00001eb216060</t>
  </si>
  <si>
    <t>Zm00001eb216070</t>
  </si>
  <si>
    <t>Zm00001eb216080</t>
  </si>
  <si>
    <t>Zm00001eb216090</t>
  </si>
  <si>
    <t>Zm00001eb216100</t>
  </si>
  <si>
    <t>Zm00001eb216110</t>
  </si>
  <si>
    <t>Zm00001eb216120</t>
  </si>
  <si>
    <t>Zm00001eb216130</t>
  </si>
  <si>
    <t>Zm00001eb216140</t>
  </si>
  <si>
    <t>Zm00001eb216150</t>
  </si>
  <si>
    <t>Zm00001eb216160</t>
  </si>
  <si>
    <t>Zm00001eb216170</t>
  </si>
  <si>
    <t>Zm00001eb216180</t>
  </si>
  <si>
    <t>Zm00001eb216190</t>
  </si>
  <si>
    <t>Zm00001eb216200</t>
  </si>
  <si>
    <t>Zm00001eb216210</t>
  </si>
  <si>
    <t>Zm00001eb216220</t>
  </si>
  <si>
    <t>Zm00001eb216230</t>
  </si>
  <si>
    <t>Zm00001eb216240</t>
  </si>
  <si>
    <t>Zm00001eb216250</t>
  </si>
  <si>
    <t>Zm00001eb216260</t>
  </si>
  <si>
    <t>Zm00001eb216280</t>
  </si>
  <si>
    <t>Zm00001eb216290</t>
  </si>
  <si>
    <t>Zm00001eb216310</t>
  </si>
  <si>
    <t>Zm00001eb216320</t>
  </si>
  <si>
    <t>Zm00001eb216330</t>
  </si>
  <si>
    <t>Zm00001eb216350</t>
  </si>
  <si>
    <t>Zm00001eb216380</t>
  </si>
  <si>
    <t>Zm00001eb216390</t>
  </si>
  <si>
    <t>Zm00001eb216400</t>
  </si>
  <si>
    <t>Zm00001eb216410</t>
  </si>
  <si>
    <t>Zm00001eb216420</t>
  </si>
  <si>
    <t>Zm00001eb216430</t>
  </si>
  <si>
    <t>Zm00001eb216440</t>
  </si>
  <si>
    <t>Zm00001eb216450</t>
  </si>
  <si>
    <t>Zm00001eb216460</t>
  </si>
  <si>
    <t>Zm00001eb216470</t>
  </si>
  <si>
    <t>Zm00001eb216480</t>
  </si>
  <si>
    <t>Zm00001eb216490</t>
  </si>
  <si>
    <t>Zm00001eb216500</t>
  </si>
  <si>
    <t>Zm00001eb216510</t>
  </si>
  <si>
    <t>Zm00001eb216520</t>
  </si>
  <si>
    <t>Zm00001eb216530</t>
  </si>
  <si>
    <t>Zm00001eb216540</t>
  </si>
  <si>
    <t>Zm00001eb216550</t>
  </si>
  <si>
    <t>Zm00001eb216560</t>
  </si>
  <si>
    <t>Zm00001eb216570</t>
  </si>
  <si>
    <t>Zm00001eb216580</t>
  </si>
  <si>
    <t>Zm00001eb216590</t>
  </si>
  <si>
    <t>Zm00001eb216600</t>
  </si>
  <si>
    <t>Zm00001eb216610</t>
  </si>
  <si>
    <t>Zm00001eb216620</t>
  </si>
  <si>
    <t>Zm00001eb216630</t>
  </si>
  <si>
    <t>Zm00001eb216640</t>
  </si>
  <si>
    <t>Zm00001eb216660</t>
  </si>
  <si>
    <t>Zm00001eb216680</t>
  </si>
  <si>
    <t>Zm00001eb216690</t>
  </si>
  <si>
    <t>Zm00001eb216700</t>
  </si>
  <si>
    <t>Zm00001eb216710</t>
  </si>
  <si>
    <t>Zm00001eb216720</t>
  </si>
  <si>
    <t>Zm00001eb216730</t>
  </si>
  <si>
    <t>Zm00001eb216740</t>
  </si>
  <si>
    <t>Zm00001eb216750</t>
  </si>
  <si>
    <t>Zm00001eb216770</t>
  </si>
  <si>
    <t>Zm00001eb216780</t>
  </si>
  <si>
    <t>Zm00001eb216790</t>
  </si>
  <si>
    <t>Zm00001eb216800</t>
  </si>
  <si>
    <t>Zm00001eb216810</t>
  </si>
  <si>
    <t>Zm00001eb216820</t>
  </si>
  <si>
    <t>Zm00001eb216830</t>
  </si>
  <si>
    <t>Zm00001eb216840</t>
  </si>
  <si>
    <t>Zm00001eb216850</t>
  </si>
  <si>
    <t>Zm00001eb216860</t>
  </si>
  <si>
    <t>Zm00001eb216870</t>
  </si>
  <si>
    <t>Zm00001eb216880</t>
  </si>
  <si>
    <t>Zm00001eb216890</t>
  </si>
  <si>
    <t>Zm00001eb216900</t>
  </si>
  <si>
    <t>Zm00001eb216910</t>
  </si>
  <si>
    <t>Zm00001eb216920</t>
  </si>
  <si>
    <t>Zm00001eb216930</t>
  </si>
  <si>
    <t>Zm00001eb216940</t>
  </si>
  <si>
    <t>Zm00001eb216950</t>
  </si>
  <si>
    <t>Zm00001eb216960</t>
  </si>
  <si>
    <t>Zm00001eb216970</t>
  </si>
  <si>
    <t>Zm00001eb216980</t>
  </si>
  <si>
    <t>Zm00001eb216990</t>
  </si>
  <si>
    <t>Zm00001eb217000</t>
  </si>
  <si>
    <t>Zm00001eb217010</t>
  </si>
  <si>
    <t>Zm00001eb217020</t>
  </si>
  <si>
    <t>Zm00001eb217030</t>
  </si>
  <si>
    <t>Zm00001eb217040</t>
  </si>
  <si>
    <t>Zm00001eb217050</t>
  </si>
  <si>
    <t>Zm00001eb217060</t>
  </si>
  <si>
    <t>Zm00001eb217070</t>
  </si>
  <si>
    <t>Zm00001eb217080</t>
  </si>
  <si>
    <t>Zm00001eb217090</t>
  </si>
  <si>
    <t>Zm00001eb217100</t>
  </si>
  <si>
    <t>Zm00001eb217110</t>
  </si>
  <si>
    <t>Zm00001eb217120</t>
  </si>
  <si>
    <t>Zm00001eb217130</t>
  </si>
  <si>
    <t>Zm00001eb217140</t>
  </si>
  <si>
    <t>Zm00001eb217150</t>
  </si>
  <si>
    <t>Zm00001eb217160</t>
  </si>
  <si>
    <t>Zm00001eb217170</t>
  </si>
  <si>
    <t>Zm00001eb217180</t>
  </si>
  <si>
    <t>Zm00001eb217190</t>
  </si>
  <si>
    <t>Zm00001eb217200</t>
  </si>
  <si>
    <t>Zm00001eb217210</t>
  </si>
  <si>
    <t>Zm00001eb217220</t>
  </si>
  <si>
    <t>Zm00001eb217230</t>
  </si>
  <si>
    <t>Zm00001eb217240</t>
  </si>
  <si>
    <t>Zm00001eb217250</t>
  </si>
  <si>
    <t>Zm00001eb217260</t>
  </si>
  <si>
    <t>Zm00001eb217270</t>
  </si>
  <si>
    <t>Zm00001eb217280</t>
  </si>
  <si>
    <t>Zm00001eb217290</t>
  </si>
  <si>
    <t>Zm00001eb217310</t>
  </si>
  <si>
    <t>Zm00001eb217320</t>
  </si>
  <si>
    <t>Zm00001eb217330</t>
  </si>
  <si>
    <t>Zm00001eb217340</t>
  </si>
  <si>
    <t>Zm00001eb217350</t>
  </si>
  <si>
    <t>Zm00001eb217360</t>
  </si>
  <si>
    <t>Zm00001eb217370</t>
  </si>
  <si>
    <t>Zm00001eb217380</t>
  </si>
  <si>
    <t>Zm00001eb217390</t>
  </si>
  <si>
    <t>Zm00001eb217400</t>
  </si>
  <si>
    <t>Zm00001eb217410</t>
  </si>
  <si>
    <t>Zm00001eb217420</t>
  </si>
  <si>
    <t>Zm00001eb217440</t>
  </si>
  <si>
    <t>Zm00001eb217450</t>
  </si>
  <si>
    <t>Zm00001eb217460</t>
  </si>
  <si>
    <t>Zm00001eb217470</t>
  </si>
  <si>
    <t>Zm00001eb217480</t>
  </si>
  <si>
    <t>Zm00001eb217490</t>
  </si>
  <si>
    <t>Zm00001eb217500</t>
  </si>
  <si>
    <t>Zm00001eb217510</t>
  </si>
  <si>
    <t>Zm00001eb217520</t>
  </si>
  <si>
    <t>Zm00001eb217530</t>
  </si>
  <si>
    <t>Zm00001eb217540</t>
  </si>
  <si>
    <t>Zm00001eb217550</t>
  </si>
  <si>
    <t>Zm00001eb217560</t>
  </si>
  <si>
    <t>Zm00001eb217570</t>
  </si>
  <si>
    <t>Zm00001eb217580</t>
  </si>
  <si>
    <t>Zm00001eb217590</t>
  </si>
  <si>
    <t>Zm00001eb217610</t>
  </si>
  <si>
    <t>Zm00001eb217620</t>
  </si>
  <si>
    <t>Zm00001eb217630</t>
  </si>
  <si>
    <t>Zm00001eb217640</t>
  </si>
  <si>
    <t>Zm00001eb217660</t>
  </si>
  <si>
    <t>Zm00001eb217670</t>
  </si>
  <si>
    <t>Zm00001eb217680</t>
  </si>
  <si>
    <t>Zm00001eb217690</t>
  </si>
  <si>
    <t>Zm00001eb217700</t>
  </si>
  <si>
    <t>Zm00001eb217710</t>
  </si>
  <si>
    <t>Zm00001eb217720</t>
  </si>
  <si>
    <t>Zm00001eb217730</t>
  </si>
  <si>
    <t>Zm00001eb217740</t>
  </si>
  <si>
    <t>Zm00001eb217750</t>
  </si>
  <si>
    <t>Zm00001eb217760</t>
  </si>
  <si>
    <t>Zm00001eb217770</t>
  </si>
  <si>
    <t>Zm00001eb217780</t>
  </si>
  <si>
    <t>Zm00001eb217790</t>
  </si>
  <si>
    <t>Zm00001eb217800</t>
  </si>
  <si>
    <t>Zm00001eb217810</t>
  </si>
  <si>
    <t>Zm00001eb217820</t>
  </si>
  <si>
    <t>Zm00001eb217830</t>
  </si>
  <si>
    <t>Zm00001eb217840</t>
  </si>
  <si>
    <t>Zm00001eb217850</t>
  </si>
  <si>
    <t>Zm00001eb217860</t>
  </si>
  <si>
    <t>Zm00001eb217870</t>
  </si>
  <si>
    <t>Zm00001eb217880</t>
  </si>
  <si>
    <t>Zm00001eb217890</t>
  </si>
  <si>
    <t>Zm00001eb217900</t>
  </si>
  <si>
    <t>Zm00001eb217920</t>
  </si>
  <si>
    <t>Zm00001eb217930</t>
  </si>
  <si>
    <t>Zm00001eb217940</t>
  </si>
  <si>
    <t>Zm00001eb217950</t>
  </si>
  <si>
    <t>Zm00001eb217960</t>
  </si>
  <si>
    <t>Zm00001eb217970</t>
  </si>
  <si>
    <t>Zm00001eb217990</t>
  </si>
  <si>
    <t>Zm00001eb218000</t>
  </si>
  <si>
    <t>Zm00001eb218020</t>
  </si>
  <si>
    <t>Zm00001eb218030</t>
  </si>
  <si>
    <t>Zm00001eb218060</t>
  </si>
  <si>
    <t>Zm00001eb218070</t>
  </si>
  <si>
    <t>Zm00001eb218080</t>
  </si>
  <si>
    <t>Zm00001eb218090</t>
  </si>
  <si>
    <t>Zm00001eb218100</t>
  </si>
  <si>
    <t>Zm00001eb218110</t>
  </si>
  <si>
    <t>Zm00001eb218120</t>
  </si>
  <si>
    <t>Zm00001eb218130</t>
  </si>
  <si>
    <t>Zm00001eb218140</t>
  </si>
  <si>
    <t>Zm00001eb218160</t>
  </si>
  <si>
    <t>Zm00001eb218170</t>
  </si>
  <si>
    <t>Zm00001eb218190</t>
  </si>
  <si>
    <t>Zm00001eb218200</t>
  </si>
  <si>
    <t>Zm00001eb218210</t>
  </si>
  <si>
    <t>Zm00001eb218220</t>
  </si>
  <si>
    <t>Zm00001eb218230</t>
  </si>
  <si>
    <t>Zm00001eb218240</t>
  </si>
  <si>
    <t>Zm00001eb218250</t>
  </si>
  <si>
    <t>Zm00001eb218260</t>
  </si>
  <si>
    <t>Zm00001eb218270</t>
  </si>
  <si>
    <t>Zm00001eb218280</t>
  </si>
  <si>
    <t>Zm00001eb218290</t>
  </si>
  <si>
    <t>Zm00001eb218300</t>
  </si>
  <si>
    <t>Zm00001eb218310</t>
  </si>
  <si>
    <t>Zm00001eb218320</t>
  </si>
  <si>
    <t>Zm00001eb218330</t>
  </si>
  <si>
    <t>Zm00001eb218340</t>
  </si>
  <si>
    <t>Zm00001eb218350</t>
  </si>
  <si>
    <t>Zm00001eb218360</t>
  </si>
  <si>
    <t>Zm00001eb218380</t>
  </si>
  <si>
    <t>Zm00001eb218390</t>
  </si>
  <si>
    <t>Zm00001eb218400</t>
  </si>
  <si>
    <t>Zm00001eb218410</t>
  </si>
  <si>
    <t>Zm00001eb218420</t>
  </si>
  <si>
    <t>Zm00001eb218430</t>
  </si>
  <si>
    <t>Zm00001eb218440</t>
  </si>
  <si>
    <t>Zm00001eb218450</t>
  </si>
  <si>
    <t>Zm00001eb218460</t>
  </si>
  <si>
    <t>Zm00001eb218470</t>
  </si>
  <si>
    <t>Zm00001eb218490</t>
  </si>
  <si>
    <t>Zm00001eb218500</t>
  </si>
  <si>
    <t>Zm00001eb218510</t>
  </si>
  <si>
    <t>Zm00001eb218520</t>
  </si>
  <si>
    <t>Zm00001eb218530</t>
  </si>
  <si>
    <t>Zm00001eb218540</t>
  </si>
  <si>
    <t>Zm00001eb218560</t>
  </si>
  <si>
    <t>Zm00001eb218570</t>
  </si>
  <si>
    <t>Zm00001eb218580</t>
  </si>
  <si>
    <t>Zm00001eb218590</t>
  </si>
  <si>
    <t>Zm00001eb218600</t>
  </si>
  <si>
    <t>Zm00001eb218610</t>
  </si>
  <si>
    <t>Zm00001eb218620</t>
  </si>
  <si>
    <t>Zm00001eb218630</t>
  </si>
  <si>
    <t>Zm00001eb218640</t>
  </si>
  <si>
    <t>Zm00001eb218650</t>
  </si>
  <si>
    <t>Zm00001eb218660</t>
  </si>
  <si>
    <t>Zm00001eb218670</t>
  </si>
  <si>
    <t>Zm00001eb218680</t>
  </si>
  <si>
    <t>Zm00001eb218690</t>
  </si>
  <si>
    <t>Zm00001eb218700</t>
  </si>
  <si>
    <t>Zm00001eb218710</t>
  </si>
  <si>
    <t>Zm00001eb218720</t>
  </si>
  <si>
    <t>Zm00001eb218730</t>
  </si>
  <si>
    <t>Zm00001eb218740</t>
  </si>
  <si>
    <t>Zm00001eb218750</t>
  </si>
  <si>
    <t>Zm00001eb218760</t>
  </si>
  <si>
    <t>Zm00001eb218770</t>
  </si>
  <si>
    <t>Zm00001eb218780</t>
  </si>
  <si>
    <t>Zm00001eb218790</t>
  </si>
  <si>
    <t>Zm00001eb218810</t>
  </si>
  <si>
    <t>Zm00001eb218820</t>
  </si>
  <si>
    <t>Zm00001eb218840</t>
  </si>
  <si>
    <t>Zm00001eb218850</t>
  </si>
  <si>
    <t>Zm00001eb218860</t>
  </si>
  <si>
    <t>Zm00001eb218870</t>
  </si>
  <si>
    <t>Zm00001eb218880</t>
  </si>
  <si>
    <t>Zm00001eb218890</t>
  </si>
  <si>
    <t>Zm00001eb218900</t>
  </si>
  <si>
    <t>Zm00001eb218910</t>
  </si>
  <si>
    <t>Zm00001eb218920</t>
  </si>
  <si>
    <t>Zm00001eb218930</t>
  </si>
  <si>
    <t>Zm00001eb218940</t>
  </si>
  <si>
    <t>Zm00001eb218950</t>
  </si>
  <si>
    <t>Zm00001eb218960</t>
  </si>
  <si>
    <t>Zm00001eb218970</t>
  </si>
  <si>
    <t>Zm00001eb218980</t>
  </si>
  <si>
    <t>Zm00001eb218990</t>
  </si>
  <si>
    <t>Zm00001eb219000</t>
  </si>
  <si>
    <t>Zm00001eb219010</t>
  </si>
  <si>
    <t>Zm00001eb219020</t>
  </si>
  <si>
    <t>Zm00001eb219030</t>
  </si>
  <si>
    <t>Zm00001eb219040</t>
  </si>
  <si>
    <t>Zm00001eb219050</t>
  </si>
  <si>
    <t>Zm00001eb219060</t>
  </si>
  <si>
    <t>Zm00001eb219070</t>
  </si>
  <si>
    <t>Zm00001eb219080</t>
  </si>
  <si>
    <t>Zm00001eb219090</t>
  </si>
  <si>
    <t>Zm00001eb219100</t>
  </si>
  <si>
    <t>Zm00001eb219110</t>
  </si>
  <si>
    <t>Zm00001eb219120</t>
  </si>
  <si>
    <t>Zm00001eb219130</t>
  </si>
  <si>
    <t>Zm00001eb219150</t>
  </si>
  <si>
    <t>Zm00001eb219160</t>
  </si>
  <si>
    <t>Zm00001eb219170</t>
  </si>
  <si>
    <t>Zm00001eb219180</t>
  </si>
  <si>
    <t>Zm00001eb219190</t>
  </si>
  <si>
    <t>Zm00001eb219200</t>
  </si>
  <si>
    <t>Zm00001eb219210</t>
  </si>
  <si>
    <t>Zm00001eb219220</t>
  </si>
  <si>
    <t>Zm00001eb219230</t>
  </si>
  <si>
    <t>Zm00001eb219240</t>
  </si>
  <si>
    <t>Zm00001eb219250</t>
  </si>
  <si>
    <t>Zm00001eb219260</t>
  </si>
  <si>
    <t>Zm00001eb219270</t>
  </si>
  <si>
    <t>Zm00001eb219280</t>
  </si>
  <si>
    <t>Zm00001eb219290</t>
  </si>
  <si>
    <t>Zm00001eb219300</t>
  </si>
  <si>
    <t>Zm00001eb219310</t>
  </si>
  <si>
    <t>Zm00001eb219320</t>
  </si>
  <si>
    <t>Zm00001eb219330</t>
  </si>
  <si>
    <t>Zm00001eb219340</t>
  </si>
  <si>
    <t>Zm00001eb219360</t>
  </si>
  <si>
    <t>Zm00001eb219370</t>
  </si>
  <si>
    <t>Zm00001eb219380</t>
  </si>
  <si>
    <t>Zm00001eb219390</t>
  </si>
  <si>
    <t>Zm00001eb219400</t>
  </si>
  <si>
    <t>Zm00001eb219410</t>
  </si>
  <si>
    <t>Zm00001eb219420</t>
  </si>
  <si>
    <t>Zm00001eb219430</t>
  </si>
  <si>
    <t>Zm00001eb219440</t>
  </si>
  <si>
    <t>Zm00001eb219450</t>
  </si>
  <si>
    <t>Zm00001eb219460</t>
  </si>
  <si>
    <t>Zm00001eb219470</t>
  </si>
  <si>
    <t>Zm00001eb219480</t>
  </si>
  <si>
    <t>Zm00001eb219490</t>
  </si>
  <si>
    <t>Zm00001eb219500</t>
  </si>
  <si>
    <t>Zm00001eb219510</t>
  </si>
  <si>
    <t>Zm00001eb219520</t>
  </si>
  <si>
    <t>Zm00001eb219530</t>
  </si>
  <si>
    <t>Zm00001eb219540</t>
  </si>
  <si>
    <t>Zm00001eb219550</t>
  </si>
  <si>
    <t>Zm00001eb219560</t>
  </si>
  <si>
    <t>Zm00001eb219570</t>
  </si>
  <si>
    <t>Zm00001eb219580</t>
  </si>
  <si>
    <t>Zm00001eb219590</t>
  </si>
  <si>
    <t>Zm00001eb219600</t>
  </si>
  <si>
    <t>Zm00001eb219610</t>
  </si>
  <si>
    <t>Zm00001eb219620</t>
  </si>
  <si>
    <t>Zm00001eb219630</t>
  </si>
  <si>
    <t>Zm00001eb219640</t>
  </si>
  <si>
    <t>Zm00001eb219650</t>
  </si>
  <si>
    <t>Zm00001eb219660</t>
  </si>
  <si>
    <t>Zm00001eb219670</t>
  </si>
  <si>
    <t>Zm00001eb219680</t>
  </si>
  <si>
    <t>Zm00001eb219690</t>
  </si>
  <si>
    <t>Zm00001eb219700</t>
  </si>
  <si>
    <t>Zm00001eb219710</t>
  </si>
  <si>
    <t>Zm00001eb219720</t>
  </si>
  <si>
    <t>Zm00001eb219740</t>
  </si>
  <si>
    <t>Zm00001eb219750</t>
  </si>
  <si>
    <t>Zm00001eb219760</t>
  </si>
  <si>
    <t>Zm00001eb219770</t>
  </si>
  <si>
    <t>Zm00001eb219790</t>
  </si>
  <si>
    <t>Zm00001eb219780</t>
  </si>
  <si>
    <t>Zm00001eb219810</t>
  </si>
  <si>
    <t>Zm00001eb219820</t>
  </si>
  <si>
    <t>Zm00001eb219830</t>
  </si>
  <si>
    <t>Zm00001eb219840</t>
  </si>
  <si>
    <t>Zm00001eb219850</t>
  </si>
  <si>
    <t>Zm00001eb219860</t>
  </si>
  <si>
    <t>Zm00001eb219870</t>
  </si>
  <si>
    <t>Zm00001eb219880</t>
  </si>
  <si>
    <t>Zm00001eb219890</t>
  </si>
  <si>
    <t>Zm00001eb219900</t>
  </si>
  <si>
    <t>Zm00001eb219910</t>
  </si>
  <si>
    <t>Zm00001eb219920</t>
  </si>
  <si>
    <t>Zm00001eb219930</t>
  </si>
  <si>
    <t>Zm00001eb219950</t>
  </si>
  <si>
    <t>Zm00001eb219960</t>
  </si>
  <si>
    <t>Zm00001eb219970</t>
  </si>
  <si>
    <t>Zm00001eb219980</t>
  </si>
  <si>
    <t>Zm00001eb219990</t>
  </si>
  <si>
    <t>Zm00001eb220000</t>
  </si>
  <si>
    <t>Zm00001eb220010</t>
  </si>
  <si>
    <t>Zm00001eb220020</t>
  </si>
  <si>
    <t>Zm00001eb220030</t>
  </si>
  <si>
    <t>Zm00001eb220040</t>
  </si>
  <si>
    <t>Zm00001eb220050</t>
  </si>
  <si>
    <t>Zm00001eb220060</t>
  </si>
  <si>
    <t>Zm00001eb220070</t>
  </si>
  <si>
    <t>Zm00001eb220090</t>
  </si>
  <si>
    <t>Zm00001eb220100</t>
  </si>
  <si>
    <t>Zm00001eb220110</t>
  </si>
  <si>
    <t>Zm00001eb220120</t>
  </si>
  <si>
    <t>Zm00001eb220130</t>
  </si>
  <si>
    <t>Zm00001eb220140</t>
  </si>
  <si>
    <t>Zm00001eb220150</t>
  </si>
  <si>
    <t>Zm00001eb220160</t>
  </si>
  <si>
    <t>Zm00001eb220170</t>
  </si>
  <si>
    <t>Zm00001eb220180</t>
  </si>
  <si>
    <t>Zm00001eb220190</t>
  </si>
  <si>
    <t>Zm00001eb220200</t>
  </si>
  <si>
    <t>Zm00001eb220210</t>
  </si>
  <si>
    <t>Zm00001eb220220</t>
  </si>
  <si>
    <t>Zm00001eb220240</t>
  </si>
  <si>
    <t>Zm00001eb220250</t>
  </si>
  <si>
    <t>Zm00001eb220260</t>
  </si>
  <si>
    <t>Zm00001eb220270</t>
  </si>
  <si>
    <t>Zm00001eb220290</t>
  </si>
  <si>
    <t>Zm00001eb220310</t>
  </si>
  <si>
    <t>Zm00001eb220320</t>
  </si>
  <si>
    <t>Zm00001eb220340</t>
  </si>
  <si>
    <t>Zm00001eb220350</t>
  </si>
  <si>
    <t>Zm00001eb220360</t>
  </si>
  <si>
    <t>Zm00001eb220370</t>
  </si>
  <si>
    <t>Zm00001eb220380</t>
  </si>
  <si>
    <t>Zm00001eb220390</t>
  </si>
  <si>
    <t>Zm00001eb220400</t>
  </si>
  <si>
    <t>Zm00001eb220420</t>
  </si>
  <si>
    <t>Zm00001eb220430</t>
  </si>
  <si>
    <t>Zm00001eb220440</t>
  </si>
  <si>
    <t>Zm00001eb220450</t>
  </si>
  <si>
    <t>Zm00001eb220460</t>
  </si>
  <si>
    <t>Zm00001eb220480</t>
  </si>
  <si>
    <t>Zm00001eb220500</t>
  </si>
  <si>
    <t>Zm00001eb220510</t>
  </si>
  <si>
    <t>Zm00001eb220520</t>
  </si>
  <si>
    <t>Zm00001eb220530</t>
  </si>
  <si>
    <t>Zm00001eb220550</t>
  </si>
  <si>
    <t>Zm00001eb220590</t>
  </si>
  <si>
    <t>Zm00001eb220600</t>
  </si>
  <si>
    <t>Zm00001eb220610</t>
  </si>
  <si>
    <t>Zm00001eb220620</t>
  </si>
  <si>
    <t>Zm00001eb220630</t>
  </si>
  <si>
    <t>Zm00001eb220640</t>
  </si>
  <si>
    <t>Zm00001eb220650</t>
  </si>
  <si>
    <t>Zm00001eb220660</t>
  </si>
  <si>
    <t>Zm00001eb220670</t>
  </si>
  <si>
    <t>Zm00001eb220680</t>
  </si>
  <si>
    <t>Zm00001eb220690</t>
  </si>
  <si>
    <t>Zm00001eb220700</t>
  </si>
  <si>
    <t>Zm00001eb220710</t>
  </si>
  <si>
    <t>Zm00001eb220720</t>
  </si>
  <si>
    <t>Zm00001eb220730</t>
  </si>
  <si>
    <t>Zm00001eb220740</t>
  </si>
  <si>
    <t>Zm00001eb220750</t>
  </si>
  <si>
    <t>Zm00001eb220760</t>
  </si>
  <si>
    <t>Zm00001eb220770</t>
  </si>
  <si>
    <t>Zm00001eb220780</t>
  </si>
  <si>
    <t>Zm00001eb220790</t>
  </si>
  <si>
    <t>Zm00001eb220800</t>
  </si>
  <si>
    <t>Zm00001eb220810</t>
  </si>
  <si>
    <t>Zm00001eb220820</t>
  </si>
  <si>
    <t>Zm00001eb220830</t>
  </si>
  <si>
    <t>Zm00001eb220840</t>
  </si>
  <si>
    <t>Zm00001eb220850</t>
  </si>
  <si>
    <t>Zm00001eb220860</t>
  </si>
  <si>
    <t>Zm00001eb220870</t>
  </si>
  <si>
    <t>Zm00001eb220880</t>
  </si>
  <si>
    <t>Zm00001eb220890</t>
  </si>
  <si>
    <t>Zm00001eb220900</t>
  </si>
  <si>
    <t>Zm00001eb220910</t>
  </si>
  <si>
    <t>Zm00001eb220920</t>
  </si>
  <si>
    <t>Zm00001eb220930</t>
  </si>
  <si>
    <t>Zm00001eb220940</t>
  </si>
  <si>
    <t>Zm00001eb220950</t>
  </si>
  <si>
    <t>Zm00001eb220960</t>
  </si>
  <si>
    <t>Zm00001eb220970</t>
  </si>
  <si>
    <t>Zm00001eb220980</t>
  </si>
  <si>
    <t>Zm00001eb220990</t>
  </si>
  <si>
    <t>Zm00001eb221000</t>
  </si>
  <si>
    <t>Zm00001eb221010</t>
  </si>
  <si>
    <t>Zm00001eb221020</t>
  </si>
  <si>
    <t>Zm00001eb221030</t>
  </si>
  <si>
    <t>Zm00001eb221040</t>
  </si>
  <si>
    <t>Zm00001eb221050</t>
  </si>
  <si>
    <t>Zm00001eb221070</t>
  </si>
  <si>
    <t>Zm00001eb221080</t>
  </si>
  <si>
    <t>Zm00001eb221090</t>
  </si>
  <si>
    <t>Zm00001eb221100</t>
  </si>
  <si>
    <t>Zm00001eb221110</t>
  </si>
  <si>
    <t>Zm00001eb221120</t>
  </si>
  <si>
    <t>Zm00001eb221130</t>
  </si>
  <si>
    <t>Zm00001eb221140</t>
  </si>
  <si>
    <t>Zm00001eb221150</t>
  </si>
  <si>
    <t>Zm00001eb221160</t>
  </si>
  <si>
    <t>Zm00001eb221170</t>
  </si>
  <si>
    <t>Zm00001eb221180</t>
  </si>
  <si>
    <t>Zm00001eb221190</t>
  </si>
  <si>
    <t>Zm00001eb221210</t>
  </si>
  <si>
    <t>Zm00001eb221220</t>
  </si>
  <si>
    <t>Zm00001eb221230</t>
  </si>
  <si>
    <t>Zm00001eb221240</t>
  </si>
  <si>
    <t>Zm00001eb221260</t>
  </si>
  <si>
    <t>Zm00001eb221270</t>
  </si>
  <si>
    <t>Zm00001eb221280</t>
  </si>
  <si>
    <t>Zm00001eb221290</t>
  </si>
  <si>
    <t>Zm00001eb221300</t>
  </si>
  <si>
    <t>Zm00001eb221310</t>
  </si>
  <si>
    <t>Zm00001eb221320</t>
  </si>
  <si>
    <t>Zm00001eb221340</t>
  </si>
  <si>
    <t>Zm00001eb221350</t>
  </si>
  <si>
    <t>Zm00001eb221360</t>
  </si>
  <si>
    <t>Zm00001eb221380</t>
  </si>
  <si>
    <t>Zm00001eb221390</t>
  </si>
  <si>
    <t>Zm00001eb221400</t>
  </si>
  <si>
    <t>Zm00001eb221410</t>
  </si>
  <si>
    <t>Zm00001eb221420</t>
  </si>
  <si>
    <t>Zm00001eb221430</t>
  </si>
  <si>
    <t>Zm00001eb221440</t>
  </si>
  <si>
    <t>Zm00001eb221450</t>
  </si>
  <si>
    <t>Zm00001eb221460</t>
  </si>
  <si>
    <t>Zm00001eb221470</t>
  </si>
  <si>
    <t>Zm00001eb221480</t>
  </si>
  <si>
    <t>Zm00001eb221490</t>
  </si>
  <si>
    <t>Zm00001eb221500</t>
  </si>
  <si>
    <t>Zm00001eb221510</t>
  </si>
  <si>
    <t>Zm00001eb221520</t>
  </si>
  <si>
    <t>Zm00001eb221530</t>
  </si>
  <si>
    <t>Zm00001eb221540</t>
  </si>
  <si>
    <t>Zm00001eb221550</t>
  </si>
  <si>
    <t>Zm00001eb221560</t>
  </si>
  <si>
    <t>Zm00001eb221570</t>
  </si>
  <si>
    <t>Zm00001eb221580</t>
  </si>
  <si>
    <t>Zm00001eb221590</t>
  </si>
  <si>
    <t>Zm00001eb221600</t>
  </si>
  <si>
    <t>Zm00001eb221610</t>
  </si>
  <si>
    <t>Zm00001eb221620</t>
  </si>
  <si>
    <t>Zm00001eb221630</t>
  </si>
  <si>
    <t>Zm00001eb221640</t>
  </si>
  <si>
    <t>Zm00001eb221650</t>
  </si>
  <si>
    <t>Zm00001eb221670</t>
  </si>
  <si>
    <t>Zm00001eb221680</t>
  </si>
  <si>
    <t>Zm00001eb221690</t>
  </si>
  <si>
    <t>Zm00001eb221700</t>
  </si>
  <si>
    <t>Zm00001eb221710</t>
  </si>
  <si>
    <t>Zm00001eb221720</t>
  </si>
  <si>
    <t>Zm00001eb221730</t>
  </si>
  <si>
    <t>Zm00001eb221740</t>
  </si>
  <si>
    <t>Zm00001eb221750</t>
  </si>
  <si>
    <t>Zm00001eb221760</t>
  </si>
  <si>
    <t>Zm00001eb221780</t>
  </si>
  <si>
    <t>Zm00001eb221790</t>
  </si>
  <si>
    <t>Zm00001eb221810</t>
  </si>
  <si>
    <t>Zm00001eb221820</t>
  </si>
  <si>
    <t>Zm00001eb221830</t>
  </si>
  <si>
    <t>Zm00001eb221840</t>
  </si>
  <si>
    <t>Zm00001eb221850</t>
  </si>
  <si>
    <t>Zm00001eb221860</t>
  </si>
  <si>
    <t>Zm00001eb221870</t>
  </si>
  <si>
    <t>Zm00001eb221880</t>
  </si>
  <si>
    <t>Zm00001eb221890</t>
  </si>
  <si>
    <t>Zm00001eb221900</t>
  </si>
  <si>
    <t>Zm00001eb221910</t>
  </si>
  <si>
    <t>Zm00001eb221920</t>
  </si>
  <si>
    <t>Zm00001eb221930</t>
  </si>
  <si>
    <t>Zm00001eb221940</t>
  </si>
  <si>
    <t>Zm00001eb221950</t>
  </si>
  <si>
    <t>Zm00001eb221960</t>
  </si>
  <si>
    <t>Zm00001eb221970</t>
  </si>
  <si>
    <t>Zm00001eb221980</t>
  </si>
  <si>
    <t>Zm00001eb221990</t>
  </si>
  <si>
    <t>Zm00001eb222000</t>
  </si>
  <si>
    <t>Zm00001eb222010</t>
  </si>
  <si>
    <t>Zm00001eb222030</t>
  </si>
  <si>
    <t>Zm00001eb222040</t>
  </si>
  <si>
    <t>Zm00001eb222050</t>
  </si>
  <si>
    <t>Zm00001eb222060</t>
  </si>
  <si>
    <t>Zm00001eb222070</t>
  </si>
  <si>
    <t>Zm00001eb222080</t>
  </si>
  <si>
    <t>Zm00001eb222090</t>
  </si>
  <si>
    <t>Zm00001eb222110</t>
  </si>
  <si>
    <t>Zm00001eb222120</t>
  </si>
  <si>
    <t>Zm00001eb222130</t>
  </si>
  <si>
    <t>Zm00001eb222140</t>
  </si>
  <si>
    <t>Zm00001eb222150</t>
  </si>
  <si>
    <t>Zm00001eb222160</t>
  </si>
  <si>
    <t>Zm00001eb222170</t>
  </si>
  <si>
    <t>Zm00001eb222180</t>
  </si>
  <si>
    <t>Zm00001eb222190</t>
  </si>
  <si>
    <t>Zm00001eb222200</t>
  </si>
  <si>
    <t>Zm00001eb222210</t>
  </si>
  <si>
    <t>Zm00001eb222220</t>
  </si>
  <si>
    <t>Zm00001eb222230</t>
  </si>
  <si>
    <t>Zm00001eb222240</t>
  </si>
  <si>
    <t>Zm00001eb222250</t>
  </si>
  <si>
    <t>Zm00001eb222260</t>
  </si>
  <si>
    <t>Zm00001eb222270</t>
  </si>
  <si>
    <t>Zm00001eb222280</t>
  </si>
  <si>
    <t>Zm00001eb222290</t>
  </si>
  <si>
    <t>Zm00001eb222300</t>
  </si>
  <si>
    <t>Zm00001eb222310</t>
  </si>
  <si>
    <t>Zm00001eb222320</t>
  </si>
  <si>
    <t>Zm00001eb222330</t>
  </si>
  <si>
    <t>Zm00001eb222340</t>
  </si>
  <si>
    <t>Zm00001eb222350</t>
  </si>
  <si>
    <t>Zm00001eb222360</t>
  </si>
  <si>
    <t>Zm00001eb222370</t>
  </si>
  <si>
    <t>Zm00001eb222380</t>
  </si>
  <si>
    <t>Zm00001eb222400</t>
  </si>
  <si>
    <t>Zm00001eb222410</t>
  </si>
  <si>
    <t>Zm00001eb222420</t>
  </si>
  <si>
    <t>Zm00001eb222430</t>
  </si>
  <si>
    <t>Zm00001eb222450</t>
  </si>
  <si>
    <t>Zm00001eb222460</t>
  </si>
  <si>
    <t>Zm00001eb222470</t>
  </si>
  <si>
    <t>Zm00001eb222480</t>
  </si>
  <si>
    <t>Zm00001eb222490</t>
  </si>
  <si>
    <t>Zm00001eb222500</t>
  </si>
  <si>
    <t>Zm00001eb222510</t>
  </si>
  <si>
    <t>Zm00001eb222520</t>
  </si>
  <si>
    <t>Zm00001eb222530</t>
  </si>
  <si>
    <t>Zm00001eb222540</t>
  </si>
  <si>
    <t>Zm00001eb222550</t>
  </si>
  <si>
    <t>Zm00001eb222560</t>
  </si>
  <si>
    <t>Zm00001eb222570</t>
  </si>
  <si>
    <t>Zm00001eb222580</t>
  </si>
  <si>
    <t>Zm00001eb222590</t>
  </si>
  <si>
    <t>Zm00001eb222600</t>
  </si>
  <si>
    <t>Zm00001eb222610</t>
  </si>
  <si>
    <t>Zm00001eb222620</t>
  </si>
  <si>
    <t>Zm00001eb222640</t>
  </si>
  <si>
    <t>Zm00001eb222650</t>
  </si>
  <si>
    <t>Zm00001eb222660</t>
  </si>
  <si>
    <t>Zm00001eb222670</t>
  </si>
  <si>
    <t>Zm00001eb222680</t>
  </si>
  <si>
    <t>Zm00001eb222690</t>
  </si>
  <si>
    <t>Zm00001eb222700</t>
  </si>
  <si>
    <t>Zm00001eb222710</t>
  </si>
  <si>
    <t>Zm00001eb222720</t>
  </si>
  <si>
    <t>Zm00001eb222730</t>
  </si>
  <si>
    <t>Zm00001eb222740</t>
  </si>
  <si>
    <t>Zm00001eb222750</t>
  </si>
  <si>
    <t>Zm00001eb222760</t>
  </si>
  <si>
    <t>Zm00001eb222770</t>
  </si>
  <si>
    <t>Zm00001eb222780</t>
  </si>
  <si>
    <t>Zm00001eb222790</t>
  </si>
  <si>
    <t>Zm00001eb222800</t>
  </si>
  <si>
    <t>Zm00001eb222820</t>
  </si>
  <si>
    <t>Zm00001eb222810</t>
  </si>
  <si>
    <t>Zm00001eb222830</t>
  </si>
  <si>
    <t>Zm00001eb222840</t>
  </si>
  <si>
    <t>Zm00001eb222850</t>
  </si>
  <si>
    <t>Zm00001eb222860</t>
  </si>
  <si>
    <t>Zm00001eb222870</t>
  </si>
  <si>
    <t>Zm00001eb222880</t>
  </si>
  <si>
    <t>Zm00001eb222890</t>
  </si>
  <si>
    <t>Zm00001eb222900</t>
  </si>
  <si>
    <t>Zm00001eb222910</t>
  </si>
  <si>
    <t>Zm00001eb222930</t>
  </si>
  <si>
    <t>Zm00001eb222940</t>
  </si>
  <si>
    <t>Zm00001eb222950</t>
  </si>
  <si>
    <t>Zm00001eb222960</t>
  </si>
  <si>
    <t>Zm00001eb222980</t>
  </si>
  <si>
    <t>Zm00001eb222990</t>
  </si>
  <si>
    <t>Zm00001eb223000</t>
  </si>
  <si>
    <t>Zm00001eb223010</t>
  </si>
  <si>
    <t>Zm00001eb223020</t>
  </si>
  <si>
    <t>Zm00001eb223030</t>
  </si>
  <si>
    <t>Zm00001eb223040</t>
  </si>
  <si>
    <t>Zm00001eb223050</t>
  </si>
  <si>
    <t>Zm00001eb223060</t>
  </si>
  <si>
    <t>Zm00001eb223070</t>
  </si>
  <si>
    <t>Zm00001eb223080</t>
  </si>
  <si>
    <t>Zm00001eb223090</t>
  </si>
  <si>
    <t>Zm00001eb223100</t>
  </si>
  <si>
    <t>Zm00001eb223110</t>
  </si>
  <si>
    <t>Zm00001eb223120</t>
  </si>
  <si>
    <t>Zm00001eb223130</t>
  </si>
  <si>
    <t>Zm00001eb223140</t>
  </si>
  <si>
    <t>Zm00001eb223150</t>
  </si>
  <si>
    <t>Zm00001eb223160</t>
  </si>
  <si>
    <t>Zm00001eb223170</t>
  </si>
  <si>
    <t>Zm00001eb223180</t>
  </si>
  <si>
    <t>Zm00001eb223190</t>
  </si>
  <si>
    <t>Zm00001eb223200</t>
  </si>
  <si>
    <t>Zm00001eb223210</t>
  </si>
  <si>
    <t>Zm00001eb223220</t>
  </si>
  <si>
    <t>Zm00001eb223240</t>
  </si>
  <si>
    <t>Zm00001eb223250</t>
  </si>
  <si>
    <t>Zm00001eb223260</t>
  </si>
  <si>
    <t>Zm00001eb223270</t>
  </si>
  <si>
    <t>Zm00001eb223280</t>
  </si>
  <si>
    <t>Zm00001eb223290</t>
  </si>
  <si>
    <t>Zm00001eb223300</t>
  </si>
  <si>
    <t>Zm00001eb223320</t>
  </si>
  <si>
    <t>Zm00001eb223330</t>
  </si>
  <si>
    <t>Zm00001eb223340</t>
  </si>
  <si>
    <t>Zm00001eb223350</t>
  </si>
  <si>
    <t>Zm00001eb223360</t>
  </si>
  <si>
    <t>Zm00001eb223370</t>
  </si>
  <si>
    <t>Zm00001eb223380</t>
  </si>
  <si>
    <t>Zm00001eb223390</t>
  </si>
  <si>
    <t>Zm00001eb223400</t>
  </si>
  <si>
    <t>Zm00001eb223410</t>
  </si>
  <si>
    <t>Zm00001eb223430</t>
  </si>
  <si>
    <t>Zm00001eb223440</t>
  </si>
  <si>
    <t>Zm00001eb223450</t>
  </si>
  <si>
    <t>Zm00001eb223460</t>
  </si>
  <si>
    <t>Zm00001eb223470</t>
  </si>
  <si>
    <t>Zm00001eb223480</t>
  </si>
  <si>
    <t>Zm00001eb223490</t>
  </si>
  <si>
    <t>Zm00001eb223500</t>
  </si>
  <si>
    <t>Zm00001eb223510</t>
  </si>
  <si>
    <t>Zm00001eb223520</t>
  </si>
  <si>
    <t>Zm00001eb223530</t>
  </si>
  <si>
    <t>Zm00001eb223540</t>
  </si>
  <si>
    <t>Zm00001eb223550</t>
  </si>
  <si>
    <t>Zm00001eb223560</t>
  </si>
  <si>
    <t>Zm00001eb223570</t>
  </si>
  <si>
    <t>Zm00001eb223580</t>
  </si>
  <si>
    <t>Zm00001eb223590</t>
  </si>
  <si>
    <t>Zm00001eb223600</t>
  </si>
  <si>
    <t>Zm00001eb223610</t>
  </si>
  <si>
    <t>Zm00001eb223620</t>
  </si>
  <si>
    <t>Zm00001eb223630</t>
  </si>
  <si>
    <t>Zm00001eb223650</t>
  </si>
  <si>
    <t>Zm00001eb223660</t>
  </si>
  <si>
    <t>Zm00001eb223670</t>
  </si>
  <si>
    <t>Zm00001eb223680</t>
  </si>
  <si>
    <t>Zm00001eb223690</t>
  </si>
  <si>
    <t>Zm00001eb223700</t>
  </si>
  <si>
    <t>Zm00001eb223710</t>
  </si>
  <si>
    <t>Zm00001eb223720</t>
  </si>
  <si>
    <t>Zm00001eb223730</t>
  </si>
  <si>
    <t>Zm00001eb223740</t>
  </si>
  <si>
    <t>Zm00001eb223750</t>
  </si>
  <si>
    <t>Zm00001eb223760</t>
  </si>
  <si>
    <t>Zm00001eb223770</t>
  </si>
  <si>
    <t>Zm00001eb223780</t>
  </si>
  <si>
    <t>Zm00001eb223790</t>
  </si>
  <si>
    <t>Zm00001eb223800</t>
  </si>
  <si>
    <t>Zm00001eb223810</t>
  </si>
  <si>
    <t>Zm00001eb223830</t>
  </si>
  <si>
    <t>Zm00001eb223840</t>
  </si>
  <si>
    <t>Zm00001eb223850</t>
  </si>
  <si>
    <t>Zm00001eb223860</t>
  </si>
  <si>
    <t>Zm00001eb223870</t>
  </si>
  <si>
    <t>Zm00001eb223890</t>
  </si>
  <si>
    <t>Zm00001eb223900</t>
  </si>
  <si>
    <t>Zm00001eb223910</t>
  </si>
  <si>
    <t>Zm00001eb223920</t>
  </si>
  <si>
    <t>Zm00001eb223930</t>
  </si>
  <si>
    <t>Zm00001eb223940</t>
  </si>
  <si>
    <t>Zm00001eb223950</t>
  </si>
  <si>
    <t>Zm00001eb223960</t>
  </si>
  <si>
    <t>Zm00001eb223970</t>
  </si>
  <si>
    <t>Zm00001eb223980</t>
  </si>
  <si>
    <t>Zm00001eb223990</t>
  </si>
  <si>
    <t>Zm00001eb224000</t>
  </si>
  <si>
    <t>Zm00001eb224010</t>
  </si>
  <si>
    <t>Zm00001eb224040</t>
  </si>
  <si>
    <t>Zm00001eb224050</t>
  </si>
  <si>
    <t>Zm00001eb224060</t>
  </si>
  <si>
    <t>Zm00001eb224070</t>
  </si>
  <si>
    <t>Zm00001eb224090</t>
  </si>
  <si>
    <t>Zm00001eb224100</t>
  </si>
  <si>
    <t>Zm00001eb224110</t>
  </si>
  <si>
    <t>Zm00001eb224120</t>
  </si>
  <si>
    <t>Zm00001eb224130</t>
  </si>
  <si>
    <t>Zm00001eb224140</t>
  </si>
  <si>
    <t>Zm00001eb224150</t>
  </si>
  <si>
    <t>Zm00001eb224160</t>
  </si>
  <si>
    <t>Zm00001eb224170</t>
  </si>
  <si>
    <t>Zm00001eb224180</t>
  </si>
  <si>
    <t>Zm00001eb224200</t>
  </si>
  <si>
    <t>Zm00001eb224220</t>
  </si>
  <si>
    <t>Zm00001eb224230</t>
  </si>
  <si>
    <t>Zm00001eb224240</t>
  </si>
  <si>
    <t>Zm00001eb224250</t>
  </si>
  <si>
    <t>Zm00001eb224260</t>
  </si>
  <si>
    <t>Zm00001eb224270</t>
  </si>
  <si>
    <t>Zm00001eb224280</t>
  </si>
  <si>
    <t>Zm00001eb224290</t>
  </si>
  <si>
    <t>Zm00001eb224300</t>
  </si>
  <si>
    <t>Zm00001eb224310</t>
  </si>
  <si>
    <t>Zm00001eb224320</t>
  </si>
  <si>
    <t>Zm00001eb224330</t>
  </si>
  <si>
    <t>Zm00001eb224340</t>
  </si>
  <si>
    <t>Zm00001eb224350</t>
  </si>
  <si>
    <t>Zm00001eb224360</t>
  </si>
  <si>
    <t>Zm00001eb224370</t>
  </si>
  <si>
    <t>Zm00001eb224390</t>
  </si>
  <si>
    <t>Zm00001eb224410</t>
  </si>
  <si>
    <t>Zm00001eb224430</t>
  </si>
  <si>
    <t>Zm00001eb224440</t>
  </si>
  <si>
    <t>Zm00001eb224450</t>
  </si>
  <si>
    <t>Zm00001eb224460</t>
  </si>
  <si>
    <t>Zm00001eb224470</t>
  </si>
  <si>
    <t>Zm00001eb224480</t>
  </si>
  <si>
    <t>Zm00001eb224490</t>
  </si>
  <si>
    <t>Zm00001eb224500</t>
  </si>
  <si>
    <t>Zm00001eb224510</t>
  </si>
  <si>
    <t>Zm00001eb224520</t>
  </si>
  <si>
    <t>Zm00001eb224540</t>
  </si>
  <si>
    <t>Zm00001eb224550</t>
  </si>
  <si>
    <t>Zm00001eb224560</t>
  </si>
  <si>
    <t>Zm00001eb224570</t>
  </si>
  <si>
    <t>Zm00001eb224580</t>
  </si>
  <si>
    <t>Zm00001eb224590</t>
  </si>
  <si>
    <t>Zm00001eb224600</t>
  </si>
  <si>
    <t>Zm00001eb224610</t>
  </si>
  <si>
    <t>Zm00001eb224620</t>
  </si>
  <si>
    <t>Zm00001eb224630</t>
  </si>
  <si>
    <t>Zm00001eb224640</t>
  </si>
  <si>
    <t>Zm00001eb224650</t>
  </si>
  <si>
    <t>Zm00001eb224680</t>
  </si>
  <si>
    <t>Zm00001eb224690</t>
  </si>
  <si>
    <t>Zm00001eb224700</t>
  </si>
  <si>
    <t>Zm00001eb224710</t>
  </si>
  <si>
    <t>Zm00001eb224720</t>
  </si>
  <si>
    <t>Zm00001eb224730</t>
  </si>
  <si>
    <t>Zm00001eb224740</t>
  </si>
  <si>
    <t>Zm00001eb224760</t>
  </si>
  <si>
    <t>Zm00001eb224770</t>
  </si>
  <si>
    <t>Zm00001eb224780</t>
  </si>
  <si>
    <t>Zm00001eb224790</t>
  </si>
  <si>
    <t>Zm00001eb224800</t>
  </si>
  <si>
    <t>Zm00001eb224820</t>
  </si>
  <si>
    <t>Zm00001eb224830</t>
  </si>
  <si>
    <t>Zm00001eb224840</t>
  </si>
  <si>
    <t>Zm00001eb224850</t>
  </si>
  <si>
    <t>Zm00001eb224860</t>
  </si>
  <si>
    <t>Zm00001eb224870</t>
  </si>
  <si>
    <t>Zm00001eb224890</t>
  </si>
  <si>
    <t>Zm00001eb224900</t>
  </si>
  <si>
    <t>Zm00001eb224910</t>
  </si>
  <si>
    <t>Zm00001eb224920</t>
  </si>
  <si>
    <t>Zm00001eb224930</t>
  </si>
  <si>
    <t>Zm00001eb224940</t>
  </si>
  <si>
    <t>Zm00001eb224950</t>
  </si>
  <si>
    <t>Zm00001eb224960</t>
  </si>
  <si>
    <t>Zm00001eb224970</t>
  </si>
  <si>
    <t>Zm00001eb224980</t>
  </si>
  <si>
    <t>Zm00001eb224990</t>
  </si>
  <si>
    <t>Zm00001eb225000</t>
  </si>
  <si>
    <t>Zm00001eb225010</t>
  </si>
  <si>
    <t>Zm00001eb225020</t>
  </si>
  <si>
    <t>Zm00001eb225030</t>
  </si>
  <si>
    <t>Zm00001eb225040</t>
  </si>
  <si>
    <t>Zm00001eb225050</t>
  </si>
  <si>
    <t>Zm00001eb225060</t>
  </si>
  <si>
    <t>Zm00001eb225080</t>
  </si>
  <si>
    <t>Zm00001eb225090</t>
  </si>
  <si>
    <t>Zm00001eb225100</t>
  </si>
  <si>
    <t>Zm00001eb225110</t>
  </si>
  <si>
    <t>Zm00001eb225120</t>
  </si>
  <si>
    <t>Zm00001eb225130</t>
  </si>
  <si>
    <t>Zm00001eb225140</t>
  </si>
  <si>
    <t>Zm00001eb225150</t>
  </si>
  <si>
    <t>Zm00001eb225160</t>
  </si>
  <si>
    <t>Zm00001eb225170</t>
  </si>
  <si>
    <t>Zm00001eb225190</t>
  </si>
  <si>
    <t>Zm00001eb225200</t>
  </si>
  <si>
    <t>Zm00001eb225210</t>
  </si>
  <si>
    <t>Zm00001eb225220</t>
  </si>
  <si>
    <t>Zm00001eb225230</t>
  </si>
  <si>
    <t>Zm00001eb225240</t>
  </si>
  <si>
    <t>Zm00001eb225250</t>
  </si>
  <si>
    <t>Zm00001eb225260</t>
  </si>
  <si>
    <t>Zm00001eb225270</t>
  </si>
  <si>
    <t>Zm00001eb225280</t>
  </si>
  <si>
    <t>Zm00001eb225290</t>
  </si>
  <si>
    <t>Zm00001eb225300</t>
  </si>
  <si>
    <t>Zm00001eb225310</t>
  </si>
  <si>
    <t>Zm00001eb225320</t>
  </si>
  <si>
    <t>Zm00001eb225330</t>
  </si>
  <si>
    <t>Zm00001eb225340</t>
  </si>
  <si>
    <t>Zm00001eb225360</t>
  </si>
  <si>
    <t>Zm00001eb225370</t>
  </si>
  <si>
    <t>Zm00001eb225380</t>
  </si>
  <si>
    <t>Zm00001eb225390</t>
  </si>
  <si>
    <t>Zm00001eb225400</t>
  </si>
  <si>
    <t>Zm00001eb225410</t>
  </si>
  <si>
    <t>Zm00001eb225440</t>
  </si>
  <si>
    <t>Zm00001eb225450</t>
  </si>
  <si>
    <t>Zm00001eb225460</t>
  </si>
  <si>
    <t>Zm00001eb225470</t>
  </si>
  <si>
    <t>Zm00001eb225480</t>
  </si>
  <si>
    <t>Zm00001eb225500</t>
  </si>
  <si>
    <t>Zm00001eb225510</t>
  </si>
  <si>
    <t>Zm00001eb225520</t>
  </si>
  <si>
    <t>Zm00001eb225540</t>
  </si>
  <si>
    <t>Zm00001eb225550</t>
  </si>
  <si>
    <t>Zm00001eb225560</t>
  </si>
  <si>
    <t>Zm00001eb225570</t>
  </si>
  <si>
    <t>Zm00001eb225580</t>
  </si>
  <si>
    <t>Zm00001eb225590</t>
  </si>
  <si>
    <t>Zm00001eb225600</t>
  </si>
  <si>
    <t>Zm00001eb225610</t>
  </si>
  <si>
    <t>Zm00001eb225620</t>
  </si>
  <si>
    <t>Zm00001eb225630</t>
  </si>
  <si>
    <t>Zm00001eb225640</t>
  </si>
  <si>
    <t>Zm00001eb225650</t>
  </si>
  <si>
    <t>Zm00001eb225660</t>
  </si>
  <si>
    <t>Zm00001eb225670</t>
  </si>
  <si>
    <t>Zm00001eb225690</t>
  </si>
  <si>
    <t>Zm00001eb225700</t>
  </si>
  <si>
    <t>Zm00001eb225710</t>
  </si>
  <si>
    <t>Zm00001eb225720</t>
  </si>
  <si>
    <t>Zm00001eb225730</t>
  </si>
  <si>
    <t>Zm00001eb225760</t>
  </si>
  <si>
    <t>Zm00001eb225770</t>
  </si>
  <si>
    <t>Zm00001eb225790</t>
  </si>
  <si>
    <t>Zm00001eb225800</t>
  </si>
  <si>
    <t>Zm00001eb225810</t>
  </si>
  <si>
    <t>Zm00001eb225820</t>
  </si>
  <si>
    <t>Zm00001eb225830</t>
  </si>
  <si>
    <t>Zm00001eb225840</t>
  </si>
  <si>
    <t>Zm00001eb225850</t>
  </si>
  <si>
    <t>Zm00001eb225860</t>
  </si>
  <si>
    <t>Zm00001eb225870</t>
  </si>
  <si>
    <t>Zm00001eb225880</t>
  </si>
  <si>
    <t>Zm00001eb225890</t>
  </si>
  <si>
    <t>Zm00001eb225900</t>
  </si>
  <si>
    <t>Zm00001eb225910</t>
  </si>
  <si>
    <t>Zm00001eb225920</t>
  </si>
  <si>
    <t>Zm00001eb225930</t>
  </si>
  <si>
    <t>Zm00001eb225940</t>
  </si>
  <si>
    <t>Zm00001eb225950</t>
  </si>
  <si>
    <t>Zm00001eb225960</t>
  </si>
  <si>
    <t>Zm00001eb225970</t>
  </si>
  <si>
    <t>Zm00001eb225990</t>
  </si>
  <si>
    <t>Zm00001eb226000</t>
  </si>
  <si>
    <t>Zm00001eb226010</t>
  </si>
  <si>
    <t>Zm00001eb226020</t>
  </si>
  <si>
    <t>Zm00001eb226030</t>
  </si>
  <si>
    <t>Zm00001eb226040</t>
  </si>
  <si>
    <t>Zm00001eb226060</t>
  </si>
  <si>
    <t>Zm00001eb226070</t>
  </si>
  <si>
    <t>Zm00001eb226080</t>
  </si>
  <si>
    <t>Zm00001eb226090</t>
  </si>
  <si>
    <t>Zm00001eb226100</t>
  </si>
  <si>
    <t>Zm00001eb226110</t>
  </si>
  <si>
    <t>Zm00001eb226120</t>
  </si>
  <si>
    <t>Zm00001eb226140</t>
  </si>
  <si>
    <t>Zm00001eb226150</t>
  </si>
  <si>
    <t>Zm00001eb226160</t>
  </si>
  <si>
    <t>Zm00001eb226170</t>
  </si>
  <si>
    <t>Zm00001eb226180</t>
  </si>
  <si>
    <t>Zm00001eb226190</t>
  </si>
  <si>
    <t>Zm00001eb226200</t>
  </si>
  <si>
    <t>Zm00001eb226210</t>
  </si>
  <si>
    <t>Zm00001eb226220</t>
  </si>
  <si>
    <t>Zm00001eb226230</t>
  </si>
  <si>
    <t>Zm00001eb226240</t>
  </si>
  <si>
    <t>Zm00001eb226250</t>
  </si>
  <si>
    <t>Zm00001eb226260</t>
  </si>
  <si>
    <t>Zm00001eb226270</t>
  </si>
  <si>
    <t>Zm00001eb226280</t>
  </si>
  <si>
    <t>Zm00001eb226290</t>
  </si>
  <si>
    <t>Zm00001eb226300</t>
  </si>
  <si>
    <t>Zm00001eb226310</t>
  </si>
  <si>
    <t>Zm00001eb226320</t>
  </si>
  <si>
    <t>Zm00001eb226330</t>
  </si>
  <si>
    <t>Zm00001eb226340</t>
  </si>
  <si>
    <t>Zm00001eb226350</t>
  </si>
  <si>
    <t>Zm00001eb226360</t>
  </si>
  <si>
    <t>Zm00001eb226370</t>
  </si>
  <si>
    <t>Zm00001eb226380</t>
  </si>
  <si>
    <t>Zm00001eb226390</t>
  </si>
  <si>
    <t>Zm00001eb226400</t>
  </si>
  <si>
    <t>Zm00001eb226410</t>
  </si>
  <si>
    <t>Zm00001eb226420</t>
  </si>
  <si>
    <t>Zm00001eb226430</t>
  </si>
  <si>
    <t>Zm00001eb226440</t>
  </si>
  <si>
    <t>Zm00001eb226450</t>
  </si>
  <si>
    <t>Zm00001eb226460</t>
  </si>
  <si>
    <t>Zm00001eb226470</t>
  </si>
  <si>
    <t>Zm00001eb226480</t>
  </si>
  <si>
    <t>Zm00001eb226490</t>
  </si>
  <si>
    <t>Zm00001eb226510</t>
  </si>
  <si>
    <t>Zm00001eb226520</t>
  </si>
  <si>
    <t>Zm00001eb226530</t>
  </si>
  <si>
    <t>Zm00001eb226540</t>
  </si>
  <si>
    <t>Zm00001eb226550</t>
  </si>
  <si>
    <t>Zm00001eb226560</t>
  </si>
  <si>
    <t>Zm00001eb226570</t>
  </si>
  <si>
    <t>Zm00001eb226580</t>
  </si>
  <si>
    <t>Zm00001eb226590</t>
  </si>
  <si>
    <t>Zm00001eb226600</t>
  </si>
  <si>
    <t>Zm00001eb226610</t>
  </si>
  <si>
    <t>Zm00001eb226630</t>
  </si>
  <si>
    <t>Zm00001eb226640</t>
  </si>
  <si>
    <t>Zm00001eb226650</t>
  </si>
  <si>
    <t>Zm00001eb226660</t>
  </si>
  <si>
    <t>Zm00001eb226670</t>
  </si>
  <si>
    <t>Zm00001eb226680</t>
  </si>
  <si>
    <t>Zm00001eb226690</t>
  </si>
  <si>
    <t>Zm00001eb226700</t>
  </si>
  <si>
    <t>Zm00001eb226710</t>
  </si>
  <si>
    <t>Zm00001eb226720</t>
  </si>
  <si>
    <t>Zm00001eb226730</t>
  </si>
  <si>
    <t>Zm00001eb226740</t>
  </si>
  <si>
    <t>Zm00001eb226760</t>
  </si>
  <si>
    <t>Zm00001eb226770</t>
  </si>
  <si>
    <t>Zm00001eb226780</t>
  </si>
  <si>
    <t>Zm00001eb226800</t>
  </si>
  <si>
    <t>Zm00001eb226810</t>
  </si>
  <si>
    <t>Zm00001eb226820</t>
  </si>
  <si>
    <t>Zm00001eb226830</t>
  </si>
  <si>
    <t>Zm00001eb226840</t>
  </si>
  <si>
    <t>Zm00001eb226850</t>
  </si>
  <si>
    <t>Zm00001eb226870</t>
  </si>
  <si>
    <t>Zm00001eb226880</t>
  </si>
  <si>
    <t>Zm00001eb226890</t>
  </si>
  <si>
    <t>Zm00001eb226900</t>
  </si>
  <si>
    <t>Zm00001eb226920</t>
  </si>
  <si>
    <t>Zm00001eb226930</t>
  </si>
  <si>
    <t>Zm00001eb226940</t>
  </si>
  <si>
    <t>Zm00001eb226960</t>
  </si>
  <si>
    <t>Zm00001eb226970</t>
  </si>
  <si>
    <t>Zm00001eb226980</t>
  </si>
  <si>
    <t>Zm00001eb226990</t>
  </si>
  <si>
    <t>Zm00001eb227000</t>
  </si>
  <si>
    <t>Zm00001eb227010</t>
  </si>
  <si>
    <t>Zm00001eb227020</t>
  </si>
  <si>
    <t>Zm00001eb227030</t>
  </si>
  <si>
    <t>Zm00001eb227040</t>
  </si>
  <si>
    <t>Zm00001eb227060</t>
  </si>
  <si>
    <t>Zm00001eb227070</t>
  </si>
  <si>
    <t>Zm00001eb227080</t>
  </si>
  <si>
    <t>Zm00001eb227090</t>
  </si>
  <si>
    <t>Zm00001eb227100</t>
  </si>
  <si>
    <t>Zm00001eb227120</t>
  </si>
  <si>
    <t>Zm00001eb227130</t>
  </si>
  <si>
    <t>Zm00001eb227140</t>
  </si>
  <si>
    <t>Zm00001eb227150</t>
  </si>
  <si>
    <t>Zm00001eb227160</t>
  </si>
  <si>
    <t>Zm00001eb227170</t>
  </si>
  <si>
    <t>Zm00001eb227180</t>
  </si>
  <si>
    <t>Zm00001eb227190</t>
  </si>
  <si>
    <t>Zm00001eb227200</t>
  </si>
  <si>
    <t>Zm00001eb227210</t>
  </si>
  <si>
    <t>Zm00001eb227220</t>
  </si>
  <si>
    <t>Zm00001eb227230</t>
  </si>
  <si>
    <t>Zm00001eb227240</t>
  </si>
  <si>
    <t>Zm00001eb227270</t>
  </si>
  <si>
    <t>Zm00001eb227280</t>
  </si>
  <si>
    <t>Zm00001eb227290</t>
  </si>
  <si>
    <t>Zm00001eb227300</t>
  </si>
  <si>
    <t>Zm00001eb227310</t>
  </si>
  <si>
    <t>Zm00001eb227320</t>
  </si>
  <si>
    <t>Zm00001eb227330</t>
  </si>
  <si>
    <t>Zm00001eb227340</t>
  </si>
  <si>
    <t>Zm00001eb227350</t>
  </si>
  <si>
    <t>Zm00001eb227360</t>
  </si>
  <si>
    <t>Zm00001eb227380</t>
  </si>
  <si>
    <t>Zm00001eb227390</t>
  </si>
  <si>
    <t>Zm00001eb227400</t>
  </si>
  <si>
    <t>Zm00001eb227410</t>
  </si>
  <si>
    <t>Zm00001eb227420</t>
  </si>
  <si>
    <t>Zm00001eb227430</t>
  </si>
  <si>
    <t>Zm00001eb227450</t>
  </si>
  <si>
    <t>Zm00001eb227460</t>
  </si>
  <si>
    <t>Zm00001eb227470</t>
  </si>
  <si>
    <t>Zm00001eb227480</t>
  </si>
  <si>
    <t>Zm00001eb227490</t>
  </si>
  <si>
    <t>Zm00001eb227500</t>
  </si>
  <si>
    <t>Zm00001eb227520</t>
  </si>
  <si>
    <t>Zm00001eb227530</t>
  </si>
  <si>
    <t>Zm00001eb227540</t>
  </si>
  <si>
    <t>Zm00001eb227560</t>
  </si>
  <si>
    <t>Zm00001eb227580</t>
  </si>
  <si>
    <t>Zm00001eb227590</t>
  </si>
  <si>
    <t>Zm00001eb227600</t>
  </si>
  <si>
    <t>Zm00001eb227610</t>
  </si>
  <si>
    <t>Zm00001eb227630</t>
  </si>
  <si>
    <t>Zm00001eb227640</t>
  </si>
  <si>
    <t>Zm00001eb227660</t>
  </si>
  <si>
    <t>Zm00001eb227670</t>
  </si>
  <si>
    <t>Zm00001eb227680</t>
  </si>
  <si>
    <t>Zm00001eb227690</t>
  </si>
  <si>
    <t>Zm00001eb227700</t>
  </si>
  <si>
    <t>Zm00001eb227710</t>
  </si>
  <si>
    <t>Zm00001eb227720</t>
  </si>
  <si>
    <t>Zm00001eb227730</t>
  </si>
  <si>
    <t>Zm00001eb227750</t>
  </si>
  <si>
    <t>Zm00001eb227740</t>
  </si>
  <si>
    <t>Zm00001eb227760</t>
  </si>
  <si>
    <t>Zm00001eb227770</t>
  </si>
  <si>
    <t>Zm00001eb227780</t>
  </si>
  <si>
    <t>Zm00001eb227790</t>
  </si>
  <si>
    <t>Zm00001eb227800</t>
  </si>
  <si>
    <t>Zm00001eb227810</t>
  </si>
  <si>
    <t>Zm00001eb227820</t>
  </si>
  <si>
    <t>Zm00001eb227830</t>
  </si>
  <si>
    <t>Zm00001eb227840</t>
  </si>
  <si>
    <t>Zm00001eb227850</t>
  </si>
  <si>
    <t>Zm00001eb227870</t>
  </si>
  <si>
    <t>Zm00001eb227880</t>
  </si>
  <si>
    <t>Zm00001eb227890</t>
  </si>
  <si>
    <t>Zm00001eb227900</t>
  </si>
  <si>
    <t>Zm00001eb227910</t>
  </si>
  <si>
    <t>Zm00001eb227920</t>
  </si>
  <si>
    <t>Zm00001eb227930</t>
  </si>
  <si>
    <t>Zm00001eb227940</t>
  </si>
  <si>
    <t>Zm00001eb227950</t>
  </si>
  <si>
    <t>Zm00001eb227960</t>
  </si>
  <si>
    <t>Zm00001eb227970</t>
  </si>
  <si>
    <t>Zm00001eb227980</t>
  </si>
  <si>
    <t>Zm00001eb227990</t>
  </si>
  <si>
    <t>Zm00001eb228000</t>
  </si>
  <si>
    <t>Zm00001eb228010</t>
  </si>
  <si>
    <t>Zm00001eb228020</t>
  </si>
  <si>
    <t>Zm00001eb228030</t>
  </si>
  <si>
    <t>Zm00001eb228040</t>
  </si>
  <si>
    <t>Zm00001eb228050</t>
  </si>
  <si>
    <t>Zm00001eb228060</t>
  </si>
  <si>
    <t>Zm00001eb228070</t>
  </si>
  <si>
    <t>Zm00001eb228080</t>
  </si>
  <si>
    <t>Zm00001eb228090</t>
  </si>
  <si>
    <t>Zm00001eb228100</t>
  </si>
  <si>
    <t>Zm00001eb228120</t>
  </si>
  <si>
    <t>Zm00001eb228130</t>
  </si>
  <si>
    <t>Zm00001eb228140</t>
  </si>
  <si>
    <t>Zm00001eb228160</t>
  </si>
  <si>
    <t>Zm00001eb228170</t>
  </si>
  <si>
    <t>Zm00001eb228180</t>
  </si>
  <si>
    <t>Zm00001eb228190</t>
  </si>
  <si>
    <t>Zm00001eb228200</t>
  </si>
  <si>
    <t>Zm00001eb228210</t>
  </si>
  <si>
    <t>Zm00001eb228220</t>
  </si>
  <si>
    <t>Zm00001eb228230</t>
  </si>
  <si>
    <t>Zm00001eb228240</t>
  </si>
  <si>
    <t>Zm00001eb228250</t>
  </si>
  <si>
    <t>Zm00001eb228260</t>
  </si>
  <si>
    <t>Zm00001eb228270</t>
  </si>
  <si>
    <t>Zm00001eb228280</t>
  </si>
  <si>
    <t>Zm00001eb228290</t>
  </si>
  <si>
    <t>Zm00001eb228300</t>
  </si>
  <si>
    <t>Zm00001eb228310</t>
  </si>
  <si>
    <t>Zm00001eb228320</t>
  </si>
  <si>
    <t>Zm00001eb228330</t>
  </si>
  <si>
    <t>Zm00001eb228340</t>
  </si>
  <si>
    <t>Zm00001eb228350</t>
  </si>
  <si>
    <t>Zm00001eb228360</t>
  </si>
  <si>
    <t>Zm00001eb228370</t>
  </si>
  <si>
    <t>Zm00001eb228380</t>
  </si>
  <si>
    <t>Zm00001eb228390</t>
  </si>
  <si>
    <t>Zm00001eb228400</t>
  </si>
  <si>
    <t>Zm00001eb228410</t>
  </si>
  <si>
    <t>Zm00001eb228420</t>
  </si>
  <si>
    <t>Zm00001eb228430</t>
  </si>
  <si>
    <t>Zm00001eb228440</t>
  </si>
  <si>
    <t>Zm00001eb228450</t>
  </si>
  <si>
    <t>Zm00001eb228460</t>
  </si>
  <si>
    <t>Zm00001eb228470</t>
  </si>
  <si>
    <t>Zm00001eb228480</t>
  </si>
  <si>
    <t>Zm00001eb228490</t>
  </si>
  <si>
    <t>Zm00001eb228500</t>
  </si>
  <si>
    <t>Zm00001eb228510</t>
  </si>
  <si>
    <t>Zm00001eb228520</t>
  </si>
  <si>
    <t>Zm00001eb228530</t>
  </si>
  <si>
    <t>Zm00001eb228540</t>
  </si>
  <si>
    <t>Zm00001eb228550</t>
  </si>
  <si>
    <t>Zm00001eb228560</t>
  </si>
  <si>
    <t>Zm00001eb228570</t>
  </si>
  <si>
    <t>Zm00001eb228580</t>
  </si>
  <si>
    <t>Zm00001eb228590</t>
  </si>
  <si>
    <t>Zm00001eb228600</t>
  </si>
  <si>
    <t>Zm00001eb228610</t>
  </si>
  <si>
    <t>Zm00001eb228620</t>
  </si>
  <si>
    <t>Zm00001eb228630</t>
  </si>
  <si>
    <t>Zm00001eb228650</t>
  </si>
  <si>
    <t>Zm00001eb228660</t>
  </si>
  <si>
    <t>Zm00001eb228670</t>
  </si>
  <si>
    <t>Zm00001eb228680</t>
  </si>
  <si>
    <t>Zm00001eb228690</t>
  </si>
  <si>
    <t>Zm00001eb228700</t>
  </si>
  <si>
    <t>Zm00001eb228710</t>
  </si>
  <si>
    <t>Zm00001eb228720</t>
  </si>
  <si>
    <t>Zm00001eb228730</t>
  </si>
  <si>
    <t>Zm00001eb228740</t>
  </si>
  <si>
    <t>Zm00001eb228750</t>
  </si>
  <si>
    <t>Zm00001eb228760</t>
  </si>
  <si>
    <t>Zm00001eb228770</t>
  </si>
  <si>
    <t>Zm00001eb228780</t>
  </si>
  <si>
    <t>Zm00001eb228790</t>
  </si>
  <si>
    <t>Zm00001eb228800</t>
  </si>
  <si>
    <t>Zm00001eb228810</t>
  </si>
  <si>
    <t>Zm00001eb228820</t>
  </si>
  <si>
    <t>Zm00001eb228830</t>
  </si>
  <si>
    <t>Zm00001eb228840</t>
  </si>
  <si>
    <t>Zm00001eb228850</t>
  </si>
  <si>
    <t>Zm00001eb228860</t>
  </si>
  <si>
    <t>Zm00001eb228870</t>
  </si>
  <si>
    <t>Zm00001eb228880</t>
  </si>
  <si>
    <t>Zm00001eb228890</t>
  </si>
  <si>
    <t>Zm00001eb228900</t>
  </si>
  <si>
    <t>Zm00001eb228910</t>
  </si>
  <si>
    <t>Zm00001eb228920</t>
  </si>
  <si>
    <t>Zm00001eb228930</t>
  </si>
  <si>
    <t>Zm00001eb228940</t>
  </si>
  <si>
    <t>Zm00001eb228950</t>
  </si>
  <si>
    <t>Zm00001eb228960</t>
  </si>
  <si>
    <t>Zm00001eb228970</t>
  </si>
  <si>
    <t>Zm00001eb228990</t>
  </si>
  <si>
    <t>Zm00001eb229000</t>
  </si>
  <si>
    <t>Zm00001eb229010</t>
  </si>
  <si>
    <t>Zm00001eb229020</t>
  </si>
  <si>
    <t>Zm00001eb229030</t>
  </si>
  <si>
    <t>Zm00001eb229050</t>
  </si>
  <si>
    <t>Zm00001eb229060</t>
  </si>
  <si>
    <t>Zm00001eb229070</t>
  </si>
  <si>
    <t>Zm00001eb229080</t>
  </si>
  <si>
    <t>Zm00001eb229100</t>
  </si>
  <si>
    <t>Zm00001eb229110</t>
  </si>
  <si>
    <t>Zm00001eb229120</t>
  </si>
  <si>
    <t>Zm00001eb229140</t>
  </si>
  <si>
    <t>Zm00001eb229150</t>
  </si>
  <si>
    <t>Zm00001eb229160</t>
  </si>
  <si>
    <t>Zm00001eb229170</t>
  </si>
  <si>
    <t>Zm00001eb229180</t>
  </si>
  <si>
    <t>Zm00001eb229190</t>
  </si>
  <si>
    <t>Zm00001eb229200</t>
  </si>
  <si>
    <t>Zm00001eb229230</t>
  </si>
  <si>
    <t>Zm00001eb229240</t>
  </si>
  <si>
    <t>Zm00001eb229250</t>
  </si>
  <si>
    <t>Zm00001eb229260</t>
  </si>
  <si>
    <t>Zm00001eb229270</t>
  </si>
  <si>
    <t>Zm00001eb229280</t>
  </si>
  <si>
    <t>Zm00001eb229290</t>
  </si>
  <si>
    <t>Zm00001eb229310</t>
  </si>
  <si>
    <t>Zm00001eb229320</t>
  </si>
  <si>
    <t>Zm00001eb229330</t>
  </si>
  <si>
    <t>Zm00001eb229340</t>
  </si>
  <si>
    <t>Zm00001eb229350</t>
  </si>
  <si>
    <t>Zm00001eb229360</t>
  </si>
  <si>
    <t>Zm00001eb229370</t>
  </si>
  <si>
    <t>Zm00001eb229380</t>
  </si>
  <si>
    <t>Zm00001eb229390</t>
  </si>
  <si>
    <t>Zm00001eb229400</t>
  </si>
  <si>
    <t>Zm00001eb229410</t>
  </si>
  <si>
    <t>Zm00001eb229420</t>
  </si>
  <si>
    <t>Zm00001eb229430</t>
  </si>
  <si>
    <t>Zm00001eb229440</t>
  </si>
  <si>
    <t>Zm00001eb229450</t>
  </si>
  <si>
    <t>Zm00001eb229460</t>
  </si>
  <si>
    <t>Zm00001eb229470</t>
  </si>
  <si>
    <t>Zm00001eb229480</t>
  </si>
  <si>
    <t>Zm00001eb229490</t>
  </si>
  <si>
    <t>Zm00001eb229500</t>
  </si>
  <si>
    <t>Zm00001eb229510</t>
  </si>
  <si>
    <t>Zm00001eb229520</t>
  </si>
  <si>
    <t>Zm00001eb229530</t>
  </si>
  <si>
    <t>Zm00001eb229540</t>
  </si>
  <si>
    <t>Zm00001eb229550</t>
  </si>
  <si>
    <t>Zm00001eb229570</t>
  </si>
  <si>
    <t>Zm00001eb229580</t>
  </si>
  <si>
    <t>Zm00001eb229590</t>
  </si>
  <si>
    <t>Zm00001eb229600</t>
  </si>
  <si>
    <t>Zm00001eb229610</t>
  </si>
  <si>
    <t>Zm00001eb229620</t>
  </si>
  <si>
    <t>Zm00001eb229630</t>
  </si>
  <si>
    <t>Zm00001eb229640</t>
  </si>
  <si>
    <t>Zm00001eb229650</t>
  </si>
  <si>
    <t>Zm00001eb229660</t>
  </si>
  <si>
    <t>Zm00001eb229670</t>
  </si>
  <si>
    <t>Zm00001eb229690</t>
  </si>
  <si>
    <t>Zm00001eb229700</t>
  </si>
  <si>
    <t>Zm00001eb229720</t>
  </si>
  <si>
    <t>Zm00001eb229730</t>
  </si>
  <si>
    <t>Zm00001eb229740</t>
  </si>
  <si>
    <t>Zm00001eb229750</t>
  </si>
  <si>
    <t>Zm00001eb229760</t>
  </si>
  <si>
    <t>Zm00001eb229770</t>
  </si>
  <si>
    <t>Zm00001eb229780</t>
  </si>
  <si>
    <t>Zm00001eb229790</t>
  </si>
  <si>
    <t>Zm00001eb229800</t>
  </si>
  <si>
    <t>Zm00001eb229830</t>
  </si>
  <si>
    <t>Zm00001eb229840</t>
  </si>
  <si>
    <t>Zm00001eb229850</t>
  </si>
  <si>
    <t>Zm00001eb229870</t>
  </si>
  <si>
    <t>Zm00001eb229880</t>
  </si>
  <si>
    <t>Zm00001eb229900</t>
  </si>
  <si>
    <t>Zm00001eb229910</t>
  </si>
  <si>
    <t>Zm00001eb229920</t>
  </si>
  <si>
    <t>Zm00001eb229930</t>
  </si>
  <si>
    <t>Zm00001eb229940</t>
  </si>
  <si>
    <t>Zm00001eb229950</t>
  </si>
  <si>
    <t>Zm00001eb229960</t>
  </si>
  <si>
    <t>Zm00001eb229980</t>
  </si>
  <si>
    <t>Zm00001eb229990</t>
  </si>
  <si>
    <t>Zm00001eb230000</t>
  </si>
  <si>
    <t>Zm00001eb230010</t>
  </si>
  <si>
    <t>Zm00001eb230020</t>
  </si>
  <si>
    <t>Zm00001eb230030</t>
  </si>
  <si>
    <t>Zm00001eb230040</t>
  </si>
  <si>
    <t>Zm00001eb230050</t>
  </si>
  <si>
    <t>Zm00001eb230060</t>
  </si>
  <si>
    <t>Zm00001eb230070</t>
  </si>
  <si>
    <t>Zm00001eb230080</t>
  </si>
  <si>
    <t>Zm00001eb230090</t>
  </si>
  <si>
    <t>Zm00001eb230100</t>
  </si>
  <si>
    <t>Zm00001eb230110</t>
  </si>
  <si>
    <t>Zm00001eb230120</t>
  </si>
  <si>
    <t>Zm00001eb230130</t>
  </si>
  <si>
    <t>Zm00001eb230150</t>
  </si>
  <si>
    <t>Zm00001eb230160</t>
  </si>
  <si>
    <t>Zm00001eb230170</t>
  </si>
  <si>
    <t>Zm00001eb230180</t>
  </si>
  <si>
    <t>Zm00001eb230190</t>
  </si>
  <si>
    <t>Zm00001eb230200</t>
  </si>
  <si>
    <t>Zm00001eb230210</t>
  </si>
  <si>
    <t>Zm00001eb230220</t>
  </si>
  <si>
    <t>Zm00001eb230230</t>
  </si>
  <si>
    <t>Zm00001eb230240</t>
  </si>
  <si>
    <t>Zm00001eb230250</t>
  </si>
  <si>
    <t>Zm00001eb230260</t>
  </si>
  <si>
    <t>Zm00001eb230270</t>
  </si>
  <si>
    <t>Zm00001eb230280</t>
  </si>
  <si>
    <t>Zm00001eb230290</t>
  </si>
  <si>
    <t>Zm00001eb230300</t>
  </si>
  <si>
    <t>Zm00001eb230310</t>
  </si>
  <si>
    <t>Zm00001eb230320</t>
  </si>
  <si>
    <t>Zm00001eb230330</t>
  </si>
  <si>
    <t>Zm00001eb230340</t>
  </si>
  <si>
    <t>Zm00001eb230350</t>
  </si>
  <si>
    <t>Zm00001eb230360</t>
  </si>
  <si>
    <t>Zm00001eb230370</t>
  </si>
  <si>
    <t>Zm00001eb230390</t>
  </si>
  <si>
    <t>Zm00001eb230400</t>
  </si>
  <si>
    <t>Zm00001eb230410</t>
  </si>
  <si>
    <t>Zm00001eb230420</t>
  </si>
  <si>
    <t>Zm00001eb230430</t>
  </si>
  <si>
    <t>Zm00001eb230440</t>
  </si>
  <si>
    <t>Zm00001eb230450</t>
  </si>
  <si>
    <t>Zm00001eb230460</t>
  </si>
  <si>
    <t>Zm00001eb230470</t>
  </si>
  <si>
    <t>Zm00001eb230490</t>
  </si>
  <si>
    <t>Zm00001eb230480</t>
  </si>
  <si>
    <t>Zm00001eb230500</t>
  </si>
  <si>
    <t>Zm00001eb230510</t>
  </si>
  <si>
    <t>Zm00001eb230520</t>
  </si>
  <si>
    <t>Zm00001eb230540</t>
  </si>
  <si>
    <t>Zm00001eb230550</t>
  </si>
  <si>
    <t>Zm00001eb230560</t>
  </si>
  <si>
    <t>Zm00001eb230570</t>
  </si>
  <si>
    <t>Zm00001eb230580</t>
  </si>
  <si>
    <t>Zm00001eb230590</t>
  </si>
  <si>
    <t>Zm00001eb230600</t>
  </si>
  <si>
    <t>Zm00001eb230610</t>
  </si>
  <si>
    <t>Zm00001eb230630</t>
  </si>
  <si>
    <t>Zm00001eb230640</t>
  </si>
  <si>
    <t>Zm00001eb230650</t>
  </si>
  <si>
    <t>Zm00001eb230660</t>
  </si>
  <si>
    <t>Zm00001eb230670</t>
  </si>
  <si>
    <t>Zm00001eb230680</t>
  </si>
  <si>
    <t>Zm00001eb230690</t>
  </si>
  <si>
    <t>Zm00001eb230700</t>
  </si>
  <si>
    <t>Zm00001eb230710</t>
  </si>
  <si>
    <t>Zm00001eb230720</t>
  </si>
  <si>
    <t>Zm00001eb230730</t>
  </si>
  <si>
    <t>Zm00001eb230740</t>
  </si>
  <si>
    <t>Zm00001eb230750</t>
  </si>
  <si>
    <t>Zm00001eb230760</t>
  </si>
  <si>
    <t>Zm00001eb230770</t>
  </si>
  <si>
    <t>Zm00001eb230780</t>
  </si>
  <si>
    <t>Zm00001eb230790</t>
  </si>
  <si>
    <t>Zm00001eb230800</t>
  </si>
  <si>
    <t>Zm00001eb230820</t>
  </si>
  <si>
    <t>Zm00001eb230840</t>
  </si>
  <si>
    <t>Zm00001eb230860</t>
  </si>
  <si>
    <t>Zm00001eb230870</t>
  </si>
  <si>
    <t>Zm00001eb230880</t>
  </si>
  <si>
    <t>Zm00001eb230890</t>
  </si>
  <si>
    <t>Zm00001eb230900</t>
  </si>
  <si>
    <t>Zm00001eb230910</t>
  </si>
  <si>
    <t>Zm00001eb230920</t>
  </si>
  <si>
    <t>Zm00001eb230930</t>
  </si>
  <si>
    <t>Zm00001eb230940</t>
  </si>
  <si>
    <t>Zm00001eb230950</t>
  </si>
  <si>
    <t>Zm00001eb230960</t>
  </si>
  <si>
    <t>Zm00001eb230970</t>
  </si>
  <si>
    <t>Zm00001eb231000</t>
  </si>
  <si>
    <t>Zm00001eb231010</t>
  </si>
  <si>
    <t>Zm00001eb231020</t>
  </si>
  <si>
    <t>Zm00001eb231030</t>
  </si>
  <si>
    <t>Zm00001eb231040</t>
  </si>
  <si>
    <t>Zm00001eb231050</t>
  </si>
  <si>
    <t>Zm00001eb231060</t>
  </si>
  <si>
    <t>Zm00001eb231070</t>
  </si>
  <si>
    <t>Zm00001eb231080</t>
  </si>
  <si>
    <t>Zm00001eb231100</t>
  </si>
  <si>
    <t>Zm00001eb231110</t>
  </si>
  <si>
    <t>Zm00001eb231120</t>
  </si>
  <si>
    <t>Zm00001eb231130</t>
  </si>
  <si>
    <t>Zm00001eb231140</t>
  </si>
  <si>
    <t>Zm00001eb231150</t>
  </si>
  <si>
    <t>Zm00001eb231160</t>
  </si>
  <si>
    <t>Zm00001eb231170</t>
  </si>
  <si>
    <t>Zm00001eb231180</t>
  </si>
  <si>
    <t>Zm00001eb231190</t>
  </si>
  <si>
    <t>Zm00001eb231200</t>
  </si>
  <si>
    <t>Zm00001eb231210</t>
  </si>
  <si>
    <t>Zm00001eb231220</t>
  </si>
  <si>
    <t>Zm00001eb231230</t>
  </si>
  <si>
    <t>Zm00001eb231240</t>
  </si>
  <si>
    <t>Zm00001eb231250</t>
  </si>
  <si>
    <t>Zm00001eb231260</t>
  </si>
  <si>
    <t>Zm00001eb231270</t>
  </si>
  <si>
    <t>Zm00001eb231280</t>
  </si>
  <si>
    <t>Zm00001eb231290</t>
  </si>
  <si>
    <t>Zm00001eb231300</t>
  </si>
  <si>
    <t>Zm00001eb231310</t>
  </si>
  <si>
    <t>Zm00001eb231320</t>
  </si>
  <si>
    <t>Zm00001eb231330</t>
  </si>
  <si>
    <t>Zm00001eb231340</t>
  </si>
  <si>
    <t>Zm00001eb231350</t>
  </si>
  <si>
    <t>Zm00001eb231360</t>
  </si>
  <si>
    <t>Zm00001eb231370</t>
  </si>
  <si>
    <t>Zm00001eb231380</t>
  </si>
  <si>
    <t>Zm00001eb231390</t>
  </si>
  <si>
    <t>Zm00001eb231410</t>
  </si>
  <si>
    <t>Zm00001eb231420</t>
  </si>
  <si>
    <t>Zm00001eb231430</t>
  </si>
  <si>
    <t>Zm00001eb231440</t>
  </si>
  <si>
    <t>Zm00001eb231450</t>
  </si>
  <si>
    <t>Zm00001eb231460</t>
  </si>
  <si>
    <t>Zm00001eb231470</t>
  </si>
  <si>
    <t>Zm00001eb231480</t>
  </si>
  <si>
    <t>Zm00001eb231490</t>
  </si>
  <si>
    <t>Zm00001eb231500</t>
  </si>
  <si>
    <t>Zm00001eb231510</t>
  </si>
  <si>
    <t>Zm00001eb231540</t>
  </si>
  <si>
    <t>Zm00001eb231550</t>
  </si>
  <si>
    <t>Zm00001eb231570</t>
  </si>
  <si>
    <t>Zm00001eb231580</t>
  </si>
  <si>
    <t>Zm00001eb231590</t>
  </si>
  <si>
    <t>Zm00001eb231600</t>
  </si>
  <si>
    <t>Zm00001eb231610</t>
  </si>
  <si>
    <t>Zm00001eb231620</t>
  </si>
  <si>
    <t>Zm00001eb231630</t>
  </si>
  <si>
    <t>Zm00001eb231640</t>
  </si>
  <si>
    <t>Zm00001eb231660</t>
  </si>
  <si>
    <t>Zm00001eb231670</t>
  </si>
  <si>
    <t>Zm00001eb231700</t>
  </si>
  <si>
    <t>Zm00001eb231720</t>
  </si>
  <si>
    <t>Zm00001eb231730</t>
  </si>
  <si>
    <t>Zm00001eb231740</t>
  </si>
  <si>
    <t>Zm00001eb231750</t>
  </si>
  <si>
    <t>Zm00001eb231770</t>
  </si>
  <si>
    <t>Zm00001eb231780</t>
  </si>
  <si>
    <t>Zm00001eb231790</t>
  </si>
  <si>
    <t>Zm00001eb231800</t>
  </si>
  <si>
    <t>Zm00001eb231810</t>
  </si>
  <si>
    <t>Zm00001eb231820</t>
  </si>
  <si>
    <t>Zm00001eb231830</t>
  </si>
  <si>
    <t>Zm00001eb231840</t>
  </si>
  <si>
    <t>Zm00001eb231850</t>
  </si>
  <si>
    <t>Zm00001eb231860</t>
  </si>
  <si>
    <t>Zm00001eb231870</t>
  </si>
  <si>
    <t>Zm00001eb231880</t>
  </si>
  <si>
    <t>Zm00001eb231890</t>
  </si>
  <si>
    <t>Zm00001eb231900</t>
  </si>
  <si>
    <t>Zm00001eb231910</t>
  </si>
  <si>
    <t>Zm00001eb231920</t>
  </si>
  <si>
    <t>Zm00001eb231930</t>
  </si>
  <si>
    <t>Zm00001eb231940</t>
  </si>
  <si>
    <t>Zm00001eb231950</t>
  </si>
  <si>
    <t>Zm00001eb231960</t>
  </si>
  <si>
    <t>Zm00001eb231970</t>
  </si>
  <si>
    <t>Zm00001eb231980</t>
  </si>
  <si>
    <t>Zm00001eb231990</t>
  </si>
  <si>
    <t>Zm00001eb232000</t>
  </si>
  <si>
    <t>Zm00001eb232010</t>
  </si>
  <si>
    <t>Zm00001eb232020</t>
  </si>
  <si>
    <t>Zm00001eb232030</t>
  </si>
  <si>
    <t>Zm00001eb232040</t>
  </si>
  <si>
    <t>Zm00001eb232050</t>
  </si>
  <si>
    <t>Zm00001eb232070</t>
  </si>
  <si>
    <t>Zm00001eb232080</t>
  </si>
  <si>
    <t>Zm00001eb232090</t>
  </si>
  <si>
    <t>Zm00001eb232100</t>
  </si>
  <si>
    <t>Zm00001eb232110</t>
  </si>
  <si>
    <t>Zm00001eb232120</t>
  </si>
  <si>
    <t>Zm00001eb232140</t>
  </si>
  <si>
    <t>Zm00001eb232150</t>
  </si>
  <si>
    <t>Zm00001eb232160</t>
  </si>
  <si>
    <t>Zm00001eb232170</t>
  </si>
  <si>
    <t>Zm00001eb232190</t>
  </si>
  <si>
    <t>Zm00001eb232200</t>
  </si>
  <si>
    <t>Zm00001eb232210</t>
  </si>
  <si>
    <t>Zm00001eb232220</t>
  </si>
  <si>
    <t>Zm00001eb232230</t>
  </si>
  <si>
    <t>Zm00001eb232240</t>
  </si>
  <si>
    <t>Zm00001eb232250</t>
  </si>
  <si>
    <t>Zm00001eb232260</t>
  </si>
  <si>
    <t>Zm00001eb232280</t>
  </si>
  <si>
    <t>Zm00001eb232290</t>
  </si>
  <si>
    <t>Zm00001eb232310</t>
  </si>
  <si>
    <t>Zm00001eb232320</t>
  </si>
  <si>
    <t>Zm00001eb232330</t>
  </si>
  <si>
    <t>Zm00001eb232340</t>
  </si>
  <si>
    <t>Zm00001eb232350</t>
  </si>
  <si>
    <t>Zm00001eb232360</t>
  </si>
  <si>
    <t>Zm00001eb232370</t>
  </si>
  <si>
    <t>Zm00001eb232380</t>
  </si>
  <si>
    <t>Zm00001eb232390</t>
  </si>
  <si>
    <t>Zm00001eb232400</t>
  </si>
  <si>
    <t>Zm00001eb232410</t>
  </si>
  <si>
    <t>Zm00001eb232420</t>
  </si>
  <si>
    <t>Zm00001eb232430</t>
  </si>
  <si>
    <t>Zm00001eb232440</t>
  </si>
  <si>
    <t>Zm00001eb232450</t>
  </si>
  <si>
    <t>Zm00001eb232460</t>
  </si>
  <si>
    <t>Zm00001eb232470</t>
  </si>
  <si>
    <t>Zm00001eb232480</t>
  </si>
  <si>
    <t>Zm00001eb232490</t>
  </si>
  <si>
    <t>Zm00001eb232500</t>
  </si>
  <si>
    <t>Zm00001eb232510</t>
  </si>
  <si>
    <t>Zm00001eb232520</t>
  </si>
  <si>
    <t>Zm00001eb232530</t>
  </si>
  <si>
    <t>Zm00001eb232560</t>
  </si>
  <si>
    <t>Zm00001eb232570</t>
  </si>
  <si>
    <t>Zm00001eb232580</t>
  </si>
  <si>
    <t>Zm00001eb232590</t>
  </si>
  <si>
    <t>Zm00001eb232600</t>
  </si>
  <si>
    <t>Zm00001eb232610</t>
  </si>
  <si>
    <t>Zm00001eb232620</t>
  </si>
  <si>
    <t>Zm00001eb232630</t>
  </si>
  <si>
    <t>Zm00001eb232640</t>
  </si>
  <si>
    <t>Zm00001eb232650</t>
  </si>
  <si>
    <t>Zm00001eb232660</t>
  </si>
  <si>
    <t>Zm00001eb232670</t>
  </si>
  <si>
    <t>Zm00001eb232690</t>
  </si>
  <si>
    <t>Zm00001eb232700</t>
  </si>
  <si>
    <t>Zm00001eb232710</t>
  </si>
  <si>
    <t>Zm00001eb232720</t>
  </si>
  <si>
    <t>Zm00001eb232730</t>
  </si>
  <si>
    <t>Zm00001eb232740</t>
  </si>
  <si>
    <t>Zm00001eb232750</t>
  </si>
  <si>
    <t>Zm00001eb232770</t>
  </si>
  <si>
    <t>Zm00001eb232780</t>
  </si>
  <si>
    <t>Zm00001eb232790</t>
  </si>
  <si>
    <t>Zm00001eb232800</t>
  </si>
  <si>
    <t>Zm00001eb232830</t>
  </si>
  <si>
    <t>Zm00001eb232840</t>
  </si>
  <si>
    <t>Zm00001eb232850</t>
  </si>
  <si>
    <t>Zm00001eb232860</t>
  </si>
  <si>
    <t>Zm00001eb232870</t>
  </si>
  <si>
    <t>Zm00001eb232880</t>
  </si>
  <si>
    <t>Zm00001eb232890</t>
  </si>
  <si>
    <t>Zm00001eb232900</t>
  </si>
  <si>
    <t>Zm00001eb232910</t>
  </si>
  <si>
    <t>Zm00001eb232940</t>
  </si>
  <si>
    <t>Zm00001eb232950</t>
  </si>
  <si>
    <t>Zm00001eb232960</t>
  </si>
  <si>
    <t>Zm00001eb232970</t>
  </si>
  <si>
    <t>Zm00001eb232980</t>
  </si>
  <si>
    <t>Zm00001eb232990</t>
  </si>
  <si>
    <t>Zm00001eb233000</t>
  </si>
  <si>
    <t>Zm00001eb233010</t>
  </si>
  <si>
    <t>Zm00001eb233020</t>
  </si>
  <si>
    <t>Zm00001eb233030</t>
  </si>
  <si>
    <t>Zm00001eb233040</t>
  </si>
  <si>
    <t>Zm00001eb233050</t>
  </si>
  <si>
    <t>Zm00001eb233060</t>
  </si>
  <si>
    <t>Zm00001eb233070</t>
  </si>
  <si>
    <t>Zm00001eb233080</t>
  </si>
  <si>
    <t>Zm00001eb233090</t>
  </si>
  <si>
    <t>Zm00001eb233100</t>
  </si>
  <si>
    <t>Zm00001eb233110</t>
  </si>
  <si>
    <t>Zm00001eb233120</t>
  </si>
  <si>
    <t>Zm00001eb233130</t>
  </si>
  <si>
    <t>Zm00001eb233140</t>
  </si>
  <si>
    <t>Zm00001eb233150</t>
  </si>
  <si>
    <t>Zm00001eb233160</t>
  </si>
  <si>
    <t>Zm00001eb233170</t>
  </si>
  <si>
    <t>Zm00001eb233190</t>
  </si>
  <si>
    <t>Zm00001eb233200</t>
  </si>
  <si>
    <t>Zm00001eb233210</t>
  </si>
  <si>
    <t>Zm00001eb233230</t>
  </si>
  <si>
    <t>Zm00001eb233240</t>
  </si>
  <si>
    <t>Zm00001eb233250</t>
  </si>
  <si>
    <t>Zm00001eb233260</t>
  </si>
  <si>
    <t>Zm00001eb233270</t>
  </si>
  <si>
    <t>Zm00001eb233280</t>
  </si>
  <si>
    <t>Zm00001eb233290</t>
  </si>
  <si>
    <t>Zm00001eb233300</t>
  </si>
  <si>
    <t>Zm00001eb233310</t>
  </si>
  <si>
    <t>Zm00001eb233320</t>
  </si>
  <si>
    <t>Zm00001eb233330</t>
  </si>
  <si>
    <t>Zm00001eb233340</t>
  </si>
  <si>
    <t>Zm00001eb233350</t>
  </si>
  <si>
    <t>Zm00001eb233360</t>
  </si>
  <si>
    <t>Zm00001eb233370</t>
  </si>
  <si>
    <t>Zm00001eb233380</t>
  </si>
  <si>
    <t>Zm00001eb233390</t>
  </si>
  <si>
    <t>Zm00001eb233400</t>
  </si>
  <si>
    <t>Zm00001eb233410</t>
  </si>
  <si>
    <t>Zm00001eb233420</t>
  </si>
  <si>
    <t>Zm00001eb233430</t>
  </si>
  <si>
    <t>Zm00001eb233440</t>
  </si>
  <si>
    <t>Zm00001eb233450</t>
  </si>
  <si>
    <t>Zm00001eb233460</t>
  </si>
  <si>
    <t>Zm00001eb233470</t>
  </si>
  <si>
    <t>Zm00001eb233480</t>
  </si>
  <si>
    <t>Zm00001eb233490</t>
  </si>
  <si>
    <t>Zm00001eb233500</t>
  </si>
  <si>
    <t>Zm00001eb233510</t>
  </si>
  <si>
    <t>Zm00001eb233520</t>
  </si>
  <si>
    <t>Zm00001eb233530</t>
  </si>
  <si>
    <t>Zm00001eb233540</t>
  </si>
  <si>
    <t>Zm00001eb233550</t>
  </si>
  <si>
    <t>Zm00001eb233560</t>
  </si>
  <si>
    <t>Zm00001eb233570</t>
  </si>
  <si>
    <t>Zm00001eb233580</t>
  </si>
  <si>
    <t>Zm00001eb233590</t>
  </si>
  <si>
    <t>Zm00001eb233600</t>
  </si>
  <si>
    <t>Zm00001eb233610</t>
  </si>
  <si>
    <t>Zm00001eb233630</t>
  </si>
  <si>
    <t>Zm00001eb233640</t>
  </si>
  <si>
    <t>Zm00001eb233650</t>
  </si>
  <si>
    <t>Zm00001eb233670</t>
  </si>
  <si>
    <t>Zm00001eb233680</t>
  </si>
  <si>
    <t>Zm00001eb233690</t>
  </si>
  <si>
    <t>Zm00001eb233700</t>
  </si>
  <si>
    <t>Zm00001eb233710</t>
  </si>
  <si>
    <t>Zm00001eb233720</t>
  </si>
  <si>
    <t>Zm00001eb233730</t>
  </si>
  <si>
    <t>Zm00001eb233740</t>
  </si>
  <si>
    <t>Zm00001eb233750</t>
  </si>
  <si>
    <t>Zm00001eb233760</t>
  </si>
  <si>
    <t>Zm00001eb233770</t>
  </si>
  <si>
    <t>Zm00001eb233790</t>
  </si>
  <si>
    <t>Zm00001eb233800</t>
  </si>
  <si>
    <t>Zm00001eb233810</t>
  </si>
  <si>
    <t>Zm00001eb233820</t>
  </si>
  <si>
    <t>Zm00001eb233830</t>
  </si>
  <si>
    <t>Zm00001eb233840</t>
  </si>
  <si>
    <t>Zm00001eb233850</t>
  </si>
  <si>
    <t>Zm00001eb233860</t>
  </si>
  <si>
    <t>Zm00001eb233880</t>
  </si>
  <si>
    <t>Zm00001eb233890</t>
  </si>
  <si>
    <t>Zm00001eb233900</t>
  </si>
  <si>
    <t>Zm00001eb233910</t>
  </si>
  <si>
    <t>Zm00001eb233920</t>
  </si>
  <si>
    <t>Zm00001eb233930</t>
  </si>
  <si>
    <t>Zm00001eb233940</t>
  </si>
  <si>
    <t>Zm00001eb233960</t>
  </si>
  <si>
    <t>Zm00001eb233980</t>
  </si>
  <si>
    <t>Zm00001eb233990</t>
  </si>
  <si>
    <t>Zm00001eb234000</t>
  </si>
  <si>
    <t>Zm00001eb234010</t>
  </si>
  <si>
    <t>Zm00001eb234020</t>
  </si>
  <si>
    <t>Zm00001eb234030</t>
  </si>
  <si>
    <t>Zm00001eb234050</t>
  </si>
  <si>
    <t>Zm00001eb234060</t>
  </si>
  <si>
    <t>Zm00001eb234070</t>
  </si>
  <si>
    <t>Zm00001eb234080</t>
  </si>
  <si>
    <t>Zm00001eb234090</t>
  </si>
  <si>
    <t>Zm00001eb234110</t>
  </si>
  <si>
    <t>Zm00001eb234120</t>
  </si>
  <si>
    <t>Zm00001eb234130</t>
  </si>
  <si>
    <t>Zm00001eb234140</t>
  </si>
  <si>
    <t>Zm00001eb234150</t>
  </si>
  <si>
    <t>Zm00001eb234160</t>
  </si>
  <si>
    <t>Zm00001eb234170</t>
  </si>
  <si>
    <t>Zm00001eb234180</t>
  </si>
  <si>
    <t>Zm00001eb234190</t>
  </si>
  <si>
    <t>Zm00001eb234200</t>
  </si>
  <si>
    <t>Zm00001eb234210</t>
  </si>
  <si>
    <t>Zm00001eb234220</t>
  </si>
  <si>
    <t>Zm00001eb234230</t>
  </si>
  <si>
    <t>Zm00001eb234240</t>
  </si>
  <si>
    <t>Zm00001eb234250</t>
  </si>
  <si>
    <t>Zm00001eb234260</t>
  </si>
  <si>
    <t>Zm00001eb234270</t>
  </si>
  <si>
    <t>Zm00001eb234280</t>
  </si>
  <si>
    <t>Zm00001eb234310</t>
  </si>
  <si>
    <t>Zm00001eb234320</t>
  </si>
  <si>
    <t>Zm00001eb234330</t>
  </si>
  <si>
    <t>Zm00001eb234340</t>
  </si>
  <si>
    <t>Zm00001eb234350</t>
  </si>
  <si>
    <t>Zm00001eb234360</t>
  </si>
  <si>
    <t>Zm00001eb234370</t>
  </si>
  <si>
    <t>Zm00001eb234380</t>
  </si>
  <si>
    <t>Zm00001eb234390</t>
  </si>
  <si>
    <t>Zm00001eb234400</t>
  </si>
  <si>
    <t>Zm00001eb234410</t>
  </si>
  <si>
    <t>Zm00001eb234420</t>
  </si>
  <si>
    <t>Zm00001eb234430</t>
  </si>
  <si>
    <t>Zm00001eb234440</t>
  </si>
  <si>
    <t>Zm00001eb234450</t>
  </si>
  <si>
    <t>Zm00001eb234460</t>
  </si>
  <si>
    <t>Zm00001eb234470</t>
  </si>
  <si>
    <t>Zm00001eb234480</t>
  </si>
  <si>
    <t>Zm00001eb234490</t>
  </si>
  <si>
    <t>Zm00001eb234500</t>
  </si>
  <si>
    <t>Zm00001eb234510</t>
  </si>
  <si>
    <t>Zm00001eb234530</t>
  </si>
  <si>
    <t>Zm00001eb234540</t>
  </si>
  <si>
    <t>Zm00001eb234560</t>
  </si>
  <si>
    <t>Zm00001eb234570</t>
  </si>
  <si>
    <t>Zm00001eb234580</t>
  </si>
  <si>
    <t>Zm00001eb234590</t>
  </si>
  <si>
    <t>Zm00001eb234600</t>
  </si>
  <si>
    <t>Zm00001eb234610</t>
  </si>
  <si>
    <t>Zm00001eb234620</t>
  </si>
  <si>
    <t>Zm00001eb234630</t>
  </si>
  <si>
    <t>Zm00001eb234640</t>
  </si>
  <si>
    <t>Zm00001eb234650</t>
  </si>
  <si>
    <t>Zm00001eb234660</t>
  </si>
  <si>
    <t>Zm00001eb234680</t>
  </si>
  <si>
    <t>Zm00001eb234690</t>
  </si>
  <si>
    <t>Zm00001eb234720</t>
  </si>
  <si>
    <t>Zm00001eb234730</t>
  </si>
  <si>
    <t>Zm00001eb234750</t>
  </si>
  <si>
    <t>Zm00001eb234760</t>
  </si>
  <si>
    <t>Zm00001eb234770</t>
  </si>
  <si>
    <t>Zm00001eb234780</t>
  </si>
  <si>
    <t>Zm00001eb234790</t>
  </si>
  <si>
    <t>Zm00001eb234800</t>
  </si>
  <si>
    <t>Zm00001eb234810</t>
  </si>
  <si>
    <t>Zm00001eb234820</t>
  </si>
  <si>
    <t>Zm00001eb234830</t>
  </si>
  <si>
    <t>Zm00001eb234840</t>
  </si>
  <si>
    <t>Zm00001eb234850</t>
  </si>
  <si>
    <t>Zm00001eb234860</t>
  </si>
  <si>
    <t>Zm00001eb234870</t>
  </si>
  <si>
    <t>Zm00001eb234890</t>
  </si>
  <si>
    <t>Zm00001eb234900</t>
  </si>
  <si>
    <t>Zm00001eb234910</t>
  </si>
  <si>
    <t>Zm00001eb234920</t>
  </si>
  <si>
    <t>Zm00001eb234930</t>
  </si>
  <si>
    <t>Zm00001eb234940</t>
  </si>
  <si>
    <t>Zm00001eb234950</t>
  </si>
  <si>
    <t>Zm00001eb234960</t>
  </si>
  <si>
    <t>Zm00001eb234970</t>
  </si>
  <si>
    <t>Zm00001eb234980</t>
  </si>
  <si>
    <t>Zm00001eb234990</t>
  </si>
  <si>
    <t>Zm00001eb235000</t>
  </si>
  <si>
    <t>Zm00001eb235010</t>
  </si>
  <si>
    <t>Zm00001eb235030</t>
  </si>
  <si>
    <t>Zm00001eb235050</t>
  </si>
  <si>
    <t>Zm00001eb235060</t>
  </si>
  <si>
    <t>Zm00001eb235070</t>
  </si>
  <si>
    <t>Zm00001eb235080</t>
  </si>
  <si>
    <t>Zm00001eb235090</t>
  </si>
  <si>
    <t>Zm00001eb235100</t>
  </si>
  <si>
    <t>Zm00001eb235110</t>
  </si>
  <si>
    <t>Zm00001eb235120</t>
  </si>
  <si>
    <t>Zm00001eb235130</t>
  </si>
  <si>
    <t>Zm00001eb235140</t>
  </si>
  <si>
    <t>Zm00001eb235160</t>
  </si>
  <si>
    <t>Zm00001eb235170</t>
  </si>
  <si>
    <t>Zm00001eb235180</t>
  </si>
  <si>
    <t>Zm00001eb235190</t>
  </si>
  <si>
    <t>Zm00001eb235200</t>
  </si>
  <si>
    <t>Zm00001eb235210</t>
  </si>
  <si>
    <t>Zm00001eb235220</t>
  </si>
  <si>
    <t>Zm00001eb235230</t>
  </si>
  <si>
    <t>Zm00001eb235240</t>
  </si>
  <si>
    <t>Zm00001eb235250</t>
  </si>
  <si>
    <t>Zm00001eb235260</t>
  </si>
  <si>
    <t>Zm00001eb235270</t>
  </si>
  <si>
    <t>Zm00001eb235280</t>
  </si>
  <si>
    <t>Zm00001eb235290</t>
  </si>
  <si>
    <t>Zm00001eb235300</t>
  </si>
  <si>
    <t>Zm00001eb235310</t>
  </si>
  <si>
    <t>Zm00001eb235320</t>
  </si>
  <si>
    <t>Zm00001eb235330</t>
  </si>
  <si>
    <t>Zm00001eb235350</t>
  </si>
  <si>
    <t>Zm00001eb235360</t>
  </si>
  <si>
    <t>Zm00001eb235370</t>
  </si>
  <si>
    <t>Zm00001eb235380</t>
  </si>
  <si>
    <t>Zm00001eb235390</t>
  </si>
  <si>
    <t>Zm00001eb235400</t>
  </si>
  <si>
    <t>Zm00001eb235410</t>
  </si>
  <si>
    <t>Zm00001eb235420</t>
  </si>
  <si>
    <t>Zm00001eb235430</t>
  </si>
  <si>
    <t>Zm00001eb235440</t>
  </si>
  <si>
    <t>Zm00001eb235450</t>
  </si>
  <si>
    <t>Zm00001eb235460</t>
  </si>
  <si>
    <t>Zm00001eb235470</t>
  </si>
  <si>
    <t>Zm00001eb235490</t>
  </si>
  <si>
    <t>Zm00001eb235510</t>
  </si>
  <si>
    <t>Zm00001eb235530</t>
  </si>
  <si>
    <t>Zm00001eb235540</t>
  </si>
  <si>
    <t>Zm00001eb235570</t>
  </si>
  <si>
    <t>Zm00001eb235580</t>
  </si>
  <si>
    <t>Zm00001eb235590</t>
  </si>
  <si>
    <t>Zm00001eb235600</t>
  </si>
  <si>
    <t>Zm00001eb235610</t>
  </si>
  <si>
    <t>Zm00001eb235620</t>
  </si>
  <si>
    <t>Zm00001eb235630</t>
  </si>
  <si>
    <t>Zm00001eb235640</t>
  </si>
  <si>
    <t>Zm00001eb235660</t>
  </si>
  <si>
    <t>Zm00001eb235670</t>
  </si>
  <si>
    <t>Zm00001eb235700</t>
  </si>
  <si>
    <t>Zm00001eb235710</t>
  </si>
  <si>
    <t>Zm00001eb235720</t>
  </si>
  <si>
    <t>Zm00001eb235730</t>
  </si>
  <si>
    <t>Zm00001eb235740</t>
  </si>
  <si>
    <t>Zm00001eb235750</t>
  </si>
  <si>
    <t>Zm00001eb235770</t>
  </si>
  <si>
    <t>Zm00001eb235780</t>
  </si>
  <si>
    <t>Zm00001eb235790</t>
  </si>
  <si>
    <t>Zm00001eb235800</t>
  </si>
  <si>
    <t>Zm00001eb235810</t>
  </si>
  <si>
    <t>Zm00001eb235830</t>
  </si>
  <si>
    <t>Zm00001eb235840</t>
  </si>
  <si>
    <t>Zm00001eb235850</t>
  </si>
  <si>
    <t>Zm00001eb235860</t>
  </si>
  <si>
    <t>Zm00001eb235870</t>
  </si>
  <si>
    <t>Zm00001eb235880</t>
  </si>
  <si>
    <t>Zm00001eb235890</t>
  </si>
  <si>
    <t>Zm00001eb235920</t>
  </si>
  <si>
    <t>Zm00001eb235930</t>
  </si>
  <si>
    <t>Zm00001eb235940</t>
  </si>
  <si>
    <t>Zm00001eb235950</t>
  </si>
  <si>
    <t>Zm00001eb235960</t>
  </si>
  <si>
    <t>Zm00001eb235970</t>
  </si>
  <si>
    <t>Zm00001eb235980</t>
  </si>
  <si>
    <t>Zm00001eb235990</t>
  </si>
  <si>
    <t>Zm00001eb236020</t>
  </si>
  <si>
    <t>Zm00001eb236030</t>
  </si>
  <si>
    <t>Zm00001eb236040</t>
  </si>
  <si>
    <t>Zm00001eb236050</t>
  </si>
  <si>
    <t>Zm00001eb236060</t>
  </si>
  <si>
    <t>Zm00001eb236070</t>
  </si>
  <si>
    <t>Zm00001eb236090</t>
  </si>
  <si>
    <t>Zm00001eb236100</t>
  </si>
  <si>
    <t>Zm00001eb236120</t>
  </si>
  <si>
    <t>Zm00001eb236130</t>
  </si>
  <si>
    <t>Zm00001eb236140</t>
  </si>
  <si>
    <t>Zm00001eb236160</t>
  </si>
  <si>
    <t>Zm00001eb236170</t>
  </si>
  <si>
    <t>Zm00001eb236180</t>
  </si>
  <si>
    <t>Zm00001eb236190</t>
  </si>
  <si>
    <t>Zm00001eb236200</t>
  </si>
  <si>
    <t>Zm00001eb236210</t>
  </si>
  <si>
    <t>Zm00001eb236220</t>
  </si>
  <si>
    <t>Zm00001eb236230</t>
  </si>
  <si>
    <t>Zm00001eb236240</t>
  </si>
  <si>
    <t>Zm00001eb236250</t>
  </si>
  <si>
    <t>Zm00001eb236260</t>
  </si>
  <si>
    <t>Zm00001eb236270</t>
  </si>
  <si>
    <t>Zm00001eb236280</t>
  </si>
  <si>
    <t>Zm00001eb236290</t>
  </si>
  <si>
    <t>Zm00001eb236300</t>
  </si>
  <si>
    <t>Zm00001eb236310</t>
  </si>
  <si>
    <t>Zm00001eb236320</t>
  </si>
  <si>
    <t>Zm00001eb236330</t>
  </si>
  <si>
    <t>Zm00001eb236340</t>
  </si>
  <si>
    <t>Zm00001eb236360</t>
  </si>
  <si>
    <t>Zm00001eb236370</t>
  </si>
  <si>
    <t>Zm00001eb236380</t>
  </si>
  <si>
    <t>Zm00001eb236390</t>
  </si>
  <si>
    <t>Zm00001eb236400</t>
  </si>
  <si>
    <t>Zm00001eb236410</t>
  </si>
  <si>
    <t>Zm00001eb236430</t>
  </si>
  <si>
    <t>Zm00001eb236440</t>
  </si>
  <si>
    <t>Zm00001eb236450</t>
  </si>
  <si>
    <t>Zm00001eb236460</t>
  </si>
  <si>
    <t>Zm00001eb236470</t>
  </si>
  <si>
    <t>Zm00001eb236480</t>
  </si>
  <si>
    <t>Zm00001eb236490</t>
  </si>
  <si>
    <t>Zm00001eb236500</t>
  </si>
  <si>
    <t>Zm00001eb236510</t>
  </si>
  <si>
    <t>Zm00001eb236520</t>
  </si>
  <si>
    <t>Zm00001eb236530</t>
  </si>
  <si>
    <t>Zm00001eb236550</t>
  </si>
  <si>
    <t>Zm00001eb236560</t>
  </si>
  <si>
    <t>Zm00001eb236570</t>
  </si>
  <si>
    <t>Zm00001eb236580</t>
  </si>
  <si>
    <t>Zm00001eb236590</t>
  </si>
  <si>
    <t>Zm00001eb236600</t>
  </si>
  <si>
    <t>Zm00001eb236610</t>
  </si>
  <si>
    <t>Zm00001eb236620</t>
  </si>
  <si>
    <t>Zm00001eb236630</t>
  </si>
  <si>
    <t>Zm00001eb236640</t>
  </si>
  <si>
    <t>Zm00001eb236650</t>
  </si>
  <si>
    <t>Zm00001eb236660</t>
  </si>
  <si>
    <t>Zm00001eb236670</t>
  </si>
  <si>
    <t>Zm00001eb236680</t>
  </si>
  <si>
    <t>Zm00001eb236690</t>
  </si>
  <si>
    <t>Zm00001eb236700</t>
  </si>
  <si>
    <t>Zm00001eb236720</t>
  </si>
  <si>
    <t>Zm00001eb236730</t>
  </si>
  <si>
    <t>Zm00001eb236740</t>
  </si>
  <si>
    <t>Zm00001eb236750</t>
  </si>
  <si>
    <t>Zm00001eb236770</t>
  </si>
  <si>
    <t>Zm00001eb236780</t>
  </si>
  <si>
    <t>Zm00001eb236790</t>
  </si>
  <si>
    <t>Zm00001eb236820</t>
  </si>
  <si>
    <t>Zm00001eb236830</t>
  </si>
  <si>
    <t>Zm00001eb236840</t>
  </si>
  <si>
    <t>Zm00001eb236850</t>
  </si>
  <si>
    <t>Zm00001eb236860</t>
  </si>
  <si>
    <t>Zm00001eb236870</t>
  </si>
  <si>
    <t>Zm00001eb236880</t>
  </si>
  <si>
    <t>Zm00001eb236900</t>
  </si>
  <si>
    <t>Zm00001eb236910</t>
  </si>
  <si>
    <t>Zm00001eb236930</t>
  </si>
  <si>
    <t>Zm00001eb236940</t>
  </si>
  <si>
    <t>Zm00001eb236950</t>
  </si>
  <si>
    <t>Zm00001eb236960</t>
  </si>
  <si>
    <t>Zm00001eb236970</t>
  </si>
  <si>
    <t>Zm00001eb236980</t>
  </si>
  <si>
    <t>Zm00001eb236990</t>
  </si>
  <si>
    <t>Zm00001eb237000</t>
  </si>
  <si>
    <t>Zm00001eb237010</t>
  </si>
  <si>
    <t>Zm00001eb237020</t>
  </si>
  <si>
    <t>Zm00001eb237030</t>
  </si>
  <si>
    <t>Zm00001eb237040</t>
  </si>
  <si>
    <t>Zm00001eb237050</t>
  </si>
  <si>
    <t>Zm00001eb237060</t>
  </si>
  <si>
    <t>Zm00001eb237080</t>
  </si>
  <si>
    <t>Zm00001eb237090</t>
  </si>
  <si>
    <t>Zm00001eb237100</t>
  </si>
  <si>
    <t>Zm00001eb237110</t>
  </si>
  <si>
    <t>Zm00001eb237120</t>
  </si>
  <si>
    <t>Zm00001eb237130</t>
  </si>
  <si>
    <t>Zm00001eb237140</t>
  </si>
  <si>
    <t>Zm00001eb237150</t>
  </si>
  <si>
    <t>Zm00001eb237160</t>
  </si>
  <si>
    <t>Zm00001eb237170</t>
  </si>
  <si>
    <t>Zm00001eb237180</t>
  </si>
  <si>
    <t>Zm00001eb237190</t>
  </si>
  <si>
    <t>Zm00001eb237200</t>
  </si>
  <si>
    <t>Zm00001eb237210</t>
  </si>
  <si>
    <t>Zm00001eb237220</t>
  </si>
  <si>
    <t>Zm00001eb237230</t>
  </si>
  <si>
    <t>Zm00001eb237240</t>
  </si>
  <si>
    <t>Zm00001eb237250</t>
  </si>
  <si>
    <t>Zm00001eb237260</t>
  </si>
  <si>
    <t>Zm00001eb237270</t>
  </si>
  <si>
    <t>Zm00001eb237290</t>
  </si>
  <si>
    <t>Zm00001eb237300</t>
  </si>
  <si>
    <t>Zm00001eb237310</t>
  </si>
  <si>
    <t>Zm00001eb237320</t>
  </si>
  <si>
    <t>Zm00001eb237340</t>
  </si>
  <si>
    <t>Zm00001eb237370</t>
  </si>
  <si>
    <t>Zm00001eb237380</t>
  </si>
  <si>
    <t>Zm00001eb237390</t>
  </si>
  <si>
    <t>Zm00001eb237400</t>
  </si>
  <si>
    <t>Zm00001eb237410</t>
  </si>
  <si>
    <t>Zm00001eb237430</t>
  </si>
  <si>
    <t>Zm00001eb237440</t>
  </si>
  <si>
    <t>Zm00001eb237460</t>
  </si>
  <si>
    <t>Zm00001eb237470</t>
  </si>
  <si>
    <t>Zm00001eb237480</t>
  </si>
  <si>
    <t>Zm00001eb237490</t>
  </si>
  <si>
    <t>Zm00001eb237500</t>
  </si>
  <si>
    <t>Zm00001eb237510</t>
  </si>
  <si>
    <t>Zm00001eb237520</t>
  </si>
  <si>
    <t>Zm00001eb237530</t>
  </si>
  <si>
    <t>Zm00001eb237540</t>
  </si>
  <si>
    <t>Zm00001eb237550</t>
  </si>
  <si>
    <t>Zm00001eb237560</t>
  </si>
  <si>
    <t>Zm00001eb237570</t>
  </si>
  <si>
    <t>Zm00001eb237580</t>
  </si>
  <si>
    <t>Zm00001eb237590</t>
  </si>
  <si>
    <t>Zm00001eb237600</t>
  </si>
  <si>
    <t>Zm00001eb237610</t>
  </si>
  <si>
    <t>Zm00001eb237620</t>
  </si>
  <si>
    <t>Zm00001eb237630</t>
  </si>
  <si>
    <t>Zm00001eb237640</t>
  </si>
  <si>
    <t>Zm00001eb237650</t>
  </si>
  <si>
    <t>Zm00001eb237660</t>
  </si>
  <si>
    <t>Zm00001eb237670</t>
  </si>
  <si>
    <t>Zm00001eb237680</t>
  </si>
  <si>
    <t>Zm00001eb237690</t>
  </si>
  <si>
    <t>Zm00001eb237700</t>
  </si>
  <si>
    <t>Zm00001eb237710</t>
  </si>
  <si>
    <t>Zm00001eb237720</t>
  </si>
  <si>
    <t>Zm00001eb237730</t>
  </si>
  <si>
    <t>Zm00001eb237750</t>
  </si>
  <si>
    <t>Zm00001eb237760</t>
  </si>
  <si>
    <t>Zm00001eb237770</t>
  </si>
  <si>
    <t>Zm00001eb237800</t>
  </si>
  <si>
    <t>Zm00001eb237810</t>
  </si>
  <si>
    <t>Zm00001eb237820</t>
  </si>
  <si>
    <t>Zm00001eb237830</t>
  </si>
  <si>
    <t>Zm00001eb237840</t>
  </si>
  <si>
    <t>Zm00001eb237850</t>
  </si>
  <si>
    <t>Zm00001eb237860</t>
  </si>
  <si>
    <t>Zm00001eb237870</t>
  </si>
  <si>
    <t>Zm00001eb237880</t>
  </si>
  <si>
    <t>Zm00001eb237890</t>
  </si>
  <si>
    <t>Zm00001eb237900</t>
  </si>
  <si>
    <t>Zm00001eb237910</t>
  </si>
  <si>
    <t>Zm00001eb237920</t>
  </si>
  <si>
    <t>Zm00001eb237930</t>
  </si>
  <si>
    <t>Zm00001eb237940</t>
  </si>
  <si>
    <t>Zm00001eb237950</t>
  </si>
  <si>
    <t>Zm00001eb237960</t>
  </si>
  <si>
    <t>Zm00001eb237970</t>
  </si>
  <si>
    <t>Zm00001eb237980</t>
  </si>
  <si>
    <t>Zm00001eb237990</t>
  </si>
  <si>
    <t>Zm00001eb238000</t>
  </si>
  <si>
    <t>Zm00001eb238010</t>
  </si>
  <si>
    <t>Zm00001eb238020</t>
  </si>
  <si>
    <t>Zm00001eb238030</t>
  </si>
  <si>
    <t>Zm00001eb238050</t>
  </si>
  <si>
    <t>Zm00001eb238060</t>
  </si>
  <si>
    <t>Zm00001eb238070</t>
  </si>
  <si>
    <t>Zm00001eb238080</t>
  </si>
  <si>
    <t>Zm00001eb238100</t>
  </si>
  <si>
    <t>Zm00001eb238110</t>
  </si>
  <si>
    <t>Zm00001eb238120</t>
  </si>
  <si>
    <t>Zm00001eb238130</t>
  </si>
  <si>
    <t>Zm00001eb238140</t>
  </si>
  <si>
    <t>Zm00001eb238150</t>
  </si>
  <si>
    <t>Zm00001eb238160</t>
  </si>
  <si>
    <t>Zm00001eb238170</t>
  </si>
  <si>
    <t>Zm00001eb238180</t>
  </si>
  <si>
    <t>Zm00001eb238190</t>
  </si>
  <si>
    <t>Zm00001eb238200</t>
  </si>
  <si>
    <t>Zm00001eb238210</t>
  </si>
  <si>
    <t>Zm00001eb238220</t>
  </si>
  <si>
    <t>Zm00001eb238230</t>
  </si>
  <si>
    <t>Zm00001eb238250</t>
  </si>
  <si>
    <t>Zm00001eb238260</t>
  </si>
  <si>
    <t>Zm00001eb238270</t>
  </si>
  <si>
    <t>Zm00001eb238280</t>
  </si>
  <si>
    <t>Zm00001eb238290</t>
  </si>
  <si>
    <t>Zm00001eb238300</t>
  </si>
  <si>
    <t>Zm00001eb238320</t>
  </si>
  <si>
    <t>Zm00001eb238330</t>
  </si>
  <si>
    <t>Zm00001eb238340</t>
  </si>
  <si>
    <t>Zm00001eb238350</t>
  </si>
  <si>
    <t>Zm00001eb238360</t>
  </si>
  <si>
    <t>Zm00001eb238370</t>
  </si>
  <si>
    <t>Zm00001eb238380</t>
  </si>
  <si>
    <t>Zm00001eb238390</t>
  </si>
  <si>
    <t>Zm00001eb238400</t>
  </si>
  <si>
    <t>Zm00001eb238420</t>
  </si>
  <si>
    <t>Zm00001eb238430</t>
  </si>
  <si>
    <t>Zm00001eb238440</t>
  </si>
  <si>
    <t>Zm00001eb238450</t>
  </si>
  <si>
    <t>Zm00001eb238460</t>
  </si>
  <si>
    <t>Zm00001eb238470</t>
  </si>
  <si>
    <t>Zm00001eb238490</t>
  </si>
  <si>
    <t>Zm00001eb238500</t>
  </si>
  <si>
    <t>Zm00001eb238510</t>
  </si>
  <si>
    <t>Zm00001eb238520</t>
  </si>
  <si>
    <t>Zm00001eb238530</t>
  </si>
  <si>
    <t>Zm00001eb238540</t>
  </si>
  <si>
    <t>Zm00001eb238550</t>
  </si>
  <si>
    <t>Zm00001eb238560</t>
  </si>
  <si>
    <t>Zm00001eb238570</t>
  </si>
  <si>
    <t>Zm00001eb238590</t>
  </si>
  <si>
    <t>Zm00001eb238600</t>
  </si>
  <si>
    <t>Zm00001eb238610</t>
  </si>
  <si>
    <t>Zm00001eb238620</t>
  </si>
  <si>
    <t>Zm00001eb238630</t>
  </si>
  <si>
    <t>Zm00001eb238650</t>
  </si>
  <si>
    <t>Zm00001eb238660</t>
  </si>
  <si>
    <t>Zm00001eb238670</t>
  </si>
  <si>
    <t>Zm00001eb238680</t>
  </si>
  <si>
    <t>Zm00001eb238690</t>
  </si>
  <si>
    <t>Zm00001eb238700</t>
  </si>
  <si>
    <t>Zm00001eb238710</t>
  </si>
  <si>
    <t>Zm00001eb238720</t>
  </si>
  <si>
    <t>Zm00001eb238730</t>
  </si>
  <si>
    <t>Zm00001eb238740</t>
  </si>
  <si>
    <t>Zm00001eb238750</t>
  </si>
  <si>
    <t>Zm00001eb238760</t>
  </si>
  <si>
    <t>Zm00001eb238770</t>
  </si>
  <si>
    <t>Zm00001eb238780</t>
  </si>
  <si>
    <t>Zm00001eb238790</t>
  </si>
  <si>
    <t>Zm00001eb238800</t>
  </si>
  <si>
    <t>Zm00001eb238820</t>
  </si>
  <si>
    <t>Zm00001eb238830</t>
  </si>
  <si>
    <t>Zm00001eb238850</t>
  </si>
  <si>
    <t>Zm00001eb238870</t>
  </si>
  <si>
    <t>Zm00001eb238880</t>
  </si>
  <si>
    <t>Zm00001eb238890</t>
  </si>
  <si>
    <t>Zm00001eb238900</t>
  </si>
  <si>
    <t>Zm00001eb238910</t>
  </si>
  <si>
    <t>Zm00001eb238920</t>
  </si>
  <si>
    <t>Zm00001eb238930</t>
  </si>
  <si>
    <t>Zm00001eb238940</t>
  </si>
  <si>
    <t>Zm00001eb238960</t>
  </si>
  <si>
    <t>Zm00001eb238970</t>
  </si>
  <si>
    <t>Zm00001eb238980</t>
  </si>
  <si>
    <t>Zm00001eb238990</t>
  </si>
  <si>
    <t>Zm00001eb239000</t>
  </si>
  <si>
    <t>Zm00001eb239020</t>
  </si>
  <si>
    <t>Zm00001eb239030</t>
  </si>
  <si>
    <t>Zm00001eb239040</t>
  </si>
  <si>
    <t>Zm00001eb239050</t>
  </si>
  <si>
    <t>Zm00001eb239060</t>
  </si>
  <si>
    <t>Zm00001eb239070</t>
  </si>
  <si>
    <t>Zm00001eb239090</t>
  </si>
  <si>
    <t>Zm00001eb239100</t>
  </si>
  <si>
    <t>Zm00001eb239110</t>
  </si>
  <si>
    <t>Zm00001eb239130</t>
  </si>
  <si>
    <t>Zm00001eb239140</t>
  </si>
  <si>
    <t>Zm00001eb239160</t>
  </si>
  <si>
    <t>Zm00001eb239170</t>
  </si>
  <si>
    <t>Zm00001eb239180</t>
  </si>
  <si>
    <t>Zm00001eb239190</t>
  </si>
  <si>
    <t>Zm00001eb239210</t>
  </si>
  <si>
    <t>Zm00001eb239220</t>
  </si>
  <si>
    <t>Zm00001eb239230</t>
  </si>
  <si>
    <t>Zm00001eb239250</t>
  </si>
  <si>
    <t>Zm00001eb239260</t>
  </si>
  <si>
    <t>Zm00001eb239270</t>
  </si>
  <si>
    <t>Zm00001eb239280</t>
  </si>
  <si>
    <t>Zm00001eb239290</t>
  </si>
  <si>
    <t>Zm00001eb239300</t>
  </si>
  <si>
    <t>Zm00001eb239310</t>
  </si>
  <si>
    <t>Zm00001eb239320</t>
  </si>
  <si>
    <t>Zm00001eb239330</t>
  </si>
  <si>
    <t>Zm00001eb239340</t>
  </si>
  <si>
    <t>Zm00001eb239350</t>
  </si>
  <si>
    <t>Zm00001eb239360</t>
  </si>
  <si>
    <t>Zm00001eb239370</t>
  </si>
  <si>
    <t>Zm00001eb239380</t>
  </si>
  <si>
    <t>Zm00001eb239390</t>
  </si>
  <si>
    <t>Zm00001eb239400</t>
  </si>
  <si>
    <t>Zm00001eb239410</t>
  </si>
  <si>
    <t>Zm00001eb239420</t>
  </si>
  <si>
    <t>Zm00001eb239430</t>
  </si>
  <si>
    <t>Zm00001eb239440</t>
  </si>
  <si>
    <t>Zm00001eb239450</t>
  </si>
  <si>
    <t>Zm00001eb239460</t>
  </si>
  <si>
    <t>Zm00001eb239470</t>
  </si>
  <si>
    <t>Zm00001eb239480</t>
  </si>
  <si>
    <t>Zm00001eb239490</t>
  </si>
  <si>
    <t>Zm00001eb239500</t>
  </si>
  <si>
    <t>Zm00001eb239510</t>
  </si>
  <si>
    <t>Zm00001eb239520</t>
  </si>
  <si>
    <t>Zm00001eb239530</t>
  </si>
  <si>
    <t>Zm00001eb239550</t>
  </si>
  <si>
    <t>Zm00001eb239560</t>
  </si>
  <si>
    <t>Zm00001eb239570</t>
  </si>
  <si>
    <t>Zm00001eb239580</t>
  </si>
  <si>
    <t>Zm00001eb239600</t>
  </si>
  <si>
    <t>Zm00001eb239610</t>
  </si>
  <si>
    <t>Zm00001eb239620</t>
  </si>
  <si>
    <t>Zm00001eb239630</t>
  </si>
  <si>
    <t>Zm00001eb239640</t>
  </si>
  <si>
    <t>Zm00001eb239650</t>
  </si>
  <si>
    <t>Zm00001eb239660</t>
  </si>
  <si>
    <t>Zm00001eb239670</t>
  </si>
  <si>
    <t>Zm00001eb239680</t>
  </si>
  <si>
    <t>Zm00001eb239690</t>
  </si>
  <si>
    <t>Zm00001eb239700</t>
  </si>
  <si>
    <t>Zm00001eb239710</t>
  </si>
  <si>
    <t>Zm00001eb239730</t>
  </si>
  <si>
    <t>Zm00001eb239740</t>
  </si>
  <si>
    <t>Zm00001eb239750</t>
  </si>
  <si>
    <t>Zm00001eb239760</t>
  </si>
  <si>
    <t>Zm00001eb239770</t>
  </si>
  <si>
    <t>Zm00001eb239780</t>
  </si>
  <si>
    <t>Zm00001eb239790</t>
  </si>
  <si>
    <t>Zm00001eb239800</t>
  </si>
  <si>
    <t>Zm00001eb239810</t>
  </si>
  <si>
    <t>Zm00001eb239820</t>
  </si>
  <si>
    <t>Zm00001eb239830</t>
  </si>
  <si>
    <t>Zm00001eb239840</t>
  </si>
  <si>
    <t>Zm00001eb239860</t>
  </si>
  <si>
    <t>Zm00001eb239870</t>
  </si>
  <si>
    <t>Zm00001eb239880</t>
  </si>
  <si>
    <t>Zm00001eb239890</t>
  </si>
  <si>
    <t>Zm00001eb239900</t>
  </si>
  <si>
    <t>Zm00001eb239910</t>
  </si>
  <si>
    <t>Zm00001eb239920</t>
  </si>
  <si>
    <t>Zm00001eb239930</t>
  </si>
  <si>
    <t>Zm00001eb239940</t>
  </si>
  <si>
    <t>Zm00001eb239950</t>
  </si>
  <si>
    <t>Zm00001eb239980</t>
  </si>
  <si>
    <t>Zm00001eb239990</t>
  </si>
  <si>
    <t>Zm00001eb240010</t>
  </si>
  <si>
    <t>Zm00001eb240020</t>
  </si>
  <si>
    <t>Zm00001eb240030</t>
  </si>
  <si>
    <t>Zm00001eb240040</t>
  </si>
  <si>
    <t>Zm00001eb240050</t>
  </si>
  <si>
    <t>Zm00001eb240060</t>
  </si>
  <si>
    <t>Zm00001eb240070</t>
  </si>
  <si>
    <t>Zm00001eb240080</t>
  </si>
  <si>
    <t>Zm00001eb240090</t>
  </si>
  <si>
    <t>Zm00001eb240100</t>
  </si>
  <si>
    <t>Zm00001eb240120</t>
  </si>
  <si>
    <t>Zm00001eb240130</t>
  </si>
  <si>
    <t>Zm00001eb240140</t>
  </si>
  <si>
    <t>Zm00001eb240150</t>
  </si>
  <si>
    <t>Zm00001eb240160</t>
  </si>
  <si>
    <t>Zm00001eb240170</t>
  </si>
  <si>
    <t>Zm00001eb240180</t>
  </si>
  <si>
    <t>Zm00001eb240190</t>
  </si>
  <si>
    <t>Zm00001eb240210</t>
  </si>
  <si>
    <t>Zm00001eb240220</t>
  </si>
  <si>
    <t>Zm00001eb240230</t>
  </si>
  <si>
    <t>Zm00001eb240250</t>
  </si>
  <si>
    <t>Zm00001eb240260</t>
  </si>
  <si>
    <t>Zm00001eb240270</t>
  </si>
  <si>
    <t>Zm00001eb240280</t>
  </si>
  <si>
    <t>Zm00001eb240290</t>
  </si>
  <si>
    <t>Zm00001eb240300</t>
  </si>
  <si>
    <t>Zm00001eb240310</t>
  </si>
  <si>
    <t>Zm00001eb240320</t>
  </si>
  <si>
    <t>Zm00001eb240330</t>
  </si>
  <si>
    <t>Zm00001eb240340</t>
  </si>
  <si>
    <t>Zm00001eb240350</t>
  </si>
  <si>
    <t>Zm00001eb240360</t>
  </si>
  <si>
    <t>Zm00001eb240370</t>
  </si>
  <si>
    <t>Zm00001eb240380</t>
  </si>
  <si>
    <t>Zm00001eb240390</t>
  </si>
  <si>
    <t>Zm00001eb240400</t>
  </si>
  <si>
    <t>Zm00001eb240410</t>
  </si>
  <si>
    <t>Zm00001eb240420</t>
  </si>
  <si>
    <t>Zm00001eb240430</t>
  </si>
  <si>
    <t>Zm00001eb240440</t>
  </si>
  <si>
    <t>Zm00001eb240450</t>
  </si>
  <si>
    <t>Zm00001eb240460</t>
  </si>
  <si>
    <t>Zm00001eb240470</t>
  </si>
  <si>
    <t>Zm00001eb240490</t>
  </si>
  <si>
    <t>Zm00001eb240500</t>
  </si>
  <si>
    <t>Zm00001eb240510</t>
  </si>
  <si>
    <t>Zm00001eb240520</t>
  </si>
  <si>
    <t>Zm00001eb240530</t>
  </si>
  <si>
    <t>Zm00001eb240540</t>
  </si>
  <si>
    <t>Zm00001eb240550</t>
  </si>
  <si>
    <t>Zm00001eb240560</t>
  </si>
  <si>
    <t>Zm00001eb240570</t>
  </si>
  <si>
    <t>Zm00001eb240580</t>
  </si>
  <si>
    <t>Zm00001eb240590</t>
  </si>
  <si>
    <t>Zm00001eb240610</t>
  </si>
  <si>
    <t>Zm00001eb240620</t>
  </si>
  <si>
    <t>Zm00001eb240630</t>
  </si>
  <si>
    <t>Zm00001eb240640</t>
  </si>
  <si>
    <t>Zm00001eb240650</t>
  </si>
  <si>
    <t>Zm00001eb240660</t>
  </si>
  <si>
    <t>Zm00001eb240670</t>
  </si>
  <si>
    <t>Zm00001eb240680</t>
  </si>
  <si>
    <t>Zm00001eb240690</t>
  </si>
  <si>
    <t>Zm00001eb240700</t>
  </si>
  <si>
    <t>Zm00001eb240720</t>
  </si>
  <si>
    <t>Zm00001eb240730</t>
  </si>
  <si>
    <t>Zm00001eb240740</t>
  </si>
  <si>
    <t>Zm00001eb240750</t>
  </si>
  <si>
    <t>Zm00001eb240760</t>
  </si>
  <si>
    <t>Zm00001eb240770</t>
  </si>
  <si>
    <t>Zm00001eb240780</t>
  </si>
  <si>
    <t>Zm00001eb240790</t>
  </si>
  <si>
    <t>Zm00001eb240800</t>
  </si>
  <si>
    <t>Zm00001eb240810</t>
  </si>
  <si>
    <t>Zm00001eb240820</t>
  </si>
  <si>
    <t>Zm00001eb240830</t>
  </si>
  <si>
    <t>Zm00001eb240840</t>
  </si>
  <si>
    <t>Zm00001eb240850</t>
  </si>
  <si>
    <t>Zm00001eb240860</t>
  </si>
  <si>
    <t>Zm00001eb240870</t>
  </si>
  <si>
    <t>Zm00001eb240900</t>
  </si>
  <si>
    <t>Zm00001eb240910</t>
  </si>
  <si>
    <t>Zm00001eb240920</t>
  </si>
  <si>
    <t>Zm00001eb240930</t>
  </si>
  <si>
    <t>Zm00001eb240940</t>
  </si>
  <si>
    <t>Zm00001eb240960</t>
  </si>
  <si>
    <t>Zm00001eb240970</t>
  </si>
  <si>
    <t>Zm00001eb240980</t>
  </si>
  <si>
    <t>Zm00001eb240990</t>
  </si>
  <si>
    <t>Zm00001eb241000</t>
  </si>
  <si>
    <t>Zm00001eb241010</t>
  </si>
  <si>
    <t>Zm00001eb241020</t>
  </si>
  <si>
    <t>Zm00001eb241030</t>
  </si>
  <si>
    <t>Zm00001eb241040</t>
  </si>
  <si>
    <t>Zm00001eb241050</t>
  </si>
  <si>
    <t>Zm00001eb241060</t>
  </si>
  <si>
    <t>Zm00001eb241070</t>
  </si>
  <si>
    <t>Zm00001eb241080</t>
  </si>
  <si>
    <t>Zm00001eb241090</t>
  </si>
  <si>
    <t>Zm00001eb241100</t>
  </si>
  <si>
    <t>Zm00001eb241110</t>
  </si>
  <si>
    <t>Zm00001eb241120</t>
  </si>
  <si>
    <t>Zm00001eb241130</t>
  </si>
  <si>
    <t>Zm00001eb241150</t>
  </si>
  <si>
    <t>Zm00001eb241160</t>
  </si>
  <si>
    <t>Zm00001eb241170</t>
  </si>
  <si>
    <t>Zm00001eb241190</t>
  </si>
  <si>
    <t>Zm00001eb241200</t>
  </si>
  <si>
    <t>Zm00001eb241210</t>
  </si>
  <si>
    <t>Zm00001eb241220</t>
  </si>
  <si>
    <t>Zm00001eb241230</t>
  </si>
  <si>
    <t>Zm00001eb241240</t>
  </si>
  <si>
    <t>Zm00001eb241250</t>
  </si>
  <si>
    <t>Zm00001eb241260</t>
  </si>
  <si>
    <t>Zm00001eb241270</t>
  </si>
  <si>
    <t>Zm00001eb241280</t>
  </si>
  <si>
    <t>Zm00001eb241290</t>
  </si>
  <si>
    <t>Zm00001eb241300</t>
  </si>
  <si>
    <t>Zm00001eb241310</t>
  </si>
  <si>
    <t>Zm00001eb241320</t>
  </si>
  <si>
    <t>Zm00001eb241330</t>
  </si>
  <si>
    <t>Zm00001eb241340</t>
  </si>
  <si>
    <t>Zm00001eb241350</t>
  </si>
  <si>
    <t>Zm00001eb241360</t>
  </si>
  <si>
    <t>Zm00001eb241370</t>
  </si>
  <si>
    <t>Zm00001eb241390</t>
  </si>
  <si>
    <t>Zm00001eb241400</t>
  </si>
  <si>
    <t>Zm00001eb241410</t>
  </si>
  <si>
    <t>Zm00001eb241420</t>
  </si>
  <si>
    <t>Zm00001eb241460</t>
  </si>
  <si>
    <t>Zm00001eb241470</t>
  </si>
  <si>
    <t>Zm00001eb241480</t>
  </si>
  <si>
    <t>Zm00001eb241500</t>
  </si>
  <si>
    <t>Zm00001eb241510</t>
  </si>
  <si>
    <t>Zm00001eb241520</t>
  </si>
  <si>
    <t>Zm00001eb241530</t>
  </si>
  <si>
    <t>Zm00001eb241540</t>
  </si>
  <si>
    <t>Zm00001eb241550</t>
  </si>
  <si>
    <t>Zm00001eb241560</t>
  </si>
  <si>
    <t>Zm00001eb241570</t>
  </si>
  <si>
    <t>Zm00001eb241580</t>
  </si>
  <si>
    <t>Zm00001eb241600</t>
  </si>
  <si>
    <t>Zm00001eb241620</t>
  </si>
  <si>
    <t>Zm00001eb241630</t>
  </si>
  <si>
    <t>Zm00001eb241640</t>
  </si>
  <si>
    <t>Zm00001eb241660</t>
  </si>
  <si>
    <t>Zm00001eb241670</t>
  </si>
  <si>
    <t>Zm00001eb241680</t>
  </si>
  <si>
    <t>Zm00001eb241690</t>
  </si>
  <si>
    <t>Zm00001eb241700</t>
  </si>
  <si>
    <t>Zm00001eb241710</t>
  </si>
  <si>
    <t>Zm00001eb241730</t>
  </si>
  <si>
    <t>Zm00001eb241740</t>
  </si>
  <si>
    <t>Zm00001eb241760</t>
  </si>
  <si>
    <t>Zm00001eb241770</t>
  </si>
  <si>
    <t>Zm00001eb241780</t>
  </si>
  <si>
    <t>Zm00001eb241790</t>
  </si>
  <si>
    <t>Zm00001eb241800</t>
  </si>
  <si>
    <t>Zm00001eb241810</t>
  </si>
  <si>
    <t>Zm00001eb241820</t>
  </si>
  <si>
    <t>Zm00001eb241830</t>
  </si>
  <si>
    <t>Zm00001eb241840</t>
  </si>
  <si>
    <t>Zm00001eb241850</t>
  </si>
  <si>
    <t>Zm00001eb241860</t>
  </si>
  <si>
    <t>Zm00001eb241870</t>
  </si>
  <si>
    <t>Zm00001eb241880</t>
  </si>
  <si>
    <t>Zm00001eb241890</t>
  </si>
  <si>
    <t>Zm00001eb241900</t>
  </si>
  <si>
    <t>Zm00001eb241910</t>
  </si>
  <si>
    <t>Zm00001eb241920</t>
  </si>
  <si>
    <t>Zm00001eb241930</t>
  </si>
  <si>
    <t>Zm00001eb241950</t>
  </si>
  <si>
    <t>Zm00001eb241960</t>
  </si>
  <si>
    <t>Zm00001eb241970</t>
  </si>
  <si>
    <t>Zm00001eb241980</t>
  </si>
  <si>
    <t>Zm00001eb241990</t>
  </si>
  <si>
    <t>Zm00001eb242000</t>
  </si>
  <si>
    <t>Zm00001eb242010</t>
  </si>
  <si>
    <t>Zm00001eb242020</t>
  </si>
  <si>
    <t>Zm00001eb242030</t>
  </si>
  <si>
    <t>Zm00001eb242040</t>
  </si>
  <si>
    <t>Zm00001eb242050</t>
  </si>
  <si>
    <t>Zm00001eb242060</t>
  </si>
  <si>
    <t>Zm00001eb242070</t>
  </si>
  <si>
    <t>Zm00001eb242080</t>
  </si>
  <si>
    <t>Zm00001eb242090</t>
  </si>
  <si>
    <t>Zm00001eb242100</t>
  </si>
  <si>
    <t>Zm00001eb242110</t>
  </si>
  <si>
    <t>Zm00001eb242120</t>
  </si>
  <si>
    <t>Zm00001eb242140</t>
  </si>
  <si>
    <t>Zm00001eb242150</t>
  </si>
  <si>
    <t>Zm00001eb242160</t>
  </si>
  <si>
    <t>Zm00001eb242170</t>
  </si>
  <si>
    <t>Zm00001eb242180</t>
  </si>
  <si>
    <t>Zm00001eb242190</t>
  </si>
  <si>
    <t>Zm00001eb242200</t>
  </si>
  <si>
    <t>Zm00001eb242210</t>
  </si>
  <si>
    <t>Zm00001eb242230</t>
  </si>
  <si>
    <t>Zm00001eb242240</t>
  </si>
  <si>
    <t>Zm00001eb242250</t>
  </si>
  <si>
    <t>Zm00001eb242260</t>
  </si>
  <si>
    <t>Zm00001eb242280</t>
  </si>
  <si>
    <t>Zm00001eb242290</t>
  </si>
  <si>
    <t>Zm00001eb242300</t>
  </si>
  <si>
    <t>Zm00001eb242310</t>
  </si>
  <si>
    <t>Zm00001eb242320</t>
  </si>
  <si>
    <t>Zm00001eb242330</t>
  </si>
  <si>
    <t>Zm00001eb242340</t>
  </si>
  <si>
    <t>Zm00001eb242350</t>
  </si>
  <si>
    <t>Zm00001eb242360</t>
  </si>
  <si>
    <t>Zm00001eb242370</t>
  </si>
  <si>
    <t>Zm00001eb242380</t>
  </si>
  <si>
    <t>Zm00001eb242390</t>
  </si>
  <si>
    <t>Zm00001eb242400</t>
  </si>
  <si>
    <t>Zm00001eb242410</t>
  </si>
  <si>
    <t>Zm00001eb242420</t>
  </si>
  <si>
    <t>Zm00001eb242440</t>
  </si>
  <si>
    <t>Zm00001eb242450</t>
  </si>
  <si>
    <t>Zm00001eb242460</t>
  </si>
  <si>
    <t>Zm00001eb242470</t>
  </si>
  <si>
    <t>Zm00001eb242480</t>
  </si>
  <si>
    <t>Zm00001eb242490</t>
  </si>
  <si>
    <t>Zm00001eb242500</t>
  </si>
  <si>
    <t>Zm00001eb242510</t>
  </si>
  <si>
    <t>Zm00001eb242520</t>
  </si>
  <si>
    <t>Zm00001eb242530</t>
  </si>
  <si>
    <t>Zm00001eb242540</t>
  </si>
  <si>
    <t>Zm00001eb242570</t>
  </si>
  <si>
    <t>Zm00001eb242580</t>
  </si>
  <si>
    <t>Zm00001eb242590</t>
  </si>
  <si>
    <t>Zm00001eb242600</t>
  </si>
  <si>
    <t>Zm00001eb242610</t>
  </si>
  <si>
    <t>Zm00001eb242620</t>
  </si>
  <si>
    <t>Zm00001eb242630</t>
  </si>
  <si>
    <t>Zm00001eb242650</t>
  </si>
  <si>
    <t>Zm00001eb242670</t>
  </si>
  <si>
    <t>Zm00001eb242680</t>
  </si>
  <si>
    <t>Zm00001eb242690</t>
  </si>
  <si>
    <t>Zm00001eb242710</t>
  </si>
  <si>
    <t>Zm00001eb242720</t>
  </si>
  <si>
    <t>Zm00001eb242730</t>
  </si>
  <si>
    <t>Zm00001eb242740</t>
  </si>
  <si>
    <t>Zm00001eb242750</t>
  </si>
  <si>
    <t>Zm00001eb242760</t>
  </si>
  <si>
    <t>Zm00001eb242770</t>
  </si>
  <si>
    <t>Zm00001eb242780</t>
  </si>
  <si>
    <t>Zm00001eb242790</t>
  </si>
  <si>
    <t>Zm00001eb242800</t>
  </si>
  <si>
    <t>Zm00001eb242810</t>
  </si>
  <si>
    <t>Zm00001eb242820</t>
  </si>
  <si>
    <t>Zm00001eb242830</t>
  </si>
  <si>
    <t>Zm00001eb242850</t>
  </si>
  <si>
    <t>Zm00001eb242860</t>
  </si>
  <si>
    <t>Zm00001eb242870</t>
  </si>
  <si>
    <t>Zm00001eb242880</t>
  </si>
  <si>
    <t>Zm00001eb242890</t>
  </si>
  <si>
    <t>Zm00001eb242900</t>
  </si>
  <si>
    <t>Zm00001eb242920</t>
  </si>
  <si>
    <t>Zm00001eb242930</t>
  </si>
  <si>
    <t>Zm00001eb242940</t>
  </si>
  <si>
    <t>Zm00001eb242950</t>
  </si>
  <si>
    <t>Zm00001eb242960</t>
  </si>
  <si>
    <t>Zm00001eb242970</t>
  </si>
  <si>
    <t>Zm00001eb242980</t>
  </si>
  <si>
    <t>Zm00001eb242990</t>
  </si>
  <si>
    <t>Zm00001eb243000</t>
  </si>
  <si>
    <t>Zm00001eb243010</t>
  </si>
  <si>
    <t>Zm00001eb243020</t>
  </si>
  <si>
    <t>Zm00001eb243030</t>
  </si>
  <si>
    <t>Zm00001eb243040</t>
  </si>
  <si>
    <t>Zm00001eb243050</t>
  </si>
  <si>
    <t>Zm00001eb243060</t>
  </si>
  <si>
    <t>Zm00001eb243070</t>
  </si>
  <si>
    <t>Zm00001eb243080</t>
  </si>
  <si>
    <t>Zm00001eb243100</t>
  </si>
  <si>
    <t>Zm00001eb243110</t>
  </si>
  <si>
    <t>Zm00001eb243120</t>
  </si>
  <si>
    <t>Zm00001eb243130</t>
  </si>
  <si>
    <t>Zm00001eb243140</t>
  </si>
  <si>
    <t>Zm00001eb243160</t>
  </si>
  <si>
    <t>Zm00001eb243170</t>
  </si>
  <si>
    <t>Zm00001eb243180</t>
  </si>
  <si>
    <t>Zm00001eb243190</t>
  </si>
  <si>
    <t>Zm00001eb243200</t>
  </si>
  <si>
    <t>Zm00001eb243220</t>
  </si>
  <si>
    <t>Zm00001eb243230</t>
  </si>
  <si>
    <t>Zm00001eb243240</t>
  </si>
  <si>
    <t>Zm00001eb243250</t>
  </si>
  <si>
    <t>Zm00001eb243260</t>
  </si>
  <si>
    <t>Zm00001eb243270</t>
  </si>
  <si>
    <t>Zm00001eb243280</t>
  </si>
  <si>
    <t>Zm00001eb243290</t>
  </si>
  <si>
    <t>Zm00001eb243300</t>
  </si>
  <si>
    <t>Zm00001eb243310</t>
  </si>
  <si>
    <t>Zm00001eb243320</t>
  </si>
  <si>
    <t>Zm00001eb243330</t>
  </si>
  <si>
    <t>Zm00001eb243350</t>
  </si>
  <si>
    <t>Zm00001eb243360</t>
  </si>
  <si>
    <t>Zm00001eb243380</t>
  </si>
  <si>
    <t>Zm00001eb243390</t>
  </si>
  <si>
    <t>Zm00001eb243400</t>
  </si>
  <si>
    <t>Zm00001eb243410</t>
  </si>
  <si>
    <t>Zm00001eb243420</t>
  </si>
  <si>
    <t>Zm00001eb243430</t>
  </si>
  <si>
    <t>Zm00001eb243440</t>
  </si>
  <si>
    <t>Zm00001eb243450</t>
  </si>
  <si>
    <t>Zm00001eb243460</t>
  </si>
  <si>
    <t>Zm00001eb243470</t>
  </si>
  <si>
    <t>Zm00001eb243480</t>
  </si>
  <si>
    <t>Zm00001eb243490</t>
  </si>
  <si>
    <t>Zm00001eb243500</t>
  </si>
  <si>
    <t>Zm00001eb243510</t>
  </si>
  <si>
    <t>Zm00001eb243520</t>
  </si>
  <si>
    <t>Zm00001eb243530</t>
  </si>
  <si>
    <t>Zm00001eb243540</t>
  </si>
  <si>
    <t>Zm00001eb243560</t>
  </si>
  <si>
    <t>Zm00001eb243570</t>
  </si>
  <si>
    <t>Zm00001eb243580</t>
  </si>
  <si>
    <t>Zm00001eb243590</t>
  </si>
  <si>
    <t>Zm00001eb243600</t>
  </si>
  <si>
    <t>Zm00001eb243610</t>
  </si>
  <si>
    <t>Zm00001eb243620</t>
  </si>
  <si>
    <t>Zm00001eb243630</t>
  </si>
  <si>
    <t>Zm00001eb243640</t>
  </si>
  <si>
    <t>Zm00001eb243650</t>
  </si>
  <si>
    <t>Zm00001eb243660</t>
  </si>
  <si>
    <t>Zm00001eb243670</t>
  </si>
  <si>
    <t>Zm00001eb243690</t>
  </si>
  <si>
    <t>Zm00001eb243700</t>
  </si>
  <si>
    <t>Zm00001eb243710</t>
  </si>
  <si>
    <t>Zm00001eb243720</t>
  </si>
  <si>
    <t>Zm00001eb243730</t>
  </si>
  <si>
    <t>Zm00001eb243740</t>
  </si>
  <si>
    <t>Zm00001eb243750</t>
  </si>
  <si>
    <t>Zm00001eb243770</t>
  </si>
  <si>
    <t>Zm00001eb243780</t>
  </si>
  <si>
    <t>Zm00001eb243790</t>
  </si>
  <si>
    <t>Zm00001eb243800</t>
  </si>
  <si>
    <t>Zm00001eb243810</t>
  </si>
  <si>
    <t>Zm00001eb243820</t>
  </si>
  <si>
    <t>Zm00001eb243830</t>
  </si>
  <si>
    <t>Zm00001eb243840</t>
  </si>
  <si>
    <t>Zm00001eb243850</t>
  </si>
  <si>
    <t>Zm00001eb243860</t>
  </si>
  <si>
    <t>Zm00001eb243870</t>
  </si>
  <si>
    <t>Zm00001eb243880</t>
  </si>
  <si>
    <t>Zm00001eb243890</t>
  </si>
  <si>
    <t>Zm00001eb243900</t>
  </si>
  <si>
    <t>Zm00001eb243910</t>
  </si>
  <si>
    <t>Zm00001eb243920</t>
  </si>
  <si>
    <t>Zm00001eb243930</t>
  </si>
  <si>
    <t>Zm00001eb243940</t>
  </si>
  <si>
    <t>Zm00001eb243950</t>
  </si>
  <si>
    <t>Zm00001eb243960</t>
  </si>
  <si>
    <t>Zm00001eb243970</t>
  </si>
  <si>
    <t>Zm00001eb243980</t>
  </si>
  <si>
    <t>Zm00001eb243990</t>
  </si>
  <si>
    <t>Zm00001eb244000</t>
  </si>
  <si>
    <t>Zm00001eb244010</t>
  </si>
  <si>
    <t>Zm00001eb244020</t>
  </si>
  <si>
    <t>Zm00001eb244030</t>
  </si>
  <si>
    <t>Zm00001eb244050</t>
  </si>
  <si>
    <t>Zm00001eb244060</t>
  </si>
  <si>
    <t>Zm00001eb244070</t>
  </si>
  <si>
    <t>Zm00001eb244080</t>
  </si>
  <si>
    <t>Zm00001eb244090</t>
  </si>
  <si>
    <t>Zm00001eb244100</t>
  </si>
  <si>
    <t>Zm00001eb244110</t>
  </si>
  <si>
    <t>Zm00001eb244120</t>
  </si>
  <si>
    <t>Zm00001eb244130</t>
  </si>
  <si>
    <t>Zm00001eb244140</t>
  </si>
  <si>
    <t>Zm00001eb244150</t>
  </si>
  <si>
    <t>Zm00001eb244160</t>
  </si>
  <si>
    <t>Zm00001eb244170</t>
  </si>
  <si>
    <t>Zm00001eb244180</t>
  </si>
  <si>
    <t>Zm00001eb244190</t>
  </si>
  <si>
    <t>Zm00001eb244200</t>
  </si>
  <si>
    <t>Zm00001eb244210</t>
  </si>
  <si>
    <t>Zm00001eb244220</t>
  </si>
  <si>
    <t>Zm00001eb244230</t>
  </si>
  <si>
    <t>Zm00001eb244240</t>
  </si>
  <si>
    <t>Zm00001eb244250</t>
  </si>
  <si>
    <t>Zm00001eb244270</t>
  </si>
  <si>
    <t>Zm00001eb244300</t>
  </si>
  <si>
    <t>Zm00001eb244320</t>
  </si>
  <si>
    <t>Zm00001eb244330</t>
  </si>
  <si>
    <t>Zm00001eb244350</t>
  </si>
  <si>
    <t>Zm00001eb244370</t>
  </si>
  <si>
    <t>Zm00001eb244380</t>
  </si>
  <si>
    <t>Zm00001eb244390</t>
  </si>
  <si>
    <t>Zm00001eb244400</t>
  </si>
  <si>
    <t>Zm00001eb244410</t>
  </si>
  <si>
    <t>Zm00001eb244420</t>
  </si>
  <si>
    <t>Zm00001eb244430</t>
  </si>
  <si>
    <t>Zm00001eb244440</t>
  </si>
  <si>
    <t>Zm00001eb244450</t>
  </si>
  <si>
    <t>Zm00001eb244460</t>
  </si>
  <si>
    <t>Zm00001eb244470</t>
  </si>
  <si>
    <t>Zm00001eb244480</t>
  </si>
  <si>
    <t>Zm00001eb244490</t>
  </si>
  <si>
    <t>Zm00001eb244500</t>
  </si>
  <si>
    <t>Zm00001eb244510</t>
  </si>
  <si>
    <t>Zm00001eb244520</t>
  </si>
  <si>
    <t>Zm00001eb244530</t>
  </si>
  <si>
    <t>Zm00001eb244540</t>
  </si>
  <si>
    <t>Zm00001eb244550</t>
  </si>
  <si>
    <t>Zm00001eb244560</t>
  </si>
  <si>
    <t>Zm00001eb244570</t>
  </si>
  <si>
    <t>Zm00001eb244580</t>
  </si>
  <si>
    <t>Zm00001eb244590</t>
  </si>
  <si>
    <t>Zm00001eb244600</t>
  </si>
  <si>
    <t>Zm00001eb244610</t>
  </si>
  <si>
    <t>Zm00001eb244620</t>
  </si>
  <si>
    <t>Zm00001eb244630</t>
  </si>
  <si>
    <t>Zm00001eb244640</t>
  </si>
  <si>
    <t>Zm00001eb244650</t>
  </si>
  <si>
    <t>Zm00001eb244660</t>
  </si>
  <si>
    <t>Zm00001eb244670</t>
  </si>
  <si>
    <t>Zm00001eb244680</t>
  </si>
  <si>
    <t>Zm00001eb244690</t>
  </si>
  <si>
    <t>Zm00001eb244700</t>
  </si>
  <si>
    <t>Zm00001eb244710</t>
  </si>
  <si>
    <t>Zm00001eb244720</t>
  </si>
  <si>
    <t>Zm00001eb244740</t>
  </si>
  <si>
    <t>Zm00001eb244750</t>
  </si>
  <si>
    <t>Zm00001eb244760</t>
  </si>
  <si>
    <t>Zm00001eb244770</t>
  </si>
  <si>
    <t>Zm00001eb244780</t>
  </si>
  <si>
    <t>Zm00001eb244790</t>
  </si>
  <si>
    <t>Zm00001eb244810</t>
  </si>
  <si>
    <t>Zm00001eb244820</t>
  </si>
  <si>
    <t>Zm00001eb244830</t>
  </si>
  <si>
    <t>Zm00001eb244840</t>
  </si>
  <si>
    <t>Zm00001eb244850</t>
  </si>
  <si>
    <t>Zm00001eb244860</t>
  </si>
  <si>
    <t>Zm00001eb244880</t>
  </si>
  <si>
    <t>Zm00001eb244890</t>
  </si>
  <si>
    <t>Zm00001eb244910</t>
  </si>
  <si>
    <t>Zm00001eb244920</t>
  </si>
  <si>
    <t>Zm00001eb244930</t>
  </si>
  <si>
    <t>Zm00001eb244940</t>
  </si>
  <si>
    <t>Zm00001eb244950</t>
  </si>
  <si>
    <t>Zm00001eb244960</t>
  </si>
  <si>
    <t>Zm00001eb244980</t>
  </si>
  <si>
    <t>Zm00001eb244990</t>
  </si>
  <si>
    <t>Zm00001eb245000</t>
  </si>
  <si>
    <t>Zm00001eb245020</t>
  </si>
  <si>
    <t>Zm00001eb245030</t>
  </si>
  <si>
    <t>Zm00001eb245040</t>
  </si>
  <si>
    <t>Zm00001eb245050</t>
  </si>
  <si>
    <t>Zm00001eb245060</t>
  </si>
  <si>
    <t>Zm00001eb245070</t>
  </si>
  <si>
    <t>Zm00001eb245080</t>
  </si>
  <si>
    <t>Zm00001eb245090</t>
  </si>
  <si>
    <t>Zm00001eb245100</t>
  </si>
  <si>
    <t>Zm00001eb245110</t>
  </si>
  <si>
    <t>Zm00001eb245130</t>
  </si>
  <si>
    <t>Zm00001eb245150</t>
  </si>
  <si>
    <t>Zm00001eb245160</t>
  </si>
  <si>
    <t>Zm00001eb245170</t>
  </si>
  <si>
    <t>Zm00001eb245180</t>
  </si>
  <si>
    <t>Zm00001eb245190</t>
  </si>
  <si>
    <t>Zm00001eb245200</t>
  </si>
  <si>
    <t>Zm00001eb245210</t>
  </si>
  <si>
    <t>Zm00001eb245220</t>
  </si>
  <si>
    <t>Zm00001eb245230</t>
  </si>
  <si>
    <t>Zm00001eb245240</t>
  </si>
  <si>
    <t>Zm00001eb245250</t>
  </si>
  <si>
    <t>Zm00001eb245260</t>
  </si>
  <si>
    <t>Zm00001eb245270</t>
  </si>
  <si>
    <t>Zm00001eb245280</t>
  </si>
  <si>
    <t>Zm00001eb245300</t>
  </si>
  <si>
    <t>Zm00001eb245310</t>
  </si>
  <si>
    <t>Zm00001eb245320</t>
  </si>
  <si>
    <t>Zm00001eb245330</t>
  </si>
  <si>
    <t>Zm00001eb245340</t>
  </si>
  <si>
    <t>Zm00001eb245350</t>
  </si>
  <si>
    <t>Zm00001eb245360</t>
  </si>
  <si>
    <t>Zm00001eb245370</t>
  </si>
  <si>
    <t>Zm00001eb245380</t>
  </si>
  <si>
    <t>Zm00001eb245390</t>
  </si>
  <si>
    <t>Zm00001eb245400</t>
  </si>
  <si>
    <t>Zm00001eb245410</t>
  </si>
  <si>
    <t>Zm00001eb245420</t>
  </si>
  <si>
    <t>Zm00001eb245430</t>
  </si>
  <si>
    <t>Zm00001eb245440</t>
  </si>
  <si>
    <t>Zm00001eb245460</t>
  </si>
  <si>
    <t>Zm00001eb245480</t>
  </si>
  <si>
    <t>Zm00001eb245490</t>
  </si>
  <si>
    <t>Zm00001eb245500</t>
  </si>
  <si>
    <t>Zm00001eb245520</t>
  </si>
  <si>
    <t>Zm00001eb245530</t>
  </si>
  <si>
    <t>Zm00001eb245540</t>
  </si>
  <si>
    <t>Zm00001eb245550</t>
  </si>
  <si>
    <t>Zm00001eb245560</t>
  </si>
  <si>
    <t>Zm00001eb245570</t>
  </si>
  <si>
    <t>Zm00001eb245580</t>
  </si>
  <si>
    <t>Zm00001eb245590</t>
  </si>
  <si>
    <t>Zm00001eb245600</t>
  </si>
  <si>
    <t>Zm00001eb245610</t>
  </si>
  <si>
    <t>Zm00001eb245620</t>
  </si>
  <si>
    <t>Zm00001eb245630</t>
  </si>
  <si>
    <t>Zm00001eb245640</t>
  </si>
  <si>
    <t>Zm00001eb245650</t>
  </si>
  <si>
    <t>Zm00001eb245660</t>
  </si>
  <si>
    <t>Zm00001eb245670</t>
  </si>
  <si>
    <t>Zm00001eb245680</t>
  </si>
  <si>
    <t>Zm00001eb245690</t>
  </si>
  <si>
    <t>Zm00001eb245700</t>
  </si>
  <si>
    <t>Zm00001eb245710</t>
  </si>
  <si>
    <t>Zm00001eb245720</t>
  </si>
  <si>
    <t>Zm00001eb245730</t>
  </si>
  <si>
    <t>Zm00001eb245740</t>
  </si>
  <si>
    <t>Zm00001eb245750</t>
  </si>
  <si>
    <t>Zm00001eb245760</t>
  </si>
  <si>
    <t>Zm00001eb245770</t>
  </si>
  <si>
    <t>Zm00001eb245790</t>
  </si>
  <si>
    <t>Zm00001eb245810</t>
  </si>
  <si>
    <t>Zm00001eb245830</t>
  </si>
  <si>
    <t>Zm00001eb245840</t>
  </si>
  <si>
    <t>Zm00001eb245850</t>
  </si>
  <si>
    <t>Zm00001eb245860</t>
  </si>
  <si>
    <t>Zm00001eb245870</t>
  </si>
  <si>
    <t>Zm00001eb245880</t>
  </si>
  <si>
    <t>Zm00001eb245890</t>
  </si>
  <si>
    <t>Zm00001eb245900</t>
  </si>
  <si>
    <t>Zm00001eb245910</t>
  </si>
  <si>
    <t>Zm00001eb245920</t>
  </si>
  <si>
    <t>Zm00001eb245930</t>
  </si>
  <si>
    <t>Zm00001eb245940</t>
  </si>
  <si>
    <t>Zm00001eb245950</t>
  </si>
  <si>
    <t>Zm00001eb245960</t>
  </si>
  <si>
    <t>Zm00001eb245970</t>
  </si>
  <si>
    <t>Zm00001eb245990</t>
  </si>
  <si>
    <t>Zm00001eb246000</t>
  </si>
  <si>
    <t>Zm00001eb246010</t>
  </si>
  <si>
    <t>Zm00001eb246020</t>
  </si>
  <si>
    <t>Zm00001eb246030</t>
  </si>
  <si>
    <t>Zm00001eb246040</t>
  </si>
  <si>
    <t>Zm00001eb246050</t>
  </si>
  <si>
    <t>Zm00001eb246060</t>
  </si>
  <si>
    <t>Zm00001eb246070</t>
  </si>
  <si>
    <t>Zm00001eb246080</t>
  </si>
  <si>
    <t>Zm00001eb246090</t>
  </si>
  <si>
    <t>Zm00001eb246100</t>
  </si>
  <si>
    <t>Zm00001eb246110</t>
  </si>
  <si>
    <t>Zm00001eb246120</t>
  </si>
  <si>
    <t>Zm00001eb246130</t>
  </si>
  <si>
    <t>Zm00001eb246140</t>
  </si>
  <si>
    <t>Zm00001eb246150</t>
  </si>
  <si>
    <t>Zm00001eb246160</t>
  </si>
  <si>
    <t>Zm00001eb246170</t>
  </si>
  <si>
    <t>Zm00001eb246180</t>
  </si>
  <si>
    <t>Zm00001eb246190</t>
  </si>
  <si>
    <t>Zm00001eb246200</t>
  </si>
  <si>
    <t>Zm00001eb246210</t>
  </si>
  <si>
    <t>Zm00001eb246220</t>
  </si>
  <si>
    <t>Zm00001eb246230</t>
  </si>
  <si>
    <t>Zm00001eb246250</t>
  </si>
  <si>
    <t>Zm00001eb246270</t>
  </si>
  <si>
    <t>Zm00001eb246280</t>
  </si>
  <si>
    <t>Zm00001eb246290</t>
  </si>
  <si>
    <t>Zm00001eb246300</t>
  </si>
  <si>
    <t>Zm00001eb246310</t>
  </si>
  <si>
    <t>Zm00001eb246320</t>
  </si>
  <si>
    <t>Zm00001eb246330</t>
  </si>
  <si>
    <t>Zm00001eb246340</t>
  </si>
  <si>
    <t>Zm00001eb246350</t>
  </si>
  <si>
    <t>Zm00001eb246360</t>
  </si>
  <si>
    <t>Zm00001eb246370</t>
  </si>
  <si>
    <t>Zm00001eb246380</t>
  </si>
  <si>
    <t>Zm00001eb246390</t>
  </si>
  <si>
    <t>Zm00001eb246400</t>
  </si>
  <si>
    <t>Zm00001eb246410</t>
  </si>
  <si>
    <t>Zm00001eb246420</t>
  </si>
  <si>
    <t>Zm00001eb246430</t>
  </si>
  <si>
    <t>Zm00001eb246440</t>
  </si>
  <si>
    <t>Zm00001eb246450</t>
  </si>
  <si>
    <t>Zm00001eb246460</t>
  </si>
  <si>
    <t>Zm00001eb246470</t>
  </si>
  <si>
    <t>Zm00001eb246480</t>
  </si>
  <si>
    <t>Zm00001eb246490</t>
  </si>
  <si>
    <t>Zm00001eb246500</t>
  </si>
  <si>
    <t>Zm00001eb246510</t>
  </si>
  <si>
    <t>Zm00001eb246520</t>
  </si>
  <si>
    <t>Zm00001eb246530</t>
  </si>
  <si>
    <t>Zm00001eb246540</t>
  </si>
  <si>
    <t>Zm00001eb246550</t>
  </si>
  <si>
    <t>Zm00001eb246560</t>
  </si>
  <si>
    <t>Zm00001eb246580</t>
  </si>
  <si>
    <t>Zm00001eb246590</t>
  </si>
  <si>
    <t>Zm00001eb246600</t>
  </si>
  <si>
    <t>Zm00001eb246610</t>
  </si>
  <si>
    <t>Zm00001eb246620</t>
  </si>
  <si>
    <t>Zm00001eb246630</t>
  </si>
  <si>
    <t>Zm00001eb246640</t>
  </si>
  <si>
    <t>Zm00001eb246650</t>
  </si>
  <si>
    <t>Zm00001eb246660</t>
  </si>
  <si>
    <t>Zm00001eb246670</t>
  </si>
  <si>
    <t>Zm00001eb246680</t>
  </si>
  <si>
    <t>Zm00001eb246690</t>
  </si>
  <si>
    <t>Zm00001eb246700</t>
  </si>
  <si>
    <t>Zm00001eb246710</t>
  </si>
  <si>
    <t>Zm00001eb246720</t>
  </si>
  <si>
    <t>Zm00001eb246730</t>
  </si>
  <si>
    <t>Zm00001eb246740</t>
  </si>
  <si>
    <t>Zm00001eb246750</t>
  </si>
  <si>
    <t>Zm00001eb246760</t>
  </si>
  <si>
    <t>Zm00001eb246770</t>
  </si>
  <si>
    <t>Zm00001eb246800</t>
  </si>
  <si>
    <t>Zm00001eb246810</t>
  </si>
  <si>
    <t>Zm00001eb246820</t>
  </si>
  <si>
    <t>Zm00001eb246840</t>
  </si>
  <si>
    <t>Zm00001eb246850</t>
  </si>
  <si>
    <t>Zm00001eb246860</t>
  </si>
  <si>
    <t>Zm00001eb246870</t>
  </si>
  <si>
    <t>Zm00001eb246880</t>
  </si>
  <si>
    <t>Zm00001eb246920</t>
  </si>
  <si>
    <t>Zm00001eb246930</t>
  </si>
  <si>
    <t>Zm00001eb246940</t>
  </si>
  <si>
    <t>Zm00001eb246950</t>
  </si>
  <si>
    <t>Zm00001eb246960</t>
  </si>
  <si>
    <t>Zm00001eb246980</t>
  </si>
  <si>
    <t>Zm00001eb246990</t>
  </si>
  <si>
    <t>Zm00001eb247000</t>
  </si>
  <si>
    <t>Zm00001eb247020</t>
  </si>
  <si>
    <t>Zm00001eb247030</t>
  </si>
  <si>
    <t>Zm00001eb247040</t>
  </si>
  <si>
    <t>Zm00001eb247050</t>
  </si>
  <si>
    <t>Zm00001eb247060</t>
  </si>
  <si>
    <t>Zm00001eb247070</t>
  </si>
  <si>
    <t>Zm00001eb247080</t>
  </si>
  <si>
    <t>Zm00001eb247090</t>
  </si>
  <si>
    <t>Zm00001eb247100</t>
  </si>
  <si>
    <t>Zm00001eb247110</t>
  </si>
  <si>
    <t>Zm00001eb247120</t>
  </si>
  <si>
    <t>Zm00001eb247140</t>
  </si>
  <si>
    <t>Zm00001eb247150</t>
  </si>
  <si>
    <t>Zm00001eb247160</t>
  </si>
  <si>
    <t>Zm00001eb247170</t>
  </si>
  <si>
    <t>Zm00001eb247180</t>
  </si>
  <si>
    <t>Zm00001eb247190</t>
  </si>
  <si>
    <t>Zm00001eb247200</t>
  </si>
  <si>
    <t>Zm00001eb247210</t>
  </si>
  <si>
    <t>Zm00001eb247220</t>
  </si>
  <si>
    <t>Zm00001eb247230</t>
  </si>
  <si>
    <t>Zm00001eb247240</t>
  </si>
  <si>
    <t>Zm00001eb247250</t>
  </si>
  <si>
    <t>Zm00001eb247260</t>
  </si>
  <si>
    <t>Zm00001eb247270</t>
  </si>
  <si>
    <t>Zm00001eb247280</t>
  </si>
  <si>
    <t>Zm00001eb247290</t>
  </si>
  <si>
    <t>Zm00001eb247300</t>
  </si>
  <si>
    <t>Zm00001eb247310</t>
  </si>
  <si>
    <t>Zm00001eb247320</t>
  </si>
  <si>
    <t>Zm00001eb247330</t>
  </si>
  <si>
    <t>Zm00001eb247350</t>
  </si>
  <si>
    <t>Zm00001eb247370</t>
  </si>
  <si>
    <t>Zm00001eb247380</t>
  </si>
  <si>
    <t>Zm00001eb247390</t>
  </si>
  <si>
    <t>Zm00001eb247410</t>
  </si>
  <si>
    <t>Zm00001eb247420</t>
  </si>
  <si>
    <t>Zm00001eb247430</t>
  </si>
  <si>
    <t>Zm00001eb247440</t>
  </si>
  <si>
    <t>Zm00001eb247450</t>
  </si>
  <si>
    <t>Zm00001eb247460</t>
  </si>
  <si>
    <t>Zm00001eb247470</t>
  </si>
  <si>
    <t>Zm00001eb247480</t>
  </si>
  <si>
    <t>Zm00001eb247490</t>
  </si>
  <si>
    <t>Zm00001eb247500</t>
  </si>
  <si>
    <t>Zm00001eb247510</t>
  </si>
  <si>
    <t>Zm00001eb247520</t>
  </si>
  <si>
    <t>Zm00001eb247530</t>
  </si>
  <si>
    <t>Zm00001eb247540</t>
  </si>
  <si>
    <t>Zm00001eb247550</t>
  </si>
  <si>
    <t>Zm00001eb247560</t>
  </si>
  <si>
    <t>Zm00001eb247570</t>
  </si>
  <si>
    <t>Zm00001eb247580</t>
  </si>
  <si>
    <t>Zm00001eb247590</t>
  </si>
  <si>
    <t>Zm00001eb247610</t>
  </si>
  <si>
    <t>Zm00001eb247630</t>
  </si>
  <si>
    <t>Zm00001eb247640</t>
  </si>
  <si>
    <t>Zm00001eb247650</t>
  </si>
  <si>
    <t>Zm00001eb247660</t>
  </si>
  <si>
    <t>Zm00001eb247670</t>
  </si>
  <si>
    <t>Zm00001eb247680</t>
  </si>
  <si>
    <t>Zm00001eb247690</t>
  </si>
  <si>
    <t>Zm00001eb247710</t>
  </si>
  <si>
    <t>Zm00001eb247720</t>
  </si>
  <si>
    <t>Zm00001eb247730</t>
  </si>
  <si>
    <t>Zm00001eb247740</t>
  </si>
  <si>
    <t>Zm00001eb247750</t>
  </si>
  <si>
    <t>Zm00001eb247760</t>
  </si>
  <si>
    <t>Zm00001eb247770</t>
  </si>
  <si>
    <t>Zm00001eb247790</t>
  </si>
  <si>
    <t>Zm00001eb247800</t>
  </si>
  <si>
    <t>Zm00001eb247810</t>
  </si>
  <si>
    <t>Zm00001eb247820</t>
  </si>
  <si>
    <t>Zm00001eb247830</t>
  </si>
  <si>
    <t>Zm00001eb247840</t>
  </si>
  <si>
    <t>Zm00001eb247850</t>
  </si>
  <si>
    <t>Zm00001eb247860</t>
  </si>
  <si>
    <t>Zm00001eb247870</t>
  </si>
  <si>
    <t>Zm00001eb247880</t>
  </si>
  <si>
    <t>Zm00001eb247890</t>
  </si>
  <si>
    <t>Zm00001eb247900</t>
  </si>
  <si>
    <t>Zm00001eb247910</t>
  </si>
  <si>
    <t>Zm00001eb247920</t>
  </si>
  <si>
    <t>Zm00001eb247930</t>
  </si>
  <si>
    <t>Zm00001eb247940</t>
  </si>
  <si>
    <t>Zm00001eb247950</t>
  </si>
  <si>
    <t>Zm00001eb247960</t>
  </si>
  <si>
    <t>Zm00001eb247970</t>
  </si>
  <si>
    <t>Zm00001eb247980</t>
  </si>
  <si>
    <t>Zm00001eb247990</t>
  </si>
  <si>
    <t>Zm00001eb248000</t>
  </si>
  <si>
    <t>Zm00001eb248010</t>
  </si>
  <si>
    <t>Zm00001eb248020</t>
  </si>
  <si>
    <t>Zm00001eb248030</t>
  </si>
  <si>
    <t>Zm00001eb248040</t>
  </si>
  <si>
    <t>Zm00001eb248060</t>
  </si>
  <si>
    <t>Zm00001eb248070</t>
  </si>
  <si>
    <t>Zm00001eb248080</t>
  </si>
  <si>
    <t>Zm00001eb248090</t>
  </si>
  <si>
    <t>Zm00001eb248100</t>
  </si>
  <si>
    <t>Zm00001eb248110</t>
  </si>
  <si>
    <t>Zm00001eb248120</t>
  </si>
  <si>
    <t>Zm00001eb248140</t>
  </si>
  <si>
    <t>Zm00001eb248150</t>
  </si>
  <si>
    <t>Zm00001eb248160</t>
  </si>
  <si>
    <t>Zm00001eb248170</t>
  </si>
  <si>
    <t>Zm00001eb248190</t>
  </si>
  <si>
    <t>Zm00001eb248200</t>
  </si>
  <si>
    <t>Zm00001eb248210</t>
  </si>
  <si>
    <t>Zm00001eb248220</t>
  </si>
  <si>
    <t>Zm00001eb248230</t>
  </si>
  <si>
    <t>Zm00001eb248240</t>
  </si>
  <si>
    <t>Zm00001eb248250</t>
  </si>
  <si>
    <t>Zm00001eb248260</t>
  </si>
  <si>
    <t>Zm00001eb248270</t>
  </si>
  <si>
    <t>Zm00001eb248280</t>
  </si>
  <si>
    <t>Zm00001eb248290</t>
  </si>
  <si>
    <t>Zm00001eb248300</t>
  </si>
  <si>
    <t>Zm00001eb248310</t>
  </si>
  <si>
    <t>Zm00001eb248320</t>
  </si>
  <si>
    <t>Zm00001eb248330</t>
  </si>
  <si>
    <t>Zm00001eb248340</t>
  </si>
  <si>
    <t>Zm00001eb248350</t>
  </si>
  <si>
    <t>Zm00001eb248360</t>
  </si>
  <si>
    <t>Zm00001eb248370</t>
  </si>
  <si>
    <t>Zm00001eb248380</t>
  </si>
  <si>
    <t>Zm00001eb248390</t>
  </si>
  <si>
    <t>Zm00001eb248400</t>
  </si>
  <si>
    <t>Zm00001eb248410</t>
  </si>
  <si>
    <t>Zm00001eb248420</t>
  </si>
  <si>
    <t>Zm00001eb248430</t>
  </si>
  <si>
    <t>Zm00001eb248440</t>
  </si>
  <si>
    <t>Zm00001eb248450</t>
  </si>
  <si>
    <t>Zm00001eb248460</t>
  </si>
  <si>
    <t>Zm00001eb248470</t>
  </si>
  <si>
    <t>Zm00001eb248500</t>
  </si>
  <si>
    <t>Zm00001eb248510</t>
  </si>
  <si>
    <t>Zm00001eb248520</t>
  </si>
  <si>
    <t>Zm00001eb248530</t>
  </si>
  <si>
    <t>Zm00001eb248540</t>
  </si>
  <si>
    <t>Zm00001eb248550</t>
  </si>
  <si>
    <t>Zm00001eb248560</t>
  </si>
  <si>
    <t>Zm00001eb248580</t>
  </si>
  <si>
    <t>Zm00001eb248590</t>
  </si>
  <si>
    <t>Zm00001eb248600</t>
  </si>
  <si>
    <t>Zm00001eb248610</t>
  </si>
  <si>
    <t>Zm00001eb248620</t>
  </si>
  <si>
    <t>Zm00001eb248630</t>
  </si>
  <si>
    <t>Zm00001eb248640</t>
  </si>
  <si>
    <t>Zm00001eb248650</t>
  </si>
  <si>
    <t>Zm00001eb248660</t>
  </si>
  <si>
    <t>Zm00001eb248670</t>
  </si>
  <si>
    <t>Zm00001eb248680</t>
  </si>
  <si>
    <t>Zm00001eb248690</t>
  </si>
  <si>
    <t>Zm00001eb248700</t>
  </si>
  <si>
    <t>Zm00001eb248720</t>
  </si>
  <si>
    <t>Zm00001eb248730</t>
  </si>
  <si>
    <t>Zm00001eb248740</t>
  </si>
  <si>
    <t>Zm00001eb248750</t>
  </si>
  <si>
    <t>Zm00001eb248760</t>
  </si>
  <si>
    <t>Zm00001eb248770</t>
  </si>
  <si>
    <t>Zm00001eb248780</t>
  </si>
  <si>
    <t>Zm00001eb248790</t>
  </si>
  <si>
    <t>Zm00001eb248800</t>
  </si>
  <si>
    <t>Zm00001eb248810</t>
  </si>
  <si>
    <t>Zm00001eb248820</t>
  </si>
  <si>
    <t>Zm00001eb248840</t>
  </si>
  <si>
    <t>Zm00001eb248850</t>
  </si>
  <si>
    <t>Zm00001eb248860</t>
  </si>
  <si>
    <t>Zm00001eb248870</t>
  </si>
  <si>
    <t>Zm00001eb248880</t>
  </si>
  <si>
    <t>Zm00001eb248890</t>
  </si>
  <si>
    <t>Zm00001eb248900</t>
  </si>
  <si>
    <t>Zm00001eb248910</t>
  </si>
  <si>
    <t>Zm00001eb248920</t>
  </si>
  <si>
    <t>Zm00001eb248930</t>
  </si>
  <si>
    <t>Zm00001eb248940</t>
  </si>
  <si>
    <t>Zm00001eb248950</t>
  </si>
  <si>
    <t>Zm00001eb248960</t>
  </si>
  <si>
    <t>Zm00001eb248970</t>
  </si>
  <si>
    <t>Zm00001eb248980</t>
  </si>
  <si>
    <t>Zm00001eb248990</t>
  </si>
  <si>
    <t>Zm00001eb249000</t>
  </si>
  <si>
    <t>Zm00001eb249010</t>
  </si>
  <si>
    <t>Zm00001eb249020</t>
  </si>
  <si>
    <t>Zm00001eb249030</t>
  </si>
  <si>
    <t>Zm00001eb249040</t>
  </si>
  <si>
    <t>Zm00001eb249050</t>
  </si>
  <si>
    <t>Zm00001eb249060</t>
  </si>
  <si>
    <t>Zm00001eb249080</t>
  </si>
  <si>
    <t>Zm00001eb249090</t>
  </si>
  <si>
    <t>Zm00001eb249100</t>
  </si>
  <si>
    <t>Zm00001eb249110</t>
  </si>
  <si>
    <t>Zm00001eb249120</t>
  </si>
  <si>
    <t>Zm00001eb249130</t>
  </si>
  <si>
    <t>Zm00001eb249140</t>
  </si>
  <si>
    <t>Zm00001eb249150</t>
  </si>
  <si>
    <t>Zm00001eb249160</t>
  </si>
  <si>
    <t>Zm00001eb249170</t>
  </si>
  <si>
    <t>Zm00001eb249190</t>
  </si>
  <si>
    <t>Zm00001eb249200</t>
  </si>
  <si>
    <t>Zm00001eb249210</t>
  </si>
  <si>
    <t>Zm00001eb249220</t>
  </si>
  <si>
    <t>Zm00001eb249230</t>
  </si>
  <si>
    <t>Zm00001eb249240</t>
  </si>
  <si>
    <t>Zm00001eb249250</t>
  </si>
  <si>
    <t>Zm00001eb249260</t>
  </si>
  <si>
    <t>Zm00001eb249270</t>
  </si>
  <si>
    <t>Zm00001eb249280</t>
  </si>
  <si>
    <t>Zm00001eb249290</t>
  </si>
  <si>
    <t>Zm00001eb249310</t>
  </si>
  <si>
    <t>Zm00001eb249320</t>
  </si>
  <si>
    <t>Zm00001eb249330</t>
  </si>
  <si>
    <t>Zm00001eb249340</t>
  </si>
  <si>
    <t>Zm00001eb249350</t>
  </si>
  <si>
    <t>Zm00001eb249360</t>
  </si>
  <si>
    <t>Zm00001eb249370</t>
  </si>
  <si>
    <t>Zm00001eb249380</t>
  </si>
  <si>
    <t>Zm00001eb249390</t>
  </si>
  <si>
    <t>Zm00001eb249400</t>
  </si>
  <si>
    <t>Zm00001eb249420</t>
  </si>
  <si>
    <t>Zm00001eb249430</t>
  </si>
  <si>
    <t>Zm00001eb249440</t>
  </si>
  <si>
    <t>Zm00001eb249450</t>
  </si>
  <si>
    <t>Zm00001eb249460</t>
  </si>
  <si>
    <t>Zm00001eb249470</t>
  </si>
  <si>
    <t>Zm00001eb249480</t>
  </si>
  <si>
    <t>Zm00001eb249490</t>
  </si>
  <si>
    <t>Zm00001eb249510</t>
  </si>
  <si>
    <t>Zm00001eb249520</t>
  </si>
  <si>
    <t>Zm00001eb249530</t>
  </si>
  <si>
    <t>Zm00001eb249540</t>
  </si>
  <si>
    <t>Zm00001eb249550</t>
  </si>
  <si>
    <t>Zm00001eb249570</t>
  </si>
  <si>
    <t>Zm00001eb249580</t>
  </si>
  <si>
    <t>Zm00001eb249590</t>
  </si>
  <si>
    <t>Zm00001eb249600</t>
  </si>
  <si>
    <t>Zm00001eb249610</t>
  </si>
  <si>
    <t>Zm00001eb249630</t>
  </si>
  <si>
    <t>Zm00001eb249640</t>
  </si>
  <si>
    <t>Zm00001eb249650</t>
  </si>
  <si>
    <t>Zm00001eb249660</t>
  </si>
  <si>
    <t>Zm00001eb249670</t>
  </si>
  <si>
    <t>Zm00001eb249680</t>
  </si>
  <si>
    <t>Zm00001eb249690</t>
  </si>
  <si>
    <t>Zm00001eb249700</t>
  </si>
  <si>
    <t>Zm00001eb249710</t>
  </si>
  <si>
    <t>Zm00001eb249720</t>
  </si>
  <si>
    <t>Zm00001eb249730</t>
  </si>
  <si>
    <t>Zm00001eb249740</t>
  </si>
  <si>
    <t>Zm00001eb249750</t>
  </si>
  <si>
    <t>Zm00001eb249760</t>
  </si>
  <si>
    <t>Zm00001eb249770</t>
  </si>
  <si>
    <t>Zm00001eb249790</t>
  </si>
  <si>
    <t>Zm00001eb249800</t>
  </si>
  <si>
    <t>Zm00001eb249820</t>
  </si>
  <si>
    <t>Zm00001eb249830</t>
  </si>
  <si>
    <t>Zm00001eb249840</t>
  </si>
  <si>
    <t>Zm00001eb249850</t>
  </si>
  <si>
    <t>Zm00001eb249860</t>
  </si>
  <si>
    <t>Zm00001eb249870</t>
  </si>
  <si>
    <t>Zm00001eb249880</t>
  </si>
  <si>
    <t>Zm00001eb249890</t>
  </si>
  <si>
    <t>Zm00001eb249900</t>
  </si>
  <si>
    <t>Zm00001eb249910</t>
  </si>
  <si>
    <t>Zm00001eb249930</t>
  </si>
  <si>
    <t>Zm00001eb249940</t>
  </si>
  <si>
    <t>Zm00001eb249950</t>
  </si>
  <si>
    <t>Zm00001eb249960</t>
  </si>
  <si>
    <t>Zm00001eb249970</t>
  </si>
  <si>
    <t>Zm00001eb249980</t>
  </si>
  <si>
    <t>Zm00001eb249990</t>
  </si>
  <si>
    <t>Zm00001eb250000</t>
  </si>
  <si>
    <t>Zm00001eb250010</t>
  </si>
  <si>
    <t>Zm00001eb250020</t>
  </si>
  <si>
    <t>Zm00001eb250030</t>
  </si>
  <si>
    <t>Zm00001eb250040</t>
  </si>
  <si>
    <t>Zm00001eb250050</t>
  </si>
  <si>
    <t>Zm00001eb250070</t>
  </si>
  <si>
    <t>Zm00001eb250080</t>
  </si>
  <si>
    <t>Zm00001eb250090</t>
  </si>
  <si>
    <t>Zm00001eb250100</t>
  </si>
  <si>
    <t>Zm00001eb250110</t>
  </si>
  <si>
    <t>Zm00001eb250120</t>
  </si>
  <si>
    <t>Zm00001eb250130</t>
  </si>
  <si>
    <t>Zm00001eb250140</t>
  </si>
  <si>
    <t>Zm00001eb250150</t>
  </si>
  <si>
    <t>Zm00001eb250160</t>
  </si>
  <si>
    <t>Zm00001eb250170</t>
  </si>
  <si>
    <t>Zm00001eb250180</t>
  </si>
  <si>
    <t>Zm00001eb250190</t>
  </si>
  <si>
    <t>Zm00001eb250200</t>
  </si>
  <si>
    <t>Zm00001eb250210</t>
  </si>
  <si>
    <t>Zm00001eb250220</t>
  </si>
  <si>
    <t>Zm00001eb250230</t>
  </si>
  <si>
    <t>Zm00001eb250240</t>
  </si>
  <si>
    <t>Zm00001eb250250</t>
  </si>
  <si>
    <t>Zm00001eb250270</t>
  </si>
  <si>
    <t>Zm00001eb250280</t>
  </si>
  <si>
    <t>Zm00001eb250300</t>
  </si>
  <si>
    <t>Zm00001eb250310</t>
  </si>
  <si>
    <t>Zm00001eb250320</t>
  </si>
  <si>
    <t>Zm00001eb250330</t>
  </si>
  <si>
    <t>Zm00001eb250340</t>
  </si>
  <si>
    <t>Zm00001eb250350</t>
  </si>
  <si>
    <t>Zm00001eb250360</t>
  </si>
  <si>
    <t>Zm00001eb250370</t>
  </si>
  <si>
    <t>Zm00001eb250380</t>
  </si>
  <si>
    <t>Zm00001eb250390</t>
  </si>
  <si>
    <t>Zm00001eb250400</t>
  </si>
  <si>
    <t>Zm00001eb250410</t>
  </si>
  <si>
    <t>Zm00001eb250420</t>
  </si>
  <si>
    <t>Zm00001eb250440</t>
  </si>
  <si>
    <t>Zm00001eb250450</t>
  </si>
  <si>
    <t>Zm00001eb250460</t>
  </si>
  <si>
    <t>Zm00001eb250470</t>
  </si>
  <si>
    <t>Zm00001eb250480</t>
  </si>
  <si>
    <t>Zm00001eb250490</t>
  </si>
  <si>
    <t>Zm00001eb250500</t>
  </si>
  <si>
    <t>Zm00001eb250510</t>
  </si>
  <si>
    <t>Zm00001eb250520</t>
  </si>
  <si>
    <t>Zm00001eb250530</t>
  </si>
  <si>
    <t>Zm00001eb250540</t>
  </si>
  <si>
    <t>Zm00001eb250550</t>
  </si>
  <si>
    <t>Zm00001eb250560</t>
  </si>
  <si>
    <t>Zm00001eb250570</t>
  </si>
  <si>
    <t>Zm00001eb250580</t>
  </si>
  <si>
    <t>Zm00001eb250590</t>
  </si>
  <si>
    <t>Zm00001eb250600</t>
  </si>
  <si>
    <t>Zm00001eb250610</t>
  </si>
  <si>
    <t>Zm00001eb250620</t>
  </si>
  <si>
    <t>Zm00001eb250630</t>
  </si>
  <si>
    <t>Zm00001eb250640</t>
  </si>
  <si>
    <t>Zm00001eb250650</t>
  </si>
  <si>
    <t>Zm00001eb250660</t>
  </si>
  <si>
    <t>Zm00001eb250670</t>
  </si>
  <si>
    <t>Zm00001eb250680</t>
  </si>
  <si>
    <t>Zm00001eb250700</t>
  </si>
  <si>
    <t>Zm00001eb250710</t>
  </si>
  <si>
    <t>Zm00001eb250730</t>
  </si>
  <si>
    <t>Zm00001eb250740</t>
  </si>
  <si>
    <t>Zm00001eb250750</t>
  </si>
  <si>
    <t>Zm00001eb250760</t>
  </si>
  <si>
    <t>Zm00001eb250770</t>
  </si>
  <si>
    <t>Zm00001eb250780</t>
  </si>
  <si>
    <t>Zm00001eb250790</t>
  </si>
  <si>
    <t>Zm00001eb250800</t>
  </si>
  <si>
    <t>Zm00001eb250810</t>
  </si>
  <si>
    <t>Zm00001eb250820</t>
  </si>
  <si>
    <t>Zm00001eb250830</t>
  </si>
  <si>
    <t>Zm00001eb250840</t>
  </si>
  <si>
    <t>Zm00001eb250850</t>
  </si>
  <si>
    <t>Zm00001eb250860</t>
  </si>
  <si>
    <t>Zm00001eb250890</t>
  </si>
  <si>
    <t>Zm00001eb250900</t>
  </si>
  <si>
    <t>Zm00001eb250910</t>
  </si>
  <si>
    <t>Zm00001eb250930</t>
  </si>
  <si>
    <t>Zm00001eb250940</t>
  </si>
  <si>
    <t>Zm00001eb250950</t>
  </si>
  <si>
    <t>Zm00001eb250960</t>
  </si>
  <si>
    <t>Zm00001eb250970</t>
  </si>
  <si>
    <t>Zm00001eb250980</t>
  </si>
  <si>
    <t>Zm00001eb250990</t>
  </si>
  <si>
    <t>Zm00001eb251010</t>
  </si>
  <si>
    <t>Zm00001eb251020</t>
  </si>
  <si>
    <t>Zm00001eb251030</t>
  </si>
  <si>
    <t>Zm00001eb251040</t>
  </si>
  <si>
    <t>Zm00001eb251050</t>
  </si>
  <si>
    <t>Zm00001eb251060</t>
  </si>
  <si>
    <t>Zm00001eb251070</t>
  </si>
  <si>
    <t>Zm00001eb251080</t>
  </si>
  <si>
    <t>Zm00001eb251090</t>
  </si>
  <si>
    <t>Zm00001eb251100</t>
  </si>
  <si>
    <t>Zm00001eb251110</t>
  </si>
  <si>
    <t>Zm00001eb251120</t>
  </si>
  <si>
    <t>Zm00001eb251130</t>
  </si>
  <si>
    <t>Zm00001eb251140</t>
  </si>
  <si>
    <t>Zm00001eb251150</t>
  </si>
  <si>
    <t>Zm00001eb251160</t>
  </si>
  <si>
    <t>Zm00001eb251170</t>
  </si>
  <si>
    <t>Zm00001eb251180</t>
  </si>
  <si>
    <t>Zm00001eb251190</t>
  </si>
  <si>
    <t>Zm00001eb251200</t>
  </si>
  <si>
    <t>Zm00001eb251210</t>
  </si>
  <si>
    <t>Zm00001eb251230</t>
  </si>
  <si>
    <t>Zm00001eb251220</t>
  </si>
  <si>
    <t>Zm00001eb251240</t>
  </si>
  <si>
    <t>Zm00001eb251250</t>
  </si>
  <si>
    <t>Zm00001eb251270</t>
  </si>
  <si>
    <t>Zm00001eb251280</t>
  </si>
  <si>
    <t>Zm00001eb251290</t>
  </si>
  <si>
    <t>Zm00001eb251300</t>
  </si>
  <si>
    <t>Zm00001eb251310</t>
  </si>
  <si>
    <t>Zm00001eb251320</t>
  </si>
  <si>
    <t>Zm00001eb251330</t>
  </si>
  <si>
    <t>Zm00001eb251340</t>
  </si>
  <si>
    <t>Zm00001eb251350</t>
  </si>
  <si>
    <t>Zm00001eb251360</t>
  </si>
  <si>
    <t>Zm00001eb251370</t>
  </si>
  <si>
    <t>Zm00001eb251380</t>
  </si>
  <si>
    <t>Zm00001eb251390</t>
  </si>
  <si>
    <t>Zm00001eb251400</t>
  </si>
  <si>
    <t>Zm00001eb251410</t>
  </si>
  <si>
    <t>Zm00001eb251420</t>
  </si>
  <si>
    <t>Zm00001eb251480</t>
  </si>
  <si>
    <t>Zm00001eb251490</t>
  </si>
  <si>
    <t>Zm00001eb251500</t>
  </si>
  <si>
    <t>Zm00001eb251510</t>
  </si>
  <si>
    <t>Zm00001eb251520</t>
  </si>
  <si>
    <t>Zm00001eb251530</t>
  </si>
  <si>
    <t>Zm00001eb251540</t>
  </si>
  <si>
    <t>Zm00001eb251550</t>
  </si>
  <si>
    <t>Zm00001eb251560</t>
  </si>
  <si>
    <t>Zm00001eb251570</t>
  </si>
  <si>
    <t>Zm00001eb251580</t>
  </si>
  <si>
    <t>Zm00001eb251590</t>
  </si>
  <si>
    <t>Zm00001eb251610</t>
  </si>
  <si>
    <t>Zm00001eb251620</t>
  </si>
  <si>
    <t>Zm00001eb251630</t>
  </si>
  <si>
    <t>Zm00001eb251650</t>
  </si>
  <si>
    <t>Zm00001eb251660</t>
  </si>
  <si>
    <t>Zm00001eb251670</t>
  </si>
  <si>
    <t>Zm00001eb251680</t>
  </si>
  <si>
    <t>Zm00001eb251690</t>
  </si>
  <si>
    <t>Zm00001eb251700</t>
  </si>
  <si>
    <t>Zm00001eb251710</t>
  </si>
  <si>
    <t>Zm00001eb251720</t>
  </si>
  <si>
    <t>Zm00001eb251730</t>
  </si>
  <si>
    <t>Zm00001eb251740</t>
  </si>
  <si>
    <t>Zm00001eb251750</t>
  </si>
  <si>
    <t>Zm00001eb251760</t>
  </si>
  <si>
    <t>Zm00001eb251770</t>
  </si>
  <si>
    <t>Zm00001eb251780</t>
  </si>
  <si>
    <t>Zm00001eb251790</t>
  </si>
  <si>
    <t>Zm00001eb251800</t>
  </si>
  <si>
    <t>Zm00001eb251810</t>
  </si>
  <si>
    <t>Zm00001eb251820</t>
  </si>
  <si>
    <t>Zm00001eb251840</t>
  </si>
  <si>
    <t>Zm00001eb251850</t>
  </si>
  <si>
    <t>Zm00001eb251860</t>
  </si>
  <si>
    <t>Zm00001eb251870</t>
  </si>
  <si>
    <t>Zm00001eb251880</t>
  </si>
  <si>
    <t>Zm00001eb251890</t>
  </si>
  <si>
    <t>Zm00001eb251900</t>
  </si>
  <si>
    <t>Zm00001eb251910</t>
  </si>
  <si>
    <t>Zm00001eb251920</t>
  </si>
  <si>
    <t>Zm00001eb251930</t>
  </si>
  <si>
    <t>Zm00001eb251940</t>
  </si>
  <si>
    <t>Zm00001eb251950</t>
  </si>
  <si>
    <t>Zm00001eb251960</t>
  </si>
  <si>
    <t>Zm00001eb251970</t>
  </si>
  <si>
    <t>Zm00001eb251980</t>
  </si>
  <si>
    <t>Zm00001eb251990</t>
  </si>
  <si>
    <t>Zm00001eb252000</t>
  </si>
  <si>
    <t>Zm00001eb252010</t>
  </si>
  <si>
    <t>Zm00001eb252020</t>
  </si>
  <si>
    <t>Zm00001eb252030</t>
  </si>
  <si>
    <t>Zm00001eb252040</t>
  </si>
  <si>
    <t>Zm00001eb252050</t>
  </si>
  <si>
    <t>Zm00001eb252060</t>
  </si>
  <si>
    <t>Zm00001eb252070</t>
  </si>
  <si>
    <t>Zm00001eb252080</t>
  </si>
  <si>
    <t>Zm00001eb252090</t>
  </si>
  <si>
    <t>Zm00001eb252100</t>
  </si>
  <si>
    <t>Zm00001eb252110</t>
  </si>
  <si>
    <t>Zm00001eb252120</t>
  </si>
  <si>
    <t>Zm00001eb252130</t>
  </si>
  <si>
    <t>Zm00001eb252160</t>
  </si>
  <si>
    <t>Zm00001eb252170</t>
  </si>
  <si>
    <t>Zm00001eb252180</t>
  </si>
  <si>
    <t>Zm00001eb252190</t>
  </si>
  <si>
    <t>Zm00001eb252200</t>
  </si>
  <si>
    <t>Zm00001eb252210</t>
  </si>
  <si>
    <t>Zm00001eb252220</t>
  </si>
  <si>
    <t>Zm00001eb252230</t>
  </si>
  <si>
    <t>Zm00001eb252240</t>
  </si>
  <si>
    <t>Zm00001eb252250</t>
  </si>
  <si>
    <t>Zm00001eb252260</t>
  </si>
  <si>
    <t>Zm00001eb252270</t>
  </si>
  <si>
    <t>Zm00001eb252280</t>
  </si>
  <si>
    <t>Zm00001eb252290</t>
  </si>
  <si>
    <t>Zm00001eb252300</t>
  </si>
  <si>
    <t>Zm00001eb252310</t>
  </si>
  <si>
    <t>Zm00001eb252320</t>
  </si>
  <si>
    <t>Zm00001eb252330</t>
  </si>
  <si>
    <t>Zm00001eb252340</t>
  </si>
  <si>
    <t>Zm00001eb252350</t>
  </si>
  <si>
    <t>Zm00001eb252360</t>
  </si>
  <si>
    <t>Zm00001eb252370</t>
  </si>
  <si>
    <t>Zm00001eb252380</t>
  </si>
  <si>
    <t>Zm00001eb252390</t>
  </si>
  <si>
    <t>Zm00001eb252400</t>
  </si>
  <si>
    <t>Zm00001eb252410</t>
  </si>
  <si>
    <t>Zm00001eb252420</t>
  </si>
  <si>
    <t>Zm00001eb252430</t>
  </si>
  <si>
    <t>Zm00001eb252440</t>
  </si>
  <si>
    <t>Zm00001eb252460</t>
  </si>
  <si>
    <t>Zm00001eb252470</t>
  </si>
  <si>
    <t>Zm00001eb252480</t>
  </si>
  <si>
    <t>Zm00001eb252490</t>
  </si>
  <si>
    <t>Zm00001eb252510</t>
  </si>
  <si>
    <t>Zm00001eb252520</t>
  </si>
  <si>
    <t>Zm00001eb252530</t>
  </si>
  <si>
    <t>Zm00001eb252540</t>
  </si>
  <si>
    <t>Zm00001eb252550</t>
  </si>
  <si>
    <t>Zm00001eb252560</t>
  </si>
  <si>
    <t>Zm00001eb252570</t>
  </si>
  <si>
    <t>Zm00001eb252580</t>
  </si>
  <si>
    <t>Zm00001eb252590</t>
  </si>
  <si>
    <t>Zm00001eb252600</t>
  </si>
  <si>
    <t>Zm00001eb252610</t>
  </si>
  <si>
    <t>Zm00001eb252620</t>
  </si>
  <si>
    <t>Zm00001eb252630</t>
  </si>
  <si>
    <t>Zm00001eb252640</t>
  </si>
  <si>
    <t>Zm00001eb252650</t>
  </si>
  <si>
    <t>Zm00001eb252660</t>
  </si>
  <si>
    <t>Zm00001eb252670</t>
  </si>
  <si>
    <t>Zm00001eb252680</t>
  </si>
  <si>
    <t>Zm00001eb252690</t>
  </si>
  <si>
    <t>Zm00001eb252700</t>
  </si>
  <si>
    <t>Zm00001eb252710</t>
  </si>
  <si>
    <t>Zm00001eb252720</t>
  </si>
  <si>
    <t>Zm00001eb252730</t>
  </si>
  <si>
    <t>Zm00001eb252740</t>
  </si>
  <si>
    <t>Zm00001eb252750</t>
  </si>
  <si>
    <t>Zm00001eb252760</t>
  </si>
  <si>
    <t>Zm00001eb252770</t>
  </si>
  <si>
    <t>Zm00001eb252780</t>
  </si>
  <si>
    <t>Zm00001eb252790</t>
  </si>
  <si>
    <t>Zm00001eb252800</t>
  </si>
  <si>
    <t>Zm00001eb252820</t>
  </si>
  <si>
    <t>Zm00001eb252830</t>
  </si>
  <si>
    <t>Zm00001eb252840</t>
  </si>
  <si>
    <t>Zm00001eb252850</t>
  </si>
  <si>
    <t>Zm00001eb252860</t>
  </si>
  <si>
    <t>Zm00001eb252870</t>
  </si>
  <si>
    <t>Zm00001eb252880</t>
  </si>
  <si>
    <t>Zm00001eb252890</t>
  </si>
  <si>
    <t>Zm00001eb252900</t>
  </si>
  <si>
    <t>Zm00001eb252910</t>
  </si>
  <si>
    <t>Zm00001eb252920</t>
  </si>
  <si>
    <t>Zm00001eb252930</t>
  </si>
  <si>
    <t>Zm00001eb252940</t>
  </si>
  <si>
    <t>Zm00001eb252950</t>
  </si>
  <si>
    <t>Zm00001eb252960</t>
  </si>
  <si>
    <t>Zm00001eb252970</t>
  </si>
  <si>
    <t>Zm00001eb252980</t>
  </si>
  <si>
    <t>Zm00001eb252990</t>
  </si>
  <si>
    <t>Zm00001eb253000</t>
  </si>
  <si>
    <t>Zm00001eb253020</t>
  </si>
  <si>
    <t>Zm00001eb253030</t>
  </si>
  <si>
    <t>Zm00001eb253040</t>
  </si>
  <si>
    <t>Zm00001eb253050</t>
  </si>
  <si>
    <t>Zm00001eb253060</t>
  </si>
  <si>
    <t>Zm00001eb253070</t>
  </si>
  <si>
    <t>Zm00001eb253080</t>
  </si>
  <si>
    <t>Zm00001eb253090</t>
  </si>
  <si>
    <t>Zm00001eb253100</t>
  </si>
  <si>
    <t>Zm00001eb253110</t>
  </si>
  <si>
    <t>Zm00001eb253120</t>
  </si>
  <si>
    <t>Zm00001eb253130</t>
  </si>
  <si>
    <t>Zm00001eb253140</t>
  </si>
  <si>
    <t>Zm00001eb253150</t>
  </si>
  <si>
    <t>Zm00001eb253160</t>
  </si>
  <si>
    <t>Zm00001eb253170</t>
  </si>
  <si>
    <t>Zm00001eb253180</t>
  </si>
  <si>
    <t>Zm00001eb253190</t>
  </si>
  <si>
    <t>Zm00001eb253200</t>
  </si>
  <si>
    <t>Zm00001eb253210</t>
  </si>
  <si>
    <t>Zm00001eb253220</t>
  </si>
  <si>
    <t>Zm00001eb253230</t>
  </si>
  <si>
    <t>Zm00001eb253240</t>
  </si>
  <si>
    <t>Zm00001eb253250</t>
  </si>
  <si>
    <t>Zm00001eb253260</t>
  </si>
  <si>
    <t>Zm00001eb253270</t>
  </si>
  <si>
    <t>Zm00001eb253280</t>
  </si>
  <si>
    <t>Zm00001eb253290</t>
  </si>
  <si>
    <t>Zm00001eb253300</t>
  </si>
  <si>
    <t>Zm00001eb253310</t>
  </si>
  <si>
    <t>Zm00001eb253320</t>
  </si>
  <si>
    <t>Zm00001eb253330</t>
  </si>
  <si>
    <t>Zm00001eb253350</t>
  </si>
  <si>
    <t>Zm00001eb253360</t>
  </si>
  <si>
    <t>Zm00001eb253370</t>
  </si>
  <si>
    <t>Zm00001eb253380</t>
  </si>
  <si>
    <t>Zm00001eb253390</t>
  </si>
  <si>
    <t>Zm00001eb253400</t>
  </si>
  <si>
    <t>Zm00001eb253410</t>
  </si>
  <si>
    <t>Zm00001eb253420</t>
  </si>
  <si>
    <t>Zm00001eb253430</t>
  </si>
  <si>
    <t>Zm00001eb253440</t>
  </si>
  <si>
    <t>Zm00001eb253450</t>
  </si>
  <si>
    <t>Zm00001eb253460</t>
  </si>
  <si>
    <t>Zm00001eb253470</t>
  </si>
  <si>
    <t>Zm00001eb253480</t>
  </si>
  <si>
    <t>Zm00001eb253490</t>
  </si>
  <si>
    <t>Zm00001eb253500</t>
  </si>
  <si>
    <t>Zm00001eb253510</t>
  </si>
  <si>
    <t>Zm00001eb253530</t>
  </si>
  <si>
    <t>Zm00001eb253540</t>
  </si>
  <si>
    <t>Zm00001eb253560</t>
  </si>
  <si>
    <t>Zm00001eb253570</t>
  </si>
  <si>
    <t>Zm00001eb253580</t>
  </si>
  <si>
    <t>Zm00001eb253590</t>
  </si>
  <si>
    <t>Zm00001eb253620</t>
  </si>
  <si>
    <t>Zm00001eb253630</t>
  </si>
  <si>
    <t>Zm00001eb253640</t>
  </si>
  <si>
    <t>Zm00001eb253650</t>
  </si>
  <si>
    <t>Zm00001eb253670</t>
  </si>
  <si>
    <t>Zm00001eb253680</t>
  </si>
  <si>
    <t>Zm00001eb253690</t>
  </si>
  <si>
    <t>Zm00001eb253700</t>
  </si>
  <si>
    <t>Zm00001eb253710</t>
  </si>
  <si>
    <t>Zm00001eb253720</t>
  </si>
  <si>
    <t>Zm00001eb253730</t>
  </si>
  <si>
    <t>Zm00001eb253740</t>
  </si>
  <si>
    <t>Zm00001eb253750</t>
  </si>
  <si>
    <t>Zm00001eb253760</t>
  </si>
  <si>
    <t>Zm00001eb253770</t>
  </si>
  <si>
    <t>Zm00001eb253780</t>
  </si>
  <si>
    <t>Zm00001eb253790</t>
  </si>
  <si>
    <t>Zm00001eb253800</t>
  </si>
  <si>
    <t>Zm00001eb253810</t>
  </si>
  <si>
    <t>Zm00001eb253820</t>
  </si>
  <si>
    <t>Zm00001eb253830</t>
  </si>
  <si>
    <t>Zm00001eb253840</t>
  </si>
  <si>
    <t>Zm00001eb253850</t>
  </si>
  <si>
    <t>Zm00001eb253860</t>
  </si>
  <si>
    <t>Zm00001eb253880</t>
  </si>
  <si>
    <t>Zm00001eb253890</t>
  </si>
  <si>
    <t>Zm00001eb253900</t>
  </si>
  <si>
    <t>Zm00001eb253910</t>
  </si>
  <si>
    <t>Zm00001eb253920</t>
  </si>
  <si>
    <t>Zm00001eb253950</t>
  </si>
  <si>
    <t>Zm00001eb253960</t>
  </si>
  <si>
    <t>Zm00001eb253970</t>
  </si>
  <si>
    <t>Zm00001eb253980</t>
  </si>
  <si>
    <t>Zm00001eb253990</t>
  </si>
  <si>
    <t>Zm00001eb254000</t>
  </si>
  <si>
    <t>Zm00001eb254020</t>
  </si>
  <si>
    <t>Zm00001eb254030</t>
  </si>
  <si>
    <t>Zm00001eb254040</t>
  </si>
  <si>
    <t>Zm00001eb254050</t>
  </si>
  <si>
    <t>Zm00001eb254060</t>
  </si>
  <si>
    <t>Zm00001eb254070</t>
  </si>
  <si>
    <t>Zm00001eb254080</t>
  </si>
  <si>
    <t>Zm00001eb254090</t>
  </si>
  <si>
    <t>Zm00001eb254100</t>
  </si>
  <si>
    <t>Zm00001eb254110</t>
  </si>
  <si>
    <t>Zm00001eb254120</t>
  </si>
  <si>
    <t>Zm00001eb254130</t>
  </si>
  <si>
    <t>Zm00001eb254140</t>
  </si>
  <si>
    <t>Zm00001eb254150</t>
  </si>
  <si>
    <t>Zm00001eb254160</t>
  </si>
  <si>
    <t>Zm00001eb254180</t>
  </si>
  <si>
    <t>Zm00001eb254190</t>
  </si>
  <si>
    <t>Zm00001eb254200</t>
  </si>
  <si>
    <t>Zm00001eb254220</t>
  </si>
  <si>
    <t>Zm00001eb254230</t>
  </si>
  <si>
    <t>Zm00001eb254240</t>
  </si>
  <si>
    <t>Zm00001eb254250</t>
  </si>
  <si>
    <t>Zm00001eb254260</t>
  </si>
  <si>
    <t>Zm00001eb254270</t>
  </si>
  <si>
    <t>Zm00001eb254280</t>
  </si>
  <si>
    <t>Zm00001eb254290</t>
  </si>
  <si>
    <t>Zm00001eb254300</t>
  </si>
  <si>
    <t>Zm00001eb254310</t>
  </si>
  <si>
    <t>Zm00001eb254320</t>
  </si>
  <si>
    <t>Zm00001eb254330</t>
  </si>
  <si>
    <t>Zm00001eb254350</t>
  </si>
  <si>
    <t>Zm00001eb254360</t>
  </si>
  <si>
    <t>Zm00001eb254370</t>
  </si>
  <si>
    <t>Zm00001eb254380</t>
  </si>
  <si>
    <t>Zm00001eb254390</t>
  </si>
  <si>
    <t>Zm00001eb254410</t>
  </si>
  <si>
    <t>Zm00001eb254420</t>
  </si>
  <si>
    <t>Zm00001eb254430</t>
  </si>
  <si>
    <t>Zm00001eb254440</t>
  </si>
  <si>
    <t>Zm00001eb254450</t>
  </si>
  <si>
    <t>Zm00001eb254460</t>
  </si>
  <si>
    <t>Zm00001eb254480</t>
  </si>
  <si>
    <t>Zm00001eb254490</t>
  </si>
  <si>
    <t>Zm00001eb254500</t>
  </si>
  <si>
    <t>Zm00001eb254510</t>
  </si>
  <si>
    <t>Zm00001eb254520</t>
  </si>
  <si>
    <t>Zm00001eb254530</t>
  </si>
  <si>
    <t>Zm00001eb254540</t>
  </si>
  <si>
    <t>Zm00001eb254550</t>
  </si>
  <si>
    <t>Zm00001eb254560</t>
  </si>
  <si>
    <t>Zm00001eb254570</t>
  </si>
  <si>
    <t>Zm00001eb254580</t>
  </si>
  <si>
    <t>Zm00001eb254590</t>
  </si>
  <si>
    <t>Zm00001eb254600</t>
  </si>
  <si>
    <t>Zm00001eb254610</t>
  </si>
  <si>
    <t>Zm00001eb254630</t>
  </si>
  <si>
    <t>Zm00001eb254640</t>
  </si>
  <si>
    <t>Zm00001eb254650</t>
  </si>
  <si>
    <t>Zm00001eb254660</t>
  </si>
  <si>
    <t>Zm00001eb254670</t>
  </si>
  <si>
    <t>Zm00001eb254680</t>
  </si>
  <si>
    <t>Zm00001eb254690</t>
  </si>
  <si>
    <t>Zm00001eb254700</t>
  </si>
  <si>
    <t>Zm00001eb254710</t>
  </si>
  <si>
    <t>Zm00001eb254720</t>
  </si>
  <si>
    <t>Zm00001eb254730</t>
  </si>
  <si>
    <t>Zm00001eb254740</t>
  </si>
  <si>
    <t>Zm00001eb254750</t>
  </si>
  <si>
    <t>Zm00001eb254760</t>
  </si>
  <si>
    <t>Zm00001eb254770</t>
  </si>
  <si>
    <t>Zm00001eb254780</t>
  </si>
  <si>
    <t>Zm00001eb254790</t>
  </si>
  <si>
    <t>Zm00001eb254800</t>
  </si>
  <si>
    <t>Zm00001eb254810</t>
  </si>
  <si>
    <t>Zm00001eb254820</t>
  </si>
  <si>
    <t>Zm00001eb254830</t>
  </si>
  <si>
    <t>Zm00001eb254840</t>
  </si>
  <si>
    <t>Zm00001eb254850</t>
  </si>
  <si>
    <t>Zm00001eb254860</t>
  </si>
  <si>
    <t>Zm00001eb254880</t>
  </si>
  <si>
    <t>Zm00001eb254890</t>
  </si>
  <si>
    <t>Zm00001eb254900</t>
  </si>
  <si>
    <t>Zm00001eb254910</t>
  </si>
  <si>
    <t>Zm00001eb254920</t>
  </si>
  <si>
    <t>Zm00001eb254930</t>
  </si>
  <si>
    <t>Zm00001eb254940</t>
  </si>
  <si>
    <t>Zm00001eb254950</t>
  </si>
  <si>
    <t>Zm00001eb254960</t>
  </si>
  <si>
    <t>Zm00001eb254990</t>
  </si>
  <si>
    <t>Zm00001eb255000</t>
  </si>
  <si>
    <t>Zm00001eb255020</t>
  </si>
  <si>
    <t>Zm00001eb255040</t>
  </si>
  <si>
    <t>Zm00001eb255050</t>
  </si>
  <si>
    <t>Zm00001eb255060</t>
  </si>
  <si>
    <t>Zm00001eb255070</t>
  </si>
  <si>
    <t>Zm00001eb255080</t>
  </si>
  <si>
    <t>Zm00001eb255090</t>
  </si>
  <si>
    <t>Zm00001eb255100</t>
  </si>
  <si>
    <t>Zm00001eb255110</t>
  </si>
  <si>
    <t>Zm00001eb255120</t>
  </si>
  <si>
    <t>Zm00001eb255130</t>
  </si>
  <si>
    <t>Zm00001eb255140</t>
  </si>
  <si>
    <t>Zm00001eb255150</t>
  </si>
  <si>
    <t>Zm00001eb255160</t>
  </si>
  <si>
    <t>Zm00001eb255170</t>
  </si>
  <si>
    <t>Zm00001eb255180</t>
  </si>
  <si>
    <t>Zm00001eb255190</t>
  </si>
  <si>
    <t>Zm00001eb255200</t>
  </si>
  <si>
    <t>Zm00001eb255210</t>
  </si>
  <si>
    <t>Zm00001eb255230</t>
  </si>
  <si>
    <t>Zm00001eb255240</t>
  </si>
  <si>
    <t>Zm00001eb255250</t>
  </si>
  <si>
    <t>Zm00001eb255260</t>
  </si>
  <si>
    <t>Zm00001eb255270</t>
  </si>
  <si>
    <t>Zm00001eb255290</t>
  </si>
  <si>
    <t>Zm00001eb255300</t>
  </si>
  <si>
    <t>Zm00001eb255310</t>
  </si>
  <si>
    <t>Zm00001eb255320</t>
  </si>
  <si>
    <t>Zm00001eb255330</t>
  </si>
  <si>
    <t>Zm00001eb255340</t>
  </si>
  <si>
    <t>Zm00001eb255360</t>
  </si>
  <si>
    <t>Zm00001eb255370</t>
  </si>
  <si>
    <t>Zm00001eb255380</t>
  </si>
  <si>
    <t>Zm00001eb255390</t>
  </si>
  <si>
    <t>Zm00001eb255400</t>
  </si>
  <si>
    <t>Zm00001eb255410</t>
  </si>
  <si>
    <t>Zm00001eb255430</t>
  </si>
  <si>
    <t>Zm00001eb255450</t>
  </si>
  <si>
    <t>Zm00001eb255460</t>
  </si>
  <si>
    <t>Zm00001eb255470</t>
  </si>
  <si>
    <t>Zm00001eb255480</t>
  </si>
  <si>
    <t>Zm00001eb255490</t>
  </si>
  <si>
    <t>Zm00001eb255510</t>
  </si>
  <si>
    <t>Zm00001eb255520</t>
  </si>
  <si>
    <t>Zm00001eb255530</t>
  </si>
  <si>
    <t>Zm00001eb255540</t>
  </si>
  <si>
    <t>Zm00001eb255550</t>
  </si>
  <si>
    <t>Zm00001eb255560</t>
  </si>
  <si>
    <t>Zm00001eb255570</t>
  </si>
  <si>
    <t>Zm00001eb255580</t>
  </si>
  <si>
    <t>Zm00001eb255590</t>
  </si>
  <si>
    <t>Zm00001eb255600</t>
  </si>
  <si>
    <t>Zm00001eb255610</t>
  </si>
  <si>
    <t>Zm00001eb255620</t>
  </si>
  <si>
    <t>Zm00001eb255630</t>
  </si>
  <si>
    <t>Zm00001eb255640</t>
  </si>
  <si>
    <t>Zm00001eb255650</t>
  </si>
  <si>
    <t>Zm00001eb255670</t>
  </si>
  <si>
    <t>Zm00001eb255680</t>
  </si>
  <si>
    <t>Zm00001eb255690</t>
  </si>
  <si>
    <t>Zm00001eb255700</t>
  </si>
  <si>
    <t>Zm00001eb255710</t>
  </si>
  <si>
    <t>Zm00001eb255720</t>
  </si>
  <si>
    <t>Zm00001eb255730</t>
  </si>
  <si>
    <t>Zm00001eb255740</t>
  </si>
  <si>
    <t>Zm00001eb255750</t>
  </si>
  <si>
    <t>Zm00001eb255760</t>
  </si>
  <si>
    <t>Zm00001eb255780</t>
  </si>
  <si>
    <t>Zm00001eb255810</t>
  </si>
  <si>
    <t>Zm00001eb255830</t>
  </si>
  <si>
    <t>Zm00001eb255840</t>
  </si>
  <si>
    <t>Zm00001eb255850</t>
  </si>
  <si>
    <t>Zm00001eb255860</t>
  </si>
  <si>
    <t>Zm00001eb255870</t>
  </si>
  <si>
    <t>Zm00001eb255880</t>
  </si>
  <si>
    <t>Zm00001eb255890</t>
  </si>
  <si>
    <t>Zm00001eb255900</t>
  </si>
  <si>
    <t>Zm00001eb255910</t>
  </si>
  <si>
    <t>Zm00001eb255920</t>
  </si>
  <si>
    <t>Zm00001eb255930</t>
  </si>
  <si>
    <t>Zm00001eb255940</t>
  </si>
  <si>
    <t>Zm00001eb255950</t>
  </si>
  <si>
    <t>Zm00001eb255960</t>
  </si>
  <si>
    <t>Zm00001eb255970</t>
  </si>
  <si>
    <t>Zm00001eb255980</t>
  </si>
  <si>
    <t>Zm00001eb255990</t>
  </si>
  <si>
    <t>Zm00001eb256000</t>
  </si>
  <si>
    <t>Zm00001eb256010</t>
  </si>
  <si>
    <t>Zm00001eb256020</t>
  </si>
  <si>
    <t>Zm00001eb256030</t>
  </si>
  <si>
    <t>Zm00001eb256040</t>
  </si>
  <si>
    <t>Zm00001eb256050</t>
  </si>
  <si>
    <t>Zm00001eb256060</t>
  </si>
  <si>
    <t>Zm00001eb256070</t>
  </si>
  <si>
    <t>Zm00001eb256080</t>
  </si>
  <si>
    <t>Zm00001eb256090</t>
  </si>
  <si>
    <t>Zm00001eb256100</t>
  </si>
  <si>
    <t>Zm00001eb256110</t>
  </si>
  <si>
    <t>Zm00001eb256120</t>
  </si>
  <si>
    <t>Zm00001eb256130</t>
  </si>
  <si>
    <t>Zm00001eb256140</t>
  </si>
  <si>
    <t>Zm00001eb256150</t>
  </si>
  <si>
    <t>Zm00001eb256160</t>
  </si>
  <si>
    <t>Zm00001eb256170</t>
  </si>
  <si>
    <t>Zm00001eb256180</t>
  </si>
  <si>
    <t>Zm00001eb256190</t>
  </si>
  <si>
    <t>Zm00001eb256210</t>
  </si>
  <si>
    <t>Zm00001eb256220</t>
  </si>
  <si>
    <t>Zm00001eb256230</t>
  </si>
  <si>
    <t>Zm00001eb256240</t>
  </si>
  <si>
    <t>Zm00001eb256250</t>
  </si>
  <si>
    <t>Zm00001eb256260</t>
  </si>
  <si>
    <t>Zm00001eb256270</t>
  </si>
  <si>
    <t>Zm00001eb256280</t>
  </si>
  <si>
    <t>Zm00001eb256290</t>
  </si>
  <si>
    <t>Zm00001eb256300</t>
  </si>
  <si>
    <t>Zm00001eb256310</t>
  </si>
  <si>
    <t>Zm00001eb256330</t>
  </si>
  <si>
    <t>Zm00001eb256340</t>
  </si>
  <si>
    <t>Zm00001eb256350</t>
  </si>
  <si>
    <t>Zm00001eb256360</t>
  </si>
  <si>
    <t>Zm00001eb256370</t>
  </si>
  <si>
    <t>Zm00001eb256380</t>
  </si>
  <si>
    <t>Zm00001eb256390</t>
  </si>
  <si>
    <t>Zm00001eb256400</t>
  </si>
  <si>
    <t>Zm00001eb256410</t>
  </si>
  <si>
    <t>Zm00001eb256420</t>
  </si>
  <si>
    <t>Zm00001eb256430</t>
  </si>
  <si>
    <t>Zm00001eb256450</t>
  </si>
  <si>
    <t>Zm00001eb256460</t>
  </si>
  <si>
    <t>Zm00001eb256470</t>
  </si>
  <si>
    <t>Zm00001eb256480</t>
  </si>
  <si>
    <t>Zm00001eb256490</t>
  </si>
  <si>
    <t>Zm00001eb256500</t>
  </si>
  <si>
    <t>Zm00001eb256510</t>
  </si>
  <si>
    <t>Zm00001eb256520</t>
  </si>
  <si>
    <t>Zm00001eb256530</t>
  </si>
  <si>
    <t>Zm00001eb256540</t>
  </si>
  <si>
    <t>Zm00001eb256550</t>
  </si>
  <si>
    <t>Zm00001eb256560</t>
  </si>
  <si>
    <t>Zm00001eb256570</t>
  </si>
  <si>
    <t>Zm00001eb256600</t>
  </si>
  <si>
    <t>Zm00001eb256610</t>
  </si>
  <si>
    <t>Zm00001eb256620</t>
  </si>
  <si>
    <t>Zm00001eb256630</t>
  </si>
  <si>
    <t>Zm00001eb256640</t>
  </si>
  <si>
    <t>Zm00001eb256650</t>
  </si>
  <si>
    <t>Zm00001eb256660</t>
  </si>
  <si>
    <t>Zm00001eb256690</t>
  </si>
  <si>
    <t>Zm00001eb256700</t>
  </si>
  <si>
    <t>Zm00001eb256720</t>
  </si>
  <si>
    <t>Zm00001eb256730</t>
  </si>
  <si>
    <t>Zm00001eb256740</t>
  </si>
  <si>
    <t>Zm00001eb256750</t>
  </si>
  <si>
    <t>Zm00001eb256760</t>
  </si>
  <si>
    <t>Zm00001eb256770</t>
  </si>
  <si>
    <t>Zm00001eb256780</t>
  </si>
  <si>
    <t>Zm00001eb256800</t>
  </si>
  <si>
    <t>Zm00001eb256810</t>
  </si>
  <si>
    <t>Zm00001eb256820</t>
  </si>
  <si>
    <t>Zm00001eb256840</t>
  </si>
  <si>
    <t>Zm00001eb256850</t>
  </si>
  <si>
    <t>Zm00001eb256860</t>
  </si>
  <si>
    <t>Zm00001eb256870</t>
  </si>
  <si>
    <t>Zm00001eb256880</t>
  </si>
  <si>
    <t>Zm00001eb256890</t>
  </si>
  <si>
    <t>Zm00001eb256900</t>
  </si>
  <si>
    <t>Zm00001eb256910</t>
  </si>
  <si>
    <t>Zm00001eb256920</t>
  </si>
  <si>
    <t>Zm00001eb256940</t>
  </si>
  <si>
    <t>Zm00001eb256950</t>
  </si>
  <si>
    <t>Zm00001eb256960</t>
  </si>
  <si>
    <t>Zm00001eb256970</t>
  </si>
  <si>
    <t>Zm00001eb256980</t>
  </si>
  <si>
    <t>Zm00001eb256990</t>
  </si>
  <si>
    <t>Zm00001eb257000</t>
  </si>
  <si>
    <t>Zm00001eb257010</t>
  </si>
  <si>
    <t>Zm00001eb257020</t>
  </si>
  <si>
    <t>Zm00001eb257030</t>
  </si>
  <si>
    <t>Zm00001eb257040</t>
  </si>
  <si>
    <t>Zm00001eb257050</t>
  </si>
  <si>
    <t>Zm00001eb257060</t>
  </si>
  <si>
    <t>Zm00001eb257070</t>
  </si>
  <si>
    <t>Zm00001eb257080</t>
  </si>
  <si>
    <t>Zm00001eb257100</t>
  </si>
  <si>
    <t>Zm00001eb257110</t>
  </si>
  <si>
    <t>Zm00001eb257120</t>
  </si>
  <si>
    <t>Zm00001eb257130</t>
  </si>
  <si>
    <t>Zm00001eb257140</t>
  </si>
  <si>
    <t>Zm00001eb257150</t>
  </si>
  <si>
    <t>Zm00001eb257160</t>
  </si>
  <si>
    <t>Zm00001eb257170</t>
  </si>
  <si>
    <t>Zm00001eb257180</t>
  </si>
  <si>
    <t>Zm00001eb257190</t>
  </si>
  <si>
    <t>Zm00001eb257200</t>
  </si>
  <si>
    <t>Zm00001eb257210</t>
  </si>
  <si>
    <t>Zm00001eb257220</t>
  </si>
  <si>
    <t>Zm00001eb257230</t>
  </si>
  <si>
    <t>Zm00001eb257240</t>
  </si>
  <si>
    <t>Zm00001eb257250</t>
  </si>
  <si>
    <t>Zm00001eb257270</t>
  </si>
  <si>
    <t>Zm00001eb257280</t>
  </si>
  <si>
    <t>Zm00001eb257290</t>
  </si>
  <si>
    <t>Zm00001eb257300</t>
  </si>
  <si>
    <t>Zm00001eb257310</t>
  </si>
  <si>
    <t>Zm00001eb257320</t>
  </si>
  <si>
    <t>Zm00001eb257330</t>
  </si>
  <si>
    <t>Zm00001eb257350</t>
  </si>
  <si>
    <t>Zm00001eb257360</t>
  </si>
  <si>
    <t>Zm00001eb257370</t>
  </si>
  <si>
    <t>Zm00001eb257380</t>
  </si>
  <si>
    <t>Zm00001eb257390</t>
  </si>
  <si>
    <t>Zm00001eb257400</t>
  </si>
  <si>
    <t>Zm00001eb257410</t>
  </si>
  <si>
    <t>Zm00001eb257420</t>
  </si>
  <si>
    <t>Zm00001eb257430</t>
  </si>
  <si>
    <t>Zm00001eb257440</t>
  </si>
  <si>
    <t>Zm00001eb257450</t>
  </si>
  <si>
    <t>Zm00001eb257480</t>
  </si>
  <si>
    <t>Zm00001eb257490</t>
  </si>
  <si>
    <t>Zm00001eb257500</t>
  </si>
  <si>
    <t>Zm00001eb257510</t>
  </si>
  <si>
    <t>Zm00001eb257520</t>
  </si>
  <si>
    <t>Zm00001eb257530</t>
  </si>
  <si>
    <t>Zm00001eb257550</t>
  </si>
  <si>
    <t>Zm00001eb257560</t>
  </si>
  <si>
    <t>Zm00001eb257570</t>
  </si>
  <si>
    <t>Zm00001eb257580</t>
  </si>
  <si>
    <t>Zm00001eb257590</t>
  </si>
  <si>
    <t>Zm00001eb257600</t>
  </si>
  <si>
    <t>Zm00001eb257610</t>
  </si>
  <si>
    <t>Zm00001eb257620</t>
  </si>
  <si>
    <t>Zm00001eb257630</t>
  </si>
  <si>
    <t>Zm00001eb257640</t>
  </si>
  <si>
    <t>Zm00001eb257650</t>
  </si>
  <si>
    <t>Zm00001eb257660</t>
  </si>
  <si>
    <t>Zm00001eb257670</t>
  </si>
  <si>
    <t>Zm00001eb257680</t>
  </si>
  <si>
    <t>Zm00001eb257690</t>
  </si>
  <si>
    <t>Zm00001eb257720</t>
  </si>
  <si>
    <t>Zm00001eb257730</t>
  </si>
  <si>
    <t>Zm00001eb257740</t>
  </si>
  <si>
    <t>Zm00001eb257750</t>
  </si>
  <si>
    <t>Zm00001eb257760</t>
  </si>
  <si>
    <t>Zm00001eb257770</t>
  </si>
  <si>
    <t>Zm00001eb257780</t>
  </si>
  <si>
    <t>Zm00001eb257800</t>
  </si>
  <si>
    <t>Zm00001eb257810</t>
  </si>
  <si>
    <t>Zm00001eb257820</t>
  </si>
  <si>
    <t>Zm00001eb257830</t>
  </si>
  <si>
    <t>Zm00001eb257840</t>
  </si>
  <si>
    <t>Zm00001eb257850</t>
  </si>
  <si>
    <t>Zm00001eb257860</t>
  </si>
  <si>
    <t>Zm00001eb257870</t>
  </si>
  <si>
    <t>Zm00001eb257880</t>
  </si>
  <si>
    <t>Zm00001eb257890</t>
  </si>
  <si>
    <t>Zm00001eb257900</t>
  </si>
  <si>
    <t>Zm00001eb257910</t>
  </si>
  <si>
    <t>Zm00001eb257920</t>
  </si>
  <si>
    <t>Zm00001eb257930</t>
  </si>
  <si>
    <t>Zm00001eb257940</t>
  </si>
  <si>
    <t>Zm00001eb257950</t>
  </si>
  <si>
    <t>Zm00001eb257960</t>
  </si>
  <si>
    <t>Zm00001eb257970</t>
  </si>
  <si>
    <t>Zm00001eb257980</t>
  </si>
  <si>
    <t>Zm00001eb257990</t>
  </si>
  <si>
    <t>Zm00001eb258000</t>
  </si>
  <si>
    <t>Zm00001eb258010</t>
  </si>
  <si>
    <t>Zm00001eb258020</t>
  </si>
  <si>
    <t>Zm00001eb258040</t>
  </si>
  <si>
    <t>Zm00001eb258050</t>
  </si>
  <si>
    <t>Zm00001eb258070</t>
  </si>
  <si>
    <t>Zm00001eb258080</t>
  </si>
  <si>
    <t>Zm00001eb258090</t>
  </si>
  <si>
    <t>Zm00001eb258100</t>
  </si>
  <si>
    <t>Zm00001eb258110</t>
  </si>
  <si>
    <t>Zm00001eb258120</t>
  </si>
  <si>
    <t>Zm00001eb258130</t>
  </si>
  <si>
    <t>Zm00001eb258150</t>
  </si>
  <si>
    <t>Zm00001eb258160</t>
  </si>
  <si>
    <t>Zm00001eb258170</t>
  </si>
  <si>
    <t>Zm00001eb258180</t>
  </si>
  <si>
    <t>Zm00001eb258190</t>
  </si>
  <si>
    <t>Zm00001eb258200</t>
  </si>
  <si>
    <t>Zm00001eb258210</t>
  </si>
  <si>
    <t>Zm00001eb258220</t>
  </si>
  <si>
    <t>Zm00001eb258230</t>
  </si>
  <si>
    <t>Zm00001eb258240</t>
  </si>
  <si>
    <t>Zm00001eb258250</t>
  </si>
  <si>
    <t>Zm00001eb258260</t>
  </si>
  <si>
    <t>Zm00001eb258270</t>
  </si>
  <si>
    <t>Zm00001eb258280</t>
  </si>
  <si>
    <t>Zm00001eb258290</t>
  </si>
  <si>
    <t>Zm00001eb258310</t>
  </si>
  <si>
    <t>Zm00001eb258320</t>
  </si>
  <si>
    <t>Zm00001eb258330</t>
  </si>
  <si>
    <t>Zm00001eb258350</t>
  </si>
  <si>
    <t>Zm00001eb258360</t>
  </si>
  <si>
    <t>Zm00001eb258370</t>
  </si>
  <si>
    <t>Zm00001eb258380</t>
  </si>
  <si>
    <t>Zm00001eb258390</t>
  </si>
  <si>
    <t>Zm00001eb258400</t>
  </si>
  <si>
    <t>Zm00001eb258410</t>
  </si>
  <si>
    <t>Zm00001eb258420</t>
  </si>
  <si>
    <t>Zm00001eb258430</t>
  </si>
  <si>
    <t>Zm00001eb258440</t>
  </si>
  <si>
    <t>Zm00001eb258450</t>
  </si>
  <si>
    <t>Zm00001eb258460</t>
  </si>
  <si>
    <t>Zm00001eb258470</t>
  </si>
  <si>
    <t>Zm00001eb258480</t>
  </si>
  <si>
    <t>Zm00001eb258500</t>
  </si>
  <si>
    <t>Zm00001eb258510</t>
  </si>
  <si>
    <t>Zm00001eb258520</t>
  </si>
  <si>
    <t>Zm00001eb258540</t>
  </si>
  <si>
    <t>Zm00001eb258550</t>
  </si>
  <si>
    <t>Zm00001eb258560</t>
  </si>
  <si>
    <t>Zm00001eb258570</t>
  </si>
  <si>
    <t>Zm00001eb258580</t>
  </si>
  <si>
    <t>Zm00001eb258590</t>
  </si>
  <si>
    <t>Zm00001eb258600</t>
  </si>
  <si>
    <t>Zm00001eb258610</t>
  </si>
  <si>
    <t>Zm00001eb258630</t>
  </si>
  <si>
    <t>Zm00001eb258640</t>
  </si>
  <si>
    <t>Zm00001eb258660</t>
  </si>
  <si>
    <t>Zm00001eb258670</t>
  </si>
  <si>
    <t>Zm00001eb258680</t>
  </si>
  <si>
    <t>Zm00001eb258690</t>
  </si>
  <si>
    <t>Zm00001eb258700</t>
  </si>
  <si>
    <t>Zm00001eb258710</t>
  </si>
  <si>
    <t>Zm00001eb258720</t>
  </si>
  <si>
    <t>Zm00001eb258730</t>
  </si>
  <si>
    <t>Zm00001eb258740</t>
  </si>
  <si>
    <t>Zm00001eb258750</t>
  </si>
  <si>
    <t>Zm00001eb258770</t>
  </si>
  <si>
    <t>Zm00001eb258780</t>
  </si>
  <si>
    <t>Zm00001eb258790</t>
  </si>
  <si>
    <t>Zm00001eb258800</t>
  </si>
  <si>
    <t>Zm00001eb258820</t>
  </si>
  <si>
    <t>Zm00001eb258830</t>
  </si>
  <si>
    <t>Zm00001eb258840</t>
  </si>
  <si>
    <t>Zm00001eb258850</t>
  </si>
  <si>
    <t>Zm00001eb258860</t>
  </si>
  <si>
    <t>Zm00001eb258870</t>
  </si>
  <si>
    <t>Zm00001eb258880</t>
  </si>
  <si>
    <t>Zm00001eb258890</t>
  </si>
  <si>
    <t>Zm00001eb258900</t>
  </si>
  <si>
    <t>Zm00001eb258920</t>
  </si>
  <si>
    <t>Zm00001eb258930</t>
  </si>
  <si>
    <t>Zm00001eb258940</t>
  </si>
  <si>
    <t>Zm00001eb258950</t>
  </si>
  <si>
    <t>Zm00001eb258960</t>
  </si>
  <si>
    <t>Zm00001eb258970</t>
  </si>
  <si>
    <t>Zm00001eb258980</t>
  </si>
  <si>
    <t>Zm00001eb258990</t>
  </si>
  <si>
    <t>Zm00001eb259000</t>
  </si>
  <si>
    <t>Zm00001eb259010</t>
  </si>
  <si>
    <t>Zm00001eb259020</t>
  </si>
  <si>
    <t>Zm00001eb259030</t>
  </si>
  <si>
    <t>Zm00001eb259040</t>
  </si>
  <si>
    <t>Zm00001eb259050</t>
  </si>
  <si>
    <t>Zm00001eb259060</t>
  </si>
  <si>
    <t>Zm00001eb259070</t>
  </si>
  <si>
    <t>Zm00001eb259080</t>
  </si>
  <si>
    <t>Zm00001eb259090</t>
  </si>
  <si>
    <t>Zm00001eb259100</t>
  </si>
  <si>
    <t>Zm00001eb259110</t>
  </si>
  <si>
    <t>Zm00001eb259120</t>
  </si>
  <si>
    <t>Zm00001eb259130</t>
  </si>
  <si>
    <t>Zm00001eb259140</t>
  </si>
  <si>
    <t>Zm00001eb259150</t>
  </si>
  <si>
    <t>Zm00001eb259160</t>
  </si>
  <si>
    <t>Zm00001eb259170</t>
  </si>
  <si>
    <t>Zm00001eb259180</t>
  </si>
  <si>
    <t>Zm00001eb259190</t>
  </si>
  <si>
    <t>Zm00001eb259200</t>
  </si>
  <si>
    <t>Zm00001eb259210</t>
  </si>
  <si>
    <t>Zm00001eb259220</t>
  </si>
  <si>
    <t>Zm00001eb259230</t>
  </si>
  <si>
    <t>Zm00001eb259240</t>
  </si>
  <si>
    <t>Zm00001eb259250</t>
  </si>
  <si>
    <t>Zm00001eb259260</t>
  </si>
  <si>
    <t>Zm00001eb259270</t>
  </si>
  <si>
    <t>Zm00001eb259280</t>
  </si>
  <si>
    <t>Zm00001eb259290</t>
  </si>
  <si>
    <t>Zm00001eb259300</t>
  </si>
  <si>
    <t>Zm00001eb259310</t>
  </si>
  <si>
    <t>Zm00001eb259320</t>
  </si>
  <si>
    <t>Zm00001eb259330</t>
  </si>
  <si>
    <t>Zm00001eb259340</t>
  </si>
  <si>
    <t>Zm00001eb259350</t>
  </si>
  <si>
    <t>Zm00001eb259360</t>
  </si>
  <si>
    <t>Zm00001eb259370</t>
  </si>
  <si>
    <t>Zm00001eb259380</t>
  </si>
  <si>
    <t>Zm00001eb259390</t>
  </si>
  <si>
    <t>Zm00001eb259400</t>
  </si>
  <si>
    <t>Zm00001eb259410</t>
  </si>
  <si>
    <t>Zm00001eb259420</t>
  </si>
  <si>
    <t>Zm00001eb259430</t>
  </si>
  <si>
    <t>Zm00001eb259440</t>
  </si>
  <si>
    <t>Zm00001eb259450</t>
  </si>
  <si>
    <t>Zm00001eb259460</t>
  </si>
  <si>
    <t>Zm00001eb259470</t>
  </si>
  <si>
    <t>Zm00001eb259480</t>
  </si>
  <si>
    <t>Zm00001eb259490</t>
  </si>
  <si>
    <t>Zm00001eb259500</t>
  </si>
  <si>
    <t>Zm00001eb259510</t>
  </si>
  <si>
    <t>Zm00001eb259520</t>
  </si>
  <si>
    <t>Zm00001eb259530</t>
  </si>
  <si>
    <t>Zm00001eb259540</t>
  </si>
  <si>
    <t>Zm00001eb259550</t>
  </si>
  <si>
    <t>Zm00001eb259570</t>
  </si>
  <si>
    <t>Zm00001eb259580</t>
  </si>
  <si>
    <t>Zm00001eb259590</t>
  </si>
  <si>
    <t>Zm00001eb259600</t>
  </si>
  <si>
    <t>Zm00001eb259610</t>
  </si>
  <si>
    <t>Zm00001eb259620</t>
  </si>
  <si>
    <t>Zm00001eb259630</t>
  </si>
  <si>
    <t>Zm00001eb259640</t>
  </si>
  <si>
    <t>Zm00001eb259650</t>
  </si>
  <si>
    <t>Zm00001eb259660</t>
  </si>
  <si>
    <t>Zm00001eb259670</t>
  </si>
  <si>
    <t>Zm00001eb259680</t>
  </si>
  <si>
    <t>Zm00001eb259690</t>
  </si>
  <si>
    <t>Zm00001eb259700</t>
  </si>
  <si>
    <t>Zm00001eb259710</t>
  </si>
  <si>
    <t>Zm00001eb259720</t>
  </si>
  <si>
    <t>Zm00001eb259730</t>
  </si>
  <si>
    <t>Zm00001eb259760</t>
  </si>
  <si>
    <t>Zm00001eb259770</t>
  </si>
  <si>
    <t>Zm00001eb259780</t>
  </si>
  <si>
    <t>Zm00001eb259790</t>
  </si>
  <si>
    <t>Zm00001eb259800</t>
  </si>
  <si>
    <t>Zm00001eb259820</t>
  </si>
  <si>
    <t>Zm00001eb259830</t>
  </si>
  <si>
    <t>Zm00001eb259840</t>
  </si>
  <si>
    <t>Zm00001eb259850</t>
  </si>
  <si>
    <t>Zm00001eb259860</t>
  </si>
  <si>
    <t>Zm00001eb259870</t>
  </si>
  <si>
    <t>Zm00001eb259880</t>
  </si>
  <si>
    <t>Zm00001eb259890</t>
  </si>
  <si>
    <t>Zm00001eb259900</t>
  </si>
  <si>
    <t>Zm00001eb259910</t>
  </si>
  <si>
    <t>Zm00001eb259920</t>
  </si>
  <si>
    <t>Zm00001eb259930</t>
  </si>
  <si>
    <t>Zm00001eb259940</t>
  </si>
  <si>
    <t>Zm00001eb259950</t>
  </si>
  <si>
    <t>Zm00001eb259960</t>
  </si>
  <si>
    <t>Zm00001eb259970</t>
  </si>
  <si>
    <t>Zm00001eb259980</t>
  </si>
  <si>
    <t>Zm00001eb259990</t>
  </si>
  <si>
    <t>Zm00001eb260000</t>
  </si>
  <si>
    <t>Zm00001eb260010</t>
  </si>
  <si>
    <t>Zm00001eb260030</t>
  </si>
  <si>
    <t>Zm00001eb260040</t>
  </si>
  <si>
    <t>Zm00001eb260050</t>
  </si>
  <si>
    <t>Zm00001eb260060</t>
  </si>
  <si>
    <t>Zm00001eb260070</t>
  </si>
  <si>
    <t>Zm00001eb260080</t>
  </si>
  <si>
    <t>Zm00001eb260090</t>
  </si>
  <si>
    <t>Zm00001eb260100</t>
  </si>
  <si>
    <t>Zm00001eb260110</t>
  </si>
  <si>
    <t>Zm00001eb260120</t>
  </si>
  <si>
    <t>Zm00001eb260130</t>
  </si>
  <si>
    <t>Zm00001eb260140</t>
  </si>
  <si>
    <t>Zm00001eb260150</t>
  </si>
  <si>
    <t>Zm00001eb260160</t>
  </si>
  <si>
    <t>Zm00001eb260170</t>
  </si>
  <si>
    <t>Zm00001eb260180</t>
  </si>
  <si>
    <t>Zm00001eb260190</t>
  </si>
  <si>
    <t>Zm00001eb260200</t>
  </si>
  <si>
    <t>Zm00001eb260210</t>
  </si>
  <si>
    <t>Zm00001eb260220</t>
  </si>
  <si>
    <t>Zm00001eb260230</t>
  </si>
  <si>
    <t>Zm00001eb260240</t>
  </si>
  <si>
    <t>Zm00001eb260250</t>
  </si>
  <si>
    <t>Zm00001eb260260</t>
  </si>
  <si>
    <t>Zm00001eb260270</t>
  </si>
  <si>
    <t>Zm00001eb260280</t>
  </si>
  <si>
    <t>Zm00001eb260290</t>
  </si>
  <si>
    <t>Zm00001eb260300</t>
  </si>
  <si>
    <t>Zm00001eb260310</t>
  </si>
  <si>
    <t>Zm00001eb260320</t>
  </si>
  <si>
    <t>Zm00001eb260330</t>
  </si>
  <si>
    <t>Zm00001eb260340</t>
  </si>
  <si>
    <t>Zm00001eb260350</t>
  </si>
  <si>
    <t>Zm00001eb260360</t>
  </si>
  <si>
    <t>Zm00001eb260370</t>
  </si>
  <si>
    <t>Zm00001eb260380</t>
  </si>
  <si>
    <t>Zm00001eb260390</t>
  </si>
  <si>
    <t>Zm00001eb260410</t>
  </si>
  <si>
    <t>Zm00001eb260420</t>
  </si>
  <si>
    <t>Zm00001eb260430</t>
  </si>
  <si>
    <t>Zm00001eb260440</t>
  </si>
  <si>
    <t>Zm00001eb260450</t>
  </si>
  <si>
    <t>Zm00001eb260460</t>
  </si>
  <si>
    <t>Zm00001eb260470</t>
  </si>
  <si>
    <t>Zm00001eb260480</t>
  </si>
  <si>
    <t>Zm00001eb260490</t>
  </si>
  <si>
    <t>Zm00001eb260500</t>
  </si>
  <si>
    <t>Zm00001eb260510</t>
  </si>
  <si>
    <t>Zm00001eb260530</t>
  </si>
  <si>
    <t>Zm00001eb260540</t>
  </si>
  <si>
    <t>Zm00001eb260550</t>
  </si>
  <si>
    <t>Zm00001eb260560</t>
  </si>
  <si>
    <t>Zm00001eb260570</t>
  </si>
  <si>
    <t>Zm00001eb260580</t>
  </si>
  <si>
    <t>Zm00001eb260590</t>
  </si>
  <si>
    <t>Zm00001eb260600</t>
  </si>
  <si>
    <t>Zm00001eb260610</t>
  </si>
  <si>
    <t>Zm00001eb260620</t>
  </si>
  <si>
    <t>Zm00001eb260630</t>
  </si>
  <si>
    <t>Zm00001eb260640</t>
  </si>
  <si>
    <t>Zm00001eb260650</t>
  </si>
  <si>
    <t>Zm00001eb260660</t>
  </si>
  <si>
    <t>Zm00001eb260670</t>
  </si>
  <si>
    <t>Zm00001eb260680</t>
  </si>
  <si>
    <t>Zm00001eb260690</t>
  </si>
  <si>
    <t>Zm00001eb260700</t>
  </si>
  <si>
    <t>Zm00001eb260710</t>
  </si>
  <si>
    <t>Zm00001eb260720</t>
  </si>
  <si>
    <t>Zm00001eb260730</t>
  </si>
  <si>
    <t>Zm00001eb260740</t>
  </si>
  <si>
    <t>Zm00001eb260750</t>
  </si>
  <si>
    <t>Zm00001eb260760</t>
  </si>
  <si>
    <t>Zm00001eb260770</t>
  </si>
  <si>
    <t>Zm00001eb260780</t>
  </si>
  <si>
    <t>Zm00001eb260790</t>
  </si>
  <si>
    <t>Zm00001eb260800</t>
  </si>
  <si>
    <t>Zm00001eb260810</t>
  </si>
  <si>
    <t>Zm00001eb260820</t>
  </si>
  <si>
    <t>Zm00001eb260830</t>
  </si>
  <si>
    <t>Zm00001eb260840</t>
  </si>
  <si>
    <t>Zm00001eb260850</t>
  </si>
  <si>
    <t>Zm00001eb260860</t>
  </si>
  <si>
    <t>Zm00001eb260870</t>
  </si>
  <si>
    <t>Zm00001eb260880</t>
  </si>
  <si>
    <t>Zm00001eb260890</t>
  </si>
  <si>
    <t>Zm00001eb260910</t>
  </si>
  <si>
    <t>Zm00001eb260920</t>
  </si>
  <si>
    <t>Zm00001eb260930</t>
  </si>
  <si>
    <t>Zm00001eb260940</t>
  </si>
  <si>
    <t>Zm00001eb260950</t>
  </si>
  <si>
    <t>Zm00001eb260960</t>
  </si>
  <si>
    <t>Zm00001eb260970</t>
  </si>
  <si>
    <t>Zm00001eb260980</t>
  </si>
  <si>
    <t>Zm00001eb260990</t>
  </si>
  <si>
    <t>Zm00001eb261000</t>
  </si>
  <si>
    <t>Zm00001eb261010</t>
  </si>
  <si>
    <t>Zm00001eb261020</t>
  </si>
  <si>
    <t>Zm00001eb261030</t>
  </si>
  <si>
    <t>Zm00001eb261040</t>
  </si>
  <si>
    <t>Zm00001eb261050</t>
  </si>
  <si>
    <t>Zm00001eb261060</t>
  </si>
  <si>
    <t>Zm00001eb261070</t>
  </si>
  <si>
    <t>Zm00001eb261080</t>
  </si>
  <si>
    <t>Zm00001eb261090</t>
  </si>
  <si>
    <t>Zm00001eb261100</t>
  </si>
  <si>
    <t>Zm00001eb261110</t>
  </si>
  <si>
    <t>Zm00001eb261120</t>
  </si>
  <si>
    <t>Zm00001eb261130</t>
  </si>
  <si>
    <t>Zm00001eb261140</t>
  </si>
  <si>
    <t>Zm00001eb261150</t>
  </si>
  <si>
    <t>Zm00001eb261160</t>
  </si>
  <si>
    <t>Zm00001eb261170</t>
  </si>
  <si>
    <t>Zm00001eb261180</t>
  </si>
  <si>
    <t>Zm00001eb261190</t>
  </si>
  <si>
    <t>Zm00001eb261200</t>
  </si>
  <si>
    <t>Zm00001eb261210</t>
  </si>
  <si>
    <t>Zm00001eb261230</t>
  </si>
  <si>
    <t>Zm00001eb261240</t>
  </si>
  <si>
    <t>Zm00001eb261250</t>
  </si>
  <si>
    <t>Zm00001eb261260</t>
  </si>
  <si>
    <t>Zm00001eb261270</t>
  </si>
  <si>
    <t>Zm00001eb261280</t>
  </si>
  <si>
    <t>Zm00001eb261300</t>
  </si>
  <si>
    <t>Zm00001eb261340</t>
  </si>
  <si>
    <t>Zm00001eb261350</t>
  </si>
  <si>
    <t>Zm00001eb261370</t>
  </si>
  <si>
    <t>Zm00001eb261380</t>
  </si>
  <si>
    <t>Zm00001eb261390</t>
  </si>
  <si>
    <t>Zm00001eb261400</t>
  </si>
  <si>
    <t>Zm00001eb261420</t>
  </si>
  <si>
    <t>Zm00001eb261430</t>
  </si>
  <si>
    <t>Zm00001eb261440</t>
  </si>
  <si>
    <t>Zm00001eb261450</t>
  </si>
  <si>
    <t>Zm00001eb261460</t>
  </si>
  <si>
    <t>Zm00001eb261470</t>
  </si>
  <si>
    <t>Zm00001eb261480</t>
  </si>
  <si>
    <t>Zm00001eb261490</t>
  </si>
  <si>
    <t>Zm00001eb261500</t>
  </si>
  <si>
    <t>Zm00001eb261510</t>
  </si>
  <si>
    <t>Zm00001eb261520</t>
  </si>
  <si>
    <t>Zm00001eb261530</t>
  </si>
  <si>
    <t>Zm00001eb261540</t>
  </si>
  <si>
    <t>Zm00001eb261550</t>
  </si>
  <si>
    <t>Zm00001eb261560</t>
  </si>
  <si>
    <t>Zm00001eb261570</t>
  </si>
  <si>
    <t>Zm00001eb261590</t>
  </si>
  <si>
    <t>Zm00001eb261600</t>
  </si>
  <si>
    <t>Zm00001eb261610</t>
  </si>
  <si>
    <t>Zm00001eb261620</t>
  </si>
  <si>
    <t>Zm00001eb261630</t>
  </si>
  <si>
    <t>Zm00001eb261640</t>
  </si>
  <si>
    <t>Zm00001eb261660</t>
  </si>
  <si>
    <t>Zm00001eb261670</t>
  </si>
  <si>
    <t>Zm00001eb261680</t>
  </si>
  <si>
    <t>Zm00001eb261690</t>
  </si>
  <si>
    <t>Zm00001eb261700</t>
  </si>
  <si>
    <t>Zm00001eb261710</t>
  </si>
  <si>
    <t>Zm00001eb261720</t>
  </si>
  <si>
    <t>Zm00001eb261730</t>
  </si>
  <si>
    <t>Zm00001eb261740</t>
  </si>
  <si>
    <t>Zm00001eb261750</t>
  </si>
  <si>
    <t>Zm00001eb261760</t>
  </si>
  <si>
    <t>Zm00001eb261780</t>
  </si>
  <si>
    <t>Zm00001eb261790</t>
  </si>
  <si>
    <t>Zm00001eb261800</t>
  </si>
  <si>
    <t>Zm00001eb261810</t>
  </si>
  <si>
    <t>Zm00001eb261820</t>
  </si>
  <si>
    <t>Zm00001eb261830</t>
  </si>
  <si>
    <t>Zm00001eb261840</t>
  </si>
  <si>
    <t>Zm00001eb261850</t>
  </si>
  <si>
    <t>Zm00001eb261860</t>
  </si>
  <si>
    <t>Zm00001eb261870</t>
  </si>
  <si>
    <t>Zm00001eb261880</t>
  </si>
  <si>
    <t>Zm00001eb261890</t>
  </si>
  <si>
    <t>Zm00001eb261900</t>
  </si>
  <si>
    <t>Zm00001eb261910</t>
  </si>
  <si>
    <t>Zm00001eb261920</t>
  </si>
  <si>
    <t>Zm00001eb261940</t>
  </si>
  <si>
    <t>Zm00001eb261950</t>
  </si>
  <si>
    <t>Zm00001eb261960</t>
  </si>
  <si>
    <t>Zm00001eb261970</t>
  </si>
  <si>
    <t>Zm00001eb261980</t>
  </si>
  <si>
    <t>Zm00001eb261990</t>
  </si>
  <si>
    <t>Zm00001eb262000</t>
  </si>
  <si>
    <t>Zm00001eb262010</t>
  </si>
  <si>
    <t>Zm00001eb262020</t>
  </si>
  <si>
    <t>Zm00001eb262030</t>
  </si>
  <si>
    <t>Zm00001eb262040</t>
  </si>
  <si>
    <t>Zm00001eb262050</t>
  </si>
  <si>
    <t>Zm00001eb262060</t>
  </si>
  <si>
    <t>Zm00001eb262070</t>
  </si>
  <si>
    <t>Zm00001eb262080</t>
  </si>
  <si>
    <t>Zm00001eb262090</t>
  </si>
  <si>
    <t>Zm00001eb262100</t>
  </si>
  <si>
    <t>Zm00001eb262120</t>
  </si>
  <si>
    <t>Zm00001eb262130</t>
  </si>
  <si>
    <t>Zm00001eb262140</t>
  </si>
  <si>
    <t>Zm00001eb262150</t>
  </si>
  <si>
    <t>Zm00001eb262160</t>
  </si>
  <si>
    <t>Zm00001eb262170</t>
  </si>
  <si>
    <t>Zm00001eb262180</t>
  </si>
  <si>
    <t>Zm00001eb262190</t>
  </si>
  <si>
    <t>Zm00001eb262200</t>
  </si>
  <si>
    <t>Zm00001eb262210</t>
  </si>
  <si>
    <t>Zm00001eb262220</t>
  </si>
  <si>
    <t>Zm00001eb262230</t>
  </si>
  <si>
    <t>Zm00001eb262240</t>
  </si>
  <si>
    <t>Zm00001eb262250</t>
  </si>
  <si>
    <t>Zm00001eb262260</t>
  </si>
  <si>
    <t>Zm00001eb262270</t>
  </si>
  <si>
    <t>Zm00001eb262280</t>
  </si>
  <si>
    <t>Zm00001eb262290</t>
  </si>
  <si>
    <t>Zm00001eb262300</t>
  </si>
  <si>
    <t>Zm00001eb262310</t>
  </si>
  <si>
    <t>Zm00001eb262320</t>
  </si>
  <si>
    <t>Zm00001eb262330</t>
  </si>
  <si>
    <t>Zm00001eb262340</t>
  </si>
  <si>
    <t>Zm00001eb262350</t>
  </si>
  <si>
    <t>Zm00001eb262360</t>
  </si>
  <si>
    <t>Zm00001eb262370</t>
  </si>
  <si>
    <t>Zm00001eb262380</t>
  </si>
  <si>
    <t>Zm00001eb262390</t>
  </si>
  <si>
    <t>Zm00001eb262400</t>
  </si>
  <si>
    <t>Zm00001eb262410</t>
  </si>
  <si>
    <t>Zm00001eb262430</t>
  </si>
  <si>
    <t>Zm00001eb262440</t>
  </si>
  <si>
    <t>Zm00001eb262450</t>
  </si>
  <si>
    <t>Zm00001eb262460</t>
  </si>
  <si>
    <t>Zm00001eb262520</t>
  </si>
  <si>
    <t>Zm00001eb262530</t>
  </si>
  <si>
    <t>Zm00001eb262540</t>
  </si>
  <si>
    <t>Zm00001eb262550</t>
  </si>
  <si>
    <t>Zm00001eb262560</t>
  </si>
  <si>
    <t>Zm00001eb262570</t>
  </si>
  <si>
    <t>Zm00001eb262580</t>
  </si>
  <si>
    <t>Zm00001eb262590</t>
  </si>
  <si>
    <t>Zm00001eb262600</t>
  </si>
  <si>
    <t>Zm00001eb262610</t>
  </si>
  <si>
    <t>Zm00001eb262630</t>
  </si>
  <si>
    <t>Zm00001eb262640</t>
  </si>
  <si>
    <t>Zm00001eb262650</t>
  </si>
  <si>
    <t>Zm00001eb262660</t>
  </si>
  <si>
    <t>Zm00001eb262670</t>
  </si>
  <si>
    <t>Zm00001eb262680</t>
  </si>
  <si>
    <t>Zm00001eb262690</t>
  </si>
  <si>
    <t>Zm00001eb262700</t>
  </si>
  <si>
    <t>Zm00001eb262710</t>
  </si>
  <si>
    <t>Zm00001eb262720</t>
  </si>
  <si>
    <t>Zm00001eb262730</t>
  </si>
  <si>
    <t>Zm00001eb262740</t>
  </si>
  <si>
    <t>Zm00001eb262750</t>
  </si>
  <si>
    <t>Zm00001eb262760</t>
  </si>
  <si>
    <t>Zm00001eb262770</t>
  </si>
  <si>
    <t>Zm00001eb262780</t>
  </si>
  <si>
    <t>Zm00001eb262790</t>
  </si>
  <si>
    <t>Zm00001eb262800</t>
  </si>
  <si>
    <t>Zm00001eb262810</t>
  </si>
  <si>
    <t>Zm00001eb262820</t>
  </si>
  <si>
    <t>Zm00001eb262840</t>
  </si>
  <si>
    <t>Zm00001eb262850</t>
  </si>
  <si>
    <t>Zm00001eb262860</t>
  </si>
  <si>
    <t>Zm00001eb262880</t>
  </si>
  <si>
    <t>Zm00001eb262890</t>
  </si>
  <si>
    <t>Zm00001eb262900</t>
  </si>
  <si>
    <t>Zm00001eb262910</t>
  </si>
  <si>
    <t>Zm00001eb262920</t>
  </si>
  <si>
    <t>Zm00001eb262930</t>
  </si>
  <si>
    <t>Zm00001eb262950</t>
  </si>
  <si>
    <t>Zm00001eb262970</t>
  </si>
  <si>
    <t>Zm00001eb262990</t>
  </si>
  <si>
    <t>Zm00001eb263000</t>
  </si>
  <si>
    <t>Zm00001eb263010</t>
  </si>
  <si>
    <t>Zm00001eb263020</t>
  </si>
  <si>
    <t>Zm00001eb263030</t>
  </si>
  <si>
    <t>Zm00001eb263040</t>
  </si>
  <si>
    <t>Zm00001eb263050</t>
  </si>
  <si>
    <t>Zm00001eb263060</t>
  </si>
  <si>
    <t>Zm00001eb263070</t>
  </si>
  <si>
    <t>Zm00001eb263090</t>
  </si>
  <si>
    <t>Zm00001eb263100</t>
  </si>
  <si>
    <t>Zm00001eb263120</t>
  </si>
  <si>
    <t>Zm00001eb263140</t>
  </si>
  <si>
    <t>Zm00001eb263150</t>
  </si>
  <si>
    <t>Zm00001eb263160</t>
  </si>
  <si>
    <t>Zm00001eb263180</t>
  </si>
  <si>
    <t>Zm00001eb263190</t>
  </si>
  <si>
    <t>Zm00001eb263200</t>
  </si>
  <si>
    <t>Zm00001eb263210</t>
  </si>
  <si>
    <t>Zm00001eb263220</t>
  </si>
  <si>
    <t>Zm00001eb263240</t>
  </si>
  <si>
    <t>Zm00001eb263250</t>
  </si>
  <si>
    <t>Zm00001eb263270</t>
  </si>
  <si>
    <t>Zm00001eb263280</t>
  </si>
  <si>
    <t>Zm00001eb263290</t>
  </si>
  <si>
    <t>Zm00001eb263300</t>
  </si>
  <si>
    <t>Zm00001eb263310</t>
  </si>
  <si>
    <t>Zm00001eb263320</t>
  </si>
  <si>
    <t>Zm00001eb263340</t>
  </si>
  <si>
    <t>Zm00001eb263350</t>
  </si>
  <si>
    <t>Zm00001eb263360</t>
  </si>
  <si>
    <t>Zm00001eb263370</t>
  </si>
  <si>
    <t>Zm00001eb263380</t>
  </si>
  <si>
    <t>Zm00001eb263390</t>
  </si>
  <si>
    <t>Zm00001eb263410</t>
  </si>
  <si>
    <t>Zm00001eb263420</t>
  </si>
  <si>
    <t>Zm00001eb263430</t>
  </si>
  <si>
    <t>Zm00001eb263440</t>
  </si>
  <si>
    <t>Zm00001eb263450</t>
  </si>
  <si>
    <t>Zm00001eb263460</t>
  </si>
  <si>
    <t>Zm00001eb263470</t>
  </si>
  <si>
    <t>Zm00001eb263480</t>
  </si>
  <si>
    <t>Zm00001eb263490</t>
  </si>
  <si>
    <t>Zm00001eb263500</t>
  </si>
  <si>
    <t>Zm00001eb263510</t>
  </si>
  <si>
    <t>Zm00001eb263520</t>
  </si>
  <si>
    <t>Zm00001eb263530</t>
  </si>
  <si>
    <t>Zm00001eb263540</t>
  </si>
  <si>
    <t>Zm00001eb263550</t>
  </si>
  <si>
    <t>Zm00001eb263570</t>
  </si>
  <si>
    <t>Zm00001eb263580</t>
  </si>
  <si>
    <t>Zm00001eb263590</t>
  </si>
  <si>
    <t>Zm00001eb263610</t>
  </si>
  <si>
    <t>Zm00001eb263620</t>
  </si>
  <si>
    <t>Zm00001eb263630</t>
  </si>
  <si>
    <t>Zm00001eb263640</t>
  </si>
  <si>
    <t>Zm00001eb263650</t>
  </si>
  <si>
    <t>Zm00001eb263660</t>
  </si>
  <si>
    <t>Zm00001eb263670</t>
  </si>
  <si>
    <t>Zm00001eb263680</t>
  </si>
  <si>
    <t>Zm00001eb263690</t>
  </si>
  <si>
    <t>Zm00001eb263700</t>
  </si>
  <si>
    <t>Zm00001eb263710</t>
  </si>
  <si>
    <t>Zm00001eb263720</t>
  </si>
  <si>
    <t>Zm00001eb263730</t>
  </si>
  <si>
    <t>Zm00001eb263740</t>
  </si>
  <si>
    <t>Zm00001eb263750</t>
  </si>
  <si>
    <t>Zm00001eb263760</t>
  </si>
  <si>
    <t>Zm00001eb263780</t>
  </si>
  <si>
    <t>Zm00001eb263790</t>
  </si>
  <si>
    <t>Zm00001eb263800</t>
  </si>
  <si>
    <t>Zm00001eb263830</t>
  </si>
  <si>
    <t>Zm00001eb263860</t>
  </si>
  <si>
    <t>Zm00001eb263880</t>
  </si>
  <si>
    <t>Zm00001eb263890</t>
  </si>
  <si>
    <t>Zm00001eb263900</t>
  </si>
  <si>
    <t>Zm00001eb263910</t>
  </si>
  <si>
    <t>Zm00001eb263920</t>
  </si>
  <si>
    <t>Zm00001eb263930</t>
  </si>
  <si>
    <t>Zm00001eb263940</t>
  </si>
  <si>
    <t>Zm00001eb263960</t>
  </si>
  <si>
    <t>Zm00001eb263970</t>
  </si>
  <si>
    <t>Zm00001eb263980</t>
  </si>
  <si>
    <t>Zm00001eb264000</t>
  </si>
  <si>
    <t>Zm00001eb264010</t>
  </si>
  <si>
    <t>Zm00001eb264020</t>
  </si>
  <si>
    <t>Zm00001eb264030</t>
  </si>
  <si>
    <t>Zm00001eb264040</t>
  </si>
  <si>
    <t>Zm00001eb264050</t>
  </si>
  <si>
    <t>Zm00001eb264060</t>
  </si>
  <si>
    <t>Zm00001eb264080</t>
  </si>
  <si>
    <t>Zm00001eb264090</t>
  </si>
  <si>
    <t>Zm00001eb264100</t>
  </si>
  <si>
    <t>Zm00001eb264110</t>
  </si>
  <si>
    <t>Zm00001eb264130</t>
  </si>
  <si>
    <t>Zm00001eb264140</t>
  </si>
  <si>
    <t>Zm00001eb264150</t>
  </si>
  <si>
    <t>Zm00001eb264160</t>
  </si>
  <si>
    <t>Zm00001eb264170</t>
  </si>
  <si>
    <t>Zm00001eb264190</t>
  </si>
  <si>
    <t>Zm00001eb264200</t>
  </si>
  <si>
    <t>Zm00001eb264210</t>
  </si>
  <si>
    <t>Zm00001eb264220</t>
  </si>
  <si>
    <t>Zm00001eb264230</t>
  </si>
  <si>
    <t>Zm00001eb264240</t>
  </si>
  <si>
    <t>Zm00001eb264250</t>
  </si>
  <si>
    <t>Zm00001eb264260</t>
  </si>
  <si>
    <t>Zm00001eb264270</t>
  </si>
  <si>
    <t>Zm00001eb264280</t>
  </si>
  <si>
    <t>Zm00001eb264290</t>
  </si>
  <si>
    <t>Zm00001eb264300</t>
  </si>
  <si>
    <t>Zm00001eb264310</t>
  </si>
  <si>
    <t>Zm00001eb264320</t>
  </si>
  <si>
    <t>Zm00001eb264330</t>
  </si>
  <si>
    <t>Zm00001eb264340</t>
  </si>
  <si>
    <t>Zm00001eb264350</t>
  </si>
  <si>
    <t>Zm00001eb264360</t>
  </si>
  <si>
    <t>Zm00001eb264370</t>
  </si>
  <si>
    <t>Zm00001eb264380</t>
  </si>
  <si>
    <t>Zm00001eb264390</t>
  </si>
  <si>
    <t>Zm00001eb264400</t>
  </si>
  <si>
    <t>Zm00001eb264410</t>
  </si>
  <si>
    <t>Zm00001eb264430</t>
  </si>
  <si>
    <t>Zm00001eb264440</t>
  </si>
  <si>
    <t>Zm00001eb264460</t>
  </si>
  <si>
    <t>Zm00001eb264470</t>
  </si>
  <si>
    <t>Zm00001eb264480</t>
  </si>
  <si>
    <t>Zm00001eb264490</t>
  </si>
  <si>
    <t>Zm00001eb264500</t>
  </si>
  <si>
    <t>Zm00001eb264510</t>
  </si>
  <si>
    <t>Zm00001eb264540</t>
  </si>
  <si>
    <t>Zm00001eb264550</t>
  </si>
  <si>
    <t>Zm00001eb264560</t>
  </si>
  <si>
    <t>Zm00001eb264580</t>
  </si>
  <si>
    <t>Zm00001eb264590</t>
  </si>
  <si>
    <t>Zm00001eb264600</t>
  </si>
  <si>
    <t>Zm00001eb264610</t>
  </si>
  <si>
    <t>Zm00001eb264620</t>
  </si>
  <si>
    <t>Zm00001eb264630</t>
  </si>
  <si>
    <t>Zm00001eb264640</t>
  </si>
  <si>
    <t>Zm00001eb264650</t>
  </si>
  <si>
    <t>Zm00001eb264660</t>
  </si>
  <si>
    <t>Zm00001eb264670</t>
  </si>
  <si>
    <t>Zm00001eb264680</t>
  </si>
  <si>
    <t>Zm00001eb264690</t>
  </si>
  <si>
    <t>Zm00001eb264700</t>
  </si>
  <si>
    <t>Zm00001eb264710</t>
  </si>
  <si>
    <t>Zm00001eb264720</t>
  </si>
  <si>
    <t>Zm00001eb264730</t>
  </si>
  <si>
    <t>Zm00001eb264740</t>
  </si>
  <si>
    <t>Zm00001eb264750</t>
  </si>
  <si>
    <t>Zm00001eb264760</t>
  </si>
  <si>
    <t>Zm00001eb264770</t>
  </si>
  <si>
    <t>Zm00001eb264780</t>
  </si>
  <si>
    <t>Zm00001eb264800</t>
  </si>
  <si>
    <t>Zm00001eb264810</t>
  </si>
  <si>
    <t>Zm00001eb264830</t>
  </si>
  <si>
    <t>Zm00001eb264840</t>
  </si>
  <si>
    <t>Zm00001eb264850</t>
  </si>
  <si>
    <t>Zm00001eb264860</t>
  </si>
  <si>
    <t>Zm00001eb264870</t>
  </si>
  <si>
    <t>Zm00001eb264880</t>
  </si>
  <si>
    <t>Zm00001eb264890</t>
  </si>
  <si>
    <t>Zm00001eb264900</t>
  </si>
  <si>
    <t>Zm00001eb264910</t>
  </si>
  <si>
    <t>Zm00001eb264920</t>
  </si>
  <si>
    <t>Zm00001eb264930</t>
  </si>
  <si>
    <t>Zm00001eb264940</t>
  </si>
  <si>
    <t>Zm00001eb264950</t>
  </si>
  <si>
    <t>Zm00001eb264960</t>
  </si>
  <si>
    <t>Zm00001eb264970</t>
  </si>
  <si>
    <t>Zm00001eb264980</t>
  </si>
  <si>
    <t>Zm00001eb264990</t>
  </si>
  <si>
    <t>Zm00001eb265000</t>
  </si>
  <si>
    <t>Zm00001eb265010</t>
  </si>
  <si>
    <t>Zm00001eb265020</t>
  </si>
  <si>
    <t>Zm00001eb265030</t>
  </si>
  <si>
    <t>Zm00001eb265040</t>
  </si>
  <si>
    <t>Zm00001eb265080</t>
  </si>
  <si>
    <t>Zm00001eb265100</t>
  </si>
  <si>
    <t>Zm00001eb265130</t>
  </si>
  <si>
    <t>Zm00001eb265140</t>
  </si>
  <si>
    <t>Zm00001eb265150</t>
  </si>
  <si>
    <t>Zm00001eb265160</t>
  </si>
  <si>
    <t>Zm00001eb265170</t>
  </si>
  <si>
    <t>Zm00001eb265180</t>
  </si>
  <si>
    <t>Zm00001eb265200</t>
  </si>
  <si>
    <t>Zm00001eb265220</t>
  </si>
  <si>
    <t>Zm00001eb265240</t>
  </si>
  <si>
    <t>Zm00001eb265250</t>
  </si>
  <si>
    <t>Zm00001eb265260</t>
  </si>
  <si>
    <t>Zm00001eb265270</t>
  </si>
  <si>
    <t>Zm00001eb265280</t>
  </si>
  <si>
    <t>Zm00001eb265290</t>
  </si>
  <si>
    <t>Zm00001eb265300</t>
  </si>
  <si>
    <t>Zm00001eb265310</t>
  </si>
  <si>
    <t>Zm00001eb265330</t>
  </si>
  <si>
    <t>Zm00001eb265340</t>
  </si>
  <si>
    <t>Zm00001eb265350</t>
  </si>
  <si>
    <t>Zm00001eb265360</t>
  </si>
  <si>
    <t>Zm00001eb265370</t>
  </si>
  <si>
    <t>Zm00001eb265380</t>
  </si>
  <si>
    <t>Zm00001eb265390</t>
  </si>
  <si>
    <t>Zm00001eb265410</t>
  </si>
  <si>
    <t>Zm00001eb265420</t>
  </si>
  <si>
    <t>Zm00001eb265430</t>
  </si>
  <si>
    <t>Zm00001eb265440</t>
  </si>
  <si>
    <t>Zm00001eb265450</t>
  </si>
  <si>
    <t>Zm00001eb265460</t>
  </si>
  <si>
    <t>Zm00001eb265470</t>
  </si>
  <si>
    <t>Zm00001eb265480</t>
  </si>
  <si>
    <t>Zm00001eb265490</t>
  </si>
  <si>
    <t>Zm00001eb265500</t>
  </si>
  <si>
    <t>Zm00001eb265510</t>
  </si>
  <si>
    <t>Zm00001eb265520</t>
  </si>
  <si>
    <t>Zm00001eb265530</t>
  </si>
  <si>
    <t>Zm00001eb265540</t>
  </si>
  <si>
    <t>Zm00001eb265550</t>
  </si>
  <si>
    <t>Zm00001eb265570</t>
  </si>
  <si>
    <t>Zm00001eb265580</t>
  </si>
  <si>
    <t>Zm00001eb265590</t>
  </si>
  <si>
    <t>Zm00001eb265610</t>
  </si>
  <si>
    <t>Zm00001eb265620</t>
  </si>
  <si>
    <t>Zm00001eb265630</t>
  </si>
  <si>
    <t>Zm00001eb265640</t>
  </si>
  <si>
    <t>Zm00001eb265650</t>
  </si>
  <si>
    <t>Zm00001eb265660</t>
  </si>
  <si>
    <t>Zm00001eb265670</t>
  </si>
  <si>
    <t>Zm00001eb265690</t>
  </si>
  <si>
    <t>Zm00001eb265700</t>
  </si>
  <si>
    <t>Zm00001eb265710</t>
  </si>
  <si>
    <t>Zm00001eb265720</t>
  </si>
  <si>
    <t>Zm00001eb265730</t>
  </si>
  <si>
    <t>Zm00001eb265740</t>
  </si>
  <si>
    <t>Zm00001eb265750</t>
  </si>
  <si>
    <t>Zm00001eb265760</t>
  </si>
  <si>
    <t>Zm00001eb265770</t>
  </si>
  <si>
    <t>Zm00001eb265780</t>
  </si>
  <si>
    <t>Zm00001eb265790</t>
  </si>
  <si>
    <t>Zm00001eb265800</t>
  </si>
  <si>
    <t>Zm00001eb265810</t>
  </si>
  <si>
    <t>Zm00001eb265820</t>
  </si>
  <si>
    <t>Zm00001eb265830</t>
  </si>
  <si>
    <t>Zm00001eb265840</t>
  </si>
  <si>
    <t>Zm00001eb265850</t>
  </si>
  <si>
    <t>Zm00001eb265860</t>
  </si>
  <si>
    <t>Zm00001eb265870</t>
  </si>
  <si>
    <t>Zm00001eb265880</t>
  </si>
  <si>
    <t>Zm00001eb265890</t>
  </si>
  <si>
    <t>Zm00001eb265900</t>
  </si>
  <si>
    <t>Zm00001eb265920</t>
  </si>
  <si>
    <t>Zm00001eb265930</t>
  </si>
  <si>
    <t>Zm00001eb265940</t>
  </si>
  <si>
    <t>Zm00001eb265950</t>
  </si>
  <si>
    <t>Zm00001eb265960</t>
  </si>
  <si>
    <t>Zm00001eb265980</t>
  </si>
  <si>
    <t>Zm00001eb265990</t>
  </si>
  <si>
    <t>Zm00001eb266000</t>
  </si>
  <si>
    <t>Zm00001eb266010</t>
  </si>
  <si>
    <t>Zm00001eb266020</t>
  </si>
  <si>
    <t>Zm00001eb266030</t>
  </si>
  <si>
    <t>Zm00001eb266040</t>
  </si>
  <si>
    <t>Zm00001eb266050</t>
  </si>
  <si>
    <t>Zm00001eb266060</t>
  </si>
  <si>
    <t>Zm00001eb266070</t>
  </si>
  <si>
    <t>Zm00001eb266090</t>
  </si>
  <si>
    <t>Zm00001eb266100</t>
  </si>
  <si>
    <t>Zm00001eb266110</t>
  </si>
  <si>
    <t>Zm00001eb266120</t>
  </si>
  <si>
    <t>Zm00001eb266130</t>
  </si>
  <si>
    <t>Zm00001eb266140</t>
  </si>
  <si>
    <t>Zm00001eb266150</t>
  </si>
  <si>
    <t>Zm00001eb266160</t>
  </si>
  <si>
    <t>Zm00001eb266190</t>
  </si>
  <si>
    <t>Zm00001eb266200</t>
  </si>
  <si>
    <t>Zm00001eb266210</t>
  </si>
  <si>
    <t>Zm00001eb266220</t>
  </si>
  <si>
    <t>Zm00001eb266230</t>
  </si>
  <si>
    <t>Zm00001eb266240</t>
  </si>
  <si>
    <t>Zm00001eb266250</t>
  </si>
  <si>
    <t>Zm00001eb266260</t>
  </si>
  <si>
    <t>Zm00001eb266270</t>
  </si>
  <si>
    <t>Zm00001eb266280</t>
  </si>
  <si>
    <t>Zm00001eb266290</t>
  </si>
  <si>
    <t>Zm00001eb266300</t>
  </si>
  <si>
    <t>Zm00001eb266320</t>
  </si>
  <si>
    <t>Zm00001eb266310</t>
  </si>
  <si>
    <t>Zm00001eb266330</t>
  </si>
  <si>
    <t>Zm00001eb266340</t>
  </si>
  <si>
    <t>Zm00001eb266360</t>
  </si>
  <si>
    <t>Zm00001eb266370</t>
  </si>
  <si>
    <t>Zm00001eb266390</t>
  </si>
  <si>
    <t>Zm00001eb266400</t>
  </si>
  <si>
    <t>Zm00001eb266420</t>
  </si>
  <si>
    <t>Zm00001eb266430</t>
  </si>
  <si>
    <t>Zm00001eb266440</t>
  </si>
  <si>
    <t>Zm00001eb266450</t>
  </si>
  <si>
    <t>Zm00001eb266460</t>
  </si>
  <si>
    <t>Zm00001eb266470</t>
  </si>
  <si>
    <t>Zm00001eb266480</t>
  </si>
  <si>
    <t>Zm00001eb266490</t>
  </si>
  <si>
    <t>Zm00001eb266530</t>
  </si>
  <si>
    <t>Zm00001eb266540</t>
  </si>
  <si>
    <t>Zm00001eb266550</t>
  </si>
  <si>
    <t>Zm00001eb266560</t>
  </si>
  <si>
    <t>Zm00001eb266570</t>
  </si>
  <si>
    <t>Zm00001eb266600</t>
  </si>
  <si>
    <t>Zm00001eb266620</t>
  </si>
  <si>
    <t>Zm00001eb266630</t>
  </si>
  <si>
    <t>Zm00001eb266640</t>
  </si>
  <si>
    <t>Zm00001eb266650</t>
  </si>
  <si>
    <t>Zm00001eb266660</t>
  </si>
  <si>
    <t>Zm00001eb266670</t>
  </si>
  <si>
    <t>Zm00001eb266680</t>
  </si>
  <si>
    <t>Zm00001eb266690</t>
  </si>
  <si>
    <t>Zm00001eb266700</t>
  </si>
  <si>
    <t>Zm00001eb266710</t>
  </si>
  <si>
    <t>Zm00001eb266720</t>
  </si>
  <si>
    <t>Zm00001eb266750</t>
  </si>
  <si>
    <t>Zm00001eb266760</t>
  </si>
  <si>
    <t>Zm00001eb266770</t>
  </si>
  <si>
    <t>Zm00001eb266780</t>
  </si>
  <si>
    <t>Zm00001eb266790</t>
  </si>
  <si>
    <t>Zm00001eb266800</t>
  </si>
  <si>
    <t>Zm00001eb266810</t>
  </si>
  <si>
    <t>Zm00001eb266820</t>
  </si>
  <si>
    <t>Zm00001eb266830</t>
  </si>
  <si>
    <t>Zm00001eb266840</t>
  </si>
  <si>
    <t>Zm00001eb266850</t>
  </si>
  <si>
    <t>Zm00001eb266860</t>
  </si>
  <si>
    <t>Zm00001eb266870</t>
  </si>
  <si>
    <t>Zm00001eb266890</t>
  </si>
  <si>
    <t>Zm00001eb266900</t>
  </si>
  <si>
    <t>Zm00001eb266910</t>
  </si>
  <si>
    <t>Zm00001eb266920</t>
  </si>
  <si>
    <t>Zm00001eb266930</t>
  </si>
  <si>
    <t>Zm00001eb266940</t>
  </si>
  <si>
    <t>Zm00001eb266950</t>
  </si>
  <si>
    <t>Zm00001eb266960</t>
  </si>
  <si>
    <t>Zm00001eb266970</t>
  </si>
  <si>
    <t>Zm00001eb266980</t>
  </si>
  <si>
    <t>Zm00001eb267000</t>
  </si>
  <si>
    <t>Zm00001eb267010</t>
  </si>
  <si>
    <t>Zm00001eb267020</t>
  </si>
  <si>
    <t>Zm00001eb267030</t>
  </si>
  <si>
    <t>Zm00001eb267040</t>
  </si>
  <si>
    <t>Zm00001eb267050</t>
  </si>
  <si>
    <t>Zm00001eb267060</t>
  </si>
  <si>
    <t>Zm00001eb267070</t>
  </si>
  <si>
    <t>Zm00001eb267080</t>
  </si>
  <si>
    <t>Zm00001eb267090</t>
  </si>
  <si>
    <t>Zm00001eb267100</t>
  </si>
  <si>
    <t>Zm00001eb267110</t>
  </si>
  <si>
    <t>Zm00001eb267120</t>
  </si>
  <si>
    <t>Zm00001eb267130</t>
  </si>
  <si>
    <t>Zm00001eb267140</t>
  </si>
  <si>
    <t>Zm00001eb267150</t>
  </si>
  <si>
    <t>Zm00001eb267160</t>
  </si>
  <si>
    <t>Zm00001eb267170</t>
  </si>
  <si>
    <t>Zm00001eb267180</t>
  </si>
  <si>
    <t>Zm00001eb267190</t>
  </si>
  <si>
    <t>Zm00001eb267200</t>
  </si>
  <si>
    <t>Zm00001eb267210</t>
  </si>
  <si>
    <t>Zm00001eb267220</t>
  </si>
  <si>
    <t>Zm00001eb267230</t>
  </si>
  <si>
    <t>Zm00001eb267240</t>
  </si>
  <si>
    <t>Zm00001eb267250</t>
  </si>
  <si>
    <t>Zm00001eb267260</t>
  </si>
  <si>
    <t>Zm00001eb267270</t>
  </si>
  <si>
    <t>Zm00001eb267280</t>
  </si>
  <si>
    <t>Zm00001eb267290</t>
  </si>
  <si>
    <t>Zm00001eb267300</t>
  </si>
  <si>
    <t>Zm00001eb267310</t>
  </si>
  <si>
    <t>Zm00001eb267320</t>
  </si>
  <si>
    <t>Zm00001eb267340</t>
  </si>
  <si>
    <t>Zm00001eb267350</t>
  </si>
  <si>
    <t>Zm00001eb267360</t>
  </si>
  <si>
    <t>Zm00001eb267370</t>
  </si>
  <si>
    <t>Zm00001eb267380</t>
  </si>
  <si>
    <t>Zm00001eb267390</t>
  </si>
  <si>
    <t>Zm00001eb267400</t>
  </si>
  <si>
    <t>Zm00001eb267410</t>
  </si>
  <si>
    <t>Zm00001eb267420</t>
  </si>
  <si>
    <t>Zm00001eb267430</t>
  </si>
  <si>
    <t>Zm00001eb267450</t>
  </si>
  <si>
    <t>Zm00001eb267460</t>
  </si>
  <si>
    <t>Zm00001eb267470</t>
  </si>
  <si>
    <t>Zm00001eb267480</t>
  </si>
  <si>
    <t>Zm00001eb267500</t>
  </si>
  <si>
    <t>Zm00001eb267510</t>
  </si>
  <si>
    <t>Zm00001eb267520</t>
  </si>
  <si>
    <t>Zm00001eb267550</t>
  </si>
  <si>
    <t>Zm00001eb267560</t>
  </si>
  <si>
    <t>Zm00001eb267570</t>
  </si>
  <si>
    <t>Zm00001eb267580</t>
  </si>
  <si>
    <t>Zm00001eb267590</t>
  </si>
  <si>
    <t>Zm00001eb267600</t>
  </si>
  <si>
    <t>Zm00001eb267610</t>
  </si>
  <si>
    <t>Zm00001eb267620</t>
  </si>
  <si>
    <t>Zm00001eb267630</t>
  </si>
  <si>
    <t>Zm00001eb267640</t>
  </si>
  <si>
    <t>Zm00001eb267650</t>
  </si>
  <si>
    <t>Zm00001eb267660</t>
  </si>
  <si>
    <t>Zm00001eb267670</t>
  </si>
  <si>
    <t>Zm00001eb267680</t>
  </si>
  <si>
    <t>Zm00001eb267690</t>
  </si>
  <si>
    <t>Zm00001eb267700</t>
  </si>
  <si>
    <t>Zm00001eb267710</t>
  </si>
  <si>
    <t>Zm00001eb267720</t>
  </si>
  <si>
    <t>Zm00001eb267730</t>
  </si>
  <si>
    <t>Zm00001eb267740</t>
  </si>
  <si>
    <t>Zm00001eb267750</t>
  </si>
  <si>
    <t>Zm00001eb267760</t>
  </si>
  <si>
    <t>Zm00001eb267770</t>
  </si>
  <si>
    <t>Zm00001eb267780</t>
  </si>
  <si>
    <t>Zm00001eb267790</t>
  </si>
  <si>
    <t>Zm00001eb267810</t>
  </si>
  <si>
    <t>Zm00001eb267820</t>
  </si>
  <si>
    <t>Zm00001eb267830</t>
  </si>
  <si>
    <t>Zm00001eb267840</t>
  </si>
  <si>
    <t>Zm00001eb267850</t>
  </si>
  <si>
    <t>Zm00001eb267870</t>
  </si>
  <si>
    <t>Zm00001eb267880</t>
  </si>
  <si>
    <t>Zm00001eb267890</t>
  </si>
  <si>
    <t>Zm00001eb267900</t>
  </si>
  <si>
    <t>Zm00001eb267920</t>
  </si>
  <si>
    <t>Zm00001eb267930</t>
  </si>
  <si>
    <t>Zm00001eb267940</t>
  </si>
  <si>
    <t>Zm00001eb267950</t>
  </si>
  <si>
    <t>Zm00001eb267970</t>
  </si>
  <si>
    <t>Zm00001eb267980</t>
  </si>
  <si>
    <t>Zm00001eb267990</t>
  </si>
  <si>
    <t>Zm00001eb268000</t>
  </si>
  <si>
    <t>Zm00001eb268010</t>
  </si>
  <si>
    <t>Zm00001eb268020</t>
  </si>
  <si>
    <t>Zm00001eb268040</t>
  </si>
  <si>
    <t>Zm00001eb268050</t>
  </si>
  <si>
    <t>Zm00001eb268060</t>
  </si>
  <si>
    <t>Zm00001eb268080</t>
  </si>
  <si>
    <t>Zm00001eb268090</t>
  </si>
  <si>
    <t>Zm00001eb268100</t>
  </si>
  <si>
    <t>Zm00001eb268110</t>
  </si>
  <si>
    <t>Zm00001eb268120</t>
  </si>
  <si>
    <t>Zm00001eb268130</t>
  </si>
  <si>
    <t>Zm00001eb268140</t>
  </si>
  <si>
    <t>Zm00001eb268150</t>
  </si>
  <si>
    <t>Zm00001eb268170</t>
  </si>
  <si>
    <t>Zm00001eb268180</t>
  </si>
  <si>
    <t>Zm00001eb268190</t>
  </si>
  <si>
    <t>Zm00001eb268200</t>
  </si>
  <si>
    <t>Zm00001eb268210</t>
  </si>
  <si>
    <t>Zm00001eb268220</t>
  </si>
  <si>
    <t>Zm00001eb268230</t>
  </si>
  <si>
    <t>Zm00001eb268240</t>
  </si>
  <si>
    <t>Zm00001eb268250</t>
  </si>
  <si>
    <t>Zm00001eb268260</t>
  </si>
  <si>
    <t>Zm00001eb268290</t>
  </si>
  <si>
    <t>Zm00001eb268300</t>
  </si>
  <si>
    <t>Zm00001eb268310</t>
  </si>
  <si>
    <t>Zm00001eb268320</t>
  </si>
  <si>
    <t>Zm00001eb268330</t>
  </si>
  <si>
    <t>Zm00001eb268340</t>
  </si>
  <si>
    <t>Zm00001eb268350</t>
  </si>
  <si>
    <t>Zm00001eb268360</t>
  </si>
  <si>
    <t>Zm00001eb268370</t>
  </si>
  <si>
    <t>Zm00001eb268380</t>
  </si>
  <si>
    <t>Zm00001eb268390</t>
  </si>
  <si>
    <t>Zm00001eb268400</t>
  </si>
  <si>
    <t>Zm00001eb268410</t>
  </si>
  <si>
    <t>Zm00001eb268420</t>
  </si>
  <si>
    <t>Zm00001eb268430</t>
  </si>
  <si>
    <t>Zm00001eb268440</t>
  </si>
  <si>
    <t>Zm00001eb268450</t>
  </si>
  <si>
    <t>Zm00001eb268460</t>
  </si>
  <si>
    <t>Zm00001eb268470</t>
  </si>
  <si>
    <t>Zm00001eb268480</t>
  </si>
  <si>
    <t>Zm00001eb268490</t>
  </si>
  <si>
    <t>Zm00001eb268500</t>
  </si>
  <si>
    <t>Zm00001eb268510</t>
  </si>
  <si>
    <t>Zm00001eb268520</t>
  </si>
  <si>
    <t>Zm00001eb268530</t>
  </si>
  <si>
    <t>Zm00001eb268540</t>
  </si>
  <si>
    <t>Zm00001eb268550</t>
  </si>
  <si>
    <t>Zm00001eb268560</t>
  </si>
  <si>
    <t>Zm00001eb268570</t>
  </si>
  <si>
    <t>Zm00001eb268580</t>
  </si>
  <si>
    <t>Zm00001eb268600</t>
  </si>
  <si>
    <t>Zm00001eb268610</t>
  </si>
  <si>
    <t>Zm00001eb268620</t>
  </si>
  <si>
    <t>Zm00001eb268630</t>
  </si>
  <si>
    <t>Zm00001eb268640</t>
  </si>
  <si>
    <t>Zm00001eb268650</t>
  </si>
  <si>
    <t>Zm00001eb268660</t>
  </si>
  <si>
    <t>Zm00001eb268670</t>
  </si>
  <si>
    <t>Zm00001eb268680</t>
  </si>
  <si>
    <t>Zm00001eb268690</t>
  </si>
  <si>
    <t>Zm00001eb268700</t>
  </si>
  <si>
    <t>Zm00001eb268710</t>
  </si>
  <si>
    <t>Zm00001eb268720</t>
  </si>
  <si>
    <t>Zm00001eb268730</t>
  </si>
  <si>
    <t>Zm00001eb268740</t>
  </si>
  <si>
    <t>Zm00001eb268750</t>
  </si>
  <si>
    <t>Zm00001eb268760</t>
  </si>
  <si>
    <t>Zm00001eb268770</t>
  </si>
  <si>
    <t>Zm00001eb268790</t>
  </si>
  <si>
    <t>Zm00001eb268800</t>
  </si>
  <si>
    <t>Zm00001eb268820</t>
  </si>
  <si>
    <t>Zm00001eb268830</t>
  </si>
  <si>
    <t>Zm00001eb268840</t>
  </si>
  <si>
    <t>Zm00001eb268860</t>
  </si>
  <si>
    <t>Zm00001eb268870</t>
  </si>
  <si>
    <t>Zm00001eb268880</t>
  </si>
  <si>
    <t>Zm00001eb268890</t>
  </si>
  <si>
    <t>Zm00001eb268900</t>
  </si>
  <si>
    <t>Zm00001eb268910</t>
  </si>
  <si>
    <t>Zm00001eb268930</t>
  </si>
  <si>
    <t>Zm00001eb268940</t>
  </si>
  <si>
    <t>Zm00001eb268950</t>
  </si>
  <si>
    <t>Zm00001eb268960</t>
  </si>
  <si>
    <t>Zm00001eb268970</t>
  </si>
  <si>
    <t>Zm00001eb268980</t>
  </si>
  <si>
    <t>Zm00001eb268990</t>
  </si>
  <si>
    <t>Zm00001eb269000</t>
  </si>
  <si>
    <t>Zm00001eb269010</t>
  </si>
  <si>
    <t>Zm00001eb269020</t>
  </si>
  <si>
    <t>Zm00001eb269030</t>
  </si>
  <si>
    <t>Zm00001eb269050</t>
  </si>
  <si>
    <t>Zm00001eb269040</t>
  </si>
  <si>
    <t>Zm00001eb269070</t>
  </si>
  <si>
    <t>Zm00001eb269090</t>
  </si>
  <si>
    <t>Zm00001eb269100</t>
  </si>
  <si>
    <t>Zm00001eb269110</t>
  </si>
  <si>
    <t>Zm00001eb269130</t>
  </si>
  <si>
    <t>Zm00001eb269140</t>
  </si>
  <si>
    <t>Zm00001eb269150</t>
  </si>
  <si>
    <t>Zm00001eb269160</t>
  </si>
  <si>
    <t>Zm00001eb269170</t>
  </si>
  <si>
    <t>Zm00001eb269180</t>
  </si>
  <si>
    <t>Zm00001eb269190</t>
  </si>
  <si>
    <t>Zm00001eb269200</t>
  </si>
  <si>
    <t>Zm00001eb269220</t>
  </si>
  <si>
    <t>Zm00001eb269230</t>
  </si>
  <si>
    <t>Zm00001eb269240</t>
  </si>
  <si>
    <t>Zm00001eb269250</t>
  </si>
  <si>
    <t>Zm00001eb269260</t>
  </si>
  <si>
    <t>Zm00001eb269270</t>
  </si>
  <si>
    <t>Zm00001eb269280</t>
  </si>
  <si>
    <t>Zm00001eb269290</t>
  </si>
  <si>
    <t>Zm00001eb269300</t>
  </si>
  <si>
    <t>Zm00001eb269310</t>
  </si>
  <si>
    <t>Zm00001eb269330</t>
  </si>
  <si>
    <t>Zm00001eb269340</t>
  </si>
  <si>
    <t>Zm00001eb269360</t>
  </si>
  <si>
    <t>Zm00001eb269370</t>
  </si>
  <si>
    <t>Zm00001eb269380</t>
  </si>
  <si>
    <t>Zm00001eb269400</t>
  </si>
  <si>
    <t>Zm00001eb269410</t>
  </si>
  <si>
    <t>Zm00001eb269420</t>
  </si>
  <si>
    <t>Zm00001eb269430</t>
  </si>
  <si>
    <t>Zm00001eb269440</t>
  </si>
  <si>
    <t>Zm00001eb269450</t>
  </si>
  <si>
    <t>Zm00001eb269460</t>
  </si>
  <si>
    <t>Zm00001eb269470</t>
  </si>
  <si>
    <t>Zm00001eb269490</t>
  </si>
  <si>
    <t>Zm00001eb269500</t>
  </si>
  <si>
    <t>Zm00001eb269510</t>
  </si>
  <si>
    <t>Zm00001eb269520</t>
  </si>
  <si>
    <t>Zm00001eb269530</t>
  </si>
  <si>
    <t>Zm00001eb269540</t>
  </si>
  <si>
    <t>Zm00001eb269550</t>
  </si>
  <si>
    <t>Zm00001eb269560</t>
  </si>
  <si>
    <t>Zm00001eb269570</t>
  </si>
  <si>
    <t>Zm00001eb269580</t>
  </si>
  <si>
    <t>Zm00001eb269600</t>
  </si>
  <si>
    <t>Zm00001eb269610</t>
  </si>
  <si>
    <t>Zm00001eb269620</t>
  </si>
  <si>
    <t>Zm00001eb269640</t>
  </si>
  <si>
    <t>Zm00001eb269630</t>
  </si>
  <si>
    <t>Zm00001eb269650</t>
  </si>
  <si>
    <t>Zm00001eb269660</t>
  </si>
  <si>
    <t>Zm00001eb269670</t>
  </si>
  <si>
    <t>Zm00001eb269680</t>
  </si>
  <si>
    <t>Zm00001eb269700</t>
  </si>
  <si>
    <t>Zm00001eb269710</t>
  </si>
  <si>
    <t>Zm00001eb269720</t>
  </si>
  <si>
    <t>Zm00001eb269730</t>
  </si>
  <si>
    <t>Zm00001eb269750</t>
  </si>
  <si>
    <t>Zm00001eb269770</t>
  </si>
  <si>
    <t>Zm00001eb269800</t>
  </si>
  <si>
    <t>Zm00001eb269810</t>
  </si>
  <si>
    <t>Zm00001eb269820</t>
  </si>
  <si>
    <t>Zm00001eb269830</t>
  </si>
  <si>
    <t>Zm00001eb269840</t>
  </si>
  <si>
    <t>Zm00001eb269850</t>
  </si>
  <si>
    <t>Zm00001eb269870</t>
  </si>
  <si>
    <t>Zm00001eb269880</t>
  </si>
  <si>
    <t>Zm00001eb269890</t>
  </si>
  <si>
    <t>Zm00001eb269900</t>
  </si>
  <si>
    <t>Zm00001eb269910</t>
  </si>
  <si>
    <t>Zm00001eb269920</t>
  </si>
  <si>
    <t>Zm00001eb269940</t>
  </si>
  <si>
    <t>Zm00001eb269950</t>
  </si>
  <si>
    <t>Zm00001eb269960</t>
  </si>
  <si>
    <t>Zm00001eb269970</t>
  </si>
  <si>
    <t>Zm00001eb269980</t>
  </si>
  <si>
    <t>Zm00001eb269990</t>
  </si>
  <si>
    <t>Zm00001eb270000</t>
  </si>
  <si>
    <t>Zm00001eb270010</t>
  </si>
  <si>
    <t>Zm00001eb270020</t>
  </si>
  <si>
    <t>Zm00001eb270030</t>
  </si>
  <si>
    <t>Zm00001eb270040</t>
  </si>
  <si>
    <t>Zm00001eb270050</t>
  </si>
  <si>
    <t>Zm00001eb270060</t>
  </si>
  <si>
    <t>Zm00001eb270070</t>
  </si>
  <si>
    <t>Zm00001eb270080</t>
  </si>
  <si>
    <t>Zm00001eb270090</t>
  </si>
  <si>
    <t>Zm00001eb270100</t>
  </si>
  <si>
    <t>Zm00001eb270110</t>
  </si>
  <si>
    <t>Zm00001eb270130</t>
  </si>
  <si>
    <t>Zm00001eb270150</t>
  </si>
  <si>
    <t>Zm00001eb270160</t>
  </si>
  <si>
    <t>Zm00001eb270170</t>
  </si>
  <si>
    <t>Zm00001eb270180</t>
  </si>
  <si>
    <t>Zm00001eb270200</t>
  </si>
  <si>
    <t>Zm00001eb270210</t>
  </si>
  <si>
    <t>Zm00001eb270230</t>
  </si>
  <si>
    <t>Zm00001eb270240</t>
  </si>
  <si>
    <t>Zm00001eb270250</t>
  </si>
  <si>
    <t>Zm00001eb270260</t>
  </si>
  <si>
    <t>Zm00001eb270270</t>
  </si>
  <si>
    <t>Zm00001eb270290</t>
  </si>
  <si>
    <t>Zm00001eb270300</t>
  </si>
  <si>
    <t>Zm00001eb270310</t>
  </si>
  <si>
    <t>Zm00001eb270320</t>
  </si>
  <si>
    <t>Zm00001eb270330</t>
  </si>
  <si>
    <t>Zm00001eb270350</t>
  </si>
  <si>
    <t>Zm00001eb270360</t>
  </si>
  <si>
    <t>Zm00001eb270370</t>
  </si>
  <si>
    <t>Zm00001eb270380</t>
  </si>
  <si>
    <t>Zm00001eb270390</t>
  </si>
  <si>
    <t>Zm00001eb270400</t>
  </si>
  <si>
    <t>Zm00001eb270420</t>
  </si>
  <si>
    <t>Zm00001eb270430</t>
  </si>
  <si>
    <t>Zm00001eb270440</t>
  </si>
  <si>
    <t>Zm00001eb270450</t>
  </si>
  <si>
    <t>Zm00001eb270460</t>
  </si>
  <si>
    <t>Zm00001eb270470</t>
  </si>
  <si>
    <t>Zm00001eb270480</t>
  </si>
  <si>
    <t>Zm00001eb270500</t>
  </si>
  <si>
    <t>Zm00001eb270510</t>
  </si>
  <si>
    <t>Zm00001eb270530</t>
  </si>
  <si>
    <t>Zm00001eb270540</t>
  </si>
  <si>
    <t>Zm00001eb270550</t>
  </si>
  <si>
    <t>Zm00001eb270570</t>
  </si>
  <si>
    <t>Zm00001eb270580</t>
  </si>
  <si>
    <t>Zm00001eb270590</t>
  </si>
  <si>
    <t>Zm00001eb270600</t>
  </si>
  <si>
    <t>Zm00001eb270610</t>
  </si>
  <si>
    <t>Zm00001eb270620</t>
  </si>
  <si>
    <t>Zm00001eb270630</t>
  </si>
  <si>
    <t>Zm00001eb270640</t>
  </si>
  <si>
    <t>Zm00001eb270650</t>
  </si>
  <si>
    <t>Zm00001eb270660</t>
  </si>
  <si>
    <t>Zm00001eb270670</t>
  </si>
  <si>
    <t>Zm00001eb270680</t>
  </si>
  <si>
    <t>Zm00001eb270690</t>
  </si>
  <si>
    <t>Zm00001eb270700</t>
  </si>
  <si>
    <t>Zm00001eb270710</t>
  </si>
  <si>
    <t>Zm00001eb270720</t>
  </si>
  <si>
    <t>Zm00001eb270730</t>
  </si>
  <si>
    <t>Zm00001eb270770</t>
  </si>
  <si>
    <t>Zm00001eb270800</t>
  </si>
  <si>
    <t>Zm00001eb270810</t>
  </si>
  <si>
    <t>Zm00001eb270820</t>
  </si>
  <si>
    <t>Zm00001eb270830</t>
  </si>
  <si>
    <t>Zm00001eb270840</t>
  </si>
  <si>
    <t>Zm00001eb270850</t>
  </si>
  <si>
    <t>Zm00001eb270860</t>
  </si>
  <si>
    <t>Zm00001eb270870</t>
  </si>
  <si>
    <t>Zm00001eb270880</t>
  </si>
  <si>
    <t>Zm00001eb270890</t>
  </si>
  <si>
    <t>Zm00001eb270900</t>
  </si>
  <si>
    <t>Zm00001eb270910</t>
  </si>
  <si>
    <t>Zm00001eb270920</t>
  </si>
  <si>
    <t>Zm00001eb270930</t>
  </si>
  <si>
    <t>Zm00001eb270940</t>
  </si>
  <si>
    <t>Zm00001eb270950</t>
  </si>
  <si>
    <t>Zm00001eb270960</t>
  </si>
  <si>
    <t>Zm00001eb270970</t>
  </si>
  <si>
    <t>Zm00001eb270980</t>
  </si>
  <si>
    <t>Zm00001eb270990</t>
  </si>
  <si>
    <t>Zm00001eb271010</t>
  </si>
  <si>
    <t>Zm00001eb271020</t>
  </si>
  <si>
    <t>Zm00001eb271030</t>
  </si>
  <si>
    <t>Zm00001eb271040</t>
  </si>
  <si>
    <t>Zm00001eb271050</t>
  </si>
  <si>
    <t>Zm00001eb271060</t>
  </si>
  <si>
    <t>Zm00001eb271070</t>
  </si>
  <si>
    <t>Zm00001eb271080</t>
  </si>
  <si>
    <t>Zm00001eb271090</t>
  </si>
  <si>
    <t>Zm00001eb271100</t>
  </si>
  <si>
    <t>Zm00001eb271110</t>
  </si>
  <si>
    <t>Zm00001eb271120</t>
  </si>
  <si>
    <t>Zm00001eb271130</t>
  </si>
  <si>
    <t>Zm00001eb271140</t>
  </si>
  <si>
    <t>Zm00001eb271150</t>
  </si>
  <si>
    <t>Zm00001eb271160</t>
  </si>
  <si>
    <t>Zm00001eb271180</t>
  </si>
  <si>
    <t>Zm00001eb271190</t>
  </si>
  <si>
    <t>Zm00001eb271200</t>
  </si>
  <si>
    <t>Zm00001eb271210</t>
  </si>
  <si>
    <t>Zm00001eb271220</t>
  </si>
  <si>
    <t>Zm00001eb271240</t>
  </si>
  <si>
    <t>Zm00001eb271250</t>
  </si>
  <si>
    <t>Zm00001eb271260</t>
  </si>
  <si>
    <t>Zm00001eb271280</t>
  </si>
  <si>
    <t>Zm00001eb271290</t>
  </si>
  <si>
    <t>Zm00001eb271300</t>
  </si>
  <si>
    <t>Zm00001eb271310</t>
  </si>
  <si>
    <t>Zm00001eb271320</t>
  </si>
  <si>
    <t>Zm00001eb271330</t>
  </si>
  <si>
    <t>Zm00001eb271340</t>
  </si>
  <si>
    <t>Zm00001eb271350</t>
  </si>
  <si>
    <t>Zm00001eb271360</t>
  </si>
  <si>
    <t>Zm00001eb271370</t>
  </si>
  <si>
    <t>Zm00001eb271380</t>
  </si>
  <si>
    <t>Zm00001eb271390</t>
  </si>
  <si>
    <t>Zm00001eb271400</t>
  </si>
  <si>
    <t>Zm00001eb271410</t>
  </si>
  <si>
    <t>Zm00001eb271420</t>
  </si>
  <si>
    <t>Zm00001eb271430</t>
  </si>
  <si>
    <t>Zm00001eb271440</t>
  </si>
  <si>
    <t>Zm00001eb271450</t>
  </si>
  <si>
    <t>Zm00001eb271470</t>
  </si>
  <si>
    <t>Zm00001eb271480</t>
  </si>
  <si>
    <t>Zm00001eb271490</t>
  </si>
  <si>
    <t>Zm00001eb271500</t>
  </si>
  <si>
    <t>Zm00001eb271510</t>
  </si>
  <si>
    <t>Zm00001eb271520</t>
  </si>
  <si>
    <t>Zm00001eb271530</t>
  </si>
  <si>
    <t>Zm00001eb271540</t>
  </si>
  <si>
    <t>Zm00001eb271550</t>
  </si>
  <si>
    <t>Zm00001eb271560</t>
  </si>
  <si>
    <t>Zm00001eb271590</t>
  </si>
  <si>
    <t>Zm00001eb271600</t>
  </si>
  <si>
    <t>Zm00001eb271610</t>
  </si>
  <si>
    <t>Zm00001eb271620</t>
  </si>
  <si>
    <t>Zm00001eb271630</t>
  </si>
  <si>
    <t>Zm00001eb271660</t>
  </si>
  <si>
    <t>Zm00001eb271670</t>
  </si>
  <si>
    <t>Zm00001eb271680</t>
  </si>
  <si>
    <t>Zm00001eb271690</t>
  </si>
  <si>
    <t>Zm00001eb271700</t>
  </si>
  <si>
    <t>Zm00001eb271710</t>
  </si>
  <si>
    <t>Zm00001eb271720</t>
  </si>
  <si>
    <t>Zm00001eb271730</t>
  </si>
  <si>
    <t>Zm00001eb271740</t>
  </si>
  <si>
    <t>Zm00001eb271750</t>
  </si>
  <si>
    <t>Zm00001eb271760</t>
  </si>
  <si>
    <t>Zm00001eb271770</t>
  </si>
  <si>
    <t>Zm00001eb271790</t>
  </si>
  <si>
    <t>Zm00001eb271810</t>
  </si>
  <si>
    <t>Zm00001eb271820</t>
  </si>
  <si>
    <t>Zm00001eb271830</t>
  </si>
  <si>
    <t>Zm00001eb271840</t>
  </si>
  <si>
    <t>Zm00001eb271850</t>
  </si>
  <si>
    <t>Zm00001eb271860</t>
  </si>
  <si>
    <t>Zm00001eb271870</t>
  </si>
  <si>
    <t>Zm00001eb271880</t>
  </si>
  <si>
    <t>Zm00001eb271890</t>
  </si>
  <si>
    <t>Zm00001eb271900</t>
  </si>
  <si>
    <t>Zm00001eb271910</t>
  </si>
  <si>
    <t>Zm00001eb271920</t>
  </si>
  <si>
    <t>Zm00001eb271970</t>
  </si>
  <si>
    <t>Zm00001eb271980</t>
  </si>
  <si>
    <t>Zm00001eb271990</t>
  </si>
  <si>
    <t>Zm00001eb272000</t>
  </si>
  <si>
    <t>Zm00001eb272010</t>
  </si>
  <si>
    <t>Zm00001eb272020</t>
  </si>
  <si>
    <t>Zm00001eb272030</t>
  </si>
  <si>
    <t>Zm00001eb272040</t>
  </si>
  <si>
    <t>Zm00001eb272050</t>
  </si>
  <si>
    <t>Zm00001eb272060</t>
  </si>
  <si>
    <t>Zm00001eb272070</t>
  </si>
  <si>
    <t>Zm00001eb272080</t>
  </si>
  <si>
    <t>Zm00001eb272090</t>
  </si>
  <si>
    <t>Zm00001eb272100</t>
  </si>
  <si>
    <t>Zm00001eb272110</t>
  </si>
  <si>
    <t>Zm00001eb272120</t>
  </si>
  <si>
    <t>Zm00001eb272130</t>
  </si>
  <si>
    <t>Zm00001eb272140</t>
  </si>
  <si>
    <t>Zm00001eb272150</t>
  </si>
  <si>
    <t>Zm00001eb272160</t>
  </si>
  <si>
    <t>Zm00001eb272170</t>
  </si>
  <si>
    <t>Zm00001eb272180</t>
  </si>
  <si>
    <t>Zm00001eb272190</t>
  </si>
  <si>
    <t>Zm00001eb272210</t>
  </si>
  <si>
    <t>Zm00001eb272220</t>
  </si>
  <si>
    <t>Zm00001eb272230</t>
  </si>
  <si>
    <t>Zm00001eb272240</t>
  </si>
  <si>
    <t>Zm00001eb272250</t>
  </si>
  <si>
    <t>Zm00001eb272260</t>
  </si>
  <si>
    <t>Zm00001eb272270</t>
  </si>
  <si>
    <t>Zm00001eb272280</t>
  </si>
  <si>
    <t>Zm00001eb272290</t>
  </si>
  <si>
    <t>Zm00001eb272300</t>
  </si>
  <si>
    <t>Zm00001eb272310</t>
  </si>
  <si>
    <t>Zm00001eb272320</t>
  </si>
  <si>
    <t>Zm00001eb272330</t>
  </si>
  <si>
    <t>Zm00001eb272340</t>
  </si>
  <si>
    <t>Zm00001eb272350</t>
  </si>
  <si>
    <t>Zm00001eb272360</t>
  </si>
  <si>
    <t>Zm00001eb272370</t>
  </si>
  <si>
    <t>Zm00001eb272380</t>
  </si>
  <si>
    <t>Zm00001eb272390</t>
  </si>
  <si>
    <t>Zm00001eb272400</t>
  </si>
  <si>
    <t>Zm00001eb272410</t>
  </si>
  <si>
    <t>Zm00001eb272420</t>
  </si>
  <si>
    <t>Zm00001eb272430</t>
  </si>
  <si>
    <t>Zm00001eb272440</t>
  </si>
  <si>
    <t>Zm00001eb272450</t>
  </si>
  <si>
    <t>Zm00001eb272460</t>
  </si>
  <si>
    <t>Zm00001eb272470</t>
  </si>
  <si>
    <t>Zm00001eb272480</t>
  </si>
  <si>
    <t>Zm00001eb272490</t>
  </si>
  <si>
    <t>Zm00001eb272500</t>
  </si>
  <si>
    <t>Zm00001eb272510</t>
  </si>
  <si>
    <t>Zm00001eb272520</t>
  </si>
  <si>
    <t>Zm00001eb272530</t>
  </si>
  <si>
    <t>Zm00001eb272540</t>
  </si>
  <si>
    <t>Zm00001eb272550</t>
  </si>
  <si>
    <t>Zm00001eb272560</t>
  </si>
  <si>
    <t>Zm00001eb272570</t>
  </si>
  <si>
    <t>Zm00001eb272580</t>
  </si>
  <si>
    <t>Zm00001eb272590</t>
  </si>
  <si>
    <t>Zm00001eb272600</t>
  </si>
  <si>
    <t>Zm00001eb272610</t>
  </si>
  <si>
    <t>Zm00001eb272620</t>
  </si>
  <si>
    <t>Zm00001eb272640</t>
  </si>
  <si>
    <t>Zm00001eb272650</t>
  </si>
  <si>
    <t>Zm00001eb272660</t>
  </si>
  <si>
    <t>Zm00001eb272670</t>
  </si>
  <si>
    <t>Zm00001eb272680</t>
  </si>
  <si>
    <t>Zm00001eb272690</t>
  </si>
  <si>
    <t>Zm00001eb272700</t>
  </si>
  <si>
    <t>Zm00001eb272710</t>
  </si>
  <si>
    <t>Zm00001eb272720</t>
  </si>
  <si>
    <t>Zm00001eb272730</t>
  </si>
  <si>
    <t>Zm00001eb272740</t>
  </si>
  <si>
    <t>Zm00001eb272750</t>
  </si>
  <si>
    <t>Zm00001eb272760</t>
  </si>
  <si>
    <t>Zm00001eb272770</t>
  </si>
  <si>
    <t>Zm00001eb272780</t>
  </si>
  <si>
    <t>Zm00001eb272800</t>
  </si>
  <si>
    <t>Zm00001eb272810</t>
  </si>
  <si>
    <t>Zm00001eb272820</t>
  </si>
  <si>
    <t>Zm00001eb272830</t>
  </si>
  <si>
    <t>Zm00001eb272840</t>
  </si>
  <si>
    <t>Zm00001eb272850</t>
  </si>
  <si>
    <t>Zm00001eb272860</t>
  </si>
  <si>
    <t>Zm00001eb272870</t>
  </si>
  <si>
    <t>Zm00001eb272880</t>
  </si>
  <si>
    <t>Zm00001eb272890</t>
  </si>
  <si>
    <t>Zm00001eb272900</t>
  </si>
  <si>
    <t>Zm00001eb272910</t>
  </si>
  <si>
    <t>Zm00001eb272920</t>
  </si>
  <si>
    <t>Zm00001eb272930</t>
  </si>
  <si>
    <t>Zm00001eb272940</t>
  </si>
  <si>
    <t>Zm00001eb272950</t>
  </si>
  <si>
    <t>Zm00001eb272970</t>
  </si>
  <si>
    <t>Zm00001eb272980</t>
  </si>
  <si>
    <t>Zm00001eb272990</t>
  </si>
  <si>
    <t>Zm00001eb273000</t>
  </si>
  <si>
    <t>Zm00001eb273010</t>
  </si>
  <si>
    <t>Zm00001eb273020</t>
  </si>
  <si>
    <t>Zm00001eb273030</t>
  </si>
  <si>
    <t>Zm00001eb273040</t>
  </si>
  <si>
    <t>Zm00001eb273050</t>
  </si>
  <si>
    <t>Zm00001eb273060</t>
  </si>
  <si>
    <t>Zm00001eb273070</t>
  </si>
  <si>
    <t>Zm00001eb273080</t>
  </si>
  <si>
    <t>Zm00001eb273090</t>
  </si>
  <si>
    <t>Zm00001eb273100</t>
  </si>
  <si>
    <t>Zm00001eb273120</t>
  </si>
  <si>
    <t>Zm00001eb273170</t>
  </si>
  <si>
    <t>Zm00001eb273180</t>
  </si>
  <si>
    <t>Zm00001eb273190</t>
  </si>
  <si>
    <t>Zm00001eb273200</t>
  </si>
  <si>
    <t>Zm00001eb273220</t>
  </si>
  <si>
    <t>Zm00001eb273230</t>
  </si>
  <si>
    <t>Zm00001eb273240</t>
  </si>
  <si>
    <t>Zm00001eb273250</t>
  </si>
  <si>
    <t>Zm00001eb273260</t>
  </si>
  <si>
    <t>Zm00001eb273270</t>
  </si>
  <si>
    <t>Zm00001eb273290</t>
  </si>
  <si>
    <t>Zm00001eb273300</t>
  </si>
  <si>
    <t>Zm00001eb273310</t>
  </si>
  <si>
    <t>Zm00001eb273320</t>
  </si>
  <si>
    <t>Zm00001eb273330</t>
  </si>
  <si>
    <t>Zm00001eb273340</t>
  </si>
  <si>
    <t>Zm00001eb273350</t>
  </si>
  <si>
    <t>Zm00001eb273360</t>
  </si>
  <si>
    <t>Zm00001eb273370</t>
  </si>
  <si>
    <t>Zm00001eb273380</t>
  </si>
  <si>
    <t>Zm00001eb273390</t>
  </si>
  <si>
    <t>Zm00001eb273400</t>
  </si>
  <si>
    <t>Zm00001eb273410</t>
  </si>
  <si>
    <t>Zm00001eb273420</t>
  </si>
  <si>
    <t>Zm00001eb273430</t>
  </si>
  <si>
    <t>Zm00001eb273440</t>
  </si>
  <si>
    <t>Zm00001eb273450</t>
  </si>
  <si>
    <t>Zm00001eb273460</t>
  </si>
  <si>
    <t>Zm00001eb273470</t>
  </si>
  <si>
    <t>Zm00001eb273480</t>
  </si>
  <si>
    <t>Zm00001eb273490</t>
  </si>
  <si>
    <t>Zm00001eb273500</t>
  </si>
  <si>
    <t>Zm00001eb273510</t>
  </si>
  <si>
    <t>Zm00001eb273520</t>
  </si>
  <si>
    <t>Zm00001eb273530</t>
  </si>
  <si>
    <t>Zm00001eb273540</t>
  </si>
  <si>
    <t>Zm00001eb273550</t>
  </si>
  <si>
    <t>Zm00001eb273570</t>
  </si>
  <si>
    <t>Zm00001eb273580</t>
  </si>
  <si>
    <t>Zm00001eb273590</t>
  </si>
  <si>
    <t>Zm00001eb273600</t>
  </si>
  <si>
    <t>Zm00001eb273610</t>
  </si>
  <si>
    <t>Zm00001eb273620</t>
  </si>
  <si>
    <t>Zm00001eb273630</t>
  </si>
  <si>
    <t>Zm00001eb273640</t>
  </si>
  <si>
    <t>Zm00001eb273650</t>
  </si>
  <si>
    <t>Zm00001eb273660</t>
  </si>
  <si>
    <t>Zm00001eb273670</t>
  </si>
  <si>
    <t>Zm00001eb273690</t>
  </si>
  <si>
    <t>Zm00001eb273720</t>
  </si>
  <si>
    <t>Zm00001eb273730</t>
  </si>
  <si>
    <t>Zm00001eb273740</t>
  </si>
  <si>
    <t>Zm00001eb273750</t>
  </si>
  <si>
    <t>Zm00001eb273760</t>
  </si>
  <si>
    <t>Zm00001eb273770</t>
  </si>
  <si>
    <t>Zm00001eb273780</t>
  </si>
  <si>
    <t>Zm00001eb273790</t>
  </si>
  <si>
    <t>Zm00001eb273800</t>
  </si>
  <si>
    <t>Zm00001eb273810</t>
  </si>
  <si>
    <t>Zm00001eb273840</t>
  </si>
  <si>
    <t>Zm00001eb273850</t>
  </si>
  <si>
    <t>Zm00001eb273860</t>
  </si>
  <si>
    <t>Zm00001eb273870</t>
  </si>
  <si>
    <t>Zm00001eb273890</t>
  </si>
  <si>
    <t>Zm00001eb273900</t>
  </si>
  <si>
    <t>Zm00001eb273910</t>
  </si>
  <si>
    <t>Zm00001eb273930</t>
  </si>
  <si>
    <t>Zm00001eb273940</t>
  </si>
  <si>
    <t>Zm00001eb273950</t>
  </si>
  <si>
    <t>Zm00001eb273960</t>
  </si>
  <si>
    <t>Zm00001eb273970</t>
  </si>
  <si>
    <t>Zm00001eb273980</t>
  </si>
  <si>
    <t>Zm00001eb273990</t>
  </si>
  <si>
    <t>Zm00001eb274000</t>
  </si>
  <si>
    <t>Zm00001eb274010</t>
  </si>
  <si>
    <t>Zm00001eb274020</t>
  </si>
  <si>
    <t>Zm00001eb274030</t>
  </si>
  <si>
    <t>Zm00001eb274050</t>
  </si>
  <si>
    <t>Zm00001eb274060</t>
  </si>
  <si>
    <t>Zm00001eb274080</t>
  </si>
  <si>
    <t>Zm00001eb274090</t>
  </si>
  <si>
    <t>Zm00001eb274110</t>
  </si>
  <si>
    <t>Zm00001eb274140</t>
  </si>
  <si>
    <t>Zm00001eb274150</t>
  </si>
  <si>
    <t>Zm00001eb274160</t>
  </si>
  <si>
    <t>Zm00001eb274170</t>
  </si>
  <si>
    <t>Zm00001eb274180</t>
  </si>
  <si>
    <t>Zm00001eb274190</t>
  </si>
  <si>
    <t>Zm00001eb274200</t>
  </si>
  <si>
    <t>Zm00001eb274210</t>
  </si>
  <si>
    <t>Zm00001eb274220</t>
  </si>
  <si>
    <t>Zm00001eb274230</t>
  </si>
  <si>
    <t>Zm00001eb274240</t>
  </si>
  <si>
    <t>Zm00001eb274250</t>
  </si>
  <si>
    <t>Zm00001eb274260</t>
  </si>
  <si>
    <t>Zm00001eb274280</t>
  </si>
  <si>
    <t>Zm00001eb274290</t>
  </si>
  <si>
    <t>Zm00001eb274300</t>
  </si>
  <si>
    <t>Zm00001eb274310</t>
  </si>
  <si>
    <t>Zm00001eb274320</t>
  </si>
  <si>
    <t>Zm00001eb274330</t>
  </si>
  <si>
    <t>Zm00001eb274340</t>
  </si>
  <si>
    <t>Zm00001eb274350</t>
  </si>
  <si>
    <t>Zm00001eb274360</t>
  </si>
  <si>
    <t>Zm00001eb274370</t>
  </si>
  <si>
    <t>Zm00001eb274380</t>
  </si>
  <si>
    <t>Zm00001eb274390</t>
  </si>
  <si>
    <t>Zm00001eb274400</t>
  </si>
  <si>
    <t>Zm00001eb274410</t>
  </si>
  <si>
    <t>Zm00001eb274430</t>
  </si>
  <si>
    <t>Zm00001eb274440</t>
  </si>
  <si>
    <t>Zm00001eb274480</t>
  </si>
  <si>
    <t>Zm00001eb274490</t>
  </si>
  <si>
    <t>Zm00001eb274500</t>
  </si>
  <si>
    <t>Zm00001eb274510</t>
  </si>
  <si>
    <t>Zm00001eb274520</t>
  </si>
  <si>
    <t>Zm00001eb274530</t>
  </si>
  <si>
    <t>Zm00001eb274540</t>
  </si>
  <si>
    <t>Zm00001eb274550</t>
  </si>
  <si>
    <t>Zm00001eb274560</t>
  </si>
  <si>
    <t>Zm00001eb274570</t>
  </si>
  <si>
    <t>Zm00001eb274580</t>
  </si>
  <si>
    <t>Zm00001eb274590</t>
  </si>
  <si>
    <t>Zm00001eb274600</t>
  </si>
  <si>
    <t>Zm00001eb274610</t>
  </si>
  <si>
    <t>Zm00001eb274630</t>
  </si>
  <si>
    <t>Zm00001eb274640</t>
  </si>
  <si>
    <t>Zm00001eb274650</t>
  </si>
  <si>
    <t>Zm00001eb274660</t>
  </si>
  <si>
    <t>Zm00001eb274690</t>
  </si>
  <si>
    <t>Zm00001eb274700</t>
  </si>
  <si>
    <t>Zm00001eb274710</t>
  </si>
  <si>
    <t>Zm00001eb274720</t>
  </si>
  <si>
    <t>Zm00001eb274730</t>
  </si>
  <si>
    <t>Zm00001eb274740</t>
  </si>
  <si>
    <t>Zm00001eb274750</t>
  </si>
  <si>
    <t>Zm00001eb274760</t>
  </si>
  <si>
    <t>Zm00001eb274770</t>
  </si>
  <si>
    <t>Zm00001eb274800</t>
  </si>
  <si>
    <t>Zm00001eb274810</t>
  </si>
  <si>
    <t>Zm00001eb274820</t>
  </si>
  <si>
    <t>Zm00001eb274840</t>
  </si>
  <si>
    <t>Zm00001eb274850</t>
  </si>
  <si>
    <t>Zm00001eb274860</t>
  </si>
  <si>
    <t>Zm00001eb274870</t>
  </si>
  <si>
    <t>Zm00001eb274880</t>
  </si>
  <si>
    <t>Zm00001eb274890</t>
  </si>
  <si>
    <t>Zm00001eb274910</t>
  </si>
  <si>
    <t>Zm00001eb274920</t>
  </si>
  <si>
    <t>Zm00001eb274940</t>
  </si>
  <si>
    <t>Zm00001eb274950</t>
  </si>
  <si>
    <t>Zm00001eb274960</t>
  </si>
  <si>
    <t>Zm00001eb274970</t>
  </si>
  <si>
    <t>Zm00001eb274980</t>
  </si>
  <si>
    <t>Zm00001eb274990</t>
  </si>
  <si>
    <t>Zm00001eb275000</t>
  </si>
  <si>
    <t>Zm00001eb275010</t>
  </si>
  <si>
    <t>Zm00001eb275020</t>
  </si>
  <si>
    <t>Zm00001eb275030</t>
  </si>
  <si>
    <t>Zm00001eb275040</t>
  </si>
  <si>
    <t>Zm00001eb275050</t>
  </si>
  <si>
    <t>Zm00001eb275060</t>
  </si>
  <si>
    <t>Zm00001eb275070</t>
  </si>
  <si>
    <t>Zm00001eb275080</t>
  </si>
  <si>
    <t>Zm00001eb275090</t>
  </si>
  <si>
    <t>Zm00001eb275100</t>
  </si>
  <si>
    <t>Zm00001eb275110</t>
  </si>
  <si>
    <t>Zm00001eb275120</t>
  </si>
  <si>
    <t>Zm00001eb275130</t>
  </si>
  <si>
    <t>Zm00001eb275140</t>
  </si>
  <si>
    <t>Zm00001eb275150</t>
  </si>
  <si>
    <t>Zm00001eb275160</t>
  </si>
  <si>
    <t>Zm00001eb275180</t>
  </si>
  <si>
    <t>Zm00001eb275200</t>
  </si>
  <si>
    <t>Zm00001eb275220</t>
  </si>
  <si>
    <t>Zm00001eb275230</t>
  </si>
  <si>
    <t>Zm00001eb275240</t>
  </si>
  <si>
    <t>Zm00001eb275250</t>
  </si>
  <si>
    <t>Zm00001eb275260</t>
  </si>
  <si>
    <t>Zm00001eb275270</t>
  </si>
  <si>
    <t>Zm00001eb275280</t>
  </si>
  <si>
    <t>Zm00001eb275290</t>
  </si>
  <si>
    <t>Zm00001eb275300</t>
  </si>
  <si>
    <t>Zm00001eb275310</t>
  </si>
  <si>
    <t>Zm00001eb275320</t>
  </si>
  <si>
    <t>Zm00001eb275330</t>
  </si>
  <si>
    <t>Zm00001eb275340</t>
  </si>
  <si>
    <t>Zm00001eb275350</t>
  </si>
  <si>
    <t>Zm00001eb275370</t>
  </si>
  <si>
    <t>Zm00001eb275380</t>
  </si>
  <si>
    <t>Zm00001eb275390</t>
  </si>
  <si>
    <t>Zm00001eb275400</t>
  </si>
  <si>
    <t>Zm00001eb275410</t>
  </si>
  <si>
    <t>Zm00001eb275420</t>
  </si>
  <si>
    <t>Zm00001eb275430</t>
  </si>
  <si>
    <t>Zm00001eb275450</t>
  </si>
  <si>
    <t>Zm00001eb275460</t>
  </si>
  <si>
    <t>Zm00001eb275480</t>
  </si>
  <si>
    <t>Zm00001eb275490</t>
  </si>
  <si>
    <t>Zm00001eb275500</t>
  </si>
  <si>
    <t>Zm00001eb275510</t>
  </si>
  <si>
    <t>Zm00001eb275520</t>
  </si>
  <si>
    <t>Zm00001eb275530</t>
  </si>
  <si>
    <t>Zm00001eb275540</t>
  </si>
  <si>
    <t>Zm00001eb275550</t>
  </si>
  <si>
    <t>Zm00001eb275560</t>
  </si>
  <si>
    <t>Zm00001eb275570</t>
  </si>
  <si>
    <t>Zm00001eb275580</t>
  </si>
  <si>
    <t>Zm00001eb275590</t>
  </si>
  <si>
    <t>Zm00001eb275610</t>
  </si>
  <si>
    <t>Zm00001eb275620</t>
  </si>
  <si>
    <t>Zm00001eb275630</t>
  </si>
  <si>
    <t>Zm00001eb275640</t>
  </si>
  <si>
    <t>Zm00001eb275650</t>
  </si>
  <si>
    <t>Zm00001eb275660</t>
  </si>
  <si>
    <t>Zm00001eb275670</t>
  </si>
  <si>
    <t>Zm00001eb275680</t>
  </si>
  <si>
    <t>Zm00001eb275690</t>
  </si>
  <si>
    <t>Zm00001eb275700</t>
  </si>
  <si>
    <t>Zm00001eb275710</t>
  </si>
  <si>
    <t>Zm00001eb275720</t>
  </si>
  <si>
    <t>Zm00001eb275730</t>
  </si>
  <si>
    <t>Zm00001eb275740</t>
  </si>
  <si>
    <t>Zm00001eb275750</t>
  </si>
  <si>
    <t>Zm00001eb275760</t>
  </si>
  <si>
    <t>Zm00001eb275770</t>
  </si>
  <si>
    <t>Zm00001eb275780</t>
  </si>
  <si>
    <t>Zm00001eb275790</t>
  </si>
  <si>
    <t>Zm00001eb275800</t>
  </si>
  <si>
    <t>Zm00001eb275810</t>
  </si>
  <si>
    <t>Zm00001eb275820</t>
  </si>
  <si>
    <t>Zm00001eb275840</t>
  </si>
  <si>
    <t>Zm00001eb275850</t>
  </si>
  <si>
    <t>Zm00001eb275860</t>
  </si>
  <si>
    <t>Zm00001eb275880</t>
  </si>
  <si>
    <t>Zm00001eb275890</t>
  </si>
  <si>
    <t>Zm00001eb275900</t>
  </si>
  <si>
    <t>Zm00001eb275910</t>
  </si>
  <si>
    <t>Zm00001eb275920</t>
  </si>
  <si>
    <t>Zm00001eb275930</t>
  </si>
  <si>
    <t>Zm00001eb275940</t>
  </si>
  <si>
    <t>Zm00001eb275950</t>
  </si>
  <si>
    <t>Zm00001eb275960</t>
  </si>
  <si>
    <t>Zm00001eb275970</t>
  </si>
  <si>
    <t>Zm00001eb275980</t>
  </si>
  <si>
    <t>Zm00001eb275990</t>
  </si>
  <si>
    <t>Zm00001eb276000</t>
  </si>
  <si>
    <t>Zm00001eb276010</t>
  </si>
  <si>
    <t>Zm00001eb276020</t>
  </si>
  <si>
    <t>Zm00001eb276030</t>
  </si>
  <si>
    <t>Zm00001eb276040</t>
  </si>
  <si>
    <t>Zm00001eb276050</t>
  </si>
  <si>
    <t>Zm00001eb276060</t>
  </si>
  <si>
    <t>Zm00001eb276070</t>
  </si>
  <si>
    <t>Zm00001eb276080</t>
  </si>
  <si>
    <t>Zm00001eb276090</t>
  </si>
  <si>
    <t>Zm00001eb276100</t>
  </si>
  <si>
    <t>Zm00001eb276110</t>
  </si>
  <si>
    <t>Zm00001eb276120</t>
  </si>
  <si>
    <t>Zm00001eb276140</t>
  </si>
  <si>
    <t>Zm00001eb276150</t>
  </si>
  <si>
    <t>Zm00001eb276160</t>
  </si>
  <si>
    <t>Zm00001eb276170</t>
  </si>
  <si>
    <t>Zm00001eb276190</t>
  </si>
  <si>
    <t>Zm00001eb276200</t>
  </si>
  <si>
    <t>Zm00001eb276210</t>
  </si>
  <si>
    <t>Zm00001eb276220</t>
  </si>
  <si>
    <t>Zm00001eb276230</t>
  </si>
  <si>
    <t>Zm00001eb276240</t>
  </si>
  <si>
    <t>Zm00001eb276250</t>
  </si>
  <si>
    <t>Zm00001eb276260</t>
  </si>
  <si>
    <t>Zm00001eb276270</t>
  </si>
  <si>
    <t>Zm00001eb276280</t>
  </si>
  <si>
    <t>Zm00001eb276290</t>
  </si>
  <si>
    <t>Zm00001eb276300</t>
  </si>
  <si>
    <t>Zm00001eb276310</t>
  </si>
  <si>
    <t>Zm00001eb276320</t>
  </si>
  <si>
    <t>Zm00001eb276330</t>
  </si>
  <si>
    <t>Zm00001eb276340</t>
  </si>
  <si>
    <t>Zm00001eb276350</t>
  </si>
  <si>
    <t>Zm00001eb276360</t>
  </si>
  <si>
    <t>Zm00001eb276370</t>
  </si>
  <si>
    <t>Zm00001eb276380</t>
  </si>
  <si>
    <t>Zm00001eb276390</t>
  </si>
  <si>
    <t>Zm00001eb276400</t>
  </si>
  <si>
    <t>Zm00001eb276410</t>
  </si>
  <si>
    <t>Zm00001eb276420</t>
  </si>
  <si>
    <t>Zm00001eb276430</t>
  </si>
  <si>
    <t>Zm00001eb276440</t>
  </si>
  <si>
    <t>Zm00001eb276450</t>
  </si>
  <si>
    <t>Zm00001eb276470</t>
  </si>
  <si>
    <t>Zm00001eb276490</t>
  </si>
  <si>
    <t>Zm00001eb276500</t>
  </si>
  <si>
    <t>Zm00001eb276510</t>
  </si>
  <si>
    <t>Zm00001eb276520</t>
  </si>
  <si>
    <t>Zm00001eb276530</t>
  </si>
  <si>
    <t>Zm00001eb276540</t>
  </si>
  <si>
    <t>Zm00001eb276550</t>
  </si>
  <si>
    <t>Zm00001eb276570</t>
  </si>
  <si>
    <t>Zm00001eb276580</t>
  </si>
  <si>
    <t>Zm00001eb276590</t>
  </si>
  <si>
    <t>Zm00001eb276600</t>
  </si>
  <si>
    <t>Zm00001eb276610</t>
  </si>
  <si>
    <t>Zm00001eb276620</t>
  </si>
  <si>
    <t>Zm00001eb276630</t>
  </si>
  <si>
    <t>Zm00001eb276640</t>
  </si>
  <si>
    <t>Zm00001eb276650</t>
  </si>
  <si>
    <t>Zm00001eb276660</t>
  </si>
  <si>
    <t>Zm00001eb276670</t>
  </si>
  <si>
    <t>Zm00001eb276680</t>
  </si>
  <si>
    <t>Zm00001eb276690</t>
  </si>
  <si>
    <t>Zm00001eb276700</t>
  </si>
  <si>
    <t>Zm00001eb276710</t>
  </si>
  <si>
    <t>Zm00001eb276730</t>
  </si>
  <si>
    <t>Zm00001eb276740</t>
  </si>
  <si>
    <t>Zm00001eb276750</t>
  </si>
  <si>
    <t>Zm00001eb276760</t>
  </si>
  <si>
    <t>Zm00001eb276770</t>
  </si>
  <si>
    <t>Zm00001eb276780</t>
  </si>
  <si>
    <t>Zm00001eb276790</t>
  </si>
  <si>
    <t>Zm00001eb276800</t>
  </si>
  <si>
    <t>Zm00001eb276810</t>
  </si>
  <si>
    <t>Zm00001eb276820</t>
  </si>
  <si>
    <t>Zm00001eb276830</t>
  </si>
  <si>
    <t>Zm00001eb276840</t>
  </si>
  <si>
    <t>Zm00001eb276850</t>
  </si>
  <si>
    <t>Zm00001eb276860</t>
  </si>
  <si>
    <t>Zm00001eb276870</t>
  </si>
  <si>
    <t>Zm00001eb276880</t>
  </si>
  <si>
    <t>Zm00001eb276890</t>
  </si>
  <si>
    <t>Zm00001eb276900</t>
  </si>
  <si>
    <t>Zm00001eb276910</t>
  </si>
  <si>
    <t>Zm00001eb276920</t>
  </si>
  <si>
    <t>Zm00001eb276930</t>
  </si>
  <si>
    <t>Zm00001eb276940</t>
  </si>
  <si>
    <t>Zm00001eb276950</t>
  </si>
  <si>
    <t>Zm00001eb276960</t>
  </si>
  <si>
    <t>Zm00001eb276970</t>
  </si>
  <si>
    <t>Zm00001eb276980</t>
  </si>
  <si>
    <t>Zm00001eb276990</t>
  </si>
  <si>
    <t>Zm00001eb277000</t>
  </si>
  <si>
    <t>Zm00001eb277040</t>
  </si>
  <si>
    <t>Zm00001eb277050</t>
  </si>
  <si>
    <t>Zm00001eb277060</t>
  </si>
  <si>
    <t>Zm00001eb277070</t>
  </si>
  <si>
    <t>Zm00001eb277080</t>
  </si>
  <si>
    <t>Zm00001eb277090</t>
  </si>
  <si>
    <t>Zm00001eb277100</t>
  </si>
  <si>
    <t>Zm00001eb277110</t>
  </si>
  <si>
    <t>Zm00001eb277130</t>
  </si>
  <si>
    <t>Zm00001eb277140</t>
  </si>
  <si>
    <t>Zm00001eb277150</t>
  </si>
  <si>
    <t>Zm00001eb277160</t>
  </si>
  <si>
    <t>Zm00001eb277180</t>
  </si>
  <si>
    <t>Zm00001eb277200</t>
  </si>
  <si>
    <t>Zm00001eb277190</t>
  </si>
  <si>
    <t>Zm00001eb277210</t>
  </si>
  <si>
    <t>Zm00001eb277230</t>
  </si>
  <si>
    <t>Zm00001eb277240</t>
  </si>
  <si>
    <t>Zm00001eb277250</t>
  </si>
  <si>
    <t>Zm00001eb277260</t>
  </si>
  <si>
    <t>Zm00001eb277270</t>
  </si>
  <si>
    <t>Zm00001eb277280</t>
  </si>
  <si>
    <t>Zm00001eb277290</t>
  </si>
  <si>
    <t>Zm00001eb277300</t>
  </si>
  <si>
    <t>Zm00001eb277310</t>
  </si>
  <si>
    <t>Zm00001eb277320</t>
  </si>
  <si>
    <t>Zm00001eb277330</t>
  </si>
  <si>
    <t>Zm00001eb277340</t>
  </si>
  <si>
    <t>Zm00001eb277350</t>
  </si>
  <si>
    <t>Zm00001eb277360</t>
  </si>
  <si>
    <t>Zm00001eb277370</t>
  </si>
  <si>
    <t>Zm00001eb277380</t>
  </si>
  <si>
    <t>Zm00001eb277390</t>
  </si>
  <si>
    <t>Zm00001eb277400</t>
  </si>
  <si>
    <t>Zm00001eb277410</t>
  </si>
  <si>
    <t>Zm00001eb277420</t>
  </si>
  <si>
    <t>Zm00001eb277430</t>
  </si>
  <si>
    <t>Zm00001eb277440</t>
  </si>
  <si>
    <t>Zm00001eb277450</t>
  </si>
  <si>
    <t>Zm00001eb277460</t>
  </si>
  <si>
    <t>Zm00001eb277480</t>
  </si>
  <si>
    <t>Zm00001eb277490</t>
  </si>
  <si>
    <t>Zm00001eb277500</t>
  </si>
  <si>
    <t>Zm00001eb277510</t>
  </si>
  <si>
    <t>Zm00001eb277520</t>
  </si>
  <si>
    <t>Zm00001eb277530</t>
  </si>
  <si>
    <t>Zm00001eb277540</t>
  </si>
  <si>
    <t>Zm00001eb277550</t>
  </si>
  <si>
    <t>Zm00001eb277560</t>
  </si>
  <si>
    <t>Zm00001eb277570</t>
  </si>
  <si>
    <t>Zm00001eb277580</t>
  </si>
  <si>
    <t>Zm00001eb277590</t>
  </si>
  <si>
    <t>Zm00001eb277610</t>
  </si>
  <si>
    <t>Zm00001eb277620</t>
  </si>
  <si>
    <t>Zm00001eb277630</t>
  </si>
  <si>
    <t>Zm00001eb277640</t>
  </si>
  <si>
    <t>Zm00001eb277650</t>
  </si>
  <si>
    <t>Zm00001eb277660</t>
  </si>
  <si>
    <t>Zm00001eb277670</t>
  </si>
  <si>
    <t>Zm00001eb277680</t>
  </si>
  <si>
    <t>Zm00001eb277690</t>
  </si>
  <si>
    <t>Zm00001eb277700</t>
  </si>
  <si>
    <t>Zm00001eb277710</t>
  </si>
  <si>
    <t>Zm00001eb277720</t>
  </si>
  <si>
    <t>Zm00001eb277730</t>
  </si>
  <si>
    <t>Zm00001eb277740</t>
  </si>
  <si>
    <t>Zm00001eb277760</t>
  </si>
  <si>
    <t>Zm00001eb277770</t>
  </si>
  <si>
    <t>Zm00001eb277780</t>
  </si>
  <si>
    <t>Zm00001eb277790</t>
  </si>
  <si>
    <t>Zm00001eb277800</t>
  </si>
  <si>
    <t>Zm00001eb277810</t>
  </si>
  <si>
    <t>Zm00001eb277820</t>
  </si>
  <si>
    <t>Zm00001eb277830</t>
  </si>
  <si>
    <t>Zm00001eb277840</t>
  </si>
  <si>
    <t>Zm00001eb277850</t>
  </si>
  <si>
    <t>Zm00001eb277860</t>
  </si>
  <si>
    <t>Zm00001eb277870</t>
  </si>
  <si>
    <t>Zm00001eb277880</t>
  </si>
  <si>
    <t>Zm00001eb277900</t>
  </si>
  <si>
    <t>Zm00001eb277910</t>
  </si>
  <si>
    <t>Zm00001eb277920</t>
  </si>
  <si>
    <t>Zm00001eb277940</t>
  </si>
  <si>
    <t>Zm00001eb277950</t>
  </si>
  <si>
    <t>Zm00001eb277960</t>
  </si>
  <si>
    <t>Zm00001eb277970</t>
  </si>
  <si>
    <t>Zm00001eb277980</t>
  </si>
  <si>
    <t>Zm00001eb277990</t>
  </si>
  <si>
    <t>Zm00001eb278000</t>
  </si>
  <si>
    <t>Zm00001eb278010</t>
  </si>
  <si>
    <t>Zm00001eb278020</t>
  </si>
  <si>
    <t>Zm00001eb278050</t>
  </si>
  <si>
    <t>Zm00001eb278060</t>
  </si>
  <si>
    <t>Zm00001eb278070</t>
  </si>
  <si>
    <t>Zm00001eb278080</t>
  </si>
  <si>
    <t>Zm00001eb278090</t>
  </si>
  <si>
    <t>Zm00001eb278100</t>
  </si>
  <si>
    <t>Zm00001eb278110</t>
  </si>
  <si>
    <t>Zm00001eb278120</t>
  </si>
  <si>
    <t>Zm00001eb278130</t>
  </si>
  <si>
    <t>Zm00001eb278140</t>
  </si>
  <si>
    <t>Zm00001eb278150</t>
  </si>
  <si>
    <t>Zm00001eb278160</t>
  </si>
  <si>
    <t>Zm00001eb278170</t>
  </si>
  <si>
    <t>Zm00001eb278180</t>
  </si>
  <si>
    <t>Zm00001eb278190</t>
  </si>
  <si>
    <t>Zm00001eb278210</t>
  </si>
  <si>
    <t>Zm00001eb278220</t>
  </si>
  <si>
    <t>Zm00001eb278230</t>
  </si>
  <si>
    <t>Zm00001eb278240</t>
  </si>
  <si>
    <t>Zm00001eb278250</t>
  </si>
  <si>
    <t>Zm00001eb278260</t>
  </si>
  <si>
    <t>Zm00001eb278280</t>
  </si>
  <si>
    <t>Zm00001eb278290</t>
  </si>
  <si>
    <t>Zm00001eb278300</t>
  </si>
  <si>
    <t>Zm00001eb278310</t>
  </si>
  <si>
    <t>Zm00001eb278320</t>
  </si>
  <si>
    <t>Zm00001eb278330</t>
  </si>
  <si>
    <t>Zm00001eb278340</t>
  </si>
  <si>
    <t>Zm00001eb278350</t>
  </si>
  <si>
    <t>Zm00001eb278360</t>
  </si>
  <si>
    <t>Zm00001eb278370</t>
  </si>
  <si>
    <t>Zm00001eb278380</t>
  </si>
  <si>
    <t>Zm00001eb278390</t>
  </si>
  <si>
    <t>Zm00001eb278400</t>
  </si>
  <si>
    <t>Zm00001eb278410</t>
  </si>
  <si>
    <t>Zm00001eb278420</t>
  </si>
  <si>
    <t>Zm00001eb278450</t>
  </si>
  <si>
    <t>Zm00001eb278460</t>
  </si>
  <si>
    <t>Zm00001eb278470</t>
  </si>
  <si>
    <t>Zm00001eb278480</t>
  </si>
  <si>
    <t>Zm00001eb278490</t>
  </si>
  <si>
    <t>Zm00001eb278500</t>
  </si>
  <si>
    <t>Zm00001eb278510</t>
  </si>
  <si>
    <t>Zm00001eb278530</t>
  </si>
  <si>
    <t>Zm00001eb278540</t>
  </si>
  <si>
    <t>Zm00001eb278570</t>
  </si>
  <si>
    <t>Zm00001eb278580</t>
  </si>
  <si>
    <t>Zm00001eb278590</t>
  </si>
  <si>
    <t>Zm00001eb278600</t>
  </si>
  <si>
    <t>Zm00001eb278610</t>
  </si>
  <si>
    <t>Zm00001eb278620</t>
  </si>
  <si>
    <t>Zm00001eb278630</t>
  </si>
  <si>
    <t>Zm00001eb278640</t>
  </si>
  <si>
    <t>Zm00001eb278650</t>
  </si>
  <si>
    <t>Zm00001eb278660</t>
  </si>
  <si>
    <t>Zm00001eb278670</t>
  </si>
  <si>
    <t>Zm00001eb278680</t>
  </si>
  <si>
    <t>Zm00001eb278690</t>
  </si>
  <si>
    <t>Zm00001eb278700</t>
  </si>
  <si>
    <t>Zm00001eb278710</t>
  </si>
  <si>
    <t>Zm00001eb278720</t>
  </si>
  <si>
    <t>Zm00001eb278730</t>
  </si>
  <si>
    <t>Zm00001eb278740</t>
  </si>
  <si>
    <t>Zm00001eb278750</t>
  </si>
  <si>
    <t>Zm00001eb278760</t>
  </si>
  <si>
    <t>Zm00001eb278770</t>
  </si>
  <si>
    <t>Zm00001eb278780</t>
  </si>
  <si>
    <t>Zm00001eb278810</t>
  </si>
  <si>
    <t>Zm00001eb278820</t>
  </si>
  <si>
    <t>Zm00001eb278830</t>
  </si>
  <si>
    <t>Zm00001eb278840</t>
  </si>
  <si>
    <t>Zm00001eb278850</t>
  </si>
  <si>
    <t>Zm00001eb278860</t>
  </si>
  <si>
    <t>Zm00001eb278870</t>
  </si>
  <si>
    <t>Zm00001eb278880</t>
  </si>
  <si>
    <t>Zm00001eb278890</t>
  </si>
  <si>
    <t>Zm00001eb278900</t>
  </si>
  <si>
    <t>Zm00001eb278910</t>
  </si>
  <si>
    <t>Zm00001eb278920</t>
  </si>
  <si>
    <t>Zm00001eb278930</t>
  </si>
  <si>
    <t>Zm00001eb278940</t>
  </si>
  <si>
    <t>Zm00001eb278950</t>
  </si>
  <si>
    <t>Zm00001eb278960</t>
  </si>
  <si>
    <t>Zm00001eb278970</t>
  </si>
  <si>
    <t>Zm00001eb278980</t>
  </si>
  <si>
    <t>Zm00001eb278990</t>
  </si>
  <si>
    <t>Zm00001eb279010</t>
  </si>
  <si>
    <t>Zm00001eb279020</t>
  </si>
  <si>
    <t>Zm00001eb279030</t>
  </si>
  <si>
    <t>Zm00001eb279040</t>
  </si>
  <si>
    <t>Zm00001eb279050</t>
  </si>
  <si>
    <t>Zm00001eb279060</t>
  </si>
  <si>
    <t>Zm00001eb279070</t>
  </si>
  <si>
    <t>Zm00001eb279080</t>
  </si>
  <si>
    <t>Zm00001eb279090</t>
  </si>
  <si>
    <t>Zm00001eb279100</t>
  </si>
  <si>
    <t>Zm00001eb279110</t>
  </si>
  <si>
    <t>Zm00001eb279120</t>
  </si>
  <si>
    <t>Zm00001eb279130</t>
  </si>
  <si>
    <t>Zm00001eb279140</t>
  </si>
  <si>
    <t>Zm00001eb279150</t>
  </si>
  <si>
    <t>Zm00001eb279160</t>
  </si>
  <si>
    <t>Zm00001eb279170</t>
  </si>
  <si>
    <t>Zm00001eb279190</t>
  </si>
  <si>
    <t>Zm00001eb279200</t>
  </si>
  <si>
    <t>Zm00001eb279210</t>
  </si>
  <si>
    <t>Zm00001eb279220</t>
  </si>
  <si>
    <t>Zm00001eb279230</t>
  </si>
  <si>
    <t>Zm00001eb279240</t>
  </si>
  <si>
    <t>Zm00001eb279250</t>
  </si>
  <si>
    <t>Zm00001eb279260</t>
  </si>
  <si>
    <t>Zm00001eb279270</t>
  </si>
  <si>
    <t>Zm00001eb279280</t>
  </si>
  <si>
    <t>Zm00001eb279290</t>
  </si>
  <si>
    <t>Zm00001eb279300</t>
  </si>
  <si>
    <t>Zm00001eb279320</t>
  </si>
  <si>
    <t>Zm00001eb279330</t>
  </si>
  <si>
    <t>Zm00001eb279340</t>
  </si>
  <si>
    <t>Zm00001eb279350</t>
  </si>
  <si>
    <t>Zm00001eb279360</t>
  </si>
  <si>
    <t>Zm00001eb279370</t>
  </si>
  <si>
    <t>Zm00001eb279380</t>
  </si>
  <si>
    <t>Zm00001eb279400</t>
  </si>
  <si>
    <t>Zm00001eb279410</t>
  </si>
  <si>
    <t>Zm00001eb279420</t>
  </si>
  <si>
    <t>Zm00001eb279430</t>
  </si>
  <si>
    <t>Zm00001eb279440</t>
  </si>
  <si>
    <t>Zm00001eb279450</t>
  </si>
  <si>
    <t>Zm00001eb279460</t>
  </si>
  <si>
    <t>Zm00001eb279470</t>
  </si>
  <si>
    <t>Zm00001eb279480</t>
  </si>
  <si>
    <t>Zm00001eb279490</t>
  </si>
  <si>
    <t>Zm00001eb279500</t>
  </si>
  <si>
    <t>Zm00001eb279510</t>
  </si>
  <si>
    <t>Zm00001eb279520</t>
  </si>
  <si>
    <t>Zm00001eb279530</t>
  </si>
  <si>
    <t>Zm00001eb279540</t>
  </si>
  <si>
    <t>Zm00001eb279550</t>
  </si>
  <si>
    <t>Zm00001eb279560</t>
  </si>
  <si>
    <t>Zm00001eb279570</t>
  </si>
  <si>
    <t>Zm00001eb279580</t>
  </si>
  <si>
    <t>Zm00001eb279590</t>
  </si>
  <si>
    <t>Zm00001eb279600</t>
  </si>
  <si>
    <t>Zm00001eb279610</t>
  </si>
  <si>
    <t>Zm00001eb279620</t>
  </si>
  <si>
    <t>Zm00001eb279630</t>
  </si>
  <si>
    <t>Zm00001eb279640</t>
  </si>
  <si>
    <t>Zm00001eb279650</t>
  </si>
  <si>
    <t>Zm00001eb279660</t>
  </si>
  <si>
    <t>Zm00001eb279670</t>
  </si>
  <si>
    <t>Zm00001eb279680</t>
  </si>
  <si>
    <t>Zm00001eb279690</t>
  </si>
  <si>
    <t>Zm00001eb279700</t>
  </si>
  <si>
    <t>Zm00001eb279710</t>
  </si>
  <si>
    <t>Zm00001eb279720</t>
  </si>
  <si>
    <t>Zm00001eb279730</t>
  </si>
  <si>
    <t>Zm00001eb279740</t>
  </si>
  <si>
    <t>Zm00001eb279750</t>
  </si>
  <si>
    <t>Zm00001eb279760</t>
  </si>
  <si>
    <t>Zm00001eb279770</t>
  </si>
  <si>
    <t>Zm00001eb279780</t>
  </si>
  <si>
    <t>Zm00001eb279790</t>
  </si>
  <si>
    <t>Zm00001eb279800</t>
  </si>
  <si>
    <t>Zm00001eb279810</t>
  </si>
  <si>
    <t>Zm00001eb279820</t>
  </si>
  <si>
    <t>Zm00001eb279830</t>
  </si>
  <si>
    <t>Zm00001eb279840</t>
  </si>
  <si>
    <t>Zm00001eb279850</t>
  </si>
  <si>
    <t>Zm00001eb279860</t>
  </si>
  <si>
    <t>Zm00001eb279870</t>
  </si>
  <si>
    <t>Zm00001eb279880</t>
  </si>
  <si>
    <t>Zm00001eb279890</t>
  </si>
  <si>
    <t>Zm00001eb279900</t>
  </si>
  <si>
    <t>Zm00001eb279920</t>
  </si>
  <si>
    <t>Zm00001eb279930</t>
  </si>
  <si>
    <t>Zm00001eb279940</t>
  </si>
  <si>
    <t>Zm00001eb279950</t>
  </si>
  <si>
    <t>Zm00001eb279960</t>
  </si>
  <si>
    <t>Zm00001eb279970</t>
  </si>
  <si>
    <t>Zm00001eb279980</t>
  </si>
  <si>
    <t>Zm00001eb279990</t>
  </si>
  <si>
    <t>Zm00001eb280000</t>
  </si>
  <si>
    <t>Zm00001eb280010</t>
  </si>
  <si>
    <t>Zm00001eb280020</t>
  </si>
  <si>
    <t>Zm00001eb280030</t>
  </si>
  <si>
    <t>Zm00001eb280040</t>
  </si>
  <si>
    <t>Zm00001eb280060</t>
  </si>
  <si>
    <t>Zm00001eb280070</t>
  </si>
  <si>
    <t>Zm00001eb280080</t>
  </si>
  <si>
    <t>Zm00001eb280090</t>
  </si>
  <si>
    <t>Zm00001eb280100</t>
  </si>
  <si>
    <t>Zm00001eb280120</t>
  </si>
  <si>
    <t>Zm00001eb280130</t>
  </si>
  <si>
    <t>Zm00001eb280140</t>
  </si>
  <si>
    <t>Zm00001eb280150</t>
  </si>
  <si>
    <t>Zm00001eb280160</t>
  </si>
  <si>
    <t>Zm00001eb280170</t>
  </si>
  <si>
    <t>Zm00001eb280190</t>
  </si>
  <si>
    <t>Zm00001eb280200</t>
  </si>
  <si>
    <t>Zm00001eb280210</t>
  </si>
  <si>
    <t>Zm00001eb280220</t>
  </si>
  <si>
    <t>Zm00001eb280240</t>
  </si>
  <si>
    <t>Zm00001eb280250</t>
  </si>
  <si>
    <t>Zm00001eb280260</t>
  </si>
  <si>
    <t>Zm00001eb280270</t>
  </si>
  <si>
    <t>Zm00001eb280280</t>
  </si>
  <si>
    <t>Zm00001eb280290</t>
  </si>
  <si>
    <t>Zm00001eb280300</t>
  </si>
  <si>
    <t>Zm00001eb280310</t>
  </si>
  <si>
    <t>Zm00001eb280320</t>
  </si>
  <si>
    <t>Zm00001eb280330</t>
  </si>
  <si>
    <t>Zm00001eb280340</t>
  </si>
  <si>
    <t>Zm00001eb280350</t>
  </si>
  <si>
    <t>Zm00001eb280360</t>
  </si>
  <si>
    <t>Zm00001eb280370</t>
  </si>
  <si>
    <t>Zm00001eb280380</t>
  </si>
  <si>
    <t>Zm00001eb280410</t>
  </si>
  <si>
    <t>Zm00001eb280420</t>
  </si>
  <si>
    <t>Zm00001eb280430</t>
  </si>
  <si>
    <t>Zm00001eb280440</t>
  </si>
  <si>
    <t>Zm00001eb280450</t>
  </si>
  <si>
    <t>Zm00001eb280460</t>
  </si>
  <si>
    <t>Zm00001eb280470</t>
  </si>
  <si>
    <t>Zm00001eb280480</t>
  </si>
  <si>
    <t>Zm00001eb280490</t>
  </si>
  <si>
    <t>Zm00001eb280500</t>
  </si>
  <si>
    <t>Zm00001eb280520</t>
  </si>
  <si>
    <t>Zm00001eb280530</t>
  </si>
  <si>
    <t>Zm00001eb280540</t>
  </si>
  <si>
    <t>Zm00001eb280550</t>
  </si>
  <si>
    <t>Zm00001eb280560</t>
  </si>
  <si>
    <t>Zm00001eb280570</t>
  </si>
  <si>
    <t>Zm00001eb280580</t>
  </si>
  <si>
    <t>Zm00001eb280590</t>
  </si>
  <si>
    <t>Zm00001eb280600</t>
  </si>
  <si>
    <t>Zm00001eb280620</t>
  </si>
  <si>
    <t>Zm00001eb280640</t>
  </si>
  <si>
    <t>Zm00001eb280650</t>
  </si>
  <si>
    <t>Zm00001eb280660</t>
  </si>
  <si>
    <t>Zm00001eb280670</t>
  </si>
  <si>
    <t>Zm00001eb280680</t>
  </si>
  <si>
    <t>Zm00001eb280690</t>
  </si>
  <si>
    <t>Zm00001eb280700</t>
  </si>
  <si>
    <t>Zm00001eb280710</t>
  </si>
  <si>
    <t>Zm00001eb280720</t>
  </si>
  <si>
    <t>Zm00001eb280730</t>
  </si>
  <si>
    <t>Zm00001eb280740</t>
  </si>
  <si>
    <t>Zm00001eb280750</t>
  </si>
  <si>
    <t>Zm00001eb280760</t>
  </si>
  <si>
    <t>Zm00001eb280770</t>
  </si>
  <si>
    <t>Zm00001eb280780</t>
  </si>
  <si>
    <t>Zm00001eb280790</t>
  </si>
  <si>
    <t>Zm00001eb280800</t>
  </si>
  <si>
    <t>Zm00001eb280810</t>
  </si>
  <si>
    <t>Zm00001eb280820</t>
  </si>
  <si>
    <t>Zm00001eb280830</t>
  </si>
  <si>
    <t>Zm00001eb280840</t>
  </si>
  <si>
    <t>Zm00001eb280850</t>
  </si>
  <si>
    <t>Zm00001eb280870</t>
  </si>
  <si>
    <t>Zm00001eb280880</t>
  </si>
  <si>
    <t>Zm00001eb280890</t>
  </si>
  <si>
    <t>Zm00001eb280900</t>
  </si>
  <si>
    <t>Zm00001eb280910</t>
  </si>
  <si>
    <t>Zm00001eb280920</t>
  </si>
  <si>
    <t>Zm00001eb280930</t>
  </si>
  <si>
    <t>Zm00001eb280940</t>
  </si>
  <si>
    <t>Zm00001eb280950</t>
  </si>
  <si>
    <t>Zm00001eb280960</t>
  </si>
  <si>
    <t>Zm00001eb280970</t>
  </si>
  <si>
    <t>Zm00001eb280980</t>
  </si>
  <si>
    <t>Zm00001eb281010</t>
  </si>
  <si>
    <t>Zm00001eb281030</t>
  </si>
  <si>
    <t>Zm00001eb281040</t>
  </si>
  <si>
    <t>Zm00001eb281050</t>
  </si>
  <si>
    <t>Zm00001eb281060</t>
  </si>
  <si>
    <t>Zm00001eb281070</t>
  </si>
  <si>
    <t>Zm00001eb281080</t>
  </si>
  <si>
    <t>Zm00001eb281090</t>
  </si>
  <si>
    <t>Zm00001eb281100</t>
  </si>
  <si>
    <t>Zm00001eb281110</t>
  </si>
  <si>
    <t>Zm00001eb281130</t>
  </si>
  <si>
    <t>Zm00001eb281140</t>
  </si>
  <si>
    <t>Zm00001eb281150</t>
  </si>
  <si>
    <t>Zm00001eb281160</t>
  </si>
  <si>
    <t>Zm00001eb281170</t>
  </si>
  <si>
    <t>Zm00001eb281180</t>
  </si>
  <si>
    <t>Zm00001eb281190</t>
  </si>
  <si>
    <t>Zm00001eb281200</t>
  </si>
  <si>
    <t>Zm00001eb281210</t>
  </si>
  <si>
    <t>Zm00001eb281220</t>
  </si>
  <si>
    <t>Zm00001eb281230</t>
  </si>
  <si>
    <t>Zm00001eb281240</t>
  </si>
  <si>
    <t>Zm00001eb281270</t>
  </si>
  <si>
    <t>Zm00001eb281280</t>
  </si>
  <si>
    <t>Zm00001eb281290</t>
  </si>
  <si>
    <t>Zm00001eb281300</t>
  </si>
  <si>
    <t>Zm00001eb281310</t>
  </si>
  <si>
    <t>Zm00001eb281330</t>
  </si>
  <si>
    <t>Zm00001eb281340</t>
  </si>
  <si>
    <t>Zm00001eb281350</t>
  </si>
  <si>
    <t>Zm00001eb281360</t>
  </si>
  <si>
    <t>Zm00001eb281370</t>
  </si>
  <si>
    <t>Zm00001eb281380</t>
  </si>
  <si>
    <t>Zm00001eb281400</t>
  </si>
  <si>
    <t>Zm00001eb281410</t>
  </si>
  <si>
    <t>Zm00001eb281420</t>
  </si>
  <si>
    <t>Zm00001eb281430</t>
  </si>
  <si>
    <t>Zm00001eb281440</t>
  </si>
  <si>
    <t>Zm00001eb281450</t>
  </si>
  <si>
    <t>Zm00001eb281470</t>
  </si>
  <si>
    <t>Zm00001eb281480</t>
  </si>
  <si>
    <t>Zm00001eb281490</t>
  </si>
  <si>
    <t>Zm00001eb281500</t>
  </si>
  <si>
    <t>Zm00001eb281510</t>
  </si>
  <si>
    <t>Zm00001eb281520</t>
  </si>
  <si>
    <t>Zm00001eb281530</t>
  </si>
  <si>
    <t>Zm00001eb281540</t>
  </si>
  <si>
    <t>Zm00001eb281550</t>
  </si>
  <si>
    <t>Zm00001eb281560</t>
  </si>
  <si>
    <t>Zm00001eb281570</t>
  </si>
  <si>
    <t>Zm00001eb281580</t>
  </si>
  <si>
    <t>Zm00001eb281590</t>
  </si>
  <si>
    <t>Zm00001eb281600</t>
  </si>
  <si>
    <t>Zm00001eb281610</t>
  </si>
  <si>
    <t>Zm00001eb281620</t>
  </si>
  <si>
    <t>Zm00001eb281630</t>
  </si>
  <si>
    <t>Zm00001eb281640</t>
  </si>
  <si>
    <t>Zm00001eb281650</t>
  </si>
  <si>
    <t>Zm00001eb281660</t>
  </si>
  <si>
    <t>Zm00001eb281670</t>
  </si>
  <si>
    <t>Zm00001eb281690</t>
  </si>
  <si>
    <t>Zm00001eb281700</t>
  </si>
  <si>
    <t>Zm00001eb281710</t>
  </si>
  <si>
    <t>Zm00001eb281720</t>
  </si>
  <si>
    <t>Zm00001eb281730</t>
  </si>
  <si>
    <t>Zm00001eb281740</t>
  </si>
  <si>
    <t>Zm00001eb281750</t>
  </si>
  <si>
    <t>Zm00001eb281770</t>
  </si>
  <si>
    <t>Zm00001eb281780</t>
  </si>
  <si>
    <t>Zm00001eb281790</t>
  </si>
  <si>
    <t>Zm00001eb281800</t>
  </si>
  <si>
    <t>Zm00001eb281810</t>
  </si>
  <si>
    <t>Zm00001eb281820</t>
  </si>
  <si>
    <t>Zm00001eb281830</t>
  </si>
  <si>
    <t>Zm00001eb281840</t>
  </si>
  <si>
    <t>Zm00001eb281850</t>
  </si>
  <si>
    <t>Zm00001eb281870</t>
  </si>
  <si>
    <t>Zm00001eb281880</t>
  </si>
  <si>
    <t>Zm00001eb281890</t>
  </si>
  <si>
    <t>Zm00001eb281900</t>
  </si>
  <si>
    <t>Zm00001eb281910</t>
  </si>
  <si>
    <t>Zm00001eb281920</t>
  </si>
  <si>
    <t>Zm00001eb281930</t>
  </si>
  <si>
    <t>Zm00001eb281940</t>
  </si>
  <si>
    <t>Zm00001eb281950</t>
  </si>
  <si>
    <t>Zm00001eb281960</t>
  </si>
  <si>
    <t>Zm00001eb281970</t>
  </si>
  <si>
    <t>Zm00001eb281980</t>
  </si>
  <si>
    <t>Zm00001eb281990</t>
  </si>
  <si>
    <t>Zm00001eb282000</t>
  </si>
  <si>
    <t>Zm00001eb282010</t>
  </si>
  <si>
    <t>Zm00001eb282020</t>
  </si>
  <si>
    <t>Zm00001eb282030</t>
  </si>
  <si>
    <t>Zm00001eb282040</t>
  </si>
  <si>
    <t>Zm00001eb282050</t>
  </si>
  <si>
    <t>Zm00001eb282060</t>
  </si>
  <si>
    <t>Zm00001eb282080</t>
  </si>
  <si>
    <t>Zm00001eb282100</t>
  </si>
  <si>
    <t>Zm00001eb282120</t>
  </si>
  <si>
    <t>Zm00001eb282130</t>
  </si>
  <si>
    <t>Zm00001eb282160</t>
  </si>
  <si>
    <t>Zm00001eb282170</t>
  </si>
  <si>
    <t>Zm00001eb282210</t>
  </si>
  <si>
    <t>Zm00001eb282220</t>
  </si>
  <si>
    <t>Zm00001eb282230</t>
  </si>
  <si>
    <t>Zm00001eb282240</t>
  </si>
  <si>
    <t>Zm00001eb282250</t>
  </si>
  <si>
    <t>Zm00001eb282260</t>
  </si>
  <si>
    <t>Zm00001eb282270</t>
  </si>
  <si>
    <t>Zm00001eb282280</t>
  </si>
  <si>
    <t>Zm00001eb282290</t>
  </si>
  <si>
    <t>Zm00001eb282300</t>
  </si>
  <si>
    <t>Zm00001eb282310</t>
  </si>
  <si>
    <t>Zm00001eb282320</t>
  </si>
  <si>
    <t>Zm00001eb282330</t>
  </si>
  <si>
    <t>Zm00001eb282340</t>
  </si>
  <si>
    <t>Zm00001eb282350</t>
  </si>
  <si>
    <t>Zm00001eb282360</t>
  </si>
  <si>
    <t>Zm00001eb282370</t>
  </si>
  <si>
    <t>Zm00001eb282380</t>
  </si>
  <si>
    <t>Zm00001eb282390</t>
  </si>
  <si>
    <t>Zm00001eb282410</t>
  </si>
  <si>
    <t>Zm00001eb282420</t>
  </si>
  <si>
    <t>Zm00001eb282430</t>
  </si>
  <si>
    <t>Zm00001eb282440</t>
  </si>
  <si>
    <t>Zm00001eb282450</t>
  </si>
  <si>
    <t>Zm00001eb282460</t>
  </si>
  <si>
    <t>Zm00001eb282480</t>
  </si>
  <si>
    <t>Zm00001eb282490</t>
  </si>
  <si>
    <t>Zm00001eb282500</t>
  </si>
  <si>
    <t>Zm00001eb282510</t>
  </si>
  <si>
    <t>Zm00001eb282520</t>
  </si>
  <si>
    <t>Zm00001eb282530</t>
  </si>
  <si>
    <t>Zm00001eb282540</t>
  </si>
  <si>
    <t>Zm00001eb282550</t>
  </si>
  <si>
    <t>Zm00001eb282560</t>
  </si>
  <si>
    <t>Zm00001eb282570</t>
  </si>
  <si>
    <t>Zm00001eb282580</t>
  </si>
  <si>
    <t>Zm00001eb282590</t>
  </si>
  <si>
    <t>Zm00001eb282600</t>
  </si>
  <si>
    <t>Zm00001eb282610</t>
  </si>
  <si>
    <t>Zm00001eb282620</t>
  </si>
  <si>
    <t>Zm00001eb282630</t>
  </si>
  <si>
    <t>Zm00001eb282640</t>
  </si>
  <si>
    <t>Zm00001eb282650</t>
  </si>
  <si>
    <t>Zm00001eb282660</t>
  </si>
  <si>
    <t>Zm00001eb282670</t>
  </si>
  <si>
    <t>Zm00001eb282680</t>
  </si>
  <si>
    <t>Zm00001eb282690</t>
  </si>
  <si>
    <t>Zm00001eb282700</t>
  </si>
  <si>
    <t>Zm00001eb282710</t>
  </si>
  <si>
    <t>Zm00001eb282720</t>
  </si>
  <si>
    <t>Zm00001eb282730</t>
  </si>
  <si>
    <t>Zm00001eb282740</t>
  </si>
  <si>
    <t>Zm00001eb282750</t>
  </si>
  <si>
    <t>Zm00001eb282770</t>
  </si>
  <si>
    <t>Zm00001eb282780</t>
  </si>
  <si>
    <t>Zm00001eb282790</t>
  </si>
  <si>
    <t>Zm00001eb282800</t>
  </si>
  <si>
    <t>Zm00001eb282810</t>
  </si>
  <si>
    <t>Zm00001eb282820</t>
  </si>
  <si>
    <t>Zm00001eb282830</t>
  </si>
  <si>
    <t>Zm00001eb282840</t>
  </si>
  <si>
    <t>Zm00001eb282850</t>
  </si>
  <si>
    <t>Zm00001eb282860</t>
  </si>
  <si>
    <t>Zm00001eb282870</t>
  </si>
  <si>
    <t>Zm00001eb282880</t>
  </si>
  <si>
    <t>Zm00001eb282890</t>
  </si>
  <si>
    <t>Zm00001eb282900</t>
  </si>
  <si>
    <t>Zm00001eb282910</t>
  </si>
  <si>
    <t>Zm00001eb282920</t>
  </si>
  <si>
    <t>Zm00001eb282930</t>
  </si>
  <si>
    <t>Zm00001eb282940</t>
  </si>
  <si>
    <t>Zm00001eb282950</t>
  </si>
  <si>
    <t>Zm00001eb282960</t>
  </si>
  <si>
    <t>Zm00001eb282970</t>
  </si>
  <si>
    <t>Zm00001eb282980</t>
  </si>
  <si>
    <t>Zm00001eb282990</t>
  </si>
  <si>
    <t>Zm00001eb283000</t>
  </si>
  <si>
    <t>Zm00001eb283010</t>
  </si>
  <si>
    <t>Zm00001eb283020</t>
  </si>
  <si>
    <t>Zm00001eb283040</t>
  </si>
  <si>
    <t>Zm00001eb283050</t>
  </si>
  <si>
    <t>Zm00001eb283060</t>
  </si>
  <si>
    <t>Zm00001eb283070</t>
  </si>
  <si>
    <t>Zm00001eb283080</t>
  </si>
  <si>
    <t>Zm00001eb283090</t>
  </si>
  <si>
    <t>Zm00001eb283100</t>
  </si>
  <si>
    <t>Zm00001eb283110</t>
  </si>
  <si>
    <t>Zm00001eb283120</t>
  </si>
  <si>
    <t>Zm00001eb283130</t>
  </si>
  <si>
    <t>Zm00001eb283140</t>
  </si>
  <si>
    <t>Zm00001eb283150</t>
  </si>
  <si>
    <t>Zm00001eb283160</t>
  </si>
  <si>
    <t>Zm00001eb283170</t>
  </si>
  <si>
    <t>Zm00001eb283180</t>
  </si>
  <si>
    <t>Zm00001eb283190</t>
  </si>
  <si>
    <t>Zm00001eb283200</t>
  </si>
  <si>
    <t>Zm00001eb283210</t>
  </si>
  <si>
    <t>Zm00001eb283220</t>
  </si>
  <si>
    <t>Zm00001eb283230</t>
  </si>
  <si>
    <t>Zm00001eb283240</t>
  </si>
  <si>
    <t>Zm00001eb283250</t>
  </si>
  <si>
    <t>Zm00001eb283260</t>
  </si>
  <si>
    <t>Zm00001eb283270</t>
  </si>
  <si>
    <t>Zm00001eb283280</t>
  </si>
  <si>
    <t>Zm00001eb283290</t>
  </si>
  <si>
    <t>Zm00001eb283300</t>
  </si>
  <si>
    <t>Zm00001eb283310</t>
  </si>
  <si>
    <t>Zm00001eb283330</t>
  </si>
  <si>
    <t>Zm00001eb283340</t>
  </si>
  <si>
    <t>Zm00001eb283350</t>
  </si>
  <si>
    <t>Zm00001eb283380</t>
  </si>
  <si>
    <t>Zm00001eb283390</t>
  </si>
  <si>
    <t>Zm00001eb283400</t>
  </si>
  <si>
    <t>Zm00001eb283410</t>
  </si>
  <si>
    <t>Zm00001eb283420</t>
  </si>
  <si>
    <t>Zm00001eb283430</t>
  </si>
  <si>
    <t>Zm00001eb283440</t>
  </si>
  <si>
    <t>Zm00001eb283450</t>
  </si>
  <si>
    <t>Zm00001eb283460</t>
  </si>
  <si>
    <t>Zm00001eb283470</t>
  </si>
  <si>
    <t>Zm00001eb283480</t>
  </si>
  <si>
    <t>Zm00001eb283490</t>
  </si>
  <si>
    <t>Zm00001eb283500</t>
  </si>
  <si>
    <t>Zm00001eb283510</t>
  </si>
  <si>
    <t>Zm00001eb283520</t>
  </si>
  <si>
    <t>Zm00001eb283530</t>
  </si>
  <si>
    <t>Zm00001eb283560</t>
  </si>
  <si>
    <t>Zm00001eb283570</t>
  </si>
  <si>
    <t>Zm00001eb283580</t>
  </si>
  <si>
    <t>Zm00001eb283590</t>
  </si>
  <si>
    <t>Zm00001eb283600</t>
  </si>
  <si>
    <t>Zm00001eb283610</t>
  </si>
  <si>
    <t>Zm00001eb283630</t>
  </si>
  <si>
    <t>Zm00001eb283640</t>
  </si>
  <si>
    <t>Zm00001eb283650</t>
  </si>
  <si>
    <t>Zm00001eb283660</t>
  </si>
  <si>
    <t>Zm00001eb283670</t>
  </si>
  <si>
    <t>Zm00001eb283680</t>
  </si>
  <si>
    <t>Zm00001eb283690</t>
  </si>
  <si>
    <t>Zm00001eb283700</t>
  </si>
  <si>
    <t>Zm00001eb283710</t>
  </si>
  <si>
    <t>Zm00001eb283720</t>
  </si>
  <si>
    <t>Zm00001eb283730</t>
  </si>
  <si>
    <t>Zm00001eb283740</t>
  </si>
  <si>
    <t>Zm00001eb283750</t>
  </si>
  <si>
    <t>Zm00001eb283760</t>
  </si>
  <si>
    <t>Zm00001eb283770</t>
  </si>
  <si>
    <t>Zm00001eb283780</t>
  </si>
  <si>
    <t>Zm00001eb283800</t>
  </si>
  <si>
    <t>Zm00001eb283810</t>
  </si>
  <si>
    <t>Zm00001eb283820</t>
  </si>
  <si>
    <t>Zm00001eb283830</t>
  </si>
  <si>
    <t>Zm00001eb283840</t>
  </si>
  <si>
    <t>Zm00001eb283850</t>
  </si>
  <si>
    <t>Zm00001eb283860</t>
  </si>
  <si>
    <t>Zm00001eb283870</t>
  </si>
  <si>
    <t>Zm00001eb283880</t>
  </si>
  <si>
    <t>Zm00001eb283890</t>
  </si>
  <si>
    <t>Zm00001eb283900</t>
  </si>
  <si>
    <t>Zm00001eb283920</t>
  </si>
  <si>
    <t>Zm00001eb283930</t>
  </si>
  <si>
    <t>Zm00001eb283940</t>
  </si>
  <si>
    <t>Zm00001eb283950</t>
  </si>
  <si>
    <t>Zm00001eb283960</t>
  </si>
  <si>
    <t>Zm00001eb283980</t>
  </si>
  <si>
    <t>Zm00001eb283990</t>
  </si>
  <si>
    <t>Zm00001eb284000</t>
  </si>
  <si>
    <t>Zm00001eb284010</t>
  </si>
  <si>
    <t>Zm00001eb284020</t>
  </si>
  <si>
    <t>Zm00001eb284030</t>
  </si>
  <si>
    <t>Zm00001eb284040</t>
  </si>
  <si>
    <t>Zm00001eb284050</t>
  </si>
  <si>
    <t>Zm00001eb284060</t>
  </si>
  <si>
    <t>Zm00001eb284070</t>
  </si>
  <si>
    <t>Zm00001eb284080</t>
  </si>
  <si>
    <t>Zm00001eb284090</t>
  </si>
  <si>
    <t>Zm00001eb284100</t>
  </si>
  <si>
    <t>Zm00001eb284110</t>
  </si>
  <si>
    <t>Zm00001eb284120</t>
  </si>
  <si>
    <t>Zm00001eb284130</t>
  </si>
  <si>
    <t>Zm00001eb284150</t>
  </si>
  <si>
    <t>Zm00001eb284160</t>
  </si>
  <si>
    <t>Zm00001eb284170</t>
  </si>
  <si>
    <t>Zm00001eb284180</t>
  </si>
  <si>
    <t>Zm00001eb284190</t>
  </si>
  <si>
    <t>Zm00001eb284200</t>
  </si>
  <si>
    <t>Zm00001eb284210</t>
  </si>
  <si>
    <t>Zm00001eb284220</t>
  </si>
  <si>
    <t>Zm00001eb284230</t>
  </si>
  <si>
    <t>Zm00001eb284240</t>
  </si>
  <si>
    <t>Zm00001eb284250</t>
  </si>
  <si>
    <t>Zm00001eb284260</t>
  </si>
  <si>
    <t>Zm00001eb284270</t>
  </si>
  <si>
    <t>Zm00001eb284280</t>
  </si>
  <si>
    <t>Zm00001eb284290</t>
  </si>
  <si>
    <t>Zm00001eb284300</t>
  </si>
  <si>
    <t>Zm00001eb284310</t>
  </si>
  <si>
    <t>Zm00001eb284320</t>
  </si>
  <si>
    <t>Zm00001eb284330</t>
  </si>
  <si>
    <t>Zm00001eb284340</t>
  </si>
  <si>
    <t>Zm00001eb284350</t>
  </si>
  <si>
    <t>Zm00001eb284360</t>
  </si>
  <si>
    <t>Zm00001eb284370</t>
  </si>
  <si>
    <t>Zm00001eb284380</t>
  </si>
  <si>
    <t>Zm00001eb284390</t>
  </si>
  <si>
    <t>Zm00001eb284400</t>
  </si>
  <si>
    <t>Zm00001eb284410</t>
  </si>
  <si>
    <t>Zm00001eb284430</t>
  </si>
  <si>
    <t>Zm00001eb284440</t>
  </si>
  <si>
    <t>Zm00001eb284450</t>
  </si>
  <si>
    <t>Zm00001eb284460</t>
  </si>
  <si>
    <t>Zm00001eb284490</t>
  </si>
  <si>
    <t>Zm00001eb284510</t>
  </si>
  <si>
    <t>Zm00001eb284520</t>
  </si>
  <si>
    <t>Zm00001eb284530</t>
  </si>
  <si>
    <t>Zm00001eb284550</t>
  </si>
  <si>
    <t>Zm00001eb284560</t>
  </si>
  <si>
    <t>Zm00001eb284570</t>
  </si>
  <si>
    <t>Zm00001eb284580</t>
  </si>
  <si>
    <t>Zm00001eb284590</t>
  </si>
  <si>
    <t>Zm00001eb284610</t>
  </si>
  <si>
    <t>Zm00001eb284620</t>
  </si>
  <si>
    <t>Zm00001eb284630</t>
  </si>
  <si>
    <t>Zm00001eb284640</t>
  </si>
  <si>
    <t>Zm00001eb284660</t>
  </si>
  <si>
    <t>Zm00001eb284670</t>
  </si>
  <si>
    <t>Zm00001eb284680</t>
  </si>
  <si>
    <t>Zm00001eb284690</t>
  </si>
  <si>
    <t>Zm00001eb284700</t>
  </si>
  <si>
    <t>Zm00001eb284720</t>
  </si>
  <si>
    <t>Zm00001eb284730</t>
  </si>
  <si>
    <t>Zm00001eb284740</t>
  </si>
  <si>
    <t>Zm00001eb284750</t>
  </si>
  <si>
    <t>Zm00001eb284760</t>
  </si>
  <si>
    <t>Zm00001eb284770</t>
  </si>
  <si>
    <t>Zm00001eb284790</t>
  </si>
  <si>
    <t>Zm00001eb284800</t>
  </si>
  <si>
    <t>Zm00001eb284810</t>
  </si>
  <si>
    <t>Zm00001eb284820</t>
  </si>
  <si>
    <t>Zm00001eb284840</t>
  </si>
  <si>
    <t>Zm00001eb284850</t>
  </si>
  <si>
    <t>Zm00001eb284860</t>
  </si>
  <si>
    <t>Zm00001eb284870</t>
  </si>
  <si>
    <t>Zm00001eb284880</t>
  </si>
  <si>
    <t>Zm00001eb284890</t>
  </si>
  <si>
    <t>Zm00001eb284900</t>
  </si>
  <si>
    <t>Zm00001eb284910</t>
  </si>
  <si>
    <t>Zm00001eb284920</t>
  </si>
  <si>
    <t>Zm00001eb284930</t>
  </si>
  <si>
    <t>Zm00001eb284940</t>
  </si>
  <si>
    <t>Zm00001eb284950</t>
  </si>
  <si>
    <t>Zm00001eb284960</t>
  </si>
  <si>
    <t>Zm00001eb284970</t>
  </si>
  <si>
    <t>Zm00001eb284980</t>
  </si>
  <si>
    <t>Zm00001eb284990</t>
  </si>
  <si>
    <t>Zm00001eb285000</t>
  </si>
  <si>
    <t>Zm00001eb285010</t>
  </si>
  <si>
    <t>Zm00001eb285020</t>
  </si>
  <si>
    <t>Zm00001eb285030</t>
  </si>
  <si>
    <t>Zm00001eb285040</t>
  </si>
  <si>
    <t>Zm00001eb285050</t>
  </si>
  <si>
    <t>Zm00001eb285060</t>
  </si>
  <si>
    <t>Zm00001eb285070</t>
  </si>
  <si>
    <t>Zm00001eb285080</t>
  </si>
  <si>
    <t>Zm00001eb285090</t>
  </si>
  <si>
    <t>Zm00001eb285100</t>
  </si>
  <si>
    <t>Zm00001eb285110</t>
  </si>
  <si>
    <t>Zm00001eb285120</t>
  </si>
  <si>
    <t>Zm00001eb285130</t>
  </si>
  <si>
    <t>Zm00001eb285140</t>
  </si>
  <si>
    <t>Zm00001eb285160</t>
  </si>
  <si>
    <t>Zm00001eb285170</t>
  </si>
  <si>
    <t>Zm00001eb285180</t>
  </si>
  <si>
    <t>Zm00001eb285190</t>
  </si>
  <si>
    <t>Zm00001eb285200</t>
  </si>
  <si>
    <t>Zm00001eb285210</t>
  </si>
  <si>
    <t>Zm00001eb285220</t>
  </si>
  <si>
    <t>Zm00001eb285230</t>
  </si>
  <si>
    <t>Zm00001eb285250</t>
  </si>
  <si>
    <t>Zm00001eb285260</t>
  </si>
  <si>
    <t>Zm00001eb285270</t>
  </si>
  <si>
    <t>Zm00001eb285290</t>
  </si>
  <si>
    <t>Zm00001eb285300</t>
  </si>
  <si>
    <t>Zm00001eb285310</t>
  </si>
  <si>
    <t>Zm00001eb285320</t>
  </si>
  <si>
    <t>Zm00001eb285330</t>
  </si>
  <si>
    <t>Zm00001eb285340</t>
  </si>
  <si>
    <t>Zm00001eb285360</t>
  </si>
  <si>
    <t>Zm00001eb285370</t>
  </si>
  <si>
    <t>Zm00001eb285380</t>
  </si>
  <si>
    <t>Zm00001eb285390</t>
  </si>
  <si>
    <t>Zm00001eb285400</t>
  </si>
  <si>
    <t>Zm00001eb285410</t>
  </si>
  <si>
    <t>Zm00001eb285420</t>
  </si>
  <si>
    <t>Zm00001eb285430</t>
  </si>
  <si>
    <t>Zm00001eb285440</t>
  </si>
  <si>
    <t>Zm00001eb285450</t>
  </si>
  <si>
    <t>Zm00001eb285460</t>
  </si>
  <si>
    <t>Zm00001eb285470</t>
  </si>
  <si>
    <t>Zm00001eb285480</t>
  </si>
  <si>
    <t>Zm00001eb285500</t>
  </si>
  <si>
    <t>Zm00001eb285510</t>
  </si>
  <si>
    <t>Zm00001eb285520</t>
  </si>
  <si>
    <t>Zm00001eb285530</t>
  </si>
  <si>
    <t>Zm00001eb285540</t>
  </si>
  <si>
    <t>Zm00001eb285550</t>
  </si>
  <si>
    <t>Zm00001eb285560</t>
  </si>
  <si>
    <t>Zm00001eb285570</t>
  </si>
  <si>
    <t>Zm00001eb285580</t>
  </si>
  <si>
    <t>Zm00001eb285590</t>
  </si>
  <si>
    <t>Zm00001eb285600</t>
  </si>
  <si>
    <t>Zm00001eb285610</t>
  </si>
  <si>
    <t>Zm00001eb285620</t>
  </si>
  <si>
    <t>Zm00001eb285640</t>
  </si>
  <si>
    <t>Zm00001eb285650</t>
  </si>
  <si>
    <t>Zm00001eb285660</t>
  </si>
  <si>
    <t>Zm00001eb285670</t>
  </si>
  <si>
    <t>Zm00001eb285680</t>
  </si>
  <si>
    <t>Zm00001eb285690</t>
  </si>
  <si>
    <t>Zm00001eb285720</t>
  </si>
  <si>
    <t>Zm00001eb285730</t>
  </si>
  <si>
    <t>Zm00001eb285750</t>
  </si>
  <si>
    <t>Zm00001eb285760</t>
  </si>
  <si>
    <t>Zm00001eb285770</t>
  </si>
  <si>
    <t>Zm00001eb285790</t>
  </si>
  <si>
    <t>Zm00001eb285800</t>
  </si>
  <si>
    <t>Zm00001eb285820</t>
  </si>
  <si>
    <t>Zm00001eb285830</t>
  </si>
  <si>
    <t>Zm00001eb285840</t>
  </si>
  <si>
    <t>Zm00001eb285860</t>
  </si>
  <si>
    <t>Zm00001eb285870</t>
  </si>
  <si>
    <t>Zm00001eb285880</t>
  </si>
  <si>
    <t>Zm00001eb285890</t>
  </si>
  <si>
    <t>Zm00001eb285900</t>
  </si>
  <si>
    <t>Zm00001eb285910</t>
  </si>
  <si>
    <t>Zm00001eb285920</t>
  </si>
  <si>
    <t>Zm00001eb285930</t>
  </si>
  <si>
    <t>Zm00001eb285950</t>
  </si>
  <si>
    <t>Zm00001eb285960</t>
  </si>
  <si>
    <t>Zm00001eb285970</t>
  </si>
  <si>
    <t>Zm00001eb285980</t>
  </si>
  <si>
    <t>Zm00001eb285990</t>
  </si>
  <si>
    <t>Zm00001eb286000</t>
  </si>
  <si>
    <t>Zm00001eb286020</t>
  </si>
  <si>
    <t>Zm00001eb286030</t>
  </si>
  <si>
    <t>Zm00001eb286040</t>
  </si>
  <si>
    <t>Zm00001eb286050</t>
  </si>
  <si>
    <t>Zm00001eb286060</t>
  </si>
  <si>
    <t>Zm00001eb286070</t>
  </si>
  <si>
    <t>Zm00001eb286080</t>
  </si>
  <si>
    <t>Zm00001eb286090</t>
  </si>
  <si>
    <t>Zm00001eb286100</t>
  </si>
  <si>
    <t>Zm00001eb286110</t>
  </si>
  <si>
    <t>Zm00001eb286120</t>
  </si>
  <si>
    <t>Zm00001eb286130</t>
  </si>
  <si>
    <t>Zm00001eb286140</t>
  </si>
  <si>
    <t>Zm00001eb286150</t>
  </si>
  <si>
    <t>Zm00001eb286160</t>
  </si>
  <si>
    <t>Zm00001eb286170</t>
  </si>
  <si>
    <t>Zm00001eb286180</t>
  </si>
  <si>
    <t>Zm00001eb286190</t>
  </si>
  <si>
    <t>Zm00001eb286200</t>
  </si>
  <si>
    <t>Zm00001eb286210</t>
  </si>
  <si>
    <t>Zm00001eb286220</t>
  </si>
  <si>
    <t>Zm00001eb286230</t>
  </si>
  <si>
    <t>Zm00001eb286240</t>
  </si>
  <si>
    <t>Zm00001eb286250</t>
  </si>
  <si>
    <t>Zm00001eb286260</t>
  </si>
  <si>
    <t>Zm00001eb286270</t>
  </si>
  <si>
    <t>Zm00001eb286280</t>
  </si>
  <si>
    <t>Zm00001eb286290</t>
  </si>
  <si>
    <t>Zm00001eb286300</t>
  </si>
  <si>
    <t>Zm00001eb286310</t>
  </si>
  <si>
    <t>Zm00001eb286320</t>
  </si>
  <si>
    <t>Zm00001eb286330</t>
  </si>
  <si>
    <t>Zm00001eb286340</t>
  </si>
  <si>
    <t>Zm00001eb286350</t>
  </si>
  <si>
    <t>Zm00001eb286370</t>
  </si>
  <si>
    <t>Zm00001eb286400</t>
  </si>
  <si>
    <t>Zm00001eb286410</t>
  </si>
  <si>
    <t>Zm00001eb286420</t>
  </si>
  <si>
    <t>Zm00001eb286430</t>
  </si>
  <si>
    <t>Zm00001eb286440</t>
  </si>
  <si>
    <t>Zm00001eb286460</t>
  </si>
  <si>
    <t>Zm00001eb286470</t>
  </si>
  <si>
    <t>Zm00001eb286480</t>
  </si>
  <si>
    <t>Zm00001eb286490</t>
  </si>
  <si>
    <t>Zm00001eb286500</t>
  </si>
  <si>
    <t>Zm00001eb286510</t>
  </si>
  <si>
    <t>Zm00001eb286530</t>
  </si>
  <si>
    <t>Zm00001eb286540</t>
  </si>
  <si>
    <t>Zm00001eb286550</t>
  </si>
  <si>
    <t>Zm00001eb286560</t>
  </si>
  <si>
    <t>Zm00001eb286570</t>
  </si>
  <si>
    <t>Zm00001eb286580</t>
  </si>
  <si>
    <t>Zm00001eb286610</t>
  </si>
  <si>
    <t>Zm00001eb286620</t>
  </si>
  <si>
    <t>Zm00001eb286640</t>
  </si>
  <si>
    <t>Zm00001eb286650</t>
  </si>
  <si>
    <t>Zm00001eb286660</t>
  </si>
  <si>
    <t>Zm00001eb286670</t>
  </si>
  <si>
    <t>Zm00001eb286680</t>
  </si>
  <si>
    <t>Zm00001eb286690</t>
  </si>
  <si>
    <t>Zm00001eb286700</t>
  </si>
  <si>
    <t>Zm00001eb286710</t>
  </si>
  <si>
    <t>Zm00001eb286720</t>
  </si>
  <si>
    <t>Zm00001eb286730</t>
  </si>
  <si>
    <t>Zm00001eb286740</t>
  </si>
  <si>
    <t>Zm00001eb286750</t>
  </si>
  <si>
    <t>Zm00001eb286760</t>
  </si>
  <si>
    <t>Zm00001eb286770</t>
  </si>
  <si>
    <t>Zm00001eb286780</t>
  </si>
  <si>
    <t>Zm00001eb286790</t>
  </si>
  <si>
    <t>Zm00001eb286800</t>
  </si>
  <si>
    <t>Zm00001eb286820</t>
  </si>
  <si>
    <t>Zm00001eb286830</t>
  </si>
  <si>
    <t>Zm00001eb286850</t>
  </si>
  <si>
    <t>Zm00001eb286860</t>
  </si>
  <si>
    <t>Zm00001eb286870</t>
  </si>
  <si>
    <t>Zm00001eb286880</t>
  </si>
  <si>
    <t>Zm00001eb286890</t>
  </si>
  <si>
    <t>Zm00001eb286900</t>
  </si>
  <si>
    <t>Zm00001eb286910</t>
  </si>
  <si>
    <t>Zm00001eb286920</t>
  </si>
  <si>
    <t>Zm00001eb286930</t>
  </si>
  <si>
    <t>Zm00001eb286940</t>
  </si>
  <si>
    <t>Zm00001eb286950</t>
  </si>
  <si>
    <t>Zm00001eb286960</t>
  </si>
  <si>
    <t>Zm00001eb286970</t>
  </si>
  <si>
    <t>Zm00001eb286980</t>
  </si>
  <si>
    <t>Zm00001eb286990</t>
  </si>
  <si>
    <t>Zm00001eb287000</t>
  </si>
  <si>
    <t>Zm00001eb287010</t>
  </si>
  <si>
    <t>Zm00001eb287020</t>
  </si>
  <si>
    <t>Zm00001eb287030</t>
  </si>
  <si>
    <t>Zm00001eb287040</t>
  </si>
  <si>
    <t>Zm00001eb287050</t>
  </si>
  <si>
    <t>Zm00001eb287060</t>
  </si>
  <si>
    <t>Zm00001eb287070</t>
  </si>
  <si>
    <t>Zm00001eb287080</t>
  </si>
  <si>
    <t>Zm00001eb287090</t>
  </si>
  <si>
    <t>Zm00001eb287100</t>
  </si>
  <si>
    <t>Zm00001eb287110</t>
  </si>
  <si>
    <t>Zm00001eb287120</t>
  </si>
  <si>
    <t>Zm00001eb287130</t>
  </si>
  <si>
    <t>Zm00001eb287140</t>
  </si>
  <si>
    <t>Zm00001eb287150</t>
  </si>
  <si>
    <t>Zm00001eb287160</t>
  </si>
  <si>
    <t>Zm00001eb287170</t>
  </si>
  <si>
    <t>Zm00001eb287180</t>
  </si>
  <si>
    <t>Zm00001eb287190</t>
  </si>
  <si>
    <t>Zm00001eb287200</t>
  </si>
  <si>
    <t>Zm00001eb287220</t>
  </si>
  <si>
    <t>Zm00001eb287230</t>
  </si>
  <si>
    <t>Zm00001eb287240</t>
  </si>
  <si>
    <t>Zm00001eb287250</t>
  </si>
  <si>
    <t>Zm00001eb287260</t>
  </si>
  <si>
    <t>Zm00001eb287280</t>
  </si>
  <si>
    <t>Zm00001eb287290</t>
  </si>
  <si>
    <t>Zm00001eb287310</t>
  </si>
  <si>
    <t>Zm00001eb287320</t>
  </si>
  <si>
    <t>Zm00001eb287330</t>
  </si>
  <si>
    <t>Zm00001eb287340</t>
  </si>
  <si>
    <t>Zm00001eb287350</t>
  </si>
  <si>
    <t>Zm00001eb287360</t>
  </si>
  <si>
    <t>Zm00001eb287370</t>
  </si>
  <si>
    <t>Zm00001eb287380</t>
  </si>
  <si>
    <t>Zm00001eb287390</t>
  </si>
  <si>
    <t>Zm00001eb287400</t>
  </si>
  <si>
    <t>Zm00001eb287410</t>
  </si>
  <si>
    <t>Zm00001eb287420</t>
  </si>
  <si>
    <t>Zm00001eb287430</t>
  </si>
  <si>
    <t>Zm00001eb287440</t>
  </si>
  <si>
    <t>Zm00001eb287450</t>
  </si>
  <si>
    <t>Zm00001eb287460</t>
  </si>
  <si>
    <t>Zm00001eb287470</t>
  </si>
  <si>
    <t>Zm00001eb287480</t>
  </si>
  <si>
    <t>Zm00001eb287490</t>
  </si>
  <si>
    <t>Zm00001eb287500</t>
  </si>
  <si>
    <t>Zm00001eb287510</t>
  </si>
  <si>
    <t>Zm00001eb287520</t>
  </si>
  <si>
    <t>Zm00001eb287530</t>
  </si>
  <si>
    <t>Zm00001eb287540</t>
  </si>
  <si>
    <t>Zm00001eb287550</t>
  </si>
  <si>
    <t>Zm00001eb287560</t>
  </si>
  <si>
    <t>Zm00001eb287570</t>
  </si>
  <si>
    <t>Zm00001eb287580</t>
  </si>
  <si>
    <t>Zm00001eb287590</t>
  </si>
  <si>
    <t>Zm00001eb287600</t>
  </si>
  <si>
    <t>Zm00001eb287610</t>
  </si>
  <si>
    <t>Zm00001eb287620</t>
  </si>
  <si>
    <t>Zm00001eb287630</t>
  </si>
  <si>
    <t>Zm00001eb287640</t>
  </si>
  <si>
    <t>Zm00001eb287650</t>
  </si>
  <si>
    <t>Zm00001eb287660</t>
  </si>
  <si>
    <t>Zm00001eb287680</t>
  </si>
  <si>
    <t>Zm00001eb287690</t>
  </si>
  <si>
    <t>Zm00001eb287700</t>
  </si>
  <si>
    <t>Zm00001eb287710</t>
  </si>
  <si>
    <t>Zm00001eb287720</t>
  </si>
  <si>
    <t>Zm00001eb287730</t>
  </si>
  <si>
    <t>Zm00001eb287740</t>
  </si>
  <si>
    <t>Zm00001eb287770</t>
  </si>
  <si>
    <t>Zm00001eb287780</t>
  </si>
  <si>
    <t>Zm00001eb287790</t>
  </si>
  <si>
    <t>Zm00001eb287800</t>
  </si>
  <si>
    <t>Zm00001eb287810</t>
  </si>
  <si>
    <t>Zm00001eb287820</t>
  </si>
  <si>
    <t>Zm00001eb287830</t>
  </si>
  <si>
    <t>Zm00001eb287840</t>
  </si>
  <si>
    <t>Zm00001eb287860</t>
  </si>
  <si>
    <t>Zm00001eb287870</t>
  </si>
  <si>
    <t>Zm00001eb287880</t>
  </si>
  <si>
    <t>Zm00001eb287890</t>
  </si>
  <si>
    <t>Zm00001eb287900</t>
  </si>
  <si>
    <t>Zm00001eb287910</t>
  </si>
  <si>
    <t>Zm00001eb287920</t>
  </si>
  <si>
    <t>Zm00001eb287930</t>
  </si>
  <si>
    <t>Zm00001eb287940</t>
  </si>
  <si>
    <t>Zm00001eb287950</t>
  </si>
  <si>
    <t>Zm00001eb287960</t>
  </si>
  <si>
    <t>Zm00001eb287970</t>
  </si>
  <si>
    <t>Zm00001eb287980</t>
  </si>
  <si>
    <t>Zm00001eb288010</t>
  </si>
  <si>
    <t>Zm00001eb288000</t>
  </si>
  <si>
    <t>Zm00001eb288020</t>
  </si>
  <si>
    <t>Zm00001eb288030</t>
  </si>
  <si>
    <t>Zm00001eb288040</t>
  </si>
  <si>
    <t>Zm00001eb288050</t>
  </si>
  <si>
    <t>Zm00001eb288060</t>
  </si>
  <si>
    <t>Zm00001eb288070</t>
  </si>
  <si>
    <t>Zm00001eb288080</t>
  </si>
  <si>
    <t>Zm00001eb288090</t>
  </si>
  <si>
    <t>Zm00001eb288100</t>
  </si>
  <si>
    <t>Zm00001eb288110</t>
  </si>
  <si>
    <t>Zm00001eb288120</t>
  </si>
  <si>
    <t>Zm00001eb288130</t>
  </si>
  <si>
    <t>Zm00001eb288150</t>
  </si>
  <si>
    <t>Zm00001eb288160</t>
  </si>
  <si>
    <t>Zm00001eb288170</t>
  </si>
  <si>
    <t>Zm00001eb288180</t>
  </si>
  <si>
    <t>Zm00001eb288190</t>
  </si>
  <si>
    <t>Zm00001eb288200</t>
  </si>
  <si>
    <t>Zm00001eb288210</t>
  </si>
  <si>
    <t>Zm00001eb288220</t>
  </si>
  <si>
    <t>Zm00001eb288230</t>
  </si>
  <si>
    <t>Zm00001eb288240</t>
  </si>
  <si>
    <t>Zm00001eb288250</t>
  </si>
  <si>
    <t>Zm00001eb288260</t>
  </si>
  <si>
    <t>Zm00001eb288270</t>
  </si>
  <si>
    <t>Zm00001eb288280</t>
  </si>
  <si>
    <t>Zm00001eb288290</t>
  </si>
  <si>
    <t>Zm00001eb288300</t>
  </si>
  <si>
    <t>Zm00001eb288310</t>
  </si>
  <si>
    <t>Zm00001eb288320</t>
  </si>
  <si>
    <t>Zm00001eb288330</t>
  </si>
  <si>
    <t>Zm00001eb288340</t>
  </si>
  <si>
    <t>Zm00001eb288350</t>
  </si>
  <si>
    <t>Zm00001eb288360</t>
  </si>
  <si>
    <t>Zm00001eb288370</t>
  </si>
  <si>
    <t>Zm00001eb288380</t>
  </si>
  <si>
    <t>Zm00001eb288390</t>
  </si>
  <si>
    <t>Zm00001eb288400</t>
  </si>
  <si>
    <t>Zm00001eb288410</t>
  </si>
  <si>
    <t>Zm00001eb288420</t>
  </si>
  <si>
    <t>Zm00001eb288430</t>
  </si>
  <si>
    <t>Zm00001eb288440</t>
  </si>
  <si>
    <t>Zm00001eb288450</t>
  </si>
  <si>
    <t>Zm00001eb288460</t>
  </si>
  <si>
    <t>Zm00001eb288470</t>
  </si>
  <si>
    <t>Zm00001eb288480</t>
  </si>
  <si>
    <t>Zm00001eb288490</t>
  </si>
  <si>
    <t>Zm00001eb288500</t>
  </si>
  <si>
    <t>Zm00001eb288510</t>
  </si>
  <si>
    <t>Zm00001eb288520</t>
  </si>
  <si>
    <t>Zm00001eb288530</t>
  </si>
  <si>
    <t>Zm00001eb288540</t>
  </si>
  <si>
    <t>Zm00001eb288550</t>
  </si>
  <si>
    <t>Zm00001eb288560</t>
  </si>
  <si>
    <t>Zm00001eb288570</t>
  </si>
  <si>
    <t>Zm00001eb288580</t>
  </si>
  <si>
    <t>Zm00001eb288590</t>
  </si>
  <si>
    <t>Zm00001eb288600</t>
  </si>
  <si>
    <t>Zm00001eb288610</t>
  </si>
  <si>
    <t>Zm00001eb288620</t>
  </si>
  <si>
    <t>Zm00001eb288630</t>
  </si>
  <si>
    <t>Zm00001eb288640</t>
  </si>
  <si>
    <t>Zm00001eb288650</t>
  </si>
  <si>
    <t>Zm00001eb288670</t>
  </si>
  <si>
    <t>Zm00001eb288680</t>
  </si>
  <si>
    <t>Zm00001eb288690</t>
  </si>
  <si>
    <t>Zm00001eb288700</t>
  </si>
  <si>
    <t>Zm00001eb288710</t>
  </si>
  <si>
    <t>Zm00001eb288720</t>
  </si>
  <si>
    <t>Zm00001eb288730</t>
  </si>
  <si>
    <t>Zm00001eb288740</t>
  </si>
  <si>
    <t>Zm00001eb288750</t>
  </si>
  <si>
    <t>Zm00001eb288760</t>
  </si>
  <si>
    <t>Zm00001eb288770</t>
  </si>
  <si>
    <t>Zm00001eb288790</t>
  </si>
  <si>
    <t>Zm00001eb288800</t>
  </si>
  <si>
    <t>Zm00001eb288810</t>
  </si>
  <si>
    <t>Zm00001eb288820</t>
  </si>
  <si>
    <t>Zm00001eb288830</t>
  </si>
  <si>
    <t>Zm00001eb288850</t>
  </si>
  <si>
    <t>Zm00001eb288860</t>
  </si>
  <si>
    <t>Zm00001eb288870</t>
  </si>
  <si>
    <t>Zm00001eb288880</t>
  </si>
  <si>
    <t>Zm00001eb288890</t>
  </si>
  <si>
    <t>Zm00001eb288900</t>
  </si>
  <si>
    <t>Zm00001eb288910</t>
  </si>
  <si>
    <t>Zm00001eb288920</t>
  </si>
  <si>
    <t>Zm00001eb288940</t>
  </si>
  <si>
    <t>Zm00001eb288950</t>
  </si>
  <si>
    <t>Zm00001eb288960</t>
  </si>
  <si>
    <t>Zm00001eb288970</t>
  </si>
  <si>
    <t>Zm00001eb288980</t>
  </si>
  <si>
    <t>Zm00001eb288990</t>
  </si>
  <si>
    <t>Zm00001eb289000</t>
  </si>
  <si>
    <t>Zm00001eb289010</t>
  </si>
  <si>
    <t>Zm00001eb289020</t>
  </si>
  <si>
    <t>Zm00001eb289030</t>
  </si>
  <si>
    <t>Zm00001eb289040</t>
  </si>
  <si>
    <t>Zm00001eb289050</t>
  </si>
  <si>
    <t>Zm00001eb289060</t>
  </si>
  <si>
    <t>Zm00001eb289070</t>
  </si>
  <si>
    <t>Zm00001eb289080</t>
  </si>
  <si>
    <t>Zm00001eb289090</t>
  </si>
  <si>
    <t>Zm00001eb289120</t>
  </si>
  <si>
    <t>Zm00001eb289130</t>
  </si>
  <si>
    <t>Zm00001eb289140</t>
  </si>
  <si>
    <t>Zm00001eb289150</t>
  </si>
  <si>
    <t>Zm00001eb289160</t>
  </si>
  <si>
    <t>Zm00001eb289170</t>
  </si>
  <si>
    <t>Zm00001eb289180</t>
  </si>
  <si>
    <t>Zm00001eb289190</t>
  </si>
  <si>
    <t>Zm00001eb289200</t>
  </si>
  <si>
    <t>Zm00001eb289210</t>
  </si>
  <si>
    <t>Zm00001eb289220</t>
  </si>
  <si>
    <t>Zm00001eb289230</t>
  </si>
  <si>
    <t>Zm00001eb289240</t>
  </si>
  <si>
    <t>Zm00001eb289250</t>
  </si>
  <si>
    <t>Zm00001eb289260</t>
  </si>
  <si>
    <t>Zm00001eb289270</t>
  </si>
  <si>
    <t>Zm00001eb289280</t>
  </si>
  <si>
    <t>Zm00001eb289290</t>
  </si>
  <si>
    <t>Zm00001eb289300</t>
  </si>
  <si>
    <t>Zm00001eb289310</t>
  </si>
  <si>
    <t>Zm00001eb289320</t>
  </si>
  <si>
    <t>Zm00001eb289330</t>
  </si>
  <si>
    <t>Zm00001eb289340</t>
  </si>
  <si>
    <t>Zm00001eb289350</t>
  </si>
  <si>
    <t>Zm00001eb289360</t>
  </si>
  <si>
    <t>Zm00001eb289370</t>
  </si>
  <si>
    <t>Zm00001eb289380</t>
  </si>
  <si>
    <t>Zm00001eb289390</t>
  </si>
  <si>
    <t>Zm00001eb289400</t>
  </si>
  <si>
    <t>Zm00001eb289410</t>
  </si>
  <si>
    <t>Zm00001eb289420</t>
  </si>
  <si>
    <t>Zm00001eb289430</t>
  </si>
  <si>
    <t>Zm00001eb289450</t>
  </si>
  <si>
    <t>Zm00001eb289460</t>
  </si>
  <si>
    <t>Zm00001eb289470</t>
  </si>
  <si>
    <t>Zm00001eb289480</t>
  </si>
  <si>
    <t>Zm00001eb289490</t>
  </si>
  <si>
    <t>Zm00001eb289500</t>
  </si>
  <si>
    <t>Zm00001eb289510</t>
  </si>
  <si>
    <t>Zm00001eb289520</t>
  </si>
  <si>
    <t>Zm00001eb289530</t>
  </si>
  <si>
    <t>Zm00001eb289540</t>
  </si>
  <si>
    <t>Zm00001eb289550</t>
  </si>
  <si>
    <t>Zm00001eb289560</t>
  </si>
  <si>
    <t>Zm00001eb289570</t>
  </si>
  <si>
    <t>Zm00001eb289580</t>
  </si>
  <si>
    <t>Zm00001eb289590</t>
  </si>
  <si>
    <t>Zm00001eb289600</t>
  </si>
  <si>
    <t>Zm00001eb289610</t>
  </si>
  <si>
    <t>Zm00001eb289620</t>
  </si>
  <si>
    <t>Zm00001eb289630</t>
  </si>
  <si>
    <t>Zm00001eb289660</t>
  </si>
  <si>
    <t>Zm00001eb289670</t>
  </si>
  <si>
    <t>Zm00001eb289680</t>
  </si>
  <si>
    <t>Zm00001eb289690</t>
  </si>
  <si>
    <t>Zm00001eb289700</t>
  </si>
  <si>
    <t>Zm00001eb289710</t>
  </si>
  <si>
    <t>Zm00001eb289720</t>
  </si>
  <si>
    <t>Zm00001eb289730</t>
  </si>
  <si>
    <t>Zm00001eb289740</t>
  </si>
  <si>
    <t>Zm00001eb289750</t>
  </si>
  <si>
    <t>Zm00001eb289760</t>
  </si>
  <si>
    <t>Zm00001eb289770</t>
  </si>
  <si>
    <t>Zm00001eb289780</t>
  </si>
  <si>
    <t>Zm00001eb289790</t>
  </si>
  <si>
    <t>Zm00001eb289800</t>
  </si>
  <si>
    <t>Zm00001eb289810</t>
  </si>
  <si>
    <t>Zm00001eb289820</t>
  </si>
  <si>
    <t>Zm00001eb289830</t>
  </si>
  <si>
    <t>Zm00001eb289840</t>
  </si>
  <si>
    <t>Zm00001eb289850</t>
  </si>
  <si>
    <t>Zm00001eb289860</t>
  </si>
  <si>
    <t>Zm00001eb289870</t>
  </si>
  <si>
    <t>Zm00001eb289880</t>
  </si>
  <si>
    <t>Zm00001eb289900</t>
  </si>
  <si>
    <t>Zm00001eb289910</t>
  </si>
  <si>
    <t>Zm00001eb289920</t>
  </si>
  <si>
    <t>Zm00001eb289940</t>
  </si>
  <si>
    <t>Zm00001eb289950</t>
  </si>
  <si>
    <t>Zm00001eb289960</t>
  </si>
  <si>
    <t>Zm00001eb289970</t>
  </si>
  <si>
    <t>Zm00001eb289980</t>
  </si>
  <si>
    <t>Zm00001eb289990</t>
  </si>
  <si>
    <t>Zm00001eb290000</t>
  </si>
  <si>
    <t>Zm00001eb290010</t>
  </si>
  <si>
    <t>Zm00001eb290020</t>
  </si>
  <si>
    <t>Zm00001eb290030</t>
  </si>
  <si>
    <t>Zm00001eb290040</t>
  </si>
  <si>
    <t>Zm00001eb290050</t>
  </si>
  <si>
    <t>Zm00001eb290060</t>
  </si>
  <si>
    <t>Zm00001eb290070</t>
  </si>
  <si>
    <t>Zm00001eb290080</t>
  </si>
  <si>
    <t>Zm00001eb290090</t>
  </si>
  <si>
    <t>Zm00001eb290110</t>
  </si>
  <si>
    <t>Zm00001eb290120</t>
  </si>
  <si>
    <t>Zm00001eb290130</t>
  </si>
  <si>
    <t>Zm00001eb290140</t>
  </si>
  <si>
    <t>Zm00001eb290150</t>
  </si>
  <si>
    <t>Zm00001eb290160</t>
  </si>
  <si>
    <t>Zm00001eb290170</t>
  </si>
  <si>
    <t>Zm00001eb290180</t>
  </si>
  <si>
    <t>Zm00001eb290190</t>
  </si>
  <si>
    <t>Zm00001eb290200</t>
  </si>
  <si>
    <t>Zm00001eb290210</t>
  </si>
  <si>
    <t>Zm00001eb290220</t>
  </si>
  <si>
    <t>Zm00001eb290230</t>
  </si>
  <si>
    <t>Zm00001eb290240</t>
  </si>
  <si>
    <t>Zm00001eb290250</t>
  </si>
  <si>
    <t>Zm00001eb290260</t>
  </si>
  <si>
    <t>Zm00001eb290270</t>
  </si>
  <si>
    <t>Zm00001eb290280</t>
  </si>
  <si>
    <t>Zm00001eb290290</t>
  </si>
  <si>
    <t>Zm00001eb290300</t>
  </si>
  <si>
    <t>Zm00001eb290310</t>
  </si>
  <si>
    <t>Zm00001eb290320</t>
  </si>
  <si>
    <t>Zm00001eb290330</t>
  </si>
  <si>
    <t>Zm00001eb290340</t>
  </si>
  <si>
    <t>Zm00001eb290350</t>
  </si>
  <si>
    <t>Zm00001eb290360</t>
  </si>
  <si>
    <t>Zm00001eb290370</t>
  </si>
  <si>
    <t>Zm00001eb290380</t>
  </si>
  <si>
    <t>Zm00001eb290390</t>
  </si>
  <si>
    <t>Zm00001eb290400</t>
  </si>
  <si>
    <t>Zm00001eb290420</t>
  </si>
  <si>
    <t>Zm00001eb290430</t>
  </si>
  <si>
    <t>Zm00001eb290440</t>
  </si>
  <si>
    <t>Zm00001eb290450</t>
  </si>
  <si>
    <t>Zm00001eb290460</t>
  </si>
  <si>
    <t>Zm00001eb290470</t>
  </si>
  <si>
    <t>Zm00001eb290480</t>
  </si>
  <si>
    <t>Zm00001eb290490</t>
  </si>
  <si>
    <t>Zm00001eb290500</t>
  </si>
  <si>
    <t>Zm00001eb290510</t>
  </si>
  <si>
    <t>Zm00001eb290530</t>
  </si>
  <si>
    <t>Zm00001eb290550</t>
  </si>
  <si>
    <t>Zm00001eb290560</t>
  </si>
  <si>
    <t>Zm00001eb290570</t>
  </si>
  <si>
    <t>Zm00001eb290580</t>
  </si>
  <si>
    <t>Zm00001eb290590</t>
  </si>
  <si>
    <t>Zm00001eb290600</t>
  </si>
  <si>
    <t>Zm00001eb290610</t>
  </si>
  <si>
    <t>Zm00001eb290630</t>
  </si>
  <si>
    <t>Zm00001eb290640</t>
  </si>
  <si>
    <t>Zm00001eb290650</t>
  </si>
  <si>
    <t>Zm00001eb290670</t>
  </si>
  <si>
    <t>Zm00001eb290680</t>
  </si>
  <si>
    <t>Zm00001eb290690</t>
  </si>
  <si>
    <t>Zm00001eb290700</t>
  </si>
  <si>
    <t>Zm00001eb290710</t>
  </si>
  <si>
    <t>Zm00001eb290720</t>
  </si>
  <si>
    <t>Zm00001eb290730</t>
  </si>
  <si>
    <t>Zm00001eb290740</t>
  </si>
  <si>
    <t>Zm00001eb290750</t>
  </si>
  <si>
    <t>Zm00001eb290760</t>
  </si>
  <si>
    <t>Zm00001eb290780</t>
  </si>
  <si>
    <t>Zm00001eb290790</t>
  </si>
  <si>
    <t>Zm00001eb290800</t>
  </si>
  <si>
    <t>Zm00001eb290810</t>
  </si>
  <si>
    <t>Zm00001eb290820</t>
  </si>
  <si>
    <t>Zm00001eb290830</t>
  </si>
  <si>
    <t>Zm00001eb290840</t>
  </si>
  <si>
    <t>Zm00001eb290850</t>
  </si>
  <si>
    <t>Zm00001eb290870</t>
  </si>
  <si>
    <t>Zm00001eb290880</t>
  </si>
  <si>
    <t>Zm00001eb290900</t>
  </si>
  <si>
    <t>Zm00001eb290910</t>
  </si>
  <si>
    <t>Zm00001eb290920</t>
  </si>
  <si>
    <t>Zm00001eb290930</t>
  </si>
  <si>
    <t>Zm00001eb290940</t>
  </si>
  <si>
    <t>Zm00001eb290950</t>
  </si>
  <si>
    <t>Zm00001eb290970</t>
  </si>
  <si>
    <t>Zm00001eb290980</t>
  </si>
  <si>
    <t>Zm00001eb290990</t>
  </si>
  <si>
    <t>Zm00001eb291010</t>
  </si>
  <si>
    <t>Zm00001eb291030</t>
  </si>
  <si>
    <t>Zm00001eb291040</t>
  </si>
  <si>
    <t>Zm00001eb291050</t>
  </si>
  <si>
    <t>Zm00001eb291060</t>
  </si>
  <si>
    <t>Zm00001eb291070</t>
  </si>
  <si>
    <t>Zm00001eb291080</t>
  </si>
  <si>
    <t>Zm00001eb291090</t>
  </si>
  <si>
    <t>Zm00001eb291100</t>
  </si>
  <si>
    <t>Zm00001eb291110</t>
  </si>
  <si>
    <t>Zm00001eb291120</t>
  </si>
  <si>
    <t>Zm00001eb291130</t>
  </si>
  <si>
    <t>Zm00001eb291140</t>
  </si>
  <si>
    <t>Zm00001eb291150</t>
  </si>
  <si>
    <t>Zm00001eb291160</t>
  </si>
  <si>
    <t>Zm00001eb291170</t>
  </si>
  <si>
    <t>Zm00001eb291180</t>
  </si>
  <si>
    <t>Zm00001eb291190</t>
  </si>
  <si>
    <t>Zm00001eb291200</t>
  </si>
  <si>
    <t>Zm00001eb291210</t>
  </si>
  <si>
    <t>Zm00001eb291220</t>
  </si>
  <si>
    <t>Zm00001eb291230</t>
  </si>
  <si>
    <t>Zm00001eb291240</t>
  </si>
  <si>
    <t>Zm00001eb291250</t>
  </si>
  <si>
    <t>Zm00001eb291260</t>
  </si>
  <si>
    <t>Zm00001eb291270</t>
  </si>
  <si>
    <t>Zm00001eb291280</t>
  </si>
  <si>
    <t>Zm00001eb291290</t>
  </si>
  <si>
    <t>Zm00001eb291310</t>
  </si>
  <si>
    <t>Zm00001eb291320</t>
  </si>
  <si>
    <t>Zm00001eb291330</t>
  </si>
  <si>
    <t>Zm00001eb291340</t>
  </si>
  <si>
    <t>Zm00001eb291350</t>
  </si>
  <si>
    <t>Zm00001eb291360</t>
  </si>
  <si>
    <t>Zm00001eb291370</t>
  </si>
  <si>
    <t>Zm00001eb291380</t>
  </si>
  <si>
    <t>Zm00001eb291400</t>
  </si>
  <si>
    <t>Zm00001eb291410</t>
  </si>
  <si>
    <t>Zm00001eb291420</t>
  </si>
  <si>
    <t>Zm00001eb291430</t>
  </si>
  <si>
    <t>Zm00001eb291450</t>
  </si>
  <si>
    <t>Zm00001eb291460</t>
  </si>
  <si>
    <t>Zm00001eb291470</t>
  </si>
  <si>
    <t>Zm00001eb291480</t>
  </si>
  <si>
    <t>Zm00001eb291490</t>
  </si>
  <si>
    <t>Zm00001eb291500</t>
  </si>
  <si>
    <t>Zm00001eb291510</t>
  </si>
  <si>
    <t>Zm00001eb291520</t>
  </si>
  <si>
    <t>Zm00001eb291530</t>
  </si>
  <si>
    <t>Zm00001eb291540</t>
  </si>
  <si>
    <t>Zm00001eb291550</t>
  </si>
  <si>
    <t>Zm00001eb291560</t>
  </si>
  <si>
    <t>Zm00001eb291570</t>
  </si>
  <si>
    <t>Zm00001eb291590</t>
  </si>
  <si>
    <t>Zm00001eb291600</t>
  </si>
  <si>
    <t>Zm00001eb291610</t>
  </si>
  <si>
    <t>Zm00001eb291620</t>
  </si>
  <si>
    <t>Zm00001eb291630</t>
  </si>
  <si>
    <t>Zm00001eb291640</t>
  </si>
  <si>
    <t>Zm00001eb291660</t>
  </si>
  <si>
    <t>Zm00001eb291670</t>
  </si>
  <si>
    <t>Zm00001eb291680</t>
  </si>
  <si>
    <t>Zm00001eb291690</t>
  </si>
  <si>
    <t>Zm00001eb291700</t>
  </si>
  <si>
    <t>Zm00001eb291710</t>
  </si>
  <si>
    <t>Zm00001eb291720</t>
  </si>
  <si>
    <t>Zm00001eb291730</t>
  </si>
  <si>
    <t>Zm00001eb291750</t>
  </si>
  <si>
    <t>Zm00001eb291760</t>
  </si>
  <si>
    <t>Zm00001eb291780</t>
  </si>
  <si>
    <t>Zm00001eb291790</t>
  </si>
  <si>
    <t>Zm00001eb291800</t>
  </si>
  <si>
    <t>Zm00001eb291810</t>
  </si>
  <si>
    <t>Zm00001eb291820</t>
  </si>
  <si>
    <t>Zm00001eb291830</t>
  </si>
  <si>
    <t>Zm00001eb291840</t>
  </si>
  <si>
    <t>Zm00001eb291850</t>
  </si>
  <si>
    <t>Zm00001eb291860</t>
  </si>
  <si>
    <t>Zm00001eb291870</t>
  </si>
  <si>
    <t>Zm00001eb291880</t>
  </si>
  <si>
    <t>Zm00001eb291890</t>
  </si>
  <si>
    <t>Zm00001eb291900</t>
  </si>
  <si>
    <t>Zm00001eb291920</t>
  </si>
  <si>
    <t>Zm00001eb291930</t>
  </si>
  <si>
    <t>Zm00001eb291940</t>
  </si>
  <si>
    <t>Zm00001eb291950</t>
  </si>
  <si>
    <t>Zm00001eb291960</t>
  </si>
  <si>
    <t>Zm00001eb291970</t>
  </si>
  <si>
    <t>Zm00001eb291980</t>
  </si>
  <si>
    <t>Zm00001eb292000</t>
  </si>
  <si>
    <t>Zm00001eb292010</t>
  </si>
  <si>
    <t>Zm00001eb292020</t>
  </si>
  <si>
    <t>Zm00001eb292040</t>
  </si>
  <si>
    <t>Zm00001eb292050</t>
  </si>
  <si>
    <t>Zm00001eb292060</t>
  </si>
  <si>
    <t>Zm00001eb292070</t>
  </si>
  <si>
    <t>Zm00001eb292080</t>
  </si>
  <si>
    <t>Zm00001eb292100</t>
  </si>
  <si>
    <t>Zm00001eb292110</t>
  </si>
  <si>
    <t>Zm00001eb292120</t>
  </si>
  <si>
    <t>Zm00001eb292130</t>
  </si>
  <si>
    <t>Zm00001eb292140</t>
  </si>
  <si>
    <t>Zm00001eb292160</t>
  </si>
  <si>
    <t>Zm00001eb292170</t>
  </si>
  <si>
    <t>Zm00001eb292180</t>
  </si>
  <si>
    <t>Zm00001eb292190</t>
  </si>
  <si>
    <t>Zm00001eb292200</t>
  </si>
  <si>
    <t>Zm00001eb292210</t>
  </si>
  <si>
    <t>Zm00001eb292220</t>
  </si>
  <si>
    <t>Zm00001eb292230</t>
  </si>
  <si>
    <t>Zm00001eb292240</t>
  </si>
  <si>
    <t>Zm00001eb292250</t>
  </si>
  <si>
    <t>Zm00001eb292260</t>
  </si>
  <si>
    <t>Zm00001eb292270</t>
  </si>
  <si>
    <t>Zm00001eb292280</t>
  </si>
  <si>
    <t>Zm00001eb292290</t>
  </si>
  <si>
    <t>Zm00001eb292300</t>
  </si>
  <si>
    <t>Zm00001eb292310</t>
  </si>
  <si>
    <t>Zm00001eb292320</t>
  </si>
  <si>
    <t>Zm00001eb292340</t>
  </si>
  <si>
    <t>Zm00001eb292350</t>
  </si>
  <si>
    <t>Zm00001eb292360</t>
  </si>
  <si>
    <t>Zm00001eb292370</t>
  </si>
  <si>
    <t>Zm00001eb292380</t>
  </si>
  <si>
    <t>Zm00001eb292390</t>
  </si>
  <si>
    <t>Zm00001eb292400</t>
  </si>
  <si>
    <t>Zm00001eb292410</t>
  </si>
  <si>
    <t>Zm00001eb292420</t>
  </si>
  <si>
    <t>Zm00001eb292430</t>
  </si>
  <si>
    <t>Zm00001eb292440</t>
  </si>
  <si>
    <t>Zm00001eb292450</t>
  </si>
  <si>
    <t>Zm00001eb292460</t>
  </si>
  <si>
    <t>Zm00001eb292470</t>
  </si>
  <si>
    <t>Zm00001eb292480</t>
  </si>
  <si>
    <t>Zm00001eb292490</t>
  </si>
  <si>
    <t>Zm00001eb292510</t>
  </si>
  <si>
    <t>Zm00001eb292520</t>
  </si>
  <si>
    <t>Zm00001eb292530</t>
  </si>
  <si>
    <t>Zm00001eb292540</t>
  </si>
  <si>
    <t>Zm00001eb292550</t>
  </si>
  <si>
    <t>Zm00001eb292560</t>
  </si>
  <si>
    <t>Zm00001eb292580</t>
  </si>
  <si>
    <t>Zm00001eb292590</t>
  </si>
  <si>
    <t>Zm00001eb292600</t>
  </si>
  <si>
    <t>Zm00001eb292620</t>
  </si>
  <si>
    <t>Zm00001eb292630</t>
  </si>
  <si>
    <t>Zm00001eb292640</t>
  </si>
  <si>
    <t>Zm00001eb292650</t>
  </si>
  <si>
    <t>Zm00001eb292660</t>
  </si>
  <si>
    <t>Zm00001eb292670</t>
  </si>
  <si>
    <t>Zm00001eb292680</t>
  </si>
  <si>
    <t>Zm00001eb292690</t>
  </si>
  <si>
    <t>Zm00001eb292700</t>
  </si>
  <si>
    <t>Zm00001eb292710</t>
  </si>
  <si>
    <t>Zm00001eb292720</t>
  </si>
  <si>
    <t>Zm00001eb292730</t>
  </si>
  <si>
    <t>Zm00001eb292740</t>
  </si>
  <si>
    <t>Zm00001eb292750</t>
  </si>
  <si>
    <t>Zm00001eb292760</t>
  </si>
  <si>
    <t>Zm00001eb292770</t>
  </si>
  <si>
    <t>Zm00001eb292780</t>
  </si>
  <si>
    <t>Zm00001eb292790</t>
  </si>
  <si>
    <t>Zm00001eb292800</t>
  </si>
  <si>
    <t>Zm00001eb292810</t>
  </si>
  <si>
    <t>Zm00001eb292820</t>
  </si>
  <si>
    <t>Zm00001eb292830</t>
  </si>
  <si>
    <t>Zm00001eb292840</t>
  </si>
  <si>
    <t>Zm00001eb292850</t>
  </si>
  <si>
    <t>Zm00001eb292870</t>
  </si>
  <si>
    <t>Zm00001eb292880</t>
  </si>
  <si>
    <t>Zm00001eb292890</t>
  </si>
  <si>
    <t>Zm00001eb292900</t>
  </si>
  <si>
    <t>Zm00001eb292910</t>
  </si>
  <si>
    <t>Zm00001eb292920</t>
  </si>
  <si>
    <t>Zm00001eb292930</t>
  </si>
  <si>
    <t>Zm00001eb292950</t>
  </si>
  <si>
    <t>Zm00001eb292960</t>
  </si>
  <si>
    <t>Zm00001eb292970</t>
  </si>
  <si>
    <t>Zm00001eb292980</t>
  </si>
  <si>
    <t>Zm00001eb292990</t>
  </si>
  <si>
    <t>Zm00001eb293000</t>
  </si>
  <si>
    <t>Zm00001eb293010</t>
  </si>
  <si>
    <t>Zm00001eb293020</t>
  </si>
  <si>
    <t>Zm00001eb293030</t>
  </si>
  <si>
    <t>Zm00001eb293040</t>
  </si>
  <si>
    <t>Zm00001eb293050</t>
  </si>
  <si>
    <t>Zm00001eb293060</t>
  </si>
  <si>
    <t>Zm00001eb293070</t>
  </si>
  <si>
    <t>Zm00001eb293080</t>
  </si>
  <si>
    <t>Zm00001eb293090</t>
  </si>
  <si>
    <t>Zm00001eb293100</t>
  </si>
  <si>
    <t>Zm00001eb293110</t>
  </si>
  <si>
    <t>Zm00001eb293120</t>
  </si>
  <si>
    <t>Zm00001eb293130</t>
  </si>
  <si>
    <t>Zm00001eb293140</t>
  </si>
  <si>
    <t>Zm00001eb293150</t>
  </si>
  <si>
    <t>Zm00001eb293160</t>
  </si>
  <si>
    <t>Zm00001eb293170</t>
  </si>
  <si>
    <t>Zm00001eb293180</t>
  </si>
  <si>
    <t>Zm00001eb293190</t>
  </si>
  <si>
    <t>Zm00001eb293200</t>
  </si>
  <si>
    <t>Zm00001eb293210</t>
  </si>
  <si>
    <t>Zm00001eb293220</t>
  </si>
  <si>
    <t>Zm00001eb293240</t>
  </si>
  <si>
    <t>Zm00001eb293250</t>
  </si>
  <si>
    <t>Zm00001eb293260</t>
  </si>
  <si>
    <t>Zm00001eb293270</t>
  </si>
  <si>
    <t>Zm00001eb293290</t>
  </si>
  <si>
    <t>Zm00001eb293300</t>
  </si>
  <si>
    <t>Zm00001eb293310</t>
  </si>
  <si>
    <t>Zm00001eb293320</t>
  </si>
  <si>
    <t>Zm00001eb293340</t>
  </si>
  <si>
    <t>Zm00001eb293350</t>
  </si>
  <si>
    <t>Zm00001eb293360</t>
  </si>
  <si>
    <t>Zm00001eb293370</t>
  </si>
  <si>
    <t>Zm00001eb293380</t>
  </si>
  <si>
    <t>Zm00001eb293390</t>
  </si>
  <si>
    <t>Zm00001eb293400</t>
  </si>
  <si>
    <t>Zm00001eb293410</t>
  </si>
  <si>
    <t>Zm00001eb293420</t>
  </si>
  <si>
    <t>Zm00001eb293430</t>
  </si>
  <si>
    <t>Zm00001eb293440</t>
  </si>
  <si>
    <t>Zm00001eb293450</t>
  </si>
  <si>
    <t>Zm00001eb293460</t>
  </si>
  <si>
    <t>Zm00001eb293470</t>
  </si>
  <si>
    <t>Zm00001eb293480</t>
  </si>
  <si>
    <t>Zm00001eb293490</t>
  </si>
  <si>
    <t>Zm00001eb293500</t>
  </si>
  <si>
    <t>Zm00001eb293510</t>
  </si>
  <si>
    <t>Zm00001eb293520</t>
  </si>
  <si>
    <t>Zm00001eb293530</t>
  </si>
  <si>
    <t>Zm00001eb293540</t>
  </si>
  <si>
    <t>Zm00001eb293550</t>
  </si>
  <si>
    <t>Zm00001eb293560</t>
  </si>
  <si>
    <t>Zm00001eb293570</t>
  </si>
  <si>
    <t>Zm00001eb293580</t>
  </si>
  <si>
    <t>Zm00001eb293590</t>
  </si>
  <si>
    <t>Zm00001eb293600</t>
  </si>
  <si>
    <t>Zm00001eb293610</t>
  </si>
  <si>
    <t>Zm00001eb293630</t>
  </si>
  <si>
    <t>Zm00001eb293640</t>
  </si>
  <si>
    <t>Zm00001eb293650</t>
  </si>
  <si>
    <t>Zm00001eb293660</t>
  </si>
  <si>
    <t>Zm00001eb293670</t>
  </si>
  <si>
    <t>Zm00001eb293680</t>
  </si>
  <si>
    <t>Zm00001eb293690</t>
  </si>
  <si>
    <t>Zm00001eb293700</t>
  </si>
  <si>
    <t>Zm00001eb293710</t>
  </si>
  <si>
    <t>Zm00001eb293720</t>
  </si>
  <si>
    <t>Zm00001eb293730</t>
  </si>
  <si>
    <t>Zm00001eb293740</t>
  </si>
  <si>
    <t>Zm00001eb293750</t>
  </si>
  <si>
    <t>Zm00001eb293760</t>
  </si>
  <si>
    <t>Zm00001eb293770</t>
  </si>
  <si>
    <t>Zm00001eb293780</t>
  </si>
  <si>
    <t>Zm00001eb293790</t>
  </si>
  <si>
    <t>Zm00001eb293800</t>
  </si>
  <si>
    <t>Zm00001eb293810</t>
  </si>
  <si>
    <t>Zm00001eb293820</t>
  </si>
  <si>
    <t>Zm00001eb293830</t>
  </si>
  <si>
    <t>Zm00001eb293840</t>
  </si>
  <si>
    <t>Zm00001eb293860</t>
  </si>
  <si>
    <t>Zm00001eb293870</t>
  </si>
  <si>
    <t>Zm00001eb293890</t>
  </si>
  <si>
    <t>Zm00001eb293880</t>
  </si>
  <si>
    <t>Zm00001eb293900</t>
  </si>
  <si>
    <t>Zm00001eb293910</t>
  </si>
  <si>
    <t>Zm00001eb293920</t>
  </si>
  <si>
    <t>Zm00001eb293930</t>
  </si>
  <si>
    <t>Zm00001eb293940</t>
  </si>
  <si>
    <t>Zm00001eb293950</t>
  </si>
  <si>
    <t>Zm00001eb293960</t>
  </si>
  <si>
    <t>Zm00001eb293970</t>
  </si>
  <si>
    <t>Zm00001eb293980</t>
  </si>
  <si>
    <t>Zm00001eb293990</t>
  </si>
  <si>
    <t>Zm00001eb294000</t>
  </si>
  <si>
    <t>Zm00001eb294010</t>
  </si>
  <si>
    <t>Zm00001eb294020</t>
  </si>
  <si>
    <t>Zm00001eb294030</t>
  </si>
  <si>
    <t>Zm00001eb294040</t>
  </si>
  <si>
    <t>Zm00001eb294050</t>
  </si>
  <si>
    <t>Zm00001eb294060</t>
  </si>
  <si>
    <t>Zm00001eb294070</t>
  </si>
  <si>
    <t>Zm00001eb294080</t>
  </si>
  <si>
    <t>Zm00001eb294090</t>
  </si>
  <si>
    <t>Zm00001eb294100</t>
  </si>
  <si>
    <t>Zm00001eb294110</t>
  </si>
  <si>
    <t>Zm00001eb294120</t>
  </si>
  <si>
    <t>Zm00001eb294130</t>
  </si>
  <si>
    <t>Zm00001eb294140</t>
  </si>
  <si>
    <t>Zm00001eb294160</t>
  </si>
  <si>
    <t>Zm00001eb294170</t>
  </si>
  <si>
    <t>Zm00001eb294180</t>
  </si>
  <si>
    <t>Zm00001eb294190</t>
  </si>
  <si>
    <t>Zm00001eb294200</t>
  </si>
  <si>
    <t>Zm00001eb294210</t>
  </si>
  <si>
    <t>Zm00001eb294220</t>
  </si>
  <si>
    <t>Zm00001eb294230</t>
  </si>
  <si>
    <t>Zm00001eb294240</t>
  </si>
  <si>
    <t>Zm00001eb294250</t>
  </si>
  <si>
    <t>Zm00001eb294260</t>
  </si>
  <si>
    <t>Zm00001eb294270</t>
  </si>
  <si>
    <t>Zm00001eb294280</t>
  </si>
  <si>
    <t>Zm00001eb294290</t>
  </si>
  <si>
    <t>Zm00001eb294300</t>
  </si>
  <si>
    <t>Zm00001eb294310</t>
  </si>
  <si>
    <t>Zm00001eb294320</t>
  </si>
  <si>
    <t>Zm00001eb294330</t>
  </si>
  <si>
    <t>Zm00001eb294350</t>
  </si>
  <si>
    <t>Zm00001eb294360</t>
  </si>
  <si>
    <t>Zm00001eb294370</t>
  </si>
  <si>
    <t>Zm00001eb294390</t>
  </si>
  <si>
    <t>Zm00001eb294400</t>
  </si>
  <si>
    <t>Zm00001eb294420</t>
  </si>
  <si>
    <t>Zm00001eb294430</t>
  </si>
  <si>
    <t>Zm00001eb294440</t>
  </si>
  <si>
    <t>Zm00001eb294450</t>
  </si>
  <si>
    <t>Zm00001eb294460</t>
  </si>
  <si>
    <t>Zm00001eb294470</t>
  </si>
  <si>
    <t>Zm00001eb294480</t>
  </si>
  <si>
    <t>Zm00001eb294490</t>
  </si>
  <si>
    <t>Zm00001eb294500</t>
  </si>
  <si>
    <t>Zm00001eb294520</t>
  </si>
  <si>
    <t>Zm00001eb294530</t>
  </si>
  <si>
    <t>Zm00001eb294540</t>
  </si>
  <si>
    <t>Zm00001eb294550</t>
  </si>
  <si>
    <t>Zm00001eb294560</t>
  </si>
  <si>
    <t>Zm00001eb294570</t>
  </si>
  <si>
    <t>Zm00001eb294580</t>
  </si>
  <si>
    <t>Zm00001eb294590</t>
  </si>
  <si>
    <t>Zm00001eb294600</t>
  </si>
  <si>
    <t>Zm00001eb294610</t>
  </si>
  <si>
    <t>Zm00001eb294620</t>
  </si>
  <si>
    <t>Zm00001eb294640</t>
  </si>
  <si>
    <t>Zm00001eb294650</t>
  </si>
  <si>
    <t>Zm00001eb294660</t>
  </si>
  <si>
    <t>Zm00001eb294670</t>
  </si>
  <si>
    <t>Zm00001eb294680</t>
  </si>
  <si>
    <t>Zm00001eb294690</t>
  </si>
  <si>
    <t>Zm00001eb294700</t>
  </si>
  <si>
    <t>Zm00001eb294720</t>
  </si>
  <si>
    <t>Zm00001eb294730</t>
  </si>
  <si>
    <t>Zm00001eb294740</t>
  </si>
  <si>
    <t>Zm00001eb294750</t>
  </si>
  <si>
    <t>Zm00001eb294760</t>
  </si>
  <si>
    <t>Zm00001eb294770</t>
  </si>
  <si>
    <t>Zm00001eb294780</t>
  </si>
  <si>
    <t>Zm00001eb294790</t>
  </si>
  <si>
    <t>Zm00001eb294800</t>
  </si>
  <si>
    <t>Zm00001eb294810</t>
  </si>
  <si>
    <t>Zm00001eb294820</t>
  </si>
  <si>
    <t>Zm00001eb294830</t>
  </si>
  <si>
    <t>Zm00001eb294840</t>
  </si>
  <si>
    <t>Zm00001eb294850</t>
  </si>
  <si>
    <t>Zm00001eb294860</t>
  </si>
  <si>
    <t>Zm00001eb294870</t>
  </si>
  <si>
    <t>Zm00001eb294880</t>
  </si>
  <si>
    <t>Zm00001eb294900</t>
  </si>
  <si>
    <t>Zm00001eb294910</t>
  </si>
  <si>
    <t>Zm00001eb294920</t>
  </si>
  <si>
    <t>Zm00001eb294930</t>
  </si>
  <si>
    <t>Zm00001eb294940</t>
  </si>
  <si>
    <t>Zm00001eb294950</t>
  </si>
  <si>
    <t>Zm00001eb294960</t>
  </si>
  <si>
    <t>Zm00001eb294970</t>
  </si>
  <si>
    <t>Zm00001eb294980</t>
  </si>
  <si>
    <t>Zm00001eb294990</t>
  </si>
  <si>
    <t>Zm00001eb295000</t>
  </si>
  <si>
    <t>Zm00001eb295010</t>
  </si>
  <si>
    <t>Zm00001eb295020</t>
  </si>
  <si>
    <t>Zm00001eb295030</t>
  </si>
  <si>
    <t>Zm00001eb295040</t>
  </si>
  <si>
    <t>Zm00001eb295050</t>
  </si>
  <si>
    <t>Zm00001eb295060</t>
  </si>
  <si>
    <t>Zm00001eb295070</t>
  </si>
  <si>
    <t>Zm00001eb295080</t>
  </si>
  <si>
    <t>Zm00001eb295090</t>
  </si>
  <si>
    <t>Zm00001eb295100</t>
  </si>
  <si>
    <t>Zm00001eb295110</t>
  </si>
  <si>
    <t>Zm00001eb295120</t>
  </si>
  <si>
    <t>Zm00001eb295130</t>
  </si>
  <si>
    <t>Zm00001eb295150</t>
  </si>
  <si>
    <t>Zm00001eb295160</t>
  </si>
  <si>
    <t>Zm00001eb295170</t>
  </si>
  <si>
    <t>Zm00001eb295180</t>
  </si>
  <si>
    <t>Zm00001eb295200</t>
  </si>
  <si>
    <t>Zm00001eb295210</t>
  </si>
  <si>
    <t>Zm00001eb295220</t>
  </si>
  <si>
    <t>Zm00001eb295250</t>
  </si>
  <si>
    <t>Zm00001eb295260</t>
  </si>
  <si>
    <t>Zm00001eb295270</t>
  </si>
  <si>
    <t>Zm00001eb295280</t>
  </si>
  <si>
    <t>Zm00001eb295310</t>
  </si>
  <si>
    <t>Zm00001eb295320</t>
  </si>
  <si>
    <t>Zm00001eb295330</t>
  </si>
  <si>
    <t>Zm00001eb295340</t>
  </si>
  <si>
    <t>Zm00001eb295350</t>
  </si>
  <si>
    <t>Zm00001eb295360</t>
  </si>
  <si>
    <t>Zm00001eb295370</t>
  </si>
  <si>
    <t>Zm00001eb295380</t>
  </si>
  <si>
    <t>Zm00001eb295390</t>
  </si>
  <si>
    <t>Zm00001eb295400</t>
  </si>
  <si>
    <t>Zm00001eb295410</t>
  </si>
  <si>
    <t>Zm00001eb295430</t>
  </si>
  <si>
    <t>Zm00001eb295440</t>
  </si>
  <si>
    <t>Zm00001eb295460</t>
  </si>
  <si>
    <t>Zm00001eb295470</t>
  </si>
  <si>
    <t>Zm00001eb295480</t>
  </si>
  <si>
    <t>Zm00001eb295490</t>
  </si>
  <si>
    <t>Zm00001eb295500</t>
  </si>
  <si>
    <t>Zm00001eb295510</t>
  </si>
  <si>
    <t>Zm00001eb295520</t>
  </si>
  <si>
    <t>Zm00001eb295530</t>
  </si>
  <si>
    <t>Zm00001eb295540</t>
  </si>
  <si>
    <t>Zm00001eb295550</t>
  </si>
  <si>
    <t>Zm00001eb295560</t>
  </si>
  <si>
    <t>Zm00001eb295570</t>
  </si>
  <si>
    <t>Zm00001eb295580</t>
  </si>
  <si>
    <t>Zm00001eb295590</t>
  </si>
  <si>
    <t>Zm00001eb295600</t>
  </si>
  <si>
    <t>Zm00001eb295610</t>
  </si>
  <si>
    <t>Zm00001eb295630</t>
  </si>
  <si>
    <t>Zm00001eb295640</t>
  </si>
  <si>
    <t>Zm00001eb295650</t>
  </si>
  <si>
    <t>Zm00001eb295670</t>
  </si>
  <si>
    <t>Zm00001eb295680</t>
  </si>
  <si>
    <t>Zm00001eb295690</t>
  </si>
  <si>
    <t>Zm00001eb295700</t>
  </si>
  <si>
    <t>Zm00001eb295710</t>
  </si>
  <si>
    <t>Zm00001eb295720</t>
  </si>
  <si>
    <t>Zm00001eb295740</t>
  </si>
  <si>
    <t>Zm00001eb295750</t>
  </si>
  <si>
    <t>Zm00001eb295760</t>
  </si>
  <si>
    <t>Zm00001eb295770</t>
  </si>
  <si>
    <t>Zm00001eb295790</t>
  </si>
  <si>
    <t>Zm00001eb295800</t>
  </si>
  <si>
    <t>Zm00001eb295810</t>
  </si>
  <si>
    <t>Zm00001eb295820</t>
  </si>
  <si>
    <t>Zm00001eb295830</t>
  </si>
  <si>
    <t>Zm00001eb295840</t>
  </si>
  <si>
    <t>Zm00001eb295860</t>
  </si>
  <si>
    <t>Zm00001eb295870</t>
  </si>
  <si>
    <t>Zm00001eb295880</t>
  </si>
  <si>
    <t>Zm00001eb295890</t>
  </si>
  <si>
    <t>Zm00001eb295900</t>
  </si>
  <si>
    <t>Zm00001eb295910</t>
  </si>
  <si>
    <t>Zm00001eb295920</t>
  </si>
  <si>
    <t>Zm00001eb295930</t>
  </si>
  <si>
    <t>Zm00001eb295940</t>
  </si>
  <si>
    <t>Zm00001eb295950</t>
  </si>
  <si>
    <t>Zm00001eb295960</t>
  </si>
  <si>
    <t>Zm00001eb295970</t>
  </si>
  <si>
    <t>Zm00001eb295980</t>
  </si>
  <si>
    <t>Zm00001eb295990</t>
  </si>
  <si>
    <t>Zm00001eb296000</t>
  </si>
  <si>
    <t>Zm00001eb296010</t>
  </si>
  <si>
    <t>Zm00001eb296020</t>
  </si>
  <si>
    <t>Zm00001eb296030</t>
  </si>
  <si>
    <t>Zm00001eb296050</t>
  </si>
  <si>
    <t>Zm00001eb296060</t>
  </si>
  <si>
    <t>Zm00001eb296070</t>
  </si>
  <si>
    <t>Zm00001eb296080</t>
  </si>
  <si>
    <t>Zm00001eb296090</t>
  </si>
  <si>
    <t>Zm00001eb296100</t>
  </si>
  <si>
    <t>Zm00001eb296110</t>
  </si>
  <si>
    <t>Zm00001eb296120</t>
  </si>
  <si>
    <t>Zm00001eb296130</t>
  </si>
  <si>
    <t>Zm00001eb296140</t>
  </si>
  <si>
    <t>Zm00001eb296150</t>
  </si>
  <si>
    <t>Zm00001eb296160</t>
  </si>
  <si>
    <t>Zm00001eb296170</t>
  </si>
  <si>
    <t>Zm00001eb296180</t>
  </si>
  <si>
    <t>Zm00001eb296190</t>
  </si>
  <si>
    <t>Zm00001eb296200</t>
  </si>
  <si>
    <t>Zm00001eb296210</t>
  </si>
  <si>
    <t>Zm00001eb296220</t>
  </si>
  <si>
    <t>Zm00001eb296230</t>
  </si>
  <si>
    <t>Zm00001eb296250</t>
  </si>
  <si>
    <t>Zm00001eb296260</t>
  </si>
  <si>
    <t>Zm00001eb296270</t>
  </si>
  <si>
    <t>Zm00001eb296280</t>
  </si>
  <si>
    <t>Zm00001eb296290</t>
  </si>
  <si>
    <t>Zm00001eb296300</t>
  </si>
  <si>
    <t>Zm00001eb296310</t>
  </si>
  <si>
    <t>Zm00001eb296320</t>
  </si>
  <si>
    <t>Zm00001eb296330</t>
  </si>
  <si>
    <t>Zm00001eb296340</t>
  </si>
  <si>
    <t>Zm00001eb296350</t>
  </si>
  <si>
    <t>Zm00001eb296360</t>
  </si>
  <si>
    <t>Zm00001eb296370</t>
  </si>
  <si>
    <t>Zm00001eb296380</t>
  </si>
  <si>
    <t>Zm00001eb296400</t>
  </si>
  <si>
    <t>Zm00001eb296410</t>
  </si>
  <si>
    <t>Zm00001eb296420</t>
  </si>
  <si>
    <t>Zm00001eb296430</t>
  </si>
  <si>
    <t>Zm00001eb296450</t>
  </si>
  <si>
    <t>Zm00001eb296460</t>
  </si>
  <si>
    <t>Zm00001eb296470</t>
  </si>
  <si>
    <t>Zm00001eb296480</t>
  </si>
  <si>
    <t>Zm00001eb296490</t>
  </si>
  <si>
    <t>Zm00001eb296500</t>
  </si>
  <si>
    <t>Zm00001eb296510</t>
  </si>
  <si>
    <t>Zm00001eb296520</t>
  </si>
  <si>
    <t>Zm00001eb296530</t>
  </si>
  <si>
    <t>Zm00001eb296540</t>
  </si>
  <si>
    <t>Zm00001eb296550</t>
  </si>
  <si>
    <t>Zm00001eb296560</t>
  </si>
  <si>
    <t>Zm00001eb296580</t>
  </si>
  <si>
    <t>Zm00001eb296590</t>
  </si>
  <si>
    <t>Zm00001eb296600</t>
  </si>
  <si>
    <t>Zm00001eb296610</t>
  </si>
  <si>
    <t>Zm00001eb296620</t>
  </si>
  <si>
    <t>Zm00001eb296630</t>
  </si>
  <si>
    <t>Zm00001eb296640</t>
  </si>
  <si>
    <t>Zm00001eb296650</t>
  </si>
  <si>
    <t>Zm00001eb296670</t>
  </si>
  <si>
    <t>Zm00001eb296680</t>
  </si>
  <si>
    <t>Zm00001eb296690</t>
  </si>
  <si>
    <t>Zm00001eb296700</t>
  </si>
  <si>
    <t>Zm00001eb296710</t>
  </si>
  <si>
    <t>Zm00001eb296720</t>
  </si>
  <si>
    <t>Zm00001eb296730</t>
  </si>
  <si>
    <t>Zm00001eb296740</t>
  </si>
  <si>
    <t>Zm00001eb296750</t>
  </si>
  <si>
    <t>Zm00001eb296760</t>
  </si>
  <si>
    <t>Zm00001eb296770</t>
  </si>
  <si>
    <t>Zm00001eb296790</t>
  </si>
  <si>
    <t>Zm00001eb296800</t>
  </si>
  <si>
    <t>Zm00001eb296810</t>
  </si>
  <si>
    <t>Zm00001eb296820</t>
  </si>
  <si>
    <t>Zm00001eb296830</t>
  </si>
  <si>
    <t>Zm00001eb296840</t>
  </si>
  <si>
    <t>Zm00001eb296850</t>
  </si>
  <si>
    <t>Zm00001eb296870</t>
  </si>
  <si>
    <t>Zm00001eb296880</t>
  </si>
  <si>
    <t>Zm00001eb296900</t>
  </si>
  <si>
    <t>Zm00001eb296920</t>
  </si>
  <si>
    <t>Zm00001eb296930</t>
  </si>
  <si>
    <t>Zm00001eb296950</t>
  </si>
  <si>
    <t>Zm00001eb296960</t>
  </si>
  <si>
    <t>Zm00001eb296970</t>
  </si>
  <si>
    <t>Zm00001eb296980</t>
  </si>
  <si>
    <t>Zm00001eb296990</t>
  </si>
  <si>
    <t>Zm00001eb297000</t>
  </si>
  <si>
    <t>Zm00001eb297010</t>
  </si>
  <si>
    <t>Zm00001eb297020</t>
  </si>
  <si>
    <t>Zm00001eb297030</t>
  </si>
  <si>
    <t>Zm00001eb297040</t>
  </si>
  <si>
    <t>Zm00001eb297050</t>
  </si>
  <si>
    <t>Zm00001eb297060</t>
  </si>
  <si>
    <t>Zm00001eb297070</t>
  </si>
  <si>
    <t>Zm00001eb297100</t>
  </si>
  <si>
    <t>Zm00001eb297110</t>
  </si>
  <si>
    <t>Zm00001eb297120</t>
  </si>
  <si>
    <t>Zm00001eb297140</t>
  </si>
  <si>
    <t>Zm00001eb297150</t>
  </si>
  <si>
    <t>Zm00001eb297160</t>
  </si>
  <si>
    <t>Zm00001eb297170</t>
  </si>
  <si>
    <t>Zm00001eb297180</t>
  </si>
  <si>
    <t>Zm00001eb297190</t>
  </si>
  <si>
    <t>Zm00001eb297200</t>
  </si>
  <si>
    <t>Zm00001eb297210</t>
  </si>
  <si>
    <t>Zm00001eb297220</t>
  </si>
  <si>
    <t>Zm00001eb297230</t>
  </si>
  <si>
    <t>Zm00001eb297240</t>
  </si>
  <si>
    <t>Zm00001eb297250</t>
  </si>
  <si>
    <t>Zm00001eb297260</t>
  </si>
  <si>
    <t>Zm00001eb297270</t>
  </si>
  <si>
    <t>Zm00001eb297280</t>
  </si>
  <si>
    <t>Zm00001eb297290</t>
  </si>
  <si>
    <t>Zm00001eb297300</t>
  </si>
  <si>
    <t>Zm00001eb297310</t>
  </si>
  <si>
    <t>Zm00001eb297320</t>
  </si>
  <si>
    <t>Zm00001eb297330</t>
  </si>
  <si>
    <t>Zm00001eb297340</t>
  </si>
  <si>
    <t>Zm00001eb297350</t>
  </si>
  <si>
    <t>Zm00001eb297360</t>
  </si>
  <si>
    <t>Zm00001eb297390</t>
  </si>
  <si>
    <t>Zm00001eb297400</t>
  </si>
  <si>
    <t>Zm00001eb297410</t>
  </si>
  <si>
    <t>Zm00001eb297420</t>
  </si>
  <si>
    <t>Zm00001eb297430</t>
  </si>
  <si>
    <t>Zm00001eb297450</t>
  </si>
  <si>
    <t>Zm00001eb297460</t>
  </si>
  <si>
    <t>Zm00001eb297470</t>
  </si>
  <si>
    <t>Zm00001eb297490</t>
  </si>
  <si>
    <t>Zm00001eb297500</t>
  </si>
  <si>
    <t>Zm00001eb297510</t>
  </si>
  <si>
    <t>Zm00001eb297520</t>
  </si>
  <si>
    <t>Zm00001eb297530</t>
  </si>
  <si>
    <t>Zm00001eb297540</t>
  </si>
  <si>
    <t>Zm00001eb297550</t>
  </si>
  <si>
    <t>Zm00001eb297560</t>
  </si>
  <si>
    <t>Zm00001eb297570</t>
  </si>
  <si>
    <t>Zm00001eb297580</t>
  </si>
  <si>
    <t>Zm00001eb297590</t>
  </si>
  <si>
    <t>Zm00001eb297600</t>
  </si>
  <si>
    <t>Zm00001eb297610</t>
  </si>
  <si>
    <t>Zm00001eb297620</t>
  </si>
  <si>
    <t>Zm00001eb297630</t>
  </si>
  <si>
    <t>Zm00001eb297640</t>
  </si>
  <si>
    <t>Zm00001eb297650</t>
  </si>
  <si>
    <t>Zm00001eb297660</t>
  </si>
  <si>
    <t>Zm00001eb297670</t>
  </si>
  <si>
    <t>Zm00001eb297680</t>
  </si>
  <si>
    <t>Zm00001eb297690</t>
  </si>
  <si>
    <t>Zm00001eb297700</t>
  </si>
  <si>
    <t>Zm00001eb297710</t>
  </si>
  <si>
    <t>Zm00001eb297720</t>
  </si>
  <si>
    <t>Zm00001eb297730</t>
  </si>
  <si>
    <t>Zm00001eb297740</t>
  </si>
  <si>
    <t>Zm00001eb297750</t>
  </si>
  <si>
    <t>Zm00001eb297760</t>
  </si>
  <si>
    <t>Zm00001eb297770</t>
  </si>
  <si>
    <t>Zm00001eb297790</t>
  </si>
  <si>
    <t>Zm00001eb297800</t>
  </si>
  <si>
    <t>Zm00001eb297810</t>
  </si>
  <si>
    <t>Zm00001eb297820</t>
  </si>
  <si>
    <t>Zm00001eb297830</t>
  </si>
  <si>
    <t>Zm00001eb297840</t>
  </si>
  <si>
    <t>Zm00001eb297850</t>
  </si>
  <si>
    <t>Zm00001eb297860</t>
  </si>
  <si>
    <t>Zm00001eb297870</t>
  </si>
  <si>
    <t>Zm00001eb297880</t>
  </si>
  <si>
    <t>Zm00001eb297890</t>
  </si>
  <si>
    <t>Zm00001eb297900</t>
  </si>
  <si>
    <t>Zm00001eb297910</t>
  </si>
  <si>
    <t>Zm00001eb297920</t>
  </si>
  <si>
    <t>Zm00001eb297930</t>
  </si>
  <si>
    <t>Zm00001eb297950</t>
  </si>
  <si>
    <t>Zm00001eb297960</t>
  </si>
  <si>
    <t>Zm00001eb297970</t>
  </si>
  <si>
    <t>Zm00001eb297980</t>
  </si>
  <si>
    <t>Zm00001eb297990</t>
  </si>
  <si>
    <t>Zm00001eb298000</t>
  </si>
  <si>
    <t>Zm00001eb298010</t>
  </si>
  <si>
    <t>Zm00001eb298020</t>
  </si>
  <si>
    <t>Zm00001eb298030</t>
  </si>
  <si>
    <t>Zm00001eb298040</t>
  </si>
  <si>
    <t>Zm00001eb298050</t>
  </si>
  <si>
    <t>Zm00001eb298060</t>
  </si>
  <si>
    <t>Zm00001eb298070</t>
  </si>
  <si>
    <t>Zm00001eb298080</t>
  </si>
  <si>
    <t>Zm00001eb298090</t>
  </si>
  <si>
    <t>Zm00001eb298110</t>
  </si>
  <si>
    <t>Zm00001eb298120</t>
  </si>
  <si>
    <t>Zm00001eb298130</t>
  </si>
  <si>
    <t>Zm00001eb298140</t>
  </si>
  <si>
    <t>Zm00001eb298150</t>
  </si>
  <si>
    <t>Zm00001eb298170</t>
  </si>
  <si>
    <t>Zm00001eb298180</t>
  </si>
  <si>
    <t>Zm00001eb298190</t>
  </si>
  <si>
    <t>Zm00001eb298200</t>
  </si>
  <si>
    <t>Zm00001eb298210</t>
  </si>
  <si>
    <t>Zm00001eb298220</t>
  </si>
  <si>
    <t>Zm00001eb298230</t>
  </si>
  <si>
    <t>Zm00001eb298250</t>
  </si>
  <si>
    <t>Zm00001eb298260</t>
  </si>
  <si>
    <t>Zm00001eb298270</t>
  </si>
  <si>
    <t>Zm00001eb298280</t>
  </si>
  <si>
    <t>Zm00001eb298290</t>
  </si>
  <si>
    <t>Zm00001eb298300</t>
  </si>
  <si>
    <t>Zm00001eb298310</t>
  </si>
  <si>
    <t>Zm00001eb298320</t>
  </si>
  <si>
    <t>Zm00001eb298330</t>
  </si>
  <si>
    <t>Zm00001eb298340</t>
  </si>
  <si>
    <t>Zm00001eb298350</t>
  </si>
  <si>
    <t>Zm00001eb298370</t>
  </si>
  <si>
    <t>Zm00001eb298380</t>
  </si>
  <si>
    <t>Zm00001eb298390</t>
  </si>
  <si>
    <t>Zm00001eb298400</t>
  </si>
  <si>
    <t>Zm00001eb298410</t>
  </si>
  <si>
    <t>Zm00001eb298420</t>
  </si>
  <si>
    <t>Zm00001eb298440</t>
  </si>
  <si>
    <t>Zm00001eb298450</t>
  </si>
  <si>
    <t>Zm00001eb298460</t>
  </si>
  <si>
    <t>Zm00001eb298470</t>
  </si>
  <si>
    <t>Zm00001eb298480</t>
  </si>
  <si>
    <t>Zm00001eb298490</t>
  </si>
  <si>
    <t>Zm00001eb298500</t>
  </si>
  <si>
    <t>Zm00001eb298510</t>
  </si>
  <si>
    <t>Zm00001eb298520</t>
  </si>
  <si>
    <t>Zm00001eb298530</t>
  </si>
  <si>
    <t>Zm00001eb298540</t>
  </si>
  <si>
    <t>Zm00001eb298550</t>
  </si>
  <si>
    <t>Zm00001eb298560</t>
  </si>
  <si>
    <t>Zm00001eb298570</t>
  </si>
  <si>
    <t>Zm00001eb298580</t>
  </si>
  <si>
    <t>Zm00001eb298600</t>
  </si>
  <si>
    <t>Zm00001eb298610</t>
  </si>
  <si>
    <t>Zm00001eb298620</t>
  </si>
  <si>
    <t>Zm00001eb298640</t>
  </si>
  <si>
    <t>Zm00001eb298650</t>
  </si>
  <si>
    <t>Zm00001eb298660</t>
  </si>
  <si>
    <t>Zm00001eb298670</t>
  </si>
  <si>
    <t>Zm00001eb298680</t>
  </si>
  <si>
    <t>Zm00001eb298690</t>
  </si>
  <si>
    <t>Zm00001eb298700</t>
  </si>
  <si>
    <t>Zm00001eb298720</t>
  </si>
  <si>
    <t>Zm00001eb298730</t>
  </si>
  <si>
    <t>Zm00001eb298750</t>
  </si>
  <si>
    <t>Zm00001eb298770</t>
  </si>
  <si>
    <t>Zm00001eb298780</t>
  </si>
  <si>
    <t>Zm00001eb298790</t>
  </si>
  <si>
    <t>Zm00001eb298800</t>
  </si>
  <si>
    <t>Zm00001eb298810</t>
  </si>
  <si>
    <t>Zm00001eb298820</t>
  </si>
  <si>
    <t>Zm00001eb298830</t>
  </si>
  <si>
    <t>Zm00001eb298840</t>
  </si>
  <si>
    <t>Zm00001eb298860</t>
  </si>
  <si>
    <t>Zm00001eb298880</t>
  </si>
  <si>
    <t>Zm00001eb298890</t>
  </si>
  <si>
    <t>Zm00001eb298900</t>
  </si>
  <si>
    <t>Zm00001eb298910</t>
  </si>
  <si>
    <t>Zm00001eb298920</t>
  </si>
  <si>
    <t>Zm00001eb298930</t>
  </si>
  <si>
    <t>Zm00001eb298940</t>
  </si>
  <si>
    <t>Zm00001eb298950</t>
  </si>
  <si>
    <t>Zm00001eb298960</t>
  </si>
  <si>
    <t>Zm00001eb298970</t>
  </si>
  <si>
    <t>Zm00001eb298980</t>
  </si>
  <si>
    <t>Zm00001eb298990</t>
  </si>
  <si>
    <t>Zm00001eb299000</t>
  </si>
  <si>
    <t>Zm00001eb299010</t>
  </si>
  <si>
    <t>Zm00001eb299020</t>
  </si>
  <si>
    <t>Zm00001eb299030</t>
  </si>
  <si>
    <t>Zm00001eb299040</t>
  </si>
  <si>
    <t>Zm00001eb299050</t>
  </si>
  <si>
    <t>Zm00001eb299060</t>
  </si>
  <si>
    <t>Zm00001eb299070</t>
  </si>
  <si>
    <t>Zm00001eb299080</t>
  </si>
  <si>
    <t>Zm00001eb299090</t>
  </si>
  <si>
    <t>Zm00001eb299100</t>
  </si>
  <si>
    <t>Zm00001eb299110</t>
  </si>
  <si>
    <t>Zm00001eb299120</t>
  </si>
  <si>
    <t>Zm00001eb299130</t>
  </si>
  <si>
    <t>Zm00001eb299150</t>
  </si>
  <si>
    <t>Zm00001eb299160</t>
  </si>
  <si>
    <t>Zm00001eb299170</t>
  </si>
  <si>
    <t>Zm00001eb299190</t>
  </si>
  <si>
    <t>Zm00001eb299200</t>
  </si>
  <si>
    <t>Zm00001eb299220</t>
  </si>
  <si>
    <t>Zm00001eb299230</t>
  </si>
  <si>
    <t>Zm00001eb299240</t>
  </si>
  <si>
    <t>Zm00001eb299250</t>
  </si>
  <si>
    <t>Zm00001eb299260</t>
  </si>
  <si>
    <t>Zm00001eb299280</t>
  </si>
  <si>
    <t>Zm00001eb299290</t>
  </si>
  <si>
    <t>Zm00001eb299300</t>
  </si>
  <si>
    <t>Zm00001eb299310</t>
  </si>
  <si>
    <t>Zm00001eb299320</t>
  </si>
  <si>
    <t>Zm00001eb299330</t>
  </si>
  <si>
    <t>Zm00001eb299340</t>
  </si>
  <si>
    <t>Zm00001eb299350</t>
  </si>
  <si>
    <t>Zm00001eb299360</t>
  </si>
  <si>
    <t>Zm00001eb299370</t>
  </si>
  <si>
    <t>Zm00001eb299380</t>
  </si>
  <si>
    <t>Zm00001eb299390</t>
  </si>
  <si>
    <t>Zm00001eb299420</t>
  </si>
  <si>
    <t>Zm00001eb299430</t>
  </si>
  <si>
    <t>Zm00001eb299440</t>
  </si>
  <si>
    <t>Zm00001eb299450</t>
  </si>
  <si>
    <t>Zm00001eb299470</t>
  </si>
  <si>
    <t>Zm00001eb299480</t>
  </si>
  <si>
    <t>Zm00001eb299490</t>
  </si>
  <si>
    <t>Zm00001eb299500</t>
  </si>
  <si>
    <t>Zm00001eb299510</t>
  </si>
  <si>
    <t>Zm00001eb299520</t>
  </si>
  <si>
    <t>Zm00001eb299530</t>
  </si>
  <si>
    <t>Zm00001eb299540</t>
  </si>
  <si>
    <t>Zm00001eb299550</t>
  </si>
  <si>
    <t>Zm00001eb299560</t>
  </si>
  <si>
    <t>Zm00001eb299570</t>
  </si>
  <si>
    <t>Zm00001eb299580</t>
  </si>
  <si>
    <t>Zm00001eb299590</t>
  </si>
  <si>
    <t>Zm00001eb299600</t>
  </si>
  <si>
    <t>Zm00001eb299610</t>
  </si>
  <si>
    <t>Zm00001eb299620</t>
  </si>
  <si>
    <t>Zm00001eb299630</t>
  </si>
  <si>
    <t>Zm00001eb299640</t>
  </si>
  <si>
    <t>Zm00001eb299650</t>
  </si>
  <si>
    <t>Zm00001eb299660</t>
  </si>
  <si>
    <t>Zm00001eb299670</t>
  </si>
  <si>
    <t>Zm00001eb299680</t>
  </si>
  <si>
    <t>Zm00001eb299690</t>
  </si>
  <si>
    <t>Zm00001eb299700</t>
  </si>
  <si>
    <t>Zm00001eb299710</t>
  </si>
  <si>
    <t>Zm00001eb299720</t>
  </si>
  <si>
    <t>Zm00001eb299730</t>
  </si>
  <si>
    <t>Zm00001eb299740</t>
  </si>
  <si>
    <t>Zm00001eb299750</t>
  </si>
  <si>
    <t>Zm00001eb299760</t>
  </si>
  <si>
    <t>Zm00001eb299770</t>
  </si>
  <si>
    <t>Zm00001eb299780</t>
  </si>
  <si>
    <t>Zm00001eb299790</t>
  </si>
  <si>
    <t>Zm00001eb299810</t>
  </si>
  <si>
    <t>Zm00001eb299820</t>
  </si>
  <si>
    <t>Zm00001eb299830</t>
  </si>
  <si>
    <t>Zm00001eb299840</t>
  </si>
  <si>
    <t>Zm00001eb299860</t>
  </si>
  <si>
    <t>Zm00001eb299890</t>
  </si>
  <si>
    <t>Zm00001eb299880</t>
  </si>
  <si>
    <t>Zm00001eb299910</t>
  </si>
  <si>
    <t>Zm00001eb299920</t>
  </si>
  <si>
    <t>Zm00001eb299930</t>
  </si>
  <si>
    <t>Zm00001eb299940</t>
  </si>
  <si>
    <t>Zm00001eb299950</t>
  </si>
  <si>
    <t>Zm00001eb299960</t>
  </si>
  <si>
    <t>Zm00001eb299970</t>
  </si>
  <si>
    <t>Zm00001eb299980</t>
  </si>
  <si>
    <t>Zm00001eb299990</t>
  </si>
  <si>
    <t>Zm00001eb300000</t>
  </si>
  <si>
    <t>Zm00001eb300010</t>
  </si>
  <si>
    <t>Zm00001eb300020</t>
  </si>
  <si>
    <t>Zm00001eb300040</t>
  </si>
  <si>
    <t>Zm00001eb300050</t>
  </si>
  <si>
    <t>Zm00001eb300060</t>
  </si>
  <si>
    <t>Zm00001eb300070</t>
  </si>
  <si>
    <t>Zm00001eb300080</t>
  </si>
  <si>
    <t>Zm00001eb300090</t>
  </si>
  <si>
    <t>Zm00001eb300100</t>
  </si>
  <si>
    <t>Zm00001eb300120</t>
  </si>
  <si>
    <t>Zm00001eb300130</t>
  </si>
  <si>
    <t>Zm00001eb300140</t>
  </si>
  <si>
    <t>Zm00001eb300160</t>
  </si>
  <si>
    <t>Zm00001eb300170</t>
  </si>
  <si>
    <t>Zm00001eb300190</t>
  </si>
  <si>
    <t>Zm00001eb300200</t>
  </si>
  <si>
    <t>Zm00001eb300210</t>
  </si>
  <si>
    <t>Zm00001eb300220</t>
  </si>
  <si>
    <t>Zm00001eb300230</t>
  </si>
  <si>
    <t>Zm00001eb300240</t>
  </si>
  <si>
    <t>Zm00001eb300250</t>
  </si>
  <si>
    <t>Zm00001eb300260</t>
  </si>
  <si>
    <t>Zm00001eb300270</t>
  </si>
  <si>
    <t>Zm00001eb300280</t>
  </si>
  <si>
    <t>Zm00001eb300290</t>
  </si>
  <si>
    <t>Zm00001eb300310</t>
  </si>
  <si>
    <t>Zm00001eb300300</t>
  </si>
  <si>
    <t>Zm00001eb300320</t>
  </si>
  <si>
    <t>Zm00001eb300350</t>
  </si>
  <si>
    <t>Zm00001eb300360</t>
  </si>
  <si>
    <t>Zm00001eb300370</t>
  </si>
  <si>
    <t>Zm00001eb300390</t>
  </si>
  <si>
    <t>Zm00001eb300400</t>
  </si>
  <si>
    <t>Zm00001eb300410</t>
  </si>
  <si>
    <t>Zm00001eb300430</t>
  </si>
  <si>
    <t>Zm00001eb300440</t>
  </si>
  <si>
    <t>Zm00001eb300450</t>
  </si>
  <si>
    <t>Zm00001eb300470</t>
  </si>
  <si>
    <t>Zm00001eb300480</t>
  </si>
  <si>
    <t>Zm00001eb300490</t>
  </si>
  <si>
    <t>Zm00001eb300500</t>
  </si>
  <si>
    <t>Zm00001eb300510</t>
  </si>
  <si>
    <t>Zm00001eb300540</t>
  </si>
  <si>
    <t>Zm00001eb300550</t>
  </si>
  <si>
    <t>Zm00001eb300560</t>
  </si>
  <si>
    <t>Zm00001eb300570</t>
  </si>
  <si>
    <t>Zm00001eb300580</t>
  </si>
  <si>
    <t>Zm00001eb300590</t>
  </si>
  <si>
    <t>Zm00001eb300600</t>
  </si>
  <si>
    <t>Zm00001eb300610</t>
  </si>
  <si>
    <t>Zm00001eb300620</t>
  </si>
  <si>
    <t>Zm00001eb300630</t>
  </si>
  <si>
    <t>Zm00001eb300640</t>
  </si>
  <si>
    <t>Zm00001eb300650</t>
  </si>
  <si>
    <t>Zm00001eb300670</t>
  </si>
  <si>
    <t>Zm00001eb300680</t>
  </si>
  <si>
    <t>Zm00001eb300690</t>
  </si>
  <si>
    <t>Zm00001eb300700</t>
  </si>
  <si>
    <t>Zm00001eb300710</t>
  </si>
  <si>
    <t>Zm00001eb300720</t>
  </si>
  <si>
    <t>Zm00001eb300730</t>
  </si>
  <si>
    <t>Zm00001eb300740</t>
  </si>
  <si>
    <t>Zm00001eb300750</t>
  </si>
  <si>
    <t>Zm00001eb300760</t>
  </si>
  <si>
    <t>Zm00001eb300770</t>
  </si>
  <si>
    <t>Zm00001eb300780</t>
  </si>
  <si>
    <t>Zm00001eb300790</t>
  </si>
  <si>
    <t>Zm00001eb300810</t>
  </si>
  <si>
    <t>Zm00001eb300820</t>
  </si>
  <si>
    <t>Zm00001eb300830</t>
  </si>
  <si>
    <t>Zm00001eb300840</t>
  </si>
  <si>
    <t>Zm00001eb300850</t>
  </si>
  <si>
    <t>Zm00001eb300860</t>
  </si>
  <si>
    <t>Zm00001eb300870</t>
  </si>
  <si>
    <t>Zm00001eb300880</t>
  </si>
  <si>
    <t>Zm00001eb300890</t>
  </si>
  <si>
    <t>Zm00001eb300900</t>
  </si>
  <si>
    <t>Zm00001eb300910</t>
  </si>
  <si>
    <t>Zm00001eb300920</t>
  </si>
  <si>
    <t>Zm00001eb300930</t>
  </si>
  <si>
    <t>Zm00001eb300940</t>
  </si>
  <si>
    <t>Zm00001eb300950</t>
  </si>
  <si>
    <t>Zm00001eb300960</t>
  </si>
  <si>
    <t>Zm00001eb300970</t>
  </si>
  <si>
    <t>Zm00001eb300980</t>
  </si>
  <si>
    <t>Zm00001eb300990</t>
  </si>
  <si>
    <t>Zm00001eb301000</t>
  </si>
  <si>
    <t>Zm00001eb301010</t>
  </si>
  <si>
    <t>Zm00001eb301020</t>
  </si>
  <si>
    <t>Zm00001eb301030</t>
  </si>
  <si>
    <t>Zm00001eb301040</t>
  </si>
  <si>
    <t>Zm00001eb301050</t>
  </si>
  <si>
    <t>Zm00001eb301060</t>
  </si>
  <si>
    <t>Zm00001eb301070</t>
  </si>
  <si>
    <t>Zm00001eb301080</t>
  </si>
  <si>
    <t>Zm00001eb301090</t>
  </si>
  <si>
    <t>Zm00001eb301100</t>
  </si>
  <si>
    <t>Zm00001eb301110</t>
  </si>
  <si>
    <t>Zm00001eb301120</t>
  </si>
  <si>
    <t>Zm00001eb301130</t>
  </si>
  <si>
    <t>Zm00001eb301140</t>
  </si>
  <si>
    <t>Zm00001eb301150</t>
  </si>
  <si>
    <t>Zm00001eb301160</t>
  </si>
  <si>
    <t>Zm00001eb301170</t>
  </si>
  <si>
    <t>Zm00001eb301180</t>
  </si>
  <si>
    <t>Zm00001eb301200</t>
  </si>
  <si>
    <t>Zm00001eb301210</t>
  </si>
  <si>
    <t>Zm00001eb301220</t>
  </si>
  <si>
    <t>Zm00001eb301230</t>
  </si>
  <si>
    <t>Zm00001eb301240</t>
  </si>
  <si>
    <t>Zm00001eb301250</t>
  </si>
  <si>
    <t>Zm00001eb301260</t>
  </si>
  <si>
    <t>Zm00001eb301270</t>
  </si>
  <si>
    <t>Zm00001eb301280</t>
  </si>
  <si>
    <t>Zm00001eb301290</t>
  </si>
  <si>
    <t>Zm00001eb301300</t>
  </si>
  <si>
    <t>Zm00001eb301310</t>
  </si>
  <si>
    <t>Zm00001eb301320</t>
  </si>
  <si>
    <t>Zm00001eb301330</t>
  </si>
  <si>
    <t>Zm00001eb301350</t>
  </si>
  <si>
    <t>Zm00001eb301370</t>
  </si>
  <si>
    <t>Zm00001eb301380</t>
  </si>
  <si>
    <t>Zm00001eb301390</t>
  </si>
  <si>
    <t>Zm00001eb301400</t>
  </si>
  <si>
    <t>Zm00001eb301410</t>
  </si>
  <si>
    <t>Zm00001eb301420</t>
  </si>
  <si>
    <t>Zm00001eb301430</t>
  </si>
  <si>
    <t>Zm00001eb301440</t>
  </si>
  <si>
    <t>Zm00001eb301450</t>
  </si>
  <si>
    <t>Zm00001eb301470</t>
  </si>
  <si>
    <t>Zm00001eb301480</t>
  </si>
  <si>
    <t>Zm00001eb301490</t>
  </si>
  <si>
    <t>Zm00001eb301500</t>
  </si>
  <si>
    <t>Zm00001eb301510</t>
  </si>
  <si>
    <t>Zm00001eb301520</t>
  </si>
  <si>
    <t>Zm00001eb301540</t>
  </si>
  <si>
    <t>Zm00001eb301550</t>
  </si>
  <si>
    <t>Zm00001eb301560</t>
  </si>
  <si>
    <t>Zm00001eb301570</t>
  </si>
  <si>
    <t>Zm00001eb301580</t>
  </si>
  <si>
    <t>Zm00001eb301590</t>
  </si>
  <si>
    <t>Zm00001eb301600</t>
  </si>
  <si>
    <t>Zm00001eb301610</t>
  </si>
  <si>
    <t>Zm00001eb301620</t>
  </si>
  <si>
    <t>Zm00001eb301630</t>
  </si>
  <si>
    <t>Zm00001eb301640</t>
  </si>
  <si>
    <t>Zm00001eb301680</t>
  </si>
  <si>
    <t>Zm00001eb301690</t>
  </si>
  <si>
    <t>Zm00001eb301700</t>
  </si>
  <si>
    <t>Zm00001eb301710</t>
  </si>
  <si>
    <t>Zm00001eb301720</t>
  </si>
  <si>
    <t>Zm00001eb301730</t>
  </si>
  <si>
    <t>Zm00001eb301740</t>
  </si>
  <si>
    <t>Zm00001eb301750</t>
  </si>
  <si>
    <t>Zm00001eb301760</t>
  </si>
  <si>
    <t>Zm00001eb301770</t>
  </si>
  <si>
    <t>Zm00001eb301780</t>
  </si>
  <si>
    <t>Zm00001eb301790</t>
  </si>
  <si>
    <t>Zm00001eb301810</t>
  </si>
  <si>
    <t>Zm00001eb301820</t>
  </si>
  <si>
    <t>Zm00001eb301840</t>
  </si>
  <si>
    <t>Zm00001eb301850</t>
  </si>
  <si>
    <t>Zm00001eb301860</t>
  </si>
  <si>
    <t>Zm00001eb301870</t>
  </si>
  <si>
    <t>Zm00001eb301880</t>
  </si>
  <si>
    <t>Zm00001eb301890</t>
  </si>
  <si>
    <t>Zm00001eb301900</t>
  </si>
  <si>
    <t>Zm00001eb301910</t>
  </si>
  <si>
    <t>Zm00001eb301930</t>
  </si>
  <si>
    <t>Zm00001eb301940</t>
  </si>
  <si>
    <t>Zm00001eb301950</t>
  </si>
  <si>
    <t>Zm00001eb301960</t>
  </si>
  <si>
    <t>Zm00001eb301970</t>
  </si>
  <si>
    <t>Zm00001eb301980</t>
  </si>
  <si>
    <t>Zm00001eb301990</t>
  </si>
  <si>
    <t>Zm00001eb302000</t>
  </si>
  <si>
    <t>Zm00001eb302010</t>
  </si>
  <si>
    <t>Zm00001eb302020</t>
  </si>
  <si>
    <t>Zm00001eb302030</t>
  </si>
  <si>
    <t>Zm00001eb302040</t>
  </si>
  <si>
    <t>Zm00001eb302050</t>
  </si>
  <si>
    <t>Zm00001eb302060</t>
  </si>
  <si>
    <t>Zm00001eb302070</t>
  </si>
  <si>
    <t>Zm00001eb302080</t>
  </si>
  <si>
    <t>Zm00001eb302100</t>
  </si>
  <si>
    <t>Zm00001eb302130</t>
  </si>
  <si>
    <t>Zm00001eb302140</t>
  </si>
  <si>
    <t>Zm00001eb302150</t>
  </si>
  <si>
    <t>Zm00001eb302160</t>
  </si>
  <si>
    <t>Zm00001eb302170</t>
  </si>
  <si>
    <t>Zm00001eb302180</t>
  </si>
  <si>
    <t>Zm00001eb302190</t>
  </si>
  <si>
    <t>Zm00001eb302200</t>
  </si>
  <si>
    <t>Zm00001eb302210</t>
  </si>
  <si>
    <t>Zm00001eb302220</t>
  </si>
  <si>
    <t>Zm00001eb302230</t>
  </si>
  <si>
    <t>Zm00001eb302240</t>
  </si>
  <si>
    <t>Zm00001eb302250</t>
  </si>
  <si>
    <t>Zm00001eb302260</t>
  </si>
  <si>
    <t>Zm00001eb302270</t>
  </si>
  <si>
    <t>Zm00001eb302280</t>
  </si>
  <si>
    <t>Zm00001eb302300</t>
  </si>
  <si>
    <t>Zm00001eb302310</t>
  </si>
  <si>
    <t>Zm00001eb302320</t>
  </si>
  <si>
    <t>Zm00001eb302330</t>
  </si>
  <si>
    <t>Zm00001eb302340</t>
  </si>
  <si>
    <t>Zm00001eb302350</t>
  </si>
  <si>
    <t>Zm00001eb302360</t>
  </si>
  <si>
    <t>Zm00001eb302370</t>
  </si>
  <si>
    <t>Zm00001eb302380</t>
  </si>
  <si>
    <t>Zm00001eb302390</t>
  </si>
  <si>
    <t>Zm00001eb302400</t>
  </si>
  <si>
    <t>Zm00001eb302410</t>
  </si>
  <si>
    <t>Zm00001eb302420</t>
  </si>
  <si>
    <t>Zm00001eb302430</t>
  </si>
  <si>
    <t>Zm00001eb302440</t>
  </si>
  <si>
    <t>Zm00001eb302450</t>
  </si>
  <si>
    <t>Zm00001eb302460</t>
  </si>
  <si>
    <t>Zm00001eb302470</t>
  </si>
  <si>
    <t>Zm00001eb302480</t>
  </si>
  <si>
    <t>Zm00001eb302490</t>
  </si>
  <si>
    <t>Zm00001eb302500</t>
  </si>
  <si>
    <t>Zm00001eb302510</t>
  </si>
  <si>
    <t>Zm00001eb302520</t>
  </si>
  <si>
    <t>Zm00001eb302530</t>
  </si>
  <si>
    <t>Zm00001eb302540</t>
  </si>
  <si>
    <t>Zm00001eb302550</t>
  </si>
  <si>
    <t>Zm00001eb302560</t>
  </si>
  <si>
    <t>Zm00001eb302570</t>
  </si>
  <si>
    <t>Zm00001eb302580</t>
  </si>
  <si>
    <t>Zm00001eb302590</t>
  </si>
  <si>
    <t>Zm00001eb302600</t>
  </si>
  <si>
    <t>Zm00001eb302610</t>
  </si>
  <si>
    <t>Zm00001eb302620</t>
  </si>
  <si>
    <t>Zm00001eb302630</t>
  </si>
  <si>
    <t>Zm00001eb302640</t>
  </si>
  <si>
    <t>Zm00001eb302650</t>
  </si>
  <si>
    <t>Zm00001eb302660</t>
  </si>
  <si>
    <t>Zm00001eb302670</t>
  </si>
  <si>
    <t>Zm00001eb302680</t>
  </si>
  <si>
    <t>Zm00001eb302690</t>
  </si>
  <si>
    <t>Zm00001eb302700</t>
  </si>
  <si>
    <t>Zm00001eb302710</t>
  </si>
  <si>
    <t>Zm00001eb302720</t>
  </si>
  <si>
    <t>Zm00001eb302740</t>
  </si>
  <si>
    <t>Zm00001eb302750</t>
  </si>
  <si>
    <t>Zm00001eb302760</t>
  </si>
  <si>
    <t>Zm00001eb302770</t>
  </si>
  <si>
    <t>Zm00001eb302780</t>
  </si>
  <si>
    <t>Zm00001eb302790</t>
  </si>
  <si>
    <t>Zm00001eb302800</t>
  </si>
  <si>
    <t>Zm00001eb302810</t>
  </si>
  <si>
    <t>Zm00001eb302820</t>
  </si>
  <si>
    <t>Zm00001eb302830</t>
  </si>
  <si>
    <t>Zm00001eb302840</t>
  </si>
  <si>
    <t>Zm00001eb302850</t>
  </si>
  <si>
    <t>Zm00001eb302860</t>
  </si>
  <si>
    <t>Zm00001eb302870</t>
  </si>
  <si>
    <t>Zm00001eb302880</t>
  </si>
  <si>
    <t>Zm00001eb302890</t>
  </si>
  <si>
    <t>Zm00001eb302900</t>
  </si>
  <si>
    <t>Zm00001eb302910</t>
  </si>
  <si>
    <t>Zm00001eb302930</t>
  </si>
  <si>
    <t>Zm00001eb302940</t>
  </si>
  <si>
    <t>Zm00001eb302950</t>
  </si>
  <si>
    <t>Zm00001eb302970</t>
  </si>
  <si>
    <t>Zm00001eb302980</t>
  </si>
  <si>
    <t>Zm00001eb303000</t>
  </si>
  <si>
    <t>Zm00001eb303010</t>
  </si>
  <si>
    <t>Zm00001eb303020</t>
  </si>
  <si>
    <t>Zm00001eb303030</t>
  </si>
  <si>
    <t>Zm00001eb303040</t>
  </si>
  <si>
    <t>Zm00001eb303050</t>
  </si>
  <si>
    <t>Zm00001eb303060</t>
  </si>
  <si>
    <t>Zm00001eb303080</t>
  </si>
  <si>
    <t>Zm00001eb303090</t>
  </si>
  <si>
    <t>Zm00001eb303100</t>
  </si>
  <si>
    <t>Zm00001eb303110</t>
  </si>
  <si>
    <t>Zm00001eb303120</t>
  </si>
  <si>
    <t>Zm00001eb303130</t>
  </si>
  <si>
    <t>Zm00001eb303140</t>
  </si>
  <si>
    <t>Zm00001eb303150</t>
  </si>
  <si>
    <t>Zm00001eb303160</t>
  </si>
  <si>
    <t>Zm00001eb303180</t>
  </si>
  <si>
    <t>Zm00001eb303190</t>
  </si>
  <si>
    <t>Zm00001eb303200</t>
  </si>
  <si>
    <t>Zm00001eb303210</t>
  </si>
  <si>
    <t>Zm00001eb303220</t>
  </si>
  <si>
    <t>Zm00001eb303230</t>
  </si>
  <si>
    <t>Zm00001eb303240</t>
  </si>
  <si>
    <t>Zm00001eb303250</t>
  </si>
  <si>
    <t>Zm00001eb303280</t>
  </si>
  <si>
    <t>Zm00001eb303290</t>
  </si>
  <si>
    <t>Zm00001eb303300</t>
  </si>
  <si>
    <t>Zm00001eb303310</t>
  </si>
  <si>
    <t>Zm00001eb303320</t>
  </si>
  <si>
    <t>Zm00001eb303330</t>
  </si>
  <si>
    <t>Zm00001eb303340</t>
  </si>
  <si>
    <t>Zm00001eb303350</t>
  </si>
  <si>
    <t>Zm00001eb303360</t>
  </si>
  <si>
    <t>Zm00001eb303370</t>
  </si>
  <si>
    <t>Zm00001eb303380</t>
  </si>
  <si>
    <t>Zm00001eb303400</t>
  </si>
  <si>
    <t>Zm00001eb303410</t>
  </si>
  <si>
    <t>Zm00001eb303420</t>
  </si>
  <si>
    <t>Zm00001eb303440</t>
  </si>
  <si>
    <t>Zm00001eb303450</t>
  </si>
  <si>
    <t>Zm00001eb303470</t>
  </si>
  <si>
    <t>Zm00001eb303480</t>
  </si>
  <si>
    <t>Zm00001eb303490</t>
  </si>
  <si>
    <t>Zm00001eb303500</t>
  </si>
  <si>
    <t>Zm00001eb303510</t>
  </si>
  <si>
    <t>Zm00001eb303530</t>
  </si>
  <si>
    <t>Zm00001eb303540</t>
  </si>
  <si>
    <t>Zm00001eb303550</t>
  </si>
  <si>
    <t>Zm00001eb303560</t>
  </si>
  <si>
    <t>Zm00001eb303570</t>
  </si>
  <si>
    <t>Zm00001eb303580</t>
  </si>
  <si>
    <t>Zm00001eb303600</t>
  </si>
  <si>
    <t>Zm00001eb303610</t>
  </si>
  <si>
    <t>Zm00001eb303620</t>
  </si>
  <si>
    <t>Zm00001eb303630</t>
  </si>
  <si>
    <t>Zm00001eb303640</t>
  </si>
  <si>
    <t>Zm00001eb303650</t>
  </si>
  <si>
    <t>Zm00001eb303660</t>
  </si>
  <si>
    <t>Zm00001eb303670</t>
  </si>
  <si>
    <t>Zm00001eb303680</t>
  </si>
  <si>
    <t>Zm00001eb303690</t>
  </si>
  <si>
    <t>Zm00001eb303700</t>
  </si>
  <si>
    <t>Zm00001eb303710</t>
  </si>
  <si>
    <t>Zm00001eb303720</t>
  </si>
  <si>
    <t>Zm00001eb303730</t>
  </si>
  <si>
    <t>Zm00001eb303740</t>
  </si>
  <si>
    <t>Zm00001eb303750</t>
  </si>
  <si>
    <t>Zm00001eb303760</t>
  </si>
  <si>
    <t>Zm00001eb303770</t>
  </si>
  <si>
    <t>Zm00001eb303780</t>
  </si>
  <si>
    <t>Zm00001eb303790</t>
  </si>
  <si>
    <t>Zm00001eb303800</t>
  </si>
  <si>
    <t>Zm00001eb303810</t>
  </si>
  <si>
    <t>Zm00001eb303820</t>
  </si>
  <si>
    <t>Zm00001eb303830</t>
  </si>
  <si>
    <t>Zm00001eb303850</t>
  </si>
  <si>
    <t>Zm00001eb303860</t>
  </si>
  <si>
    <t>Zm00001eb303870</t>
  </si>
  <si>
    <t>Zm00001eb303880</t>
  </si>
  <si>
    <t>Zm00001eb303890</t>
  </si>
  <si>
    <t>Zm00001eb303900</t>
  </si>
  <si>
    <t>Zm00001eb303910</t>
  </si>
  <si>
    <t>Zm00001eb303920</t>
  </si>
  <si>
    <t>Zm00001eb303930</t>
  </si>
  <si>
    <t>Zm00001eb303940</t>
  </si>
  <si>
    <t>Zm00001eb303950</t>
  </si>
  <si>
    <t>Zm00001eb303970</t>
  </si>
  <si>
    <t>Zm00001eb303980</t>
  </si>
  <si>
    <t>Zm00001eb303990</t>
  </si>
  <si>
    <t>Zm00001eb304010</t>
  </si>
  <si>
    <t>Zm00001eb304020</t>
  </si>
  <si>
    <t>Zm00001eb304030</t>
  </si>
  <si>
    <t>Zm00001eb304040</t>
  </si>
  <si>
    <t>Zm00001eb304050</t>
  </si>
  <si>
    <t>Zm00001eb304060</t>
  </si>
  <si>
    <t>Zm00001eb304070</t>
  </si>
  <si>
    <t>Zm00001eb304080</t>
  </si>
  <si>
    <t>Zm00001eb304090</t>
  </si>
  <si>
    <t>Zm00001eb304110</t>
  </si>
  <si>
    <t>Zm00001eb304120</t>
  </si>
  <si>
    <t>Zm00001eb304130</t>
  </si>
  <si>
    <t>Zm00001eb304140</t>
  </si>
  <si>
    <t>Zm00001eb304150</t>
  </si>
  <si>
    <t>Zm00001eb304160</t>
  </si>
  <si>
    <t>Zm00001eb304170</t>
  </si>
  <si>
    <t>Zm00001eb304180</t>
  </si>
  <si>
    <t>Zm00001eb304190</t>
  </si>
  <si>
    <t>Zm00001eb304200</t>
  </si>
  <si>
    <t>Zm00001eb304210</t>
  </si>
  <si>
    <t>Zm00001eb304220</t>
  </si>
  <si>
    <t>Zm00001eb304230</t>
  </si>
  <si>
    <t>Zm00001eb304240</t>
  </si>
  <si>
    <t>Zm00001eb304250</t>
  </si>
  <si>
    <t>Zm00001eb304260</t>
  </si>
  <si>
    <t>Zm00001eb304280</t>
  </si>
  <si>
    <t>Zm00001eb304290</t>
  </si>
  <si>
    <t>Zm00001eb304300</t>
  </si>
  <si>
    <t>Zm00001eb304310</t>
  </si>
  <si>
    <t>Zm00001eb304320</t>
  </si>
  <si>
    <t>Zm00001eb304330</t>
  </si>
  <si>
    <t>Zm00001eb304340</t>
  </si>
  <si>
    <t>Zm00001eb304350</t>
  </si>
  <si>
    <t>Zm00001eb304360</t>
  </si>
  <si>
    <t>Zm00001eb304370</t>
  </si>
  <si>
    <t>Zm00001eb304380</t>
  </si>
  <si>
    <t>Zm00001eb304390</t>
  </si>
  <si>
    <t>Zm00001eb304410</t>
  </si>
  <si>
    <t>Zm00001eb304420</t>
  </si>
  <si>
    <t>Zm00001eb304430</t>
  </si>
  <si>
    <t>Zm00001eb304440</t>
  </si>
  <si>
    <t>Zm00001eb304470</t>
  </si>
  <si>
    <t>Zm00001eb304480</t>
  </si>
  <si>
    <t>Zm00001eb304490</t>
  </si>
  <si>
    <t>Zm00001eb304500</t>
  </si>
  <si>
    <t>Zm00001eb304510</t>
  </si>
  <si>
    <t>Zm00001eb304520</t>
  </si>
  <si>
    <t>Zm00001eb304530</t>
  </si>
  <si>
    <t>Zm00001eb304540</t>
  </si>
  <si>
    <t>Zm00001eb304550</t>
  </si>
  <si>
    <t>Zm00001eb304560</t>
  </si>
  <si>
    <t>Zm00001eb304570</t>
  </si>
  <si>
    <t>Zm00001eb304580</t>
  </si>
  <si>
    <t>Zm00001eb304590</t>
  </si>
  <si>
    <t>Zm00001eb304600</t>
  </si>
  <si>
    <t>Zm00001eb304610</t>
  </si>
  <si>
    <t>Zm00001eb304620</t>
  </si>
  <si>
    <t>Zm00001eb304630</t>
  </si>
  <si>
    <t>Zm00001eb304640</t>
  </si>
  <si>
    <t>Zm00001eb304650</t>
  </si>
  <si>
    <t>Zm00001eb304660</t>
  </si>
  <si>
    <t>Zm00001eb304670</t>
  </si>
  <si>
    <t>Zm00001eb304680</t>
  </si>
  <si>
    <t>Zm00001eb304700</t>
  </si>
  <si>
    <t>Zm00001eb304710</t>
  </si>
  <si>
    <t>Zm00001eb304720</t>
  </si>
  <si>
    <t>Zm00001eb304730</t>
  </si>
  <si>
    <t>Zm00001eb304740</t>
  </si>
  <si>
    <t>Zm00001eb304750</t>
  </si>
  <si>
    <t>Zm00001eb304760</t>
  </si>
  <si>
    <t>Zm00001eb304770</t>
  </si>
  <si>
    <t>Zm00001eb304780</t>
  </si>
  <si>
    <t>Zm00001eb304790</t>
  </si>
  <si>
    <t>Zm00001eb304800</t>
  </si>
  <si>
    <t>Zm00001eb304810</t>
  </si>
  <si>
    <t>Zm00001eb304820</t>
  </si>
  <si>
    <t>Zm00001eb304830</t>
  </si>
  <si>
    <t>Zm00001eb304840</t>
  </si>
  <si>
    <t>Zm00001eb304860</t>
  </si>
  <si>
    <t>Zm00001eb304870</t>
  </si>
  <si>
    <t>Zm00001eb304880</t>
  </si>
  <si>
    <t>Zm00001eb304890</t>
  </si>
  <si>
    <t>Zm00001eb304900</t>
  </si>
  <si>
    <t>Zm00001eb304910</t>
  </si>
  <si>
    <t>Zm00001eb304920</t>
  </si>
  <si>
    <t>Zm00001eb304930</t>
  </si>
  <si>
    <t>Zm00001eb304940</t>
  </si>
  <si>
    <t>Zm00001eb304950</t>
  </si>
  <si>
    <t>Zm00001eb304960</t>
  </si>
  <si>
    <t>Zm00001eb304970</t>
  </si>
  <si>
    <t>Zm00001eb304980</t>
  </si>
  <si>
    <t>Zm00001eb304990</t>
  </si>
  <si>
    <t>Zm00001eb305000</t>
  </si>
  <si>
    <t>Zm00001eb305010</t>
  </si>
  <si>
    <t>Zm00001eb305030</t>
  </si>
  <si>
    <t>Zm00001eb305040</t>
  </si>
  <si>
    <t>Zm00001eb305050</t>
  </si>
  <si>
    <t>Zm00001eb305060</t>
  </si>
  <si>
    <t>Zm00001eb305070</t>
  </si>
  <si>
    <t>Zm00001eb305080</t>
  </si>
  <si>
    <t>Zm00001eb305090</t>
  </si>
  <si>
    <t>Zm00001eb305100</t>
  </si>
  <si>
    <t>Zm00001eb305110</t>
  </si>
  <si>
    <t>Zm00001eb305120</t>
  </si>
  <si>
    <t>Zm00001eb305130</t>
  </si>
  <si>
    <t>Zm00001eb305140</t>
  </si>
  <si>
    <t>Zm00001eb305160</t>
  </si>
  <si>
    <t>Zm00001eb305170</t>
  </si>
  <si>
    <t>Zm00001eb305180</t>
  </si>
  <si>
    <t>Zm00001eb305190</t>
  </si>
  <si>
    <t>Zm00001eb305200</t>
  </si>
  <si>
    <t>Zm00001eb305230</t>
  </si>
  <si>
    <t>Zm00001eb305240</t>
  </si>
  <si>
    <t>Zm00001eb305250</t>
  </si>
  <si>
    <t>Zm00001eb305260</t>
  </si>
  <si>
    <t>Zm00001eb305270</t>
  </si>
  <si>
    <t>Zm00001eb305280</t>
  </si>
  <si>
    <t>Zm00001eb305290</t>
  </si>
  <si>
    <t>Zm00001eb305300</t>
  </si>
  <si>
    <t>Zm00001eb305310</t>
  </si>
  <si>
    <t>Zm00001eb305320</t>
  </si>
  <si>
    <t>Zm00001eb305330</t>
  </si>
  <si>
    <t>Zm00001eb305340</t>
  </si>
  <si>
    <t>Zm00001eb305350</t>
  </si>
  <si>
    <t>Zm00001eb305360</t>
  </si>
  <si>
    <t>Zm00001eb305370</t>
  </si>
  <si>
    <t>Zm00001eb305380</t>
  </si>
  <si>
    <t>Zm00001eb305390</t>
  </si>
  <si>
    <t>Zm00001eb305400</t>
  </si>
  <si>
    <t>Zm00001eb305410</t>
  </si>
  <si>
    <t>Zm00001eb305430</t>
  </si>
  <si>
    <t>Zm00001eb305450</t>
  </si>
  <si>
    <t>Zm00001eb305460</t>
  </si>
  <si>
    <t>Zm00001eb305470</t>
  </si>
  <si>
    <t>Zm00001eb305480</t>
  </si>
  <si>
    <t>Zm00001eb305490</t>
  </si>
  <si>
    <t>Zm00001eb305500</t>
  </si>
  <si>
    <t>Zm00001eb305510</t>
  </si>
  <si>
    <t>Zm00001eb305520</t>
  </si>
  <si>
    <t>Zm00001eb305530</t>
  </si>
  <si>
    <t>Zm00001eb305550</t>
  </si>
  <si>
    <t>Zm00001eb305560</t>
  </si>
  <si>
    <t>Zm00001eb305570</t>
  </si>
  <si>
    <t>Zm00001eb305590</t>
  </si>
  <si>
    <t>Zm00001eb305600</t>
  </si>
  <si>
    <t>Zm00001eb305610</t>
  </si>
  <si>
    <t>Zm00001eb305620</t>
  </si>
  <si>
    <t>Zm00001eb305630</t>
  </si>
  <si>
    <t>Zm00001eb305640</t>
  </si>
  <si>
    <t>Zm00001eb305650</t>
  </si>
  <si>
    <t>Zm00001eb305660</t>
  </si>
  <si>
    <t>Zm00001eb305670</t>
  </si>
  <si>
    <t>Zm00001eb305680</t>
  </si>
  <si>
    <t>Zm00001eb305690</t>
  </si>
  <si>
    <t>Zm00001eb305700</t>
  </si>
  <si>
    <t>Zm00001eb305710</t>
  </si>
  <si>
    <t>Zm00001eb305720</t>
  </si>
  <si>
    <t>Zm00001eb305730</t>
  </si>
  <si>
    <t>Zm00001eb305740</t>
  </si>
  <si>
    <t>Zm00001eb305750</t>
  </si>
  <si>
    <t>Zm00001eb305760</t>
  </si>
  <si>
    <t>Zm00001eb305770</t>
  </si>
  <si>
    <t>Zm00001eb305780</t>
  </si>
  <si>
    <t>Zm00001eb305790</t>
  </si>
  <si>
    <t>Zm00001eb305800</t>
  </si>
  <si>
    <t>Zm00001eb305810</t>
  </si>
  <si>
    <t>Zm00001eb305820</t>
  </si>
  <si>
    <t>Zm00001eb305830</t>
  </si>
  <si>
    <t>Zm00001eb305840</t>
  </si>
  <si>
    <t>Zm00001eb305860</t>
  </si>
  <si>
    <t>Zm00001eb305890</t>
  </si>
  <si>
    <t>Zm00001eb305900</t>
  </si>
  <si>
    <t>Zm00001eb305910</t>
  </si>
  <si>
    <t>Zm00001eb305920</t>
  </si>
  <si>
    <t>Zm00001eb305930</t>
  </si>
  <si>
    <t>Zm00001eb305940</t>
  </si>
  <si>
    <t>Zm00001eb305950</t>
  </si>
  <si>
    <t>Zm00001eb305960</t>
  </si>
  <si>
    <t>Zm00001eb305980</t>
  </si>
  <si>
    <t>Zm00001eb305990</t>
  </si>
  <si>
    <t>Zm00001eb306000</t>
  </si>
  <si>
    <t>Zm00001eb306010</t>
  </si>
  <si>
    <t>Zm00001eb306020</t>
  </si>
  <si>
    <t>Zm00001eb306030</t>
  </si>
  <si>
    <t>Zm00001eb306040</t>
  </si>
  <si>
    <t>Zm00001eb306050</t>
  </si>
  <si>
    <t>Zm00001eb306060</t>
  </si>
  <si>
    <t>Zm00001eb306070</t>
  </si>
  <si>
    <t>Zm00001eb306080</t>
  </si>
  <si>
    <t>Zm00001eb306090</t>
  </si>
  <si>
    <t>Zm00001eb306100</t>
  </si>
  <si>
    <t>Zm00001eb306110</t>
  </si>
  <si>
    <t>Zm00001eb306130</t>
  </si>
  <si>
    <t>Zm00001eb306140</t>
  </si>
  <si>
    <t>Zm00001eb306150</t>
  </si>
  <si>
    <t>Zm00001eb306170</t>
  </si>
  <si>
    <t>Zm00001eb306180</t>
  </si>
  <si>
    <t>Zm00001eb306190</t>
  </si>
  <si>
    <t>Zm00001eb306200</t>
  </si>
  <si>
    <t>Zm00001eb306210</t>
  </si>
  <si>
    <t>Zm00001eb306220</t>
  </si>
  <si>
    <t>Zm00001eb306230</t>
  </si>
  <si>
    <t>Zm00001eb306240</t>
  </si>
  <si>
    <t>Zm00001eb306260</t>
  </si>
  <si>
    <t>Zm00001eb306270</t>
  </si>
  <si>
    <t>Zm00001eb306280</t>
  </si>
  <si>
    <t>Zm00001eb306290</t>
  </si>
  <si>
    <t>Zm00001eb306300</t>
  </si>
  <si>
    <t>Zm00001eb306310</t>
  </si>
  <si>
    <t>Zm00001eb306320</t>
  </si>
  <si>
    <t>Zm00001eb306330</t>
  </si>
  <si>
    <t>Zm00001eb306340</t>
  </si>
  <si>
    <t>Zm00001eb306350</t>
  </si>
  <si>
    <t>Zm00001eb306360</t>
  </si>
  <si>
    <t>Zm00001eb306370</t>
  </si>
  <si>
    <t>Zm00001eb306380</t>
  </si>
  <si>
    <t>Zm00001eb306390</t>
  </si>
  <si>
    <t>Zm00001eb306400</t>
  </si>
  <si>
    <t>Zm00001eb306410</t>
  </si>
  <si>
    <t>Zm00001eb306430</t>
  </si>
  <si>
    <t>Zm00001eb306450</t>
  </si>
  <si>
    <t>Zm00001eb306460</t>
  </si>
  <si>
    <t>Zm00001eb306470</t>
  </si>
  <si>
    <t>Zm00001eb306480</t>
  </si>
  <si>
    <t>Zm00001eb306490</t>
  </si>
  <si>
    <t>Zm00001eb306500</t>
  </si>
  <si>
    <t>Zm00001eb306510</t>
  </si>
  <si>
    <t>Zm00001eb306520</t>
  </si>
  <si>
    <t>Zm00001eb306530</t>
  </si>
  <si>
    <t>Zm00001eb306540</t>
  </si>
  <si>
    <t>Zm00001eb306550</t>
  </si>
  <si>
    <t>Zm00001eb306560</t>
  </si>
  <si>
    <t>Zm00001eb306570</t>
  </si>
  <si>
    <t>Zm00001eb306580</t>
  </si>
  <si>
    <t>Zm00001eb306590</t>
  </si>
  <si>
    <t>Zm00001eb306600</t>
  </si>
  <si>
    <t>Zm00001eb306610</t>
  </si>
  <si>
    <t>Zm00001eb306620</t>
  </si>
  <si>
    <t>Zm00001eb306630</t>
  </si>
  <si>
    <t>Zm00001eb306640</t>
  </si>
  <si>
    <t>Zm00001eb306650</t>
  </si>
  <si>
    <t>Zm00001eb306660</t>
  </si>
  <si>
    <t>Zm00001eb306670</t>
  </si>
  <si>
    <t>Zm00001eb306680</t>
  </si>
  <si>
    <t>Zm00001eb306690</t>
  </si>
  <si>
    <t>Zm00001eb306700</t>
  </si>
  <si>
    <t>Zm00001eb306710</t>
  </si>
  <si>
    <t>Zm00001eb306720</t>
  </si>
  <si>
    <t>Zm00001eb306730</t>
  </si>
  <si>
    <t>Zm00001eb306740</t>
  </si>
  <si>
    <t>Zm00001eb306760</t>
  </si>
  <si>
    <t>Zm00001eb306770</t>
  </si>
  <si>
    <t>Zm00001eb306790</t>
  </si>
  <si>
    <t>Zm00001eb306800</t>
  </si>
  <si>
    <t>Zm00001eb306810</t>
  </si>
  <si>
    <t>Zm00001eb306820</t>
  </si>
  <si>
    <t>Zm00001eb306830</t>
  </si>
  <si>
    <t>Zm00001eb306840</t>
  </si>
  <si>
    <t>Zm00001eb306850</t>
  </si>
  <si>
    <t>Zm00001eb306860</t>
  </si>
  <si>
    <t>Zm00001eb306870</t>
  </si>
  <si>
    <t>Zm00001eb306880</t>
  </si>
  <si>
    <t>Zm00001eb306890</t>
  </si>
  <si>
    <t>Zm00001eb306900</t>
  </si>
  <si>
    <t>Zm00001eb306910</t>
  </si>
  <si>
    <t>Zm00001eb306920</t>
  </si>
  <si>
    <t>Zm00001eb306930</t>
  </si>
  <si>
    <t>Zm00001eb306940</t>
  </si>
  <si>
    <t>Zm00001eb306950</t>
  </si>
  <si>
    <t>Zm00001eb306980</t>
  </si>
  <si>
    <t>Zm00001eb306990</t>
  </si>
  <si>
    <t>Zm00001eb307000</t>
  </si>
  <si>
    <t>Zm00001eb307010</t>
  </si>
  <si>
    <t>Zm00001eb307020</t>
  </si>
  <si>
    <t>Zm00001eb307030</t>
  </si>
  <si>
    <t>Zm00001eb307040</t>
  </si>
  <si>
    <t>Zm00001eb307050</t>
  </si>
  <si>
    <t>Zm00001eb307060</t>
  </si>
  <si>
    <t>Zm00001eb307070</t>
  </si>
  <si>
    <t>Zm00001eb307090</t>
  </si>
  <si>
    <t>Zm00001eb307100</t>
  </si>
  <si>
    <t>Zm00001eb307110</t>
  </si>
  <si>
    <t>Zm00001eb307120</t>
  </si>
  <si>
    <t>Zm00001eb307130</t>
  </si>
  <si>
    <t>Zm00001eb307150</t>
  </si>
  <si>
    <t>Zm00001eb307160</t>
  </si>
  <si>
    <t>Zm00001eb307170</t>
  </si>
  <si>
    <t>Zm00001eb307180</t>
  </si>
  <si>
    <t>Zm00001eb307190</t>
  </si>
  <si>
    <t>Zm00001eb307200</t>
  </si>
  <si>
    <t>Zm00001eb307210</t>
  </si>
  <si>
    <t>Zm00001eb307220</t>
  </si>
  <si>
    <t>Zm00001eb307230</t>
  </si>
  <si>
    <t>Zm00001eb307240</t>
  </si>
  <si>
    <t>Zm00001eb307250</t>
  </si>
  <si>
    <t>Zm00001eb307260</t>
  </si>
  <si>
    <t>Zm00001eb307270</t>
  </si>
  <si>
    <t>Zm00001eb307280</t>
  </si>
  <si>
    <t>Zm00001eb307290</t>
  </si>
  <si>
    <t>Zm00001eb307310</t>
  </si>
  <si>
    <t>Zm00001eb307320</t>
  </si>
  <si>
    <t>Zm00001eb307330</t>
  </si>
  <si>
    <t>Zm00001eb307340</t>
  </si>
  <si>
    <t>Zm00001eb307360</t>
  </si>
  <si>
    <t>Zm00001eb307370</t>
  </si>
  <si>
    <t>Zm00001eb307380</t>
  </si>
  <si>
    <t>Zm00001eb307400</t>
  </si>
  <si>
    <t>Zm00001eb307410</t>
  </si>
  <si>
    <t>Zm00001eb307420</t>
  </si>
  <si>
    <t>Zm00001eb307430</t>
  </si>
  <si>
    <t>Zm00001eb307440</t>
  </si>
  <si>
    <t>Zm00001eb307450</t>
  </si>
  <si>
    <t>Zm00001eb307460</t>
  </si>
  <si>
    <t>Zm00001eb307470</t>
  </si>
  <si>
    <t>Zm00001eb307480</t>
  </si>
  <si>
    <t>Zm00001eb307490</t>
  </si>
  <si>
    <t>Zm00001eb307500</t>
  </si>
  <si>
    <t>Zm00001eb307510</t>
  </si>
  <si>
    <t>Zm00001eb307520</t>
  </si>
  <si>
    <t>Zm00001eb307530</t>
  </si>
  <si>
    <t>Zm00001eb307540</t>
  </si>
  <si>
    <t>Zm00001eb307550</t>
  </si>
  <si>
    <t>Zm00001eb307560</t>
  </si>
  <si>
    <t>Zm00001eb307570</t>
  </si>
  <si>
    <t>Zm00001eb307600</t>
  </si>
  <si>
    <t>Zm00001eb307610</t>
  </si>
  <si>
    <t>Zm00001eb307620</t>
  </si>
  <si>
    <t>Zm00001eb307650</t>
  </si>
  <si>
    <t>Zm00001eb307660</t>
  </si>
  <si>
    <t>Zm00001eb307670</t>
  </si>
  <si>
    <t>Zm00001eb307680</t>
  </si>
  <si>
    <t>Zm00001eb307690</t>
  </si>
  <si>
    <t>Zm00001eb307700</t>
  </si>
  <si>
    <t>Zm00001eb307710</t>
  </si>
  <si>
    <t>Zm00001eb307720</t>
  </si>
  <si>
    <t>Zm00001eb307730</t>
  </si>
  <si>
    <t>Zm00001eb307740</t>
  </si>
  <si>
    <t>Zm00001eb307750</t>
  </si>
  <si>
    <t>Zm00001eb307760</t>
  </si>
  <si>
    <t>Zm00001eb307770</t>
  </si>
  <si>
    <t>Zm00001eb307780</t>
  </si>
  <si>
    <t>Zm00001eb307790</t>
  </si>
  <si>
    <t>Zm00001eb307800</t>
  </si>
  <si>
    <t>Zm00001eb307810</t>
  </si>
  <si>
    <t>Zm00001eb307820</t>
  </si>
  <si>
    <t>Zm00001eb307830</t>
  </si>
  <si>
    <t>Zm00001eb307840</t>
  </si>
  <si>
    <t>Zm00001eb307860</t>
  </si>
  <si>
    <t>Zm00001eb307870</t>
  </si>
  <si>
    <t>Zm00001eb307880</t>
  </si>
  <si>
    <t>Zm00001eb307890</t>
  </si>
  <si>
    <t>Zm00001eb307900</t>
  </si>
  <si>
    <t>Zm00001eb307920</t>
  </si>
  <si>
    <t>Zm00001eb307930</t>
  </si>
  <si>
    <t>Zm00001eb307950</t>
  </si>
  <si>
    <t>Zm00001eb307960</t>
  </si>
  <si>
    <t>Zm00001eb307980</t>
  </si>
  <si>
    <t>Zm00001eb307990</t>
  </si>
  <si>
    <t>Zm00001eb308000</t>
  </si>
  <si>
    <t>Zm00001eb308010</t>
  </si>
  <si>
    <t>Zm00001eb308020</t>
  </si>
  <si>
    <t>Zm00001eb308040</t>
  </si>
  <si>
    <t>Zm00001eb308050</t>
  </si>
  <si>
    <t>Zm00001eb308060</t>
  </si>
  <si>
    <t>Zm00001eb308070</t>
  </si>
  <si>
    <t>Zm00001eb308090</t>
  </si>
  <si>
    <t>Zm00001eb308100</t>
  </si>
  <si>
    <t>Zm00001eb308110</t>
  </si>
  <si>
    <t>Zm00001eb308120</t>
  </si>
  <si>
    <t>Zm00001eb308130</t>
  </si>
  <si>
    <t>Zm00001eb308150</t>
  </si>
  <si>
    <t>Zm00001eb308160</t>
  </si>
  <si>
    <t>Zm00001eb308180</t>
  </si>
  <si>
    <t>Zm00001eb308200</t>
  </si>
  <si>
    <t>Zm00001eb308210</t>
  </si>
  <si>
    <t>Zm00001eb308220</t>
  </si>
  <si>
    <t>Zm00001eb308230</t>
  </si>
  <si>
    <t>Zm00001eb308250</t>
  </si>
  <si>
    <t>Zm00001eb308270</t>
  </si>
  <si>
    <t>Zm00001eb308280</t>
  </si>
  <si>
    <t>Zm00001eb308290</t>
  </si>
  <si>
    <t>Zm00001eb308310</t>
  </si>
  <si>
    <t>Zm00001eb308340</t>
  </si>
  <si>
    <t>Zm00001eb308350</t>
  </si>
  <si>
    <t>Zm00001eb308360</t>
  </si>
  <si>
    <t>Zm00001eb308370</t>
  </si>
  <si>
    <t>Zm00001eb308380</t>
  </si>
  <si>
    <t>Zm00001eb308400</t>
  </si>
  <si>
    <t>Zm00001eb308410</t>
  </si>
  <si>
    <t>Zm00001eb308420</t>
  </si>
  <si>
    <t>Zm00001eb308430</t>
  </si>
  <si>
    <t>Zm00001eb308440</t>
  </si>
  <si>
    <t>Zm00001eb308450</t>
  </si>
  <si>
    <t>Zm00001eb308460</t>
  </si>
  <si>
    <t>Zm00001eb308470</t>
  </si>
  <si>
    <t>Zm00001eb308480</t>
  </si>
  <si>
    <t>Zm00001eb308490</t>
  </si>
  <si>
    <t>Zm00001eb308500</t>
  </si>
  <si>
    <t>Zm00001eb308510</t>
  </si>
  <si>
    <t>Zm00001eb308530</t>
  </si>
  <si>
    <t>Zm00001eb308540</t>
  </si>
  <si>
    <t>Zm00001eb308560</t>
  </si>
  <si>
    <t>Zm00001eb308570</t>
  </si>
  <si>
    <t>Zm00001eb308580</t>
  </si>
  <si>
    <t>Zm00001eb308590</t>
  </si>
  <si>
    <t>Zm00001eb308610</t>
  </si>
  <si>
    <t>Zm00001eb308620</t>
  </si>
  <si>
    <t>Zm00001eb308640</t>
  </si>
  <si>
    <t>Zm00001eb308650</t>
  </si>
  <si>
    <t>Zm00001eb308660</t>
  </si>
  <si>
    <t>Zm00001eb308670</t>
  </si>
  <si>
    <t>Zm00001eb308680</t>
  </si>
  <si>
    <t>Zm00001eb308690</t>
  </si>
  <si>
    <t>Zm00001eb308700</t>
  </si>
  <si>
    <t>Zm00001eb308720</t>
  </si>
  <si>
    <t>Zm00001eb308740</t>
  </si>
  <si>
    <t>Zm00001eb308750</t>
  </si>
  <si>
    <t>Zm00001eb308760</t>
  </si>
  <si>
    <t>Zm00001eb308770</t>
  </si>
  <si>
    <t>Zm00001eb308780</t>
  </si>
  <si>
    <t>Zm00001eb308790</t>
  </si>
  <si>
    <t>Zm00001eb308800</t>
  </si>
  <si>
    <t>Zm00001eb308810</t>
  </si>
  <si>
    <t>Zm00001eb308830</t>
  </si>
  <si>
    <t>Zm00001eb308840</t>
  </si>
  <si>
    <t>Zm00001eb308850</t>
  </si>
  <si>
    <t>Zm00001eb308860</t>
  </si>
  <si>
    <t>Zm00001eb308870</t>
  </si>
  <si>
    <t>Zm00001eb308890</t>
  </si>
  <si>
    <t>Zm00001eb308910</t>
  </si>
  <si>
    <t>Zm00001eb308920</t>
  </si>
  <si>
    <t>Zm00001eb308940</t>
  </si>
  <si>
    <t>Zm00001eb308950</t>
  </si>
  <si>
    <t>Zm00001eb308960</t>
  </si>
  <si>
    <t>Zm00001eb308970</t>
  </si>
  <si>
    <t>Zm00001eb308980</t>
  </si>
  <si>
    <t>Zm00001eb308990</t>
  </si>
  <si>
    <t>Zm00001eb309000</t>
  </si>
  <si>
    <t>Zm00001eb309010</t>
  </si>
  <si>
    <t>Zm00001eb309020</t>
  </si>
  <si>
    <t>Zm00001eb309030</t>
  </si>
  <si>
    <t>Zm00001eb309040</t>
  </si>
  <si>
    <t>Zm00001eb309050</t>
  </si>
  <si>
    <t>Zm00001eb309060</t>
  </si>
  <si>
    <t>Zm00001eb309070</t>
  </si>
  <si>
    <t>Zm00001eb309080</t>
  </si>
  <si>
    <t>Zm00001eb309090</t>
  </si>
  <si>
    <t>Zm00001eb309100</t>
  </si>
  <si>
    <t>Zm00001eb309110</t>
  </si>
  <si>
    <t>Zm00001eb309120</t>
  </si>
  <si>
    <t>Zm00001eb309130</t>
  </si>
  <si>
    <t>Zm00001eb309140</t>
  </si>
  <si>
    <t>Zm00001eb309150</t>
  </si>
  <si>
    <t>Zm00001eb309160</t>
  </si>
  <si>
    <t>Zm00001eb309180</t>
  </si>
  <si>
    <t>Zm00001eb309190</t>
  </si>
  <si>
    <t>Zm00001eb309200</t>
  </si>
  <si>
    <t>Zm00001eb309210</t>
  </si>
  <si>
    <t>Zm00001eb309230</t>
  </si>
  <si>
    <t>Zm00001eb309240</t>
  </si>
  <si>
    <t>Zm00001eb309260</t>
  </si>
  <si>
    <t>Zm00001eb309300</t>
  </si>
  <si>
    <t>Zm00001eb309310</t>
  </si>
  <si>
    <t>Zm00001eb309320</t>
  </si>
  <si>
    <t>Zm00001eb309330</t>
  </si>
  <si>
    <t>Zm00001eb309340</t>
  </si>
  <si>
    <t>Zm00001eb309350</t>
  </si>
  <si>
    <t>Zm00001eb309360</t>
  </si>
  <si>
    <t>Zm00001eb309370</t>
  </si>
  <si>
    <t>Zm00001eb309380</t>
  </si>
  <si>
    <t>Zm00001eb309390</t>
  </si>
  <si>
    <t>Zm00001eb309400</t>
  </si>
  <si>
    <t>Zm00001eb309410</t>
  </si>
  <si>
    <t>Zm00001eb309420</t>
  </si>
  <si>
    <t>Zm00001eb309440</t>
  </si>
  <si>
    <t>Zm00001eb309450</t>
  </si>
  <si>
    <t>Zm00001eb309460</t>
  </si>
  <si>
    <t>Zm00001eb309470</t>
  </si>
  <si>
    <t>Zm00001eb309480</t>
  </si>
  <si>
    <t>Zm00001eb309490</t>
  </si>
  <si>
    <t>Zm00001eb309500</t>
  </si>
  <si>
    <t>Zm00001eb309510</t>
  </si>
  <si>
    <t>Zm00001eb309520</t>
  </si>
  <si>
    <t>Zm00001eb309530</t>
  </si>
  <si>
    <t>Zm00001eb309540</t>
  </si>
  <si>
    <t>Zm00001eb309560</t>
  </si>
  <si>
    <t>Zm00001eb309570</t>
  </si>
  <si>
    <t>Zm00001eb309580</t>
  </si>
  <si>
    <t>Zm00001eb309590</t>
  </si>
  <si>
    <t>Zm00001eb309600</t>
  </si>
  <si>
    <t>Zm00001eb309610</t>
  </si>
  <si>
    <t>Zm00001eb309620</t>
  </si>
  <si>
    <t>Zm00001eb309630</t>
  </si>
  <si>
    <t>Zm00001eb309640</t>
  </si>
  <si>
    <t>Zm00001eb309650</t>
  </si>
  <si>
    <t>Zm00001eb309660</t>
  </si>
  <si>
    <t>Zm00001eb309670</t>
  </si>
  <si>
    <t>Zm00001eb309680</t>
  </si>
  <si>
    <t>Zm00001eb309690</t>
  </si>
  <si>
    <t>Zm00001eb309710</t>
  </si>
  <si>
    <t>Zm00001eb309720</t>
  </si>
  <si>
    <t>Zm00001eb309730</t>
  </si>
  <si>
    <t>Zm00001eb309740</t>
  </si>
  <si>
    <t>Zm00001eb309760</t>
  </si>
  <si>
    <t>Zm00001eb309770</t>
  </si>
  <si>
    <t>Zm00001eb309780</t>
  </si>
  <si>
    <t>Zm00001eb309790</t>
  </si>
  <si>
    <t>Zm00001eb309800</t>
  </si>
  <si>
    <t>Zm00001eb309810</t>
  </si>
  <si>
    <t>Zm00001eb309820</t>
  </si>
  <si>
    <t>Zm00001eb309830</t>
  </si>
  <si>
    <t>Zm00001eb309840</t>
  </si>
  <si>
    <t>Zm00001eb309850</t>
  </si>
  <si>
    <t>Zm00001eb309860</t>
  </si>
  <si>
    <t>Zm00001eb309870</t>
  </si>
  <si>
    <t>Zm00001eb309880</t>
  </si>
  <si>
    <t>Zm00001eb309890</t>
  </si>
  <si>
    <t>Zm00001eb309900</t>
  </si>
  <si>
    <t>Zm00001eb309910</t>
  </si>
  <si>
    <t>Zm00001eb309920</t>
  </si>
  <si>
    <t>Zm00001eb309930</t>
  </si>
  <si>
    <t>Zm00001eb309940</t>
  </si>
  <si>
    <t>Zm00001eb309950</t>
  </si>
  <si>
    <t>Zm00001eb309960</t>
  </si>
  <si>
    <t>Zm00001eb309970</t>
  </si>
  <si>
    <t>Zm00001eb309980</t>
  </si>
  <si>
    <t>Zm00001eb309990</t>
  </si>
  <si>
    <t>Zm00001eb310000</t>
  </si>
  <si>
    <t>Zm00001eb310010</t>
  </si>
  <si>
    <t>Zm00001eb310030</t>
  </si>
  <si>
    <t>Zm00001eb310040</t>
  </si>
  <si>
    <t>Zm00001eb310050</t>
  </si>
  <si>
    <t>Zm00001eb310060</t>
  </si>
  <si>
    <t>Zm00001eb310080</t>
  </si>
  <si>
    <t>Zm00001eb310110</t>
  </si>
  <si>
    <t>Zm00001eb310130</t>
  </si>
  <si>
    <t>Zm00001eb310140</t>
  </si>
  <si>
    <t>Zm00001eb310150</t>
  </si>
  <si>
    <t>Zm00001eb310160</t>
  </si>
  <si>
    <t>Zm00001eb310170</t>
  </si>
  <si>
    <t>Zm00001eb310180</t>
  </si>
  <si>
    <t>Zm00001eb310190</t>
  </si>
  <si>
    <t>Zm00001eb310200</t>
  </si>
  <si>
    <t>Zm00001eb310220</t>
  </si>
  <si>
    <t>Zm00001eb310230</t>
  </si>
  <si>
    <t>Zm00001eb310240</t>
  </si>
  <si>
    <t>Zm00001eb310250</t>
  </si>
  <si>
    <t>Zm00001eb310260</t>
  </si>
  <si>
    <t>Zm00001eb310270</t>
  </si>
  <si>
    <t>Zm00001eb310280</t>
  </si>
  <si>
    <t>Zm00001eb310290</t>
  </si>
  <si>
    <t>Zm00001eb310300</t>
  </si>
  <si>
    <t>Zm00001eb310330</t>
  </si>
  <si>
    <t>Zm00001eb310370</t>
  </si>
  <si>
    <t>Zm00001eb310380</t>
  </si>
  <si>
    <t>Zm00001eb310390</t>
  </si>
  <si>
    <t>Zm00001eb310400</t>
  </si>
  <si>
    <t>Zm00001eb310410</t>
  </si>
  <si>
    <t>Zm00001eb310430</t>
  </si>
  <si>
    <t>Zm00001eb310440</t>
  </si>
  <si>
    <t>Zm00001eb310450</t>
  </si>
  <si>
    <t>Zm00001eb310460</t>
  </si>
  <si>
    <t>Zm00001eb310470</t>
  </si>
  <si>
    <t>Zm00001eb310480</t>
  </si>
  <si>
    <t>Zm00001eb310490</t>
  </si>
  <si>
    <t>Zm00001eb310500</t>
  </si>
  <si>
    <t>Zm00001eb310520</t>
  </si>
  <si>
    <t>Zm00001eb310530</t>
  </si>
  <si>
    <t>Zm00001eb310550</t>
  </si>
  <si>
    <t>Zm00001eb310560</t>
  </si>
  <si>
    <t>Zm00001eb310570</t>
  </si>
  <si>
    <t>Zm00001eb310580</t>
  </si>
  <si>
    <t>Zm00001eb310590</t>
  </si>
  <si>
    <t>Zm00001eb310600</t>
  </si>
  <si>
    <t>Zm00001eb310610</t>
  </si>
  <si>
    <t>Zm00001eb310620</t>
  </si>
  <si>
    <t>Zm00001eb310640</t>
  </si>
  <si>
    <t>Zm00001eb310650</t>
  </si>
  <si>
    <t>Zm00001eb310660</t>
  </si>
  <si>
    <t>Zm00001eb310670</t>
  </si>
  <si>
    <t>Zm00001eb310680</t>
  </si>
  <si>
    <t>Zm00001eb310690</t>
  </si>
  <si>
    <t>Zm00001eb310700</t>
  </si>
  <si>
    <t>Zm00001eb310710</t>
  </si>
  <si>
    <t>Zm00001eb310730</t>
  </si>
  <si>
    <t>Zm00001eb310760</t>
  </si>
  <si>
    <t>Zm00001eb310770</t>
  </si>
  <si>
    <t>Zm00001eb310790</t>
  </si>
  <si>
    <t>Zm00001eb310800</t>
  </si>
  <si>
    <t>Zm00001eb310810</t>
  </si>
  <si>
    <t>Zm00001eb310820</t>
  </si>
  <si>
    <t>Zm00001eb310830</t>
  </si>
  <si>
    <t>Zm00001eb310840</t>
  </si>
  <si>
    <t>Zm00001eb310850</t>
  </si>
  <si>
    <t>Zm00001eb310860</t>
  </si>
  <si>
    <t>Zm00001eb310870</t>
  </si>
  <si>
    <t>Zm00001eb310890</t>
  </si>
  <si>
    <t>Zm00001eb310900</t>
  </si>
  <si>
    <t>Zm00001eb310920</t>
  </si>
  <si>
    <t>Zm00001eb310930</t>
  </si>
  <si>
    <t>Zm00001eb310950</t>
  </si>
  <si>
    <t>Zm00001eb310960</t>
  </si>
  <si>
    <t>Zm00001eb310970</t>
  </si>
  <si>
    <t>Zm00001eb310980</t>
  </si>
  <si>
    <t>Zm00001eb310990</t>
  </si>
  <si>
    <t>Zm00001eb311000</t>
  </si>
  <si>
    <t>Zm00001eb311010</t>
  </si>
  <si>
    <t>Zm00001eb311020</t>
  </si>
  <si>
    <t>Zm00001eb311030</t>
  </si>
  <si>
    <t>Zm00001eb311040</t>
  </si>
  <si>
    <t>Zm00001eb311050</t>
  </si>
  <si>
    <t>Zm00001eb311060</t>
  </si>
  <si>
    <t>Zm00001eb311070</t>
  </si>
  <si>
    <t>Zm00001eb311090</t>
  </si>
  <si>
    <t>Zm00001eb311100</t>
  </si>
  <si>
    <t>Zm00001eb311110</t>
  </si>
  <si>
    <t>Zm00001eb311120</t>
  </si>
  <si>
    <t>Zm00001eb311130</t>
  </si>
  <si>
    <t>Zm00001eb311140</t>
  </si>
  <si>
    <t>Zm00001eb311150</t>
  </si>
  <si>
    <t>Zm00001eb311160</t>
  </si>
  <si>
    <t>Zm00001eb311170</t>
  </si>
  <si>
    <t>Zm00001eb311180</t>
  </si>
  <si>
    <t>Zm00001eb311190</t>
  </si>
  <si>
    <t>Zm00001eb311200</t>
  </si>
  <si>
    <t>Zm00001eb311210</t>
  </si>
  <si>
    <t>Zm00001eb311220</t>
  </si>
  <si>
    <t>Zm00001eb311230</t>
  </si>
  <si>
    <t>Zm00001eb311240</t>
  </si>
  <si>
    <t>Zm00001eb311250</t>
  </si>
  <si>
    <t>Zm00001eb311260</t>
  </si>
  <si>
    <t>Zm00001eb311270</t>
  </si>
  <si>
    <t>Zm00001eb311280</t>
  </si>
  <si>
    <t>Zm00001eb311300</t>
  </si>
  <si>
    <t>Zm00001eb311310</t>
  </si>
  <si>
    <t>Zm00001eb311320</t>
  </si>
  <si>
    <t>Zm00001eb311340</t>
  </si>
  <si>
    <t>Zm00001eb311360</t>
  </si>
  <si>
    <t>Zm00001eb311380</t>
  </si>
  <si>
    <t>Zm00001eb311390</t>
  </si>
  <si>
    <t>Zm00001eb311400</t>
  </si>
  <si>
    <t>Zm00001eb311410</t>
  </si>
  <si>
    <t>Zm00001eb311420</t>
  </si>
  <si>
    <t>Zm00001eb311430</t>
  </si>
  <si>
    <t>Zm00001eb311440</t>
  </si>
  <si>
    <t>Zm00001eb311450</t>
  </si>
  <si>
    <t>Zm00001eb311460</t>
  </si>
  <si>
    <t>Zm00001eb311470</t>
  </si>
  <si>
    <t>Zm00001eb311480</t>
  </si>
  <si>
    <t>Zm00001eb311490</t>
  </si>
  <si>
    <t>Zm00001eb311500</t>
  </si>
  <si>
    <t>Zm00001eb311520</t>
  </si>
  <si>
    <t>Zm00001eb311530</t>
  </si>
  <si>
    <t>Zm00001eb311540</t>
  </si>
  <si>
    <t>Zm00001eb311550</t>
  </si>
  <si>
    <t>Zm00001eb311560</t>
  </si>
  <si>
    <t>Zm00001eb311570</t>
  </si>
  <si>
    <t>Zm00001eb311590</t>
  </si>
  <si>
    <t>Zm00001eb311600</t>
  </si>
  <si>
    <t>Zm00001eb311610</t>
  </si>
  <si>
    <t>Zm00001eb311620</t>
  </si>
  <si>
    <t>Zm00001eb311630</t>
  </si>
  <si>
    <t>Zm00001eb311640</t>
  </si>
  <si>
    <t>Zm00001eb311650</t>
  </si>
  <si>
    <t>Zm00001eb311660</t>
  </si>
  <si>
    <t>Zm00001eb311680</t>
  </si>
  <si>
    <t>Zm00001eb311690</t>
  </si>
  <si>
    <t>Zm00001eb311700</t>
  </si>
  <si>
    <t>Zm00001eb311710</t>
  </si>
  <si>
    <t>Zm00001eb311720</t>
  </si>
  <si>
    <t>Zm00001eb311730</t>
  </si>
  <si>
    <t>Zm00001eb311740</t>
  </si>
  <si>
    <t>Zm00001eb311750</t>
  </si>
  <si>
    <t>Zm00001eb311760</t>
  </si>
  <si>
    <t>Zm00001eb311770</t>
  </si>
  <si>
    <t>Zm00001eb311780</t>
  </si>
  <si>
    <t>Zm00001eb311790</t>
  </si>
  <si>
    <t>Zm00001eb311800</t>
  </si>
  <si>
    <t>Zm00001eb311810</t>
  </si>
  <si>
    <t>Zm00001eb311820</t>
  </si>
  <si>
    <t>Zm00001eb311830</t>
  </si>
  <si>
    <t>Zm00001eb311840</t>
  </si>
  <si>
    <t>Zm00001eb311850</t>
  </si>
  <si>
    <t>Zm00001eb311860</t>
  </si>
  <si>
    <t>Zm00001eb311870</t>
  </si>
  <si>
    <t>Zm00001eb311880</t>
  </si>
  <si>
    <t>Zm00001eb311890</t>
  </si>
  <si>
    <t>Zm00001eb311900</t>
  </si>
  <si>
    <t>Zm00001eb311910</t>
  </si>
  <si>
    <t>Zm00001eb311920</t>
  </si>
  <si>
    <t>Zm00001eb311940</t>
  </si>
  <si>
    <t>Zm00001eb311950</t>
  </si>
  <si>
    <t>Zm00001eb311960</t>
  </si>
  <si>
    <t>Zm00001eb311980</t>
  </si>
  <si>
    <t>Zm00001eb311990</t>
  </si>
  <si>
    <t>Zm00001eb312000</t>
  </si>
  <si>
    <t>Zm00001eb312010</t>
  </si>
  <si>
    <t>Zm00001eb312020</t>
  </si>
  <si>
    <t>Zm00001eb312040</t>
  </si>
  <si>
    <t>Zm00001eb312060</t>
  </si>
  <si>
    <t>Zm00001eb312070</t>
  </si>
  <si>
    <t>Zm00001eb312080</t>
  </si>
  <si>
    <t>Zm00001eb312090</t>
  </si>
  <si>
    <t>Zm00001eb312100</t>
  </si>
  <si>
    <t>Zm00001eb312110</t>
  </si>
  <si>
    <t>Zm00001eb312120</t>
  </si>
  <si>
    <t>Zm00001eb312130</t>
  </si>
  <si>
    <t>Zm00001eb312140</t>
  </si>
  <si>
    <t>Zm00001eb312150</t>
  </si>
  <si>
    <t>Zm00001eb312160</t>
  </si>
  <si>
    <t>Zm00001eb312170</t>
  </si>
  <si>
    <t>Zm00001eb312180</t>
  </si>
  <si>
    <t>Zm00001eb312190</t>
  </si>
  <si>
    <t>Zm00001eb312200</t>
  </si>
  <si>
    <t>Zm00001eb312210</t>
  </si>
  <si>
    <t>Zm00001eb312220</t>
  </si>
  <si>
    <t>Zm00001eb312230</t>
  </si>
  <si>
    <t>Zm00001eb312240</t>
  </si>
  <si>
    <t>Zm00001eb312250</t>
  </si>
  <si>
    <t>Zm00001eb312260</t>
  </si>
  <si>
    <t>Zm00001eb312270</t>
  </si>
  <si>
    <t>Zm00001eb312280</t>
  </si>
  <si>
    <t>Zm00001eb312300</t>
  </si>
  <si>
    <t>Zm00001eb312310</t>
  </si>
  <si>
    <t>Zm00001eb312320</t>
  </si>
  <si>
    <t>Zm00001eb312330</t>
  </si>
  <si>
    <t>Zm00001eb312340</t>
  </si>
  <si>
    <t>Zm00001eb312350</t>
  </si>
  <si>
    <t>Zm00001eb312360</t>
  </si>
  <si>
    <t>Zm00001eb312380</t>
  </si>
  <si>
    <t>Zm00001eb312390</t>
  </si>
  <si>
    <t>Zm00001eb312400</t>
  </si>
  <si>
    <t>Zm00001eb312410</t>
  </si>
  <si>
    <t>Zm00001eb312420</t>
  </si>
  <si>
    <t>Zm00001eb312430</t>
  </si>
  <si>
    <t>Zm00001eb312440</t>
  </si>
  <si>
    <t>Zm00001eb312450</t>
  </si>
  <si>
    <t>Zm00001eb312470</t>
  </si>
  <si>
    <t>Zm00001eb312480</t>
  </si>
  <si>
    <t>Zm00001eb312490</t>
  </si>
  <si>
    <t>Zm00001eb312500</t>
  </si>
  <si>
    <t>Zm00001eb312530</t>
  </si>
  <si>
    <t>Zm00001eb312550</t>
  </si>
  <si>
    <t>Zm00001eb312560</t>
  </si>
  <si>
    <t>Zm00001eb312570</t>
  </si>
  <si>
    <t>Zm00001eb312580</t>
  </si>
  <si>
    <t>Zm00001eb312590</t>
  </si>
  <si>
    <t>Zm00001eb312600</t>
  </si>
  <si>
    <t>Zm00001eb312610</t>
  </si>
  <si>
    <t>Zm00001eb312620</t>
  </si>
  <si>
    <t>Zm00001eb312630</t>
  </si>
  <si>
    <t>Zm00001eb312640</t>
  </si>
  <si>
    <t>Zm00001eb312660</t>
  </si>
  <si>
    <t>Zm00001eb312670</t>
  </si>
  <si>
    <t>Zm00001eb312690</t>
  </si>
  <si>
    <t>Zm00001eb312700</t>
  </si>
  <si>
    <t>Zm00001eb312720</t>
  </si>
  <si>
    <t>Zm00001eb312730</t>
  </si>
  <si>
    <t>Zm00001eb312740</t>
  </si>
  <si>
    <t>Zm00001eb312750</t>
  </si>
  <si>
    <t>Zm00001eb312760</t>
  </si>
  <si>
    <t>Zm00001eb312770</t>
  </si>
  <si>
    <t>Zm00001eb312790</t>
  </si>
  <si>
    <t>Zm00001eb312800</t>
  </si>
  <si>
    <t>Zm00001eb312810</t>
  </si>
  <si>
    <t>Zm00001eb312820</t>
  </si>
  <si>
    <t>Zm00001eb312830</t>
  </si>
  <si>
    <t>Zm00001eb312840</t>
  </si>
  <si>
    <t>Zm00001eb312850</t>
  </si>
  <si>
    <t>Zm00001eb312860</t>
  </si>
  <si>
    <t>Zm00001eb312870</t>
  </si>
  <si>
    <t>Zm00001eb312880</t>
  </si>
  <si>
    <t>Zm00001eb312890</t>
  </si>
  <si>
    <t>Zm00001eb312900</t>
  </si>
  <si>
    <t>Zm00001eb312910</t>
  </si>
  <si>
    <t>Zm00001eb312930</t>
  </si>
  <si>
    <t>Zm00001eb312940</t>
  </si>
  <si>
    <t>Zm00001eb312950</t>
  </si>
  <si>
    <t>Zm00001eb312960</t>
  </si>
  <si>
    <t>Zm00001eb312970</t>
  </si>
  <si>
    <t>Zm00001eb312980</t>
  </si>
  <si>
    <t>Zm00001eb312990</t>
  </si>
  <si>
    <t>Zm00001eb313000</t>
  </si>
  <si>
    <t>Zm00001eb313010</t>
  </si>
  <si>
    <t>Zm00001eb313020</t>
  </si>
  <si>
    <t>Zm00001eb313030</t>
  </si>
  <si>
    <t>Zm00001eb313040</t>
  </si>
  <si>
    <t>Zm00001eb313050</t>
  </si>
  <si>
    <t>Zm00001eb313060</t>
  </si>
  <si>
    <t>Zm00001eb313070</t>
  </si>
  <si>
    <t>Zm00001eb313080</t>
  </si>
  <si>
    <t>Zm00001eb313090</t>
  </si>
  <si>
    <t>Zm00001eb313100</t>
  </si>
  <si>
    <t>Zm00001eb313120</t>
  </si>
  <si>
    <t>Zm00001eb313130</t>
  </si>
  <si>
    <t>Zm00001eb313140</t>
  </si>
  <si>
    <t>Zm00001eb313150</t>
  </si>
  <si>
    <t>Zm00001eb313160</t>
  </si>
  <si>
    <t>Zm00001eb313170</t>
  </si>
  <si>
    <t>Zm00001eb313180</t>
  </si>
  <si>
    <t>Zm00001eb313190</t>
  </si>
  <si>
    <t>Zm00001eb313200</t>
  </si>
  <si>
    <t>Zm00001eb313210</t>
  </si>
  <si>
    <t>Zm00001eb313220</t>
  </si>
  <si>
    <t>Zm00001eb313250</t>
  </si>
  <si>
    <t>Zm00001eb313260</t>
  </si>
  <si>
    <t>Zm00001eb313270</t>
  </si>
  <si>
    <t>Zm00001eb313280</t>
  </si>
  <si>
    <t>Zm00001eb313290</t>
  </si>
  <si>
    <t>Zm00001eb313300</t>
  </si>
  <si>
    <t>Zm00001eb313310</t>
  </si>
  <si>
    <t>Zm00001eb313320</t>
  </si>
  <si>
    <t>Zm00001eb313340</t>
  </si>
  <si>
    <t>Zm00001eb313350</t>
  </si>
  <si>
    <t>Zm00001eb313360</t>
  </si>
  <si>
    <t>Zm00001eb313370</t>
  </si>
  <si>
    <t>Zm00001eb313380</t>
  </si>
  <si>
    <t>Zm00001eb313390</t>
  </si>
  <si>
    <t>Zm00001eb313400</t>
  </si>
  <si>
    <t>Zm00001eb313410</t>
  </si>
  <si>
    <t>Zm00001eb313420</t>
  </si>
  <si>
    <t>Zm00001eb313430</t>
  </si>
  <si>
    <t>Zm00001eb313440</t>
  </si>
  <si>
    <t>Zm00001eb313450</t>
  </si>
  <si>
    <t>Zm00001eb313460</t>
  </si>
  <si>
    <t>Zm00001eb313470</t>
  </si>
  <si>
    <t>Zm00001eb313490</t>
  </si>
  <si>
    <t>Zm00001eb313500</t>
  </si>
  <si>
    <t>Zm00001eb313510</t>
  </si>
  <si>
    <t>Zm00001eb313520</t>
  </si>
  <si>
    <t>Zm00001eb313530</t>
  </si>
  <si>
    <t>Zm00001eb313540</t>
  </si>
  <si>
    <t>Zm00001eb313550</t>
  </si>
  <si>
    <t>Zm00001eb313560</t>
  </si>
  <si>
    <t>Zm00001eb313570</t>
  </si>
  <si>
    <t>Zm00001eb313580</t>
  </si>
  <si>
    <t>Zm00001eb313590</t>
  </si>
  <si>
    <t>Zm00001eb313600</t>
  </si>
  <si>
    <t>Zm00001eb313610</t>
  </si>
  <si>
    <t>Zm00001eb313620</t>
  </si>
  <si>
    <t>Zm00001eb313630</t>
  </si>
  <si>
    <t>Zm00001eb313640</t>
  </si>
  <si>
    <t>Zm00001eb313650</t>
  </si>
  <si>
    <t>Zm00001eb313660</t>
  </si>
  <si>
    <t>Zm00001eb313680</t>
  </si>
  <si>
    <t>Zm00001eb313690</t>
  </si>
  <si>
    <t>Zm00001eb313700</t>
  </si>
  <si>
    <t>Zm00001eb313720</t>
  </si>
  <si>
    <t>Zm00001eb313730</t>
  </si>
  <si>
    <t>Zm00001eb313740</t>
  </si>
  <si>
    <t>Zm00001eb313750</t>
  </si>
  <si>
    <t>Zm00001eb313760</t>
  </si>
  <si>
    <t>Zm00001eb313770</t>
  </si>
  <si>
    <t>Zm00001eb313780</t>
  </si>
  <si>
    <t>Zm00001eb313790</t>
  </si>
  <si>
    <t>Zm00001eb313800</t>
  </si>
  <si>
    <t>Zm00001eb313810</t>
  </si>
  <si>
    <t>Zm00001eb313820</t>
  </si>
  <si>
    <t>Zm00001eb313830</t>
  </si>
  <si>
    <t>Zm00001eb313840</t>
  </si>
  <si>
    <t>Zm00001eb313850</t>
  </si>
  <si>
    <t>Zm00001eb313860</t>
  </si>
  <si>
    <t>Zm00001eb313870</t>
  </si>
  <si>
    <t>Zm00001eb313880</t>
  </si>
  <si>
    <t>Zm00001eb313890</t>
  </si>
  <si>
    <t>Zm00001eb313900</t>
  </si>
  <si>
    <t>Zm00001eb313910</t>
  </si>
  <si>
    <t>Zm00001eb313920</t>
  </si>
  <si>
    <t>Zm00001eb313930</t>
  </si>
  <si>
    <t>Zm00001eb313940</t>
  </si>
  <si>
    <t>Zm00001eb313950</t>
  </si>
  <si>
    <t>Zm00001eb313960</t>
  </si>
  <si>
    <t>Zm00001eb313970</t>
  </si>
  <si>
    <t>Zm00001eb313980</t>
  </si>
  <si>
    <t>Zm00001eb314000</t>
  </si>
  <si>
    <t>Zm00001eb314010</t>
  </si>
  <si>
    <t>Zm00001eb314020</t>
  </si>
  <si>
    <t>Zm00001eb314030</t>
  </si>
  <si>
    <t>Zm00001eb314040</t>
  </si>
  <si>
    <t>Zm00001eb314050</t>
  </si>
  <si>
    <t>Zm00001eb314060</t>
  </si>
  <si>
    <t>Zm00001eb314070</t>
  </si>
  <si>
    <t>Zm00001eb314080</t>
  </si>
  <si>
    <t>Zm00001eb314090</t>
  </si>
  <si>
    <t>Zm00001eb314110</t>
  </si>
  <si>
    <t>Zm00001eb314120</t>
  </si>
  <si>
    <t>Zm00001eb314130</t>
  </si>
  <si>
    <t>Zm00001eb314140</t>
  </si>
  <si>
    <t>Zm00001eb314150</t>
  </si>
  <si>
    <t>Zm00001eb314160</t>
  </si>
  <si>
    <t>Zm00001eb314170</t>
  </si>
  <si>
    <t>Zm00001eb314180</t>
  </si>
  <si>
    <t>Zm00001eb314190</t>
  </si>
  <si>
    <t>Zm00001eb314200</t>
  </si>
  <si>
    <t>Zm00001eb314210</t>
  </si>
  <si>
    <t>Zm00001eb314220</t>
  </si>
  <si>
    <t>Zm00001eb314230</t>
  </si>
  <si>
    <t>Zm00001eb314240</t>
  </si>
  <si>
    <t>Zm00001eb314250</t>
  </si>
  <si>
    <t>Zm00001eb314260</t>
  </si>
  <si>
    <t>Zm00001eb314270</t>
  </si>
  <si>
    <t>Zm00001eb314280</t>
  </si>
  <si>
    <t>Zm00001eb314290</t>
  </si>
  <si>
    <t>Zm00001eb314300</t>
  </si>
  <si>
    <t>Zm00001eb314310</t>
  </si>
  <si>
    <t>Zm00001eb314320</t>
  </si>
  <si>
    <t>Zm00001eb314330</t>
  </si>
  <si>
    <t>Zm00001eb314340</t>
  </si>
  <si>
    <t>Zm00001eb314350</t>
  </si>
  <si>
    <t>Zm00001eb314360</t>
  </si>
  <si>
    <t>Zm00001eb314370</t>
  </si>
  <si>
    <t>Zm00001eb314380</t>
  </si>
  <si>
    <t>Zm00001eb314390</t>
  </si>
  <si>
    <t>Zm00001eb314400</t>
  </si>
  <si>
    <t>Zm00001eb314410</t>
  </si>
  <si>
    <t>Zm00001eb314420</t>
  </si>
  <si>
    <t>Zm00001eb314430</t>
  </si>
  <si>
    <t>Zm00001eb314440</t>
  </si>
  <si>
    <t>Zm00001eb314450</t>
  </si>
  <si>
    <t>Zm00001eb314460</t>
  </si>
  <si>
    <t>Zm00001eb314470</t>
  </si>
  <si>
    <t>Zm00001eb314480</t>
  </si>
  <si>
    <t>Zm00001eb314490</t>
  </si>
  <si>
    <t>Zm00001eb314500</t>
  </si>
  <si>
    <t>Zm00001eb314510</t>
  </si>
  <si>
    <t>Zm00001eb314520</t>
  </si>
  <si>
    <t>Zm00001eb314530</t>
  </si>
  <si>
    <t>Zm00001eb314540</t>
  </si>
  <si>
    <t>Zm00001eb314550</t>
  </si>
  <si>
    <t>Zm00001eb314560</t>
  </si>
  <si>
    <t>Zm00001eb314570</t>
  </si>
  <si>
    <t>Zm00001eb314580</t>
  </si>
  <si>
    <t>Zm00001eb314590</t>
  </si>
  <si>
    <t>Zm00001eb314600</t>
  </si>
  <si>
    <t>Zm00001eb314610</t>
  </si>
  <si>
    <t>Zm00001eb314620</t>
  </si>
  <si>
    <t>Zm00001eb314630</t>
  </si>
  <si>
    <t>Zm00001eb314640</t>
  </si>
  <si>
    <t>Zm00001eb314650</t>
  </si>
  <si>
    <t>Zm00001eb314660</t>
  </si>
  <si>
    <t>Zm00001eb314670</t>
  </si>
  <si>
    <t>Zm00001eb314680</t>
  </si>
  <si>
    <t>Zm00001eb314690</t>
  </si>
  <si>
    <t>Zm00001eb314700</t>
  </si>
  <si>
    <t>Zm00001eb314710</t>
  </si>
  <si>
    <t>Zm00001eb314720</t>
  </si>
  <si>
    <t>Zm00001eb314740</t>
  </si>
  <si>
    <t>Zm00001eb314750</t>
  </si>
  <si>
    <t>Zm00001eb314760</t>
  </si>
  <si>
    <t>Zm00001eb314770</t>
  </si>
  <si>
    <t>Zm00001eb314780</t>
  </si>
  <si>
    <t>Zm00001eb314790</t>
  </si>
  <si>
    <t>Zm00001eb314810</t>
  </si>
  <si>
    <t>Zm00001eb314820</t>
  </si>
  <si>
    <t>Zm00001eb314830</t>
  </si>
  <si>
    <t>Zm00001eb314840</t>
  </si>
  <si>
    <t>Zm00001eb314850</t>
  </si>
  <si>
    <t>Zm00001eb314860</t>
  </si>
  <si>
    <t>Zm00001eb314870</t>
  </si>
  <si>
    <t>Zm00001eb314880</t>
  </si>
  <si>
    <t>Zm00001eb314890</t>
  </si>
  <si>
    <t>Zm00001eb314900</t>
  </si>
  <si>
    <t>Zm00001eb314910</t>
  </si>
  <si>
    <t>Zm00001eb314920</t>
  </si>
  <si>
    <t>Zm00001eb314930</t>
  </si>
  <si>
    <t>Zm00001eb314950</t>
  </si>
  <si>
    <t>Zm00001eb314960</t>
  </si>
  <si>
    <t>Zm00001eb314970</t>
  </si>
  <si>
    <t>Zm00001eb314990</t>
  </si>
  <si>
    <t>Zm00001eb315000</t>
  </si>
  <si>
    <t>Zm00001eb315010</t>
  </si>
  <si>
    <t>Zm00001eb315020</t>
  </si>
  <si>
    <t>Zm00001eb315030</t>
  </si>
  <si>
    <t>Zm00001eb315040</t>
  </si>
  <si>
    <t>Zm00001eb315050</t>
  </si>
  <si>
    <t>Zm00001eb315060</t>
  </si>
  <si>
    <t>Zm00001eb315090</t>
  </si>
  <si>
    <t>Zm00001eb315100</t>
  </si>
  <si>
    <t>Zm00001eb315110</t>
  </si>
  <si>
    <t>Zm00001eb315130</t>
  </si>
  <si>
    <t>Zm00001eb315140</t>
  </si>
  <si>
    <t>Zm00001eb315150</t>
  </si>
  <si>
    <t>Zm00001eb315160</t>
  </si>
  <si>
    <t>Zm00001eb315170</t>
  </si>
  <si>
    <t>Zm00001eb315190</t>
  </si>
  <si>
    <t>Zm00001eb315200</t>
  </si>
  <si>
    <t>Zm00001eb315210</t>
  </si>
  <si>
    <t>Zm00001eb315220</t>
  </si>
  <si>
    <t>Zm00001eb315230</t>
  </si>
  <si>
    <t>Zm00001eb315240</t>
  </si>
  <si>
    <t>Zm00001eb315250</t>
  </si>
  <si>
    <t>Zm00001eb315260</t>
  </si>
  <si>
    <t>Zm00001eb315270</t>
  </si>
  <si>
    <t>Zm00001eb315280</t>
  </si>
  <si>
    <t>Zm00001eb315290</t>
  </si>
  <si>
    <t>Zm00001eb315300</t>
  </si>
  <si>
    <t>Zm00001eb315310</t>
  </si>
  <si>
    <t>Zm00001eb315320</t>
  </si>
  <si>
    <t>Zm00001eb315330</t>
  </si>
  <si>
    <t>Zm00001eb315340</t>
  </si>
  <si>
    <t>Zm00001eb315350</t>
  </si>
  <si>
    <t>Zm00001eb315360</t>
  </si>
  <si>
    <t>Zm00001eb315370</t>
  </si>
  <si>
    <t>Zm00001eb315380</t>
  </si>
  <si>
    <t>Zm00001eb315390</t>
  </si>
  <si>
    <t>Zm00001eb315400</t>
  </si>
  <si>
    <t>Zm00001eb315410</t>
  </si>
  <si>
    <t>Zm00001eb315420</t>
  </si>
  <si>
    <t>Zm00001eb315430</t>
  </si>
  <si>
    <t>Zm00001eb315450</t>
  </si>
  <si>
    <t>Zm00001eb315460</t>
  </si>
  <si>
    <t>Zm00001eb315470</t>
  </si>
  <si>
    <t>Zm00001eb315480</t>
  </si>
  <si>
    <t>Zm00001eb315490</t>
  </si>
  <si>
    <t>Zm00001eb315500</t>
  </si>
  <si>
    <t>Zm00001eb315510</t>
  </si>
  <si>
    <t>Zm00001eb315520</t>
  </si>
  <si>
    <t>Zm00001eb315530</t>
  </si>
  <si>
    <t>Zm00001eb315540</t>
  </si>
  <si>
    <t>Zm00001eb315550</t>
  </si>
  <si>
    <t>Zm00001eb315560</t>
  </si>
  <si>
    <t>Zm00001eb315570</t>
  </si>
  <si>
    <t>Zm00001eb315580</t>
  </si>
  <si>
    <t>Zm00001eb315590</t>
  </si>
  <si>
    <t>Zm00001eb315600</t>
  </si>
  <si>
    <t>Zm00001eb315610</t>
  </si>
  <si>
    <t>Zm00001eb315620</t>
  </si>
  <si>
    <t>Zm00001eb315640</t>
  </si>
  <si>
    <t>Zm00001eb315650</t>
  </si>
  <si>
    <t>Zm00001eb315660</t>
  </si>
  <si>
    <t>Zm00001eb315670</t>
  </si>
  <si>
    <t>Zm00001eb315680</t>
  </si>
  <si>
    <t>Zm00001eb315690</t>
  </si>
  <si>
    <t>Zm00001eb315700</t>
  </si>
  <si>
    <t>Zm00001eb315710</t>
  </si>
  <si>
    <t>Zm00001eb315720</t>
  </si>
  <si>
    <t>Zm00001eb315730</t>
  </si>
  <si>
    <t>Zm00001eb315740</t>
  </si>
  <si>
    <t>Zm00001eb315750</t>
  </si>
  <si>
    <t>Zm00001eb315760</t>
  </si>
  <si>
    <t>Zm00001eb315770</t>
  </si>
  <si>
    <t>Zm00001eb315780</t>
  </si>
  <si>
    <t>Zm00001eb315790</t>
  </si>
  <si>
    <t>Zm00001eb315800</t>
  </si>
  <si>
    <t>Zm00001eb315810</t>
  </si>
  <si>
    <t>Zm00001eb315820</t>
  </si>
  <si>
    <t>Zm00001eb315830</t>
  </si>
  <si>
    <t>Zm00001eb315840</t>
  </si>
  <si>
    <t>Zm00001eb315850</t>
  </si>
  <si>
    <t>Zm00001eb315860</t>
  </si>
  <si>
    <t>Zm00001eb315870</t>
  </si>
  <si>
    <t>Zm00001eb315880</t>
  </si>
  <si>
    <t>Zm00001eb315890</t>
  </si>
  <si>
    <t>Zm00001eb315900</t>
  </si>
  <si>
    <t>Zm00001eb315910</t>
  </si>
  <si>
    <t>Zm00001eb315920</t>
  </si>
  <si>
    <t>Zm00001eb315930</t>
  </si>
  <si>
    <t>Zm00001eb315940</t>
  </si>
  <si>
    <t>Zm00001eb315950</t>
  </si>
  <si>
    <t>Zm00001eb315960</t>
  </si>
  <si>
    <t>Zm00001eb315970</t>
  </si>
  <si>
    <t>Zm00001eb315980</t>
  </si>
  <si>
    <t>Zm00001eb315990</t>
  </si>
  <si>
    <t>Zm00001eb316000</t>
  </si>
  <si>
    <t>Zm00001eb316010</t>
  </si>
  <si>
    <t>Zm00001eb316030</t>
  </si>
  <si>
    <t>Zm00001eb316040</t>
  </si>
  <si>
    <t>Zm00001eb316050</t>
  </si>
  <si>
    <t>Zm00001eb316060</t>
  </si>
  <si>
    <t>Zm00001eb316070</t>
  </si>
  <si>
    <t>Zm00001eb316080</t>
  </si>
  <si>
    <t>Zm00001eb316090</t>
  </si>
  <si>
    <t>Zm00001eb316100</t>
  </si>
  <si>
    <t>Zm00001eb316110</t>
  </si>
  <si>
    <t>Zm00001eb316120</t>
  </si>
  <si>
    <t>Zm00001eb316130</t>
  </si>
  <si>
    <t>Zm00001eb316140</t>
  </si>
  <si>
    <t>Zm00001eb316150</t>
  </si>
  <si>
    <t>Zm00001eb316170</t>
  </si>
  <si>
    <t>Zm00001eb316180</t>
  </si>
  <si>
    <t>Zm00001eb316190</t>
  </si>
  <si>
    <t>Zm00001eb316200</t>
  </si>
  <si>
    <t>Zm00001eb316210</t>
  </si>
  <si>
    <t>Zm00001eb316220</t>
  </si>
  <si>
    <t>Zm00001eb316240</t>
  </si>
  <si>
    <t>Zm00001eb316250</t>
  </si>
  <si>
    <t>Zm00001eb316260</t>
  </si>
  <si>
    <t>Zm00001eb316270</t>
  </si>
  <si>
    <t>Zm00001eb316280</t>
  </si>
  <si>
    <t>Zm00001eb316290</t>
  </si>
  <si>
    <t>Zm00001eb316300</t>
  </si>
  <si>
    <t>Zm00001eb316310</t>
  </si>
  <si>
    <t>Zm00001eb316320</t>
  </si>
  <si>
    <t>Zm00001eb316330</t>
  </si>
  <si>
    <t>Zm00001eb316340</t>
  </si>
  <si>
    <t>Zm00001eb316350</t>
  </si>
  <si>
    <t>Zm00001eb316370</t>
  </si>
  <si>
    <t>Zm00001eb316390</t>
  </si>
  <si>
    <t>Zm00001eb316400</t>
  </si>
  <si>
    <t>Zm00001eb316410</t>
  </si>
  <si>
    <t>Zm00001eb316420</t>
  </si>
  <si>
    <t>Zm00001eb316430</t>
  </si>
  <si>
    <t>Zm00001eb316440</t>
  </si>
  <si>
    <t>Zm00001eb316450</t>
  </si>
  <si>
    <t>Zm00001eb316460</t>
  </si>
  <si>
    <t>Zm00001eb316470</t>
  </si>
  <si>
    <t>Zm00001eb316480</t>
  </si>
  <si>
    <t>Zm00001eb316500</t>
  </si>
  <si>
    <t>Zm00001eb316510</t>
  </si>
  <si>
    <t>Zm00001eb316520</t>
  </si>
  <si>
    <t>Zm00001eb316530</t>
  </si>
  <si>
    <t>Zm00001eb316540</t>
  </si>
  <si>
    <t>Zm00001eb316570</t>
  </si>
  <si>
    <t>Zm00001eb316580</t>
  </si>
  <si>
    <t>Zm00001eb316590</t>
  </si>
  <si>
    <t>Zm00001eb316610</t>
  </si>
  <si>
    <t>Zm00001eb316620</t>
  </si>
  <si>
    <t>Zm00001eb316630</t>
  </si>
  <si>
    <t>Zm00001eb316640</t>
  </si>
  <si>
    <t>Zm00001eb316660</t>
  </si>
  <si>
    <t>Zm00001eb316680</t>
  </si>
  <si>
    <t>Zm00001eb316690</t>
  </si>
  <si>
    <t>Zm00001eb316700</t>
  </si>
  <si>
    <t>Zm00001eb316710</t>
  </si>
  <si>
    <t>Zm00001eb316720</t>
  </si>
  <si>
    <t>Zm00001eb316730</t>
  </si>
  <si>
    <t>Zm00001eb316740</t>
  </si>
  <si>
    <t>Zm00001eb316750</t>
  </si>
  <si>
    <t>Zm00001eb316760</t>
  </si>
  <si>
    <t>Zm00001eb316770</t>
  </si>
  <si>
    <t>Zm00001eb316780</t>
  </si>
  <si>
    <t>Zm00001eb316790</t>
  </si>
  <si>
    <t>Zm00001eb316800</t>
  </si>
  <si>
    <t>Zm00001eb316810</t>
  </si>
  <si>
    <t>Zm00001eb316820</t>
  </si>
  <si>
    <t>Zm00001eb316830</t>
  </si>
  <si>
    <t>Zm00001eb316840</t>
  </si>
  <si>
    <t>Zm00001eb316850</t>
  </si>
  <si>
    <t>Zm00001eb316860</t>
  </si>
  <si>
    <t>Zm00001eb316870</t>
  </si>
  <si>
    <t>Zm00001eb316880</t>
  </si>
  <si>
    <t>Zm00001eb316890</t>
  </si>
  <si>
    <t>Zm00001eb316900</t>
  </si>
  <si>
    <t>Zm00001eb316910</t>
  </si>
  <si>
    <t>Zm00001eb316920</t>
  </si>
  <si>
    <t>Zm00001eb316930</t>
  </si>
  <si>
    <t>Zm00001eb316940</t>
  </si>
  <si>
    <t>Zm00001eb316950</t>
  </si>
  <si>
    <t>Zm00001eb316960</t>
  </si>
  <si>
    <t>Zm00001eb316980</t>
  </si>
  <si>
    <t>Zm00001eb316990</t>
  </si>
  <si>
    <t>Zm00001eb317000</t>
  </si>
  <si>
    <t>Zm00001eb317010</t>
  </si>
  <si>
    <t>Zm00001eb317020</t>
  </si>
  <si>
    <t>Zm00001eb317030</t>
  </si>
  <si>
    <t>Zm00001eb317040</t>
  </si>
  <si>
    <t>Zm00001eb317050</t>
  </si>
  <si>
    <t>Zm00001eb317060</t>
  </si>
  <si>
    <t>Zm00001eb317070</t>
  </si>
  <si>
    <t>Zm00001eb317080</t>
  </si>
  <si>
    <t>Zm00001eb317090</t>
  </si>
  <si>
    <t>Zm00001eb317100</t>
  </si>
  <si>
    <t>Zm00001eb317110</t>
  </si>
  <si>
    <t>Zm00001eb317120</t>
  </si>
  <si>
    <t>Zm00001eb317130</t>
  </si>
  <si>
    <t>Zm00001eb317140</t>
  </si>
  <si>
    <t>Zm00001eb317150</t>
  </si>
  <si>
    <t>Zm00001eb317160</t>
  </si>
  <si>
    <t>Zm00001eb317170</t>
  </si>
  <si>
    <t>Zm00001eb317180</t>
  </si>
  <si>
    <t>Zm00001eb317190</t>
  </si>
  <si>
    <t>Zm00001eb317200</t>
  </si>
  <si>
    <t>Zm00001eb317210</t>
  </si>
  <si>
    <t>Zm00001eb317230</t>
  </si>
  <si>
    <t>Zm00001eb317250</t>
  </si>
  <si>
    <t>Zm00001eb317260</t>
  </si>
  <si>
    <t>Zm00001eb317270</t>
  </si>
  <si>
    <t>Zm00001eb317280</t>
  </si>
  <si>
    <t>Zm00001eb317290</t>
  </si>
  <si>
    <t>Zm00001eb317300</t>
  </si>
  <si>
    <t>Zm00001eb317310</t>
  </si>
  <si>
    <t>Zm00001eb317320</t>
  </si>
  <si>
    <t>Zm00001eb317330</t>
  </si>
  <si>
    <t>Zm00001eb317340</t>
  </si>
  <si>
    <t>Zm00001eb317350</t>
  </si>
  <si>
    <t>Zm00001eb317360</t>
  </si>
  <si>
    <t>Zm00001eb317370</t>
  </si>
  <si>
    <t>Zm00001eb317380</t>
  </si>
  <si>
    <t>Zm00001eb317400</t>
  </si>
  <si>
    <t>Zm00001eb317410</t>
  </si>
  <si>
    <t>Zm00001eb317420</t>
  </si>
  <si>
    <t>Zm00001eb317430</t>
  </si>
  <si>
    <t>Zm00001eb317440</t>
  </si>
  <si>
    <t>Zm00001eb317450</t>
  </si>
  <si>
    <t>Zm00001eb317460</t>
  </si>
  <si>
    <t>Zm00001eb317470</t>
  </si>
  <si>
    <t>Zm00001eb317480</t>
  </si>
  <si>
    <t>Zm00001eb317490</t>
  </si>
  <si>
    <t>Zm00001eb317500</t>
  </si>
  <si>
    <t>Zm00001eb317510</t>
  </si>
  <si>
    <t>Zm00001eb317520</t>
  </si>
  <si>
    <t>Zm00001eb317530</t>
  </si>
  <si>
    <t>Zm00001eb317540</t>
  </si>
  <si>
    <t>Zm00001eb317550</t>
  </si>
  <si>
    <t>Zm00001eb317560</t>
  </si>
  <si>
    <t>Zm00001eb317570</t>
  </si>
  <si>
    <t>Zm00001eb317580</t>
  </si>
  <si>
    <t>Zm00001eb317590</t>
  </si>
  <si>
    <t>Zm00001eb317600</t>
  </si>
  <si>
    <t>Zm00001eb317610</t>
  </si>
  <si>
    <t>Zm00001eb317630</t>
  </si>
  <si>
    <t>Zm00001eb317640</t>
  </si>
  <si>
    <t>Zm00001eb317650</t>
  </si>
  <si>
    <t>Zm00001eb317670</t>
  </si>
  <si>
    <t>Zm00001eb317680</t>
  </si>
  <si>
    <t>Zm00001eb317690</t>
  </si>
  <si>
    <t>Zm00001eb317700</t>
  </si>
  <si>
    <t>Zm00001eb317710</t>
  </si>
  <si>
    <t>Zm00001eb317720</t>
  </si>
  <si>
    <t>Zm00001eb317730</t>
  </si>
  <si>
    <t>Zm00001eb317740</t>
  </si>
  <si>
    <t>Zm00001eb317760</t>
  </si>
  <si>
    <t>Zm00001eb317770</t>
  </si>
  <si>
    <t>Zm00001eb317790</t>
  </si>
  <si>
    <t>Zm00001eb317800</t>
  </si>
  <si>
    <t>Zm00001eb317810</t>
  </si>
  <si>
    <t>Zm00001eb317820</t>
  </si>
  <si>
    <t>Zm00001eb317830</t>
  </si>
  <si>
    <t>Zm00001eb317850</t>
  </si>
  <si>
    <t>Zm00001eb317860</t>
  </si>
  <si>
    <t>Zm00001eb317870</t>
  </si>
  <si>
    <t>Zm00001eb317880</t>
  </si>
  <si>
    <t>Zm00001eb317890</t>
  </si>
  <si>
    <t>Zm00001eb317900</t>
  </si>
  <si>
    <t>Zm00001eb317910</t>
  </si>
  <si>
    <t>Zm00001eb317920</t>
  </si>
  <si>
    <t>Zm00001eb317930</t>
  </si>
  <si>
    <t>Zm00001eb317940</t>
  </si>
  <si>
    <t>Zm00001eb317950</t>
  </si>
  <si>
    <t>Zm00001eb317960</t>
  </si>
  <si>
    <t>Zm00001eb317980</t>
  </si>
  <si>
    <t>Zm00001eb317990</t>
  </si>
  <si>
    <t>Zm00001eb318020</t>
  </si>
  <si>
    <t>Zm00001eb318030</t>
  </si>
  <si>
    <t>Zm00001eb318050</t>
  </si>
  <si>
    <t>Zm00001eb318060</t>
  </si>
  <si>
    <t>Zm00001eb318070</t>
  </si>
  <si>
    <t>Zm00001eb318080</t>
  </si>
  <si>
    <t>Zm00001eb318090</t>
  </si>
  <si>
    <t>Zm00001eb318100</t>
  </si>
  <si>
    <t>Zm00001eb318110</t>
  </si>
  <si>
    <t>Zm00001eb318120</t>
  </si>
  <si>
    <t>Zm00001eb318130</t>
  </si>
  <si>
    <t>Zm00001eb318140</t>
  </si>
  <si>
    <t>Zm00001eb318150</t>
  </si>
  <si>
    <t>Zm00001eb318160</t>
  </si>
  <si>
    <t>Zm00001eb318170</t>
  </si>
  <si>
    <t>Zm00001eb318180</t>
  </si>
  <si>
    <t>Zm00001eb318190</t>
  </si>
  <si>
    <t>Zm00001eb318200</t>
  </si>
  <si>
    <t>Zm00001eb318210</t>
  </si>
  <si>
    <t>Zm00001eb318220</t>
  </si>
  <si>
    <t>Zm00001eb318230</t>
  </si>
  <si>
    <t>Zm00001eb318240</t>
  </si>
  <si>
    <t>Zm00001eb318250</t>
  </si>
  <si>
    <t>Zm00001eb318260</t>
  </si>
  <si>
    <t>Zm00001eb318270</t>
  </si>
  <si>
    <t>Zm00001eb318280</t>
  </si>
  <si>
    <t>Zm00001eb318290</t>
  </si>
  <si>
    <t>Zm00001eb318300</t>
  </si>
  <si>
    <t>Zm00001eb318310</t>
  </si>
  <si>
    <t>Zm00001eb318320</t>
  </si>
  <si>
    <t>Zm00001eb318330</t>
  </si>
  <si>
    <t>Zm00001eb318340</t>
  </si>
  <si>
    <t>Zm00001eb318350</t>
  </si>
  <si>
    <t>Zm00001eb318360</t>
  </si>
  <si>
    <t>Zm00001eb318370</t>
  </si>
  <si>
    <t>Zm00001eb318380</t>
  </si>
  <si>
    <t>Zm00001eb318390</t>
  </si>
  <si>
    <t>Zm00001eb318400</t>
  </si>
  <si>
    <t>Zm00001eb318410</t>
  </si>
  <si>
    <t>Zm00001eb318420</t>
  </si>
  <si>
    <t>Zm00001eb318430</t>
  </si>
  <si>
    <t>Zm00001eb318450</t>
  </si>
  <si>
    <t>Zm00001eb318460</t>
  </si>
  <si>
    <t>Zm00001eb318470</t>
  </si>
  <si>
    <t>Zm00001eb318480</t>
  </si>
  <si>
    <t>Zm00001eb318490</t>
  </si>
  <si>
    <t>Zm00001eb318500</t>
  </si>
  <si>
    <t>Zm00001eb318510</t>
  </si>
  <si>
    <t>Zm00001eb318520</t>
  </si>
  <si>
    <t>Zm00001eb318540</t>
  </si>
  <si>
    <t>Zm00001eb318550</t>
  </si>
  <si>
    <t>Zm00001eb318560</t>
  </si>
  <si>
    <t>Zm00001eb318570</t>
  </si>
  <si>
    <t>Zm00001eb318580</t>
  </si>
  <si>
    <t>Zm00001eb318590</t>
  </si>
  <si>
    <t>Zm00001eb318600</t>
  </si>
  <si>
    <t>Zm00001eb318610</t>
  </si>
  <si>
    <t>Zm00001eb318620</t>
  </si>
  <si>
    <t>Zm00001eb318630</t>
  </si>
  <si>
    <t>Zm00001eb318660</t>
  </si>
  <si>
    <t>Zm00001eb318680</t>
  </si>
  <si>
    <t>Zm00001eb318690</t>
  </si>
  <si>
    <t>Zm00001eb318700</t>
  </si>
  <si>
    <t>Zm00001eb318710</t>
  </si>
  <si>
    <t>Zm00001eb318720</t>
  </si>
  <si>
    <t>Zm00001eb318730</t>
  </si>
  <si>
    <t>Zm00001eb318740</t>
  </si>
  <si>
    <t>Zm00001eb318750</t>
  </si>
  <si>
    <t>Zm00001eb318760</t>
  </si>
  <si>
    <t>Zm00001eb318770</t>
  </si>
  <si>
    <t>Zm00001eb318780</t>
  </si>
  <si>
    <t>Zm00001eb318790</t>
  </si>
  <si>
    <t>Zm00001eb318800</t>
  </si>
  <si>
    <t>Zm00001eb318810</t>
  </si>
  <si>
    <t>Zm00001eb318820</t>
  </si>
  <si>
    <t>Zm00001eb318830</t>
  </si>
  <si>
    <t>Zm00001eb318840</t>
  </si>
  <si>
    <t>Zm00001eb318850</t>
  </si>
  <si>
    <t>Zm00001eb318860</t>
  </si>
  <si>
    <t>Zm00001eb318870</t>
  </si>
  <si>
    <t>Zm00001eb318880</t>
  </si>
  <si>
    <t>Zm00001eb318890</t>
  </si>
  <si>
    <t>Zm00001eb318900</t>
  </si>
  <si>
    <t>Zm00001eb318910</t>
  </si>
  <si>
    <t>Zm00001eb318920</t>
  </si>
  <si>
    <t>Zm00001eb318940</t>
  </si>
  <si>
    <t>Zm00001eb318950</t>
  </si>
  <si>
    <t>Zm00001eb318960</t>
  </si>
  <si>
    <t>Zm00001eb318970</t>
  </si>
  <si>
    <t>Zm00001eb318980</t>
  </si>
  <si>
    <t>Zm00001eb318990</t>
  </si>
  <si>
    <t>Zm00001eb319000</t>
  </si>
  <si>
    <t>Zm00001eb319010</t>
  </si>
  <si>
    <t>Zm00001eb319020</t>
  </si>
  <si>
    <t>Zm00001eb319030</t>
  </si>
  <si>
    <t>Zm00001eb319040</t>
  </si>
  <si>
    <t>Zm00001eb319050</t>
  </si>
  <si>
    <t>Zm00001eb319060</t>
  </si>
  <si>
    <t>Zm00001eb319080</t>
  </si>
  <si>
    <t>Zm00001eb319090</t>
  </si>
  <si>
    <t>Zm00001eb319100</t>
  </si>
  <si>
    <t>Zm00001eb319110</t>
  </si>
  <si>
    <t>Zm00001eb319120</t>
  </si>
  <si>
    <t>Zm00001eb319130</t>
  </si>
  <si>
    <t>Zm00001eb319140</t>
  </si>
  <si>
    <t>Zm00001eb319150</t>
  </si>
  <si>
    <t>Zm00001eb319160</t>
  </si>
  <si>
    <t>Zm00001eb319170</t>
  </si>
  <si>
    <t>Zm00001eb319180</t>
  </si>
  <si>
    <t>Zm00001eb319210</t>
  </si>
  <si>
    <t>Zm00001eb319220</t>
  </si>
  <si>
    <t>Zm00001eb319230</t>
  </si>
  <si>
    <t>Zm00001eb319240</t>
  </si>
  <si>
    <t>Zm00001eb319250</t>
  </si>
  <si>
    <t>Zm00001eb319260</t>
  </si>
  <si>
    <t>Zm00001eb319270</t>
  </si>
  <si>
    <t>Zm00001eb319280</t>
  </si>
  <si>
    <t>Zm00001eb319300</t>
  </si>
  <si>
    <t>Zm00001eb319310</t>
  </si>
  <si>
    <t>Zm00001eb319320</t>
  </si>
  <si>
    <t>Zm00001eb319330</t>
  </si>
  <si>
    <t>Zm00001eb319340</t>
  </si>
  <si>
    <t>Zm00001eb319350</t>
  </si>
  <si>
    <t>Zm00001eb319360</t>
  </si>
  <si>
    <t>Zm00001eb319370</t>
  </si>
  <si>
    <t>Zm00001eb319380</t>
  </si>
  <si>
    <t>Zm00001eb319390</t>
  </si>
  <si>
    <t>Zm00001eb319400</t>
  </si>
  <si>
    <t>Zm00001eb319410</t>
  </si>
  <si>
    <t>Zm00001eb319420</t>
  </si>
  <si>
    <t>Zm00001eb319430</t>
  </si>
  <si>
    <t>Zm00001eb319440</t>
  </si>
  <si>
    <t>Zm00001eb319450</t>
  </si>
  <si>
    <t>Zm00001eb319460</t>
  </si>
  <si>
    <t>Zm00001eb319470</t>
  </si>
  <si>
    <t>Zm00001eb319480</t>
  </si>
  <si>
    <t>Zm00001eb319490</t>
  </si>
  <si>
    <t>Zm00001eb319500</t>
  </si>
  <si>
    <t>Zm00001eb319510</t>
  </si>
  <si>
    <t>Zm00001eb319520</t>
  </si>
  <si>
    <t>Zm00001eb319530</t>
  </si>
  <si>
    <t>Zm00001eb319540</t>
  </si>
  <si>
    <t>Zm00001eb319550</t>
  </si>
  <si>
    <t>Zm00001eb319560</t>
  </si>
  <si>
    <t>Zm00001eb319570</t>
  </si>
  <si>
    <t>Zm00001eb319580</t>
  </si>
  <si>
    <t>Zm00001eb319590</t>
  </si>
  <si>
    <t>Zm00001eb319600</t>
  </si>
  <si>
    <t>Zm00001eb319610</t>
  </si>
  <si>
    <t>Zm00001eb319620</t>
  </si>
  <si>
    <t>Zm00001eb319630</t>
  </si>
  <si>
    <t>Zm00001eb319640</t>
  </si>
  <si>
    <t>Zm00001eb319650</t>
  </si>
  <si>
    <t>Zm00001eb319660</t>
  </si>
  <si>
    <t>Zm00001eb319670</t>
  </si>
  <si>
    <t>Zm00001eb319680</t>
  </si>
  <si>
    <t>Zm00001eb319700</t>
  </si>
  <si>
    <t>Zm00001eb319710</t>
  </si>
  <si>
    <t>Zm00001eb319720</t>
  </si>
  <si>
    <t>Zm00001eb319730</t>
  </si>
  <si>
    <t>Zm00001eb319740</t>
  </si>
  <si>
    <t>Zm00001eb319750</t>
  </si>
  <si>
    <t>Zm00001eb319760</t>
  </si>
  <si>
    <t>Zm00001eb319770</t>
  </si>
  <si>
    <t>Zm00001eb319780</t>
  </si>
  <si>
    <t>Zm00001eb319790</t>
  </si>
  <si>
    <t>Zm00001eb319800</t>
  </si>
  <si>
    <t>Zm00001eb319810</t>
  </si>
  <si>
    <t>Zm00001eb319820</t>
  </si>
  <si>
    <t>Zm00001eb319840</t>
  </si>
  <si>
    <t>Zm00001eb319850</t>
  </si>
  <si>
    <t>Zm00001eb319860</t>
  </si>
  <si>
    <t>Zm00001eb319870</t>
  </si>
  <si>
    <t>Zm00001eb319880</t>
  </si>
  <si>
    <t>Zm00001eb319930</t>
  </si>
  <si>
    <t>Zm00001eb319940</t>
  </si>
  <si>
    <t>Zm00001eb319950</t>
  </si>
  <si>
    <t>Zm00001eb319960</t>
  </si>
  <si>
    <t>Zm00001eb319970</t>
  </si>
  <si>
    <t>Zm00001eb319980</t>
  </si>
  <si>
    <t>Zm00001eb319990</t>
  </si>
  <si>
    <t>Zm00001eb320000</t>
  </si>
  <si>
    <t>Zm00001eb320010</t>
  </si>
  <si>
    <t>Zm00001eb320020</t>
  </si>
  <si>
    <t>Zm00001eb320030</t>
  </si>
  <si>
    <t>Zm00001eb320050</t>
  </si>
  <si>
    <t>Zm00001eb320070</t>
  </si>
  <si>
    <t>Zm00001eb320080</t>
  </si>
  <si>
    <t>Zm00001eb320090</t>
  </si>
  <si>
    <t>Zm00001eb320100</t>
  </si>
  <si>
    <t>Zm00001eb320110</t>
  </si>
  <si>
    <t>Zm00001eb320120</t>
  </si>
  <si>
    <t>Zm00001eb320130</t>
  </si>
  <si>
    <t>Zm00001eb320140</t>
  </si>
  <si>
    <t>Zm00001eb320150</t>
  </si>
  <si>
    <t>Zm00001eb320160</t>
  </si>
  <si>
    <t>Zm00001eb320170</t>
  </si>
  <si>
    <t>Zm00001eb320180</t>
  </si>
  <si>
    <t>Zm00001eb320190</t>
  </si>
  <si>
    <t>Zm00001eb320200</t>
  </si>
  <si>
    <t>Zm00001eb320210</t>
  </si>
  <si>
    <t>Zm00001eb320220</t>
  </si>
  <si>
    <t>Zm00001eb320230</t>
  </si>
  <si>
    <t>Zm00001eb320240</t>
  </si>
  <si>
    <t>Zm00001eb320250</t>
  </si>
  <si>
    <t>Zm00001eb320260</t>
  </si>
  <si>
    <t>Zm00001eb320270</t>
  </si>
  <si>
    <t>Zm00001eb320280</t>
  </si>
  <si>
    <t>Zm00001eb320290</t>
  </si>
  <si>
    <t>Zm00001eb320300</t>
  </si>
  <si>
    <t>Zm00001eb320310</t>
  </si>
  <si>
    <t>Zm00001eb320330</t>
  </si>
  <si>
    <t>Zm00001eb320340</t>
  </si>
  <si>
    <t>Zm00001eb320350</t>
  </si>
  <si>
    <t>Zm00001eb320360</t>
  </si>
  <si>
    <t>Zm00001eb320370</t>
  </si>
  <si>
    <t>Zm00001eb320380</t>
  </si>
  <si>
    <t>Zm00001eb320390</t>
  </si>
  <si>
    <t>Zm00001eb320400</t>
  </si>
  <si>
    <t>Zm00001eb320410</t>
  </si>
  <si>
    <t>Zm00001eb320420</t>
  </si>
  <si>
    <t>Zm00001eb320430</t>
  </si>
  <si>
    <t>Zm00001eb320440</t>
  </si>
  <si>
    <t>Zm00001eb320450</t>
  </si>
  <si>
    <t>Zm00001eb320460</t>
  </si>
  <si>
    <t>Zm00001eb320470</t>
  </si>
  <si>
    <t>Zm00001eb320480</t>
  </si>
  <si>
    <t>Zm00001eb320490</t>
  </si>
  <si>
    <t>Zm00001eb320500</t>
  </si>
  <si>
    <t>Zm00001eb320510</t>
  </si>
  <si>
    <t>Zm00001eb320520</t>
  </si>
  <si>
    <t>Zm00001eb320530</t>
  </si>
  <si>
    <t>Zm00001eb320540</t>
  </si>
  <si>
    <t>Zm00001eb320550</t>
  </si>
  <si>
    <t>Zm00001eb320560</t>
  </si>
  <si>
    <t>Zm00001eb320570</t>
  </si>
  <si>
    <t>Zm00001eb320580</t>
  </si>
  <si>
    <t>Zm00001eb320590</t>
  </si>
  <si>
    <t>Zm00001eb320600</t>
  </si>
  <si>
    <t>Zm00001eb320610</t>
  </si>
  <si>
    <t>Zm00001eb320620</t>
  </si>
  <si>
    <t>Zm00001eb320630</t>
  </si>
  <si>
    <t>Zm00001eb320640</t>
  </si>
  <si>
    <t>Zm00001eb320650</t>
  </si>
  <si>
    <t>Zm00001eb320660</t>
  </si>
  <si>
    <t>Zm00001eb320670</t>
  </si>
  <si>
    <t>Zm00001eb320680</t>
  </si>
  <si>
    <t>Zm00001eb320690</t>
  </si>
  <si>
    <t>Zm00001eb320700</t>
  </si>
  <si>
    <t>Zm00001eb320710</t>
  </si>
  <si>
    <t>Zm00001eb320720</t>
  </si>
  <si>
    <t>Zm00001eb320730</t>
  </si>
  <si>
    <t>Zm00001eb320740</t>
  </si>
  <si>
    <t>Zm00001eb320750</t>
  </si>
  <si>
    <t>Zm00001eb320760</t>
  </si>
  <si>
    <t>Zm00001eb320780</t>
  </si>
  <si>
    <t>Zm00001eb320790</t>
  </si>
  <si>
    <t>Zm00001eb320800</t>
  </si>
  <si>
    <t>Zm00001eb320810</t>
  </si>
  <si>
    <t>Zm00001eb320820</t>
  </si>
  <si>
    <t>Zm00001eb320830</t>
  </si>
  <si>
    <t>Zm00001eb320840</t>
  </si>
  <si>
    <t>Zm00001eb320850</t>
  </si>
  <si>
    <t>Zm00001eb320860</t>
  </si>
  <si>
    <t>Zm00001eb320870</t>
  </si>
  <si>
    <t>Zm00001eb320880</t>
  </si>
  <si>
    <t>Zm00001eb320890</t>
  </si>
  <si>
    <t>Zm00001eb320900</t>
  </si>
  <si>
    <t>Zm00001eb320910</t>
  </si>
  <si>
    <t>Zm00001eb320920</t>
  </si>
  <si>
    <t>Zm00001eb320930</t>
  </si>
  <si>
    <t>Zm00001eb320950</t>
  </si>
  <si>
    <t>Zm00001eb320960</t>
  </si>
  <si>
    <t>Zm00001eb320970</t>
  </si>
  <si>
    <t>Zm00001eb320980</t>
  </si>
  <si>
    <t>Zm00001eb320990</t>
  </si>
  <si>
    <t>Zm00001eb321000</t>
  </si>
  <si>
    <t>Zm00001eb321010</t>
  </si>
  <si>
    <t>Zm00001eb321020</t>
  </si>
  <si>
    <t>Zm00001eb321030</t>
  </si>
  <si>
    <t>Zm00001eb321050</t>
  </si>
  <si>
    <t>Zm00001eb321060</t>
  </si>
  <si>
    <t>Zm00001eb321070</t>
  </si>
  <si>
    <t>Zm00001eb321080</t>
  </si>
  <si>
    <t>Zm00001eb321090</t>
  </si>
  <si>
    <t>Zm00001eb321100</t>
  </si>
  <si>
    <t>Zm00001eb321110</t>
  </si>
  <si>
    <t>Zm00001eb321120</t>
  </si>
  <si>
    <t>Zm00001eb321140</t>
  </si>
  <si>
    <t>Zm00001eb321150</t>
  </si>
  <si>
    <t>Zm00001eb321160</t>
  </si>
  <si>
    <t>Zm00001eb321170</t>
  </si>
  <si>
    <t>Zm00001eb321180</t>
  </si>
  <si>
    <t>Zm00001eb321190</t>
  </si>
  <si>
    <t>Zm00001eb321200</t>
  </si>
  <si>
    <t>Zm00001eb321220</t>
  </si>
  <si>
    <t>Zm00001eb321250</t>
  </si>
  <si>
    <t>Zm00001eb321260</t>
  </si>
  <si>
    <t>Zm00001eb321270</t>
  </si>
  <si>
    <t>Zm00001eb321280</t>
  </si>
  <si>
    <t>Zm00001eb321290</t>
  </si>
  <si>
    <t>Zm00001eb321300</t>
  </si>
  <si>
    <t>Zm00001eb321310</t>
  </si>
  <si>
    <t>Zm00001eb321320</t>
  </si>
  <si>
    <t>Zm00001eb321330</t>
  </si>
  <si>
    <t>Zm00001eb321340</t>
  </si>
  <si>
    <t>Zm00001eb321350</t>
  </si>
  <si>
    <t>Zm00001eb321360</t>
  </si>
  <si>
    <t>Zm00001eb321370</t>
  </si>
  <si>
    <t>Zm00001eb321380</t>
  </si>
  <si>
    <t>Zm00001eb321390</t>
  </si>
  <si>
    <t>Zm00001eb321400</t>
  </si>
  <si>
    <t>Zm00001eb321410</t>
  </si>
  <si>
    <t>Zm00001eb321420</t>
  </si>
  <si>
    <t>Zm00001eb321430</t>
  </si>
  <si>
    <t>Zm00001eb321440</t>
  </si>
  <si>
    <t>Zm00001eb321450</t>
  </si>
  <si>
    <t>Zm00001eb321460</t>
  </si>
  <si>
    <t>Zm00001eb321470</t>
  </si>
  <si>
    <t>Zm00001eb321480</t>
  </si>
  <si>
    <t>Zm00001eb321490</t>
  </si>
  <si>
    <t>Zm00001eb321500</t>
  </si>
  <si>
    <t>Zm00001eb321510</t>
  </si>
  <si>
    <t>Zm00001eb321520</t>
  </si>
  <si>
    <t>Zm00001eb321530</t>
  </si>
  <si>
    <t>Zm00001eb321540</t>
  </si>
  <si>
    <t>Zm00001eb321550</t>
  </si>
  <si>
    <t>Zm00001eb321560</t>
  </si>
  <si>
    <t>Zm00001eb321580</t>
  </si>
  <si>
    <t>Zm00001eb321590</t>
  </si>
  <si>
    <t>Zm00001eb321600</t>
  </si>
  <si>
    <t>Zm00001eb321610</t>
  </si>
  <si>
    <t>Zm00001eb321620</t>
  </si>
  <si>
    <t>Zm00001eb321630</t>
  </si>
  <si>
    <t>Zm00001eb321640</t>
  </si>
  <si>
    <t>Zm00001eb321650</t>
  </si>
  <si>
    <t>Zm00001eb321660</t>
  </si>
  <si>
    <t>Zm00001eb321670</t>
  </si>
  <si>
    <t>Zm00001eb321680</t>
  </si>
  <si>
    <t>Zm00001eb321690</t>
  </si>
  <si>
    <t>Zm00001eb321700</t>
  </si>
  <si>
    <t>Zm00001eb321710</t>
  </si>
  <si>
    <t>Zm00001eb321720</t>
  </si>
  <si>
    <t>Zm00001eb321740</t>
  </si>
  <si>
    <t>Zm00001eb321750</t>
  </si>
  <si>
    <t>Zm00001eb321760</t>
  </si>
  <si>
    <t>Zm00001eb321770</t>
  </si>
  <si>
    <t>Zm00001eb321780</t>
  </si>
  <si>
    <t>Zm00001eb321790</t>
  </si>
  <si>
    <t>Zm00001eb321800</t>
  </si>
  <si>
    <t>Zm00001eb321810</t>
  </si>
  <si>
    <t>Zm00001eb321820</t>
  </si>
  <si>
    <t>Zm00001eb321830</t>
  </si>
  <si>
    <t>Zm00001eb321840</t>
  </si>
  <si>
    <t>Zm00001eb321850</t>
  </si>
  <si>
    <t>Zm00001eb321860</t>
  </si>
  <si>
    <t>Zm00001eb321870</t>
  </si>
  <si>
    <t>Zm00001eb321890</t>
  </si>
  <si>
    <t>Zm00001eb321900</t>
  </si>
  <si>
    <t>Zm00001eb321910</t>
  </si>
  <si>
    <t>Zm00001eb321920</t>
  </si>
  <si>
    <t>Zm00001eb321930</t>
  </si>
  <si>
    <t>Zm00001eb321940</t>
  </si>
  <si>
    <t>Zm00001eb321950</t>
  </si>
  <si>
    <t>Zm00001eb321960</t>
  </si>
  <si>
    <t>Zm00001eb321970</t>
  </si>
  <si>
    <t>Zm00001eb321980</t>
  </si>
  <si>
    <t>Zm00001eb321990</t>
  </si>
  <si>
    <t>Zm00001eb322000</t>
  </si>
  <si>
    <t>Zm00001eb322010</t>
  </si>
  <si>
    <t>Zm00001eb322020</t>
  </si>
  <si>
    <t>Zm00001eb322040</t>
  </si>
  <si>
    <t>Zm00001eb322050</t>
  </si>
  <si>
    <t>Zm00001eb322060</t>
  </si>
  <si>
    <t>Zm00001eb322070</t>
  </si>
  <si>
    <t>Zm00001eb322080</t>
  </si>
  <si>
    <t>Zm00001eb322090</t>
  </si>
  <si>
    <t>Zm00001eb322100</t>
  </si>
  <si>
    <t>Zm00001eb322110</t>
  </si>
  <si>
    <t>Zm00001eb322120</t>
  </si>
  <si>
    <t>Zm00001eb322130</t>
  </si>
  <si>
    <t>Zm00001eb322140</t>
  </si>
  <si>
    <t>Zm00001eb322150</t>
  </si>
  <si>
    <t>Zm00001eb322160</t>
  </si>
  <si>
    <t>Zm00001eb322170</t>
  </si>
  <si>
    <t>Zm00001eb322180</t>
  </si>
  <si>
    <t>Zm00001eb322190</t>
  </si>
  <si>
    <t>Zm00001eb322200</t>
  </si>
  <si>
    <t>Zm00001eb322210</t>
  </si>
  <si>
    <t>Zm00001eb322220</t>
  </si>
  <si>
    <t>Zm00001eb322230</t>
  </si>
  <si>
    <t>Zm00001eb322240</t>
  </si>
  <si>
    <t>Zm00001eb322260</t>
  </si>
  <si>
    <t>Zm00001eb322270</t>
  </si>
  <si>
    <t>Zm00001eb322280</t>
  </si>
  <si>
    <t>Zm00001eb322290</t>
  </si>
  <si>
    <t>Zm00001eb322300</t>
  </si>
  <si>
    <t>Zm00001eb322310</t>
  </si>
  <si>
    <t>Zm00001eb322320</t>
  </si>
  <si>
    <t>Zm00001eb322330</t>
  </si>
  <si>
    <t>Zm00001eb322340</t>
  </si>
  <si>
    <t>Zm00001eb322350</t>
  </si>
  <si>
    <t>Zm00001eb322360</t>
  </si>
  <si>
    <t>Zm00001eb322370</t>
  </si>
  <si>
    <t>Zm00001eb322380</t>
  </si>
  <si>
    <t>Zm00001eb322390</t>
  </si>
  <si>
    <t>Zm00001eb322400</t>
  </si>
  <si>
    <t>Zm00001eb322410</t>
  </si>
  <si>
    <t>Zm00001eb322420</t>
  </si>
  <si>
    <t>Zm00001eb322430</t>
  </si>
  <si>
    <t>Zm00001eb322440</t>
  </si>
  <si>
    <t>Zm00001eb322450</t>
  </si>
  <si>
    <t>Zm00001eb322470</t>
  </si>
  <si>
    <t>Zm00001eb322480</t>
  </si>
  <si>
    <t>Zm00001eb322490</t>
  </si>
  <si>
    <t>Zm00001eb322500</t>
  </si>
  <si>
    <t>Zm00001eb322510</t>
  </si>
  <si>
    <t>Zm00001eb322520</t>
  </si>
  <si>
    <t>Zm00001eb322530</t>
  </si>
  <si>
    <t>Zm00001eb322540</t>
  </si>
  <si>
    <t>Zm00001eb322550</t>
  </si>
  <si>
    <t>Zm00001eb322560</t>
  </si>
  <si>
    <t>Zm00001eb322570</t>
  </si>
  <si>
    <t>Zm00001eb322580</t>
  </si>
  <si>
    <t>Zm00001eb322590</t>
  </si>
  <si>
    <t>Zm00001eb322600</t>
  </si>
  <si>
    <t>Zm00001eb322610</t>
  </si>
  <si>
    <t>Zm00001eb322620</t>
  </si>
  <si>
    <t>Zm00001eb322630</t>
  </si>
  <si>
    <t>Zm00001eb322640</t>
  </si>
  <si>
    <t>Zm00001eb322650</t>
  </si>
  <si>
    <t>Zm00001eb322660</t>
  </si>
  <si>
    <t>Zm00001eb322670</t>
  </si>
  <si>
    <t>Zm00001eb322690</t>
  </si>
  <si>
    <t>Zm00001eb322710</t>
  </si>
  <si>
    <t>Zm00001eb322720</t>
  </si>
  <si>
    <t>Zm00001eb322740</t>
  </si>
  <si>
    <t>Zm00001eb322750</t>
  </si>
  <si>
    <t>Zm00001eb322760</t>
  </si>
  <si>
    <t>Zm00001eb322770</t>
  </si>
  <si>
    <t>Zm00001eb322780</t>
  </si>
  <si>
    <t>Zm00001eb322790</t>
  </si>
  <si>
    <t>Zm00001eb322810</t>
  </si>
  <si>
    <t>Zm00001eb322820</t>
  </si>
  <si>
    <t>Zm00001eb322830</t>
  </si>
  <si>
    <t>Zm00001eb322840</t>
  </si>
  <si>
    <t>Zm00001eb322850</t>
  </si>
  <si>
    <t>Zm00001eb322860</t>
  </si>
  <si>
    <t>Zm00001eb322880</t>
  </si>
  <si>
    <t>Zm00001eb322890</t>
  </si>
  <si>
    <t>Zm00001eb322900</t>
  </si>
  <si>
    <t>Zm00001eb322910</t>
  </si>
  <si>
    <t>Zm00001eb322920</t>
  </si>
  <si>
    <t>Zm00001eb322930</t>
  </si>
  <si>
    <t>Zm00001eb322940</t>
  </si>
  <si>
    <t>Zm00001eb322950</t>
  </si>
  <si>
    <t>Zm00001eb322970</t>
  </si>
  <si>
    <t>Zm00001eb322980</t>
  </si>
  <si>
    <t>Zm00001eb322990</t>
  </si>
  <si>
    <t>Zm00001eb323000</t>
  </si>
  <si>
    <t>Zm00001eb323010</t>
  </si>
  <si>
    <t>Zm00001eb323020</t>
  </si>
  <si>
    <t>Zm00001eb323030</t>
  </si>
  <si>
    <t>Zm00001eb323040</t>
  </si>
  <si>
    <t>Zm00001eb323050</t>
  </si>
  <si>
    <t>Zm00001eb323060</t>
  </si>
  <si>
    <t>Zm00001eb323070</t>
  </si>
  <si>
    <t>Zm00001eb323090</t>
  </si>
  <si>
    <t>Zm00001eb323100</t>
  </si>
  <si>
    <t>Zm00001eb323110</t>
  </si>
  <si>
    <t>Zm00001eb323120</t>
  </si>
  <si>
    <t>Zm00001eb323130</t>
  </si>
  <si>
    <t>Zm00001eb323140</t>
  </si>
  <si>
    <t>Zm00001eb323150</t>
  </si>
  <si>
    <t>Zm00001eb323160</t>
  </si>
  <si>
    <t>Zm00001eb323170</t>
  </si>
  <si>
    <t>Zm00001eb323180</t>
  </si>
  <si>
    <t>Zm00001eb323200</t>
  </si>
  <si>
    <t>Zm00001eb323210</t>
  </si>
  <si>
    <t>Zm00001eb323220</t>
  </si>
  <si>
    <t>Zm00001eb323230</t>
  </si>
  <si>
    <t>Zm00001eb323240</t>
  </si>
  <si>
    <t>Zm00001eb323250</t>
  </si>
  <si>
    <t>Zm00001eb323260</t>
  </si>
  <si>
    <t>Zm00001eb323280</t>
  </si>
  <si>
    <t>Zm00001eb323290</t>
  </si>
  <si>
    <t>Zm00001eb323300</t>
  </si>
  <si>
    <t>Zm00001eb323310</t>
  </si>
  <si>
    <t>Zm00001eb323330</t>
  </si>
  <si>
    <t>Zm00001eb323340</t>
  </si>
  <si>
    <t>Zm00001eb323350</t>
  </si>
  <si>
    <t>Zm00001eb323360</t>
  </si>
  <si>
    <t>Zm00001eb323370</t>
  </si>
  <si>
    <t>Zm00001eb323380</t>
  </si>
  <si>
    <t>Zm00001eb323400</t>
  </si>
  <si>
    <t>Zm00001eb323410</t>
  </si>
  <si>
    <t>Zm00001eb323420</t>
  </si>
  <si>
    <t>Zm00001eb323430</t>
  </si>
  <si>
    <t>Zm00001eb323440</t>
  </si>
  <si>
    <t>Zm00001eb323450</t>
  </si>
  <si>
    <t>Zm00001eb323460</t>
  </si>
  <si>
    <t>Zm00001eb323470</t>
  </si>
  <si>
    <t>Zm00001eb323480</t>
  </si>
  <si>
    <t>Zm00001eb323490</t>
  </si>
  <si>
    <t>Zm00001eb323500</t>
  </si>
  <si>
    <t>Zm00001eb323510</t>
  </si>
  <si>
    <t>Zm00001eb323520</t>
  </si>
  <si>
    <t>Zm00001eb323530</t>
  </si>
  <si>
    <t>Zm00001eb323540</t>
  </si>
  <si>
    <t>Zm00001eb323550</t>
  </si>
  <si>
    <t>Zm00001eb323560</t>
  </si>
  <si>
    <t>Zm00001eb323570</t>
  </si>
  <si>
    <t>Zm00001eb323580</t>
  </si>
  <si>
    <t>Zm00001eb323590</t>
  </si>
  <si>
    <t>Zm00001eb323600</t>
  </si>
  <si>
    <t>Zm00001eb323610</t>
  </si>
  <si>
    <t>Zm00001eb323620</t>
  </si>
  <si>
    <t>Zm00001eb323630</t>
  </si>
  <si>
    <t>Zm00001eb323640</t>
  </si>
  <si>
    <t>Zm00001eb323650</t>
  </si>
  <si>
    <t>Zm00001eb323660</t>
  </si>
  <si>
    <t>Zm00001eb323670</t>
  </si>
  <si>
    <t>Zm00001eb323680</t>
  </si>
  <si>
    <t>Zm00001eb323690</t>
  </si>
  <si>
    <t>Zm00001eb323700</t>
  </si>
  <si>
    <t>Zm00001eb323710</t>
  </si>
  <si>
    <t>Zm00001eb323730</t>
  </si>
  <si>
    <t>Zm00001eb323740</t>
  </si>
  <si>
    <t>Zm00001eb323750</t>
  </si>
  <si>
    <t>Zm00001eb323760</t>
  </si>
  <si>
    <t>Zm00001eb323770</t>
  </si>
  <si>
    <t>Zm00001eb323780</t>
  </si>
  <si>
    <t>Zm00001eb323790</t>
  </si>
  <si>
    <t>Zm00001eb323800</t>
  </si>
  <si>
    <t>Zm00001eb323810</t>
  </si>
  <si>
    <t>Zm00001eb323830</t>
  </si>
  <si>
    <t>Zm00001eb323840</t>
  </si>
  <si>
    <t>Zm00001eb323850</t>
  </si>
  <si>
    <t>Zm00001eb323860</t>
  </si>
  <si>
    <t>Zm00001eb323870</t>
  </si>
  <si>
    <t>Zm00001eb323880</t>
  </si>
  <si>
    <t>Zm00001eb323890</t>
  </si>
  <si>
    <t>Zm00001eb323900</t>
  </si>
  <si>
    <t>Zm00001eb323920</t>
  </si>
  <si>
    <t>Zm00001eb323930</t>
  </si>
  <si>
    <t>Zm00001eb323940</t>
  </si>
  <si>
    <t>Zm00001eb323950</t>
  </si>
  <si>
    <t>Zm00001eb323960</t>
  </si>
  <si>
    <t>Zm00001eb323970</t>
  </si>
  <si>
    <t>Zm00001eb323980</t>
  </si>
  <si>
    <t>Zm00001eb323990</t>
  </si>
  <si>
    <t>Zm00001eb324000</t>
  </si>
  <si>
    <t>Zm00001eb324010</t>
  </si>
  <si>
    <t>Zm00001eb324020</t>
  </si>
  <si>
    <t>Zm00001eb324030</t>
  </si>
  <si>
    <t>Zm00001eb324040</t>
  </si>
  <si>
    <t>Zm00001eb324050</t>
  </si>
  <si>
    <t>Zm00001eb324060</t>
  </si>
  <si>
    <t>Zm00001eb324070</t>
  </si>
  <si>
    <t>Zm00001eb324080</t>
  </si>
  <si>
    <t>Zm00001eb324090</t>
  </si>
  <si>
    <t>Zm00001eb324100</t>
  </si>
  <si>
    <t>Zm00001eb324110</t>
  </si>
  <si>
    <t>Zm00001eb324120</t>
  </si>
  <si>
    <t>Zm00001eb324130</t>
  </si>
  <si>
    <t>Zm00001eb324140</t>
  </si>
  <si>
    <t>Zm00001eb324150</t>
  </si>
  <si>
    <t>Zm00001eb324160</t>
  </si>
  <si>
    <t>Zm00001eb324170</t>
  </si>
  <si>
    <t>Zm00001eb324180</t>
  </si>
  <si>
    <t>Zm00001eb324190</t>
  </si>
  <si>
    <t>Zm00001eb324200</t>
  </si>
  <si>
    <t>Zm00001eb324210</t>
  </si>
  <si>
    <t>Zm00001eb324220</t>
  </si>
  <si>
    <t>Zm00001eb324230</t>
  </si>
  <si>
    <t>Zm00001eb324240</t>
  </si>
  <si>
    <t>Zm00001eb324250</t>
  </si>
  <si>
    <t>Zm00001eb324260</t>
  </si>
  <si>
    <t>Zm00001eb324270</t>
  </si>
  <si>
    <t>Zm00001eb324280</t>
  </si>
  <si>
    <t>Zm00001eb324290</t>
  </si>
  <si>
    <t>Zm00001eb324300</t>
  </si>
  <si>
    <t>Zm00001eb324310</t>
  </si>
  <si>
    <t>Zm00001eb324320</t>
  </si>
  <si>
    <t>Zm00001eb324340</t>
  </si>
  <si>
    <t>Zm00001eb324350</t>
  </si>
  <si>
    <t>Zm00001eb324360</t>
  </si>
  <si>
    <t>Zm00001eb324370</t>
  </si>
  <si>
    <t>Zm00001eb324380</t>
  </si>
  <si>
    <t>Zm00001eb324390</t>
  </si>
  <si>
    <t>Zm00001eb324400</t>
  </si>
  <si>
    <t>Zm00001eb324410</t>
  </si>
  <si>
    <t>Zm00001eb324430</t>
  </si>
  <si>
    <t>Zm00001eb324440</t>
  </si>
  <si>
    <t>Zm00001eb324450</t>
  </si>
  <si>
    <t>Zm00001eb324460</t>
  </si>
  <si>
    <t>Zm00001eb324470</t>
  </si>
  <si>
    <t>Zm00001eb324480</t>
  </si>
  <si>
    <t>Zm00001eb324490</t>
  </si>
  <si>
    <t>Zm00001eb324500</t>
  </si>
  <si>
    <t>Zm00001eb324510</t>
  </si>
  <si>
    <t>Zm00001eb324520</t>
  </si>
  <si>
    <t>Zm00001eb324530</t>
  </si>
  <si>
    <t>Zm00001eb324540</t>
  </si>
  <si>
    <t>Zm00001eb324550</t>
  </si>
  <si>
    <t>Zm00001eb324560</t>
  </si>
  <si>
    <t>Zm00001eb324570</t>
  </si>
  <si>
    <t>Zm00001eb324580</t>
  </si>
  <si>
    <t>Zm00001eb324590</t>
  </si>
  <si>
    <t>Zm00001eb324600</t>
  </si>
  <si>
    <t>Zm00001eb324620</t>
  </si>
  <si>
    <t>Zm00001eb324630</t>
  </si>
  <si>
    <t>Zm00001eb324640</t>
  </si>
  <si>
    <t>Zm00001eb324650</t>
  </si>
  <si>
    <t>Zm00001eb324660</t>
  </si>
  <si>
    <t>Zm00001eb324670</t>
  </si>
  <si>
    <t>Zm00001eb324690</t>
  </si>
  <si>
    <t>Zm00001eb324700</t>
  </si>
  <si>
    <t>Zm00001eb324710</t>
  </si>
  <si>
    <t>Zm00001eb324720</t>
  </si>
  <si>
    <t>Zm00001eb324730</t>
  </si>
  <si>
    <t>Zm00001eb324740</t>
  </si>
  <si>
    <t>Zm00001eb324750</t>
  </si>
  <si>
    <t>Zm00001eb324760</t>
  </si>
  <si>
    <t>Zm00001eb324780</t>
  </si>
  <si>
    <t>Zm00001eb324790</t>
  </si>
  <si>
    <t>Zm00001eb324800</t>
  </si>
  <si>
    <t>Zm00001eb324810</t>
  </si>
  <si>
    <t>Zm00001eb324820</t>
  </si>
  <si>
    <t>Zm00001eb324830</t>
  </si>
  <si>
    <t>Zm00001eb324850</t>
  </si>
  <si>
    <t>Zm00001eb324890</t>
  </si>
  <si>
    <t>Zm00001eb324900</t>
  </si>
  <si>
    <t>Zm00001eb324910</t>
  </si>
  <si>
    <t>Zm00001eb324920</t>
  </si>
  <si>
    <t>Zm00001eb324930</t>
  </si>
  <si>
    <t>Zm00001eb324940</t>
  </si>
  <si>
    <t>Zm00001eb324970</t>
  </si>
  <si>
    <t>Zm00001eb324980</t>
  </si>
  <si>
    <t>Zm00001eb324990</t>
  </si>
  <si>
    <t>Zm00001eb325000</t>
  </si>
  <si>
    <t>Zm00001eb325010</t>
  </si>
  <si>
    <t>Zm00001eb325020</t>
  </si>
  <si>
    <t>Zm00001eb325040</t>
  </si>
  <si>
    <t>Zm00001eb325050</t>
  </si>
  <si>
    <t>Zm00001eb325060</t>
  </si>
  <si>
    <t>Zm00001eb325080</t>
  </si>
  <si>
    <t>Zm00001eb325090</t>
  </si>
  <si>
    <t>Zm00001eb325100</t>
  </si>
  <si>
    <t>Zm00001eb325110</t>
  </si>
  <si>
    <t>Zm00001eb325120</t>
  </si>
  <si>
    <t>Zm00001eb325140</t>
  </si>
  <si>
    <t>Zm00001eb325150</t>
  </si>
  <si>
    <t>Zm00001eb325160</t>
  </si>
  <si>
    <t>Zm00001eb325170</t>
  </si>
  <si>
    <t>Zm00001eb325180</t>
  </si>
  <si>
    <t>Zm00001eb325190</t>
  </si>
  <si>
    <t>Zm00001eb325200</t>
  </si>
  <si>
    <t>Zm00001eb325210</t>
  </si>
  <si>
    <t>Zm00001eb325220</t>
  </si>
  <si>
    <t>Zm00001eb325230</t>
  </si>
  <si>
    <t>Zm00001eb325260</t>
  </si>
  <si>
    <t>Zm00001eb325250</t>
  </si>
  <si>
    <t>Zm00001eb325270</t>
  </si>
  <si>
    <t>Zm00001eb325280</t>
  </si>
  <si>
    <t>Zm00001eb325290</t>
  </si>
  <si>
    <t>Zm00001eb325300</t>
  </si>
  <si>
    <t>Zm00001eb325310</t>
  </si>
  <si>
    <t>Zm00001eb325320</t>
  </si>
  <si>
    <t>Zm00001eb325330</t>
  </si>
  <si>
    <t>Zm00001eb325340</t>
  </si>
  <si>
    <t>Zm00001eb325360</t>
  </si>
  <si>
    <t>Zm00001eb325370</t>
  </si>
  <si>
    <t>Zm00001eb325380</t>
  </si>
  <si>
    <t>Zm00001eb325390</t>
  </si>
  <si>
    <t>Zm00001eb325410</t>
  </si>
  <si>
    <t>Zm00001eb325420</t>
  </si>
  <si>
    <t>Zm00001eb325430</t>
  </si>
  <si>
    <t>Zm00001eb325450</t>
  </si>
  <si>
    <t>Zm00001eb325460</t>
  </si>
  <si>
    <t>Zm00001eb325470</t>
  </si>
  <si>
    <t>Zm00001eb325480</t>
  </si>
  <si>
    <t>Zm00001eb325490</t>
  </si>
  <si>
    <t>Zm00001eb325500</t>
  </si>
  <si>
    <t>Zm00001eb325510</t>
  </si>
  <si>
    <t>Zm00001eb325520</t>
  </si>
  <si>
    <t>Zm00001eb325530</t>
  </si>
  <si>
    <t>Zm00001eb325540</t>
  </si>
  <si>
    <t>Zm00001eb325550</t>
  </si>
  <si>
    <t>Zm00001eb325560</t>
  </si>
  <si>
    <t>Zm00001eb325570</t>
  </si>
  <si>
    <t>Zm00001eb325580</t>
  </si>
  <si>
    <t>Zm00001eb325590</t>
  </si>
  <si>
    <t>Zm00001eb325600</t>
  </si>
  <si>
    <t>Zm00001eb325610</t>
  </si>
  <si>
    <t>Zm00001eb325620</t>
  </si>
  <si>
    <t>Zm00001eb325630</t>
  </si>
  <si>
    <t>Zm00001eb325640</t>
  </si>
  <si>
    <t>Zm00001eb325650</t>
  </si>
  <si>
    <t>Zm00001eb325670</t>
  </si>
  <si>
    <t>Zm00001eb325680</t>
  </si>
  <si>
    <t>Zm00001eb325700</t>
  </si>
  <si>
    <t>Zm00001eb325710</t>
  </si>
  <si>
    <t>Zm00001eb325740</t>
  </si>
  <si>
    <t>Zm00001eb325750</t>
  </si>
  <si>
    <t>Zm00001eb325760</t>
  </si>
  <si>
    <t>Zm00001eb325790</t>
  </si>
  <si>
    <t>Zm00001eb325800</t>
  </si>
  <si>
    <t>Zm00001eb325810</t>
  </si>
  <si>
    <t>Zm00001eb325820</t>
  </si>
  <si>
    <t>Zm00001eb325830</t>
  </si>
  <si>
    <t>Zm00001eb325840</t>
  </si>
  <si>
    <t>Zm00001eb325850</t>
  </si>
  <si>
    <t>Zm00001eb325870</t>
  </si>
  <si>
    <t>Zm00001eb325880</t>
  </si>
  <si>
    <t>Zm00001eb325890</t>
  </si>
  <si>
    <t>Zm00001eb325900</t>
  </si>
  <si>
    <t>Zm00001eb325910</t>
  </si>
  <si>
    <t>Zm00001eb325920</t>
  </si>
  <si>
    <t>Zm00001eb325930</t>
  </si>
  <si>
    <t>Zm00001eb325940</t>
  </si>
  <si>
    <t>Zm00001eb325950</t>
  </si>
  <si>
    <t>Zm00001eb325970</t>
  </si>
  <si>
    <t>Zm00001eb325980</t>
  </si>
  <si>
    <t>Zm00001eb325990</t>
  </si>
  <si>
    <t>Zm00001eb326000</t>
  </si>
  <si>
    <t>Zm00001eb326010</t>
  </si>
  <si>
    <t>Zm00001eb326020</t>
  </si>
  <si>
    <t>Zm00001eb326030</t>
  </si>
  <si>
    <t>Zm00001eb326040</t>
  </si>
  <si>
    <t>Zm00001eb326050</t>
  </si>
  <si>
    <t>Zm00001eb326060</t>
  </si>
  <si>
    <t>Zm00001eb326080</t>
  </si>
  <si>
    <t>Zm00001eb326090</t>
  </si>
  <si>
    <t>Zm00001eb326110</t>
  </si>
  <si>
    <t>Zm00001eb326120</t>
  </si>
  <si>
    <t>Zm00001eb326130</t>
  </si>
  <si>
    <t>Zm00001eb326140</t>
  </si>
  <si>
    <t>Zm00001eb326150</t>
  </si>
  <si>
    <t>Zm00001eb326160</t>
  </si>
  <si>
    <t>Zm00001eb326170</t>
  </si>
  <si>
    <t>Zm00001eb326180</t>
  </si>
  <si>
    <t>Zm00001eb326190</t>
  </si>
  <si>
    <t>Zm00001eb326200</t>
  </si>
  <si>
    <t>Zm00001eb326210</t>
  </si>
  <si>
    <t>Zm00001eb326220</t>
  </si>
  <si>
    <t>Zm00001eb326230</t>
  </si>
  <si>
    <t>Zm00001eb326240</t>
  </si>
  <si>
    <t>Zm00001eb326250</t>
  </si>
  <si>
    <t>Zm00001eb326260</t>
  </si>
  <si>
    <t>Zm00001eb326270</t>
  </si>
  <si>
    <t>Zm00001eb326280</t>
  </si>
  <si>
    <t>Zm00001eb326290</t>
  </si>
  <si>
    <t>Zm00001eb326310</t>
  </si>
  <si>
    <t>Zm00001eb326320</t>
  </si>
  <si>
    <t>Zm00001eb326330</t>
  </si>
  <si>
    <t>Zm00001eb326340</t>
  </si>
  <si>
    <t>Zm00001eb326350</t>
  </si>
  <si>
    <t>Zm00001eb326360</t>
  </si>
  <si>
    <t>Zm00001eb326370</t>
  </si>
  <si>
    <t>Zm00001eb326380</t>
  </si>
  <si>
    <t>Zm00001eb326390</t>
  </si>
  <si>
    <t>Zm00001eb326410</t>
  </si>
  <si>
    <t>Zm00001eb326420</t>
  </si>
  <si>
    <t>Zm00001eb326430</t>
  </si>
  <si>
    <t>Zm00001eb326440</t>
  </si>
  <si>
    <t>Zm00001eb326450</t>
  </si>
  <si>
    <t>Zm00001eb326460</t>
  </si>
  <si>
    <t>Zm00001eb326480</t>
  </si>
  <si>
    <t>Zm00001eb326490</t>
  </si>
  <si>
    <t>Zm00001eb326500</t>
  </si>
  <si>
    <t>Zm00001eb326510</t>
  </si>
  <si>
    <t>Zm00001eb326520</t>
  </si>
  <si>
    <t>Zm00001eb326530</t>
  </si>
  <si>
    <t>Zm00001eb326540</t>
  </si>
  <si>
    <t>Zm00001eb326550</t>
  </si>
  <si>
    <t>Zm00001eb326560</t>
  </si>
  <si>
    <t>Zm00001eb326570</t>
  </si>
  <si>
    <t>Zm00001eb326590</t>
  </si>
  <si>
    <t>Zm00001eb326600</t>
  </si>
  <si>
    <t>Zm00001eb326610</t>
  </si>
  <si>
    <t>Zm00001eb326620</t>
  </si>
  <si>
    <t>Zm00001eb326630</t>
  </si>
  <si>
    <t>Zm00001eb326640</t>
  </si>
  <si>
    <t>Zm00001eb326660</t>
  </si>
  <si>
    <t>Zm00001eb326670</t>
  </si>
  <si>
    <t>Zm00001eb326680</t>
  </si>
  <si>
    <t>Zm00001eb326690</t>
  </si>
  <si>
    <t>Zm00001eb326710</t>
  </si>
  <si>
    <t>Zm00001eb326720</t>
  </si>
  <si>
    <t>Zm00001eb326730</t>
  </si>
  <si>
    <t>Zm00001eb326740</t>
  </si>
  <si>
    <t>Zm00001eb326750</t>
  </si>
  <si>
    <t>Zm00001eb326760</t>
  </si>
  <si>
    <t>Zm00001eb326780</t>
  </si>
  <si>
    <t>Zm00001eb326790</t>
  </si>
  <si>
    <t>Zm00001eb326800</t>
  </si>
  <si>
    <t>Zm00001eb326810</t>
  </si>
  <si>
    <t>Zm00001eb326820</t>
  </si>
  <si>
    <t>Zm00001eb326830</t>
  </si>
  <si>
    <t>Zm00001eb326840</t>
  </si>
  <si>
    <t>Zm00001eb326850</t>
  </si>
  <si>
    <t>Zm00001eb326860</t>
  </si>
  <si>
    <t>Zm00001eb326870</t>
  </si>
  <si>
    <t>Zm00001eb326880</t>
  </si>
  <si>
    <t>Zm00001eb326890</t>
  </si>
  <si>
    <t>Zm00001eb326900</t>
  </si>
  <si>
    <t>Zm00001eb326920</t>
  </si>
  <si>
    <t>Zm00001eb326930</t>
  </si>
  <si>
    <t>Zm00001eb326940</t>
  </si>
  <si>
    <t>Zm00001eb326950</t>
  </si>
  <si>
    <t>Zm00001eb326960</t>
  </si>
  <si>
    <t>Zm00001eb326970</t>
  </si>
  <si>
    <t>Zm00001eb326980</t>
  </si>
  <si>
    <t>Zm00001eb326990</t>
  </si>
  <si>
    <t>Zm00001eb327000</t>
  </si>
  <si>
    <t>Zm00001eb327010</t>
  </si>
  <si>
    <t>Zm00001eb327020</t>
  </si>
  <si>
    <t>Zm00001eb327030</t>
  </si>
  <si>
    <t>Zm00001eb327040</t>
  </si>
  <si>
    <t>Zm00001eb327050</t>
  </si>
  <si>
    <t>Zm00001eb327060</t>
  </si>
  <si>
    <t>Zm00001eb327080</t>
  </si>
  <si>
    <t>Zm00001eb327090</t>
  </si>
  <si>
    <t>Zm00001eb327100</t>
  </si>
  <si>
    <t>Zm00001eb327110</t>
  </si>
  <si>
    <t>Zm00001eb327120</t>
  </si>
  <si>
    <t>Zm00001eb327130</t>
  </si>
  <si>
    <t>Zm00001eb327140</t>
  </si>
  <si>
    <t>Zm00001eb327150</t>
  </si>
  <si>
    <t>Zm00001eb327160</t>
  </si>
  <si>
    <t>Zm00001eb327170</t>
  </si>
  <si>
    <t>Zm00001eb327190</t>
  </si>
  <si>
    <t>Zm00001eb327200</t>
  </si>
  <si>
    <t>Zm00001eb327210</t>
  </si>
  <si>
    <t>Zm00001eb327220</t>
  </si>
  <si>
    <t>Zm00001eb327230</t>
  </si>
  <si>
    <t>Zm00001eb327240</t>
  </si>
  <si>
    <t>Zm00001eb327250</t>
  </si>
  <si>
    <t>Zm00001eb327260</t>
  </si>
  <si>
    <t>Zm00001eb327270</t>
  </si>
  <si>
    <t>Zm00001eb327280</t>
  </si>
  <si>
    <t>Zm00001eb327290</t>
  </si>
  <si>
    <t>Zm00001eb327300</t>
  </si>
  <si>
    <t>Zm00001eb327310</t>
  </si>
  <si>
    <t>Zm00001eb327320</t>
  </si>
  <si>
    <t>Zm00001eb327330</t>
  </si>
  <si>
    <t>Zm00001eb327340</t>
  </si>
  <si>
    <t>Zm00001eb327350</t>
  </si>
  <si>
    <t>Zm00001eb327360</t>
  </si>
  <si>
    <t>Zm00001eb327380</t>
  </si>
  <si>
    <t>Zm00001eb327390</t>
  </si>
  <si>
    <t>Zm00001eb327410</t>
  </si>
  <si>
    <t>Zm00001eb327420</t>
  </si>
  <si>
    <t>Zm00001eb327430</t>
  </si>
  <si>
    <t>Zm00001eb327440</t>
  </si>
  <si>
    <t>Zm00001eb327450</t>
  </si>
  <si>
    <t>Zm00001eb327460</t>
  </si>
  <si>
    <t>Zm00001eb327470</t>
  </si>
  <si>
    <t>Zm00001eb327480</t>
  </si>
  <si>
    <t>Zm00001eb327490</t>
  </si>
  <si>
    <t>Zm00001eb327500</t>
  </si>
  <si>
    <t>Zm00001eb327510</t>
  </si>
  <si>
    <t>Zm00001eb327530</t>
  </si>
  <si>
    <t>Zm00001eb327540</t>
  </si>
  <si>
    <t>Zm00001eb327550</t>
  </si>
  <si>
    <t>Zm00001eb327560</t>
  </si>
  <si>
    <t>Zm00001eb327570</t>
  </si>
  <si>
    <t>Zm00001eb327580</t>
  </si>
  <si>
    <t>Zm00001eb327590</t>
  </si>
  <si>
    <t>Zm00001eb327600</t>
  </si>
  <si>
    <t>Zm00001eb327610</t>
  </si>
  <si>
    <t>Zm00001eb327620</t>
  </si>
  <si>
    <t>Zm00001eb327640</t>
  </si>
  <si>
    <t>Zm00001eb327650</t>
  </si>
  <si>
    <t>Zm00001eb327660</t>
  </si>
  <si>
    <t>Zm00001eb327670</t>
  </si>
  <si>
    <t>Zm00001eb327680</t>
  </si>
  <si>
    <t>Zm00001eb327690</t>
  </si>
  <si>
    <t>Zm00001eb327700</t>
  </si>
  <si>
    <t>Zm00001eb327710</t>
  </si>
  <si>
    <t>Zm00001eb327720</t>
  </si>
  <si>
    <t>Zm00001eb327730</t>
  </si>
  <si>
    <t>Zm00001eb327740</t>
  </si>
  <si>
    <t>Zm00001eb327750</t>
  </si>
  <si>
    <t>Zm00001eb327760</t>
  </si>
  <si>
    <t>Zm00001eb327770</t>
  </si>
  <si>
    <t>Zm00001eb327780</t>
  </si>
  <si>
    <t>Zm00001eb327790</t>
  </si>
  <si>
    <t>Zm00001eb327800</t>
  </si>
  <si>
    <t>Zm00001eb327810</t>
  </si>
  <si>
    <t>Zm00001eb327820</t>
  </si>
  <si>
    <t>Zm00001eb327830</t>
  </si>
  <si>
    <t>Zm00001eb327840</t>
  </si>
  <si>
    <t>Zm00001eb327850</t>
  </si>
  <si>
    <t>Zm00001eb327860</t>
  </si>
  <si>
    <t>Zm00001eb327870</t>
  </si>
  <si>
    <t>Zm00001eb327880</t>
  </si>
  <si>
    <t>Zm00001eb327890</t>
  </si>
  <si>
    <t>Zm00001eb327900</t>
  </si>
  <si>
    <t>Zm00001eb327910</t>
  </si>
  <si>
    <t>Zm00001eb327920</t>
  </si>
  <si>
    <t>Zm00001eb327930</t>
  </si>
  <si>
    <t>Zm00001eb327940</t>
  </si>
  <si>
    <t>Zm00001eb327950</t>
  </si>
  <si>
    <t>Zm00001eb327960</t>
  </si>
  <si>
    <t>Zm00001eb327970</t>
  </si>
  <si>
    <t>Zm00001eb327980</t>
  </si>
  <si>
    <t>Zm00001eb327990</t>
  </si>
  <si>
    <t>Zm00001eb328000</t>
  </si>
  <si>
    <t>Zm00001eb328010</t>
  </si>
  <si>
    <t>Zm00001eb328020</t>
  </si>
  <si>
    <t>Zm00001eb328050</t>
  </si>
  <si>
    <t>Zm00001eb328070</t>
  </si>
  <si>
    <t>Zm00001eb328080</t>
  </si>
  <si>
    <t>Zm00001eb328090</t>
  </si>
  <si>
    <t>Zm00001eb328100</t>
  </si>
  <si>
    <t>Zm00001eb328110</t>
  </si>
  <si>
    <t>Zm00001eb328120</t>
  </si>
  <si>
    <t>Zm00001eb328140</t>
  </si>
  <si>
    <t>Zm00001eb328150</t>
  </si>
  <si>
    <t>Zm00001eb328160</t>
  </si>
  <si>
    <t>Zm00001eb328170</t>
  </si>
  <si>
    <t>Zm00001eb328180</t>
  </si>
  <si>
    <t>Zm00001eb328190</t>
  </si>
  <si>
    <t>Zm00001eb328200</t>
  </si>
  <si>
    <t>Zm00001eb328210</t>
  </si>
  <si>
    <t>Zm00001eb328220</t>
  </si>
  <si>
    <t>Zm00001eb328230</t>
  </si>
  <si>
    <t>Zm00001eb328240</t>
  </si>
  <si>
    <t>Zm00001eb328250</t>
  </si>
  <si>
    <t>Zm00001eb328260</t>
  </si>
  <si>
    <t>Zm00001eb328270</t>
  </si>
  <si>
    <t>Zm00001eb328280</t>
  </si>
  <si>
    <t>Zm00001eb328290</t>
  </si>
  <si>
    <t>Zm00001eb328300</t>
  </si>
  <si>
    <t>Zm00001eb328310</t>
  </si>
  <si>
    <t>Zm00001eb328320</t>
  </si>
  <si>
    <t>Zm00001eb328330</t>
  </si>
  <si>
    <t>Zm00001eb328340</t>
  </si>
  <si>
    <t>Zm00001eb328350</t>
  </si>
  <si>
    <t>Zm00001eb328370</t>
  </si>
  <si>
    <t>Zm00001eb328390</t>
  </si>
  <si>
    <t>Zm00001eb328400</t>
  </si>
  <si>
    <t>Zm00001eb328410</t>
  </si>
  <si>
    <t>Zm00001eb328420</t>
  </si>
  <si>
    <t>Zm00001eb328430</t>
  </si>
  <si>
    <t>Zm00001eb328440</t>
  </si>
  <si>
    <t>Zm00001eb328450</t>
  </si>
  <si>
    <t>Zm00001eb328460</t>
  </si>
  <si>
    <t>Zm00001eb328470</t>
  </si>
  <si>
    <t>Zm00001eb328480</t>
  </si>
  <si>
    <t>Zm00001eb328490</t>
  </si>
  <si>
    <t>Zm00001eb328500</t>
  </si>
  <si>
    <t>Zm00001eb328510</t>
  </si>
  <si>
    <t>Zm00001eb328520</t>
  </si>
  <si>
    <t>Zm00001eb328530</t>
  </si>
  <si>
    <t>Zm00001eb328540</t>
  </si>
  <si>
    <t>Zm00001eb328550</t>
  </si>
  <si>
    <t>Zm00001eb328560</t>
  </si>
  <si>
    <t>Zm00001eb328570</t>
  </si>
  <si>
    <t>Zm00001eb328580</t>
  </si>
  <si>
    <t>Zm00001eb328590</t>
  </si>
  <si>
    <t>Zm00001eb328600</t>
  </si>
  <si>
    <t>Zm00001eb328610</t>
  </si>
  <si>
    <t>Zm00001eb328620</t>
  </si>
  <si>
    <t>Zm00001eb328630</t>
  </si>
  <si>
    <t>Zm00001eb328640</t>
  </si>
  <si>
    <t>Zm00001eb328650</t>
  </si>
  <si>
    <t>Zm00001eb328670</t>
  </si>
  <si>
    <t>Zm00001eb328680</t>
  </si>
  <si>
    <t>Zm00001eb328690</t>
  </si>
  <si>
    <t>Zm00001eb328700</t>
  </si>
  <si>
    <t>Zm00001eb328710</t>
  </si>
  <si>
    <t>Zm00001eb328720</t>
  </si>
  <si>
    <t>Zm00001eb328730</t>
  </si>
  <si>
    <t>Zm00001eb328740</t>
  </si>
  <si>
    <t>Zm00001eb328750</t>
  </si>
  <si>
    <t>Zm00001eb328760</t>
  </si>
  <si>
    <t>Zm00001eb328770</t>
  </si>
  <si>
    <t>Zm00001eb328780</t>
  </si>
  <si>
    <t>Zm00001eb328790</t>
  </si>
  <si>
    <t>Zm00001eb328800</t>
  </si>
  <si>
    <t>Zm00001eb328810</t>
  </si>
  <si>
    <t>Zm00001eb328820</t>
  </si>
  <si>
    <t>Zm00001eb328830</t>
  </si>
  <si>
    <t>Zm00001eb328840</t>
  </si>
  <si>
    <t>Zm00001eb328850</t>
  </si>
  <si>
    <t>Zm00001eb328860</t>
  </si>
  <si>
    <t>Zm00001eb328870</t>
  </si>
  <si>
    <t>Zm00001eb328880</t>
  </si>
  <si>
    <t>Zm00001eb328890</t>
  </si>
  <si>
    <t>Zm00001eb328900</t>
  </si>
  <si>
    <t>Zm00001eb328920</t>
  </si>
  <si>
    <t>Zm00001eb328930</t>
  </si>
  <si>
    <t>Zm00001eb328940</t>
  </si>
  <si>
    <t>Zm00001eb328950</t>
  </si>
  <si>
    <t>Zm00001eb328970</t>
  </si>
  <si>
    <t>Zm00001eb328980</t>
  </si>
  <si>
    <t>Zm00001eb328990</t>
  </si>
  <si>
    <t>Zm00001eb329010</t>
  </si>
  <si>
    <t>Zm00001eb329020</t>
  </si>
  <si>
    <t>Zm00001eb329030</t>
  </si>
  <si>
    <t>Zm00001eb329040</t>
  </si>
  <si>
    <t>Zm00001eb329050</t>
  </si>
  <si>
    <t>Zm00001eb329060</t>
  </si>
  <si>
    <t>Zm00001eb329070</t>
  </si>
  <si>
    <t>Zm00001eb329080</t>
  </si>
  <si>
    <t>Zm00001eb329090</t>
  </si>
  <si>
    <t>Zm00001eb329100</t>
  </si>
  <si>
    <t>Zm00001eb329110</t>
  </si>
  <si>
    <t>Zm00001eb329120</t>
  </si>
  <si>
    <t>Zm00001eb329130</t>
  </si>
  <si>
    <t>Zm00001eb329140</t>
  </si>
  <si>
    <t>Zm00001eb329150</t>
  </si>
  <si>
    <t>Zm00001eb329160</t>
  </si>
  <si>
    <t>Zm00001eb329170</t>
  </si>
  <si>
    <t>Zm00001eb329190</t>
  </si>
  <si>
    <t>Zm00001eb329200</t>
  </si>
  <si>
    <t>Zm00001eb329210</t>
  </si>
  <si>
    <t>Zm00001eb329220</t>
  </si>
  <si>
    <t>Zm00001eb329230</t>
  </si>
  <si>
    <t>Zm00001eb329240</t>
  </si>
  <si>
    <t>Zm00001eb329250</t>
  </si>
  <si>
    <t>Zm00001eb329260</t>
  </si>
  <si>
    <t>Zm00001eb329270</t>
  </si>
  <si>
    <t>Zm00001eb329280</t>
  </si>
  <si>
    <t>Zm00001eb329290</t>
  </si>
  <si>
    <t>Zm00001eb329300</t>
  </si>
  <si>
    <t>Zm00001eb329310</t>
  </si>
  <si>
    <t>Zm00001eb329320</t>
  </si>
  <si>
    <t>Zm00001eb329330</t>
  </si>
  <si>
    <t>Zm00001eb329340</t>
  </si>
  <si>
    <t>Zm00001eb329350</t>
  </si>
  <si>
    <t>Zm00001eb329360</t>
  </si>
  <si>
    <t>Zm00001eb329370</t>
  </si>
  <si>
    <t>Zm00001eb329380</t>
  </si>
  <si>
    <t>Zm00001eb329390</t>
  </si>
  <si>
    <t>Zm00001eb329400</t>
  </si>
  <si>
    <t>Zm00001eb329410</t>
  </si>
  <si>
    <t>Zm00001eb329420</t>
  </si>
  <si>
    <t>Zm00001eb329430</t>
  </si>
  <si>
    <t>Zm00001eb329440</t>
  </si>
  <si>
    <t>Zm00001eb329450</t>
  </si>
  <si>
    <t>Zm00001eb329460</t>
  </si>
  <si>
    <t>Zm00001eb329470</t>
  </si>
  <si>
    <t>Zm00001eb329480</t>
  </si>
  <si>
    <t>Zm00001eb329490</t>
  </si>
  <si>
    <t>Zm00001eb329500</t>
  </si>
  <si>
    <t>Zm00001eb329510</t>
  </si>
  <si>
    <t>Zm00001eb329520</t>
  </si>
  <si>
    <t>Zm00001eb329530</t>
  </si>
  <si>
    <t>Zm00001eb329540</t>
  </si>
  <si>
    <t>Zm00001eb329550</t>
  </si>
  <si>
    <t>Zm00001eb329560</t>
  </si>
  <si>
    <t>Zm00001eb329570</t>
  </si>
  <si>
    <t>Zm00001eb329580</t>
  </si>
  <si>
    <t>Zm00001eb329590</t>
  </si>
  <si>
    <t>Zm00001eb329600</t>
  </si>
  <si>
    <t>Zm00001eb329610</t>
  </si>
  <si>
    <t>Zm00001eb329620</t>
  </si>
  <si>
    <t>Zm00001eb329630</t>
  </si>
  <si>
    <t>Zm00001eb329640</t>
  </si>
  <si>
    <t>Zm00001eb329650</t>
  </si>
  <si>
    <t>Zm00001eb329660</t>
  </si>
  <si>
    <t>Zm00001eb329670</t>
  </si>
  <si>
    <t>Zm00001eb329680</t>
  </si>
  <si>
    <t>Zm00001eb329690</t>
  </si>
  <si>
    <t>Zm00001eb329700</t>
  </si>
  <si>
    <t>Zm00001eb329710</t>
  </si>
  <si>
    <t>Zm00001eb329720</t>
  </si>
  <si>
    <t>Zm00001eb329730</t>
  </si>
  <si>
    <t>Zm00001eb329740</t>
  </si>
  <si>
    <t>Zm00001eb329750</t>
  </si>
  <si>
    <t>Zm00001eb329760</t>
  </si>
  <si>
    <t>Zm00001eb329770</t>
  </si>
  <si>
    <t>Zm00001eb329780</t>
  </si>
  <si>
    <t>Zm00001eb329790</t>
  </si>
  <si>
    <t>Zm00001eb329800</t>
  </si>
  <si>
    <t>Zm00001eb329810</t>
  </si>
  <si>
    <t>Zm00001eb329820</t>
  </si>
  <si>
    <t>Zm00001eb329830</t>
  </si>
  <si>
    <t>Zm00001eb329840</t>
  </si>
  <si>
    <t>Zm00001eb329850</t>
  </si>
  <si>
    <t>Zm00001eb329860</t>
  </si>
  <si>
    <t>Zm00001eb329870</t>
  </si>
  <si>
    <t>Zm00001eb329890</t>
  </si>
  <si>
    <t>Zm00001eb329900</t>
  </si>
  <si>
    <t>Zm00001eb329910</t>
  </si>
  <si>
    <t>Zm00001eb329920</t>
  </si>
  <si>
    <t>Zm00001eb329930</t>
  </si>
  <si>
    <t>Zm00001eb329940</t>
  </si>
  <si>
    <t>Zm00001eb329950</t>
  </si>
  <si>
    <t>Zm00001eb329960</t>
  </si>
  <si>
    <t>Zm00001eb329970</t>
  </si>
  <si>
    <t>Zm00001eb329980</t>
  </si>
  <si>
    <t>Zm00001eb329990</t>
  </si>
  <si>
    <t>Zm00001eb330000</t>
  </si>
  <si>
    <t>Zm00001eb330010</t>
  </si>
  <si>
    <t>Zm00001eb330020</t>
  </si>
  <si>
    <t>Zm00001eb330030</t>
  </si>
  <si>
    <t>Zm00001eb330040</t>
  </si>
  <si>
    <t>Zm00001eb330060</t>
  </si>
  <si>
    <t>Zm00001eb330070</t>
  </si>
  <si>
    <t>Zm00001eb330080</t>
  </si>
  <si>
    <t>Zm00001eb330100</t>
  </si>
  <si>
    <t>Zm00001eb330110</t>
  </si>
  <si>
    <t>Zm00001eb330120</t>
  </si>
  <si>
    <t>Zm00001eb330130</t>
  </si>
  <si>
    <t>Zm00001eb330140</t>
  </si>
  <si>
    <t>Zm00001eb330150</t>
  </si>
  <si>
    <t>Zm00001eb330160</t>
  </si>
  <si>
    <t>Zm00001eb330170</t>
  </si>
  <si>
    <t>Zm00001eb330180</t>
  </si>
  <si>
    <t>Zm00001eb330190</t>
  </si>
  <si>
    <t>Zm00001eb330200</t>
  </si>
  <si>
    <t>Zm00001eb330210</t>
  </si>
  <si>
    <t>Zm00001eb330230</t>
  </si>
  <si>
    <t>Zm00001eb330240</t>
  </si>
  <si>
    <t>Zm00001eb330250</t>
  </si>
  <si>
    <t>Zm00001eb330260</t>
  </si>
  <si>
    <t>Zm00001eb330270</t>
  </si>
  <si>
    <t>Zm00001eb330280</t>
  </si>
  <si>
    <t>Zm00001eb330300</t>
  </si>
  <si>
    <t>Zm00001eb330310</t>
  </si>
  <si>
    <t>Zm00001eb330320</t>
  </si>
  <si>
    <t>Zm00001eb330340</t>
  </si>
  <si>
    <t>Zm00001eb330350</t>
  </si>
  <si>
    <t>Zm00001eb330370</t>
  </si>
  <si>
    <t>Zm00001eb330380</t>
  </si>
  <si>
    <t>Zm00001eb330390</t>
  </si>
  <si>
    <t>Zm00001eb330420</t>
  </si>
  <si>
    <t>Zm00001eb330430</t>
  </si>
  <si>
    <t>Zm00001eb330440</t>
  </si>
  <si>
    <t>Zm00001eb330450</t>
  </si>
  <si>
    <t>Zm00001eb330460</t>
  </si>
  <si>
    <t>Zm00001eb330470</t>
  </si>
  <si>
    <t>Zm00001eb330480</t>
  </si>
  <si>
    <t>Zm00001eb330490</t>
  </si>
  <si>
    <t>Zm00001eb330500</t>
  </si>
  <si>
    <t>Zm00001eb330510</t>
  </si>
  <si>
    <t>Zm00001eb330520</t>
  </si>
  <si>
    <t>Zm00001eb330530</t>
  </si>
  <si>
    <t>Zm00001eb330540</t>
  </si>
  <si>
    <t>Zm00001eb330550</t>
  </si>
  <si>
    <t>Zm00001eb330560</t>
  </si>
  <si>
    <t>Zm00001eb330570</t>
  </si>
  <si>
    <t>Zm00001eb330580</t>
  </si>
  <si>
    <t>Zm00001eb330590</t>
  </si>
  <si>
    <t>Zm00001eb330600</t>
  </si>
  <si>
    <t>Zm00001eb330610</t>
  </si>
  <si>
    <t>Zm00001eb330620</t>
  </si>
  <si>
    <t>Zm00001eb330630</t>
  </si>
  <si>
    <t>Zm00001eb330640</t>
  </si>
  <si>
    <t>Zm00001eb330650</t>
  </si>
  <si>
    <t>Zm00001eb330660</t>
  </si>
  <si>
    <t>Zm00001eb330670</t>
  </si>
  <si>
    <t>Zm00001eb330680</t>
  </si>
  <si>
    <t>Zm00001eb330690</t>
  </si>
  <si>
    <t>Zm00001eb330700</t>
  </si>
  <si>
    <t>Zm00001eb330710</t>
  </si>
  <si>
    <t>Zm00001eb330720</t>
  </si>
  <si>
    <t>Zm00001eb330730</t>
  </si>
  <si>
    <t>Zm00001eb330740</t>
  </si>
  <si>
    <t>Zm00001eb330750</t>
  </si>
  <si>
    <t>Zm00001eb330760</t>
  </si>
  <si>
    <t>Zm00001eb330770</t>
  </si>
  <si>
    <t>Zm00001eb330780</t>
  </si>
  <si>
    <t>Zm00001eb330790</t>
  </si>
  <si>
    <t>Zm00001eb330800</t>
  </si>
  <si>
    <t>Zm00001eb330810</t>
  </si>
  <si>
    <t>Zm00001eb330820</t>
  </si>
  <si>
    <t>Zm00001eb330830</t>
  </si>
  <si>
    <t>Zm00001eb330840</t>
  </si>
  <si>
    <t>Zm00001eb330850</t>
  </si>
  <si>
    <t>Zm00001eb330860</t>
  </si>
  <si>
    <t>Zm00001eb330870</t>
  </si>
  <si>
    <t>Zm00001eb330880</t>
  </si>
  <si>
    <t>Zm00001eb330890</t>
  </si>
  <si>
    <t>Zm00001eb330900</t>
  </si>
  <si>
    <t>Zm00001eb330910</t>
  </si>
  <si>
    <t>Zm00001eb330920</t>
  </si>
  <si>
    <t>Zm00001eb330930</t>
  </si>
  <si>
    <t>Zm00001eb330950</t>
  </si>
  <si>
    <t>Zm00001eb330990</t>
  </si>
  <si>
    <t>Zm00001eb331000</t>
  </si>
  <si>
    <t>Zm00001eb331010</t>
  </si>
  <si>
    <t>Zm00001eb331030</t>
  </si>
  <si>
    <t>Zm00001eb331040</t>
  </si>
  <si>
    <t>Zm00001eb331050</t>
  </si>
  <si>
    <t>Zm00001eb331070</t>
  </si>
  <si>
    <t>Zm00001eb331060</t>
  </si>
  <si>
    <t>Zm00001eb331080</t>
  </si>
  <si>
    <t>Zm00001eb331090</t>
  </si>
  <si>
    <t>Zm00001eb331100</t>
  </si>
  <si>
    <t>Zm00001eb331110</t>
  </si>
  <si>
    <t>Zm00001eb331120</t>
  </si>
  <si>
    <t>Zm00001eb331130</t>
  </si>
  <si>
    <t>Zm00001eb331140</t>
  </si>
  <si>
    <t>Zm00001eb331150</t>
  </si>
  <si>
    <t>Zm00001eb331160</t>
  </si>
  <si>
    <t>Zm00001eb331170</t>
  </si>
  <si>
    <t>Zm00001eb331180</t>
  </si>
  <si>
    <t>Zm00001eb331190</t>
  </si>
  <si>
    <t>Zm00001eb331200</t>
  </si>
  <si>
    <t>Zm00001eb331210</t>
  </si>
  <si>
    <t>Zm00001eb331220</t>
  </si>
  <si>
    <t>Zm00001eb331230</t>
  </si>
  <si>
    <t>Zm00001eb331240</t>
  </si>
  <si>
    <t>Zm00001eb331250</t>
  </si>
  <si>
    <t>Zm00001eb331260</t>
  </si>
  <si>
    <t>Zm00001eb331270</t>
  </si>
  <si>
    <t>Zm00001eb331280</t>
  </si>
  <si>
    <t>Zm00001eb331290</t>
  </si>
  <si>
    <t>Zm00001eb331300</t>
  </si>
  <si>
    <t>Zm00001eb331310</t>
  </si>
  <si>
    <t>Zm00001eb331320</t>
  </si>
  <si>
    <t>Zm00001eb331330</t>
  </si>
  <si>
    <t>Zm00001eb331340</t>
  </si>
  <si>
    <t>Zm00001eb331350</t>
  </si>
  <si>
    <t>Zm00001eb331360</t>
  </si>
  <si>
    <t>Zm00001eb331370</t>
  </si>
  <si>
    <t>Zm00001eb331390</t>
  </si>
  <si>
    <t>Zm00001eb331400</t>
  </si>
  <si>
    <t>Zm00001eb331410</t>
  </si>
  <si>
    <t>Zm00001eb331420</t>
  </si>
  <si>
    <t>Zm00001eb331430</t>
  </si>
  <si>
    <t>Zm00001eb331440</t>
  </si>
  <si>
    <t>Zm00001eb331450</t>
  </si>
  <si>
    <t>Zm00001eb331460</t>
  </si>
  <si>
    <t>Zm00001eb331470</t>
  </si>
  <si>
    <t>Zm00001eb331480</t>
  </si>
  <si>
    <t>Zm00001eb331500</t>
  </si>
  <si>
    <t>Zm00001eb331510</t>
  </si>
  <si>
    <t>Zm00001eb331520</t>
  </si>
  <si>
    <t>Zm00001eb331530</t>
  </si>
  <si>
    <t>Zm00001eb331540</t>
  </si>
  <si>
    <t>Zm00001eb331550</t>
  </si>
  <si>
    <t>Zm00001eb331570</t>
  </si>
  <si>
    <t>Zm00001eb331580</t>
  </si>
  <si>
    <t>Zm00001eb331590</t>
  </si>
  <si>
    <t>Zm00001eb331600</t>
  </si>
  <si>
    <t>Zm00001eb331610</t>
  </si>
  <si>
    <t>Zm00001eb331620</t>
  </si>
  <si>
    <t>Zm00001eb331630</t>
  </si>
  <si>
    <t>Zm00001eb331670</t>
  </si>
  <si>
    <t>Zm00001eb331680</t>
  </si>
  <si>
    <t>Zm00001eb331690</t>
  </si>
  <si>
    <t>Zm00001eb331700</t>
  </si>
  <si>
    <t>Zm00001eb331710</t>
  </si>
  <si>
    <t>Zm00001eb331720</t>
  </si>
  <si>
    <t>Zm00001eb331730</t>
  </si>
  <si>
    <t>Zm00001eb331740</t>
  </si>
  <si>
    <t>Zm00001eb331750</t>
  </si>
  <si>
    <t>Zm00001eb331760</t>
  </si>
  <si>
    <t>Zm00001eb331770</t>
  </si>
  <si>
    <t>Zm00001eb331780</t>
  </si>
  <si>
    <t>Zm00001eb331790</t>
  </si>
  <si>
    <t>Zm00001eb331800</t>
  </si>
  <si>
    <t>Zm00001eb331810</t>
  </si>
  <si>
    <t>Zm00001eb331820</t>
  </si>
  <si>
    <t>Zm00001eb331830</t>
  </si>
  <si>
    <t>Zm00001eb331840</t>
  </si>
  <si>
    <t>Zm00001eb331850</t>
  </si>
  <si>
    <t>Zm00001eb331880</t>
  </si>
  <si>
    <t>Zm00001eb331890</t>
  </si>
  <si>
    <t>Zm00001eb331900</t>
  </si>
  <si>
    <t>Zm00001eb331910</t>
  </si>
  <si>
    <t>Zm00001eb331920</t>
  </si>
  <si>
    <t>Zm00001eb331930</t>
  </si>
  <si>
    <t>Zm00001eb331940</t>
  </si>
  <si>
    <t>Zm00001eb331950</t>
  </si>
  <si>
    <t>Zm00001eb331960</t>
  </si>
  <si>
    <t>Zm00001eb331970</t>
  </si>
  <si>
    <t>Zm00001eb331980</t>
  </si>
  <si>
    <t>Zm00001eb331990</t>
  </si>
  <si>
    <t>Zm00001eb332000</t>
  </si>
  <si>
    <t>Zm00001eb332010</t>
  </si>
  <si>
    <t>Zm00001eb332020</t>
  </si>
  <si>
    <t>Zm00001eb332030</t>
  </si>
  <si>
    <t>Zm00001eb332040</t>
  </si>
  <si>
    <t>Zm00001eb332050</t>
  </si>
  <si>
    <t>Zm00001eb332060</t>
  </si>
  <si>
    <t>Zm00001eb332070</t>
  </si>
  <si>
    <t>Zm00001eb332080</t>
  </si>
  <si>
    <t>Zm00001eb332090</t>
  </si>
  <si>
    <t>Zm00001eb332100</t>
  </si>
  <si>
    <t>Zm00001eb332110</t>
  </si>
  <si>
    <t>Zm00001eb332120</t>
  </si>
  <si>
    <t>Zm00001eb332130</t>
  </si>
  <si>
    <t>Zm00001eb332140</t>
  </si>
  <si>
    <t>Zm00001eb332150</t>
  </si>
  <si>
    <t>Zm00001eb332160</t>
  </si>
  <si>
    <t>Zm00001eb332170</t>
  </si>
  <si>
    <t>Zm00001eb332180</t>
  </si>
  <si>
    <t>Zm00001eb332190</t>
  </si>
  <si>
    <t>Zm00001eb332200</t>
  </si>
  <si>
    <t>Zm00001eb332210</t>
  </si>
  <si>
    <t>Zm00001eb332220</t>
  </si>
  <si>
    <t>Zm00001eb332230</t>
  </si>
  <si>
    <t>Zm00001eb332250</t>
  </si>
  <si>
    <t>Zm00001eb332260</t>
  </si>
  <si>
    <t>Zm00001eb332270</t>
  </si>
  <si>
    <t>Zm00001eb332280</t>
  </si>
  <si>
    <t>Zm00001eb332290</t>
  </si>
  <si>
    <t>Zm00001eb332300</t>
  </si>
  <si>
    <t>Zm00001eb332310</t>
  </si>
  <si>
    <t>Zm00001eb332320</t>
  </si>
  <si>
    <t>Zm00001eb332330</t>
  </si>
  <si>
    <t>Zm00001eb332340</t>
  </si>
  <si>
    <t>Zm00001eb332350</t>
  </si>
  <si>
    <t>Zm00001eb332360</t>
  </si>
  <si>
    <t>Zm00001eb332370</t>
  </si>
  <si>
    <t>Zm00001eb332380</t>
  </si>
  <si>
    <t>Zm00001eb332390</t>
  </si>
  <si>
    <t>Zm00001eb332400</t>
  </si>
  <si>
    <t>Zm00001eb332410</t>
  </si>
  <si>
    <t>Zm00001eb332430</t>
  </si>
  <si>
    <t>Zm00001eb332440</t>
  </si>
  <si>
    <t>Zm00001eb332450</t>
  </si>
  <si>
    <t>Zm00001eb332460</t>
  </si>
  <si>
    <t>Zm00001eb332470</t>
  </si>
  <si>
    <t>Zm00001eb332480</t>
  </si>
  <si>
    <t>Zm00001eb332490</t>
  </si>
  <si>
    <t>Zm00001eb332500</t>
  </si>
  <si>
    <t>Zm00001eb332510</t>
  </si>
  <si>
    <t>Zm00001eb332520</t>
  </si>
  <si>
    <t>Zm00001eb332530</t>
  </si>
  <si>
    <t>Zm00001eb332540</t>
  </si>
  <si>
    <t>Zm00001eb332550</t>
  </si>
  <si>
    <t>Zm00001eb332560</t>
  </si>
  <si>
    <t>Zm00001eb332570</t>
  </si>
  <si>
    <t>Zm00001eb332580</t>
  </si>
  <si>
    <t>Zm00001eb332590</t>
  </si>
  <si>
    <t>Zm00001eb332610</t>
  </si>
  <si>
    <t>Zm00001eb332620</t>
  </si>
  <si>
    <t>Zm00001eb332630</t>
  </si>
  <si>
    <t>Zm00001eb332640</t>
  </si>
  <si>
    <t>Zm00001eb332650</t>
  </si>
  <si>
    <t>Zm00001eb332660</t>
  </si>
  <si>
    <t>Zm00001eb332680</t>
  </si>
  <si>
    <t>Zm00001eb332690</t>
  </si>
  <si>
    <t>Zm00001eb332700</t>
  </si>
  <si>
    <t>Zm00001eb332710</t>
  </si>
  <si>
    <t>Zm00001eb332720</t>
  </si>
  <si>
    <t>Zm00001eb332730</t>
  </si>
  <si>
    <t>Zm00001eb332740</t>
  </si>
  <si>
    <t>Zm00001eb332750</t>
  </si>
  <si>
    <t>Zm00001eb332770</t>
  </si>
  <si>
    <t>Zm00001eb332780</t>
  </si>
  <si>
    <t>Zm00001eb332790</t>
  </si>
  <si>
    <t>Zm00001eb332810</t>
  </si>
  <si>
    <t>Zm00001eb332820</t>
  </si>
  <si>
    <t>Zm00001eb332830</t>
  </si>
  <si>
    <t>Zm00001eb332840</t>
  </si>
  <si>
    <t>Zm00001eb332850</t>
  </si>
  <si>
    <t>Zm00001eb332860</t>
  </si>
  <si>
    <t>Zm00001eb332870</t>
  </si>
  <si>
    <t>Zm00001eb332890</t>
  </si>
  <si>
    <t>Zm00001eb332900</t>
  </si>
  <si>
    <t>Zm00001eb332910</t>
  </si>
  <si>
    <t>Zm00001eb332930</t>
  </si>
  <si>
    <t>Zm00001eb332940</t>
  </si>
  <si>
    <t>Zm00001eb332950</t>
  </si>
  <si>
    <t>Zm00001eb332960</t>
  </si>
  <si>
    <t>Zm00001eb332970</t>
  </si>
  <si>
    <t>Zm00001eb332980</t>
  </si>
  <si>
    <t>Zm00001eb332990</t>
  </si>
  <si>
    <t>Zm00001eb333000</t>
  </si>
  <si>
    <t>Zm00001eb333010</t>
  </si>
  <si>
    <t>Zm00001eb333020</t>
  </si>
  <si>
    <t>Zm00001eb333030</t>
  </si>
  <si>
    <t>Zm00001eb333040</t>
  </si>
  <si>
    <t>Zm00001eb333050</t>
  </si>
  <si>
    <t>Zm00001eb333080</t>
  </si>
  <si>
    <t>Zm00001eb333090</t>
  </si>
  <si>
    <t>Zm00001eb333100</t>
  </si>
  <si>
    <t>Zm00001eb333110</t>
  </si>
  <si>
    <t>Zm00001eb333130</t>
  </si>
  <si>
    <t>Zm00001eb333140</t>
  </si>
  <si>
    <t>Zm00001eb333150</t>
  </si>
  <si>
    <t>Zm00001eb333160</t>
  </si>
  <si>
    <t>Zm00001eb333170</t>
  </si>
  <si>
    <t>Zm00001eb333180</t>
  </si>
  <si>
    <t>Zm00001eb333190</t>
  </si>
  <si>
    <t>Zm00001eb333200</t>
  </si>
  <si>
    <t>Zm00001eb333210</t>
  </si>
  <si>
    <t>Zm00001eb333220</t>
  </si>
  <si>
    <t>Zm00001eb333230</t>
  </si>
  <si>
    <t>Zm00001eb333240</t>
  </si>
  <si>
    <t>Zm00001eb333250</t>
  </si>
  <si>
    <t>Zm00001eb333260</t>
  </si>
  <si>
    <t>Zm00001eb333270</t>
  </si>
  <si>
    <t>Zm00001eb333280</t>
  </si>
  <si>
    <t>Zm00001eb333290</t>
  </si>
  <si>
    <t>Zm00001eb333300</t>
  </si>
  <si>
    <t>Zm00001eb333320</t>
  </si>
  <si>
    <t>Zm00001eb333330</t>
  </si>
  <si>
    <t>Zm00001eb333340</t>
  </si>
  <si>
    <t>Zm00001eb333350</t>
  </si>
  <si>
    <t>Zm00001eb333360</t>
  </si>
  <si>
    <t>Zm00001eb333370</t>
  </si>
  <si>
    <t>Zm00001eb333380</t>
  </si>
  <si>
    <t>Zm00001eb333390</t>
  </si>
  <si>
    <t>Zm00001eb333400</t>
  </si>
  <si>
    <t>Zm00001eb333410</t>
  </si>
  <si>
    <t>Zm00001eb333420</t>
  </si>
  <si>
    <t>Zm00001eb333440</t>
  </si>
  <si>
    <t>Zm00001eb333450</t>
  </si>
  <si>
    <t>Zm00001eb333460</t>
  </si>
  <si>
    <t>Zm00001eb333470</t>
  </si>
  <si>
    <t>Zm00001eb333480</t>
  </si>
  <si>
    <t>Zm00001eb333490</t>
  </si>
  <si>
    <t>Zm00001eb333500</t>
  </si>
  <si>
    <t>Zm00001eb333510</t>
  </si>
  <si>
    <t>Zm00001eb333520</t>
  </si>
  <si>
    <t>Zm00001eb333540</t>
  </si>
  <si>
    <t>Zm00001eb333550</t>
  </si>
  <si>
    <t>Zm00001eb333560</t>
  </si>
  <si>
    <t>Zm00001eb333570</t>
  </si>
  <si>
    <t>Zm00001eb333580</t>
  </si>
  <si>
    <t>Zm00001eb333590</t>
  </si>
  <si>
    <t>Zm00001eb333600</t>
  </si>
  <si>
    <t>Zm00001eb333610</t>
  </si>
  <si>
    <t>Zm00001eb333620</t>
  </si>
  <si>
    <t>Zm00001eb333630</t>
  </si>
  <si>
    <t>Zm00001eb333640</t>
  </si>
  <si>
    <t>Zm00001eb333650</t>
  </si>
  <si>
    <t>Zm00001eb333660</t>
  </si>
  <si>
    <t>Zm00001eb333670</t>
  </si>
  <si>
    <t>Zm00001eb333680</t>
  </si>
  <si>
    <t>Zm00001eb333690</t>
  </si>
  <si>
    <t>Zm00001eb333700</t>
  </si>
  <si>
    <t>Zm00001eb333710</t>
  </si>
  <si>
    <t>Zm00001eb333720</t>
  </si>
  <si>
    <t>Zm00001eb333730</t>
  </si>
  <si>
    <t>Zm00001eb333740</t>
  </si>
  <si>
    <t>Zm00001eb333750</t>
  </si>
  <si>
    <t>Zm00001eb333760</t>
  </si>
  <si>
    <t>Zm00001eb333770</t>
  </si>
  <si>
    <t>Zm00001eb333780</t>
  </si>
  <si>
    <t>Zm00001eb333790</t>
  </si>
  <si>
    <t>Zm00001eb333800</t>
  </si>
  <si>
    <t>Zm00001eb333810</t>
  </si>
  <si>
    <t>Zm00001eb333820</t>
  </si>
  <si>
    <t>Zm00001eb333830</t>
  </si>
  <si>
    <t>Zm00001eb333840</t>
  </si>
  <si>
    <t>Zm00001eb333850</t>
  </si>
  <si>
    <t>Zm00001eb333860</t>
  </si>
  <si>
    <t>Zm00001eb333870</t>
  </si>
  <si>
    <t>Zm00001eb333880</t>
  </si>
  <si>
    <t>Zm00001eb333890</t>
  </si>
  <si>
    <t>Zm00001eb333900</t>
  </si>
  <si>
    <t>Zm00001eb333910</t>
  </si>
  <si>
    <t>Zm00001eb333920</t>
  </si>
  <si>
    <t>Zm00001eb333930</t>
  </si>
  <si>
    <t>Zm00001eb333940</t>
  </si>
  <si>
    <t>Zm00001eb333950</t>
  </si>
  <si>
    <t>Zm00001eb333970</t>
  </si>
  <si>
    <t>Zm00001eb333980</t>
  </si>
  <si>
    <t>Zm00001eb333990</t>
  </si>
  <si>
    <t>Zm00001eb334000</t>
  </si>
  <si>
    <t>Zm00001eb334010</t>
  </si>
  <si>
    <t>Zm00001eb334020</t>
  </si>
  <si>
    <t>Zm00001eb334030</t>
  </si>
  <si>
    <t>Zm00001eb334050</t>
  </si>
  <si>
    <t>Zm00001eb334060</t>
  </si>
  <si>
    <t>Zm00001eb334070</t>
  </si>
  <si>
    <t>Zm00001eb334080</t>
  </si>
  <si>
    <t>Zm00001eb334090</t>
  </si>
  <si>
    <t>Zm00001eb334100</t>
  </si>
  <si>
    <t>Zm00001eb334110</t>
  </si>
  <si>
    <t>Zm00001eb334120</t>
  </si>
  <si>
    <t>Zm00001eb334130</t>
  </si>
  <si>
    <t>Zm00001eb334140</t>
  </si>
  <si>
    <t>Zm00001eb334150</t>
  </si>
  <si>
    <t>Zm00001eb334160</t>
  </si>
  <si>
    <t>Zm00001eb334170</t>
  </si>
  <si>
    <t>Zm00001eb334180</t>
  </si>
  <si>
    <t>Zm00001eb334190</t>
  </si>
  <si>
    <t>Zm00001eb334200</t>
  </si>
  <si>
    <t>Zm00001eb334210</t>
  </si>
  <si>
    <t>Zm00001eb334220</t>
  </si>
  <si>
    <t>Zm00001eb334230</t>
  </si>
  <si>
    <t>Zm00001eb334240</t>
  </si>
  <si>
    <t>Zm00001eb334250</t>
  </si>
  <si>
    <t>Zm00001eb334260</t>
  </si>
  <si>
    <t>Zm00001eb334270</t>
  </si>
  <si>
    <t>Zm00001eb334280</t>
  </si>
  <si>
    <t>Zm00001eb334290</t>
  </si>
  <si>
    <t>Zm00001eb334300</t>
  </si>
  <si>
    <t>Zm00001eb334310</t>
  </si>
  <si>
    <t>Zm00001eb334320</t>
  </si>
  <si>
    <t>Zm00001eb334330</t>
  </si>
  <si>
    <t>Zm00001eb334340</t>
  </si>
  <si>
    <t>Zm00001eb334350</t>
  </si>
  <si>
    <t>Zm00001eb334360</t>
  </si>
  <si>
    <t>Zm00001eb334370</t>
  </si>
  <si>
    <t>Zm00001eb334380</t>
  </si>
  <si>
    <t>Zm00001eb334390</t>
  </si>
  <si>
    <t>Zm00001eb334400</t>
  </si>
  <si>
    <t>Zm00001eb334410</t>
  </si>
  <si>
    <t>Zm00001eb334420</t>
  </si>
  <si>
    <t>Zm00001eb334430</t>
  </si>
  <si>
    <t>Zm00001eb334440</t>
  </si>
  <si>
    <t>Zm00001eb334450</t>
  </si>
  <si>
    <t>Zm00001eb334460</t>
  </si>
  <si>
    <t>Zm00001eb334470</t>
  </si>
  <si>
    <t>Zm00001eb334480</t>
  </si>
  <si>
    <t>Zm00001eb334490</t>
  </si>
  <si>
    <t>Zm00001eb334500</t>
  </si>
  <si>
    <t>Zm00001eb334510</t>
  </si>
  <si>
    <t>Zm00001eb334520</t>
  </si>
  <si>
    <t>Zm00001eb334530</t>
  </si>
  <si>
    <t>Zm00001eb334540</t>
  </si>
  <si>
    <t>Zm00001eb334580</t>
  </si>
  <si>
    <t>Zm00001eb334590</t>
  </si>
  <si>
    <t>Zm00001eb334600</t>
  </si>
  <si>
    <t>Zm00001eb334610</t>
  </si>
  <si>
    <t>Zm00001eb334620</t>
  </si>
  <si>
    <t>Zm00001eb334630</t>
  </si>
  <si>
    <t>Zm00001eb334640</t>
  </si>
  <si>
    <t>Zm00001eb334650</t>
  </si>
  <si>
    <t>Zm00001eb334670</t>
  </si>
  <si>
    <t>Zm00001eb334680</t>
  </si>
  <si>
    <t>Zm00001eb334690</t>
  </si>
  <si>
    <t>Zm00001eb334700</t>
  </si>
  <si>
    <t>Zm00001eb334710</t>
  </si>
  <si>
    <t>Zm00001eb334720</t>
  </si>
  <si>
    <t>Zm00001eb334730</t>
  </si>
  <si>
    <t>Zm00001eb334740</t>
  </si>
  <si>
    <t>Zm00001eb334750</t>
  </si>
  <si>
    <t>Zm00001eb334760</t>
  </si>
  <si>
    <t>Zm00001eb334770</t>
  </si>
  <si>
    <t>Zm00001eb334780</t>
  </si>
  <si>
    <t>Zm00001eb334790</t>
  </si>
  <si>
    <t>Zm00001eb334800</t>
  </si>
  <si>
    <t>Zm00001eb334810</t>
  </si>
  <si>
    <t>Zm00001eb334820</t>
  </si>
  <si>
    <t>Zm00001eb334830</t>
  </si>
  <si>
    <t>Zm00001eb334840</t>
  </si>
  <si>
    <t>Zm00001eb334850</t>
  </si>
  <si>
    <t>Zm00001eb334860</t>
  </si>
  <si>
    <t>Zm00001eb334880</t>
  </si>
  <si>
    <t>Zm00001eb334890</t>
  </si>
  <si>
    <t>Zm00001eb334900</t>
  </si>
  <si>
    <t>Zm00001eb334910</t>
  </si>
  <si>
    <t>Zm00001eb334920</t>
  </si>
  <si>
    <t>Zm00001eb334930</t>
  </si>
  <si>
    <t>Zm00001eb334940</t>
  </si>
  <si>
    <t>Zm00001eb334950</t>
  </si>
  <si>
    <t>Zm00001eb334960</t>
  </si>
  <si>
    <t>Zm00001eb334970</t>
  </si>
  <si>
    <t>Zm00001eb334980</t>
  </si>
  <si>
    <t>Zm00001eb334990</t>
  </si>
  <si>
    <t>Zm00001eb335010</t>
  </si>
  <si>
    <t>Zm00001eb335020</t>
  </si>
  <si>
    <t>Zm00001eb335030</t>
  </si>
  <si>
    <t>Zm00001eb335040</t>
  </si>
  <si>
    <t>Zm00001eb335050</t>
  </si>
  <si>
    <t>Zm00001eb335060</t>
  </si>
  <si>
    <t>Zm00001eb335070</t>
  </si>
  <si>
    <t>Zm00001eb335080</t>
  </si>
  <si>
    <t>Zm00001eb335090</t>
  </si>
  <si>
    <t>Zm00001eb335100</t>
  </si>
  <si>
    <t>Zm00001eb335110</t>
  </si>
  <si>
    <t>Zm00001eb335120</t>
  </si>
  <si>
    <t>Zm00001eb335130</t>
  </si>
  <si>
    <t>Zm00001eb335140</t>
  </si>
  <si>
    <t>Zm00001eb335160</t>
  </si>
  <si>
    <t>Zm00001eb335170</t>
  </si>
  <si>
    <t>Zm00001eb335180</t>
  </si>
  <si>
    <t>Zm00001eb335190</t>
  </si>
  <si>
    <t>Zm00001eb335200</t>
  </si>
  <si>
    <t>Zm00001eb335210</t>
  </si>
  <si>
    <t>Zm00001eb335220</t>
  </si>
  <si>
    <t>Zm00001eb335230</t>
  </si>
  <si>
    <t>Zm00001eb335240</t>
  </si>
  <si>
    <t>Zm00001eb335250</t>
  </si>
  <si>
    <t>Zm00001eb335270</t>
  </si>
  <si>
    <t>Zm00001eb335280</t>
  </si>
  <si>
    <t>Zm00001eb335290</t>
  </si>
  <si>
    <t>Zm00001eb335300</t>
  </si>
  <si>
    <t>Zm00001eb335310</t>
  </si>
  <si>
    <t>Zm00001eb335320</t>
  </si>
  <si>
    <t>Zm00001eb335330</t>
  </si>
  <si>
    <t>Zm00001eb335340</t>
  </si>
  <si>
    <t>Zm00001eb335350</t>
  </si>
  <si>
    <t>Zm00001eb335380</t>
  </si>
  <si>
    <t>Zm00001eb335390</t>
  </si>
  <si>
    <t>Zm00001eb335410</t>
  </si>
  <si>
    <t>Zm00001eb335420</t>
  </si>
  <si>
    <t>Zm00001eb335430</t>
  </si>
  <si>
    <t>Zm00001eb335440</t>
  </si>
  <si>
    <t>Zm00001eb335450</t>
  </si>
  <si>
    <t>Zm00001eb335460</t>
  </si>
  <si>
    <t>Zm00001eb335470</t>
  </si>
  <si>
    <t>Zm00001eb335480</t>
  </si>
  <si>
    <t>Zm00001eb335500</t>
  </si>
  <si>
    <t>Zm00001eb335510</t>
  </si>
  <si>
    <t>Zm00001eb335520</t>
  </si>
  <si>
    <t>Zm00001eb335530</t>
  </si>
  <si>
    <t>Zm00001eb335540</t>
  </si>
  <si>
    <t>Zm00001eb335550</t>
  </si>
  <si>
    <t>Zm00001eb335560</t>
  </si>
  <si>
    <t>Zm00001eb335570</t>
  </si>
  <si>
    <t>Zm00001eb335580</t>
  </si>
  <si>
    <t>Zm00001eb335590</t>
  </si>
  <si>
    <t>Zm00001eb335600</t>
  </si>
  <si>
    <t>Zm00001eb335610</t>
  </si>
  <si>
    <t>Zm00001eb335620</t>
  </si>
  <si>
    <t>Zm00001eb335630</t>
  </si>
  <si>
    <t>Zm00001eb335640</t>
  </si>
  <si>
    <t>Zm00001eb335650</t>
  </si>
  <si>
    <t>Zm00001eb335660</t>
  </si>
  <si>
    <t>Zm00001eb335670</t>
  </si>
  <si>
    <t>Zm00001eb335680</t>
  </si>
  <si>
    <t>Zm00001eb335690</t>
  </si>
  <si>
    <t>Zm00001eb335710</t>
  </si>
  <si>
    <t>Zm00001eb335730</t>
  </si>
  <si>
    <t>Zm00001eb335740</t>
  </si>
  <si>
    <t>Zm00001eb335780</t>
  </si>
  <si>
    <t>Zm00001eb335790</t>
  </si>
  <si>
    <t>Zm00001eb335800</t>
  </si>
  <si>
    <t>Zm00001eb335810</t>
  </si>
  <si>
    <t>Zm00001eb335820</t>
  </si>
  <si>
    <t>Zm00001eb335830</t>
  </si>
  <si>
    <t>Zm00001eb335840</t>
  </si>
  <si>
    <t>Zm00001eb335850</t>
  </si>
  <si>
    <t>Zm00001eb335860</t>
  </si>
  <si>
    <t>Zm00001eb335870</t>
  </si>
  <si>
    <t>Zm00001eb335880</t>
  </si>
  <si>
    <t>Zm00001eb335890</t>
  </si>
  <si>
    <t>Zm00001eb335900</t>
  </si>
  <si>
    <t>Zm00001eb335910</t>
  </si>
  <si>
    <t>Zm00001eb335930</t>
  </si>
  <si>
    <t>Zm00001eb335940</t>
  </si>
  <si>
    <t>Zm00001eb335950</t>
  </si>
  <si>
    <t>Zm00001eb335960</t>
  </si>
  <si>
    <t>Zm00001eb335970</t>
  </si>
  <si>
    <t>Zm00001eb335980</t>
  </si>
  <si>
    <t>Zm00001eb335990</t>
  </si>
  <si>
    <t>Zm00001eb336000</t>
  </si>
  <si>
    <t>Zm00001eb336010</t>
  </si>
  <si>
    <t>Zm00001eb336020</t>
  </si>
  <si>
    <t>Zm00001eb336030</t>
  </si>
  <si>
    <t>Zm00001eb336040</t>
  </si>
  <si>
    <t>Zm00001eb336050</t>
  </si>
  <si>
    <t>Zm00001eb336060</t>
  </si>
  <si>
    <t>Zm00001eb336070</t>
  </si>
  <si>
    <t>Zm00001eb336080</t>
  </si>
  <si>
    <t>Zm00001eb336090</t>
  </si>
  <si>
    <t>Zm00001eb336100</t>
  </si>
  <si>
    <t>Zm00001eb336120</t>
  </si>
  <si>
    <t>Zm00001eb336130</t>
  </si>
  <si>
    <t>Zm00001eb336140</t>
  </si>
  <si>
    <t>Zm00001eb336150</t>
  </si>
  <si>
    <t>Zm00001eb336160</t>
  </si>
  <si>
    <t>Zm00001eb336170</t>
  </si>
  <si>
    <t>Zm00001eb336180</t>
  </si>
  <si>
    <t>Zm00001eb336190</t>
  </si>
  <si>
    <t>Zm00001eb336200</t>
  </si>
  <si>
    <t>Zm00001eb336210</t>
  </si>
  <si>
    <t>Zm00001eb336220</t>
  </si>
  <si>
    <t>Zm00001eb336230</t>
  </si>
  <si>
    <t>Zm00001eb336240</t>
  </si>
  <si>
    <t>Zm00001eb336250</t>
  </si>
  <si>
    <t>Zm00001eb336260</t>
  </si>
  <si>
    <t>Zm00001eb336270</t>
  </si>
  <si>
    <t>Zm00001eb336280</t>
  </si>
  <si>
    <t>Zm00001eb336290</t>
  </si>
  <si>
    <t>Zm00001eb336310</t>
  </si>
  <si>
    <t>Zm00001eb336320</t>
  </si>
  <si>
    <t>Zm00001eb336330</t>
  </si>
  <si>
    <t>Zm00001eb336340</t>
  </si>
  <si>
    <t>Zm00001eb336350</t>
  </si>
  <si>
    <t>Zm00001eb336360</t>
  </si>
  <si>
    <t>Zm00001eb336370</t>
  </si>
  <si>
    <t>Zm00001eb336390</t>
  </si>
  <si>
    <t>Zm00001eb336400</t>
  </si>
  <si>
    <t>Zm00001eb336410</t>
  </si>
  <si>
    <t>Zm00001eb336420</t>
  </si>
  <si>
    <t>Zm00001eb336430</t>
  </si>
  <si>
    <t>Zm00001eb336440</t>
  </si>
  <si>
    <t>Zm00001eb336450</t>
  </si>
  <si>
    <t>Zm00001eb336460</t>
  </si>
  <si>
    <t>Zm00001eb336470</t>
  </si>
  <si>
    <t>Zm00001eb336480</t>
  </si>
  <si>
    <t>Zm00001eb336490</t>
  </si>
  <si>
    <t>Zm00001eb336500</t>
  </si>
  <si>
    <t>Zm00001eb336510</t>
  </si>
  <si>
    <t>Zm00001eb336520</t>
  </si>
  <si>
    <t>Zm00001eb336530</t>
  </si>
  <si>
    <t>Zm00001eb336540</t>
  </si>
  <si>
    <t>Zm00001eb336550</t>
  </si>
  <si>
    <t>Zm00001eb336560</t>
  </si>
  <si>
    <t>Zm00001eb336570</t>
  </si>
  <si>
    <t>Zm00001eb336580</t>
  </si>
  <si>
    <t>Zm00001eb336590</t>
  </si>
  <si>
    <t>Zm00001eb336600</t>
  </si>
  <si>
    <t>Zm00001eb336610</t>
  </si>
  <si>
    <t>Zm00001eb336620</t>
  </si>
  <si>
    <t>Zm00001eb336630</t>
  </si>
  <si>
    <t>Zm00001eb336640</t>
  </si>
  <si>
    <t>Zm00001eb336650</t>
  </si>
  <si>
    <t>Zm00001eb336660</t>
  </si>
  <si>
    <t>Zm00001eb336670</t>
  </si>
  <si>
    <t>Zm00001eb336690</t>
  </si>
  <si>
    <t>Zm00001eb336700</t>
  </si>
  <si>
    <t>Zm00001eb336720</t>
  </si>
  <si>
    <t>Zm00001eb336730</t>
  </si>
  <si>
    <t>Zm00001eb336740</t>
  </si>
  <si>
    <t>Zm00001eb336750</t>
  </si>
  <si>
    <t>Zm00001eb336760</t>
  </si>
  <si>
    <t>Zm00001eb336780</t>
  </si>
  <si>
    <t>Zm00001eb336790</t>
  </si>
  <si>
    <t>Zm00001eb336800</t>
  </si>
  <si>
    <t>Zm00001eb336810</t>
  </si>
  <si>
    <t>Zm00001eb336820</t>
  </si>
  <si>
    <t>Zm00001eb336830</t>
  </si>
  <si>
    <t>Zm00001eb336840</t>
  </si>
  <si>
    <t>Zm00001eb336850</t>
  </si>
  <si>
    <t>Zm00001eb336860</t>
  </si>
  <si>
    <t>Zm00001eb336870</t>
  </si>
  <si>
    <t>Zm00001eb336880</t>
  </si>
  <si>
    <t>Zm00001eb336890</t>
  </si>
  <si>
    <t>Zm00001eb336900</t>
  </si>
  <si>
    <t>Zm00001eb336910</t>
  </si>
  <si>
    <t>Zm00001eb336920</t>
  </si>
  <si>
    <t>Zm00001eb336930</t>
  </si>
  <si>
    <t>Zm00001eb336950</t>
  </si>
  <si>
    <t>Zm00001eb336960</t>
  </si>
  <si>
    <t>Zm00001eb336980</t>
  </si>
  <si>
    <t>Zm00001eb336990</t>
  </si>
  <si>
    <t>Zm00001eb337000</t>
  </si>
  <si>
    <t>Zm00001eb337010</t>
  </si>
  <si>
    <t>Zm00001eb337020</t>
  </si>
  <si>
    <t>Zm00001eb337030</t>
  </si>
  <si>
    <t>Zm00001eb337040</t>
  </si>
  <si>
    <t>Zm00001eb337050</t>
  </si>
  <si>
    <t>Zm00001eb337060</t>
  </si>
  <si>
    <t>Zm00001eb337070</t>
  </si>
  <si>
    <t>Zm00001eb337080</t>
  </si>
  <si>
    <t>Zm00001eb337090</t>
  </si>
  <si>
    <t>Zm00001eb337100</t>
  </si>
  <si>
    <t>Zm00001eb337110</t>
  </si>
  <si>
    <t>Zm00001eb337130</t>
  </si>
  <si>
    <t>Zm00001eb337140</t>
  </si>
  <si>
    <t>Zm00001eb337150</t>
  </si>
  <si>
    <t>Zm00001eb337170</t>
  </si>
  <si>
    <t>Zm00001eb337180</t>
  </si>
  <si>
    <t>Zm00001eb337190</t>
  </si>
  <si>
    <t>Zm00001eb337200</t>
  </si>
  <si>
    <t>Zm00001eb337210</t>
  </si>
  <si>
    <t>Zm00001eb337240</t>
  </si>
  <si>
    <t>Zm00001eb337250</t>
  </si>
  <si>
    <t>Zm00001eb337260</t>
  </si>
  <si>
    <t>Zm00001eb337270</t>
  </si>
  <si>
    <t>Zm00001eb337280</t>
  </si>
  <si>
    <t>Zm00001eb337290</t>
  </si>
  <si>
    <t>Zm00001eb337300</t>
  </si>
  <si>
    <t>Zm00001eb337310</t>
  </si>
  <si>
    <t>Zm00001eb337320</t>
  </si>
  <si>
    <t>Zm00001eb337340</t>
  </si>
  <si>
    <t>Zm00001eb337350</t>
  </si>
  <si>
    <t>Zm00001eb337360</t>
  </si>
  <si>
    <t>Zm00001eb337370</t>
  </si>
  <si>
    <t>Zm00001eb337380</t>
  </si>
  <si>
    <t>Zm00001eb337390</t>
  </si>
  <si>
    <t>Zm00001eb337400</t>
  </si>
  <si>
    <t>Zm00001eb337410</t>
  </si>
  <si>
    <t>Zm00001eb337420</t>
  </si>
  <si>
    <t>Zm00001eb337430</t>
  </si>
  <si>
    <t>Zm00001eb337450</t>
  </si>
  <si>
    <t>Zm00001eb337460</t>
  </si>
  <si>
    <t>Zm00001eb337480</t>
  </si>
  <si>
    <t>Zm00001eb337490</t>
  </si>
  <si>
    <t>Zm00001eb337510</t>
  </si>
  <si>
    <t>Zm00001eb337520</t>
  </si>
  <si>
    <t>Zm00001eb337530</t>
  </si>
  <si>
    <t>Zm00001eb337540</t>
  </si>
  <si>
    <t>Zm00001eb337550</t>
  </si>
  <si>
    <t>Zm00001eb337560</t>
  </si>
  <si>
    <t>Zm00001eb337580</t>
  </si>
  <si>
    <t>Zm00001eb337590</t>
  </si>
  <si>
    <t>Zm00001eb337600</t>
  </si>
  <si>
    <t>Zm00001eb337610</t>
  </si>
  <si>
    <t>Zm00001eb337620</t>
  </si>
  <si>
    <t>Zm00001eb337630</t>
  </si>
  <si>
    <t>Zm00001eb337640</t>
  </si>
  <si>
    <t>Zm00001eb337650</t>
  </si>
  <si>
    <t>Zm00001eb337660</t>
  </si>
  <si>
    <t>Zm00001eb337670</t>
  </si>
  <si>
    <t>Zm00001eb337680</t>
  </si>
  <si>
    <t>Zm00001eb337690</t>
  </si>
  <si>
    <t>Zm00001eb337700</t>
  </si>
  <si>
    <t>Zm00001eb337720</t>
  </si>
  <si>
    <t>Zm00001eb337740</t>
  </si>
  <si>
    <t>Zm00001eb337750</t>
  </si>
  <si>
    <t>Zm00001eb337770</t>
  </si>
  <si>
    <t>Zm00001eb337780</t>
  </si>
  <si>
    <t>Zm00001eb337790</t>
  </si>
  <si>
    <t>Zm00001eb337800</t>
  </si>
  <si>
    <t>Zm00001eb337810</t>
  </si>
  <si>
    <t>Zm00001eb337820</t>
  </si>
  <si>
    <t>Zm00001eb337830</t>
  </si>
  <si>
    <t>Zm00001eb337840</t>
  </si>
  <si>
    <t>Zm00001eb337850</t>
  </si>
  <si>
    <t>Zm00001eb337860</t>
  </si>
  <si>
    <t>Zm00001eb337870</t>
  </si>
  <si>
    <t>Zm00001eb337880</t>
  </si>
  <si>
    <t>Zm00001eb337890</t>
  </si>
  <si>
    <t>Zm00001eb337900</t>
  </si>
  <si>
    <t>Zm00001eb337910</t>
  </si>
  <si>
    <t>Zm00001eb337920</t>
  </si>
  <si>
    <t>Zm00001eb337930</t>
  </si>
  <si>
    <t>Zm00001eb337940</t>
  </si>
  <si>
    <t>Zm00001eb337950</t>
  </si>
  <si>
    <t>Zm00001eb337960</t>
  </si>
  <si>
    <t>Zm00001eb337970</t>
  </si>
  <si>
    <t>Zm00001eb337980</t>
  </si>
  <si>
    <t>Zm00001eb337990</t>
  </si>
  <si>
    <t>Zm00001eb338000</t>
  </si>
  <si>
    <t>Zm00001eb338010</t>
  </si>
  <si>
    <t>Zm00001eb338020</t>
  </si>
  <si>
    <t>Zm00001eb338030</t>
  </si>
  <si>
    <t>Zm00001eb338040</t>
  </si>
  <si>
    <t>Zm00001eb338050</t>
  </si>
  <si>
    <t>Zm00001eb338060</t>
  </si>
  <si>
    <t>Zm00001eb338070</t>
  </si>
  <si>
    <t>Zm00001eb338090</t>
  </si>
  <si>
    <t>Zm00001eb338100</t>
  </si>
  <si>
    <t>Zm00001eb338110</t>
  </si>
  <si>
    <t>Zm00001eb338120</t>
  </si>
  <si>
    <t>Zm00001eb338130</t>
  </si>
  <si>
    <t>Zm00001eb338140</t>
  </si>
  <si>
    <t>Zm00001eb338150</t>
  </si>
  <si>
    <t>Zm00001eb338160</t>
  </si>
  <si>
    <t>Zm00001eb338170</t>
  </si>
  <si>
    <t>Zm00001eb338180</t>
  </si>
  <si>
    <t>Zm00001eb338190</t>
  </si>
  <si>
    <t>Zm00001eb338200</t>
  </si>
  <si>
    <t>Zm00001eb338210</t>
  </si>
  <si>
    <t>Zm00001eb338220</t>
  </si>
  <si>
    <t>Zm00001eb338230</t>
  </si>
  <si>
    <t>Zm00001eb338240</t>
  </si>
  <si>
    <t>Zm00001eb338250</t>
  </si>
  <si>
    <t>Zm00001eb338260</t>
  </si>
  <si>
    <t>Zm00001eb338270</t>
  </si>
  <si>
    <t>Zm00001eb338280</t>
  </si>
  <si>
    <t>Zm00001eb338290</t>
  </si>
  <si>
    <t>Zm00001eb338300</t>
  </si>
  <si>
    <t>Zm00001eb338310</t>
  </si>
  <si>
    <t>Zm00001eb338330</t>
  </si>
  <si>
    <t>Zm00001eb338340</t>
  </si>
  <si>
    <t>Zm00001eb338350</t>
  </si>
  <si>
    <t>Zm00001eb338360</t>
  </si>
  <si>
    <t>Zm00001eb338370</t>
  </si>
  <si>
    <t>Zm00001eb338380</t>
  </si>
  <si>
    <t>Zm00001eb338390</t>
  </si>
  <si>
    <t>Zm00001eb338420</t>
  </si>
  <si>
    <t>Zm00001eb338430</t>
  </si>
  <si>
    <t>Zm00001eb338450</t>
  </si>
  <si>
    <t>Zm00001eb338460</t>
  </si>
  <si>
    <t>Zm00001eb338500</t>
  </si>
  <si>
    <t>Zm00001eb338510</t>
  </si>
  <si>
    <t>Zm00001eb338520</t>
  </si>
  <si>
    <t>Zm00001eb338530</t>
  </si>
  <si>
    <t>Zm00001eb338540</t>
  </si>
  <si>
    <t>Zm00001eb338550</t>
  </si>
  <si>
    <t>Zm00001eb338560</t>
  </si>
  <si>
    <t>Zm00001eb338570</t>
  </si>
  <si>
    <t>Zm00001eb338590</t>
  </si>
  <si>
    <t>Zm00001eb338600</t>
  </si>
  <si>
    <t>Zm00001eb338610</t>
  </si>
  <si>
    <t>Zm00001eb338620</t>
  </si>
  <si>
    <t>Zm00001eb338630</t>
  </si>
  <si>
    <t>Zm00001eb338650</t>
  </si>
  <si>
    <t>Zm00001eb338660</t>
  </si>
  <si>
    <t>Zm00001eb338670</t>
  </si>
  <si>
    <t>Zm00001eb338680</t>
  </si>
  <si>
    <t>Zm00001eb338700</t>
  </si>
  <si>
    <t>Zm00001eb338710</t>
  </si>
  <si>
    <t>Zm00001eb338720</t>
  </si>
  <si>
    <t>Zm00001eb338730</t>
  </si>
  <si>
    <t>Zm00001eb338740</t>
  </si>
  <si>
    <t>Zm00001eb338750</t>
  </si>
  <si>
    <t>Zm00001eb338770</t>
  </si>
  <si>
    <t>Zm00001eb338780</t>
  </si>
  <si>
    <t>Zm00001eb338790</t>
  </si>
  <si>
    <t>Zm00001eb338800</t>
  </si>
  <si>
    <t>Zm00001eb338810</t>
  </si>
  <si>
    <t>Zm00001eb338820</t>
  </si>
  <si>
    <t>Zm00001eb338830</t>
  </si>
  <si>
    <t>Zm00001eb338840</t>
  </si>
  <si>
    <t>Zm00001eb338850</t>
  </si>
  <si>
    <t>Zm00001eb338860</t>
  </si>
  <si>
    <t>Zm00001eb338870</t>
  </si>
  <si>
    <t>Zm00001eb338880</t>
  </si>
  <si>
    <t>Zm00001eb338890</t>
  </si>
  <si>
    <t>Zm00001eb338910</t>
  </si>
  <si>
    <t>Zm00001eb338920</t>
  </si>
  <si>
    <t>Zm00001eb338940</t>
  </si>
  <si>
    <t>Zm00001eb338950</t>
  </si>
  <si>
    <t>Zm00001eb338960</t>
  </si>
  <si>
    <t>Zm00001eb338970</t>
  </si>
  <si>
    <t>Zm00001eb338980</t>
  </si>
  <si>
    <t>Zm00001eb338990</t>
  </si>
  <si>
    <t>Zm00001eb339000</t>
  </si>
  <si>
    <t>Zm00001eb339010</t>
  </si>
  <si>
    <t>Zm00001eb339040</t>
  </si>
  <si>
    <t>Zm00001eb339060</t>
  </si>
  <si>
    <t>Zm00001eb339070</t>
  </si>
  <si>
    <t>Zm00001eb339080</t>
  </si>
  <si>
    <t>Zm00001eb339090</t>
  </si>
  <si>
    <t>Zm00001eb339100</t>
  </si>
  <si>
    <t>Zm00001eb339110</t>
  </si>
  <si>
    <t>Zm00001eb339120</t>
  </si>
  <si>
    <t>Zm00001eb339130</t>
  </si>
  <si>
    <t>Zm00001eb339140</t>
  </si>
  <si>
    <t>Zm00001eb339150</t>
  </si>
  <si>
    <t>Zm00001eb339160</t>
  </si>
  <si>
    <t>Zm00001eb339170</t>
  </si>
  <si>
    <t>Zm00001eb339180</t>
  </si>
  <si>
    <t>Zm00001eb339190</t>
  </si>
  <si>
    <t>Zm00001eb339200</t>
  </si>
  <si>
    <t>Zm00001eb339210</t>
  </si>
  <si>
    <t>Zm00001eb339220</t>
  </si>
  <si>
    <t>Zm00001eb339230</t>
  </si>
  <si>
    <t>Zm00001eb339240</t>
  </si>
  <si>
    <t>Zm00001eb339250</t>
  </si>
  <si>
    <t>Zm00001eb339260</t>
  </si>
  <si>
    <t>Zm00001eb339270</t>
  </si>
  <si>
    <t>Zm00001eb339280</t>
  </si>
  <si>
    <t>Zm00001eb339290</t>
  </si>
  <si>
    <t>Zm00001eb339300</t>
  </si>
  <si>
    <t>Zm00001eb339310</t>
  </si>
  <si>
    <t>Zm00001eb339320</t>
  </si>
  <si>
    <t>Zm00001eb339340</t>
  </si>
  <si>
    <t>Zm00001eb339350</t>
  </si>
  <si>
    <t>Zm00001eb339360</t>
  </si>
  <si>
    <t>Zm00001eb339370</t>
  </si>
  <si>
    <t>Zm00001eb339380</t>
  </si>
  <si>
    <t>Zm00001eb339390</t>
  </si>
  <si>
    <t>Zm00001eb339400</t>
  </si>
  <si>
    <t>Zm00001eb339410</t>
  </si>
  <si>
    <t>Zm00001eb339420</t>
  </si>
  <si>
    <t>Zm00001eb339450</t>
  </si>
  <si>
    <t>Zm00001eb339460</t>
  </si>
  <si>
    <t>Zm00001eb339470</t>
  </si>
  <si>
    <t>Zm00001eb339480</t>
  </si>
  <si>
    <t>Zm00001eb339490</t>
  </si>
  <si>
    <t>Zm00001eb339500</t>
  </si>
  <si>
    <t>Zm00001eb339510</t>
  </si>
  <si>
    <t>Zm00001eb339520</t>
  </si>
  <si>
    <t>Zm00001eb339530</t>
  </si>
  <si>
    <t>Zm00001eb339540</t>
  </si>
  <si>
    <t>Zm00001eb339550</t>
  </si>
  <si>
    <t>Zm00001eb339560</t>
  </si>
  <si>
    <t>Zm00001eb339570</t>
  </si>
  <si>
    <t>Zm00001eb339580</t>
  </si>
  <si>
    <t>Zm00001eb339590</t>
  </si>
  <si>
    <t>Zm00001eb339600</t>
  </si>
  <si>
    <t>Zm00001eb339610</t>
  </si>
  <si>
    <t>Zm00001eb339620</t>
  </si>
  <si>
    <t>Zm00001eb339640</t>
  </si>
  <si>
    <t>Zm00001eb339650</t>
  </si>
  <si>
    <t>Zm00001eb339660</t>
  </si>
  <si>
    <t>Zm00001eb339670</t>
  </si>
  <si>
    <t>Zm00001eb339680</t>
  </si>
  <si>
    <t>Zm00001eb339690</t>
  </si>
  <si>
    <t>Zm00001eb339700</t>
  </si>
  <si>
    <t>Zm00001eb339710</t>
  </si>
  <si>
    <t>Zm00001eb339720</t>
  </si>
  <si>
    <t>Zm00001eb339730</t>
  </si>
  <si>
    <t>Zm00001eb339740</t>
  </si>
  <si>
    <t>Zm00001eb339750</t>
  </si>
  <si>
    <t>Zm00001eb339760</t>
  </si>
  <si>
    <t>Zm00001eb339770</t>
  </si>
  <si>
    <t>Zm00001eb339780</t>
  </si>
  <si>
    <t>Zm00001eb339790</t>
  </si>
  <si>
    <t>Zm00001eb339810</t>
  </si>
  <si>
    <t>Zm00001eb339820</t>
  </si>
  <si>
    <t>Zm00001eb339830</t>
  </si>
  <si>
    <t>Zm00001eb339840</t>
  </si>
  <si>
    <t>Zm00001eb339850</t>
  </si>
  <si>
    <t>Zm00001eb339860</t>
  </si>
  <si>
    <t>Zm00001eb339870</t>
  </si>
  <si>
    <t>Zm00001eb339890</t>
  </si>
  <si>
    <t>Zm00001eb339900</t>
  </si>
  <si>
    <t>Zm00001eb339910</t>
  </si>
  <si>
    <t>Zm00001eb339940</t>
  </si>
  <si>
    <t>Zm00001eb339950</t>
  </si>
  <si>
    <t>Zm00001eb339960</t>
  </si>
  <si>
    <t>Zm00001eb339970</t>
  </si>
  <si>
    <t>Zm00001eb339980</t>
  </si>
  <si>
    <t>Zm00001eb339990</t>
  </si>
  <si>
    <t>Zm00001eb340000</t>
  </si>
  <si>
    <t>Zm00001eb340010</t>
  </si>
  <si>
    <t>Zm00001eb340020</t>
  </si>
  <si>
    <t>Zm00001eb340030</t>
  </si>
  <si>
    <t>Zm00001eb340040</t>
  </si>
  <si>
    <t>Zm00001eb340080</t>
  </si>
  <si>
    <t>Zm00001eb340090</t>
  </si>
  <si>
    <t>Zm00001eb340100</t>
  </si>
  <si>
    <t>Zm00001eb340110</t>
  </si>
  <si>
    <t>Zm00001eb340120</t>
  </si>
  <si>
    <t>Zm00001eb340130</t>
  </si>
  <si>
    <t>Zm00001eb340140</t>
  </si>
  <si>
    <t>Zm00001eb340150</t>
  </si>
  <si>
    <t>Zm00001eb340160</t>
  </si>
  <si>
    <t>Zm00001eb340170</t>
  </si>
  <si>
    <t>Zm00001eb340180</t>
  </si>
  <si>
    <t>Zm00001eb340190</t>
  </si>
  <si>
    <t>Zm00001eb340200</t>
  </si>
  <si>
    <t>Zm00001eb340210</t>
  </si>
  <si>
    <t>Zm00001eb340230</t>
  </si>
  <si>
    <t>Zm00001eb340240</t>
  </si>
  <si>
    <t>Zm00001eb340250</t>
  </si>
  <si>
    <t>Zm00001eb340260</t>
  </si>
  <si>
    <t>Zm00001eb340270</t>
  </si>
  <si>
    <t>Zm00001eb340280</t>
  </si>
  <si>
    <t>Zm00001eb340290</t>
  </si>
  <si>
    <t>Zm00001eb340300</t>
  </si>
  <si>
    <t>Zm00001eb340310</t>
  </si>
  <si>
    <t>Zm00001eb340320</t>
  </si>
  <si>
    <t>Zm00001eb340330</t>
  </si>
  <si>
    <t>Zm00001eb340350</t>
  </si>
  <si>
    <t>Zm00001eb340360</t>
  </si>
  <si>
    <t>Zm00001eb340370</t>
  </si>
  <si>
    <t>Zm00001eb340380</t>
  </si>
  <si>
    <t>Zm00001eb340390</t>
  </si>
  <si>
    <t>Zm00001eb340400</t>
  </si>
  <si>
    <t>Zm00001eb340410</t>
  </si>
  <si>
    <t>Zm00001eb340420</t>
  </si>
  <si>
    <t>Zm00001eb340430</t>
  </si>
  <si>
    <t>Zm00001eb340440</t>
  </si>
  <si>
    <t>Zm00001eb340450</t>
  </si>
  <si>
    <t>Zm00001eb340460</t>
  </si>
  <si>
    <t>Zm00001eb340470</t>
  </si>
  <si>
    <t>Zm00001eb340480</t>
  </si>
  <si>
    <t>Zm00001eb340490</t>
  </si>
  <si>
    <t>Zm00001eb340500</t>
  </si>
  <si>
    <t>Zm00001eb340510</t>
  </si>
  <si>
    <t>Zm00001eb340520</t>
  </si>
  <si>
    <t>Zm00001eb340530</t>
  </si>
  <si>
    <t>Zm00001eb340540</t>
  </si>
  <si>
    <t>Zm00001eb340550</t>
  </si>
  <si>
    <t>Zm00001eb340570</t>
  </si>
  <si>
    <t>Zm00001eb340580</t>
  </si>
  <si>
    <t>Zm00001eb340590</t>
  </si>
  <si>
    <t>Zm00001eb340600</t>
  </si>
  <si>
    <t>Zm00001eb340610</t>
  </si>
  <si>
    <t>Zm00001eb340620</t>
  </si>
  <si>
    <t>Zm00001eb340630</t>
  </si>
  <si>
    <t>Zm00001eb340640</t>
  </si>
  <si>
    <t>Zm00001eb340650</t>
  </si>
  <si>
    <t>Zm00001eb340660</t>
  </si>
  <si>
    <t>Zm00001eb340670</t>
  </si>
  <si>
    <t>Zm00001eb340680</t>
  </si>
  <si>
    <t>Zm00001eb340690</t>
  </si>
  <si>
    <t>Zm00001eb340700</t>
  </si>
  <si>
    <t>Zm00001eb340720</t>
  </si>
  <si>
    <t>Zm00001eb340730</t>
  </si>
  <si>
    <t>Zm00001eb340740</t>
  </si>
  <si>
    <t>Zm00001eb340750</t>
  </si>
  <si>
    <t>Zm00001eb340760</t>
  </si>
  <si>
    <t>Zm00001eb340770</t>
  </si>
  <si>
    <t>Zm00001eb340780</t>
  </si>
  <si>
    <t>Zm00001eb340790</t>
  </si>
  <si>
    <t>Zm00001eb340800</t>
  </si>
  <si>
    <t>Zm00001eb340810</t>
  </si>
  <si>
    <t>Zm00001eb340820</t>
  </si>
  <si>
    <t>Zm00001eb340840</t>
  </si>
  <si>
    <t>Zm00001eb340850</t>
  </si>
  <si>
    <t>Zm00001eb340870</t>
  </si>
  <si>
    <t>Zm00001eb340880</t>
  </si>
  <si>
    <t>Zm00001eb340890</t>
  </si>
  <si>
    <t>Zm00001eb340900</t>
  </si>
  <si>
    <t>Zm00001eb340910</t>
  </si>
  <si>
    <t>Zm00001eb340920</t>
  </si>
  <si>
    <t>Zm00001eb340930</t>
  </si>
  <si>
    <t>Zm00001eb340940</t>
  </si>
  <si>
    <t>Zm00001eb340960</t>
  </si>
  <si>
    <t>Zm00001eb340990</t>
  </si>
  <si>
    <t>Zm00001eb341000</t>
  </si>
  <si>
    <t>Zm00001eb341010</t>
  </si>
  <si>
    <t>Zm00001eb341030</t>
  </si>
  <si>
    <t>Zm00001eb341060</t>
  </si>
  <si>
    <t>Zm00001eb341070</t>
  </si>
  <si>
    <t>Zm00001eb341080</t>
  </si>
  <si>
    <t>Zm00001eb341090</t>
  </si>
  <si>
    <t>Zm00001eb341100</t>
  </si>
  <si>
    <t>Zm00001eb341120</t>
  </si>
  <si>
    <t>Zm00001eb341130</t>
  </si>
  <si>
    <t>Zm00001eb341140</t>
  </si>
  <si>
    <t>Zm00001eb341150</t>
  </si>
  <si>
    <t>Zm00001eb341170</t>
  </si>
  <si>
    <t>Zm00001eb341180</t>
  </si>
  <si>
    <t>Zm00001eb341190</t>
  </si>
  <si>
    <t>Zm00001eb341210</t>
  </si>
  <si>
    <t>Zm00001eb341220</t>
  </si>
  <si>
    <t>Zm00001eb341230</t>
  </si>
  <si>
    <t>Zm00001eb341240</t>
  </si>
  <si>
    <t>Zm00001eb341250</t>
  </si>
  <si>
    <t>Zm00001eb341260</t>
  </si>
  <si>
    <t>Zm00001eb341280</t>
  </si>
  <si>
    <t>Zm00001eb341290</t>
  </si>
  <si>
    <t>Zm00001eb341300</t>
  </si>
  <si>
    <t>Zm00001eb341310</t>
  </si>
  <si>
    <t>Zm00001eb341320</t>
  </si>
  <si>
    <t>Zm00001eb341330</t>
  </si>
  <si>
    <t>Zm00001eb341340</t>
  </si>
  <si>
    <t>Zm00001eb341370</t>
  </si>
  <si>
    <t>Zm00001eb341380</t>
  </si>
  <si>
    <t>Zm00001eb341390</t>
  </si>
  <si>
    <t>Zm00001eb341400</t>
  </si>
  <si>
    <t>Zm00001eb341420</t>
  </si>
  <si>
    <t>Zm00001eb341430</t>
  </si>
  <si>
    <t>Zm00001eb341440</t>
  </si>
  <si>
    <t>Zm00001eb341450</t>
  </si>
  <si>
    <t>Zm00001eb341460</t>
  </si>
  <si>
    <t>Zm00001eb341470</t>
  </si>
  <si>
    <t>Zm00001eb341480</t>
  </si>
  <si>
    <t>Zm00001eb341520</t>
  </si>
  <si>
    <t>Zm00001eb341530</t>
  </si>
  <si>
    <t>Zm00001eb341540</t>
  </si>
  <si>
    <t>Zm00001eb341550</t>
  </si>
  <si>
    <t>Zm00001eb341560</t>
  </si>
  <si>
    <t>Zm00001eb341570</t>
  </si>
  <si>
    <t>Zm00001eb341580</t>
  </si>
  <si>
    <t>Zm00001eb341610</t>
  </si>
  <si>
    <t>Zm00001eb341620</t>
  </si>
  <si>
    <t>Zm00001eb341630</t>
  </si>
  <si>
    <t>Zm00001eb341640</t>
  </si>
  <si>
    <t>Zm00001eb341650</t>
  </si>
  <si>
    <t>Zm00001eb341660</t>
  </si>
  <si>
    <t>Zm00001eb341670</t>
  </si>
  <si>
    <t>Zm00001eb341680</t>
  </si>
  <si>
    <t>Zm00001eb341690</t>
  </si>
  <si>
    <t>Zm00001eb341700</t>
  </si>
  <si>
    <t>Zm00001eb341710</t>
  </si>
  <si>
    <t>Zm00001eb341730</t>
  </si>
  <si>
    <t>Zm00001eb341740</t>
  </si>
  <si>
    <t>Zm00001eb341750</t>
  </si>
  <si>
    <t>Zm00001eb341760</t>
  </si>
  <si>
    <t>Zm00001eb341770</t>
  </si>
  <si>
    <t>Zm00001eb341780</t>
  </si>
  <si>
    <t>Zm00001eb341790</t>
  </si>
  <si>
    <t>Zm00001eb341800</t>
  </si>
  <si>
    <t>Zm00001eb341810</t>
  </si>
  <si>
    <t>Zm00001eb341820</t>
  </si>
  <si>
    <t>Zm00001eb341830</t>
  </si>
  <si>
    <t>Zm00001eb341840</t>
  </si>
  <si>
    <t>Zm00001eb341850</t>
  </si>
  <si>
    <t>Zm00001eb341860</t>
  </si>
  <si>
    <t>Zm00001eb341870</t>
  </si>
  <si>
    <t>Zm00001eb341880</t>
  </si>
  <si>
    <t>Zm00001eb341900</t>
  </si>
  <si>
    <t>Zm00001eb341910</t>
  </si>
  <si>
    <t>Zm00001eb341920</t>
  </si>
  <si>
    <t>Zm00001eb341930</t>
  </si>
  <si>
    <t>Zm00001eb341940</t>
  </si>
  <si>
    <t>Zm00001eb341950</t>
  </si>
  <si>
    <t>Zm00001eb341960</t>
  </si>
  <si>
    <t>Zm00001eb341970</t>
  </si>
  <si>
    <t>Zm00001eb341980</t>
  </si>
  <si>
    <t>Zm00001eb341990</t>
  </si>
  <si>
    <t>Zm00001eb342000</t>
  </si>
  <si>
    <t>Zm00001eb342010</t>
  </si>
  <si>
    <t>Zm00001eb342020</t>
  </si>
  <si>
    <t>Zm00001eb342040</t>
  </si>
  <si>
    <t>Zm00001eb342050</t>
  </si>
  <si>
    <t>Zm00001eb342060</t>
  </si>
  <si>
    <t>Zm00001eb342070</t>
  </si>
  <si>
    <t>Zm00001eb342080</t>
  </si>
  <si>
    <t>Zm00001eb342090</t>
  </si>
  <si>
    <t>Zm00001eb342100</t>
  </si>
  <si>
    <t>Zm00001eb342110</t>
  </si>
  <si>
    <t>Zm00001eb342120</t>
  </si>
  <si>
    <t>Zm00001eb342130</t>
  </si>
  <si>
    <t>Zm00001eb342140</t>
  </si>
  <si>
    <t>Zm00001eb342150</t>
  </si>
  <si>
    <t>Zm00001eb342160</t>
  </si>
  <si>
    <t>Zm00001eb342170</t>
  </si>
  <si>
    <t>Zm00001eb342190</t>
  </si>
  <si>
    <t>Zm00001eb342200</t>
  </si>
  <si>
    <t>Zm00001eb342210</t>
  </si>
  <si>
    <t>Zm00001eb342220</t>
  </si>
  <si>
    <t>Zm00001eb342230</t>
  </si>
  <si>
    <t>Zm00001eb342240</t>
  </si>
  <si>
    <t>Zm00001eb342250</t>
  </si>
  <si>
    <t>Zm00001eb342260</t>
  </si>
  <si>
    <t>Zm00001eb342270</t>
  </si>
  <si>
    <t>Zm00001eb342280</t>
  </si>
  <si>
    <t>Zm00001eb342290</t>
  </si>
  <si>
    <t>Zm00001eb342300</t>
  </si>
  <si>
    <t>Zm00001eb342310</t>
  </si>
  <si>
    <t>Zm00001eb342320</t>
  </si>
  <si>
    <t>Zm00001eb342330</t>
  </si>
  <si>
    <t>Zm00001eb342340</t>
  </si>
  <si>
    <t>Zm00001eb342350</t>
  </si>
  <si>
    <t>Zm00001eb342360</t>
  </si>
  <si>
    <t>Zm00001eb342370</t>
  </si>
  <si>
    <t>Zm00001eb342380</t>
  </si>
  <si>
    <t>Zm00001eb342390</t>
  </si>
  <si>
    <t>Zm00001eb342400</t>
  </si>
  <si>
    <t>Zm00001eb342410</t>
  </si>
  <si>
    <t>Zm00001eb342430</t>
  </si>
  <si>
    <t>Zm00001eb342450</t>
  </si>
  <si>
    <t>Zm00001eb342460</t>
  </si>
  <si>
    <t>Zm00001eb342470</t>
  </si>
  <si>
    <t>Zm00001eb342480</t>
  </si>
  <si>
    <t>Zm00001eb342490</t>
  </si>
  <si>
    <t>Zm00001eb342500</t>
  </si>
  <si>
    <t>Zm00001eb342510</t>
  </si>
  <si>
    <t>Zm00001eb342520</t>
  </si>
  <si>
    <t>Zm00001eb342530</t>
  </si>
  <si>
    <t>Zm00001eb342540</t>
  </si>
  <si>
    <t>Zm00001eb342550</t>
  </si>
  <si>
    <t>Zm00001eb342560</t>
  </si>
  <si>
    <t>Zm00001eb342570</t>
  </si>
  <si>
    <t>Zm00001eb342580</t>
  </si>
  <si>
    <t>Zm00001eb342590</t>
  </si>
  <si>
    <t>Zm00001eb342600</t>
  </si>
  <si>
    <t>Zm00001eb342610</t>
  </si>
  <si>
    <t>Zm00001eb342620</t>
  </si>
  <si>
    <t>Zm00001eb342630</t>
  </si>
  <si>
    <t>Zm00001eb342640</t>
  </si>
  <si>
    <t>Zm00001eb342650</t>
  </si>
  <si>
    <t>Zm00001eb342660</t>
  </si>
  <si>
    <t>Zm00001eb342670</t>
  </si>
  <si>
    <t>Zm00001eb342680</t>
  </si>
  <si>
    <t>Zm00001eb342690</t>
  </si>
  <si>
    <t>Zm00001eb342700</t>
  </si>
  <si>
    <t>Zm00001eb342710</t>
  </si>
  <si>
    <t>Zm00001eb342720</t>
  </si>
  <si>
    <t>Zm00001eb342730</t>
  </si>
  <si>
    <t>Zm00001eb342740</t>
  </si>
  <si>
    <t>Zm00001eb342750</t>
  </si>
  <si>
    <t>Zm00001eb342760</t>
  </si>
  <si>
    <t>Zm00001eb342770</t>
  </si>
  <si>
    <t>Zm00001eb342780</t>
  </si>
  <si>
    <t>Zm00001eb342790</t>
  </si>
  <si>
    <t>Zm00001eb342810</t>
  </si>
  <si>
    <t>Zm00001eb342820</t>
  </si>
  <si>
    <t>Zm00001eb342830</t>
  </si>
  <si>
    <t>Zm00001eb342840</t>
  </si>
  <si>
    <t>Zm00001eb342850</t>
  </si>
  <si>
    <t>Zm00001eb342860</t>
  </si>
  <si>
    <t>Zm00001eb342870</t>
  </si>
  <si>
    <t>Zm00001eb342880</t>
  </si>
  <si>
    <t>Zm00001eb342890</t>
  </si>
  <si>
    <t>Zm00001eb342900</t>
  </si>
  <si>
    <t>Zm00001eb342910</t>
  </si>
  <si>
    <t>Zm00001eb342930</t>
  </si>
  <si>
    <t>Zm00001eb342960</t>
  </si>
  <si>
    <t>Zm00001eb342970</t>
  </si>
  <si>
    <t>Zm00001eb342980</t>
  </si>
  <si>
    <t>Zm00001eb343000</t>
  </si>
  <si>
    <t>Zm00001eb343010</t>
  </si>
  <si>
    <t>Zm00001eb343020</t>
  </si>
  <si>
    <t>Zm00001eb343030</t>
  </si>
  <si>
    <t>Zm00001eb343040</t>
  </si>
  <si>
    <t>Zm00001eb343050</t>
  </si>
  <si>
    <t>Zm00001eb343060</t>
  </si>
  <si>
    <t>Zm00001eb343070</t>
  </si>
  <si>
    <t>Zm00001eb343080</t>
  </si>
  <si>
    <t>Zm00001eb343090</t>
  </si>
  <si>
    <t>Zm00001eb343100</t>
  </si>
  <si>
    <t>Zm00001eb343110</t>
  </si>
  <si>
    <t>Zm00001eb343120</t>
  </si>
  <si>
    <t>Zm00001eb343140</t>
  </si>
  <si>
    <t>Zm00001eb343160</t>
  </si>
  <si>
    <t>Zm00001eb343180</t>
  </si>
  <si>
    <t>Zm00001eb343200</t>
  </si>
  <si>
    <t>Zm00001eb343210</t>
  </si>
  <si>
    <t>Zm00001eb343220</t>
  </si>
  <si>
    <t>Zm00001eb343240</t>
  </si>
  <si>
    <t>Zm00001eb343250</t>
  </si>
  <si>
    <t>Zm00001eb343260</t>
  </si>
  <si>
    <t>Zm00001eb343270</t>
  </si>
  <si>
    <t>Zm00001eb343280</t>
  </si>
  <si>
    <t>Zm00001eb343290</t>
  </si>
  <si>
    <t>Zm00001eb343300</t>
  </si>
  <si>
    <t>Zm00001eb343310</t>
  </si>
  <si>
    <t>Zm00001eb343320</t>
  </si>
  <si>
    <t>Zm00001eb343330</t>
  </si>
  <si>
    <t>Zm00001eb343340</t>
  </si>
  <si>
    <t>Zm00001eb343350</t>
  </si>
  <si>
    <t>Zm00001eb343360</t>
  </si>
  <si>
    <t>Zm00001eb343380</t>
  </si>
  <si>
    <t>Zm00001eb343390</t>
  </si>
  <si>
    <t>Zm00001eb343400</t>
  </si>
  <si>
    <t>Zm00001eb343410</t>
  </si>
  <si>
    <t>Zm00001eb343420</t>
  </si>
  <si>
    <t>Zm00001eb343430</t>
  </si>
  <si>
    <t>Zm00001eb343440</t>
  </si>
  <si>
    <t>Zm00001eb343460</t>
  </si>
  <si>
    <t>Zm00001eb343470</t>
  </si>
  <si>
    <t>Zm00001eb343480</t>
  </si>
  <si>
    <t>Zm00001eb343490</t>
  </si>
  <si>
    <t>Zm00001eb343510</t>
  </si>
  <si>
    <t>Zm00001eb343520</t>
  </si>
  <si>
    <t>Zm00001eb343530</t>
  </si>
  <si>
    <t>Zm00001eb343540</t>
  </si>
  <si>
    <t>Zm00001eb343560</t>
  </si>
  <si>
    <t>Zm00001eb343570</t>
  </si>
  <si>
    <t>Zm00001eb343580</t>
  </si>
  <si>
    <t>Zm00001eb343590</t>
  </si>
  <si>
    <t>Zm00001eb343600</t>
  </si>
  <si>
    <t>Zm00001eb343610</t>
  </si>
  <si>
    <t>Zm00001eb343620</t>
  </si>
  <si>
    <t>Zm00001eb343630</t>
  </si>
  <si>
    <t>Zm00001eb343640</t>
  </si>
  <si>
    <t>Zm00001eb343650</t>
  </si>
  <si>
    <t>Zm00001eb343660</t>
  </si>
  <si>
    <t>Zm00001eb343670</t>
  </si>
  <si>
    <t>Zm00001eb343680</t>
  </si>
  <si>
    <t>Zm00001eb343700</t>
  </si>
  <si>
    <t>Zm00001eb343710</t>
  </si>
  <si>
    <t>Zm00001eb343720</t>
  </si>
  <si>
    <t>Zm00001eb343740</t>
  </si>
  <si>
    <t>Zm00001eb343750</t>
  </si>
  <si>
    <t>Zm00001eb343760</t>
  </si>
  <si>
    <t>Zm00001eb343770</t>
  </si>
  <si>
    <t>Zm00001eb343780</t>
  </si>
  <si>
    <t>Zm00001eb343790</t>
  </si>
  <si>
    <t>Zm00001eb343810</t>
  </si>
  <si>
    <t>Zm00001eb343820</t>
  </si>
  <si>
    <t>Zm00001eb343830</t>
  </si>
  <si>
    <t>Zm00001eb343840</t>
  </si>
  <si>
    <t>Zm00001eb343850</t>
  </si>
  <si>
    <t>Zm00001eb343870</t>
  </si>
  <si>
    <t>Zm00001eb343880</t>
  </si>
  <si>
    <t>Zm00001eb343890</t>
  </si>
  <si>
    <t>Zm00001eb343900</t>
  </si>
  <si>
    <t>Zm00001eb343930</t>
  </si>
  <si>
    <t>Zm00001eb343940</t>
  </si>
  <si>
    <t>Zm00001eb343950</t>
  </si>
  <si>
    <t>Zm00001eb343960</t>
  </si>
  <si>
    <t>Zm00001eb343970</t>
  </si>
  <si>
    <t>Zm00001eb343980</t>
  </si>
  <si>
    <t>Zm00001eb344000</t>
  </si>
  <si>
    <t>Zm00001eb344010</t>
  </si>
  <si>
    <t>Zm00001eb344020</t>
  </si>
  <si>
    <t>Zm00001eb344040</t>
  </si>
  <si>
    <t>Zm00001eb344050</t>
  </si>
  <si>
    <t>Zm00001eb344070</t>
  </si>
  <si>
    <t>Zm00001eb344080</t>
  </si>
  <si>
    <t>Zm00001eb344090</t>
  </si>
  <si>
    <t>Zm00001eb344100</t>
  </si>
  <si>
    <t>Zm00001eb344110</t>
  </si>
  <si>
    <t>Zm00001eb344120</t>
  </si>
  <si>
    <t>Zm00001eb344130</t>
  </si>
  <si>
    <t>Zm00001eb344140</t>
  </si>
  <si>
    <t>Zm00001eb344150</t>
  </si>
  <si>
    <t>Zm00001eb344160</t>
  </si>
  <si>
    <t>Zm00001eb344170</t>
  </si>
  <si>
    <t>Zm00001eb344180</t>
  </si>
  <si>
    <t>Zm00001eb344190</t>
  </si>
  <si>
    <t>Zm00001eb344200</t>
  </si>
  <si>
    <t>Zm00001eb344210</t>
  </si>
  <si>
    <t>Zm00001eb344220</t>
  </si>
  <si>
    <t>Zm00001eb344230</t>
  </si>
  <si>
    <t>Zm00001eb344240</t>
  </si>
  <si>
    <t>Zm00001eb344250</t>
  </si>
  <si>
    <t>Zm00001eb344260</t>
  </si>
  <si>
    <t>Zm00001eb344270</t>
  </si>
  <si>
    <t>Zm00001eb344280</t>
  </si>
  <si>
    <t>Zm00001eb344290</t>
  </si>
  <si>
    <t>Zm00001eb344300</t>
  </si>
  <si>
    <t>Zm00001eb344320</t>
  </si>
  <si>
    <t>Zm00001eb344330</t>
  </si>
  <si>
    <t>Zm00001eb344340</t>
  </si>
  <si>
    <t>Zm00001eb344350</t>
  </si>
  <si>
    <t>Zm00001eb344360</t>
  </si>
  <si>
    <t>Zm00001eb344370</t>
  </si>
  <si>
    <t>Zm00001eb344380</t>
  </si>
  <si>
    <t>Zm00001eb344390</t>
  </si>
  <si>
    <t>Zm00001eb344400</t>
  </si>
  <si>
    <t>Zm00001eb344410</t>
  </si>
  <si>
    <t>Zm00001eb344420</t>
  </si>
  <si>
    <t>Zm00001eb344430</t>
  </si>
  <si>
    <t>Zm00001eb344440</t>
  </si>
  <si>
    <t>Zm00001eb344450</t>
  </si>
  <si>
    <t>Zm00001eb344460</t>
  </si>
  <si>
    <t>Zm00001eb344470</t>
  </si>
  <si>
    <t>Zm00001eb344480</t>
  </si>
  <si>
    <t>Zm00001eb344490</t>
  </si>
  <si>
    <t>Zm00001eb344500</t>
  </si>
  <si>
    <t>Zm00001eb344510</t>
  </si>
  <si>
    <t>Zm00001eb344520</t>
  </si>
  <si>
    <t>Zm00001eb344530</t>
  </si>
  <si>
    <t>Zm00001eb344540</t>
  </si>
  <si>
    <t>Zm00001eb344550</t>
  </si>
  <si>
    <t>Zm00001eb344560</t>
  </si>
  <si>
    <t>Zm00001eb344570</t>
  </si>
  <si>
    <t>Zm00001eb344580</t>
  </si>
  <si>
    <t>Zm00001eb344590</t>
  </si>
  <si>
    <t>Zm00001eb344600</t>
  </si>
  <si>
    <t>Zm00001eb344610</t>
  </si>
  <si>
    <t>Zm00001eb344620</t>
  </si>
  <si>
    <t>Zm00001eb344660</t>
  </si>
  <si>
    <t>Zm00001eb344690</t>
  </si>
  <si>
    <t>Zm00001eb344700</t>
  </si>
  <si>
    <t>Zm00001eb344710</t>
  </si>
  <si>
    <t>Zm00001eb344720</t>
  </si>
  <si>
    <t>Zm00001eb344730</t>
  </si>
  <si>
    <t>Zm00001eb344740</t>
  </si>
  <si>
    <t>Zm00001eb344750</t>
  </si>
  <si>
    <t>Zm00001eb344760</t>
  </si>
  <si>
    <t>Zm00001eb344770</t>
  </si>
  <si>
    <t>Zm00001eb344790</t>
  </si>
  <si>
    <t>Zm00001eb344810</t>
  </si>
  <si>
    <t>Zm00001eb344820</t>
  </si>
  <si>
    <t>Zm00001eb344830</t>
  </si>
  <si>
    <t>Zm00001eb344840</t>
  </si>
  <si>
    <t>Zm00001eb344850</t>
  </si>
  <si>
    <t>Zm00001eb344860</t>
  </si>
  <si>
    <t>Zm00001eb344870</t>
  </si>
  <si>
    <t>Zm00001eb344880</t>
  </si>
  <si>
    <t>Zm00001eb344890</t>
  </si>
  <si>
    <t>Zm00001eb344900</t>
  </si>
  <si>
    <t>Zm00001eb344910</t>
  </si>
  <si>
    <t>Zm00001eb344920</t>
  </si>
  <si>
    <t>Zm00001eb344930</t>
  </si>
  <si>
    <t>Zm00001eb344950</t>
  </si>
  <si>
    <t>Zm00001eb344960</t>
  </si>
  <si>
    <t>Zm00001eb344970</t>
  </si>
  <si>
    <t>Zm00001eb344980</t>
  </si>
  <si>
    <t>Zm00001eb345000</t>
  </si>
  <si>
    <t>Zm00001eb345010</t>
  </si>
  <si>
    <t>Zm00001eb345020</t>
  </si>
  <si>
    <t>Zm00001eb345030</t>
  </si>
  <si>
    <t>Zm00001eb345040</t>
  </si>
  <si>
    <t>Zm00001eb345050</t>
  </si>
  <si>
    <t>Zm00001eb345060</t>
  </si>
  <si>
    <t>Zm00001eb345070</t>
  </si>
  <si>
    <t>Zm00001eb345080</t>
  </si>
  <si>
    <t>Zm00001eb345090</t>
  </si>
  <si>
    <t>Zm00001eb345100</t>
  </si>
  <si>
    <t>Zm00001eb345110</t>
  </si>
  <si>
    <t>Zm00001eb345120</t>
  </si>
  <si>
    <t>Zm00001eb345130</t>
  </si>
  <si>
    <t>Zm00001eb345140</t>
  </si>
  <si>
    <t>Zm00001eb345150</t>
  </si>
  <si>
    <t>Zm00001eb345160</t>
  </si>
  <si>
    <t>Zm00001eb345170</t>
  </si>
  <si>
    <t>Zm00001eb345180</t>
  </si>
  <si>
    <t>Zm00001eb345190</t>
  </si>
  <si>
    <t>Zm00001eb345200</t>
  </si>
  <si>
    <t>Zm00001eb345210</t>
  </si>
  <si>
    <t>Zm00001eb345220</t>
  </si>
  <si>
    <t>Zm00001eb345230</t>
  </si>
  <si>
    <t>Zm00001eb345240</t>
  </si>
  <si>
    <t>Zm00001eb345250</t>
  </si>
  <si>
    <t>Zm00001eb345260</t>
  </si>
  <si>
    <t>Zm00001eb345270</t>
  </si>
  <si>
    <t>Zm00001eb345280</t>
  </si>
  <si>
    <t>Zm00001eb345290</t>
  </si>
  <si>
    <t>Zm00001eb345330</t>
  </si>
  <si>
    <t>Zm00001eb345340</t>
  </si>
  <si>
    <t>Zm00001eb345350</t>
  </si>
  <si>
    <t>Zm00001eb345360</t>
  </si>
  <si>
    <t>Zm00001eb345370</t>
  </si>
  <si>
    <t>Zm00001eb345380</t>
  </si>
  <si>
    <t>Zm00001eb345390</t>
  </si>
  <si>
    <t>Zm00001eb345400</t>
  </si>
  <si>
    <t>Zm00001eb345410</t>
  </si>
  <si>
    <t>Zm00001eb345420</t>
  </si>
  <si>
    <t>Zm00001eb345430</t>
  </si>
  <si>
    <t>Zm00001eb345440</t>
  </si>
  <si>
    <t>Zm00001eb345450</t>
  </si>
  <si>
    <t>Zm00001eb345460</t>
  </si>
  <si>
    <t>Zm00001eb345470</t>
  </si>
  <si>
    <t>Zm00001eb345480</t>
  </si>
  <si>
    <t>Zm00001eb345490</t>
  </si>
  <si>
    <t>Zm00001eb345500</t>
  </si>
  <si>
    <t>Zm00001eb345510</t>
  </si>
  <si>
    <t>Zm00001eb345530</t>
  </si>
  <si>
    <t>Zm00001eb345540</t>
  </si>
  <si>
    <t>Zm00001eb345550</t>
  </si>
  <si>
    <t>Zm00001eb345560</t>
  </si>
  <si>
    <t>Zm00001eb345570</t>
  </si>
  <si>
    <t>Zm00001eb345580</t>
  </si>
  <si>
    <t>Zm00001eb345600</t>
  </si>
  <si>
    <t>Zm00001eb345610</t>
  </si>
  <si>
    <t>Zm00001eb345620</t>
  </si>
  <si>
    <t>Zm00001eb345630</t>
  </si>
  <si>
    <t>Zm00001eb345640</t>
  </si>
  <si>
    <t>Zm00001eb345650</t>
  </si>
  <si>
    <t>Zm00001eb345660</t>
  </si>
  <si>
    <t>Zm00001eb345670</t>
  </si>
  <si>
    <t>Zm00001eb345680</t>
  </si>
  <si>
    <t>Zm00001eb345700</t>
  </si>
  <si>
    <t>Zm00001eb345710</t>
  </si>
  <si>
    <t>Zm00001eb345720</t>
  </si>
  <si>
    <t>Zm00001eb345730</t>
  </si>
  <si>
    <t>Zm00001eb345740</t>
  </si>
  <si>
    <t>Zm00001eb345750</t>
  </si>
  <si>
    <t>Zm00001eb345760</t>
  </si>
  <si>
    <t>Zm00001eb345770</t>
  </si>
  <si>
    <t>Zm00001eb345780</t>
  </si>
  <si>
    <t>Zm00001eb345790</t>
  </si>
  <si>
    <t>Zm00001eb345800</t>
  </si>
  <si>
    <t>Zm00001eb345810</t>
  </si>
  <si>
    <t>Zm00001eb345820</t>
  </si>
  <si>
    <t>Zm00001eb345840</t>
  </si>
  <si>
    <t>Zm00001eb345850</t>
  </si>
  <si>
    <t>Zm00001eb345880</t>
  </si>
  <si>
    <t>Zm00001eb345890</t>
  </si>
  <si>
    <t>Zm00001eb345900</t>
  </si>
  <si>
    <t>Zm00001eb345910</t>
  </si>
  <si>
    <t>Zm00001eb345920</t>
  </si>
  <si>
    <t>Zm00001eb345940</t>
  </si>
  <si>
    <t>Zm00001eb345950</t>
  </si>
  <si>
    <t>Zm00001eb345960</t>
  </si>
  <si>
    <t>Zm00001eb345970</t>
  </si>
  <si>
    <t>Zm00001eb345980</t>
  </si>
  <si>
    <t>Zm00001eb345990</t>
  </si>
  <si>
    <t>Zm00001eb346000</t>
  </si>
  <si>
    <t>Zm00001eb346010</t>
  </si>
  <si>
    <t>Zm00001eb346020</t>
  </si>
  <si>
    <t>Zm00001eb346030</t>
  </si>
  <si>
    <t>Zm00001eb346040</t>
  </si>
  <si>
    <t>Zm00001eb346050</t>
  </si>
  <si>
    <t>Zm00001eb346060</t>
  </si>
  <si>
    <t>Zm00001eb346080</t>
  </si>
  <si>
    <t>Zm00001eb346090</t>
  </si>
  <si>
    <t>Zm00001eb346100</t>
  </si>
  <si>
    <t>Zm00001eb346110</t>
  </si>
  <si>
    <t>Zm00001eb346120</t>
  </si>
  <si>
    <t>Zm00001eb346130</t>
  </si>
  <si>
    <t>Zm00001eb346140</t>
  </si>
  <si>
    <t>Zm00001eb346150</t>
  </si>
  <si>
    <t>Zm00001eb346160</t>
  </si>
  <si>
    <t>Zm00001eb346170</t>
  </si>
  <si>
    <t>Zm00001eb346180</t>
  </si>
  <si>
    <t>Zm00001eb346200</t>
  </si>
  <si>
    <t>Zm00001eb346210</t>
  </si>
  <si>
    <t>Zm00001eb346220</t>
  </si>
  <si>
    <t>Zm00001eb346230</t>
  </si>
  <si>
    <t>Zm00001eb346240</t>
  </si>
  <si>
    <t>Zm00001eb346250</t>
  </si>
  <si>
    <t>Zm00001eb346260</t>
  </si>
  <si>
    <t>Zm00001eb346270</t>
  </si>
  <si>
    <t>Zm00001eb346280</t>
  </si>
  <si>
    <t>Zm00001eb346300</t>
  </si>
  <si>
    <t>Zm00001eb346310</t>
  </si>
  <si>
    <t>Zm00001eb346320</t>
  </si>
  <si>
    <t>Zm00001eb346330</t>
  </si>
  <si>
    <t>Zm00001eb346360</t>
  </si>
  <si>
    <t>Zm00001eb346370</t>
  </si>
  <si>
    <t>Zm00001eb346380</t>
  </si>
  <si>
    <t>Zm00001eb346390</t>
  </si>
  <si>
    <t>Zm00001eb346400</t>
  </si>
  <si>
    <t>Zm00001eb346410</t>
  </si>
  <si>
    <t>Zm00001eb346420</t>
  </si>
  <si>
    <t>Zm00001eb346430</t>
  </si>
  <si>
    <t>Zm00001eb346450</t>
  </si>
  <si>
    <t>Zm00001eb346460</t>
  </si>
  <si>
    <t>Zm00001eb346480</t>
  </si>
  <si>
    <t>Zm00001eb346490</t>
  </si>
  <si>
    <t>Zm00001eb346500</t>
  </si>
  <si>
    <t>Zm00001eb346510</t>
  </si>
  <si>
    <t>Zm00001eb346520</t>
  </si>
  <si>
    <t>Zm00001eb346530</t>
  </si>
  <si>
    <t>Zm00001eb346540</t>
  </si>
  <si>
    <t>Zm00001eb346550</t>
  </si>
  <si>
    <t>Zm00001eb346560</t>
  </si>
  <si>
    <t>Zm00001eb346570</t>
  </si>
  <si>
    <t>Zm00001eb346580</t>
  </si>
  <si>
    <t>Zm00001eb346590</t>
  </si>
  <si>
    <t>Zm00001eb346620</t>
  </si>
  <si>
    <t>Zm00001eb346630</t>
  </si>
  <si>
    <t>Zm00001eb346640</t>
  </si>
  <si>
    <t>Zm00001eb346650</t>
  </si>
  <si>
    <t>Zm00001eb346660</t>
  </si>
  <si>
    <t>Zm00001eb346680</t>
  </si>
  <si>
    <t>Zm00001eb346710</t>
  </si>
  <si>
    <t>Zm00001eb346720</t>
  </si>
  <si>
    <t>Zm00001eb346740</t>
  </si>
  <si>
    <t>Zm00001eb346750</t>
  </si>
  <si>
    <t>Zm00001eb346760</t>
  </si>
  <si>
    <t>Zm00001eb346790</t>
  </si>
  <si>
    <t>Zm00001eb346800</t>
  </si>
  <si>
    <t>Zm00001eb346810</t>
  </si>
  <si>
    <t>Zm00001eb346820</t>
  </si>
  <si>
    <t>Zm00001eb346830</t>
  </si>
  <si>
    <t>Zm00001eb346840</t>
  </si>
  <si>
    <t>Zm00001eb346860</t>
  </si>
  <si>
    <t>Zm00001eb346870</t>
  </si>
  <si>
    <t>Zm00001eb346880</t>
  </si>
  <si>
    <t>Zm00001eb346890</t>
  </si>
  <si>
    <t>Zm00001eb346900</t>
  </si>
  <si>
    <t>Zm00001eb346910</t>
  </si>
  <si>
    <t>Zm00001eb346920</t>
  </si>
  <si>
    <t>Zm00001eb346930</t>
  </si>
  <si>
    <t>Zm00001eb346940</t>
  </si>
  <si>
    <t>Zm00001eb346950</t>
  </si>
  <si>
    <t>Zm00001eb346960</t>
  </si>
  <si>
    <t>Zm00001eb346970</t>
  </si>
  <si>
    <t>Zm00001eb346980</t>
  </si>
  <si>
    <t>Zm00001eb346990</t>
  </si>
  <si>
    <t>Zm00001eb347000</t>
  </si>
  <si>
    <t>Zm00001eb347010</t>
  </si>
  <si>
    <t>Zm00001eb347030</t>
  </si>
  <si>
    <t>Zm00001eb347020</t>
  </si>
  <si>
    <t>Zm00001eb347040</t>
  </si>
  <si>
    <t>Zm00001eb347050</t>
  </si>
  <si>
    <t>Zm00001eb347060</t>
  </si>
  <si>
    <t>Zm00001eb347070</t>
  </si>
  <si>
    <t>Zm00001eb347080</t>
  </si>
  <si>
    <t>Zm00001eb347090</t>
  </si>
  <si>
    <t>Zm00001eb347100</t>
  </si>
  <si>
    <t>Zm00001eb347110</t>
  </si>
  <si>
    <t>Zm00001eb347120</t>
  </si>
  <si>
    <t>Zm00001eb347150</t>
  </si>
  <si>
    <t>Zm00001eb347180</t>
  </si>
  <si>
    <t>Zm00001eb347190</t>
  </si>
  <si>
    <t>Zm00001eb347200</t>
  </si>
  <si>
    <t>Zm00001eb347210</t>
  </si>
  <si>
    <t>Zm00001eb347220</t>
  </si>
  <si>
    <t>Zm00001eb347230</t>
  </si>
  <si>
    <t>Zm00001eb347240</t>
  </si>
  <si>
    <t>Zm00001eb347250</t>
  </si>
  <si>
    <t>Zm00001eb347260</t>
  </si>
  <si>
    <t>Zm00001eb347270</t>
  </si>
  <si>
    <t>Zm00001eb347280</t>
  </si>
  <si>
    <t>Zm00001eb347290</t>
  </si>
  <si>
    <t>Zm00001eb347300</t>
  </si>
  <si>
    <t>Zm00001eb347310</t>
  </si>
  <si>
    <t>Zm00001eb347320</t>
  </si>
  <si>
    <t>Zm00001eb347340</t>
  </si>
  <si>
    <t>Zm00001eb347350</t>
  </si>
  <si>
    <t>Zm00001eb347360</t>
  </si>
  <si>
    <t>Zm00001eb347370</t>
  </si>
  <si>
    <t>Zm00001eb347380</t>
  </si>
  <si>
    <t>Zm00001eb347390</t>
  </si>
  <si>
    <t>Zm00001eb347400</t>
  </si>
  <si>
    <t>Zm00001eb347410</t>
  </si>
  <si>
    <t>Zm00001eb347420</t>
  </si>
  <si>
    <t>Zm00001eb347430</t>
  </si>
  <si>
    <t>Zm00001eb347440</t>
  </si>
  <si>
    <t>Zm00001eb347450</t>
  </si>
  <si>
    <t>Zm00001eb347460</t>
  </si>
  <si>
    <t>Zm00001eb347470</t>
  </si>
  <si>
    <t>Zm00001eb347480</t>
  </si>
  <si>
    <t>Zm00001eb347490</t>
  </si>
  <si>
    <t>Zm00001eb347500</t>
  </si>
  <si>
    <t>Zm00001eb347510</t>
  </si>
  <si>
    <t>Zm00001eb347520</t>
  </si>
  <si>
    <t>Zm00001eb347530</t>
  </si>
  <si>
    <t>Zm00001eb347540</t>
  </si>
  <si>
    <t>Zm00001eb347550</t>
  </si>
  <si>
    <t>Zm00001eb347570</t>
  </si>
  <si>
    <t>Zm00001eb347580</t>
  </si>
  <si>
    <t>Zm00001eb347590</t>
  </si>
  <si>
    <t>Zm00001eb347600</t>
  </si>
  <si>
    <t>Zm00001eb347610</t>
  </si>
  <si>
    <t>Zm00001eb347620</t>
  </si>
  <si>
    <t>Zm00001eb347630</t>
  </si>
  <si>
    <t>Zm00001eb347640</t>
  </si>
  <si>
    <t>Zm00001eb347660</t>
  </si>
  <si>
    <t>Zm00001eb347670</t>
  </si>
  <si>
    <t>Zm00001eb347680</t>
  </si>
  <si>
    <t>Zm00001eb347690</t>
  </si>
  <si>
    <t>Zm00001eb347700</t>
  </si>
  <si>
    <t>Zm00001eb347710</t>
  </si>
  <si>
    <t>Zm00001eb347720</t>
  </si>
  <si>
    <t>Zm00001eb347730</t>
  </si>
  <si>
    <t>Zm00001eb347740</t>
  </si>
  <si>
    <t>Zm00001eb347750</t>
  </si>
  <si>
    <t>Zm00001eb347770</t>
  </si>
  <si>
    <t>Zm00001eb347780</t>
  </si>
  <si>
    <t>Zm00001eb347790</t>
  </si>
  <si>
    <t>Zm00001eb347800</t>
  </si>
  <si>
    <t>Zm00001eb347810</t>
  </si>
  <si>
    <t>Zm00001eb347820</t>
  </si>
  <si>
    <t>Zm00001eb347830</t>
  </si>
  <si>
    <t>Zm00001eb347840</t>
  </si>
  <si>
    <t>Zm00001eb347850</t>
  </si>
  <si>
    <t>Zm00001eb347860</t>
  </si>
  <si>
    <t>Zm00001eb347870</t>
  </si>
  <si>
    <t>Zm00001eb347880</t>
  </si>
  <si>
    <t>Zm00001eb347890</t>
  </si>
  <si>
    <t>Zm00001eb347900</t>
  </si>
  <si>
    <t>Zm00001eb347930</t>
  </si>
  <si>
    <t>Zm00001eb347940</t>
  </si>
  <si>
    <t>Zm00001eb347950</t>
  </si>
  <si>
    <t>Zm00001eb347960</t>
  </si>
  <si>
    <t>Zm00001eb347970</t>
  </si>
  <si>
    <t>Zm00001eb347980</t>
  </si>
  <si>
    <t>Zm00001eb347990</t>
  </si>
  <si>
    <t>Zm00001eb348000</t>
  </si>
  <si>
    <t>Zm00001eb348010</t>
  </si>
  <si>
    <t>Zm00001eb348020</t>
  </si>
  <si>
    <t>Zm00001eb348030</t>
  </si>
  <si>
    <t>Zm00001eb348040</t>
  </si>
  <si>
    <t>Zm00001eb348060</t>
  </si>
  <si>
    <t>Zm00001eb348070</t>
  </si>
  <si>
    <t>Zm00001eb348080</t>
  </si>
  <si>
    <t>Zm00001eb348090</t>
  </si>
  <si>
    <t>Zm00001eb348100</t>
  </si>
  <si>
    <t>Zm00001eb348110</t>
  </si>
  <si>
    <t>Zm00001eb348120</t>
  </si>
  <si>
    <t>Zm00001eb348130</t>
  </si>
  <si>
    <t>Zm00001eb348140</t>
  </si>
  <si>
    <t>Zm00001eb348150</t>
  </si>
  <si>
    <t>Zm00001eb348160</t>
  </si>
  <si>
    <t>Zm00001eb348170</t>
  </si>
  <si>
    <t>Zm00001eb348180</t>
  </si>
  <si>
    <t>Zm00001eb348190</t>
  </si>
  <si>
    <t>Zm00001eb348200</t>
  </si>
  <si>
    <t>Zm00001eb348210</t>
  </si>
  <si>
    <t>Zm00001eb348230</t>
  </si>
  <si>
    <t>Zm00001eb348240</t>
  </si>
  <si>
    <t>Zm00001eb348250</t>
  </si>
  <si>
    <t>Zm00001eb348260</t>
  </si>
  <si>
    <t>Zm00001eb348270</t>
  </si>
  <si>
    <t>Zm00001eb348280</t>
  </si>
  <si>
    <t>Zm00001eb348290</t>
  </si>
  <si>
    <t>Zm00001eb348300</t>
  </si>
  <si>
    <t>Zm00001eb348310</t>
  </si>
  <si>
    <t>Zm00001eb348320</t>
  </si>
  <si>
    <t>Zm00001eb348330</t>
  </si>
  <si>
    <t>Zm00001eb348340</t>
  </si>
  <si>
    <t>Zm00001eb348350</t>
  </si>
  <si>
    <t>Zm00001eb348360</t>
  </si>
  <si>
    <t>Zm00001eb348370</t>
  </si>
  <si>
    <t>Zm00001eb348380</t>
  </si>
  <si>
    <t>Zm00001eb348390</t>
  </si>
  <si>
    <t>Zm00001eb348400</t>
  </si>
  <si>
    <t>Zm00001eb348410</t>
  </si>
  <si>
    <t>Zm00001eb348430</t>
  </si>
  <si>
    <t>Zm00001eb348440</t>
  </si>
  <si>
    <t>Zm00001eb348450</t>
  </si>
  <si>
    <t>Zm00001eb348460</t>
  </si>
  <si>
    <t>Zm00001eb348470</t>
  </si>
  <si>
    <t>Zm00001eb348480</t>
  </si>
  <si>
    <t>Zm00001eb348490</t>
  </si>
  <si>
    <t>Zm00001eb348500</t>
  </si>
  <si>
    <t>Zm00001eb348510</t>
  </si>
  <si>
    <t>Zm00001eb348520</t>
  </si>
  <si>
    <t>Zm00001eb348530</t>
  </si>
  <si>
    <t>Zm00001eb348540</t>
  </si>
  <si>
    <t>Zm00001eb348550</t>
  </si>
  <si>
    <t>Zm00001eb348560</t>
  </si>
  <si>
    <t>Zm00001eb348570</t>
  </si>
  <si>
    <t>Zm00001eb348580</t>
  </si>
  <si>
    <t>Zm00001eb348590</t>
  </si>
  <si>
    <t>Zm00001eb348600</t>
  </si>
  <si>
    <t>Zm00001eb348610</t>
  </si>
  <si>
    <t>Zm00001eb348620</t>
  </si>
  <si>
    <t>Zm00001eb348630</t>
  </si>
  <si>
    <t>Zm00001eb348650</t>
  </si>
  <si>
    <t>Zm00001eb348660</t>
  </si>
  <si>
    <t>Zm00001eb348670</t>
  </si>
  <si>
    <t>Zm00001eb348680</t>
  </si>
  <si>
    <t>Zm00001eb348690</t>
  </si>
  <si>
    <t>Zm00001eb348700</t>
  </si>
  <si>
    <t>Zm00001eb348710</t>
  </si>
  <si>
    <t>Zm00001eb348720</t>
  </si>
  <si>
    <t>Zm00001eb348730</t>
  </si>
  <si>
    <t>Zm00001eb348740</t>
  </si>
  <si>
    <t>Zm00001eb348750</t>
  </si>
  <si>
    <t>Zm00001eb348760</t>
  </si>
  <si>
    <t>Zm00001eb348770</t>
  </si>
  <si>
    <t>Zm00001eb348780</t>
  </si>
  <si>
    <t>Zm00001eb348790</t>
  </si>
  <si>
    <t>Zm00001eb348800</t>
  </si>
  <si>
    <t>Zm00001eb348810</t>
  </si>
  <si>
    <t>Zm00001eb348820</t>
  </si>
  <si>
    <t>Zm00001eb348840</t>
  </si>
  <si>
    <t>Zm00001eb348850</t>
  </si>
  <si>
    <t>Zm00001eb348860</t>
  </si>
  <si>
    <t>Zm00001eb348870</t>
  </si>
  <si>
    <t>Zm00001eb348880</t>
  </si>
  <si>
    <t>Zm00001eb348890</t>
  </si>
  <si>
    <t>Zm00001eb348900</t>
  </si>
  <si>
    <t>Zm00001eb348910</t>
  </si>
  <si>
    <t>Zm00001eb348920</t>
  </si>
  <si>
    <t>Zm00001eb348930</t>
  </si>
  <si>
    <t>Zm00001eb348940</t>
  </si>
  <si>
    <t>Zm00001eb348950</t>
  </si>
  <si>
    <t>Zm00001eb348960</t>
  </si>
  <si>
    <t>Zm00001eb348970</t>
  </si>
  <si>
    <t>Zm00001eb348980</t>
  </si>
  <si>
    <t>Zm00001eb348990</t>
  </si>
  <si>
    <t>Zm00001eb349000</t>
  </si>
  <si>
    <t>Zm00001eb349010</t>
  </si>
  <si>
    <t>Zm00001eb349020</t>
  </si>
  <si>
    <t>Zm00001eb349030</t>
  </si>
  <si>
    <t>Zm00001eb349040</t>
  </si>
  <si>
    <t>Zm00001eb349050</t>
  </si>
  <si>
    <t>Zm00001eb349060</t>
  </si>
  <si>
    <t>Zm00001eb349070</t>
  </si>
  <si>
    <t>Zm00001eb349080</t>
  </si>
  <si>
    <t>Zm00001eb349090</t>
  </si>
  <si>
    <t>Zm00001eb349100</t>
  </si>
  <si>
    <t>Zm00001eb349110</t>
  </si>
  <si>
    <t>Zm00001eb349120</t>
  </si>
  <si>
    <t>Zm00001eb349130</t>
  </si>
  <si>
    <t>Zm00001eb349140</t>
  </si>
  <si>
    <t>Zm00001eb349150</t>
  </si>
  <si>
    <t>Zm00001eb349160</t>
  </si>
  <si>
    <t>Zm00001eb349170</t>
  </si>
  <si>
    <t>Zm00001eb349180</t>
  </si>
  <si>
    <t>Zm00001eb349190</t>
  </si>
  <si>
    <t>Zm00001eb349200</t>
  </si>
  <si>
    <t>Zm00001eb349230</t>
  </si>
  <si>
    <t>Zm00001eb349240</t>
  </si>
  <si>
    <t>Zm00001eb349250</t>
  </si>
  <si>
    <t>Zm00001eb349260</t>
  </si>
  <si>
    <t>Zm00001eb349270</t>
  </si>
  <si>
    <t>Zm00001eb349300</t>
  </si>
  <si>
    <t>Zm00001eb349310</t>
  </si>
  <si>
    <t>Zm00001eb349320</t>
  </si>
  <si>
    <t>Zm00001eb349330</t>
  </si>
  <si>
    <t>Zm00001eb349340</t>
  </si>
  <si>
    <t>Zm00001eb349350</t>
  </si>
  <si>
    <t>Zm00001eb349360</t>
  </si>
  <si>
    <t>Zm00001eb349370</t>
  </si>
  <si>
    <t>Zm00001eb349380</t>
  </si>
  <si>
    <t>Zm00001eb349390</t>
  </si>
  <si>
    <t>Zm00001eb349400</t>
  </si>
  <si>
    <t>Zm00001eb349410</t>
  </si>
  <si>
    <t>Zm00001eb349430</t>
  </si>
  <si>
    <t>Zm00001eb349440</t>
  </si>
  <si>
    <t>Zm00001eb349450</t>
  </si>
  <si>
    <t>Zm00001eb349460</t>
  </si>
  <si>
    <t>Zm00001eb349470</t>
  </si>
  <si>
    <t>Zm00001eb349480</t>
  </si>
  <si>
    <t>Zm00001eb349490</t>
  </si>
  <si>
    <t>Zm00001eb349500</t>
  </si>
  <si>
    <t>Zm00001eb349510</t>
  </si>
  <si>
    <t>Zm00001eb349520</t>
  </si>
  <si>
    <t>Zm00001eb349530</t>
  </si>
  <si>
    <t>Zm00001eb349540</t>
  </si>
  <si>
    <t>Zm00001eb349550</t>
  </si>
  <si>
    <t>Zm00001eb349560</t>
  </si>
  <si>
    <t>Zm00001eb349570</t>
  </si>
  <si>
    <t>Zm00001eb349580</t>
  </si>
  <si>
    <t>Zm00001eb349590</t>
  </si>
  <si>
    <t>Zm00001eb349600</t>
  </si>
  <si>
    <t>Zm00001eb349610</t>
  </si>
  <si>
    <t>Zm00001eb349620</t>
  </si>
  <si>
    <t>Zm00001eb349640</t>
  </si>
  <si>
    <t>Zm00001eb349670</t>
  </si>
  <si>
    <t>Zm00001eb349680</t>
  </si>
  <si>
    <t>Zm00001eb349700</t>
  </si>
  <si>
    <t>Zm00001eb349710</t>
  </si>
  <si>
    <t>Zm00001eb349730</t>
  </si>
  <si>
    <t>Zm00001eb349740</t>
  </si>
  <si>
    <t>Zm00001eb349760</t>
  </si>
  <si>
    <t>Zm00001eb349770</t>
  </si>
  <si>
    <t>Zm00001eb349780</t>
  </si>
  <si>
    <t>Zm00001eb349790</t>
  </si>
  <si>
    <t>Zm00001eb349800</t>
  </si>
  <si>
    <t>Zm00001eb349810</t>
  </si>
  <si>
    <t>Zm00001eb349820</t>
  </si>
  <si>
    <t>Zm00001eb349830</t>
  </si>
  <si>
    <t>Zm00001eb349840</t>
  </si>
  <si>
    <t>Zm00001eb349850</t>
  </si>
  <si>
    <t>Zm00001eb349860</t>
  </si>
  <si>
    <t>Zm00001eb349870</t>
  </si>
  <si>
    <t>Zm00001eb349880</t>
  </si>
  <si>
    <t>Zm00001eb349890</t>
  </si>
  <si>
    <t>Zm00001eb349900</t>
  </si>
  <si>
    <t>Zm00001eb349910</t>
  </si>
  <si>
    <t>Zm00001eb349920</t>
  </si>
  <si>
    <t>Zm00001eb349930</t>
  </si>
  <si>
    <t>Zm00001eb349940</t>
  </si>
  <si>
    <t>Zm00001eb349960</t>
  </si>
  <si>
    <t>Zm00001eb349970</t>
  </si>
  <si>
    <t>Zm00001eb349980</t>
  </si>
  <si>
    <t>Zm00001eb349990</t>
  </si>
  <si>
    <t>Zm00001eb350000</t>
  </si>
  <si>
    <t>Zm00001eb350010</t>
  </si>
  <si>
    <t>Zm00001eb350020</t>
  </si>
  <si>
    <t>Zm00001eb350030</t>
  </si>
  <si>
    <t>Zm00001eb350040</t>
  </si>
  <si>
    <t>Zm00001eb350050</t>
  </si>
  <si>
    <t>Zm00001eb350060</t>
  </si>
  <si>
    <t>Zm00001eb350070</t>
  </si>
  <si>
    <t>Zm00001eb350080</t>
  </si>
  <si>
    <t>Zm00001eb350090</t>
  </si>
  <si>
    <t>Zm00001eb350100</t>
  </si>
  <si>
    <t>Zm00001eb350110</t>
  </si>
  <si>
    <t>Zm00001eb350120</t>
  </si>
  <si>
    <t>Zm00001eb350140</t>
  </si>
  <si>
    <t>Zm00001eb350150</t>
  </si>
  <si>
    <t>Zm00001eb350170</t>
  </si>
  <si>
    <t>Zm00001eb350190</t>
  </si>
  <si>
    <t>Zm00001eb350200</t>
  </si>
  <si>
    <t>Zm00001eb350210</t>
  </si>
  <si>
    <t>Zm00001eb350220</t>
  </si>
  <si>
    <t>Zm00001eb350230</t>
  </si>
  <si>
    <t>Zm00001eb350240</t>
  </si>
  <si>
    <t>Zm00001eb350250</t>
  </si>
  <si>
    <t>Zm00001eb350260</t>
  </si>
  <si>
    <t>Zm00001eb350270</t>
  </si>
  <si>
    <t>Zm00001eb350280</t>
  </si>
  <si>
    <t>Zm00001eb350290</t>
  </si>
  <si>
    <t>Zm00001eb350300</t>
  </si>
  <si>
    <t>Zm00001eb350310</t>
  </si>
  <si>
    <t>Zm00001eb350320</t>
  </si>
  <si>
    <t>Zm00001eb350330</t>
  </si>
  <si>
    <t>Zm00001eb350340</t>
  </si>
  <si>
    <t>Zm00001eb350350</t>
  </si>
  <si>
    <t>Zm00001eb350370</t>
  </si>
  <si>
    <t>Zm00001eb350380</t>
  </si>
  <si>
    <t>Zm00001eb350390</t>
  </si>
  <si>
    <t>Zm00001eb350410</t>
  </si>
  <si>
    <t>Zm00001eb350420</t>
  </si>
  <si>
    <t>Zm00001eb350430</t>
  </si>
  <si>
    <t>Zm00001eb350450</t>
  </si>
  <si>
    <t>Zm00001eb350460</t>
  </si>
  <si>
    <t>Zm00001eb350470</t>
  </si>
  <si>
    <t>Zm00001eb350480</t>
  </si>
  <si>
    <t>Zm00001eb350490</t>
  </si>
  <si>
    <t>Zm00001eb350500</t>
  </si>
  <si>
    <t>Zm00001eb350510</t>
  </si>
  <si>
    <t>Zm00001eb350520</t>
  </si>
  <si>
    <t>Zm00001eb350530</t>
  </si>
  <si>
    <t>Zm00001eb350540</t>
  </si>
  <si>
    <t>Zm00001eb350550</t>
  </si>
  <si>
    <t>Zm00001eb350560</t>
  </si>
  <si>
    <t>Zm00001eb350570</t>
  </si>
  <si>
    <t>Zm00001eb350580</t>
  </si>
  <si>
    <t>Zm00001eb350590</t>
  </si>
  <si>
    <t>Zm00001eb350600</t>
  </si>
  <si>
    <t>Zm00001eb350620</t>
  </si>
  <si>
    <t>Zm00001eb350630</t>
  </si>
  <si>
    <t>Zm00001eb350640</t>
  </si>
  <si>
    <t>Zm00001eb350650</t>
  </si>
  <si>
    <t>Zm00001eb350660</t>
  </si>
  <si>
    <t>Zm00001eb350670</t>
  </si>
  <si>
    <t>Zm00001eb350680</t>
  </si>
  <si>
    <t>Zm00001eb350690</t>
  </si>
  <si>
    <t>Zm00001eb350700</t>
  </si>
  <si>
    <t>Zm00001eb350710</t>
  </si>
  <si>
    <t>Zm00001eb350730</t>
  </si>
  <si>
    <t>Zm00001eb350740</t>
  </si>
  <si>
    <t>Zm00001eb350750</t>
  </si>
  <si>
    <t>Zm00001eb350760</t>
  </si>
  <si>
    <t>Zm00001eb350770</t>
  </si>
  <si>
    <t>Zm00001eb350780</t>
  </si>
  <si>
    <t>Zm00001eb350790</t>
  </si>
  <si>
    <t>Zm00001eb350800</t>
  </si>
  <si>
    <t>Zm00001eb350820</t>
  </si>
  <si>
    <t>Zm00001eb350830</t>
  </si>
  <si>
    <t>Zm00001eb350850</t>
  </si>
  <si>
    <t>Zm00001eb350860</t>
  </si>
  <si>
    <t>Zm00001eb350870</t>
  </si>
  <si>
    <t>Zm00001eb350880</t>
  </si>
  <si>
    <t>Zm00001eb350890</t>
  </si>
  <si>
    <t>Zm00001eb350900</t>
  </si>
  <si>
    <t>Zm00001eb350910</t>
  </si>
  <si>
    <t>Zm00001eb350920</t>
  </si>
  <si>
    <t>Zm00001eb350930</t>
  </si>
  <si>
    <t>Zm00001eb350940</t>
  </si>
  <si>
    <t>Zm00001eb350950</t>
  </si>
  <si>
    <t>Zm00001eb350960</t>
  </si>
  <si>
    <t>Zm00001eb350970</t>
  </si>
  <si>
    <t>Zm00001eb350990</t>
  </si>
  <si>
    <t>Zm00001eb351000</t>
  </si>
  <si>
    <t>Zm00001eb351010</t>
  </si>
  <si>
    <t>Zm00001eb351020</t>
  </si>
  <si>
    <t>Zm00001eb351030</t>
  </si>
  <si>
    <t>Zm00001eb351050</t>
  </si>
  <si>
    <t>Zm00001eb351060</t>
  </si>
  <si>
    <t>Zm00001eb351070</t>
  </si>
  <si>
    <t>Zm00001eb351080</t>
  </si>
  <si>
    <t>Zm00001eb351090</t>
  </si>
  <si>
    <t>Zm00001eb351100</t>
  </si>
  <si>
    <t>Zm00001eb351110</t>
  </si>
  <si>
    <t>Zm00001eb351120</t>
  </si>
  <si>
    <t>Zm00001eb351130</t>
  </si>
  <si>
    <t>Zm00001eb351140</t>
  </si>
  <si>
    <t>Zm00001eb351150</t>
  </si>
  <si>
    <t>Zm00001eb351160</t>
  </si>
  <si>
    <t>Zm00001eb351170</t>
  </si>
  <si>
    <t>Zm00001eb351180</t>
  </si>
  <si>
    <t>Zm00001eb351190</t>
  </si>
  <si>
    <t>Zm00001eb351200</t>
  </si>
  <si>
    <t>Zm00001eb351210</t>
  </si>
  <si>
    <t>Zm00001eb351220</t>
  </si>
  <si>
    <t>Zm00001eb351230</t>
  </si>
  <si>
    <t>Zm00001eb351240</t>
  </si>
  <si>
    <t>Zm00001eb351250</t>
  </si>
  <si>
    <t>Zm00001eb351260</t>
  </si>
  <si>
    <t>Zm00001eb351270</t>
  </si>
  <si>
    <t>Zm00001eb351280</t>
  </si>
  <si>
    <t>Zm00001eb351290</t>
  </si>
  <si>
    <t>Zm00001eb351300</t>
  </si>
  <si>
    <t>Zm00001eb351310</t>
  </si>
  <si>
    <t>Zm00001eb351330</t>
  </si>
  <si>
    <t>Zm00001eb351340</t>
  </si>
  <si>
    <t>Zm00001eb351350</t>
  </si>
  <si>
    <t>Zm00001eb351370</t>
  </si>
  <si>
    <t>Zm00001eb351380</t>
  </si>
  <si>
    <t>Zm00001eb351390</t>
  </si>
  <si>
    <t>Zm00001eb351400</t>
  </si>
  <si>
    <t>Zm00001eb351410</t>
  </si>
  <si>
    <t>Zm00001eb351420</t>
  </si>
  <si>
    <t>Zm00001eb351430</t>
  </si>
  <si>
    <t>Zm00001eb351440</t>
  </si>
  <si>
    <t>Zm00001eb351450</t>
  </si>
  <si>
    <t>Zm00001eb351460</t>
  </si>
  <si>
    <t>Zm00001eb351470</t>
  </si>
  <si>
    <t>Zm00001eb351480</t>
  </si>
  <si>
    <t>Zm00001eb351490</t>
  </si>
  <si>
    <t>Zm00001eb351500</t>
  </si>
  <si>
    <t>Zm00001eb351510</t>
  </si>
  <si>
    <t>Zm00001eb351520</t>
  </si>
  <si>
    <t>Zm00001eb351530</t>
  </si>
  <si>
    <t>Zm00001eb351540</t>
  </si>
  <si>
    <t>Zm00001eb351550</t>
  </si>
  <si>
    <t>Zm00001eb351560</t>
  </si>
  <si>
    <t>Zm00001eb351570</t>
  </si>
  <si>
    <t>Zm00001eb351580</t>
  </si>
  <si>
    <t>Zm00001eb351590</t>
  </si>
  <si>
    <t>Zm00001eb351600</t>
  </si>
  <si>
    <t>Zm00001eb351610</t>
  </si>
  <si>
    <t>Zm00001eb351620</t>
  </si>
  <si>
    <t>Zm00001eb351630</t>
  </si>
  <si>
    <t>Zm00001eb351640</t>
  </si>
  <si>
    <t>Zm00001eb351650</t>
  </si>
  <si>
    <t>Zm00001eb351660</t>
  </si>
  <si>
    <t>Zm00001eb351670</t>
  </si>
  <si>
    <t>Zm00001eb351680</t>
  </si>
  <si>
    <t>Zm00001eb351690</t>
  </si>
  <si>
    <t>Zm00001eb351700</t>
  </si>
  <si>
    <t>Zm00001eb351710</t>
  </si>
  <si>
    <t>Zm00001eb351720</t>
  </si>
  <si>
    <t>Zm00001eb351730</t>
  </si>
  <si>
    <t>Zm00001eb351740</t>
  </si>
  <si>
    <t>Zm00001eb351750</t>
  </si>
  <si>
    <t>Zm00001eb351760</t>
  </si>
  <si>
    <t>Zm00001eb351770</t>
  </si>
  <si>
    <t>Zm00001eb351780</t>
  </si>
  <si>
    <t>Zm00001eb351790</t>
  </si>
  <si>
    <t>Zm00001eb351800</t>
  </si>
  <si>
    <t>Zm00001eb351810</t>
  </si>
  <si>
    <t>Zm00001eb351820</t>
  </si>
  <si>
    <t>Zm00001eb351830</t>
  </si>
  <si>
    <t>Zm00001eb351840</t>
  </si>
  <si>
    <t>Zm00001eb351850</t>
  </si>
  <si>
    <t>Zm00001eb351860</t>
  </si>
  <si>
    <t>Zm00001eb351870</t>
  </si>
  <si>
    <t>Zm00001eb351880</t>
  </si>
  <si>
    <t>Zm00001eb351900</t>
  </si>
  <si>
    <t>Zm00001eb351910</t>
  </si>
  <si>
    <t>Zm00001eb351920</t>
  </si>
  <si>
    <t>Zm00001eb351930</t>
  </si>
  <si>
    <t>Zm00001eb351940</t>
  </si>
  <si>
    <t>Zm00001eb351950</t>
  </si>
  <si>
    <t>Zm00001eb351960</t>
  </si>
  <si>
    <t>Zm00001eb351970</t>
  </si>
  <si>
    <t>Zm00001eb351980</t>
  </si>
  <si>
    <t>Zm00001eb351990</t>
  </si>
  <si>
    <t>Zm00001eb352000</t>
  </si>
  <si>
    <t>Zm00001eb352010</t>
  </si>
  <si>
    <t>Zm00001eb352020</t>
  </si>
  <si>
    <t>Zm00001eb352030</t>
  </si>
  <si>
    <t>Zm00001eb352040</t>
  </si>
  <si>
    <t>Zm00001eb352050</t>
  </si>
  <si>
    <t>Zm00001eb352080</t>
  </si>
  <si>
    <t>Zm00001eb352090</t>
  </si>
  <si>
    <t>Zm00001eb352100</t>
  </si>
  <si>
    <t>Zm00001eb352110</t>
  </si>
  <si>
    <t>Zm00001eb352120</t>
  </si>
  <si>
    <t>Zm00001eb352130</t>
  </si>
  <si>
    <t>Zm00001eb352140</t>
  </si>
  <si>
    <t>Zm00001eb352150</t>
  </si>
  <si>
    <t>Zm00001eb352160</t>
  </si>
  <si>
    <t>Zm00001eb352170</t>
  </si>
  <si>
    <t>Zm00001eb352180</t>
  </si>
  <si>
    <t>Zm00001eb352190</t>
  </si>
  <si>
    <t>Zm00001eb352200</t>
  </si>
  <si>
    <t>Zm00001eb352210</t>
  </si>
  <si>
    <t>Zm00001eb352220</t>
  </si>
  <si>
    <t>Zm00001eb352240</t>
  </si>
  <si>
    <t>Zm00001eb352250</t>
  </si>
  <si>
    <t>Zm00001eb352260</t>
  </si>
  <si>
    <t>Zm00001eb352280</t>
  </si>
  <si>
    <t>Zm00001eb352290</t>
  </si>
  <si>
    <t>Zm00001eb352300</t>
  </si>
  <si>
    <t>Zm00001eb352310</t>
  </si>
  <si>
    <t>Zm00001eb352320</t>
  </si>
  <si>
    <t>Zm00001eb352340</t>
  </si>
  <si>
    <t>Zm00001eb352350</t>
  </si>
  <si>
    <t>Zm00001eb352360</t>
  </si>
  <si>
    <t>Zm00001eb352370</t>
  </si>
  <si>
    <t>Zm00001eb352380</t>
  </si>
  <si>
    <t>Zm00001eb352390</t>
  </si>
  <si>
    <t>Zm00001eb352400</t>
  </si>
  <si>
    <t>Zm00001eb352410</t>
  </si>
  <si>
    <t>Zm00001eb352420</t>
  </si>
  <si>
    <t>Zm00001eb352430</t>
  </si>
  <si>
    <t>Zm00001eb352440</t>
  </si>
  <si>
    <t>Zm00001eb352450</t>
  </si>
  <si>
    <t>Zm00001eb352460</t>
  </si>
  <si>
    <t>Zm00001eb352470</t>
  </si>
  <si>
    <t>Zm00001eb352480</t>
  </si>
  <si>
    <t>Zm00001eb352490</t>
  </si>
  <si>
    <t>Zm00001eb352500</t>
  </si>
  <si>
    <t>Zm00001eb352510</t>
  </si>
  <si>
    <t>Zm00001eb352520</t>
  </si>
  <si>
    <t>Zm00001eb352530</t>
  </si>
  <si>
    <t>Zm00001eb352540</t>
  </si>
  <si>
    <t>Zm00001eb352550</t>
  </si>
  <si>
    <t>Zm00001eb352560</t>
  </si>
  <si>
    <t>Zm00001eb352570</t>
  </si>
  <si>
    <t>Zm00001eb352580</t>
  </si>
  <si>
    <t>Zm00001eb352590</t>
  </si>
  <si>
    <t>Zm00001eb352600</t>
  </si>
  <si>
    <t>Zm00001eb352610</t>
  </si>
  <si>
    <t>Zm00001eb352620</t>
  </si>
  <si>
    <t>Zm00001eb352630</t>
  </si>
  <si>
    <t>Zm00001eb352640</t>
  </si>
  <si>
    <t>Zm00001eb352650</t>
  </si>
  <si>
    <t>Zm00001eb352660</t>
  </si>
  <si>
    <t>Zm00001eb352670</t>
  </si>
  <si>
    <t>Zm00001eb352680</t>
  </si>
  <si>
    <t>Zm00001eb352690</t>
  </si>
  <si>
    <t>Zm00001eb352700</t>
  </si>
  <si>
    <t>Zm00001eb352710</t>
  </si>
  <si>
    <t>Zm00001eb352720</t>
  </si>
  <si>
    <t>Zm00001eb352740</t>
  </si>
  <si>
    <t>Zm00001eb352750</t>
  </si>
  <si>
    <t>Zm00001eb352760</t>
  </si>
  <si>
    <t>Zm00001eb352770</t>
  </si>
  <si>
    <t>Zm00001eb352780</t>
  </si>
  <si>
    <t>Zm00001eb352790</t>
  </si>
  <si>
    <t>Zm00001eb352800</t>
  </si>
  <si>
    <t>Zm00001eb352810</t>
  </si>
  <si>
    <t>Zm00001eb352820</t>
  </si>
  <si>
    <t>Zm00001eb352830</t>
  </si>
  <si>
    <t>Zm00001eb352840</t>
  </si>
  <si>
    <t>Zm00001eb352850</t>
  </si>
  <si>
    <t>Zm00001eb352860</t>
  </si>
  <si>
    <t>Zm00001eb352870</t>
  </si>
  <si>
    <t>Zm00001eb352880</t>
  </si>
  <si>
    <t>Zm00001eb352890</t>
  </si>
  <si>
    <t>Zm00001eb352900</t>
  </si>
  <si>
    <t>Zm00001eb352910</t>
  </si>
  <si>
    <t>Zm00001eb352920</t>
  </si>
  <si>
    <t>Zm00001eb352930</t>
  </si>
  <si>
    <t>Zm00001eb352940</t>
  </si>
  <si>
    <t>Zm00001eb352950</t>
  </si>
  <si>
    <t>Zm00001eb352960</t>
  </si>
  <si>
    <t>Zm00001eb352970</t>
  </si>
  <si>
    <t>Zm00001eb352990</t>
  </si>
  <si>
    <t>Zm00001eb353020</t>
  </si>
  <si>
    <t>Zm00001eb353030</t>
  </si>
  <si>
    <t>Zm00001eb353040</t>
  </si>
  <si>
    <t>Zm00001eb353050</t>
  </si>
  <si>
    <t>Zm00001eb353070</t>
  </si>
  <si>
    <t>Zm00001eb353080</t>
  </si>
  <si>
    <t>Zm00001eb353090</t>
  </si>
  <si>
    <t>Zm00001eb353100</t>
  </si>
  <si>
    <t>Zm00001eb353110</t>
  </si>
  <si>
    <t>Zm00001eb353120</t>
  </si>
  <si>
    <t>Zm00001eb353130</t>
  </si>
  <si>
    <t>Zm00001eb353140</t>
  </si>
  <si>
    <t>Zm00001eb353150</t>
  </si>
  <si>
    <t>Zm00001eb353160</t>
  </si>
  <si>
    <t>Zm00001eb353170</t>
  </si>
  <si>
    <t>Zm00001eb353180</t>
  </si>
  <si>
    <t>Zm00001eb353200</t>
  </si>
  <si>
    <t>Zm00001eb353210</t>
  </si>
  <si>
    <t>Zm00001eb353220</t>
  </si>
  <si>
    <t>Zm00001eb353230</t>
  </si>
  <si>
    <t>Zm00001eb353240</t>
  </si>
  <si>
    <t>Zm00001eb353250</t>
  </si>
  <si>
    <t>Zm00001eb353260</t>
  </si>
  <si>
    <t>Zm00001eb353270</t>
  </si>
  <si>
    <t>Zm00001eb353280</t>
  </si>
  <si>
    <t>Zm00001eb353290</t>
  </si>
  <si>
    <t>Zm00001eb353300</t>
  </si>
  <si>
    <t>Zm00001eb353310</t>
  </si>
  <si>
    <t>Zm00001eb353320</t>
  </si>
  <si>
    <t>Zm00001eb353330</t>
  </si>
  <si>
    <t>Zm00001eb353340</t>
  </si>
  <si>
    <t>Zm00001eb353350</t>
  </si>
  <si>
    <t>Zm00001eb353360</t>
  </si>
  <si>
    <t>Zm00001eb353370</t>
  </si>
  <si>
    <t>Zm00001eb353380</t>
  </si>
  <si>
    <t>Zm00001eb353390</t>
  </si>
  <si>
    <t>Zm00001eb353400</t>
  </si>
  <si>
    <t>Zm00001eb353410</t>
  </si>
  <si>
    <t>Zm00001eb353420</t>
  </si>
  <si>
    <t>Zm00001eb353430</t>
  </si>
  <si>
    <t>Zm00001eb353440</t>
  </si>
  <si>
    <t>Zm00001eb353450</t>
  </si>
  <si>
    <t>Zm00001eb353460</t>
  </si>
  <si>
    <t>Zm00001eb353470</t>
  </si>
  <si>
    <t>Zm00001eb353480</t>
  </si>
  <si>
    <t>Zm00001eb353490</t>
  </si>
  <si>
    <t>Zm00001eb353500</t>
  </si>
  <si>
    <t>Zm00001eb353510</t>
  </si>
  <si>
    <t>Zm00001eb353520</t>
  </si>
  <si>
    <t>Zm00001eb353530</t>
  </si>
  <si>
    <t>Zm00001eb353540</t>
  </si>
  <si>
    <t>Zm00001eb353550</t>
  </si>
  <si>
    <t>Zm00001eb353560</t>
  </si>
  <si>
    <t>Zm00001eb353570</t>
  </si>
  <si>
    <t>Zm00001eb353580</t>
  </si>
  <si>
    <t>Zm00001eb353590</t>
  </si>
  <si>
    <t>Zm00001eb353600</t>
  </si>
  <si>
    <t>Zm00001eb353610</t>
  </si>
  <si>
    <t>Zm00001eb353620</t>
  </si>
  <si>
    <t>Zm00001eb353630</t>
  </si>
  <si>
    <t>Zm00001eb353640</t>
  </si>
  <si>
    <t>Zm00001eb353650</t>
  </si>
  <si>
    <t>Zm00001eb353660</t>
  </si>
  <si>
    <t>Zm00001eb353670</t>
  </si>
  <si>
    <t>Zm00001eb353680</t>
  </si>
  <si>
    <t>Zm00001eb353690</t>
  </si>
  <si>
    <t>Zm00001eb353700</t>
  </si>
  <si>
    <t>Zm00001eb353710</t>
  </si>
  <si>
    <t>Zm00001eb353720</t>
  </si>
  <si>
    <t>Zm00001eb353730</t>
  </si>
  <si>
    <t>Zm00001eb353740</t>
  </si>
  <si>
    <t>Zm00001eb353760</t>
  </si>
  <si>
    <t>Zm00001eb353770</t>
  </si>
  <si>
    <t>Zm00001eb353780</t>
  </si>
  <si>
    <t>Zm00001eb353790</t>
  </si>
  <si>
    <t>Zm00001eb353800</t>
  </si>
  <si>
    <t>Zm00001eb353810</t>
  </si>
  <si>
    <t>Zm00001eb353820</t>
  </si>
  <si>
    <t>Zm00001eb353830</t>
  </si>
  <si>
    <t>Zm00001eb353840</t>
  </si>
  <si>
    <t>Zm00001eb353850</t>
  </si>
  <si>
    <t>Zm00001eb353860</t>
  </si>
  <si>
    <t>Zm00001eb353870</t>
  </si>
  <si>
    <t>Zm00001eb353880</t>
  </si>
  <si>
    <t>Zm00001eb353890</t>
  </si>
  <si>
    <t>Zm00001eb353900</t>
  </si>
  <si>
    <t>Zm00001eb353910</t>
  </si>
  <si>
    <t>Zm00001eb353930</t>
  </si>
  <si>
    <t>Zm00001eb353940</t>
  </si>
  <si>
    <t>Zm00001eb353950</t>
  </si>
  <si>
    <t>Zm00001eb353960</t>
  </si>
  <si>
    <t>Zm00001eb353970</t>
  </si>
  <si>
    <t>Zm00001eb353980</t>
  </si>
  <si>
    <t>Zm00001eb353990</t>
  </si>
  <si>
    <t>Zm00001eb354010</t>
  </si>
  <si>
    <t>Zm00001eb354060</t>
  </si>
  <si>
    <t>Zm00001eb354070</t>
  </si>
  <si>
    <t>Zm00001eb354080</t>
  </si>
  <si>
    <t>Zm00001eb354090</t>
  </si>
  <si>
    <t>Zm00001eb354100</t>
  </si>
  <si>
    <t>Zm00001eb354110</t>
  </si>
  <si>
    <t>Zm00001eb354120</t>
  </si>
  <si>
    <t>Zm00001eb354130</t>
  </si>
  <si>
    <t>Zm00001eb354140</t>
  </si>
  <si>
    <t>Zm00001eb354150</t>
  </si>
  <si>
    <t>Zm00001eb354160</t>
  </si>
  <si>
    <t>Zm00001eb354170</t>
  </si>
  <si>
    <t>Zm00001eb354180</t>
  </si>
  <si>
    <t>Zm00001eb354190</t>
  </si>
  <si>
    <t>Zm00001eb354200</t>
  </si>
  <si>
    <t>Zm00001eb354210</t>
  </si>
  <si>
    <t>Zm00001eb354220</t>
  </si>
  <si>
    <t>Zm00001eb354230</t>
  </si>
  <si>
    <t>Zm00001eb354240</t>
  </si>
  <si>
    <t>Zm00001eb354250</t>
  </si>
  <si>
    <t>Zm00001eb354260</t>
  </si>
  <si>
    <t>Zm00001eb354270</t>
  </si>
  <si>
    <t>Zm00001eb354280</t>
  </si>
  <si>
    <t>Zm00001eb354300</t>
  </si>
  <si>
    <t>Zm00001eb354310</t>
  </si>
  <si>
    <t>Zm00001eb354320</t>
  </si>
  <si>
    <t>Zm00001eb354330</t>
  </si>
  <si>
    <t>Zm00001eb354340</t>
  </si>
  <si>
    <t>Zm00001eb354350</t>
  </si>
  <si>
    <t>Zm00001eb354360</t>
  </si>
  <si>
    <t>Zm00001eb354370</t>
  </si>
  <si>
    <t>Zm00001eb354380</t>
  </si>
  <si>
    <t>Zm00001eb354390</t>
  </si>
  <si>
    <t>Zm00001eb354400</t>
  </si>
  <si>
    <t>Zm00001eb354410</t>
  </si>
  <si>
    <t>Zm00001eb354420</t>
  </si>
  <si>
    <t>Zm00001eb354430</t>
  </si>
  <si>
    <t>Zm00001eb354450</t>
  </si>
  <si>
    <t>Zm00001eb354460</t>
  </si>
  <si>
    <t>Zm00001eb354470</t>
  </si>
  <si>
    <t>Zm00001eb354480</t>
  </si>
  <si>
    <t>Zm00001eb354490</t>
  </si>
  <si>
    <t>Zm00001eb354500</t>
  </si>
  <si>
    <t>Zm00001eb354510</t>
  </si>
  <si>
    <t>Zm00001eb354520</t>
  </si>
  <si>
    <t>Zm00001eb354530</t>
  </si>
  <si>
    <t>Zm00001eb354540</t>
  </si>
  <si>
    <t>Zm00001eb354550</t>
  </si>
  <si>
    <t>Zm00001eb354560</t>
  </si>
  <si>
    <t>Zm00001eb354570</t>
  </si>
  <si>
    <t>Zm00001eb354590</t>
  </si>
  <si>
    <t>Zm00001eb354610</t>
  </si>
  <si>
    <t>Zm00001eb354620</t>
  </si>
  <si>
    <t>Zm00001eb354630</t>
  </si>
  <si>
    <t>Zm00001eb354640</t>
  </si>
  <si>
    <t>Zm00001eb354650</t>
  </si>
  <si>
    <t>Zm00001eb354670</t>
  </si>
  <si>
    <t>Zm00001eb354680</t>
  </si>
  <si>
    <t>Zm00001eb354690</t>
  </si>
  <si>
    <t>Zm00001eb354700</t>
  </si>
  <si>
    <t>Zm00001eb354720</t>
  </si>
  <si>
    <t>Zm00001eb354730</t>
  </si>
  <si>
    <t>Zm00001eb354740</t>
  </si>
  <si>
    <t>Zm00001eb354750</t>
  </si>
  <si>
    <t>Zm00001eb354780</t>
  </si>
  <si>
    <t>Zm00001eb354790</t>
  </si>
  <si>
    <t>Zm00001eb354800</t>
  </si>
  <si>
    <t>Zm00001eb354810</t>
  </si>
  <si>
    <t>Zm00001eb354820</t>
  </si>
  <si>
    <t>Zm00001eb354830</t>
  </si>
  <si>
    <t>Zm00001eb354850</t>
  </si>
  <si>
    <t>Zm00001eb354860</t>
  </si>
  <si>
    <t>Zm00001eb354870</t>
  </si>
  <si>
    <t>Zm00001eb354880</t>
  </si>
  <si>
    <t>Zm00001eb354890</t>
  </si>
  <si>
    <t>Zm00001eb354900</t>
  </si>
  <si>
    <t>Zm00001eb354910</t>
  </si>
  <si>
    <t>Zm00001eb354920</t>
  </si>
  <si>
    <t>Zm00001eb354930</t>
  </si>
  <si>
    <t>Zm00001eb354940</t>
  </si>
  <si>
    <t>Zm00001eb354950</t>
  </si>
  <si>
    <t>Zm00001eb354960</t>
  </si>
  <si>
    <t>Zm00001eb354980</t>
  </si>
  <si>
    <t>Zm00001eb354990</t>
  </si>
  <si>
    <t>Zm00001eb355000</t>
  </si>
  <si>
    <t>Zm00001eb355010</t>
  </si>
  <si>
    <t>Zm00001eb355020</t>
  </si>
  <si>
    <t>Zm00001eb355030</t>
  </si>
  <si>
    <t>Zm00001eb355040</t>
  </si>
  <si>
    <t>Zm00001eb355050</t>
  </si>
  <si>
    <t>Zm00001eb355060</t>
  </si>
  <si>
    <t>Zm00001eb355080</t>
  </si>
  <si>
    <t>Zm00001eb355090</t>
  </si>
  <si>
    <t>Zm00001eb355100</t>
  </si>
  <si>
    <t>Zm00001eb355110</t>
  </si>
  <si>
    <t>Zm00001eb355120</t>
  </si>
  <si>
    <t>Zm00001eb355140</t>
  </si>
  <si>
    <t>Zm00001eb355150</t>
  </si>
  <si>
    <t>Zm00001eb355160</t>
  </si>
  <si>
    <t>Zm00001eb355170</t>
  </si>
  <si>
    <t>Zm00001eb355190</t>
  </si>
  <si>
    <t>Zm00001eb355200</t>
  </si>
  <si>
    <t>Zm00001eb355210</t>
  </si>
  <si>
    <t>Zm00001eb355220</t>
  </si>
  <si>
    <t>Zm00001eb355230</t>
  </si>
  <si>
    <t>Zm00001eb355240</t>
  </si>
  <si>
    <t>Zm00001eb355250</t>
  </si>
  <si>
    <t>Zm00001eb355270</t>
  </si>
  <si>
    <t>Zm00001eb355290</t>
  </si>
  <si>
    <t>Zm00001eb355300</t>
  </si>
  <si>
    <t>Zm00001eb355310</t>
  </si>
  <si>
    <t>Zm00001eb355320</t>
  </si>
  <si>
    <t>Zm00001eb355340</t>
  </si>
  <si>
    <t>Zm00001eb355350</t>
  </si>
  <si>
    <t>Zm00001eb355360</t>
  </si>
  <si>
    <t>Zm00001eb355370</t>
  </si>
  <si>
    <t>Zm00001eb355380</t>
  </si>
  <si>
    <t>Zm00001eb355390</t>
  </si>
  <si>
    <t>Zm00001eb355400</t>
  </si>
  <si>
    <t>Zm00001eb355410</t>
  </si>
  <si>
    <t>Zm00001eb355420</t>
  </si>
  <si>
    <t>Zm00001eb355430</t>
  </si>
  <si>
    <t>Zm00001eb355440</t>
  </si>
  <si>
    <t>Zm00001eb355450</t>
  </si>
  <si>
    <t>Zm00001eb355460</t>
  </si>
  <si>
    <t>Zm00001eb355470</t>
  </si>
  <si>
    <t>Zm00001eb355480</t>
  </si>
  <si>
    <t>Zm00001eb355490</t>
  </si>
  <si>
    <t>Zm00001eb355500</t>
  </si>
  <si>
    <t>Zm00001eb355510</t>
  </si>
  <si>
    <t>Zm00001eb355520</t>
  </si>
  <si>
    <t>Zm00001eb355530</t>
  </si>
  <si>
    <t>Zm00001eb355540</t>
  </si>
  <si>
    <t>Zm00001eb355550</t>
  </si>
  <si>
    <t>Zm00001eb355560</t>
  </si>
  <si>
    <t>Zm00001eb355570</t>
  </si>
  <si>
    <t>Zm00001eb355580</t>
  </si>
  <si>
    <t>Zm00001eb355590</t>
  </si>
  <si>
    <t>Zm00001eb355600</t>
  </si>
  <si>
    <t>Zm00001eb355610</t>
  </si>
  <si>
    <t>Zm00001eb355620</t>
  </si>
  <si>
    <t>Zm00001eb355630</t>
  </si>
  <si>
    <t>Zm00001eb355640</t>
  </si>
  <si>
    <t>Zm00001eb355650</t>
  </si>
  <si>
    <t>Zm00001eb355660</t>
  </si>
  <si>
    <t>Zm00001eb355670</t>
  </si>
  <si>
    <t>Zm00001eb355680</t>
  </si>
  <si>
    <t>Zm00001eb355690</t>
  </si>
  <si>
    <t>Zm00001eb355700</t>
  </si>
  <si>
    <t>Zm00001eb355710</t>
  </si>
  <si>
    <t>Zm00001eb355720</t>
  </si>
  <si>
    <t>Zm00001eb355730</t>
  </si>
  <si>
    <t>Zm00001eb355740</t>
  </si>
  <si>
    <t>Zm00001eb355750</t>
  </si>
  <si>
    <t>Zm00001eb355760</t>
  </si>
  <si>
    <t>Zm00001eb355770</t>
  </si>
  <si>
    <t>Zm00001eb355790</t>
  </si>
  <si>
    <t>Zm00001eb355800</t>
  </si>
  <si>
    <t>Zm00001eb355810</t>
  </si>
  <si>
    <t>Zm00001eb355820</t>
  </si>
  <si>
    <t>Zm00001eb355840</t>
  </si>
  <si>
    <t>Zm00001eb355850</t>
  </si>
  <si>
    <t>Zm00001eb355860</t>
  </si>
  <si>
    <t>Zm00001eb355870</t>
  </si>
  <si>
    <t>Zm00001eb355880</t>
  </si>
  <si>
    <t>Zm00001eb355890</t>
  </si>
  <si>
    <t>Zm00001eb355900</t>
  </si>
  <si>
    <t>Zm00001eb355910</t>
  </si>
  <si>
    <t>Zm00001eb355920</t>
  </si>
  <si>
    <t>Zm00001eb355930</t>
  </si>
  <si>
    <t>Zm00001eb355940</t>
  </si>
  <si>
    <t>Zm00001eb355950</t>
  </si>
  <si>
    <t>Zm00001eb355970</t>
  </si>
  <si>
    <t>Zm00001eb355980</t>
  </si>
  <si>
    <t>Zm00001eb355990</t>
  </si>
  <si>
    <t>Zm00001eb356000</t>
  </si>
  <si>
    <t>Zm00001eb356010</t>
  </si>
  <si>
    <t>Zm00001eb356040</t>
  </si>
  <si>
    <t>Zm00001eb356050</t>
  </si>
  <si>
    <t>Zm00001eb356060</t>
  </si>
  <si>
    <t>Zm00001eb356070</t>
  </si>
  <si>
    <t>Zm00001eb356080</t>
  </si>
  <si>
    <t>Zm00001eb356090</t>
  </si>
  <si>
    <t>Zm00001eb356100</t>
  </si>
  <si>
    <t>Zm00001eb356110</t>
  </si>
  <si>
    <t>Zm00001eb356120</t>
  </si>
  <si>
    <t>Zm00001eb356130</t>
  </si>
  <si>
    <t>Zm00001eb356140</t>
  </si>
  <si>
    <t>Zm00001eb356150</t>
  </si>
  <si>
    <t>Zm00001eb356160</t>
  </si>
  <si>
    <t>Zm00001eb356170</t>
  </si>
  <si>
    <t>Zm00001eb356180</t>
  </si>
  <si>
    <t>Zm00001eb356190</t>
  </si>
  <si>
    <t>Zm00001eb356200</t>
  </si>
  <si>
    <t>Zm00001eb356210</t>
  </si>
  <si>
    <t>Zm00001eb356220</t>
  </si>
  <si>
    <t>Zm00001eb356230</t>
  </si>
  <si>
    <t>Zm00001eb356240</t>
  </si>
  <si>
    <t>Zm00001eb356250</t>
  </si>
  <si>
    <t>Zm00001eb356260</t>
  </si>
  <si>
    <t>Zm00001eb356270</t>
  </si>
  <si>
    <t>Zm00001eb356280</t>
  </si>
  <si>
    <t>Zm00001eb356290</t>
  </si>
  <si>
    <t>Zm00001eb356300</t>
  </si>
  <si>
    <t>Zm00001eb356310</t>
  </si>
  <si>
    <t>Zm00001eb356320</t>
  </si>
  <si>
    <t>Zm00001eb356330</t>
  </si>
  <si>
    <t>Zm00001eb356340</t>
  </si>
  <si>
    <t>Zm00001eb356350</t>
  </si>
  <si>
    <t>Zm00001eb356360</t>
  </si>
  <si>
    <t>Zm00001eb356370</t>
  </si>
  <si>
    <t>Zm00001eb356380</t>
  </si>
  <si>
    <t>Zm00001eb356390</t>
  </si>
  <si>
    <t>Zm00001eb356400</t>
  </si>
  <si>
    <t>Zm00001eb356410</t>
  </si>
  <si>
    <t>Zm00001eb356420</t>
  </si>
  <si>
    <t>Zm00001eb356430</t>
  </si>
  <si>
    <t>Zm00001eb356440</t>
  </si>
  <si>
    <t>Zm00001eb356450</t>
  </si>
  <si>
    <t>Zm00001eb356460</t>
  </si>
  <si>
    <t>Zm00001eb356470</t>
  </si>
  <si>
    <t>Zm00001eb356480</t>
  </si>
  <si>
    <t>Zm00001eb356490</t>
  </si>
  <si>
    <t>Zm00001eb356500</t>
  </si>
  <si>
    <t>Zm00001eb356510</t>
  </si>
  <si>
    <t>Zm00001eb356520</t>
  </si>
  <si>
    <t>Zm00001eb356530</t>
  </si>
  <si>
    <t>Zm00001eb356540</t>
  </si>
  <si>
    <t>Zm00001eb356550</t>
  </si>
  <si>
    <t>Zm00001eb356560</t>
  </si>
  <si>
    <t>Zm00001eb356570</t>
  </si>
  <si>
    <t>Zm00001eb356580</t>
  </si>
  <si>
    <t>Zm00001eb356590</t>
  </si>
  <si>
    <t>Zm00001eb356600</t>
  </si>
  <si>
    <t>Zm00001eb356610</t>
  </si>
  <si>
    <t>Zm00001eb356620</t>
  </si>
  <si>
    <t>Zm00001eb356630</t>
  </si>
  <si>
    <t>Zm00001eb356640</t>
  </si>
  <si>
    <t>Zm00001eb356650</t>
  </si>
  <si>
    <t>Zm00001eb356680</t>
  </si>
  <si>
    <t>Zm00001eb356690</t>
  </si>
  <si>
    <t>Zm00001eb356710</t>
  </si>
  <si>
    <t>Zm00001eb356720</t>
  </si>
  <si>
    <t>Zm00001eb356730</t>
  </si>
  <si>
    <t>Zm00001eb356740</t>
  </si>
  <si>
    <t>Zm00001eb356750</t>
  </si>
  <si>
    <t>Zm00001eb356760</t>
  </si>
  <si>
    <t>Zm00001eb356770</t>
  </si>
  <si>
    <t>Zm00001eb356780</t>
  </si>
  <si>
    <t>Zm00001eb356800</t>
  </si>
  <si>
    <t>Zm00001eb356810</t>
  </si>
  <si>
    <t>Zm00001eb356820</t>
  </si>
  <si>
    <t>Zm00001eb356830</t>
  </si>
  <si>
    <t>Zm00001eb356840</t>
  </si>
  <si>
    <t>Zm00001eb356850</t>
  </si>
  <si>
    <t>Zm00001eb356860</t>
  </si>
  <si>
    <t>Zm00001eb356870</t>
  </si>
  <si>
    <t>Zm00001eb356880</t>
  </si>
  <si>
    <t>Zm00001eb356890</t>
  </si>
  <si>
    <t>Zm00001eb356900</t>
  </si>
  <si>
    <t>Zm00001eb356910</t>
  </si>
  <si>
    <t>Zm00001eb356920</t>
  </si>
  <si>
    <t>Zm00001eb356930</t>
  </si>
  <si>
    <t>Zm00001eb356940</t>
  </si>
  <si>
    <t>Zm00001eb356950</t>
  </si>
  <si>
    <t>Zm00001eb356960</t>
  </si>
  <si>
    <t>Zm00001eb356970</t>
  </si>
  <si>
    <t>Zm00001eb356980</t>
  </si>
  <si>
    <t>Zm00001eb357000</t>
  </si>
  <si>
    <t>Zm00001eb357010</t>
  </si>
  <si>
    <t>Zm00001eb357020</t>
  </si>
  <si>
    <t>Zm00001eb357030</t>
  </si>
  <si>
    <t>Zm00001eb357040</t>
  </si>
  <si>
    <t>Zm00001eb357050</t>
  </si>
  <si>
    <t>Zm00001eb357060</t>
  </si>
  <si>
    <t>Zm00001eb357070</t>
  </si>
  <si>
    <t>Zm00001eb357080</t>
  </si>
  <si>
    <t>Zm00001eb357090</t>
  </si>
  <si>
    <t>Zm00001eb357100</t>
  </si>
  <si>
    <t>Zm00001eb357110</t>
  </si>
  <si>
    <t>Zm00001eb357120</t>
  </si>
  <si>
    <t>Zm00001eb357130</t>
  </si>
  <si>
    <t>Zm00001eb357140</t>
  </si>
  <si>
    <t>Zm00001eb357150</t>
  </si>
  <si>
    <t>Zm00001eb357160</t>
  </si>
  <si>
    <t>Zm00001eb357190</t>
  </si>
  <si>
    <t>Zm00001eb357200</t>
  </si>
  <si>
    <t>Zm00001eb357210</t>
  </si>
  <si>
    <t>Zm00001eb357220</t>
  </si>
  <si>
    <t>Zm00001eb357230</t>
  </si>
  <si>
    <t>Zm00001eb357240</t>
  </si>
  <si>
    <t>Zm00001eb357250</t>
  </si>
  <si>
    <t>Zm00001eb357260</t>
  </si>
  <si>
    <t>Zm00001eb357270</t>
  </si>
  <si>
    <t>Zm00001eb357290</t>
  </si>
  <si>
    <t>Zm00001eb357300</t>
  </si>
  <si>
    <t>Zm00001eb357310</t>
  </si>
  <si>
    <t>Zm00001eb357320</t>
  </si>
  <si>
    <t>Zm00001eb357330</t>
  </si>
  <si>
    <t>Zm00001eb357340</t>
  </si>
  <si>
    <t>Zm00001eb357350</t>
  </si>
  <si>
    <t>Zm00001eb357360</t>
  </si>
  <si>
    <t>Zm00001eb357370</t>
  </si>
  <si>
    <t>Zm00001eb357380</t>
  </si>
  <si>
    <t>Zm00001eb357390</t>
  </si>
  <si>
    <t>Zm00001eb357400</t>
  </si>
  <si>
    <t>Zm00001eb357410</t>
  </si>
  <si>
    <t>Zm00001eb357430</t>
  </si>
  <si>
    <t>Zm00001eb357440</t>
  </si>
  <si>
    <t>Zm00001eb357450</t>
  </si>
  <si>
    <t>Zm00001eb357460</t>
  </si>
  <si>
    <t>Zm00001eb357470</t>
  </si>
  <si>
    <t>Zm00001eb357480</t>
  </si>
  <si>
    <t>Zm00001eb357490</t>
  </si>
  <si>
    <t>Zm00001eb357500</t>
  </si>
  <si>
    <t>Zm00001eb357510</t>
  </si>
  <si>
    <t>Zm00001eb357520</t>
  </si>
  <si>
    <t>Zm00001eb357530</t>
  </si>
  <si>
    <t>Zm00001eb357540</t>
  </si>
  <si>
    <t>Zm00001eb357550</t>
  </si>
  <si>
    <t>Zm00001eb357560</t>
  </si>
  <si>
    <t>Zm00001eb357570</t>
  </si>
  <si>
    <t>Zm00001eb357580</t>
  </si>
  <si>
    <t>Zm00001eb357590</t>
  </si>
  <si>
    <t>Zm00001eb357600</t>
  </si>
  <si>
    <t>Zm00001eb357610</t>
  </si>
  <si>
    <t>Zm00001eb357620</t>
  </si>
  <si>
    <t>Zm00001eb357630</t>
  </si>
  <si>
    <t>Zm00001eb357640</t>
  </si>
  <si>
    <t>Zm00001eb357650</t>
  </si>
  <si>
    <t>Zm00001eb357660</t>
  </si>
  <si>
    <t>Zm00001eb357670</t>
  </si>
  <si>
    <t>Zm00001eb357680</t>
  </si>
  <si>
    <t>Zm00001eb357690</t>
  </si>
  <si>
    <t>Zm00001eb357700</t>
  </si>
  <si>
    <t>Zm00001eb357710</t>
  </si>
  <si>
    <t>Zm00001eb357720</t>
  </si>
  <si>
    <t>Zm00001eb357740</t>
  </si>
  <si>
    <t>Zm00001eb357750</t>
  </si>
  <si>
    <t>Zm00001eb357760</t>
  </si>
  <si>
    <t>Zm00001eb357770</t>
  </si>
  <si>
    <t>Zm00001eb357780</t>
  </si>
  <si>
    <t>Zm00001eb357790</t>
  </si>
  <si>
    <t>Zm00001eb357800</t>
  </si>
  <si>
    <t>Zm00001eb357810</t>
  </si>
  <si>
    <t>Zm00001eb357820</t>
  </si>
  <si>
    <t>Zm00001eb357830</t>
  </si>
  <si>
    <t>Zm00001eb357840</t>
  </si>
  <si>
    <t>Zm00001eb357850</t>
  </si>
  <si>
    <t>Zm00001eb357860</t>
  </si>
  <si>
    <t>Zm00001eb357870</t>
  </si>
  <si>
    <t>Zm00001eb357880</t>
  </si>
  <si>
    <t>Zm00001eb357890</t>
  </si>
  <si>
    <t>Zm00001eb357900</t>
  </si>
  <si>
    <t>Zm00001eb357910</t>
  </si>
  <si>
    <t>Zm00001eb357920</t>
  </si>
  <si>
    <t>Zm00001eb357940</t>
  </si>
  <si>
    <t>Zm00001eb357950</t>
  </si>
  <si>
    <t>Zm00001eb357960</t>
  </si>
  <si>
    <t>Zm00001eb357970</t>
  </si>
  <si>
    <t>Zm00001eb357980</t>
  </si>
  <si>
    <t>Zm00001eb357990</t>
  </si>
  <si>
    <t>Zm00001eb358000</t>
  </si>
  <si>
    <t>Zm00001eb358010</t>
  </si>
  <si>
    <t>Zm00001eb358020</t>
  </si>
  <si>
    <t>Zm00001eb358030</t>
  </si>
  <si>
    <t>Zm00001eb358040</t>
  </si>
  <si>
    <t>Zm00001eb358050</t>
  </si>
  <si>
    <t>Zm00001eb358060</t>
  </si>
  <si>
    <t>Zm00001eb358070</t>
  </si>
  <si>
    <t>Zm00001eb358080</t>
  </si>
  <si>
    <t>Zm00001eb358090</t>
  </si>
  <si>
    <t>Zm00001eb358100</t>
  </si>
  <si>
    <t>Zm00001eb358110</t>
  </si>
  <si>
    <t>Zm00001eb358120</t>
  </si>
  <si>
    <t>Zm00001eb358130</t>
  </si>
  <si>
    <t>Zm00001eb358140</t>
  </si>
  <si>
    <t>Zm00001eb358150</t>
  </si>
  <si>
    <t>Zm00001eb358160</t>
  </si>
  <si>
    <t>Zm00001eb358170</t>
  </si>
  <si>
    <t>Zm00001eb358180</t>
  </si>
  <si>
    <t>Zm00001eb358190</t>
  </si>
  <si>
    <t>Zm00001eb358200</t>
  </si>
  <si>
    <t>Zm00001eb358210</t>
  </si>
  <si>
    <t>Zm00001eb358220</t>
  </si>
  <si>
    <t>Zm00001eb358230</t>
  </si>
  <si>
    <t>Zm00001eb358250</t>
  </si>
  <si>
    <t>Zm00001eb358260</t>
  </si>
  <si>
    <t>Zm00001eb358270</t>
  </si>
  <si>
    <t>Zm00001eb358280</t>
  </si>
  <si>
    <t>Zm00001eb358290</t>
  </si>
  <si>
    <t>Zm00001eb358300</t>
  </si>
  <si>
    <t>Zm00001eb358310</t>
  </si>
  <si>
    <t>Zm00001eb358320</t>
  </si>
  <si>
    <t>Zm00001eb358330</t>
  </si>
  <si>
    <t>Zm00001eb358340</t>
  </si>
  <si>
    <t>Zm00001eb358360</t>
  </si>
  <si>
    <t>Zm00001eb358370</t>
  </si>
  <si>
    <t>Zm00001eb358380</t>
  </si>
  <si>
    <t>Zm00001eb358390</t>
  </si>
  <si>
    <t>Zm00001eb358400</t>
  </si>
  <si>
    <t>Zm00001eb358410</t>
  </si>
  <si>
    <t>Zm00001eb358420</t>
  </si>
  <si>
    <t>Zm00001eb358430</t>
  </si>
  <si>
    <t>Zm00001eb358440</t>
  </si>
  <si>
    <t>Zm00001eb358450</t>
  </si>
  <si>
    <t>Zm00001eb358460</t>
  </si>
  <si>
    <t>Zm00001eb358470</t>
  </si>
  <si>
    <t>Zm00001eb358480</t>
  </si>
  <si>
    <t>Zm00001eb358490</t>
  </si>
  <si>
    <t>Zm00001eb358500</t>
  </si>
  <si>
    <t>Zm00001eb358510</t>
  </si>
  <si>
    <t>Zm00001eb358520</t>
  </si>
  <si>
    <t>Zm00001eb358530</t>
  </si>
  <si>
    <t>Zm00001eb358540</t>
  </si>
  <si>
    <t>Zm00001eb358550</t>
  </si>
  <si>
    <t>Zm00001eb358560</t>
  </si>
  <si>
    <t>Zm00001eb358580</t>
  </si>
  <si>
    <t>Zm00001eb358590</t>
  </si>
  <si>
    <t>Zm00001eb358600</t>
  </si>
  <si>
    <t>Zm00001eb358610</t>
  </si>
  <si>
    <t>Zm00001eb358630</t>
  </si>
  <si>
    <t>Zm00001eb358640</t>
  </si>
  <si>
    <t>Zm00001eb358650</t>
  </si>
  <si>
    <t>Zm00001eb358660</t>
  </si>
  <si>
    <t>Zm00001eb358680</t>
  </si>
  <si>
    <t>Zm00001eb358690</t>
  </si>
  <si>
    <t>Zm00001eb358700</t>
  </si>
  <si>
    <t>Zm00001eb358720</t>
  </si>
  <si>
    <t>Zm00001eb358730</t>
  </si>
  <si>
    <t>Zm00001eb358740</t>
  </si>
  <si>
    <t>Zm00001eb358750</t>
  </si>
  <si>
    <t>Zm00001eb358760</t>
  </si>
  <si>
    <t>Zm00001eb358770</t>
  </si>
  <si>
    <t>Zm00001eb358780</t>
  </si>
  <si>
    <t>Zm00001eb358790</t>
  </si>
  <si>
    <t>Zm00001eb358800</t>
  </si>
  <si>
    <t>Zm00001eb358810</t>
  </si>
  <si>
    <t>Zm00001eb358820</t>
  </si>
  <si>
    <t>Zm00001eb358830</t>
  </si>
  <si>
    <t>Zm00001eb358840</t>
  </si>
  <si>
    <t>Zm00001eb358850</t>
  </si>
  <si>
    <t>Zm00001eb358860</t>
  </si>
  <si>
    <t>Zm00001eb358870</t>
  </si>
  <si>
    <t>Zm00001eb358880</t>
  </si>
  <si>
    <t>Zm00001eb358890</t>
  </si>
  <si>
    <t>Zm00001eb358900</t>
  </si>
  <si>
    <t>Zm00001eb358910</t>
  </si>
  <si>
    <t>Zm00001eb358930</t>
  </si>
  <si>
    <t>Zm00001eb358940</t>
  </si>
  <si>
    <t>Zm00001eb358960</t>
  </si>
  <si>
    <t>Zm00001eb358970</t>
  </si>
  <si>
    <t>Zm00001eb358990</t>
  </si>
  <si>
    <t>Zm00001eb359000</t>
  </si>
  <si>
    <t>Zm00001eb359020</t>
  </si>
  <si>
    <t>Zm00001eb359030</t>
  </si>
  <si>
    <t>Zm00001eb359040</t>
  </si>
  <si>
    <t>Zm00001eb359050</t>
  </si>
  <si>
    <t>Zm00001eb359060</t>
  </si>
  <si>
    <t>Zm00001eb359070</t>
  </si>
  <si>
    <t>Zm00001eb359080</t>
  </si>
  <si>
    <t>Zm00001eb359090</t>
  </si>
  <si>
    <t>Zm00001eb359100</t>
  </si>
  <si>
    <t>Zm00001eb359110</t>
  </si>
  <si>
    <t>Zm00001eb359130</t>
  </si>
  <si>
    <t>Zm00001eb359140</t>
  </si>
  <si>
    <t>Zm00001eb359150</t>
  </si>
  <si>
    <t>Zm00001eb359160</t>
  </si>
  <si>
    <t>Zm00001eb359170</t>
  </si>
  <si>
    <t>Zm00001eb359180</t>
  </si>
  <si>
    <t>Zm00001eb359190</t>
  </si>
  <si>
    <t>Zm00001eb359200</t>
  </si>
  <si>
    <t>Zm00001eb359210</t>
  </si>
  <si>
    <t>Zm00001eb359220</t>
  </si>
  <si>
    <t>Zm00001eb359230</t>
  </si>
  <si>
    <t>Zm00001eb359240</t>
  </si>
  <si>
    <t>Zm00001eb359250</t>
  </si>
  <si>
    <t>Zm00001eb359260</t>
  </si>
  <si>
    <t>Zm00001eb359270</t>
  </si>
  <si>
    <t>Zm00001eb359280</t>
  </si>
  <si>
    <t>Zm00001eb359290</t>
  </si>
  <si>
    <t>Zm00001eb359300</t>
  </si>
  <si>
    <t>Zm00001eb359310</t>
  </si>
  <si>
    <t>Zm00001eb359320</t>
  </si>
  <si>
    <t>Zm00001eb359330</t>
  </si>
  <si>
    <t>Zm00001eb359340</t>
  </si>
  <si>
    <t>Zm00001eb359350</t>
  </si>
  <si>
    <t>Zm00001eb359360</t>
  </si>
  <si>
    <t>Zm00001eb359370</t>
  </si>
  <si>
    <t>Zm00001eb359390</t>
  </si>
  <si>
    <t>Zm00001eb359400</t>
  </si>
  <si>
    <t>Zm00001eb359410</t>
  </si>
  <si>
    <t>Zm00001eb359420</t>
  </si>
  <si>
    <t>Zm00001eb359430</t>
  </si>
  <si>
    <t>Zm00001eb359440</t>
  </si>
  <si>
    <t>Zm00001eb359450</t>
  </si>
  <si>
    <t>Zm00001eb359460</t>
  </si>
  <si>
    <t>Zm00001eb359470</t>
  </si>
  <si>
    <t>Zm00001eb359480</t>
  </si>
  <si>
    <t>Zm00001eb359490</t>
  </si>
  <si>
    <t>Zm00001eb359500</t>
  </si>
  <si>
    <t>Zm00001eb359510</t>
  </si>
  <si>
    <t>Zm00001eb359520</t>
  </si>
  <si>
    <t>Zm00001eb359530</t>
  </si>
  <si>
    <t>Zm00001eb359540</t>
  </si>
  <si>
    <t>Zm00001eb359550</t>
  </si>
  <si>
    <t>Zm00001eb359560</t>
  </si>
  <si>
    <t>Zm00001eb359580</t>
  </si>
  <si>
    <t>Zm00001eb359590</t>
  </si>
  <si>
    <t>Zm00001eb359600</t>
  </si>
  <si>
    <t>Zm00001eb359610</t>
  </si>
  <si>
    <t>Zm00001eb359620</t>
  </si>
  <si>
    <t>Zm00001eb359630</t>
  </si>
  <si>
    <t>Zm00001eb359640</t>
  </si>
  <si>
    <t>Zm00001eb359650</t>
  </si>
  <si>
    <t>Zm00001eb359660</t>
  </si>
  <si>
    <t>Zm00001eb359670</t>
  </si>
  <si>
    <t>Zm00001eb359680</t>
  </si>
  <si>
    <t>Zm00001eb359700</t>
  </si>
  <si>
    <t>Zm00001eb359710</t>
  </si>
  <si>
    <t>Zm00001eb359720</t>
  </si>
  <si>
    <t>Zm00001eb359730</t>
  </si>
  <si>
    <t>Zm00001eb359740</t>
  </si>
  <si>
    <t>Zm00001eb359750</t>
  </si>
  <si>
    <t>Zm00001eb359760</t>
  </si>
  <si>
    <t>Zm00001eb359770</t>
  </si>
  <si>
    <t>Zm00001eb359780</t>
  </si>
  <si>
    <t>Zm00001eb359790</t>
  </si>
  <si>
    <t>Zm00001eb359800</t>
  </si>
  <si>
    <t>Zm00001eb359810</t>
  </si>
  <si>
    <t>Zm00001eb359820</t>
  </si>
  <si>
    <t>Zm00001eb359830</t>
  </si>
  <si>
    <t>Zm00001eb359840</t>
  </si>
  <si>
    <t>Zm00001eb359850</t>
  </si>
  <si>
    <t>Zm00001eb359870</t>
  </si>
  <si>
    <t>Zm00001eb359880</t>
  </si>
  <si>
    <t>Zm00001eb359890</t>
  </si>
  <si>
    <t>Zm00001eb359900</t>
  </si>
  <si>
    <t>Zm00001eb359910</t>
  </si>
  <si>
    <t>Zm00001eb359920</t>
  </si>
  <si>
    <t>Zm00001eb359930</t>
  </si>
  <si>
    <t>Zm00001eb359940</t>
  </si>
  <si>
    <t>Zm00001eb359950</t>
  </si>
  <si>
    <t>Zm00001eb359960</t>
  </si>
  <si>
    <t>Zm00001eb359970</t>
  </si>
  <si>
    <t>Zm00001eb359980</t>
  </si>
  <si>
    <t>Zm00001eb359990</t>
  </si>
  <si>
    <t>Zm00001eb360000</t>
  </si>
  <si>
    <t>Zm00001eb360010</t>
  </si>
  <si>
    <t>Zm00001eb360020</t>
  </si>
  <si>
    <t>Zm00001eb360030</t>
  </si>
  <si>
    <t>Zm00001eb360040</t>
  </si>
  <si>
    <t>Zm00001eb360050</t>
  </si>
  <si>
    <t>Zm00001eb360070</t>
  </si>
  <si>
    <t>Zm00001eb360080</t>
  </si>
  <si>
    <t>Zm00001eb360090</t>
  </si>
  <si>
    <t>Zm00001eb360100</t>
  </si>
  <si>
    <t>Zm00001eb360110</t>
  </si>
  <si>
    <t>Zm00001eb360120</t>
  </si>
  <si>
    <t>Zm00001eb360130</t>
  </si>
  <si>
    <t>Zm00001eb360140</t>
  </si>
  <si>
    <t>Zm00001eb360150</t>
  </si>
  <si>
    <t>Zm00001eb360160</t>
  </si>
  <si>
    <t>Zm00001eb360170</t>
  </si>
  <si>
    <t>Zm00001eb360180</t>
  </si>
  <si>
    <t>Zm00001eb360190</t>
  </si>
  <si>
    <t>Zm00001eb360200</t>
  </si>
  <si>
    <t>Zm00001eb360210</t>
  </si>
  <si>
    <t>Zm00001eb360220</t>
  </si>
  <si>
    <t>Zm00001eb360230</t>
  </si>
  <si>
    <t>Zm00001eb360240</t>
  </si>
  <si>
    <t>Zm00001eb360250</t>
  </si>
  <si>
    <t>Zm00001eb360260</t>
  </si>
  <si>
    <t>Zm00001eb360270</t>
  </si>
  <si>
    <t>Zm00001eb360280</t>
  </si>
  <si>
    <t>Zm00001eb360290</t>
  </si>
  <si>
    <t>Zm00001eb360300</t>
  </si>
  <si>
    <t>Zm00001eb360310</t>
  </si>
  <si>
    <t>Zm00001eb360320</t>
  </si>
  <si>
    <t>Zm00001eb360330</t>
  </si>
  <si>
    <t>Zm00001eb360340</t>
  </si>
  <si>
    <t>Zm00001eb360350</t>
  </si>
  <si>
    <t>Zm00001eb360360</t>
  </si>
  <si>
    <t>Zm00001eb360370</t>
  </si>
  <si>
    <t>Zm00001eb360380</t>
  </si>
  <si>
    <t>Zm00001eb360390</t>
  </si>
  <si>
    <t>Zm00001eb360400</t>
  </si>
  <si>
    <t>Zm00001eb360410</t>
  </si>
  <si>
    <t>Zm00001eb360420</t>
  </si>
  <si>
    <t>Zm00001eb360430</t>
  </si>
  <si>
    <t>Zm00001eb360440</t>
  </si>
  <si>
    <t>Zm00001eb360450</t>
  </si>
  <si>
    <t>Zm00001eb360460</t>
  </si>
  <si>
    <t>Zm00001eb360480</t>
  </si>
  <si>
    <t>Zm00001eb360490</t>
  </si>
  <si>
    <t>Zm00001eb360500</t>
  </si>
  <si>
    <t>Zm00001eb360510</t>
  </si>
  <si>
    <t>Zm00001eb360520</t>
  </si>
  <si>
    <t>Zm00001eb360530</t>
  </si>
  <si>
    <t>Zm00001eb360540</t>
  </si>
  <si>
    <t>Zm00001eb360550</t>
  </si>
  <si>
    <t>Zm00001eb360560</t>
  </si>
  <si>
    <t>Zm00001eb360570</t>
  </si>
  <si>
    <t>Zm00001eb360580</t>
  </si>
  <si>
    <t>Zm00001eb360590</t>
  </si>
  <si>
    <t>Zm00001eb360610</t>
  </si>
  <si>
    <t>Zm00001eb360620</t>
  </si>
  <si>
    <t>Zm00001eb360630</t>
  </si>
  <si>
    <t>Zm00001eb360640</t>
  </si>
  <si>
    <t>Zm00001eb360650</t>
  </si>
  <si>
    <t>Zm00001eb360660</t>
  </si>
  <si>
    <t>Zm00001eb360670</t>
  </si>
  <si>
    <t>Zm00001eb360680</t>
  </si>
  <si>
    <t>Zm00001eb360690</t>
  </si>
  <si>
    <t>Zm00001eb360700</t>
  </si>
  <si>
    <t>Zm00001eb360710</t>
  </si>
  <si>
    <t>Zm00001eb360720</t>
  </si>
  <si>
    <t>Zm00001eb360730</t>
  </si>
  <si>
    <t>Zm00001eb360740</t>
  </si>
  <si>
    <t>Zm00001eb360750</t>
  </si>
  <si>
    <t>Zm00001eb360760</t>
  </si>
  <si>
    <t>Zm00001eb360770</t>
  </si>
  <si>
    <t>Zm00001eb360780</t>
  </si>
  <si>
    <t>Zm00001eb360790</t>
  </si>
  <si>
    <t>Zm00001eb360800</t>
  </si>
  <si>
    <t>Zm00001eb360810</t>
  </si>
  <si>
    <t>Zm00001eb360820</t>
  </si>
  <si>
    <t>Zm00001eb360830</t>
  </si>
  <si>
    <t>Zm00001eb360840</t>
  </si>
  <si>
    <t>Zm00001eb360850</t>
  </si>
  <si>
    <t>Zm00001eb360860</t>
  </si>
  <si>
    <t>Zm00001eb360870</t>
  </si>
  <si>
    <t>Zm00001eb360880</t>
  </si>
  <si>
    <t>Zm00001eb360890</t>
  </si>
  <si>
    <t>Zm00001eb360900</t>
  </si>
  <si>
    <t>Zm00001eb360910</t>
  </si>
  <si>
    <t>Zm00001eb360920</t>
  </si>
  <si>
    <t>Zm00001eb360940</t>
  </si>
  <si>
    <t>Zm00001eb360950</t>
  </si>
  <si>
    <t>Zm00001eb360960</t>
  </si>
  <si>
    <t>Zm00001eb360970</t>
  </si>
  <si>
    <t>Zm00001eb360990</t>
  </si>
  <si>
    <t>Zm00001eb361000</t>
  </si>
  <si>
    <t>Zm00001eb361010</t>
  </si>
  <si>
    <t>Zm00001eb361020</t>
  </si>
  <si>
    <t>Zm00001eb361030</t>
  </si>
  <si>
    <t>Zm00001eb361040</t>
  </si>
  <si>
    <t>Zm00001eb361060</t>
  </si>
  <si>
    <t>Zm00001eb361070</t>
  </si>
  <si>
    <t>Zm00001eb361080</t>
  </si>
  <si>
    <t>Zm00001eb361090</t>
  </si>
  <si>
    <t>Zm00001eb361110</t>
  </si>
  <si>
    <t>Zm00001eb361120</t>
  </si>
  <si>
    <t>Zm00001eb361130</t>
  </si>
  <si>
    <t>Zm00001eb361140</t>
  </si>
  <si>
    <t>Zm00001eb361150</t>
  </si>
  <si>
    <t>Zm00001eb361170</t>
  </si>
  <si>
    <t>Zm00001eb361180</t>
  </si>
  <si>
    <t>Zm00001eb361190</t>
  </si>
  <si>
    <t>Zm00001eb361200</t>
  </si>
  <si>
    <t>Zm00001eb361210</t>
  </si>
  <si>
    <t>Zm00001eb361220</t>
  </si>
  <si>
    <t>Zm00001eb361230</t>
  </si>
  <si>
    <t>Zm00001eb361240</t>
  </si>
  <si>
    <t>Zm00001eb361250</t>
  </si>
  <si>
    <t>Zm00001eb361260</t>
  </si>
  <si>
    <t>Zm00001eb361270</t>
  </si>
  <si>
    <t>Zm00001eb361280</t>
  </si>
  <si>
    <t>Zm00001eb361290</t>
  </si>
  <si>
    <t>Zm00001eb361300</t>
  </si>
  <si>
    <t>Zm00001eb361310</t>
  </si>
  <si>
    <t>Zm00001eb361320</t>
  </si>
  <si>
    <t>Zm00001eb361330</t>
  </si>
  <si>
    <t>Zm00001eb361350</t>
  </si>
  <si>
    <t>Zm00001eb361370</t>
  </si>
  <si>
    <t>Zm00001eb361380</t>
  </si>
  <si>
    <t>Zm00001eb361390</t>
  </si>
  <si>
    <t>Zm00001eb361400</t>
  </si>
  <si>
    <t>Zm00001eb361410</t>
  </si>
  <si>
    <t>Zm00001eb361420</t>
  </si>
  <si>
    <t>Zm00001eb361440</t>
  </si>
  <si>
    <t>Zm00001eb361450</t>
  </si>
  <si>
    <t>Zm00001eb361460</t>
  </si>
  <si>
    <t>Zm00001eb361470</t>
  </si>
  <si>
    <t>Zm00001eb361480</t>
  </si>
  <si>
    <t>Zm00001eb361490</t>
  </si>
  <si>
    <t>Zm00001eb361500</t>
  </si>
  <si>
    <t>Zm00001eb361520</t>
  </si>
  <si>
    <t>Zm00001eb361540</t>
  </si>
  <si>
    <t>Zm00001eb361550</t>
  </si>
  <si>
    <t>Zm00001eb361560</t>
  </si>
  <si>
    <t>Zm00001eb361570</t>
  </si>
  <si>
    <t>Zm00001eb361580</t>
  </si>
  <si>
    <t>Zm00001eb361590</t>
  </si>
  <si>
    <t>Zm00001eb361600</t>
  </si>
  <si>
    <t>Zm00001eb361610</t>
  </si>
  <si>
    <t>Zm00001eb361620</t>
  </si>
  <si>
    <t>Zm00001eb361640</t>
  </si>
  <si>
    <t>Zm00001eb361650</t>
  </si>
  <si>
    <t>Zm00001eb361660</t>
  </si>
  <si>
    <t>Zm00001eb361670</t>
  </si>
  <si>
    <t>Zm00001eb361680</t>
  </si>
  <si>
    <t>Zm00001eb361690</t>
  </si>
  <si>
    <t>Zm00001eb361700</t>
  </si>
  <si>
    <t>Zm00001eb361710</t>
  </si>
  <si>
    <t>Zm00001eb361720</t>
  </si>
  <si>
    <t>Zm00001eb361730</t>
  </si>
  <si>
    <t>Zm00001eb361740</t>
  </si>
  <si>
    <t>Zm00001eb361750</t>
  </si>
  <si>
    <t>Zm00001eb361760</t>
  </si>
  <si>
    <t>Zm00001eb361770</t>
  </si>
  <si>
    <t>Zm00001eb361780</t>
  </si>
  <si>
    <t>Zm00001eb361790</t>
  </si>
  <si>
    <t>Zm00001eb361800</t>
  </si>
  <si>
    <t>Zm00001eb361810</t>
  </si>
  <si>
    <t>Zm00001eb361830</t>
  </si>
  <si>
    <t>Zm00001eb361840</t>
  </si>
  <si>
    <t>Zm00001eb361850</t>
  </si>
  <si>
    <t>Zm00001eb361860</t>
  </si>
  <si>
    <t>Zm00001eb361870</t>
  </si>
  <si>
    <t>Zm00001eb361880</t>
  </si>
  <si>
    <t>Zm00001eb361900</t>
  </si>
  <si>
    <t>Zm00001eb361920</t>
  </si>
  <si>
    <t>Zm00001eb361930</t>
  </si>
  <si>
    <t>Zm00001eb361940</t>
  </si>
  <si>
    <t>Zm00001eb361960</t>
  </si>
  <si>
    <t>Zm00001eb361970</t>
  </si>
  <si>
    <t>Zm00001eb361980</t>
  </si>
  <si>
    <t>Zm00001eb361990</t>
  </si>
  <si>
    <t>Zm00001eb362000</t>
  </si>
  <si>
    <t>Zm00001eb362010</t>
  </si>
  <si>
    <t>Zm00001eb362020</t>
  </si>
  <si>
    <t>Zm00001eb362030</t>
  </si>
  <si>
    <t>Zm00001eb362040</t>
  </si>
  <si>
    <t>Zm00001eb362050</t>
  </si>
  <si>
    <t>Zm00001eb362060</t>
  </si>
  <si>
    <t>Zm00001eb362070</t>
  </si>
  <si>
    <t>Zm00001eb362080</t>
  </si>
  <si>
    <t>Zm00001eb362090</t>
  </si>
  <si>
    <t>Zm00001eb362110</t>
  </si>
  <si>
    <t>Zm00001eb362120</t>
  </si>
  <si>
    <t>Zm00001eb362130</t>
  </si>
  <si>
    <t>Zm00001eb362140</t>
  </si>
  <si>
    <t>Zm00001eb362160</t>
  </si>
  <si>
    <t>Zm00001eb362170</t>
  </si>
  <si>
    <t>Zm00001eb362180</t>
  </si>
  <si>
    <t>Zm00001eb362190</t>
  </si>
  <si>
    <t>Zm00001eb362200</t>
  </si>
  <si>
    <t>Zm00001eb362210</t>
  </si>
  <si>
    <t>Zm00001eb362220</t>
  </si>
  <si>
    <t>Zm00001eb362230</t>
  </si>
  <si>
    <t>Zm00001eb362240</t>
  </si>
  <si>
    <t>Zm00001eb362250</t>
  </si>
  <si>
    <t>Zm00001eb362260</t>
  </si>
  <si>
    <t>Zm00001eb362270</t>
  </si>
  <si>
    <t>Zm00001eb362280</t>
  </si>
  <si>
    <t>Zm00001eb362290</t>
  </si>
  <si>
    <t>Zm00001eb362300</t>
  </si>
  <si>
    <t>Zm00001eb362310</t>
  </si>
  <si>
    <t>Zm00001eb362320</t>
  </si>
  <si>
    <t>Zm00001eb362330</t>
  </si>
  <si>
    <t>Zm00001eb362340</t>
  </si>
  <si>
    <t>Zm00001eb362350</t>
  </si>
  <si>
    <t>Zm00001eb362360</t>
  </si>
  <si>
    <t>Zm00001eb362370</t>
  </si>
  <si>
    <t>Zm00001eb362380</t>
  </si>
  <si>
    <t>Zm00001eb362390</t>
  </si>
  <si>
    <t>Zm00001eb362400</t>
  </si>
  <si>
    <t>Zm00001eb362410</t>
  </si>
  <si>
    <t>Zm00001eb362420</t>
  </si>
  <si>
    <t>Zm00001eb362430</t>
  </si>
  <si>
    <t>Zm00001eb362440</t>
  </si>
  <si>
    <t>Zm00001eb362450</t>
  </si>
  <si>
    <t>Zm00001eb362460</t>
  </si>
  <si>
    <t>Zm00001eb362470</t>
  </si>
  <si>
    <t>Zm00001eb362480</t>
  </si>
  <si>
    <t>Zm00001eb362490</t>
  </si>
  <si>
    <t>Zm00001eb362500</t>
  </si>
  <si>
    <t>Zm00001eb362510</t>
  </si>
  <si>
    <t>Zm00001eb362520</t>
  </si>
  <si>
    <t>Zm00001eb362540</t>
  </si>
  <si>
    <t>Zm00001eb362550</t>
  </si>
  <si>
    <t>Zm00001eb362560</t>
  </si>
  <si>
    <t>Zm00001eb362570</t>
  </si>
  <si>
    <t>Zm00001eb362580</t>
  </si>
  <si>
    <t>Zm00001eb362590</t>
  </si>
  <si>
    <t>Zm00001eb362600</t>
  </si>
  <si>
    <t>Zm00001eb362610</t>
  </si>
  <si>
    <t>Zm00001eb362630</t>
  </si>
  <si>
    <t>Zm00001eb362640</t>
  </si>
  <si>
    <t>Zm00001eb362650</t>
  </si>
  <si>
    <t>Zm00001eb362660</t>
  </si>
  <si>
    <t>Zm00001eb362670</t>
  </si>
  <si>
    <t>Zm00001eb362680</t>
  </si>
  <si>
    <t>Zm00001eb362690</t>
  </si>
  <si>
    <t>Zm00001eb362700</t>
  </si>
  <si>
    <t>Zm00001eb362710</t>
  </si>
  <si>
    <t>Zm00001eb362720</t>
  </si>
  <si>
    <t>Zm00001eb362730</t>
  </si>
  <si>
    <t>Zm00001eb362740</t>
  </si>
  <si>
    <t>Zm00001eb362750</t>
  </si>
  <si>
    <t>Zm00001eb362760</t>
  </si>
  <si>
    <t>Zm00001eb362780</t>
  </si>
  <si>
    <t>Zm00001eb362790</t>
  </si>
  <si>
    <t>Zm00001eb362800</t>
  </si>
  <si>
    <t>Zm00001eb362810</t>
  </si>
  <si>
    <t>Zm00001eb362820</t>
  </si>
  <si>
    <t>Zm00001eb362830</t>
  </si>
  <si>
    <t>Zm00001eb362840</t>
  </si>
  <si>
    <t>Zm00001eb362850</t>
  </si>
  <si>
    <t>Zm00001eb362860</t>
  </si>
  <si>
    <t>Zm00001eb362870</t>
  </si>
  <si>
    <t>Zm00001eb362890</t>
  </si>
  <si>
    <t>Zm00001eb362900</t>
  </si>
  <si>
    <t>Zm00001eb362910</t>
  </si>
  <si>
    <t>Zm00001eb362920</t>
  </si>
  <si>
    <t>Zm00001eb362930</t>
  </si>
  <si>
    <t>Zm00001eb362940</t>
  </si>
  <si>
    <t>Zm00001eb362950</t>
  </si>
  <si>
    <t>Zm00001eb362960</t>
  </si>
  <si>
    <t>Zm00001eb362970</t>
  </si>
  <si>
    <t>Zm00001eb362980</t>
  </si>
  <si>
    <t>Zm00001eb362990</t>
  </si>
  <si>
    <t>Zm00001eb363000</t>
  </si>
  <si>
    <t>Zm00001eb363010</t>
  </si>
  <si>
    <t>Zm00001eb363020</t>
  </si>
  <si>
    <t>Zm00001eb363030</t>
  </si>
  <si>
    <t>Zm00001eb363040</t>
  </si>
  <si>
    <t>Zm00001eb363050</t>
  </si>
  <si>
    <t>Zm00001eb363070</t>
  </si>
  <si>
    <t>Zm00001eb363080</t>
  </si>
  <si>
    <t>Zm00001eb363090</t>
  </si>
  <si>
    <t>Zm00001eb363100</t>
  </si>
  <si>
    <t>Zm00001eb363120</t>
  </si>
  <si>
    <t>Zm00001eb363130</t>
  </si>
  <si>
    <t>Zm00001eb363140</t>
  </si>
  <si>
    <t>Zm00001eb363150</t>
  </si>
  <si>
    <t>Zm00001eb363160</t>
  </si>
  <si>
    <t>Zm00001eb363170</t>
  </si>
  <si>
    <t>Zm00001eb363180</t>
  </si>
  <si>
    <t>Zm00001eb363190</t>
  </si>
  <si>
    <t>Zm00001eb363200</t>
  </si>
  <si>
    <t>Zm00001eb363210</t>
  </si>
  <si>
    <t>Zm00001eb363220</t>
  </si>
  <si>
    <t>Zm00001eb363240</t>
  </si>
  <si>
    <t>Zm00001eb363250</t>
  </si>
  <si>
    <t>Zm00001eb363260</t>
  </si>
  <si>
    <t>Zm00001eb363270</t>
  </si>
  <si>
    <t>Zm00001eb363280</t>
  </si>
  <si>
    <t>Zm00001eb363300</t>
  </si>
  <si>
    <t>Zm00001eb363310</t>
  </si>
  <si>
    <t>Zm00001eb363330</t>
  </si>
  <si>
    <t>Zm00001eb363360</t>
  </si>
  <si>
    <t>Zm00001eb363370</t>
  </si>
  <si>
    <t>Zm00001eb363380</t>
  </si>
  <si>
    <t>Zm00001eb363390</t>
  </si>
  <si>
    <t>Zm00001eb363400</t>
  </si>
  <si>
    <t>Zm00001eb363420</t>
  </si>
  <si>
    <t>Zm00001eb363430</t>
  </si>
  <si>
    <t>Zm00001eb363440</t>
  </si>
  <si>
    <t>Zm00001eb363470</t>
  </si>
  <si>
    <t>Zm00001eb363480</t>
  </si>
  <si>
    <t>Zm00001eb363490</t>
  </si>
  <si>
    <t>Zm00001eb363500</t>
  </si>
  <si>
    <t>Zm00001eb363510</t>
  </si>
  <si>
    <t>Zm00001eb363520</t>
  </si>
  <si>
    <t>Zm00001eb363530</t>
  </si>
  <si>
    <t>Zm00001eb363540</t>
  </si>
  <si>
    <t>Zm00001eb363550</t>
  </si>
  <si>
    <t>Zm00001eb363560</t>
  </si>
  <si>
    <t>Zm00001eb363570</t>
  </si>
  <si>
    <t>Zm00001eb363580</t>
  </si>
  <si>
    <t>Zm00001eb363590</t>
  </si>
  <si>
    <t>Zm00001eb363610</t>
  </si>
  <si>
    <t>Zm00001eb363620</t>
  </si>
  <si>
    <t>Zm00001eb363630</t>
  </si>
  <si>
    <t>Zm00001eb363640</t>
  </si>
  <si>
    <t>Zm00001eb363650</t>
  </si>
  <si>
    <t>Zm00001eb363660</t>
  </si>
  <si>
    <t>Zm00001eb363670</t>
  </si>
  <si>
    <t>Zm00001eb363680</t>
  </si>
  <si>
    <t>Zm00001eb363690</t>
  </si>
  <si>
    <t>Zm00001eb363700</t>
  </si>
  <si>
    <t>Zm00001eb363710</t>
  </si>
  <si>
    <t>Zm00001eb363720</t>
  </si>
  <si>
    <t>Zm00001eb363730</t>
  </si>
  <si>
    <t>Zm00001eb363740</t>
  </si>
  <si>
    <t>Zm00001eb363750</t>
  </si>
  <si>
    <t>Zm00001eb363760</t>
  </si>
  <si>
    <t>Zm00001eb363770</t>
  </si>
  <si>
    <t>Zm00001eb363780</t>
  </si>
  <si>
    <t>Zm00001eb363790</t>
  </si>
  <si>
    <t>Zm00001eb363800</t>
  </si>
  <si>
    <t>Zm00001eb363810</t>
  </si>
  <si>
    <t>Zm00001eb363820</t>
  </si>
  <si>
    <t>Zm00001eb363830</t>
  </si>
  <si>
    <t>Zm00001eb363840</t>
  </si>
  <si>
    <t>Zm00001eb363850</t>
  </si>
  <si>
    <t>Zm00001eb363860</t>
  </si>
  <si>
    <t>Zm00001eb363870</t>
  </si>
  <si>
    <t>Zm00001eb363880</t>
  </si>
  <si>
    <t>Zm00001eb363890</t>
  </si>
  <si>
    <t>Zm00001eb363900</t>
  </si>
  <si>
    <t>Zm00001eb363910</t>
  </si>
  <si>
    <t>Zm00001eb363920</t>
  </si>
  <si>
    <t>Zm00001eb363930</t>
  </si>
  <si>
    <t>Zm00001eb363940</t>
  </si>
  <si>
    <t>Zm00001eb363950</t>
  </si>
  <si>
    <t>Zm00001eb363960</t>
  </si>
  <si>
    <t>Zm00001eb363970</t>
  </si>
  <si>
    <t>Zm00001eb363980</t>
  </si>
  <si>
    <t>Zm00001eb363990</t>
  </si>
  <si>
    <t>Zm00001eb364000</t>
  </si>
  <si>
    <t>Zm00001eb364010</t>
  </si>
  <si>
    <t>Zm00001eb364020</t>
  </si>
  <si>
    <t>Zm00001eb364030</t>
  </si>
  <si>
    <t>Zm00001eb364040</t>
  </si>
  <si>
    <t>Zm00001eb364050</t>
  </si>
  <si>
    <t>Zm00001eb364060</t>
  </si>
  <si>
    <t>Zm00001eb364070</t>
  </si>
  <si>
    <t>Zm00001eb364080</t>
  </si>
  <si>
    <t>Zm00001eb364090</t>
  </si>
  <si>
    <t>Zm00001eb364100</t>
  </si>
  <si>
    <t>Zm00001eb364110</t>
  </si>
  <si>
    <t>Zm00001eb364120</t>
  </si>
  <si>
    <t>Zm00001eb364130</t>
  </si>
  <si>
    <t>Zm00001eb364140</t>
  </si>
  <si>
    <t>Zm00001eb364150</t>
  </si>
  <si>
    <t>Zm00001eb364160</t>
  </si>
  <si>
    <t>Zm00001eb364170</t>
  </si>
  <si>
    <t>Zm00001eb364180</t>
  </si>
  <si>
    <t>Zm00001eb364190</t>
  </si>
  <si>
    <t>Zm00001eb364200</t>
  </si>
  <si>
    <t>Zm00001eb364210</t>
  </si>
  <si>
    <t>Zm00001eb364220</t>
  </si>
  <si>
    <t>Zm00001eb364230</t>
  </si>
  <si>
    <t>Zm00001eb364250</t>
  </si>
  <si>
    <t>Zm00001eb364260</t>
  </si>
  <si>
    <t>Zm00001eb364280</t>
  </si>
  <si>
    <t>Zm00001eb364290</t>
  </si>
  <si>
    <t>Zm00001eb364300</t>
  </si>
  <si>
    <t>Zm00001eb364310</t>
  </si>
  <si>
    <t>Zm00001eb364330</t>
  </si>
  <si>
    <t>Zm00001eb364350</t>
  </si>
  <si>
    <t>Zm00001eb364360</t>
  </si>
  <si>
    <t>Zm00001eb364370</t>
  </si>
  <si>
    <t>Zm00001eb364380</t>
  </si>
  <si>
    <t>Zm00001eb364390</t>
  </si>
  <si>
    <t>Zm00001eb364400</t>
  </si>
  <si>
    <t>Zm00001eb364410</t>
  </si>
  <si>
    <t>Zm00001eb364420</t>
  </si>
  <si>
    <t>Zm00001eb364430</t>
  </si>
  <si>
    <t>Zm00001eb364440</t>
  </si>
  <si>
    <t>Zm00001eb364450</t>
  </si>
  <si>
    <t>Zm00001eb364460</t>
  </si>
  <si>
    <t>Zm00001eb364470</t>
  </si>
  <si>
    <t>Zm00001eb364480</t>
  </si>
  <si>
    <t>Zm00001eb364510</t>
  </si>
  <si>
    <t>Zm00001eb364520</t>
  </si>
  <si>
    <t>Zm00001eb364530</t>
  </si>
  <si>
    <t>Zm00001eb364540</t>
  </si>
  <si>
    <t>Zm00001eb364550</t>
  </si>
  <si>
    <t>Zm00001eb364560</t>
  </si>
  <si>
    <t>Zm00001eb364570</t>
  </si>
  <si>
    <t>Zm00001eb364580</t>
  </si>
  <si>
    <t>Zm00001eb364590</t>
  </si>
  <si>
    <t>Zm00001eb364600</t>
  </si>
  <si>
    <t>Zm00001eb364610</t>
  </si>
  <si>
    <t>Zm00001eb364620</t>
  </si>
  <si>
    <t>Zm00001eb364630</t>
  </si>
  <si>
    <t>Zm00001eb364640</t>
  </si>
  <si>
    <t>Zm00001eb364650</t>
  </si>
  <si>
    <t>Zm00001eb364660</t>
  </si>
  <si>
    <t>Zm00001eb364680</t>
  </si>
  <si>
    <t>Zm00001eb364690</t>
  </si>
  <si>
    <t>Zm00001eb364700</t>
  </si>
  <si>
    <t>Zm00001eb364710</t>
  </si>
  <si>
    <t>Zm00001eb364720</t>
  </si>
  <si>
    <t>Zm00001eb364730</t>
  </si>
  <si>
    <t>Zm00001eb364740</t>
  </si>
  <si>
    <t>Zm00001eb364750</t>
  </si>
  <si>
    <t>Zm00001eb364790</t>
  </si>
  <si>
    <t>Zm00001eb364800</t>
  </si>
  <si>
    <t>Zm00001eb364810</t>
  </si>
  <si>
    <t>Zm00001eb364820</t>
  </si>
  <si>
    <t>Zm00001eb364830</t>
  </si>
  <si>
    <t>Zm00001eb364840</t>
  </si>
  <si>
    <t>Zm00001eb364850</t>
  </si>
  <si>
    <t>Zm00001eb364860</t>
  </si>
  <si>
    <t>Zm00001eb364870</t>
  </si>
  <si>
    <t>Zm00001eb364890</t>
  </si>
  <si>
    <t>Zm00001eb364900</t>
  </si>
  <si>
    <t>Zm00001eb364910</t>
  </si>
  <si>
    <t>Zm00001eb364920</t>
  </si>
  <si>
    <t>Zm00001eb364930</t>
  </si>
  <si>
    <t>Zm00001eb364940</t>
  </si>
  <si>
    <t>Zm00001eb364960</t>
  </si>
  <si>
    <t>Zm00001eb364970</t>
  </si>
  <si>
    <t>Zm00001eb364980</t>
  </si>
  <si>
    <t>Zm00001eb364990</t>
  </si>
  <si>
    <t>Zm00001eb365000</t>
  </si>
  <si>
    <t>Zm00001eb365010</t>
  </si>
  <si>
    <t>Zm00001eb365020</t>
  </si>
  <si>
    <t>Zm00001eb365030</t>
  </si>
  <si>
    <t>Zm00001eb365040</t>
  </si>
  <si>
    <t>Zm00001eb365050</t>
  </si>
  <si>
    <t>Zm00001eb365060</t>
  </si>
  <si>
    <t>Zm00001eb365080</t>
  </si>
  <si>
    <t>Zm00001eb365090</t>
  </si>
  <si>
    <t>Zm00001eb365100</t>
  </si>
  <si>
    <t>Zm00001eb365110</t>
  </si>
  <si>
    <t>Zm00001eb365120</t>
  </si>
  <si>
    <t>Zm00001eb365130</t>
  </si>
  <si>
    <t>Zm00001eb365150</t>
  </si>
  <si>
    <t>Zm00001eb365170</t>
  </si>
  <si>
    <t>Zm00001eb365180</t>
  </si>
  <si>
    <t>Zm00001eb365190</t>
  </si>
  <si>
    <t>Zm00001eb365200</t>
  </si>
  <si>
    <t>Zm00001eb365210</t>
  </si>
  <si>
    <t>Zm00001eb365220</t>
  </si>
  <si>
    <t>Zm00001eb365230</t>
  </si>
  <si>
    <t>Zm00001eb365240</t>
  </si>
  <si>
    <t>Zm00001eb365250</t>
  </si>
  <si>
    <t>Zm00001eb365280</t>
  </si>
  <si>
    <t>Zm00001eb365320</t>
  </si>
  <si>
    <t>Zm00001eb365330</t>
  </si>
  <si>
    <t>Zm00001eb365340</t>
  </si>
  <si>
    <t>Zm00001eb365350</t>
  </si>
  <si>
    <t>Zm00001eb365360</t>
  </si>
  <si>
    <t>Zm00001eb365370</t>
  </si>
  <si>
    <t>Zm00001eb365380</t>
  </si>
  <si>
    <t>Zm00001eb365390</t>
  </si>
  <si>
    <t>Zm00001eb365410</t>
  </si>
  <si>
    <t>Zm00001eb365420</t>
  </si>
  <si>
    <t>Zm00001eb365430</t>
  </si>
  <si>
    <t>Zm00001eb365440</t>
  </si>
  <si>
    <t>Zm00001eb365450</t>
  </si>
  <si>
    <t>Zm00001eb365460</t>
  </si>
  <si>
    <t>Zm00001eb365470</t>
  </si>
  <si>
    <t>Zm00001eb365480</t>
  </si>
  <si>
    <t>Zm00001eb365500</t>
  </si>
  <si>
    <t>Zm00001eb365510</t>
  </si>
  <si>
    <t>Zm00001eb365520</t>
  </si>
  <si>
    <t>Zm00001eb365530</t>
  </si>
  <si>
    <t>Zm00001eb365540</t>
  </si>
  <si>
    <t>Zm00001eb365560</t>
  </si>
  <si>
    <t>Zm00001eb365570</t>
  </si>
  <si>
    <t>Zm00001eb365580</t>
  </si>
  <si>
    <t>Zm00001eb365590</t>
  </si>
  <si>
    <t>Zm00001eb365600</t>
  </si>
  <si>
    <t>Zm00001eb365610</t>
  </si>
  <si>
    <t>Zm00001eb365620</t>
  </si>
  <si>
    <t>Zm00001eb365640</t>
  </si>
  <si>
    <t>Zm00001eb365650</t>
  </si>
  <si>
    <t>Zm00001eb365660</t>
  </si>
  <si>
    <t>Zm00001eb365670</t>
  </si>
  <si>
    <t>Zm00001eb365680</t>
  </si>
  <si>
    <t>Zm00001eb365690</t>
  </si>
  <si>
    <t>Zm00001eb365700</t>
  </si>
  <si>
    <t>Zm00001eb365710</t>
  </si>
  <si>
    <t>Zm00001eb365730</t>
  </si>
  <si>
    <t>Zm00001eb365740</t>
  </si>
  <si>
    <t>Zm00001eb365750</t>
  </si>
  <si>
    <t>Zm00001eb365760</t>
  </si>
  <si>
    <t>Zm00001eb365770</t>
  </si>
  <si>
    <t>Zm00001eb365780</t>
  </si>
  <si>
    <t>Zm00001eb365790</t>
  </si>
  <si>
    <t>Zm00001eb365800</t>
  </si>
  <si>
    <t>Zm00001eb365810</t>
  </si>
  <si>
    <t>Zm00001eb365820</t>
  </si>
  <si>
    <t>Zm00001eb365830</t>
  </si>
  <si>
    <t>Zm00001eb365840</t>
  </si>
  <si>
    <t>Zm00001eb365850</t>
  </si>
  <si>
    <t>Zm00001eb365860</t>
  </si>
  <si>
    <t>Zm00001eb365870</t>
  </si>
  <si>
    <t>Zm00001eb365880</t>
  </si>
  <si>
    <t>Zm00001eb365890</t>
  </si>
  <si>
    <t>Zm00001eb365900</t>
  </si>
  <si>
    <t>Zm00001eb365910</t>
  </si>
  <si>
    <t>Zm00001eb365930</t>
  </si>
  <si>
    <t>Zm00001eb365940</t>
  </si>
  <si>
    <t>Zm00001eb365950</t>
  </si>
  <si>
    <t>Zm00001eb365960</t>
  </si>
  <si>
    <t>Zm00001eb365970</t>
  </si>
  <si>
    <t>Zm00001eb365980</t>
  </si>
  <si>
    <t>Zm00001eb365990</t>
  </si>
  <si>
    <t>Zm00001eb366000</t>
  </si>
  <si>
    <t>Zm00001eb366020</t>
  </si>
  <si>
    <t>Zm00001eb366030</t>
  </si>
  <si>
    <t>Zm00001eb366040</t>
  </si>
  <si>
    <t>Zm00001eb366050</t>
  </si>
  <si>
    <t>Zm00001eb366060</t>
  </si>
  <si>
    <t>Zm00001eb366080</t>
  </si>
  <si>
    <t>Zm00001eb366090</t>
  </si>
  <si>
    <t>Zm00001eb366110</t>
  </si>
  <si>
    <t>Zm00001eb366130</t>
  </si>
  <si>
    <t>Zm00001eb366140</t>
  </si>
  <si>
    <t>Zm00001eb366150</t>
  </si>
  <si>
    <t>Zm00001eb366160</t>
  </si>
  <si>
    <t>Zm00001eb366170</t>
  </si>
  <si>
    <t>Zm00001eb366180</t>
  </si>
  <si>
    <t>Zm00001eb366190</t>
  </si>
  <si>
    <t>Zm00001eb366200</t>
  </si>
  <si>
    <t>Zm00001eb366210</t>
  </si>
  <si>
    <t>Zm00001eb366220</t>
  </si>
  <si>
    <t>Zm00001eb366250</t>
  </si>
  <si>
    <t>Zm00001eb366260</t>
  </si>
  <si>
    <t>Zm00001eb366280</t>
  </si>
  <si>
    <t>Zm00001eb366290</t>
  </si>
  <si>
    <t>Zm00001eb366300</t>
  </si>
  <si>
    <t>Zm00001eb366310</t>
  </si>
  <si>
    <t>Zm00001eb366320</t>
  </si>
  <si>
    <t>Zm00001eb366330</t>
  </si>
  <si>
    <t>Zm00001eb366340</t>
  </si>
  <si>
    <t>Zm00001eb366350</t>
  </si>
  <si>
    <t>Zm00001eb366360</t>
  </si>
  <si>
    <t>Zm00001eb366370</t>
  </si>
  <si>
    <t>Zm00001eb366380</t>
  </si>
  <si>
    <t>Zm00001eb366390</t>
  </si>
  <si>
    <t>Zm00001eb366400</t>
  </si>
  <si>
    <t>Zm00001eb366410</t>
  </si>
  <si>
    <t>Zm00001eb366420</t>
  </si>
  <si>
    <t>Zm00001eb366430</t>
  </si>
  <si>
    <t>Zm00001eb366440</t>
  </si>
  <si>
    <t>Zm00001eb366460</t>
  </si>
  <si>
    <t>Zm00001eb366470</t>
  </si>
  <si>
    <t>Zm00001eb366480</t>
  </si>
  <si>
    <t>Zm00001eb366490</t>
  </si>
  <si>
    <t>Zm00001eb366500</t>
  </si>
  <si>
    <t>Zm00001eb366510</t>
  </si>
  <si>
    <t>Zm00001eb366520</t>
  </si>
  <si>
    <t>Zm00001eb366530</t>
  </si>
  <si>
    <t>Zm00001eb366540</t>
  </si>
  <si>
    <t>Zm00001eb366550</t>
  </si>
  <si>
    <t>Zm00001eb366560</t>
  </si>
  <si>
    <t>Zm00001eb366570</t>
  </si>
  <si>
    <t>Zm00001eb366580</t>
  </si>
  <si>
    <t>Zm00001eb366590</t>
  </si>
  <si>
    <t>Zm00001eb366600</t>
  </si>
  <si>
    <t>Zm00001eb366610</t>
  </si>
  <si>
    <t>Zm00001eb366620</t>
  </si>
  <si>
    <t>Zm00001eb366630</t>
  </si>
  <si>
    <t>Zm00001eb366640</t>
  </si>
  <si>
    <t>Zm00001eb366650</t>
  </si>
  <si>
    <t>Zm00001eb366660</t>
  </si>
  <si>
    <t>Zm00001eb366670</t>
  </si>
  <si>
    <t>Zm00001eb366680</t>
  </si>
  <si>
    <t>Zm00001eb366690</t>
  </si>
  <si>
    <t>Zm00001eb366700</t>
  </si>
  <si>
    <t>Zm00001eb366710</t>
  </si>
  <si>
    <t>Zm00001eb366720</t>
  </si>
  <si>
    <t>Zm00001eb366730</t>
  </si>
  <si>
    <t>Zm00001eb366740</t>
  </si>
  <si>
    <t>Zm00001eb366750</t>
  </si>
  <si>
    <t>Zm00001eb366760</t>
  </si>
  <si>
    <t>Zm00001eb366770</t>
  </si>
  <si>
    <t>Zm00001eb366780</t>
  </si>
  <si>
    <t>Zm00001eb366790</t>
  </si>
  <si>
    <t>Zm00001eb366800</t>
  </si>
  <si>
    <t>Zm00001eb366810</t>
  </si>
  <si>
    <t>Zm00001eb366820</t>
  </si>
  <si>
    <t>Zm00001eb366830</t>
  </si>
  <si>
    <t>Zm00001eb366840</t>
  </si>
  <si>
    <t>Zm00001eb366850</t>
  </si>
  <si>
    <t>Zm00001eb366860</t>
  </si>
  <si>
    <t>Zm00001eb366870</t>
  </si>
  <si>
    <t>Zm00001eb366880</t>
  </si>
  <si>
    <t>Zm00001eb366890</t>
  </si>
  <si>
    <t>Zm00001eb366900</t>
  </si>
  <si>
    <t>Zm00001eb366910</t>
  </si>
  <si>
    <t>Zm00001eb366920</t>
  </si>
  <si>
    <t>Zm00001eb366930</t>
  </si>
  <si>
    <t>Zm00001eb366950</t>
  </si>
  <si>
    <t>Zm00001eb366970</t>
  </si>
  <si>
    <t>Zm00001eb366960</t>
  </si>
  <si>
    <t>Zm00001eb366990</t>
  </si>
  <si>
    <t>Zm00001eb367000</t>
  </si>
  <si>
    <t>Zm00001eb367010</t>
  </si>
  <si>
    <t>Zm00001eb367020</t>
  </si>
  <si>
    <t>Zm00001eb367030</t>
  </si>
  <si>
    <t>Zm00001eb367040</t>
  </si>
  <si>
    <t>Zm00001eb367050</t>
  </si>
  <si>
    <t>Zm00001eb367060</t>
  </si>
  <si>
    <t>Zm00001eb367080</t>
  </si>
  <si>
    <t>Zm00001eb367090</t>
  </si>
  <si>
    <t>Zm00001eb367100</t>
  </si>
  <si>
    <t>Zm00001eb367110</t>
  </si>
  <si>
    <t>Zm00001eb367120</t>
  </si>
  <si>
    <t>Zm00001eb367130</t>
  </si>
  <si>
    <t>Zm00001eb367140</t>
  </si>
  <si>
    <t>Zm00001eb367150</t>
  </si>
  <si>
    <t>Zm00001eb367160</t>
  </si>
  <si>
    <t>Zm00001eb367170</t>
  </si>
  <si>
    <t>Zm00001eb367200</t>
  </si>
  <si>
    <t>Zm00001eb367220</t>
  </si>
  <si>
    <t>Zm00001eb367240</t>
  </si>
  <si>
    <t>Zm00001eb367250</t>
  </si>
  <si>
    <t>Zm00001eb367260</t>
  </si>
  <si>
    <t>Zm00001eb367280</t>
  </si>
  <si>
    <t>Zm00001eb367290</t>
  </si>
  <si>
    <t>Zm00001eb367300</t>
  </si>
  <si>
    <t>Zm00001eb367310</t>
  </si>
  <si>
    <t>Zm00001eb367320</t>
  </si>
  <si>
    <t>Zm00001eb367330</t>
  </si>
  <si>
    <t>Zm00001eb367340</t>
  </si>
  <si>
    <t>Zm00001eb367350</t>
  </si>
  <si>
    <t>Zm00001eb367360</t>
  </si>
  <si>
    <t>Zm00001eb367370</t>
  </si>
  <si>
    <t>Zm00001eb367380</t>
  </si>
  <si>
    <t>Zm00001eb367390</t>
  </si>
  <si>
    <t>Zm00001eb367400</t>
  </si>
  <si>
    <t>Zm00001eb367410</t>
  </si>
  <si>
    <t>Zm00001eb367420</t>
  </si>
  <si>
    <t>Zm00001eb367430</t>
  </si>
  <si>
    <t>Zm00001eb367440</t>
  </si>
  <si>
    <t>Zm00001eb367450</t>
  </si>
  <si>
    <t>Zm00001eb367460</t>
  </si>
  <si>
    <t>Zm00001eb367470</t>
  </si>
  <si>
    <t>Zm00001eb367480</t>
  </si>
  <si>
    <t>Zm00001eb367490</t>
  </si>
  <si>
    <t>Zm00001eb367500</t>
  </si>
  <si>
    <t>Zm00001eb367510</t>
  </si>
  <si>
    <t>Zm00001eb367530</t>
  </si>
  <si>
    <t>Zm00001eb367540</t>
  </si>
  <si>
    <t>Zm00001eb367560</t>
  </si>
  <si>
    <t>Zm00001eb367570</t>
  </si>
  <si>
    <t>Zm00001eb367580</t>
  </si>
  <si>
    <t>Zm00001eb367590</t>
  </si>
  <si>
    <t>Zm00001eb367600</t>
  </si>
  <si>
    <t>Zm00001eb367620</t>
  </si>
  <si>
    <t>Zm00001eb367640</t>
  </si>
  <si>
    <t>Zm00001eb367650</t>
  </si>
  <si>
    <t>Zm00001eb367660</t>
  </si>
  <si>
    <t>Zm00001eb367670</t>
  </si>
  <si>
    <t>Zm00001eb367680</t>
  </si>
  <si>
    <t>Zm00001eb367690</t>
  </si>
  <si>
    <t>Zm00001eb367700</t>
  </si>
  <si>
    <t>Zm00001eb367710</t>
  </si>
  <si>
    <t>Zm00001eb367720</t>
  </si>
  <si>
    <t>Zm00001eb367730</t>
  </si>
  <si>
    <t>Zm00001eb367740</t>
  </si>
  <si>
    <t>Zm00001eb367750</t>
  </si>
  <si>
    <t>Zm00001eb367760</t>
  </si>
  <si>
    <t>Zm00001eb367770</t>
  </si>
  <si>
    <t>Zm00001eb367780</t>
  </si>
  <si>
    <t>Zm00001eb367790</t>
  </si>
  <si>
    <t>Zm00001eb367800</t>
  </si>
  <si>
    <t>Zm00001eb367810</t>
  </si>
  <si>
    <t>Zm00001eb367830</t>
  </si>
  <si>
    <t>Zm00001eb367840</t>
  </si>
  <si>
    <t>Zm00001eb367850</t>
  </si>
  <si>
    <t>Zm00001eb367860</t>
  </si>
  <si>
    <t>Zm00001eb367870</t>
  </si>
  <si>
    <t>Zm00001eb367880</t>
  </si>
  <si>
    <t>Zm00001eb367890</t>
  </si>
  <si>
    <t>Zm00001eb367900</t>
  </si>
  <si>
    <t>Zm00001eb367910</t>
  </si>
  <si>
    <t>Zm00001eb367920</t>
  </si>
  <si>
    <t>Zm00001eb367930</t>
  </si>
  <si>
    <t>Zm00001eb367950</t>
  </si>
  <si>
    <t>Zm00001eb367960</t>
  </si>
  <si>
    <t>Zm00001eb367970</t>
  </si>
  <si>
    <t>Zm00001eb367990</t>
  </si>
  <si>
    <t>Zm00001eb368000</t>
  </si>
  <si>
    <t>Zm00001eb368010</t>
  </si>
  <si>
    <t>Zm00001eb368020</t>
  </si>
  <si>
    <t>Zm00001eb368030</t>
  </si>
  <si>
    <t>Zm00001eb368040</t>
  </si>
  <si>
    <t>Zm00001eb368050</t>
  </si>
  <si>
    <t>Zm00001eb368060</t>
  </si>
  <si>
    <t>Zm00001eb368070</t>
  </si>
  <si>
    <t>Zm00001eb368080</t>
  </si>
  <si>
    <t>Zm00001eb368090</t>
  </si>
  <si>
    <t>Zm00001eb368100</t>
  </si>
  <si>
    <t>Zm00001eb368110</t>
  </si>
  <si>
    <t>Zm00001eb368120</t>
  </si>
  <si>
    <t>Zm00001eb368130</t>
  </si>
  <si>
    <t>Zm00001eb368140</t>
  </si>
  <si>
    <t>Zm00001eb368150</t>
  </si>
  <si>
    <t>Zm00001eb368160</t>
  </si>
  <si>
    <t>Zm00001eb368180</t>
  </si>
  <si>
    <t>Zm00001eb368190</t>
  </si>
  <si>
    <t>Zm00001eb368200</t>
  </si>
  <si>
    <t>Zm00001eb368220</t>
  </si>
  <si>
    <t>Zm00001eb368230</t>
  </si>
  <si>
    <t>Zm00001eb368240</t>
  </si>
  <si>
    <t>Zm00001eb368250</t>
  </si>
  <si>
    <t>Zm00001eb368260</t>
  </si>
  <si>
    <t>Zm00001eb368270</t>
  </si>
  <si>
    <t>Zm00001eb368280</t>
  </si>
  <si>
    <t>Zm00001eb368290</t>
  </si>
  <si>
    <t>Zm00001eb368300</t>
  </si>
  <si>
    <t>Zm00001eb368310</t>
  </si>
  <si>
    <t>Zm00001eb368330</t>
  </si>
  <si>
    <t>Zm00001eb368340</t>
  </si>
  <si>
    <t>Zm00001eb368350</t>
  </si>
  <si>
    <t>Zm00001eb368360</t>
  </si>
  <si>
    <t>Zm00001eb368370</t>
  </si>
  <si>
    <t>Zm00001eb368380</t>
  </si>
  <si>
    <t>Zm00001eb368390</t>
  </si>
  <si>
    <t>Zm00001eb368400</t>
  </si>
  <si>
    <t>Zm00001eb368420</t>
  </si>
  <si>
    <t>Zm00001eb368430</t>
  </si>
  <si>
    <t>Zm00001eb368450</t>
  </si>
  <si>
    <t>Zm00001eb368460</t>
  </si>
  <si>
    <t>Zm00001eb368470</t>
  </si>
  <si>
    <t>Zm00001eb368480</t>
  </si>
  <si>
    <t>Zm00001eb368490</t>
  </si>
  <si>
    <t>Zm00001eb368500</t>
  </si>
  <si>
    <t>Zm00001eb368510</t>
  </si>
  <si>
    <t>Zm00001eb368520</t>
  </si>
  <si>
    <t>Zm00001eb368530</t>
  </si>
  <si>
    <t>Zm00001eb368550</t>
  </si>
  <si>
    <t>Zm00001eb368560</t>
  </si>
  <si>
    <t>Zm00001eb368570</t>
  </si>
  <si>
    <t>Zm00001eb368580</t>
  </si>
  <si>
    <t>Zm00001eb368590</t>
  </si>
  <si>
    <t>Zm00001eb368600</t>
  </si>
  <si>
    <t>Zm00001eb368620</t>
  </si>
  <si>
    <t>Zm00001eb368630</t>
  </si>
  <si>
    <t>Zm00001eb368640</t>
  </si>
  <si>
    <t>Zm00001eb368650</t>
  </si>
  <si>
    <t>Zm00001eb368660</t>
  </si>
  <si>
    <t>Zm00001eb368680</t>
  </si>
  <si>
    <t>Zm00001eb368690</t>
  </si>
  <si>
    <t>Zm00001eb368700</t>
  </si>
  <si>
    <t>Zm00001eb368720</t>
  </si>
  <si>
    <t>Zm00001eb368730</t>
  </si>
  <si>
    <t>Zm00001eb368740</t>
  </si>
  <si>
    <t>Zm00001eb368760</t>
  </si>
  <si>
    <t>Zm00001eb368770</t>
  </si>
  <si>
    <t>Zm00001eb368780</t>
  </si>
  <si>
    <t>Zm00001eb368790</t>
  </si>
  <si>
    <t>Zm00001eb368810</t>
  </si>
  <si>
    <t>Zm00001eb368820</t>
  </si>
  <si>
    <t>Zm00001eb368840</t>
  </si>
  <si>
    <t>Zm00001eb368850</t>
  </si>
  <si>
    <t>Zm00001eb368860</t>
  </si>
  <si>
    <t>Zm00001eb368870</t>
  </si>
  <si>
    <t>Zm00001eb368890</t>
  </si>
  <si>
    <t>Zm00001eb368900</t>
  </si>
  <si>
    <t>Zm00001eb368910</t>
  </si>
  <si>
    <t>Zm00001eb368920</t>
  </si>
  <si>
    <t>Zm00001eb368930</t>
  </si>
  <si>
    <t>Zm00001eb368940</t>
  </si>
  <si>
    <t>Zm00001eb368950</t>
  </si>
  <si>
    <t>Zm00001eb368960</t>
  </si>
  <si>
    <t>Zm00001eb368970</t>
  </si>
  <si>
    <t>Zm00001eb368980</t>
  </si>
  <si>
    <t>Zm00001eb368990</t>
  </si>
  <si>
    <t>Zm00001eb369000</t>
  </si>
  <si>
    <t>Zm00001eb369010</t>
  </si>
  <si>
    <t>Zm00001eb369030</t>
  </si>
  <si>
    <t>Zm00001eb369040</t>
  </si>
  <si>
    <t>Zm00001eb369050</t>
  </si>
  <si>
    <t>Zm00001eb369060</t>
  </si>
  <si>
    <t>Zm00001eb369070</t>
  </si>
  <si>
    <t>Zm00001eb369080</t>
  </si>
  <si>
    <t>Zm00001eb369090</t>
  </si>
  <si>
    <t>Zm00001eb369100</t>
  </si>
  <si>
    <t>Zm00001eb369110</t>
  </si>
  <si>
    <t>Zm00001eb369120</t>
  </si>
  <si>
    <t>Zm00001eb369130</t>
  </si>
  <si>
    <t>Zm00001eb369140</t>
  </si>
  <si>
    <t>Zm00001eb369150</t>
  </si>
  <si>
    <t>Zm00001eb369160</t>
  </si>
  <si>
    <t>Zm00001eb369170</t>
  </si>
  <si>
    <t>Zm00001eb369180</t>
  </si>
  <si>
    <t>Zm00001eb369190</t>
  </si>
  <si>
    <t>Zm00001eb369200</t>
  </si>
  <si>
    <t>Zm00001eb369210</t>
  </si>
  <si>
    <t>Zm00001eb369230</t>
  </si>
  <si>
    <t>Zm00001eb369240</t>
  </si>
  <si>
    <t>Zm00001eb369250</t>
  </si>
  <si>
    <t>Zm00001eb369260</t>
  </si>
  <si>
    <t>Zm00001eb369270</t>
  </si>
  <si>
    <t>Zm00001eb369280</t>
  </si>
  <si>
    <t>Zm00001eb369300</t>
  </si>
  <si>
    <t>Zm00001eb369310</t>
  </si>
  <si>
    <t>Zm00001eb369320</t>
  </si>
  <si>
    <t>Zm00001eb369330</t>
  </si>
  <si>
    <t>Zm00001eb369340</t>
  </si>
  <si>
    <t>Zm00001eb369350</t>
  </si>
  <si>
    <t>Zm00001eb369360</t>
  </si>
  <si>
    <t>Zm00001eb369370</t>
  </si>
  <si>
    <t>Zm00001eb369380</t>
  </si>
  <si>
    <t>Zm00001eb369390</t>
  </si>
  <si>
    <t>Zm00001eb369400</t>
  </si>
  <si>
    <t>Zm00001eb369410</t>
  </si>
  <si>
    <t>Zm00001eb369420</t>
  </si>
  <si>
    <t>Zm00001eb369430</t>
  </si>
  <si>
    <t>Zm00001eb369440</t>
  </si>
  <si>
    <t>Zm00001eb369450</t>
  </si>
  <si>
    <t>Zm00001eb369460</t>
  </si>
  <si>
    <t>Zm00001eb369470</t>
  </si>
  <si>
    <t>Zm00001eb369480</t>
  </si>
  <si>
    <t>Zm00001eb369490</t>
  </si>
  <si>
    <t>Zm00001eb369500</t>
  </si>
  <si>
    <t>Zm00001eb369510</t>
  </si>
  <si>
    <t>Zm00001eb369520</t>
  </si>
  <si>
    <t>Zm00001eb369530</t>
  </si>
  <si>
    <t>Zm00001eb369540</t>
  </si>
  <si>
    <t>Zm00001eb369550</t>
  </si>
  <si>
    <t>Zm00001eb369560</t>
  </si>
  <si>
    <t>Zm00001eb369570</t>
  </si>
  <si>
    <t>Zm00001eb369580</t>
  </si>
  <si>
    <t>Zm00001eb369590</t>
  </si>
  <si>
    <t>Zm00001eb369610</t>
  </si>
  <si>
    <t>Zm00001eb369620</t>
  </si>
  <si>
    <t>Zm00001eb369640</t>
  </si>
  <si>
    <t>Zm00001eb369650</t>
  </si>
  <si>
    <t>Zm00001eb369660</t>
  </si>
  <si>
    <t>Zm00001eb369670</t>
  </si>
  <si>
    <t>Zm00001eb369680</t>
  </si>
  <si>
    <t>Zm00001eb369690</t>
  </si>
  <si>
    <t>Zm00001eb369700</t>
  </si>
  <si>
    <t>Zm00001eb369710</t>
  </si>
  <si>
    <t>Zm00001eb369720</t>
  </si>
  <si>
    <t>Zm00001eb369730</t>
  </si>
  <si>
    <t>Zm00001eb369740</t>
  </si>
  <si>
    <t>Zm00001eb369750</t>
  </si>
  <si>
    <t>Zm00001eb369760</t>
  </si>
  <si>
    <t>Zm00001eb369770</t>
  </si>
  <si>
    <t>Zm00001eb369780</t>
  </si>
  <si>
    <t>Zm00001eb369790</t>
  </si>
  <si>
    <t>Zm00001eb369800</t>
  </si>
  <si>
    <t>Zm00001eb369810</t>
  </si>
  <si>
    <t>Zm00001eb369820</t>
  </si>
  <si>
    <t>Zm00001eb369830</t>
  </si>
  <si>
    <t>Zm00001eb369840</t>
  </si>
  <si>
    <t>Zm00001eb369850</t>
  </si>
  <si>
    <t>Zm00001eb369860</t>
  </si>
  <si>
    <t>Zm00001eb369880</t>
  </si>
  <si>
    <t>Zm00001eb369890</t>
  </si>
  <si>
    <t>Zm00001eb369900</t>
  </si>
  <si>
    <t>Zm00001eb369910</t>
  </si>
  <si>
    <t>Zm00001eb369920</t>
  </si>
  <si>
    <t>Zm00001eb369930</t>
  </si>
  <si>
    <t>Zm00001eb369940</t>
  </si>
  <si>
    <t>Zm00001eb369950</t>
  </si>
  <si>
    <t>Zm00001eb369960</t>
  </si>
  <si>
    <t>Zm00001eb369970</t>
  </si>
  <si>
    <t>Zm00001eb369980</t>
  </si>
  <si>
    <t>Zm00001eb369990</t>
  </si>
  <si>
    <t>Zm00001eb370000</t>
  </si>
  <si>
    <t>Zm00001eb370010</t>
  </si>
  <si>
    <t>Zm00001eb370020</t>
  </si>
  <si>
    <t>Zm00001eb370030</t>
  </si>
  <si>
    <t>Zm00001eb370040</t>
  </si>
  <si>
    <t>Zm00001eb370050</t>
  </si>
  <si>
    <t>Zm00001eb370070</t>
  </si>
  <si>
    <t>Zm00001eb370090</t>
  </si>
  <si>
    <t>Zm00001eb370100</t>
  </si>
  <si>
    <t>Zm00001eb370110</t>
  </si>
  <si>
    <t>Zm00001eb370120</t>
  </si>
  <si>
    <t>Zm00001eb370130</t>
  </si>
  <si>
    <t>Zm00001eb370140</t>
  </si>
  <si>
    <t>Zm00001eb370150</t>
  </si>
  <si>
    <t>Zm00001eb370160</t>
  </si>
  <si>
    <t>Zm00001eb370170</t>
  </si>
  <si>
    <t>Zm00001eb370180</t>
  </si>
  <si>
    <t>Zm00001eb370200</t>
  </si>
  <si>
    <t>Zm00001eb370210</t>
  </si>
  <si>
    <t>Zm00001eb370220</t>
  </si>
  <si>
    <t>Zm00001eb370230</t>
  </si>
  <si>
    <t>Zm00001eb370240</t>
  </si>
  <si>
    <t>Zm00001eb370250</t>
  </si>
  <si>
    <t>Zm00001eb370260</t>
  </si>
  <si>
    <t>Zm00001eb370270</t>
  </si>
  <si>
    <t>Zm00001eb370280</t>
  </si>
  <si>
    <t>Zm00001eb370290</t>
  </si>
  <si>
    <t>Zm00001eb370300</t>
  </si>
  <si>
    <t>Zm00001eb370310</t>
  </si>
  <si>
    <t>Zm00001eb370320</t>
  </si>
  <si>
    <t>Zm00001eb370330</t>
  </si>
  <si>
    <t>Zm00001eb370340</t>
  </si>
  <si>
    <t>Zm00001eb370350</t>
  </si>
  <si>
    <t>Zm00001eb370370</t>
  </si>
  <si>
    <t>Zm00001eb370380</t>
  </si>
  <si>
    <t>Zm00001eb370400</t>
  </si>
  <si>
    <t>Zm00001eb370410</t>
  </si>
  <si>
    <t>Zm00001eb370420</t>
  </si>
  <si>
    <t>Zm00001eb370430</t>
  </si>
  <si>
    <t>Zm00001eb370440</t>
  </si>
  <si>
    <t>Zm00001eb370450</t>
  </si>
  <si>
    <t>Zm00001eb370460</t>
  </si>
  <si>
    <t>Zm00001eb370470</t>
  </si>
  <si>
    <t>Zm00001eb370480</t>
  </si>
  <si>
    <t>Zm00001eb370490</t>
  </si>
  <si>
    <t>Zm00001eb370500</t>
  </si>
  <si>
    <t>Zm00001eb370510</t>
  </si>
  <si>
    <t>Zm00001eb370520</t>
  </si>
  <si>
    <t>Zm00001eb370530</t>
  </si>
  <si>
    <t>Zm00001eb370540</t>
  </si>
  <si>
    <t>Zm00001eb370550</t>
  </si>
  <si>
    <t>Zm00001eb370560</t>
  </si>
  <si>
    <t>Zm00001eb370570</t>
  </si>
  <si>
    <t>Zm00001eb370580</t>
  </si>
  <si>
    <t>Zm00001eb370590</t>
  </si>
  <si>
    <t>Zm00001eb370600</t>
  </si>
  <si>
    <t>Zm00001eb370610</t>
  </si>
  <si>
    <t>Zm00001eb370620</t>
  </si>
  <si>
    <t>Zm00001eb370630</t>
  </si>
  <si>
    <t>Zm00001eb370640</t>
  </si>
  <si>
    <t>Zm00001eb370650</t>
  </si>
  <si>
    <t>Zm00001eb370660</t>
  </si>
  <si>
    <t>Zm00001eb370670</t>
  </si>
  <si>
    <t>Zm00001eb370680</t>
  </si>
  <si>
    <t>Zm00001eb370690</t>
  </si>
  <si>
    <t>Zm00001eb370700</t>
  </si>
  <si>
    <t>Zm00001eb370710</t>
  </si>
  <si>
    <t>Zm00001eb370720</t>
  </si>
  <si>
    <t>Zm00001eb370730</t>
  </si>
  <si>
    <t>Zm00001eb370740</t>
  </si>
  <si>
    <t>Zm00001eb370750</t>
  </si>
  <si>
    <t>Zm00001eb370760</t>
  </si>
  <si>
    <t>Zm00001eb370770</t>
  </si>
  <si>
    <t>Zm00001eb370780</t>
  </si>
  <si>
    <t>Zm00001eb370790</t>
  </si>
  <si>
    <t>Zm00001eb370810</t>
  </si>
  <si>
    <t>Zm00001eb370820</t>
  </si>
  <si>
    <t>Zm00001eb370830</t>
  </si>
  <si>
    <t>Zm00001eb370840</t>
  </si>
  <si>
    <t>Zm00001eb370850</t>
  </si>
  <si>
    <t>Zm00001eb370860</t>
  </si>
  <si>
    <t>Zm00001eb370870</t>
  </si>
  <si>
    <t>Zm00001eb370880</t>
  </si>
  <si>
    <t>Zm00001eb370890</t>
  </si>
  <si>
    <t>Zm00001eb370900</t>
  </si>
  <si>
    <t>Zm00001eb370910</t>
  </si>
  <si>
    <t>Zm00001eb370920</t>
  </si>
  <si>
    <t>Zm00001eb370930</t>
  </si>
  <si>
    <t>Zm00001eb370940</t>
  </si>
  <si>
    <t>Zm00001eb370950</t>
  </si>
  <si>
    <t>Zm00001eb370960</t>
  </si>
  <si>
    <t>Zm00001eb370970</t>
  </si>
  <si>
    <t>Zm00001eb370980</t>
  </si>
  <si>
    <t>Zm00001eb370990</t>
  </si>
  <si>
    <t>Zm00001eb371000</t>
  </si>
  <si>
    <t>Zm00001eb371010</t>
  </si>
  <si>
    <t>Zm00001eb371020</t>
  </si>
  <si>
    <t>Zm00001eb371030</t>
  </si>
  <si>
    <t>Zm00001eb371040</t>
  </si>
  <si>
    <t>Zm00001eb371050</t>
  </si>
  <si>
    <t>Zm00001eb371060</t>
  </si>
  <si>
    <t>Zm00001eb371070</t>
  </si>
  <si>
    <t>Zm00001eb371080</t>
  </si>
  <si>
    <t>Zm00001eb371090</t>
  </si>
  <si>
    <t>Zm00001eb371100</t>
  </si>
  <si>
    <t>Zm00001eb371110</t>
  </si>
  <si>
    <t>Zm00001eb371130</t>
  </si>
  <si>
    <t>Zm00001eb371140</t>
  </si>
  <si>
    <t>Zm00001eb371150</t>
  </si>
  <si>
    <t>Zm00001eb371160</t>
  </si>
  <si>
    <t>Zm00001eb371170</t>
  </si>
  <si>
    <t>Zm00001eb371180</t>
  </si>
  <si>
    <t>Zm00001eb371190</t>
  </si>
  <si>
    <t>Zm00001eb371200</t>
  </si>
  <si>
    <t>Zm00001eb371210</t>
  </si>
  <si>
    <t>Zm00001eb371220</t>
  </si>
  <si>
    <t>Zm00001eb371230</t>
  </si>
  <si>
    <t>Zm00001eb371240</t>
  </si>
  <si>
    <t>Zm00001eb371250</t>
  </si>
  <si>
    <t>Zm00001eb371260</t>
  </si>
  <si>
    <t>Zm00001eb371270</t>
  </si>
  <si>
    <t>Zm00001eb371280</t>
  </si>
  <si>
    <t>Zm00001eb371290</t>
  </si>
  <si>
    <t>Zm00001eb371300</t>
  </si>
  <si>
    <t>Zm00001eb371310</t>
  </si>
  <si>
    <t>Zm00001eb371320</t>
  </si>
  <si>
    <t>Zm00001eb371330</t>
  </si>
  <si>
    <t>Zm00001eb371340</t>
  </si>
  <si>
    <t>Zm00001eb371350</t>
  </si>
  <si>
    <t>Zm00001eb371360</t>
  </si>
  <si>
    <t>Zm00001eb371370</t>
  </si>
  <si>
    <t>Zm00001eb371380</t>
  </si>
  <si>
    <t>Zm00001eb371400</t>
  </si>
  <si>
    <t>Zm00001eb371410</t>
  </si>
  <si>
    <t>Zm00001eb371420</t>
  </si>
  <si>
    <t>Zm00001eb371430</t>
  </si>
  <si>
    <t>Zm00001eb371440</t>
  </si>
  <si>
    <t>Zm00001eb371450</t>
  </si>
  <si>
    <t>Zm00001eb371460</t>
  </si>
  <si>
    <t>Zm00001eb371470</t>
  </si>
  <si>
    <t>Zm00001eb371480</t>
  </si>
  <si>
    <t>Zm00001eb371490</t>
  </si>
  <si>
    <t>Zm00001eb371500</t>
  </si>
  <si>
    <t>Zm00001eb371510</t>
  </si>
  <si>
    <t>Zm00001eb371520</t>
  </si>
  <si>
    <t>Zm00001eb371530</t>
  </si>
  <si>
    <t>Zm00001eb371540</t>
  </si>
  <si>
    <t>Zm00001eb371550</t>
  </si>
  <si>
    <t>Zm00001eb371560</t>
  </si>
  <si>
    <t>Zm00001eb371580</t>
  </si>
  <si>
    <t>Zm00001eb371590</t>
  </si>
  <si>
    <t>Zm00001eb371600</t>
  </si>
  <si>
    <t>Zm00001eb371610</t>
  </si>
  <si>
    <t>Zm00001eb371620</t>
  </si>
  <si>
    <t>Zm00001eb371630</t>
  </si>
  <si>
    <t>Zm00001eb371640</t>
  </si>
  <si>
    <t>Zm00001eb371650</t>
  </si>
  <si>
    <t>Zm00001eb371680</t>
  </si>
  <si>
    <t>Zm00001eb371690</t>
  </si>
  <si>
    <t>Zm00001eb371700</t>
  </si>
  <si>
    <t>Zm00001eb371710</t>
  </si>
  <si>
    <t>Zm00001eb371720</t>
  </si>
  <si>
    <t>Zm00001eb371730</t>
  </si>
  <si>
    <t>Zm00001eb371740</t>
  </si>
  <si>
    <t>Zm00001eb371750</t>
  </si>
  <si>
    <t>Zm00001eb371760</t>
  </si>
  <si>
    <t>Zm00001eb371770</t>
  </si>
  <si>
    <t>Zm00001eb371780</t>
  </si>
  <si>
    <t>Zm00001eb371800</t>
  </si>
  <si>
    <t>Zm00001eb371810</t>
  </si>
  <si>
    <t>Zm00001eb371820</t>
  </si>
  <si>
    <t>Zm00001eb371830</t>
  </si>
  <si>
    <t>Zm00001eb371840</t>
  </si>
  <si>
    <t>Zm00001eb371860</t>
  </si>
  <si>
    <t>Zm00001eb371870</t>
  </si>
  <si>
    <t>Zm00001eb371880</t>
  </si>
  <si>
    <t>Zm00001eb371890</t>
  </si>
  <si>
    <t>Zm00001eb371900</t>
  </si>
  <si>
    <t>Zm00001eb371910</t>
  </si>
  <si>
    <t>Zm00001eb371920</t>
  </si>
  <si>
    <t>Zm00001eb371930</t>
  </si>
  <si>
    <t>Zm00001eb371940</t>
  </si>
  <si>
    <t>Zm00001eb371950</t>
  </si>
  <si>
    <t>Zm00001eb371960</t>
  </si>
  <si>
    <t>Zm00001eb371970</t>
  </si>
  <si>
    <t>Zm00001eb371980</t>
  </si>
  <si>
    <t>Zm00001eb371990</t>
  </si>
  <si>
    <t>Zm00001eb372000</t>
  </si>
  <si>
    <t>Zm00001eb372010</t>
  </si>
  <si>
    <t>Zm00001eb372020</t>
  </si>
  <si>
    <t>Zm00001eb372030</t>
  </si>
  <si>
    <t>Zm00001eb372040</t>
  </si>
  <si>
    <t>Zm00001eb372060</t>
  </si>
  <si>
    <t>Zm00001eb372070</t>
  </si>
  <si>
    <t>Zm00001eb372100</t>
  </si>
  <si>
    <t>Zm00001eb372110</t>
  </si>
  <si>
    <t>Zm00001eb372120</t>
  </si>
  <si>
    <t>Zm00001eb372130</t>
  </si>
  <si>
    <t>Zm00001eb372140</t>
  </si>
  <si>
    <t>Zm00001eb372150</t>
  </si>
  <si>
    <t>Zm00001eb372160</t>
  </si>
  <si>
    <t>Zm00001eb372170</t>
  </si>
  <si>
    <t>Zm00001eb372180</t>
  </si>
  <si>
    <t>Zm00001eb372190</t>
  </si>
  <si>
    <t>Zm00001eb372200</t>
  </si>
  <si>
    <t>Zm00001eb372210</t>
  </si>
  <si>
    <t>Zm00001eb372220</t>
  </si>
  <si>
    <t>Zm00001eb372230</t>
  </si>
  <si>
    <t>Zm00001eb372260</t>
  </si>
  <si>
    <t>Zm00001eb372270</t>
  </si>
  <si>
    <t>Zm00001eb372280</t>
  </si>
  <si>
    <t>Zm00001eb372290</t>
  </si>
  <si>
    <t>Zm00001eb372300</t>
  </si>
  <si>
    <t>Zm00001eb372310</t>
  </si>
  <si>
    <t>Zm00001eb372320</t>
  </si>
  <si>
    <t>Zm00001eb372330</t>
  </si>
  <si>
    <t>Zm00001eb372340</t>
  </si>
  <si>
    <t>Zm00001eb372350</t>
  </si>
  <si>
    <t>Zm00001eb372360</t>
  </si>
  <si>
    <t>Zm00001eb372370</t>
  </si>
  <si>
    <t>Zm00001eb372380</t>
  </si>
  <si>
    <t>Zm00001eb372390</t>
  </si>
  <si>
    <t>Zm00001eb372400</t>
  </si>
  <si>
    <t>Zm00001eb372410</t>
  </si>
  <si>
    <t>Zm00001eb372420</t>
  </si>
  <si>
    <t>Zm00001eb372440</t>
  </si>
  <si>
    <t>Zm00001eb372450</t>
  </si>
  <si>
    <t>Zm00001eb372460</t>
  </si>
  <si>
    <t>Zm00001eb372470</t>
  </si>
  <si>
    <t>Zm00001eb372480</t>
  </si>
  <si>
    <t>Zm00001eb372490</t>
  </si>
  <si>
    <t>Zm00001eb372500</t>
  </si>
  <si>
    <t>Zm00001eb372510</t>
  </si>
  <si>
    <t>Zm00001eb372520</t>
  </si>
  <si>
    <t>Zm00001eb372530</t>
  </si>
  <si>
    <t>Zm00001eb372540</t>
  </si>
  <si>
    <t>Zm00001eb372550</t>
  </si>
  <si>
    <t>Zm00001eb372570</t>
  </si>
  <si>
    <t>Zm00001eb372580</t>
  </si>
  <si>
    <t>Zm00001eb372590</t>
  </si>
  <si>
    <t>Zm00001eb372600</t>
  </si>
  <si>
    <t>Zm00001eb372610</t>
  </si>
  <si>
    <t>Zm00001eb372620</t>
  </si>
  <si>
    <t>Zm00001eb372630</t>
  </si>
  <si>
    <t>Zm00001eb372640</t>
  </si>
  <si>
    <t>Zm00001eb372650</t>
  </si>
  <si>
    <t>Zm00001eb372660</t>
  </si>
  <si>
    <t>Zm00001eb372670</t>
  </si>
  <si>
    <t>Zm00001eb372690</t>
  </si>
  <si>
    <t>Zm00001eb372700</t>
  </si>
  <si>
    <t>Zm00001eb372710</t>
  </si>
  <si>
    <t>Zm00001eb372720</t>
  </si>
  <si>
    <t>Zm00001eb372730</t>
  </si>
  <si>
    <t>Zm00001eb372740</t>
  </si>
  <si>
    <t>Zm00001eb372750</t>
  </si>
  <si>
    <t>Zm00001eb372760</t>
  </si>
  <si>
    <t>Zm00001eb372770</t>
  </si>
  <si>
    <t>Zm00001eb372780</t>
  </si>
  <si>
    <t>Zm00001eb372790</t>
  </si>
  <si>
    <t>Zm00001eb372800</t>
  </si>
  <si>
    <t>Zm00001eb372810</t>
  </si>
  <si>
    <t>Zm00001eb372830</t>
  </si>
  <si>
    <t>Zm00001eb372850</t>
  </si>
  <si>
    <t>Zm00001eb372860</t>
  </si>
  <si>
    <t>Zm00001eb372870</t>
  </si>
  <si>
    <t>Zm00001eb372880</t>
  </si>
  <si>
    <t>Zm00001eb372900</t>
  </si>
  <si>
    <t>Zm00001eb372930</t>
  </si>
  <si>
    <t>Zm00001eb372940</t>
  </si>
  <si>
    <t>Zm00001eb372950</t>
  </si>
  <si>
    <t>Zm00001eb372960</t>
  </si>
  <si>
    <t>Zm00001eb372970</t>
  </si>
  <si>
    <t>Zm00001eb372980</t>
  </si>
  <si>
    <t>Zm00001eb372990</t>
  </si>
  <si>
    <t>Zm00001eb373000</t>
  </si>
  <si>
    <t>Zm00001eb373010</t>
  </si>
  <si>
    <t>Zm00001eb373020</t>
  </si>
  <si>
    <t>Zm00001eb373030</t>
  </si>
  <si>
    <t>Zm00001eb373040</t>
  </si>
  <si>
    <t>Zm00001eb373050</t>
  </si>
  <si>
    <t>Zm00001eb373060</t>
  </si>
  <si>
    <t>Zm00001eb373070</t>
  </si>
  <si>
    <t>Zm00001eb373080</t>
  </si>
  <si>
    <t>Zm00001eb373090</t>
  </si>
  <si>
    <t>Zm00001eb373100</t>
  </si>
  <si>
    <t>Zm00001eb373110</t>
  </si>
  <si>
    <t>Zm00001eb373120</t>
  </si>
  <si>
    <t>Zm00001eb373130</t>
  </si>
  <si>
    <t>Zm00001eb373140</t>
  </si>
  <si>
    <t>Zm00001eb373150</t>
  </si>
  <si>
    <t>Zm00001eb373160</t>
  </si>
  <si>
    <t>Zm00001eb373170</t>
  </si>
  <si>
    <t>Zm00001eb373180</t>
  </si>
  <si>
    <t>Zm00001eb373190</t>
  </si>
  <si>
    <t>Zm00001eb373200</t>
  </si>
  <si>
    <t>Zm00001eb373220</t>
  </si>
  <si>
    <t>Zm00001eb373230</t>
  </si>
  <si>
    <t>Zm00001eb373240</t>
  </si>
  <si>
    <t>Zm00001eb373250</t>
  </si>
  <si>
    <t>Zm00001eb373260</t>
  </si>
  <si>
    <t>Zm00001eb373270</t>
  </si>
  <si>
    <t>Zm00001eb373290</t>
  </si>
  <si>
    <t>Zm00001eb373300</t>
  </si>
  <si>
    <t>Zm00001eb373310</t>
  </si>
  <si>
    <t>Zm00001eb373320</t>
  </si>
  <si>
    <t>Zm00001eb373330</t>
  </si>
  <si>
    <t>Zm00001eb373340</t>
  </si>
  <si>
    <t>Zm00001eb373350</t>
  </si>
  <si>
    <t>Zm00001eb373360</t>
  </si>
  <si>
    <t>Zm00001eb373370</t>
  </si>
  <si>
    <t>Zm00001eb373380</t>
  </si>
  <si>
    <t>Zm00001eb373390</t>
  </si>
  <si>
    <t>Zm00001eb373400</t>
  </si>
  <si>
    <t>Zm00001eb373410</t>
  </si>
  <si>
    <t>Zm00001eb373420</t>
  </si>
  <si>
    <t>Zm00001eb373430</t>
  </si>
  <si>
    <t>Zm00001eb373440</t>
  </si>
  <si>
    <t>Zm00001eb373450</t>
  </si>
  <si>
    <t>Zm00001eb373460</t>
  </si>
  <si>
    <t>Zm00001eb373470</t>
  </si>
  <si>
    <t>Zm00001eb373480</t>
  </si>
  <si>
    <t>Zm00001eb373490</t>
  </si>
  <si>
    <t>Zm00001eb373500</t>
  </si>
  <si>
    <t>Zm00001eb373510</t>
  </si>
  <si>
    <t>Zm00001eb373520</t>
  </si>
  <si>
    <t>Zm00001eb373540</t>
  </si>
  <si>
    <t>Zm00001eb373560</t>
  </si>
  <si>
    <t>Zm00001eb373570</t>
  </si>
  <si>
    <t>Zm00001eb373580</t>
  </si>
  <si>
    <t>Zm00001eb373590</t>
  </si>
  <si>
    <t>Zm00001eb373600</t>
  </si>
  <si>
    <t>Zm00001eb373610</t>
  </si>
  <si>
    <t>Zm00001eb373620</t>
  </si>
  <si>
    <t>Zm00001eb373630</t>
  </si>
  <si>
    <t>Zm00001eb373640</t>
  </si>
  <si>
    <t>Zm00001eb373650</t>
  </si>
  <si>
    <t>Zm00001eb373660</t>
  </si>
  <si>
    <t>Zm00001eb373670</t>
  </si>
  <si>
    <t>Zm00001eb373680</t>
  </si>
  <si>
    <t>Zm00001eb373690</t>
  </si>
  <si>
    <t>Zm00001eb373700</t>
  </si>
  <si>
    <t>Zm00001eb373710</t>
  </si>
  <si>
    <t>Zm00001eb373720</t>
  </si>
  <si>
    <t>Zm00001eb373730</t>
  </si>
  <si>
    <t>Zm00001eb373750</t>
  </si>
  <si>
    <t>Zm00001eb373760</t>
  </si>
  <si>
    <t>Zm00001eb373770</t>
  </si>
  <si>
    <t>Zm00001eb373790</t>
  </si>
  <si>
    <t>Zm00001eb373800</t>
  </si>
  <si>
    <t>Zm00001eb373810</t>
  </si>
  <si>
    <t>Zm00001eb373820</t>
  </si>
  <si>
    <t>Zm00001eb373830</t>
  </si>
  <si>
    <t>Zm00001eb373840</t>
  </si>
  <si>
    <t>Zm00001eb373860</t>
  </si>
  <si>
    <t>Zm00001eb373880</t>
  </si>
  <si>
    <t>Zm00001eb373900</t>
  </si>
  <si>
    <t>Zm00001eb373910</t>
  </si>
  <si>
    <t>Zm00001eb373920</t>
  </si>
  <si>
    <t>Zm00001eb373930</t>
  </si>
  <si>
    <t>Zm00001eb373940</t>
  </si>
  <si>
    <t>Zm00001eb373950</t>
  </si>
  <si>
    <t>Zm00001eb373960</t>
  </si>
  <si>
    <t>Zm00001eb373970</t>
  </si>
  <si>
    <t>Zm00001eb373980</t>
  </si>
  <si>
    <t>Zm00001eb373990</t>
  </si>
  <si>
    <t>Zm00001eb374000</t>
  </si>
  <si>
    <t>Zm00001eb374010</t>
  </si>
  <si>
    <t>Zm00001eb374020</t>
  </si>
  <si>
    <t>Zm00001eb374030</t>
  </si>
  <si>
    <t>Zm00001eb374040</t>
  </si>
  <si>
    <t>Zm00001eb374050</t>
  </si>
  <si>
    <t>Zm00001eb374060</t>
  </si>
  <si>
    <t>Zm00001eb374070</t>
  </si>
  <si>
    <t>Zm00001eb374080</t>
  </si>
  <si>
    <t>Zm00001eb374090</t>
  </si>
  <si>
    <t>Zm00001eb374100</t>
  </si>
  <si>
    <t>Zm00001eb374110</t>
  </si>
  <si>
    <t>Zm00001eb374120</t>
  </si>
  <si>
    <t>Zm00001eb374130</t>
  </si>
  <si>
    <t>Zm00001eb374140</t>
  </si>
  <si>
    <t>Zm00001eb374150</t>
  </si>
  <si>
    <t>Zm00001eb374160</t>
  </si>
  <si>
    <t>Zm00001eb374170</t>
  </si>
  <si>
    <t>Zm00001eb374180</t>
  </si>
  <si>
    <t>Zm00001eb374190</t>
  </si>
  <si>
    <t>Zm00001eb374200</t>
  </si>
  <si>
    <t>Zm00001eb374210</t>
  </si>
  <si>
    <t>Zm00001eb374220</t>
  </si>
  <si>
    <t>Zm00001eb374230</t>
  </si>
  <si>
    <t>Zm00001eb374240</t>
  </si>
  <si>
    <t>Zm00001eb374270</t>
  </si>
  <si>
    <t>Zm00001eb374280</t>
  </si>
  <si>
    <t>Zm00001eb374290</t>
  </si>
  <si>
    <t>Zm00001eb374300</t>
  </si>
  <si>
    <t>Zm00001eb374310</t>
  </si>
  <si>
    <t>Zm00001eb374320</t>
  </si>
  <si>
    <t>Zm00001eb374330</t>
  </si>
  <si>
    <t>Zm00001eb374340</t>
  </si>
  <si>
    <t>Zm00001eb374350</t>
  </si>
  <si>
    <t>Zm00001eb374360</t>
  </si>
  <si>
    <t>Zm00001eb374380</t>
  </si>
  <si>
    <t>Zm00001eb374390</t>
  </si>
  <si>
    <t>Zm00001eb374400</t>
  </si>
  <si>
    <t>Zm00001eb374410</t>
  </si>
  <si>
    <t>Zm00001eb374420</t>
  </si>
  <si>
    <t>Zm00001eb374430</t>
  </si>
  <si>
    <t>Zm00001eb374440</t>
  </si>
  <si>
    <t>Zm00001eb374450</t>
  </si>
  <si>
    <t>Zm00001eb374460</t>
  </si>
  <si>
    <t>Zm00001eb374470</t>
  </si>
  <si>
    <t>Zm00001eb374480</t>
  </si>
  <si>
    <t>Zm00001eb374490</t>
  </si>
  <si>
    <t>Zm00001eb374500</t>
  </si>
  <si>
    <t>Zm00001eb374510</t>
  </si>
  <si>
    <t>Zm00001eb374520</t>
  </si>
  <si>
    <t>Zm00001eb374530</t>
  </si>
  <si>
    <t>Zm00001eb374540</t>
  </si>
  <si>
    <t>Zm00001eb374550</t>
  </si>
  <si>
    <t>Zm00001eb374560</t>
  </si>
  <si>
    <t>Zm00001eb374580</t>
  </si>
  <si>
    <t>Zm00001eb374590</t>
  </si>
  <si>
    <t>Zm00001eb374600</t>
  </si>
  <si>
    <t>Zm00001eb374610</t>
  </si>
  <si>
    <t>Zm00001eb374630</t>
  </si>
  <si>
    <t>Zm00001eb374640</t>
  </si>
  <si>
    <t>Zm00001eb374650</t>
  </si>
  <si>
    <t>Zm00001eb374660</t>
  </si>
  <si>
    <t>Zm00001eb374670</t>
  </si>
  <si>
    <t>Zm00001eb374680</t>
  </si>
  <si>
    <t>Zm00001eb374690</t>
  </si>
  <si>
    <t>Zm00001eb374700</t>
  </si>
  <si>
    <t>Zm00001eb374710</t>
  </si>
  <si>
    <t>Zm00001eb374750</t>
  </si>
  <si>
    <t>Zm00001eb374760</t>
  </si>
  <si>
    <t>Zm00001eb374780</t>
  </si>
  <si>
    <t>Zm00001eb374790</t>
  </si>
  <si>
    <t>Zm00001eb374800</t>
  </si>
  <si>
    <t>Zm00001eb374810</t>
  </si>
  <si>
    <t>Zm00001eb374820</t>
  </si>
  <si>
    <t>Zm00001eb374830</t>
  </si>
  <si>
    <t>Zm00001eb374840</t>
  </si>
  <si>
    <t>Zm00001eb374850</t>
  </si>
  <si>
    <t>Zm00001eb374860</t>
  </si>
  <si>
    <t>Zm00001eb374870</t>
  </si>
  <si>
    <t>Zm00001eb374880</t>
  </si>
  <si>
    <t>Zm00001eb374890</t>
  </si>
  <si>
    <t>Zm00001eb374910</t>
  </si>
  <si>
    <t>Zm00001eb374920</t>
  </si>
  <si>
    <t>Zm00001eb374930</t>
  </si>
  <si>
    <t>Zm00001eb374940</t>
  </si>
  <si>
    <t>Zm00001eb374950</t>
  </si>
  <si>
    <t>Zm00001eb374960</t>
  </si>
  <si>
    <t>Zm00001eb374970</t>
  </si>
  <si>
    <t>Zm00001eb374980</t>
  </si>
  <si>
    <t>Zm00001eb374990</t>
  </si>
  <si>
    <t>Zm00001eb375000</t>
  </si>
  <si>
    <t>Zm00001eb375010</t>
  </si>
  <si>
    <t>Zm00001eb375020</t>
  </si>
  <si>
    <t>Zm00001eb375030</t>
  </si>
  <si>
    <t>Zm00001eb375040</t>
  </si>
  <si>
    <t>Zm00001eb375050</t>
  </si>
  <si>
    <t>Zm00001eb375060</t>
  </si>
  <si>
    <t>Zm00001eb375070</t>
  </si>
  <si>
    <t>Zm00001eb375080</t>
  </si>
  <si>
    <t>Zm00001eb375090</t>
  </si>
  <si>
    <t>Zm00001eb375100</t>
  </si>
  <si>
    <t>Zm00001eb375110</t>
  </si>
  <si>
    <t>Zm00001eb375120</t>
  </si>
  <si>
    <t>Zm00001eb375130</t>
  </si>
  <si>
    <t>Zm00001eb375140</t>
  </si>
  <si>
    <t>Zm00001eb375150</t>
  </si>
  <si>
    <t>Zm00001eb375160</t>
  </si>
  <si>
    <t>Zm00001eb375170</t>
  </si>
  <si>
    <t>Zm00001eb375180</t>
  </si>
  <si>
    <t>Zm00001eb375190</t>
  </si>
  <si>
    <t>Zm00001eb375200</t>
  </si>
  <si>
    <t>Zm00001eb375210</t>
  </si>
  <si>
    <t>Zm00001eb375220</t>
  </si>
  <si>
    <t>Zm00001eb375230</t>
  </si>
  <si>
    <t>Zm00001eb375240</t>
  </si>
  <si>
    <t>Zm00001eb375250</t>
  </si>
  <si>
    <t>Zm00001eb375260</t>
  </si>
  <si>
    <t>Zm00001eb375270</t>
  </si>
  <si>
    <t>Zm00001eb375280</t>
  </si>
  <si>
    <t>Zm00001eb375290</t>
  </si>
  <si>
    <t>Zm00001eb375300</t>
  </si>
  <si>
    <t>Zm00001eb375310</t>
  </si>
  <si>
    <t>Zm00001eb375320</t>
  </si>
  <si>
    <t>Zm00001eb375330</t>
  </si>
  <si>
    <t>Zm00001eb375340</t>
  </si>
  <si>
    <t>Zm00001eb375360</t>
  </si>
  <si>
    <t>Zm00001eb375370</t>
  </si>
  <si>
    <t>Zm00001eb375380</t>
  </si>
  <si>
    <t>Zm00001eb375390</t>
  </si>
  <si>
    <t>Zm00001eb375400</t>
  </si>
  <si>
    <t>Zm00001eb375410</t>
  </si>
  <si>
    <t>Zm00001eb375420</t>
  </si>
  <si>
    <t>Zm00001eb375430</t>
  </si>
  <si>
    <t>Zm00001eb375440</t>
  </si>
  <si>
    <t>Zm00001eb375450</t>
  </si>
  <si>
    <t>Zm00001eb375460</t>
  </si>
  <si>
    <t>Zm00001eb375480</t>
  </si>
  <si>
    <t>Zm00001eb375490</t>
  </si>
  <si>
    <t>Zm00001eb375500</t>
  </si>
  <si>
    <t>Zm00001eb375510</t>
  </si>
  <si>
    <t>Zm00001eb375520</t>
  </si>
  <si>
    <t>Zm00001eb375530</t>
  </si>
  <si>
    <t>Zm00001eb375540</t>
  </si>
  <si>
    <t>Zm00001eb375550</t>
  </si>
  <si>
    <t>Zm00001eb375560</t>
  </si>
  <si>
    <t>Zm00001eb375570</t>
  </si>
  <si>
    <t>Zm00001eb375580</t>
  </si>
  <si>
    <t>Zm00001eb375590</t>
  </si>
  <si>
    <t>Zm00001eb375600</t>
  </si>
  <si>
    <t>Zm00001eb375620</t>
  </si>
  <si>
    <t>Zm00001eb375630</t>
  </si>
  <si>
    <t>Zm00001eb375640</t>
  </si>
  <si>
    <t>Zm00001eb375650</t>
  </si>
  <si>
    <t>Zm00001eb375660</t>
  </si>
  <si>
    <t>Zm00001eb375670</t>
  </si>
  <si>
    <t>Zm00001eb375680</t>
  </si>
  <si>
    <t>Zm00001eb375690</t>
  </si>
  <si>
    <t>Zm00001eb375700</t>
  </si>
  <si>
    <t>Zm00001eb375710</t>
  </si>
  <si>
    <t>Zm00001eb375720</t>
  </si>
  <si>
    <t>Zm00001eb375730</t>
  </si>
  <si>
    <t>Zm00001eb375740</t>
  </si>
  <si>
    <t>Zm00001eb375750</t>
  </si>
  <si>
    <t>Zm00001eb375760</t>
  </si>
  <si>
    <t>Zm00001eb375770</t>
  </si>
  <si>
    <t>Zm00001eb375780</t>
  </si>
  <si>
    <t>Zm00001eb375790</t>
  </si>
  <si>
    <t>Zm00001eb375800</t>
  </si>
  <si>
    <t>Zm00001eb375810</t>
  </si>
  <si>
    <t>Zm00001eb375820</t>
  </si>
  <si>
    <t>Zm00001eb375830</t>
  </si>
  <si>
    <t>Zm00001eb375840</t>
  </si>
  <si>
    <t>Zm00001eb375850</t>
  </si>
  <si>
    <t>Zm00001eb375870</t>
  </si>
  <si>
    <t>Zm00001eb375880</t>
  </si>
  <si>
    <t>Zm00001eb375890</t>
  </si>
  <si>
    <t>Zm00001eb375900</t>
  </si>
  <si>
    <t>Zm00001eb375920</t>
  </si>
  <si>
    <t>Zm00001eb375930</t>
  </si>
  <si>
    <t>Zm00001eb375940</t>
  </si>
  <si>
    <t>Zm00001eb375950</t>
  </si>
  <si>
    <t>Zm00001eb375960</t>
  </si>
  <si>
    <t>Zm00001eb375980</t>
  </si>
  <si>
    <t>Zm00001eb376000</t>
  </si>
  <si>
    <t>Zm00001eb376010</t>
  </si>
  <si>
    <t>Zm00001eb376020</t>
  </si>
  <si>
    <t>Zm00001eb376030</t>
  </si>
  <si>
    <t>Zm00001eb376040</t>
  </si>
  <si>
    <t>Zm00001eb376050</t>
  </si>
  <si>
    <t>Zm00001eb376060</t>
  </si>
  <si>
    <t>Zm00001eb376070</t>
  </si>
  <si>
    <t>Zm00001eb376080</t>
  </si>
  <si>
    <t>Zm00001eb376090</t>
  </si>
  <si>
    <t>Zm00001eb376100</t>
  </si>
  <si>
    <t>Zm00001eb376110</t>
  </si>
  <si>
    <t>Zm00001eb376120</t>
  </si>
  <si>
    <t>Zm00001eb376130</t>
  </si>
  <si>
    <t>Zm00001eb376140</t>
  </si>
  <si>
    <t>Zm00001eb376150</t>
  </si>
  <si>
    <t>Zm00001eb376160</t>
  </si>
  <si>
    <t>Zm00001eb376180</t>
  </si>
  <si>
    <t>Zm00001eb376190</t>
  </si>
  <si>
    <t>Zm00001eb376200</t>
  </si>
  <si>
    <t>Zm00001eb376210</t>
  </si>
  <si>
    <t>Zm00001eb376220</t>
  </si>
  <si>
    <t>Zm00001eb376230</t>
  </si>
  <si>
    <t>Zm00001eb376240</t>
  </si>
  <si>
    <t>Zm00001eb376250</t>
  </si>
  <si>
    <t>Zm00001eb376260</t>
  </si>
  <si>
    <t>Zm00001eb376270</t>
  </si>
  <si>
    <t>Zm00001eb376280</t>
  </si>
  <si>
    <t>Zm00001eb376300</t>
  </si>
  <si>
    <t>Zm00001eb376310</t>
  </si>
  <si>
    <t>Zm00001eb376320</t>
  </si>
  <si>
    <t>Zm00001eb376330</t>
  </si>
  <si>
    <t>Zm00001eb376340</t>
  </si>
  <si>
    <t>Zm00001eb376350</t>
  </si>
  <si>
    <t>Zm00001eb376360</t>
  </si>
  <si>
    <t>Zm00001eb376370</t>
  </si>
  <si>
    <t>Zm00001eb376380</t>
  </si>
  <si>
    <t>Zm00001eb376390</t>
  </si>
  <si>
    <t>Zm00001eb376400</t>
  </si>
  <si>
    <t>Zm00001eb376410</t>
  </si>
  <si>
    <t>Zm00001eb376420</t>
  </si>
  <si>
    <t>Zm00001eb376440</t>
  </si>
  <si>
    <t>Zm00001eb376450</t>
  </si>
  <si>
    <t>Zm00001eb376460</t>
  </si>
  <si>
    <t>Zm00001eb376470</t>
  </si>
  <si>
    <t>Zm00001eb376480</t>
  </si>
  <si>
    <t>Zm00001eb376490</t>
  </si>
  <si>
    <t>Zm00001eb376500</t>
  </si>
  <si>
    <t>Zm00001eb376510</t>
  </si>
  <si>
    <t>Zm00001eb376520</t>
  </si>
  <si>
    <t>Zm00001eb376530</t>
  </si>
  <si>
    <t>Zm00001eb376540</t>
  </si>
  <si>
    <t>Zm00001eb376560</t>
  </si>
  <si>
    <t>Zm00001eb376570</t>
  </si>
  <si>
    <t>Zm00001eb376580</t>
  </si>
  <si>
    <t>Zm00001eb376590</t>
  </si>
  <si>
    <t>Zm00001eb376600</t>
  </si>
  <si>
    <t>Zm00001eb376620</t>
  </si>
  <si>
    <t>Zm00001eb376630</t>
  </si>
  <si>
    <t>Zm00001eb376640</t>
  </si>
  <si>
    <t>Zm00001eb376650</t>
  </si>
  <si>
    <t>Zm00001eb376660</t>
  </si>
  <si>
    <t>Zm00001eb376670</t>
  </si>
  <si>
    <t>Zm00001eb376680</t>
  </si>
  <si>
    <t>Zm00001eb376690</t>
  </si>
  <si>
    <t>Zm00001eb376700</t>
  </si>
  <si>
    <t>Zm00001eb376710</t>
  </si>
  <si>
    <t>Zm00001eb376720</t>
  </si>
  <si>
    <t>Zm00001eb376730</t>
  </si>
  <si>
    <t>Zm00001eb376740</t>
  </si>
  <si>
    <t>Zm00001eb376750</t>
  </si>
  <si>
    <t>Zm00001eb376780</t>
  </si>
  <si>
    <t>Zm00001eb376790</t>
  </si>
  <si>
    <t>Zm00001eb376800</t>
  </si>
  <si>
    <t>Zm00001eb376820</t>
  </si>
  <si>
    <t>Zm00001eb376840</t>
  </si>
  <si>
    <t>Zm00001eb376850</t>
  </si>
  <si>
    <t>Zm00001eb376860</t>
  </si>
  <si>
    <t>Zm00001eb376870</t>
  </si>
  <si>
    <t>Zm00001eb376880</t>
  </si>
  <si>
    <t>Zm00001eb376890</t>
  </si>
  <si>
    <t>Zm00001eb376900</t>
  </si>
  <si>
    <t>Zm00001eb376910</t>
  </si>
  <si>
    <t>Zm00001eb376920</t>
  </si>
  <si>
    <t>Zm00001eb376930</t>
  </si>
  <si>
    <t>Zm00001eb376940</t>
  </si>
  <si>
    <t>Zm00001eb376950</t>
  </si>
  <si>
    <t>Zm00001eb376960</t>
  </si>
  <si>
    <t>Zm00001eb376970</t>
  </si>
  <si>
    <t>Zm00001eb376980</t>
  </si>
  <si>
    <t>Zm00001eb376990</t>
  </si>
  <si>
    <t>Zm00001eb377000</t>
  </si>
  <si>
    <t>Zm00001eb377010</t>
  </si>
  <si>
    <t>Zm00001eb377020</t>
  </si>
  <si>
    <t>Zm00001eb377030</t>
  </si>
  <si>
    <t>Zm00001eb377040</t>
  </si>
  <si>
    <t>Zm00001eb377050</t>
  </si>
  <si>
    <t>Zm00001eb377060</t>
  </si>
  <si>
    <t>Zm00001eb377070</t>
  </si>
  <si>
    <t>Zm00001eb377090</t>
  </si>
  <si>
    <t>Zm00001eb377100</t>
  </si>
  <si>
    <t>Zm00001eb377110</t>
  </si>
  <si>
    <t>Zm00001eb377120</t>
  </si>
  <si>
    <t>Zm00001eb377130</t>
  </si>
  <si>
    <t>Zm00001eb377140</t>
  </si>
  <si>
    <t>Zm00001eb377150</t>
  </si>
  <si>
    <t>Zm00001eb377160</t>
  </si>
  <si>
    <t>Zm00001eb377170</t>
  </si>
  <si>
    <t>Zm00001eb377180</t>
  </si>
  <si>
    <t>Zm00001eb377190</t>
  </si>
  <si>
    <t>Zm00001eb377200</t>
  </si>
  <si>
    <t>Zm00001eb377210</t>
  </si>
  <si>
    <t>Zm00001eb377220</t>
  </si>
  <si>
    <t>Zm00001eb377230</t>
  </si>
  <si>
    <t>Zm00001eb377240</t>
  </si>
  <si>
    <t>Zm00001eb377250</t>
  </si>
  <si>
    <t>Zm00001eb377260</t>
  </si>
  <si>
    <t>Zm00001eb377270</t>
  </si>
  <si>
    <t>Zm00001eb377280</t>
  </si>
  <si>
    <t>Zm00001eb377290</t>
  </si>
  <si>
    <t>Zm00001eb377300</t>
  </si>
  <si>
    <t>Zm00001eb377310</t>
  </si>
  <si>
    <t>Zm00001eb377320</t>
  </si>
  <si>
    <t>Zm00001eb377330</t>
  </si>
  <si>
    <t>Zm00001eb377350</t>
  </si>
  <si>
    <t>Zm00001eb377360</t>
  </si>
  <si>
    <t>Zm00001eb377370</t>
  </si>
  <si>
    <t>Zm00001eb377380</t>
  </si>
  <si>
    <t>Zm00001eb377390</t>
  </si>
  <si>
    <t>Zm00001eb377400</t>
  </si>
  <si>
    <t>Zm00001eb377410</t>
  </si>
  <si>
    <t>Zm00001eb377420</t>
  </si>
  <si>
    <t>Zm00001eb377430</t>
  </si>
  <si>
    <t>Zm00001eb377440</t>
  </si>
  <si>
    <t>Zm00001eb377450</t>
  </si>
  <si>
    <t>Zm00001eb377470</t>
  </si>
  <si>
    <t>Zm00001eb377480</t>
  </si>
  <si>
    <t>Zm00001eb377490</t>
  </si>
  <si>
    <t>Zm00001eb377500</t>
  </si>
  <si>
    <t>Zm00001eb377520</t>
  </si>
  <si>
    <t>Zm00001eb377530</t>
  </si>
  <si>
    <t>Zm00001eb377540</t>
  </si>
  <si>
    <t>Zm00001eb377550</t>
  </si>
  <si>
    <t>Zm00001eb377560</t>
  </si>
  <si>
    <t>Zm00001eb377570</t>
  </si>
  <si>
    <t>Zm00001eb377580</t>
  </si>
  <si>
    <t>Zm00001eb377590</t>
  </si>
  <si>
    <t>Zm00001eb377600</t>
  </si>
  <si>
    <t>Zm00001eb377610</t>
  </si>
  <si>
    <t>Zm00001eb377630</t>
  </si>
  <si>
    <t>Zm00001eb377640</t>
  </si>
  <si>
    <t>Zm00001eb377650</t>
  </si>
  <si>
    <t>Zm00001eb377660</t>
  </si>
  <si>
    <t>Zm00001eb377670</t>
  </si>
  <si>
    <t>Zm00001eb377680</t>
  </si>
  <si>
    <t>Zm00001eb377690</t>
  </si>
  <si>
    <t>Zm00001eb377700</t>
  </si>
  <si>
    <t>Zm00001eb377710</t>
  </si>
  <si>
    <t>Zm00001eb377720</t>
  </si>
  <si>
    <t>Zm00001eb377730</t>
  </si>
  <si>
    <t>Zm00001eb377740</t>
  </si>
  <si>
    <t>Zm00001eb377750</t>
  </si>
  <si>
    <t>Zm00001eb377760</t>
  </si>
  <si>
    <t>Zm00001eb377770</t>
  </si>
  <si>
    <t>Zm00001eb377790</t>
  </si>
  <si>
    <t>Zm00001eb377800</t>
  </si>
  <si>
    <t>Zm00001eb377810</t>
  </si>
  <si>
    <t>Zm00001eb377820</t>
  </si>
  <si>
    <t>Zm00001eb377830</t>
  </si>
  <si>
    <t>Zm00001eb377850</t>
  </si>
  <si>
    <t>Zm00001eb377860</t>
  </si>
  <si>
    <t>Zm00001eb377870</t>
  </si>
  <si>
    <t>Zm00001eb377880</t>
  </si>
  <si>
    <t>Zm00001eb377890</t>
  </si>
  <si>
    <t>Zm00001eb377900</t>
  </si>
  <si>
    <t>Zm00001eb377910</t>
  </si>
  <si>
    <t>Zm00001eb377920</t>
  </si>
  <si>
    <t>Zm00001eb377930</t>
  </si>
  <si>
    <t>Zm00001eb377950</t>
  </si>
  <si>
    <t>Zm00001eb377960</t>
  </si>
  <si>
    <t>Zm00001eb377970</t>
  </si>
  <si>
    <t>Zm00001eb377980</t>
  </si>
  <si>
    <t>Zm00001eb377990</t>
  </si>
  <si>
    <t>Zm00001eb378000</t>
  </si>
  <si>
    <t>Zm00001eb378010</t>
  </si>
  <si>
    <t>Zm00001eb378020</t>
  </si>
  <si>
    <t>Zm00001eb378030</t>
  </si>
  <si>
    <t>Zm00001eb378040</t>
  </si>
  <si>
    <t>Zm00001eb378050</t>
  </si>
  <si>
    <t>Zm00001eb378060</t>
  </si>
  <si>
    <t>Zm00001eb378070</t>
  </si>
  <si>
    <t>Zm00001eb378080</t>
  </si>
  <si>
    <t>Zm00001eb378110</t>
  </si>
  <si>
    <t>Zm00001eb378120</t>
  </si>
  <si>
    <t>Zm00001eb378130</t>
  </si>
  <si>
    <t>Zm00001eb378140</t>
  </si>
  <si>
    <t>Zm00001eb378150</t>
  </si>
  <si>
    <t>Zm00001eb378160</t>
  </si>
  <si>
    <t>Zm00001eb378170</t>
  </si>
  <si>
    <t>Zm00001eb378180</t>
  </si>
  <si>
    <t>Zm00001eb378190</t>
  </si>
  <si>
    <t>Zm00001eb378200</t>
  </si>
  <si>
    <t>Zm00001eb378210</t>
  </si>
  <si>
    <t>Zm00001eb378220</t>
  </si>
  <si>
    <t>Zm00001eb378230</t>
  </si>
  <si>
    <t>Zm00001eb378250</t>
  </si>
  <si>
    <t>Zm00001eb378260</t>
  </si>
  <si>
    <t>Zm00001eb378270</t>
  </si>
  <si>
    <t>Zm00001eb378280</t>
  </si>
  <si>
    <t>Zm00001eb378290</t>
  </si>
  <si>
    <t>Zm00001eb378300</t>
  </si>
  <si>
    <t>Zm00001eb378320</t>
  </si>
  <si>
    <t>Zm00001eb378330</t>
  </si>
  <si>
    <t>Zm00001eb378340</t>
  </si>
  <si>
    <t>Zm00001eb378350</t>
  </si>
  <si>
    <t>Zm00001eb378360</t>
  </si>
  <si>
    <t>Zm00001eb378370</t>
  </si>
  <si>
    <t>Zm00001eb378380</t>
  </si>
  <si>
    <t>Zm00001eb378390</t>
  </si>
  <si>
    <t>Zm00001eb378400</t>
  </si>
  <si>
    <t>Zm00001eb378410</t>
  </si>
  <si>
    <t>Zm00001eb378420</t>
  </si>
  <si>
    <t>Zm00001eb378430</t>
  </si>
  <si>
    <t>Zm00001eb378440</t>
  </si>
  <si>
    <t>Zm00001eb378450</t>
  </si>
  <si>
    <t>Zm00001eb378460</t>
  </si>
  <si>
    <t>Zm00001eb378470</t>
  </si>
  <si>
    <t>Zm00001eb378490</t>
  </si>
  <si>
    <t>Zm00001eb378500</t>
  </si>
  <si>
    <t>Zm00001eb378510</t>
  </si>
  <si>
    <t>Zm00001eb378520</t>
  </si>
  <si>
    <t>Zm00001eb378540</t>
  </si>
  <si>
    <t>Zm00001eb378550</t>
  </si>
  <si>
    <t>Zm00001eb378560</t>
  </si>
  <si>
    <t>Zm00001eb378570</t>
  </si>
  <si>
    <t>Zm00001eb378580</t>
  </si>
  <si>
    <t>Zm00001eb378590</t>
  </si>
  <si>
    <t>Zm00001eb378600</t>
  </si>
  <si>
    <t>Zm00001eb378610</t>
  </si>
  <si>
    <t>Zm00001eb378620</t>
  </si>
  <si>
    <t>Zm00001eb378630</t>
  </si>
  <si>
    <t>Zm00001eb378640</t>
  </si>
  <si>
    <t>Zm00001eb378660</t>
  </si>
  <si>
    <t>Zm00001eb378670</t>
  </si>
  <si>
    <t>Zm00001eb378680</t>
  </si>
  <si>
    <t>Zm00001eb378690</t>
  </si>
  <si>
    <t>Zm00001eb378700</t>
  </si>
  <si>
    <t>Zm00001eb378710</t>
  </si>
  <si>
    <t>Zm00001eb378720</t>
  </si>
  <si>
    <t>Zm00001eb378730</t>
  </si>
  <si>
    <t>Zm00001eb378740</t>
  </si>
  <si>
    <t>Zm00001eb378750</t>
  </si>
  <si>
    <t>Zm00001eb378760</t>
  </si>
  <si>
    <t>Zm00001eb378770</t>
  </si>
  <si>
    <t>Zm00001eb378780</t>
  </si>
  <si>
    <t>Zm00001eb378790</t>
  </si>
  <si>
    <t>Zm00001eb378800</t>
  </si>
  <si>
    <t>Zm00001eb378810</t>
  </si>
  <si>
    <t>Zm00001eb378820</t>
  </si>
  <si>
    <t>Zm00001eb378830</t>
  </si>
  <si>
    <t>Zm00001eb378840</t>
  </si>
  <si>
    <t>Zm00001eb378870</t>
  </si>
  <si>
    <t>Zm00001eb378880</t>
  </si>
  <si>
    <t>Zm00001eb378890</t>
  </si>
  <si>
    <t>Zm00001eb378900</t>
  </si>
  <si>
    <t>Zm00001eb378910</t>
  </si>
  <si>
    <t>Zm00001eb378920</t>
  </si>
  <si>
    <t>Zm00001eb378930</t>
  </si>
  <si>
    <t>Zm00001eb378950</t>
  </si>
  <si>
    <t>Zm00001eb378960</t>
  </si>
  <si>
    <t>Zm00001eb378970</t>
  </si>
  <si>
    <t>Zm00001eb378980</t>
  </si>
  <si>
    <t>Zm00001eb378990</t>
  </si>
  <si>
    <t>Zm00001eb379010</t>
  </si>
  <si>
    <t>Zm00001eb379020</t>
  </si>
  <si>
    <t>Zm00001eb379030</t>
  </si>
  <si>
    <t>Zm00001eb379050</t>
  </si>
  <si>
    <t>Zm00001eb379060</t>
  </si>
  <si>
    <t>Zm00001eb379070</t>
  </si>
  <si>
    <t>Zm00001eb379090</t>
  </si>
  <si>
    <t>Zm00001eb379100</t>
  </si>
  <si>
    <t>Zm00001eb379110</t>
  </si>
  <si>
    <t>Zm00001eb379120</t>
  </si>
  <si>
    <t>Zm00001eb379130</t>
  </si>
  <si>
    <t>Zm00001eb379140</t>
  </si>
  <si>
    <t>Zm00001eb379150</t>
  </si>
  <si>
    <t>Zm00001eb379160</t>
  </si>
  <si>
    <t>Zm00001eb379170</t>
  </si>
  <si>
    <t>Zm00001eb379180</t>
  </si>
  <si>
    <t>Zm00001eb379190</t>
  </si>
  <si>
    <t>Zm00001eb379200</t>
  </si>
  <si>
    <t>Zm00001eb379210</t>
  </si>
  <si>
    <t>Zm00001eb379220</t>
  </si>
  <si>
    <t>Zm00001eb379230</t>
  </si>
  <si>
    <t>Zm00001eb379240</t>
  </si>
  <si>
    <t>Zm00001eb379250</t>
  </si>
  <si>
    <t>Zm00001eb379260</t>
  </si>
  <si>
    <t>Zm00001eb379270</t>
  </si>
  <si>
    <t>Zm00001eb379280</t>
  </si>
  <si>
    <t>Zm00001eb379290</t>
  </si>
  <si>
    <t>Zm00001eb379300</t>
  </si>
  <si>
    <t>Zm00001eb379310</t>
  </si>
  <si>
    <t>Zm00001eb379320</t>
  </si>
  <si>
    <t>Zm00001eb379330</t>
  </si>
  <si>
    <t>Zm00001eb379340</t>
  </si>
  <si>
    <t>Zm00001eb379350</t>
  </si>
  <si>
    <t>Zm00001eb379360</t>
  </si>
  <si>
    <t>Zm00001eb379370</t>
  </si>
  <si>
    <t>Zm00001eb379380</t>
  </si>
  <si>
    <t>Zm00001eb379400</t>
  </si>
  <si>
    <t>Zm00001eb379410</t>
  </si>
  <si>
    <t>Zm00001eb379420</t>
  </si>
  <si>
    <t>Zm00001eb379430</t>
  </si>
  <si>
    <t>Zm00001eb379440</t>
  </si>
  <si>
    <t>Zm00001eb379460</t>
  </si>
  <si>
    <t>Zm00001eb379470</t>
  </si>
  <si>
    <t>Zm00001eb379480</t>
  </si>
  <si>
    <t>Zm00001eb379490</t>
  </si>
  <si>
    <t>Zm00001eb379500</t>
  </si>
  <si>
    <t>Zm00001eb379510</t>
  </si>
  <si>
    <t>Zm00001eb379520</t>
  </si>
  <si>
    <t>Zm00001eb379530</t>
  </si>
  <si>
    <t>Zm00001eb379540</t>
  </si>
  <si>
    <t>Zm00001eb379550</t>
  </si>
  <si>
    <t>Zm00001eb379560</t>
  </si>
  <si>
    <t>Zm00001eb379570</t>
  </si>
  <si>
    <t>Zm00001eb379580</t>
  </si>
  <si>
    <t>Zm00001eb379590</t>
  </si>
  <si>
    <t>Zm00001eb379610</t>
  </si>
  <si>
    <t>Zm00001eb379620</t>
  </si>
  <si>
    <t>Zm00001eb379630</t>
  </si>
  <si>
    <t>Zm00001eb379640</t>
  </si>
  <si>
    <t>Zm00001eb379650</t>
  </si>
  <si>
    <t>Zm00001eb379660</t>
  </si>
  <si>
    <t>Zm00001eb379680</t>
  </si>
  <si>
    <t>Zm00001eb379690</t>
  </si>
  <si>
    <t>Zm00001eb379700</t>
  </si>
  <si>
    <t>Zm00001eb379710</t>
  </si>
  <si>
    <t>Zm00001eb379720</t>
  </si>
  <si>
    <t>Zm00001eb379730</t>
  </si>
  <si>
    <t>Zm00001eb379760</t>
  </si>
  <si>
    <t>Zm00001eb379770</t>
  </si>
  <si>
    <t>Zm00001eb379780</t>
  </si>
  <si>
    <t>Zm00001eb379790</t>
  </si>
  <si>
    <t>Zm00001eb379800</t>
  </si>
  <si>
    <t>Zm00001eb379810</t>
  </si>
  <si>
    <t>Zm00001eb379820</t>
  </si>
  <si>
    <t>Zm00001eb379830</t>
  </si>
  <si>
    <t>Zm00001eb379840</t>
  </si>
  <si>
    <t>Zm00001eb379850</t>
  </si>
  <si>
    <t>Zm00001eb379860</t>
  </si>
  <si>
    <t>Zm00001eb379870</t>
  </si>
  <si>
    <t>Zm00001eb379880</t>
  </si>
  <si>
    <t>Zm00001eb379890</t>
  </si>
  <si>
    <t>Zm00001eb379910</t>
  </si>
  <si>
    <t>Zm00001eb379920</t>
  </si>
  <si>
    <t>Zm00001eb379940</t>
  </si>
  <si>
    <t>Zm00001eb379950</t>
  </si>
  <si>
    <t>Zm00001eb379960</t>
  </si>
  <si>
    <t>Zm00001eb379970</t>
  </si>
  <si>
    <t>Zm00001eb379990</t>
  </si>
  <si>
    <t>Zm00001eb380010</t>
  </si>
  <si>
    <t>Zm00001eb380020</t>
  </si>
  <si>
    <t>Zm00001eb380030</t>
  </si>
  <si>
    <t>Zm00001eb380040</t>
  </si>
  <si>
    <t>Zm00001eb380050</t>
  </si>
  <si>
    <t>Zm00001eb380060</t>
  </si>
  <si>
    <t>Zm00001eb380070</t>
  </si>
  <si>
    <t>Zm00001eb380080</t>
  </si>
  <si>
    <t>Zm00001eb380100</t>
  </si>
  <si>
    <t>Zm00001eb380110</t>
  </si>
  <si>
    <t>Zm00001eb380120</t>
  </si>
  <si>
    <t>Zm00001eb380130</t>
  </si>
  <si>
    <t>Zm00001eb380140</t>
  </si>
  <si>
    <t>Zm00001eb380150</t>
  </si>
  <si>
    <t>Zm00001eb380160</t>
  </si>
  <si>
    <t>Zm00001eb380170</t>
  </si>
  <si>
    <t>Zm00001eb380180</t>
  </si>
  <si>
    <t>Zm00001eb380190</t>
  </si>
  <si>
    <t>Zm00001eb380200</t>
  </si>
  <si>
    <t>Zm00001eb380210</t>
  </si>
  <si>
    <t>Zm00001eb380220</t>
  </si>
  <si>
    <t>Zm00001eb380230</t>
  </si>
  <si>
    <t>Zm00001eb380240</t>
  </si>
  <si>
    <t>Zm00001eb380250</t>
  </si>
  <si>
    <t>Zm00001eb380260</t>
  </si>
  <si>
    <t>Zm00001eb380280</t>
  </si>
  <si>
    <t>Zm00001eb380290</t>
  </si>
  <si>
    <t>Zm00001eb380300</t>
  </si>
  <si>
    <t>Zm00001eb380310</t>
  </si>
  <si>
    <t>Zm00001eb380320</t>
  </si>
  <si>
    <t>Zm00001eb380340</t>
  </si>
  <si>
    <t>Zm00001eb380350</t>
  </si>
  <si>
    <t>Zm00001eb380360</t>
  </si>
  <si>
    <t>Zm00001eb380370</t>
  </si>
  <si>
    <t>Zm00001eb380380</t>
  </si>
  <si>
    <t>Zm00001eb380390</t>
  </si>
  <si>
    <t>Zm00001eb380400</t>
  </si>
  <si>
    <t>Zm00001eb380410</t>
  </si>
  <si>
    <t>Zm00001eb380420</t>
  </si>
  <si>
    <t>Zm00001eb380430</t>
  </si>
  <si>
    <t>Zm00001eb380440</t>
  </si>
  <si>
    <t>Zm00001eb380450</t>
  </si>
  <si>
    <t>Zm00001eb380460</t>
  </si>
  <si>
    <t>Zm00001eb380470</t>
  </si>
  <si>
    <t>Zm00001eb380480</t>
  </si>
  <si>
    <t>Zm00001eb380490</t>
  </si>
  <si>
    <t>Zm00001eb380500</t>
  </si>
  <si>
    <t>Zm00001eb380520</t>
  </si>
  <si>
    <t>Zm00001eb380530</t>
  </si>
  <si>
    <t>Zm00001eb380540</t>
  </si>
  <si>
    <t>Zm00001eb380550</t>
  </si>
  <si>
    <t>Zm00001eb380560</t>
  </si>
  <si>
    <t>Zm00001eb380570</t>
  </si>
  <si>
    <t>Zm00001eb380580</t>
  </si>
  <si>
    <t>Zm00001eb380600</t>
  </si>
  <si>
    <t>Zm00001eb380610</t>
  </si>
  <si>
    <t>Zm00001eb380620</t>
  </si>
  <si>
    <t>Zm00001eb380630</t>
  </si>
  <si>
    <t>Zm00001eb380640</t>
  </si>
  <si>
    <t>Zm00001eb380650</t>
  </si>
  <si>
    <t>Zm00001eb380670</t>
  </si>
  <si>
    <t>Zm00001eb380680</t>
  </si>
  <si>
    <t>Zm00001eb380690</t>
  </si>
  <si>
    <t>Zm00001eb380700</t>
  </si>
  <si>
    <t>Zm00001eb380710</t>
  </si>
  <si>
    <t>Zm00001eb380720</t>
  </si>
  <si>
    <t>Zm00001eb380730</t>
  </si>
  <si>
    <t>Zm00001eb380740</t>
  </si>
  <si>
    <t>Zm00001eb380770</t>
  </si>
  <si>
    <t>Zm00001eb380780</t>
  </si>
  <si>
    <t>Zm00001eb380790</t>
  </si>
  <si>
    <t>Zm00001eb380800</t>
  </si>
  <si>
    <t>Zm00001eb380810</t>
  </si>
  <si>
    <t>Zm00001eb380820</t>
  </si>
  <si>
    <t>Zm00001eb380830</t>
  </si>
  <si>
    <t>Zm00001eb380840</t>
  </si>
  <si>
    <t>Zm00001eb380850</t>
  </si>
  <si>
    <t>Zm00001eb380860</t>
  </si>
  <si>
    <t>Zm00001eb380870</t>
  </si>
  <si>
    <t>Zm00001eb380880</t>
  </si>
  <si>
    <t>Zm00001eb380890</t>
  </si>
  <si>
    <t>Zm00001eb380900</t>
  </si>
  <si>
    <t>Zm00001eb380920</t>
  </si>
  <si>
    <t>Zm00001eb380940</t>
  </si>
  <si>
    <t>Zm00001eb380950</t>
  </si>
  <si>
    <t>Zm00001eb380960</t>
  </si>
  <si>
    <t>Zm00001eb380970</t>
  </si>
  <si>
    <t>Zm00001eb380980</t>
  </si>
  <si>
    <t>Zm00001eb380990</t>
  </si>
  <si>
    <t>Zm00001eb381010</t>
  </si>
  <si>
    <t>Zm00001eb381020</t>
  </si>
  <si>
    <t>Zm00001eb381040</t>
  </si>
  <si>
    <t>Zm00001eb381050</t>
  </si>
  <si>
    <t>Zm00001eb381060</t>
  </si>
  <si>
    <t>Zm00001eb381070</t>
  </si>
  <si>
    <t>Zm00001eb381080</t>
  </si>
  <si>
    <t>Zm00001eb381090</t>
  </si>
  <si>
    <t>Zm00001eb381100</t>
  </si>
  <si>
    <t>Zm00001eb381110</t>
  </si>
  <si>
    <t>Zm00001eb381130</t>
  </si>
  <si>
    <t>Zm00001eb381150</t>
  </si>
  <si>
    <t>Zm00001eb381160</t>
  </si>
  <si>
    <t>Zm00001eb381170</t>
  </si>
  <si>
    <t>Zm00001eb381180</t>
  </si>
  <si>
    <t>Zm00001eb381190</t>
  </si>
  <si>
    <t>Zm00001eb381210</t>
  </si>
  <si>
    <t>Zm00001eb381220</t>
  </si>
  <si>
    <t>Zm00001eb381240</t>
  </si>
  <si>
    <t>Zm00001eb381250</t>
  </si>
  <si>
    <t>Zm00001eb381270</t>
  </si>
  <si>
    <t>Zm00001eb381280</t>
  </si>
  <si>
    <t>Zm00001eb381290</t>
  </si>
  <si>
    <t>Zm00001eb381300</t>
  </si>
  <si>
    <t>Zm00001eb381310</t>
  </si>
  <si>
    <t>Zm00001eb381320</t>
  </si>
  <si>
    <t>Zm00001eb381330</t>
  </si>
  <si>
    <t>Zm00001eb381340</t>
  </si>
  <si>
    <t>Zm00001eb381350</t>
  </si>
  <si>
    <t>Zm00001eb381360</t>
  </si>
  <si>
    <t>Zm00001eb381370</t>
  </si>
  <si>
    <t>Zm00001eb381380</t>
  </si>
  <si>
    <t>Zm00001eb381390</t>
  </si>
  <si>
    <t>Zm00001eb381400</t>
  </si>
  <si>
    <t>Zm00001eb381410</t>
  </si>
  <si>
    <t>Zm00001eb381420</t>
  </si>
  <si>
    <t>Zm00001eb381430</t>
  </si>
  <si>
    <t>Zm00001eb381440</t>
  </si>
  <si>
    <t>Zm00001eb381450</t>
  </si>
  <si>
    <t>Zm00001eb381460</t>
  </si>
  <si>
    <t>Zm00001eb381470</t>
  </si>
  <si>
    <t>Zm00001eb381480</t>
  </si>
  <si>
    <t>Zm00001eb381490</t>
  </si>
  <si>
    <t>Zm00001eb381520</t>
  </si>
  <si>
    <t>Zm00001eb381530</t>
  </si>
  <si>
    <t>Zm00001eb381540</t>
  </si>
  <si>
    <t>Zm00001eb381550</t>
  </si>
  <si>
    <t>Zm00001eb381560</t>
  </si>
  <si>
    <t>Zm00001eb381570</t>
  </si>
  <si>
    <t>Zm00001eb381580</t>
  </si>
  <si>
    <t>Zm00001eb381590</t>
  </si>
  <si>
    <t>Zm00001eb381600</t>
  </si>
  <si>
    <t>Zm00001eb381610</t>
  </si>
  <si>
    <t>Zm00001eb381620</t>
  </si>
  <si>
    <t>Zm00001eb381630</t>
  </si>
  <si>
    <t>Zm00001eb381640</t>
  </si>
  <si>
    <t>Zm00001eb381650</t>
  </si>
  <si>
    <t>Zm00001eb381660</t>
  </si>
  <si>
    <t>Zm00001eb381670</t>
  </si>
  <si>
    <t>Zm00001eb381680</t>
  </si>
  <si>
    <t>Zm00001eb381690</t>
  </si>
  <si>
    <t>Zm00001eb381700</t>
  </si>
  <si>
    <t>Zm00001eb381710</t>
  </si>
  <si>
    <t>Zm00001eb381720</t>
  </si>
  <si>
    <t>Zm00001eb381730</t>
  </si>
  <si>
    <t>Zm00001eb381740</t>
  </si>
  <si>
    <t>Zm00001eb381750</t>
  </si>
  <si>
    <t>Zm00001eb381760</t>
  </si>
  <si>
    <t>Zm00001eb381770</t>
  </si>
  <si>
    <t>Zm00001eb381780</t>
  </si>
  <si>
    <t>Zm00001eb381790</t>
  </si>
  <si>
    <t>Zm00001eb381800</t>
  </si>
  <si>
    <t>Zm00001eb381810</t>
  </si>
  <si>
    <t>Zm00001eb381820</t>
  </si>
  <si>
    <t>Zm00001eb381830</t>
  </si>
  <si>
    <t>Zm00001eb381840</t>
  </si>
  <si>
    <t>Zm00001eb381850</t>
  </si>
  <si>
    <t>Zm00001eb381860</t>
  </si>
  <si>
    <t>Zm00001eb381870</t>
  </si>
  <si>
    <t>Zm00001eb381880</t>
  </si>
  <si>
    <t>Zm00001eb381890</t>
  </si>
  <si>
    <t>Zm00001eb381900</t>
  </si>
  <si>
    <t>Zm00001eb381910</t>
  </si>
  <si>
    <t>Zm00001eb381920</t>
  </si>
  <si>
    <t>Zm00001eb381930</t>
  </si>
  <si>
    <t>Zm00001eb381940</t>
  </si>
  <si>
    <t>Zm00001eb381950</t>
  </si>
  <si>
    <t>Zm00001eb381960</t>
  </si>
  <si>
    <t>Zm00001eb381970</t>
  </si>
  <si>
    <t>Zm00001eb381980</t>
  </si>
  <si>
    <t>Zm00001eb381990</t>
  </si>
  <si>
    <t>Zm00001eb382000</t>
  </si>
  <si>
    <t>Zm00001eb382010</t>
  </si>
  <si>
    <t>Zm00001eb382020</t>
  </si>
  <si>
    <t>Zm00001eb382030</t>
  </si>
  <si>
    <t>Zm00001eb382040</t>
  </si>
  <si>
    <t>Zm00001eb382060</t>
  </si>
  <si>
    <t>Zm00001eb382070</t>
  </si>
  <si>
    <t>Zm00001eb382080</t>
  </si>
  <si>
    <t>Zm00001eb382090</t>
  </si>
  <si>
    <t>Zm00001eb382100</t>
  </si>
  <si>
    <t>Zm00001eb382110</t>
  </si>
  <si>
    <t>Zm00001eb382120</t>
  </si>
  <si>
    <t>Zm00001eb382130</t>
  </si>
  <si>
    <t>Zm00001eb382140</t>
  </si>
  <si>
    <t>Zm00001eb382150</t>
  </si>
  <si>
    <t>Zm00001eb382160</t>
  </si>
  <si>
    <t>Zm00001eb382170</t>
  </si>
  <si>
    <t>Zm00001eb382180</t>
  </si>
  <si>
    <t>Zm00001eb382200</t>
  </si>
  <si>
    <t>Zm00001eb382210</t>
  </si>
  <si>
    <t>Zm00001eb382220</t>
  </si>
  <si>
    <t>Zm00001eb382230</t>
  </si>
  <si>
    <t>Zm00001eb382240</t>
  </si>
  <si>
    <t>Zm00001eb382260</t>
  </si>
  <si>
    <t>Zm00001eb382270</t>
  </si>
  <si>
    <t>Zm00001eb382280</t>
  </si>
  <si>
    <t>Zm00001eb382290</t>
  </si>
  <si>
    <t>Zm00001eb382300</t>
  </si>
  <si>
    <t>Zm00001eb382310</t>
  </si>
  <si>
    <t>Zm00001eb382320</t>
  </si>
  <si>
    <t>Zm00001eb382330</t>
  </si>
  <si>
    <t>Zm00001eb382340</t>
  </si>
  <si>
    <t>Zm00001eb382350</t>
  </si>
  <si>
    <t>Zm00001eb382360</t>
  </si>
  <si>
    <t>Zm00001eb382370</t>
  </si>
  <si>
    <t>Zm00001eb382380</t>
  </si>
  <si>
    <t>Zm00001eb382400</t>
  </si>
  <si>
    <t>Zm00001eb382420</t>
  </si>
  <si>
    <t>Zm00001eb382430</t>
  </si>
  <si>
    <t>Zm00001eb382440</t>
  </si>
  <si>
    <t>Zm00001eb382450</t>
  </si>
  <si>
    <t>Zm00001eb382460</t>
  </si>
  <si>
    <t>Zm00001eb382470</t>
  </si>
  <si>
    <t>Zm00001eb382480</t>
  </si>
  <si>
    <t>Zm00001eb382490</t>
  </si>
  <si>
    <t>Zm00001eb382500</t>
  </si>
  <si>
    <t>Zm00001eb382520</t>
  </si>
  <si>
    <t>Zm00001eb382530</t>
  </si>
  <si>
    <t>Zm00001eb382540</t>
  </si>
  <si>
    <t>Zm00001eb382550</t>
  </si>
  <si>
    <t>Zm00001eb382580</t>
  </si>
  <si>
    <t>Zm00001eb382600</t>
  </si>
  <si>
    <t>Zm00001eb382640</t>
  </si>
  <si>
    <t>Zm00001eb382650</t>
  </si>
  <si>
    <t>Zm00001eb382660</t>
  </si>
  <si>
    <t>Zm00001eb382680</t>
  </si>
  <si>
    <t>Zm00001eb382690</t>
  </si>
  <si>
    <t>Zm00001eb382700</t>
  </si>
  <si>
    <t>Zm00001eb382710</t>
  </si>
  <si>
    <t>Zm00001eb382720</t>
  </si>
  <si>
    <t>Zm00001eb382730</t>
  </si>
  <si>
    <t>Zm00001eb382740</t>
  </si>
  <si>
    <t>Zm00001eb382750</t>
  </si>
  <si>
    <t>Zm00001eb382760</t>
  </si>
  <si>
    <t>Zm00001eb382780</t>
  </si>
  <si>
    <t>Zm00001eb382790</t>
  </si>
  <si>
    <t>Zm00001eb382800</t>
  </si>
  <si>
    <t>Zm00001eb382810</t>
  </si>
  <si>
    <t>Zm00001eb382820</t>
  </si>
  <si>
    <t>Zm00001eb382830</t>
  </si>
  <si>
    <t>Zm00001eb382840</t>
  </si>
  <si>
    <t>Zm00001eb382850</t>
  </si>
  <si>
    <t>Zm00001eb382860</t>
  </si>
  <si>
    <t>Zm00001eb382870</t>
  </si>
  <si>
    <t>Zm00001eb382880</t>
  </si>
  <si>
    <t>Zm00001eb382890</t>
  </si>
  <si>
    <t>Zm00001eb382900</t>
  </si>
  <si>
    <t>Zm00001eb382910</t>
  </si>
  <si>
    <t>Zm00001eb382920</t>
  </si>
  <si>
    <t>Zm00001eb382930</t>
  </si>
  <si>
    <t>Zm00001eb382940</t>
  </si>
  <si>
    <t>Zm00001eb382950</t>
  </si>
  <si>
    <t>Zm00001eb382960</t>
  </si>
  <si>
    <t>Zm00001eb382970</t>
  </si>
  <si>
    <t>Zm00001eb382980</t>
  </si>
  <si>
    <t>Zm00001eb382990</t>
  </si>
  <si>
    <t>Zm00001eb383000</t>
  </si>
  <si>
    <t>Zm00001eb383010</t>
  </si>
  <si>
    <t>Zm00001eb383020</t>
  </si>
  <si>
    <t>Zm00001eb383030</t>
  </si>
  <si>
    <t>Zm00001eb383040</t>
  </si>
  <si>
    <t>Zm00001eb383050</t>
  </si>
  <si>
    <t>Zm00001eb383060</t>
  </si>
  <si>
    <t>Zm00001eb383080</t>
  </si>
  <si>
    <t>Zm00001eb383090</t>
  </si>
  <si>
    <t>Zm00001eb383100</t>
  </si>
  <si>
    <t>Zm00001eb383110</t>
  </si>
  <si>
    <t>Zm00001eb383120</t>
  </si>
  <si>
    <t>Zm00001eb383130</t>
  </si>
  <si>
    <t>Zm00001eb383140</t>
  </si>
  <si>
    <t>Zm00001eb383150</t>
  </si>
  <si>
    <t>Zm00001eb383160</t>
  </si>
  <si>
    <t>Zm00001eb383170</t>
  </si>
  <si>
    <t>Zm00001eb383180</t>
  </si>
  <si>
    <t>Zm00001eb383190</t>
  </si>
  <si>
    <t>Zm00001eb383200</t>
  </si>
  <si>
    <t>Zm00001eb383210</t>
  </si>
  <si>
    <t>Zm00001eb383220</t>
  </si>
  <si>
    <t>Zm00001eb383230</t>
  </si>
  <si>
    <t>Zm00001eb383240</t>
  </si>
  <si>
    <t>Zm00001eb383250</t>
  </si>
  <si>
    <t>Zm00001eb383260</t>
  </si>
  <si>
    <t>Zm00001eb383270</t>
  </si>
  <si>
    <t>Zm00001eb383280</t>
  </si>
  <si>
    <t>Zm00001eb383290</t>
  </si>
  <si>
    <t>Zm00001eb383310</t>
  </si>
  <si>
    <t>Zm00001eb383320</t>
  </si>
  <si>
    <t>Zm00001eb383330</t>
  </si>
  <si>
    <t>Zm00001eb383350</t>
  </si>
  <si>
    <t>Zm00001eb383360</t>
  </si>
  <si>
    <t>Zm00001eb383370</t>
  </si>
  <si>
    <t>Zm00001eb383380</t>
  </si>
  <si>
    <t>Zm00001eb383390</t>
  </si>
  <si>
    <t>Zm00001eb383400</t>
  </si>
  <si>
    <t>Zm00001eb383410</t>
  </si>
  <si>
    <t>Zm00001eb383420</t>
  </si>
  <si>
    <t>Zm00001eb383430</t>
  </si>
  <si>
    <t>Zm00001eb383440</t>
  </si>
  <si>
    <t>Zm00001eb383450</t>
  </si>
  <si>
    <t>Zm00001eb383460</t>
  </si>
  <si>
    <t>Zm00001eb383470</t>
  </si>
  <si>
    <t>Zm00001eb383490</t>
  </si>
  <si>
    <t>Zm00001eb383500</t>
  </si>
  <si>
    <t>Zm00001eb383510</t>
  </si>
  <si>
    <t>Zm00001eb383520</t>
  </si>
  <si>
    <t>Zm00001eb383530</t>
  </si>
  <si>
    <t>Zm00001eb383540</t>
  </si>
  <si>
    <t>Zm00001eb383550</t>
  </si>
  <si>
    <t>Zm00001eb383560</t>
  </si>
  <si>
    <t>Zm00001eb383570</t>
  </si>
  <si>
    <t>Zm00001eb383580</t>
  </si>
  <si>
    <t>Zm00001eb383600</t>
  </si>
  <si>
    <t>Zm00001eb383610</t>
  </si>
  <si>
    <t>Zm00001eb383620</t>
  </si>
  <si>
    <t>Zm00001eb383640</t>
  </si>
  <si>
    <t>Zm00001eb383650</t>
  </si>
  <si>
    <t>Zm00001eb383660</t>
  </si>
  <si>
    <t>Zm00001eb383670</t>
  </si>
  <si>
    <t>Zm00001eb383680</t>
  </si>
  <si>
    <t>Zm00001eb383690</t>
  </si>
  <si>
    <t>Zm00001eb383700</t>
  </si>
  <si>
    <t>Zm00001eb383710</t>
  </si>
  <si>
    <t>Zm00001eb383720</t>
  </si>
  <si>
    <t>Zm00001eb383730</t>
  </si>
  <si>
    <t>Zm00001eb383740</t>
  </si>
  <si>
    <t>Zm00001eb383750</t>
  </si>
  <si>
    <t>Zm00001eb383760</t>
  </si>
  <si>
    <t>Zm00001eb383780</t>
  </si>
  <si>
    <t>Zm00001eb383790</t>
  </si>
  <si>
    <t>Zm00001eb383800</t>
  </si>
  <si>
    <t>Zm00001eb383810</t>
  </si>
  <si>
    <t>Zm00001eb383830</t>
  </si>
  <si>
    <t>Zm00001eb383850</t>
  </si>
  <si>
    <t>Zm00001eb383860</t>
  </si>
  <si>
    <t>Zm00001eb383870</t>
  </si>
  <si>
    <t>Zm00001eb383910</t>
  </si>
  <si>
    <t>Zm00001eb383920</t>
  </si>
  <si>
    <t>Zm00001eb383930</t>
  </si>
  <si>
    <t>Zm00001eb383940</t>
  </si>
  <si>
    <t>Zm00001eb383950</t>
  </si>
  <si>
    <t>Zm00001eb383980</t>
  </si>
  <si>
    <t>Zm00001eb383990</t>
  </si>
  <si>
    <t>Zm00001eb384000</t>
  </si>
  <si>
    <t>Zm00001eb384010</t>
  </si>
  <si>
    <t>Zm00001eb384020</t>
  </si>
  <si>
    <t>Zm00001eb384030</t>
  </si>
  <si>
    <t>Zm00001eb384040</t>
  </si>
  <si>
    <t>Zm00001eb384060</t>
  </si>
  <si>
    <t>Zm00001eb384070</t>
  </si>
  <si>
    <t>Zm00001eb384090</t>
  </si>
  <si>
    <t>Zm00001eb384100</t>
  </si>
  <si>
    <t>Zm00001eb384110</t>
  </si>
  <si>
    <t>Zm00001eb384120</t>
  </si>
  <si>
    <t>Zm00001eb384140</t>
  </si>
  <si>
    <t>Zm00001eb384150</t>
  </si>
  <si>
    <t>Zm00001eb384160</t>
  </si>
  <si>
    <t>Zm00001eb384170</t>
  </si>
  <si>
    <t>Zm00001eb384180</t>
  </si>
  <si>
    <t>Zm00001eb384200</t>
  </si>
  <si>
    <t>Zm00001eb384210</t>
  </si>
  <si>
    <t>Zm00001eb384230</t>
  </si>
  <si>
    <t>Zm00001eb384240</t>
  </si>
  <si>
    <t>Zm00001eb384250</t>
  </si>
  <si>
    <t>Zm00001eb384260</t>
  </si>
  <si>
    <t>Zm00001eb384270</t>
  </si>
  <si>
    <t>Zm00001eb384280</t>
  </si>
  <si>
    <t>Zm00001eb384290</t>
  </si>
  <si>
    <t>Zm00001eb384300</t>
  </si>
  <si>
    <t>Zm00001eb384320</t>
  </si>
  <si>
    <t>Zm00001eb384340</t>
  </si>
  <si>
    <t>Zm00001eb384360</t>
  </si>
  <si>
    <t>Zm00001eb384370</t>
  </si>
  <si>
    <t>Zm00001eb384380</t>
  </si>
  <si>
    <t>Zm00001eb384400</t>
  </si>
  <si>
    <t>Zm00001eb384430</t>
  </si>
  <si>
    <t>Zm00001eb384470</t>
  </si>
  <si>
    <t>Zm00001eb384490</t>
  </si>
  <si>
    <t>Zm00001eb384510</t>
  </si>
  <si>
    <t>Zm00001eb384520</t>
  </si>
  <si>
    <t>Zm00001eb384540</t>
  </si>
  <si>
    <t>Zm00001eb384560</t>
  </si>
  <si>
    <t>Zm00001eb384570</t>
  </si>
  <si>
    <t>Zm00001eb384580</t>
  </si>
  <si>
    <t>Zm00001eb384590</t>
  </si>
  <si>
    <t>Zm00001eb384600</t>
  </si>
  <si>
    <t>Zm00001eb384610</t>
  </si>
  <si>
    <t>Zm00001eb384620</t>
  </si>
  <si>
    <t>Zm00001eb384630</t>
  </si>
  <si>
    <t>Zm00001eb384640</t>
  </si>
  <si>
    <t>Zm00001eb384660</t>
  </si>
  <si>
    <t>Zm00001eb384670</t>
  </si>
  <si>
    <t>Zm00001eb384680</t>
  </si>
  <si>
    <t>Zm00001eb384690</t>
  </si>
  <si>
    <t>Zm00001eb384700</t>
  </si>
  <si>
    <t>Zm00001eb384710</t>
  </si>
  <si>
    <t>Zm00001eb384720</t>
  </si>
  <si>
    <t>Zm00001eb384730</t>
  </si>
  <si>
    <t>Zm00001eb384740</t>
  </si>
  <si>
    <t>Zm00001eb384750</t>
  </si>
  <si>
    <t>Zm00001eb384760</t>
  </si>
  <si>
    <t>Zm00001eb384770</t>
  </si>
  <si>
    <t>Zm00001eb384780</t>
  </si>
  <si>
    <t>Zm00001eb384790</t>
  </si>
  <si>
    <t>Zm00001eb384800</t>
  </si>
  <si>
    <t>Zm00001eb384810</t>
  </si>
  <si>
    <t>Zm00001eb384820</t>
  </si>
  <si>
    <t>Zm00001eb384830</t>
  </si>
  <si>
    <t>Zm00001eb384840</t>
  </si>
  <si>
    <t>Zm00001eb384850</t>
  </si>
  <si>
    <t>Zm00001eb384860</t>
  </si>
  <si>
    <t>Zm00001eb384870</t>
  </si>
  <si>
    <t>Zm00001eb384890</t>
  </si>
  <si>
    <t>Zm00001eb384900</t>
  </si>
  <si>
    <t>Zm00001eb384910</t>
  </si>
  <si>
    <t>Zm00001eb384930</t>
  </si>
  <si>
    <t>Zm00001eb384940</t>
  </si>
  <si>
    <t>Zm00001eb384950</t>
  </si>
  <si>
    <t>Zm00001eb384960</t>
  </si>
  <si>
    <t>Zm00001eb384970</t>
  </si>
  <si>
    <t>Zm00001eb384980</t>
  </si>
  <si>
    <t>Zm00001eb384990</t>
  </si>
  <si>
    <t>Zm00001eb385000</t>
  </si>
  <si>
    <t>Zm00001eb385010</t>
  </si>
  <si>
    <t>Zm00001eb385020</t>
  </si>
  <si>
    <t>Zm00001eb385030</t>
  </si>
  <si>
    <t>Zm00001eb385040</t>
  </si>
  <si>
    <t>Zm00001eb385050</t>
  </si>
  <si>
    <t>Zm00001eb385060</t>
  </si>
  <si>
    <t>Zm00001eb385070</t>
  </si>
  <si>
    <t>Zm00001eb385100</t>
  </si>
  <si>
    <t>Zm00001eb385110</t>
  </si>
  <si>
    <t>Zm00001eb385130</t>
  </si>
  <si>
    <t>Zm00001eb385140</t>
  </si>
  <si>
    <t>Zm00001eb385150</t>
  </si>
  <si>
    <t>Zm00001eb385180</t>
  </si>
  <si>
    <t>Zm00001eb385190</t>
  </si>
  <si>
    <t>Zm00001eb385200</t>
  </si>
  <si>
    <t>Zm00001eb385210</t>
  </si>
  <si>
    <t>Zm00001eb385220</t>
  </si>
  <si>
    <t>Zm00001eb385230</t>
  </si>
  <si>
    <t>Zm00001eb385240</t>
  </si>
  <si>
    <t>Zm00001eb385250</t>
  </si>
  <si>
    <t>Zm00001eb385260</t>
  </si>
  <si>
    <t>Zm00001eb385270</t>
  </si>
  <si>
    <t>Zm00001eb385280</t>
  </si>
  <si>
    <t>Zm00001eb385290</t>
  </si>
  <si>
    <t>Zm00001eb385300</t>
  </si>
  <si>
    <t>Zm00001eb385310</t>
  </si>
  <si>
    <t>Zm00001eb385320</t>
  </si>
  <si>
    <t>Zm00001eb385330</t>
  </si>
  <si>
    <t>Zm00001eb385340</t>
  </si>
  <si>
    <t>Zm00001eb385350</t>
  </si>
  <si>
    <t>Zm00001eb385360</t>
  </si>
  <si>
    <t>Zm00001eb385370</t>
  </si>
  <si>
    <t>Zm00001eb385380</t>
  </si>
  <si>
    <t>Zm00001eb385390</t>
  </si>
  <si>
    <t>Zm00001eb385400</t>
  </si>
  <si>
    <t>Zm00001eb385410</t>
  </si>
  <si>
    <t>Zm00001eb385420</t>
  </si>
  <si>
    <t>Zm00001eb385430</t>
  </si>
  <si>
    <t>Zm00001eb385440</t>
  </si>
  <si>
    <t>Zm00001eb385450</t>
  </si>
  <si>
    <t>Zm00001eb385460</t>
  </si>
  <si>
    <t>Zm00001eb385470</t>
  </si>
  <si>
    <t>Zm00001eb385480</t>
  </si>
  <si>
    <t>Zm00001eb385490</t>
  </si>
  <si>
    <t>Zm00001eb385510</t>
  </si>
  <si>
    <t>Zm00001eb385520</t>
  </si>
  <si>
    <t>Zm00001eb385530</t>
  </si>
  <si>
    <t>Zm00001eb385550</t>
  </si>
  <si>
    <t>Zm00001eb385560</t>
  </si>
  <si>
    <t>Zm00001eb385570</t>
  </si>
  <si>
    <t>Zm00001eb385580</t>
  </si>
  <si>
    <t>Zm00001eb385590</t>
  </si>
  <si>
    <t>Zm00001eb385600</t>
  </si>
  <si>
    <t>Zm00001eb385610</t>
  </si>
  <si>
    <t>Zm00001eb385620</t>
  </si>
  <si>
    <t>Zm00001eb385630</t>
  </si>
  <si>
    <t>Zm00001eb385640</t>
  </si>
  <si>
    <t>Zm00001eb385680</t>
  </si>
  <si>
    <t>Zm00001eb385690</t>
  </si>
  <si>
    <t>Zm00001eb385700</t>
  </si>
  <si>
    <t>Zm00001eb385710</t>
  </si>
  <si>
    <t>Zm00001eb385720</t>
  </si>
  <si>
    <t>Zm00001eb385730</t>
  </si>
  <si>
    <t>Zm00001eb385740</t>
  </si>
  <si>
    <t>Zm00001eb385750</t>
  </si>
  <si>
    <t>Zm00001eb385760</t>
  </si>
  <si>
    <t>Zm00001eb385780</t>
  </si>
  <si>
    <t>Zm00001eb385790</t>
  </si>
  <si>
    <t>Zm00001eb385800</t>
  </si>
  <si>
    <t>Zm00001eb385810</t>
  </si>
  <si>
    <t>Zm00001eb385840</t>
  </si>
  <si>
    <t>Zm00001eb385850</t>
  </si>
  <si>
    <t>Zm00001eb385860</t>
  </si>
  <si>
    <t>Zm00001eb385870</t>
  </si>
  <si>
    <t>Zm00001eb385880</t>
  </si>
  <si>
    <t>Zm00001eb385890</t>
  </si>
  <si>
    <t>Zm00001eb385900</t>
  </si>
  <si>
    <t>Zm00001eb385910</t>
  </si>
  <si>
    <t>Zm00001eb385930</t>
  </si>
  <si>
    <t>Zm00001eb385960</t>
  </si>
  <si>
    <t>Zm00001eb385970</t>
  </si>
  <si>
    <t>Zm00001eb385980</t>
  </si>
  <si>
    <t>Zm00001eb385990</t>
  </si>
  <si>
    <t>Zm00001eb386000</t>
  </si>
  <si>
    <t>Zm00001eb386010</t>
  </si>
  <si>
    <t>Zm00001eb386020</t>
  </si>
  <si>
    <t>Zm00001eb386030</t>
  </si>
  <si>
    <t>Zm00001eb386040</t>
  </si>
  <si>
    <t>Zm00001eb386050</t>
  </si>
  <si>
    <t>Zm00001eb386060</t>
  </si>
  <si>
    <t>Zm00001eb386070</t>
  </si>
  <si>
    <t>Zm00001eb386080</t>
  </si>
  <si>
    <t>Zm00001eb386090</t>
  </si>
  <si>
    <t>Zm00001eb386100</t>
  </si>
  <si>
    <t>Zm00001eb386120</t>
  </si>
  <si>
    <t>Zm00001eb386130</t>
  </si>
  <si>
    <t>Zm00001eb386140</t>
  </si>
  <si>
    <t>Zm00001eb386150</t>
  </si>
  <si>
    <t>Zm00001eb386160</t>
  </si>
  <si>
    <t>Zm00001eb386170</t>
  </si>
  <si>
    <t>Zm00001eb386180</t>
  </si>
  <si>
    <t>Zm00001eb386190</t>
  </si>
  <si>
    <t>Zm00001eb386200</t>
  </si>
  <si>
    <t>Zm00001eb386210</t>
  </si>
  <si>
    <t>Zm00001eb386220</t>
  </si>
  <si>
    <t>Zm00001eb386230</t>
  </si>
  <si>
    <t>Zm00001eb386240</t>
  </si>
  <si>
    <t>Zm00001eb386250</t>
  </si>
  <si>
    <t>Zm00001eb386260</t>
  </si>
  <si>
    <t>Zm00001eb386270</t>
  </si>
  <si>
    <t>Zm00001eb386280</t>
  </si>
  <si>
    <t>Zm00001eb386290</t>
  </si>
  <si>
    <t>Zm00001eb386300</t>
  </si>
  <si>
    <t>Zm00001eb386310</t>
  </si>
  <si>
    <t>Zm00001eb386320</t>
  </si>
  <si>
    <t>Zm00001eb386330</t>
  </si>
  <si>
    <t>Zm00001eb386340</t>
  </si>
  <si>
    <t>Zm00001eb386350</t>
  </si>
  <si>
    <t>Zm00001eb386360</t>
  </si>
  <si>
    <t>Zm00001eb386370</t>
  </si>
  <si>
    <t>Zm00001eb386380</t>
  </si>
  <si>
    <t>Zm00001eb386390</t>
  </si>
  <si>
    <t>Zm00001eb386410</t>
  </si>
  <si>
    <t>Zm00001eb386420</t>
  </si>
  <si>
    <t>Zm00001eb386430</t>
  </si>
  <si>
    <t>Zm00001eb386440</t>
  </si>
  <si>
    <t>Zm00001eb386450</t>
  </si>
  <si>
    <t>Zm00001eb386460</t>
  </si>
  <si>
    <t>Zm00001eb386480</t>
  </si>
  <si>
    <t>Zm00001eb386490</t>
  </si>
  <si>
    <t>Zm00001eb386500</t>
  </si>
  <si>
    <t>Zm00001eb386510</t>
  </si>
  <si>
    <t>Zm00001eb386520</t>
  </si>
  <si>
    <t>Zm00001eb386530</t>
  </si>
  <si>
    <t>Zm00001eb386540</t>
  </si>
  <si>
    <t>Zm00001eb386550</t>
  </si>
  <si>
    <t>Zm00001eb386560</t>
  </si>
  <si>
    <t>Zm00001eb386570</t>
  </si>
  <si>
    <t>Zm00001eb386580</t>
  </si>
  <si>
    <t>Zm00001eb386590</t>
  </si>
  <si>
    <t>Zm00001eb386600</t>
  </si>
  <si>
    <t>Zm00001eb386610</t>
  </si>
  <si>
    <t>Zm00001eb386620</t>
  </si>
  <si>
    <t>Zm00001eb386630</t>
  </si>
  <si>
    <t>Zm00001eb386640</t>
  </si>
  <si>
    <t>Zm00001eb386650</t>
  </si>
  <si>
    <t>Zm00001eb386660</t>
  </si>
  <si>
    <t>Zm00001eb386670</t>
  </si>
  <si>
    <t>Zm00001eb386680</t>
  </si>
  <si>
    <t>Zm00001eb386690</t>
  </si>
  <si>
    <t>Zm00001eb386700</t>
  </si>
  <si>
    <t>Zm00001eb386710</t>
  </si>
  <si>
    <t>Zm00001eb386720</t>
  </si>
  <si>
    <t>Zm00001eb386740</t>
  </si>
  <si>
    <t>Zm00001eb386750</t>
  </si>
  <si>
    <t>Zm00001eb386760</t>
  </si>
  <si>
    <t>Zm00001eb386770</t>
  </si>
  <si>
    <t>Zm00001eb386780</t>
  </si>
  <si>
    <t>Zm00001eb386790</t>
  </si>
  <si>
    <t>Zm00001eb386800</t>
  </si>
  <si>
    <t>Zm00001eb386810</t>
  </si>
  <si>
    <t>Zm00001eb386820</t>
  </si>
  <si>
    <t>Zm00001eb386830</t>
  </si>
  <si>
    <t>Zm00001eb386840</t>
  </si>
  <si>
    <t>Zm00001eb386850</t>
  </si>
  <si>
    <t>Zm00001eb386860</t>
  </si>
  <si>
    <t>Zm00001eb386870</t>
  </si>
  <si>
    <t>Zm00001eb386880</t>
  </si>
  <si>
    <t>Zm00001eb386890</t>
  </si>
  <si>
    <t>Zm00001eb386900</t>
  </si>
  <si>
    <t>Zm00001eb386910</t>
  </si>
  <si>
    <t>Zm00001eb386920</t>
  </si>
  <si>
    <t>Zm00001eb386940</t>
  </si>
  <si>
    <t>Zm00001eb386960</t>
  </si>
  <si>
    <t>Zm00001eb386970</t>
  </si>
  <si>
    <t>Zm00001eb386980</t>
  </si>
  <si>
    <t>Zm00001eb386990</t>
  </si>
  <si>
    <t>Zm00001eb387000</t>
  </si>
  <si>
    <t>Zm00001eb387010</t>
  </si>
  <si>
    <t>Zm00001eb387020</t>
  </si>
  <si>
    <t>Zm00001eb387030</t>
  </si>
  <si>
    <t>Zm00001eb387040</t>
  </si>
  <si>
    <t>Zm00001eb387050</t>
  </si>
  <si>
    <t>Zm00001eb387060</t>
  </si>
  <si>
    <t>Zm00001eb387070</t>
  </si>
  <si>
    <t>Zm00001eb387090</t>
  </si>
  <si>
    <t>Zm00001eb387100</t>
  </si>
  <si>
    <t>Zm00001eb387110</t>
  </si>
  <si>
    <t>Zm00001eb387130</t>
  </si>
  <si>
    <t>Zm00001eb387140</t>
  </si>
  <si>
    <t>Zm00001eb387160</t>
  </si>
  <si>
    <t>Zm00001eb387170</t>
  </si>
  <si>
    <t>Zm00001eb387180</t>
  </si>
  <si>
    <t>Zm00001eb387190</t>
  </si>
  <si>
    <t>Zm00001eb387200</t>
  </si>
  <si>
    <t>Zm00001eb387210</t>
  </si>
  <si>
    <t>Zm00001eb387220</t>
  </si>
  <si>
    <t>Zm00001eb387240</t>
  </si>
  <si>
    <t>Zm00001eb387250</t>
  </si>
  <si>
    <t>Zm00001eb387260</t>
  </si>
  <si>
    <t>Zm00001eb387270</t>
  </si>
  <si>
    <t>Zm00001eb387280</t>
  </si>
  <si>
    <t>Zm00001eb387290</t>
  </si>
  <si>
    <t>Zm00001eb387300</t>
  </si>
  <si>
    <t>Zm00001eb387310</t>
  </si>
  <si>
    <t>Zm00001eb387330</t>
  </si>
  <si>
    <t>Zm00001eb387340</t>
  </si>
  <si>
    <t>Zm00001eb387350</t>
  </si>
  <si>
    <t>Zm00001eb387360</t>
  </si>
  <si>
    <t>Zm00001eb387370</t>
  </si>
  <si>
    <t>Zm00001eb387380</t>
  </si>
  <si>
    <t>Zm00001eb387390</t>
  </si>
  <si>
    <t>Zm00001eb387400</t>
  </si>
  <si>
    <t>Zm00001eb387410</t>
  </si>
  <si>
    <t>Zm00001eb387430</t>
  </si>
  <si>
    <t>Zm00001eb387440</t>
  </si>
  <si>
    <t>Zm00001eb387450</t>
  </si>
  <si>
    <t>Zm00001eb387460</t>
  </si>
  <si>
    <t>Zm00001eb387470</t>
  </si>
  <si>
    <t>Zm00001eb387490</t>
  </si>
  <si>
    <t>Zm00001eb387500</t>
  </si>
  <si>
    <t>Zm00001eb387510</t>
  </si>
  <si>
    <t>Zm00001eb387520</t>
  </si>
  <si>
    <t>Zm00001eb387530</t>
  </si>
  <si>
    <t>Zm00001eb387540</t>
  </si>
  <si>
    <t>Zm00001eb387550</t>
  </si>
  <si>
    <t>Zm00001eb387560</t>
  </si>
  <si>
    <t>Zm00001eb387570</t>
  </si>
  <si>
    <t>Zm00001eb387580</t>
  </si>
  <si>
    <t>Zm00001eb387590</t>
  </si>
  <si>
    <t>Zm00001eb387600</t>
  </si>
  <si>
    <t>Zm00001eb387610</t>
  </si>
  <si>
    <t>Zm00001eb387640</t>
  </si>
  <si>
    <t>Zm00001eb387670</t>
  </si>
  <si>
    <t>Zm00001eb387680</t>
  </si>
  <si>
    <t>Zm00001eb387690</t>
  </si>
  <si>
    <t>Zm00001eb387700</t>
  </si>
  <si>
    <t>Zm00001eb387720</t>
  </si>
  <si>
    <t>Zm00001eb387730</t>
  </si>
  <si>
    <t>Zm00001eb387740</t>
  </si>
  <si>
    <t>Zm00001eb387750</t>
  </si>
  <si>
    <t>Zm00001eb387760</t>
  </si>
  <si>
    <t>Zm00001eb387770</t>
  </si>
  <si>
    <t>Zm00001eb387780</t>
  </si>
  <si>
    <t>Zm00001eb387800</t>
  </si>
  <si>
    <t>Zm00001eb387810</t>
  </si>
  <si>
    <t>Zm00001eb387820</t>
  </si>
  <si>
    <t>Zm00001eb387830</t>
  </si>
  <si>
    <t>Zm00001eb387850</t>
  </si>
  <si>
    <t>Zm00001eb387860</t>
  </si>
  <si>
    <t>Zm00001eb387870</t>
  </si>
  <si>
    <t>Zm00001eb387880</t>
  </si>
  <si>
    <t>Zm00001eb387890</t>
  </si>
  <si>
    <t>Zm00001eb387900</t>
  </si>
  <si>
    <t>Zm00001eb387910</t>
  </si>
  <si>
    <t>Zm00001eb387920</t>
  </si>
  <si>
    <t>Zm00001eb387930</t>
  </si>
  <si>
    <t>Zm00001eb387940</t>
  </si>
  <si>
    <t>Zm00001eb387950</t>
  </si>
  <si>
    <t>Zm00001eb387960</t>
  </si>
  <si>
    <t>Zm00001eb387970</t>
  </si>
  <si>
    <t>Zm00001eb387990</t>
  </si>
  <si>
    <t>Zm00001eb388000</t>
  </si>
  <si>
    <t>Zm00001eb388010</t>
  </si>
  <si>
    <t>Zm00001eb388020</t>
  </si>
  <si>
    <t>Zm00001eb388030</t>
  </si>
  <si>
    <t>Zm00001eb388040</t>
  </si>
  <si>
    <t>Zm00001eb388050</t>
  </si>
  <si>
    <t>Zm00001eb388060</t>
  </si>
  <si>
    <t>Zm00001eb388070</t>
  </si>
  <si>
    <t>Zm00001eb388080</t>
  </si>
  <si>
    <t>Zm00001eb388090</t>
  </si>
  <si>
    <t>Zm00001eb388100</t>
  </si>
  <si>
    <t>Zm00001eb388110</t>
  </si>
  <si>
    <t>Zm00001eb388120</t>
  </si>
  <si>
    <t>Zm00001eb388130</t>
  </si>
  <si>
    <t>Zm00001eb388140</t>
  </si>
  <si>
    <t>Zm00001eb388150</t>
  </si>
  <si>
    <t>Zm00001eb388170</t>
  </si>
  <si>
    <t>Zm00001eb388180</t>
  </si>
  <si>
    <t>Zm00001eb388190</t>
  </si>
  <si>
    <t>Zm00001eb388200</t>
  </si>
  <si>
    <t>Zm00001eb388210</t>
  </si>
  <si>
    <t>Zm00001eb388220</t>
  </si>
  <si>
    <t>Zm00001eb388230</t>
  </si>
  <si>
    <t>Zm00001eb388240</t>
  </si>
  <si>
    <t>Zm00001eb388260</t>
  </si>
  <si>
    <t>Zm00001eb388270</t>
  </si>
  <si>
    <t>Zm00001eb388280</t>
  </si>
  <si>
    <t>Zm00001eb388290</t>
  </si>
  <si>
    <t>Zm00001eb388300</t>
  </si>
  <si>
    <t>Zm00001eb388310</t>
  </si>
  <si>
    <t>Zm00001eb388320</t>
  </si>
  <si>
    <t>Zm00001eb388330</t>
  </si>
  <si>
    <t>Zm00001eb388340</t>
  </si>
  <si>
    <t>Zm00001eb388350</t>
  </si>
  <si>
    <t>Zm00001eb388360</t>
  </si>
  <si>
    <t>Zm00001eb388370</t>
  </si>
  <si>
    <t>Zm00001eb388380</t>
  </si>
  <si>
    <t>Zm00001eb388390</t>
  </si>
  <si>
    <t>Zm00001eb388400</t>
  </si>
  <si>
    <t>Zm00001eb388420</t>
  </si>
  <si>
    <t>Zm00001eb388430</t>
  </si>
  <si>
    <t>Zm00001eb388440</t>
  </si>
  <si>
    <t>Zm00001eb388450</t>
  </si>
  <si>
    <t>Zm00001eb388460</t>
  </si>
  <si>
    <t>Zm00001eb388490</t>
  </si>
  <si>
    <t>Zm00001eb388510</t>
  </si>
  <si>
    <t>Zm00001eb388520</t>
  </si>
  <si>
    <t>Zm00001eb388530</t>
  </si>
  <si>
    <t>Zm00001eb388540</t>
  </si>
  <si>
    <t>Zm00001eb388550</t>
  </si>
  <si>
    <t>Zm00001eb388560</t>
  </si>
  <si>
    <t>Zm00001eb388570</t>
  </si>
  <si>
    <t>Zm00001eb388580</t>
  </si>
  <si>
    <t>Zm00001eb388590</t>
  </si>
  <si>
    <t>Zm00001eb388600</t>
  </si>
  <si>
    <t>Zm00001eb388610</t>
  </si>
  <si>
    <t>Zm00001eb388620</t>
  </si>
  <si>
    <t>Zm00001eb388630</t>
  </si>
  <si>
    <t>Zm00001eb388640</t>
  </si>
  <si>
    <t>Zm00001eb388650</t>
  </si>
  <si>
    <t>Zm00001eb388660</t>
  </si>
  <si>
    <t>Zm00001eb388670</t>
  </si>
  <si>
    <t>Zm00001eb388680</t>
  </si>
  <si>
    <t>Zm00001eb388690</t>
  </si>
  <si>
    <t>Zm00001eb388700</t>
  </si>
  <si>
    <t>Zm00001eb388710</t>
  </si>
  <si>
    <t>Zm00001eb388720</t>
  </si>
  <si>
    <t>Zm00001eb388730</t>
  </si>
  <si>
    <t>Zm00001eb388740</t>
  </si>
  <si>
    <t>Zm00001eb388750</t>
  </si>
  <si>
    <t>Zm00001eb388760</t>
  </si>
  <si>
    <t>Zm00001eb388770</t>
  </si>
  <si>
    <t>Zm00001eb388780</t>
  </si>
  <si>
    <t>Zm00001eb388790</t>
  </si>
  <si>
    <t>Zm00001eb388800</t>
  </si>
  <si>
    <t>Zm00001eb388810</t>
  </si>
  <si>
    <t>Zm00001eb388820</t>
  </si>
  <si>
    <t>Zm00001eb388830</t>
  </si>
  <si>
    <t>Zm00001eb388840</t>
  </si>
  <si>
    <t>Zm00001eb388850</t>
  </si>
  <si>
    <t>Zm00001eb388860</t>
  </si>
  <si>
    <t>Zm00001eb388870</t>
  </si>
  <si>
    <t>Zm00001eb388880</t>
  </si>
  <si>
    <t>Zm00001eb388890</t>
  </si>
  <si>
    <t>Zm00001eb388900</t>
  </si>
  <si>
    <t>Zm00001eb388910</t>
  </si>
  <si>
    <t>Zm00001eb388920</t>
  </si>
  <si>
    <t>Zm00001eb388930</t>
  </si>
  <si>
    <t>Zm00001eb388940</t>
  </si>
  <si>
    <t>Zm00001eb388950</t>
  </si>
  <si>
    <t>Zm00001eb388960</t>
  </si>
  <si>
    <t>Zm00001eb388980</t>
  </si>
  <si>
    <t>Zm00001eb388990</t>
  </si>
  <si>
    <t>Zm00001eb389000</t>
  </si>
  <si>
    <t>Zm00001eb389010</t>
  </si>
  <si>
    <t>Zm00001eb389020</t>
  </si>
  <si>
    <t>Zm00001eb389030</t>
  </si>
  <si>
    <t>Zm00001eb389040</t>
  </si>
  <si>
    <t>Zm00001eb389050</t>
  </si>
  <si>
    <t>Zm00001eb389070</t>
  </si>
  <si>
    <t>Zm00001eb389080</t>
  </si>
  <si>
    <t>Zm00001eb389090</t>
  </si>
  <si>
    <t>Zm00001eb389100</t>
  </si>
  <si>
    <t>Zm00001eb389110</t>
  </si>
  <si>
    <t>Zm00001eb389120</t>
  </si>
  <si>
    <t>Zm00001eb389130</t>
  </si>
  <si>
    <t>Zm00001eb389140</t>
  </si>
  <si>
    <t>Zm00001eb389150</t>
  </si>
  <si>
    <t>Zm00001eb389160</t>
  </si>
  <si>
    <t>Zm00001eb389170</t>
  </si>
  <si>
    <t>Zm00001eb389180</t>
  </si>
  <si>
    <t>Zm00001eb389190</t>
  </si>
  <si>
    <t>Zm00001eb389210</t>
  </si>
  <si>
    <t>Zm00001eb389220</t>
  </si>
  <si>
    <t>Zm00001eb389230</t>
  </si>
  <si>
    <t>Zm00001eb389240</t>
  </si>
  <si>
    <t>Zm00001eb389250</t>
  </si>
  <si>
    <t>Zm00001eb389260</t>
  </si>
  <si>
    <t>Zm00001eb389270</t>
  </si>
  <si>
    <t>Zm00001eb389280</t>
  </si>
  <si>
    <t>Zm00001eb389290</t>
  </si>
  <si>
    <t>Zm00001eb389300</t>
  </si>
  <si>
    <t>Zm00001eb389310</t>
  </si>
  <si>
    <t>Zm00001eb389320</t>
  </si>
  <si>
    <t>Zm00001eb389330</t>
  </si>
  <si>
    <t>Zm00001eb389340</t>
  </si>
  <si>
    <t>Zm00001eb389350</t>
  </si>
  <si>
    <t>Zm00001eb389360</t>
  </si>
  <si>
    <t>Zm00001eb389370</t>
  </si>
  <si>
    <t>Zm00001eb389380</t>
  </si>
  <si>
    <t>Zm00001eb389390</t>
  </si>
  <si>
    <t>Zm00001eb389400</t>
  </si>
  <si>
    <t>Zm00001eb389410</t>
  </si>
  <si>
    <t>Zm00001eb389420</t>
  </si>
  <si>
    <t>Zm00001eb389430</t>
  </si>
  <si>
    <t>Zm00001eb389440</t>
  </si>
  <si>
    <t>Zm00001eb389450</t>
  </si>
  <si>
    <t>Zm00001eb389460</t>
  </si>
  <si>
    <t>Zm00001eb389470</t>
  </si>
  <si>
    <t>Zm00001eb389480</t>
  </si>
  <si>
    <t>Zm00001eb389500</t>
  </si>
  <si>
    <t>Zm00001eb389510</t>
  </si>
  <si>
    <t>Zm00001eb389520</t>
  </si>
  <si>
    <t>Zm00001eb389540</t>
  </si>
  <si>
    <t>Zm00001eb389550</t>
  </si>
  <si>
    <t>Zm00001eb389560</t>
  </si>
  <si>
    <t>Zm00001eb389570</t>
  </si>
  <si>
    <t>Zm00001eb389580</t>
  </si>
  <si>
    <t>Zm00001eb389590</t>
  </si>
  <si>
    <t>Zm00001eb389600</t>
  </si>
  <si>
    <t>Zm00001eb389610</t>
  </si>
  <si>
    <t>Zm00001eb389620</t>
  </si>
  <si>
    <t>Zm00001eb389630</t>
  </si>
  <si>
    <t>Zm00001eb389640</t>
  </si>
  <si>
    <t>Zm00001eb389650</t>
  </si>
  <si>
    <t>Zm00001eb389660</t>
  </si>
  <si>
    <t>Zm00001eb389670</t>
  </si>
  <si>
    <t>Zm00001eb389680</t>
  </si>
  <si>
    <t>Zm00001eb389690</t>
  </si>
  <si>
    <t>Zm00001eb389700</t>
  </si>
  <si>
    <t>Zm00001eb389710</t>
  </si>
  <si>
    <t>Zm00001eb389720</t>
  </si>
  <si>
    <t>Zm00001eb389730</t>
  </si>
  <si>
    <t>Zm00001eb389740</t>
  </si>
  <si>
    <t>Zm00001eb389750</t>
  </si>
  <si>
    <t>Zm00001eb389760</t>
  </si>
  <si>
    <t>Zm00001eb389770</t>
  </si>
  <si>
    <t>Zm00001eb389780</t>
  </si>
  <si>
    <t>Zm00001eb389800</t>
  </si>
  <si>
    <t>Zm00001eb389810</t>
  </si>
  <si>
    <t>Zm00001eb389820</t>
  </si>
  <si>
    <t>Zm00001eb389830</t>
  </si>
  <si>
    <t>Zm00001eb389840</t>
  </si>
  <si>
    <t>Zm00001eb389850</t>
  </si>
  <si>
    <t>Zm00001eb389860</t>
  </si>
  <si>
    <t>Zm00001eb389870</t>
  </si>
  <si>
    <t>Zm00001eb389880</t>
  </si>
  <si>
    <t>Zm00001eb389890</t>
  </si>
  <si>
    <t>Zm00001eb389900</t>
  </si>
  <si>
    <t>Zm00001eb389910</t>
  </si>
  <si>
    <t>Zm00001eb389920</t>
  </si>
  <si>
    <t>Zm00001eb389930</t>
  </si>
  <si>
    <t>Zm00001eb389940</t>
  </si>
  <si>
    <t>Zm00001eb389950</t>
  </si>
  <si>
    <t>Zm00001eb389960</t>
  </si>
  <si>
    <t>Zm00001eb389970</t>
  </si>
  <si>
    <t>Zm00001eb389980</t>
  </si>
  <si>
    <t>Zm00001eb389990</t>
  </si>
  <si>
    <t>Zm00001eb390000</t>
  </si>
  <si>
    <t>Zm00001eb390010</t>
  </si>
  <si>
    <t>Zm00001eb390020</t>
  </si>
  <si>
    <t>Zm00001eb390040</t>
  </si>
  <si>
    <t>Zm00001eb390050</t>
  </si>
  <si>
    <t>Zm00001eb390080</t>
  </si>
  <si>
    <t>Zm00001eb390100</t>
  </si>
  <si>
    <t>Zm00001eb390110</t>
  </si>
  <si>
    <t>Zm00001eb390120</t>
  </si>
  <si>
    <t>Zm00001eb390130</t>
  </si>
  <si>
    <t>Zm00001eb390150</t>
  </si>
  <si>
    <t>Zm00001eb390160</t>
  </si>
  <si>
    <t>Zm00001eb390170</t>
  </si>
  <si>
    <t>Zm00001eb390180</t>
  </si>
  <si>
    <t>Zm00001eb390190</t>
  </si>
  <si>
    <t>Zm00001eb390200</t>
  </si>
  <si>
    <t>Zm00001eb390210</t>
  </si>
  <si>
    <t>Zm00001eb390220</t>
  </si>
  <si>
    <t>Zm00001eb390230</t>
  </si>
  <si>
    <t>Zm00001eb390240</t>
  </si>
  <si>
    <t>Zm00001eb390250</t>
  </si>
  <si>
    <t>Zm00001eb390260</t>
  </si>
  <si>
    <t>Zm00001eb390290</t>
  </si>
  <si>
    <t>Zm00001eb390300</t>
  </si>
  <si>
    <t>Zm00001eb390310</t>
  </si>
  <si>
    <t>Zm00001eb390320</t>
  </si>
  <si>
    <t>Zm00001eb390330</t>
  </si>
  <si>
    <t>Zm00001eb390340</t>
  </si>
  <si>
    <t>Zm00001eb390350</t>
  </si>
  <si>
    <t>Zm00001eb390360</t>
  </si>
  <si>
    <t>Zm00001eb390370</t>
  </si>
  <si>
    <t>Zm00001eb390380</t>
  </si>
  <si>
    <t>Zm00001eb390390</t>
  </si>
  <si>
    <t>Zm00001eb390410</t>
  </si>
  <si>
    <t>Zm00001eb390420</t>
  </si>
  <si>
    <t>Zm00001eb390430</t>
  </si>
  <si>
    <t>Zm00001eb390440</t>
  </si>
  <si>
    <t>Zm00001eb390450</t>
  </si>
  <si>
    <t>Zm00001eb390460</t>
  </si>
  <si>
    <t>Zm00001eb390470</t>
  </si>
  <si>
    <t>Zm00001eb390480</t>
  </si>
  <si>
    <t>Zm00001eb390490</t>
  </si>
  <si>
    <t>Zm00001eb390500</t>
  </si>
  <si>
    <t>Zm00001eb390520</t>
  </si>
  <si>
    <t>Zm00001eb390530</t>
  </si>
  <si>
    <t>Zm00001eb390540</t>
  </si>
  <si>
    <t>Zm00001eb390550</t>
  </si>
  <si>
    <t>Zm00001eb390560</t>
  </si>
  <si>
    <t>Zm00001eb390570</t>
  </si>
  <si>
    <t>Zm00001eb390580</t>
  </si>
  <si>
    <t>Zm00001eb390590</t>
  </si>
  <si>
    <t>Zm00001eb390600</t>
  </si>
  <si>
    <t>Zm00001eb390620</t>
  </si>
  <si>
    <t>Zm00001eb390630</t>
  </si>
  <si>
    <t>Zm00001eb390640</t>
  </si>
  <si>
    <t>Zm00001eb390650</t>
  </si>
  <si>
    <t>Zm00001eb390660</t>
  </si>
  <si>
    <t>Zm00001eb390670</t>
  </si>
  <si>
    <t>Zm00001eb390680</t>
  </si>
  <si>
    <t>Zm00001eb390690</t>
  </si>
  <si>
    <t>Zm00001eb390700</t>
  </si>
  <si>
    <t>Zm00001eb390710</t>
  </si>
  <si>
    <t>Zm00001eb390720</t>
  </si>
  <si>
    <t>Zm00001eb390730</t>
  </si>
  <si>
    <t>Zm00001eb390750</t>
  </si>
  <si>
    <t>Zm00001eb390760</t>
  </si>
  <si>
    <t>Zm00001eb390770</t>
  </si>
  <si>
    <t>Zm00001eb390780</t>
  </si>
  <si>
    <t>Zm00001eb390790</t>
  </si>
  <si>
    <t>Zm00001eb390800</t>
  </si>
  <si>
    <t>Zm00001eb390820</t>
  </si>
  <si>
    <t>Zm00001eb390830</t>
  </si>
  <si>
    <t>Zm00001eb390840</t>
  </si>
  <si>
    <t>Zm00001eb390850</t>
  </si>
  <si>
    <t>Zm00001eb390860</t>
  </si>
  <si>
    <t>Zm00001eb390870</t>
  </si>
  <si>
    <t>Zm00001eb390880</t>
  </si>
  <si>
    <t>Zm00001eb390900</t>
  </si>
  <si>
    <t>Zm00001eb390910</t>
  </si>
  <si>
    <t>Zm00001eb390920</t>
  </si>
  <si>
    <t>Zm00001eb390930</t>
  </si>
  <si>
    <t>Zm00001eb390940</t>
  </si>
  <si>
    <t>Zm00001eb390950</t>
  </si>
  <si>
    <t>Zm00001eb390960</t>
  </si>
  <si>
    <t>Zm00001eb390970</t>
  </si>
  <si>
    <t>Zm00001eb390980</t>
  </si>
  <si>
    <t>Zm00001eb391000</t>
  </si>
  <si>
    <t>Zm00001eb391010</t>
  </si>
  <si>
    <t>Zm00001eb391020</t>
  </si>
  <si>
    <t>Zm00001eb391030</t>
  </si>
  <si>
    <t>Zm00001eb391040</t>
  </si>
  <si>
    <t>Zm00001eb391050</t>
  </si>
  <si>
    <t>Zm00001eb391060</t>
  </si>
  <si>
    <t>Zm00001eb391070</t>
  </si>
  <si>
    <t>Zm00001eb391080</t>
  </si>
  <si>
    <t>Zm00001eb391090</t>
  </si>
  <si>
    <t>Zm00001eb391100</t>
  </si>
  <si>
    <t>Zm00001eb391110</t>
  </si>
  <si>
    <t>Zm00001eb391120</t>
  </si>
  <si>
    <t>Zm00001eb391130</t>
  </si>
  <si>
    <t>Zm00001eb391140</t>
  </si>
  <si>
    <t>Zm00001eb391150</t>
  </si>
  <si>
    <t>Zm00001eb391160</t>
  </si>
  <si>
    <t>Zm00001eb391170</t>
  </si>
  <si>
    <t>Zm00001eb391180</t>
  </si>
  <si>
    <t>Zm00001eb391190</t>
  </si>
  <si>
    <t>Zm00001eb391210</t>
  </si>
  <si>
    <t>Zm00001eb391220</t>
  </si>
  <si>
    <t>Zm00001eb391230</t>
  </si>
  <si>
    <t>Zm00001eb391240</t>
  </si>
  <si>
    <t>Zm00001eb391250</t>
  </si>
  <si>
    <t>Zm00001eb391260</t>
  </si>
  <si>
    <t>Zm00001eb391270</t>
  </si>
  <si>
    <t>Zm00001eb391280</t>
  </si>
  <si>
    <t>Zm00001eb391290</t>
  </si>
  <si>
    <t>Zm00001eb391300</t>
  </si>
  <si>
    <t>Zm00001eb391310</t>
  </si>
  <si>
    <t>Zm00001eb391340</t>
  </si>
  <si>
    <t>Zm00001eb391350</t>
  </si>
  <si>
    <t>Zm00001eb391360</t>
  </si>
  <si>
    <t>Zm00001eb391370</t>
  </si>
  <si>
    <t>Zm00001eb391380</t>
  </si>
  <si>
    <t>Zm00001eb391390</t>
  </si>
  <si>
    <t>Zm00001eb391400</t>
  </si>
  <si>
    <t>Zm00001eb391410</t>
  </si>
  <si>
    <t>Zm00001eb391420</t>
  </si>
  <si>
    <t>Zm00001eb391440</t>
  </si>
  <si>
    <t>Zm00001eb391450</t>
  </si>
  <si>
    <t>Zm00001eb391460</t>
  </si>
  <si>
    <t>Zm00001eb391470</t>
  </si>
  <si>
    <t>Zm00001eb391480</t>
  </si>
  <si>
    <t>Zm00001eb391490</t>
  </si>
  <si>
    <t>Zm00001eb391500</t>
  </si>
  <si>
    <t>Zm00001eb391510</t>
  </si>
  <si>
    <t>Zm00001eb391530</t>
  </si>
  <si>
    <t>Zm00001eb391540</t>
  </si>
  <si>
    <t>Zm00001eb391550</t>
  </si>
  <si>
    <t>Zm00001eb391570</t>
  </si>
  <si>
    <t>Zm00001eb391580</t>
  </si>
  <si>
    <t>Zm00001eb391600</t>
  </si>
  <si>
    <t>Zm00001eb391610</t>
  </si>
  <si>
    <t>Zm00001eb391620</t>
  </si>
  <si>
    <t>Zm00001eb391630</t>
  </si>
  <si>
    <t>Zm00001eb391650</t>
  </si>
  <si>
    <t>Zm00001eb391660</t>
  </si>
  <si>
    <t>Zm00001eb391670</t>
  </si>
  <si>
    <t>Zm00001eb391690</t>
  </si>
  <si>
    <t>Zm00001eb391700</t>
  </si>
  <si>
    <t>Zm00001eb391710</t>
  </si>
  <si>
    <t>Zm00001eb391720</t>
  </si>
  <si>
    <t>Zm00001eb391730</t>
  </si>
  <si>
    <t>Zm00001eb391740</t>
  </si>
  <si>
    <t>Zm00001eb391750</t>
  </si>
  <si>
    <t>Zm00001eb391760</t>
  </si>
  <si>
    <t>Zm00001eb391770</t>
  </si>
  <si>
    <t>Zm00001eb391780</t>
  </si>
  <si>
    <t>Zm00001eb391790</t>
  </si>
  <si>
    <t>Zm00001eb391800</t>
  </si>
  <si>
    <t>Zm00001eb391830</t>
  </si>
  <si>
    <t>Zm00001eb391840</t>
  </si>
  <si>
    <t>Zm00001eb391860</t>
  </si>
  <si>
    <t>Zm00001eb391870</t>
  </si>
  <si>
    <t>Zm00001eb391880</t>
  </si>
  <si>
    <t>Zm00001eb391890</t>
  </si>
  <si>
    <t>Zm00001eb391900</t>
  </si>
  <si>
    <t>Zm00001eb391910</t>
  </si>
  <si>
    <t>Zm00001eb391920</t>
  </si>
  <si>
    <t>Zm00001eb391930</t>
  </si>
  <si>
    <t>Zm00001eb391940</t>
  </si>
  <si>
    <t>Zm00001eb391950</t>
  </si>
  <si>
    <t>Zm00001eb391960</t>
  </si>
  <si>
    <t>Zm00001eb391970</t>
  </si>
  <si>
    <t>Zm00001eb392000</t>
  </si>
  <si>
    <t>Zm00001eb392010</t>
  </si>
  <si>
    <t>Zm00001eb392020</t>
  </si>
  <si>
    <t>Zm00001eb392030</t>
  </si>
  <si>
    <t>Zm00001eb392040</t>
  </si>
  <si>
    <t>Zm00001eb392050</t>
  </si>
  <si>
    <t>Zm00001eb392070</t>
  </si>
  <si>
    <t>Zm00001eb392080</t>
  </si>
  <si>
    <t>Zm00001eb392090</t>
  </si>
  <si>
    <t>Zm00001eb392100</t>
  </si>
  <si>
    <t>Zm00001eb392110</t>
  </si>
  <si>
    <t>Zm00001eb392120</t>
  </si>
  <si>
    <t>Zm00001eb392130</t>
  </si>
  <si>
    <t>Zm00001eb392140</t>
  </si>
  <si>
    <t>Zm00001eb392150</t>
  </si>
  <si>
    <t>Zm00001eb392160</t>
  </si>
  <si>
    <t>Zm00001eb392170</t>
  </si>
  <si>
    <t>Zm00001eb392180</t>
  </si>
  <si>
    <t>Zm00001eb392190</t>
  </si>
  <si>
    <t>Zm00001eb392200</t>
  </si>
  <si>
    <t>Zm00001eb392210</t>
  </si>
  <si>
    <t>Zm00001eb392220</t>
  </si>
  <si>
    <t>Zm00001eb392230</t>
  </si>
  <si>
    <t>Zm00001eb392250</t>
  </si>
  <si>
    <t>Zm00001eb392260</t>
  </si>
  <si>
    <t>Zm00001eb392270</t>
  </si>
  <si>
    <t>Zm00001eb392280</t>
  </si>
  <si>
    <t>Zm00001eb392290</t>
  </si>
  <si>
    <t>Zm00001eb392300</t>
  </si>
  <si>
    <t>Zm00001eb392310</t>
  </si>
  <si>
    <t>Zm00001eb392330</t>
  </si>
  <si>
    <t>Zm00001eb392340</t>
  </si>
  <si>
    <t>Zm00001eb392350</t>
  </si>
  <si>
    <t>Zm00001eb392360</t>
  </si>
  <si>
    <t>Zm00001eb392370</t>
  </si>
  <si>
    <t>Zm00001eb392380</t>
  </si>
  <si>
    <t>Zm00001eb392390</t>
  </si>
  <si>
    <t>Zm00001eb392400</t>
  </si>
  <si>
    <t>Zm00001eb392420</t>
  </si>
  <si>
    <t>Zm00001eb392430</t>
  </si>
  <si>
    <t>Zm00001eb392440</t>
  </si>
  <si>
    <t>Zm00001eb392450</t>
  </si>
  <si>
    <t>Zm00001eb392460</t>
  </si>
  <si>
    <t>Zm00001eb392470</t>
  </si>
  <si>
    <t>Zm00001eb392480</t>
  </si>
  <si>
    <t>Zm00001eb392490</t>
  </si>
  <si>
    <t>Zm00001eb392520</t>
  </si>
  <si>
    <t>Zm00001eb392530</t>
  </si>
  <si>
    <t>Zm00001eb392550</t>
  </si>
  <si>
    <t>Zm00001eb392560</t>
  </si>
  <si>
    <t>Zm00001eb392570</t>
  </si>
  <si>
    <t>Zm00001eb392580</t>
  </si>
  <si>
    <t>Zm00001eb392590</t>
  </si>
  <si>
    <t>Zm00001eb392600</t>
  </si>
  <si>
    <t>Zm00001eb392610</t>
  </si>
  <si>
    <t>Zm00001eb392620</t>
  </si>
  <si>
    <t>Zm00001eb392630</t>
  </si>
  <si>
    <t>Zm00001eb392640</t>
  </si>
  <si>
    <t>Zm00001eb392650</t>
  </si>
  <si>
    <t>Zm00001eb392660</t>
  </si>
  <si>
    <t>Zm00001eb392670</t>
  </si>
  <si>
    <t>Zm00001eb392680</t>
  </si>
  <si>
    <t>Zm00001eb392700</t>
  </si>
  <si>
    <t>Zm00001eb392710</t>
  </si>
  <si>
    <t>Zm00001eb392720</t>
  </si>
  <si>
    <t>Zm00001eb392730</t>
  </si>
  <si>
    <t>Zm00001eb392740</t>
  </si>
  <si>
    <t>Zm00001eb392750</t>
  </si>
  <si>
    <t>Zm00001eb392760</t>
  </si>
  <si>
    <t>Zm00001eb392770</t>
  </si>
  <si>
    <t>Zm00001eb392780</t>
  </si>
  <si>
    <t>Zm00001eb392790</t>
  </si>
  <si>
    <t>Zm00001eb392800</t>
  </si>
  <si>
    <t>Zm00001eb392810</t>
  </si>
  <si>
    <t>Zm00001eb392820</t>
  </si>
  <si>
    <t>Zm00001eb392830</t>
  </si>
  <si>
    <t>Zm00001eb392840</t>
  </si>
  <si>
    <t>Zm00001eb392850</t>
  </si>
  <si>
    <t>Zm00001eb392860</t>
  </si>
  <si>
    <t>Zm00001eb392870</t>
  </si>
  <si>
    <t>Zm00001eb392880</t>
  </si>
  <si>
    <t>Zm00001eb392890</t>
  </si>
  <si>
    <t>Zm00001eb392900</t>
  </si>
  <si>
    <t>Zm00001eb392910</t>
  </si>
  <si>
    <t>Zm00001eb392940</t>
  </si>
  <si>
    <t>Zm00001eb392950</t>
  </si>
  <si>
    <t>Zm00001eb392960</t>
  </si>
  <si>
    <t>Zm00001eb392970</t>
  </si>
  <si>
    <t>Zm00001eb392980</t>
  </si>
  <si>
    <t>Zm00001eb392990</t>
  </si>
  <si>
    <t>Zm00001eb393000</t>
  </si>
  <si>
    <t>Zm00001eb393010</t>
  </si>
  <si>
    <t>Zm00001eb393020</t>
  </si>
  <si>
    <t>Zm00001eb393040</t>
  </si>
  <si>
    <t>Zm00001eb393050</t>
  </si>
  <si>
    <t>Zm00001eb393060</t>
  </si>
  <si>
    <t>Zm00001eb393070</t>
  </si>
  <si>
    <t>Zm00001eb393080</t>
  </si>
  <si>
    <t>Zm00001eb393090</t>
  </si>
  <si>
    <t>Zm00001eb393100</t>
  </si>
  <si>
    <t>Zm00001eb393110</t>
  </si>
  <si>
    <t>Zm00001eb393120</t>
  </si>
  <si>
    <t>Zm00001eb393130</t>
  </si>
  <si>
    <t>Zm00001eb393140</t>
  </si>
  <si>
    <t>Zm00001eb393150</t>
  </si>
  <si>
    <t>Zm00001eb393160</t>
  </si>
  <si>
    <t>Zm00001eb393170</t>
  </si>
  <si>
    <t>Zm00001eb393180</t>
  </si>
  <si>
    <t>Zm00001eb393190</t>
  </si>
  <si>
    <t>Zm00001eb393200</t>
  </si>
  <si>
    <t>Zm00001eb393210</t>
  </si>
  <si>
    <t>Zm00001eb393220</t>
  </si>
  <si>
    <t>Zm00001eb393230</t>
  </si>
  <si>
    <t>Zm00001eb393240</t>
  </si>
  <si>
    <t>Zm00001eb393250</t>
  </si>
  <si>
    <t>Zm00001eb393270</t>
  </si>
  <si>
    <t>Zm00001eb393280</t>
  </si>
  <si>
    <t>Zm00001eb393290</t>
  </si>
  <si>
    <t>Zm00001eb393300</t>
  </si>
  <si>
    <t>Zm00001eb393310</t>
  </si>
  <si>
    <t>Zm00001eb393320</t>
  </si>
  <si>
    <t>Zm00001eb393330</t>
  </si>
  <si>
    <t>Zm00001eb393340</t>
  </si>
  <si>
    <t>Zm00001eb393360</t>
  </si>
  <si>
    <t>Zm00001eb393370</t>
  </si>
  <si>
    <t>Zm00001eb393380</t>
  </si>
  <si>
    <t>Zm00001eb393390</t>
  </si>
  <si>
    <t>Zm00001eb393400</t>
  </si>
  <si>
    <t>Zm00001eb393410</t>
  </si>
  <si>
    <t>Zm00001eb393420</t>
  </si>
  <si>
    <t>Zm00001eb393430</t>
  </si>
  <si>
    <t>Zm00001eb393440</t>
  </si>
  <si>
    <t>Zm00001eb393450</t>
  </si>
  <si>
    <t>Zm00001eb393460</t>
  </si>
  <si>
    <t>Zm00001eb393470</t>
  </si>
  <si>
    <t>Zm00001eb393480</t>
  </si>
  <si>
    <t>Zm00001eb393490</t>
  </si>
  <si>
    <t>Zm00001eb393500</t>
  </si>
  <si>
    <t>Zm00001eb393510</t>
  </si>
  <si>
    <t>Zm00001eb393520</t>
  </si>
  <si>
    <t>Zm00001eb393530</t>
  </si>
  <si>
    <t>Zm00001eb393560</t>
  </si>
  <si>
    <t>Zm00001eb393570</t>
  </si>
  <si>
    <t>Zm00001eb393580</t>
  </si>
  <si>
    <t>Zm00001eb393590</t>
  </si>
  <si>
    <t>Zm00001eb393600</t>
  </si>
  <si>
    <t>Zm00001eb393610</t>
  </si>
  <si>
    <t>Zm00001eb393620</t>
  </si>
  <si>
    <t>Zm00001eb393630</t>
  </si>
  <si>
    <t>Zm00001eb393640</t>
  </si>
  <si>
    <t>Zm00001eb393650</t>
  </si>
  <si>
    <t>Zm00001eb393660</t>
  </si>
  <si>
    <t>Zm00001eb393670</t>
  </si>
  <si>
    <t>Zm00001eb393680</t>
  </si>
  <si>
    <t>Zm00001eb393690</t>
  </si>
  <si>
    <t>Zm00001eb393710</t>
  </si>
  <si>
    <t>Zm00001eb393720</t>
  </si>
  <si>
    <t>Zm00001eb393730</t>
  </si>
  <si>
    <t>Zm00001eb393750</t>
  </si>
  <si>
    <t>Zm00001eb393760</t>
  </si>
  <si>
    <t>Zm00001eb393770</t>
  </si>
  <si>
    <t>Zm00001eb393780</t>
  </si>
  <si>
    <t>Zm00001eb393790</t>
  </si>
  <si>
    <t>Zm00001eb393800</t>
  </si>
  <si>
    <t>Zm00001eb393810</t>
  </si>
  <si>
    <t>Zm00001eb393820</t>
  </si>
  <si>
    <t>Zm00001eb393830</t>
  </si>
  <si>
    <t>Zm00001eb393840</t>
  </si>
  <si>
    <t>Zm00001eb393850</t>
  </si>
  <si>
    <t>Zm00001eb393860</t>
  </si>
  <si>
    <t>Zm00001eb393890</t>
  </si>
  <si>
    <t>Zm00001eb393900</t>
  </si>
  <si>
    <t>Zm00001eb393910</t>
  </si>
  <si>
    <t>Zm00001eb393920</t>
  </si>
  <si>
    <t>Zm00001eb393930</t>
  </si>
  <si>
    <t>Zm00001eb393940</t>
  </si>
  <si>
    <t>Zm00001eb393970</t>
  </si>
  <si>
    <t>Zm00001eb393990</t>
  </si>
  <si>
    <t>Zm00001eb394010</t>
  </si>
  <si>
    <t>Zm00001eb394030</t>
  </si>
  <si>
    <t>Zm00001eb394040</t>
  </si>
  <si>
    <t>Zm00001eb394050</t>
  </si>
  <si>
    <t>Zm00001eb394060</t>
  </si>
  <si>
    <t>Zm00001eb394070</t>
  </si>
  <si>
    <t>Zm00001eb394080</t>
  </si>
  <si>
    <t>Zm00001eb394100</t>
  </si>
  <si>
    <t>Zm00001eb394110</t>
  </si>
  <si>
    <t>Zm00001eb394120</t>
  </si>
  <si>
    <t>Zm00001eb394130</t>
  </si>
  <si>
    <t>Zm00001eb394140</t>
  </si>
  <si>
    <t>Zm00001eb394150</t>
  </si>
  <si>
    <t>Zm00001eb394170</t>
  </si>
  <si>
    <t>Zm00001eb394180</t>
  </si>
  <si>
    <t>Zm00001eb394190</t>
  </si>
  <si>
    <t>Zm00001eb394200</t>
  </si>
  <si>
    <t>Zm00001eb394210</t>
  </si>
  <si>
    <t>Zm00001eb394220</t>
  </si>
  <si>
    <t>Zm00001eb394230</t>
  </si>
  <si>
    <t>Zm00001eb394240</t>
  </si>
  <si>
    <t>Zm00001eb394250</t>
  </si>
  <si>
    <t>Zm00001eb394260</t>
  </si>
  <si>
    <t>Zm00001eb394270</t>
  </si>
  <si>
    <t>Zm00001eb394280</t>
  </si>
  <si>
    <t>Zm00001eb394290</t>
  </si>
  <si>
    <t>Zm00001eb394300</t>
  </si>
  <si>
    <t>Zm00001eb394310</t>
  </si>
  <si>
    <t>Zm00001eb394320</t>
  </si>
  <si>
    <t>Zm00001eb394330</t>
  </si>
  <si>
    <t>Zm00001eb394340</t>
  </si>
  <si>
    <t>Zm00001eb394360</t>
  </si>
  <si>
    <t>Zm00001eb394370</t>
  </si>
  <si>
    <t>Zm00001eb394380</t>
  </si>
  <si>
    <t>Zm00001eb394390</t>
  </si>
  <si>
    <t>Zm00001eb394400</t>
  </si>
  <si>
    <t>Zm00001eb394410</t>
  </si>
  <si>
    <t>Zm00001eb394420</t>
  </si>
  <si>
    <t>Zm00001eb394430</t>
  </si>
  <si>
    <t>Zm00001eb394440</t>
  </si>
  <si>
    <t>Zm00001eb394450</t>
  </si>
  <si>
    <t>Zm00001eb394460</t>
  </si>
  <si>
    <t>Zm00001eb394470</t>
  </si>
  <si>
    <t>Zm00001eb394480</t>
  </si>
  <si>
    <t>Zm00001eb394490</t>
  </si>
  <si>
    <t>Zm00001eb394500</t>
  </si>
  <si>
    <t>Zm00001eb394510</t>
  </si>
  <si>
    <t>Zm00001eb394520</t>
  </si>
  <si>
    <t>Zm00001eb394530</t>
  </si>
  <si>
    <t>Zm00001eb394540</t>
  </si>
  <si>
    <t>Zm00001eb394550</t>
  </si>
  <si>
    <t>Zm00001eb394570</t>
  </si>
  <si>
    <t>Zm00001eb394580</t>
  </si>
  <si>
    <t>Zm00001eb394590</t>
  </si>
  <si>
    <t>Zm00001eb394600</t>
  </si>
  <si>
    <t>Zm00001eb394610</t>
  </si>
  <si>
    <t>Zm00001eb394620</t>
  </si>
  <si>
    <t>Zm00001eb394630</t>
  </si>
  <si>
    <t>Zm00001eb394640</t>
  </si>
  <si>
    <t>Zm00001eb394650</t>
  </si>
  <si>
    <t>Zm00001eb394660</t>
  </si>
  <si>
    <t>Zm00001eb394670</t>
  </si>
  <si>
    <t>Zm00001eb394690</t>
  </si>
  <si>
    <t>Zm00001eb394700</t>
  </si>
  <si>
    <t>Zm00001eb394710</t>
  </si>
  <si>
    <t>Zm00001eb394720</t>
  </si>
  <si>
    <t>Zm00001eb394730</t>
  </si>
  <si>
    <t>Zm00001eb394740</t>
  </si>
  <si>
    <t>Zm00001eb394750</t>
  </si>
  <si>
    <t>Zm00001eb394760</t>
  </si>
  <si>
    <t>Zm00001eb394770</t>
  </si>
  <si>
    <t>Zm00001eb394790</t>
  </si>
  <si>
    <t>Zm00001eb394800</t>
  </si>
  <si>
    <t>Zm00001eb394810</t>
  </si>
  <si>
    <t>Zm00001eb394820</t>
  </si>
  <si>
    <t>Zm00001eb394830</t>
  </si>
  <si>
    <t>Zm00001eb394840</t>
  </si>
  <si>
    <t>Zm00001eb394850</t>
  </si>
  <si>
    <t>Zm00001eb394860</t>
  </si>
  <si>
    <t>Zm00001eb394870</t>
  </si>
  <si>
    <t>Zm00001eb394890</t>
  </si>
  <si>
    <t>Zm00001eb394900</t>
  </si>
  <si>
    <t>Zm00001eb394910</t>
  </si>
  <si>
    <t>Zm00001eb394920</t>
  </si>
  <si>
    <t>Zm00001eb394930</t>
  </si>
  <si>
    <t>Zm00001eb394940</t>
  </si>
  <si>
    <t>Zm00001eb394950</t>
  </si>
  <si>
    <t>Zm00001eb394960</t>
  </si>
  <si>
    <t>Zm00001eb394970</t>
  </si>
  <si>
    <t>Zm00001eb394980</t>
  </si>
  <si>
    <t>Zm00001eb394990</t>
  </si>
  <si>
    <t>Zm00001eb395000</t>
  </si>
  <si>
    <t>Zm00001eb395010</t>
  </si>
  <si>
    <t>Zm00001eb395020</t>
  </si>
  <si>
    <t>Zm00001eb395030</t>
  </si>
  <si>
    <t>Zm00001eb395040</t>
  </si>
  <si>
    <t>Zm00001eb395050</t>
  </si>
  <si>
    <t>Zm00001eb395060</t>
  </si>
  <si>
    <t>Zm00001eb395070</t>
  </si>
  <si>
    <t>Zm00001eb395080</t>
  </si>
  <si>
    <t>Zm00001eb395090</t>
  </si>
  <si>
    <t>Zm00001eb395100</t>
  </si>
  <si>
    <t>Zm00001eb395110</t>
  </si>
  <si>
    <t>Zm00001eb395120</t>
  </si>
  <si>
    <t>Zm00001eb395130</t>
  </si>
  <si>
    <t>Zm00001eb395140</t>
  </si>
  <si>
    <t>Zm00001eb395150</t>
  </si>
  <si>
    <t>Zm00001eb395160</t>
  </si>
  <si>
    <t>Zm00001eb395170</t>
  </si>
  <si>
    <t>Zm00001eb395180</t>
  </si>
  <si>
    <t>Zm00001eb395190</t>
  </si>
  <si>
    <t>Zm00001eb395200</t>
  </si>
  <si>
    <t>Zm00001eb395210</t>
  </si>
  <si>
    <t>Zm00001eb395220</t>
  </si>
  <si>
    <t>Zm00001eb395230</t>
  </si>
  <si>
    <t>Zm00001eb395240</t>
  </si>
  <si>
    <t>Zm00001eb395250</t>
  </si>
  <si>
    <t>Zm00001eb395260</t>
  </si>
  <si>
    <t>Zm00001eb395270</t>
  </si>
  <si>
    <t>Zm00001eb395280</t>
  </si>
  <si>
    <t>Zm00001eb395290</t>
  </si>
  <si>
    <t>Zm00001eb395300</t>
  </si>
  <si>
    <t>Zm00001eb395310</t>
  </si>
  <si>
    <t>Zm00001eb395320</t>
  </si>
  <si>
    <t>Zm00001eb395330</t>
  </si>
  <si>
    <t>Zm00001eb395340</t>
  </si>
  <si>
    <t>Zm00001eb395350</t>
  </si>
  <si>
    <t>Zm00001eb395360</t>
  </si>
  <si>
    <t>Zm00001eb395370</t>
  </si>
  <si>
    <t>Zm00001eb395380</t>
  </si>
  <si>
    <t>Zm00001eb395390</t>
  </si>
  <si>
    <t>Zm00001eb395400</t>
  </si>
  <si>
    <t>Zm00001eb395410</t>
  </si>
  <si>
    <t>Zm00001eb395430</t>
  </si>
  <si>
    <t>Zm00001eb395440</t>
  </si>
  <si>
    <t>Zm00001eb395460</t>
  </si>
  <si>
    <t>Zm00001eb395470</t>
  </si>
  <si>
    <t>Zm00001eb395480</t>
  </si>
  <si>
    <t>Zm00001eb395490</t>
  </si>
  <si>
    <t>Zm00001eb395500</t>
  </si>
  <si>
    <t>Zm00001eb395510</t>
  </si>
  <si>
    <t>Zm00001eb395520</t>
  </si>
  <si>
    <t>Zm00001eb395530</t>
  </si>
  <si>
    <t>Zm00001eb395560</t>
  </si>
  <si>
    <t>Zm00001eb395570</t>
  </si>
  <si>
    <t>Zm00001eb395580</t>
  </si>
  <si>
    <t>Zm00001eb395590</t>
  </si>
  <si>
    <t>Zm00001eb395600</t>
  </si>
  <si>
    <t>Zm00001eb395610</t>
  </si>
  <si>
    <t>Zm00001eb395620</t>
  </si>
  <si>
    <t>Zm00001eb395630</t>
  </si>
  <si>
    <t>Zm00001eb395640</t>
  </si>
  <si>
    <t>Zm00001eb395650</t>
  </si>
  <si>
    <t>Zm00001eb395660</t>
  </si>
  <si>
    <t>Zm00001eb395670</t>
  </si>
  <si>
    <t>Zm00001eb395680</t>
  </si>
  <si>
    <t>Zm00001eb395690</t>
  </si>
  <si>
    <t>Zm00001eb395700</t>
  </si>
  <si>
    <t>Zm00001eb395710</t>
  </si>
  <si>
    <t>Zm00001eb395720</t>
  </si>
  <si>
    <t>Zm00001eb395730</t>
  </si>
  <si>
    <t>Zm00001eb395740</t>
  </si>
  <si>
    <t>Zm00001eb395750</t>
  </si>
  <si>
    <t>Zm00001eb395760</t>
  </si>
  <si>
    <t>Zm00001eb395770</t>
  </si>
  <si>
    <t>Zm00001eb395780</t>
  </si>
  <si>
    <t>Zm00001eb395790</t>
  </si>
  <si>
    <t>Zm00001eb395800</t>
  </si>
  <si>
    <t>Zm00001eb395810</t>
  </si>
  <si>
    <t>Zm00001eb395820</t>
  </si>
  <si>
    <t>Zm00001eb395830</t>
  </si>
  <si>
    <t>Zm00001eb395840</t>
  </si>
  <si>
    <t>Zm00001eb395850</t>
  </si>
  <si>
    <t>Zm00001eb395860</t>
  </si>
  <si>
    <t>Zm00001eb395870</t>
  </si>
  <si>
    <t>Zm00001eb395880</t>
  </si>
  <si>
    <t>Zm00001eb395890</t>
  </si>
  <si>
    <t>Zm00001eb395920</t>
  </si>
  <si>
    <t>Zm00001eb395930</t>
  </si>
  <si>
    <t>Zm00001eb395940</t>
  </si>
  <si>
    <t>Zm00001eb395950</t>
  </si>
  <si>
    <t>Zm00001eb395960</t>
  </si>
  <si>
    <t>Zm00001eb395970</t>
  </si>
  <si>
    <t>Zm00001eb395980</t>
  </si>
  <si>
    <t>Zm00001eb395990</t>
  </si>
  <si>
    <t>Zm00001eb396000</t>
  </si>
  <si>
    <t>Zm00001eb396010</t>
  </si>
  <si>
    <t>Zm00001eb396020</t>
  </si>
  <si>
    <t>Zm00001eb396030</t>
  </si>
  <si>
    <t>Zm00001eb396040</t>
  </si>
  <si>
    <t>Zm00001eb396050</t>
  </si>
  <si>
    <t>Zm00001eb396060</t>
  </si>
  <si>
    <t>Zm00001eb396070</t>
  </si>
  <si>
    <t>Zm00001eb396090</t>
  </si>
  <si>
    <t>Zm00001eb396100</t>
  </si>
  <si>
    <t>Zm00001eb396110</t>
  </si>
  <si>
    <t>Zm00001eb396120</t>
  </si>
  <si>
    <t>Zm00001eb396130</t>
  </si>
  <si>
    <t>Zm00001eb396140</t>
  </si>
  <si>
    <t>Zm00001eb396150</t>
  </si>
  <si>
    <t>Zm00001eb396160</t>
  </si>
  <si>
    <t>Zm00001eb396170</t>
  </si>
  <si>
    <t>Zm00001eb396190</t>
  </si>
  <si>
    <t>Zm00001eb396200</t>
  </si>
  <si>
    <t>Zm00001eb396210</t>
  </si>
  <si>
    <t>Zm00001eb396220</t>
  </si>
  <si>
    <t>Zm00001eb396230</t>
  </si>
  <si>
    <t>Zm00001eb396240</t>
  </si>
  <si>
    <t>Zm00001eb396250</t>
  </si>
  <si>
    <t>Zm00001eb396270</t>
  </si>
  <si>
    <t>Zm00001eb396280</t>
  </si>
  <si>
    <t>Zm00001eb396290</t>
  </si>
  <si>
    <t>Zm00001eb396300</t>
  </si>
  <si>
    <t>Zm00001eb396310</t>
  </si>
  <si>
    <t>Zm00001eb396320</t>
  </si>
  <si>
    <t>Zm00001eb396330</t>
  </si>
  <si>
    <t>Zm00001eb396340</t>
  </si>
  <si>
    <t>Zm00001eb396350</t>
  </si>
  <si>
    <t>Zm00001eb396360</t>
  </si>
  <si>
    <t>Zm00001eb396370</t>
  </si>
  <si>
    <t>Zm00001eb396380</t>
  </si>
  <si>
    <t>Zm00001eb396390</t>
  </si>
  <si>
    <t>Zm00001eb396400</t>
  </si>
  <si>
    <t>Zm00001eb396410</t>
  </si>
  <si>
    <t>Zm00001eb396420</t>
  </si>
  <si>
    <t>Zm00001eb396430</t>
  </si>
  <si>
    <t>Zm00001eb396440</t>
  </si>
  <si>
    <t>Zm00001eb396450</t>
  </si>
  <si>
    <t>Zm00001eb396460</t>
  </si>
  <si>
    <t>Zm00001eb396470</t>
  </si>
  <si>
    <t>Zm00001eb396480</t>
  </si>
  <si>
    <t>Zm00001eb396490</t>
  </si>
  <si>
    <t>Zm00001eb396500</t>
  </si>
  <si>
    <t>Zm00001eb396510</t>
  </si>
  <si>
    <t>Zm00001eb396520</t>
  </si>
  <si>
    <t>Zm00001eb396530</t>
  </si>
  <si>
    <t>Zm00001eb396540</t>
  </si>
  <si>
    <t>Zm00001eb396550</t>
  </si>
  <si>
    <t>Zm00001eb396560</t>
  </si>
  <si>
    <t>Zm00001eb396570</t>
  </si>
  <si>
    <t>Zm00001eb396610</t>
  </si>
  <si>
    <t>Zm00001eb396620</t>
  </si>
  <si>
    <t>Zm00001eb396630</t>
  </si>
  <si>
    <t>Zm00001eb396640</t>
  </si>
  <si>
    <t>Zm00001eb396650</t>
  </si>
  <si>
    <t>Zm00001eb396660</t>
  </si>
  <si>
    <t>Zm00001eb396670</t>
  </si>
  <si>
    <t>Zm00001eb396680</t>
  </si>
  <si>
    <t>Zm00001eb396690</t>
  </si>
  <si>
    <t>Zm00001eb396710</t>
  </si>
  <si>
    <t>Zm00001eb396720</t>
  </si>
  <si>
    <t>Zm00001eb396730</t>
  </si>
  <si>
    <t>Zm00001eb396740</t>
  </si>
  <si>
    <t>Zm00001eb396750</t>
  </si>
  <si>
    <t>Zm00001eb396760</t>
  </si>
  <si>
    <t>Zm00001eb396770</t>
  </si>
  <si>
    <t>Zm00001eb396780</t>
  </si>
  <si>
    <t>Zm00001eb396790</t>
  </si>
  <si>
    <t>Zm00001eb396800</t>
  </si>
  <si>
    <t>Zm00001eb396810</t>
  </si>
  <si>
    <t>Zm00001eb396820</t>
  </si>
  <si>
    <t>Zm00001eb396830</t>
  </si>
  <si>
    <t>Zm00001eb396840</t>
  </si>
  <si>
    <t>Zm00001eb396850</t>
  </si>
  <si>
    <t>Zm00001eb396860</t>
  </si>
  <si>
    <t>Zm00001eb396880</t>
  </si>
  <si>
    <t>Zm00001eb396890</t>
  </si>
  <si>
    <t>Zm00001eb396900</t>
  </si>
  <si>
    <t>Zm00001eb396910</t>
  </si>
  <si>
    <t>Zm00001eb396920</t>
  </si>
  <si>
    <t>Zm00001eb396930</t>
  </si>
  <si>
    <t>Zm00001eb396940</t>
  </si>
  <si>
    <t>Zm00001eb396950</t>
  </si>
  <si>
    <t>Zm00001eb396960</t>
  </si>
  <si>
    <t>Zm00001eb396970</t>
  </si>
  <si>
    <t>Zm00001eb396980</t>
  </si>
  <si>
    <t>Zm00001eb396990</t>
  </si>
  <si>
    <t>Zm00001eb397000</t>
  </si>
  <si>
    <t>Zm00001eb397010</t>
  </si>
  <si>
    <t>Zm00001eb397020</t>
  </si>
  <si>
    <t>Zm00001eb397030</t>
  </si>
  <si>
    <t>Zm00001eb397040</t>
  </si>
  <si>
    <t>Zm00001eb397050</t>
  </si>
  <si>
    <t>Zm00001eb397060</t>
  </si>
  <si>
    <t>Zm00001eb397070</t>
  </si>
  <si>
    <t>Zm00001eb397080</t>
  </si>
  <si>
    <t>Zm00001eb397090</t>
  </si>
  <si>
    <t>Zm00001eb397100</t>
  </si>
  <si>
    <t>Zm00001eb397120</t>
  </si>
  <si>
    <t>Zm00001eb397130</t>
  </si>
  <si>
    <t>Zm00001eb397140</t>
  </si>
  <si>
    <t>Zm00001eb397150</t>
  </si>
  <si>
    <t>Zm00001eb397160</t>
  </si>
  <si>
    <t>Zm00001eb397170</t>
  </si>
  <si>
    <t>Zm00001eb397180</t>
  </si>
  <si>
    <t>Zm00001eb397190</t>
  </si>
  <si>
    <t>Zm00001eb397200</t>
  </si>
  <si>
    <t>Zm00001eb397220</t>
  </si>
  <si>
    <t>Zm00001eb397230</t>
  </si>
  <si>
    <t>Zm00001eb397240</t>
  </si>
  <si>
    <t>Zm00001eb397250</t>
  </si>
  <si>
    <t>Zm00001eb397260</t>
  </si>
  <si>
    <t>Zm00001eb397270</t>
  </si>
  <si>
    <t>Zm00001eb397280</t>
  </si>
  <si>
    <t>Zm00001eb397290</t>
  </si>
  <si>
    <t>Zm00001eb397300</t>
  </si>
  <si>
    <t>Zm00001eb397310</t>
  </si>
  <si>
    <t>Zm00001eb397320</t>
  </si>
  <si>
    <t>Zm00001eb397330</t>
  </si>
  <si>
    <t>Zm00001eb397340</t>
  </si>
  <si>
    <t>Zm00001eb397350</t>
  </si>
  <si>
    <t>Zm00001eb397360</t>
  </si>
  <si>
    <t>Zm00001eb397370</t>
  </si>
  <si>
    <t>Zm00001eb397390</t>
  </si>
  <si>
    <t>Zm00001eb397400</t>
  </si>
  <si>
    <t>Zm00001eb397410</t>
  </si>
  <si>
    <t>Zm00001eb397420</t>
  </si>
  <si>
    <t>Zm00001eb397430</t>
  </si>
  <si>
    <t>Zm00001eb397440</t>
  </si>
  <si>
    <t>Zm00001eb397450</t>
  </si>
  <si>
    <t>Zm00001eb397460</t>
  </si>
  <si>
    <t>Zm00001eb397470</t>
  </si>
  <si>
    <t>Zm00001eb397480</t>
  </si>
  <si>
    <t>Zm00001eb397490</t>
  </si>
  <si>
    <t>Zm00001eb397500</t>
  </si>
  <si>
    <t>Zm00001eb397510</t>
  </si>
  <si>
    <t>Zm00001eb397520</t>
  </si>
  <si>
    <t>Zm00001eb397530</t>
  </si>
  <si>
    <t>Zm00001eb397540</t>
  </si>
  <si>
    <t>Zm00001eb397550</t>
  </si>
  <si>
    <t>Zm00001eb397560</t>
  </si>
  <si>
    <t>Zm00001eb397570</t>
  </si>
  <si>
    <t>Zm00001eb397580</t>
  </si>
  <si>
    <t>Zm00001eb397590</t>
  </si>
  <si>
    <t>Zm00001eb397600</t>
  </si>
  <si>
    <t>Zm00001eb397610</t>
  </si>
  <si>
    <t>Zm00001eb397620</t>
  </si>
  <si>
    <t>Zm00001eb397630</t>
  </si>
  <si>
    <t>Zm00001eb397640</t>
  </si>
  <si>
    <t>Zm00001eb397650</t>
  </si>
  <si>
    <t>Zm00001eb397660</t>
  </si>
  <si>
    <t>Zm00001eb397670</t>
  </si>
  <si>
    <t>Zm00001eb397680</t>
  </si>
  <si>
    <t>Zm00001eb397690</t>
  </si>
  <si>
    <t>Zm00001eb397700</t>
  </si>
  <si>
    <t>Zm00001eb397710</t>
  </si>
  <si>
    <t>Zm00001eb397720</t>
  </si>
  <si>
    <t>Zm00001eb397730</t>
  </si>
  <si>
    <t>Zm00001eb397740</t>
  </si>
  <si>
    <t>Zm00001eb397750</t>
  </si>
  <si>
    <t>Zm00001eb397760</t>
  </si>
  <si>
    <t>Zm00001eb397770</t>
  </si>
  <si>
    <t>Zm00001eb397780</t>
  </si>
  <si>
    <t>Zm00001eb397790</t>
  </si>
  <si>
    <t>Zm00001eb397810</t>
  </si>
  <si>
    <t>Zm00001eb397820</t>
  </si>
  <si>
    <t>Zm00001eb397830</t>
  </si>
  <si>
    <t>Zm00001eb397840</t>
  </si>
  <si>
    <t>Zm00001eb397850</t>
  </si>
  <si>
    <t>Zm00001eb397860</t>
  </si>
  <si>
    <t>Zm00001eb397870</t>
  </si>
  <si>
    <t>Zm00001eb397880</t>
  </si>
  <si>
    <t>Zm00001eb397890</t>
  </si>
  <si>
    <t>Zm00001eb397900</t>
  </si>
  <si>
    <t>Zm00001eb397910</t>
  </si>
  <si>
    <t>Zm00001eb397920</t>
  </si>
  <si>
    <t>Zm00001eb397930</t>
  </si>
  <si>
    <t>Zm00001eb397940</t>
  </si>
  <si>
    <t>Zm00001eb397950</t>
  </si>
  <si>
    <t>Zm00001eb397960</t>
  </si>
  <si>
    <t>Zm00001eb397970</t>
  </si>
  <si>
    <t>Zm00001eb397980</t>
  </si>
  <si>
    <t>Zm00001eb397990</t>
  </si>
  <si>
    <t>Zm00001eb398000</t>
  </si>
  <si>
    <t>Zm00001eb398010</t>
  </si>
  <si>
    <t>Zm00001eb398020</t>
  </si>
  <si>
    <t>Zm00001eb398040</t>
  </si>
  <si>
    <t>Zm00001eb398050</t>
  </si>
  <si>
    <t>Zm00001eb398060</t>
  </si>
  <si>
    <t>Zm00001eb398070</t>
  </si>
  <si>
    <t>Zm00001eb398080</t>
  </si>
  <si>
    <t>Zm00001eb398090</t>
  </si>
  <si>
    <t>Zm00001eb398100</t>
  </si>
  <si>
    <t>Zm00001eb398110</t>
  </si>
  <si>
    <t>Zm00001eb398120</t>
  </si>
  <si>
    <t>Zm00001eb398130</t>
  </si>
  <si>
    <t>Zm00001eb398140</t>
  </si>
  <si>
    <t>Zm00001eb398150</t>
  </si>
  <si>
    <t>Zm00001eb398160</t>
  </si>
  <si>
    <t>Zm00001eb398170</t>
  </si>
  <si>
    <t>Zm00001eb398180</t>
  </si>
  <si>
    <t>Zm00001eb398190</t>
  </si>
  <si>
    <t>Zm00001eb398210</t>
  </si>
  <si>
    <t>Zm00001eb398220</t>
  </si>
  <si>
    <t>Zm00001eb398230</t>
  </si>
  <si>
    <t>Zm00001eb398250</t>
  </si>
  <si>
    <t>Zm00001eb398280</t>
  </si>
  <si>
    <t>Zm00001eb398290</t>
  </si>
  <si>
    <t>Zm00001eb398300</t>
  </si>
  <si>
    <t>Zm00001eb398310</t>
  </si>
  <si>
    <t>Zm00001eb398320</t>
  </si>
  <si>
    <t>Zm00001eb398330</t>
  </si>
  <si>
    <t>Zm00001eb398340</t>
  </si>
  <si>
    <t>Zm00001eb398350</t>
  </si>
  <si>
    <t>Zm00001eb398360</t>
  </si>
  <si>
    <t>Zm00001eb398370</t>
  </si>
  <si>
    <t>Zm00001eb398380</t>
  </si>
  <si>
    <t>Zm00001eb398390</t>
  </si>
  <si>
    <t>Zm00001eb398400</t>
  </si>
  <si>
    <t>Zm00001eb398410</t>
  </si>
  <si>
    <t>Zm00001eb398420</t>
  </si>
  <si>
    <t>Zm00001eb398430</t>
  </si>
  <si>
    <t>Zm00001eb398440</t>
  </si>
  <si>
    <t>Zm00001eb398450</t>
  </si>
  <si>
    <t>Zm00001eb398460</t>
  </si>
  <si>
    <t>Zm00001eb398470</t>
  </si>
  <si>
    <t>Zm00001eb398480</t>
  </si>
  <si>
    <t>Zm00001eb398490</t>
  </si>
  <si>
    <t>Zm00001eb398500</t>
  </si>
  <si>
    <t>Zm00001eb398510</t>
  </si>
  <si>
    <t>Zm00001eb398520</t>
  </si>
  <si>
    <t>Zm00001eb398530</t>
  </si>
  <si>
    <t>Zm00001eb398540</t>
  </si>
  <si>
    <t>Zm00001eb398550</t>
  </si>
  <si>
    <t>Zm00001eb398560</t>
  </si>
  <si>
    <t>Zm00001eb398580</t>
  </si>
  <si>
    <t>Zm00001eb398590</t>
  </si>
  <si>
    <t>Zm00001eb398600</t>
  </si>
  <si>
    <t>Zm00001eb398620</t>
  </si>
  <si>
    <t>Zm00001eb398630</t>
  </si>
  <si>
    <t>Zm00001eb398660</t>
  </si>
  <si>
    <t>Zm00001eb398670</t>
  </si>
  <si>
    <t>Zm00001eb398680</t>
  </si>
  <si>
    <t>Zm00001eb398700</t>
  </si>
  <si>
    <t>Zm00001eb398710</t>
  </si>
  <si>
    <t>Zm00001eb398720</t>
  </si>
  <si>
    <t>Zm00001eb398730</t>
  </si>
  <si>
    <t>Zm00001eb398740</t>
  </si>
  <si>
    <t>Zm00001eb398750</t>
  </si>
  <si>
    <t>Zm00001eb398760</t>
  </si>
  <si>
    <t>Zm00001eb398790</t>
  </si>
  <si>
    <t>Zm00001eb398800</t>
  </si>
  <si>
    <t>Zm00001eb398810</t>
  </si>
  <si>
    <t>Zm00001eb398820</t>
  </si>
  <si>
    <t>Zm00001eb398830</t>
  </si>
  <si>
    <t>Zm00001eb398840</t>
  </si>
  <si>
    <t>Zm00001eb398850</t>
  </si>
  <si>
    <t>Zm00001eb398860</t>
  </si>
  <si>
    <t>Zm00001eb398870</t>
  </si>
  <si>
    <t>Zm00001eb398880</t>
  </si>
  <si>
    <t>Zm00001eb398890</t>
  </si>
  <si>
    <t>Zm00001eb398900</t>
  </si>
  <si>
    <t>Zm00001eb398910</t>
  </si>
  <si>
    <t>Zm00001eb398920</t>
  </si>
  <si>
    <t>Zm00001eb398930</t>
  </si>
  <si>
    <t>Zm00001eb398940</t>
  </si>
  <si>
    <t>Zm00001eb398950</t>
  </si>
  <si>
    <t>Zm00001eb398960</t>
  </si>
  <si>
    <t>Zm00001eb398970</t>
  </si>
  <si>
    <t>Zm00001eb398980</t>
  </si>
  <si>
    <t>Zm00001eb398990</t>
  </si>
  <si>
    <t>Zm00001eb399000</t>
  </si>
  <si>
    <t>Zm00001eb399010</t>
  </si>
  <si>
    <t>Zm00001eb399020</t>
  </si>
  <si>
    <t>Zm00001eb399030</t>
  </si>
  <si>
    <t>Zm00001eb399040</t>
  </si>
  <si>
    <t>Zm00001eb399050</t>
  </si>
  <si>
    <t>Zm00001eb399060</t>
  </si>
  <si>
    <t>Zm00001eb399070</t>
  </si>
  <si>
    <t>Zm00001eb399090</t>
  </si>
  <si>
    <t>Zm00001eb399100</t>
  </si>
  <si>
    <t>Zm00001eb399110</t>
  </si>
  <si>
    <t>Zm00001eb399120</t>
  </si>
  <si>
    <t>Zm00001eb399130</t>
  </si>
  <si>
    <t>Zm00001eb399140</t>
  </si>
  <si>
    <t>Zm00001eb399150</t>
  </si>
  <si>
    <t>Zm00001eb399170</t>
  </si>
  <si>
    <t>Zm00001eb399180</t>
  </si>
  <si>
    <t>Zm00001eb399190</t>
  </si>
  <si>
    <t>Zm00001eb399200</t>
  </si>
  <si>
    <t>Zm00001eb399210</t>
  </si>
  <si>
    <t>Zm00001eb399220</t>
  </si>
  <si>
    <t>Zm00001eb399230</t>
  </si>
  <si>
    <t>Zm00001eb399240</t>
  </si>
  <si>
    <t>Zm00001eb399250</t>
  </si>
  <si>
    <t>Zm00001eb399260</t>
  </si>
  <si>
    <t>Zm00001eb399270</t>
  </si>
  <si>
    <t>Zm00001eb399280</t>
  </si>
  <si>
    <t>Zm00001eb399290</t>
  </si>
  <si>
    <t>Zm00001eb399300</t>
  </si>
  <si>
    <t>Zm00001eb399310</t>
  </si>
  <si>
    <t>Zm00001eb399320</t>
  </si>
  <si>
    <t>Zm00001eb399330</t>
  </si>
  <si>
    <t>Zm00001eb399340</t>
  </si>
  <si>
    <t>Zm00001eb399350</t>
  </si>
  <si>
    <t>Zm00001eb399360</t>
  </si>
  <si>
    <t>Zm00001eb399370</t>
  </si>
  <si>
    <t>Zm00001eb399380</t>
  </si>
  <si>
    <t>Zm00001eb399390</t>
  </si>
  <si>
    <t>Zm00001eb399400</t>
  </si>
  <si>
    <t>Zm00001eb399410</t>
  </si>
  <si>
    <t>Zm00001eb399430</t>
  </si>
  <si>
    <t>Zm00001eb399440</t>
  </si>
  <si>
    <t>Zm00001eb399450</t>
  </si>
  <si>
    <t>Zm00001eb399460</t>
  </si>
  <si>
    <t>Zm00001eb399480</t>
  </si>
  <si>
    <t>Zm00001eb399490</t>
  </si>
  <si>
    <t>Zm00001eb399510</t>
  </si>
  <si>
    <t>Zm00001eb399520</t>
  </si>
  <si>
    <t>Zm00001eb399530</t>
  </si>
  <si>
    <t>Zm00001eb399550</t>
  </si>
  <si>
    <t>Zm00001eb399560</t>
  </si>
  <si>
    <t>Zm00001eb399570</t>
  </si>
  <si>
    <t>Zm00001eb399580</t>
  </si>
  <si>
    <t>Zm00001eb399590</t>
  </si>
  <si>
    <t>Zm00001eb399610</t>
  </si>
  <si>
    <t>Zm00001eb399620</t>
  </si>
  <si>
    <t>Zm00001eb399630</t>
  </si>
  <si>
    <t>Zm00001eb399640</t>
  </si>
  <si>
    <t>Zm00001eb399650</t>
  </si>
  <si>
    <t>Zm00001eb399670</t>
  </si>
  <si>
    <t>Zm00001eb399660</t>
  </si>
  <si>
    <t>Zm00001eb399680</t>
  </si>
  <si>
    <t>Zm00001eb399700</t>
  </si>
  <si>
    <t>Zm00001eb399710</t>
  </si>
  <si>
    <t>Zm00001eb399720</t>
  </si>
  <si>
    <t>Zm00001eb399730</t>
  </si>
  <si>
    <t>Zm00001eb399740</t>
  </si>
  <si>
    <t>Zm00001eb399750</t>
  </si>
  <si>
    <t>Zm00001eb399760</t>
  </si>
  <si>
    <t>Zm00001eb399770</t>
  </si>
  <si>
    <t>Zm00001eb399780</t>
  </si>
  <si>
    <t>Zm00001eb399800</t>
  </si>
  <si>
    <t>Zm00001eb399810</t>
  </si>
  <si>
    <t>Zm00001eb399820</t>
  </si>
  <si>
    <t>Zm00001eb399830</t>
  </si>
  <si>
    <t>Zm00001eb399840</t>
  </si>
  <si>
    <t>Zm00001eb399850</t>
  </si>
  <si>
    <t>Zm00001eb399860</t>
  </si>
  <si>
    <t>Zm00001eb399870</t>
  </si>
  <si>
    <t>Zm00001eb399880</t>
  </si>
  <si>
    <t>Zm00001eb399890</t>
  </si>
  <si>
    <t>Zm00001eb399900</t>
  </si>
  <si>
    <t>Zm00001eb399910</t>
  </si>
  <si>
    <t>Zm00001eb399920</t>
  </si>
  <si>
    <t>Zm00001eb399930</t>
  </si>
  <si>
    <t>Zm00001eb399940</t>
  </si>
  <si>
    <t>Zm00001eb399960</t>
  </si>
  <si>
    <t>Zm00001eb399970</t>
  </si>
  <si>
    <t>Zm00001eb399980</t>
  </si>
  <si>
    <t>Zm00001eb399990</t>
  </si>
  <si>
    <t>Zm00001eb400000</t>
  </si>
  <si>
    <t>Zm00001eb400010</t>
  </si>
  <si>
    <t>Zm00001eb400020</t>
  </si>
  <si>
    <t>Zm00001eb400030</t>
  </si>
  <si>
    <t>Zm00001eb400040</t>
  </si>
  <si>
    <t>Zm00001eb400050</t>
  </si>
  <si>
    <t>Zm00001eb400060</t>
  </si>
  <si>
    <t>Zm00001eb400070</t>
  </si>
  <si>
    <t>Zm00001eb400080</t>
  </si>
  <si>
    <t>Zm00001eb400090</t>
  </si>
  <si>
    <t>Zm00001eb400100</t>
  </si>
  <si>
    <t>Zm00001eb400120</t>
  </si>
  <si>
    <t>Zm00001eb400130</t>
  </si>
  <si>
    <t>Zm00001eb400140</t>
  </si>
  <si>
    <t>Zm00001eb400150</t>
  </si>
  <si>
    <t>Zm00001eb400160</t>
  </si>
  <si>
    <t>Zm00001eb400170</t>
  </si>
  <si>
    <t>Zm00001eb400180</t>
  </si>
  <si>
    <t>Zm00001eb400190</t>
  </si>
  <si>
    <t>Zm00001eb400200</t>
  </si>
  <si>
    <t>Zm00001eb400210</t>
  </si>
  <si>
    <t>Zm00001eb400220</t>
  </si>
  <si>
    <t>Zm00001eb400230</t>
  </si>
  <si>
    <t>Zm00001eb400240</t>
  </si>
  <si>
    <t>Zm00001eb400250</t>
  </si>
  <si>
    <t>Zm00001eb400260</t>
  </si>
  <si>
    <t>Zm00001eb400270</t>
  </si>
  <si>
    <t>Zm00001eb400280</t>
  </si>
  <si>
    <t>Zm00001eb400290</t>
  </si>
  <si>
    <t>Zm00001eb400300</t>
  </si>
  <si>
    <t>Zm00001eb400310</t>
  </si>
  <si>
    <t>Zm00001eb400320</t>
  </si>
  <si>
    <t>Zm00001eb400330</t>
  </si>
  <si>
    <t>Zm00001eb400340</t>
  </si>
  <si>
    <t>Zm00001eb400350</t>
  </si>
  <si>
    <t>Zm00001eb400370</t>
  </si>
  <si>
    <t>Zm00001eb400380</t>
  </si>
  <si>
    <t>Zm00001eb400390</t>
  </si>
  <si>
    <t>Zm00001eb400410</t>
  </si>
  <si>
    <t>Zm00001eb400420</t>
  </si>
  <si>
    <t>Zm00001eb400430</t>
  </si>
  <si>
    <t>Zm00001eb400440</t>
  </si>
  <si>
    <t>Zm00001eb400450</t>
  </si>
  <si>
    <t>Zm00001eb400460</t>
  </si>
  <si>
    <t>Zm00001eb400470</t>
  </si>
  <si>
    <t>Zm00001eb400480</t>
  </si>
  <si>
    <t>Zm00001eb400490</t>
  </si>
  <si>
    <t>Zm00001eb400500</t>
  </si>
  <si>
    <t>Zm00001eb400510</t>
  </si>
  <si>
    <t>Zm00001eb400520</t>
  </si>
  <si>
    <t>Zm00001eb400530</t>
  </si>
  <si>
    <t>Zm00001eb400540</t>
  </si>
  <si>
    <t>Zm00001eb400550</t>
  </si>
  <si>
    <t>Zm00001eb400560</t>
  </si>
  <si>
    <t>Zm00001eb400570</t>
  </si>
  <si>
    <t>Zm00001eb400580</t>
  </si>
  <si>
    <t>Zm00001eb400590</t>
  </si>
  <si>
    <t>Zm00001eb400600</t>
  </si>
  <si>
    <t>Zm00001eb400610</t>
  </si>
  <si>
    <t>Zm00001eb400620</t>
  </si>
  <si>
    <t>Zm00001eb400630</t>
  </si>
  <si>
    <t>Zm00001eb400640</t>
  </si>
  <si>
    <t>Zm00001eb400650</t>
  </si>
  <si>
    <t>Zm00001eb400660</t>
  </si>
  <si>
    <t>Zm00001eb400670</t>
  </si>
  <si>
    <t>Zm00001eb400680</t>
  </si>
  <si>
    <t>Zm00001eb400690</t>
  </si>
  <si>
    <t>Zm00001eb400700</t>
  </si>
  <si>
    <t>Zm00001eb400710</t>
  </si>
  <si>
    <t>Zm00001eb400720</t>
  </si>
  <si>
    <t>Zm00001eb400730</t>
  </si>
  <si>
    <t>Zm00001eb400740</t>
  </si>
  <si>
    <t>Zm00001eb400750</t>
  </si>
  <si>
    <t>Zm00001eb400760</t>
  </si>
  <si>
    <t>Zm00001eb400770</t>
  </si>
  <si>
    <t>Zm00001eb400780</t>
  </si>
  <si>
    <t>Zm00001eb400790</t>
  </si>
  <si>
    <t>Zm00001eb400800</t>
  </si>
  <si>
    <t>Zm00001eb400810</t>
  </si>
  <si>
    <t>Zm00001eb400820</t>
  </si>
  <si>
    <t>Zm00001eb400840</t>
  </si>
  <si>
    <t>Zm00001eb400850</t>
  </si>
  <si>
    <t>Zm00001eb400870</t>
  </si>
  <si>
    <t>Zm00001eb400880</t>
  </si>
  <si>
    <t>Zm00001eb400890</t>
  </si>
  <si>
    <t>Zm00001eb400910</t>
  </si>
  <si>
    <t>Zm00001eb400920</t>
  </si>
  <si>
    <t>Zm00001eb400930</t>
  </si>
  <si>
    <t>Zm00001eb400940</t>
  </si>
  <si>
    <t>Zm00001eb400950</t>
  </si>
  <si>
    <t>Zm00001eb400960</t>
  </si>
  <si>
    <t>Zm00001eb400970</t>
  </si>
  <si>
    <t>Zm00001eb400980</t>
  </si>
  <si>
    <t>Zm00001eb400990</t>
  </si>
  <si>
    <t>Zm00001eb401000</t>
  </si>
  <si>
    <t>Zm00001eb401020</t>
  </si>
  <si>
    <t>Zm00001eb401030</t>
  </si>
  <si>
    <t>Zm00001eb401040</t>
  </si>
  <si>
    <t>Zm00001eb401050</t>
  </si>
  <si>
    <t>Zm00001eb401060</t>
  </si>
  <si>
    <t>Zm00001eb401070</t>
  </si>
  <si>
    <t>Zm00001eb401080</t>
  </si>
  <si>
    <t>Zm00001eb401090</t>
  </si>
  <si>
    <t>Zm00001eb401100</t>
  </si>
  <si>
    <t>Zm00001eb401110</t>
  </si>
  <si>
    <t>Zm00001eb401120</t>
  </si>
  <si>
    <t>Zm00001eb401130</t>
  </si>
  <si>
    <t>Zm00001eb401140</t>
  </si>
  <si>
    <t>Zm00001eb401150</t>
  </si>
  <si>
    <t>Zm00001eb401160</t>
  </si>
  <si>
    <t>Zm00001eb401170</t>
  </si>
  <si>
    <t>Zm00001eb401190</t>
  </si>
  <si>
    <t>Zm00001eb401200</t>
  </si>
  <si>
    <t>Zm00001eb401210</t>
  </si>
  <si>
    <t>Zm00001eb401220</t>
  </si>
  <si>
    <t>Zm00001eb401230</t>
  </si>
  <si>
    <t>Zm00001eb401240</t>
  </si>
  <si>
    <t>Zm00001eb401250</t>
  </si>
  <si>
    <t>Zm00001eb401260</t>
  </si>
  <si>
    <t>Zm00001eb401270</t>
  </si>
  <si>
    <t>Zm00001eb401280</t>
  </si>
  <si>
    <t>Zm00001eb401290</t>
  </si>
  <si>
    <t>Zm00001eb401300</t>
  </si>
  <si>
    <t>Zm00001eb401310</t>
  </si>
  <si>
    <t>Zm00001eb401320</t>
  </si>
  <si>
    <t>Zm00001eb401330</t>
  </si>
  <si>
    <t>Zm00001eb401340</t>
  </si>
  <si>
    <t>Zm00001eb401350</t>
  </si>
  <si>
    <t>Zm00001eb401360</t>
  </si>
  <si>
    <t>Zm00001eb401370</t>
  </si>
  <si>
    <t>Zm00001eb401380</t>
  </si>
  <si>
    <t>Zm00001eb401390</t>
  </si>
  <si>
    <t>Zm00001eb401400</t>
  </si>
  <si>
    <t>Zm00001eb401420</t>
  </si>
  <si>
    <t>Zm00001eb401430</t>
  </si>
  <si>
    <t>Zm00001eb401440</t>
  </si>
  <si>
    <t>Zm00001eb401450</t>
  </si>
  <si>
    <t>Zm00001eb401470</t>
  </si>
  <si>
    <t>Zm00001eb401480</t>
  </si>
  <si>
    <t>Zm00001eb401490</t>
  </si>
  <si>
    <t>Zm00001eb401500</t>
  </si>
  <si>
    <t>Zm00001eb401510</t>
  </si>
  <si>
    <t>Zm00001eb401520</t>
  </si>
  <si>
    <t>Zm00001eb401530</t>
  </si>
  <si>
    <t>Zm00001eb401540</t>
  </si>
  <si>
    <t>Zm00001eb401550</t>
  </si>
  <si>
    <t>Zm00001eb401560</t>
  </si>
  <si>
    <t>Zm00001eb401580</t>
  </si>
  <si>
    <t>Zm00001eb401590</t>
  </si>
  <si>
    <t>Zm00001eb401600</t>
  </si>
  <si>
    <t>Zm00001eb401610</t>
  </si>
  <si>
    <t>Zm00001eb401620</t>
  </si>
  <si>
    <t>Zm00001eb401630</t>
  </si>
  <si>
    <t>Zm00001eb401670</t>
  </si>
  <si>
    <t>Zm00001eb401680</t>
  </si>
  <si>
    <t>Zm00001eb401690</t>
  </si>
  <si>
    <t>Zm00001eb401700</t>
  </si>
  <si>
    <t>Zm00001eb401710</t>
  </si>
  <si>
    <t>Zm00001eb401720</t>
  </si>
  <si>
    <t>Zm00001eb401730</t>
  </si>
  <si>
    <t>Zm00001eb401750</t>
  </si>
  <si>
    <t>Zm00001eb401760</t>
  </si>
  <si>
    <t>Zm00001eb401770</t>
  </si>
  <si>
    <t>Zm00001eb401780</t>
  </si>
  <si>
    <t>Zm00001eb401790</t>
  </si>
  <si>
    <t>Zm00001eb401800</t>
  </si>
  <si>
    <t>Zm00001eb401810</t>
  </si>
  <si>
    <t>Zm00001eb401880</t>
  </si>
  <si>
    <t>Zm00001eb401890</t>
  </si>
  <si>
    <t>Zm00001eb401900</t>
  </si>
  <si>
    <t>Zm00001eb401910</t>
  </si>
  <si>
    <t>Zm00001eb401920</t>
  </si>
  <si>
    <t>Zm00001eb401930</t>
  </si>
  <si>
    <t>Zm00001eb401940</t>
  </si>
  <si>
    <t>Zm00001eb401950</t>
  </si>
  <si>
    <t>Zm00001eb401960</t>
  </si>
  <si>
    <t>Zm00001eb401970</t>
  </si>
  <si>
    <t>Zm00001eb401980</t>
  </si>
  <si>
    <t>Zm00001eb401990</t>
  </si>
  <si>
    <t>Zm00001eb402000</t>
  </si>
  <si>
    <t>Zm00001eb402010</t>
  </si>
  <si>
    <t>Zm00001eb402020</t>
  </si>
  <si>
    <t>Zm00001eb402030</t>
  </si>
  <si>
    <t>Zm00001eb402040</t>
  </si>
  <si>
    <t>Zm00001eb402050</t>
  </si>
  <si>
    <t>Zm00001eb402060</t>
  </si>
  <si>
    <t>Zm00001eb402070</t>
  </si>
  <si>
    <t>Zm00001eb402080</t>
  </si>
  <si>
    <t>Zm00001eb402090</t>
  </si>
  <si>
    <t>Zm00001eb402100</t>
  </si>
  <si>
    <t>Zm00001eb402110</t>
  </si>
  <si>
    <t>Zm00001eb402120</t>
  </si>
  <si>
    <t>Zm00001eb402130</t>
  </si>
  <si>
    <t>Zm00001eb402140</t>
  </si>
  <si>
    <t>Zm00001eb402150</t>
  </si>
  <si>
    <t>Zm00001eb402160</t>
  </si>
  <si>
    <t>Zm00001eb402170</t>
  </si>
  <si>
    <t>Zm00001eb402180</t>
  </si>
  <si>
    <t>Zm00001eb402190</t>
  </si>
  <si>
    <t>Zm00001eb402200</t>
  </si>
  <si>
    <t>Zm00001eb402220</t>
  </si>
  <si>
    <t>Zm00001eb402230</t>
  </si>
  <si>
    <t>Zm00001eb402240</t>
  </si>
  <si>
    <t>Zm00001eb402260</t>
  </si>
  <si>
    <t>Zm00001eb402270</t>
  </si>
  <si>
    <t>Zm00001eb402280</t>
  </si>
  <si>
    <t>Zm00001eb402290</t>
  </si>
  <si>
    <t>Zm00001eb402300</t>
  </si>
  <si>
    <t>Zm00001eb402310</t>
  </si>
  <si>
    <t>Zm00001eb402330</t>
  </si>
  <si>
    <t>Zm00001eb402340</t>
  </si>
  <si>
    <t>Zm00001eb402360</t>
  </si>
  <si>
    <t>Zm00001eb402370</t>
  </si>
  <si>
    <t>Zm00001eb402380</t>
  </si>
  <si>
    <t>Zm00001eb402390</t>
  </si>
  <si>
    <t>Zm00001eb402400</t>
  </si>
  <si>
    <t>Zm00001eb402410</t>
  </si>
  <si>
    <t>Zm00001eb402420</t>
  </si>
  <si>
    <t>Zm00001eb402430</t>
  </si>
  <si>
    <t>Zm00001eb402440</t>
  </si>
  <si>
    <t>Zm00001eb402450</t>
  </si>
  <si>
    <t>Zm00001eb402460</t>
  </si>
  <si>
    <t>Zm00001eb402470</t>
  </si>
  <si>
    <t>Zm00001eb402480</t>
  </si>
  <si>
    <t>Zm00001eb402500</t>
  </si>
  <si>
    <t>Zm00001eb402510</t>
  </si>
  <si>
    <t>Zm00001eb402520</t>
  </si>
  <si>
    <t>Zm00001eb402540</t>
  </si>
  <si>
    <t>Zm00001eb402550</t>
  </si>
  <si>
    <t>Zm00001eb402560</t>
  </si>
  <si>
    <t>Zm00001eb402570</t>
  </si>
  <si>
    <t>Zm00001eb402580</t>
  </si>
  <si>
    <t>Zm00001eb402590</t>
  </si>
  <si>
    <t>Zm00001eb402600</t>
  </si>
  <si>
    <t>Zm00001eb402610</t>
  </si>
  <si>
    <t>Zm00001eb402630</t>
  </si>
  <si>
    <t>Zm00001eb402640</t>
  </si>
  <si>
    <t>Zm00001eb402660</t>
  </si>
  <si>
    <t>Zm00001eb402680</t>
  </si>
  <si>
    <t>Zm00001eb402690</t>
  </si>
  <si>
    <t>Zm00001eb402710</t>
  </si>
  <si>
    <t>Zm00001eb402720</t>
  </si>
  <si>
    <t>Zm00001eb402730</t>
  </si>
  <si>
    <t>Zm00001eb402740</t>
  </si>
  <si>
    <t>Zm00001eb402750</t>
  </si>
  <si>
    <t>Zm00001eb402760</t>
  </si>
  <si>
    <t>Zm00001eb402770</t>
  </si>
  <si>
    <t>Zm00001eb402780</t>
  </si>
  <si>
    <t>Zm00001eb402790</t>
  </si>
  <si>
    <t>Zm00001eb402800</t>
  </si>
  <si>
    <t>Zm00001eb402810</t>
  </si>
  <si>
    <t>Zm00001eb402820</t>
  </si>
  <si>
    <t>Zm00001eb402830</t>
  </si>
  <si>
    <t>Zm00001eb402840</t>
  </si>
  <si>
    <t>Zm00001eb402860</t>
  </si>
  <si>
    <t>Zm00001eb402870</t>
  </si>
  <si>
    <t>Zm00001eb402880</t>
  </si>
  <si>
    <t>Zm00001eb402890</t>
  </si>
  <si>
    <t>Zm00001eb402900</t>
  </si>
  <si>
    <t>Zm00001eb402910</t>
  </si>
  <si>
    <t>Zm00001eb402920</t>
  </si>
  <si>
    <t>Zm00001eb402930</t>
  </si>
  <si>
    <t>Zm00001eb402940</t>
  </si>
  <si>
    <t>Zm00001eb402950</t>
  </si>
  <si>
    <t>Zm00001eb402960</t>
  </si>
  <si>
    <t>Zm00001eb402970</t>
  </si>
  <si>
    <t>Zm00001eb402980</t>
  </si>
  <si>
    <t>Zm00001eb402990</t>
  </si>
  <si>
    <t>Zm00001eb403000</t>
  </si>
  <si>
    <t>Zm00001eb403010</t>
  </si>
  <si>
    <t>Zm00001eb403020</t>
  </si>
  <si>
    <t>Zm00001eb403030</t>
  </si>
  <si>
    <t>Zm00001eb403040</t>
  </si>
  <si>
    <t>Zm00001eb403050</t>
  </si>
  <si>
    <t>Zm00001eb403060</t>
  </si>
  <si>
    <t>Zm00001eb403080</t>
  </si>
  <si>
    <t>Zm00001eb403100</t>
  </si>
  <si>
    <t>Zm00001eb403110</t>
  </si>
  <si>
    <t>Zm00001eb403120</t>
  </si>
  <si>
    <t>Zm00001eb403130</t>
  </si>
  <si>
    <t>Zm00001eb403140</t>
  </si>
  <si>
    <t>Zm00001eb403150</t>
  </si>
  <si>
    <t>Zm00001eb403160</t>
  </si>
  <si>
    <t>Zm00001eb403170</t>
  </si>
  <si>
    <t>Zm00001eb403180</t>
  </si>
  <si>
    <t>Zm00001eb403190</t>
  </si>
  <si>
    <t>Zm00001eb403200</t>
  </si>
  <si>
    <t>Zm00001eb403210</t>
  </si>
  <si>
    <t>Zm00001eb403220</t>
  </si>
  <si>
    <t>Zm00001eb403230</t>
  </si>
  <si>
    <t>Zm00001eb403240</t>
  </si>
  <si>
    <t>Zm00001eb403250</t>
  </si>
  <si>
    <t>Zm00001eb403260</t>
  </si>
  <si>
    <t>Zm00001eb403270</t>
  </si>
  <si>
    <t>Zm00001eb403280</t>
  </si>
  <si>
    <t>Zm00001eb403300</t>
  </si>
  <si>
    <t>Zm00001eb403310</t>
  </si>
  <si>
    <t>Zm00001eb403320</t>
  </si>
  <si>
    <t>Zm00001eb403330</t>
  </si>
  <si>
    <t>Zm00001eb403350</t>
  </si>
  <si>
    <t>Zm00001eb403360</t>
  </si>
  <si>
    <t>Zm00001eb403370</t>
  </si>
  <si>
    <t>Zm00001eb403390</t>
  </si>
  <si>
    <t>Zm00001eb403400</t>
  </si>
  <si>
    <t>Zm00001eb403410</t>
  </si>
  <si>
    <t>Zm00001eb403420</t>
  </si>
  <si>
    <t>Zm00001eb403430</t>
  </si>
  <si>
    <t>Zm00001eb403440</t>
  </si>
  <si>
    <t>Zm00001eb403450</t>
  </si>
  <si>
    <t>Zm00001eb403460</t>
  </si>
  <si>
    <t>Zm00001eb403480</t>
  </si>
  <si>
    <t>Zm00001eb403490</t>
  </si>
  <si>
    <t>Zm00001eb403500</t>
  </si>
  <si>
    <t>Zm00001eb403510</t>
  </si>
  <si>
    <t>Zm00001eb403520</t>
  </si>
  <si>
    <t>Zm00001eb403530</t>
  </si>
  <si>
    <t>Zm00001eb403540</t>
  </si>
  <si>
    <t>Zm00001eb403550</t>
  </si>
  <si>
    <t>Zm00001eb403560</t>
  </si>
  <si>
    <t>Zm00001eb403570</t>
  </si>
  <si>
    <t>Zm00001eb403580</t>
  </si>
  <si>
    <t>Zm00001eb403590</t>
  </si>
  <si>
    <t>Zm00001eb403600</t>
  </si>
  <si>
    <t>Zm00001eb403610</t>
  </si>
  <si>
    <t>Zm00001eb403620</t>
  </si>
  <si>
    <t>Zm00001eb403640</t>
  </si>
  <si>
    <t>Zm00001eb403650</t>
  </si>
  <si>
    <t>Zm00001eb403660</t>
  </si>
  <si>
    <t>Zm00001eb403670</t>
  </si>
  <si>
    <t>Zm00001eb403680</t>
  </si>
  <si>
    <t>Zm00001eb403690</t>
  </si>
  <si>
    <t>Zm00001eb403700</t>
  </si>
  <si>
    <t>Zm00001eb403710</t>
  </si>
  <si>
    <t>Zm00001eb403720</t>
  </si>
  <si>
    <t>Zm00001eb403730</t>
  </si>
  <si>
    <t>Zm00001eb403740</t>
  </si>
  <si>
    <t>Zm00001eb403750</t>
  </si>
  <si>
    <t>Zm00001eb403760</t>
  </si>
  <si>
    <t>Zm00001eb403770</t>
  </si>
  <si>
    <t>Zm00001eb403780</t>
  </si>
  <si>
    <t>Zm00001eb403790</t>
  </si>
  <si>
    <t>Zm00001eb403800</t>
  </si>
  <si>
    <t>Zm00001eb403810</t>
  </si>
  <si>
    <t>Zm00001eb403820</t>
  </si>
  <si>
    <t>Zm00001eb403830</t>
  </si>
  <si>
    <t>Zm00001eb403850</t>
  </si>
  <si>
    <t>Zm00001eb403860</t>
  </si>
  <si>
    <t>Zm00001eb403870</t>
  </si>
  <si>
    <t>Zm00001eb403880</t>
  </si>
  <si>
    <t>Zm00001eb403890</t>
  </si>
  <si>
    <t>Zm00001eb403900</t>
  </si>
  <si>
    <t>Zm00001eb403910</t>
  </si>
  <si>
    <t>Zm00001eb403920</t>
  </si>
  <si>
    <t>Zm00001eb403930</t>
  </si>
  <si>
    <t>Zm00001eb403940</t>
  </si>
  <si>
    <t>Zm00001eb403950</t>
  </si>
  <si>
    <t>Zm00001eb403960</t>
  </si>
  <si>
    <t>Zm00001eb403970</t>
  </si>
  <si>
    <t>Zm00001eb403980</t>
  </si>
  <si>
    <t>Zm00001eb403990</t>
  </si>
  <si>
    <t>Zm00001eb404000</t>
  </si>
  <si>
    <t>Zm00001eb404010</t>
  </si>
  <si>
    <t>Zm00001eb404020</t>
  </si>
  <si>
    <t>Zm00001eb404030</t>
  </si>
  <si>
    <t>Zm00001eb404040</t>
  </si>
  <si>
    <t>Zm00001eb404050</t>
  </si>
  <si>
    <t>Zm00001eb404060</t>
  </si>
  <si>
    <t>Zm00001eb404070</t>
  </si>
  <si>
    <t>Zm00001eb404080</t>
  </si>
  <si>
    <t>Zm00001eb404090</t>
  </si>
  <si>
    <t>Zm00001eb404100</t>
  </si>
  <si>
    <t>Zm00001eb404110</t>
  </si>
  <si>
    <t>Zm00001eb404120</t>
  </si>
  <si>
    <t>Zm00001eb404130</t>
  </si>
  <si>
    <t>Zm00001eb404150</t>
  </si>
  <si>
    <t>Zm00001eb404160</t>
  </si>
  <si>
    <t>Zm00001eb404170</t>
  </si>
  <si>
    <t>Zm00001eb404180</t>
  </si>
  <si>
    <t>Zm00001eb404190</t>
  </si>
  <si>
    <t>Zm00001eb404200</t>
  </si>
  <si>
    <t>Zm00001eb404220</t>
  </si>
  <si>
    <t>Zm00001eb404230</t>
  </si>
  <si>
    <t>Zm00001eb404240</t>
  </si>
  <si>
    <t>Zm00001eb404250</t>
  </si>
  <si>
    <t>Zm00001eb404260</t>
  </si>
  <si>
    <t>Zm00001eb404270</t>
  </si>
  <si>
    <t>Zm00001eb404280</t>
  </si>
  <si>
    <t>Zm00001eb404290</t>
  </si>
  <si>
    <t>Zm00001eb404300</t>
  </si>
  <si>
    <t>Zm00001eb404310</t>
  </si>
  <si>
    <t>Zm00001eb404320</t>
  </si>
  <si>
    <t>Zm00001eb404330</t>
  </si>
  <si>
    <t>Zm00001eb404340</t>
  </si>
  <si>
    <t>Zm00001eb404350</t>
  </si>
  <si>
    <t>Zm00001eb404360</t>
  </si>
  <si>
    <t>Zm00001eb404370</t>
  </si>
  <si>
    <t>Zm00001eb404380</t>
  </si>
  <si>
    <t>Zm00001eb404390</t>
  </si>
  <si>
    <t>Zm00001eb404400</t>
  </si>
  <si>
    <t>Zm00001eb404410</t>
  </si>
  <si>
    <t>Zm00001eb404430</t>
  </si>
  <si>
    <t>Zm00001eb404450</t>
  </si>
  <si>
    <t>Zm00001eb404470</t>
  </si>
  <si>
    <t>Zm00001eb404480</t>
  </si>
  <si>
    <t>Zm00001eb404490</t>
  </si>
  <si>
    <t>Zm00001eb404500</t>
  </si>
  <si>
    <t>Zm00001eb404510</t>
  </si>
  <si>
    <t>Zm00001eb404520</t>
  </si>
  <si>
    <t>Zm00001eb404530</t>
  </si>
  <si>
    <t>Zm00001eb404540</t>
  </si>
  <si>
    <t>Zm00001eb404550</t>
  </si>
  <si>
    <t>Zm00001eb404560</t>
  </si>
  <si>
    <t>Zm00001eb404570</t>
  </si>
  <si>
    <t>Zm00001eb404580</t>
  </si>
  <si>
    <t>Zm00001eb404590</t>
  </si>
  <si>
    <t>Zm00001eb404600</t>
  </si>
  <si>
    <t>Zm00001eb404610</t>
  </si>
  <si>
    <t>Zm00001eb404630</t>
  </si>
  <si>
    <t>Zm00001eb404640</t>
  </si>
  <si>
    <t>Zm00001eb404650</t>
  </si>
  <si>
    <t>Zm00001eb404660</t>
  </si>
  <si>
    <t>Zm00001eb404670</t>
  </si>
  <si>
    <t>Zm00001eb404680</t>
  </si>
  <si>
    <t>Zm00001eb404690</t>
  </si>
  <si>
    <t>Zm00001eb404700</t>
  </si>
  <si>
    <t>Zm00001eb404710</t>
  </si>
  <si>
    <t>Zm00001eb404720</t>
  </si>
  <si>
    <t>Zm00001eb404730</t>
  </si>
  <si>
    <t>Zm00001eb404740</t>
  </si>
  <si>
    <t>Zm00001eb404750</t>
  </si>
  <si>
    <t>Zm00001eb404760</t>
  </si>
  <si>
    <t>Zm00001eb404780</t>
  </si>
  <si>
    <t>Zm00001eb404790</t>
  </si>
  <si>
    <t>Zm00001eb404800</t>
  </si>
  <si>
    <t>Zm00001eb404810</t>
  </si>
  <si>
    <t>Zm00001eb404820</t>
  </si>
  <si>
    <t>Zm00001eb404830</t>
  </si>
  <si>
    <t>Zm00001eb404840</t>
  </si>
  <si>
    <t>Zm00001eb404850</t>
  </si>
  <si>
    <t>Zm00001eb404860</t>
  </si>
  <si>
    <t>Zm00001eb404870</t>
  </si>
  <si>
    <t>Zm00001eb404880</t>
  </si>
  <si>
    <t>Zm00001eb404890</t>
  </si>
  <si>
    <t>Zm00001eb404900</t>
  </si>
  <si>
    <t>Zm00001eb404910</t>
  </si>
  <si>
    <t>Zm00001eb404920</t>
  </si>
  <si>
    <t>Zm00001eb404930</t>
  </si>
  <si>
    <t>Zm00001eb404940</t>
  </si>
  <si>
    <t>Zm00001eb404960</t>
  </si>
  <si>
    <t>Zm00001eb404970</t>
  </si>
  <si>
    <t>Zm00001eb404980</t>
  </si>
  <si>
    <t>Zm00001eb404990</t>
  </si>
  <si>
    <t>Zm00001eb405000</t>
  </si>
  <si>
    <t>Zm00001eb405010</t>
  </si>
  <si>
    <t>Zm00001eb405020</t>
  </si>
  <si>
    <t>Zm00001eb405030</t>
  </si>
  <si>
    <t>Zm00001eb405040</t>
  </si>
  <si>
    <t>Zm00001eb405050</t>
  </si>
  <si>
    <t>Zm00001eb405060</t>
  </si>
  <si>
    <t>Zm00001eb405080</t>
  </si>
  <si>
    <t>Zm00001eb405090</t>
  </si>
  <si>
    <t>Zm00001eb405100</t>
  </si>
  <si>
    <t>Zm00001eb405110</t>
  </si>
  <si>
    <t>Zm00001eb405120</t>
  </si>
  <si>
    <t>Zm00001eb405140</t>
  </si>
  <si>
    <t>Zm00001eb405150</t>
  </si>
  <si>
    <t>Zm00001eb405160</t>
  </si>
  <si>
    <t>Zm00001eb405170</t>
  </si>
  <si>
    <t>Zm00001eb405180</t>
  </si>
  <si>
    <t>Zm00001eb405190</t>
  </si>
  <si>
    <t>Zm00001eb405200</t>
  </si>
  <si>
    <t>Zm00001eb405210</t>
  </si>
  <si>
    <t>Zm00001eb405220</t>
  </si>
  <si>
    <t>Zm00001eb405230</t>
  </si>
  <si>
    <t>Zm00001eb405240</t>
  </si>
  <si>
    <t>Zm00001eb405250</t>
  </si>
  <si>
    <t>Zm00001eb405260</t>
  </si>
  <si>
    <t>Zm00001eb405270</t>
  </si>
  <si>
    <t>Zm00001eb405290</t>
  </si>
  <si>
    <t>Zm00001eb405310</t>
  </si>
  <si>
    <t>Zm00001eb405320</t>
  </si>
  <si>
    <t>Zm00001eb405330</t>
  </si>
  <si>
    <t>Zm00001eb405340</t>
  </si>
  <si>
    <t>Zm00001eb405350</t>
  </si>
  <si>
    <t>Zm00001eb405360</t>
  </si>
  <si>
    <t>Zm00001eb405370</t>
  </si>
  <si>
    <t>Zm00001eb405380</t>
  </si>
  <si>
    <t>Zm00001eb405390</t>
  </si>
  <si>
    <t>Zm00001eb405410</t>
  </si>
  <si>
    <t>Zm00001eb405420</t>
  </si>
  <si>
    <t>Zm00001eb405430</t>
  </si>
  <si>
    <t>Zm00001eb405440</t>
  </si>
  <si>
    <t>Zm00001eb405450</t>
  </si>
  <si>
    <t>Zm00001eb405460</t>
  </si>
  <si>
    <t>Zm00001eb405470</t>
  </si>
  <si>
    <t>Zm00001eb405480</t>
  </si>
  <si>
    <t>Zm00001eb405490</t>
  </si>
  <si>
    <t>Zm00001eb405500</t>
  </si>
  <si>
    <t>Zm00001eb405510</t>
  </si>
  <si>
    <t>Zm00001eb405530</t>
  </si>
  <si>
    <t>Zm00001eb405540</t>
  </si>
  <si>
    <t>Zm00001eb405550</t>
  </si>
  <si>
    <t>Zm00001eb405560</t>
  </si>
  <si>
    <t>Zm00001eb405570</t>
  </si>
  <si>
    <t>Zm00001eb405580</t>
  </si>
  <si>
    <t>Zm00001eb405590</t>
  </si>
  <si>
    <t>Zm00001eb405610</t>
  </si>
  <si>
    <t>Zm00001eb405620</t>
  </si>
  <si>
    <t>Zm00001eb405630</t>
  </si>
  <si>
    <t>Zm00001eb405640</t>
  </si>
  <si>
    <t>Zm00001eb405650</t>
  </si>
  <si>
    <t>Zm00001eb405660</t>
  </si>
  <si>
    <t>Zm00001eb405670</t>
  </si>
  <si>
    <t>Zm00001eb405700</t>
  </si>
  <si>
    <t>Zm00001eb405710</t>
  </si>
  <si>
    <t>Zm00001eb405720</t>
  </si>
  <si>
    <t>Zm00001eb405730</t>
  </si>
  <si>
    <t>Zm00001eb405740</t>
  </si>
  <si>
    <t>Zm00001eb405750</t>
  </si>
  <si>
    <t>Zm00001eb405760</t>
  </si>
  <si>
    <t>Zm00001eb405770</t>
  </si>
  <si>
    <t>Zm00001eb405780</t>
  </si>
  <si>
    <t>Zm00001eb405790</t>
  </si>
  <si>
    <t>Zm00001eb405800</t>
  </si>
  <si>
    <t>Zm00001eb405820</t>
  </si>
  <si>
    <t>Zm00001eb405840</t>
  </si>
  <si>
    <t>Zm00001eb405850</t>
  </si>
  <si>
    <t>Zm00001eb405860</t>
  </si>
  <si>
    <t>Zm00001eb405870</t>
  </si>
  <si>
    <t>Zm00001eb405880</t>
  </si>
  <si>
    <t>Zm00001eb405900</t>
  </si>
  <si>
    <t>Zm00001eb405910</t>
  </si>
  <si>
    <t>Zm00001eb405920</t>
  </si>
  <si>
    <t>Zm00001eb405930</t>
  </si>
  <si>
    <t>Zm00001eb405940</t>
  </si>
  <si>
    <t>Zm00001eb405950</t>
  </si>
  <si>
    <t>Zm00001eb405960</t>
  </si>
  <si>
    <t>Zm00001eb405970</t>
  </si>
  <si>
    <t>Zm00001eb405980</t>
  </si>
  <si>
    <t>Zm00001eb405990</t>
  </si>
  <si>
    <t>Zm00001eb406000</t>
  </si>
  <si>
    <t>Zm00001eb406010</t>
  </si>
  <si>
    <t>Zm00001eb406020</t>
  </si>
  <si>
    <t>Zm00001eb406030</t>
  </si>
  <si>
    <t>Zm00001eb406040</t>
  </si>
  <si>
    <t>Zm00001eb406050</t>
  </si>
  <si>
    <t>Zm00001eb406060</t>
  </si>
  <si>
    <t>Zm00001eb406070</t>
  </si>
  <si>
    <t>Zm00001eb406080</t>
  </si>
  <si>
    <t>Zm00001eb406090</t>
  </si>
  <si>
    <t>Zm00001eb406100</t>
  </si>
  <si>
    <t>Zm00001eb406120</t>
  </si>
  <si>
    <t>Zm00001eb406130</t>
  </si>
  <si>
    <t>Zm00001eb406140</t>
  </si>
  <si>
    <t>Zm00001eb406150</t>
  </si>
  <si>
    <t>Zm00001eb406160</t>
  </si>
  <si>
    <t>Zm00001eb406170</t>
  </si>
  <si>
    <t>Zm00001eb406180</t>
  </si>
  <si>
    <t>Zm00001eb406190</t>
  </si>
  <si>
    <t>Zm00001eb406200</t>
  </si>
  <si>
    <t>Zm00001eb406210</t>
  </si>
  <si>
    <t>Zm00001eb406220</t>
  </si>
  <si>
    <t>Zm00001eb406240</t>
  </si>
  <si>
    <t>Zm00001eb406250</t>
  </si>
  <si>
    <t>Zm00001eb406260</t>
  </si>
  <si>
    <t>Zm00001eb406270</t>
  </si>
  <si>
    <t>Zm00001eb406280</t>
  </si>
  <si>
    <t>Zm00001eb406290</t>
  </si>
  <si>
    <t>Zm00001eb406300</t>
  </si>
  <si>
    <t>Zm00001eb406310</t>
  </si>
  <si>
    <t>Zm00001eb406320</t>
  </si>
  <si>
    <t>Zm00001eb406340</t>
  </si>
  <si>
    <t>Zm00001eb406350</t>
  </si>
  <si>
    <t>Zm00001eb406370</t>
  </si>
  <si>
    <t>Zm00001eb406400</t>
  </si>
  <si>
    <t>Zm00001eb406420</t>
  </si>
  <si>
    <t>Zm00001eb406430</t>
  </si>
  <si>
    <t>Zm00001eb406440</t>
  </si>
  <si>
    <t>Zm00001eb406450</t>
  </si>
  <si>
    <t>Zm00001eb406460</t>
  </si>
  <si>
    <t>Zm00001eb406470</t>
  </si>
  <si>
    <t>Zm00001eb406480</t>
  </si>
  <si>
    <t>Zm00001eb406490</t>
  </si>
  <si>
    <t>Zm00001eb406500</t>
  </si>
  <si>
    <t>Zm00001eb406510</t>
  </si>
  <si>
    <t>Zm00001eb406520</t>
  </si>
  <si>
    <t>Zm00001eb406530</t>
  </si>
  <si>
    <t>Zm00001eb406540</t>
  </si>
  <si>
    <t>Zm00001eb406550</t>
  </si>
  <si>
    <t>Zm00001eb406570</t>
  </si>
  <si>
    <t>Zm00001eb406580</t>
  </si>
  <si>
    <t>Zm00001eb406590</t>
  </si>
  <si>
    <t>Zm00001eb406600</t>
  </si>
  <si>
    <t>Zm00001eb406610</t>
  </si>
  <si>
    <t>Zm00001eb406620</t>
  </si>
  <si>
    <t>Zm00001eb406630</t>
  </si>
  <si>
    <t>Zm00001eb406640</t>
  </si>
  <si>
    <t>Zm00001eb406650</t>
  </si>
  <si>
    <t>Zm00001eb406660</t>
  </si>
  <si>
    <t>Zm00001eb406670</t>
  </si>
  <si>
    <t>Zm00001eb406680</t>
  </si>
  <si>
    <t>Zm00001eb406690</t>
  </si>
  <si>
    <t>Zm00001eb406700</t>
  </si>
  <si>
    <t>Zm00001eb406710</t>
  </si>
  <si>
    <t>Zm00001eb406720</t>
  </si>
  <si>
    <t>Zm00001eb406730</t>
  </si>
  <si>
    <t>Zm00001eb406740</t>
  </si>
  <si>
    <t>Zm00001eb406750</t>
  </si>
  <si>
    <t>Zm00001eb406760</t>
  </si>
  <si>
    <t>Zm00001eb406770</t>
  </si>
  <si>
    <t>Zm00001eb406780</t>
  </si>
  <si>
    <t>Zm00001eb406800</t>
  </si>
  <si>
    <t>Zm00001eb406810</t>
  </si>
  <si>
    <t>Zm00001eb406820</t>
  </si>
  <si>
    <t>Zm00001eb406830</t>
  </si>
  <si>
    <t>Zm00001eb406840</t>
  </si>
  <si>
    <t>Zm00001eb406850</t>
  </si>
  <si>
    <t>Zm00001eb406860</t>
  </si>
  <si>
    <t>Zm00001eb406870</t>
  </si>
  <si>
    <t>Zm00001eb406880</t>
  </si>
  <si>
    <t>Zm00001eb406890</t>
  </si>
  <si>
    <t>Zm00001eb406900</t>
  </si>
  <si>
    <t>Zm00001eb406910</t>
  </si>
  <si>
    <t>Zm00001eb406920</t>
  </si>
  <si>
    <t>Zm00001eb406930</t>
  </si>
  <si>
    <t>Zm00001eb406940</t>
  </si>
  <si>
    <t>Zm00001eb406950</t>
  </si>
  <si>
    <t>Zm00001eb406960</t>
  </si>
  <si>
    <t>Zm00001eb406970</t>
  </si>
  <si>
    <t>Zm00001eb406980</t>
  </si>
  <si>
    <t>Zm00001eb406990</t>
  </si>
  <si>
    <t>Zm00001eb407010</t>
  </si>
  <si>
    <t>Zm00001eb407020</t>
  </si>
  <si>
    <t>Zm00001eb407030</t>
  </si>
  <si>
    <t>Zm00001eb407050</t>
  </si>
  <si>
    <t>Zm00001eb407060</t>
  </si>
  <si>
    <t>Zm00001eb407070</t>
  </si>
  <si>
    <t>Zm00001eb407080</t>
  </si>
  <si>
    <t>Zm00001eb407090</t>
  </si>
  <si>
    <t>Zm00001eb407100</t>
  </si>
  <si>
    <t>Zm00001eb407110</t>
  </si>
  <si>
    <t>Zm00001eb407120</t>
  </si>
  <si>
    <t>Zm00001eb407130</t>
  </si>
  <si>
    <t>Zm00001eb407140</t>
  </si>
  <si>
    <t>Zm00001eb407150</t>
  </si>
  <si>
    <t>Zm00001eb407160</t>
  </si>
  <si>
    <t>Zm00001eb407170</t>
  </si>
  <si>
    <t>Zm00001eb407180</t>
  </si>
  <si>
    <t>Zm00001eb407190</t>
  </si>
  <si>
    <t>Zm00001eb407200</t>
  </si>
  <si>
    <t>Zm00001eb407210</t>
  </si>
  <si>
    <t>Zm00001eb407220</t>
  </si>
  <si>
    <t>Zm00001eb407240</t>
  </si>
  <si>
    <t>Zm00001eb407250</t>
  </si>
  <si>
    <t>Zm00001eb407260</t>
  </si>
  <si>
    <t>Zm00001eb407270</t>
  </si>
  <si>
    <t>Zm00001eb407280</t>
  </si>
  <si>
    <t>Zm00001eb407290</t>
  </si>
  <si>
    <t>Zm00001eb407300</t>
  </si>
  <si>
    <t>Zm00001eb407310</t>
  </si>
  <si>
    <t>Zm00001eb407320</t>
  </si>
  <si>
    <t>Zm00001eb407330</t>
  </si>
  <si>
    <t>Zm00001eb407340</t>
  </si>
  <si>
    <t>Zm00001eb407350</t>
  </si>
  <si>
    <t>Zm00001eb407360</t>
  </si>
  <si>
    <t>Zm00001eb407370</t>
  </si>
  <si>
    <t>Zm00001eb407380</t>
  </si>
  <si>
    <t>Zm00001eb407390</t>
  </si>
  <si>
    <t>Zm00001eb407400</t>
  </si>
  <si>
    <t>Zm00001eb407410</t>
  </si>
  <si>
    <t>Zm00001eb407420</t>
  </si>
  <si>
    <t>Zm00001eb407430</t>
  </si>
  <si>
    <t>Zm00001eb407440</t>
  </si>
  <si>
    <t>Zm00001eb407450</t>
  </si>
  <si>
    <t>Zm00001eb407460</t>
  </si>
  <si>
    <t>Zm00001eb407470</t>
  </si>
  <si>
    <t>Zm00001eb407480</t>
  </si>
  <si>
    <t>Zm00001eb407490</t>
  </si>
  <si>
    <t>Zm00001eb407500</t>
  </si>
  <si>
    <t>Zm00001eb407510</t>
  </si>
  <si>
    <t>Zm00001eb407520</t>
  </si>
  <si>
    <t>Zm00001eb407530</t>
  </si>
  <si>
    <t>Zm00001eb407540</t>
  </si>
  <si>
    <t>Zm00001eb407550</t>
  </si>
  <si>
    <t>Zm00001eb407570</t>
  </si>
  <si>
    <t>Zm00001eb407580</t>
  </si>
  <si>
    <t>Zm00001eb407590</t>
  </si>
  <si>
    <t>Zm00001eb407610</t>
  </si>
  <si>
    <t>Zm00001eb407630</t>
  </si>
  <si>
    <t>Zm00001eb407640</t>
  </si>
  <si>
    <t>Zm00001eb407650</t>
  </si>
  <si>
    <t>Zm00001eb407660</t>
  </si>
  <si>
    <t>Zm00001eb407670</t>
  </si>
  <si>
    <t>Zm00001eb407680</t>
  </si>
  <si>
    <t>Zm00001eb407690</t>
  </si>
  <si>
    <t>Zm00001eb407700</t>
  </si>
  <si>
    <t>Zm00001eb407710</t>
  </si>
  <si>
    <t>Zm00001eb407720</t>
  </si>
  <si>
    <t>Zm00001eb407730</t>
  </si>
  <si>
    <t>Zm00001eb407740</t>
  </si>
  <si>
    <t>Zm00001eb407750</t>
  </si>
  <si>
    <t>Zm00001eb407760</t>
  </si>
  <si>
    <t>Zm00001eb407780</t>
  </si>
  <si>
    <t>Zm00001eb407790</t>
  </si>
  <si>
    <t>Zm00001eb407800</t>
  </si>
  <si>
    <t>Zm00001eb407810</t>
  </si>
  <si>
    <t>Zm00001eb407830</t>
  </si>
  <si>
    <t>Zm00001eb407840</t>
  </si>
  <si>
    <t>Zm00001eb407850</t>
  </si>
  <si>
    <t>Zm00001eb407860</t>
  </si>
  <si>
    <t>Zm00001eb407890</t>
  </si>
  <si>
    <t>Zm00001eb407900</t>
  </si>
  <si>
    <t>Zm00001eb407910</t>
  </si>
  <si>
    <t>Zm00001eb407930</t>
  </si>
  <si>
    <t>Zm00001eb407940</t>
  </si>
  <si>
    <t>Zm00001eb407950</t>
  </si>
  <si>
    <t>Zm00001eb407960</t>
  </si>
  <si>
    <t>Zm00001eb407970</t>
  </si>
  <si>
    <t>Zm00001eb407980</t>
  </si>
  <si>
    <t>Zm00001eb407990</t>
  </si>
  <si>
    <t>Zm00001eb408000</t>
  </si>
  <si>
    <t>Zm00001eb408010</t>
  </si>
  <si>
    <t>Zm00001eb408020</t>
  </si>
  <si>
    <t>Zm00001eb408030</t>
  </si>
  <si>
    <t>Zm00001eb408050</t>
  </si>
  <si>
    <t>Zm00001eb408070</t>
  </si>
  <si>
    <t>Zm00001eb408080</t>
  </si>
  <si>
    <t>Zm00001eb408090</t>
  </si>
  <si>
    <t>Zm00001eb408100</t>
  </si>
  <si>
    <t>Zm00001eb408110</t>
  </si>
  <si>
    <t>Zm00001eb408140</t>
  </si>
  <si>
    <t>Zm00001eb408150</t>
  </si>
  <si>
    <t>Zm00001eb408160</t>
  </si>
  <si>
    <t>Zm00001eb408170</t>
  </si>
  <si>
    <t>Zm00001eb408180</t>
  </si>
  <si>
    <t>Zm00001eb408190</t>
  </si>
  <si>
    <t>Zm00001eb408200</t>
  </si>
  <si>
    <t>Zm00001eb408210</t>
  </si>
  <si>
    <t>Zm00001eb408220</t>
  </si>
  <si>
    <t>Zm00001eb408230</t>
  </si>
  <si>
    <t>Zm00001eb408240</t>
  </si>
  <si>
    <t>Zm00001eb408250</t>
  </si>
  <si>
    <t>Zm00001eb408260</t>
  </si>
  <si>
    <t>Zm00001eb408270</t>
  </si>
  <si>
    <t>Zm00001eb408280</t>
  </si>
  <si>
    <t>Zm00001eb408290</t>
  </si>
  <si>
    <t>Zm00001eb408300</t>
  </si>
  <si>
    <t>Zm00001eb408310</t>
  </si>
  <si>
    <t>Zm00001eb408320</t>
  </si>
  <si>
    <t>Zm00001eb408330</t>
  </si>
  <si>
    <t>Zm00001eb408340</t>
  </si>
  <si>
    <t>Zm00001eb408350</t>
  </si>
  <si>
    <t>Zm00001eb408360</t>
  </si>
  <si>
    <t>Zm00001eb408370</t>
  </si>
  <si>
    <t>Zm00001eb408380</t>
  </si>
  <si>
    <t>Zm00001eb408390</t>
  </si>
  <si>
    <t>Zm00001eb408400</t>
  </si>
  <si>
    <t>Zm00001eb408410</t>
  </si>
  <si>
    <t>Zm00001eb408420</t>
  </si>
  <si>
    <t>Zm00001eb408430</t>
  </si>
  <si>
    <t>Zm00001eb408440</t>
  </si>
  <si>
    <t>Zm00001eb408450</t>
  </si>
  <si>
    <t>Zm00001eb408460</t>
  </si>
  <si>
    <t>Zm00001eb408480</t>
  </si>
  <si>
    <t>Zm00001eb408490</t>
  </si>
  <si>
    <t>Zm00001eb408500</t>
  </si>
  <si>
    <t>Zm00001eb408510</t>
  </si>
  <si>
    <t>Zm00001eb408520</t>
  </si>
  <si>
    <t>Zm00001eb408530</t>
  </si>
  <si>
    <t>Zm00001eb408540</t>
  </si>
  <si>
    <t>Zm00001eb408550</t>
  </si>
  <si>
    <t>Zm00001eb408560</t>
  </si>
  <si>
    <t>Zm00001eb408570</t>
  </si>
  <si>
    <t>Zm00001eb408580</t>
  </si>
  <si>
    <t>Zm00001eb408590</t>
  </si>
  <si>
    <t>Zm00001eb408600</t>
  </si>
  <si>
    <t>Zm00001eb408610</t>
  </si>
  <si>
    <t>Zm00001eb408620</t>
  </si>
  <si>
    <t>Zm00001eb408630</t>
  </si>
  <si>
    <t>Zm00001eb408640</t>
  </si>
  <si>
    <t>Zm00001eb408650</t>
  </si>
  <si>
    <t>Zm00001eb408660</t>
  </si>
  <si>
    <t>Zm00001eb408670</t>
  </si>
  <si>
    <t>Zm00001eb408680</t>
  </si>
  <si>
    <t>Zm00001eb408690</t>
  </si>
  <si>
    <t>Zm00001eb408700</t>
  </si>
  <si>
    <t>Zm00001eb408710</t>
  </si>
  <si>
    <t>Zm00001eb408720</t>
  </si>
  <si>
    <t>Zm00001eb408730</t>
  </si>
  <si>
    <t>Zm00001eb408750</t>
  </si>
  <si>
    <t>Zm00001eb408760</t>
  </si>
  <si>
    <t>Zm00001eb408770</t>
  </si>
  <si>
    <t>Zm00001eb408780</t>
  </si>
  <si>
    <t>Zm00001eb408790</t>
  </si>
  <si>
    <t>Zm00001eb408800</t>
  </si>
  <si>
    <t>Zm00001eb408810</t>
  </si>
  <si>
    <t>Zm00001eb408820</t>
  </si>
  <si>
    <t>Zm00001eb408830</t>
  </si>
  <si>
    <t>Zm00001eb408840</t>
  </si>
  <si>
    <t>Zm00001eb408850</t>
  </si>
  <si>
    <t>Zm00001eb408860</t>
  </si>
  <si>
    <t>Zm00001eb408870</t>
  </si>
  <si>
    <t>Zm00001eb408880</t>
  </si>
  <si>
    <t>Zm00001eb408890</t>
  </si>
  <si>
    <t>Zm00001eb408900</t>
  </si>
  <si>
    <t>Zm00001eb408910</t>
  </si>
  <si>
    <t>Zm00001eb408920</t>
  </si>
  <si>
    <t>Zm00001eb408930</t>
  </si>
  <si>
    <t>Zm00001eb408940</t>
  </si>
  <si>
    <t>Zm00001eb408950</t>
  </si>
  <si>
    <t>Zm00001eb408960</t>
  </si>
  <si>
    <t>Zm00001eb408970</t>
  </si>
  <si>
    <t>Zm00001eb408980</t>
  </si>
  <si>
    <t>Zm00001eb408990</t>
  </si>
  <si>
    <t>Zm00001eb409000</t>
  </si>
  <si>
    <t>Zm00001eb409020</t>
  </si>
  <si>
    <t>Zm00001eb409030</t>
  </si>
  <si>
    <t>Zm00001eb409040</t>
  </si>
  <si>
    <t>Zm00001eb409050</t>
  </si>
  <si>
    <t>Zm00001eb409060</t>
  </si>
  <si>
    <t>Zm00001eb409070</t>
  </si>
  <si>
    <t>Zm00001eb409080</t>
  </si>
  <si>
    <t>Zm00001eb409090</t>
  </si>
  <si>
    <t>Zm00001eb409100</t>
  </si>
  <si>
    <t>Zm00001eb409110</t>
  </si>
  <si>
    <t>Zm00001eb409120</t>
  </si>
  <si>
    <t>Zm00001eb409130</t>
  </si>
  <si>
    <t>Zm00001eb409140</t>
  </si>
  <si>
    <t>Zm00001eb409150</t>
  </si>
  <si>
    <t>Zm00001eb409160</t>
  </si>
  <si>
    <t>Zm00001eb409170</t>
  </si>
  <si>
    <t>Zm00001eb409190</t>
  </si>
  <si>
    <t>Zm00001eb409200</t>
  </si>
  <si>
    <t>Zm00001eb409210</t>
  </si>
  <si>
    <t>Zm00001eb409220</t>
  </si>
  <si>
    <t>Zm00001eb409230</t>
  </si>
  <si>
    <t>Zm00001eb409250</t>
  </si>
  <si>
    <t>Zm00001eb409270</t>
  </si>
  <si>
    <t>Zm00001eb409280</t>
  </si>
  <si>
    <t>Zm00001eb409300</t>
  </si>
  <si>
    <t>Zm00001eb409310</t>
  </si>
  <si>
    <t>Zm00001eb409320</t>
  </si>
  <si>
    <t>Zm00001eb409330</t>
  </si>
  <si>
    <t>Zm00001eb409350</t>
  </si>
  <si>
    <t>Zm00001eb409360</t>
  </si>
  <si>
    <t>Zm00001eb409380</t>
  </si>
  <si>
    <t>Zm00001eb409390</t>
  </si>
  <si>
    <t>Zm00001eb409400</t>
  </si>
  <si>
    <t>Zm00001eb409410</t>
  </si>
  <si>
    <t>Zm00001eb409420</t>
  </si>
  <si>
    <t>Zm00001eb409430</t>
  </si>
  <si>
    <t>Zm00001eb409440</t>
  </si>
  <si>
    <t>Zm00001eb409450</t>
  </si>
  <si>
    <t>Zm00001eb409460</t>
  </si>
  <si>
    <t>Zm00001eb409470</t>
  </si>
  <si>
    <t>Zm00001eb409480</t>
  </si>
  <si>
    <t>Zm00001eb409490</t>
  </si>
  <si>
    <t>Zm00001eb409500</t>
  </si>
  <si>
    <t>Zm00001eb409520</t>
  </si>
  <si>
    <t>Zm00001eb409530</t>
  </si>
  <si>
    <t>Zm00001eb409540</t>
  </si>
  <si>
    <t>Zm00001eb409570</t>
  </si>
  <si>
    <t>Zm00001eb409580</t>
  </si>
  <si>
    <t>Zm00001eb409590</t>
  </si>
  <si>
    <t>Zm00001eb409600</t>
  </si>
  <si>
    <t>Zm00001eb409610</t>
  </si>
  <si>
    <t>Zm00001eb409620</t>
  </si>
  <si>
    <t>Zm00001eb409630</t>
  </si>
  <si>
    <t>Zm00001eb409640</t>
  </si>
  <si>
    <t>Zm00001eb409650</t>
  </si>
  <si>
    <t>Zm00001eb409660</t>
  </si>
  <si>
    <t>Zm00001eb409670</t>
  </si>
  <si>
    <t>Zm00001eb409680</t>
  </si>
  <si>
    <t>Zm00001eb409690</t>
  </si>
  <si>
    <t>Zm00001eb409700</t>
  </si>
  <si>
    <t>Zm00001eb409710</t>
  </si>
  <si>
    <t>Zm00001eb409720</t>
  </si>
  <si>
    <t>Zm00001eb409730</t>
  </si>
  <si>
    <t>Zm00001eb409740</t>
  </si>
  <si>
    <t>Zm00001eb409750</t>
  </si>
  <si>
    <t>Zm00001eb409770</t>
  </si>
  <si>
    <t>Zm00001eb409780</t>
  </si>
  <si>
    <t>Zm00001eb409790</t>
  </si>
  <si>
    <t>Zm00001eb409800</t>
  </si>
  <si>
    <t>Zm00001eb409810</t>
  </si>
  <si>
    <t>Zm00001eb409820</t>
  </si>
  <si>
    <t>Zm00001eb409830</t>
  </si>
  <si>
    <t>Zm00001eb409840</t>
  </si>
  <si>
    <t>Zm00001eb409850</t>
  </si>
  <si>
    <t>Zm00001eb409860</t>
  </si>
  <si>
    <t>Zm00001eb409870</t>
  </si>
  <si>
    <t>Zm00001eb409880</t>
  </si>
  <si>
    <t>Zm00001eb409890</t>
  </si>
  <si>
    <t>Zm00001eb409900</t>
  </si>
  <si>
    <t>Zm00001eb409910</t>
  </si>
  <si>
    <t>Zm00001eb409930</t>
  </si>
  <si>
    <t>Zm00001eb409950</t>
  </si>
  <si>
    <t>Zm00001eb409960</t>
  </si>
  <si>
    <t>Zm00001eb409970</t>
  </si>
  <si>
    <t>Zm00001eb409980</t>
  </si>
  <si>
    <t>Zm00001eb410000</t>
  </si>
  <si>
    <t>Zm00001eb410020</t>
  </si>
  <si>
    <t>Zm00001eb410030</t>
  </si>
  <si>
    <t>Zm00001eb410040</t>
  </si>
  <si>
    <t>Zm00001eb410050</t>
  </si>
  <si>
    <t>Zm00001eb410060</t>
  </si>
  <si>
    <t>Zm00001eb410070</t>
  </si>
  <si>
    <t>Zm00001eb410080</t>
  </si>
  <si>
    <t>Zm00001eb410110</t>
  </si>
  <si>
    <t>Zm00001eb410120</t>
  </si>
  <si>
    <t>Zm00001eb410130</t>
  </si>
  <si>
    <t>Zm00001eb410140</t>
  </si>
  <si>
    <t>Zm00001eb410160</t>
  </si>
  <si>
    <t>Zm00001eb410170</t>
  </si>
  <si>
    <t>Zm00001eb410180</t>
  </si>
  <si>
    <t>Zm00001eb410190</t>
  </si>
  <si>
    <t>Zm00001eb410210</t>
  </si>
  <si>
    <t>Zm00001eb410220</t>
  </si>
  <si>
    <t>Zm00001eb410230</t>
  </si>
  <si>
    <t>Zm00001eb410240</t>
  </si>
  <si>
    <t>Zm00001eb410250</t>
  </si>
  <si>
    <t>Zm00001eb410260</t>
  </si>
  <si>
    <t>Zm00001eb410270</t>
  </si>
  <si>
    <t>Zm00001eb410280</t>
  </si>
  <si>
    <t>Zm00001eb410290</t>
  </si>
  <si>
    <t>Zm00001eb410300</t>
  </si>
  <si>
    <t>Zm00001eb410320</t>
  </si>
  <si>
    <t>Zm00001eb410330</t>
  </si>
  <si>
    <t>Zm00001eb410340</t>
  </si>
  <si>
    <t>Zm00001eb410350</t>
  </si>
  <si>
    <t>Zm00001eb410370</t>
  </si>
  <si>
    <t>Zm00001eb410380</t>
  </si>
  <si>
    <t>Zm00001eb410400</t>
  </si>
  <si>
    <t>Zm00001eb410410</t>
  </si>
  <si>
    <t>Zm00001eb410420</t>
  </si>
  <si>
    <t>Zm00001eb410430</t>
  </si>
  <si>
    <t>Zm00001eb410440</t>
  </si>
  <si>
    <t>Zm00001eb410450</t>
  </si>
  <si>
    <t>Zm00001eb410460</t>
  </si>
  <si>
    <t>Zm00001eb410470</t>
  </si>
  <si>
    <t>Zm00001eb410480</t>
  </si>
  <si>
    <t>Zm00001eb410490</t>
  </si>
  <si>
    <t>Zm00001eb410500</t>
  </si>
  <si>
    <t>Zm00001eb410510</t>
  </si>
  <si>
    <t>Zm00001eb410520</t>
  </si>
  <si>
    <t>Zm00001eb410530</t>
  </si>
  <si>
    <t>Zm00001eb410540</t>
  </si>
  <si>
    <t>Zm00001eb410550</t>
  </si>
  <si>
    <t>Zm00001eb410560</t>
  </si>
  <si>
    <t>Zm00001eb410570</t>
  </si>
  <si>
    <t>Zm00001eb410580</t>
  </si>
  <si>
    <t>Zm00001eb410590</t>
  </si>
  <si>
    <t>Zm00001eb410600</t>
  </si>
  <si>
    <t>Zm00001eb410610</t>
  </si>
  <si>
    <t>Zm00001eb410630</t>
  </si>
  <si>
    <t>Zm00001eb410650</t>
  </si>
  <si>
    <t>Zm00001eb410660</t>
  </si>
  <si>
    <t>Zm00001eb410670</t>
  </si>
  <si>
    <t>Zm00001eb410680</t>
  </si>
  <si>
    <t>Zm00001eb410700</t>
  </si>
  <si>
    <t>Zm00001eb410710</t>
  </si>
  <si>
    <t>Zm00001eb410720</t>
  </si>
  <si>
    <t>Zm00001eb410730</t>
  </si>
  <si>
    <t>Zm00001eb410740</t>
  </si>
  <si>
    <t>Zm00001eb410750</t>
  </si>
  <si>
    <t>Zm00001eb410760</t>
  </si>
  <si>
    <t>Zm00001eb410770</t>
  </si>
  <si>
    <t>Zm00001eb410780</t>
  </si>
  <si>
    <t>Zm00001eb410790</t>
  </si>
  <si>
    <t>Zm00001eb410800</t>
  </si>
  <si>
    <t>Zm00001eb410810</t>
  </si>
  <si>
    <t>Zm00001eb410820</t>
  </si>
  <si>
    <t>Zm00001eb410830</t>
  </si>
  <si>
    <t>Zm00001eb410840</t>
  </si>
  <si>
    <t>Zm00001eb410850</t>
  </si>
  <si>
    <t>Zm00001eb410860</t>
  </si>
  <si>
    <t>Zm00001eb410870</t>
  </si>
  <si>
    <t>Zm00001eb410880</t>
  </si>
  <si>
    <t>Zm00001eb410890</t>
  </si>
  <si>
    <t>Zm00001eb410900</t>
  </si>
  <si>
    <t>Zm00001eb410920</t>
  </si>
  <si>
    <t>Zm00001eb410930</t>
  </si>
  <si>
    <t>Zm00001eb410940</t>
  </si>
  <si>
    <t>Zm00001eb410950</t>
  </si>
  <si>
    <t>Zm00001eb410960</t>
  </si>
  <si>
    <t>Zm00001eb410970</t>
  </si>
  <si>
    <t>Zm00001eb410980</t>
  </si>
  <si>
    <t>Zm00001eb410990</t>
  </si>
  <si>
    <t>Zm00001eb411000</t>
  </si>
  <si>
    <t>Zm00001eb411010</t>
  </si>
  <si>
    <t>Zm00001eb411020</t>
  </si>
  <si>
    <t>Zm00001eb411040</t>
  </si>
  <si>
    <t>Zm00001eb411050</t>
  </si>
  <si>
    <t>Zm00001eb411060</t>
  </si>
  <si>
    <t>Zm00001eb411070</t>
  </si>
  <si>
    <t>Zm00001eb411080</t>
  </si>
  <si>
    <t>Zm00001eb411100</t>
  </si>
  <si>
    <t>Zm00001eb411110</t>
  </si>
  <si>
    <t>Zm00001eb411120</t>
  </si>
  <si>
    <t>Zm00001eb411130</t>
  </si>
  <si>
    <t>Zm00001eb411140</t>
  </si>
  <si>
    <t>Zm00001eb411150</t>
  </si>
  <si>
    <t>Zm00001eb411160</t>
  </si>
  <si>
    <t>Zm00001eb411170</t>
  </si>
  <si>
    <t>Zm00001eb411180</t>
  </si>
  <si>
    <t>Zm00001eb411190</t>
  </si>
  <si>
    <t>Zm00001eb411200</t>
  </si>
  <si>
    <t>Zm00001eb411210</t>
  </si>
  <si>
    <t>Zm00001eb411220</t>
  </si>
  <si>
    <t>Zm00001eb411230</t>
  </si>
  <si>
    <t>Zm00001eb411240</t>
  </si>
  <si>
    <t>Zm00001eb411250</t>
  </si>
  <si>
    <t>Zm00001eb411260</t>
  </si>
  <si>
    <t>Zm00001eb411270</t>
  </si>
  <si>
    <t>Zm00001eb411280</t>
  </si>
  <si>
    <t>Zm00001eb411290</t>
  </si>
  <si>
    <t>Zm00001eb411300</t>
  </si>
  <si>
    <t>Zm00001eb411310</t>
  </si>
  <si>
    <t>Zm00001eb411320</t>
  </si>
  <si>
    <t>Zm00001eb411330</t>
  </si>
  <si>
    <t>Zm00001eb411340</t>
  </si>
  <si>
    <t>Zm00001eb411350</t>
  </si>
  <si>
    <t>Zm00001eb411360</t>
  </si>
  <si>
    <t>Zm00001eb411370</t>
  </si>
  <si>
    <t>Zm00001eb411380</t>
  </si>
  <si>
    <t>Zm00001eb411390</t>
  </si>
  <si>
    <t>Zm00001eb411410</t>
  </si>
  <si>
    <t>Zm00001eb411420</t>
  </si>
  <si>
    <t>Zm00001eb411430</t>
  </si>
  <si>
    <t>Zm00001eb411440</t>
  </si>
  <si>
    <t>Zm00001eb411450</t>
  </si>
  <si>
    <t>Zm00001eb411460</t>
  </si>
  <si>
    <t>Zm00001eb411480</t>
  </si>
  <si>
    <t>Zm00001eb411490</t>
  </si>
  <si>
    <t>Zm00001eb411500</t>
  </si>
  <si>
    <t>Zm00001eb411510</t>
  </si>
  <si>
    <t>Zm00001eb411520</t>
  </si>
  <si>
    <t>Zm00001eb411530</t>
  </si>
  <si>
    <t>Zm00001eb411540</t>
  </si>
  <si>
    <t>Zm00001eb411550</t>
  </si>
  <si>
    <t>Zm00001eb411560</t>
  </si>
  <si>
    <t>Zm00001eb411570</t>
  </si>
  <si>
    <t>Zm00001eb411580</t>
  </si>
  <si>
    <t>Zm00001eb411590</t>
  </si>
  <si>
    <t>Zm00001eb411600</t>
  </si>
  <si>
    <t>Zm00001eb411620</t>
  </si>
  <si>
    <t>Zm00001eb411630</t>
  </si>
  <si>
    <t>Zm00001eb411650</t>
  </si>
  <si>
    <t>Zm00001eb411660</t>
  </si>
  <si>
    <t>Zm00001eb411670</t>
  </si>
  <si>
    <t>Zm00001eb411680</t>
  </si>
  <si>
    <t>Zm00001eb411690</t>
  </si>
  <si>
    <t>Zm00001eb411700</t>
  </si>
  <si>
    <t>Zm00001eb411720</t>
  </si>
  <si>
    <t>Zm00001eb411730</t>
  </si>
  <si>
    <t>Zm00001eb411740</t>
  </si>
  <si>
    <t>Zm00001eb411750</t>
  </si>
  <si>
    <t>Zm00001eb411760</t>
  </si>
  <si>
    <t>Zm00001eb411770</t>
  </si>
  <si>
    <t>Zm00001eb411780</t>
  </si>
  <si>
    <t>Zm00001eb411790</t>
  </si>
  <si>
    <t>Zm00001eb411800</t>
  </si>
  <si>
    <t>Zm00001eb411820</t>
  </si>
  <si>
    <t>Zm00001eb411830</t>
  </si>
  <si>
    <t>Zm00001eb411840</t>
  </si>
  <si>
    <t>Zm00001eb411850</t>
  </si>
  <si>
    <t>Zm00001eb411860</t>
  </si>
  <si>
    <t>Zm00001eb411870</t>
  </si>
  <si>
    <t>Zm00001eb411880</t>
  </si>
  <si>
    <t>Zm00001eb411890</t>
  </si>
  <si>
    <t>Zm00001eb411900</t>
  </si>
  <si>
    <t>Zm00001eb411910</t>
  </si>
  <si>
    <t>Zm00001eb411920</t>
  </si>
  <si>
    <t>Zm00001eb411940</t>
  </si>
  <si>
    <t>Zm00001eb411950</t>
  </si>
  <si>
    <t>Zm00001eb411960</t>
  </si>
  <si>
    <t>Zm00001eb411970</t>
  </si>
  <si>
    <t>Zm00001eb411990</t>
  </si>
  <si>
    <t>Zm00001eb412000</t>
  </si>
  <si>
    <t>Zm00001eb412010</t>
  </si>
  <si>
    <t>Zm00001eb412020</t>
  </si>
  <si>
    <t>Zm00001eb412040</t>
  </si>
  <si>
    <t>Zm00001eb412050</t>
  </si>
  <si>
    <t>Zm00001eb412060</t>
  </si>
  <si>
    <t>Zm00001eb412070</t>
  </si>
  <si>
    <t>Zm00001eb412080</t>
  </si>
  <si>
    <t>Zm00001eb412090</t>
  </si>
  <si>
    <t>Zm00001eb412100</t>
  </si>
  <si>
    <t>Zm00001eb412110</t>
  </si>
  <si>
    <t>Zm00001eb412120</t>
  </si>
  <si>
    <t>Zm00001eb412130</t>
  </si>
  <si>
    <t>Zm00001eb412140</t>
  </si>
  <si>
    <t>Zm00001eb412150</t>
  </si>
  <si>
    <t>Zm00001eb412170</t>
  </si>
  <si>
    <t>Zm00001eb412180</t>
  </si>
  <si>
    <t>Zm00001eb412190</t>
  </si>
  <si>
    <t>Zm00001eb412200</t>
  </si>
  <si>
    <t>Zm00001eb412210</t>
  </si>
  <si>
    <t>Zm00001eb412220</t>
  </si>
  <si>
    <t>Zm00001eb412230</t>
  </si>
  <si>
    <t>Zm00001eb412240</t>
  </si>
  <si>
    <t>Zm00001eb412250</t>
  </si>
  <si>
    <t>Zm00001eb412260</t>
  </si>
  <si>
    <t>Zm00001eb412280</t>
  </si>
  <si>
    <t>Zm00001eb412290</t>
  </si>
  <si>
    <t>Zm00001eb412300</t>
  </si>
  <si>
    <t>Zm00001eb412310</t>
  </si>
  <si>
    <t>Zm00001eb412320</t>
  </si>
  <si>
    <t>Zm00001eb412340</t>
  </si>
  <si>
    <t>Zm00001eb412350</t>
  </si>
  <si>
    <t>Zm00001eb412360</t>
  </si>
  <si>
    <t>Zm00001eb412370</t>
  </si>
  <si>
    <t>Zm00001eb412390</t>
  </si>
  <si>
    <t>Zm00001eb412420</t>
  </si>
  <si>
    <t>Zm00001eb412430</t>
  </si>
  <si>
    <t>Zm00001eb412440</t>
  </si>
  <si>
    <t>Zm00001eb412460</t>
  </si>
  <si>
    <t>Zm00001eb412470</t>
  </si>
  <si>
    <t>Zm00001eb412480</t>
  </si>
  <si>
    <t>Zm00001eb412490</t>
  </si>
  <si>
    <t>Zm00001eb412500</t>
  </si>
  <si>
    <t>Zm00001eb412510</t>
  </si>
  <si>
    <t>Zm00001eb412530</t>
  </si>
  <si>
    <t>Zm00001eb412540</t>
  </si>
  <si>
    <t>Zm00001eb412550</t>
  </si>
  <si>
    <t>Zm00001eb412560</t>
  </si>
  <si>
    <t>Zm00001eb412570</t>
  </si>
  <si>
    <t>Zm00001eb412580</t>
  </si>
  <si>
    <t>Zm00001eb412590</t>
  </si>
  <si>
    <t>Zm00001eb412600</t>
  </si>
  <si>
    <t>Zm00001eb412610</t>
  </si>
  <si>
    <t>Zm00001eb412620</t>
  </si>
  <si>
    <t>Zm00001eb412630</t>
  </si>
  <si>
    <t>Zm00001eb412640</t>
  </si>
  <si>
    <t>Zm00001eb412650</t>
  </si>
  <si>
    <t>Zm00001eb412660</t>
  </si>
  <si>
    <t>Zm00001eb412670</t>
  </si>
  <si>
    <t>Zm00001eb412690</t>
  </si>
  <si>
    <t>Zm00001eb412700</t>
  </si>
  <si>
    <t>Zm00001eb412710</t>
  </si>
  <si>
    <t>Zm00001eb412730</t>
  </si>
  <si>
    <t>Zm00001eb412740</t>
  </si>
  <si>
    <t>Zm00001eb412750</t>
  </si>
  <si>
    <t>Zm00001eb412760</t>
  </si>
  <si>
    <t>Zm00001eb412770</t>
  </si>
  <si>
    <t>Zm00001eb412780</t>
  </si>
  <si>
    <t>Zm00001eb412790</t>
  </si>
  <si>
    <t>Zm00001eb412800</t>
  </si>
  <si>
    <t>Zm00001eb412830</t>
  </si>
  <si>
    <t>Zm00001eb412840</t>
  </si>
  <si>
    <t>Zm00001eb412850</t>
  </si>
  <si>
    <t>Zm00001eb412860</t>
  </si>
  <si>
    <t>Zm00001eb412870</t>
  </si>
  <si>
    <t>Zm00001eb412880</t>
  </si>
  <si>
    <t>Zm00001eb412890</t>
  </si>
  <si>
    <t>Zm00001eb412900</t>
  </si>
  <si>
    <t>Zm00001eb412910</t>
  </si>
  <si>
    <t>Zm00001eb412930</t>
  </si>
  <si>
    <t>Zm00001eb412940</t>
  </si>
  <si>
    <t>Zm00001eb412950</t>
  </si>
  <si>
    <t>Zm00001eb412960</t>
  </si>
  <si>
    <t>Zm00001eb412970</t>
  </si>
  <si>
    <t>Zm00001eb412980</t>
  </si>
  <si>
    <t>Zm00001eb412990</t>
  </si>
  <si>
    <t>Zm00001eb413000</t>
  </si>
  <si>
    <t>Zm00001eb413010</t>
  </si>
  <si>
    <t>Zm00001eb413020</t>
  </si>
  <si>
    <t>Zm00001eb413030</t>
  </si>
  <si>
    <t>Zm00001eb413040</t>
  </si>
  <si>
    <t>Zm00001eb413050</t>
  </si>
  <si>
    <t>Zm00001eb413060</t>
  </si>
  <si>
    <t>Zm00001eb413070</t>
  </si>
  <si>
    <t>Zm00001eb413080</t>
  </si>
  <si>
    <t>Zm00001eb413090</t>
  </si>
  <si>
    <t>Zm00001eb413100</t>
  </si>
  <si>
    <t>Zm00001eb413110</t>
  </si>
  <si>
    <t>Zm00001eb413120</t>
  </si>
  <si>
    <t>Zm00001eb413130</t>
  </si>
  <si>
    <t>Zm00001eb413140</t>
  </si>
  <si>
    <t>Zm00001eb413150</t>
  </si>
  <si>
    <t>Zm00001eb413160</t>
  </si>
  <si>
    <t>Zm00001eb413170</t>
  </si>
  <si>
    <t>Zm00001eb413180</t>
  </si>
  <si>
    <t>Zm00001eb413190</t>
  </si>
  <si>
    <t>Zm00001eb413200</t>
  </si>
  <si>
    <t>Zm00001eb413210</t>
  </si>
  <si>
    <t>Zm00001eb413220</t>
  </si>
  <si>
    <t>Zm00001eb413230</t>
  </si>
  <si>
    <t>Zm00001eb413240</t>
  </si>
  <si>
    <t>Zm00001eb413250</t>
  </si>
  <si>
    <t>Zm00001eb413260</t>
  </si>
  <si>
    <t>Zm00001eb413270</t>
  </si>
  <si>
    <t>Zm00001eb413280</t>
  </si>
  <si>
    <t>Zm00001eb413290</t>
  </si>
  <si>
    <t>Zm00001eb413300</t>
  </si>
  <si>
    <t>Zm00001eb413310</t>
  </si>
  <si>
    <t>Zm00001eb413320</t>
  </si>
  <si>
    <t>Zm00001eb413330</t>
  </si>
  <si>
    <t>Zm00001eb413340</t>
  </si>
  <si>
    <t>Zm00001eb413360</t>
  </si>
  <si>
    <t>Zm00001eb413370</t>
  </si>
  <si>
    <t>Zm00001eb413380</t>
  </si>
  <si>
    <t>Zm00001eb413390</t>
  </si>
  <si>
    <t>Zm00001eb413400</t>
  </si>
  <si>
    <t>Zm00001eb413410</t>
  </si>
  <si>
    <t>Zm00001eb413420</t>
  </si>
  <si>
    <t>Zm00001eb413440</t>
  </si>
  <si>
    <t>Zm00001eb413450</t>
  </si>
  <si>
    <t>Zm00001eb413460</t>
  </si>
  <si>
    <t>Zm00001eb413470</t>
  </si>
  <si>
    <t>Zm00001eb413480</t>
  </si>
  <si>
    <t>Zm00001eb413490</t>
  </si>
  <si>
    <t>Zm00001eb413500</t>
  </si>
  <si>
    <t>Zm00001eb413510</t>
  </si>
  <si>
    <t>Zm00001eb413520</t>
  </si>
  <si>
    <t>Zm00001eb413530</t>
  </si>
  <si>
    <t>Zm00001eb413540</t>
  </si>
  <si>
    <t>Zm00001eb413550</t>
  </si>
  <si>
    <t>Zm00001eb413560</t>
  </si>
  <si>
    <t>Zm00001eb413570</t>
  </si>
  <si>
    <t>Zm00001eb413580</t>
  </si>
  <si>
    <t>Zm00001eb413590</t>
  </si>
  <si>
    <t>Zm00001eb413600</t>
  </si>
  <si>
    <t>Zm00001eb413610</t>
  </si>
  <si>
    <t>Zm00001eb413630</t>
  </si>
  <si>
    <t>Zm00001eb413650</t>
  </si>
  <si>
    <t>Zm00001eb413660</t>
  </si>
  <si>
    <t>Zm00001eb413670</t>
  </si>
  <si>
    <t>Zm00001eb413680</t>
  </si>
  <si>
    <t>Zm00001eb413700</t>
  </si>
  <si>
    <t>Zm00001eb413710</t>
  </si>
  <si>
    <t>Zm00001eb413720</t>
  </si>
  <si>
    <t>Zm00001eb413730</t>
  </si>
  <si>
    <t>Zm00001eb413740</t>
  </si>
  <si>
    <t>Zm00001eb413750</t>
  </si>
  <si>
    <t>Zm00001eb413760</t>
  </si>
  <si>
    <t>Zm00001eb413770</t>
  </si>
  <si>
    <t>Zm00001eb413780</t>
  </si>
  <si>
    <t>Zm00001eb413790</t>
  </si>
  <si>
    <t>Zm00001eb413800</t>
  </si>
  <si>
    <t>Zm00001eb413810</t>
  </si>
  <si>
    <t>Zm00001eb413820</t>
  </si>
  <si>
    <t>Zm00001eb413830</t>
  </si>
  <si>
    <t>Zm00001eb413840</t>
  </si>
  <si>
    <t>Zm00001eb413850</t>
  </si>
  <si>
    <t>Zm00001eb413860</t>
  </si>
  <si>
    <t>Zm00001eb413870</t>
  </si>
  <si>
    <t>Zm00001eb413880</t>
  </si>
  <si>
    <t>Zm00001eb413890</t>
  </si>
  <si>
    <t>Zm00001eb413910</t>
  </si>
  <si>
    <t>Zm00001eb413920</t>
  </si>
  <si>
    <t>Zm00001eb413930</t>
  </si>
  <si>
    <t>Zm00001eb413940</t>
  </si>
  <si>
    <t>Zm00001eb413950</t>
  </si>
  <si>
    <t>Zm00001eb413960</t>
  </si>
  <si>
    <t>Zm00001eb413970</t>
  </si>
  <si>
    <t>Zm00001eb413980</t>
  </si>
  <si>
    <t>Zm00001eb413990</t>
  </si>
  <si>
    <t>Zm00001eb414000</t>
  </si>
  <si>
    <t>Zm00001eb414010</t>
  </si>
  <si>
    <t>Zm00001eb414020</t>
  </si>
  <si>
    <t>Zm00001eb414030</t>
  </si>
  <si>
    <t>Zm00001eb414040</t>
  </si>
  <si>
    <t>Zm00001eb414050</t>
  </si>
  <si>
    <t>Zm00001eb414060</t>
  </si>
  <si>
    <t>Zm00001eb414080</t>
  </si>
  <si>
    <t>Zm00001eb414090</t>
  </si>
  <si>
    <t>Zm00001eb414100</t>
  </si>
  <si>
    <t>Zm00001eb414110</t>
  </si>
  <si>
    <t>Zm00001eb414130</t>
  </si>
  <si>
    <t>Zm00001eb414140</t>
  </si>
  <si>
    <t>Zm00001eb414150</t>
  </si>
  <si>
    <t>Zm00001eb414160</t>
  </si>
  <si>
    <t>Zm00001eb414180</t>
  </si>
  <si>
    <t>Zm00001eb414190</t>
  </si>
  <si>
    <t>Zm00001eb414200</t>
  </si>
  <si>
    <t>Zm00001eb414210</t>
  </si>
  <si>
    <t>Zm00001eb414220</t>
  </si>
  <si>
    <t>Zm00001eb414240</t>
  </si>
  <si>
    <t>Zm00001eb414250</t>
  </si>
  <si>
    <t>Zm00001eb414260</t>
  </si>
  <si>
    <t>Zm00001eb414270</t>
  </si>
  <si>
    <t>Zm00001eb414290</t>
  </si>
  <si>
    <t>Zm00001eb414300</t>
  </si>
  <si>
    <t>Zm00001eb414310</t>
  </si>
  <si>
    <t>Zm00001eb414330</t>
  </si>
  <si>
    <t>Zm00001eb414340</t>
  </si>
  <si>
    <t>Zm00001eb414350</t>
  </si>
  <si>
    <t>Zm00001eb414360</t>
  </si>
  <si>
    <t>Zm00001eb414380</t>
  </si>
  <si>
    <t>Zm00001eb414390</t>
  </si>
  <si>
    <t>Zm00001eb414400</t>
  </si>
  <si>
    <t>Zm00001eb414410</t>
  </si>
  <si>
    <t>Zm00001eb414420</t>
  </si>
  <si>
    <t>Zm00001eb414430</t>
  </si>
  <si>
    <t>Zm00001eb414450</t>
  </si>
  <si>
    <t>Zm00001eb414460</t>
  </si>
  <si>
    <t>Zm00001eb414470</t>
  </si>
  <si>
    <t>Zm00001eb414480</t>
  </si>
  <si>
    <t>Zm00001eb414490</t>
  </si>
  <si>
    <t>Zm00001eb414500</t>
  </si>
  <si>
    <t>Zm00001eb414510</t>
  </si>
  <si>
    <t>Zm00001eb414520</t>
  </si>
  <si>
    <t>Zm00001eb414530</t>
  </si>
  <si>
    <t>Zm00001eb414540</t>
  </si>
  <si>
    <t>Zm00001eb414550</t>
  </si>
  <si>
    <t>Zm00001eb414560</t>
  </si>
  <si>
    <t>Zm00001eb414570</t>
  </si>
  <si>
    <t>Zm00001eb414580</t>
  </si>
  <si>
    <t>Zm00001eb414590</t>
  </si>
  <si>
    <t>Zm00001eb414600</t>
  </si>
  <si>
    <t>Zm00001eb414610</t>
  </si>
  <si>
    <t>Zm00001eb414620</t>
  </si>
  <si>
    <t>Zm00001eb414630</t>
  </si>
  <si>
    <t>Zm00001eb414640</t>
  </si>
  <si>
    <t>Zm00001eb414650</t>
  </si>
  <si>
    <t>Zm00001eb414660</t>
  </si>
  <si>
    <t>Zm00001eb414690</t>
  </si>
  <si>
    <t>Zm00001eb414700</t>
  </si>
  <si>
    <t>Zm00001eb414710</t>
  </si>
  <si>
    <t>Zm00001eb414720</t>
  </si>
  <si>
    <t>Zm00001eb414730</t>
  </si>
  <si>
    <t>Zm00001eb414740</t>
  </si>
  <si>
    <t>Zm00001eb414750</t>
  </si>
  <si>
    <t>Zm00001eb414760</t>
  </si>
  <si>
    <t>Zm00001eb414770</t>
  </si>
  <si>
    <t>Zm00001eb414780</t>
  </si>
  <si>
    <t>Zm00001eb414790</t>
  </si>
  <si>
    <t>Zm00001eb414800</t>
  </si>
  <si>
    <t>Zm00001eb414810</t>
  </si>
  <si>
    <t>Zm00001eb414820</t>
  </si>
  <si>
    <t>Zm00001eb414830</t>
  </si>
  <si>
    <t>Zm00001eb414840</t>
  </si>
  <si>
    <t>Zm00001eb414850</t>
  </si>
  <si>
    <t>Zm00001eb414860</t>
  </si>
  <si>
    <t>Zm00001eb414870</t>
  </si>
  <si>
    <t>Zm00001eb414880</t>
  </si>
  <si>
    <t>Zm00001eb414890</t>
  </si>
  <si>
    <t>Zm00001eb414900</t>
  </si>
  <si>
    <t>Zm00001eb414910</t>
  </si>
  <si>
    <t>Zm00001eb414920</t>
  </si>
  <si>
    <t>Zm00001eb414940</t>
  </si>
  <si>
    <t>Zm00001eb414950</t>
  </si>
  <si>
    <t>Zm00001eb414960</t>
  </si>
  <si>
    <t>Zm00001eb414970</t>
  </si>
  <si>
    <t>Zm00001eb414980</t>
  </si>
  <si>
    <t>Zm00001eb414990</t>
  </si>
  <si>
    <t>Zm00001eb415000</t>
  </si>
  <si>
    <t>Zm00001eb415010</t>
  </si>
  <si>
    <t>Zm00001eb415020</t>
  </si>
  <si>
    <t>Zm00001eb415030</t>
  </si>
  <si>
    <t>Zm00001eb415040</t>
  </si>
  <si>
    <t>Zm00001eb415060</t>
  </si>
  <si>
    <t>Zm00001eb415070</t>
  </si>
  <si>
    <t>Zm00001eb415080</t>
  </si>
  <si>
    <t>Zm00001eb415090</t>
  </si>
  <si>
    <t>Zm00001eb415100</t>
  </si>
  <si>
    <t>Zm00001eb415110</t>
  </si>
  <si>
    <t>Zm00001eb415120</t>
  </si>
  <si>
    <t>Zm00001eb415130</t>
  </si>
  <si>
    <t>Zm00001eb415140</t>
  </si>
  <si>
    <t>Zm00001eb415160</t>
  </si>
  <si>
    <t>Zm00001eb415170</t>
  </si>
  <si>
    <t>Zm00001eb415180</t>
  </si>
  <si>
    <t>Zm00001eb415190</t>
  </si>
  <si>
    <t>Zm00001eb415200</t>
  </si>
  <si>
    <t>Zm00001eb415210</t>
  </si>
  <si>
    <t>Zm00001eb415220</t>
  </si>
  <si>
    <t>Zm00001eb415230</t>
  </si>
  <si>
    <t>Zm00001eb415240</t>
  </si>
  <si>
    <t>Zm00001eb415250</t>
  </si>
  <si>
    <t>Zm00001eb415260</t>
  </si>
  <si>
    <t>Zm00001eb415270</t>
  </si>
  <si>
    <t>Zm00001eb415280</t>
  </si>
  <si>
    <t>Zm00001eb415290</t>
  </si>
  <si>
    <t>Zm00001eb415300</t>
  </si>
  <si>
    <t>Zm00001eb415310</t>
  </si>
  <si>
    <t>Zm00001eb415330</t>
  </si>
  <si>
    <t>Zm00001eb415340</t>
  </si>
  <si>
    <t>Zm00001eb415350</t>
  </si>
  <si>
    <t>Zm00001eb415360</t>
  </si>
  <si>
    <t>Zm00001eb415380</t>
  </si>
  <si>
    <t>Zm00001eb415390</t>
  </si>
  <si>
    <t>Zm00001eb415400</t>
  </si>
  <si>
    <t>Zm00001eb415410</t>
  </si>
  <si>
    <t>Zm00001eb415420</t>
  </si>
  <si>
    <t>Zm00001eb415430</t>
  </si>
  <si>
    <t>Zm00001eb415440</t>
  </si>
  <si>
    <t>Zm00001eb415450</t>
  </si>
  <si>
    <t>Zm00001eb415460</t>
  </si>
  <si>
    <t>Zm00001eb415470</t>
  </si>
  <si>
    <t>Zm00001eb415480</t>
  </si>
  <si>
    <t>Zm00001eb415500</t>
  </si>
  <si>
    <t>Zm00001eb415510</t>
  </si>
  <si>
    <t>Zm00001eb415520</t>
  </si>
  <si>
    <t>Zm00001eb415530</t>
  </si>
  <si>
    <t>Zm00001eb415550</t>
  </si>
  <si>
    <t>Zm00001eb415570</t>
  </si>
  <si>
    <t>Zm00001eb415580</t>
  </si>
  <si>
    <t>Zm00001eb415590</t>
  </si>
  <si>
    <t>Zm00001eb415600</t>
  </si>
  <si>
    <t>Zm00001eb415610</t>
  </si>
  <si>
    <t>Zm00001eb415620</t>
  </si>
  <si>
    <t>Zm00001eb415630</t>
  </si>
  <si>
    <t>Zm00001eb415640</t>
  </si>
  <si>
    <t>Zm00001eb415650</t>
  </si>
  <si>
    <t>Zm00001eb415660</t>
  </si>
  <si>
    <t>Zm00001eb415670</t>
  </si>
  <si>
    <t>Zm00001eb415680</t>
  </si>
  <si>
    <t>Zm00001eb415690</t>
  </si>
  <si>
    <t>Zm00001eb415700</t>
  </si>
  <si>
    <t>Zm00001eb415710</t>
  </si>
  <si>
    <t>Zm00001eb415720</t>
  </si>
  <si>
    <t>Zm00001eb415730</t>
  </si>
  <si>
    <t>Zm00001eb415740</t>
  </si>
  <si>
    <t>Zm00001eb415750</t>
  </si>
  <si>
    <t>Zm00001eb415760</t>
  </si>
  <si>
    <t>Zm00001eb415770</t>
  </si>
  <si>
    <t>Zm00001eb415780</t>
  </si>
  <si>
    <t>Zm00001eb415810</t>
  </si>
  <si>
    <t>Zm00001eb415820</t>
  </si>
  <si>
    <t>Zm00001eb415830</t>
  </si>
  <si>
    <t>Zm00001eb415840</t>
  </si>
  <si>
    <t>Zm00001eb415870</t>
  </si>
  <si>
    <t>Zm00001eb415880</t>
  </si>
  <si>
    <t>Zm00001eb415890</t>
  </si>
  <si>
    <t>Zm00001eb415900</t>
  </si>
  <si>
    <t>Zm00001eb415910</t>
  </si>
  <si>
    <t>Zm00001eb415920</t>
  </si>
  <si>
    <t>Zm00001eb415930</t>
  </si>
  <si>
    <t>Zm00001eb415940</t>
  </si>
  <si>
    <t>Zm00001eb415950</t>
  </si>
  <si>
    <t>Zm00001eb415960</t>
  </si>
  <si>
    <t>Zm00001eb415970</t>
  </si>
  <si>
    <t>Zm00001eb415980</t>
  </si>
  <si>
    <t>Zm00001eb415990</t>
  </si>
  <si>
    <t>Zm00001eb416000</t>
  </si>
  <si>
    <t>Zm00001eb416010</t>
  </si>
  <si>
    <t>Zm00001eb416020</t>
  </si>
  <si>
    <t>Zm00001eb416030</t>
  </si>
  <si>
    <t>Zm00001eb416040</t>
  </si>
  <si>
    <t>Zm00001eb416050</t>
  </si>
  <si>
    <t>Zm00001eb416070</t>
  </si>
  <si>
    <t>Zm00001eb416090</t>
  </si>
  <si>
    <t>Zm00001eb416110</t>
  </si>
  <si>
    <t>Zm00001eb416120</t>
  </si>
  <si>
    <t>Zm00001eb416130</t>
  </si>
  <si>
    <t>Zm00001eb416150</t>
  </si>
  <si>
    <t>Zm00001eb416160</t>
  </si>
  <si>
    <t>Zm00001eb416170</t>
  </si>
  <si>
    <t>Zm00001eb416180</t>
  </si>
  <si>
    <t>Zm00001eb416190</t>
  </si>
  <si>
    <t>Zm00001eb416200</t>
  </si>
  <si>
    <t>Zm00001eb416210</t>
  </si>
  <si>
    <t>Zm00001eb416220</t>
  </si>
  <si>
    <t>Zm00001eb416230</t>
  </si>
  <si>
    <t>Zm00001eb416240</t>
  </si>
  <si>
    <t>Zm00001eb416250</t>
  </si>
  <si>
    <t>Zm00001eb416260</t>
  </si>
  <si>
    <t>Zm00001eb416270</t>
  </si>
  <si>
    <t>Zm00001eb416280</t>
  </si>
  <si>
    <t>Zm00001eb416290</t>
  </si>
  <si>
    <t>Zm00001eb416300</t>
  </si>
  <si>
    <t>Zm00001eb416310</t>
  </si>
  <si>
    <t>Zm00001eb416320</t>
  </si>
  <si>
    <t>Zm00001eb416330</t>
  </si>
  <si>
    <t>Zm00001eb416340</t>
  </si>
  <si>
    <t>Zm00001eb416350</t>
  </si>
  <si>
    <t>Zm00001eb416360</t>
  </si>
  <si>
    <t>Zm00001eb416370</t>
  </si>
  <si>
    <t>Zm00001eb416380</t>
  </si>
  <si>
    <t>Zm00001eb416390</t>
  </si>
  <si>
    <t>Zm00001eb416400</t>
  </si>
  <si>
    <t>Zm00001eb416410</t>
  </si>
  <si>
    <t>Zm00001eb416420</t>
  </si>
  <si>
    <t>Zm00001eb416430</t>
  </si>
  <si>
    <t>Zm00001eb416440</t>
  </si>
  <si>
    <t>Zm00001eb416450</t>
  </si>
  <si>
    <t>Zm00001eb416460</t>
  </si>
  <si>
    <t>Zm00001eb416470</t>
  </si>
  <si>
    <t>Zm00001eb416480</t>
  </si>
  <si>
    <t>Zm00001eb416490</t>
  </si>
  <si>
    <t>Zm00001eb416520</t>
  </si>
  <si>
    <t>Zm00001eb416530</t>
  </si>
  <si>
    <t>Zm00001eb416540</t>
  </si>
  <si>
    <t>Zm00001eb416550</t>
  </si>
  <si>
    <t>Zm00001eb416560</t>
  </si>
  <si>
    <t>Zm00001eb416580</t>
  </si>
  <si>
    <t>Zm00001eb416590</t>
  </si>
  <si>
    <t>Zm00001eb416600</t>
  </si>
  <si>
    <t>Zm00001eb416610</t>
  </si>
  <si>
    <t>Zm00001eb416620</t>
  </si>
  <si>
    <t>Zm00001eb416630</t>
  </si>
  <si>
    <t>Zm00001eb416640</t>
  </si>
  <si>
    <t>Zm00001eb416650</t>
  </si>
  <si>
    <t>Zm00001eb416660</t>
  </si>
  <si>
    <t>Zm00001eb416670</t>
  </si>
  <si>
    <t>Zm00001eb416680</t>
  </si>
  <si>
    <t>Zm00001eb416690</t>
  </si>
  <si>
    <t>Zm00001eb416700</t>
  </si>
  <si>
    <t>Zm00001eb416710</t>
  </si>
  <si>
    <t>Zm00001eb416720</t>
  </si>
  <si>
    <t>Zm00001eb416730</t>
  </si>
  <si>
    <t>Zm00001eb416740</t>
  </si>
  <si>
    <t>Zm00001eb416750</t>
  </si>
  <si>
    <t>Zm00001eb416760</t>
  </si>
  <si>
    <t>Zm00001eb416770</t>
  </si>
  <si>
    <t>Zm00001eb416780</t>
  </si>
  <si>
    <t>Zm00001eb416790</t>
  </si>
  <si>
    <t>Zm00001eb416800</t>
  </si>
  <si>
    <t>Zm00001eb416820</t>
  </si>
  <si>
    <t>Zm00001eb416830</t>
  </si>
  <si>
    <t>Zm00001eb416850</t>
  </si>
  <si>
    <t>Zm00001eb416860</t>
  </si>
  <si>
    <t>Zm00001eb416870</t>
  </si>
  <si>
    <t>Zm00001eb416880</t>
  </si>
  <si>
    <t>Zm00001eb416890</t>
  </si>
  <si>
    <t>Zm00001eb416900</t>
  </si>
  <si>
    <t>Zm00001eb416910</t>
  </si>
  <si>
    <t>Zm00001eb416920</t>
  </si>
  <si>
    <t>Zm00001eb416930</t>
  </si>
  <si>
    <t>Zm00001eb416940</t>
  </si>
  <si>
    <t>Zm00001eb416950</t>
  </si>
  <si>
    <t>Zm00001eb416960</t>
  </si>
  <si>
    <t>Zm00001eb416970</t>
  </si>
  <si>
    <t>Zm00001eb416980</t>
  </si>
  <si>
    <t>Zm00001eb416990</t>
  </si>
  <si>
    <t>Zm00001eb417000</t>
  </si>
  <si>
    <t>Zm00001eb417010</t>
  </si>
  <si>
    <t>Zm00001eb417020</t>
  </si>
  <si>
    <t>Zm00001eb417030</t>
  </si>
  <si>
    <t>Zm00001eb417040</t>
  </si>
  <si>
    <t>Zm00001eb417050</t>
  </si>
  <si>
    <t>Zm00001eb417060</t>
  </si>
  <si>
    <t>Zm00001eb417070</t>
  </si>
  <si>
    <t>Zm00001eb417080</t>
  </si>
  <si>
    <t>Zm00001eb417090</t>
  </si>
  <si>
    <t>Zm00001eb417100</t>
  </si>
  <si>
    <t>Zm00001eb417110</t>
  </si>
  <si>
    <t>Zm00001eb417120</t>
  </si>
  <si>
    <t>Zm00001eb417130</t>
  </si>
  <si>
    <t>Zm00001eb417140</t>
  </si>
  <si>
    <t>Zm00001eb417150</t>
  </si>
  <si>
    <t>Zm00001eb417160</t>
  </si>
  <si>
    <t>Zm00001eb417170</t>
  </si>
  <si>
    <t>Zm00001eb417190</t>
  </si>
  <si>
    <t>Zm00001eb417200</t>
  </si>
  <si>
    <t>Zm00001eb417210</t>
  </si>
  <si>
    <t>Zm00001eb417220</t>
  </si>
  <si>
    <t>Zm00001eb417230</t>
  </si>
  <si>
    <t>Zm00001eb417240</t>
  </si>
  <si>
    <t>Zm00001eb417250</t>
  </si>
  <si>
    <t>Zm00001eb417270</t>
  </si>
  <si>
    <t>Zm00001eb417280</t>
  </si>
  <si>
    <t>Zm00001eb417290</t>
  </si>
  <si>
    <t>Zm00001eb417300</t>
  </si>
  <si>
    <t>Zm00001eb417310</t>
  </si>
  <si>
    <t>Zm00001eb417320</t>
  </si>
  <si>
    <t>Zm00001eb417330</t>
  </si>
  <si>
    <t>Zm00001eb417340</t>
  </si>
  <si>
    <t>Zm00001eb417350</t>
  </si>
  <si>
    <t>Zm00001eb417370</t>
  </si>
  <si>
    <t>Zm00001eb417380</t>
  </si>
  <si>
    <t>Zm00001eb417390</t>
  </si>
  <si>
    <t>Zm00001eb417400</t>
  </si>
  <si>
    <t>Zm00001eb417410</t>
  </si>
  <si>
    <t>Zm00001eb417420</t>
  </si>
  <si>
    <t>Zm00001eb417430</t>
  </si>
  <si>
    <t>Zm00001eb417440</t>
  </si>
  <si>
    <t>Zm00001eb417450</t>
  </si>
  <si>
    <t>Zm00001eb417460</t>
  </si>
  <si>
    <t>Zm00001eb417470</t>
  </si>
  <si>
    <t>Zm00001eb417480</t>
  </si>
  <si>
    <t>Zm00001eb417490</t>
  </si>
  <si>
    <t>Zm00001eb417500</t>
  </si>
  <si>
    <t>Zm00001eb417510</t>
  </si>
  <si>
    <t>Zm00001eb417520</t>
  </si>
  <si>
    <t>Zm00001eb417530</t>
  </si>
  <si>
    <t>Zm00001eb417540</t>
  </si>
  <si>
    <t>Zm00001eb417550</t>
  </si>
  <si>
    <t>Zm00001eb417570</t>
  </si>
  <si>
    <t>Zm00001eb417580</t>
  </si>
  <si>
    <t>Zm00001eb417600</t>
  </si>
  <si>
    <t>Zm00001eb417610</t>
  </si>
  <si>
    <t>Zm00001eb417620</t>
  </si>
  <si>
    <t>Zm00001eb417630</t>
  </si>
  <si>
    <t>Zm00001eb417640</t>
  </si>
  <si>
    <t>Zm00001eb417650</t>
  </si>
  <si>
    <t>Zm00001eb417660</t>
  </si>
  <si>
    <t>Zm00001eb417670</t>
  </si>
  <si>
    <t>Zm00001eb417680</t>
  </si>
  <si>
    <t>Zm00001eb417690</t>
  </si>
  <si>
    <t>Zm00001eb417700</t>
  </si>
  <si>
    <t>Zm00001eb417710</t>
  </si>
  <si>
    <t>Zm00001eb417720</t>
  </si>
  <si>
    <t>Zm00001eb417730</t>
  </si>
  <si>
    <t>Zm00001eb417740</t>
  </si>
  <si>
    <t>Zm00001eb417750</t>
  </si>
  <si>
    <t>Zm00001eb417760</t>
  </si>
  <si>
    <t>Zm00001eb417770</t>
  </si>
  <si>
    <t>Zm00001eb417780</t>
  </si>
  <si>
    <t>Zm00001eb417790</t>
  </si>
  <si>
    <t>Zm00001eb417800</t>
  </si>
  <si>
    <t>Zm00001eb417810</t>
  </si>
  <si>
    <t>Zm00001eb417820</t>
  </si>
  <si>
    <t>Zm00001eb417830</t>
  </si>
  <si>
    <t>Zm00001eb417840</t>
  </si>
  <si>
    <t>Zm00001eb417870</t>
  </si>
  <si>
    <t>Zm00001eb417880</t>
  </si>
  <si>
    <t>Zm00001eb417890</t>
  </si>
  <si>
    <t>Zm00001eb417900</t>
  </si>
  <si>
    <t>Zm00001eb417910</t>
  </si>
  <si>
    <t>Zm00001eb417920</t>
  </si>
  <si>
    <t>Zm00001eb417930</t>
  </si>
  <si>
    <t>Zm00001eb417940</t>
  </si>
  <si>
    <t>Zm00001eb417950</t>
  </si>
  <si>
    <t>Zm00001eb417960</t>
  </si>
  <si>
    <t>Zm00001eb417970</t>
  </si>
  <si>
    <t>Zm00001eb417990</t>
  </si>
  <si>
    <t>Zm00001eb418000</t>
  </si>
  <si>
    <t>Zm00001eb418010</t>
  </si>
  <si>
    <t>Zm00001eb418020</t>
  </si>
  <si>
    <t>Zm00001eb418030</t>
  </si>
  <si>
    <t>Zm00001eb418040</t>
  </si>
  <si>
    <t>Zm00001eb418050</t>
  </si>
  <si>
    <t>Zm00001eb418060</t>
  </si>
  <si>
    <t>Zm00001eb418070</t>
  </si>
  <si>
    <t>Zm00001eb418080</t>
  </si>
  <si>
    <t>Zm00001eb418090</t>
  </si>
  <si>
    <t>Zm00001eb418100</t>
  </si>
  <si>
    <t>Zm00001eb418110</t>
  </si>
  <si>
    <t>Zm00001eb418120</t>
  </si>
  <si>
    <t>Zm00001eb418130</t>
  </si>
  <si>
    <t>Zm00001eb418140</t>
  </si>
  <si>
    <t>Zm00001eb418150</t>
  </si>
  <si>
    <t>Zm00001eb418160</t>
  </si>
  <si>
    <t>Zm00001eb418170</t>
  </si>
  <si>
    <t>Zm00001eb418180</t>
  </si>
  <si>
    <t>Zm00001eb418200</t>
  </si>
  <si>
    <t>Zm00001eb418210</t>
  </si>
  <si>
    <t>Zm00001eb418220</t>
  </si>
  <si>
    <t>Zm00001eb418230</t>
  </si>
  <si>
    <t>Zm00001eb418240</t>
  </si>
  <si>
    <t>Zm00001eb418250</t>
  </si>
  <si>
    <t>Zm00001eb418260</t>
  </si>
  <si>
    <t>Zm00001eb418270</t>
  </si>
  <si>
    <t>Zm00001eb418280</t>
  </si>
  <si>
    <t>Zm00001eb418290</t>
  </si>
  <si>
    <t>Zm00001eb418310</t>
  </si>
  <si>
    <t>Zm00001eb418320</t>
  </si>
  <si>
    <t>Zm00001eb418330</t>
  </si>
  <si>
    <t>Zm00001eb418340</t>
  </si>
  <si>
    <t>Zm00001eb418350</t>
  </si>
  <si>
    <t>Zm00001eb418370</t>
  </si>
  <si>
    <t>Zm00001eb418380</t>
  </si>
  <si>
    <t>Zm00001eb418390</t>
  </si>
  <si>
    <t>Zm00001eb418400</t>
  </si>
  <si>
    <t>Zm00001eb418410</t>
  </si>
  <si>
    <t>Zm00001eb418430</t>
  </si>
  <si>
    <t>Zm00001eb418440</t>
  </si>
  <si>
    <t>Zm00001eb418450</t>
  </si>
  <si>
    <t>Zm00001eb418460</t>
  </si>
  <si>
    <t>Zm00001eb418470</t>
  </si>
  <si>
    <t>Zm00001eb418480</t>
  </si>
  <si>
    <t>Zm00001eb418490</t>
  </si>
  <si>
    <t>Zm00001eb418500</t>
  </si>
  <si>
    <t>Zm00001eb418510</t>
  </si>
  <si>
    <t>Zm00001eb418520</t>
  </si>
  <si>
    <t>Zm00001eb418530</t>
  </si>
  <si>
    <t>Zm00001eb418540</t>
  </si>
  <si>
    <t>Zm00001eb418550</t>
  </si>
  <si>
    <t>Zm00001eb418560</t>
  </si>
  <si>
    <t>Zm00001eb418570</t>
  </si>
  <si>
    <t>Zm00001eb418590</t>
  </si>
  <si>
    <t>Zm00001eb418600</t>
  </si>
  <si>
    <t>Zm00001eb418610</t>
  </si>
  <si>
    <t>Zm00001eb418620</t>
  </si>
  <si>
    <t>Zm00001eb418630</t>
  </si>
  <si>
    <t>Zm00001eb418650</t>
  </si>
  <si>
    <t>Zm00001eb418670</t>
  </si>
  <si>
    <t>Zm00001eb418680</t>
  </si>
  <si>
    <t>Zm00001eb418690</t>
  </si>
  <si>
    <t>Zm00001eb418700</t>
  </si>
  <si>
    <t>Zm00001eb418710</t>
  </si>
  <si>
    <t>Zm00001eb418720</t>
  </si>
  <si>
    <t>Zm00001eb418740</t>
  </si>
  <si>
    <t>Zm00001eb418750</t>
  </si>
  <si>
    <t>Zm00001eb418760</t>
  </si>
  <si>
    <t>Zm00001eb418770</t>
  </si>
  <si>
    <t>Zm00001eb418780</t>
  </si>
  <si>
    <t>Zm00001eb418810</t>
  </si>
  <si>
    <t>Zm00001eb418820</t>
  </si>
  <si>
    <t>Zm00001eb418830</t>
  </si>
  <si>
    <t>Zm00001eb418840</t>
  </si>
  <si>
    <t>Zm00001eb418850</t>
  </si>
  <si>
    <t>Zm00001eb418860</t>
  </si>
  <si>
    <t>Zm00001eb418870</t>
  </si>
  <si>
    <t>Zm00001eb418880</t>
  </si>
  <si>
    <t>Zm00001eb418890</t>
  </si>
  <si>
    <t>Zm00001eb418900</t>
  </si>
  <si>
    <t>Zm00001eb418910</t>
  </si>
  <si>
    <t>Zm00001eb418920</t>
  </si>
  <si>
    <t>Zm00001eb418930</t>
  </si>
  <si>
    <t>Zm00001eb418940</t>
  </si>
  <si>
    <t>Zm00001eb418950</t>
  </si>
  <si>
    <t>Zm00001eb418960</t>
  </si>
  <si>
    <t>Zm00001eb418970</t>
  </si>
  <si>
    <t>Zm00001eb418980</t>
  </si>
  <si>
    <t>Zm00001eb418990</t>
  </si>
  <si>
    <t>Zm00001eb419000</t>
  </si>
  <si>
    <t>Zm00001eb419010</t>
  </si>
  <si>
    <t>Zm00001eb419020</t>
  </si>
  <si>
    <t>Zm00001eb419040</t>
  </si>
  <si>
    <t>Zm00001eb419050</t>
  </si>
  <si>
    <t>Zm00001eb419060</t>
  </si>
  <si>
    <t>Zm00001eb419090</t>
  </si>
  <si>
    <t>Zm00001eb419100</t>
  </si>
  <si>
    <t>Zm00001eb419110</t>
  </si>
  <si>
    <t>Zm00001eb419120</t>
  </si>
  <si>
    <t>Zm00001eb419130</t>
  </si>
  <si>
    <t>Zm00001eb419140</t>
  </si>
  <si>
    <t>Zm00001eb419150</t>
  </si>
  <si>
    <t>Zm00001eb419160</t>
  </si>
  <si>
    <t>Zm00001eb419170</t>
  </si>
  <si>
    <t>Zm00001eb419180</t>
  </si>
  <si>
    <t>Zm00001eb419190</t>
  </si>
  <si>
    <t>Zm00001eb419200</t>
  </si>
  <si>
    <t>Zm00001eb419210</t>
  </si>
  <si>
    <t>Zm00001eb419220</t>
  </si>
  <si>
    <t>Zm00001eb419230</t>
  </si>
  <si>
    <t>Zm00001eb419240</t>
  </si>
  <si>
    <t>Zm00001eb419260</t>
  </si>
  <si>
    <t>Zm00001eb419270</t>
  </si>
  <si>
    <t>Zm00001eb419280</t>
  </si>
  <si>
    <t>Zm00001eb419290</t>
  </si>
  <si>
    <t>Zm00001eb419300</t>
  </si>
  <si>
    <t>Zm00001eb419310</t>
  </si>
  <si>
    <t>Zm00001eb419320</t>
  </si>
  <si>
    <t>Zm00001eb419330</t>
  </si>
  <si>
    <t>Zm00001eb419350</t>
  </si>
  <si>
    <t>Zm00001eb419360</t>
  </si>
  <si>
    <t>Zm00001eb419370</t>
  </si>
  <si>
    <t>Zm00001eb419380</t>
  </si>
  <si>
    <t>Zm00001eb419390</t>
  </si>
  <si>
    <t>Zm00001eb419400</t>
  </si>
  <si>
    <t>Zm00001eb419420</t>
  </si>
  <si>
    <t>Zm00001eb419430</t>
  </si>
  <si>
    <t>Zm00001eb419440</t>
  </si>
  <si>
    <t>Zm00001eb419450</t>
  </si>
  <si>
    <t>Zm00001eb419460</t>
  </si>
  <si>
    <t>Zm00001eb419470</t>
  </si>
  <si>
    <t>Zm00001eb419480</t>
  </si>
  <si>
    <t>Zm00001eb419490</t>
  </si>
  <si>
    <t>Zm00001eb419500</t>
  </si>
  <si>
    <t>Zm00001eb419510</t>
  </si>
  <si>
    <t>Zm00001eb419520</t>
  </si>
  <si>
    <t>Zm00001eb419530</t>
  </si>
  <si>
    <t>Zm00001eb419540</t>
  </si>
  <si>
    <t>Zm00001eb419550</t>
  </si>
  <si>
    <t>Zm00001eb419560</t>
  </si>
  <si>
    <t>Zm00001eb419570</t>
  </si>
  <si>
    <t>Zm00001eb419580</t>
  </si>
  <si>
    <t>Zm00001eb419590</t>
  </si>
  <si>
    <t>Zm00001eb419600</t>
  </si>
  <si>
    <t>Zm00001eb419610</t>
  </si>
  <si>
    <t>Zm00001eb419620</t>
  </si>
  <si>
    <t>Zm00001eb419630</t>
  </si>
  <si>
    <t>Zm00001eb419640</t>
  </si>
  <si>
    <t>Zm00001eb419650</t>
  </si>
  <si>
    <t>Zm00001eb419660</t>
  </si>
  <si>
    <t>Zm00001eb419670</t>
  </si>
  <si>
    <t>Zm00001eb419680</t>
  </si>
  <si>
    <t>Zm00001eb419690</t>
  </si>
  <si>
    <t>Zm00001eb419700</t>
  </si>
  <si>
    <t>Zm00001eb419710</t>
  </si>
  <si>
    <t>Zm00001eb419720</t>
  </si>
  <si>
    <t>Zm00001eb419730</t>
  </si>
  <si>
    <t>Zm00001eb419740</t>
  </si>
  <si>
    <t>Zm00001eb419750</t>
  </si>
  <si>
    <t>Zm00001eb419760</t>
  </si>
  <si>
    <t>Zm00001eb419770</t>
  </si>
  <si>
    <t>Zm00001eb419780</t>
  </si>
  <si>
    <t>Zm00001eb419790</t>
  </si>
  <si>
    <t>Zm00001eb419800</t>
  </si>
  <si>
    <t>Zm00001eb419810</t>
  </si>
  <si>
    <t>Zm00001eb419830</t>
  </si>
  <si>
    <t>Zm00001eb419840</t>
  </si>
  <si>
    <t>Zm00001eb419850</t>
  </si>
  <si>
    <t>Zm00001eb419860</t>
  </si>
  <si>
    <t>Zm00001eb419870</t>
  </si>
  <si>
    <t>Zm00001eb419880</t>
  </si>
  <si>
    <t>Zm00001eb419890</t>
  </si>
  <si>
    <t>Zm00001eb419900</t>
  </si>
  <si>
    <t>Zm00001eb419910</t>
  </si>
  <si>
    <t>Zm00001eb419920</t>
  </si>
  <si>
    <t>Zm00001eb419930</t>
  </si>
  <si>
    <t>Zm00001eb419940</t>
  </si>
  <si>
    <t>Zm00001eb419950</t>
  </si>
  <si>
    <t>Zm00001eb419960</t>
  </si>
  <si>
    <t>Zm00001eb419970</t>
  </si>
  <si>
    <t>Zm00001eb419980</t>
  </si>
  <si>
    <t>Zm00001eb419990</t>
  </si>
  <si>
    <t>Zm00001eb420000</t>
  </si>
  <si>
    <t>Zm00001eb420010</t>
  </si>
  <si>
    <t>Zm00001eb420020</t>
  </si>
  <si>
    <t>Zm00001eb420030</t>
  </si>
  <si>
    <t>Zm00001eb420050</t>
  </si>
  <si>
    <t>Zm00001eb420060</t>
  </si>
  <si>
    <t>Zm00001eb420070</t>
  </si>
  <si>
    <t>Zm00001eb420080</t>
  </si>
  <si>
    <t>Zm00001eb420100</t>
  </si>
  <si>
    <t>Zm00001eb420110</t>
  </si>
  <si>
    <t>Zm00001eb420120</t>
  </si>
  <si>
    <t>Zm00001eb420130</t>
  </si>
  <si>
    <t>Zm00001eb420140</t>
  </si>
  <si>
    <t>Zm00001eb420150</t>
  </si>
  <si>
    <t>Zm00001eb420160</t>
  </si>
  <si>
    <t>Zm00001eb420170</t>
  </si>
  <si>
    <t>Zm00001eb420180</t>
  </si>
  <si>
    <t>Zm00001eb420190</t>
  </si>
  <si>
    <t>Zm00001eb420200</t>
  </si>
  <si>
    <t>Zm00001eb420210</t>
  </si>
  <si>
    <t>Zm00001eb420220</t>
  </si>
  <si>
    <t>Zm00001eb420230</t>
  </si>
  <si>
    <t>Zm00001eb420250</t>
  </si>
  <si>
    <t>Zm00001eb420260</t>
  </si>
  <si>
    <t>Zm00001eb420270</t>
  </si>
  <si>
    <t>Zm00001eb420280</t>
  </si>
  <si>
    <t>Zm00001eb420290</t>
  </si>
  <si>
    <t>Zm00001eb420300</t>
  </si>
  <si>
    <t>Zm00001eb420310</t>
  </si>
  <si>
    <t>Zm00001eb420320</t>
  </si>
  <si>
    <t>Zm00001eb420330</t>
  </si>
  <si>
    <t>Zm00001eb420350</t>
  </si>
  <si>
    <t>Zm00001eb420360</t>
  </si>
  <si>
    <t>Zm00001eb420370</t>
  </si>
  <si>
    <t>Zm00001eb420380</t>
  </si>
  <si>
    <t>Zm00001eb420390</t>
  </si>
  <si>
    <t>Zm00001eb420400</t>
  </si>
  <si>
    <t>Zm00001eb420410</t>
  </si>
  <si>
    <t>Zm00001eb420420</t>
  </si>
  <si>
    <t>Zm00001eb420440</t>
  </si>
  <si>
    <t>Zm00001eb420450</t>
  </si>
  <si>
    <t>Zm00001eb420460</t>
  </si>
  <si>
    <t>Zm00001eb420470</t>
  </si>
  <si>
    <t>Zm00001eb420480</t>
  </si>
  <si>
    <t>Zm00001eb420500</t>
  </si>
  <si>
    <t>Zm00001eb420510</t>
  </si>
  <si>
    <t>Zm00001eb420520</t>
  </si>
  <si>
    <t>Zm00001eb420550</t>
  </si>
  <si>
    <t>Zm00001eb420560</t>
  </si>
  <si>
    <t>Zm00001eb420570</t>
  </si>
  <si>
    <t>Zm00001eb420580</t>
  </si>
  <si>
    <t>Zm00001eb420590</t>
  </si>
  <si>
    <t>Zm00001eb420600</t>
  </si>
  <si>
    <t>Zm00001eb420610</t>
  </si>
  <si>
    <t>Zm00001eb420620</t>
  </si>
  <si>
    <t>Zm00001eb420640</t>
  </si>
  <si>
    <t>Zm00001eb420650</t>
  </si>
  <si>
    <t>Zm00001eb420660</t>
  </si>
  <si>
    <t>Zm00001eb420670</t>
  </si>
  <si>
    <t>Zm00001eb420680</t>
  </si>
  <si>
    <t>Zm00001eb420690</t>
  </si>
  <si>
    <t>Zm00001eb420700</t>
  </si>
  <si>
    <t>Zm00001eb420710</t>
  </si>
  <si>
    <t>Zm00001eb420720</t>
  </si>
  <si>
    <t>Zm00001eb420730</t>
  </si>
  <si>
    <t>Zm00001eb420740</t>
  </si>
  <si>
    <t>Zm00001eb420750</t>
  </si>
  <si>
    <t>Zm00001eb420770</t>
  </si>
  <si>
    <t>Zm00001eb420780</t>
  </si>
  <si>
    <t>Zm00001eb420790</t>
  </si>
  <si>
    <t>Zm00001eb420800</t>
  </si>
  <si>
    <t>Zm00001eb420810</t>
  </si>
  <si>
    <t>Zm00001eb420820</t>
  </si>
  <si>
    <t>Zm00001eb420830</t>
  </si>
  <si>
    <t>Zm00001eb420840</t>
  </si>
  <si>
    <t>Zm00001eb420850</t>
  </si>
  <si>
    <t>Zm00001eb420860</t>
  </si>
  <si>
    <t>Zm00001eb420870</t>
  </si>
  <si>
    <t>Zm00001eb420880</t>
  </si>
  <si>
    <t>Zm00001eb420890</t>
  </si>
  <si>
    <t>Zm00001eb420900</t>
  </si>
  <si>
    <t>Zm00001eb420910</t>
  </si>
  <si>
    <t>Zm00001eb420920</t>
  </si>
  <si>
    <t>Zm00001eb420930</t>
  </si>
  <si>
    <t>Zm00001eb420940</t>
  </si>
  <si>
    <t>Zm00001eb420950</t>
  </si>
  <si>
    <t>Zm00001eb420960</t>
  </si>
  <si>
    <t>Zm00001eb420970</t>
  </si>
  <si>
    <t>Zm00001eb420980</t>
  </si>
  <si>
    <t>Zm00001eb420990</t>
  </si>
  <si>
    <t>Zm00001eb421000</t>
  </si>
  <si>
    <t>Zm00001eb421010</t>
  </si>
  <si>
    <t>Zm00001eb421020</t>
  </si>
  <si>
    <t>Zm00001eb421040</t>
  </si>
  <si>
    <t>Zm00001eb421050</t>
  </si>
  <si>
    <t>Zm00001eb421060</t>
  </si>
  <si>
    <t>Zm00001eb421070</t>
  </si>
  <si>
    <t>Zm00001eb421080</t>
  </si>
  <si>
    <t>Zm00001eb421090</t>
  </si>
  <si>
    <t>Zm00001eb421100</t>
  </si>
  <si>
    <t>Zm00001eb421110</t>
  </si>
  <si>
    <t>Zm00001eb421120</t>
  </si>
  <si>
    <t>Zm00001eb421130</t>
  </si>
  <si>
    <t>Zm00001eb421140</t>
  </si>
  <si>
    <t>Zm00001eb421150</t>
  </si>
  <si>
    <t>Zm00001eb421160</t>
  </si>
  <si>
    <t>Zm00001eb421170</t>
  </si>
  <si>
    <t>Zm00001eb421180</t>
  </si>
  <si>
    <t>Zm00001eb421190</t>
  </si>
  <si>
    <t>Zm00001eb421200</t>
  </si>
  <si>
    <t>Zm00001eb421210</t>
  </si>
  <si>
    <t>Zm00001eb421220</t>
  </si>
  <si>
    <t>Zm00001eb421230</t>
  </si>
  <si>
    <t>Zm00001eb421240</t>
  </si>
  <si>
    <t>Zm00001eb421250</t>
  </si>
  <si>
    <t>Zm00001eb421270</t>
  </si>
  <si>
    <t>Zm00001eb421280</t>
  </si>
  <si>
    <t>Zm00001eb421290</t>
  </si>
  <si>
    <t>Zm00001eb421300</t>
  </si>
  <si>
    <t>Zm00001eb421310</t>
  </si>
  <si>
    <t>Zm00001eb421320</t>
  </si>
  <si>
    <t>Zm00001eb421330</t>
  </si>
  <si>
    <t>Zm00001eb421340</t>
  </si>
  <si>
    <t>Zm00001eb421350</t>
  </si>
  <si>
    <t>Zm00001eb421360</t>
  </si>
  <si>
    <t>Zm00001eb421370</t>
  </si>
  <si>
    <t>Zm00001eb421380</t>
  </si>
  <si>
    <t>Zm00001eb421390</t>
  </si>
  <si>
    <t>Zm00001eb421400</t>
  </si>
  <si>
    <t>Zm00001eb421410</t>
  </si>
  <si>
    <t>Zm00001eb421430</t>
  </si>
  <si>
    <t>Zm00001eb421440</t>
  </si>
  <si>
    <t>Zm00001eb421450</t>
  </si>
  <si>
    <t>Zm00001eb421460</t>
  </si>
  <si>
    <t>Zm00001eb421470</t>
  </si>
  <si>
    <t>Zm00001eb421480</t>
  </si>
  <si>
    <t>Zm00001eb421490</t>
  </si>
  <si>
    <t>Zm00001eb421500</t>
  </si>
  <si>
    <t>Zm00001eb421510</t>
  </si>
  <si>
    <t>Zm00001eb421520</t>
  </si>
  <si>
    <t>Zm00001eb421530</t>
  </si>
  <si>
    <t>Zm00001eb421540</t>
  </si>
  <si>
    <t>Zm00001eb421550</t>
  </si>
  <si>
    <t>Zm00001eb421560</t>
  </si>
  <si>
    <t>Zm00001eb421570</t>
  </si>
  <si>
    <t>Zm00001eb421580</t>
  </si>
  <si>
    <t>Zm00001eb421590</t>
  </si>
  <si>
    <t>Zm00001eb421600</t>
  </si>
  <si>
    <t>Zm00001eb421610</t>
  </si>
  <si>
    <t>Zm00001eb421620</t>
  </si>
  <si>
    <t>Zm00001eb421630</t>
  </si>
  <si>
    <t>Zm00001eb421640</t>
  </si>
  <si>
    <t>Zm00001eb421650</t>
  </si>
  <si>
    <t>Zm00001eb421670</t>
  </si>
  <si>
    <t>Zm00001eb421680</t>
  </si>
  <si>
    <t>Zm00001eb421690</t>
  </si>
  <si>
    <t>Zm00001eb421700</t>
  </si>
  <si>
    <t>Zm00001eb421710</t>
  </si>
  <si>
    <t>Zm00001eb421720</t>
  </si>
  <si>
    <t>Zm00001eb421730</t>
  </si>
  <si>
    <t>Zm00001eb421740</t>
  </si>
  <si>
    <t>Zm00001eb421750</t>
  </si>
  <si>
    <t>Zm00001eb421760</t>
  </si>
  <si>
    <t>Zm00001eb421770</t>
  </si>
  <si>
    <t>Zm00001eb421780</t>
  </si>
  <si>
    <t>Zm00001eb421790</t>
  </si>
  <si>
    <t>Zm00001eb421800</t>
  </si>
  <si>
    <t>Zm00001eb421810</t>
  </si>
  <si>
    <t>Zm00001eb421820</t>
  </si>
  <si>
    <t>Zm00001eb421830</t>
  </si>
  <si>
    <t>Zm00001eb421850</t>
  </si>
  <si>
    <t>Zm00001eb421860</t>
  </si>
  <si>
    <t>Zm00001eb421870</t>
  </si>
  <si>
    <t>Zm00001eb421880</t>
  </si>
  <si>
    <t>Zm00001eb421890</t>
  </si>
  <si>
    <t>Zm00001eb421910</t>
  </si>
  <si>
    <t>Zm00001eb421920</t>
  </si>
  <si>
    <t>Zm00001eb421930</t>
  </si>
  <si>
    <t>Zm00001eb421940</t>
  </si>
  <si>
    <t>Zm00001eb421950</t>
  </si>
  <si>
    <t>Zm00001eb421960</t>
  </si>
  <si>
    <t>Zm00001eb421970</t>
  </si>
  <si>
    <t>Zm00001eb421980</t>
  </si>
  <si>
    <t>Zm00001eb421990</t>
  </si>
  <si>
    <t>Zm00001eb422000</t>
  </si>
  <si>
    <t>Zm00001eb422010</t>
  </si>
  <si>
    <t>Zm00001eb422020</t>
  </si>
  <si>
    <t>Zm00001eb422030</t>
  </si>
  <si>
    <t>Zm00001eb422040</t>
  </si>
  <si>
    <t>Zm00001eb422050</t>
  </si>
  <si>
    <t>Zm00001eb422060</t>
  </si>
  <si>
    <t>Zm00001eb422070</t>
  </si>
  <si>
    <t>Zm00001eb422080</t>
  </si>
  <si>
    <t>Zm00001eb422090</t>
  </si>
  <si>
    <t>Zm00001eb422100</t>
  </si>
  <si>
    <t>Zm00001eb422110</t>
  </si>
  <si>
    <t>Zm00001eb422120</t>
  </si>
  <si>
    <t>Zm00001eb422140</t>
  </si>
  <si>
    <t>Zm00001eb422150</t>
  </si>
  <si>
    <t>Zm00001eb422160</t>
  </si>
  <si>
    <t>Zm00001eb422170</t>
  </si>
  <si>
    <t>Zm00001eb422180</t>
  </si>
  <si>
    <t>Zm00001eb422190</t>
  </si>
  <si>
    <t>Zm00001eb422200</t>
  </si>
  <si>
    <t>Zm00001eb422210</t>
  </si>
  <si>
    <t>Zm00001eb422230</t>
  </si>
  <si>
    <t>Zm00001eb422240</t>
  </si>
  <si>
    <t>Zm00001eb422250</t>
  </si>
  <si>
    <t>Zm00001eb422260</t>
  </si>
  <si>
    <t>Zm00001eb422270</t>
  </si>
  <si>
    <t>Zm00001eb422280</t>
  </si>
  <si>
    <t>Zm00001eb422290</t>
  </si>
  <si>
    <t>Zm00001eb422300</t>
  </si>
  <si>
    <t>Zm00001eb422310</t>
  </si>
  <si>
    <t>Zm00001eb422320</t>
  </si>
  <si>
    <t>Zm00001eb422330</t>
  </si>
  <si>
    <t>Zm00001eb422340</t>
  </si>
  <si>
    <t>Zm00001eb422350</t>
  </si>
  <si>
    <t>Zm00001eb422360</t>
  </si>
  <si>
    <t>Zm00001eb422370</t>
  </si>
  <si>
    <t>Zm00001eb422390</t>
  </si>
  <si>
    <t>Zm00001eb422400</t>
  </si>
  <si>
    <t>Zm00001eb422410</t>
  </si>
  <si>
    <t>Zm00001eb422420</t>
  </si>
  <si>
    <t>Zm00001eb422430</t>
  </si>
  <si>
    <t>Zm00001eb422440</t>
  </si>
  <si>
    <t>Zm00001eb422450</t>
  </si>
  <si>
    <t>Zm00001eb422460</t>
  </si>
  <si>
    <t>Zm00001eb422470</t>
  </si>
  <si>
    <t>Zm00001eb422480</t>
  </si>
  <si>
    <t>Zm00001eb422490</t>
  </si>
  <si>
    <t>Zm00001eb422500</t>
  </si>
  <si>
    <t>Zm00001eb422510</t>
  </si>
  <si>
    <t>Zm00001eb422530</t>
  </si>
  <si>
    <t>Zm00001eb422540</t>
  </si>
  <si>
    <t>Zm00001eb422550</t>
  </si>
  <si>
    <t>Zm00001eb422560</t>
  </si>
  <si>
    <t>Zm00001eb422570</t>
  </si>
  <si>
    <t>Zm00001eb422580</t>
  </si>
  <si>
    <t>Zm00001eb422590</t>
  </si>
  <si>
    <t>Zm00001eb422600</t>
  </si>
  <si>
    <t>Zm00001eb422610</t>
  </si>
  <si>
    <t>Zm00001eb422620</t>
  </si>
  <si>
    <t>Zm00001eb422630</t>
  </si>
  <si>
    <t>Zm00001eb422640</t>
  </si>
  <si>
    <t>Zm00001eb422660</t>
  </si>
  <si>
    <t>Zm00001eb422670</t>
  </si>
  <si>
    <t>Zm00001eb422680</t>
  </si>
  <si>
    <t>Zm00001eb422690</t>
  </si>
  <si>
    <t>Zm00001eb422700</t>
  </si>
  <si>
    <t>Zm00001eb422720</t>
  </si>
  <si>
    <t>Zm00001eb422730</t>
  </si>
  <si>
    <t>Zm00001eb422760</t>
  </si>
  <si>
    <t>Zm00001eb422780</t>
  </si>
  <si>
    <t>Zm00001eb422790</t>
  </si>
  <si>
    <t>Zm00001eb422800</t>
  </si>
  <si>
    <t>Zm00001eb422810</t>
  </si>
  <si>
    <t>Zm00001eb422820</t>
  </si>
  <si>
    <t>Zm00001eb422840</t>
  </si>
  <si>
    <t>Zm00001eb422850</t>
  </si>
  <si>
    <t>Zm00001eb422860</t>
  </si>
  <si>
    <t>Zm00001eb422870</t>
  </si>
  <si>
    <t>Zm00001eb422880</t>
  </si>
  <si>
    <t>Zm00001eb422890</t>
  </si>
  <si>
    <t>Zm00001eb422900</t>
  </si>
  <si>
    <t>Zm00001eb422910</t>
  </si>
  <si>
    <t>Zm00001eb422920</t>
  </si>
  <si>
    <t>Zm00001eb422930</t>
  </si>
  <si>
    <t>Zm00001eb422940</t>
  </si>
  <si>
    <t>Zm00001eb422950</t>
  </si>
  <si>
    <t>Zm00001eb422960</t>
  </si>
  <si>
    <t>Zm00001eb422970</t>
  </si>
  <si>
    <t>Zm00001eb422980</t>
  </si>
  <si>
    <t>Zm00001eb422990</t>
  </si>
  <si>
    <t>Zm00001eb423000</t>
  </si>
  <si>
    <t>Zm00001eb423010</t>
  </si>
  <si>
    <t>Zm00001eb423020</t>
  </si>
  <si>
    <t>Zm00001eb423030</t>
  </si>
  <si>
    <t>Zm00001eb423040</t>
  </si>
  <si>
    <t>Zm00001eb423050</t>
  </si>
  <si>
    <t>Zm00001eb423060</t>
  </si>
  <si>
    <t>Zm00001eb423070</t>
  </si>
  <si>
    <t>Zm00001eb423080</t>
  </si>
  <si>
    <t>Zm00001eb423090</t>
  </si>
  <si>
    <t>Zm00001eb423100</t>
  </si>
  <si>
    <t>Zm00001eb423120</t>
  </si>
  <si>
    <t>Zm00001eb423130</t>
  </si>
  <si>
    <t>Zm00001eb423140</t>
  </si>
  <si>
    <t>Zm00001eb423150</t>
  </si>
  <si>
    <t>Zm00001eb423160</t>
  </si>
  <si>
    <t>Zm00001eb423170</t>
  </si>
  <si>
    <t>Zm00001eb423180</t>
  </si>
  <si>
    <t>Zm00001eb423190</t>
  </si>
  <si>
    <t>Zm00001eb423200</t>
  </si>
  <si>
    <t>Zm00001eb423230</t>
  </si>
  <si>
    <t>Zm00001eb423240</t>
  </si>
  <si>
    <t>Zm00001eb423250</t>
  </si>
  <si>
    <t>Zm00001eb423260</t>
  </si>
  <si>
    <t>Zm00001eb423270</t>
  </si>
  <si>
    <t>Zm00001eb423290</t>
  </si>
  <si>
    <t>Zm00001eb423300</t>
  </si>
  <si>
    <t>Zm00001eb423310</t>
  </si>
  <si>
    <t>Zm00001eb423320</t>
  </si>
  <si>
    <t>Zm00001eb423330</t>
  </si>
  <si>
    <t>Zm00001eb423340</t>
  </si>
  <si>
    <t>Zm00001eb423350</t>
  </si>
  <si>
    <t>Zm00001eb423360</t>
  </si>
  <si>
    <t>Zm00001eb423370</t>
  </si>
  <si>
    <t>Zm00001eb423380</t>
  </si>
  <si>
    <t>Zm00001eb423390</t>
  </si>
  <si>
    <t>Zm00001eb423400</t>
  </si>
  <si>
    <t>Zm00001eb423410</t>
  </si>
  <si>
    <t>Zm00001eb423420</t>
  </si>
  <si>
    <t>Zm00001eb423430</t>
  </si>
  <si>
    <t>Zm00001eb423440</t>
  </si>
  <si>
    <t>Zm00001eb423450</t>
  </si>
  <si>
    <t>Zm00001eb423470</t>
  </si>
  <si>
    <t>Zm00001eb423480</t>
  </si>
  <si>
    <t>Zm00001eb423490</t>
  </si>
  <si>
    <t>Zm00001eb423500</t>
  </si>
  <si>
    <t>Zm00001eb423510</t>
  </si>
  <si>
    <t>Zm00001eb423520</t>
  </si>
  <si>
    <t>Zm00001eb423540</t>
  </si>
  <si>
    <t>Zm00001eb423550</t>
  </si>
  <si>
    <t>Zm00001eb423560</t>
  </si>
  <si>
    <t>Zm00001eb423570</t>
  </si>
  <si>
    <t>Zm00001eb423580</t>
  </si>
  <si>
    <t>Zm00001eb423590</t>
  </si>
  <si>
    <t>Zm00001eb423600</t>
  </si>
  <si>
    <t>Zm00001eb423620</t>
  </si>
  <si>
    <t>Zm00001eb423630</t>
  </si>
  <si>
    <t>Zm00001eb423640</t>
  </si>
  <si>
    <t>Zm00001eb423650</t>
  </si>
  <si>
    <t>Zm00001eb423670</t>
  </si>
  <si>
    <t>Zm00001eb423680</t>
  </si>
  <si>
    <t>Zm00001eb423690</t>
  </si>
  <si>
    <t>Zm00001eb423700</t>
  </si>
  <si>
    <t>Zm00001eb423710</t>
  </si>
  <si>
    <t>Zm00001eb423720</t>
  </si>
  <si>
    <t>Zm00001eb423730</t>
  </si>
  <si>
    <t>Zm00001eb423740</t>
  </si>
  <si>
    <t>Zm00001eb423750</t>
  </si>
  <si>
    <t>Zm00001eb423760</t>
  </si>
  <si>
    <t>Zm00001eb423770</t>
  </si>
  <si>
    <t>Zm00001eb423780</t>
  </si>
  <si>
    <t>Zm00001eb423790</t>
  </si>
  <si>
    <t>Zm00001eb423800</t>
  </si>
  <si>
    <t>Zm00001eb423820</t>
  </si>
  <si>
    <t>Zm00001eb423830</t>
  </si>
  <si>
    <t>Zm00001eb423840</t>
  </si>
  <si>
    <t>Zm00001eb423860</t>
  </si>
  <si>
    <t>Zm00001eb423850</t>
  </si>
  <si>
    <t>Zm00001eb423870</t>
  </si>
  <si>
    <t>Zm00001eb423880</t>
  </si>
  <si>
    <t>Zm00001eb423890</t>
  </si>
  <si>
    <t>Zm00001eb423900</t>
  </si>
  <si>
    <t>Zm00001eb423910</t>
  </si>
  <si>
    <t>Zm00001eb423920</t>
  </si>
  <si>
    <t>Zm00001eb423930</t>
  </si>
  <si>
    <t>Zm00001eb423940</t>
  </si>
  <si>
    <t>Zm00001eb423950</t>
  </si>
  <si>
    <t>Zm00001eb423960</t>
  </si>
  <si>
    <t>Zm00001eb423980</t>
  </si>
  <si>
    <t>Zm00001eb423990</t>
  </si>
  <si>
    <t>Zm00001eb424000</t>
  </si>
  <si>
    <t>Zm00001eb424010</t>
  </si>
  <si>
    <t>Zm00001eb424020</t>
  </si>
  <si>
    <t>Zm00001eb424030</t>
  </si>
  <si>
    <t>Zm00001eb424040</t>
  </si>
  <si>
    <t>Zm00001eb424050</t>
  </si>
  <si>
    <t>Zm00001eb424060</t>
  </si>
  <si>
    <t>Zm00001eb424070</t>
  </si>
  <si>
    <t>Zm00001eb424080</t>
  </si>
  <si>
    <t>Zm00001eb424090</t>
  </si>
  <si>
    <t>Zm00001eb424100</t>
  </si>
  <si>
    <t>Zm00001eb424110</t>
  </si>
  <si>
    <t>Zm00001eb424120</t>
  </si>
  <si>
    <t>Zm00001eb424130</t>
  </si>
  <si>
    <t>Zm00001eb424140</t>
  </si>
  <si>
    <t>Zm00001eb424150</t>
  </si>
  <si>
    <t>Zm00001eb424160</t>
  </si>
  <si>
    <t>Zm00001eb424170</t>
  </si>
  <si>
    <t>Zm00001eb424180</t>
  </si>
  <si>
    <t>Zm00001eb424190</t>
  </si>
  <si>
    <t>Zm00001eb424200</t>
  </si>
  <si>
    <t>Zm00001eb424210</t>
  </si>
  <si>
    <t>Zm00001eb424220</t>
  </si>
  <si>
    <t>Zm00001eb424230</t>
  </si>
  <si>
    <t>Zm00001eb424240</t>
  </si>
  <si>
    <t>Zm00001eb424250</t>
  </si>
  <si>
    <t>Zm00001eb424260</t>
  </si>
  <si>
    <t>Zm00001eb424270</t>
  </si>
  <si>
    <t>Zm00001eb424280</t>
  </si>
  <si>
    <t>Zm00001eb424290</t>
  </si>
  <si>
    <t>Zm00001eb424300</t>
  </si>
  <si>
    <t>Zm00001eb424310</t>
  </si>
  <si>
    <t>Zm00001eb424320</t>
  </si>
  <si>
    <t>Zm00001eb424330</t>
  </si>
  <si>
    <t>Zm00001eb424340</t>
  </si>
  <si>
    <t>Zm00001eb424350</t>
  </si>
  <si>
    <t>Zm00001eb424370</t>
  </si>
  <si>
    <t>Zm00001eb424380</t>
  </si>
  <si>
    <t>Zm00001eb424390</t>
  </si>
  <si>
    <t>Zm00001eb424400</t>
  </si>
  <si>
    <t>Zm00001eb424410</t>
  </si>
  <si>
    <t>Zm00001eb424420</t>
  </si>
  <si>
    <t>Zm00001eb424430</t>
  </si>
  <si>
    <t>Zm00001eb424440</t>
  </si>
  <si>
    <t>Zm00001eb424450</t>
  </si>
  <si>
    <t>Zm00001eb424460</t>
  </si>
  <si>
    <t>Zm00001eb424470</t>
  </si>
  <si>
    <t>Zm00001eb424480</t>
  </si>
  <si>
    <t>Zm00001eb424490</t>
  </si>
  <si>
    <t>Zm00001eb424500</t>
  </si>
  <si>
    <t>Zm00001eb424510</t>
  </si>
  <si>
    <t>Zm00001eb424530</t>
  </si>
  <si>
    <t>Zm00001eb424540</t>
  </si>
  <si>
    <t>Zm00001eb424550</t>
  </si>
  <si>
    <t>Zm00001eb424560</t>
  </si>
  <si>
    <t>Zm00001eb424570</t>
  </si>
  <si>
    <t>Zm00001eb424580</t>
  </si>
  <si>
    <t>Zm00001eb424590</t>
  </si>
  <si>
    <t>Zm00001eb424600</t>
  </si>
  <si>
    <t>Zm00001eb424610</t>
  </si>
  <si>
    <t>Zm00001eb424620</t>
  </si>
  <si>
    <t>Zm00001eb424630</t>
  </si>
  <si>
    <t>Zm00001eb424640</t>
  </si>
  <si>
    <t>Zm00001eb424650</t>
  </si>
  <si>
    <t>Zm00001eb424660</t>
  </si>
  <si>
    <t>Zm00001eb424670</t>
  </si>
  <si>
    <t>Zm00001eb424680</t>
  </si>
  <si>
    <t>Zm00001eb424690</t>
  </si>
  <si>
    <t>Zm00001eb424700</t>
  </si>
  <si>
    <t>Zm00001eb424710</t>
  </si>
  <si>
    <t>Zm00001eb424720</t>
  </si>
  <si>
    <t>Zm00001eb424730</t>
  </si>
  <si>
    <t>Zm00001eb424740</t>
  </si>
  <si>
    <t>Zm00001eb424750</t>
  </si>
  <si>
    <t>Zm00001eb424760</t>
  </si>
  <si>
    <t>Zm00001eb424770</t>
  </si>
  <si>
    <t>Zm00001eb424780</t>
  </si>
  <si>
    <t>Zm00001eb424790</t>
  </si>
  <si>
    <t>Zm00001eb424800</t>
  </si>
  <si>
    <t>Zm00001eb424810</t>
  </si>
  <si>
    <t>Zm00001eb424820</t>
  </si>
  <si>
    <t>Zm00001eb424840</t>
  </si>
  <si>
    <t>Zm00001eb424850</t>
  </si>
  <si>
    <t>Zm00001eb424860</t>
  </si>
  <si>
    <t>Zm00001eb424870</t>
  </si>
  <si>
    <t>Zm00001eb424880</t>
  </si>
  <si>
    <t>Zm00001eb424890</t>
  </si>
  <si>
    <t>Zm00001eb424900</t>
  </si>
  <si>
    <t>Zm00001eb424910</t>
  </si>
  <si>
    <t>Zm00001eb424920</t>
  </si>
  <si>
    <t>Zm00001eb424930</t>
  </si>
  <si>
    <t>Zm00001eb424940</t>
  </si>
  <si>
    <t>Zm00001eb424950</t>
  </si>
  <si>
    <t>Zm00001eb424960</t>
  </si>
  <si>
    <t>Zm00001eb424970</t>
  </si>
  <si>
    <t>Zm00001eb424980</t>
  </si>
  <si>
    <t>Zm00001eb424990</t>
  </si>
  <si>
    <t>Zm00001eb425000</t>
  </si>
  <si>
    <t>Zm00001eb425020</t>
  </si>
  <si>
    <t>Zm00001eb425040</t>
  </si>
  <si>
    <t>Zm00001eb425050</t>
  </si>
  <si>
    <t>Zm00001eb425060</t>
  </si>
  <si>
    <t>Zm00001eb425070</t>
  </si>
  <si>
    <t>Zm00001eb425080</t>
  </si>
  <si>
    <t>Zm00001eb425090</t>
  </si>
  <si>
    <t>Zm00001eb425100</t>
  </si>
  <si>
    <t>Zm00001eb425110</t>
  </si>
  <si>
    <t>Zm00001eb425120</t>
  </si>
  <si>
    <t>Zm00001eb425130</t>
  </si>
  <si>
    <t>Zm00001eb425140</t>
  </si>
  <si>
    <t>Zm00001eb425150</t>
  </si>
  <si>
    <t>Zm00001eb425160</t>
  </si>
  <si>
    <t>Zm00001eb425170</t>
  </si>
  <si>
    <t>Zm00001eb425180</t>
  </si>
  <si>
    <t>Zm00001eb425190</t>
  </si>
  <si>
    <t>Zm00001eb425200</t>
  </si>
  <si>
    <t>Zm00001eb425210</t>
  </si>
  <si>
    <t>Zm00001eb425220</t>
  </si>
  <si>
    <t>Zm00001eb425230</t>
  </si>
  <si>
    <t>Zm00001eb425240</t>
  </si>
  <si>
    <t>Zm00001eb425250</t>
  </si>
  <si>
    <t>Zm00001eb425260</t>
  </si>
  <si>
    <t>Zm00001eb425270</t>
  </si>
  <si>
    <t>Zm00001eb425280</t>
  </si>
  <si>
    <t>Zm00001eb425290</t>
  </si>
  <si>
    <t>Zm00001eb425300</t>
  </si>
  <si>
    <t>Zm00001eb425310</t>
  </si>
  <si>
    <t>Zm00001eb425320</t>
  </si>
  <si>
    <t>Zm00001eb425330</t>
  </si>
  <si>
    <t>Zm00001eb425380</t>
  </si>
  <si>
    <t>Zm00001eb425390</t>
  </si>
  <si>
    <t>Zm00001eb425400</t>
  </si>
  <si>
    <t>Zm00001eb425410</t>
  </si>
  <si>
    <t>Zm00001eb425420</t>
  </si>
  <si>
    <t>Zm00001eb425430</t>
  </si>
  <si>
    <t>Zm00001eb425440</t>
  </si>
  <si>
    <t>Zm00001eb425450</t>
  </si>
  <si>
    <t>Zm00001eb425460</t>
  </si>
  <si>
    <t>Zm00001eb425480</t>
  </si>
  <si>
    <t>Zm00001eb425490</t>
  </si>
  <si>
    <t>Zm00001eb425500</t>
  </si>
  <si>
    <t>Zm00001eb425510</t>
  </si>
  <si>
    <t>Zm00001eb425520</t>
  </si>
  <si>
    <t>Zm00001eb425530</t>
  </si>
  <si>
    <t>Zm00001eb425540</t>
  </si>
  <si>
    <t>Zm00001eb425550</t>
  </si>
  <si>
    <t>Zm00001eb425560</t>
  </si>
  <si>
    <t>Zm00001eb425570</t>
  </si>
  <si>
    <t>Zm00001eb425580</t>
  </si>
  <si>
    <t>Zm00001eb425590</t>
  </si>
  <si>
    <t>Zm00001eb425600</t>
  </si>
  <si>
    <t>Zm00001eb425610</t>
  </si>
  <si>
    <t>Zm00001eb425620</t>
  </si>
  <si>
    <t>Zm00001eb425630</t>
  </si>
  <si>
    <t>Zm00001eb425650</t>
  </si>
  <si>
    <t>Zm00001eb425660</t>
  </si>
  <si>
    <t>Zm00001eb425670</t>
  </si>
  <si>
    <t>Zm00001eb425680</t>
  </si>
  <si>
    <t>Zm00001eb425690</t>
  </si>
  <si>
    <t>Zm00001eb425700</t>
  </si>
  <si>
    <t>Zm00001eb425710</t>
  </si>
  <si>
    <t>Zm00001eb425720</t>
  </si>
  <si>
    <t>Zm00001eb425730</t>
  </si>
  <si>
    <t>Zm00001eb425740</t>
  </si>
  <si>
    <t>Zm00001eb425750</t>
  </si>
  <si>
    <t>Zm00001eb425770</t>
  </si>
  <si>
    <t>Zm00001eb425780</t>
  </si>
  <si>
    <t>Zm00001eb425790</t>
  </si>
  <si>
    <t>Zm00001eb425800</t>
  </si>
  <si>
    <t>Zm00001eb425810</t>
  </si>
  <si>
    <t>Zm00001eb425830</t>
  </si>
  <si>
    <t>Zm00001eb425840</t>
  </si>
  <si>
    <t>Zm00001eb425850</t>
  </si>
  <si>
    <t>Zm00001eb425860</t>
  </si>
  <si>
    <t>Zm00001eb425870</t>
  </si>
  <si>
    <t>Zm00001eb425880</t>
  </si>
  <si>
    <t>Zm00001eb425890</t>
  </si>
  <si>
    <t>Zm00001eb425900</t>
  </si>
  <si>
    <t>Zm00001eb425910</t>
  </si>
  <si>
    <t>Zm00001eb425920</t>
  </si>
  <si>
    <t>Zm00001eb425930</t>
  </si>
  <si>
    <t>Zm00001eb425940</t>
  </si>
  <si>
    <t>Zm00001eb425950</t>
  </si>
  <si>
    <t>Zm00001eb425960</t>
  </si>
  <si>
    <t>Zm00001eb425970</t>
  </si>
  <si>
    <t>Zm00001eb425980</t>
  </si>
  <si>
    <t>Zm00001eb425990</t>
  </si>
  <si>
    <t>Zm00001eb426000</t>
  </si>
  <si>
    <t>Zm00001eb426010</t>
  </si>
  <si>
    <t>Zm00001eb426020</t>
  </si>
  <si>
    <t>Zm00001eb426030</t>
  </si>
  <si>
    <t>Zm00001eb426040</t>
  </si>
  <si>
    <t>Zm00001eb426050</t>
  </si>
  <si>
    <t>Zm00001eb426060</t>
  </si>
  <si>
    <t>Zm00001eb426070</t>
  </si>
  <si>
    <t>Zm00001eb426080</t>
  </si>
  <si>
    <t>Zm00001eb426090</t>
  </si>
  <si>
    <t>Zm00001eb426100</t>
  </si>
  <si>
    <t>Zm00001eb426110</t>
  </si>
  <si>
    <t>Zm00001eb426120</t>
  </si>
  <si>
    <t>Zm00001eb426130</t>
  </si>
  <si>
    <t>Zm00001eb426140</t>
  </si>
  <si>
    <t>Zm00001eb426150</t>
  </si>
  <si>
    <t>Zm00001eb426160</t>
  </si>
  <si>
    <t>Zm00001eb426170</t>
  </si>
  <si>
    <t>Zm00001eb426180</t>
  </si>
  <si>
    <t>Zm00001eb426190</t>
  </si>
  <si>
    <t>Zm00001eb426200</t>
  </si>
  <si>
    <t>Zm00001eb426210</t>
  </si>
  <si>
    <t>Zm00001eb426220</t>
  </si>
  <si>
    <t>Zm00001eb426230</t>
  </si>
  <si>
    <t>Zm00001eb426240</t>
  </si>
  <si>
    <t>Zm00001eb426250</t>
  </si>
  <si>
    <t>Zm00001eb426260</t>
  </si>
  <si>
    <t>Zm00001eb426270</t>
  </si>
  <si>
    <t>Zm00001eb426280</t>
  </si>
  <si>
    <t>Zm00001eb426290</t>
  </si>
  <si>
    <t>Zm00001eb426300</t>
  </si>
  <si>
    <t>Zm00001eb426310</t>
  </si>
  <si>
    <t>Zm00001eb426320</t>
  </si>
  <si>
    <t>Zm00001eb426330</t>
  </si>
  <si>
    <t>Zm00001eb426360</t>
  </si>
  <si>
    <t>Zm00001eb426370</t>
  </si>
  <si>
    <t>Zm00001eb426380</t>
  </si>
  <si>
    <t>Zm00001eb426390</t>
  </si>
  <si>
    <t>Zm00001eb426400</t>
  </si>
  <si>
    <t>Zm00001eb426410</t>
  </si>
  <si>
    <t>Zm00001eb426420</t>
  </si>
  <si>
    <t>Zm00001eb426430</t>
  </si>
  <si>
    <t>Zm00001eb426440</t>
  </si>
  <si>
    <t>Zm00001eb426460</t>
  </si>
  <si>
    <t>Zm00001eb426480</t>
  </si>
  <si>
    <t>Zm00001eb426490</t>
  </si>
  <si>
    <t>Zm00001eb426500</t>
  </si>
  <si>
    <t>Zm00001eb426510</t>
  </si>
  <si>
    <t>Zm00001eb426520</t>
  </si>
  <si>
    <t>Zm00001eb426530</t>
  </si>
  <si>
    <t>Zm00001eb426540</t>
  </si>
  <si>
    <t>Zm00001eb426550</t>
  </si>
  <si>
    <t>Zm00001eb426560</t>
  </si>
  <si>
    <t>Zm00001eb426570</t>
  </si>
  <si>
    <t>Zm00001eb426580</t>
  </si>
  <si>
    <t>Zm00001eb426590</t>
  </si>
  <si>
    <t>Zm00001eb426600</t>
  </si>
  <si>
    <t>Zm00001eb426610</t>
  </si>
  <si>
    <t>Zm00001eb426620</t>
  </si>
  <si>
    <t>Zm00001eb426630</t>
  </si>
  <si>
    <t>Zm00001eb426640</t>
  </si>
  <si>
    <t>Zm00001eb426650</t>
  </si>
  <si>
    <t>Zm00001eb426660</t>
  </si>
  <si>
    <t>Zm00001eb426670</t>
  </si>
  <si>
    <t>Zm00001eb426690</t>
  </si>
  <si>
    <t>Zm00001eb426700</t>
  </si>
  <si>
    <t>Zm00001eb426710</t>
  </si>
  <si>
    <t>Zm00001eb426720</t>
  </si>
  <si>
    <t>Zm00001eb426730</t>
  </si>
  <si>
    <t>Zm00001eb426740</t>
  </si>
  <si>
    <t>Zm00001eb426750</t>
  </si>
  <si>
    <t>Zm00001eb426760</t>
  </si>
  <si>
    <t>Zm00001eb426780</t>
  </si>
  <si>
    <t>Zm00001eb426790</t>
  </si>
  <si>
    <t>Zm00001eb426800</t>
  </si>
  <si>
    <t>Zm00001eb426810</t>
  </si>
  <si>
    <t>Zm00001eb426820</t>
  </si>
  <si>
    <t>Zm00001eb426830</t>
  </si>
  <si>
    <t>Zm00001eb426840</t>
  </si>
  <si>
    <t>Zm00001eb426850</t>
  </si>
  <si>
    <t>Zm00001eb426860</t>
  </si>
  <si>
    <t>Zm00001eb426870</t>
  </si>
  <si>
    <t>Zm00001eb426880</t>
  </si>
  <si>
    <t>Zm00001eb426890</t>
  </si>
  <si>
    <t>Zm00001eb426900</t>
  </si>
  <si>
    <t>Zm00001eb426910</t>
  </si>
  <si>
    <t>Zm00001eb426920</t>
  </si>
  <si>
    <t>Zm00001eb426930</t>
  </si>
  <si>
    <t>Zm00001eb426940</t>
  </si>
  <si>
    <t>Zm00001eb426950</t>
  </si>
  <si>
    <t>Zm00001eb426970</t>
  </si>
  <si>
    <t>Zm00001eb426980</t>
  </si>
  <si>
    <t>Zm00001eb426990</t>
  </si>
  <si>
    <t>Zm00001eb427000</t>
  </si>
  <si>
    <t>Zm00001eb427010</t>
  </si>
  <si>
    <t>Zm00001eb427020</t>
  </si>
  <si>
    <t>Zm00001eb427030</t>
  </si>
  <si>
    <t>Zm00001eb427040</t>
  </si>
  <si>
    <t>Zm00001eb427060</t>
  </si>
  <si>
    <t>Zm00001eb427070</t>
  </si>
  <si>
    <t>Zm00001eb427080</t>
  </si>
  <si>
    <t>Zm00001eb427090</t>
  </si>
  <si>
    <t>Zm00001eb427100</t>
  </si>
  <si>
    <t>Zm00001eb427110</t>
  </si>
  <si>
    <t>Zm00001eb427120</t>
  </si>
  <si>
    <t>Zm00001eb427130</t>
  </si>
  <si>
    <t>Zm00001eb427140</t>
  </si>
  <si>
    <t>Zm00001eb427160</t>
  </si>
  <si>
    <t>Zm00001eb427180</t>
  </si>
  <si>
    <t>Zm00001eb427190</t>
  </si>
  <si>
    <t>Zm00001eb427200</t>
  </si>
  <si>
    <t>Zm00001eb427210</t>
  </si>
  <si>
    <t>Zm00001eb427220</t>
  </si>
  <si>
    <t>Zm00001eb427230</t>
  </si>
  <si>
    <t>Zm00001eb427250</t>
  </si>
  <si>
    <t>Zm00001eb427260</t>
  </si>
  <si>
    <t>Zm00001eb427270</t>
  </si>
  <si>
    <t>Zm00001eb427290</t>
  </si>
  <si>
    <t>Zm00001eb427300</t>
  </si>
  <si>
    <t>Zm00001eb427310</t>
  </si>
  <si>
    <t>Zm00001eb427320</t>
  </si>
  <si>
    <t>Zm00001eb427330</t>
  </si>
  <si>
    <t>Zm00001eb427340</t>
  </si>
  <si>
    <t>Zm00001eb427350</t>
  </si>
  <si>
    <t>Zm00001eb427360</t>
  </si>
  <si>
    <t>Zm00001eb427370</t>
  </si>
  <si>
    <t>Zm00001eb427380</t>
  </si>
  <si>
    <t>Zm00001eb427390</t>
  </si>
  <si>
    <t>Zm00001eb427400</t>
  </si>
  <si>
    <t>Zm00001eb427410</t>
  </si>
  <si>
    <t>Zm00001eb427420</t>
  </si>
  <si>
    <t>Zm00001eb427430</t>
  </si>
  <si>
    <t>Zm00001eb427440</t>
  </si>
  <si>
    <t>Zm00001eb427450</t>
  </si>
  <si>
    <t>Zm00001eb427460</t>
  </si>
  <si>
    <t>Zm00001eb427470</t>
  </si>
  <si>
    <t>Zm00001eb427480</t>
  </si>
  <si>
    <t>Zm00001eb427500</t>
  </si>
  <si>
    <t>Zm00001eb427510</t>
  </si>
  <si>
    <t>Zm00001eb427520</t>
  </si>
  <si>
    <t>Zm00001eb427540</t>
  </si>
  <si>
    <t>Zm00001eb427550</t>
  </si>
  <si>
    <t>Zm00001eb427560</t>
  </si>
  <si>
    <t>Zm00001eb427570</t>
  </si>
  <si>
    <t>Zm00001eb427580</t>
  </si>
  <si>
    <t>Zm00001eb427590</t>
  </si>
  <si>
    <t>Zm00001eb427600</t>
  </si>
  <si>
    <t>Zm00001eb427610</t>
  </si>
  <si>
    <t>Zm00001eb427620</t>
  </si>
  <si>
    <t>Zm00001eb427630</t>
  </si>
  <si>
    <t>Zm00001eb427640</t>
  </si>
  <si>
    <t>Zm00001eb427650</t>
  </si>
  <si>
    <t>Zm00001eb427660</t>
  </si>
  <si>
    <t>Zm00001eb427670</t>
  </si>
  <si>
    <t>Zm00001eb427680</t>
  </si>
  <si>
    <t>Zm00001eb427690</t>
  </si>
  <si>
    <t>Zm00001eb427700</t>
  </si>
  <si>
    <t>Zm00001eb427710</t>
  </si>
  <si>
    <t>Zm00001eb427720</t>
  </si>
  <si>
    <t>Zm00001eb427750</t>
  </si>
  <si>
    <t>Zm00001eb427760</t>
  </si>
  <si>
    <t>Zm00001eb427770</t>
  </si>
  <si>
    <t>Zm00001eb427780</t>
  </si>
  <si>
    <t>Zm00001eb427790</t>
  </si>
  <si>
    <t>Zm00001eb427800</t>
  </si>
  <si>
    <t>Zm00001eb427810</t>
  </si>
  <si>
    <t>Zm00001eb427820</t>
  </si>
  <si>
    <t>Zm00001eb427830</t>
  </si>
  <si>
    <t>Zm00001eb427840</t>
  </si>
  <si>
    <t>Zm00001eb427850</t>
  </si>
  <si>
    <t>Zm00001eb427860</t>
  </si>
  <si>
    <t>Zm00001eb427870</t>
  </si>
  <si>
    <t>Zm00001eb427880</t>
  </si>
  <si>
    <t>Zm00001eb427890</t>
  </si>
  <si>
    <t>Zm00001eb427900</t>
  </si>
  <si>
    <t>Zm00001eb427910</t>
  </si>
  <si>
    <t>Zm00001eb427920</t>
  </si>
  <si>
    <t>Zm00001eb427930</t>
  </si>
  <si>
    <t>Zm00001eb427940</t>
  </si>
  <si>
    <t>Zm00001eb427950</t>
  </si>
  <si>
    <t>Zm00001eb427960</t>
  </si>
  <si>
    <t>Zm00001eb427970</t>
  </si>
  <si>
    <t>Zm00001eb427980</t>
  </si>
  <si>
    <t>Zm00001eb427990</t>
  </si>
  <si>
    <t>Zm00001eb428000</t>
  </si>
  <si>
    <t>Zm00001eb428010</t>
  </si>
  <si>
    <t>Zm00001eb428020</t>
  </si>
  <si>
    <t>Zm00001eb428030</t>
  </si>
  <si>
    <t>Zm00001eb428040</t>
  </si>
  <si>
    <t>Zm00001eb428050</t>
  </si>
  <si>
    <t>Zm00001eb428060</t>
  </si>
  <si>
    <t>Zm00001eb428070</t>
  </si>
  <si>
    <t>Zm00001eb428080</t>
  </si>
  <si>
    <t>Zm00001eb428090</t>
  </si>
  <si>
    <t>Zm00001eb428100</t>
  </si>
  <si>
    <t>Zm00001eb428110</t>
  </si>
  <si>
    <t>Zm00001eb428120</t>
  </si>
  <si>
    <t>Zm00001eb428130</t>
  </si>
  <si>
    <t>Zm00001eb428140</t>
  </si>
  <si>
    <t>Zm00001eb428150</t>
  </si>
  <si>
    <t>Zm00001eb428160</t>
  </si>
  <si>
    <t>Zm00001eb428170</t>
  </si>
  <si>
    <t>Zm00001eb428180</t>
  </si>
  <si>
    <t>Zm00001eb428210</t>
  </si>
  <si>
    <t>Zm00001eb428220</t>
  </si>
  <si>
    <t>Zm00001eb428230</t>
  </si>
  <si>
    <t>Zm00001eb428240</t>
  </si>
  <si>
    <t>Zm00001eb428250</t>
  </si>
  <si>
    <t>Zm00001eb428260</t>
  </si>
  <si>
    <t>Zm00001eb428270</t>
  </si>
  <si>
    <t>Zm00001eb428280</t>
  </si>
  <si>
    <t>Zm00001eb428290</t>
  </si>
  <si>
    <t>Zm00001eb428300</t>
  </si>
  <si>
    <t>Zm00001eb428310</t>
  </si>
  <si>
    <t>Zm00001eb428320</t>
  </si>
  <si>
    <t>Zm00001eb428330</t>
  </si>
  <si>
    <t>Zm00001eb428340</t>
  </si>
  <si>
    <t>Zm00001eb428350</t>
  </si>
  <si>
    <t>Zm00001eb428370</t>
  </si>
  <si>
    <t>Zm00001eb428380</t>
  </si>
  <si>
    <t>Zm00001eb428390</t>
  </si>
  <si>
    <t>Zm00001eb428400</t>
  </si>
  <si>
    <t>Zm00001eb428410</t>
  </si>
  <si>
    <t>Zm00001eb428420</t>
  </si>
  <si>
    <t>Zm00001eb428430</t>
  </si>
  <si>
    <t>Zm00001eb428440</t>
  </si>
  <si>
    <t>Zm00001eb428450</t>
  </si>
  <si>
    <t>Zm00001eb428460</t>
  </si>
  <si>
    <t>Zm00001eb428470</t>
  </si>
  <si>
    <t>Zm00001eb428480</t>
  </si>
  <si>
    <t>Zm00001eb428490</t>
  </si>
  <si>
    <t>Zm00001eb428510</t>
  </si>
  <si>
    <t>Zm00001eb428520</t>
  </si>
  <si>
    <t>Zm00001eb428530</t>
  </si>
  <si>
    <t>Zm00001eb428540</t>
  </si>
  <si>
    <t>Zm00001eb428550</t>
  </si>
  <si>
    <t>Zm00001eb428560</t>
  </si>
  <si>
    <t>Zm00001eb428570</t>
  </si>
  <si>
    <t>Zm00001eb428590</t>
  </si>
  <si>
    <t>Zm00001eb428600</t>
  </si>
  <si>
    <t>Zm00001eb428610</t>
  </si>
  <si>
    <t>Zm00001eb428620</t>
  </si>
  <si>
    <t>Zm00001eb428630</t>
  </si>
  <si>
    <t>Zm00001eb428640</t>
  </si>
  <si>
    <t>Zm00001eb428650</t>
  </si>
  <si>
    <t>Zm00001eb428660</t>
  </si>
  <si>
    <t>Zm00001eb428670</t>
  </si>
  <si>
    <t>Zm00001eb428680</t>
  </si>
  <si>
    <t>Zm00001eb428710</t>
  </si>
  <si>
    <t>Zm00001eb428720</t>
  </si>
  <si>
    <t>Zm00001eb428740</t>
  </si>
  <si>
    <t>Zm00001eb428750</t>
  </si>
  <si>
    <t>Zm00001eb428760</t>
  </si>
  <si>
    <t>Zm00001eb428770</t>
  </si>
  <si>
    <t>Zm00001eb428800</t>
  </si>
  <si>
    <t>Zm00001eb428810</t>
  </si>
  <si>
    <t>Zm00001eb428830</t>
  </si>
  <si>
    <t>Zm00001eb428840</t>
  </si>
  <si>
    <t>Zm00001eb428850</t>
  </si>
  <si>
    <t>Zm00001eb428860</t>
  </si>
  <si>
    <t>Zm00001eb428870</t>
  </si>
  <si>
    <t>Zm00001eb428880</t>
  </si>
  <si>
    <t>Zm00001eb428890</t>
  </si>
  <si>
    <t>Zm00001eb428900</t>
  </si>
  <si>
    <t>Zm00001eb428910</t>
  </si>
  <si>
    <t>Zm00001eb428930</t>
  </si>
  <si>
    <t>Zm00001eb428940</t>
  </si>
  <si>
    <t>Zm00001eb428960</t>
  </si>
  <si>
    <t>Zm00001eb428970</t>
  </si>
  <si>
    <t>Zm00001eb428980</t>
  </si>
  <si>
    <t>Zm00001eb428990</t>
  </si>
  <si>
    <t>Zm00001eb429010</t>
  </si>
  <si>
    <t>Zm00001eb429020</t>
  </si>
  <si>
    <t>Zm00001eb429030</t>
  </si>
  <si>
    <t>Zm00001eb429050</t>
  </si>
  <si>
    <t>Zm00001eb429070</t>
  </si>
  <si>
    <t>Zm00001eb429080</t>
  </si>
  <si>
    <t>Zm00001eb429090</t>
  </si>
  <si>
    <t>Zm00001eb429100</t>
  </si>
  <si>
    <t>Zm00001eb429110</t>
  </si>
  <si>
    <t>Zm00001eb429120</t>
  </si>
  <si>
    <t>Zm00001eb429130</t>
  </si>
  <si>
    <t>Zm00001eb429140</t>
  </si>
  <si>
    <t>Zm00001eb429190</t>
  </si>
  <si>
    <t>Zm00001eb429200</t>
  </si>
  <si>
    <t>Zm00001eb429210</t>
  </si>
  <si>
    <t>Zm00001eb429220</t>
  </si>
  <si>
    <t>Zm00001eb429230</t>
  </si>
  <si>
    <t>Zm00001eb429240</t>
  </si>
  <si>
    <t>Zm00001eb429250</t>
  </si>
  <si>
    <t>Zm00001eb429260</t>
  </si>
  <si>
    <t>Zm00001eb429270</t>
  </si>
  <si>
    <t>Zm00001eb429280</t>
  </si>
  <si>
    <t>Zm00001eb429290</t>
  </si>
  <si>
    <t>Zm00001eb429300</t>
  </si>
  <si>
    <t>Zm00001eb429310</t>
  </si>
  <si>
    <t>Zm00001eb429320</t>
  </si>
  <si>
    <t>Zm00001eb429330</t>
  </si>
  <si>
    <t>Zm00001eb429340</t>
  </si>
  <si>
    <t>Zm00001eb429350</t>
  </si>
  <si>
    <t>Zm00001eb429360</t>
  </si>
  <si>
    <t>Zm00001eb429380</t>
  </si>
  <si>
    <t>Zm00001eb429390</t>
  </si>
  <si>
    <t>Zm00001eb429400</t>
  </si>
  <si>
    <t>Zm00001eb429410</t>
  </si>
  <si>
    <t>Zm00001eb429420</t>
  </si>
  <si>
    <t>Zm00001eb429430</t>
  </si>
  <si>
    <t>Zm00001eb429440</t>
  </si>
  <si>
    <t>Zm00001eb429450</t>
  </si>
  <si>
    <t>Zm00001eb429460</t>
  </si>
  <si>
    <t>Zm00001eb429470</t>
  </si>
  <si>
    <t>Zm00001eb429480</t>
  </si>
  <si>
    <t>Zm00001eb429490</t>
  </si>
  <si>
    <t>Zm00001eb429500</t>
  </si>
  <si>
    <t>Zm00001eb429510</t>
  </si>
  <si>
    <t>Zm00001eb429530</t>
  </si>
  <si>
    <t>Zm00001eb429540</t>
  </si>
  <si>
    <t>Zm00001eb429560</t>
  </si>
  <si>
    <t>Zm00001eb429570</t>
  </si>
  <si>
    <t>Zm00001eb429580</t>
  </si>
  <si>
    <t>Zm00001eb429590</t>
  </si>
  <si>
    <t>Zm00001eb429600</t>
  </si>
  <si>
    <t>Zm00001eb429610</t>
  </si>
  <si>
    <t>Zm00001eb429620</t>
  </si>
  <si>
    <t>Zm00001eb429630</t>
  </si>
  <si>
    <t>Zm00001eb429640</t>
  </si>
  <si>
    <t>Zm00001eb429650</t>
  </si>
  <si>
    <t>Zm00001eb429660</t>
  </si>
  <si>
    <t>Zm00001eb429670</t>
  </si>
  <si>
    <t>Zm00001eb429680</t>
  </si>
  <si>
    <t>Zm00001eb429690</t>
  </si>
  <si>
    <t>Zm00001eb429700</t>
  </si>
  <si>
    <t>Zm00001eb429710</t>
  </si>
  <si>
    <t>Zm00001eb429720</t>
  </si>
  <si>
    <t>Zm00001eb429730</t>
  </si>
  <si>
    <t>Zm00001eb429740</t>
  </si>
  <si>
    <t>Zm00001eb429750</t>
  </si>
  <si>
    <t>Zm00001eb429760</t>
  </si>
  <si>
    <t>Zm00001eb429770</t>
  </si>
  <si>
    <t>Zm00001eb429780</t>
  </si>
  <si>
    <t>Zm00001eb429790</t>
  </si>
  <si>
    <t>Zm00001eb429800</t>
  </si>
  <si>
    <t>Zm00001eb429810</t>
  </si>
  <si>
    <t>Zm00001eb429820</t>
  </si>
  <si>
    <t>Zm00001eb429830</t>
  </si>
  <si>
    <t>Zm00001eb429840</t>
  </si>
  <si>
    <t>Zm00001eb429850</t>
  </si>
  <si>
    <t>Zm00001eb429860</t>
  </si>
  <si>
    <t>Zm00001eb429870</t>
  </si>
  <si>
    <t>Zm00001eb429900</t>
  </si>
  <si>
    <t>Zm00001eb429910</t>
  </si>
  <si>
    <t>Zm00001eb429920</t>
  </si>
  <si>
    <t>Zm00001eb429930</t>
  </si>
  <si>
    <t>Zm00001eb429940</t>
  </si>
  <si>
    <t>Zm00001eb429950</t>
  </si>
  <si>
    <t>Zm00001eb429960</t>
  </si>
  <si>
    <t>Zm00001eb429970</t>
  </si>
  <si>
    <t>Zm00001eb429980</t>
  </si>
  <si>
    <t>Zm00001eb429990</t>
  </si>
  <si>
    <t>Zm00001eb430000</t>
  </si>
  <si>
    <t>Zm00001eb430010</t>
  </si>
  <si>
    <t>Zm00001eb430020</t>
  </si>
  <si>
    <t>Zm00001eb430030</t>
  </si>
  <si>
    <t>Zm00001eb430040</t>
  </si>
  <si>
    <t>Zm00001eb430050</t>
  </si>
  <si>
    <t>Zm00001eb430060</t>
  </si>
  <si>
    <t>Zm00001eb430070</t>
  </si>
  <si>
    <t>Zm00001eb430080</t>
  </si>
  <si>
    <t>Zm00001eb430090</t>
  </si>
  <si>
    <t>Zm00001eb430100</t>
  </si>
  <si>
    <t>Zm00001eb430110</t>
  </si>
  <si>
    <t>Zm00001eb430120</t>
  </si>
  <si>
    <t>Zm00001eb430130</t>
  </si>
  <si>
    <t>Zm00001eb430140</t>
  </si>
  <si>
    <t>Zm00001eb430150</t>
  </si>
  <si>
    <t>Zm00001eb430160</t>
  </si>
  <si>
    <t>Zm00001eb430170</t>
  </si>
  <si>
    <t>Zm00001eb430180</t>
  </si>
  <si>
    <t>Zm00001eb430190</t>
  </si>
  <si>
    <t>Zm00001eb430200</t>
  </si>
  <si>
    <t>Zm00001eb430210</t>
  </si>
  <si>
    <t>Zm00001eb430220</t>
  </si>
  <si>
    <t>Zm00001eb430230</t>
  </si>
  <si>
    <t>Zm00001eb430240</t>
  </si>
  <si>
    <t>Zm00001eb430250</t>
  </si>
  <si>
    <t>Zm00001eb430260</t>
  </si>
  <si>
    <t>Zm00001eb430270</t>
  </si>
  <si>
    <t>Zm00001eb430280</t>
  </si>
  <si>
    <t>Zm00001eb430290</t>
  </si>
  <si>
    <t>Zm00001eb430300</t>
  </si>
  <si>
    <t>Zm00001eb430310</t>
  </si>
  <si>
    <t>Zm00001eb430320</t>
  </si>
  <si>
    <t>Zm00001eb430330</t>
  </si>
  <si>
    <t>Zm00001eb430340</t>
  </si>
  <si>
    <t>Zm00001eb430350</t>
  </si>
  <si>
    <t>Zm00001eb430360</t>
  </si>
  <si>
    <t>Zm00001eb430380</t>
  </si>
  <si>
    <t>Zm00001eb430390</t>
  </si>
  <si>
    <t>Zm00001eb430400</t>
  </si>
  <si>
    <t>Zm00001eb430410</t>
  </si>
  <si>
    <t>Zm00001eb430420</t>
  </si>
  <si>
    <t>Zm00001eb430440</t>
  </si>
  <si>
    <t>Zm00001eb430450</t>
  </si>
  <si>
    <t>Zm00001eb430460</t>
  </si>
  <si>
    <t>Zm00001eb430470</t>
  </si>
  <si>
    <t>Zm00001eb430480</t>
  </si>
  <si>
    <t>Zm00001eb430490</t>
  </si>
  <si>
    <t>Zm00001eb430500</t>
  </si>
  <si>
    <t>Zm00001eb430510</t>
  </si>
  <si>
    <t>Zm00001eb430530</t>
  </si>
  <si>
    <t>Zm00001eb430560</t>
  </si>
  <si>
    <t>Zm00001eb430570</t>
  </si>
  <si>
    <t>Zm00001eb430580</t>
  </si>
  <si>
    <t>Zm00001eb430590</t>
  </si>
  <si>
    <t>Zm00001eb430600</t>
  </si>
  <si>
    <t>Zm00001eb430610</t>
  </si>
  <si>
    <t>Zm00001eb430620</t>
  </si>
  <si>
    <t>Zm00001eb430630</t>
  </si>
  <si>
    <t>Zm00001eb430640</t>
  </si>
  <si>
    <t>Zm00001eb430650</t>
  </si>
  <si>
    <t>Zm00001eb430660</t>
  </si>
  <si>
    <t>Zm00001eb430670</t>
  </si>
  <si>
    <t>Zm00001eb430680</t>
  </si>
  <si>
    <t>Zm00001eb430700</t>
  </si>
  <si>
    <t>Zm00001eb430710</t>
  </si>
  <si>
    <t>Zm00001eb430720</t>
  </si>
  <si>
    <t>Zm00001eb430730</t>
  </si>
  <si>
    <t>Zm00001eb430740</t>
  </si>
  <si>
    <t>Zm00001eb430750</t>
  </si>
  <si>
    <t>Zm00001eb430770</t>
  </si>
  <si>
    <t>Zm00001eb430780</t>
  </si>
  <si>
    <t>Zm00001eb430800</t>
  </si>
  <si>
    <t>Zm00001eb430810</t>
  </si>
  <si>
    <t>Zm00001eb430820</t>
  </si>
  <si>
    <t>Zm00001eb430830</t>
  </si>
  <si>
    <t>Zm00001eb430840</t>
  </si>
  <si>
    <t>Zm00001eb430860</t>
  </si>
  <si>
    <t>Zm00001eb430870</t>
  </si>
  <si>
    <t>Zm00001eb430880</t>
  </si>
  <si>
    <t>Zm00001eb430890</t>
  </si>
  <si>
    <t>Zm00001eb430910</t>
  </si>
  <si>
    <t>Zm00001eb430920</t>
  </si>
  <si>
    <t>Zm00001eb430930</t>
  </si>
  <si>
    <t>Zm00001eb430940</t>
  </si>
  <si>
    <t>Zm00001eb430950</t>
  </si>
  <si>
    <t>Zm00001eb430960</t>
  </si>
  <si>
    <t>Zm00001eb430970</t>
  </si>
  <si>
    <t>Zm00001eb430980</t>
  </si>
  <si>
    <t>Zm00001eb430990</t>
  </si>
  <si>
    <t>Zm00001eb431000</t>
  </si>
  <si>
    <t>Zm00001eb431010</t>
  </si>
  <si>
    <t>Zm00001eb431030</t>
  </si>
  <si>
    <t>Zm00001eb431040</t>
  </si>
  <si>
    <t>Zm00001eb431050</t>
  </si>
  <si>
    <t>Zm00001eb431060</t>
  </si>
  <si>
    <t>Zm00001eb431070</t>
  </si>
  <si>
    <t>Zm00001eb431080</t>
  </si>
  <si>
    <t>Zm00001eb431090</t>
  </si>
  <si>
    <t>Zm00001eb431120</t>
  </si>
  <si>
    <t>Zm00001eb431130</t>
  </si>
  <si>
    <t>Zm00001eb431140</t>
  </si>
  <si>
    <t>Zm00001eb431150</t>
  </si>
  <si>
    <t>Zm00001eb431160</t>
  </si>
  <si>
    <t>Zm00001eb431170</t>
  </si>
  <si>
    <t>Zm00001eb431180</t>
  </si>
  <si>
    <t>Zm00001eb431190</t>
  </si>
  <si>
    <t>Zm00001eb431200</t>
  </si>
  <si>
    <t>Zm00001eb431210</t>
  </si>
  <si>
    <t>Zm00001eb431220</t>
  </si>
  <si>
    <t>Zm00001eb431230</t>
  </si>
  <si>
    <t>Zm00001eb431240</t>
  </si>
  <si>
    <t>Zm00001eb431260</t>
  </si>
  <si>
    <t>Zm00001eb431270</t>
  </si>
  <si>
    <t>Zm00001eb431280</t>
  </si>
  <si>
    <t>Zm00001eb431290</t>
  </si>
  <si>
    <t>Zm00001eb431300</t>
  </si>
  <si>
    <t>Zm00001eb431310</t>
  </si>
  <si>
    <t>Zm00001eb431320</t>
  </si>
  <si>
    <t>Zm00001eb431330</t>
  </si>
  <si>
    <t>Zm00001eb431340</t>
  </si>
  <si>
    <t>Zm00001eb431350</t>
  </si>
  <si>
    <t>Zm00001eb431360</t>
  </si>
  <si>
    <t>Zm00001eb431370</t>
  </si>
  <si>
    <t>Zm00001eb431380</t>
  </si>
  <si>
    <t>Zm00001eb431390</t>
  </si>
  <si>
    <t>Zm00001eb431400</t>
  </si>
  <si>
    <t>Zm00001eb431410</t>
  </si>
  <si>
    <t>Zm00001eb431420</t>
  </si>
  <si>
    <t>Zm00001eb431430</t>
  </si>
  <si>
    <t>Zm00001eb431440</t>
  </si>
  <si>
    <t>Zm00001eb431450</t>
  </si>
  <si>
    <t>Zm00001eb431460</t>
  </si>
  <si>
    <t>Zm00001eb431470</t>
  </si>
  <si>
    <t>Zm00001eb431480</t>
  </si>
  <si>
    <t>Zm00001eb431490</t>
  </si>
  <si>
    <t>Zm00001eb431500</t>
  </si>
  <si>
    <t>Zm00001eb431510</t>
  </si>
  <si>
    <t>Zm00001eb431520</t>
  </si>
  <si>
    <t>Zm00001eb431530</t>
  </si>
  <si>
    <t>Zm00001eb431540</t>
  </si>
  <si>
    <t>Zm00001eb431550</t>
  </si>
  <si>
    <t>Zm00001eb431560</t>
  </si>
  <si>
    <t>Zm00001eb431580</t>
  </si>
  <si>
    <t>Zm00001eb431590</t>
  </si>
  <si>
    <t>Zm00001eb431600</t>
  </si>
  <si>
    <t>Zm00001eb431610</t>
  </si>
  <si>
    <t>Zm00001eb431620</t>
  </si>
  <si>
    <t>Zm00001eb431630</t>
  </si>
  <si>
    <t>Zm00001eb431640</t>
  </si>
  <si>
    <t>Zm00001eb431650</t>
  </si>
  <si>
    <t>Zm00001eb431660</t>
  </si>
  <si>
    <t>Zm00001eb431670</t>
  </si>
  <si>
    <t>Zm00001eb431680</t>
  </si>
  <si>
    <t>Zm00001eb431690</t>
  </si>
  <si>
    <t>Zm00001eb431700</t>
  </si>
  <si>
    <t>Zm00001eb431710</t>
  </si>
  <si>
    <t>Zm00001eb431720</t>
  </si>
  <si>
    <t>Zm00001eb431730</t>
  </si>
  <si>
    <t>Zm00001eb431740</t>
  </si>
  <si>
    <t>Zm00001eb431760</t>
  </si>
  <si>
    <t>Zm00001eb431770</t>
  </si>
  <si>
    <t>Zm00001eb431780</t>
  </si>
  <si>
    <t>Zm00001eb431790</t>
  </si>
  <si>
    <t>Zm00001eb431800</t>
  </si>
  <si>
    <t>Zm00001eb431810</t>
  </si>
  <si>
    <t>Zm00001eb431820</t>
  </si>
  <si>
    <t>Zm00001eb431830</t>
  </si>
  <si>
    <t>Zm00001eb431840</t>
  </si>
  <si>
    <t>Zm00001eb431850</t>
  </si>
  <si>
    <t>Zm00001eb431860</t>
  </si>
  <si>
    <t>Zm00001eb431870</t>
  </si>
  <si>
    <t>Zm00001eb431890</t>
  </si>
  <si>
    <t>Zm00001eb431900</t>
  </si>
  <si>
    <t>Zm00001eb431910</t>
  </si>
  <si>
    <t>Zm00001eb431920</t>
  </si>
  <si>
    <t>Zm00001eb431930</t>
  </si>
  <si>
    <t>Zm00001eb431950</t>
  </si>
  <si>
    <t>Zm00001eb431960</t>
  </si>
  <si>
    <t>Zm00001eb431970</t>
  </si>
  <si>
    <t>Zm00001eb431980</t>
  </si>
  <si>
    <t>Zm00001eb431990</t>
  </si>
  <si>
    <t>Zm00001eb432000</t>
  </si>
  <si>
    <t>Zm00001eb432010</t>
  </si>
  <si>
    <t>Zm00001eb432020</t>
  </si>
  <si>
    <t>Zm00001eb432030</t>
  </si>
  <si>
    <t>Zm00001eb432040</t>
  </si>
  <si>
    <t>Zm00001eb432050</t>
  </si>
  <si>
    <t>Zm00001eb432060</t>
  </si>
  <si>
    <t>Zm00001eb432070</t>
  </si>
  <si>
    <t>Zm00001eb432090</t>
  </si>
  <si>
    <t>Zm00001eb432100</t>
  </si>
  <si>
    <t>Zm00001eb432110</t>
  </si>
  <si>
    <t>Zm00001eb432120</t>
  </si>
  <si>
    <t>Zm00001eb432130</t>
  </si>
  <si>
    <t>Zm00001eb432140</t>
  </si>
  <si>
    <t>Zm00001eb432150</t>
  </si>
  <si>
    <t>Zm00001eb432160</t>
  </si>
  <si>
    <t>Zm00001eb432170</t>
  </si>
  <si>
    <t>Zm00001eb432180</t>
  </si>
  <si>
    <t>Zm00001eb432200</t>
  </si>
  <si>
    <t>Zm00001eb432220</t>
  </si>
  <si>
    <t>Zm00001eb432230</t>
  </si>
  <si>
    <t>Zm00001eb432250</t>
  </si>
  <si>
    <t>Zm00001eb432260</t>
  </si>
  <si>
    <t>Zm00001eb432270</t>
  </si>
  <si>
    <t>Zm00001eb432280</t>
  </si>
  <si>
    <t>Zm00001eb432290</t>
  </si>
  <si>
    <t>Zm00001eb432300</t>
  </si>
  <si>
    <t>Zm00001eb432310</t>
  </si>
  <si>
    <t>Zm00001eb432320</t>
  </si>
  <si>
    <t>Zm00001eb432330</t>
  </si>
  <si>
    <t>Zm00001eb432340</t>
  </si>
  <si>
    <t>Zm00001eb432350</t>
  </si>
  <si>
    <t>Zm00001eb432360</t>
  </si>
  <si>
    <t>Zm00001eb432370</t>
  </si>
  <si>
    <t>Zm00001eb432380</t>
  </si>
  <si>
    <t>Zm00001eb432390</t>
  </si>
  <si>
    <t>Zm00001eb432400</t>
  </si>
  <si>
    <t>Zm00001eb432410</t>
  </si>
  <si>
    <t>Zm00001eb432420</t>
  </si>
  <si>
    <t>Zm00001eb432440</t>
  </si>
  <si>
    <t>Zm00001eb432450</t>
  </si>
  <si>
    <t>Zm00001eb432460</t>
  </si>
  <si>
    <t>Zm00001eb432470</t>
  </si>
  <si>
    <t>Zm00001eb432480</t>
  </si>
  <si>
    <t>Zm00001eb432490</t>
  </si>
  <si>
    <t>Zm00001eb432500</t>
  </si>
  <si>
    <t>Zm00001eb432510</t>
  </si>
  <si>
    <t>Zm00001eb432520</t>
  </si>
  <si>
    <t>Zm00001eb432530</t>
  </si>
  <si>
    <t>Zm00001eb432540</t>
  </si>
  <si>
    <t>Zm00001eb432550</t>
  </si>
  <si>
    <t>Zm00001eb432560</t>
  </si>
  <si>
    <t>Zm00001eb432570</t>
  </si>
  <si>
    <t>Zm00001eb432580</t>
  </si>
  <si>
    <t>Zm00001eb432590</t>
  </si>
  <si>
    <t>Zm00001eb432600</t>
  </si>
  <si>
    <t>Zm00001eb432610</t>
  </si>
  <si>
    <t>Zm00001eb432620</t>
  </si>
  <si>
    <t>Zm00001eb432630</t>
  </si>
  <si>
    <t>Zm00001eb432640</t>
  </si>
  <si>
    <t>Zm00001eb432680</t>
  </si>
  <si>
    <t>Zm00001eb432690</t>
  </si>
  <si>
    <t>Zm00001eb432700</t>
  </si>
  <si>
    <t>Zm00001eb432710</t>
  </si>
  <si>
    <t>Zm00001eb432720</t>
  </si>
  <si>
    <t>Zm00001eb432730</t>
  </si>
  <si>
    <t>Zm00001eb432740</t>
  </si>
  <si>
    <t>Zm00001eb432750</t>
  </si>
  <si>
    <t>Zm00001eb432760</t>
  </si>
  <si>
    <t>Zm00001eb432770</t>
  </si>
  <si>
    <t>Zm00001eb432780</t>
  </si>
  <si>
    <t>Zm00001eb432790</t>
  </si>
  <si>
    <t>Zm00001eb432800</t>
  </si>
  <si>
    <t>Zm00001eb432810</t>
  </si>
  <si>
    <t>Zm00001eb432820</t>
  </si>
  <si>
    <t>Zm00001eb432830</t>
  </si>
  <si>
    <t>Zm00001eb432840</t>
  </si>
  <si>
    <t>Zm00001eb432850</t>
  </si>
  <si>
    <t>Zm00001eb432860</t>
  </si>
  <si>
    <t>Zm00001eb432870</t>
  </si>
  <si>
    <t>Zm00001eb432880</t>
  </si>
  <si>
    <t>Zm00001eb432890</t>
  </si>
  <si>
    <t>Zm00001eb432900</t>
  </si>
  <si>
    <t>Zm00001eb432910</t>
  </si>
  <si>
    <t>Zm00001eb432920</t>
  </si>
  <si>
    <t>Zm00001eb432930</t>
  </si>
  <si>
    <t>Zm00001eb432940</t>
  </si>
  <si>
    <t>Zm00001eb432950</t>
  </si>
  <si>
    <t>Zm00001eb432980</t>
  </si>
  <si>
    <t>Zm00001eb432990</t>
  </si>
  <si>
    <t>Zm00001eb433000</t>
  </si>
  <si>
    <t>Zm00001eb433010</t>
  </si>
  <si>
    <t>Zm00001eb433020</t>
  </si>
  <si>
    <t>Zm00001eb433030</t>
  </si>
  <si>
    <t>Zm00001eb433040</t>
  </si>
  <si>
    <t>Zm00001eb433050</t>
  </si>
  <si>
    <t>Zm00001eb433060</t>
  </si>
  <si>
    <t>Zm00001eb433080</t>
  </si>
  <si>
    <t>Zm00001eb433090</t>
  </si>
  <si>
    <t>Zm00001eb433100</t>
  </si>
  <si>
    <t>Zm00001eb433110</t>
  </si>
  <si>
    <t>Zm00001eb433120</t>
  </si>
  <si>
    <t>Zm00001eb433130</t>
  </si>
  <si>
    <t>Zm00001eb433140</t>
  </si>
  <si>
    <t>Zm00001eb433150</t>
  </si>
  <si>
    <t>Zm00001eb433160</t>
  </si>
  <si>
    <t>Zm00001eb433170</t>
  </si>
  <si>
    <t>Zm00001eb433180</t>
  </si>
  <si>
    <t>Zm00001eb433190</t>
  </si>
  <si>
    <t>Zm00001eb433200</t>
  </si>
  <si>
    <t>Zm00001eb433210</t>
  </si>
  <si>
    <t>Zm00001eb433220</t>
  </si>
  <si>
    <t>Zm00001eb433230</t>
  </si>
  <si>
    <t>Zm00001eb433250</t>
  </si>
  <si>
    <t>Zm00001eb433260</t>
  </si>
  <si>
    <t>Zm00001eb433270</t>
  </si>
  <si>
    <t>Zm00001eb433280</t>
  </si>
  <si>
    <t>Zm00001eb433300</t>
  </si>
  <si>
    <t>Zm00001eb433310</t>
  </si>
  <si>
    <t>Zm00001eb433320</t>
  </si>
  <si>
    <t>Zm00001eb433330</t>
  </si>
  <si>
    <t>Zm00001eb433340</t>
  </si>
  <si>
    <t>Zm00001eb433350</t>
  </si>
  <si>
    <t>Zm00001eb433360</t>
  </si>
  <si>
    <t>Zm00001eb433370</t>
  </si>
  <si>
    <t>Zm00001eb433380</t>
  </si>
  <si>
    <t>Zm00001eb433390</t>
  </si>
  <si>
    <t>Zm00001eb433400</t>
  </si>
  <si>
    <t>Zm00001eb433410</t>
  </si>
  <si>
    <t>Zm00001eb433420</t>
  </si>
  <si>
    <t>Zm00001eb433430</t>
  </si>
  <si>
    <t>Zm00001eb433440</t>
  </si>
  <si>
    <t>Zm00001eb433450</t>
  </si>
  <si>
    <t>Zm00001eb433460</t>
  </si>
  <si>
    <t>Zm00001eb433470</t>
  </si>
  <si>
    <t>Zm00001eb433480</t>
  </si>
  <si>
    <t>Zm00001eb433490</t>
  </si>
  <si>
    <t>Zm00001eb433500</t>
  </si>
  <si>
    <t>Zm00001eb433510</t>
  </si>
  <si>
    <t>Zm00001eb433520</t>
  </si>
  <si>
    <t>Zm00001eb433530</t>
  </si>
  <si>
    <t>Zm00001eb433540</t>
  </si>
  <si>
    <t>Zm00001eb433550</t>
  </si>
  <si>
    <t>Zm00001eb433560</t>
  </si>
  <si>
    <t>Zm00001eb433570</t>
  </si>
  <si>
    <t>Zm00001eb433590</t>
  </si>
  <si>
    <t>Zm00001eb433600</t>
  </si>
  <si>
    <t>Zm00001eb433610</t>
  </si>
  <si>
    <t>Zm00001eb433620</t>
  </si>
  <si>
    <t>Zm00001eb433630</t>
  </si>
  <si>
    <t>Zm00001eb433640</t>
  </si>
  <si>
    <t>Zm00001eb433650</t>
  </si>
  <si>
    <t>Zm00001eb433660</t>
  </si>
  <si>
    <t>Zm00001eb433670</t>
  </si>
  <si>
    <t>Zm00001eb433680</t>
  </si>
  <si>
    <t>Zm00001eb433690</t>
  </si>
  <si>
    <t>Zm00001eb433700</t>
  </si>
  <si>
    <t>Zm00001eb433710</t>
  </si>
  <si>
    <t>Zm00001eb433720</t>
  </si>
  <si>
    <t>Zm00001eb433730</t>
  </si>
  <si>
    <t>Zm00001eb433740</t>
  </si>
  <si>
    <t>Zm00001eb433750</t>
  </si>
  <si>
    <t>Zm00001eb433760</t>
  </si>
  <si>
    <t>Zm00001eb433770</t>
  </si>
  <si>
    <t>Zm00001eb433780</t>
  </si>
  <si>
    <t>Zm00001eb433790</t>
  </si>
  <si>
    <t>Zm00001eb433800</t>
  </si>
  <si>
    <t>Zm00001eb433810</t>
  </si>
  <si>
    <t>Zm00001eb433820</t>
  </si>
  <si>
    <t>Zm00001eb433830</t>
  </si>
  <si>
    <t>Zm00001eb433840</t>
  </si>
  <si>
    <t>Zm00001eb433850</t>
  </si>
  <si>
    <t>Zm00001eb433860</t>
  </si>
  <si>
    <t>Zm00001eb433870</t>
  </si>
  <si>
    <t>Zm00001eb433880</t>
  </si>
  <si>
    <t>Zm00001eb433890</t>
  </si>
  <si>
    <t>Zm00001eb433900</t>
  </si>
  <si>
    <t>Zm00001eb433910</t>
  </si>
  <si>
    <t>Zm00001eb433920</t>
  </si>
  <si>
    <t>Zm00001eb433930</t>
  </si>
  <si>
    <t>Zm00001eb433940</t>
  </si>
  <si>
    <t>Zm00001eb433950</t>
  </si>
  <si>
    <t>Zm00001eb433960</t>
  </si>
  <si>
    <t>Zm00001eb433970</t>
  </si>
  <si>
    <t>Zm00001eb433980</t>
  </si>
  <si>
    <t>Zm00001eb434000</t>
  </si>
  <si>
    <t>Zm00001eb434010</t>
  </si>
  <si>
    <t>Zm00001eb434020</t>
  </si>
  <si>
    <t>Zm00001eb434030</t>
  </si>
  <si>
    <t>Zm00001eb434040</t>
  </si>
  <si>
    <t>Zm00001eb434050</t>
  </si>
  <si>
    <t>Zm00001eb434070</t>
  </si>
  <si>
    <t>Zm00001eb434080</t>
  </si>
  <si>
    <t>Zm00001eb434090</t>
  </si>
  <si>
    <t>Zm00001eb434100</t>
  </si>
  <si>
    <t>Zm00001eb434110</t>
  </si>
  <si>
    <t>Zm00001eb434130</t>
  </si>
  <si>
    <t>Zm00001eb434140</t>
  </si>
  <si>
    <t>Zm00001eb434150</t>
  </si>
  <si>
    <t>Zm00001eb434170</t>
  </si>
  <si>
    <t>Zm00001eb434180</t>
  </si>
  <si>
    <t>Zm00001eb434190</t>
  </si>
  <si>
    <t>Zm00001eb434200</t>
  </si>
  <si>
    <t>Zm00001eb434210</t>
  </si>
  <si>
    <t>Zm00001eb434220</t>
  </si>
  <si>
    <t>Zm00001eb434230</t>
  </si>
  <si>
    <t>Zm00001eb434240</t>
  </si>
  <si>
    <t>Zm00001eb434250</t>
  </si>
  <si>
    <t>Zm00001eb434260</t>
  </si>
  <si>
    <t>Zm00001eb434270</t>
  </si>
  <si>
    <t>Zm00001eb434280</t>
  </si>
  <si>
    <t>Zm00001eb434290</t>
  </si>
  <si>
    <t>Zm00001eb434300</t>
  </si>
  <si>
    <t>Zm00001eb434310</t>
  </si>
  <si>
    <t>Zm00001eb434320</t>
  </si>
  <si>
    <t>Zm00001eb434330</t>
  </si>
  <si>
    <t>Zm00001eb434350</t>
  </si>
  <si>
    <t>Zm00001eb434360</t>
  </si>
  <si>
    <t>Zm00001eb434370</t>
  </si>
  <si>
    <t>Zm00001eb434380</t>
  </si>
  <si>
    <t>Zm00001eb434390</t>
  </si>
  <si>
    <t>Zm00001eb434400</t>
  </si>
  <si>
    <t>Zm00001eb434410</t>
  </si>
  <si>
    <t>Zm00001eb434420</t>
  </si>
  <si>
    <t>Zm00001eb434430</t>
  </si>
  <si>
    <t>Zm00001eb434450</t>
  </si>
  <si>
    <t>Zm00001eb434460</t>
  </si>
  <si>
    <t>Zm00001eb434470</t>
  </si>
  <si>
    <t>Zm00001eb434490</t>
  </si>
  <si>
    <t>Zm00001eb434500</t>
  </si>
  <si>
    <t>Zm00001eb434510</t>
  </si>
  <si>
    <t>Zm00001eb434520</t>
  </si>
  <si>
    <t>Zm00001eb434530</t>
  </si>
  <si>
    <t>Zm00001eb434540</t>
  </si>
  <si>
    <t>Zm00001eb434550</t>
  </si>
  <si>
    <t>Zm00001eb434560</t>
  </si>
  <si>
    <t>Zm00001eb434570</t>
  </si>
  <si>
    <t>Zm00001eb434580</t>
  </si>
  <si>
    <t>Zm00001eb434590</t>
  </si>
  <si>
    <t>star</t>
  </si>
  <si>
    <t>Unassigned_Unmapped</t>
  </si>
  <si>
    <t>Unassigned_MultiMapping</t>
  </si>
  <si>
    <t>Unassigned_NoFeatures</t>
  </si>
  <si>
    <t>Unassigned_Ambiguity</t>
  </si>
  <si>
    <t>featurecounts</t>
  </si>
  <si>
    <t>stringtie</t>
  </si>
  <si>
    <t>htseq</t>
  </si>
  <si>
    <t>__no_feature</t>
  </si>
  <si>
    <t>__ambiguous</t>
  </si>
  <si>
    <t>__not_aligned</t>
  </si>
  <si>
    <t>__alignment_not_unique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</si>
</sst>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040"/>
  <sheetViews>
    <sheetView tabSelected="1" zoomScale="80" zoomScaleNormal="80" workbookViewId="0">
      <selection activeCellId="1" sqref="A6:K6 A1:K1"/>
    </sheetView>
  </sheetViews>
  <sheetFormatPr defaultRowHeight="15" x14ac:dyDescent="0.25"/>
  <cols>
    <col min="1" max="1" width="20.5703125" customWidth="1"/>
    <col min="4" max="4" width="18.140625" customWidth="1"/>
    <col min="10" max="10" width="16.5703125" customWidth="1"/>
  </cols>
  <sheetData>
    <row r="1" spans="1:11" x14ac:dyDescent="0.25">
      <c r="A1" s="1" t="s">
        <v>39039</v>
      </c>
      <c r="B1" s="1"/>
      <c r="D1" s="1" t="s">
        <v>39044</v>
      </c>
      <c r="E1" s="1"/>
      <c r="G1" s="1" t="s">
        <v>39045</v>
      </c>
      <c r="H1" s="1"/>
      <c r="J1" s="1" t="s">
        <v>39046</v>
      </c>
      <c r="K1" s="1"/>
    </row>
    <row r="2" spans="1:11" x14ac:dyDescent="0.25">
      <c r="A2" t="s">
        <v>0</v>
      </c>
      <c r="B2">
        <v>65963</v>
      </c>
      <c r="D2" t="s">
        <v>39040</v>
      </c>
      <c r="E2">
        <v>0</v>
      </c>
      <c r="J2" t="s">
        <v>39049</v>
      </c>
      <c r="K2">
        <v>0</v>
      </c>
    </row>
    <row r="3" spans="1:11" x14ac:dyDescent="0.25">
      <c r="A3" t="s">
        <v>1</v>
      </c>
      <c r="B3">
        <v>33362</v>
      </c>
      <c r="D3" t="s">
        <v>39041</v>
      </c>
      <c r="E3">
        <v>392618</v>
      </c>
      <c r="J3" t="s">
        <v>39050</v>
      </c>
      <c r="K3">
        <v>33362</v>
      </c>
    </row>
    <row r="4" spans="1:11" x14ac:dyDescent="0.25">
      <c r="A4" t="s">
        <v>2</v>
      </c>
      <c r="B4">
        <v>142133</v>
      </c>
      <c r="D4" t="s">
        <v>39042</v>
      </c>
      <c r="E4">
        <v>233979</v>
      </c>
      <c r="J4" t="s">
        <v>39047</v>
      </c>
      <c r="K4">
        <v>114480</v>
      </c>
    </row>
    <row r="5" spans="1:11" x14ac:dyDescent="0.25">
      <c r="A5" t="s">
        <v>3</v>
      </c>
      <c r="B5">
        <v>659</v>
      </c>
      <c r="D5" t="s">
        <v>39043</v>
      </c>
      <c r="E5">
        <v>28121</v>
      </c>
      <c r="J5" t="s">
        <v>39048</v>
      </c>
      <c r="K5">
        <v>15372</v>
      </c>
    </row>
    <row r="6" spans="1:11" x14ac:dyDescent="0.25">
      <c r="A6" t="s">
        <v>23964</v>
      </c>
      <c r="B6">
        <v>4857</v>
      </c>
      <c r="D6" t="s">
        <v>23964</v>
      </c>
      <c r="E6">
        <v>11244</v>
      </c>
      <c r="J6" t="s">
        <v>23964</v>
      </c>
      <c r="K6">
        <v>5622</v>
      </c>
    </row>
    <row r="7" spans="1:11" x14ac:dyDescent="0.25">
      <c r="A7" t="s">
        <v>7071</v>
      </c>
      <c r="B7">
        <v>2632</v>
      </c>
      <c r="D7" t="s">
        <v>7071</v>
      </c>
      <c r="E7">
        <v>5595</v>
      </c>
      <c r="J7" t="s">
        <v>7071</v>
      </c>
      <c r="K7">
        <v>2798</v>
      </c>
    </row>
    <row r="8" spans="1:11" x14ac:dyDescent="0.25">
      <c r="A8" t="s">
        <v>36930</v>
      </c>
      <c r="B8">
        <v>2155</v>
      </c>
      <c r="D8" t="s">
        <v>36930</v>
      </c>
      <c r="E8">
        <v>4488</v>
      </c>
      <c r="J8" t="s">
        <v>36930</v>
      </c>
      <c r="K8">
        <v>2247</v>
      </c>
    </row>
    <row r="9" spans="1:11" x14ac:dyDescent="0.25">
      <c r="A9" t="s">
        <v>8166</v>
      </c>
      <c r="B9">
        <v>1460</v>
      </c>
      <c r="D9" t="s">
        <v>8166</v>
      </c>
      <c r="E9">
        <v>3172</v>
      </c>
      <c r="J9" t="s">
        <v>8166</v>
      </c>
      <c r="K9">
        <v>1586</v>
      </c>
    </row>
    <row r="10" spans="1:11" x14ac:dyDescent="0.25">
      <c r="A10" t="s">
        <v>12323</v>
      </c>
      <c r="B10">
        <v>1246</v>
      </c>
      <c r="D10" t="s">
        <v>12323</v>
      </c>
      <c r="E10">
        <v>2688</v>
      </c>
      <c r="J10" t="s">
        <v>12323</v>
      </c>
      <c r="K10">
        <v>1345</v>
      </c>
    </row>
    <row r="11" spans="1:11" x14ac:dyDescent="0.25">
      <c r="A11" t="s">
        <v>36338</v>
      </c>
      <c r="B11">
        <v>987</v>
      </c>
      <c r="D11" t="s">
        <v>36338</v>
      </c>
      <c r="E11">
        <v>2220</v>
      </c>
      <c r="J11" t="s">
        <v>36338</v>
      </c>
      <c r="K11">
        <v>1110</v>
      </c>
    </row>
    <row r="12" spans="1:11" x14ac:dyDescent="0.25">
      <c r="A12" t="s">
        <v>14794</v>
      </c>
      <c r="B12">
        <v>927</v>
      </c>
      <c r="D12" t="s">
        <v>14794</v>
      </c>
      <c r="E12">
        <v>2084</v>
      </c>
      <c r="J12" t="s">
        <v>14794</v>
      </c>
      <c r="K12">
        <v>1042</v>
      </c>
    </row>
    <row r="13" spans="1:11" x14ac:dyDescent="0.25">
      <c r="A13" t="s">
        <v>11290</v>
      </c>
      <c r="B13">
        <v>920</v>
      </c>
      <c r="D13" t="s">
        <v>12987</v>
      </c>
      <c r="E13">
        <v>2072</v>
      </c>
      <c r="J13" t="s">
        <v>12987</v>
      </c>
      <c r="K13">
        <v>1031</v>
      </c>
    </row>
    <row r="14" spans="1:11" x14ac:dyDescent="0.25">
      <c r="A14" t="s">
        <v>12987</v>
      </c>
      <c r="B14">
        <v>902</v>
      </c>
      <c r="D14" t="s">
        <v>12321</v>
      </c>
      <c r="E14">
        <v>1974</v>
      </c>
      <c r="J14" t="s">
        <v>12321</v>
      </c>
      <c r="K14">
        <v>987</v>
      </c>
    </row>
    <row r="15" spans="1:11" x14ac:dyDescent="0.25">
      <c r="A15" t="s">
        <v>12321</v>
      </c>
      <c r="B15">
        <v>885</v>
      </c>
      <c r="D15" t="s">
        <v>36456</v>
      </c>
      <c r="E15">
        <v>1674</v>
      </c>
      <c r="J15" t="s">
        <v>36456</v>
      </c>
      <c r="K15">
        <v>837</v>
      </c>
    </row>
    <row r="16" spans="1:11" x14ac:dyDescent="0.25">
      <c r="A16" t="s">
        <v>11771</v>
      </c>
      <c r="B16">
        <v>700</v>
      </c>
      <c r="D16" t="s">
        <v>14869</v>
      </c>
      <c r="E16">
        <v>1594</v>
      </c>
      <c r="J16" t="s">
        <v>14869</v>
      </c>
      <c r="K16">
        <v>797</v>
      </c>
    </row>
    <row r="17" spans="1:11" x14ac:dyDescent="0.25">
      <c r="A17" t="s">
        <v>14869</v>
      </c>
      <c r="B17">
        <v>680</v>
      </c>
      <c r="D17" t="s">
        <v>31766</v>
      </c>
      <c r="E17">
        <v>1518</v>
      </c>
      <c r="J17" t="s">
        <v>31766</v>
      </c>
      <c r="K17">
        <v>759</v>
      </c>
    </row>
    <row r="18" spans="1:11" x14ac:dyDescent="0.25">
      <c r="A18" t="s">
        <v>36456</v>
      </c>
      <c r="B18">
        <v>674</v>
      </c>
      <c r="D18" t="s">
        <v>36337</v>
      </c>
      <c r="E18">
        <v>1466</v>
      </c>
      <c r="J18" t="s">
        <v>36337</v>
      </c>
      <c r="K18">
        <v>732</v>
      </c>
    </row>
    <row r="19" spans="1:11" x14ac:dyDescent="0.25">
      <c r="A19" t="s">
        <v>31766</v>
      </c>
      <c r="B19">
        <v>667</v>
      </c>
      <c r="D19" t="s">
        <v>37567</v>
      </c>
      <c r="E19">
        <v>1402</v>
      </c>
      <c r="J19" t="s">
        <v>37567</v>
      </c>
      <c r="K19">
        <v>701</v>
      </c>
    </row>
    <row r="20" spans="1:11" x14ac:dyDescent="0.25">
      <c r="A20" t="s">
        <v>14718</v>
      </c>
      <c r="B20">
        <v>658</v>
      </c>
      <c r="D20" t="s">
        <v>1415</v>
      </c>
      <c r="E20">
        <v>1388</v>
      </c>
      <c r="J20" t="s">
        <v>1415</v>
      </c>
      <c r="K20">
        <v>694</v>
      </c>
    </row>
    <row r="21" spans="1:11" x14ac:dyDescent="0.25">
      <c r="A21" t="s">
        <v>36337</v>
      </c>
      <c r="B21">
        <v>644</v>
      </c>
      <c r="D21" t="s">
        <v>15281</v>
      </c>
      <c r="E21">
        <v>1341</v>
      </c>
      <c r="J21" t="s">
        <v>15281</v>
      </c>
      <c r="K21">
        <v>671</v>
      </c>
    </row>
    <row r="22" spans="1:11" x14ac:dyDescent="0.25">
      <c r="A22" t="s">
        <v>15281</v>
      </c>
      <c r="B22">
        <v>597</v>
      </c>
      <c r="D22" t="s">
        <v>339</v>
      </c>
      <c r="E22">
        <v>1336</v>
      </c>
      <c r="J22" t="s">
        <v>339</v>
      </c>
      <c r="K22">
        <v>668</v>
      </c>
    </row>
    <row r="23" spans="1:11" x14ac:dyDescent="0.25">
      <c r="A23" t="s">
        <v>22436</v>
      </c>
      <c r="B23">
        <v>590</v>
      </c>
      <c r="D23" t="s">
        <v>27205</v>
      </c>
      <c r="E23">
        <v>1298</v>
      </c>
      <c r="J23" t="s">
        <v>27205</v>
      </c>
      <c r="K23">
        <v>649</v>
      </c>
    </row>
    <row r="24" spans="1:11" x14ac:dyDescent="0.25">
      <c r="A24" t="s">
        <v>37567</v>
      </c>
      <c r="B24">
        <v>582</v>
      </c>
      <c r="D24" t="s">
        <v>30556</v>
      </c>
      <c r="E24">
        <v>1266</v>
      </c>
      <c r="J24" t="s">
        <v>30556</v>
      </c>
      <c r="K24">
        <v>633</v>
      </c>
    </row>
    <row r="25" spans="1:11" x14ac:dyDescent="0.25">
      <c r="A25" t="s">
        <v>339</v>
      </c>
      <c r="B25">
        <v>573</v>
      </c>
      <c r="D25" t="s">
        <v>15232</v>
      </c>
      <c r="E25">
        <v>1228</v>
      </c>
      <c r="J25" t="s">
        <v>15232</v>
      </c>
      <c r="K25">
        <v>616</v>
      </c>
    </row>
    <row r="26" spans="1:11" x14ac:dyDescent="0.25">
      <c r="A26" t="s">
        <v>1415</v>
      </c>
      <c r="B26">
        <v>569</v>
      </c>
      <c r="D26" t="s">
        <v>12329</v>
      </c>
      <c r="E26">
        <v>1219</v>
      </c>
      <c r="J26" t="s">
        <v>12329</v>
      </c>
      <c r="K26">
        <v>610</v>
      </c>
    </row>
    <row r="27" spans="1:11" x14ac:dyDescent="0.25">
      <c r="A27" t="s">
        <v>27205</v>
      </c>
      <c r="B27">
        <v>546</v>
      </c>
      <c r="D27" t="s">
        <v>14780</v>
      </c>
      <c r="E27">
        <v>1156</v>
      </c>
      <c r="J27" t="s">
        <v>14780</v>
      </c>
      <c r="K27">
        <v>579</v>
      </c>
    </row>
    <row r="28" spans="1:11" x14ac:dyDescent="0.25">
      <c r="A28" t="s">
        <v>12329</v>
      </c>
      <c r="B28">
        <v>534</v>
      </c>
      <c r="D28" t="s">
        <v>15495</v>
      </c>
      <c r="E28">
        <v>1156</v>
      </c>
      <c r="J28" t="s">
        <v>15495</v>
      </c>
      <c r="K28">
        <v>578</v>
      </c>
    </row>
    <row r="29" spans="1:11" x14ac:dyDescent="0.25">
      <c r="A29" t="s">
        <v>30556</v>
      </c>
      <c r="B29">
        <v>533</v>
      </c>
      <c r="D29" t="s">
        <v>15061</v>
      </c>
      <c r="E29">
        <v>1127</v>
      </c>
      <c r="J29" t="s">
        <v>15061</v>
      </c>
      <c r="K29">
        <v>563</v>
      </c>
    </row>
    <row r="30" spans="1:11" x14ac:dyDescent="0.25">
      <c r="A30" t="s">
        <v>15232</v>
      </c>
      <c r="B30">
        <v>506</v>
      </c>
      <c r="D30" t="s">
        <v>22224</v>
      </c>
      <c r="E30">
        <v>1038</v>
      </c>
      <c r="J30" t="s">
        <v>22224</v>
      </c>
      <c r="K30">
        <v>519</v>
      </c>
    </row>
    <row r="31" spans="1:11" x14ac:dyDescent="0.25">
      <c r="A31" t="s">
        <v>14780</v>
      </c>
      <c r="B31">
        <v>499</v>
      </c>
      <c r="D31" t="s">
        <v>20231</v>
      </c>
      <c r="E31">
        <v>984</v>
      </c>
      <c r="J31" t="s">
        <v>20231</v>
      </c>
      <c r="K31">
        <v>493</v>
      </c>
    </row>
    <row r="32" spans="1:11" x14ac:dyDescent="0.25">
      <c r="A32" t="s">
        <v>15061</v>
      </c>
      <c r="B32">
        <v>483</v>
      </c>
      <c r="D32" t="s">
        <v>21608</v>
      </c>
      <c r="E32">
        <v>973</v>
      </c>
      <c r="J32" t="s">
        <v>21608</v>
      </c>
      <c r="K32">
        <v>487</v>
      </c>
    </row>
    <row r="33" spans="1:11" x14ac:dyDescent="0.25">
      <c r="A33" t="s">
        <v>14867</v>
      </c>
      <c r="B33">
        <v>467</v>
      </c>
      <c r="D33" t="s">
        <v>14866</v>
      </c>
      <c r="E33">
        <v>952</v>
      </c>
      <c r="J33" t="s">
        <v>14866</v>
      </c>
      <c r="K33">
        <v>476</v>
      </c>
    </row>
    <row r="34" spans="1:11" x14ac:dyDescent="0.25">
      <c r="A34" t="s">
        <v>15495</v>
      </c>
      <c r="B34">
        <v>456</v>
      </c>
      <c r="D34" t="s">
        <v>33152</v>
      </c>
      <c r="E34">
        <v>919</v>
      </c>
      <c r="J34" t="s">
        <v>33152</v>
      </c>
      <c r="K34">
        <v>463</v>
      </c>
    </row>
    <row r="35" spans="1:11" x14ac:dyDescent="0.25">
      <c r="A35" t="s">
        <v>22045</v>
      </c>
      <c r="B35">
        <v>453</v>
      </c>
      <c r="D35" t="s">
        <v>18466</v>
      </c>
      <c r="E35">
        <v>872</v>
      </c>
      <c r="J35" t="s">
        <v>18466</v>
      </c>
      <c r="K35">
        <v>436</v>
      </c>
    </row>
    <row r="36" spans="1:11" x14ac:dyDescent="0.25">
      <c r="A36" t="s">
        <v>21608</v>
      </c>
      <c r="B36">
        <v>445</v>
      </c>
      <c r="D36" t="s">
        <v>2892</v>
      </c>
      <c r="E36">
        <v>852</v>
      </c>
      <c r="J36" t="s">
        <v>2892</v>
      </c>
      <c r="K36">
        <v>427</v>
      </c>
    </row>
    <row r="37" spans="1:11" x14ac:dyDescent="0.25">
      <c r="A37" t="s">
        <v>33152</v>
      </c>
      <c r="B37">
        <v>434</v>
      </c>
      <c r="D37" t="s">
        <v>14803</v>
      </c>
      <c r="E37">
        <v>850</v>
      </c>
      <c r="J37" t="s">
        <v>14803</v>
      </c>
      <c r="K37">
        <v>425</v>
      </c>
    </row>
    <row r="38" spans="1:11" x14ac:dyDescent="0.25">
      <c r="A38" t="s">
        <v>20231</v>
      </c>
      <c r="B38">
        <v>418</v>
      </c>
      <c r="D38" t="s">
        <v>14872</v>
      </c>
      <c r="E38">
        <v>848</v>
      </c>
      <c r="J38" t="s">
        <v>14872</v>
      </c>
      <c r="K38">
        <v>424</v>
      </c>
    </row>
    <row r="39" spans="1:11" x14ac:dyDescent="0.25">
      <c r="A39" t="s">
        <v>6689</v>
      </c>
      <c r="B39">
        <v>407</v>
      </c>
      <c r="D39" t="s">
        <v>26870</v>
      </c>
      <c r="E39">
        <v>821</v>
      </c>
      <c r="J39" t="s">
        <v>26870</v>
      </c>
      <c r="K39">
        <v>417</v>
      </c>
    </row>
    <row r="40" spans="1:11" x14ac:dyDescent="0.25">
      <c r="A40" t="s">
        <v>14866</v>
      </c>
      <c r="B40">
        <v>404</v>
      </c>
      <c r="D40" t="s">
        <v>33588</v>
      </c>
      <c r="E40">
        <v>816</v>
      </c>
      <c r="J40" t="s">
        <v>33588</v>
      </c>
      <c r="K40">
        <v>410</v>
      </c>
    </row>
    <row r="41" spans="1:11" x14ac:dyDescent="0.25">
      <c r="A41" t="s">
        <v>2892</v>
      </c>
      <c r="B41">
        <v>395</v>
      </c>
      <c r="D41" t="s">
        <v>2044</v>
      </c>
      <c r="E41">
        <v>808</v>
      </c>
      <c r="J41" t="s">
        <v>2044</v>
      </c>
      <c r="K41">
        <v>404</v>
      </c>
    </row>
    <row r="42" spans="1:11" x14ac:dyDescent="0.25">
      <c r="A42" t="s">
        <v>33588</v>
      </c>
      <c r="B42">
        <v>383</v>
      </c>
      <c r="D42" t="s">
        <v>27460</v>
      </c>
      <c r="E42">
        <v>793</v>
      </c>
      <c r="J42" t="s">
        <v>27460</v>
      </c>
      <c r="K42">
        <v>397</v>
      </c>
    </row>
    <row r="43" spans="1:11" x14ac:dyDescent="0.25">
      <c r="A43" t="s">
        <v>12984</v>
      </c>
      <c r="B43">
        <v>374</v>
      </c>
      <c r="D43" t="s">
        <v>8712</v>
      </c>
      <c r="E43">
        <v>782</v>
      </c>
      <c r="J43" t="s">
        <v>8712</v>
      </c>
      <c r="K43">
        <v>391</v>
      </c>
    </row>
    <row r="44" spans="1:11" x14ac:dyDescent="0.25">
      <c r="A44" t="s">
        <v>14872</v>
      </c>
      <c r="B44">
        <v>372</v>
      </c>
      <c r="D44" t="s">
        <v>23481</v>
      </c>
      <c r="E44">
        <v>781</v>
      </c>
      <c r="J44" t="s">
        <v>23481</v>
      </c>
      <c r="K44">
        <v>391</v>
      </c>
    </row>
    <row r="45" spans="1:11" x14ac:dyDescent="0.25">
      <c r="A45" t="s">
        <v>27460</v>
      </c>
      <c r="B45">
        <v>371</v>
      </c>
      <c r="D45" t="s">
        <v>33244</v>
      </c>
      <c r="E45">
        <v>771</v>
      </c>
      <c r="J45" t="s">
        <v>33244</v>
      </c>
      <c r="K45">
        <v>386</v>
      </c>
    </row>
    <row r="46" spans="1:11" x14ac:dyDescent="0.25">
      <c r="A46" t="s">
        <v>23481</v>
      </c>
      <c r="B46">
        <v>369</v>
      </c>
      <c r="D46" t="s">
        <v>37565</v>
      </c>
      <c r="E46">
        <v>738</v>
      </c>
      <c r="J46" t="s">
        <v>37565</v>
      </c>
      <c r="K46">
        <v>369</v>
      </c>
    </row>
    <row r="47" spans="1:11" x14ac:dyDescent="0.25">
      <c r="A47" t="s">
        <v>14803</v>
      </c>
      <c r="B47">
        <v>367</v>
      </c>
      <c r="D47" t="s">
        <v>8263</v>
      </c>
      <c r="E47">
        <v>720</v>
      </c>
      <c r="J47" t="s">
        <v>8263</v>
      </c>
      <c r="K47">
        <v>360</v>
      </c>
    </row>
    <row r="48" spans="1:11" x14ac:dyDescent="0.25">
      <c r="A48" t="s">
        <v>18466</v>
      </c>
      <c r="B48">
        <v>363</v>
      </c>
      <c r="D48" t="s">
        <v>16752</v>
      </c>
      <c r="E48">
        <v>708</v>
      </c>
      <c r="J48" t="s">
        <v>16752</v>
      </c>
      <c r="K48">
        <v>354</v>
      </c>
    </row>
    <row r="49" spans="1:11" x14ac:dyDescent="0.25">
      <c r="A49" t="s">
        <v>33244</v>
      </c>
      <c r="B49">
        <v>352</v>
      </c>
      <c r="D49" t="s">
        <v>12237</v>
      </c>
      <c r="E49">
        <v>702</v>
      </c>
      <c r="J49" t="s">
        <v>12237</v>
      </c>
      <c r="K49">
        <v>352</v>
      </c>
    </row>
    <row r="50" spans="1:11" x14ac:dyDescent="0.25">
      <c r="A50" t="s">
        <v>16724</v>
      </c>
      <c r="B50">
        <v>351</v>
      </c>
      <c r="D50" t="s">
        <v>12311</v>
      </c>
      <c r="E50">
        <v>688</v>
      </c>
      <c r="J50" t="s">
        <v>14873</v>
      </c>
      <c r="K50">
        <v>336</v>
      </c>
    </row>
    <row r="51" spans="1:11" x14ac:dyDescent="0.25">
      <c r="A51" t="s">
        <v>26870</v>
      </c>
      <c r="B51">
        <v>347</v>
      </c>
      <c r="D51" t="s">
        <v>14873</v>
      </c>
      <c r="E51">
        <v>672</v>
      </c>
      <c r="J51" t="s">
        <v>2146</v>
      </c>
      <c r="K51">
        <v>334</v>
      </c>
    </row>
    <row r="52" spans="1:11" x14ac:dyDescent="0.25">
      <c r="A52" t="s">
        <v>8712</v>
      </c>
      <c r="B52">
        <v>343</v>
      </c>
      <c r="D52" t="s">
        <v>2146</v>
      </c>
      <c r="E52">
        <v>668</v>
      </c>
      <c r="J52" t="s">
        <v>22044</v>
      </c>
      <c r="K52">
        <v>327</v>
      </c>
    </row>
    <row r="53" spans="1:11" x14ac:dyDescent="0.25">
      <c r="A53" t="s">
        <v>2044</v>
      </c>
      <c r="B53">
        <v>338</v>
      </c>
      <c r="D53" t="s">
        <v>22044</v>
      </c>
      <c r="E53">
        <v>654</v>
      </c>
      <c r="J53" t="s">
        <v>28776</v>
      </c>
      <c r="K53">
        <v>322</v>
      </c>
    </row>
    <row r="54" spans="1:11" x14ac:dyDescent="0.25">
      <c r="A54" t="s">
        <v>37565</v>
      </c>
      <c r="B54">
        <v>322</v>
      </c>
      <c r="D54" t="s">
        <v>28776</v>
      </c>
      <c r="E54">
        <v>642</v>
      </c>
      <c r="J54" t="s">
        <v>31824</v>
      </c>
      <c r="K54">
        <v>315</v>
      </c>
    </row>
    <row r="55" spans="1:11" x14ac:dyDescent="0.25">
      <c r="A55" t="s">
        <v>2146</v>
      </c>
      <c r="B55">
        <v>316</v>
      </c>
      <c r="D55" t="s">
        <v>31824</v>
      </c>
      <c r="E55">
        <v>630</v>
      </c>
      <c r="J55" t="s">
        <v>3530</v>
      </c>
      <c r="K55">
        <v>313</v>
      </c>
    </row>
    <row r="56" spans="1:11" x14ac:dyDescent="0.25">
      <c r="A56" t="s">
        <v>12237</v>
      </c>
      <c r="B56">
        <v>312</v>
      </c>
      <c r="D56" t="s">
        <v>3530</v>
      </c>
      <c r="E56">
        <v>626</v>
      </c>
      <c r="J56" t="s">
        <v>20622</v>
      </c>
      <c r="K56">
        <v>309</v>
      </c>
    </row>
    <row r="57" spans="1:11" x14ac:dyDescent="0.25">
      <c r="A57" t="s">
        <v>16752</v>
      </c>
      <c r="B57">
        <v>308</v>
      </c>
      <c r="D57" t="s">
        <v>20622</v>
      </c>
      <c r="E57">
        <v>618</v>
      </c>
      <c r="J57" t="s">
        <v>27977</v>
      </c>
      <c r="K57">
        <v>309</v>
      </c>
    </row>
    <row r="58" spans="1:11" x14ac:dyDescent="0.25">
      <c r="A58" t="s">
        <v>28776</v>
      </c>
      <c r="B58">
        <v>306</v>
      </c>
      <c r="D58" t="s">
        <v>27977</v>
      </c>
      <c r="E58">
        <v>618</v>
      </c>
      <c r="J58" t="s">
        <v>5143</v>
      </c>
      <c r="K58">
        <v>303</v>
      </c>
    </row>
    <row r="59" spans="1:11" x14ac:dyDescent="0.25">
      <c r="A59" t="s">
        <v>3530</v>
      </c>
      <c r="B59">
        <v>298</v>
      </c>
      <c r="D59" t="s">
        <v>5143</v>
      </c>
      <c r="E59">
        <v>606</v>
      </c>
      <c r="J59" t="s">
        <v>22225</v>
      </c>
      <c r="K59">
        <v>291</v>
      </c>
    </row>
    <row r="60" spans="1:11" x14ac:dyDescent="0.25">
      <c r="A60" t="s">
        <v>31824</v>
      </c>
      <c r="B60">
        <v>297</v>
      </c>
      <c r="D60" t="s">
        <v>22436</v>
      </c>
      <c r="E60">
        <v>606</v>
      </c>
      <c r="J60" t="s">
        <v>19358</v>
      </c>
      <c r="K60">
        <v>286</v>
      </c>
    </row>
    <row r="61" spans="1:11" x14ac:dyDescent="0.25">
      <c r="A61" t="s">
        <v>20622</v>
      </c>
      <c r="B61">
        <v>293</v>
      </c>
      <c r="D61" t="s">
        <v>22225</v>
      </c>
      <c r="E61">
        <v>582</v>
      </c>
      <c r="J61" t="s">
        <v>1187</v>
      </c>
      <c r="K61">
        <v>283</v>
      </c>
    </row>
    <row r="62" spans="1:11" x14ac:dyDescent="0.25">
      <c r="A62" t="s">
        <v>8263</v>
      </c>
      <c r="B62">
        <v>286</v>
      </c>
      <c r="D62" t="s">
        <v>19358</v>
      </c>
      <c r="E62">
        <v>572</v>
      </c>
      <c r="J62" t="s">
        <v>22436</v>
      </c>
      <c r="K62">
        <v>283</v>
      </c>
    </row>
    <row r="63" spans="1:11" x14ac:dyDescent="0.25">
      <c r="A63" t="s">
        <v>5143</v>
      </c>
      <c r="B63">
        <v>281</v>
      </c>
      <c r="D63" t="s">
        <v>12984</v>
      </c>
      <c r="E63">
        <v>571</v>
      </c>
      <c r="J63" t="s">
        <v>36339</v>
      </c>
      <c r="K63">
        <v>282</v>
      </c>
    </row>
    <row r="64" spans="1:11" x14ac:dyDescent="0.25">
      <c r="A64" t="s">
        <v>14873</v>
      </c>
      <c r="B64">
        <v>281</v>
      </c>
      <c r="D64" t="s">
        <v>1187</v>
      </c>
      <c r="E64">
        <v>566</v>
      </c>
      <c r="J64" t="s">
        <v>1218</v>
      </c>
      <c r="K64">
        <v>272</v>
      </c>
    </row>
    <row r="65" spans="1:11" x14ac:dyDescent="0.25">
      <c r="A65" t="s">
        <v>31948</v>
      </c>
      <c r="B65">
        <v>280</v>
      </c>
      <c r="D65" t="s">
        <v>36339</v>
      </c>
      <c r="E65">
        <v>564</v>
      </c>
      <c r="J65" t="s">
        <v>12921</v>
      </c>
      <c r="K65">
        <v>271</v>
      </c>
    </row>
    <row r="66" spans="1:11" x14ac:dyDescent="0.25">
      <c r="A66" t="s">
        <v>27977</v>
      </c>
      <c r="B66">
        <v>277</v>
      </c>
      <c r="D66" t="s">
        <v>31948</v>
      </c>
      <c r="E66">
        <v>550</v>
      </c>
      <c r="J66" t="s">
        <v>12984</v>
      </c>
      <c r="K66">
        <v>271</v>
      </c>
    </row>
    <row r="67" spans="1:11" x14ac:dyDescent="0.25">
      <c r="A67" t="s">
        <v>19358</v>
      </c>
      <c r="B67">
        <v>274</v>
      </c>
      <c r="D67" t="s">
        <v>1218</v>
      </c>
      <c r="E67">
        <v>543</v>
      </c>
      <c r="J67" t="s">
        <v>20537</v>
      </c>
      <c r="K67">
        <v>267</v>
      </c>
    </row>
    <row r="68" spans="1:11" x14ac:dyDescent="0.25">
      <c r="A68" t="s">
        <v>22044</v>
      </c>
      <c r="B68">
        <v>268</v>
      </c>
      <c r="D68" t="s">
        <v>12921</v>
      </c>
      <c r="E68">
        <v>542</v>
      </c>
      <c r="J68" t="s">
        <v>27327</v>
      </c>
      <c r="K68">
        <v>265</v>
      </c>
    </row>
    <row r="69" spans="1:11" x14ac:dyDescent="0.25">
      <c r="A69" t="s">
        <v>1187</v>
      </c>
      <c r="B69">
        <v>263</v>
      </c>
      <c r="D69" t="s">
        <v>20537</v>
      </c>
      <c r="E69">
        <v>536</v>
      </c>
      <c r="J69" t="s">
        <v>27978</v>
      </c>
      <c r="K69">
        <v>265</v>
      </c>
    </row>
    <row r="70" spans="1:11" x14ac:dyDescent="0.25">
      <c r="A70" t="s">
        <v>25394</v>
      </c>
      <c r="B70">
        <v>254</v>
      </c>
      <c r="D70" t="s">
        <v>27978</v>
      </c>
      <c r="E70">
        <v>530</v>
      </c>
      <c r="J70" t="s">
        <v>31948</v>
      </c>
      <c r="K70">
        <v>264</v>
      </c>
    </row>
    <row r="71" spans="1:11" x14ac:dyDescent="0.25">
      <c r="A71" t="s">
        <v>12921</v>
      </c>
      <c r="B71">
        <v>252</v>
      </c>
      <c r="D71" t="s">
        <v>2622</v>
      </c>
      <c r="E71">
        <v>526</v>
      </c>
      <c r="J71" t="s">
        <v>2622</v>
      </c>
      <c r="K71">
        <v>263</v>
      </c>
    </row>
    <row r="72" spans="1:11" x14ac:dyDescent="0.25">
      <c r="A72" t="s">
        <v>18788</v>
      </c>
      <c r="B72">
        <v>252</v>
      </c>
      <c r="D72" t="s">
        <v>27327</v>
      </c>
      <c r="E72">
        <v>526</v>
      </c>
      <c r="J72" t="s">
        <v>25394</v>
      </c>
      <c r="K72">
        <v>263</v>
      </c>
    </row>
    <row r="73" spans="1:11" x14ac:dyDescent="0.25">
      <c r="A73" t="s">
        <v>22225</v>
      </c>
      <c r="B73">
        <v>252</v>
      </c>
      <c r="D73" t="s">
        <v>5196</v>
      </c>
      <c r="E73">
        <v>524</v>
      </c>
      <c r="J73" t="s">
        <v>5196</v>
      </c>
      <c r="K73">
        <v>262</v>
      </c>
    </row>
    <row r="74" spans="1:11" x14ac:dyDescent="0.25">
      <c r="A74" t="s">
        <v>14715</v>
      </c>
      <c r="B74">
        <v>251</v>
      </c>
      <c r="D74" t="s">
        <v>25394</v>
      </c>
      <c r="E74">
        <v>524</v>
      </c>
      <c r="J74" t="s">
        <v>21427</v>
      </c>
      <c r="K74">
        <v>262</v>
      </c>
    </row>
    <row r="75" spans="1:11" x14ac:dyDescent="0.25">
      <c r="A75" t="s">
        <v>5588</v>
      </c>
      <c r="B75">
        <v>249</v>
      </c>
      <c r="D75" t="s">
        <v>21427</v>
      </c>
      <c r="E75">
        <v>523</v>
      </c>
      <c r="J75" t="s">
        <v>36922</v>
      </c>
      <c r="K75">
        <v>260</v>
      </c>
    </row>
    <row r="76" spans="1:11" x14ac:dyDescent="0.25">
      <c r="A76" t="s">
        <v>34631</v>
      </c>
      <c r="B76">
        <v>246</v>
      </c>
      <c r="D76" t="s">
        <v>36922</v>
      </c>
      <c r="E76">
        <v>519</v>
      </c>
      <c r="J76" t="s">
        <v>5588</v>
      </c>
      <c r="K76">
        <v>258</v>
      </c>
    </row>
    <row r="77" spans="1:11" x14ac:dyDescent="0.25">
      <c r="A77" t="s">
        <v>21427</v>
      </c>
      <c r="B77">
        <v>245</v>
      </c>
      <c r="D77" t="s">
        <v>5588</v>
      </c>
      <c r="E77">
        <v>516</v>
      </c>
      <c r="J77" t="s">
        <v>34631</v>
      </c>
      <c r="K77">
        <v>258</v>
      </c>
    </row>
    <row r="78" spans="1:11" x14ac:dyDescent="0.25">
      <c r="A78" t="s">
        <v>20537</v>
      </c>
      <c r="B78">
        <v>241</v>
      </c>
      <c r="D78" t="s">
        <v>34631</v>
      </c>
      <c r="E78">
        <v>516</v>
      </c>
      <c r="J78" t="s">
        <v>4866</v>
      </c>
      <c r="K78">
        <v>257</v>
      </c>
    </row>
    <row r="79" spans="1:11" x14ac:dyDescent="0.25">
      <c r="A79" t="s">
        <v>27327</v>
      </c>
      <c r="B79">
        <v>241</v>
      </c>
      <c r="D79" t="s">
        <v>4866</v>
      </c>
      <c r="E79">
        <v>514</v>
      </c>
      <c r="J79" t="s">
        <v>5382</v>
      </c>
      <c r="K79">
        <v>256</v>
      </c>
    </row>
    <row r="80" spans="1:11" x14ac:dyDescent="0.25">
      <c r="A80" t="s">
        <v>4866</v>
      </c>
      <c r="B80">
        <v>239</v>
      </c>
      <c r="D80" t="s">
        <v>19599</v>
      </c>
      <c r="E80">
        <v>512</v>
      </c>
      <c r="J80" t="s">
        <v>19599</v>
      </c>
      <c r="K80">
        <v>256</v>
      </c>
    </row>
    <row r="81" spans="1:11" x14ac:dyDescent="0.25">
      <c r="A81" t="s">
        <v>18547</v>
      </c>
      <c r="B81">
        <v>238</v>
      </c>
      <c r="D81" t="s">
        <v>5382</v>
      </c>
      <c r="E81">
        <v>511</v>
      </c>
      <c r="J81" t="s">
        <v>10930</v>
      </c>
      <c r="K81">
        <v>254</v>
      </c>
    </row>
    <row r="82" spans="1:11" x14ac:dyDescent="0.25">
      <c r="A82" t="s">
        <v>5196</v>
      </c>
      <c r="B82">
        <v>237</v>
      </c>
      <c r="D82" t="s">
        <v>10930</v>
      </c>
      <c r="E82">
        <v>507</v>
      </c>
      <c r="J82" t="s">
        <v>21228</v>
      </c>
      <c r="K82">
        <v>250</v>
      </c>
    </row>
    <row r="83" spans="1:11" x14ac:dyDescent="0.25">
      <c r="A83" t="s">
        <v>19599</v>
      </c>
      <c r="B83">
        <v>237</v>
      </c>
      <c r="D83" t="s">
        <v>18547</v>
      </c>
      <c r="E83">
        <v>498</v>
      </c>
      <c r="J83" t="s">
        <v>18547</v>
      </c>
      <c r="K83">
        <v>249</v>
      </c>
    </row>
    <row r="84" spans="1:11" x14ac:dyDescent="0.25">
      <c r="A84" t="s">
        <v>27978</v>
      </c>
      <c r="B84">
        <v>237</v>
      </c>
      <c r="D84" t="s">
        <v>24830</v>
      </c>
      <c r="E84">
        <v>498</v>
      </c>
      <c r="J84" t="s">
        <v>24830</v>
      </c>
      <c r="K84">
        <v>249</v>
      </c>
    </row>
    <row r="85" spans="1:11" x14ac:dyDescent="0.25">
      <c r="A85" t="s">
        <v>24830</v>
      </c>
      <c r="B85">
        <v>235</v>
      </c>
      <c r="D85" t="s">
        <v>2925</v>
      </c>
      <c r="E85">
        <v>490</v>
      </c>
      <c r="J85" t="s">
        <v>2925</v>
      </c>
      <c r="K85">
        <v>245</v>
      </c>
    </row>
    <row r="86" spans="1:11" x14ac:dyDescent="0.25">
      <c r="A86" t="s">
        <v>1218</v>
      </c>
      <c r="B86">
        <v>234</v>
      </c>
      <c r="D86" t="s">
        <v>21228</v>
      </c>
      <c r="E86">
        <v>488</v>
      </c>
      <c r="J86" t="s">
        <v>11408</v>
      </c>
      <c r="K86">
        <v>244</v>
      </c>
    </row>
    <row r="87" spans="1:11" x14ac:dyDescent="0.25">
      <c r="A87" t="s">
        <v>2622</v>
      </c>
      <c r="B87">
        <v>233</v>
      </c>
      <c r="D87" t="s">
        <v>11408</v>
      </c>
      <c r="E87">
        <v>487</v>
      </c>
      <c r="J87" t="s">
        <v>22223</v>
      </c>
      <c r="K87">
        <v>243</v>
      </c>
    </row>
    <row r="88" spans="1:11" x14ac:dyDescent="0.25">
      <c r="A88" t="s">
        <v>22223</v>
      </c>
      <c r="B88">
        <v>232</v>
      </c>
      <c r="D88" t="s">
        <v>37130</v>
      </c>
      <c r="E88">
        <v>485</v>
      </c>
      <c r="J88" t="s">
        <v>37130</v>
      </c>
      <c r="K88">
        <v>243</v>
      </c>
    </row>
    <row r="89" spans="1:11" x14ac:dyDescent="0.25">
      <c r="A89" t="s">
        <v>29373</v>
      </c>
      <c r="B89">
        <v>231</v>
      </c>
      <c r="D89" t="s">
        <v>27494</v>
      </c>
      <c r="E89">
        <v>483</v>
      </c>
      <c r="J89" t="s">
        <v>27494</v>
      </c>
      <c r="K89">
        <v>240</v>
      </c>
    </row>
    <row r="90" spans="1:11" x14ac:dyDescent="0.25">
      <c r="A90" t="s">
        <v>33327</v>
      </c>
      <c r="B90">
        <v>231</v>
      </c>
      <c r="D90" t="s">
        <v>22223</v>
      </c>
      <c r="E90">
        <v>478</v>
      </c>
      <c r="J90" t="s">
        <v>19175</v>
      </c>
      <c r="K90">
        <v>239</v>
      </c>
    </row>
    <row r="91" spans="1:11" x14ac:dyDescent="0.25">
      <c r="A91" t="s">
        <v>36922</v>
      </c>
      <c r="B91">
        <v>231</v>
      </c>
      <c r="D91" t="s">
        <v>19175</v>
      </c>
      <c r="E91">
        <v>477</v>
      </c>
      <c r="J91" t="s">
        <v>2953</v>
      </c>
      <c r="K91">
        <v>238</v>
      </c>
    </row>
    <row r="92" spans="1:11" x14ac:dyDescent="0.25">
      <c r="A92" t="s">
        <v>37130</v>
      </c>
      <c r="B92">
        <v>230</v>
      </c>
      <c r="D92" t="s">
        <v>2953</v>
      </c>
      <c r="E92">
        <v>476</v>
      </c>
      <c r="J92" t="s">
        <v>29373</v>
      </c>
      <c r="K92">
        <v>238</v>
      </c>
    </row>
    <row r="93" spans="1:11" x14ac:dyDescent="0.25">
      <c r="A93" t="s">
        <v>36339</v>
      </c>
      <c r="B93">
        <v>225</v>
      </c>
      <c r="D93" t="s">
        <v>29373</v>
      </c>
      <c r="E93">
        <v>476</v>
      </c>
      <c r="J93" t="s">
        <v>33327</v>
      </c>
      <c r="K93">
        <v>234</v>
      </c>
    </row>
    <row r="94" spans="1:11" x14ac:dyDescent="0.25">
      <c r="A94" t="s">
        <v>2426</v>
      </c>
      <c r="B94">
        <v>224</v>
      </c>
      <c r="D94" t="s">
        <v>33327</v>
      </c>
      <c r="E94">
        <v>468</v>
      </c>
      <c r="J94" t="s">
        <v>35278</v>
      </c>
      <c r="K94">
        <v>230</v>
      </c>
    </row>
    <row r="95" spans="1:11" x14ac:dyDescent="0.25">
      <c r="A95" t="s">
        <v>2925</v>
      </c>
      <c r="B95">
        <v>224</v>
      </c>
      <c r="D95" t="s">
        <v>25583</v>
      </c>
      <c r="E95">
        <v>461</v>
      </c>
      <c r="J95" t="s">
        <v>2426</v>
      </c>
      <c r="K95">
        <v>229</v>
      </c>
    </row>
    <row r="96" spans="1:11" x14ac:dyDescent="0.25">
      <c r="A96" t="s">
        <v>19175</v>
      </c>
      <c r="B96">
        <v>221</v>
      </c>
      <c r="D96" t="s">
        <v>35278</v>
      </c>
      <c r="E96">
        <v>461</v>
      </c>
      <c r="J96" t="s">
        <v>9135</v>
      </c>
      <c r="K96">
        <v>229</v>
      </c>
    </row>
    <row r="97" spans="1:11" x14ac:dyDescent="0.25">
      <c r="A97" t="s">
        <v>22705</v>
      </c>
      <c r="B97">
        <v>217</v>
      </c>
      <c r="D97" t="s">
        <v>2426</v>
      </c>
      <c r="E97">
        <v>457</v>
      </c>
      <c r="J97" t="s">
        <v>25583</v>
      </c>
      <c r="K97">
        <v>229</v>
      </c>
    </row>
    <row r="98" spans="1:11" x14ac:dyDescent="0.25">
      <c r="A98" t="s">
        <v>10930</v>
      </c>
      <c r="B98">
        <v>216</v>
      </c>
      <c r="D98" t="s">
        <v>9135</v>
      </c>
      <c r="E98">
        <v>456</v>
      </c>
      <c r="J98" t="s">
        <v>22705</v>
      </c>
      <c r="K98">
        <v>228</v>
      </c>
    </row>
    <row r="99" spans="1:11" x14ac:dyDescent="0.25">
      <c r="A99" t="s">
        <v>11408</v>
      </c>
      <c r="B99">
        <v>214</v>
      </c>
      <c r="D99" t="s">
        <v>22705</v>
      </c>
      <c r="E99">
        <v>454</v>
      </c>
      <c r="J99" t="s">
        <v>20512</v>
      </c>
      <c r="K99">
        <v>220</v>
      </c>
    </row>
    <row r="100" spans="1:11" x14ac:dyDescent="0.25">
      <c r="A100" t="s">
        <v>7248</v>
      </c>
      <c r="B100">
        <v>211</v>
      </c>
      <c r="D100" t="s">
        <v>20512</v>
      </c>
      <c r="E100">
        <v>440</v>
      </c>
      <c r="J100" t="s">
        <v>4817</v>
      </c>
      <c r="K100">
        <v>214</v>
      </c>
    </row>
    <row r="101" spans="1:11" x14ac:dyDescent="0.25">
      <c r="A101" t="s">
        <v>25583</v>
      </c>
      <c r="B101">
        <v>211</v>
      </c>
      <c r="D101" t="s">
        <v>4817</v>
      </c>
      <c r="E101">
        <v>429</v>
      </c>
      <c r="J101" t="s">
        <v>28988</v>
      </c>
      <c r="K101">
        <v>208</v>
      </c>
    </row>
    <row r="102" spans="1:11" x14ac:dyDescent="0.25">
      <c r="A102" t="s">
        <v>5382</v>
      </c>
      <c r="B102">
        <v>209</v>
      </c>
      <c r="D102" t="s">
        <v>38595</v>
      </c>
      <c r="E102">
        <v>416</v>
      </c>
      <c r="J102" t="s">
        <v>38595</v>
      </c>
      <c r="K102">
        <v>208</v>
      </c>
    </row>
    <row r="103" spans="1:11" x14ac:dyDescent="0.25">
      <c r="A103" t="s">
        <v>35278</v>
      </c>
      <c r="B103">
        <v>206</v>
      </c>
      <c r="D103" t="s">
        <v>28988</v>
      </c>
      <c r="E103">
        <v>415</v>
      </c>
      <c r="J103" t="s">
        <v>19845</v>
      </c>
      <c r="K103">
        <v>206</v>
      </c>
    </row>
    <row r="104" spans="1:11" x14ac:dyDescent="0.25">
      <c r="A104" t="s">
        <v>21228</v>
      </c>
      <c r="B104">
        <v>201</v>
      </c>
      <c r="D104" t="s">
        <v>19845</v>
      </c>
      <c r="E104">
        <v>412</v>
      </c>
      <c r="J104" t="s">
        <v>2899</v>
      </c>
      <c r="K104">
        <v>203</v>
      </c>
    </row>
    <row r="105" spans="1:11" x14ac:dyDescent="0.25">
      <c r="A105" t="s">
        <v>27494</v>
      </c>
      <c r="B105">
        <v>201</v>
      </c>
      <c r="D105" t="s">
        <v>4849</v>
      </c>
      <c r="E105">
        <v>406</v>
      </c>
      <c r="J105" t="s">
        <v>4849</v>
      </c>
      <c r="K105">
        <v>203</v>
      </c>
    </row>
    <row r="106" spans="1:11" x14ac:dyDescent="0.25">
      <c r="A106" t="s">
        <v>28988</v>
      </c>
      <c r="B106">
        <v>201</v>
      </c>
      <c r="D106" t="s">
        <v>2899</v>
      </c>
      <c r="E106">
        <v>405</v>
      </c>
      <c r="J106" t="s">
        <v>3480</v>
      </c>
      <c r="K106">
        <v>200</v>
      </c>
    </row>
    <row r="107" spans="1:11" x14ac:dyDescent="0.25">
      <c r="A107" t="s">
        <v>2899</v>
      </c>
      <c r="B107">
        <v>200</v>
      </c>
      <c r="D107" t="s">
        <v>3480</v>
      </c>
      <c r="E107">
        <v>400</v>
      </c>
      <c r="J107" t="s">
        <v>15279</v>
      </c>
      <c r="K107">
        <v>197</v>
      </c>
    </row>
    <row r="108" spans="1:11" x14ac:dyDescent="0.25">
      <c r="A108" t="s">
        <v>38595</v>
      </c>
      <c r="B108">
        <v>196</v>
      </c>
      <c r="D108" t="s">
        <v>9740</v>
      </c>
      <c r="E108">
        <v>392</v>
      </c>
      <c r="J108" t="s">
        <v>9740</v>
      </c>
      <c r="K108">
        <v>196</v>
      </c>
    </row>
    <row r="109" spans="1:11" x14ac:dyDescent="0.25">
      <c r="A109" t="s">
        <v>20512</v>
      </c>
      <c r="B109">
        <v>191</v>
      </c>
      <c r="D109" t="s">
        <v>15279</v>
      </c>
      <c r="E109">
        <v>391</v>
      </c>
      <c r="J109" t="s">
        <v>22919</v>
      </c>
      <c r="K109">
        <v>194</v>
      </c>
    </row>
    <row r="110" spans="1:11" x14ac:dyDescent="0.25">
      <c r="A110" t="s">
        <v>9740</v>
      </c>
      <c r="B110">
        <v>190</v>
      </c>
      <c r="D110" t="s">
        <v>31054</v>
      </c>
      <c r="E110">
        <v>388</v>
      </c>
      <c r="J110" t="s">
        <v>31054</v>
      </c>
      <c r="K110">
        <v>194</v>
      </c>
    </row>
    <row r="111" spans="1:11" x14ac:dyDescent="0.25">
      <c r="A111" t="s">
        <v>2953</v>
      </c>
      <c r="B111">
        <v>188</v>
      </c>
      <c r="D111" t="s">
        <v>22919</v>
      </c>
      <c r="E111">
        <v>387</v>
      </c>
      <c r="J111" t="s">
        <v>13395</v>
      </c>
      <c r="K111">
        <v>191</v>
      </c>
    </row>
    <row r="112" spans="1:11" x14ac:dyDescent="0.25">
      <c r="A112" t="s">
        <v>3480</v>
      </c>
      <c r="B112">
        <v>186</v>
      </c>
      <c r="D112" t="s">
        <v>13395</v>
      </c>
      <c r="E112">
        <v>382</v>
      </c>
      <c r="J112" t="s">
        <v>4508</v>
      </c>
      <c r="K112">
        <v>189</v>
      </c>
    </row>
    <row r="113" spans="1:11" x14ac:dyDescent="0.25">
      <c r="A113" t="s">
        <v>4817</v>
      </c>
      <c r="B113">
        <v>185</v>
      </c>
      <c r="D113" t="s">
        <v>4508</v>
      </c>
      <c r="E113">
        <v>377</v>
      </c>
      <c r="J113" t="s">
        <v>27231</v>
      </c>
      <c r="K113">
        <v>187</v>
      </c>
    </row>
    <row r="114" spans="1:11" x14ac:dyDescent="0.25">
      <c r="A114" t="s">
        <v>9135</v>
      </c>
      <c r="B114">
        <v>182</v>
      </c>
      <c r="D114" t="s">
        <v>27231</v>
      </c>
      <c r="E114">
        <v>374</v>
      </c>
      <c r="J114" t="s">
        <v>22691</v>
      </c>
      <c r="K114">
        <v>184</v>
      </c>
    </row>
    <row r="115" spans="1:11" x14ac:dyDescent="0.25">
      <c r="A115" t="s">
        <v>15279</v>
      </c>
      <c r="B115">
        <v>178</v>
      </c>
      <c r="D115" t="s">
        <v>22691</v>
      </c>
      <c r="E115">
        <v>368</v>
      </c>
      <c r="J115" t="s">
        <v>28386</v>
      </c>
      <c r="K115">
        <v>184</v>
      </c>
    </row>
    <row r="116" spans="1:11" x14ac:dyDescent="0.25">
      <c r="A116" t="s">
        <v>19845</v>
      </c>
      <c r="B116">
        <v>177</v>
      </c>
      <c r="D116" t="s">
        <v>28386</v>
      </c>
      <c r="E116">
        <v>367</v>
      </c>
      <c r="J116" t="s">
        <v>11632</v>
      </c>
      <c r="K116">
        <v>182</v>
      </c>
    </row>
    <row r="117" spans="1:11" x14ac:dyDescent="0.25">
      <c r="A117" t="s">
        <v>14195</v>
      </c>
      <c r="B117">
        <v>175</v>
      </c>
      <c r="D117" t="s">
        <v>11632</v>
      </c>
      <c r="E117">
        <v>364</v>
      </c>
      <c r="J117" t="s">
        <v>10427</v>
      </c>
      <c r="K117">
        <v>181</v>
      </c>
    </row>
    <row r="118" spans="1:11" x14ac:dyDescent="0.25">
      <c r="A118" t="s">
        <v>22919</v>
      </c>
      <c r="B118">
        <v>170</v>
      </c>
      <c r="D118" t="s">
        <v>10427</v>
      </c>
      <c r="E118">
        <v>362</v>
      </c>
      <c r="J118" t="s">
        <v>29408</v>
      </c>
      <c r="K118">
        <v>181</v>
      </c>
    </row>
    <row r="119" spans="1:11" x14ac:dyDescent="0.25">
      <c r="A119" t="s">
        <v>4508</v>
      </c>
      <c r="B119">
        <v>168</v>
      </c>
      <c r="D119" t="s">
        <v>29408</v>
      </c>
      <c r="E119">
        <v>362</v>
      </c>
      <c r="J119" t="s">
        <v>5624</v>
      </c>
      <c r="K119">
        <v>179</v>
      </c>
    </row>
    <row r="120" spans="1:11" x14ac:dyDescent="0.25">
      <c r="A120" t="s">
        <v>4849</v>
      </c>
      <c r="B120">
        <v>168</v>
      </c>
      <c r="D120" t="s">
        <v>14195</v>
      </c>
      <c r="E120">
        <v>356</v>
      </c>
      <c r="J120" t="s">
        <v>6157</v>
      </c>
      <c r="K120">
        <v>179</v>
      </c>
    </row>
    <row r="121" spans="1:11" x14ac:dyDescent="0.25">
      <c r="A121" t="s">
        <v>11632</v>
      </c>
      <c r="B121">
        <v>168</v>
      </c>
      <c r="D121" t="s">
        <v>14434</v>
      </c>
      <c r="E121">
        <v>355</v>
      </c>
      <c r="J121" t="s">
        <v>14195</v>
      </c>
      <c r="K121">
        <v>178</v>
      </c>
    </row>
    <row r="122" spans="1:11" x14ac:dyDescent="0.25">
      <c r="A122" t="s">
        <v>31054</v>
      </c>
      <c r="B122">
        <v>165</v>
      </c>
      <c r="D122" t="s">
        <v>6157</v>
      </c>
      <c r="E122">
        <v>354</v>
      </c>
      <c r="J122" t="s">
        <v>14434</v>
      </c>
      <c r="K122">
        <v>177</v>
      </c>
    </row>
    <row r="123" spans="1:11" x14ac:dyDescent="0.25">
      <c r="A123" t="s">
        <v>27231</v>
      </c>
      <c r="B123">
        <v>163</v>
      </c>
      <c r="D123" t="s">
        <v>32829</v>
      </c>
      <c r="E123">
        <v>354</v>
      </c>
      <c r="J123" t="s">
        <v>32829</v>
      </c>
      <c r="K123">
        <v>177</v>
      </c>
    </row>
    <row r="124" spans="1:11" x14ac:dyDescent="0.25">
      <c r="A124" t="s">
        <v>29800</v>
      </c>
      <c r="B124">
        <v>163</v>
      </c>
      <c r="D124" t="s">
        <v>34810</v>
      </c>
      <c r="E124">
        <v>353</v>
      </c>
      <c r="J124" t="s">
        <v>29800</v>
      </c>
      <c r="K124">
        <v>175</v>
      </c>
    </row>
    <row r="125" spans="1:11" x14ac:dyDescent="0.25">
      <c r="A125" t="s">
        <v>34810</v>
      </c>
      <c r="B125">
        <v>163</v>
      </c>
      <c r="D125" t="s">
        <v>29800</v>
      </c>
      <c r="E125">
        <v>350</v>
      </c>
      <c r="J125" t="s">
        <v>31585</v>
      </c>
      <c r="K125">
        <v>174</v>
      </c>
    </row>
    <row r="126" spans="1:11" x14ac:dyDescent="0.25">
      <c r="A126" t="s">
        <v>29408</v>
      </c>
      <c r="B126">
        <v>162</v>
      </c>
      <c r="D126" t="s">
        <v>31585</v>
      </c>
      <c r="E126">
        <v>348</v>
      </c>
      <c r="J126" t="s">
        <v>34810</v>
      </c>
      <c r="K126">
        <v>174</v>
      </c>
    </row>
    <row r="127" spans="1:11" x14ac:dyDescent="0.25">
      <c r="A127" t="s">
        <v>5624</v>
      </c>
      <c r="B127">
        <v>160</v>
      </c>
      <c r="D127" t="s">
        <v>3620</v>
      </c>
      <c r="E127">
        <v>344</v>
      </c>
      <c r="J127" t="s">
        <v>3620</v>
      </c>
      <c r="K127">
        <v>172</v>
      </c>
    </row>
    <row r="128" spans="1:11" x14ac:dyDescent="0.25">
      <c r="A128" t="s">
        <v>28386</v>
      </c>
      <c r="B128">
        <v>160</v>
      </c>
      <c r="D128" t="s">
        <v>20934</v>
      </c>
      <c r="E128">
        <v>336</v>
      </c>
      <c r="J128" t="s">
        <v>20934</v>
      </c>
      <c r="K128">
        <v>168</v>
      </c>
    </row>
    <row r="129" spans="1:11" x14ac:dyDescent="0.25">
      <c r="A129" t="s">
        <v>3620</v>
      </c>
      <c r="B129">
        <v>159</v>
      </c>
      <c r="D129" t="s">
        <v>8635</v>
      </c>
      <c r="E129">
        <v>334</v>
      </c>
      <c r="J129" t="s">
        <v>8635</v>
      </c>
      <c r="K129">
        <v>167</v>
      </c>
    </row>
    <row r="130" spans="1:11" x14ac:dyDescent="0.25">
      <c r="A130" t="s">
        <v>8635</v>
      </c>
      <c r="B130">
        <v>159</v>
      </c>
      <c r="D130" t="s">
        <v>5624</v>
      </c>
      <c r="E130">
        <v>333</v>
      </c>
      <c r="J130" t="s">
        <v>36602</v>
      </c>
      <c r="K130">
        <v>165</v>
      </c>
    </row>
    <row r="131" spans="1:11" x14ac:dyDescent="0.25">
      <c r="A131" t="s">
        <v>22691</v>
      </c>
      <c r="B131">
        <v>159</v>
      </c>
      <c r="D131" t="s">
        <v>36602</v>
      </c>
      <c r="E131">
        <v>330</v>
      </c>
      <c r="J131" t="s">
        <v>12262</v>
      </c>
      <c r="K131">
        <v>164</v>
      </c>
    </row>
    <row r="132" spans="1:11" x14ac:dyDescent="0.25">
      <c r="A132" t="s">
        <v>32829</v>
      </c>
      <c r="B132">
        <v>159</v>
      </c>
      <c r="D132" t="s">
        <v>12262</v>
      </c>
      <c r="E132">
        <v>328</v>
      </c>
      <c r="J132" t="s">
        <v>35649</v>
      </c>
      <c r="K132">
        <v>162</v>
      </c>
    </row>
    <row r="133" spans="1:11" x14ac:dyDescent="0.25">
      <c r="A133" t="s">
        <v>6157</v>
      </c>
      <c r="B133">
        <v>157</v>
      </c>
      <c r="D133" t="s">
        <v>35649</v>
      </c>
      <c r="E133">
        <v>324</v>
      </c>
      <c r="J133" t="s">
        <v>23869</v>
      </c>
      <c r="K133">
        <v>158</v>
      </c>
    </row>
    <row r="134" spans="1:11" x14ac:dyDescent="0.25">
      <c r="A134" t="s">
        <v>11291</v>
      </c>
      <c r="B134">
        <v>157</v>
      </c>
      <c r="D134" t="s">
        <v>23869</v>
      </c>
      <c r="E134">
        <v>316</v>
      </c>
      <c r="J134" t="s">
        <v>29301</v>
      </c>
      <c r="K134">
        <v>158</v>
      </c>
    </row>
    <row r="135" spans="1:11" x14ac:dyDescent="0.25">
      <c r="A135" t="s">
        <v>25202</v>
      </c>
      <c r="B135">
        <v>157</v>
      </c>
      <c r="D135" t="s">
        <v>29301</v>
      </c>
      <c r="E135">
        <v>316</v>
      </c>
      <c r="J135" t="s">
        <v>29984</v>
      </c>
      <c r="K135">
        <v>157</v>
      </c>
    </row>
    <row r="136" spans="1:11" x14ac:dyDescent="0.25">
      <c r="A136" t="s">
        <v>13395</v>
      </c>
      <c r="B136">
        <v>155</v>
      </c>
      <c r="D136" t="s">
        <v>29984</v>
      </c>
      <c r="E136">
        <v>314</v>
      </c>
      <c r="J136" t="s">
        <v>16606</v>
      </c>
      <c r="K136">
        <v>156</v>
      </c>
    </row>
    <row r="137" spans="1:11" x14ac:dyDescent="0.25">
      <c r="A137" t="s">
        <v>10427</v>
      </c>
      <c r="B137">
        <v>153</v>
      </c>
      <c r="D137" t="s">
        <v>16606</v>
      </c>
      <c r="E137">
        <v>312</v>
      </c>
      <c r="J137" t="s">
        <v>1541</v>
      </c>
      <c r="K137">
        <v>155</v>
      </c>
    </row>
    <row r="138" spans="1:11" x14ac:dyDescent="0.25">
      <c r="A138" t="s">
        <v>14434</v>
      </c>
      <c r="B138">
        <v>153</v>
      </c>
      <c r="D138" t="s">
        <v>1541</v>
      </c>
      <c r="E138">
        <v>310</v>
      </c>
      <c r="J138" t="s">
        <v>3295</v>
      </c>
      <c r="K138">
        <v>155</v>
      </c>
    </row>
    <row r="139" spans="1:11" x14ac:dyDescent="0.25">
      <c r="A139" t="s">
        <v>20934</v>
      </c>
      <c r="B139">
        <v>151</v>
      </c>
      <c r="D139" t="s">
        <v>3295</v>
      </c>
      <c r="E139">
        <v>310</v>
      </c>
      <c r="J139" t="s">
        <v>5016</v>
      </c>
      <c r="K139">
        <v>155</v>
      </c>
    </row>
    <row r="140" spans="1:11" x14ac:dyDescent="0.25">
      <c r="A140" t="s">
        <v>29301</v>
      </c>
      <c r="B140">
        <v>151</v>
      </c>
      <c r="D140" t="s">
        <v>27195</v>
      </c>
      <c r="E140">
        <v>310</v>
      </c>
      <c r="J140" t="s">
        <v>27195</v>
      </c>
      <c r="K140">
        <v>155</v>
      </c>
    </row>
    <row r="141" spans="1:11" x14ac:dyDescent="0.25">
      <c r="A141" t="s">
        <v>5016</v>
      </c>
      <c r="B141">
        <v>146</v>
      </c>
      <c r="D141" t="s">
        <v>24871</v>
      </c>
      <c r="E141">
        <v>304</v>
      </c>
      <c r="J141" t="s">
        <v>12311</v>
      </c>
      <c r="K141">
        <v>154</v>
      </c>
    </row>
    <row r="142" spans="1:11" x14ac:dyDescent="0.25">
      <c r="A142" t="s">
        <v>1541</v>
      </c>
      <c r="B142">
        <v>145</v>
      </c>
      <c r="D142" t="s">
        <v>33815</v>
      </c>
      <c r="E142">
        <v>304</v>
      </c>
      <c r="J142" t="s">
        <v>24871</v>
      </c>
      <c r="K142">
        <v>152</v>
      </c>
    </row>
    <row r="143" spans="1:11" x14ac:dyDescent="0.25">
      <c r="A143" t="s">
        <v>26605</v>
      </c>
      <c r="B143">
        <v>144</v>
      </c>
      <c r="D143" t="s">
        <v>26605</v>
      </c>
      <c r="E143">
        <v>302</v>
      </c>
      <c r="J143" t="s">
        <v>33815</v>
      </c>
      <c r="K143">
        <v>152</v>
      </c>
    </row>
    <row r="144" spans="1:11" x14ac:dyDescent="0.25">
      <c r="A144" t="s">
        <v>29612</v>
      </c>
      <c r="B144">
        <v>144</v>
      </c>
      <c r="D144" t="s">
        <v>5016</v>
      </c>
      <c r="E144">
        <v>301</v>
      </c>
      <c r="J144" t="s">
        <v>26605</v>
      </c>
      <c r="K144">
        <v>151</v>
      </c>
    </row>
    <row r="145" spans="1:11" x14ac:dyDescent="0.25">
      <c r="A145" t="s">
        <v>12262</v>
      </c>
      <c r="B145">
        <v>143</v>
      </c>
      <c r="D145" t="s">
        <v>22237</v>
      </c>
      <c r="E145">
        <v>298</v>
      </c>
      <c r="J145" t="s">
        <v>12325</v>
      </c>
      <c r="K145">
        <v>150</v>
      </c>
    </row>
    <row r="146" spans="1:11" x14ac:dyDescent="0.25">
      <c r="A146" t="s">
        <v>23869</v>
      </c>
      <c r="B146">
        <v>142</v>
      </c>
      <c r="D146" t="s">
        <v>12325</v>
      </c>
      <c r="E146">
        <v>297</v>
      </c>
      <c r="J146" t="s">
        <v>22237</v>
      </c>
      <c r="K146">
        <v>149</v>
      </c>
    </row>
    <row r="147" spans="1:11" x14ac:dyDescent="0.25">
      <c r="A147" t="s">
        <v>35649</v>
      </c>
      <c r="B147">
        <v>142</v>
      </c>
      <c r="D147" t="s">
        <v>37478</v>
      </c>
      <c r="E147">
        <v>296</v>
      </c>
      <c r="J147" t="s">
        <v>37478</v>
      </c>
      <c r="K147">
        <v>148</v>
      </c>
    </row>
    <row r="148" spans="1:11" x14ac:dyDescent="0.25">
      <c r="A148" t="s">
        <v>24871</v>
      </c>
      <c r="B148">
        <v>141</v>
      </c>
      <c r="D148" t="s">
        <v>546</v>
      </c>
      <c r="E148">
        <v>294</v>
      </c>
      <c r="J148" t="s">
        <v>546</v>
      </c>
      <c r="K148">
        <v>147</v>
      </c>
    </row>
    <row r="149" spans="1:11" x14ac:dyDescent="0.25">
      <c r="A149" t="s">
        <v>29984</v>
      </c>
      <c r="B149">
        <v>141</v>
      </c>
      <c r="D149" t="s">
        <v>2315</v>
      </c>
      <c r="E149">
        <v>293</v>
      </c>
      <c r="J149" t="s">
        <v>2315</v>
      </c>
      <c r="K149">
        <v>147</v>
      </c>
    </row>
    <row r="150" spans="1:11" x14ac:dyDescent="0.25">
      <c r="A150" t="s">
        <v>31585</v>
      </c>
      <c r="B150">
        <v>140</v>
      </c>
      <c r="D150" t="s">
        <v>35257</v>
      </c>
      <c r="E150">
        <v>293</v>
      </c>
      <c r="J150" t="s">
        <v>35257</v>
      </c>
      <c r="K150">
        <v>147</v>
      </c>
    </row>
    <row r="151" spans="1:11" x14ac:dyDescent="0.25">
      <c r="A151" t="s">
        <v>13855</v>
      </c>
      <c r="B151">
        <v>138</v>
      </c>
      <c r="D151" t="s">
        <v>1842</v>
      </c>
      <c r="E151">
        <v>292</v>
      </c>
      <c r="J151" t="s">
        <v>1842</v>
      </c>
      <c r="K151">
        <v>146</v>
      </c>
    </row>
    <row r="152" spans="1:11" x14ac:dyDescent="0.25">
      <c r="A152" t="s">
        <v>37478</v>
      </c>
      <c r="B152">
        <v>138</v>
      </c>
      <c r="D152" t="s">
        <v>29612</v>
      </c>
      <c r="E152">
        <v>292</v>
      </c>
      <c r="J152" t="s">
        <v>20159</v>
      </c>
      <c r="K152">
        <v>146</v>
      </c>
    </row>
    <row r="153" spans="1:11" x14ac:dyDescent="0.25">
      <c r="A153" t="s">
        <v>35257</v>
      </c>
      <c r="B153">
        <v>136</v>
      </c>
      <c r="D153" t="s">
        <v>20159</v>
      </c>
      <c r="E153">
        <v>291</v>
      </c>
      <c r="J153" t="s">
        <v>29612</v>
      </c>
      <c r="K153">
        <v>146</v>
      </c>
    </row>
    <row r="154" spans="1:11" x14ac:dyDescent="0.25">
      <c r="A154" t="s">
        <v>12325</v>
      </c>
      <c r="B154">
        <v>135</v>
      </c>
      <c r="D154" t="s">
        <v>37467</v>
      </c>
      <c r="E154">
        <v>286</v>
      </c>
      <c r="J154" t="s">
        <v>37467</v>
      </c>
      <c r="K154">
        <v>143</v>
      </c>
    </row>
    <row r="155" spans="1:11" x14ac:dyDescent="0.25">
      <c r="A155" t="s">
        <v>33673</v>
      </c>
      <c r="B155">
        <v>135</v>
      </c>
      <c r="D155" t="s">
        <v>13855</v>
      </c>
      <c r="E155">
        <v>284</v>
      </c>
      <c r="J155" t="s">
        <v>13855</v>
      </c>
      <c r="K155">
        <v>142</v>
      </c>
    </row>
    <row r="156" spans="1:11" x14ac:dyDescent="0.25">
      <c r="A156" t="s">
        <v>33933</v>
      </c>
      <c r="B156">
        <v>135</v>
      </c>
      <c r="D156" t="s">
        <v>25585</v>
      </c>
      <c r="E156">
        <v>284</v>
      </c>
      <c r="J156" t="s">
        <v>33673</v>
      </c>
      <c r="K156">
        <v>142</v>
      </c>
    </row>
    <row r="157" spans="1:11" x14ac:dyDescent="0.25">
      <c r="A157" t="s">
        <v>14717</v>
      </c>
      <c r="B157">
        <v>134</v>
      </c>
      <c r="D157" t="s">
        <v>33933</v>
      </c>
      <c r="E157">
        <v>284</v>
      </c>
      <c r="J157" t="s">
        <v>33933</v>
      </c>
      <c r="K157">
        <v>142</v>
      </c>
    </row>
    <row r="158" spans="1:11" x14ac:dyDescent="0.25">
      <c r="A158" t="s">
        <v>25585</v>
      </c>
      <c r="B158">
        <v>134</v>
      </c>
      <c r="D158" t="s">
        <v>33673</v>
      </c>
      <c r="E158">
        <v>282</v>
      </c>
      <c r="J158" t="s">
        <v>3817</v>
      </c>
      <c r="K158">
        <v>141</v>
      </c>
    </row>
    <row r="159" spans="1:11" x14ac:dyDescent="0.25">
      <c r="A159" t="s">
        <v>27195</v>
      </c>
      <c r="B159">
        <v>134</v>
      </c>
      <c r="D159" t="s">
        <v>3817</v>
      </c>
      <c r="E159">
        <v>281</v>
      </c>
      <c r="J159" t="s">
        <v>5071</v>
      </c>
      <c r="K159">
        <v>140</v>
      </c>
    </row>
    <row r="160" spans="1:11" x14ac:dyDescent="0.25">
      <c r="A160" t="s">
        <v>12969</v>
      </c>
      <c r="B160">
        <v>133</v>
      </c>
      <c r="D160" t="s">
        <v>26772</v>
      </c>
      <c r="E160">
        <v>280</v>
      </c>
      <c r="J160" t="s">
        <v>36198</v>
      </c>
      <c r="K160">
        <v>140</v>
      </c>
    </row>
    <row r="161" spans="1:11" x14ac:dyDescent="0.25">
      <c r="A161" t="s">
        <v>37623</v>
      </c>
      <c r="B161">
        <v>133</v>
      </c>
      <c r="D161" t="s">
        <v>36198</v>
      </c>
      <c r="E161">
        <v>280</v>
      </c>
      <c r="J161" t="s">
        <v>12969</v>
      </c>
      <c r="K161">
        <v>139</v>
      </c>
    </row>
    <row r="162" spans="1:11" x14ac:dyDescent="0.25">
      <c r="A162" t="s">
        <v>3295</v>
      </c>
      <c r="B162">
        <v>132</v>
      </c>
      <c r="D162" t="s">
        <v>5071</v>
      </c>
      <c r="E162">
        <v>279</v>
      </c>
      <c r="J162" t="s">
        <v>26772</v>
      </c>
      <c r="K162">
        <v>139</v>
      </c>
    </row>
    <row r="163" spans="1:11" x14ac:dyDescent="0.25">
      <c r="A163" t="s">
        <v>30781</v>
      </c>
      <c r="B163">
        <v>131</v>
      </c>
      <c r="D163" t="s">
        <v>12969</v>
      </c>
      <c r="E163">
        <v>278</v>
      </c>
      <c r="J163" t="s">
        <v>34558</v>
      </c>
      <c r="K163">
        <v>139</v>
      </c>
    </row>
    <row r="164" spans="1:11" x14ac:dyDescent="0.25">
      <c r="A164" t="s">
        <v>33815</v>
      </c>
      <c r="B164">
        <v>131</v>
      </c>
      <c r="D164" t="s">
        <v>34558</v>
      </c>
      <c r="E164">
        <v>275</v>
      </c>
      <c r="J164" t="s">
        <v>25585</v>
      </c>
      <c r="K164">
        <v>138</v>
      </c>
    </row>
    <row r="165" spans="1:11" x14ac:dyDescent="0.25">
      <c r="A165" t="s">
        <v>36602</v>
      </c>
      <c r="B165">
        <v>131</v>
      </c>
      <c r="D165" t="s">
        <v>18694</v>
      </c>
      <c r="E165">
        <v>274</v>
      </c>
      <c r="J165" t="s">
        <v>6341</v>
      </c>
      <c r="K165">
        <v>137</v>
      </c>
    </row>
    <row r="166" spans="1:11" x14ac:dyDescent="0.25">
      <c r="A166" t="s">
        <v>2315</v>
      </c>
      <c r="B166">
        <v>129</v>
      </c>
      <c r="D166" t="s">
        <v>8569</v>
      </c>
      <c r="E166">
        <v>272</v>
      </c>
      <c r="J166" t="s">
        <v>18694</v>
      </c>
      <c r="K166">
        <v>137</v>
      </c>
    </row>
    <row r="167" spans="1:11" x14ac:dyDescent="0.25">
      <c r="A167" t="s">
        <v>6341</v>
      </c>
      <c r="B167">
        <v>128</v>
      </c>
      <c r="D167" t="s">
        <v>6341</v>
      </c>
      <c r="E167">
        <v>271</v>
      </c>
      <c r="J167" t="s">
        <v>8569</v>
      </c>
      <c r="K167">
        <v>136</v>
      </c>
    </row>
    <row r="168" spans="1:11" x14ac:dyDescent="0.25">
      <c r="A168" t="s">
        <v>3817</v>
      </c>
      <c r="B168">
        <v>127</v>
      </c>
      <c r="D168" t="s">
        <v>25424</v>
      </c>
      <c r="E168">
        <v>270</v>
      </c>
      <c r="J168" t="s">
        <v>25424</v>
      </c>
      <c r="K168">
        <v>135</v>
      </c>
    </row>
    <row r="169" spans="1:11" x14ac:dyDescent="0.25">
      <c r="A169" t="s">
        <v>5071</v>
      </c>
      <c r="B169">
        <v>127</v>
      </c>
      <c r="D169" t="s">
        <v>2519</v>
      </c>
      <c r="E169">
        <v>268</v>
      </c>
      <c r="J169" t="s">
        <v>2519</v>
      </c>
      <c r="K169">
        <v>134</v>
      </c>
    </row>
    <row r="170" spans="1:11" x14ac:dyDescent="0.25">
      <c r="A170" t="s">
        <v>22237</v>
      </c>
      <c r="B170">
        <v>127</v>
      </c>
      <c r="D170" t="s">
        <v>11640</v>
      </c>
      <c r="E170">
        <v>268</v>
      </c>
      <c r="J170" t="s">
        <v>11640</v>
      </c>
      <c r="K170">
        <v>134</v>
      </c>
    </row>
    <row r="171" spans="1:11" x14ac:dyDescent="0.25">
      <c r="A171" t="s">
        <v>34558</v>
      </c>
      <c r="B171">
        <v>127</v>
      </c>
      <c r="D171" t="s">
        <v>37309</v>
      </c>
      <c r="E171">
        <v>266</v>
      </c>
      <c r="J171" t="s">
        <v>37309</v>
      </c>
      <c r="K171">
        <v>133</v>
      </c>
    </row>
    <row r="172" spans="1:11" x14ac:dyDescent="0.25">
      <c r="A172" t="s">
        <v>980</v>
      </c>
      <c r="B172">
        <v>126</v>
      </c>
      <c r="D172" t="s">
        <v>14870</v>
      </c>
      <c r="E172">
        <v>264</v>
      </c>
      <c r="J172" t="s">
        <v>14870</v>
      </c>
      <c r="K172">
        <v>132</v>
      </c>
    </row>
    <row r="173" spans="1:11" x14ac:dyDescent="0.25">
      <c r="A173" t="s">
        <v>8569</v>
      </c>
      <c r="B173">
        <v>126</v>
      </c>
      <c r="D173" t="s">
        <v>25584</v>
      </c>
      <c r="E173">
        <v>261</v>
      </c>
      <c r="J173" t="s">
        <v>29216</v>
      </c>
      <c r="K173">
        <v>129</v>
      </c>
    </row>
    <row r="174" spans="1:11" x14ac:dyDescent="0.25">
      <c r="A174" t="s">
        <v>36796</v>
      </c>
      <c r="B174">
        <v>125</v>
      </c>
      <c r="D174" t="s">
        <v>22045</v>
      </c>
      <c r="E174">
        <v>258</v>
      </c>
      <c r="J174" t="s">
        <v>11182</v>
      </c>
      <c r="K174">
        <v>128</v>
      </c>
    </row>
    <row r="175" spans="1:11" x14ac:dyDescent="0.25">
      <c r="A175" t="s">
        <v>546</v>
      </c>
      <c r="B175">
        <v>123</v>
      </c>
      <c r="D175" t="s">
        <v>29216</v>
      </c>
      <c r="E175">
        <v>258</v>
      </c>
      <c r="J175" t="s">
        <v>12054</v>
      </c>
      <c r="K175">
        <v>128</v>
      </c>
    </row>
    <row r="176" spans="1:11" x14ac:dyDescent="0.25">
      <c r="A176" t="s">
        <v>12311</v>
      </c>
      <c r="B176">
        <v>123</v>
      </c>
      <c r="D176" t="s">
        <v>11182</v>
      </c>
      <c r="E176">
        <v>256</v>
      </c>
      <c r="J176" t="s">
        <v>20122</v>
      </c>
      <c r="K176">
        <v>128</v>
      </c>
    </row>
    <row r="177" spans="1:11" x14ac:dyDescent="0.25">
      <c r="A177" t="s">
        <v>20159</v>
      </c>
      <c r="B177">
        <v>123</v>
      </c>
      <c r="D177" t="s">
        <v>12054</v>
      </c>
      <c r="E177">
        <v>256</v>
      </c>
      <c r="J177" t="s">
        <v>22793</v>
      </c>
      <c r="K177">
        <v>128</v>
      </c>
    </row>
    <row r="178" spans="1:11" x14ac:dyDescent="0.25">
      <c r="A178" t="s">
        <v>22046</v>
      </c>
      <c r="B178">
        <v>123</v>
      </c>
      <c r="D178" t="s">
        <v>20122</v>
      </c>
      <c r="E178">
        <v>256</v>
      </c>
      <c r="J178" t="s">
        <v>23417</v>
      </c>
      <c r="K178">
        <v>128</v>
      </c>
    </row>
    <row r="179" spans="1:11" x14ac:dyDescent="0.25">
      <c r="A179" t="s">
        <v>26772</v>
      </c>
      <c r="B179">
        <v>123</v>
      </c>
      <c r="D179" t="s">
        <v>23417</v>
      </c>
      <c r="E179">
        <v>256</v>
      </c>
      <c r="J179" t="s">
        <v>36796</v>
      </c>
      <c r="K179">
        <v>128</v>
      </c>
    </row>
    <row r="180" spans="1:11" x14ac:dyDescent="0.25">
      <c r="A180" t="s">
        <v>37467</v>
      </c>
      <c r="B180">
        <v>123</v>
      </c>
      <c r="D180" t="s">
        <v>37631</v>
      </c>
      <c r="E180">
        <v>256</v>
      </c>
      <c r="J180" t="s">
        <v>37631</v>
      </c>
      <c r="K180">
        <v>128</v>
      </c>
    </row>
    <row r="181" spans="1:11" x14ac:dyDescent="0.25">
      <c r="A181" t="s">
        <v>5967</v>
      </c>
      <c r="B181">
        <v>122</v>
      </c>
      <c r="D181" t="s">
        <v>36796</v>
      </c>
      <c r="E181">
        <v>255</v>
      </c>
      <c r="J181" t="s">
        <v>25584</v>
      </c>
      <c r="K181">
        <v>127</v>
      </c>
    </row>
    <row r="182" spans="1:11" x14ac:dyDescent="0.25">
      <c r="A182" t="s">
        <v>11182</v>
      </c>
      <c r="B182">
        <v>122</v>
      </c>
      <c r="D182" t="s">
        <v>22793</v>
      </c>
      <c r="E182">
        <v>254</v>
      </c>
      <c r="J182" t="s">
        <v>10510</v>
      </c>
      <c r="K182">
        <v>126</v>
      </c>
    </row>
    <row r="183" spans="1:11" x14ac:dyDescent="0.25">
      <c r="A183" t="s">
        <v>20122</v>
      </c>
      <c r="B183">
        <v>121</v>
      </c>
      <c r="D183" t="s">
        <v>10510</v>
      </c>
      <c r="E183">
        <v>252</v>
      </c>
      <c r="J183" t="s">
        <v>15477</v>
      </c>
      <c r="K183">
        <v>126</v>
      </c>
    </row>
    <row r="184" spans="1:11" x14ac:dyDescent="0.25">
      <c r="A184" t="s">
        <v>23519</v>
      </c>
      <c r="B184">
        <v>121</v>
      </c>
      <c r="D184" t="s">
        <v>15477</v>
      </c>
      <c r="E184">
        <v>252</v>
      </c>
      <c r="J184" t="s">
        <v>2112</v>
      </c>
      <c r="K184">
        <v>125</v>
      </c>
    </row>
    <row r="185" spans="1:11" x14ac:dyDescent="0.25">
      <c r="A185" t="s">
        <v>26422</v>
      </c>
      <c r="B185">
        <v>121</v>
      </c>
      <c r="D185" t="s">
        <v>27492</v>
      </c>
      <c r="E185">
        <v>252</v>
      </c>
      <c r="J185" t="s">
        <v>11488</v>
      </c>
      <c r="K185">
        <v>125</v>
      </c>
    </row>
    <row r="186" spans="1:11" x14ac:dyDescent="0.25">
      <c r="A186" t="s">
        <v>2519</v>
      </c>
      <c r="B186">
        <v>120</v>
      </c>
      <c r="D186" t="s">
        <v>2112</v>
      </c>
      <c r="E186">
        <v>250</v>
      </c>
      <c r="J186" t="s">
        <v>23519</v>
      </c>
      <c r="K186">
        <v>125</v>
      </c>
    </row>
    <row r="187" spans="1:11" x14ac:dyDescent="0.25">
      <c r="A187" t="s">
        <v>25584</v>
      </c>
      <c r="B187">
        <v>120</v>
      </c>
      <c r="D187" t="s">
        <v>11488</v>
      </c>
      <c r="E187">
        <v>250</v>
      </c>
      <c r="J187" t="s">
        <v>26422</v>
      </c>
      <c r="K187">
        <v>125</v>
      </c>
    </row>
    <row r="188" spans="1:11" x14ac:dyDescent="0.25">
      <c r="A188" t="s">
        <v>36198</v>
      </c>
      <c r="B188">
        <v>120</v>
      </c>
      <c r="D188" t="s">
        <v>23519</v>
      </c>
      <c r="E188">
        <v>250</v>
      </c>
      <c r="J188" t="s">
        <v>27492</v>
      </c>
      <c r="K188">
        <v>125</v>
      </c>
    </row>
    <row r="189" spans="1:11" x14ac:dyDescent="0.25">
      <c r="A189" t="s">
        <v>16606</v>
      </c>
      <c r="B189">
        <v>119</v>
      </c>
      <c r="D189" t="s">
        <v>26422</v>
      </c>
      <c r="E189">
        <v>250</v>
      </c>
      <c r="J189" t="s">
        <v>12750</v>
      </c>
      <c r="K189">
        <v>124</v>
      </c>
    </row>
    <row r="190" spans="1:11" x14ac:dyDescent="0.25">
      <c r="A190" t="s">
        <v>34850</v>
      </c>
      <c r="B190">
        <v>119</v>
      </c>
      <c r="D190" t="s">
        <v>12750</v>
      </c>
      <c r="E190">
        <v>248</v>
      </c>
      <c r="J190" t="s">
        <v>6098</v>
      </c>
      <c r="K190">
        <v>123</v>
      </c>
    </row>
    <row r="191" spans="1:11" x14ac:dyDescent="0.25">
      <c r="A191" t="s">
        <v>18694</v>
      </c>
      <c r="B191">
        <v>118</v>
      </c>
      <c r="D191" t="s">
        <v>5967</v>
      </c>
      <c r="E191">
        <v>247</v>
      </c>
      <c r="J191" t="s">
        <v>9848</v>
      </c>
      <c r="K191">
        <v>123</v>
      </c>
    </row>
    <row r="192" spans="1:11" x14ac:dyDescent="0.25">
      <c r="A192" t="s">
        <v>11772</v>
      </c>
      <c r="B192">
        <v>117</v>
      </c>
      <c r="D192" t="s">
        <v>6098</v>
      </c>
      <c r="E192">
        <v>246</v>
      </c>
      <c r="J192" t="s">
        <v>11574</v>
      </c>
      <c r="K192">
        <v>123</v>
      </c>
    </row>
    <row r="193" spans="1:11" x14ac:dyDescent="0.25">
      <c r="A193" t="s">
        <v>20970</v>
      </c>
      <c r="B193">
        <v>117</v>
      </c>
      <c r="D193" t="s">
        <v>9848</v>
      </c>
      <c r="E193">
        <v>246</v>
      </c>
      <c r="J193" t="s">
        <v>19412</v>
      </c>
      <c r="K193">
        <v>123</v>
      </c>
    </row>
    <row r="194" spans="1:11" x14ac:dyDescent="0.25">
      <c r="A194" t="s">
        <v>12054</v>
      </c>
      <c r="B194">
        <v>116</v>
      </c>
      <c r="D194" t="s">
        <v>11574</v>
      </c>
      <c r="E194">
        <v>245</v>
      </c>
      <c r="J194" t="s">
        <v>5967</v>
      </c>
      <c r="K194">
        <v>122</v>
      </c>
    </row>
    <row r="195" spans="1:11" x14ac:dyDescent="0.25">
      <c r="A195" t="s">
        <v>1842</v>
      </c>
      <c r="B195">
        <v>115</v>
      </c>
      <c r="D195" t="s">
        <v>19412</v>
      </c>
      <c r="E195">
        <v>245</v>
      </c>
      <c r="J195" t="s">
        <v>21083</v>
      </c>
      <c r="K195">
        <v>122</v>
      </c>
    </row>
    <row r="196" spans="1:11" x14ac:dyDescent="0.25">
      <c r="A196" t="s">
        <v>9133</v>
      </c>
      <c r="B196">
        <v>115</v>
      </c>
      <c r="D196" t="s">
        <v>26399</v>
      </c>
      <c r="E196">
        <v>244</v>
      </c>
      <c r="J196" t="s">
        <v>26399</v>
      </c>
      <c r="K196">
        <v>122</v>
      </c>
    </row>
    <row r="197" spans="1:11" x14ac:dyDescent="0.25">
      <c r="A197" t="s">
        <v>11574</v>
      </c>
      <c r="B197">
        <v>115</v>
      </c>
      <c r="D197" t="s">
        <v>21083</v>
      </c>
      <c r="E197">
        <v>243</v>
      </c>
      <c r="J197" t="s">
        <v>14389</v>
      </c>
      <c r="K197">
        <v>120</v>
      </c>
    </row>
    <row r="198" spans="1:11" x14ac:dyDescent="0.25">
      <c r="A198" t="s">
        <v>15477</v>
      </c>
      <c r="B198">
        <v>115</v>
      </c>
      <c r="D198" t="s">
        <v>14389</v>
      </c>
      <c r="E198">
        <v>240</v>
      </c>
      <c r="J198" t="s">
        <v>20970</v>
      </c>
      <c r="K198">
        <v>120</v>
      </c>
    </row>
    <row r="199" spans="1:11" x14ac:dyDescent="0.25">
      <c r="A199" t="s">
        <v>19412</v>
      </c>
      <c r="B199">
        <v>115</v>
      </c>
      <c r="D199" t="s">
        <v>20970</v>
      </c>
      <c r="E199">
        <v>239</v>
      </c>
      <c r="J199" t="s">
        <v>3888</v>
      </c>
      <c r="K199">
        <v>119</v>
      </c>
    </row>
    <row r="200" spans="1:11" x14ac:dyDescent="0.25">
      <c r="A200" t="s">
        <v>22793</v>
      </c>
      <c r="B200">
        <v>115</v>
      </c>
      <c r="D200" t="s">
        <v>3888</v>
      </c>
      <c r="E200">
        <v>238</v>
      </c>
      <c r="J200" t="s">
        <v>8160</v>
      </c>
      <c r="K200">
        <v>119</v>
      </c>
    </row>
    <row r="201" spans="1:11" x14ac:dyDescent="0.25">
      <c r="A201" t="s">
        <v>8160</v>
      </c>
      <c r="B201">
        <v>114</v>
      </c>
      <c r="D201" t="s">
        <v>8160</v>
      </c>
      <c r="E201">
        <v>238</v>
      </c>
      <c r="J201" t="s">
        <v>15274</v>
      </c>
      <c r="K201">
        <v>119</v>
      </c>
    </row>
    <row r="202" spans="1:11" x14ac:dyDescent="0.25">
      <c r="A202" t="s">
        <v>11538</v>
      </c>
      <c r="B202">
        <v>114</v>
      </c>
      <c r="D202" t="s">
        <v>15274</v>
      </c>
      <c r="E202">
        <v>238</v>
      </c>
      <c r="J202" t="s">
        <v>23868</v>
      </c>
      <c r="K202">
        <v>119</v>
      </c>
    </row>
    <row r="203" spans="1:11" x14ac:dyDescent="0.25">
      <c r="A203" t="s">
        <v>27492</v>
      </c>
      <c r="B203">
        <v>114</v>
      </c>
      <c r="D203" t="s">
        <v>23868</v>
      </c>
      <c r="E203">
        <v>238</v>
      </c>
      <c r="J203" t="s">
        <v>37290</v>
      </c>
      <c r="K203">
        <v>119</v>
      </c>
    </row>
    <row r="204" spans="1:11" x14ac:dyDescent="0.25">
      <c r="A204" t="s">
        <v>37309</v>
      </c>
      <c r="B204">
        <v>114</v>
      </c>
      <c r="D204" t="s">
        <v>37290</v>
      </c>
      <c r="E204">
        <v>238</v>
      </c>
      <c r="J204" t="s">
        <v>9133</v>
      </c>
      <c r="K204">
        <v>118</v>
      </c>
    </row>
    <row r="205" spans="1:11" x14ac:dyDescent="0.25">
      <c r="A205" t="s">
        <v>6098</v>
      </c>
      <c r="B205">
        <v>113</v>
      </c>
      <c r="D205" t="s">
        <v>17881</v>
      </c>
      <c r="E205">
        <v>237</v>
      </c>
      <c r="J205" t="s">
        <v>11289</v>
      </c>
      <c r="K205">
        <v>118</v>
      </c>
    </row>
    <row r="206" spans="1:11" x14ac:dyDescent="0.25">
      <c r="A206" t="s">
        <v>15584</v>
      </c>
      <c r="B206">
        <v>113</v>
      </c>
      <c r="D206" t="s">
        <v>9133</v>
      </c>
      <c r="E206">
        <v>236</v>
      </c>
      <c r="J206" t="s">
        <v>16980</v>
      </c>
      <c r="K206">
        <v>118</v>
      </c>
    </row>
    <row r="207" spans="1:11" x14ac:dyDescent="0.25">
      <c r="A207" t="s">
        <v>16980</v>
      </c>
      <c r="B207">
        <v>113</v>
      </c>
      <c r="D207" t="s">
        <v>11289</v>
      </c>
      <c r="E207">
        <v>236</v>
      </c>
      <c r="J207" t="s">
        <v>17881</v>
      </c>
      <c r="K207">
        <v>118</v>
      </c>
    </row>
    <row r="208" spans="1:11" x14ac:dyDescent="0.25">
      <c r="A208" t="s">
        <v>25424</v>
      </c>
      <c r="B208">
        <v>113</v>
      </c>
      <c r="D208" t="s">
        <v>16980</v>
      </c>
      <c r="E208">
        <v>236</v>
      </c>
      <c r="J208" t="s">
        <v>18987</v>
      </c>
      <c r="K208">
        <v>118</v>
      </c>
    </row>
    <row r="209" spans="1:11" x14ac:dyDescent="0.25">
      <c r="A209" t="s">
        <v>26399</v>
      </c>
      <c r="B209">
        <v>113</v>
      </c>
      <c r="D209" t="s">
        <v>18987</v>
      </c>
      <c r="E209">
        <v>236</v>
      </c>
      <c r="J209" t="s">
        <v>15173</v>
      </c>
      <c r="K209">
        <v>117</v>
      </c>
    </row>
    <row r="210" spans="1:11" x14ac:dyDescent="0.25">
      <c r="A210" t="s">
        <v>14531</v>
      </c>
      <c r="B210">
        <v>112</v>
      </c>
      <c r="D210" t="s">
        <v>15584</v>
      </c>
      <c r="E210">
        <v>235</v>
      </c>
      <c r="J210" t="s">
        <v>15584</v>
      </c>
      <c r="K210">
        <v>117</v>
      </c>
    </row>
    <row r="211" spans="1:11" x14ac:dyDescent="0.25">
      <c r="A211" t="s">
        <v>9848</v>
      </c>
      <c r="B211">
        <v>111</v>
      </c>
      <c r="D211" t="s">
        <v>26464</v>
      </c>
      <c r="E211">
        <v>234</v>
      </c>
      <c r="J211" t="s">
        <v>26464</v>
      </c>
      <c r="K211">
        <v>117</v>
      </c>
    </row>
    <row r="212" spans="1:11" x14ac:dyDescent="0.25">
      <c r="A212" t="s">
        <v>14389</v>
      </c>
      <c r="B212">
        <v>111</v>
      </c>
      <c r="D212" t="s">
        <v>15173</v>
      </c>
      <c r="E212">
        <v>233</v>
      </c>
      <c r="J212" t="s">
        <v>4364</v>
      </c>
      <c r="K212">
        <v>116</v>
      </c>
    </row>
    <row r="213" spans="1:11" x14ac:dyDescent="0.25">
      <c r="A213" t="s">
        <v>18987</v>
      </c>
      <c r="B213">
        <v>111</v>
      </c>
      <c r="D213" t="s">
        <v>4364</v>
      </c>
      <c r="E213">
        <v>232</v>
      </c>
      <c r="J213" t="s">
        <v>24112</v>
      </c>
      <c r="K213">
        <v>116</v>
      </c>
    </row>
    <row r="214" spans="1:11" x14ac:dyDescent="0.25">
      <c r="A214" t="s">
        <v>32262</v>
      </c>
      <c r="B214">
        <v>110</v>
      </c>
      <c r="D214" t="s">
        <v>24112</v>
      </c>
      <c r="E214">
        <v>232</v>
      </c>
      <c r="J214" t="s">
        <v>15406</v>
      </c>
      <c r="K214">
        <v>115</v>
      </c>
    </row>
    <row r="215" spans="1:11" x14ac:dyDescent="0.25">
      <c r="A215" t="s">
        <v>37290</v>
      </c>
      <c r="B215">
        <v>110</v>
      </c>
      <c r="D215" t="s">
        <v>15406</v>
      </c>
      <c r="E215">
        <v>230</v>
      </c>
      <c r="J215" t="s">
        <v>29648</v>
      </c>
      <c r="K215">
        <v>115</v>
      </c>
    </row>
    <row r="216" spans="1:11" x14ac:dyDescent="0.25">
      <c r="A216" t="s">
        <v>4478</v>
      </c>
      <c r="B216">
        <v>109</v>
      </c>
      <c r="D216" t="s">
        <v>29648</v>
      </c>
      <c r="E216">
        <v>230</v>
      </c>
      <c r="J216" t="s">
        <v>237</v>
      </c>
      <c r="K216">
        <v>114</v>
      </c>
    </row>
    <row r="217" spans="1:11" x14ac:dyDescent="0.25">
      <c r="A217" t="s">
        <v>10510</v>
      </c>
      <c r="B217">
        <v>109</v>
      </c>
      <c r="D217" t="s">
        <v>237</v>
      </c>
      <c r="E217">
        <v>228</v>
      </c>
      <c r="J217" t="s">
        <v>29977</v>
      </c>
      <c r="K217">
        <v>114</v>
      </c>
    </row>
    <row r="218" spans="1:11" x14ac:dyDescent="0.25">
      <c r="A218" t="s">
        <v>11640</v>
      </c>
      <c r="B218">
        <v>109</v>
      </c>
      <c r="D218" t="s">
        <v>29977</v>
      </c>
      <c r="E218">
        <v>228</v>
      </c>
      <c r="J218" t="s">
        <v>32262</v>
      </c>
      <c r="K218">
        <v>114</v>
      </c>
    </row>
    <row r="219" spans="1:11" x14ac:dyDescent="0.25">
      <c r="A219" t="s">
        <v>15274</v>
      </c>
      <c r="B219">
        <v>109</v>
      </c>
      <c r="D219" t="s">
        <v>32262</v>
      </c>
      <c r="E219">
        <v>228</v>
      </c>
      <c r="J219" t="s">
        <v>37456</v>
      </c>
      <c r="K219">
        <v>114</v>
      </c>
    </row>
    <row r="220" spans="1:11" x14ac:dyDescent="0.25">
      <c r="A220" t="s">
        <v>27660</v>
      </c>
      <c r="B220">
        <v>109</v>
      </c>
      <c r="D220" t="s">
        <v>37456</v>
      </c>
      <c r="E220">
        <v>228</v>
      </c>
      <c r="J220" t="s">
        <v>8586</v>
      </c>
      <c r="K220">
        <v>113</v>
      </c>
    </row>
    <row r="221" spans="1:11" x14ac:dyDescent="0.25">
      <c r="A221" t="s">
        <v>15406</v>
      </c>
      <c r="B221">
        <v>108</v>
      </c>
      <c r="D221" t="s">
        <v>15824</v>
      </c>
      <c r="E221">
        <v>226</v>
      </c>
      <c r="J221" t="s">
        <v>15824</v>
      </c>
      <c r="K221">
        <v>113</v>
      </c>
    </row>
    <row r="222" spans="1:11" x14ac:dyDescent="0.25">
      <c r="A222" t="s">
        <v>23417</v>
      </c>
      <c r="B222">
        <v>108</v>
      </c>
      <c r="D222" t="s">
        <v>18068</v>
      </c>
      <c r="E222">
        <v>226</v>
      </c>
      <c r="J222" t="s">
        <v>18068</v>
      </c>
      <c r="K222">
        <v>113</v>
      </c>
    </row>
    <row r="223" spans="1:11" x14ac:dyDescent="0.25">
      <c r="A223" t="s">
        <v>1248</v>
      </c>
      <c r="B223">
        <v>107</v>
      </c>
      <c r="D223" t="s">
        <v>8586</v>
      </c>
      <c r="E223">
        <v>225</v>
      </c>
      <c r="J223" t="s">
        <v>1248</v>
      </c>
      <c r="K223">
        <v>112</v>
      </c>
    </row>
    <row r="224" spans="1:11" x14ac:dyDescent="0.25">
      <c r="A224" t="s">
        <v>8586</v>
      </c>
      <c r="B224">
        <v>107</v>
      </c>
      <c r="D224" t="s">
        <v>1248</v>
      </c>
      <c r="E224">
        <v>224</v>
      </c>
      <c r="J224" t="s">
        <v>5765</v>
      </c>
      <c r="K224">
        <v>112</v>
      </c>
    </row>
    <row r="225" spans="1:11" x14ac:dyDescent="0.25">
      <c r="A225" t="s">
        <v>14870</v>
      </c>
      <c r="B225">
        <v>107</v>
      </c>
      <c r="D225" t="s">
        <v>5765</v>
      </c>
      <c r="E225">
        <v>224</v>
      </c>
      <c r="J225" t="s">
        <v>29320</v>
      </c>
      <c r="K225">
        <v>112</v>
      </c>
    </row>
    <row r="226" spans="1:11" x14ac:dyDescent="0.25">
      <c r="A226" t="s">
        <v>21826</v>
      </c>
      <c r="B226">
        <v>106</v>
      </c>
      <c r="D226" t="s">
        <v>29320</v>
      </c>
      <c r="E226">
        <v>224</v>
      </c>
      <c r="J226" t="s">
        <v>3119</v>
      </c>
      <c r="K226">
        <v>111</v>
      </c>
    </row>
    <row r="227" spans="1:11" x14ac:dyDescent="0.25">
      <c r="A227" t="s">
        <v>11488</v>
      </c>
      <c r="B227">
        <v>105</v>
      </c>
      <c r="D227" t="s">
        <v>3119</v>
      </c>
      <c r="E227">
        <v>222</v>
      </c>
      <c r="J227" t="s">
        <v>7266</v>
      </c>
      <c r="K227">
        <v>111</v>
      </c>
    </row>
    <row r="228" spans="1:11" x14ac:dyDescent="0.25">
      <c r="A228" t="s">
        <v>15173</v>
      </c>
      <c r="B228">
        <v>105</v>
      </c>
      <c r="D228" t="s">
        <v>7266</v>
      </c>
      <c r="E228">
        <v>222</v>
      </c>
      <c r="J228" t="s">
        <v>15028</v>
      </c>
      <c r="K228">
        <v>111</v>
      </c>
    </row>
    <row r="229" spans="1:11" x14ac:dyDescent="0.25">
      <c r="A229" t="s">
        <v>19321</v>
      </c>
      <c r="B229">
        <v>105</v>
      </c>
      <c r="D229" t="s">
        <v>15028</v>
      </c>
      <c r="E229">
        <v>222</v>
      </c>
      <c r="J229" t="s">
        <v>21826</v>
      </c>
      <c r="K229">
        <v>111</v>
      </c>
    </row>
    <row r="230" spans="1:11" x14ac:dyDescent="0.25">
      <c r="A230" t="s">
        <v>23987</v>
      </c>
      <c r="B230">
        <v>105</v>
      </c>
      <c r="D230" t="s">
        <v>37475</v>
      </c>
      <c r="E230">
        <v>222</v>
      </c>
      <c r="J230" t="s">
        <v>37475</v>
      </c>
      <c r="K230">
        <v>111</v>
      </c>
    </row>
    <row r="231" spans="1:11" x14ac:dyDescent="0.25">
      <c r="A231" t="s">
        <v>33451</v>
      </c>
      <c r="B231">
        <v>105</v>
      </c>
      <c r="D231" t="s">
        <v>12721</v>
      </c>
      <c r="E231">
        <v>220</v>
      </c>
      <c r="J231" t="s">
        <v>12721</v>
      </c>
      <c r="K231">
        <v>110</v>
      </c>
    </row>
    <row r="232" spans="1:11" x14ac:dyDescent="0.25">
      <c r="A232" t="s">
        <v>37631</v>
      </c>
      <c r="B232">
        <v>105</v>
      </c>
      <c r="D232" t="s">
        <v>19321</v>
      </c>
      <c r="E232">
        <v>220</v>
      </c>
      <c r="J232" t="s">
        <v>19321</v>
      </c>
      <c r="K232">
        <v>110</v>
      </c>
    </row>
    <row r="233" spans="1:11" x14ac:dyDescent="0.25">
      <c r="A233" t="s">
        <v>18068</v>
      </c>
      <c r="B233">
        <v>104</v>
      </c>
      <c r="D233" t="s">
        <v>27660</v>
      </c>
      <c r="E233">
        <v>220</v>
      </c>
      <c r="J233" t="s">
        <v>27660</v>
      </c>
      <c r="K233">
        <v>110</v>
      </c>
    </row>
    <row r="234" spans="1:11" x14ac:dyDescent="0.25">
      <c r="A234" t="s">
        <v>7266</v>
      </c>
      <c r="B234">
        <v>103</v>
      </c>
      <c r="D234" t="s">
        <v>21826</v>
      </c>
      <c r="E234">
        <v>219</v>
      </c>
      <c r="J234" t="s">
        <v>22987</v>
      </c>
      <c r="K234">
        <v>109</v>
      </c>
    </row>
    <row r="235" spans="1:11" x14ac:dyDescent="0.25">
      <c r="A235" t="s">
        <v>22987</v>
      </c>
      <c r="B235">
        <v>103</v>
      </c>
      <c r="D235" t="s">
        <v>25595</v>
      </c>
      <c r="E235">
        <v>218</v>
      </c>
      <c r="J235" t="s">
        <v>25595</v>
      </c>
      <c r="K235">
        <v>109</v>
      </c>
    </row>
    <row r="236" spans="1:11" x14ac:dyDescent="0.25">
      <c r="A236" t="s">
        <v>23868</v>
      </c>
      <c r="B236">
        <v>103</v>
      </c>
      <c r="D236" t="s">
        <v>980</v>
      </c>
      <c r="E236">
        <v>216</v>
      </c>
      <c r="J236" t="s">
        <v>21814</v>
      </c>
      <c r="K236">
        <v>108</v>
      </c>
    </row>
    <row r="237" spans="1:11" x14ac:dyDescent="0.25">
      <c r="A237" t="s">
        <v>4364</v>
      </c>
      <c r="B237">
        <v>102</v>
      </c>
      <c r="D237" t="s">
        <v>21814</v>
      </c>
      <c r="E237">
        <v>216</v>
      </c>
      <c r="J237" t="s">
        <v>980</v>
      </c>
      <c r="K237">
        <v>107</v>
      </c>
    </row>
    <row r="238" spans="1:11" x14ac:dyDescent="0.25">
      <c r="A238" t="s">
        <v>26464</v>
      </c>
      <c r="B238">
        <v>102</v>
      </c>
      <c r="D238" t="s">
        <v>22987</v>
      </c>
      <c r="E238">
        <v>215</v>
      </c>
      <c r="J238" t="s">
        <v>4106</v>
      </c>
      <c r="K238">
        <v>107</v>
      </c>
    </row>
    <row r="239" spans="1:11" x14ac:dyDescent="0.25">
      <c r="A239" t="s">
        <v>29216</v>
      </c>
      <c r="B239">
        <v>102</v>
      </c>
      <c r="D239" t="s">
        <v>30781</v>
      </c>
      <c r="E239">
        <v>215</v>
      </c>
      <c r="J239" t="s">
        <v>5019</v>
      </c>
      <c r="K239">
        <v>107</v>
      </c>
    </row>
    <row r="240" spans="1:11" x14ac:dyDescent="0.25">
      <c r="A240" t="s">
        <v>3119</v>
      </c>
      <c r="B240">
        <v>101</v>
      </c>
      <c r="D240" t="s">
        <v>4106</v>
      </c>
      <c r="E240">
        <v>214</v>
      </c>
      <c r="J240" t="s">
        <v>25640</v>
      </c>
      <c r="K240">
        <v>107</v>
      </c>
    </row>
    <row r="241" spans="1:11" x14ac:dyDescent="0.25">
      <c r="A241" t="s">
        <v>5320</v>
      </c>
      <c r="B241">
        <v>101</v>
      </c>
      <c r="D241" t="s">
        <v>25640</v>
      </c>
      <c r="E241">
        <v>214</v>
      </c>
      <c r="J241" t="s">
        <v>33451</v>
      </c>
      <c r="K241">
        <v>107</v>
      </c>
    </row>
    <row r="242" spans="1:11" x14ac:dyDescent="0.25">
      <c r="A242" t="s">
        <v>12721</v>
      </c>
      <c r="B242">
        <v>101</v>
      </c>
      <c r="D242" t="s">
        <v>5019</v>
      </c>
      <c r="E242">
        <v>213</v>
      </c>
      <c r="J242" t="s">
        <v>4728</v>
      </c>
      <c r="K242">
        <v>106</v>
      </c>
    </row>
    <row r="243" spans="1:11" x14ac:dyDescent="0.25">
      <c r="A243" t="s">
        <v>25604</v>
      </c>
      <c r="B243">
        <v>101</v>
      </c>
      <c r="D243" t="s">
        <v>26055</v>
      </c>
      <c r="E243">
        <v>213</v>
      </c>
      <c r="J243" t="s">
        <v>17407</v>
      </c>
      <c r="K243">
        <v>106</v>
      </c>
    </row>
    <row r="244" spans="1:11" x14ac:dyDescent="0.25">
      <c r="A244" t="s">
        <v>38845</v>
      </c>
      <c r="B244">
        <v>101</v>
      </c>
      <c r="D244" t="s">
        <v>4728</v>
      </c>
      <c r="E244">
        <v>212</v>
      </c>
      <c r="J244" t="s">
        <v>23987</v>
      </c>
      <c r="K244">
        <v>106</v>
      </c>
    </row>
    <row r="245" spans="1:11" x14ac:dyDescent="0.25">
      <c r="A245" t="s">
        <v>4106</v>
      </c>
      <c r="B245">
        <v>100</v>
      </c>
      <c r="D245" t="s">
        <v>17407</v>
      </c>
      <c r="E245">
        <v>212</v>
      </c>
      <c r="J245" t="s">
        <v>25425</v>
      </c>
      <c r="K245">
        <v>106</v>
      </c>
    </row>
    <row r="246" spans="1:11" x14ac:dyDescent="0.25">
      <c r="A246" t="s">
        <v>15824</v>
      </c>
      <c r="B246">
        <v>100</v>
      </c>
      <c r="D246" t="s">
        <v>25425</v>
      </c>
      <c r="E246">
        <v>212</v>
      </c>
      <c r="J246" t="s">
        <v>22763</v>
      </c>
      <c r="K246">
        <v>105</v>
      </c>
    </row>
    <row r="247" spans="1:11" x14ac:dyDescent="0.25">
      <c r="A247" t="s">
        <v>26055</v>
      </c>
      <c r="B247">
        <v>100</v>
      </c>
      <c r="D247" t="s">
        <v>33451</v>
      </c>
      <c r="E247">
        <v>212</v>
      </c>
      <c r="J247" t="s">
        <v>25604</v>
      </c>
      <c r="K247">
        <v>105</v>
      </c>
    </row>
    <row r="248" spans="1:11" x14ac:dyDescent="0.25">
      <c r="A248" t="s">
        <v>2112</v>
      </c>
      <c r="B248">
        <v>99</v>
      </c>
      <c r="D248" t="s">
        <v>22763</v>
      </c>
      <c r="E248">
        <v>210</v>
      </c>
      <c r="J248" t="s">
        <v>26055</v>
      </c>
      <c r="K248">
        <v>105</v>
      </c>
    </row>
    <row r="249" spans="1:11" x14ac:dyDescent="0.25">
      <c r="A249" t="s">
        <v>11289</v>
      </c>
      <c r="B249">
        <v>99</v>
      </c>
      <c r="D249" t="s">
        <v>23987</v>
      </c>
      <c r="E249">
        <v>210</v>
      </c>
      <c r="J249" t="s">
        <v>34590</v>
      </c>
      <c r="K249">
        <v>105</v>
      </c>
    </row>
    <row r="250" spans="1:11" x14ac:dyDescent="0.25">
      <c r="A250" t="s">
        <v>24112</v>
      </c>
      <c r="B250">
        <v>99</v>
      </c>
      <c r="D250" t="s">
        <v>25604</v>
      </c>
      <c r="E250">
        <v>210</v>
      </c>
      <c r="J250" t="s">
        <v>1110</v>
      </c>
      <c r="K250">
        <v>104</v>
      </c>
    </row>
    <row r="251" spans="1:11" x14ac:dyDescent="0.25">
      <c r="A251" t="s">
        <v>25182</v>
      </c>
      <c r="B251">
        <v>99</v>
      </c>
      <c r="D251" t="s">
        <v>10802</v>
      </c>
      <c r="E251">
        <v>208</v>
      </c>
      <c r="J251" t="s">
        <v>8500</v>
      </c>
      <c r="K251">
        <v>104</v>
      </c>
    </row>
    <row r="252" spans="1:11" x14ac:dyDescent="0.25">
      <c r="A252" t="s">
        <v>4728</v>
      </c>
      <c r="B252">
        <v>98</v>
      </c>
      <c r="D252" t="s">
        <v>12320</v>
      </c>
      <c r="E252">
        <v>208</v>
      </c>
      <c r="J252" t="s">
        <v>10802</v>
      </c>
      <c r="K252">
        <v>104</v>
      </c>
    </row>
    <row r="253" spans="1:11" x14ac:dyDescent="0.25">
      <c r="A253" t="s">
        <v>29977</v>
      </c>
      <c r="B253">
        <v>98</v>
      </c>
      <c r="D253" t="s">
        <v>20382</v>
      </c>
      <c r="E253">
        <v>208</v>
      </c>
      <c r="J253" t="s">
        <v>12320</v>
      </c>
      <c r="K253">
        <v>104</v>
      </c>
    </row>
    <row r="254" spans="1:11" x14ac:dyDescent="0.25">
      <c r="A254" t="s">
        <v>34782</v>
      </c>
      <c r="B254">
        <v>98</v>
      </c>
      <c r="D254" t="s">
        <v>26879</v>
      </c>
      <c r="E254">
        <v>208</v>
      </c>
      <c r="J254" t="s">
        <v>19303</v>
      </c>
      <c r="K254">
        <v>104</v>
      </c>
    </row>
    <row r="255" spans="1:11" x14ac:dyDescent="0.25">
      <c r="A255" t="s">
        <v>237</v>
      </c>
      <c r="B255">
        <v>97</v>
      </c>
      <c r="D255" t="s">
        <v>19303</v>
      </c>
      <c r="E255">
        <v>207</v>
      </c>
      <c r="J255" t="s">
        <v>20382</v>
      </c>
      <c r="K255">
        <v>104</v>
      </c>
    </row>
    <row r="256" spans="1:11" x14ac:dyDescent="0.25">
      <c r="A256" t="s">
        <v>14797</v>
      </c>
      <c r="B256">
        <v>97</v>
      </c>
      <c r="D256" t="s">
        <v>1110</v>
      </c>
      <c r="E256">
        <v>206</v>
      </c>
      <c r="J256" t="s">
        <v>26879</v>
      </c>
      <c r="K256">
        <v>104</v>
      </c>
    </row>
    <row r="257" spans="1:11" x14ac:dyDescent="0.25">
      <c r="A257" t="s">
        <v>17407</v>
      </c>
      <c r="B257">
        <v>97</v>
      </c>
      <c r="D257" t="s">
        <v>5184</v>
      </c>
      <c r="E257">
        <v>206</v>
      </c>
      <c r="J257" t="s">
        <v>30781</v>
      </c>
      <c r="K257">
        <v>104</v>
      </c>
    </row>
    <row r="258" spans="1:11" x14ac:dyDescent="0.25">
      <c r="A258" t="s">
        <v>17892</v>
      </c>
      <c r="B258">
        <v>97</v>
      </c>
      <c r="D258" t="s">
        <v>25182</v>
      </c>
      <c r="E258">
        <v>206</v>
      </c>
      <c r="J258" t="s">
        <v>5184</v>
      </c>
      <c r="K258">
        <v>103</v>
      </c>
    </row>
    <row r="259" spans="1:11" x14ac:dyDescent="0.25">
      <c r="A259" t="s">
        <v>19990</v>
      </c>
      <c r="B259">
        <v>97</v>
      </c>
      <c r="D259" t="s">
        <v>5486</v>
      </c>
      <c r="E259">
        <v>204</v>
      </c>
      <c r="J259" t="s">
        <v>19606</v>
      </c>
      <c r="K259">
        <v>103</v>
      </c>
    </row>
    <row r="260" spans="1:11" x14ac:dyDescent="0.25">
      <c r="A260" t="s">
        <v>29668</v>
      </c>
      <c r="B260">
        <v>97</v>
      </c>
      <c r="D260" t="s">
        <v>5615</v>
      </c>
      <c r="E260">
        <v>204</v>
      </c>
      <c r="J260" t="s">
        <v>19990</v>
      </c>
      <c r="K260">
        <v>103</v>
      </c>
    </row>
    <row r="261" spans="1:11" x14ac:dyDescent="0.25">
      <c r="A261" t="s">
        <v>31331</v>
      </c>
      <c r="B261">
        <v>97</v>
      </c>
      <c r="D261" t="s">
        <v>10446</v>
      </c>
      <c r="E261">
        <v>204</v>
      </c>
      <c r="J261" t="s">
        <v>25182</v>
      </c>
      <c r="K261">
        <v>103</v>
      </c>
    </row>
    <row r="262" spans="1:11" x14ac:dyDescent="0.25">
      <c r="A262" t="s">
        <v>5765</v>
      </c>
      <c r="B262">
        <v>96</v>
      </c>
      <c r="D262" t="s">
        <v>11041</v>
      </c>
      <c r="E262">
        <v>204</v>
      </c>
      <c r="J262" t="s">
        <v>5486</v>
      </c>
      <c r="K262">
        <v>102</v>
      </c>
    </row>
    <row r="263" spans="1:11" x14ac:dyDescent="0.25">
      <c r="A263" t="s">
        <v>17260</v>
      </c>
      <c r="B263">
        <v>96</v>
      </c>
      <c r="D263" t="s">
        <v>19990</v>
      </c>
      <c r="E263">
        <v>204</v>
      </c>
      <c r="J263" t="s">
        <v>5615</v>
      </c>
      <c r="K263">
        <v>102</v>
      </c>
    </row>
    <row r="264" spans="1:11" x14ac:dyDescent="0.25">
      <c r="A264" t="s">
        <v>19606</v>
      </c>
      <c r="B264">
        <v>96</v>
      </c>
      <c r="D264" t="s">
        <v>27191</v>
      </c>
      <c r="E264">
        <v>204</v>
      </c>
      <c r="J264" t="s">
        <v>10446</v>
      </c>
      <c r="K264">
        <v>102</v>
      </c>
    </row>
    <row r="265" spans="1:11" x14ac:dyDescent="0.25">
      <c r="A265" t="s">
        <v>20382</v>
      </c>
      <c r="B265">
        <v>96</v>
      </c>
      <c r="D265" t="s">
        <v>7139</v>
      </c>
      <c r="E265">
        <v>202</v>
      </c>
      <c r="J265" t="s">
        <v>11041</v>
      </c>
      <c r="K265">
        <v>102</v>
      </c>
    </row>
    <row r="266" spans="1:11" x14ac:dyDescent="0.25">
      <c r="A266" t="s">
        <v>21083</v>
      </c>
      <c r="B266">
        <v>96</v>
      </c>
      <c r="D266" t="s">
        <v>14596</v>
      </c>
      <c r="E266">
        <v>202</v>
      </c>
      <c r="J266" t="s">
        <v>14797</v>
      </c>
      <c r="K266">
        <v>102</v>
      </c>
    </row>
    <row r="267" spans="1:11" x14ac:dyDescent="0.25">
      <c r="A267" t="s">
        <v>34590</v>
      </c>
      <c r="B267">
        <v>96</v>
      </c>
      <c r="D267" t="s">
        <v>14797</v>
      </c>
      <c r="E267">
        <v>202</v>
      </c>
      <c r="J267" t="s">
        <v>27191</v>
      </c>
      <c r="K267">
        <v>102</v>
      </c>
    </row>
    <row r="268" spans="1:11" x14ac:dyDescent="0.25">
      <c r="A268" t="s">
        <v>37475</v>
      </c>
      <c r="B268">
        <v>96</v>
      </c>
      <c r="D268" t="s">
        <v>17892</v>
      </c>
      <c r="E268">
        <v>202</v>
      </c>
      <c r="J268" t="s">
        <v>7139</v>
      </c>
      <c r="K268">
        <v>101</v>
      </c>
    </row>
    <row r="269" spans="1:11" x14ac:dyDescent="0.25">
      <c r="A269" t="s">
        <v>9847</v>
      </c>
      <c r="B269">
        <v>95</v>
      </c>
      <c r="D269" t="s">
        <v>24870</v>
      </c>
      <c r="E269">
        <v>202</v>
      </c>
      <c r="J269" t="s">
        <v>14596</v>
      </c>
      <c r="K269">
        <v>101</v>
      </c>
    </row>
    <row r="270" spans="1:11" x14ac:dyDescent="0.25">
      <c r="A270" t="s">
        <v>12320</v>
      </c>
      <c r="B270">
        <v>95</v>
      </c>
      <c r="D270" t="s">
        <v>25619</v>
      </c>
      <c r="E270">
        <v>202</v>
      </c>
      <c r="J270" t="s">
        <v>17892</v>
      </c>
      <c r="K270">
        <v>101</v>
      </c>
    </row>
    <row r="271" spans="1:11" x14ac:dyDescent="0.25">
      <c r="A271" t="s">
        <v>12750</v>
      </c>
      <c r="B271">
        <v>95</v>
      </c>
      <c r="D271" t="s">
        <v>34782</v>
      </c>
      <c r="E271">
        <v>201</v>
      </c>
      <c r="J271" t="s">
        <v>24870</v>
      </c>
      <c r="K271">
        <v>101</v>
      </c>
    </row>
    <row r="272" spans="1:11" x14ac:dyDescent="0.25">
      <c r="A272" t="s">
        <v>25640</v>
      </c>
      <c r="B272">
        <v>95</v>
      </c>
      <c r="D272" t="s">
        <v>20995</v>
      </c>
      <c r="E272">
        <v>200</v>
      </c>
      <c r="J272" t="s">
        <v>25619</v>
      </c>
      <c r="K272">
        <v>101</v>
      </c>
    </row>
    <row r="273" spans="1:11" x14ac:dyDescent="0.25">
      <c r="A273" t="s">
        <v>27191</v>
      </c>
      <c r="B273">
        <v>95</v>
      </c>
      <c r="D273" t="s">
        <v>32335</v>
      </c>
      <c r="E273">
        <v>200</v>
      </c>
      <c r="J273" t="s">
        <v>30150</v>
      </c>
      <c r="K273">
        <v>101</v>
      </c>
    </row>
    <row r="274" spans="1:11" x14ac:dyDescent="0.25">
      <c r="A274" t="s">
        <v>3311</v>
      </c>
      <c r="B274">
        <v>94</v>
      </c>
      <c r="D274" t="s">
        <v>34590</v>
      </c>
      <c r="E274">
        <v>199</v>
      </c>
      <c r="J274" t="s">
        <v>34782</v>
      </c>
      <c r="K274">
        <v>101</v>
      </c>
    </row>
    <row r="275" spans="1:11" x14ac:dyDescent="0.25">
      <c r="A275" t="s">
        <v>3888</v>
      </c>
      <c r="B275">
        <v>94</v>
      </c>
      <c r="D275" t="s">
        <v>12013</v>
      </c>
      <c r="E275">
        <v>198</v>
      </c>
      <c r="J275" t="s">
        <v>20995</v>
      </c>
      <c r="K275">
        <v>100</v>
      </c>
    </row>
    <row r="276" spans="1:11" x14ac:dyDescent="0.25">
      <c r="A276" t="s">
        <v>8492</v>
      </c>
      <c r="B276">
        <v>94</v>
      </c>
      <c r="D276" t="s">
        <v>19250</v>
      </c>
      <c r="E276">
        <v>198</v>
      </c>
      <c r="J276" t="s">
        <v>32335</v>
      </c>
      <c r="K276">
        <v>100</v>
      </c>
    </row>
    <row r="277" spans="1:11" x14ac:dyDescent="0.25">
      <c r="A277" t="s">
        <v>12013</v>
      </c>
      <c r="B277">
        <v>94</v>
      </c>
      <c r="D277" t="s">
        <v>15934</v>
      </c>
      <c r="E277">
        <v>197</v>
      </c>
      <c r="J277" t="s">
        <v>12013</v>
      </c>
      <c r="K277">
        <v>99</v>
      </c>
    </row>
    <row r="278" spans="1:11" x14ac:dyDescent="0.25">
      <c r="A278" t="s">
        <v>15934</v>
      </c>
      <c r="B278">
        <v>94</v>
      </c>
      <c r="D278" t="s">
        <v>20430</v>
      </c>
      <c r="E278">
        <v>196</v>
      </c>
      <c r="J278" t="s">
        <v>15934</v>
      </c>
      <c r="K278">
        <v>99</v>
      </c>
    </row>
    <row r="279" spans="1:11" x14ac:dyDescent="0.25">
      <c r="A279" t="s">
        <v>36458</v>
      </c>
      <c r="B279">
        <v>94</v>
      </c>
      <c r="D279" t="s">
        <v>24485</v>
      </c>
      <c r="E279">
        <v>196</v>
      </c>
      <c r="J279" t="s">
        <v>19250</v>
      </c>
      <c r="K279">
        <v>99</v>
      </c>
    </row>
    <row r="280" spans="1:11" x14ac:dyDescent="0.25">
      <c r="A280" t="s">
        <v>5019</v>
      </c>
      <c r="B280">
        <v>93</v>
      </c>
      <c r="D280" t="s">
        <v>31331</v>
      </c>
      <c r="E280">
        <v>196</v>
      </c>
      <c r="J280" t="s">
        <v>20430</v>
      </c>
      <c r="K280">
        <v>98</v>
      </c>
    </row>
    <row r="281" spans="1:11" x14ac:dyDescent="0.25">
      <c r="A281" t="s">
        <v>19250</v>
      </c>
      <c r="B281">
        <v>93</v>
      </c>
      <c r="D281" t="s">
        <v>29668</v>
      </c>
      <c r="E281">
        <v>195</v>
      </c>
      <c r="J281" t="s">
        <v>24485</v>
      </c>
      <c r="K281">
        <v>98</v>
      </c>
    </row>
    <row r="282" spans="1:11" x14ac:dyDescent="0.25">
      <c r="A282" t="s">
        <v>21814</v>
      </c>
      <c r="B282">
        <v>93</v>
      </c>
      <c r="D282" t="s">
        <v>9847</v>
      </c>
      <c r="E282">
        <v>194</v>
      </c>
      <c r="J282" t="s">
        <v>29668</v>
      </c>
      <c r="K282">
        <v>98</v>
      </c>
    </row>
    <row r="283" spans="1:11" x14ac:dyDescent="0.25">
      <c r="A283" t="s">
        <v>24870</v>
      </c>
      <c r="B283">
        <v>93</v>
      </c>
      <c r="D283" t="s">
        <v>19606</v>
      </c>
      <c r="E283">
        <v>194</v>
      </c>
      <c r="J283" t="s">
        <v>31331</v>
      </c>
      <c r="K283">
        <v>98</v>
      </c>
    </row>
    <row r="284" spans="1:11" x14ac:dyDescent="0.25">
      <c r="A284" t="s">
        <v>29648</v>
      </c>
      <c r="B284">
        <v>93</v>
      </c>
      <c r="D284" t="s">
        <v>35151</v>
      </c>
      <c r="E284">
        <v>194</v>
      </c>
      <c r="J284" t="s">
        <v>1356</v>
      </c>
      <c r="K284">
        <v>97</v>
      </c>
    </row>
    <row r="285" spans="1:11" x14ac:dyDescent="0.25">
      <c r="A285" t="s">
        <v>11041</v>
      </c>
      <c r="B285">
        <v>92</v>
      </c>
      <c r="D285" t="s">
        <v>1356</v>
      </c>
      <c r="E285">
        <v>192</v>
      </c>
      <c r="J285" t="s">
        <v>9847</v>
      </c>
      <c r="K285">
        <v>97</v>
      </c>
    </row>
    <row r="286" spans="1:11" x14ac:dyDescent="0.25">
      <c r="A286" t="s">
        <v>17881</v>
      </c>
      <c r="B286">
        <v>92</v>
      </c>
      <c r="D286" t="s">
        <v>5728</v>
      </c>
      <c r="E286">
        <v>192</v>
      </c>
      <c r="J286" t="s">
        <v>35151</v>
      </c>
      <c r="K286">
        <v>97</v>
      </c>
    </row>
    <row r="287" spans="1:11" x14ac:dyDescent="0.25">
      <c r="A287" t="s">
        <v>37456</v>
      </c>
      <c r="B287">
        <v>92</v>
      </c>
      <c r="D287" t="s">
        <v>31018</v>
      </c>
      <c r="E287">
        <v>192</v>
      </c>
      <c r="J287" t="s">
        <v>5728</v>
      </c>
      <c r="K287">
        <v>96</v>
      </c>
    </row>
    <row r="288" spans="1:11" x14ac:dyDescent="0.25">
      <c r="A288" t="s">
        <v>1110</v>
      </c>
      <c r="B288">
        <v>91</v>
      </c>
      <c r="D288" t="s">
        <v>38845</v>
      </c>
      <c r="E288">
        <v>192</v>
      </c>
      <c r="J288" t="s">
        <v>26481</v>
      </c>
      <c r="K288">
        <v>96</v>
      </c>
    </row>
    <row r="289" spans="1:11" x14ac:dyDescent="0.25">
      <c r="A289" t="s">
        <v>5184</v>
      </c>
      <c r="B289">
        <v>91</v>
      </c>
      <c r="D289" t="s">
        <v>26481</v>
      </c>
      <c r="E289">
        <v>191</v>
      </c>
      <c r="J289" t="s">
        <v>31018</v>
      </c>
      <c r="K289">
        <v>96</v>
      </c>
    </row>
    <row r="290" spans="1:11" x14ac:dyDescent="0.25">
      <c r="A290" t="s">
        <v>10058</v>
      </c>
      <c r="B290">
        <v>90</v>
      </c>
      <c r="D290" t="s">
        <v>27067</v>
      </c>
      <c r="E290">
        <v>190</v>
      </c>
      <c r="J290" t="s">
        <v>10058</v>
      </c>
      <c r="K290">
        <v>95</v>
      </c>
    </row>
    <row r="291" spans="1:11" x14ac:dyDescent="0.25">
      <c r="A291" t="s">
        <v>11983</v>
      </c>
      <c r="B291">
        <v>90</v>
      </c>
      <c r="D291" t="s">
        <v>10058</v>
      </c>
      <c r="E291">
        <v>189</v>
      </c>
      <c r="J291" t="s">
        <v>27067</v>
      </c>
      <c r="K291">
        <v>95</v>
      </c>
    </row>
    <row r="292" spans="1:11" x14ac:dyDescent="0.25">
      <c r="A292" t="s">
        <v>29320</v>
      </c>
      <c r="B292">
        <v>90</v>
      </c>
      <c r="D292" t="s">
        <v>6094</v>
      </c>
      <c r="E292">
        <v>188</v>
      </c>
      <c r="J292" t="s">
        <v>38845</v>
      </c>
      <c r="K292">
        <v>95</v>
      </c>
    </row>
    <row r="293" spans="1:11" x14ac:dyDescent="0.25">
      <c r="A293" t="s">
        <v>1356</v>
      </c>
      <c r="B293">
        <v>89</v>
      </c>
      <c r="D293" t="s">
        <v>8492</v>
      </c>
      <c r="E293">
        <v>188</v>
      </c>
      <c r="J293" t="s">
        <v>6094</v>
      </c>
      <c r="K293">
        <v>94</v>
      </c>
    </row>
    <row r="294" spans="1:11" x14ac:dyDescent="0.25">
      <c r="A294" t="s">
        <v>20995</v>
      </c>
      <c r="B294">
        <v>89</v>
      </c>
      <c r="D294" t="s">
        <v>11983</v>
      </c>
      <c r="E294">
        <v>188</v>
      </c>
      <c r="J294" t="s">
        <v>8492</v>
      </c>
      <c r="K294">
        <v>94</v>
      </c>
    </row>
    <row r="295" spans="1:11" x14ac:dyDescent="0.25">
      <c r="A295" t="s">
        <v>22224</v>
      </c>
      <c r="B295">
        <v>89</v>
      </c>
      <c r="D295" t="s">
        <v>13857</v>
      </c>
      <c r="E295">
        <v>186</v>
      </c>
      <c r="J295" t="s">
        <v>11983</v>
      </c>
      <c r="K295">
        <v>94</v>
      </c>
    </row>
    <row r="296" spans="1:11" x14ac:dyDescent="0.25">
      <c r="A296" t="s">
        <v>24485</v>
      </c>
      <c r="B296">
        <v>89</v>
      </c>
      <c r="D296" t="s">
        <v>17033</v>
      </c>
      <c r="E296">
        <v>186</v>
      </c>
      <c r="J296" t="s">
        <v>25845</v>
      </c>
      <c r="K296">
        <v>94</v>
      </c>
    </row>
    <row r="297" spans="1:11" x14ac:dyDescent="0.25">
      <c r="A297" t="s">
        <v>37814</v>
      </c>
      <c r="B297">
        <v>89</v>
      </c>
      <c r="D297" t="s">
        <v>37814</v>
      </c>
      <c r="E297">
        <v>186</v>
      </c>
      <c r="J297" t="s">
        <v>13857</v>
      </c>
      <c r="K297">
        <v>93</v>
      </c>
    </row>
    <row r="298" spans="1:11" x14ac:dyDescent="0.25">
      <c r="A298" t="s">
        <v>22763</v>
      </c>
      <c r="B298">
        <v>88</v>
      </c>
      <c r="D298" t="s">
        <v>8500</v>
      </c>
      <c r="E298">
        <v>185</v>
      </c>
      <c r="J298" t="s">
        <v>17033</v>
      </c>
      <c r="K298">
        <v>93</v>
      </c>
    </row>
    <row r="299" spans="1:11" x14ac:dyDescent="0.25">
      <c r="A299" t="s">
        <v>132</v>
      </c>
      <c r="B299">
        <v>87</v>
      </c>
      <c r="D299" t="s">
        <v>404</v>
      </c>
      <c r="E299">
        <v>184</v>
      </c>
      <c r="J299" t="s">
        <v>37814</v>
      </c>
      <c r="K299">
        <v>93</v>
      </c>
    </row>
    <row r="300" spans="1:11" x14ac:dyDescent="0.25">
      <c r="A300" t="s">
        <v>13857</v>
      </c>
      <c r="B300">
        <v>87</v>
      </c>
      <c r="D300" t="s">
        <v>19532</v>
      </c>
      <c r="E300">
        <v>184</v>
      </c>
      <c r="J300" t="s">
        <v>404</v>
      </c>
      <c r="K300">
        <v>92</v>
      </c>
    </row>
    <row r="301" spans="1:11" x14ac:dyDescent="0.25">
      <c r="A301" t="s">
        <v>15028</v>
      </c>
      <c r="B301">
        <v>87</v>
      </c>
      <c r="D301" t="s">
        <v>25845</v>
      </c>
      <c r="E301">
        <v>184</v>
      </c>
      <c r="J301" t="s">
        <v>13481</v>
      </c>
      <c r="K301">
        <v>92</v>
      </c>
    </row>
    <row r="302" spans="1:11" x14ac:dyDescent="0.25">
      <c r="A302" t="s">
        <v>25619</v>
      </c>
      <c r="B302">
        <v>87</v>
      </c>
      <c r="D302" t="s">
        <v>35776</v>
      </c>
      <c r="E302">
        <v>184</v>
      </c>
      <c r="J302" t="s">
        <v>19532</v>
      </c>
      <c r="K302">
        <v>92</v>
      </c>
    </row>
    <row r="303" spans="1:11" x14ac:dyDescent="0.25">
      <c r="A303" t="s">
        <v>26481</v>
      </c>
      <c r="B303">
        <v>87</v>
      </c>
      <c r="D303" t="s">
        <v>132</v>
      </c>
      <c r="E303">
        <v>182</v>
      </c>
      <c r="J303" t="s">
        <v>35776</v>
      </c>
      <c r="K303">
        <v>92</v>
      </c>
    </row>
    <row r="304" spans="1:11" x14ac:dyDescent="0.25">
      <c r="A304" t="s">
        <v>26879</v>
      </c>
      <c r="B304">
        <v>87</v>
      </c>
      <c r="D304" t="s">
        <v>898</v>
      </c>
      <c r="E304">
        <v>182</v>
      </c>
      <c r="J304" t="s">
        <v>132</v>
      </c>
      <c r="K304">
        <v>91</v>
      </c>
    </row>
    <row r="305" spans="1:11" x14ac:dyDescent="0.25">
      <c r="A305" t="s">
        <v>35776</v>
      </c>
      <c r="B305">
        <v>87</v>
      </c>
      <c r="D305" t="s">
        <v>3355</v>
      </c>
      <c r="E305">
        <v>182</v>
      </c>
      <c r="J305" t="s">
        <v>898</v>
      </c>
      <c r="K305">
        <v>91</v>
      </c>
    </row>
    <row r="306" spans="1:11" x14ac:dyDescent="0.25">
      <c r="A306" t="s">
        <v>5615</v>
      </c>
      <c r="B306">
        <v>86</v>
      </c>
      <c r="D306" t="s">
        <v>3610</v>
      </c>
      <c r="E306">
        <v>182</v>
      </c>
      <c r="J306" t="s">
        <v>3355</v>
      </c>
      <c r="K306">
        <v>91</v>
      </c>
    </row>
    <row r="307" spans="1:11" x14ac:dyDescent="0.25">
      <c r="A307" t="s">
        <v>7139</v>
      </c>
      <c r="B307">
        <v>86</v>
      </c>
      <c r="D307" t="s">
        <v>20613</v>
      </c>
      <c r="E307">
        <v>182</v>
      </c>
      <c r="J307" t="s">
        <v>3610</v>
      </c>
      <c r="K307">
        <v>91</v>
      </c>
    </row>
    <row r="308" spans="1:11" x14ac:dyDescent="0.25">
      <c r="A308" t="s">
        <v>16501</v>
      </c>
      <c r="B308">
        <v>86</v>
      </c>
      <c r="D308" t="s">
        <v>13481</v>
      </c>
      <c r="E308">
        <v>181</v>
      </c>
      <c r="J308" t="s">
        <v>20613</v>
      </c>
      <c r="K308">
        <v>91</v>
      </c>
    </row>
    <row r="309" spans="1:11" x14ac:dyDescent="0.25">
      <c r="A309" t="s">
        <v>14596</v>
      </c>
      <c r="B309">
        <v>84</v>
      </c>
      <c r="D309" t="s">
        <v>3586</v>
      </c>
      <c r="E309">
        <v>180</v>
      </c>
      <c r="J309" t="s">
        <v>3586</v>
      </c>
      <c r="K309">
        <v>90</v>
      </c>
    </row>
    <row r="310" spans="1:11" x14ac:dyDescent="0.25">
      <c r="A310" t="s">
        <v>19303</v>
      </c>
      <c r="B310">
        <v>84</v>
      </c>
      <c r="D310" t="s">
        <v>29816</v>
      </c>
      <c r="E310">
        <v>180</v>
      </c>
      <c r="J310" t="s">
        <v>4938</v>
      </c>
      <c r="K310">
        <v>90</v>
      </c>
    </row>
    <row r="311" spans="1:11" x14ac:dyDescent="0.25">
      <c r="A311" t="s">
        <v>25845</v>
      </c>
      <c r="B311">
        <v>84</v>
      </c>
      <c r="D311" t="s">
        <v>31778</v>
      </c>
      <c r="E311">
        <v>180</v>
      </c>
      <c r="J311" t="s">
        <v>13883</v>
      </c>
      <c r="K311">
        <v>90</v>
      </c>
    </row>
    <row r="312" spans="1:11" x14ac:dyDescent="0.25">
      <c r="A312" t="s">
        <v>29542</v>
      </c>
      <c r="B312">
        <v>84</v>
      </c>
      <c r="D312" t="s">
        <v>37623</v>
      </c>
      <c r="E312">
        <v>180</v>
      </c>
      <c r="J312" t="s">
        <v>29816</v>
      </c>
      <c r="K312">
        <v>90</v>
      </c>
    </row>
    <row r="313" spans="1:11" x14ac:dyDescent="0.25">
      <c r="A313" t="s">
        <v>29816</v>
      </c>
      <c r="B313">
        <v>84</v>
      </c>
      <c r="D313" t="s">
        <v>4938</v>
      </c>
      <c r="E313">
        <v>179</v>
      </c>
      <c r="J313" t="s">
        <v>31778</v>
      </c>
      <c r="K313">
        <v>90</v>
      </c>
    </row>
    <row r="314" spans="1:11" x14ac:dyDescent="0.25">
      <c r="A314" t="s">
        <v>31018</v>
      </c>
      <c r="B314">
        <v>84</v>
      </c>
      <c r="D314" t="s">
        <v>7931</v>
      </c>
      <c r="E314">
        <v>178</v>
      </c>
      <c r="J314" t="s">
        <v>7931</v>
      </c>
      <c r="K314">
        <v>89</v>
      </c>
    </row>
    <row r="315" spans="1:11" x14ac:dyDescent="0.25">
      <c r="A315" t="s">
        <v>31059</v>
      </c>
      <c r="B315">
        <v>84</v>
      </c>
      <c r="D315" t="s">
        <v>13883</v>
      </c>
      <c r="E315">
        <v>178</v>
      </c>
      <c r="J315" t="s">
        <v>16501</v>
      </c>
      <c r="K315">
        <v>89</v>
      </c>
    </row>
    <row r="316" spans="1:11" x14ac:dyDescent="0.25">
      <c r="A316" t="s">
        <v>35151</v>
      </c>
      <c r="B316">
        <v>84</v>
      </c>
      <c r="D316" t="s">
        <v>16501</v>
      </c>
      <c r="E316">
        <v>178</v>
      </c>
      <c r="J316" t="s">
        <v>16762</v>
      </c>
      <c r="K316">
        <v>89</v>
      </c>
    </row>
    <row r="317" spans="1:11" x14ac:dyDescent="0.25">
      <c r="A317" t="s">
        <v>4938</v>
      </c>
      <c r="B317">
        <v>83</v>
      </c>
      <c r="D317" t="s">
        <v>16762</v>
      </c>
      <c r="E317">
        <v>178</v>
      </c>
      <c r="J317" t="s">
        <v>25280</v>
      </c>
      <c r="K317">
        <v>89</v>
      </c>
    </row>
    <row r="318" spans="1:11" x14ac:dyDescent="0.25">
      <c r="A318" t="s">
        <v>5728</v>
      </c>
      <c r="B318">
        <v>83</v>
      </c>
      <c r="D318" t="s">
        <v>27198</v>
      </c>
      <c r="E318">
        <v>178</v>
      </c>
      <c r="J318" t="s">
        <v>27198</v>
      </c>
      <c r="K318">
        <v>89</v>
      </c>
    </row>
    <row r="319" spans="1:11" x14ac:dyDescent="0.25">
      <c r="A319" t="s">
        <v>7931</v>
      </c>
      <c r="B319">
        <v>83</v>
      </c>
      <c r="D319" t="s">
        <v>25280</v>
      </c>
      <c r="E319">
        <v>177</v>
      </c>
      <c r="J319" t="s">
        <v>12393</v>
      </c>
      <c r="K319">
        <v>88</v>
      </c>
    </row>
    <row r="320" spans="1:11" x14ac:dyDescent="0.25">
      <c r="A320" t="s">
        <v>12473</v>
      </c>
      <c r="B320">
        <v>83</v>
      </c>
      <c r="D320" t="s">
        <v>30150</v>
      </c>
      <c r="E320">
        <v>177</v>
      </c>
      <c r="J320" t="s">
        <v>20634</v>
      </c>
      <c r="K320">
        <v>88</v>
      </c>
    </row>
    <row r="321" spans="1:11" x14ac:dyDescent="0.25">
      <c r="A321" t="s">
        <v>13481</v>
      </c>
      <c r="B321">
        <v>83</v>
      </c>
      <c r="D321" t="s">
        <v>20634</v>
      </c>
      <c r="E321">
        <v>176</v>
      </c>
      <c r="J321" t="s">
        <v>31922</v>
      </c>
      <c r="K321">
        <v>88</v>
      </c>
    </row>
    <row r="322" spans="1:11" x14ac:dyDescent="0.25">
      <c r="A322" t="s">
        <v>14348</v>
      </c>
      <c r="B322">
        <v>83</v>
      </c>
      <c r="D322" t="s">
        <v>31922</v>
      </c>
      <c r="E322">
        <v>176</v>
      </c>
      <c r="J322" t="s">
        <v>36342</v>
      </c>
      <c r="K322">
        <v>88</v>
      </c>
    </row>
    <row r="323" spans="1:11" x14ac:dyDescent="0.25">
      <c r="A323" t="s">
        <v>14868</v>
      </c>
      <c r="B323">
        <v>83</v>
      </c>
      <c r="D323" t="s">
        <v>36342</v>
      </c>
      <c r="E323">
        <v>176</v>
      </c>
      <c r="J323" t="s">
        <v>3467</v>
      </c>
      <c r="K323">
        <v>87</v>
      </c>
    </row>
    <row r="324" spans="1:11" x14ac:dyDescent="0.25">
      <c r="A324" t="s">
        <v>25280</v>
      </c>
      <c r="B324">
        <v>83</v>
      </c>
      <c r="D324" t="s">
        <v>12393</v>
      </c>
      <c r="E324">
        <v>174</v>
      </c>
      <c r="J324" t="s">
        <v>16912</v>
      </c>
      <c r="K324">
        <v>87</v>
      </c>
    </row>
    <row r="325" spans="1:11" x14ac:dyDescent="0.25">
      <c r="A325" t="s">
        <v>25425</v>
      </c>
      <c r="B325">
        <v>83</v>
      </c>
      <c r="D325" t="s">
        <v>16912</v>
      </c>
      <c r="E325">
        <v>174</v>
      </c>
      <c r="J325" t="s">
        <v>29108</v>
      </c>
      <c r="K325">
        <v>87</v>
      </c>
    </row>
    <row r="326" spans="1:11" x14ac:dyDescent="0.25">
      <c r="A326" t="s">
        <v>27303</v>
      </c>
      <c r="B326">
        <v>83</v>
      </c>
      <c r="D326" t="s">
        <v>37531</v>
      </c>
      <c r="E326">
        <v>174</v>
      </c>
      <c r="J326" t="s">
        <v>37531</v>
      </c>
      <c r="K326">
        <v>87</v>
      </c>
    </row>
    <row r="327" spans="1:11" x14ac:dyDescent="0.25">
      <c r="A327" t="s">
        <v>29108</v>
      </c>
      <c r="B327">
        <v>83</v>
      </c>
      <c r="D327" t="s">
        <v>3467</v>
      </c>
      <c r="E327">
        <v>173</v>
      </c>
      <c r="J327" t="s">
        <v>37623</v>
      </c>
      <c r="K327">
        <v>87</v>
      </c>
    </row>
    <row r="328" spans="1:11" x14ac:dyDescent="0.25">
      <c r="A328" t="s">
        <v>32335</v>
      </c>
      <c r="B328">
        <v>83</v>
      </c>
      <c r="D328" t="s">
        <v>776</v>
      </c>
      <c r="E328">
        <v>172</v>
      </c>
      <c r="J328" t="s">
        <v>776</v>
      </c>
      <c r="K328">
        <v>86</v>
      </c>
    </row>
    <row r="329" spans="1:11" x14ac:dyDescent="0.25">
      <c r="A329" t="s">
        <v>36342</v>
      </c>
      <c r="B329">
        <v>83</v>
      </c>
      <c r="D329" t="s">
        <v>5320</v>
      </c>
      <c r="E329">
        <v>172</v>
      </c>
      <c r="J329" t="s">
        <v>5729</v>
      </c>
      <c r="K329">
        <v>86</v>
      </c>
    </row>
    <row r="330" spans="1:11" x14ac:dyDescent="0.25">
      <c r="A330" t="s">
        <v>37017</v>
      </c>
      <c r="B330">
        <v>83</v>
      </c>
      <c r="D330" t="s">
        <v>5729</v>
      </c>
      <c r="E330">
        <v>172</v>
      </c>
      <c r="J330" t="s">
        <v>6023</v>
      </c>
      <c r="K330">
        <v>86</v>
      </c>
    </row>
    <row r="331" spans="1:11" x14ac:dyDescent="0.25">
      <c r="A331" t="s">
        <v>38101</v>
      </c>
      <c r="B331">
        <v>83</v>
      </c>
      <c r="D331" t="s">
        <v>6023</v>
      </c>
      <c r="E331">
        <v>172</v>
      </c>
      <c r="J331" t="s">
        <v>9298</v>
      </c>
      <c r="K331">
        <v>86</v>
      </c>
    </row>
    <row r="332" spans="1:11" x14ac:dyDescent="0.25">
      <c r="A332" t="s">
        <v>3467</v>
      </c>
      <c r="B332">
        <v>82</v>
      </c>
      <c r="D332" t="s">
        <v>9298</v>
      </c>
      <c r="E332">
        <v>172</v>
      </c>
      <c r="J332" t="s">
        <v>12037</v>
      </c>
      <c r="K332">
        <v>86</v>
      </c>
    </row>
    <row r="333" spans="1:11" x14ac:dyDescent="0.25">
      <c r="A333" t="s">
        <v>5608</v>
      </c>
      <c r="B333">
        <v>82</v>
      </c>
      <c r="D333" t="s">
        <v>24571</v>
      </c>
      <c r="E333">
        <v>172</v>
      </c>
      <c r="J333" t="s">
        <v>24571</v>
      </c>
      <c r="K333">
        <v>86</v>
      </c>
    </row>
    <row r="334" spans="1:11" x14ac:dyDescent="0.25">
      <c r="A334" t="s">
        <v>8500</v>
      </c>
      <c r="B334">
        <v>82</v>
      </c>
      <c r="D334" t="s">
        <v>29108</v>
      </c>
      <c r="E334">
        <v>172</v>
      </c>
      <c r="J334" t="s">
        <v>32670</v>
      </c>
      <c r="K334">
        <v>86</v>
      </c>
    </row>
    <row r="335" spans="1:11" x14ac:dyDescent="0.25">
      <c r="A335" t="s">
        <v>12037</v>
      </c>
      <c r="B335">
        <v>82</v>
      </c>
      <c r="D335" t="s">
        <v>32670</v>
      </c>
      <c r="E335">
        <v>172</v>
      </c>
      <c r="J335" t="s">
        <v>33039</v>
      </c>
      <c r="K335">
        <v>86</v>
      </c>
    </row>
    <row r="336" spans="1:11" x14ac:dyDescent="0.25">
      <c r="A336" t="s">
        <v>30150</v>
      </c>
      <c r="B336">
        <v>82</v>
      </c>
      <c r="D336" t="s">
        <v>38101</v>
      </c>
      <c r="E336">
        <v>172</v>
      </c>
      <c r="J336" t="s">
        <v>38101</v>
      </c>
      <c r="K336">
        <v>86</v>
      </c>
    </row>
    <row r="337" spans="1:11" x14ac:dyDescent="0.25">
      <c r="A337" t="s">
        <v>776</v>
      </c>
      <c r="B337">
        <v>81</v>
      </c>
      <c r="D337" t="s">
        <v>12037</v>
      </c>
      <c r="E337">
        <v>171</v>
      </c>
      <c r="J337" t="s">
        <v>1374</v>
      </c>
      <c r="K337">
        <v>85</v>
      </c>
    </row>
    <row r="338" spans="1:11" x14ac:dyDescent="0.25">
      <c r="A338" t="s">
        <v>3355</v>
      </c>
      <c r="B338">
        <v>81</v>
      </c>
      <c r="D338" t="s">
        <v>5608</v>
      </c>
      <c r="E338">
        <v>170</v>
      </c>
      <c r="J338" t="s">
        <v>5608</v>
      </c>
      <c r="K338">
        <v>85</v>
      </c>
    </row>
    <row r="339" spans="1:11" x14ac:dyDescent="0.25">
      <c r="A339" t="s">
        <v>5729</v>
      </c>
      <c r="B339">
        <v>81</v>
      </c>
      <c r="D339" t="s">
        <v>25356</v>
      </c>
      <c r="E339">
        <v>170</v>
      </c>
      <c r="J339" t="s">
        <v>18239</v>
      </c>
      <c r="K339">
        <v>85</v>
      </c>
    </row>
    <row r="340" spans="1:11" x14ac:dyDescent="0.25">
      <c r="A340" t="s">
        <v>17033</v>
      </c>
      <c r="B340">
        <v>81</v>
      </c>
      <c r="D340" t="s">
        <v>31059</v>
      </c>
      <c r="E340">
        <v>170</v>
      </c>
      <c r="J340" t="s">
        <v>20020</v>
      </c>
      <c r="K340">
        <v>85</v>
      </c>
    </row>
    <row r="341" spans="1:11" x14ac:dyDescent="0.25">
      <c r="A341" t="s">
        <v>18295</v>
      </c>
      <c r="B341">
        <v>81</v>
      </c>
      <c r="D341" t="s">
        <v>1374</v>
      </c>
      <c r="E341">
        <v>169</v>
      </c>
      <c r="J341" t="s">
        <v>22433</v>
      </c>
      <c r="K341">
        <v>85</v>
      </c>
    </row>
    <row r="342" spans="1:11" x14ac:dyDescent="0.25">
      <c r="A342" t="s">
        <v>22433</v>
      </c>
      <c r="B342">
        <v>81</v>
      </c>
      <c r="D342" t="s">
        <v>18239</v>
      </c>
      <c r="E342">
        <v>169</v>
      </c>
      <c r="J342" t="s">
        <v>25356</v>
      </c>
      <c r="K342">
        <v>85</v>
      </c>
    </row>
    <row r="343" spans="1:11" x14ac:dyDescent="0.25">
      <c r="A343" t="s">
        <v>27067</v>
      </c>
      <c r="B343">
        <v>81</v>
      </c>
      <c r="D343" t="s">
        <v>20020</v>
      </c>
      <c r="E343">
        <v>169</v>
      </c>
      <c r="J343" t="s">
        <v>31059</v>
      </c>
      <c r="K343">
        <v>85</v>
      </c>
    </row>
    <row r="344" spans="1:11" x14ac:dyDescent="0.25">
      <c r="A344" t="s">
        <v>32787</v>
      </c>
      <c r="B344">
        <v>81</v>
      </c>
      <c r="D344" t="s">
        <v>22433</v>
      </c>
      <c r="E344">
        <v>169</v>
      </c>
      <c r="J344" t="s">
        <v>37017</v>
      </c>
      <c r="K344">
        <v>85</v>
      </c>
    </row>
    <row r="345" spans="1:11" x14ac:dyDescent="0.25">
      <c r="A345" t="s">
        <v>33039</v>
      </c>
      <c r="B345">
        <v>81</v>
      </c>
      <c r="D345" t="s">
        <v>33039</v>
      </c>
      <c r="E345">
        <v>169</v>
      </c>
      <c r="J345" t="s">
        <v>5320</v>
      </c>
      <c r="K345">
        <v>84</v>
      </c>
    </row>
    <row r="346" spans="1:11" x14ac:dyDescent="0.25">
      <c r="A346" t="s">
        <v>36758</v>
      </c>
      <c r="B346">
        <v>81</v>
      </c>
      <c r="D346" t="s">
        <v>37017</v>
      </c>
      <c r="E346">
        <v>169</v>
      </c>
      <c r="J346" t="s">
        <v>7051</v>
      </c>
      <c r="K346">
        <v>84</v>
      </c>
    </row>
    <row r="347" spans="1:11" x14ac:dyDescent="0.25">
      <c r="A347" t="s">
        <v>404</v>
      </c>
      <c r="B347">
        <v>80</v>
      </c>
      <c r="D347" t="s">
        <v>19709</v>
      </c>
      <c r="E347">
        <v>168</v>
      </c>
      <c r="J347" t="s">
        <v>12473</v>
      </c>
      <c r="K347">
        <v>84</v>
      </c>
    </row>
    <row r="348" spans="1:11" x14ac:dyDescent="0.25">
      <c r="A348" t="s">
        <v>6094</v>
      </c>
      <c r="B348">
        <v>80</v>
      </c>
      <c r="D348" t="s">
        <v>22114</v>
      </c>
      <c r="E348">
        <v>168</v>
      </c>
      <c r="J348" t="s">
        <v>19709</v>
      </c>
      <c r="K348">
        <v>84</v>
      </c>
    </row>
    <row r="349" spans="1:11" x14ac:dyDescent="0.25">
      <c r="A349" t="s">
        <v>10446</v>
      </c>
      <c r="B349">
        <v>80</v>
      </c>
      <c r="D349" t="s">
        <v>27772</v>
      </c>
      <c r="E349">
        <v>168</v>
      </c>
      <c r="J349" t="s">
        <v>22114</v>
      </c>
      <c r="K349">
        <v>84</v>
      </c>
    </row>
    <row r="350" spans="1:11" x14ac:dyDescent="0.25">
      <c r="A350" t="s">
        <v>12393</v>
      </c>
      <c r="B350">
        <v>80</v>
      </c>
      <c r="D350" t="s">
        <v>29542</v>
      </c>
      <c r="E350">
        <v>168</v>
      </c>
      <c r="J350" t="s">
        <v>27772</v>
      </c>
      <c r="K350">
        <v>84</v>
      </c>
    </row>
    <row r="351" spans="1:11" x14ac:dyDescent="0.25">
      <c r="A351" t="s">
        <v>17749</v>
      </c>
      <c r="B351">
        <v>80</v>
      </c>
      <c r="D351" t="s">
        <v>32787</v>
      </c>
      <c r="E351">
        <v>168</v>
      </c>
      <c r="J351" t="s">
        <v>29542</v>
      </c>
      <c r="K351">
        <v>84</v>
      </c>
    </row>
    <row r="352" spans="1:11" x14ac:dyDescent="0.25">
      <c r="A352" t="s">
        <v>19532</v>
      </c>
      <c r="B352">
        <v>80</v>
      </c>
      <c r="D352" t="s">
        <v>7051</v>
      </c>
      <c r="E352">
        <v>167</v>
      </c>
      <c r="J352" t="s">
        <v>32787</v>
      </c>
      <c r="K352">
        <v>84</v>
      </c>
    </row>
    <row r="353" spans="1:11" x14ac:dyDescent="0.25">
      <c r="A353" t="s">
        <v>25595</v>
      </c>
      <c r="B353">
        <v>80</v>
      </c>
      <c r="D353" t="s">
        <v>6903</v>
      </c>
      <c r="E353">
        <v>166</v>
      </c>
      <c r="J353" t="s">
        <v>6903</v>
      </c>
      <c r="K353">
        <v>83</v>
      </c>
    </row>
    <row r="354" spans="1:11" x14ac:dyDescent="0.25">
      <c r="A354" t="s">
        <v>27772</v>
      </c>
      <c r="B354">
        <v>80</v>
      </c>
      <c r="D354" t="s">
        <v>9713</v>
      </c>
      <c r="E354">
        <v>166</v>
      </c>
      <c r="J354" t="s">
        <v>9713</v>
      </c>
      <c r="K354">
        <v>83</v>
      </c>
    </row>
    <row r="355" spans="1:11" x14ac:dyDescent="0.25">
      <c r="A355" t="s">
        <v>5486</v>
      </c>
      <c r="B355">
        <v>79</v>
      </c>
      <c r="D355" t="s">
        <v>27303</v>
      </c>
      <c r="E355">
        <v>166</v>
      </c>
      <c r="J355" t="s">
        <v>11180</v>
      </c>
      <c r="K355">
        <v>83</v>
      </c>
    </row>
    <row r="356" spans="1:11" x14ac:dyDescent="0.25">
      <c r="A356" t="s">
        <v>9713</v>
      </c>
      <c r="B356">
        <v>79</v>
      </c>
      <c r="D356" t="s">
        <v>27795</v>
      </c>
      <c r="E356">
        <v>166</v>
      </c>
      <c r="J356" t="s">
        <v>22159</v>
      </c>
      <c r="K356">
        <v>83</v>
      </c>
    </row>
    <row r="357" spans="1:11" x14ac:dyDescent="0.25">
      <c r="A357" t="s">
        <v>11180</v>
      </c>
      <c r="B357">
        <v>79</v>
      </c>
      <c r="D357" t="s">
        <v>11180</v>
      </c>
      <c r="E357">
        <v>165</v>
      </c>
      <c r="J357" t="s">
        <v>27303</v>
      </c>
      <c r="K357">
        <v>83</v>
      </c>
    </row>
    <row r="358" spans="1:11" x14ac:dyDescent="0.25">
      <c r="A358" t="s">
        <v>16912</v>
      </c>
      <c r="B358">
        <v>79</v>
      </c>
      <c r="D358" t="s">
        <v>12473</v>
      </c>
      <c r="E358">
        <v>165</v>
      </c>
      <c r="J358" t="s">
        <v>27795</v>
      </c>
      <c r="K358">
        <v>83</v>
      </c>
    </row>
    <row r="359" spans="1:11" x14ac:dyDescent="0.25">
      <c r="A359" t="s">
        <v>19709</v>
      </c>
      <c r="B359">
        <v>79</v>
      </c>
      <c r="D359" t="s">
        <v>22159</v>
      </c>
      <c r="E359">
        <v>165</v>
      </c>
      <c r="J359" t="s">
        <v>37295</v>
      </c>
      <c r="K359">
        <v>83</v>
      </c>
    </row>
    <row r="360" spans="1:11" x14ac:dyDescent="0.25">
      <c r="A360" t="s">
        <v>20020</v>
      </c>
      <c r="B360">
        <v>79</v>
      </c>
      <c r="D360" t="s">
        <v>1227</v>
      </c>
      <c r="E360">
        <v>164</v>
      </c>
      <c r="J360" t="s">
        <v>1227</v>
      </c>
      <c r="K360">
        <v>82</v>
      </c>
    </row>
    <row r="361" spans="1:11" x14ac:dyDescent="0.25">
      <c r="A361" t="s">
        <v>22114</v>
      </c>
      <c r="B361">
        <v>79</v>
      </c>
      <c r="D361" t="s">
        <v>1270</v>
      </c>
      <c r="E361">
        <v>164</v>
      </c>
      <c r="J361" t="s">
        <v>8689</v>
      </c>
      <c r="K361">
        <v>82</v>
      </c>
    </row>
    <row r="362" spans="1:11" x14ac:dyDescent="0.25">
      <c r="A362" t="s">
        <v>25356</v>
      </c>
      <c r="B362">
        <v>79</v>
      </c>
      <c r="D362" t="s">
        <v>11538</v>
      </c>
      <c r="E362">
        <v>164</v>
      </c>
      <c r="J362" t="s">
        <v>17046</v>
      </c>
      <c r="K362">
        <v>82</v>
      </c>
    </row>
    <row r="363" spans="1:11" x14ac:dyDescent="0.25">
      <c r="A363" t="s">
        <v>27198</v>
      </c>
      <c r="B363">
        <v>79</v>
      </c>
      <c r="D363" t="s">
        <v>17046</v>
      </c>
      <c r="E363">
        <v>164</v>
      </c>
      <c r="J363" t="s">
        <v>26540</v>
      </c>
      <c r="K363">
        <v>82</v>
      </c>
    </row>
    <row r="364" spans="1:11" x14ac:dyDescent="0.25">
      <c r="A364" t="s">
        <v>29407</v>
      </c>
      <c r="B364">
        <v>79</v>
      </c>
      <c r="D364" t="s">
        <v>26540</v>
      </c>
      <c r="E364">
        <v>164</v>
      </c>
      <c r="J364" t="s">
        <v>31588</v>
      </c>
      <c r="K364">
        <v>82</v>
      </c>
    </row>
    <row r="365" spans="1:11" x14ac:dyDescent="0.25">
      <c r="A365" t="s">
        <v>3586</v>
      </c>
      <c r="B365">
        <v>78</v>
      </c>
      <c r="D365" t="s">
        <v>36304</v>
      </c>
      <c r="E365">
        <v>164</v>
      </c>
      <c r="J365" t="s">
        <v>36304</v>
      </c>
      <c r="K365">
        <v>82</v>
      </c>
    </row>
    <row r="366" spans="1:11" x14ac:dyDescent="0.25">
      <c r="A366" t="s">
        <v>6389</v>
      </c>
      <c r="B366">
        <v>78</v>
      </c>
      <c r="D366" t="s">
        <v>36758</v>
      </c>
      <c r="E366">
        <v>164</v>
      </c>
      <c r="J366" t="s">
        <v>36758</v>
      </c>
      <c r="K366">
        <v>82</v>
      </c>
    </row>
    <row r="367" spans="1:11" x14ac:dyDescent="0.25">
      <c r="A367" t="s">
        <v>24056</v>
      </c>
      <c r="B367">
        <v>78</v>
      </c>
      <c r="D367" t="s">
        <v>37295</v>
      </c>
      <c r="E367">
        <v>164</v>
      </c>
      <c r="J367" t="s">
        <v>6389</v>
      </c>
      <c r="K367">
        <v>81</v>
      </c>
    </row>
    <row r="368" spans="1:11" x14ac:dyDescent="0.25">
      <c r="A368" t="s">
        <v>24571</v>
      </c>
      <c r="B368">
        <v>78</v>
      </c>
      <c r="D368" t="s">
        <v>8689</v>
      </c>
      <c r="E368">
        <v>163</v>
      </c>
      <c r="J368" t="s">
        <v>13815</v>
      </c>
      <c r="K368">
        <v>81</v>
      </c>
    </row>
    <row r="369" spans="1:11" x14ac:dyDescent="0.25">
      <c r="A369" t="s">
        <v>5605</v>
      </c>
      <c r="B369">
        <v>77</v>
      </c>
      <c r="D369" t="s">
        <v>31588</v>
      </c>
      <c r="E369">
        <v>163</v>
      </c>
      <c r="J369" t="s">
        <v>28942</v>
      </c>
      <c r="K369">
        <v>81</v>
      </c>
    </row>
    <row r="370" spans="1:11" x14ac:dyDescent="0.25">
      <c r="A370" t="s">
        <v>6023</v>
      </c>
      <c r="B370">
        <v>77</v>
      </c>
      <c r="D370" t="s">
        <v>6389</v>
      </c>
      <c r="E370">
        <v>162</v>
      </c>
      <c r="J370" t="s">
        <v>29407</v>
      </c>
      <c r="K370">
        <v>81</v>
      </c>
    </row>
    <row r="371" spans="1:11" x14ac:dyDescent="0.25">
      <c r="A371" t="s">
        <v>6903</v>
      </c>
      <c r="B371">
        <v>77</v>
      </c>
      <c r="D371" t="s">
        <v>13815</v>
      </c>
      <c r="E371">
        <v>162</v>
      </c>
      <c r="J371" t="s">
        <v>38266</v>
      </c>
      <c r="K371">
        <v>81</v>
      </c>
    </row>
    <row r="372" spans="1:11" x14ac:dyDescent="0.25">
      <c r="A372" t="s">
        <v>7051</v>
      </c>
      <c r="B372">
        <v>77</v>
      </c>
      <c r="D372" t="s">
        <v>29407</v>
      </c>
      <c r="E372">
        <v>162</v>
      </c>
      <c r="J372" t="s">
        <v>1270</v>
      </c>
      <c r="K372">
        <v>80</v>
      </c>
    </row>
    <row r="373" spans="1:11" x14ac:dyDescent="0.25">
      <c r="A373" t="s">
        <v>14683</v>
      </c>
      <c r="B373">
        <v>77</v>
      </c>
      <c r="D373" t="s">
        <v>38266</v>
      </c>
      <c r="E373">
        <v>162</v>
      </c>
      <c r="J373" t="s">
        <v>2886</v>
      </c>
      <c r="K373">
        <v>80</v>
      </c>
    </row>
    <row r="374" spans="1:11" x14ac:dyDescent="0.25">
      <c r="A374" t="s">
        <v>18239</v>
      </c>
      <c r="B374">
        <v>77</v>
      </c>
      <c r="D374" t="s">
        <v>28942</v>
      </c>
      <c r="E374">
        <v>161</v>
      </c>
      <c r="J374" t="s">
        <v>3278</v>
      </c>
      <c r="K374">
        <v>80</v>
      </c>
    </row>
    <row r="375" spans="1:11" x14ac:dyDescent="0.25">
      <c r="A375" t="s">
        <v>37295</v>
      </c>
      <c r="B375">
        <v>77</v>
      </c>
      <c r="D375" t="s">
        <v>3278</v>
      </c>
      <c r="E375">
        <v>160</v>
      </c>
      <c r="J375" t="s">
        <v>13666</v>
      </c>
      <c r="K375">
        <v>80</v>
      </c>
    </row>
    <row r="376" spans="1:11" x14ac:dyDescent="0.25">
      <c r="A376" t="s">
        <v>37531</v>
      </c>
      <c r="B376">
        <v>77</v>
      </c>
      <c r="D376" t="s">
        <v>13666</v>
      </c>
      <c r="E376">
        <v>160</v>
      </c>
      <c r="J376" t="s">
        <v>425</v>
      </c>
      <c r="K376">
        <v>79</v>
      </c>
    </row>
    <row r="377" spans="1:11" x14ac:dyDescent="0.25">
      <c r="A377" t="s">
        <v>425</v>
      </c>
      <c r="B377">
        <v>76</v>
      </c>
      <c r="D377" t="s">
        <v>2886</v>
      </c>
      <c r="E377">
        <v>159</v>
      </c>
      <c r="J377" t="s">
        <v>10526</v>
      </c>
      <c r="K377">
        <v>79</v>
      </c>
    </row>
    <row r="378" spans="1:11" x14ac:dyDescent="0.25">
      <c r="A378" t="s">
        <v>7541</v>
      </c>
      <c r="B378">
        <v>76</v>
      </c>
      <c r="D378" t="s">
        <v>425</v>
      </c>
      <c r="E378">
        <v>158</v>
      </c>
      <c r="J378" t="s">
        <v>11538</v>
      </c>
      <c r="K378">
        <v>79</v>
      </c>
    </row>
    <row r="379" spans="1:11" x14ac:dyDescent="0.25">
      <c r="A379" t="s">
        <v>13666</v>
      </c>
      <c r="B379">
        <v>76</v>
      </c>
      <c r="D379" t="s">
        <v>12307</v>
      </c>
      <c r="E379">
        <v>158</v>
      </c>
      <c r="J379" t="s">
        <v>14683</v>
      </c>
      <c r="K379">
        <v>79</v>
      </c>
    </row>
    <row r="380" spans="1:11" x14ac:dyDescent="0.25">
      <c r="A380" t="s">
        <v>14716</v>
      </c>
      <c r="B380">
        <v>76</v>
      </c>
      <c r="D380" t="s">
        <v>14683</v>
      </c>
      <c r="E380">
        <v>158</v>
      </c>
      <c r="J380" t="s">
        <v>21480</v>
      </c>
      <c r="K380">
        <v>79</v>
      </c>
    </row>
    <row r="381" spans="1:11" x14ac:dyDescent="0.25">
      <c r="A381" t="s">
        <v>20430</v>
      </c>
      <c r="B381">
        <v>76</v>
      </c>
      <c r="D381" t="s">
        <v>21480</v>
      </c>
      <c r="E381">
        <v>158</v>
      </c>
      <c r="J381" t="s">
        <v>22075</v>
      </c>
      <c r="K381">
        <v>79</v>
      </c>
    </row>
    <row r="382" spans="1:11" x14ac:dyDescent="0.25">
      <c r="A382" t="s">
        <v>22075</v>
      </c>
      <c r="B382">
        <v>76</v>
      </c>
      <c r="D382" t="s">
        <v>22075</v>
      </c>
      <c r="E382">
        <v>158</v>
      </c>
      <c r="J382" t="s">
        <v>22826</v>
      </c>
      <c r="K382">
        <v>79</v>
      </c>
    </row>
    <row r="383" spans="1:11" x14ac:dyDescent="0.25">
      <c r="A383" t="s">
        <v>22112</v>
      </c>
      <c r="B383">
        <v>76</v>
      </c>
      <c r="D383" t="s">
        <v>22826</v>
      </c>
      <c r="E383">
        <v>158</v>
      </c>
      <c r="J383" t="s">
        <v>29663</v>
      </c>
      <c r="K383">
        <v>79</v>
      </c>
    </row>
    <row r="384" spans="1:11" x14ac:dyDescent="0.25">
      <c r="A384" t="s">
        <v>31778</v>
      </c>
      <c r="B384">
        <v>76</v>
      </c>
      <c r="D384" t="s">
        <v>29663</v>
      </c>
      <c r="E384">
        <v>158</v>
      </c>
      <c r="J384" t="s">
        <v>30837</v>
      </c>
      <c r="K384">
        <v>79</v>
      </c>
    </row>
    <row r="385" spans="1:11" x14ac:dyDescent="0.25">
      <c r="A385" t="s">
        <v>1227</v>
      </c>
      <c r="B385">
        <v>75</v>
      </c>
      <c r="D385" t="s">
        <v>33948</v>
      </c>
      <c r="E385">
        <v>158</v>
      </c>
      <c r="J385" t="s">
        <v>33948</v>
      </c>
      <c r="K385">
        <v>79</v>
      </c>
    </row>
    <row r="386" spans="1:11" x14ac:dyDescent="0.25">
      <c r="A386" t="s">
        <v>21480</v>
      </c>
      <c r="B386">
        <v>75</v>
      </c>
      <c r="D386" t="s">
        <v>35286</v>
      </c>
      <c r="E386">
        <v>158</v>
      </c>
      <c r="J386" t="s">
        <v>35286</v>
      </c>
      <c r="K386">
        <v>79</v>
      </c>
    </row>
    <row r="387" spans="1:11" x14ac:dyDescent="0.25">
      <c r="A387" t="s">
        <v>31588</v>
      </c>
      <c r="B387">
        <v>75</v>
      </c>
      <c r="D387" t="s">
        <v>3672</v>
      </c>
      <c r="E387">
        <v>156</v>
      </c>
      <c r="J387" t="s">
        <v>3672</v>
      </c>
      <c r="K387">
        <v>78</v>
      </c>
    </row>
    <row r="388" spans="1:11" x14ac:dyDescent="0.25">
      <c r="A388" t="s">
        <v>32670</v>
      </c>
      <c r="B388">
        <v>75</v>
      </c>
      <c r="D388" t="s">
        <v>10441</v>
      </c>
      <c r="E388">
        <v>156</v>
      </c>
      <c r="J388" t="s">
        <v>10441</v>
      </c>
      <c r="K388">
        <v>78</v>
      </c>
    </row>
    <row r="389" spans="1:11" x14ac:dyDescent="0.25">
      <c r="A389" t="s">
        <v>35286</v>
      </c>
      <c r="B389">
        <v>75</v>
      </c>
      <c r="D389" t="s">
        <v>20200</v>
      </c>
      <c r="E389">
        <v>156</v>
      </c>
      <c r="J389" t="s">
        <v>19572</v>
      </c>
      <c r="K389">
        <v>78</v>
      </c>
    </row>
    <row r="390" spans="1:11" x14ac:dyDescent="0.25">
      <c r="A390" t="s">
        <v>36304</v>
      </c>
      <c r="B390">
        <v>75</v>
      </c>
      <c r="D390" t="s">
        <v>24056</v>
      </c>
      <c r="E390">
        <v>156</v>
      </c>
      <c r="J390" t="s">
        <v>20200</v>
      </c>
      <c r="K390">
        <v>78</v>
      </c>
    </row>
    <row r="391" spans="1:11" x14ac:dyDescent="0.25">
      <c r="A391" t="s">
        <v>22826</v>
      </c>
      <c r="B391">
        <v>74</v>
      </c>
      <c r="D391" t="s">
        <v>25969</v>
      </c>
      <c r="E391">
        <v>156</v>
      </c>
      <c r="J391" t="s">
        <v>24056</v>
      </c>
      <c r="K391">
        <v>78</v>
      </c>
    </row>
    <row r="392" spans="1:11" x14ac:dyDescent="0.25">
      <c r="A392" t="s">
        <v>33764</v>
      </c>
      <c r="B392">
        <v>74</v>
      </c>
      <c r="D392" t="s">
        <v>27301</v>
      </c>
      <c r="E392">
        <v>156</v>
      </c>
      <c r="J392" t="s">
        <v>25969</v>
      </c>
      <c r="K392">
        <v>78</v>
      </c>
    </row>
    <row r="393" spans="1:11" x14ac:dyDescent="0.25">
      <c r="A393" t="s">
        <v>36231</v>
      </c>
      <c r="B393">
        <v>74</v>
      </c>
      <c r="D393" t="s">
        <v>29136</v>
      </c>
      <c r="E393">
        <v>156</v>
      </c>
      <c r="J393" t="s">
        <v>27301</v>
      </c>
      <c r="K393">
        <v>78</v>
      </c>
    </row>
    <row r="394" spans="1:11" x14ac:dyDescent="0.25">
      <c r="A394" t="s">
        <v>1270</v>
      </c>
      <c r="B394">
        <v>73</v>
      </c>
      <c r="D394" t="s">
        <v>31945</v>
      </c>
      <c r="E394">
        <v>156</v>
      </c>
      <c r="J394" t="s">
        <v>29136</v>
      </c>
      <c r="K394">
        <v>78</v>
      </c>
    </row>
    <row r="395" spans="1:11" x14ac:dyDescent="0.25">
      <c r="A395" t="s">
        <v>5173</v>
      </c>
      <c r="B395">
        <v>73</v>
      </c>
      <c r="D395" t="s">
        <v>36252</v>
      </c>
      <c r="E395">
        <v>156</v>
      </c>
      <c r="J395" t="s">
        <v>31945</v>
      </c>
      <c r="K395">
        <v>78</v>
      </c>
    </row>
    <row r="396" spans="1:11" x14ac:dyDescent="0.25">
      <c r="A396" t="s">
        <v>8469</v>
      </c>
      <c r="B396">
        <v>73</v>
      </c>
      <c r="D396" t="s">
        <v>19572</v>
      </c>
      <c r="E396">
        <v>155</v>
      </c>
      <c r="J396" t="s">
        <v>36252</v>
      </c>
      <c r="K396">
        <v>78</v>
      </c>
    </row>
    <row r="397" spans="1:11" x14ac:dyDescent="0.25">
      <c r="A397" t="s">
        <v>8689</v>
      </c>
      <c r="B397">
        <v>73</v>
      </c>
      <c r="D397" t="s">
        <v>3426</v>
      </c>
      <c r="E397">
        <v>154</v>
      </c>
      <c r="J397" t="s">
        <v>3426</v>
      </c>
      <c r="K397">
        <v>77</v>
      </c>
    </row>
    <row r="398" spans="1:11" x14ac:dyDescent="0.25">
      <c r="A398" t="s">
        <v>13883</v>
      </c>
      <c r="B398">
        <v>73</v>
      </c>
      <c r="D398" t="s">
        <v>5108</v>
      </c>
      <c r="E398">
        <v>154</v>
      </c>
      <c r="J398" t="s">
        <v>5108</v>
      </c>
      <c r="K398">
        <v>77</v>
      </c>
    </row>
    <row r="399" spans="1:11" x14ac:dyDescent="0.25">
      <c r="A399" t="s">
        <v>20613</v>
      </c>
      <c r="B399">
        <v>73</v>
      </c>
      <c r="D399" t="s">
        <v>5410</v>
      </c>
      <c r="E399">
        <v>154</v>
      </c>
      <c r="J399" t="s">
        <v>5410</v>
      </c>
      <c r="K399">
        <v>77</v>
      </c>
    </row>
    <row r="400" spans="1:11" x14ac:dyDescent="0.25">
      <c r="A400" t="s">
        <v>30304</v>
      </c>
      <c r="B400">
        <v>73</v>
      </c>
      <c r="D400" t="s">
        <v>6953</v>
      </c>
      <c r="E400">
        <v>154</v>
      </c>
      <c r="J400" t="s">
        <v>6953</v>
      </c>
      <c r="K400">
        <v>77</v>
      </c>
    </row>
    <row r="401" spans="1:11" x14ac:dyDescent="0.25">
      <c r="A401" t="s">
        <v>1140</v>
      </c>
      <c r="B401">
        <v>72</v>
      </c>
      <c r="D401" t="s">
        <v>23943</v>
      </c>
      <c r="E401">
        <v>154</v>
      </c>
      <c r="J401" t="s">
        <v>7855</v>
      </c>
      <c r="K401">
        <v>77</v>
      </c>
    </row>
    <row r="402" spans="1:11" x14ac:dyDescent="0.25">
      <c r="A402" t="s">
        <v>1374</v>
      </c>
      <c r="B402">
        <v>72</v>
      </c>
      <c r="D402" t="s">
        <v>25187</v>
      </c>
      <c r="E402">
        <v>154</v>
      </c>
      <c r="J402" t="s">
        <v>22112</v>
      </c>
      <c r="K402">
        <v>77</v>
      </c>
    </row>
    <row r="403" spans="1:11" x14ac:dyDescent="0.25">
      <c r="A403" t="s">
        <v>7144</v>
      </c>
      <c r="B403">
        <v>72</v>
      </c>
      <c r="D403" t="s">
        <v>30170</v>
      </c>
      <c r="E403">
        <v>154</v>
      </c>
      <c r="J403" t="s">
        <v>23943</v>
      </c>
      <c r="K403">
        <v>77</v>
      </c>
    </row>
    <row r="404" spans="1:11" x14ac:dyDescent="0.25">
      <c r="A404" t="s">
        <v>10802</v>
      </c>
      <c r="B404">
        <v>72</v>
      </c>
      <c r="D404" t="s">
        <v>32919</v>
      </c>
      <c r="E404">
        <v>154</v>
      </c>
      <c r="J404" t="s">
        <v>25187</v>
      </c>
      <c r="K404">
        <v>77</v>
      </c>
    </row>
    <row r="405" spans="1:11" x14ac:dyDescent="0.25">
      <c r="A405" t="s">
        <v>14042</v>
      </c>
      <c r="B405">
        <v>72</v>
      </c>
      <c r="D405" t="s">
        <v>36231</v>
      </c>
      <c r="E405">
        <v>154</v>
      </c>
      <c r="J405" t="s">
        <v>27859</v>
      </c>
      <c r="K405">
        <v>77</v>
      </c>
    </row>
    <row r="406" spans="1:11" x14ac:dyDescent="0.25">
      <c r="A406" t="s">
        <v>14415</v>
      </c>
      <c r="B406">
        <v>72</v>
      </c>
      <c r="D406" t="s">
        <v>7855</v>
      </c>
      <c r="E406">
        <v>153</v>
      </c>
      <c r="J406" t="s">
        <v>30170</v>
      </c>
      <c r="K406">
        <v>77</v>
      </c>
    </row>
    <row r="407" spans="1:11" x14ac:dyDescent="0.25">
      <c r="A407" t="s">
        <v>19572</v>
      </c>
      <c r="B407">
        <v>72</v>
      </c>
      <c r="D407" t="s">
        <v>22112</v>
      </c>
      <c r="E407">
        <v>153</v>
      </c>
      <c r="J407" t="s">
        <v>32919</v>
      </c>
      <c r="K407">
        <v>77</v>
      </c>
    </row>
    <row r="408" spans="1:11" x14ac:dyDescent="0.25">
      <c r="A408" t="s">
        <v>22950</v>
      </c>
      <c r="B408">
        <v>72</v>
      </c>
      <c r="D408" t="s">
        <v>33764</v>
      </c>
      <c r="E408">
        <v>153</v>
      </c>
      <c r="J408" t="s">
        <v>33764</v>
      </c>
      <c r="K408">
        <v>77</v>
      </c>
    </row>
    <row r="409" spans="1:11" x14ac:dyDescent="0.25">
      <c r="A409" t="s">
        <v>25172</v>
      </c>
      <c r="B409">
        <v>72</v>
      </c>
      <c r="D409" t="s">
        <v>3678</v>
      </c>
      <c r="E409">
        <v>152</v>
      </c>
      <c r="J409" t="s">
        <v>36231</v>
      </c>
      <c r="K409">
        <v>77</v>
      </c>
    </row>
    <row r="410" spans="1:11" x14ac:dyDescent="0.25">
      <c r="A410" t="s">
        <v>26540</v>
      </c>
      <c r="B410">
        <v>72</v>
      </c>
      <c r="D410" t="s">
        <v>5554</v>
      </c>
      <c r="E410">
        <v>152</v>
      </c>
      <c r="J410" t="s">
        <v>1058</v>
      </c>
      <c r="K410">
        <v>76</v>
      </c>
    </row>
    <row r="411" spans="1:11" x14ac:dyDescent="0.25">
      <c r="A411" t="s">
        <v>27301</v>
      </c>
      <c r="B411">
        <v>72</v>
      </c>
      <c r="D411" t="s">
        <v>9211</v>
      </c>
      <c r="E411">
        <v>152</v>
      </c>
      <c r="J411" t="s">
        <v>1140</v>
      </c>
      <c r="K411">
        <v>76</v>
      </c>
    </row>
    <row r="412" spans="1:11" x14ac:dyDescent="0.25">
      <c r="A412" t="s">
        <v>28942</v>
      </c>
      <c r="B412">
        <v>72</v>
      </c>
      <c r="D412" t="s">
        <v>10526</v>
      </c>
      <c r="E412">
        <v>152</v>
      </c>
      <c r="J412" t="s">
        <v>3678</v>
      </c>
      <c r="K412">
        <v>76</v>
      </c>
    </row>
    <row r="413" spans="1:11" x14ac:dyDescent="0.25">
      <c r="A413" t="s">
        <v>30170</v>
      </c>
      <c r="B413">
        <v>72</v>
      </c>
      <c r="D413" t="s">
        <v>24354</v>
      </c>
      <c r="E413">
        <v>152</v>
      </c>
      <c r="J413" t="s">
        <v>5173</v>
      </c>
      <c r="K413">
        <v>76</v>
      </c>
    </row>
    <row r="414" spans="1:11" x14ac:dyDescent="0.25">
      <c r="A414" t="s">
        <v>33119</v>
      </c>
      <c r="B414">
        <v>72</v>
      </c>
      <c r="D414" t="s">
        <v>27189</v>
      </c>
      <c r="E414">
        <v>152</v>
      </c>
      <c r="J414" t="s">
        <v>5554</v>
      </c>
      <c r="K414">
        <v>76</v>
      </c>
    </row>
    <row r="415" spans="1:11" x14ac:dyDescent="0.25">
      <c r="A415" t="s">
        <v>1058</v>
      </c>
      <c r="B415">
        <v>71</v>
      </c>
      <c r="D415" t="s">
        <v>5173</v>
      </c>
      <c r="E415">
        <v>151</v>
      </c>
      <c r="J415" t="s">
        <v>7144</v>
      </c>
      <c r="K415">
        <v>76</v>
      </c>
    </row>
    <row r="416" spans="1:11" x14ac:dyDescent="0.25">
      <c r="A416" t="s">
        <v>3610</v>
      </c>
      <c r="B416">
        <v>71</v>
      </c>
      <c r="D416" t="s">
        <v>21745</v>
      </c>
      <c r="E416">
        <v>151</v>
      </c>
      <c r="J416" t="s">
        <v>9211</v>
      </c>
      <c r="K416">
        <v>76</v>
      </c>
    </row>
    <row r="417" spans="1:11" x14ac:dyDescent="0.25">
      <c r="A417" t="s">
        <v>3672</v>
      </c>
      <c r="B417">
        <v>71</v>
      </c>
      <c r="D417" t="s">
        <v>7144</v>
      </c>
      <c r="E417">
        <v>150</v>
      </c>
      <c r="J417" t="s">
        <v>21745</v>
      </c>
      <c r="K417">
        <v>76</v>
      </c>
    </row>
    <row r="418" spans="1:11" x14ac:dyDescent="0.25">
      <c r="A418" t="s">
        <v>5410</v>
      </c>
      <c r="B418">
        <v>71</v>
      </c>
      <c r="D418" t="s">
        <v>24198</v>
      </c>
      <c r="E418">
        <v>150</v>
      </c>
      <c r="J418" t="s">
        <v>24351</v>
      </c>
      <c r="K418">
        <v>76</v>
      </c>
    </row>
    <row r="419" spans="1:11" x14ac:dyDescent="0.25">
      <c r="A419" t="s">
        <v>10182</v>
      </c>
      <c r="B419">
        <v>71</v>
      </c>
      <c r="D419" t="s">
        <v>24351</v>
      </c>
      <c r="E419">
        <v>150</v>
      </c>
      <c r="J419" t="s">
        <v>24354</v>
      </c>
      <c r="K419">
        <v>76</v>
      </c>
    </row>
    <row r="420" spans="1:11" x14ac:dyDescent="0.25">
      <c r="A420" t="s">
        <v>10441</v>
      </c>
      <c r="B420">
        <v>71</v>
      </c>
      <c r="D420" t="s">
        <v>33119</v>
      </c>
      <c r="E420">
        <v>150</v>
      </c>
      <c r="J420" t="s">
        <v>27189</v>
      </c>
      <c r="K420">
        <v>76</v>
      </c>
    </row>
    <row r="421" spans="1:11" x14ac:dyDescent="0.25">
      <c r="A421" t="s">
        <v>10526</v>
      </c>
      <c r="B421">
        <v>71</v>
      </c>
      <c r="D421" t="s">
        <v>1058</v>
      </c>
      <c r="E421">
        <v>149</v>
      </c>
      <c r="J421" t="s">
        <v>8469</v>
      </c>
      <c r="K421">
        <v>75</v>
      </c>
    </row>
    <row r="422" spans="1:11" x14ac:dyDescent="0.25">
      <c r="A422" t="s">
        <v>12848</v>
      </c>
      <c r="B422">
        <v>71</v>
      </c>
      <c r="D422" t="s">
        <v>1140</v>
      </c>
      <c r="E422">
        <v>149</v>
      </c>
      <c r="J422" t="s">
        <v>10182</v>
      </c>
      <c r="K422">
        <v>75</v>
      </c>
    </row>
    <row r="423" spans="1:11" x14ac:dyDescent="0.25">
      <c r="A423" t="s">
        <v>21745</v>
      </c>
      <c r="B423">
        <v>71</v>
      </c>
      <c r="D423" t="s">
        <v>10182</v>
      </c>
      <c r="E423">
        <v>149</v>
      </c>
      <c r="J423" t="s">
        <v>14042</v>
      </c>
      <c r="K423">
        <v>75</v>
      </c>
    </row>
    <row r="424" spans="1:11" x14ac:dyDescent="0.25">
      <c r="A424" t="s">
        <v>22437</v>
      </c>
      <c r="B424">
        <v>71</v>
      </c>
      <c r="D424" t="s">
        <v>30304</v>
      </c>
      <c r="E424">
        <v>149</v>
      </c>
      <c r="J424" t="s">
        <v>22950</v>
      </c>
      <c r="K424">
        <v>75</v>
      </c>
    </row>
    <row r="425" spans="1:11" x14ac:dyDescent="0.25">
      <c r="A425" t="s">
        <v>27795</v>
      </c>
      <c r="B425">
        <v>71</v>
      </c>
      <c r="D425" t="s">
        <v>12795</v>
      </c>
      <c r="E425">
        <v>148</v>
      </c>
      <c r="J425" t="s">
        <v>24198</v>
      </c>
      <c r="K425">
        <v>75</v>
      </c>
    </row>
    <row r="426" spans="1:11" x14ac:dyDescent="0.25">
      <c r="A426" t="s">
        <v>29663</v>
      </c>
      <c r="B426">
        <v>71</v>
      </c>
      <c r="D426" t="s">
        <v>19058</v>
      </c>
      <c r="E426">
        <v>148</v>
      </c>
      <c r="J426" t="s">
        <v>30304</v>
      </c>
      <c r="K426">
        <v>75</v>
      </c>
    </row>
    <row r="427" spans="1:11" x14ac:dyDescent="0.25">
      <c r="A427" t="s">
        <v>33641</v>
      </c>
      <c r="B427">
        <v>71</v>
      </c>
      <c r="D427" t="s">
        <v>21624</v>
      </c>
      <c r="E427">
        <v>148</v>
      </c>
      <c r="J427" t="s">
        <v>33119</v>
      </c>
      <c r="K427">
        <v>75</v>
      </c>
    </row>
    <row r="428" spans="1:11" x14ac:dyDescent="0.25">
      <c r="A428" t="s">
        <v>37106</v>
      </c>
      <c r="B428">
        <v>71</v>
      </c>
      <c r="D428" t="s">
        <v>22950</v>
      </c>
      <c r="E428">
        <v>147</v>
      </c>
      <c r="J428" t="s">
        <v>12795</v>
      </c>
      <c r="K428">
        <v>74</v>
      </c>
    </row>
    <row r="429" spans="1:11" x14ac:dyDescent="0.25">
      <c r="A429" t="s">
        <v>38266</v>
      </c>
      <c r="B429">
        <v>71</v>
      </c>
      <c r="D429" t="s">
        <v>3824</v>
      </c>
      <c r="E429">
        <v>146</v>
      </c>
      <c r="J429" t="s">
        <v>12848</v>
      </c>
      <c r="K429">
        <v>74</v>
      </c>
    </row>
    <row r="430" spans="1:11" x14ac:dyDescent="0.25">
      <c r="A430" t="s">
        <v>2886</v>
      </c>
      <c r="B430">
        <v>70</v>
      </c>
      <c r="D430" t="s">
        <v>7678</v>
      </c>
      <c r="E430">
        <v>146</v>
      </c>
      <c r="J430" t="s">
        <v>19058</v>
      </c>
      <c r="K430">
        <v>74</v>
      </c>
    </row>
    <row r="431" spans="1:11" x14ac:dyDescent="0.25">
      <c r="A431" t="s">
        <v>7678</v>
      </c>
      <c r="B431">
        <v>70</v>
      </c>
      <c r="D431" t="s">
        <v>12860</v>
      </c>
      <c r="E431">
        <v>146</v>
      </c>
      <c r="J431" t="s">
        <v>21624</v>
      </c>
      <c r="K431">
        <v>74</v>
      </c>
    </row>
    <row r="432" spans="1:11" x14ac:dyDescent="0.25">
      <c r="A432" t="s">
        <v>17046</v>
      </c>
      <c r="B432">
        <v>70</v>
      </c>
      <c r="D432" t="s">
        <v>13448</v>
      </c>
      <c r="E432">
        <v>146</v>
      </c>
      <c r="J432" t="s">
        <v>26283</v>
      </c>
      <c r="K432">
        <v>74</v>
      </c>
    </row>
    <row r="433" spans="1:11" x14ac:dyDescent="0.25">
      <c r="A433" t="s">
        <v>17478</v>
      </c>
      <c r="B433">
        <v>70</v>
      </c>
      <c r="D433" t="s">
        <v>19688</v>
      </c>
      <c r="E433">
        <v>146</v>
      </c>
      <c r="J433" t="s">
        <v>3824</v>
      </c>
      <c r="K433">
        <v>73</v>
      </c>
    </row>
    <row r="434" spans="1:11" x14ac:dyDescent="0.25">
      <c r="A434" t="s">
        <v>20634</v>
      </c>
      <c r="B434">
        <v>70</v>
      </c>
      <c r="D434" t="s">
        <v>25172</v>
      </c>
      <c r="E434">
        <v>146</v>
      </c>
      <c r="J434" t="s">
        <v>7678</v>
      </c>
      <c r="K434">
        <v>73</v>
      </c>
    </row>
    <row r="435" spans="1:11" x14ac:dyDescent="0.25">
      <c r="A435" t="s">
        <v>24351</v>
      </c>
      <c r="B435">
        <v>70</v>
      </c>
      <c r="D435" t="s">
        <v>26283</v>
      </c>
      <c r="E435">
        <v>146</v>
      </c>
      <c r="J435" t="s">
        <v>12860</v>
      </c>
      <c r="K435">
        <v>73</v>
      </c>
    </row>
    <row r="436" spans="1:11" x14ac:dyDescent="0.25">
      <c r="A436" t="s">
        <v>26283</v>
      </c>
      <c r="B436">
        <v>70</v>
      </c>
      <c r="D436" t="s">
        <v>33500</v>
      </c>
      <c r="E436">
        <v>146</v>
      </c>
      <c r="J436" t="s">
        <v>13448</v>
      </c>
      <c r="K436">
        <v>73</v>
      </c>
    </row>
    <row r="437" spans="1:11" x14ac:dyDescent="0.25">
      <c r="A437" t="s">
        <v>27189</v>
      </c>
      <c r="B437">
        <v>70</v>
      </c>
      <c r="D437" t="s">
        <v>33578</v>
      </c>
      <c r="E437">
        <v>146</v>
      </c>
      <c r="J437" t="s">
        <v>19688</v>
      </c>
      <c r="K437">
        <v>73</v>
      </c>
    </row>
    <row r="438" spans="1:11" x14ac:dyDescent="0.25">
      <c r="A438" t="s">
        <v>31945</v>
      </c>
      <c r="B438">
        <v>70</v>
      </c>
      <c r="D438" t="s">
        <v>33641</v>
      </c>
      <c r="E438">
        <v>146</v>
      </c>
      <c r="J438" t="s">
        <v>25172</v>
      </c>
      <c r="K438">
        <v>73</v>
      </c>
    </row>
    <row r="439" spans="1:11" x14ac:dyDescent="0.25">
      <c r="A439" t="s">
        <v>32919</v>
      </c>
      <c r="B439">
        <v>70</v>
      </c>
      <c r="D439" t="s">
        <v>35418</v>
      </c>
      <c r="E439">
        <v>146</v>
      </c>
      <c r="J439" t="s">
        <v>31432</v>
      </c>
      <c r="K439">
        <v>73</v>
      </c>
    </row>
    <row r="440" spans="1:11" x14ac:dyDescent="0.25">
      <c r="A440" t="s">
        <v>3426</v>
      </c>
      <c r="B440">
        <v>69</v>
      </c>
      <c r="D440" t="s">
        <v>14042</v>
      </c>
      <c r="E440">
        <v>145</v>
      </c>
      <c r="J440" t="s">
        <v>33500</v>
      </c>
      <c r="K440">
        <v>73</v>
      </c>
    </row>
    <row r="441" spans="1:11" x14ac:dyDescent="0.25">
      <c r="A441" t="s">
        <v>6962</v>
      </c>
      <c r="B441">
        <v>69</v>
      </c>
      <c r="D441" t="s">
        <v>30837</v>
      </c>
      <c r="E441">
        <v>145</v>
      </c>
      <c r="J441" t="s">
        <v>33578</v>
      </c>
      <c r="K441">
        <v>73</v>
      </c>
    </row>
    <row r="442" spans="1:11" x14ac:dyDescent="0.25">
      <c r="A442" t="s">
        <v>13335</v>
      </c>
      <c r="B442">
        <v>69</v>
      </c>
      <c r="D442" t="s">
        <v>1256</v>
      </c>
      <c r="E442">
        <v>144</v>
      </c>
      <c r="J442" t="s">
        <v>33641</v>
      </c>
      <c r="K442">
        <v>73</v>
      </c>
    </row>
    <row r="443" spans="1:11" x14ac:dyDescent="0.25">
      <c r="A443" t="s">
        <v>16762</v>
      </c>
      <c r="B443">
        <v>69</v>
      </c>
      <c r="D443" t="s">
        <v>8469</v>
      </c>
      <c r="E443">
        <v>144</v>
      </c>
      <c r="J443" t="s">
        <v>33687</v>
      </c>
      <c r="K443">
        <v>73</v>
      </c>
    </row>
    <row r="444" spans="1:11" x14ac:dyDescent="0.25">
      <c r="A444" t="s">
        <v>29149</v>
      </c>
      <c r="B444">
        <v>69</v>
      </c>
      <c r="D444" t="s">
        <v>14415</v>
      </c>
      <c r="E444">
        <v>144</v>
      </c>
      <c r="J444" t="s">
        <v>35418</v>
      </c>
      <c r="K444">
        <v>73</v>
      </c>
    </row>
    <row r="445" spans="1:11" x14ac:dyDescent="0.25">
      <c r="A445" t="s">
        <v>30837</v>
      </c>
      <c r="B445">
        <v>69</v>
      </c>
      <c r="D445" t="s">
        <v>18920</v>
      </c>
      <c r="E445">
        <v>144</v>
      </c>
      <c r="J445" t="s">
        <v>37106</v>
      </c>
      <c r="K445">
        <v>73</v>
      </c>
    </row>
    <row r="446" spans="1:11" x14ac:dyDescent="0.25">
      <c r="A446" t="s">
        <v>33948</v>
      </c>
      <c r="B446">
        <v>69</v>
      </c>
      <c r="D446" t="s">
        <v>23232</v>
      </c>
      <c r="E446">
        <v>144</v>
      </c>
      <c r="J446" t="s">
        <v>1256</v>
      </c>
      <c r="K446">
        <v>72</v>
      </c>
    </row>
    <row r="447" spans="1:11" x14ac:dyDescent="0.25">
      <c r="A447" t="s">
        <v>35418</v>
      </c>
      <c r="B447">
        <v>69</v>
      </c>
      <c r="D447" t="s">
        <v>29149</v>
      </c>
      <c r="E447">
        <v>144</v>
      </c>
      <c r="J447" t="s">
        <v>12307</v>
      </c>
      <c r="K447">
        <v>72</v>
      </c>
    </row>
    <row r="448" spans="1:11" x14ac:dyDescent="0.25">
      <c r="A448" t="s">
        <v>1256</v>
      </c>
      <c r="B448">
        <v>68</v>
      </c>
      <c r="D448" t="s">
        <v>31432</v>
      </c>
      <c r="E448">
        <v>144</v>
      </c>
      <c r="J448" t="s">
        <v>14415</v>
      </c>
      <c r="K448">
        <v>72</v>
      </c>
    </row>
    <row r="449" spans="1:11" x14ac:dyDescent="0.25">
      <c r="A449" t="s">
        <v>12795</v>
      </c>
      <c r="B449">
        <v>68</v>
      </c>
      <c r="D449" t="s">
        <v>37106</v>
      </c>
      <c r="E449">
        <v>144</v>
      </c>
      <c r="J449" t="s">
        <v>14521</v>
      </c>
      <c r="K449">
        <v>72</v>
      </c>
    </row>
    <row r="450" spans="1:11" x14ac:dyDescent="0.25">
      <c r="A450" t="s">
        <v>16847</v>
      </c>
      <c r="B450">
        <v>68</v>
      </c>
      <c r="D450" t="s">
        <v>17501</v>
      </c>
      <c r="E450">
        <v>143</v>
      </c>
      <c r="J450" t="s">
        <v>17785</v>
      </c>
      <c r="K450">
        <v>72</v>
      </c>
    </row>
    <row r="451" spans="1:11" x14ac:dyDescent="0.25">
      <c r="A451" t="s">
        <v>17911</v>
      </c>
      <c r="B451">
        <v>68</v>
      </c>
      <c r="D451" t="s">
        <v>36942</v>
      </c>
      <c r="E451">
        <v>143</v>
      </c>
      <c r="J451" t="s">
        <v>18920</v>
      </c>
      <c r="K451">
        <v>72</v>
      </c>
    </row>
    <row r="452" spans="1:11" x14ac:dyDescent="0.25">
      <c r="A452" t="s">
        <v>21624</v>
      </c>
      <c r="B452">
        <v>68</v>
      </c>
      <c r="D452" t="s">
        <v>14521</v>
      </c>
      <c r="E452">
        <v>142</v>
      </c>
      <c r="J452" t="s">
        <v>23232</v>
      </c>
      <c r="K452">
        <v>72</v>
      </c>
    </row>
    <row r="453" spans="1:11" x14ac:dyDescent="0.25">
      <c r="A453" t="s">
        <v>23232</v>
      </c>
      <c r="B453">
        <v>68</v>
      </c>
      <c r="D453" t="s">
        <v>14698</v>
      </c>
      <c r="E453">
        <v>142</v>
      </c>
      <c r="J453" t="s">
        <v>29149</v>
      </c>
      <c r="K453">
        <v>72</v>
      </c>
    </row>
    <row r="454" spans="1:11" x14ac:dyDescent="0.25">
      <c r="A454" t="s">
        <v>25969</v>
      </c>
      <c r="B454">
        <v>68</v>
      </c>
      <c r="D454" t="s">
        <v>17478</v>
      </c>
      <c r="E454">
        <v>142</v>
      </c>
      <c r="J454" t="s">
        <v>36942</v>
      </c>
      <c r="K454">
        <v>72</v>
      </c>
    </row>
    <row r="455" spans="1:11" x14ac:dyDescent="0.25">
      <c r="A455" t="s">
        <v>26517</v>
      </c>
      <c r="B455">
        <v>68</v>
      </c>
      <c r="D455" t="s">
        <v>20774</v>
      </c>
      <c r="E455">
        <v>142</v>
      </c>
      <c r="J455" t="s">
        <v>14698</v>
      </c>
      <c r="K455">
        <v>71</v>
      </c>
    </row>
    <row r="456" spans="1:11" x14ac:dyDescent="0.25">
      <c r="A456" t="s">
        <v>27172</v>
      </c>
      <c r="B456">
        <v>68</v>
      </c>
      <c r="D456" t="s">
        <v>29661</v>
      </c>
      <c r="E456">
        <v>142</v>
      </c>
      <c r="J456" t="s">
        <v>17478</v>
      </c>
      <c r="K456">
        <v>71</v>
      </c>
    </row>
    <row r="457" spans="1:11" x14ac:dyDescent="0.25">
      <c r="A457" t="s">
        <v>33831</v>
      </c>
      <c r="B457">
        <v>68</v>
      </c>
      <c r="D457" t="s">
        <v>33720</v>
      </c>
      <c r="E457">
        <v>142</v>
      </c>
      <c r="J457" t="s">
        <v>17911</v>
      </c>
      <c r="K457">
        <v>71</v>
      </c>
    </row>
    <row r="458" spans="1:11" x14ac:dyDescent="0.25">
      <c r="A458" t="s">
        <v>3678</v>
      </c>
      <c r="B458">
        <v>67</v>
      </c>
      <c r="D458" t="s">
        <v>36495</v>
      </c>
      <c r="E458">
        <v>142</v>
      </c>
      <c r="J458" t="s">
        <v>20774</v>
      </c>
      <c r="K458">
        <v>71</v>
      </c>
    </row>
    <row r="459" spans="1:11" x14ac:dyDescent="0.25">
      <c r="A459" t="s">
        <v>6953</v>
      </c>
      <c r="B459">
        <v>67</v>
      </c>
      <c r="D459" t="s">
        <v>37196</v>
      </c>
      <c r="E459">
        <v>142</v>
      </c>
      <c r="J459" t="s">
        <v>24401</v>
      </c>
      <c r="K459">
        <v>71</v>
      </c>
    </row>
    <row r="460" spans="1:11" x14ac:dyDescent="0.25">
      <c r="A460" t="s">
        <v>7855</v>
      </c>
      <c r="B460">
        <v>67</v>
      </c>
      <c r="D460" t="s">
        <v>10507</v>
      </c>
      <c r="E460">
        <v>140</v>
      </c>
      <c r="J460" t="s">
        <v>29661</v>
      </c>
      <c r="K460">
        <v>71</v>
      </c>
    </row>
    <row r="461" spans="1:11" x14ac:dyDescent="0.25">
      <c r="A461" t="s">
        <v>10950</v>
      </c>
      <c r="B461">
        <v>67</v>
      </c>
      <c r="D461" t="s">
        <v>12539</v>
      </c>
      <c r="E461">
        <v>140</v>
      </c>
      <c r="J461" t="s">
        <v>33720</v>
      </c>
      <c r="K461">
        <v>71</v>
      </c>
    </row>
    <row r="462" spans="1:11" x14ac:dyDescent="0.25">
      <c r="A462" t="s">
        <v>12860</v>
      </c>
      <c r="B462">
        <v>67</v>
      </c>
      <c r="D462" t="s">
        <v>17911</v>
      </c>
      <c r="E462">
        <v>140</v>
      </c>
      <c r="J462" t="s">
        <v>36495</v>
      </c>
      <c r="K462">
        <v>71</v>
      </c>
    </row>
    <row r="463" spans="1:11" x14ac:dyDescent="0.25">
      <c r="A463" t="s">
        <v>17266</v>
      </c>
      <c r="B463">
        <v>67</v>
      </c>
      <c r="D463" t="s">
        <v>23071</v>
      </c>
      <c r="E463">
        <v>140</v>
      </c>
      <c r="J463" t="s">
        <v>37196</v>
      </c>
      <c r="K463">
        <v>71</v>
      </c>
    </row>
    <row r="464" spans="1:11" x14ac:dyDescent="0.25">
      <c r="A464" t="s">
        <v>25187</v>
      </c>
      <c r="B464">
        <v>67</v>
      </c>
      <c r="D464" t="s">
        <v>25797</v>
      </c>
      <c r="E464">
        <v>140</v>
      </c>
      <c r="J464" t="s">
        <v>10507</v>
      </c>
      <c r="K464">
        <v>70</v>
      </c>
    </row>
    <row r="465" spans="1:11" x14ac:dyDescent="0.25">
      <c r="A465" t="s">
        <v>26584</v>
      </c>
      <c r="B465">
        <v>67</v>
      </c>
      <c r="D465" t="s">
        <v>29497</v>
      </c>
      <c r="E465">
        <v>140</v>
      </c>
      <c r="J465" t="s">
        <v>12539</v>
      </c>
      <c r="K465">
        <v>70</v>
      </c>
    </row>
    <row r="466" spans="1:11" x14ac:dyDescent="0.25">
      <c r="A466" t="s">
        <v>31432</v>
      </c>
      <c r="B466">
        <v>67</v>
      </c>
      <c r="D466" t="s">
        <v>33134</v>
      </c>
      <c r="E466">
        <v>140</v>
      </c>
      <c r="J466" t="s">
        <v>13335</v>
      </c>
      <c r="K466">
        <v>70</v>
      </c>
    </row>
    <row r="467" spans="1:11" x14ac:dyDescent="0.25">
      <c r="A467" t="s">
        <v>33578</v>
      </c>
      <c r="B467">
        <v>67</v>
      </c>
      <c r="D467" t="s">
        <v>33687</v>
      </c>
      <c r="E467">
        <v>140</v>
      </c>
      <c r="J467" t="s">
        <v>17501</v>
      </c>
      <c r="K467">
        <v>70</v>
      </c>
    </row>
    <row r="468" spans="1:11" x14ac:dyDescent="0.25">
      <c r="A468" t="s">
        <v>36252</v>
      </c>
      <c r="B468">
        <v>67</v>
      </c>
      <c r="D468" t="s">
        <v>33831</v>
      </c>
      <c r="E468">
        <v>140</v>
      </c>
      <c r="J468" t="s">
        <v>23071</v>
      </c>
      <c r="K468">
        <v>70</v>
      </c>
    </row>
    <row r="469" spans="1:11" x14ac:dyDescent="0.25">
      <c r="A469" t="s">
        <v>18920</v>
      </c>
      <c r="B469">
        <v>66</v>
      </c>
      <c r="D469" t="s">
        <v>39038</v>
      </c>
      <c r="E469">
        <v>140</v>
      </c>
      <c r="J469" t="s">
        <v>25797</v>
      </c>
      <c r="K469">
        <v>70</v>
      </c>
    </row>
    <row r="470" spans="1:11" x14ac:dyDescent="0.25">
      <c r="A470" t="s">
        <v>23071</v>
      </c>
      <c r="B470">
        <v>66</v>
      </c>
      <c r="D470" t="s">
        <v>27172</v>
      </c>
      <c r="E470">
        <v>139</v>
      </c>
      <c r="J470" t="s">
        <v>27172</v>
      </c>
      <c r="K470">
        <v>70</v>
      </c>
    </row>
    <row r="471" spans="1:11" x14ac:dyDescent="0.25">
      <c r="A471" t="s">
        <v>29136</v>
      </c>
      <c r="B471">
        <v>66</v>
      </c>
      <c r="D471" t="s">
        <v>3648</v>
      </c>
      <c r="E471">
        <v>138</v>
      </c>
      <c r="J471" t="s">
        <v>29497</v>
      </c>
      <c r="K471">
        <v>70</v>
      </c>
    </row>
    <row r="472" spans="1:11" x14ac:dyDescent="0.25">
      <c r="A472" t="s">
        <v>30548</v>
      </c>
      <c r="B472">
        <v>66</v>
      </c>
      <c r="D472" t="s">
        <v>5066</v>
      </c>
      <c r="E472">
        <v>138</v>
      </c>
      <c r="J472" t="s">
        <v>33134</v>
      </c>
      <c r="K472">
        <v>70</v>
      </c>
    </row>
    <row r="473" spans="1:11" x14ac:dyDescent="0.25">
      <c r="A473" t="s">
        <v>36495</v>
      </c>
      <c r="B473">
        <v>66</v>
      </c>
      <c r="D473" t="s">
        <v>10950</v>
      </c>
      <c r="E473">
        <v>138</v>
      </c>
      <c r="J473" t="s">
        <v>33831</v>
      </c>
      <c r="K473">
        <v>70</v>
      </c>
    </row>
    <row r="474" spans="1:11" x14ac:dyDescent="0.25">
      <c r="A474" t="s">
        <v>2896</v>
      </c>
      <c r="B474">
        <v>65</v>
      </c>
      <c r="D474" t="s">
        <v>13335</v>
      </c>
      <c r="E474">
        <v>138</v>
      </c>
      <c r="J474" t="s">
        <v>39038</v>
      </c>
      <c r="K474">
        <v>70</v>
      </c>
    </row>
    <row r="475" spans="1:11" x14ac:dyDescent="0.25">
      <c r="A475" t="s">
        <v>5108</v>
      </c>
      <c r="B475">
        <v>65</v>
      </c>
      <c r="D475" t="s">
        <v>24401</v>
      </c>
      <c r="E475">
        <v>138</v>
      </c>
      <c r="J475" t="s">
        <v>1002</v>
      </c>
      <c r="K475">
        <v>69</v>
      </c>
    </row>
    <row r="476" spans="1:11" x14ac:dyDescent="0.25">
      <c r="A476" t="s">
        <v>17999</v>
      </c>
      <c r="B476">
        <v>65</v>
      </c>
      <c r="D476" t="s">
        <v>29655</v>
      </c>
      <c r="E476">
        <v>138</v>
      </c>
      <c r="J476" t="s">
        <v>3648</v>
      </c>
      <c r="K476">
        <v>69</v>
      </c>
    </row>
    <row r="477" spans="1:11" x14ac:dyDescent="0.25">
      <c r="A477" t="s">
        <v>20774</v>
      </c>
      <c r="B477">
        <v>65</v>
      </c>
      <c r="D477" t="s">
        <v>32274</v>
      </c>
      <c r="E477">
        <v>138</v>
      </c>
      <c r="J477" t="s">
        <v>5066</v>
      </c>
      <c r="K477">
        <v>69</v>
      </c>
    </row>
    <row r="478" spans="1:11" x14ac:dyDescent="0.25">
      <c r="A478" t="s">
        <v>3278</v>
      </c>
      <c r="B478">
        <v>64</v>
      </c>
      <c r="D478" t="s">
        <v>27107</v>
      </c>
      <c r="E478">
        <v>137</v>
      </c>
      <c r="J478" t="s">
        <v>10950</v>
      </c>
      <c r="K478">
        <v>69</v>
      </c>
    </row>
    <row r="479" spans="1:11" x14ac:dyDescent="0.25">
      <c r="A479" t="s">
        <v>9298</v>
      </c>
      <c r="B479">
        <v>64</v>
      </c>
      <c r="D479" t="s">
        <v>416</v>
      </c>
      <c r="E479">
        <v>136</v>
      </c>
      <c r="J479" t="s">
        <v>26517</v>
      </c>
      <c r="K479">
        <v>69</v>
      </c>
    </row>
    <row r="480" spans="1:11" x14ac:dyDescent="0.25">
      <c r="A480" t="s">
        <v>19688</v>
      </c>
      <c r="B480">
        <v>64</v>
      </c>
      <c r="D480" t="s">
        <v>1002</v>
      </c>
      <c r="E480">
        <v>136</v>
      </c>
      <c r="J480" t="s">
        <v>29655</v>
      </c>
      <c r="K480">
        <v>69</v>
      </c>
    </row>
    <row r="481" spans="1:11" x14ac:dyDescent="0.25">
      <c r="A481" t="s">
        <v>27573</v>
      </c>
      <c r="B481">
        <v>64</v>
      </c>
      <c r="D481" t="s">
        <v>6689</v>
      </c>
      <c r="E481">
        <v>136</v>
      </c>
      <c r="J481" t="s">
        <v>30548</v>
      </c>
      <c r="K481">
        <v>69</v>
      </c>
    </row>
    <row r="482" spans="1:11" x14ac:dyDescent="0.25">
      <c r="A482" t="s">
        <v>27859</v>
      </c>
      <c r="B482">
        <v>64</v>
      </c>
      <c r="D482" t="s">
        <v>19736</v>
      </c>
      <c r="E482">
        <v>136</v>
      </c>
      <c r="J482" t="s">
        <v>32274</v>
      </c>
      <c r="K482">
        <v>69</v>
      </c>
    </row>
    <row r="483" spans="1:11" x14ac:dyDescent="0.25">
      <c r="A483" t="s">
        <v>33134</v>
      </c>
      <c r="B483">
        <v>64</v>
      </c>
      <c r="D483" t="s">
        <v>26131</v>
      </c>
      <c r="E483">
        <v>136</v>
      </c>
      <c r="J483" t="s">
        <v>416</v>
      </c>
      <c r="K483">
        <v>68</v>
      </c>
    </row>
    <row r="484" spans="1:11" x14ac:dyDescent="0.25">
      <c r="A484" t="s">
        <v>4231</v>
      </c>
      <c r="B484">
        <v>63</v>
      </c>
      <c r="D484" t="s">
        <v>26517</v>
      </c>
      <c r="E484">
        <v>136</v>
      </c>
      <c r="J484" t="s">
        <v>17266</v>
      </c>
      <c r="K484">
        <v>68</v>
      </c>
    </row>
    <row r="485" spans="1:11" x14ac:dyDescent="0.25">
      <c r="A485" t="s">
        <v>9614</v>
      </c>
      <c r="B485">
        <v>63</v>
      </c>
      <c r="D485" t="s">
        <v>29696</v>
      </c>
      <c r="E485">
        <v>136</v>
      </c>
      <c r="J485" t="s">
        <v>19736</v>
      </c>
      <c r="K485">
        <v>68</v>
      </c>
    </row>
    <row r="486" spans="1:11" x14ac:dyDescent="0.25">
      <c r="A486" t="s">
        <v>12021</v>
      </c>
      <c r="B486">
        <v>63</v>
      </c>
      <c r="D486" t="s">
        <v>30548</v>
      </c>
      <c r="E486">
        <v>136</v>
      </c>
      <c r="J486" t="s">
        <v>26131</v>
      </c>
      <c r="K486">
        <v>68</v>
      </c>
    </row>
    <row r="487" spans="1:11" x14ac:dyDescent="0.25">
      <c r="A487" t="s">
        <v>12273</v>
      </c>
      <c r="B487">
        <v>63</v>
      </c>
      <c r="D487" t="s">
        <v>31612</v>
      </c>
      <c r="E487">
        <v>136</v>
      </c>
      <c r="J487" t="s">
        <v>27107</v>
      </c>
      <c r="K487">
        <v>68</v>
      </c>
    </row>
    <row r="488" spans="1:11" x14ac:dyDescent="0.25">
      <c r="A488" t="s">
        <v>15468</v>
      </c>
      <c r="B488">
        <v>63</v>
      </c>
      <c r="D488" t="s">
        <v>33964</v>
      </c>
      <c r="E488">
        <v>136</v>
      </c>
      <c r="J488" t="s">
        <v>29696</v>
      </c>
      <c r="K488">
        <v>68</v>
      </c>
    </row>
    <row r="489" spans="1:11" x14ac:dyDescent="0.25">
      <c r="A489" t="s">
        <v>19058</v>
      </c>
      <c r="B489">
        <v>63</v>
      </c>
      <c r="D489" t="s">
        <v>34464</v>
      </c>
      <c r="E489">
        <v>136</v>
      </c>
      <c r="J489" t="s">
        <v>31612</v>
      </c>
      <c r="K489">
        <v>68</v>
      </c>
    </row>
    <row r="490" spans="1:11" x14ac:dyDescent="0.25">
      <c r="A490" t="s">
        <v>25126</v>
      </c>
      <c r="B490">
        <v>63</v>
      </c>
      <c r="D490" t="s">
        <v>34950</v>
      </c>
      <c r="E490">
        <v>136</v>
      </c>
      <c r="J490" t="s">
        <v>33964</v>
      </c>
      <c r="K490">
        <v>68</v>
      </c>
    </row>
    <row r="491" spans="1:11" x14ac:dyDescent="0.25">
      <c r="A491" t="s">
        <v>29632</v>
      </c>
      <c r="B491">
        <v>63</v>
      </c>
      <c r="D491" t="s">
        <v>13492</v>
      </c>
      <c r="E491">
        <v>134</v>
      </c>
      <c r="J491" t="s">
        <v>34464</v>
      </c>
      <c r="K491">
        <v>68</v>
      </c>
    </row>
    <row r="492" spans="1:11" x14ac:dyDescent="0.25">
      <c r="A492" t="s">
        <v>29655</v>
      </c>
      <c r="B492">
        <v>63</v>
      </c>
      <c r="D492" t="s">
        <v>15468</v>
      </c>
      <c r="E492">
        <v>134</v>
      </c>
      <c r="J492" t="s">
        <v>34950</v>
      </c>
      <c r="K492">
        <v>68</v>
      </c>
    </row>
    <row r="493" spans="1:11" x14ac:dyDescent="0.25">
      <c r="A493" t="s">
        <v>29661</v>
      </c>
      <c r="B493">
        <v>63</v>
      </c>
      <c r="D493" t="s">
        <v>25864</v>
      </c>
      <c r="E493">
        <v>134</v>
      </c>
      <c r="J493" t="s">
        <v>13492</v>
      </c>
      <c r="K493">
        <v>67</v>
      </c>
    </row>
    <row r="494" spans="1:11" x14ac:dyDescent="0.25">
      <c r="A494" t="s">
        <v>30504</v>
      </c>
      <c r="B494">
        <v>63</v>
      </c>
      <c r="D494" t="s">
        <v>27573</v>
      </c>
      <c r="E494">
        <v>134</v>
      </c>
      <c r="J494" t="s">
        <v>13493</v>
      </c>
      <c r="K494">
        <v>67</v>
      </c>
    </row>
    <row r="495" spans="1:11" x14ac:dyDescent="0.25">
      <c r="A495" t="s">
        <v>31521</v>
      </c>
      <c r="B495">
        <v>63</v>
      </c>
      <c r="D495" t="s">
        <v>31236</v>
      </c>
      <c r="E495">
        <v>134</v>
      </c>
      <c r="J495" t="s">
        <v>15468</v>
      </c>
      <c r="K495">
        <v>67</v>
      </c>
    </row>
    <row r="496" spans="1:11" x14ac:dyDescent="0.25">
      <c r="A496" t="s">
        <v>33500</v>
      </c>
      <c r="B496">
        <v>63</v>
      </c>
      <c r="D496" t="s">
        <v>31521</v>
      </c>
      <c r="E496">
        <v>134</v>
      </c>
      <c r="J496" t="s">
        <v>25504</v>
      </c>
      <c r="K496">
        <v>67</v>
      </c>
    </row>
    <row r="497" spans="1:11" x14ac:dyDescent="0.25">
      <c r="A497" t="s">
        <v>33720</v>
      </c>
      <c r="B497">
        <v>63</v>
      </c>
      <c r="D497" t="s">
        <v>33970</v>
      </c>
      <c r="E497">
        <v>134</v>
      </c>
      <c r="J497" t="s">
        <v>25864</v>
      </c>
      <c r="K497">
        <v>67</v>
      </c>
    </row>
    <row r="498" spans="1:11" x14ac:dyDescent="0.25">
      <c r="A498" t="s">
        <v>37541</v>
      </c>
      <c r="B498">
        <v>63</v>
      </c>
      <c r="D498" t="s">
        <v>35802</v>
      </c>
      <c r="E498">
        <v>134</v>
      </c>
      <c r="J498" t="s">
        <v>27573</v>
      </c>
      <c r="K498">
        <v>67</v>
      </c>
    </row>
    <row r="499" spans="1:11" x14ac:dyDescent="0.25">
      <c r="A499" t="s">
        <v>5554</v>
      </c>
      <c r="B499">
        <v>62</v>
      </c>
      <c r="D499" t="s">
        <v>37541</v>
      </c>
      <c r="E499">
        <v>134</v>
      </c>
      <c r="J499" t="s">
        <v>31236</v>
      </c>
      <c r="K499">
        <v>67</v>
      </c>
    </row>
    <row r="500" spans="1:11" x14ac:dyDescent="0.25">
      <c r="A500" t="s">
        <v>10507</v>
      </c>
      <c r="B500">
        <v>62</v>
      </c>
      <c r="D500" t="s">
        <v>2896</v>
      </c>
      <c r="E500">
        <v>132</v>
      </c>
      <c r="J500" t="s">
        <v>31521</v>
      </c>
      <c r="K500">
        <v>67</v>
      </c>
    </row>
    <row r="501" spans="1:11" x14ac:dyDescent="0.25">
      <c r="A501" t="s">
        <v>14521</v>
      </c>
      <c r="B501">
        <v>62</v>
      </c>
      <c r="D501" t="s">
        <v>3106</v>
      </c>
      <c r="E501">
        <v>132</v>
      </c>
      <c r="J501" t="s">
        <v>33970</v>
      </c>
      <c r="K501">
        <v>67</v>
      </c>
    </row>
    <row r="502" spans="1:11" x14ac:dyDescent="0.25">
      <c r="A502" t="s">
        <v>14655</v>
      </c>
      <c r="B502">
        <v>62</v>
      </c>
      <c r="D502" t="s">
        <v>12273</v>
      </c>
      <c r="E502">
        <v>132</v>
      </c>
      <c r="J502" t="s">
        <v>35802</v>
      </c>
      <c r="K502">
        <v>67</v>
      </c>
    </row>
    <row r="503" spans="1:11" x14ac:dyDescent="0.25">
      <c r="A503" t="s">
        <v>16008</v>
      </c>
      <c r="B503">
        <v>62</v>
      </c>
      <c r="D503" t="s">
        <v>13146</v>
      </c>
      <c r="E503">
        <v>132</v>
      </c>
      <c r="J503" t="s">
        <v>37541</v>
      </c>
      <c r="K503">
        <v>67</v>
      </c>
    </row>
    <row r="504" spans="1:11" x14ac:dyDescent="0.25">
      <c r="A504" t="s">
        <v>17271</v>
      </c>
      <c r="B504">
        <v>62</v>
      </c>
      <c r="D504" t="s">
        <v>13493</v>
      </c>
      <c r="E504">
        <v>132</v>
      </c>
      <c r="J504" t="s">
        <v>2896</v>
      </c>
      <c r="K504">
        <v>66</v>
      </c>
    </row>
    <row r="505" spans="1:11" x14ac:dyDescent="0.25">
      <c r="A505" t="s">
        <v>17501</v>
      </c>
      <c r="B505">
        <v>62</v>
      </c>
      <c r="D505" t="s">
        <v>14581</v>
      </c>
      <c r="E505">
        <v>132</v>
      </c>
      <c r="J505" t="s">
        <v>3106</v>
      </c>
      <c r="K505">
        <v>66</v>
      </c>
    </row>
    <row r="506" spans="1:11" x14ac:dyDescent="0.25">
      <c r="A506" t="s">
        <v>18804</v>
      </c>
      <c r="B506">
        <v>62</v>
      </c>
      <c r="D506" t="s">
        <v>20532</v>
      </c>
      <c r="E506">
        <v>132</v>
      </c>
      <c r="J506" t="s">
        <v>4231</v>
      </c>
      <c r="K506">
        <v>66</v>
      </c>
    </row>
    <row r="507" spans="1:11" x14ac:dyDescent="0.25">
      <c r="A507" t="s">
        <v>19967</v>
      </c>
      <c r="B507">
        <v>62</v>
      </c>
      <c r="D507" t="s">
        <v>22499</v>
      </c>
      <c r="E507">
        <v>132</v>
      </c>
      <c r="J507" t="s">
        <v>12021</v>
      </c>
      <c r="K507">
        <v>66</v>
      </c>
    </row>
    <row r="508" spans="1:11" x14ac:dyDescent="0.25">
      <c r="A508" t="s">
        <v>20200</v>
      </c>
      <c r="B508">
        <v>62</v>
      </c>
      <c r="D508" t="s">
        <v>25331</v>
      </c>
      <c r="E508">
        <v>132</v>
      </c>
      <c r="J508" t="s">
        <v>12273</v>
      </c>
      <c r="K508">
        <v>66</v>
      </c>
    </row>
    <row r="509" spans="1:11" x14ac:dyDescent="0.25">
      <c r="A509" t="s">
        <v>22159</v>
      </c>
      <c r="B509">
        <v>62</v>
      </c>
      <c r="D509" t="s">
        <v>25504</v>
      </c>
      <c r="E509">
        <v>132</v>
      </c>
      <c r="J509" t="s">
        <v>13146</v>
      </c>
      <c r="K509">
        <v>66</v>
      </c>
    </row>
    <row r="510" spans="1:11" x14ac:dyDescent="0.25">
      <c r="A510" t="s">
        <v>23243</v>
      </c>
      <c r="B510">
        <v>62</v>
      </c>
      <c r="D510" t="s">
        <v>26181</v>
      </c>
      <c r="E510">
        <v>132</v>
      </c>
      <c r="J510" t="s">
        <v>14581</v>
      </c>
      <c r="K510">
        <v>66</v>
      </c>
    </row>
    <row r="511" spans="1:11" x14ac:dyDescent="0.25">
      <c r="A511" t="s">
        <v>23841</v>
      </c>
      <c r="B511">
        <v>62</v>
      </c>
      <c r="D511" t="s">
        <v>29632</v>
      </c>
      <c r="E511">
        <v>132</v>
      </c>
      <c r="J511" t="s">
        <v>19967</v>
      </c>
      <c r="K511">
        <v>66</v>
      </c>
    </row>
    <row r="512" spans="1:11" x14ac:dyDescent="0.25">
      <c r="A512" t="s">
        <v>25864</v>
      </c>
      <c r="B512">
        <v>62</v>
      </c>
      <c r="D512" t="s">
        <v>17266</v>
      </c>
      <c r="E512">
        <v>131</v>
      </c>
      <c r="J512" t="s">
        <v>20532</v>
      </c>
      <c r="K512">
        <v>66</v>
      </c>
    </row>
    <row r="513" spans="1:11" x14ac:dyDescent="0.25">
      <c r="A513" t="s">
        <v>25989</v>
      </c>
      <c r="B513">
        <v>62</v>
      </c>
      <c r="D513" t="s">
        <v>26568</v>
      </c>
      <c r="E513">
        <v>131</v>
      </c>
      <c r="J513" t="s">
        <v>22499</v>
      </c>
      <c r="K513">
        <v>66</v>
      </c>
    </row>
    <row r="514" spans="1:11" x14ac:dyDescent="0.25">
      <c r="A514" t="s">
        <v>31598</v>
      </c>
      <c r="B514">
        <v>62</v>
      </c>
      <c r="D514" t="s">
        <v>30504</v>
      </c>
      <c r="E514">
        <v>131</v>
      </c>
      <c r="J514" t="s">
        <v>25331</v>
      </c>
      <c r="K514">
        <v>66</v>
      </c>
    </row>
    <row r="515" spans="1:11" x14ac:dyDescent="0.25">
      <c r="A515" t="s">
        <v>31612</v>
      </c>
      <c r="B515">
        <v>62</v>
      </c>
      <c r="D515" t="s">
        <v>4231</v>
      </c>
      <c r="E515">
        <v>130</v>
      </c>
      <c r="J515" t="s">
        <v>26181</v>
      </c>
      <c r="K515">
        <v>66</v>
      </c>
    </row>
    <row r="516" spans="1:11" x14ac:dyDescent="0.25">
      <c r="A516" t="s">
        <v>31922</v>
      </c>
      <c r="B516">
        <v>62</v>
      </c>
      <c r="D516" t="s">
        <v>6857</v>
      </c>
      <c r="E516">
        <v>130</v>
      </c>
      <c r="J516" t="s">
        <v>26568</v>
      </c>
      <c r="K516">
        <v>66</v>
      </c>
    </row>
    <row r="517" spans="1:11" x14ac:dyDescent="0.25">
      <c r="A517" t="s">
        <v>32274</v>
      </c>
      <c r="B517">
        <v>62</v>
      </c>
      <c r="D517" t="s">
        <v>7504</v>
      </c>
      <c r="E517">
        <v>130</v>
      </c>
      <c r="J517" t="s">
        <v>27432</v>
      </c>
      <c r="K517">
        <v>66</v>
      </c>
    </row>
    <row r="518" spans="1:11" x14ac:dyDescent="0.25">
      <c r="A518" t="s">
        <v>3648</v>
      </c>
      <c r="B518">
        <v>61</v>
      </c>
      <c r="D518" t="s">
        <v>9614</v>
      </c>
      <c r="E518">
        <v>130</v>
      </c>
      <c r="J518" t="s">
        <v>29632</v>
      </c>
      <c r="K518">
        <v>66</v>
      </c>
    </row>
    <row r="519" spans="1:11" x14ac:dyDescent="0.25">
      <c r="A519" t="s">
        <v>5066</v>
      </c>
      <c r="B519">
        <v>61</v>
      </c>
      <c r="D519" t="s">
        <v>17785</v>
      </c>
      <c r="E519">
        <v>130</v>
      </c>
      <c r="J519" t="s">
        <v>30504</v>
      </c>
      <c r="K519">
        <v>66</v>
      </c>
    </row>
    <row r="520" spans="1:11" x14ac:dyDescent="0.25">
      <c r="A520" t="s">
        <v>10070</v>
      </c>
      <c r="B520">
        <v>61</v>
      </c>
      <c r="D520" t="s">
        <v>19967</v>
      </c>
      <c r="E520">
        <v>130</v>
      </c>
      <c r="J520" t="s">
        <v>6857</v>
      </c>
      <c r="K520">
        <v>65</v>
      </c>
    </row>
    <row r="521" spans="1:11" x14ac:dyDescent="0.25">
      <c r="A521" t="s">
        <v>13448</v>
      </c>
      <c r="B521">
        <v>61</v>
      </c>
      <c r="D521" t="s">
        <v>22981</v>
      </c>
      <c r="E521">
        <v>130</v>
      </c>
      <c r="J521" t="s">
        <v>7504</v>
      </c>
      <c r="K521">
        <v>65</v>
      </c>
    </row>
    <row r="522" spans="1:11" x14ac:dyDescent="0.25">
      <c r="A522" t="s">
        <v>13815</v>
      </c>
      <c r="B522">
        <v>61</v>
      </c>
      <c r="D522" t="s">
        <v>26447</v>
      </c>
      <c r="E522">
        <v>130</v>
      </c>
      <c r="J522" t="s">
        <v>9614</v>
      </c>
      <c r="K522">
        <v>65</v>
      </c>
    </row>
    <row r="523" spans="1:11" x14ac:dyDescent="0.25">
      <c r="A523" t="s">
        <v>14162</v>
      </c>
      <c r="B523">
        <v>61</v>
      </c>
      <c r="D523" t="s">
        <v>27432</v>
      </c>
      <c r="E523">
        <v>130</v>
      </c>
      <c r="J523" t="s">
        <v>16008</v>
      </c>
      <c r="K523">
        <v>65</v>
      </c>
    </row>
    <row r="524" spans="1:11" x14ac:dyDescent="0.25">
      <c r="A524" t="s">
        <v>16612</v>
      </c>
      <c r="B524">
        <v>61</v>
      </c>
      <c r="D524" t="s">
        <v>31598</v>
      </c>
      <c r="E524">
        <v>130</v>
      </c>
      <c r="J524" t="s">
        <v>22981</v>
      </c>
      <c r="K524">
        <v>65</v>
      </c>
    </row>
    <row r="525" spans="1:11" x14ac:dyDescent="0.25">
      <c r="A525" t="s">
        <v>17785</v>
      </c>
      <c r="B525">
        <v>61</v>
      </c>
      <c r="D525" t="s">
        <v>12021</v>
      </c>
      <c r="E525">
        <v>129</v>
      </c>
      <c r="J525" t="s">
        <v>23243</v>
      </c>
      <c r="K525">
        <v>65</v>
      </c>
    </row>
    <row r="526" spans="1:11" x14ac:dyDescent="0.25">
      <c r="A526" t="s">
        <v>22499</v>
      </c>
      <c r="B526">
        <v>61</v>
      </c>
      <c r="D526" t="s">
        <v>16008</v>
      </c>
      <c r="E526">
        <v>129</v>
      </c>
      <c r="J526" t="s">
        <v>23841</v>
      </c>
      <c r="K526">
        <v>65</v>
      </c>
    </row>
    <row r="527" spans="1:11" x14ac:dyDescent="0.25">
      <c r="A527" t="s">
        <v>25797</v>
      </c>
      <c r="B527">
        <v>61</v>
      </c>
      <c r="D527" t="s">
        <v>17271</v>
      </c>
      <c r="E527">
        <v>128</v>
      </c>
      <c r="J527" t="s">
        <v>26447</v>
      </c>
      <c r="K527">
        <v>65</v>
      </c>
    </row>
    <row r="528" spans="1:11" x14ac:dyDescent="0.25">
      <c r="A528" t="s">
        <v>28785</v>
      </c>
      <c r="B528">
        <v>61</v>
      </c>
      <c r="D528" t="s">
        <v>25989</v>
      </c>
      <c r="E528">
        <v>128</v>
      </c>
      <c r="J528" t="s">
        <v>27125</v>
      </c>
      <c r="K528">
        <v>65</v>
      </c>
    </row>
    <row r="529" spans="1:11" x14ac:dyDescent="0.25">
      <c r="A529" t="s">
        <v>31236</v>
      </c>
      <c r="B529">
        <v>61</v>
      </c>
      <c r="D529" t="s">
        <v>27125</v>
      </c>
      <c r="E529">
        <v>128</v>
      </c>
      <c r="J529" t="s">
        <v>31598</v>
      </c>
      <c r="K529">
        <v>65</v>
      </c>
    </row>
    <row r="530" spans="1:11" x14ac:dyDescent="0.25">
      <c r="A530" t="s">
        <v>37196</v>
      </c>
      <c r="B530">
        <v>61</v>
      </c>
      <c r="D530" t="s">
        <v>30568</v>
      </c>
      <c r="E530">
        <v>128</v>
      </c>
      <c r="J530" t="s">
        <v>10070</v>
      </c>
      <c r="K530">
        <v>64</v>
      </c>
    </row>
    <row r="531" spans="1:11" x14ac:dyDescent="0.25">
      <c r="A531" t="s">
        <v>3824</v>
      </c>
      <c r="B531">
        <v>60</v>
      </c>
      <c r="D531" t="s">
        <v>34960</v>
      </c>
      <c r="E531">
        <v>128</v>
      </c>
      <c r="J531" t="s">
        <v>17271</v>
      </c>
      <c r="K531">
        <v>64</v>
      </c>
    </row>
    <row r="532" spans="1:11" x14ac:dyDescent="0.25">
      <c r="A532" t="s">
        <v>5436</v>
      </c>
      <c r="B532">
        <v>60</v>
      </c>
      <c r="D532" t="s">
        <v>35985</v>
      </c>
      <c r="E532">
        <v>128</v>
      </c>
      <c r="J532" t="s">
        <v>18397</v>
      </c>
      <c r="K532">
        <v>64</v>
      </c>
    </row>
    <row r="533" spans="1:11" x14ac:dyDescent="0.25">
      <c r="A533" t="s">
        <v>6857</v>
      </c>
      <c r="B533">
        <v>60</v>
      </c>
      <c r="D533" t="s">
        <v>10070</v>
      </c>
      <c r="E533">
        <v>127</v>
      </c>
      <c r="J533" t="s">
        <v>25989</v>
      </c>
      <c r="K533">
        <v>64</v>
      </c>
    </row>
    <row r="534" spans="1:11" x14ac:dyDescent="0.25">
      <c r="A534" t="s">
        <v>14698</v>
      </c>
      <c r="B534">
        <v>60</v>
      </c>
      <c r="D534" t="s">
        <v>18397</v>
      </c>
      <c r="E534">
        <v>127</v>
      </c>
      <c r="J534" t="s">
        <v>28785</v>
      </c>
      <c r="K534">
        <v>64</v>
      </c>
    </row>
    <row r="535" spans="1:11" x14ac:dyDescent="0.25">
      <c r="A535" t="s">
        <v>20532</v>
      </c>
      <c r="B535">
        <v>60</v>
      </c>
      <c r="D535" t="s">
        <v>23243</v>
      </c>
      <c r="E535">
        <v>127</v>
      </c>
      <c r="J535" t="s">
        <v>30568</v>
      </c>
      <c r="K535">
        <v>64</v>
      </c>
    </row>
    <row r="536" spans="1:11" x14ac:dyDescent="0.25">
      <c r="A536" t="s">
        <v>21651</v>
      </c>
      <c r="B536">
        <v>60</v>
      </c>
      <c r="D536" t="s">
        <v>27859</v>
      </c>
      <c r="E536">
        <v>127</v>
      </c>
      <c r="J536" t="s">
        <v>34960</v>
      </c>
      <c r="K536">
        <v>64</v>
      </c>
    </row>
    <row r="537" spans="1:11" x14ac:dyDescent="0.25">
      <c r="A537" t="s">
        <v>24401</v>
      </c>
      <c r="B537">
        <v>60</v>
      </c>
      <c r="D537" t="s">
        <v>32473</v>
      </c>
      <c r="E537">
        <v>127</v>
      </c>
      <c r="J537" t="s">
        <v>35985</v>
      </c>
      <c r="K537">
        <v>64</v>
      </c>
    </row>
    <row r="538" spans="1:11" x14ac:dyDescent="0.25">
      <c r="A538" t="s">
        <v>25504</v>
      </c>
      <c r="B538">
        <v>60</v>
      </c>
      <c r="D538" t="s">
        <v>5735</v>
      </c>
      <c r="E538">
        <v>126</v>
      </c>
      <c r="J538" t="s">
        <v>1829</v>
      </c>
      <c r="K538">
        <v>63</v>
      </c>
    </row>
    <row r="539" spans="1:11" x14ac:dyDescent="0.25">
      <c r="A539" t="s">
        <v>26181</v>
      </c>
      <c r="B539">
        <v>60</v>
      </c>
      <c r="D539" t="s">
        <v>6380</v>
      </c>
      <c r="E539">
        <v>126</v>
      </c>
      <c r="J539" t="s">
        <v>5735</v>
      </c>
      <c r="K539">
        <v>63</v>
      </c>
    </row>
    <row r="540" spans="1:11" x14ac:dyDescent="0.25">
      <c r="A540" t="s">
        <v>26447</v>
      </c>
      <c r="B540">
        <v>60</v>
      </c>
      <c r="D540" t="s">
        <v>8977</v>
      </c>
      <c r="E540">
        <v>126</v>
      </c>
      <c r="J540" t="s">
        <v>6380</v>
      </c>
      <c r="K540">
        <v>63</v>
      </c>
    </row>
    <row r="541" spans="1:11" x14ac:dyDescent="0.25">
      <c r="A541" t="s">
        <v>29696</v>
      </c>
      <c r="B541">
        <v>60</v>
      </c>
      <c r="D541" t="s">
        <v>14162</v>
      </c>
      <c r="E541">
        <v>126</v>
      </c>
      <c r="J541" t="s">
        <v>8977</v>
      </c>
      <c r="K541">
        <v>63</v>
      </c>
    </row>
    <row r="542" spans="1:11" x14ac:dyDescent="0.25">
      <c r="A542" t="s">
        <v>33687</v>
      </c>
      <c r="B542">
        <v>60</v>
      </c>
      <c r="D542" t="s">
        <v>16612</v>
      </c>
      <c r="E542">
        <v>126</v>
      </c>
      <c r="J542" t="s">
        <v>11459</v>
      </c>
      <c r="K542">
        <v>63</v>
      </c>
    </row>
    <row r="543" spans="1:11" x14ac:dyDescent="0.25">
      <c r="A543" t="s">
        <v>38816</v>
      </c>
      <c r="B543">
        <v>60</v>
      </c>
      <c r="D543" t="s">
        <v>20345</v>
      </c>
      <c r="E543">
        <v>126</v>
      </c>
      <c r="J543" t="s">
        <v>14162</v>
      </c>
      <c r="K543">
        <v>63</v>
      </c>
    </row>
    <row r="544" spans="1:11" x14ac:dyDescent="0.25">
      <c r="A544" t="s">
        <v>910</v>
      </c>
      <c r="B544">
        <v>59</v>
      </c>
      <c r="D544" t="s">
        <v>20771</v>
      </c>
      <c r="E544">
        <v>126</v>
      </c>
      <c r="J544" t="s">
        <v>14655</v>
      </c>
      <c r="K544">
        <v>63</v>
      </c>
    </row>
    <row r="545" spans="1:11" x14ac:dyDescent="0.25">
      <c r="A545" t="s">
        <v>1829</v>
      </c>
      <c r="B545">
        <v>59</v>
      </c>
      <c r="D545" t="s">
        <v>23841</v>
      </c>
      <c r="E545">
        <v>126</v>
      </c>
      <c r="J545" t="s">
        <v>16612</v>
      </c>
      <c r="K545">
        <v>63</v>
      </c>
    </row>
    <row r="546" spans="1:11" x14ac:dyDescent="0.25">
      <c r="A546" t="s">
        <v>3436</v>
      </c>
      <c r="B546">
        <v>59</v>
      </c>
      <c r="D546" t="s">
        <v>24222</v>
      </c>
      <c r="E546">
        <v>126</v>
      </c>
      <c r="J546" t="s">
        <v>20345</v>
      </c>
      <c r="K546">
        <v>63</v>
      </c>
    </row>
    <row r="547" spans="1:11" x14ac:dyDescent="0.25">
      <c r="A547" t="s">
        <v>10552</v>
      </c>
      <c r="B547">
        <v>59</v>
      </c>
      <c r="D547" t="s">
        <v>35409</v>
      </c>
      <c r="E547">
        <v>126</v>
      </c>
      <c r="J547" t="s">
        <v>20771</v>
      </c>
      <c r="K547">
        <v>63</v>
      </c>
    </row>
    <row r="548" spans="1:11" x14ac:dyDescent="0.25">
      <c r="A548" t="s">
        <v>14378</v>
      </c>
      <c r="B548">
        <v>59</v>
      </c>
      <c r="D548" t="s">
        <v>36924</v>
      </c>
      <c r="E548">
        <v>126</v>
      </c>
      <c r="J548" t="s">
        <v>24222</v>
      </c>
      <c r="K548">
        <v>63</v>
      </c>
    </row>
    <row r="549" spans="1:11" x14ac:dyDescent="0.25">
      <c r="A549" t="s">
        <v>19029</v>
      </c>
      <c r="B549">
        <v>59</v>
      </c>
      <c r="D549" t="s">
        <v>1271</v>
      </c>
      <c r="E549">
        <v>125</v>
      </c>
      <c r="J549" t="s">
        <v>32473</v>
      </c>
      <c r="K549">
        <v>63</v>
      </c>
    </row>
    <row r="550" spans="1:11" x14ac:dyDescent="0.25">
      <c r="A550" t="s">
        <v>19407</v>
      </c>
      <c r="B550">
        <v>59</v>
      </c>
      <c r="D550" t="s">
        <v>1829</v>
      </c>
      <c r="E550">
        <v>125</v>
      </c>
      <c r="J550" t="s">
        <v>35409</v>
      </c>
      <c r="K550">
        <v>63</v>
      </c>
    </row>
    <row r="551" spans="1:11" x14ac:dyDescent="0.25">
      <c r="A551" t="s">
        <v>20771</v>
      </c>
      <c r="B551">
        <v>59</v>
      </c>
      <c r="D551" t="s">
        <v>14655</v>
      </c>
      <c r="E551">
        <v>125</v>
      </c>
      <c r="J551" t="s">
        <v>36924</v>
      </c>
      <c r="K551">
        <v>63</v>
      </c>
    </row>
    <row r="552" spans="1:11" x14ac:dyDescent="0.25">
      <c r="A552" t="s">
        <v>21913</v>
      </c>
      <c r="B552">
        <v>59</v>
      </c>
      <c r="D552" t="s">
        <v>28785</v>
      </c>
      <c r="E552">
        <v>125</v>
      </c>
      <c r="J552" t="s">
        <v>3436</v>
      </c>
      <c r="K552">
        <v>62</v>
      </c>
    </row>
    <row r="553" spans="1:11" x14ac:dyDescent="0.25">
      <c r="A553" t="s">
        <v>25331</v>
      </c>
      <c r="B553">
        <v>59</v>
      </c>
      <c r="D553" t="s">
        <v>3436</v>
      </c>
      <c r="E553">
        <v>124</v>
      </c>
      <c r="J553" t="s">
        <v>3734</v>
      </c>
      <c r="K553">
        <v>62</v>
      </c>
    </row>
    <row r="554" spans="1:11" x14ac:dyDescent="0.25">
      <c r="A554" t="s">
        <v>26387</v>
      </c>
      <c r="B554">
        <v>59</v>
      </c>
      <c r="D554" t="s">
        <v>5753</v>
      </c>
      <c r="E554">
        <v>124</v>
      </c>
      <c r="J554" t="s">
        <v>5753</v>
      </c>
      <c r="K554">
        <v>62</v>
      </c>
    </row>
    <row r="555" spans="1:11" x14ac:dyDescent="0.25">
      <c r="A555" t="s">
        <v>26568</v>
      </c>
      <c r="B555">
        <v>59</v>
      </c>
      <c r="D555" t="s">
        <v>9582</v>
      </c>
      <c r="E555">
        <v>124</v>
      </c>
      <c r="J555" t="s">
        <v>8711</v>
      </c>
      <c r="K555">
        <v>62</v>
      </c>
    </row>
    <row r="556" spans="1:11" x14ac:dyDescent="0.25">
      <c r="A556" t="s">
        <v>30903</v>
      </c>
      <c r="B556">
        <v>59</v>
      </c>
      <c r="D556" t="s">
        <v>10552</v>
      </c>
      <c r="E556">
        <v>124</v>
      </c>
      <c r="J556" t="s">
        <v>9582</v>
      </c>
      <c r="K556">
        <v>62</v>
      </c>
    </row>
    <row r="557" spans="1:11" x14ac:dyDescent="0.25">
      <c r="A557" t="s">
        <v>32701</v>
      </c>
      <c r="B557">
        <v>59</v>
      </c>
      <c r="D557" t="s">
        <v>19407</v>
      </c>
      <c r="E557">
        <v>124</v>
      </c>
      <c r="J557" t="s">
        <v>10552</v>
      </c>
      <c r="K557">
        <v>62</v>
      </c>
    </row>
    <row r="558" spans="1:11" x14ac:dyDescent="0.25">
      <c r="A558" t="s">
        <v>34464</v>
      </c>
      <c r="B558">
        <v>59</v>
      </c>
      <c r="D558" t="s">
        <v>21913</v>
      </c>
      <c r="E558">
        <v>124</v>
      </c>
      <c r="J558" t="s">
        <v>12618</v>
      </c>
      <c r="K558">
        <v>62</v>
      </c>
    </row>
    <row r="559" spans="1:11" x14ac:dyDescent="0.25">
      <c r="A559" t="s">
        <v>35985</v>
      </c>
      <c r="B559">
        <v>59</v>
      </c>
      <c r="D559" t="s">
        <v>25572</v>
      </c>
      <c r="E559">
        <v>124</v>
      </c>
      <c r="J559" t="s">
        <v>19407</v>
      </c>
      <c r="K559">
        <v>62</v>
      </c>
    </row>
    <row r="560" spans="1:11" x14ac:dyDescent="0.25">
      <c r="A560" t="s">
        <v>36924</v>
      </c>
      <c r="B560">
        <v>59</v>
      </c>
      <c r="D560" t="s">
        <v>32918</v>
      </c>
      <c r="E560">
        <v>124</v>
      </c>
      <c r="J560" t="s">
        <v>21913</v>
      </c>
      <c r="K560">
        <v>62</v>
      </c>
    </row>
    <row r="561" spans="1:11" x14ac:dyDescent="0.25">
      <c r="A561" t="s">
        <v>291</v>
      </c>
      <c r="B561">
        <v>58</v>
      </c>
      <c r="D561" t="s">
        <v>34147</v>
      </c>
      <c r="E561">
        <v>124</v>
      </c>
      <c r="J561" t="s">
        <v>25572</v>
      </c>
      <c r="K561">
        <v>62</v>
      </c>
    </row>
    <row r="562" spans="1:11" x14ac:dyDescent="0.25">
      <c r="A562" t="s">
        <v>416</v>
      </c>
      <c r="B562">
        <v>58</v>
      </c>
      <c r="D562" t="s">
        <v>3734</v>
      </c>
      <c r="E562">
        <v>123</v>
      </c>
      <c r="J562" t="s">
        <v>26571</v>
      </c>
      <c r="K562">
        <v>62</v>
      </c>
    </row>
    <row r="563" spans="1:11" x14ac:dyDescent="0.25">
      <c r="A563" t="s">
        <v>6380</v>
      </c>
      <c r="B563">
        <v>58</v>
      </c>
      <c r="D563" t="s">
        <v>8711</v>
      </c>
      <c r="E563">
        <v>123</v>
      </c>
      <c r="J563" t="s">
        <v>32918</v>
      </c>
      <c r="K563">
        <v>62</v>
      </c>
    </row>
    <row r="564" spans="1:11" x14ac:dyDescent="0.25">
      <c r="A564" t="s">
        <v>8710</v>
      </c>
      <c r="B564">
        <v>58</v>
      </c>
      <c r="D564" t="s">
        <v>12618</v>
      </c>
      <c r="E564">
        <v>123</v>
      </c>
      <c r="J564" t="s">
        <v>34147</v>
      </c>
      <c r="K564">
        <v>62</v>
      </c>
    </row>
    <row r="565" spans="1:11" x14ac:dyDescent="0.25">
      <c r="A565" t="s">
        <v>8711</v>
      </c>
      <c r="B565">
        <v>58</v>
      </c>
      <c r="D565" t="s">
        <v>26584</v>
      </c>
      <c r="E565">
        <v>123</v>
      </c>
      <c r="J565" t="s">
        <v>291</v>
      </c>
      <c r="K565">
        <v>61</v>
      </c>
    </row>
    <row r="566" spans="1:11" x14ac:dyDescent="0.25">
      <c r="A566" t="s">
        <v>12539</v>
      </c>
      <c r="B566">
        <v>58</v>
      </c>
      <c r="D566" t="s">
        <v>910</v>
      </c>
      <c r="E566">
        <v>122</v>
      </c>
      <c r="J566" t="s">
        <v>910</v>
      </c>
      <c r="K566">
        <v>61</v>
      </c>
    </row>
    <row r="567" spans="1:11" x14ac:dyDescent="0.25">
      <c r="A567" t="s">
        <v>13472</v>
      </c>
      <c r="B567">
        <v>58</v>
      </c>
      <c r="D567" t="s">
        <v>2603</v>
      </c>
      <c r="E567">
        <v>122</v>
      </c>
      <c r="J567" t="s">
        <v>2603</v>
      </c>
      <c r="K567">
        <v>61</v>
      </c>
    </row>
    <row r="568" spans="1:11" x14ac:dyDescent="0.25">
      <c r="A568" t="s">
        <v>14550</v>
      </c>
      <c r="B568">
        <v>58</v>
      </c>
      <c r="D568" t="s">
        <v>9533</v>
      </c>
      <c r="E568">
        <v>122</v>
      </c>
      <c r="J568" t="s">
        <v>9533</v>
      </c>
      <c r="K568">
        <v>61</v>
      </c>
    </row>
    <row r="569" spans="1:11" x14ac:dyDescent="0.25">
      <c r="A569" t="s">
        <v>23943</v>
      </c>
      <c r="B569">
        <v>58</v>
      </c>
      <c r="D569" t="s">
        <v>13472</v>
      </c>
      <c r="E569">
        <v>122</v>
      </c>
      <c r="J569" t="s">
        <v>13472</v>
      </c>
      <c r="K569">
        <v>61</v>
      </c>
    </row>
    <row r="570" spans="1:11" x14ac:dyDescent="0.25">
      <c r="A570" t="s">
        <v>26131</v>
      </c>
      <c r="B570">
        <v>58</v>
      </c>
      <c r="D570" t="s">
        <v>13733</v>
      </c>
      <c r="E570">
        <v>122</v>
      </c>
      <c r="J570" t="s">
        <v>13733</v>
      </c>
      <c r="K570">
        <v>61</v>
      </c>
    </row>
    <row r="571" spans="1:11" x14ac:dyDescent="0.25">
      <c r="A571" t="s">
        <v>27107</v>
      </c>
      <c r="B571">
        <v>58</v>
      </c>
      <c r="D571" t="s">
        <v>18304</v>
      </c>
      <c r="E571">
        <v>122</v>
      </c>
      <c r="J571" t="s">
        <v>18304</v>
      </c>
      <c r="K571">
        <v>61</v>
      </c>
    </row>
    <row r="572" spans="1:11" x14ac:dyDescent="0.25">
      <c r="A572" t="s">
        <v>30546</v>
      </c>
      <c r="B572">
        <v>58</v>
      </c>
      <c r="D572" t="s">
        <v>19029</v>
      </c>
      <c r="E572">
        <v>122</v>
      </c>
      <c r="J572" t="s">
        <v>19029</v>
      </c>
      <c r="K572">
        <v>61</v>
      </c>
    </row>
    <row r="573" spans="1:11" x14ac:dyDescent="0.25">
      <c r="A573" t="s">
        <v>31905</v>
      </c>
      <c r="B573">
        <v>58</v>
      </c>
      <c r="D573" t="s">
        <v>19129</v>
      </c>
      <c r="E573">
        <v>122</v>
      </c>
      <c r="J573" t="s">
        <v>19129</v>
      </c>
      <c r="K573">
        <v>61</v>
      </c>
    </row>
    <row r="574" spans="1:11" x14ac:dyDescent="0.25">
      <c r="A574" t="s">
        <v>32473</v>
      </c>
      <c r="B574">
        <v>58</v>
      </c>
      <c r="D574" t="s">
        <v>19620</v>
      </c>
      <c r="E574">
        <v>122</v>
      </c>
      <c r="J574" t="s">
        <v>19620</v>
      </c>
      <c r="K574">
        <v>61</v>
      </c>
    </row>
    <row r="575" spans="1:11" x14ac:dyDescent="0.25">
      <c r="A575" t="s">
        <v>34147</v>
      </c>
      <c r="B575">
        <v>58</v>
      </c>
      <c r="D575" t="s">
        <v>29154</v>
      </c>
      <c r="E575">
        <v>122</v>
      </c>
      <c r="J575" t="s">
        <v>21651</v>
      </c>
      <c r="K575">
        <v>61</v>
      </c>
    </row>
    <row r="576" spans="1:11" x14ac:dyDescent="0.25">
      <c r="A576" t="s">
        <v>34950</v>
      </c>
      <c r="B576">
        <v>58</v>
      </c>
      <c r="D576" t="s">
        <v>29179</v>
      </c>
      <c r="E576">
        <v>122</v>
      </c>
      <c r="J576" t="s">
        <v>29154</v>
      </c>
      <c r="K576">
        <v>61</v>
      </c>
    </row>
    <row r="577" spans="1:11" x14ac:dyDescent="0.25">
      <c r="A577" t="s">
        <v>1002</v>
      </c>
      <c r="B577">
        <v>57</v>
      </c>
      <c r="D577" t="s">
        <v>29993</v>
      </c>
      <c r="E577">
        <v>122</v>
      </c>
      <c r="J577" t="s">
        <v>29179</v>
      </c>
      <c r="K577">
        <v>61</v>
      </c>
    </row>
    <row r="578" spans="1:11" x14ac:dyDescent="0.25">
      <c r="A578" t="s">
        <v>5735</v>
      </c>
      <c r="B578">
        <v>57</v>
      </c>
      <c r="D578" t="s">
        <v>31310</v>
      </c>
      <c r="E578">
        <v>122</v>
      </c>
      <c r="J578" t="s">
        <v>29993</v>
      </c>
      <c r="K578">
        <v>61</v>
      </c>
    </row>
    <row r="579" spans="1:11" x14ac:dyDescent="0.25">
      <c r="A579" t="s">
        <v>9582</v>
      </c>
      <c r="B579">
        <v>57</v>
      </c>
      <c r="D579" t="s">
        <v>32701</v>
      </c>
      <c r="E579">
        <v>122</v>
      </c>
      <c r="J579" t="s">
        <v>31310</v>
      </c>
      <c r="K579">
        <v>61</v>
      </c>
    </row>
    <row r="580" spans="1:11" x14ac:dyDescent="0.25">
      <c r="A580" t="s">
        <v>10915</v>
      </c>
      <c r="B580">
        <v>57</v>
      </c>
      <c r="D580" t="s">
        <v>36902</v>
      </c>
      <c r="E580">
        <v>122</v>
      </c>
      <c r="J580" t="s">
        <v>32701</v>
      </c>
      <c r="K580">
        <v>61</v>
      </c>
    </row>
    <row r="581" spans="1:11" x14ac:dyDescent="0.25">
      <c r="A581" t="s">
        <v>12307</v>
      </c>
      <c r="B581">
        <v>57</v>
      </c>
      <c r="D581" t="s">
        <v>38816</v>
      </c>
      <c r="E581">
        <v>122</v>
      </c>
      <c r="J581" t="s">
        <v>36902</v>
      </c>
      <c r="K581">
        <v>61</v>
      </c>
    </row>
    <row r="582" spans="1:11" x14ac:dyDescent="0.25">
      <c r="A582" t="s">
        <v>12618</v>
      </c>
      <c r="B582">
        <v>57</v>
      </c>
      <c r="D582" t="s">
        <v>21651</v>
      </c>
      <c r="E582">
        <v>121</v>
      </c>
      <c r="J582" t="s">
        <v>38816</v>
      </c>
      <c r="K582">
        <v>61</v>
      </c>
    </row>
    <row r="583" spans="1:11" x14ac:dyDescent="0.25">
      <c r="A583" t="s">
        <v>13555</v>
      </c>
      <c r="B583">
        <v>57</v>
      </c>
      <c r="D583" t="s">
        <v>291</v>
      </c>
      <c r="E583">
        <v>120</v>
      </c>
      <c r="J583" t="s">
        <v>782</v>
      </c>
      <c r="K583">
        <v>60</v>
      </c>
    </row>
    <row r="584" spans="1:11" x14ac:dyDescent="0.25">
      <c r="A584" t="s">
        <v>15127</v>
      </c>
      <c r="B584">
        <v>57</v>
      </c>
      <c r="D584" t="s">
        <v>6381</v>
      </c>
      <c r="E584">
        <v>120</v>
      </c>
      <c r="J584" t="s">
        <v>1271</v>
      </c>
      <c r="K584">
        <v>60</v>
      </c>
    </row>
    <row r="585" spans="1:11" x14ac:dyDescent="0.25">
      <c r="A585" t="s">
        <v>19620</v>
      </c>
      <c r="B585">
        <v>57</v>
      </c>
      <c r="D585" t="s">
        <v>8710</v>
      </c>
      <c r="E585">
        <v>120</v>
      </c>
      <c r="J585" t="s">
        <v>6381</v>
      </c>
      <c r="K585">
        <v>60</v>
      </c>
    </row>
    <row r="586" spans="1:11" x14ac:dyDescent="0.25">
      <c r="A586" t="s">
        <v>19736</v>
      </c>
      <c r="B586">
        <v>57</v>
      </c>
      <c r="D586" t="s">
        <v>9632</v>
      </c>
      <c r="E586">
        <v>120</v>
      </c>
      <c r="J586" t="s">
        <v>8710</v>
      </c>
      <c r="K586">
        <v>60</v>
      </c>
    </row>
    <row r="587" spans="1:11" x14ac:dyDescent="0.25">
      <c r="A587" t="s">
        <v>24354</v>
      </c>
      <c r="B587">
        <v>57</v>
      </c>
      <c r="D587" t="s">
        <v>12848</v>
      </c>
      <c r="E587">
        <v>120</v>
      </c>
      <c r="J587" t="s">
        <v>9632</v>
      </c>
      <c r="K587">
        <v>60</v>
      </c>
    </row>
    <row r="588" spans="1:11" x14ac:dyDescent="0.25">
      <c r="A588" t="s">
        <v>24585</v>
      </c>
      <c r="B588">
        <v>57</v>
      </c>
      <c r="D588" t="s">
        <v>14713</v>
      </c>
      <c r="E588">
        <v>120</v>
      </c>
      <c r="J588" t="s">
        <v>14550</v>
      </c>
      <c r="K588">
        <v>60</v>
      </c>
    </row>
    <row r="589" spans="1:11" x14ac:dyDescent="0.25">
      <c r="A589" t="s">
        <v>26571</v>
      </c>
      <c r="B589">
        <v>57</v>
      </c>
      <c r="D589" t="s">
        <v>24585</v>
      </c>
      <c r="E589">
        <v>120</v>
      </c>
      <c r="J589" t="s">
        <v>14713</v>
      </c>
      <c r="K589">
        <v>60</v>
      </c>
    </row>
    <row r="590" spans="1:11" x14ac:dyDescent="0.25">
      <c r="A590" t="s">
        <v>27432</v>
      </c>
      <c r="B590">
        <v>57</v>
      </c>
      <c r="D590" t="s">
        <v>28437</v>
      </c>
      <c r="E590">
        <v>120</v>
      </c>
      <c r="J590" t="s">
        <v>24585</v>
      </c>
      <c r="K590">
        <v>60</v>
      </c>
    </row>
    <row r="591" spans="1:11" x14ac:dyDescent="0.25">
      <c r="A591" t="s">
        <v>28437</v>
      </c>
      <c r="B591">
        <v>57</v>
      </c>
      <c r="D591" t="s">
        <v>28502</v>
      </c>
      <c r="E591">
        <v>120</v>
      </c>
      <c r="J591" t="s">
        <v>26387</v>
      </c>
      <c r="K591">
        <v>60</v>
      </c>
    </row>
    <row r="592" spans="1:11" x14ac:dyDescent="0.25">
      <c r="A592" t="s">
        <v>36942</v>
      </c>
      <c r="B592">
        <v>57</v>
      </c>
      <c r="D592" t="s">
        <v>30546</v>
      </c>
      <c r="E592">
        <v>120</v>
      </c>
      <c r="J592" t="s">
        <v>28437</v>
      </c>
      <c r="K592">
        <v>60</v>
      </c>
    </row>
    <row r="593" spans="1:11" x14ac:dyDescent="0.25">
      <c r="A593" t="s">
        <v>782</v>
      </c>
      <c r="B593">
        <v>56</v>
      </c>
      <c r="D593" t="s">
        <v>30903</v>
      </c>
      <c r="E593">
        <v>120</v>
      </c>
      <c r="J593" t="s">
        <v>28502</v>
      </c>
      <c r="K593">
        <v>60</v>
      </c>
    </row>
    <row r="594" spans="1:11" x14ac:dyDescent="0.25">
      <c r="A594" t="s">
        <v>1271</v>
      </c>
      <c r="B594">
        <v>56</v>
      </c>
      <c r="D594" t="s">
        <v>32501</v>
      </c>
      <c r="E594">
        <v>120</v>
      </c>
      <c r="J594" t="s">
        <v>30546</v>
      </c>
      <c r="K594">
        <v>60</v>
      </c>
    </row>
    <row r="595" spans="1:11" x14ac:dyDescent="0.25">
      <c r="A595" t="s">
        <v>1820</v>
      </c>
      <c r="B595">
        <v>56</v>
      </c>
      <c r="D595" t="s">
        <v>14550</v>
      </c>
      <c r="E595">
        <v>119</v>
      </c>
      <c r="J595" t="s">
        <v>30903</v>
      </c>
      <c r="K595">
        <v>60</v>
      </c>
    </row>
    <row r="596" spans="1:11" x14ac:dyDescent="0.25">
      <c r="A596" t="s">
        <v>11814</v>
      </c>
      <c r="B596">
        <v>56</v>
      </c>
      <c r="D596" t="s">
        <v>26387</v>
      </c>
      <c r="E596">
        <v>119</v>
      </c>
      <c r="J596" t="s">
        <v>32501</v>
      </c>
      <c r="K596">
        <v>60</v>
      </c>
    </row>
    <row r="597" spans="1:11" x14ac:dyDescent="0.25">
      <c r="A597" t="s">
        <v>13493</v>
      </c>
      <c r="B597">
        <v>56</v>
      </c>
      <c r="D597" t="s">
        <v>1820</v>
      </c>
      <c r="E597">
        <v>118</v>
      </c>
      <c r="J597" t="s">
        <v>999</v>
      </c>
      <c r="K597">
        <v>59</v>
      </c>
    </row>
    <row r="598" spans="1:11" x14ac:dyDescent="0.25">
      <c r="A598" t="s">
        <v>15475</v>
      </c>
      <c r="B598">
        <v>56</v>
      </c>
      <c r="D598" t="s">
        <v>2917</v>
      </c>
      <c r="E598">
        <v>118</v>
      </c>
      <c r="J598" t="s">
        <v>1820</v>
      </c>
      <c r="K598">
        <v>59</v>
      </c>
    </row>
    <row r="599" spans="1:11" x14ac:dyDescent="0.25">
      <c r="A599" t="s">
        <v>18304</v>
      </c>
      <c r="B599">
        <v>56</v>
      </c>
      <c r="D599" t="s">
        <v>11814</v>
      </c>
      <c r="E599">
        <v>118</v>
      </c>
      <c r="J599" t="s">
        <v>2917</v>
      </c>
      <c r="K599">
        <v>59</v>
      </c>
    </row>
    <row r="600" spans="1:11" x14ac:dyDescent="0.25">
      <c r="A600" t="s">
        <v>18397</v>
      </c>
      <c r="B600">
        <v>56</v>
      </c>
      <c r="D600" t="s">
        <v>13555</v>
      </c>
      <c r="E600">
        <v>118</v>
      </c>
      <c r="J600" t="s">
        <v>11814</v>
      </c>
      <c r="K600">
        <v>59</v>
      </c>
    </row>
    <row r="601" spans="1:11" x14ac:dyDescent="0.25">
      <c r="A601" t="s">
        <v>23193</v>
      </c>
      <c r="B601">
        <v>56</v>
      </c>
      <c r="D601" t="s">
        <v>15475</v>
      </c>
      <c r="E601">
        <v>118</v>
      </c>
      <c r="J601" t="s">
        <v>13555</v>
      </c>
      <c r="K601">
        <v>59</v>
      </c>
    </row>
    <row r="602" spans="1:11" x14ac:dyDescent="0.25">
      <c r="A602" t="s">
        <v>23975</v>
      </c>
      <c r="B602">
        <v>56</v>
      </c>
      <c r="D602" t="s">
        <v>17999</v>
      </c>
      <c r="E602">
        <v>118</v>
      </c>
      <c r="J602" t="s">
        <v>14378</v>
      </c>
      <c r="K602">
        <v>59</v>
      </c>
    </row>
    <row r="603" spans="1:11" x14ac:dyDescent="0.25">
      <c r="A603" t="s">
        <v>25572</v>
      </c>
      <c r="B603">
        <v>56</v>
      </c>
      <c r="D603" t="s">
        <v>18227</v>
      </c>
      <c r="E603">
        <v>118</v>
      </c>
      <c r="J603" t="s">
        <v>15127</v>
      </c>
      <c r="K603">
        <v>59</v>
      </c>
    </row>
    <row r="604" spans="1:11" x14ac:dyDescent="0.25">
      <c r="A604" t="s">
        <v>25680</v>
      </c>
      <c r="B604">
        <v>56</v>
      </c>
      <c r="D604" t="s">
        <v>21489</v>
      </c>
      <c r="E604">
        <v>118</v>
      </c>
      <c r="J604" t="s">
        <v>15475</v>
      </c>
      <c r="K604">
        <v>59</v>
      </c>
    </row>
    <row r="605" spans="1:11" x14ac:dyDescent="0.25">
      <c r="A605" t="s">
        <v>27118</v>
      </c>
      <c r="B605">
        <v>56</v>
      </c>
      <c r="D605" t="s">
        <v>23920</v>
      </c>
      <c r="E605">
        <v>118</v>
      </c>
      <c r="J605" t="s">
        <v>18227</v>
      </c>
      <c r="K605">
        <v>59</v>
      </c>
    </row>
    <row r="606" spans="1:11" x14ac:dyDescent="0.25">
      <c r="A606" t="s">
        <v>27125</v>
      </c>
      <c r="B606">
        <v>56</v>
      </c>
      <c r="D606" t="s">
        <v>29035</v>
      </c>
      <c r="E606">
        <v>118</v>
      </c>
      <c r="J606" t="s">
        <v>21489</v>
      </c>
      <c r="K606">
        <v>59</v>
      </c>
    </row>
    <row r="607" spans="1:11" x14ac:dyDescent="0.25">
      <c r="A607" t="s">
        <v>28502</v>
      </c>
      <c r="B607">
        <v>56</v>
      </c>
      <c r="D607" t="s">
        <v>36084</v>
      </c>
      <c r="E607">
        <v>118</v>
      </c>
      <c r="J607" t="s">
        <v>23920</v>
      </c>
      <c r="K607">
        <v>59</v>
      </c>
    </row>
    <row r="608" spans="1:11" x14ac:dyDescent="0.25">
      <c r="A608" t="s">
        <v>30930</v>
      </c>
      <c r="B608">
        <v>56</v>
      </c>
      <c r="D608" t="s">
        <v>999</v>
      </c>
      <c r="E608">
        <v>117</v>
      </c>
      <c r="J608" t="s">
        <v>26584</v>
      </c>
      <c r="K608">
        <v>59</v>
      </c>
    </row>
    <row r="609" spans="1:11" x14ac:dyDescent="0.25">
      <c r="A609" t="s">
        <v>35802</v>
      </c>
      <c r="B609">
        <v>56</v>
      </c>
      <c r="D609" t="s">
        <v>14378</v>
      </c>
      <c r="E609">
        <v>117</v>
      </c>
      <c r="J609" t="s">
        <v>28172</v>
      </c>
      <c r="K609">
        <v>59</v>
      </c>
    </row>
    <row r="610" spans="1:11" x14ac:dyDescent="0.25">
      <c r="A610" t="s">
        <v>39038</v>
      </c>
      <c r="B610">
        <v>56</v>
      </c>
      <c r="D610" t="s">
        <v>15127</v>
      </c>
      <c r="E610">
        <v>117</v>
      </c>
      <c r="J610" t="s">
        <v>29035</v>
      </c>
      <c r="K610">
        <v>59</v>
      </c>
    </row>
    <row r="611" spans="1:11" x14ac:dyDescent="0.25">
      <c r="A611" t="s">
        <v>540</v>
      </c>
      <c r="B611">
        <v>55</v>
      </c>
      <c r="D611" t="s">
        <v>37606</v>
      </c>
      <c r="E611">
        <v>117</v>
      </c>
      <c r="J611" t="s">
        <v>36084</v>
      </c>
      <c r="K611">
        <v>59</v>
      </c>
    </row>
    <row r="612" spans="1:11" x14ac:dyDescent="0.25">
      <c r="A612" t="s">
        <v>6093</v>
      </c>
      <c r="B612">
        <v>55</v>
      </c>
      <c r="D612" t="s">
        <v>540</v>
      </c>
      <c r="E612">
        <v>116</v>
      </c>
      <c r="J612" t="s">
        <v>37606</v>
      </c>
      <c r="K612">
        <v>59</v>
      </c>
    </row>
    <row r="613" spans="1:11" x14ac:dyDescent="0.25">
      <c r="A613" t="s">
        <v>6118</v>
      </c>
      <c r="B613">
        <v>55</v>
      </c>
      <c r="D613" t="s">
        <v>782</v>
      </c>
      <c r="E613">
        <v>116</v>
      </c>
      <c r="J613" t="s">
        <v>540</v>
      </c>
      <c r="K613">
        <v>58</v>
      </c>
    </row>
    <row r="614" spans="1:11" x14ac:dyDescent="0.25">
      <c r="A614" t="s">
        <v>11711</v>
      </c>
      <c r="B614">
        <v>55</v>
      </c>
      <c r="D614" t="s">
        <v>4939</v>
      </c>
      <c r="E614">
        <v>116</v>
      </c>
      <c r="J614" t="s">
        <v>1601</v>
      </c>
      <c r="K614">
        <v>58</v>
      </c>
    </row>
    <row r="615" spans="1:11" x14ac:dyDescent="0.25">
      <c r="A615" t="s">
        <v>13409</v>
      </c>
      <c r="B615">
        <v>55</v>
      </c>
      <c r="D615" t="s">
        <v>5114</v>
      </c>
      <c r="E615">
        <v>116</v>
      </c>
      <c r="J615" t="s">
        <v>4939</v>
      </c>
      <c r="K615">
        <v>58</v>
      </c>
    </row>
    <row r="616" spans="1:11" x14ac:dyDescent="0.25">
      <c r="A616" t="s">
        <v>16108</v>
      </c>
      <c r="B616">
        <v>55</v>
      </c>
      <c r="D616" t="s">
        <v>8972</v>
      </c>
      <c r="E616">
        <v>116</v>
      </c>
      <c r="J616" t="s">
        <v>5114</v>
      </c>
      <c r="K616">
        <v>58</v>
      </c>
    </row>
    <row r="617" spans="1:11" x14ac:dyDescent="0.25">
      <c r="A617" t="s">
        <v>18227</v>
      </c>
      <c r="B617">
        <v>55</v>
      </c>
      <c r="D617" t="s">
        <v>10915</v>
      </c>
      <c r="E617">
        <v>116</v>
      </c>
      <c r="J617" t="s">
        <v>10915</v>
      </c>
      <c r="K617">
        <v>58</v>
      </c>
    </row>
    <row r="618" spans="1:11" x14ac:dyDescent="0.25">
      <c r="A618" t="s">
        <v>18650</v>
      </c>
      <c r="B618">
        <v>55</v>
      </c>
      <c r="D618" t="s">
        <v>13409</v>
      </c>
      <c r="E618">
        <v>116</v>
      </c>
      <c r="J618" t="s">
        <v>13409</v>
      </c>
      <c r="K618">
        <v>58</v>
      </c>
    </row>
    <row r="619" spans="1:11" x14ac:dyDescent="0.25">
      <c r="A619" t="s">
        <v>18652</v>
      </c>
      <c r="B619">
        <v>55</v>
      </c>
      <c r="D619" t="s">
        <v>14000</v>
      </c>
      <c r="E619">
        <v>116</v>
      </c>
      <c r="J619" t="s">
        <v>14111</v>
      </c>
      <c r="K619">
        <v>58</v>
      </c>
    </row>
    <row r="620" spans="1:11" x14ac:dyDescent="0.25">
      <c r="A620" t="s">
        <v>19129</v>
      </c>
      <c r="B620">
        <v>55</v>
      </c>
      <c r="D620" t="s">
        <v>14111</v>
      </c>
      <c r="E620">
        <v>116</v>
      </c>
      <c r="J620" t="s">
        <v>15569</v>
      </c>
      <c r="K620">
        <v>58</v>
      </c>
    </row>
    <row r="621" spans="1:11" x14ac:dyDescent="0.25">
      <c r="A621" t="s">
        <v>21489</v>
      </c>
      <c r="B621">
        <v>55</v>
      </c>
      <c r="D621" t="s">
        <v>15569</v>
      </c>
      <c r="E621">
        <v>116</v>
      </c>
      <c r="J621" t="s">
        <v>16108</v>
      </c>
      <c r="K621">
        <v>58</v>
      </c>
    </row>
    <row r="622" spans="1:11" x14ac:dyDescent="0.25">
      <c r="A622" t="s">
        <v>23920</v>
      </c>
      <c r="B622">
        <v>55</v>
      </c>
      <c r="D622" t="s">
        <v>16108</v>
      </c>
      <c r="E622">
        <v>116</v>
      </c>
      <c r="J622" t="s">
        <v>18034</v>
      </c>
      <c r="K622">
        <v>58</v>
      </c>
    </row>
    <row r="623" spans="1:11" x14ac:dyDescent="0.25">
      <c r="A623" t="s">
        <v>24198</v>
      </c>
      <c r="B623">
        <v>55</v>
      </c>
      <c r="D623" t="s">
        <v>19111</v>
      </c>
      <c r="E623">
        <v>116</v>
      </c>
      <c r="J623" t="s">
        <v>19111</v>
      </c>
      <c r="K623">
        <v>58</v>
      </c>
    </row>
    <row r="624" spans="1:11" x14ac:dyDescent="0.25">
      <c r="A624" t="s">
        <v>26651</v>
      </c>
      <c r="B624">
        <v>55</v>
      </c>
      <c r="D624" t="s">
        <v>20978</v>
      </c>
      <c r="E624">
        <v>116</v>
      </c>
      <c r="J624" t="s">
        <v>20978</v>
      </c>
      <c r="K624">
        <v>58</v>
      </c>
    </row>
    <row r="625" spans="1:11" x14ac:dyDescent="0.25">
      <c r="A625" t="s">
        <v>28674</v>
      </c>
      <c r="B625">
        <v>55</v>
      </c>
      <c r="D625" t="s">
        <v>23975</v>
      </c>
      <c r="E625">
        <v>116</v>
      </c>
      <c r="J625" t="s">
        <v>23975</v>
      </c>
      <c r="K625">
        <v>58</v>
      </c>
    </row>
    <row r="626" spans="1:11" x14ac:dyDescent="0.25">
      <c r="A626" t="s">
        <v>29035</v>
      </c>
      <c r="B626">
        <v>55</v>
      </c>
      <c r="D626" t="s">
        <v>25945</v>
      </c>
      <c r="E626">
        <v>116</v>
      </c>
      <c r="J626" t="s">
        <v>25945</v>
      </c>
      <c r="K626">
        <v>58</v>
      </c>
    </row>
    <row r="627" spans="1:11" x14ac:dyDescent="0.25">
      <c r="A627" t="s">
        <v>29154</v>
      </c>
      <c r="B627">
        <v>55</v>
      </c>
      <c r="D627" t="s">
        <v>28172</v>
      </c>
      <c r="E627">
        <v>116</v>
      </c>
      <c r="J627" t="s">
        <v>28674</v>
      </c>
      <c r="K627">
        <v>58</v>
      </c>
    </row>
    <row r="628" spans="1:11" x14ac:dyDescent="0.25">
      <c r="A628" t="s">
        <v>29179</v>
      </c>
      <c r="B628">
        <v>55</v>
      </c>
      <c r="D628" t="s">
        <v>36136</v>
      </c>
      <c r="E628">
        <v>116</v>
      </c>
      <c r="J628" t="s">
        <v>30725</v>
      </c>
      <c r="K628">
        <v>58</v>
      </c>
    </row>
    <row r="629" spans="1:11" x14ac:dyDescent="0.25">
      <c r="A629" t="s">
        <v>31310</v>
      </c>
      <c r="B629">
        <v>55</v>
      </c>
      <c r="D629" t="s">
        <v>37349</v>
      </c>
      <c r="E629">
        <v>116</v>
      </c>
      <c r="J629" t="s">
        <v>30930</v>
      </c>
      <c r="K629">
        <v>58</v>
      </c>
    </row>
    <row r="630" spans="1:11" x14ac:dyDescent="0.25">
      <c r="A630" t="s">
        <v>32501</v>
      </c>
      <c r="B630">
        <v>55</v>
      </c>
      <c r="D630" t="s">
        <v>30930</v>
      </c>
      <c r="E630">
        <v>115</v>
      </c>
      <c r="J630" t="s">
        <v>36136</v>
      </c>
      <c r="K630">
        <v>58</v>
      </c>
    </row>
    <row r="631" spans="1:11" x14ac:dyDescent="0.25">
      <c r="A631" t="s">
        <v>34325</v>
      </c>
      <c r="B631">
        <v>55</v>
      </c>
      <c r="D631" t="s">
        <v>765</v>
      </c>
      <c r="E631">
        <v>114</v>
      </c>
      <c r="J631" t="s">
        <v>37349</v>
      </c>
      <c r="K631">
        <v>58</v>
      </c>
    </row>
    <row r="632" spans="1:11" x14ac:dyDescent="0.25">
      <c r="A632" t="s">
        <v>713</v>
      </c>
      <c r="B632">
        <v>54</v>
      </c>
      <c r="D632" t="s">
        <v>1601</v>
      </c>
      <c r="E632">
        <v>114</v>
      </c>
      <c r="J632" t="s">
        <v>765</v>
      </c>
      <c r="K632">
        <v>57</v>
      </c>
    </row>
    <row r="633" spans="1:11" x14ac:dyDescent="0.25">
      <c r="A633" t="s">
        <v>999</v>
      </c>
      <c r="B633">
        <v>54</v>
      </c>
      <c r="D633" t="s">
        <v>7190</v>
      </c>
      <c r="E633">
        <v>114</v>
      </c>
      <c r="J633" t="s">
        <v>7190</v>
      </c>
      <c r="K633">
        <v>57</v>
      </c>
    </row>
    <row r="634" spans="1:11" x14ac:dyDescent="0.25">
      <c r="A634" t="s">
        <v>2603</v>
      </c>
      <c r="B634">
        <v>54</v>
      </c>
      <c r="D634" t="s">
        <v>7458</v>
      </c>
      <c r="E634">
        <v>114</v>
      </c>
      <c r="J634" t="s">
        <v>7458</v>
      </c>
      <c r="K634">
        <v>57</v>
      </c>
    </row>
    <row r="635" spans="1:11" x14ac:dyDescent="0.25">
      <c r="A635" t="s">
        <v>3734</v>
      </c>
      <c r="B635">
        <v>54</v>
      </c>
      <c r="D635" t="s">
        <v>9275</v>
      </c>
      <c r="E635">
        <v>114</v>
      </c>
      <c r="J635" t="s">
        <v>8051</v>
      </c>
      <c r="K635">
        <v>57</v>
      </c>
    </row>
    <row r="636" spans="1:11" x14ac:dyDescent="0.25">
      <c r="A636" t="s">
        <v>5753</v>
      </c>
      <c r="B636">
        <v>54</v>
      </c>
      <c r="D636" t="s">
        <v>9821</v>
      </c>
      <c r="E636">
        <v>114</v>
      </c>
      <c r="J636" t="s">
        <v>8972</v>
      </c>
      <c r="K636">
        <v>57</v>
      </c>
    </row>
    <row r="637" spans="1:11" x14ac:dyDescent="0.25">
      <c r="A637" t="s">
        <v>6381</v>
      </c>
      <c r="B637">
        <v>54</v>
      </c>
      <c r="D637" t="s">
        <v>13590</v>
      </c>
      <c r="E637">
        <v>114</v>
      </c>
      <c r="J637" t="s">
        <v>9275</v>
      </c>
      <c r="K637">
        <v>57</v>
      </c>
    </row>
    <row r="638" spans="1:11" x14ac:dyDescent="0.25">
      <c r="A638" t="s">
        <v>7190</v>
      </c>
      <c r="B638">
        <v>54</v>
      </c>
      <c r="D638" t="s">
        <v>15619</v>
      </c>
      <c r="E638">
        <v>114</v>
      </c>
      <c r="J638" t="s">
        <v>9821</v>
      </c>
      <c r="K638">
        <v>57</v>
      </c>
    </row>
    <row r="639" spans="1:11" x14ac:dyDescent="0.25">
      <c r="A639" t="s">
        <v>7504</v>
      </c>
      <c r="B639">
        <v>54</v>
      </c>
      <c r="D639" t="s">
        <v>19717</v>
      </c>
      <c r="E639">
        <v>114</v>
      </c>
      <c r="J639" t="s">
        <v>12360</v>
      </c>
      <c r="K639">
        <v>57</v>
      </c>
    </row>
    <row r="640" spans="1:11" x14ac:dyDescent="0.25">
      <c r="A640" t="s">
        <v>8416</v>
      </c>
      <c r="B640">
        <v>54</v>
      </c>
      <c r="D640" t="s">
        <v>21312</v>
      </c>
      <c r="E640">
        <v>114</v>
      </c>
      <c r="J640" t="s">
        <v>13590</v>
      </c>
      <c r="K640">
        <v>57</v>
      </c>
    </row>
    <row r="641" spans="1:11" x14ac:dyDescent="0.25">
      <c r="A641" t="s">
        <v>9211</v>
      </c>
      <c r="B641">
        <v>54</v>
      </c>
      <c r="D641" t="s">
        <v>25995</v>
      </c>
      <c r="E641">
        <v>114</v>
      </c>
      <c r="J641" t="s">
        <v>15619</v>
      </c>
      <c r="K641">
        <v>57</v>
      </c>
    </row>
    <row r="642" spans="1:11" x14ac:dyDescent="0.25">
      <c r="A642" t="s">
        <v>9821</v>
      </c>
      <c r="B642">
        <v>54</v>
      </c>
      <c r="D642" t="s">
        <v>26574</v>
      </c>
      <c r="E642">
        <v>114</v>
      </c>
      <c r="J642" t="s">
        <v>18652</v>
      </c>
      <c r="K642">
        <v>57</v>
      </c>
    </row>
    <row r="643" spans="1:11" x14ac:dyDescent="0.25">
      <c r="A643" t="s">
        <v>13146</v>
      </c>
      <c r="B643">
        <v>54</v>
      </c>
      <c r="D643" t="s">
        <v>26651</v>
      </c>
      <c r="E643">
        <v>114</v>
      </c>
      <c r="J643" t="s">
        <v>19717</v>
      </c>
      <c r="K643">
        <v>57</v>
      </c>
    </row>
    <row r="644" spans="1:11" x14ac:dyDescent="0.25">
      <c r="A644" t="s">
        <v>17483</v>
      </c>
      <c r="B644">
        <v>54</v>
      </c>
      <c r="D644" t="s">
        <v>28199</v>
      </c>
      <c r="E644">
        <v>114</v>
      </c>
      <c r="J644" t="s">
        <v>21312</v>
      </c>
      <c r="K644">
        <v>57</v>
      </c>
    </row>
    <row r="645" spans="1:11" x14ac:dyDescent="0.25">
      <c r="A645" t="s">
        <v>19111</v>
      </c>
      <c r="B645">
        <v>54</v>
      </c>
      <c r="D645" t="s">
        <v>28674</v>
      </c>
      <c r="E645">
        <v>114</v>
      </c>
      <c r="J645" t="s">
        <v>23193</v>
      </c>
      <c r="K645">
        <v>57</v>
      </c>
    </row>
    <row r="646" spans="1:11" x14ac:dyDescent="0.25">
      <c r="A646" t="s">
        <v>19717</v>
      </c>
      <c r="B646">
        <v>54</v>
      </c>
      <c r="D646" t="s">
        <v>30725</v>
      </c>
      <c r="E646">
        <v>114</v>
      </c>
      <c r="J646" t="s">
        <v>25995</v>
      </c>
      <c r="K646">
        <v>57</v>
      </c>
    </row>
    <row r="647" spans="1:11" x14ac:dyDescent="0.25">
      <c r="A647" t="s">
        <v>21312</v>
      </c>
      <c r="B647">
        <v>54</v>
      </c>
      <c r="D647" t="s">
        <v>8051</v>
      </c>
      <c r="E647">
        <v>113</v>
      </c>
      <c r="J647" t="s">
        <v>26574</v>
      </c>
      <c r="K647">
        <v>57</v>
      </c>
    </row>
    <row r="648" spans="1:11" x14ac:dyDescent="0.25">
      <c r="A648" t="s">
        <v>24222</v>
      </c>
      <c r="B648">
        <v>54</v>
      </c>
      <c r="D648" t="s">
        <v>18652</v>
      </c>
      <c r="E648">
        <v>113</v>
      </c>
      <c r="J648" t="s">
        <v>26651</v>
      </c>
      <c r="K648">
        <v>57</v>
      </c>
    </row>
    <row r="649" spans="1:11" x14ac:dyDescent="0.25">
      <c r="A649" t="s">
        <v>28020</v>
      </c>
      <c r="B649">
        <v>54</v>
      </c>
      <c r="D649" t="s">
        <v>23193</v>
      </c>
      <c r="E649">
        <v>113</v>
      </c>
      <c r="J649" t="s">
        <v>28199</v>
      </c>
      <c r="K649">
        <v>57</v>
      </c>
    </row>
    <row r="650" spans="1:11" x14ac:dyDescent="0.25">
      <c r="A650" t="s">
        <v>30725</v>
      </c>
      <c r="B650">
        <v>54</v>
      </c>
      <c r="D650" t="s">
        <v>34325</v>
      </c>
      <c r="E650">
        <v>113</v>
      </c>
      <c r="J650" t="s">
        <v>34136</v>
      </c>
      <c r="K650">
        <v>57</v>
      </c>
    </row>
    <row r="651" spans="1:11" x14ac:dyDescent="0.25">
      <c r="A651" t="s">
        <v>33190</v>
      </c>
      <c r="B651">
        <v>54</v>
      </c>
      <c r="D651" t="s">
        <v>3175</v>
      </c>
      <c r="E651">
        <v>112</v>
      </c>
      <c r="J651" t="s">
        <v>34325</v>
      </c>
      <c r="K651">
        <v>57</v>
      </c>
    </row>
    <row r="652" spans="1:11" x14ac:dyDescent="0.25">
      <c r="A652" t="s">
        <v>35279</v>
      </c>
      <c r="B652">
        <v>54</v>
      </c>
      <c r="D652" t="s">
        <v>6093</v>
      </c>
      <c r="E652">
        <v>112</v>
      </c>
      <c r="J652" t="s">
        <v>3175</v>
      </c>
      <c r="K652">
        <v>56</v>
      </c>
    </row>
    <row r="653" spans="1:11" x14ac:dyDescent="0.25">
      <c r="A653" t="s">
        <v>3106</v>
      </c>
      <c r="B653">
        <v>53</v>
      </c>
      <c r="D653" t="s">
        <v>6118</v>
      </c>
      <c r="E653">
        <v>112</v>
      </c>
      <c r="J653" t="s">
        <v>6093</v>
      </c>
      <c r="K653">
        <v>56</v>
      </c>
    </row>
    <row r="654" spans="1:11" x14ac:dyDescent="0.25">
      <c r="A654" t="s">
        <v>4939</v>
      </c>
      <c r="B654">
        <v>53</v>
      </c>
      <c r="D654" t="s">
        <v>12154</v>
      </c>
      <c r="E654">
        <v>112</v>
      </c>
      <c r="J654" t="s">
        <v>6118</v>
      </c>
      <c r="K654">
        <v>56</v>
      </c>
    </row>
    <row r="655" spans="1:11" x14ac:dyDescent="0.25">
      <c r="A655" t="s">
        <v>11865</v>
      </c>
      <c r="B655">
        <v>53</v>
      </c>
      <c r="D655" t="s">
        <v>13274</v>
      </c>
      <c r="E655">
        <v>112</v>
      </c>
      <c r="J655" t="s">
        <v>12154</v>
      </c>
      <c r="K655">
        <v>56</v>
      </c>
    </row>
    <row r="656" spans="1:11" x14ac:dyDescent="0.25">
      <c r="A656" t="s">
        <v>13733</v>
      </c>
      <c r="B656">
        <v>53</v>
      </c>
      <c r="D656" t="s">
        <v>18141</v>
      </c>
      <c r="E656">
        <v>112</v>
      </c>
      <c r="J656" t="s">
        <v>13274</v>
      </c>
      <c r="K656">
        <v>56</v>
      </c>
    </row>
    <row r="657" spans="1:11" x14ac:dyDescent="0.25">
      <c r="A657" t="s">
        <v>15569</v>
      </c>
      <c r="B657">
        <v>53</v>
      </c>
      <c r="D657" t="s">
        <v>18650</v>
      </c>
      <c r="E657">
        <v>112</v>
      </c>
      <c r="J657" t="s">
        <v>18141</v>
      </c>
      <c r="K657">
        <v>56</v>
      </c>
    </row>
    <row r="658" spans="1:11" x14ac:dyDescent="0.25">
      <c r="A658" t="s">
        <v>18891</v>
      </c>
      <c r="B658">
        <v>53</v>
      </c>
      <c r="D658" t="s">
        <v>18806</v>
      </c>
      <c r="E658">
        <v>112</v>
      </c>
      <c r="J658" t="s">
        <v>18650</v>
      </c>
      <c r="K658">
        <v>56</v>
      </c>
    </row>
    <row r="659" spans="1:11" x14ac:dyDescent="0.25">
      <c r="A659" t="s">
        <v>25429</v>
      </c>
      <c r="B659">
        <v>53</v>
      </c>
      <c r="D659" t="s">
        <v>22110</v>
      </c>
      <c r="E659">
        <v>112</v>
      </c>
      <c r="J659" t="s">
        <v>18806</v>
      </c>
      <c r="K659">
        <v>56</v>
      </c>
    </row>
    <row r="660" spans="1:11" x14ac:dyDescent="0.25">
      <c r="A660" t="s">
        <v>29053</v>
      </c>
      <c r="B660">
        <v>53</v>
      </c>
      <c r="D660" t="s">
        <v>28020</v>
      </c>
      <c r="E660">
        <v>112</v>
      </c>
      <c r="J660" t="s">
        <v>22110</v>
      </c>
      <c r="K660">
        <v>56</v>
      </c>
    </row>
    <row r="661" spans="1:11" x14ac:dyDescent="0.25">
      <c r="A661" t="s">
        <v>30568</v>
      </c>
      <c r="B661">
        <v>53</v>
      </c>
      <c r="D661" t="s">
        <v>29053</v>
      </c>
      <c r="E661">
        <v>112</v>
      </c>
      <c r="J661" t="s">
        <v>28020</v>
      </c>
      <c r="K661">
        <v>56</v>
      </c>
    </row>
    <row r="662" spans="1:11" x14ac:dyDescent="0.25">
      <c r="A662" t="s">
        <v>33515</v>
      </c>
      <c r="B662">
        <v>53</v>
      </c>
      <c r="D662" t="s">
        <v>33190</v>
      </c>
      <c r="E662">
        <v>112</v>
      </c>
      <c r="J662" t="s">
        <v>29053</v>
      </c>
      <c r="K662">
        <v>56</v>
      </c>
    </row>
    <row r="663" spans="1:11" x14ac:dyDescent="0.25">
      <c r="A663" t="s">
        <v>33964</v>
      </c>
      <c r="B663">
        <v>53</v>
      </c>
      <c r="D663" t="s">
        <v>33894</v>
      </c>
      <c r="E663">
        <v>112</v>
      </c>
      <c r="J663" t="s">
        <v>30080</v>
      </c>
      <c r="K663">
        <v>56</v>
      </c>
    </row>
    <row r="664" spans="1:11" x14ac:dyDescent="0.25">
      <c r="A664" t="s">
        <v>35409</v>
      </c>
      <c r="B664">
        <v>53</v>
      </c>
      <c r="D664" t="s">
        <v>36317</v>
      </c>
      <c r="E664">
        <v>112</v>
      </c>
      <c r="J664" t="s">
        <v>31875</v>
      </c>
      <c r="K664">
        <v>56</v>
      </c>
    </row>
    <row r="665" spans="1:11" x14ac:dyDescent="0.25">
      <c r="A665" t="s">
        <v>36136</v>
      </c>
      <c r="B665">
        <v>53</v>
      </c>
      <c r="D665" t="s">
        <v>36819</v>
      </c>
      <c r="E665">
        <v>112</v>
      </c>
      <c r="J665" t="s">
        <v>33190</v>
      </c>
      <c r="K665">
        <v>56</v>
      </c>
    </row>
    <row r="666" spans="1:11" x14ac:dyDescent="0.25">
      <c r="A666" t="s">
        <v>765</v>
      </c>
      <c r="B666">
        <v>52</v>
      </c>
      <c r="D666" t="s">
        <v>38367</v>
      </c>
      <c r="E666">
        <v>112</v>
      </c>
      <c r="J666" t="s">
        <v>33894</v>
      </c>
      <c r="K666">
        <v>56</v>
      </c>
    </row>
    <row r="667" spans="1:11" x14ac:dyDescent="0.25">
      <c r="A667" t="s">
        <v>8977</v>
      </c>
      <c r="B667">
        <v>52</v>
      </c>
      <c r="D667" t="s">
        <v>10501</v>
      </c>
      <c r="E667">
        <v>111</v>
      </c>
      <c r="J667" t="s">
        <v>36317</v>
      </c>
      <c r="K667">
        <v>56</v>
      </c>
    </row>
    <row r="668" spans="1:11" x14ac:dyDescent="0.25">
      <c r="A668" t="s">
        <v>18789</v>
      </c>
      <c r="B668">
        <v>52</v>
      </c>
      <c r="D668" t="s">
        <v>12360</v>
      </c>
      <c r="E668">
        <v>111</v>
      </c>
      <c r="J668" t="s">
        <v>36819</v>
      </c>
      <c r="K668">
        <v>56</v>
      </c>
    </row>
    <row r="669" spans="1:11" x14ac:dyDescent="0.25">
      <c r="A669" t="s">
        <v>29497</v>
      </c>
      <c r="B669">
        <v>52</v>
      </c>
      <c r="D669" t="s">
        <v>40</v>
      </c>
      <c r="E669">
        <v>110</v>
      </c>
      <c r="J669" t="s">
        <v>38367</v>
      </c>
      <c r="K669">
        <v>56</v>
      </c>
    </row>
    <row r="670" spans="1:11" x14ac:dyDescent="0.25">
      <c r="A670" t="s">
        <v>34960</v>
      </c>
      <c r="B670">
        <v>52</v>
      </c>
      <c r="D670" t="s">
        <v>6317</v>
      </c>
      <c r="E670">
        <v>110</v>
      </c>
      <c r="J670" t="s">
        <v>40</v>
      </c>
      <c r="K670">
        <v>55</v>
      </c>
    </row>
    <row r="671" spans="1:11" x14ac:dyDescent="0.25">
      <c r="A671" t="s">
        <v>36084</v>
      </c>
      <c r="B671">
        <v>52</v>
      </c>
      <c r="D671" t="s">
        <v>6344</v>
      </c>
      <c r="E671">
        <v>110</v>
      </c>
      <c r="J671" t="s">
        <v>6317</v>
      </c>
      <c r="K671">
        <v>55</v>
      </c>
    </row>
    <row r="672" spans="1:11" x14ac:dyDescent="0.25">
      <c r="A672" t="s">
        <v>36902</v>
      </c>
      <c r="B672">
        <v>52</v>
      </c>
      <c r="D672" t="s">
        <v>7720</v>
      </c>
      <c r="E672">
        <v>110</v>
      </c>
      <c r="J672" t="s">
        <v>6344</v>
      </c>
      <c r="K672">
        <v>55</v>
      </c>
    </row>
    <row r="673" spans="1:11" x14ac:dyDescent="0.25">
      <c r="A673" t="s">
        <v>1601</v>
      </c>
      <c r="B673">
        <v>51</v>
      </c>
      <c r="D673" t="s">
        <v>8416</v>
      </c>
      <c r="E673">
        <v>110</v>
      </c>
      <c r="J673" t="s">
        <v>7720</v>
      </c>
      <c r="K673">
        <v>55</v>
      </c>
    </row>
    <row r="674" spans="1:11" x14ac:dyDescent="0.25">
      <c r="A674" t="s">
        <v>7017</v>
      </c>
      <c r="B674">
        <v>51</v>
      </c>
      <c r="D674" t="s">
        <v>12156</v>
      </c>
      <c r="E674">
        <v>110</v>
      </c>
      <c r="J674" t="s">
        <v>8416</v>
      </c>
      <c r="K674">
        <v>55</v>
      </c>
    </row>
    <row r="675" spans="1:11" x14ac:dyDescent="0.25">
      <c r="A675" t="s">
        <v>8051</v>
      </c>
      <c r="B675">
        <v>51</v>
      </c>
      <c r="D675" t="s">
        <v>13418</v>
      </c>
      <c r="E675">
        <v>110</v>
      </c>
      <c r="J675" t="s">
        <v>10501</v>
      </c>
      <c r="K675">
        <v>55</v>
      </c>
    </row>
    <row r="676" spans="1:11" x14ac:dyDescent="0.25">
      <c r="A676" t="s">
        <v>9377</v>
      </c>
      <c r="B676">
        <v>51</v>
      </c>
      <c r="D676" t="s">
        <v>14159</v>
      </c>
      <c r="E676">
        <v>110</v>
      </c>
      <c r="J676" t="s">
        <v>11711</v>
      </c>
      <c r="K676">
        <v>55</v>
      </c>
    </row>
    <row r="677" spans="1:11" x14ac:dyDescent="0.25">
      <c r="A677" t="s">
        <v>9533</v>
      </c>
      <c r="B677">
        <v>51</v>
      </c>
      <c r="D677" t="s">
        <v>18047</v>
      </c>
      <c r="E677">
        <v>110</v>
      </c>
      <c r="J677" t="s">
        <v>12156</v>
      </c>
      <c r="K677">
        <v>55</v>
      </c>
    </row>
    <row r="678" spans="1:11" x14ac:dyDescent="0.25">
      <c r="A678" t="s">
        <v>10451</v>
      </c>
      <c r="B678">
        <v>51</v>
      </c>
      <c r="D678" t="s">
        <v>18891</v>
      </c>
      <c r="E678">
        <v>110</v>
      </c>
      <c r="J678" t="s">
        <v>13418</v>
      </c>
      <c r="K678">
        <v>55</v>
      </c>
    </row>
    <row r="679" spans="1:11" x14ac:dyDescent="0.25">
      <c r="A679" t="s">
        <v>10501</v>
      </c>
      <c r="B679">
        <v>51</v>
      </c>
      <c r="D679" t="s">
        <v>24175</v>
      </c>
      <c r="E679">
        <v>110</v>
      </c>
      <c r="J679" t="s">
        <v>14000</v>
      </c>
      <c r="K679">
        <v>55</v>
      </c>
    </row>
    <row r="680" spans="1:11" x14ac:dyDescent="0.25">
      <c r="A680" t="s">
        <v>18737</v>
      </c>
      <c r="B680">
        <v>51</v>
      </c>
      <c r="D680" t="s">
        <v>24194</v>
      </c>
      <c r="E680">
        <v>110</v>
      </c>
      <c r="J680" t="s">
        <v>14159</v>
      </c>
      <c r="K680">
        <v>55</v>
      </c>
    </row>
    <row r="681" spans="1:11" x14ac:dyDescent="0.25">
      <c r="A681" t="s">
        <v>24194</v>
      </c>
      <c r="B681">
        <v>51</v>
      </c>
      <c r="D681" t="s">
        <v>26775</v>
      </c>
      <c r="E681">
        <v>110</v>
      </c>
      <c r="J681" t="s">
        <v>17070</v>
      </c>
      <c r="K681">
        <v>55</v>
      </c>
    </row>
    <row r="682" spans="1:11" x14ac:dyDescent="0.25">
      <c r="A682" t="s">
        <v>24424</v>
      </c>
      <c r="B682">
        <v>51</v>
      </c>
      <c r="D682" t="s">
        <v>31875</v>
      </c>
      <c r="E682">
        <v>110</v>
      </c>
      <c r="J682" t="s">
        <v>18047</v>
      </c>
      <c r="K682">
        <v>55</v>
      </c>
    </row>
    <row r="683" spans="1:11" x14ac:dyDescent="0.25">
      <c r="A683" t="s">
        <v>26251</v>
      </c>
      <c r="B683">
        <v>51</v>
      </c>
      <c r="D683" t="s">
        <v>32412</v>
      </c>
      <c r="E683">
        <v>110</v>
      </c>
      <c r="J683" t="s">
        <v>18891</v>
      </c>
      <c r="K683">
        <v>55</v>
      </c>
    </row>
    <row r="684" spans="1:11" x14ac:dyDescent="0.25">
      <c r="A684" t="s">
        <v>26775</v>
      </c>
      <c r="B684">
        <v>51</v>
      </c>
      <c r="D684" t="s">
        <v>35679</v>
      </c>
      <c r="E684">
        <v>110</v>
      </c>
      <c r="J684" t="s">
        <v>24175</v>
      </c>
      <c r="K684">
        <v>55</v>
      </c>
    </row>
    <row r="685" spans="1:11" x14ac:dyDescent="0.25">
      <c r="A685" t="s">
        <v>29506</v>
      </c>
      <c r="B685">
        <v>51</v>
      </c>
      <c r="D685" t="s">
        <v>36393</v>
      </c>
      <c r="E685">
        <v>110</v>
      </c>
      <c r="J685" t="s">
        <v>24194</v>
      </c>
      <c r="K685">
        <v>55</v>
      </c>
    </row>
    <row r="686" spans="1:11" x14ac:dyDescent="0.25">
      <c r="A686" t="s">
        <v>33033</v>
      </c>
      <c r="B686">
        <v>51</v>
      </c>
      <c r="D686" t="s">
        <v>17070</v>
      </c>
      <c r="E686">
        <v>109</v>
      </c>
      <c r="J686" t="s">
        <v>26775</v>
      </c>
      <c r="K686">
        <v>55</v>
      </c>
    </row>
    <row r="687" spans="1:11" x14ac:dyDescent="0.25">
      <c r="A687" t="s">
        <v>33124</v>
      </c>
      <c r="B687">
        <v>51</v>
      </c>
      <c r="D687" t="s">
        <v>35279</v>
      </c>
      <c r="E687">
        <v>109</v>
      </c>
      <c r="J687" t="s">
        <v>32412</v>
      </c>
      <c r="K687">
        <v>55</v>
      </c>
    </row>
    <row r="688" spans="1:11" x14ac:dyDescent="0.25">
      <c r="A688" t="s">
        <v>34943</v>
      </c>
      <c r="B688">
        <v>51</v>
      </c>
      <c r="D688" t="s">
        <v>3364</v>
      </c>
      <c r="E688">
        <v>108</v>
      </c>
      <c r="J688" t="s">
        <v>35279</v>
      </c>
      <c r="K688">
        <v>55</v>
      </c>
    </row>
    <row r="689" spans="1:11" x14ac:dyDescent="0.25">
      <c r="A689" t="s">
        <v>35679</v>
      </c>
      <c r="B689">
        <v>51</v>
      </c>
      <c r="D689" t="s">
        <v>4441</v>
      </c>
      <c r="E689">
        <v>108</v>
      </c>
      <c r="J689" t="s">
        <v>35679</v>
      </c>
      <c r="K689">
        <v>55</v>
      </c>
    </row>
    <row r="690" spans="1:11" x14ac:dyDescent="0.25">
      <c r="A690" t="s">
        <v>37606</v>
      </c>
      <c r="B690">
        <v>51</v>
      </c>
      <c r="D690" t="s">
        <v>5411</v>
      </c>
      <c r="E690">
        <v>108</v>
      </c>
      <c r="J690" t="s">
        <v>36393</v>
      </c>
      <c r="K690">
        <v>55</v>
      </c>
    </row>
    <row r="691" spans="1:11" x14ac:dyDescent="0.25">
      <c r="A691" t="s">
        <v>3175</v>
      </c>
      <c r="B691">
        <v>50</v>
      </c>
      <c r="D691" t="s">
        <v>8973</v>
      </c>
      <c r="E691">
        <v>108</v>
      </c>
      <c r="J691" t="s">
        <v>713</v>
      </c>
      <c r="K691">
        <v>54</v>
      </c>
    </row>
    <row r="692" spans="1:11" x14ac:dyDescent="0.25">
      <c r="A692" t="s">
        <v>3364</v>
      </c>
      <c r="B692">
        <v>50</v>
      </c>
      <c r="D692" t="s">
        <v>9377</v>
      </c>
      <c r="E692">
        <v>108</v>
      </c>
      <c r="J692" t="s">
        <v>3364</v>
      </c>
      <c r="K692">
        <v>54</v>
      </c>
    </row>
    <row r="693" spans="1:11" x14ac:dyDescent="0.25">
      <c r="A693" t="s">
        <v>7458</v>
      </c>
      <c r="B693">
        <v>50</v>
      </c>
      <c r="D693" t="s">
        <v>10451</v>
      </c>
      <c r="E693">
        <v>108</v>
      </c>
      <c r="J693" t="s">
        <v>3965</v>
      </c>
      <c r="K693">
        <v>54</v>
      </c>
    </row>
    <row r="694" spans="1:11" x14ac:dyDescent="0.25">
      <c r="A694" t="s">
        <v>7668</v>
      </c>
      <c r="B694">
        <v>50</v>
      </c>
      <c r="D694" t="s">
        <v>13392</v>
      </c>
      <c r="E694">
        <v>108</v>
      </c>
      <c r="J694" t="s">
        <v>4441</v>
      </c>
      <c r="K694">
        <v>54</v>
      </c>
    </row>
    <row r="695" spans="1:11" x14ac:dyDescent="0.25">
      <c r="A695" t="s">
        <v>8466</v>
      </c>
      <c r="B695">
        <v>50</v>
      </c>
      <c r="D695" t="s">
        <v>17483</v>
      </c>
      <c r="E695">
        <v>108</v>
      </c>
      <c r="J695" t="s">
        <v>5411</v>
      </c>
      <c r="K695">
        <v>54</v>
      </c>
    </row>
    <row r="696" spans="1:11" x14ac:dyDescent="0.25">
      <c r="A696" t="s">
        <v>8557</v>
      </c>
      <c r="B696">
        <v>50</v>
      </c>
      <c r="D696" t="s">
        <v>17965</v>
      </c>
      <c r="E696">
        <v>108</v>
      </c>
      <c r="J696" t="s">
        <v>8973</v>
      </c>
      <c r="K696">
        <v>54</v>
      </c>
    </row>
    <row r="697" spans="1:11" x14ac:dyDescent="0.25">
      <c r="A697" t="s">
        <v>9200</v>
      </c>
      <c r="B697">
        <v>50</v>
      </c>
      <c r="D697" t="s">
        <v>21450</v>
      </c>
      <c r="E697">
        <v>108</v>
      </c>
      <c r="J697" t="s">
        <v>9377</v>
      </c>
      <c r="K697">
        <v>54</v>
      </c>
    </row>
    <row r="698" spans="1:11" x14ac:dyDescent="0.25">
      <c r="A698" t="s">
        <v>9275</v>
      </c>
      <c r="B698">
        <v>50</v>
      </c>
      <c r="D698" t="s">
        <v>23406</v>
      </c>
      <c r="E698">
        <v>108</v>
      </c>
      <c r="J698" t="s">
        <v>10451</v>
      </c>
      <c r="K698">
        <v>54</v>
      </c>
    </row>
    <row r="699" spans="1:11" x14ac:dyDescent="0.25">
      <c r="A699" t="s">
        <v>11335</v>
      </c>
      <c r="B699">
        <v>50</v>
      </c>
      <c r="D699" t="s">
        <v>30129</v>
      </c>
      <c r="E699">
        <v>108</v>
      </c>
      <c r="J699" t="s">
        <v>13392</v>
      </c>
      <c r="K699">
        <v>54</v>
      </c>
    </row>
    <row r="700" spans="1:11" x14ac:dyDescent="0.25">
      <c r="A700" t="s">
        <v>13430</v>
      </c>
      <c r="B700">
        <v>50</v>
      </c>
      <c r="D700" t="s">
        <v>31049</v>
      </c>
      <c r="E700">
        <v>108</v>
      </c>
      <c r="J700" t="s">
        <v>17483</v>
      </c>
      <c r="K700">
        <v>54</v>
      </c>
    </row>
    <row r="701" spans="1:11" x14ac:dyDescent="0.25">
      <c r="A701" t="s">
        <v>13492</v>
      </c>
      <c r="B701">
        <v>50</v>
      </c>
      <c r="D701" t="s">
        <v>32465</v>
      </c>
      <c r="E701">
        <v>108</v>
      </c>
      <c r="J701" t="s">
        <v>17965</v>
      </c>
      <c r="K701">
        <v>54</v>
      </c>
    </row>
    <row r="702" spans="1:11" x14ac:dyDescent="0.25">
      <c r="A702" t="s">
        <v>14581</v>
      </c>
      <c r="B702">
        <v>50</v>
      </c>
      <c r="D702" t="s">
        <v>33033</v>
      </c>
      <c r="E702">
        <v>108</v>
      </c>
      <c r="J702" t="s">
        <v>21450</v>
      </c>
      <c r="K702">
        <v>54</v>
      </c>
    </row>
    <row r="703" spans="1:11" x14ac:dyDescent="0.25">
      <c r="A703" t="s">
        <v>15619</v>
      </c>
      <c r="B703">
        <v>50</v>
      </c>
      <c r="D703" t="s">
        <v>713</v>
      </c>
      <c r="E703">
        <v>107</v>
      </c>
      <c r="J703" t="s">
        <v>23406</v>
      </c>
      <c r="K703">
        <v>54</v>
      </c>
    </row>
    <row r="704" spans="1:11" x14ac:dyDescent="0.25">
      <c r="A704" t="s">
        <v>17258</v>
      </c>
      <c r="B704">
        <v>50</v>
      </c>
      <c r="D704" t="s">
        <v>30080</v>
      </c>
      <c r="E704">
        <v>107</v>
      </c>
      <c r="J704" t="s">
        <v>25363</v>
      </c>
      <c r="K704">
        <v>54</v>
      </c>
    </row>
    <row r="705" spans="1:11" x14ac:dyDescent="0.25">
      <c r="A705" t="s">
        <v>18141</v>
      </c>
      <c r="B705">
        <v>50</v>
      </c>
      <c r="D705" t="s">
        <v>37490</v>
      </c>
      <c r="E705">
        <v>107</v>
      </c>
      <c r="J705" t="s">
        <v>30129</v>
      </c>
      <c r="K705">
        <v>54</v>
      </c>
    </row>
    <row r="706" spans="1:11" x14ac:dyDescent="0.25">
      <c r="A706" t="s">
        <v>22981</v>
      </c>
      <c r="B706">
        <v>50</v>
      </c>
      <c r="D706" t="s">
        <v>946</v>
      </c>
      <c r="E706">
        <v>106</v>
      </c>
      <c r="J706" t="s">
        <v>31049</v>
      </c>
      <c r="K706">
        <v>54</v>
      </c>
    </row>
    <row r="707" spans="1:11" x14ac:dyDescent="0.25">
      <c r="A707" t="s">
        <v>23242</v>
      </c>
      <c r="B707">
        <v>50</v>
      </c>
      <c r="D707" t="s">
        <v>1386</v>
      </c>
      <c r="E707">
        <v>106</v>
      </c>
      <c r="J707" t="s">
        <v>32465</v>
      </c>
      <c r="K707">
        <v>54</v>
      </c>
    </row>
    <row r="708" spans="1:11" x14ac:dyDescent="0.25">
      <c r="A708" t="s">
        <v>25363</v>
      </c>
      <c r="B708">
        <v>50</v>
      </c>
      <c r="D708" t="s">
        <v>3335</v>
      </c>
      <c r="E708">
        <v>106</v>
      </c>
      <c r="J708" t="s">
        <v>33033</v>
      </c>
      <c r="K708">
        <v>54</v>
      </c>
    </row>
    <row r="709" spans="1:11" x14ac:dyDescent="0.25">
      <c r="A709" t="s">
        <v>25995</v>
      </c>
      <c r="B709">
        <v>50</v>
      </c>
      <c r="D709" t="s">
        <v>3891</v>
      </c>
      <c r="E709">
        <v>106</v>
      </c>
      <c r="J709" t="s">
        <v>33515</v>
      </c>
      <c r="K709">
        <v>54</v>
      </c>
    </row>
    <row r="710" spans="1:11" x14ac:dyDescent="0.25">
      <c r="A710" t="s">
        <v>28199</v>
      </c>
      <c r="B710">
        <v>50</v>
      </c>
      <c r="D710" t="s">
        <v>11459</v>
      </c>
      <c r="E710">
        <v>106</v>
      </c>
      <c r="J710" t="s">
        <v>37490</v>
      </c>
      <c r="K710">
        <v>54</v>
      </c>
    </row>
    <row r="711" spans="1:11" x14ac:dyDescent="0.25">
      <c r="A711" t="s">
        <v>29811</v>
      </c>
      <c r="B711">
        <v>50</v>
      </c>
      <c r="D711" t="s">
        <v>12410</v>
      </c>
      <c r="E711">
        <v>106</v>
      </c>
      <c r="J711" t="s">
        <v>946</v>
      </c>
      <c r="K711">
        <v>53</v>
      </c>
    </row>
    <row r="712" spans="1:11" x14ac:dyDescent="0.25">
      <c r="A712" t="s">
        <v>31049</v>
      </c>
      <c r="B712">
        <v>50</v>
      </c>
      <c r="D712" t="s">
        <v>14946</v>
      </c>
      <c r="E712">
        <v>106</v>
      </c>
      <c r="J712" t="s">
        <v>959</v>
      </c>
      <c r="K712">
        <v>53</v>
      </c>
    </row>
    <row r="713" spans="1:11" x14ac:dyDescent="0.25">
      <c r="A713" t="s">
        <v>31488</v>
      </c>
      <c r="B713">
        <v>50</v>
      </c>
      <c r="D713" t="s">
        <v>18737</v>
      </c>
      <c r="E713">
        <v>106</v>
      </c>
      <c r="J713" t="s">
        <v>1386</v>
      </c>
      <c r="K713">
        <v>53</v>
      </c>
    </row>
    <row r="714" spans="1:11" x14ac:dyDescent="0.25">
      <c r="A714" t="s">
        <v>32011</v>
      </c>
      <c r="B714">
        <v>50</v>
      </c>
      <c r="D714" t="s">
        <v>23242</v>
      </c>
      <c r="E714">
        <v>106</v>
      </c>
      <c r="J714" t="s">
        <v>3335</v>
      </c>
      <c r="K714">
        <v>53</v>
      </c>
    </row>
    <row r="715" spans="1:11" x14ac:dyDescent="0.25">
      <c r="A715" t="s">
        <v>32918</v>
      </c>
      <c r="B715">
        <v>50</v>
      </c>
      <c r="D715" t="s">
        <v>24424</v>
      </c>
      <c r="E715">
        <v>106</v>
      </c>
      <c r="J715" t="s">
        <v>3891</v>
      </c>
      <c r="K715">
        <v>53</v>
      </c>
    </row>
    <row r="716" spans="1:11" x14ac:dyDescent="0.25">
      <c r="A716" t="s">
        <v>34095</v>
      </c>
      <c r="B716">
        <v>50</v>
      </c>
      <c r="D716" t="s">
        <v>25363</v>
      </c>
      <c r="E716">
        <v>106</v>
      </c>
      <c r="J716" t="s">
        <v>7017</v>
      </c>
      <c r="K716">
        <v>53</v>
      </c>
    </row>
    <row r="717" spans="1:11" x14ac:dyDescent="0.25">
      <c r="A717" t="s">
        <v>791</v>
      </c>
      <c r="B717">
        <v>49</v>
      </c>
      <c r="D717" t="s">
        <v>29024</v>
      </c>
      <c r="E717">
        <v>106</v>
      </c>
      <c r="J717" t="s">
        <v>11865</v>
      </c>
      <c r="K717">
        <v>53</v>
      </c>
    </row>
    <row r="718" spans="1:11" x14ac:dyDescent="0.25">
      <c r="A718" t="s">
        <v>946</v>
      </c>
      <c r="B718">
        <v>49</v>
      </c>
      <c r="D718" t="s">
        <v>33515</v>
      </c>
      <c r="E718">
        <v>106</v>
      </c>
      <c r="J718" t="s">
        <v>12410</v>
      </c>
      <c r="K718">
        <v>53</v>
      </c>
    </row>
    <row r="719" spans="1:11" x14ac:dyDescent="0.25">
      <c r="A719" t="s">
        <v>959</v>
      </c>
      <c r="B719">
        <v>49</v>
      </c>
      <c r="D719" t="s">
        <v>34095</v>
      </c>
      <c r="E719">
        <v>106</v>
      </c>
      <c r="J719" t="s">
        <v>14946</v>
      </c>
      <c r="K719">
        <v>53</v>
      </c>
    </row>
    <row r="720" spans="1:11" x14ac:dyDescent="0.25">
      <c r="A720" t="s">
        <v>1375</v>
      </c>
      <c r="B720">
        <v>49</v>
      </c>
      <c r="D720" t="s">
        <v>38922</v>
      </c>
      <c r="E720">
        <v>106</v>
      </c>
      <c r="J720" t="s">
        <v>17999</v>
      </c>
      <c r="K720">
        <v>53</v>
      </c>
    </row>
    <row r="721" spans="1:11" x14ac:dyDescent="0.25">
      <c r="A721" t="s">
        <v>3965</v>
      </c>
      <c r="B721">
        <v>49</v>
      </c>
      <c r="D721" t="s">
        <v>959</v>
      </c>
      <c r="E721">
        <v>105</v>
      </c>
      <c r="J721" t="s">
        <v>18737</v>
      </c>
      <c r="K721">
        <v>53</v>
      </c>
    </row>
    <row r="722" spans="1:11" x14ac:dyDescent="0.25">
      <c r="A722" t="s">
        <v>5439</v>
      </c>
      <c r="B722">
        <v>49</v>
      </c>
      <c r="D722" t="s">
        <v>4776</v>
      </c>
      <c r="E722">
        <v>105</v>
      </c>
      <c r="J722" t="s">
        <v>23242</v>
      </c>
      <c r="K722">
        <v>53</v>
      </c>
    </row>
    <row r="723" spans="1:11" x14ac:dyDescent="0.25">
      <c r="A723" t="s">
        <v>5499</v>
      </c>
      <c r="B723">
        <v>49</v>
      </c>
      <c r="D723" t="s">
        <v>11865</v>
      </c>
      <c r="E723">
        <v>105</v>
      </c>
      <c r="J723" t="s">
        <v>24424</v>
      </c>
      <c r="K723">
        <v>53</v>
      </c>
    </row>
    <row r="724" spans="1:11" x14ac:dyDescent="0.25">
      <c r="A724" t="s">
        <v>7653</v>
      </c>
      <c r="B724">
        <v>49</v>
      </c>
      <c r="D724" t="s">
        <v>18034</v>
      </c>
      <c r="E724">
        <v>105</v>
      </c>
      <c r="J724" t="s">
        <v>29024</v>
      </c>
      <c r="K724">
        <v>53</v>
      </c>
    </row>
    <row r="725" spans="1:11" x14ac:dyDescent="0.25">
      <c r="A725" t="s">
        <v>7720</v>
      </c>
      <c r="B725">
        <v>49</v>
      </c>
      <c r="D725" t="s">
        <v>8466</v>
      </c>
      <c r="E725">
        <v>104</v>
      </c>
      <c r="J725" t="s">
        <v>31488</v>
      </c>
      <c r="K725">
        <v>53</v>
      </c>
    </row>
    <row r="726" spans="1:11" x14ac:dyDescent="0.25">
      <c r="A726" t="s">
        <v>8972</v>
      </c>
      <c r="B726">
        <v>49</v>
      </c>
      <c r="D726" t="s">
        <v>8557</v>
      </c>
      <c r="E726">
        <v>104</v>
      </c>
      <c r="J726" t="s">
        <v>34095</v>
      </c>
      <c r="K726">
        <v>53</v>
      </c>
    </row>
    <row r="727" spans="1:11" x14ac:dyDescent="0.25">
      <c r="A727" t="s">
        <v>12053</v>
      </c>
      <c r="B727">
        <v>49</v>
      </c>
      <c r="D727" t="s">
        <v>11325</v>
      </c>
      <c r="E727">
        <v>104</v>
      </c>
      <c r="J727" t="s">
        <v>38922</v>
      </c>
      <c r="K727">
        <v>53</v>
      </c>
    </row>
    <row r="728" spans="1:11" x14ac:dyDescent="0.25">
      <c r="A728" t="s">
        <v>12360</v>
      </c>
      <c r="B728">
        <v>49</v>
      </c>
      <c r="D728" t="s">
        <v>11335</v>
      </c>
      <c r="E728">
        <v>104</v>
      </c>
      <c r="J728" t="s">
        <v>4776</v>
      </c>
      <c r="K728">
        <v>52</v>
      </c>
    </row>
    <row r="729" spans="1:11" x14ac:dyDescent="0.25">
      <c r="A729" t="s">
        <v>13274</v>
      </c>
      <c r="B729">
        <v>49</v>
      </c>
      <c r="D729" t="s">
        <v>14560</v>
      </c>
      <c r="E729">
        <v>104</v>
      </c>
      <c r="J729" t="s">
        <v>8466</v>
      </c>
      <c r="K729">
        <v>52</v>
      </c>
    </row>
    <row r="730" spans="1:11" x14ac:dyDescent="0.25">
      <c r="A730" t="s">
        <v>13418</v>
      </c>
      <c r="B730">
        <v>49</v>
      </c>
      <c r="D730" t="s">
        <v>15241</v>
      </c>
      <c r="E730">
        <v>104</v>
      </c>
      <c r="J730" t="s">
        <v>8557</v>
      </c>
      <c r="K730">
        <v>52</v>
      </c>
    </row>
    <row r="731" spans="1:11" x14ac:dyDescent="0.25">
      <c r="A731" t="s">
        <v>14000</v>
      </c>
      <c r="B731">
        <v>49</v>
      </c>
      <c r="D731" t="s">
        <v>22815</v>
      </c>
      <c r="E731">
        <v>104</v>
      </c>
      <c r="J731" t="s">
        <v>8626</v>
      </c>
      <c r="K731">
        <v>52</v>
      </c>
    </row>
    <row r="732" spans="1:11" x14ac:dyDescent="0.25">
      <c r="A732" t="s">
        <v>18047</v>
      </c>
      <c r="B732">
        <v>49</v>
      </c>
      <c r="D732" t="s">
        <v>24127</v>
      </c>
      <c r="E732">
        <v>104</v>
      </c>
      <c r="J732" t="s">
        <v>11325</v>
      </c>
      <c r="K732">
        <v>52</v>
      </c>
    </row>
    <row r="733" spans="1:11" x14ac:dyDescent="0.25">
      <c r="A733" t="s">
        <v>18806</v>
      </c>
      <c r="B733">
        <v>49</v>
      </c>
      <c r="D733" t="s">
        <v>25972</v>
      </c>
      <c r="E733">
        <v>104</v>
      </c>
      <c r="J733" t="s">
        <v>11335</v>
      </c>
      <c r="K733">
        <v>52</v>
      </c>
    </row>
    <row r="734" spans="1:11" x14ac:dyDescent="0.25">
      <c r="A734" t="s">
        <v>22110</v>
      </c>
      <c r="B734">
        <v>49</v>
      </c>
      <c r="D734" t="s">
        <v>26419</v>
      </c>
      <c r="E734">
        <v>104</v>
      </c>
      <c r="J734" t="s">
        <v>14560</v>
      </c>
      <c r="K734">
        <v>52</v>
      </c>
    </row>
    <row r="735" spans="1:11" x14ac:dyDescent="0.25">
      <c r="A735" t="s">
        <v>26574</v>
      </c>
      <c r="B735">
        <v>49</v>
      </c>
      <c r="D735" t="s">
        <v>26571</v>
      </c>
      <c r="E735">
        <v>104</v>
      </c>
      <c r="J735" t="s">
        <v>15241</v>
      </c>
      <c r="K735">
        <v>52</v>
      </c>
    </row>
    <row r="736" spans="1:11" x14ac:dyDescent="0.25">
      <c r="A736" t="s">
        <v>26996</v>
      </c>
      <c r="B736">
        <v>49</v>
      </c>
      <c r="D736" t="s">
        <v>29365</v>
      </c>
      <c r="E736">
        <v>104</v>
      </c>
      <c r="J736" t="s">
        <v>22815</v>
      </c>
      <c r="K736">
        <v>52</v>
      </c>
    </row>
    <row r="737" spans="1:11" x14ac:dyDescent="0.25">
      <c r="A737" t="s">
        <v>27932</v>
      </c>
      <c r="B737">
        <v>49</v>
      </c>
      <c r="D737" t="s">
        <v>29506</v>
      </c>
      <c r="E737">
        <v>104</v>
      </c>
      <c r="J737" t="s">
        <v>24127</v>
      </c>
      <c r="K737">
        <v>52</v>
      </c>
    </row>
    <row r="738" spans="1:11" x14ac:dyDescent="0.25">
      <c r="A738" t="s">
        <v>28172</v>
      </c>
      <c r="B738">
        <v>49</v>
      </c>
      <c r="D738" t="s">
        <v>32011</v>
      </c>
      <c r="E738">
        <v>104</v>
      </c>
      <c r="J738" t="s">
        <v>26419</v>
      </c>
      <c r="K738">
        <v>52</v>
      </c>
    </row>
    <row r="739" spans="1:11" x14ac:dyDescent="0.25">
      <c r="A739" t="s">
        <v>29993</v>
      </c>
      <c r="B739">
        <v>49</v>
      </c>
      <c r="D739" t="s">
        <v>33124</v>
      </c>
      <c r="E739">
        <v>104</v>
      </c>
      <c r="J739" t="s">
        <v>29365</v>
      </c>
      <c r="K739">
        <v>52</v>
      </c>
    </row>
    <row r="740" spans="1:11" x14ac:dyDescent="0.25">
      <c r="A740" t="s">
        <v>32827</v>
      </c>
      <c r="B740">
        <v>49</v>
      </c>
      <c r="D740" t="s">
        <v>34943</v>
      </c>
      <c r="E740">
        <v>104</v>
      </c>
      <c r="J740" t="s">
        <v>29506</v>
      </c>
      <c r="K740">
        <v>52</v>
      </c>
    </row>
    <row r="741" spans="1:11" x14ac:dyDescent="0.25">
      <c r="A741" t="s">
        <v>37490</v>
      </c>
      <c r="B741">
        <v>49</v>
      </c>
      <c r="D741" t="s">
        <v>36763</v>
      </c>
      <c r="E741">
        <v>104</v>
      </c>
      <c r="J741" t="s">
        <v>32011</v>
      </c>
      <c r="K741">
        <v>52</v>
      </c>
    </row>
    <row r="742" spans="1:11" x14ac:dyDescent="0.25">
      <c r="A742" t="s">
        <v>38922</v>
      </c>
      <c r="B742">
        <v>49</v>
      </c>
      <c r="D742" t="s">
        <v>36894</v>
      </c>
      <c r="E742">
        <v>104</v>
      </c>
      <c r="J742" t="s">
        <v>33124</v>
      </c>
      <c r="K742">
        <v>52</v>
      </c>
    </row>
    <row r="743" spans="1:11" x14ac:dyDescent="0.25">
      <c r="A743" t="s">
        <v>1067</v>
      </c>
      <c r="B743">
        <v>48</v>
      </c>
      <c r="D743" t="s">
        <v>37194</v>
      </c>
      <c r="E743">
        <v>104</v>
      </c>
      <c r="J743" t="s">
        <v>34519</v>
      </c>
      <c r="K743">
        <v>52</v>
      </c>
    </row>
    <row r="744" spans="1:11" x14ac:dyDescent="0.25">
      <c r="A744" t="s">
        <v>1386</v>
      </c>
      <c r="B744">
        <v>48</v>
      </c>
      <c r="D744" t="s">
        <v>7017</v>
      </c>
      <c r="E744">
        <v>103</v>
      </c>
      <c r="J744" t="s">
        <v>34943</v>
      </c>
      <c r="K744">
        <v>52</v>
      </c>
    </row>
    <row r="745" spans="1:11" x14ac:dyDescent="0.25">
      <c r="A745" t="s">
        <v>4441</v>
      </c>
      <c r="B745">
        <v>48</v>
      </c>
      <c r="D745" t="s">
        <v>8626</v>
      </c>
      <c r="E745">
        <v>103</v>
      </c>
      <c r="J745" t="s">
        <v>36763</v>
      </c>
      <c r="K745">
        <v>52</v>
      </c>
    </row>
    <row r="746" spans="1:11" x14ac:dyDescent="0.25">
      <c r="A746" t="s">
        <v>4776</v>
      </c>
      <c r="B746">
        <v>48</v>
      </c>
      <c r="D746" t="s">
        <v>31488</v>
      </c>
      <c r="E746">
        <v>103</v>
      </c>
      <c r="J746" t="s">
        <v>36894</v>
      </c>
      <c r="K746">
        <v>52</v>
      </c>
    </row>
    <row r="747" spans="1:11" x14ac:dyDescent="0.25">
      <c r="A747" t="s">
        <v>6317</v>
      </c>
      <c r="B747">
        <v>48</v>
      </c>
      <c r="D747" t="s">
        <v>34519</v>
      </c>
      <c r="E747">
        <v>103</v>
      </c>
      <c r="J747" t="s">
        <v>37194</v>
      </c>
      <c r="K747">
        <v>52</v>
      </c>
    </row>
    <row r="748" spans="1:11" x14ac:dyDescent="0.25">
      <c r="A748" t="s">
        <v>11510</v>
      </c>
      <c r="B748">
        <v>48</v>
      </c>
      <c r="D748" t="s">
        <v>3222</v>
      </c>
      <c r="E748">
        <v>102</v>
      </c>
      <c r="J748" t="s">
        <v>3222</v>
      </c>
      <c r="K748">
        <v>51</v>
      </c>
    </row>
    <row r="749" spans="1:11" x14ac:dyDescent="0.25">
      <c r="A749" t="s">
        <v>13392</v>
      </c>
      <c r="B749">
        <v>48</v>
      </c>
      <c r="D749" t="s">
        <v>3636</v>
      </c>
      <c r="E749">
        <v>102</v>
      </c>
      <c r="J749" t="s">
        <v>3636</v>
      </c>
      <c r="K749">
        <v>51</v>
      </c>
    </row>
    <row r="750" spans="1:11" x14ac:dyDescent="0.25">
      <c r="A750" t="s">
        <v>20345</v>
      </c>
      <c r="B750">
        <v>48</v>
      </c>
      <c r="D750" t="s">
        <v>3965</v>
      </c>
      <c r="E750">
        <v>102</v>
      </c>
      <c r="J750" t="s">
        <v>5157</v>
      </c>
      <c r="K750">
        <v>51</v>
      </c>
    </row>
    <row r="751" spans="1:11" x14ac:dyDescent="0.25">
      <c r="A751" t="s">
        <v>22815</v>
      </c>
      <c r="B751">
        <v>48</v>
      </c>
      <c r="D751" t="s">
        <v>5157</v>
      </c>
      <c r="E751">
        <v>102</v>
      </c>
      <c r="J751" t="s">
        <v>5499</v>
      </c>
      <c r="K751">
        <v>51</v>
      </c>
    </row>
    <row r="752" spans="1:11" x14ac:dyDescent="0.25">
      <c r="A752" t="s">
        <v>25127</v>
      </c>
      <c r="B752">
        <v>48</v>
      </c>
      <c r="D752" t="s">
        <v>8631</v>
      </c>
      <c r="E752">
        <v>102</v>
      </c>
      <c r="J752" t="s">
        <v>8631</v>
      </c>
      <c r="K752">
        <v>51</v>
      </c>
    </row>
    <row r="753" spans="1:11" x14ac:dyDescent="0.25">
      <c r="A753" t="s">
        <v>25945</v>
      </c>
      <c r="B753">
        <v>48</v>
      </c>
      <c r="D753" t="s">
        <v>12474</v>
      </c>
      <c r="E753">
        <v>102</v>
      </c>
      <c r="J753" t="s">
        <v>10606</v>
      </c>
      <c r="K753">
        <v>51</v>
      </c>
    </row>
    <row r="754" spans="1:11" x14ac:dyDescent="0.25">
      <c r="A754" t="s">
        <v>25972</v>
      </c>
      <c r="B754">
        <v>48</v>
      </c>
      <c r="D754" t="s">
        <v>15737</v>
      </c>
      <c r="E754">
        <v>102</v>
      </c>
      <c r="J754" t="s">
        <v>11279</v>
      </c>
      <c r="K754">
        <v>51</v>
      </c>
    </row>
    <row r="755" spans="1:11" x14ac:dyDescent="0.25">
      <c r="A755" t="s">
        <v>28793</v>
      </c>
      <c r="B755">
        <v>48</v>
      </c>
      <c r="D755" t="s">
        <v>15809</v>
      </c>
      <c r="E755">
        <v>102</v>
      </c>
      <c r="J755" t="s">
        <v>12053</v>
      </c>
      <c r="K755">
        <v>51</v>
      </c>
    </row>
    <row r="756" spans="1:11" x14ac:dyDescent="0.25">
      <c r="A756" t="s">
        <v>29823</v>
      </c>
      <c r="B756">
        <v>48</v>
      </c>
      <c r="D756" t="s">
        <v>16699</v>
      </c>
      <c r="E756">
        <v>102</v>
      </c>
      <c r="J756" t="s">
        <v>12474</v>
      </c>
      <c r="K756">
        <v>51</v>
      </c>
    </row>
    <row r="757" spans="1:11" x14ac:dyDescent="0.25">
      <c r="A757" t="s">
        <v>30080</v>
      </c>
      <c r="B757">
        <v>48</v>
      </c>
      <c r="D757" t="s">
        <v>23142</v>
      </c>
      <c r="E757">
        <v>102</v>
      </c>
      <c r="J757" t="s">
        <v>13430</v>
      </c>
      <c r="K757">
        <v>51</v>
      </c>
    </row>
    <row r="758" spans="1:11" x14ac:dyDescent="0.25">
      <c r="A758" t="s">
        <v>31875</v>
      </c>
      <c r="B758">
        <v>48</v>
      </c>
      <c r="D758" t="s">
        <v>25061</v>
      </c>
      <c r="E758">
        <v>102</v>
      </c>
      <c r="J758" t="s">
        <v>15737</v>
      </c>
      <c r="K758">
        <v>51</v>
      </c>
    </row>
    <row r="759" spans="1:11" x14ac:dyDescent="0.25">
      <c r="A759" t="s">
        <v>32320</v>
      </c>
      <c r="B759">
        <v>48</v>
      </c>
      <c r="D759" t="s">
        <v>25127</v>
      </c>
      <c r="E759">
        <v>102</v>
      </c>
      <c r="J759" t="s">
        <v>15809</v>
      </c>
      <c r="K759">
        <v>51</v>
      </c>
    </row>
    <row r="760" spans="1:11" x14ac:dyDescent="0.25">
      <c r="A760" t="s">
        <v>32920</v>
      </c>
      <c r="B760">
        <v>48</v>
      </c>
      <c r="D760" t="s">
        <v>27008</v>
      </c>
      <c r="E760">
        <v>102</v>
      </c>
      <c r="J760" t="s">
        <v>15884</v>
      </c>
      <c r="K760">
        <v>51</v>
      </c>
    </row>
    <row r="761" spans="1:11" x14ac:dyDescent="0.25">
      <c r="A761" t="s">
        <v>33970</v>
      </c>
      <c r="B761">
        <v>48</v>
      </c>
      <c r="D761" t="s">
        <v>27932</v>
      </c>
      <c r="E761">
        <v>102</v>
      </c>
      <c r="J761" t="s">
        <v>16699</v>
      </c>
      <c r="K761">
        <v>51</v>
      </c>
    </row>
    <row r="762" spans="1:11" x14ac:dyDescent="0.25">
      <c r="A762" t="s">
        <v>36894</v>
      </c>
      <c r="B762">
        <v>48</v>
      </c>
      <c r="D762" t="s">
        <v>28793</v>
      </c>
      <c r="E762">
        <v>102</v>
      </c>
      <c r="J762" t="s">
        <v>23142</v>
      </c>
      <c r="K762">
        <v>51</v>
      </c>
    </row>
    <row r="763" spans="1:11" x14ac:dyDescent="0.25">
      <c r="A763" t="s">
        <v>37349</v>
      </c>
      <c r="B763">
        <v>48</v>
      </c>
      <c r="D763" t="s">
        <v>29811</v>
      </c>
      <c r="E763">
        <v>102</v>
      </c>
      <c r="J763" t="s">
        <v>25061</v>
      </c>
      <c r="K763">
        <v>51</v>
      </c>
    </row>
    <row r="764" spans="1:11" x14ac:dyDescent="0.25">
      <c r="A764" t="s">
        <v>2255</v>
      </c>
      <c r="B764">
        <v>47</v>
      </c>
      <c r="D764" t="s">
        <v>10606</v>
      </c>
      <c r="E764">
        <v>101</v>
      </c>
      <c r="J764" t="s">
        <v>25127</v>
      </c>
      <c r="K764">
        <v>51</v>
      </c>
    </row>
    <row r="765" spans="1:11" x14ac:dyDescent="0.25">
      <c r="A765" t="s">
        <v>2917</v>
      </c>
      <c r="B765">
        <v>47</v>
      </c>
      <c r="D765" t="s">
        <v>11279</v>
      </c>
      <c r="E765">
        <v>101</v>
      </c>
      <c r="J765" t="s">
        <v>25972</v>
      </c>
      <c r="K765">
        <v>51</v>
      </c>
    </row>
    <row r="766" spans="1:11" x14ac:dyDescent="0.25">
      <c r="A766" t="s">
        <v>3222</v>
      </c>
      <c r="B766">
        <v>47</v>
      </c>
      <c r="D766" t="s">
        <v>12053</v>
      </c>
      <c r="E766">
        <v>101</v>
      </c>
      <c r="J766" t="s">
        <v>27008</v>
      </c>
      <c r="K766">
        <v>51</v>
      </c>
    </row>
    <row r="767" spans="1:11" x14ac:dyDescent="0.25">
      <c r="A767" t="s">
        <v>3335</v>
      </c>
      <c r="B767">
        <v>47</v>
      </c>
      <c r="D767" t="s">
        <v>28494</v>
      </c>
      <c r="E767">
        <v>101</v>
      </c>
      <c r="J767" t="s">
        <v>27932</v>
      </c>
      <c r="K767">
        <v>51</v>
      </c>
    </row>
    <row r="768" spans="1:11" x14ac:dyDescent="0.25">
      <c r="A768" t="s">
        <v>3423</v>
      </c>
      <c r="B768">
        <v>47</v>
      </c>
      <c r="D768" t="s">
        <v>32827</v>
      </c>
      <c r="E768">
        <v>101</v>
      </c>
      <c r="J768" t="s">
        <v>28494</v>
      </c>
      <c r="K768">
        <v>51</v>
      </c>
    </row>
    <row r="769" spans="1:11" x14ac:dyDescent="0.25">
      <c r="A769" t="s">
        <v>5114</v>
      </c>
      <c r="B769">
        <v>47</v>
      </c>
      <c r="D769" t="s">
        <v>835</v>
      </c>
      <c r="E769">
        <v>100</v>
      </c>
      <c r="J769" t="s">
        <v>28793</v>
      </c>
      <c r="K769">
        <v>51</v>
      </c>
    </row>
    <row r="770" spans="1:11" x14ac:dyDescent="0.25">
      <c r="A770" t="s">
        <v>5411</v>
      </c>
      <c r="B770">
        <v>47</v>
      </c>
      <c r="D770" t="s">
        <v>3847</v>
      </c>
      <c r="E770">
        <v>100</v>
      </c>
      <c r="J770" t="s">
        <v>29811</v>
      </c>
      <c r="K770">
        <v>51</v>
      </c>
    </row>
    <row r="771" spans="1:11" x14ac:dyDescent="0.25">
      <c r="A771" t="s">
        <v>6344</v>
      </c>
      <c r="B771">
        <v>47</v>
      </c>
      <c r="D771" t="s">
        <v>5081</v>
      </c>
      <c r="E771">
        <v>100</v>
      </c>
      <c r="J771" t="s">
        <v>32320</v>
      </c>
      <c r="K771">
        <v>51</v>
      </c>
    </row>
    <row r="772" spans="1:11" x14ac:dyDescent="0.25">
      <c r="A772" t="s">
        <v>6413</v>
      </c>
      <c r="B772">
        <v>47</v>
      </c>
      <c r="D772" t="s">
        <v>5439</v>
      </c>
      <c r="E772">
        <v>100</v>
      </c>
      <c r="J772" t="s">
        <v>32827</v>
      </c>
      <c r="K772">
        <v>51</v>
      </c>
    </row>
    <row r="773" spans="1:11" x14ac:dyDescent="0.25">
      <c r="A773" t="s">
        <v>9632</v>
      </c>
      <c r="B773">
        <v>47</v>
      </c>
      <c r="D773" t="s">
        <v>5499</v>
      </c>
      <c r="E773">
        <v>100</v>
      </c>
      <c r="J773" t="s">
        <v>791</v>
      </c>
      <c r="K773">
        <v>50</v>
      </c>
    </row>
    <row r="774" spans="1:11" x14ac:dyDescent="0.25">
      <c r="A774" t="s">
        <v>13590</v>
      </c>
      <c r="B774">
        <v>47</v>
      </c>
      <c r="D774" t="s">
        <v>6864</v>
      </c>
      <c r="E774">
        <v>100</v>
      </c>
      <c r="J774" t="s">
        <v>835</v>
      </c>
      <c r="K774">
        <v>50</v>
      </c>
    </row>
    <row r="775" spans="1:11" x14ac:dyDescent="0.25">
      <c r="A775" t="s">
        <v>13748</v>
      </c>
      <c r="B775">
        <v>47</v>
      </c>
      <c r="D775" t="s">
        <v>7035</v>
      </c>
      <c r="E775">
        <v>100</v>
      </c>
      <c r="J775" t="s">
        <v>1375</v>
      </c>
      <c r="K775">
        <v>50</v>
      </c>
    </row>
    <row r="776" spans="1:11" x14ac:dyDescent="0.25">
      <c r="A776" t="s">
        <v>14111</v>
      </c>
      <c r="B776">
        <v>47</v>
      </c>
      <c r="D776" t="s">
        <v>12583</v>
      </c>
      <c r="E776">
        <v>100</v>
      </c>
      <c r="J776" t="s">
        <v>3847</v>
      </c>
      <c r="K776">
        <v>50</v>
      </c>
    </row>
    <row r="777" spans="1:11" x14ac:dyDescent="0.25">
      <c r="A777" t="s">
        <v>14343</v>
      </c>
      <c r="B777">
        <v>47</v>
      </c>
      <c r="D777" t="s">
        <v>12590</v>
      </c>
      <c r="E777">
        <v>100</v>
      </c>
      <c r="J777" t="s">
        <v>5081</v>
      </c>
      <c r="K777">
        <v>50</v>
      </c>
    </row>
    <row r="778" spans="1:11" x14ac:dyDescent="0.25">
      <c r="A778" t="s">
        <v>14713</v>
      </c>
      <c r="B778">
        <v>47</v>
      </c>
      <c r="D778" t="s">
        <v>13430</v>
      </c>
      <c r="E778">
        <v>100</v>
      </c>
      <c r="J778" t="s">
        <v>5439</v>
      </c>
      <c r="K778">
        <v>50</v>
      </c>
    </row>
    <row r="779" spans="1:11" x14ac:dyDescent="0.25">
      <c r="A779" t="s">
        <v>15809</v>
      </c>
      <c r="B779">
        <v>47</v>
      </c>
      <c r="D779" t="s">
        <v>18178</v>
      </c>
      <c r="E779">
        <v>100</v>
      </c>
      <c r="J779" t="s">
        <v>6864</v>
      </c>
      <c r="K779">
        <v>50</v>
      </c>
    </row>
    <row r="780" spans="1:11" x14ac:dyDescent="0.25">
      <c r="A780" t="s">
        <v>15884</v>
      </c>
      <c r="B780">
        <v>47</v>
      </c>
      <c r="D780" t="s">
        <v>20887</v>
      </c>
      <c r="E780">
        <v>100</v>
      </c>
      <c r="J780" t="s">
        <v>7035</v>
      </c>
      <c r="K780">
        <v>50</v>
      </c>
    </row>
    <row r="781" spans="1:11" x14ac:dyDescent="0.25">
      <c r="A781" t="s">
        <v>18159</v>
      </c>
      <c r="B781">
        <v>47</v>
      </c>
      <c r="D781" t="s">
        <v>23781</v>
      </c>
      <c r="E781">
        <v>100</v>
      </c>
      <c r="J781" t="s">
        <v>12583</v>
      </c>
      <c r="K781">
        <v>50</v>
      </c>
    </row>
    <row r="782" spans="1:11" x14ac:dyDescent="0.25">
      <c r="A782" t="s">
        <v>22572</v>
      </c>
      <c r="B782">
        <v>47</v>
      </c>
      <c r="D782" t="s">
        <v>26228</v>
      </c>
      <c r="E782">
        <v>100</v>
      </c>
      <c r="J782" t="s">
        <v>12590</v>
      </c>
      <c r="K782">
        <v>50</v>
      </c>
    </row>
    <row r="783" spans="1:11" x14ac:dyDescent="0.25">
      <c r="A783" t="s">
        <v>24175</v>
      </c>
      <c r="B783">
        <v>47</v>
      </c>
      <c r="D783" t="s">
        <v>32320</v>
      </c>
      <c r="E783">
        <v>100</v>
      </c>
      <c r="J783" t="s">
        <v>18178</v>
      </c>
      <c r="K783">
        <v>50</v>
      </c>
    </row>
    <row r="784" spans="1:11" x14ac:dyDescent="0.25">
      <c r="A784" t="s">
        <v>25850</v>
      </c>
      <c r="B784">
        <v>47</v>
      </c>
      <c r="D784" t="s">
        <v>37855</v>
      </c>
      <c r="E784">
        <v>100</v>
      </c>
      <c r="J784" t="s">
        <v>20887</v>
      </c>
      <c r="K784">
        <v>50</v>
      </c>
    </row>
    <row r="785" spans="1:11" x14ac:dyDescent="0.25">
      <c r="A785" t="s">
        <v>26228</v>
      </c>
      <c r="B785">
        <v>47</v>
      </c>
      <c r="D785" t="s">
        <v>791</v>
      </c>
      <c r="E785">
        <v>99</v>
      </c>
      <c r="J785" t="s">
        <v>23781</v>
      </c>
      <c r="K785">
        <v>50</v>
      </c>
    </row>
    <row r="786" spans="1:11" x14ac:dyDescent="0.25">
      <c r="A786" t="s">
        <v>33114</v>
      </c>
      <c r="B786">
        <v>47</v>
      </c>
      <c r="D786" t="s">
        <v>9200</v>
      </c>
      <c r="E786">
        <v>99</v>
      </c>
      <c r="J786" t="s">
        <v>26228</v>
      </c>
      <c r="K786">
        <v>50</v>
      </c>
    </row>
    <row r="787" spans="1:11" x14ac:dyDescent="0.25">
      <c r="A787" t="s">
        <v>35404</v>
      </c>
      <c r="B787">
        <v>47</v>
      </c>
      <c r="D787" t="s">
        <v>15884</v>
      </c>
      <c r="E787">
        <v>99</v>
      </c>
      <c r="J787" t="s">
        <v>29382</v>
      </c>
      <c r="K787">
        <v>50</v>
      </c>
    </row>
    <row r="788" spans="1:11" x14ac:dyDescent="0.25">
      <c r="A788" t="s">
        <v>35936</v>
      </c>
      <c r="B788">
        <v>47</v>
      </c>
      <c r="D788" t="s">
        <v>34136</v>
      </c>
      <c r="E788">
        <v>99</v>
      </c>
      <c r="J788" t="s">
        <v>37855</v>
      </c>
      <c r="K788">
        <v>50</v>
      </c>
    </row>
    <row r="789" spans="1:11" x14ac:dyDescent="0.25">
      <c r="A789" t="s">
        <v>36317</v>
      </c>
      <c r="B789">
        <v>47</v>
      </c>
      <c r="D789" t="s">
        <v>30</v>
      </c>
      <c r="E789">
        <v>98</v>
      </c>
      <c r="J789" t="s">
        <v>30</v>
      </c>
      <c r="K789">
        <v>49</v>
      </c>
    </row>
    <row r="790" spans="1:11" x14ac:dyDescent="0.25">
      <c r="A790" t="s">
        <v>36345</v>
      </c>
      <c r="B790">
        <v>47</v>
      </c>
      <c r="D790" t="s">
        <v>1067</v>
      </c>
      <c r="E790">
        <v>98</v>
      </c>
      <c r="J790" t="s">
        <v>1067</v>
      </c>
      <c r="K790">
        <v>49</v>
      </c>
    </row>
    <row r="791" spans="1:11" x14ac:dyDescent="0.25">
      <c r="A791" t="s">
        <v>36763</v>
      </c>
      <c r="B791">
        <v>47</v>
      </c>
      <c r="D791" t="s">
        <v>1375</v>
      </c>
      <c r="E791">
        <v>98</v>
      </c>
      <c r="J791" t="s">
        <v>5294</v>
      </c>
      <c r="K791">
        <v>49</v>
      </c>
    </row>
    <row r="792" spans="1:11" x14ac:dyDescent="0.25">
      <c r="A792" t="s">
        <v>37194</v>
      </c>
      <c r="B792">
        <v>47</v>
      </c>
      <c r="D792" t="s">
        <v>7653</v>
      </c>
      <c r="E792">
        <v>98</v>
      </c>
      <c r="J792" t="s">
        <v>7653</v>
      </c>
      <c r="K792">
        <v>49</v>
      </c>
    </row>
    <row r="793" spans="1:11" x14ac:dyDescent="0.25">
      <c r="A793" t="s">
        <v>38367</v>
      </c>
      <c r="B793">
        <v>47</v>
      </c>
      <c r="D793" t="s">
        <v>9251</v>
      </c>
      <c r="E793">
        <v>98</v>
      </c>
      <c r="J793" t="s">
        <v>8994</v>
      </c>
      <c r="K793">
        <v>49</v>
      </c>
    </row>
    <row r="794" spans="1:11" x14ac:dyDescent="0.25">
      <c r="A794" t="s">
        <v>30</v>
      </c>
      <c r="B794">
        <v>46</v>
      </c>
      <c r="D794" t="s">
        <v>11606</v>
      </c>
      <c r="E794">
        <v>98</v>
      </c>
      <c r="J794" t="s">
        <v>9251</v>
      </c>
      <c r="K794">
        <v>49</v>
      </c>
    </row>
    <row r="795" spans="1:11" x14ac:dyDescent="0.25">
      <c r="A795" t="s">
        <v>835</v>
      </c>
      <c r="B795">
        <v>46</v>
      </c>
      <c r="D795" t="s">
        <v>11711</v>
      </c>
      <c r="E795">
        <v>98</v>
      </c>
      <c r="J795" t="s">
        <v>11510</v>
      </c>
      <c r="K795">
        <v>49</v>
      </c>
    </row>
    <row r="796" spans="1:11" x14ac:dyDescent="0.25">
      <c r="A796" t="s">
        <v>3847</v>
      </c>
      <c r="B796">
        <v>46</v>
      </c>
      <c r="D796" t="s">
        <v>13748</v>
      </c>
      <c r="E796">
        <v>98</v>
      </c>
      <c r="J796" t="s">
        <v>11606</v>
      </c>
      <c r="K796">
        <v>49</v>
      </c>
    </row>
    <row r="797" spans="1:11" x14ac:dyDescent="0.25">
      <c r="A797" t="s">
        <v>8973</v>
      </c>
      <c r="B797">
        <v>46</v>
      </c>
      <c r="D797" t="s">
        <v>14362</v>
      </c>
      <c r="E797">
        <v>98</v>
      </c>
      <c r="J797" t="s">
        <v>13748</v>
      </c>
      <c r="K797">
        <v>49</v>
      </c>
    </row>
    <row r="798" spans="1:11" x14ac:dyDescent="0.25">
      <c r="A798" t="s">
        <v>8994</v>
      </c>
      <c r="B798">
        <v>46</v>
      </c>
      <c r="D798" t="s">
        <v>15739</v>
      </c>
      <c r="E798">
        <v>98</v>
      </c>
      <c r="J798" t="s">
        <v>14362</v>
      </c>
      <c r="K798">
        <v>49</v>
      </c>
    </row>
    <row r="799" spans="1:11" x14ac:dyDescent="0.25">
      <c r="A799" t="s">
        <v>9361</v>
      </c>
      <c r="B799">
        <v>46</v>
      </c>
      <c r="D799" t="s">
        <v>15922</v>
      </c>
      <c r="E799">
        <v>98</v>
      </c>
      <c r="J799" t="s">
        <v>15739</v>
      </c>
      <c r="K799">
        <v>49</v>
      </c>
    </row>
    <row r="800" spans="1:11" x14ac:dyDescent="0.25">
      <c r="A800" t="s">
        <v>9941</v>
      </c>
      <c r="B800">
        <v>46</v>
      </c>
      <c r="D800" t="s">
        <v>21754</v>
      </c>
      <c r="E800">
        <v>98</v>
      </c>
      <c r="J800" t="s">
        <v>15922</v>
      </c>
      <c r="K800">
        <v>49</v>
      </c>
    </row>
    <row r="801" spans="1:11" x14ac:dyDescent="0.25">
      <c r="A801" t="s">
        <v>11279</v>
      </c>
      <c r="B801">
        <v>46</v>
      </c>
      <c r="D801" t="s">
        <v>22572</v>
      </c>
      <c r="E801">
        <v>98</v>
      </c>
      <c r="J801" t="s">
        <v>21754</v>
      </c>
      <c r="K801">
        <v>49</v>
      </c>
    </row>
    <row r="802" spans="1:11" x14ac:dyDescent="0.25">
      <c r="A802" t="s">
        <v>11606</v>
      </c>
      <c r="B802">
        <v>46</v>
      </c>
      <c r="D802" t="s">
        <v>22701</v>
      </c>
      <c r="E802">
        <v>98</v>
      </c>
      <c r="J802" t="s">
        <v>22572</v>
      </c>
      <c r="K802">
        <v>49</v>
      </c>
    </row>
    <row r="803" spans="1:11" x14ac:dyDescent="0.25">
      <c r="A803" t="s">
        <v>12154</v>
      </c>
      <c r="B803">
        <v>46</v>
      </c>
      <c r="D803" t="s">
        <v>23248</v>
      </c>
      <c r="E803">
        <v>98</v>
      </c>
      <c r="J803" t="s">
        <v>22701</v>
      </c>
      <c r="K803">
        <v>49</v>
      </c>
    </row>
    <row r="804" spans="1:11" x14ac:dyDescent="0.25">
      <c r="A804" t="s">
        <v>12410</v>
      </c>
      <c r="B804">
        <v>46</v>
      </c>
      <c r="D804" t="s">
        <v>23344</v>
      </c>
      <c r="E804">
        <v>98</v>
      </c>
      <c r="J804" t="s">
        <v>23248</v>
      </c>
      <c r="K804">
        <v>49</v>
      </c>
    </row>
    <row r="805" spans="1:11" x14ac:dyDescent="0.25">
      <c r="A805" t="s">
        <v>12590</v>
      </c>
      <c r="B805">
        <v>46</v>
      </c>
      <c r="D805" t="s">
        <v>28122</v>
      </c>
      <c r="E805">
        <v>98</v>
      </c>
      <c r="J805" t="s">
        <v>23344</v>
      </c>
      <c r="K805">
        <v>49</v>
      </c>
    </row>
    <row r="806" spans="1:11" x14ac:dyDescent="0.25">
      <c r="A806" t="s">
        <v>14560</v>
      </c>
      <c r="B806">
        <v>46</v>
      </c>
      <c r="D806" t="s">
        <v>28748</v>
      </c>
      <c r="E806">
        <v>98</v>
      </c>
      <c r="J806" t="s">
        <v>28122</v>
      </c>
      <c r="K806">
        <v>49</v>
      </c>
    </row>
    <row r="807" spans="1:11" x14ac:dyDescent="0.25">
      <c r="A807" t="s">
        <v>15241</v>
      </c>
      <c r="B807">
        <v>46</v>
      </c>
      <c r="D807" t="s">
        <v>28973</v>
      </c>
      <c r="E807">
        <v>98</v>
      </c>
      <c r="J807" t="s">
        <v>28748</v>
      </c>
      <c r="K807">
        <v>49</v>
      </c>
    </row>
    <row r="808" spans="1:11" x14ac:dyDescent="0.25">
      <c r="A808" t="s">
        <v>17965</v>
      </c>
      <c r="B808">
        <v>46</v>
      </c>
      <c r="D808" t="s">
        <v>29823</v>
      </c>
      <c r="E808">
        <v>98</v>
      </c>
      <c r="J808" t="s">
        <v>28973</v>
      </c>
      <c r="K808">
        <v>49</v>
      </c>
    </row>
    <row r="809" spans="1:11" x14ac:dyDescent="0.25">
      <c r="A809" t="s">
        <v>18589</v>
      </c>
      <c r="B809">
        <v>46</v>
      </c>
      <c r="D809" t="s">
        <v>32920</v>
      </c>
      <c r="E809">
        <v>98</v>
      </c>
      <c r="J809" t="s">
        <v>29823</v>
      </c>
      <c r="K809">
        <v>49</v>
      </c>
    </row>
    <row r="810" spans="1:11" x14ac:dyDescent="0.25">
      <c r="A810" t="s">
        <v>20791</v>
      </c>
      <c r="B810">
        <v>46</v>
      </c>
      <c r="D810" t="s">
        <v>33977</v>
      </c>
      <c r="E810">
        <v>98</v>
      </c>
      <c r="J810" t="s">
        <v>32920</v>
      </c>
      <c r="K810">
        <v>49</v>
      </c>
    </row>
    <row r="811" spans="1:11" x14ac:dyDescent="0.25">
      <c r="A811" t="s">
        <v>20887</v>
      </c>
      <c r="B811">
        <v>46</v>
      </c>
      <c r="D811" t="s">
        <v>36345</v>
      </c>
      <c r="E811">
        <v>98</v>
      </c>
      <c r="J811" t="s">
        <v>33824</v>
      </c>
      <c r="K811">
        <v>49</v>
      </c>
    </row>
    <row r="812" spans="1:11" x14ac:dyDescent="0.25">
      <c r="A812" t="s">
        <v>21230</v>
      </c>
      <c r="B812">
        <v>46</v>
      </c>
      <c r="D812" t="s">
        <v>8994</v>
      </c>
      <c r="E812">
        <v>97</v>
      </c>
      <c r="J812" t="s">
        <v>33977</v>
      </c>
      <c r="K812">
        <v>49</v>
      </c>
    </row>
    <row r="813" spans="1:11" x14ac:dyDescent="0.25">
      <c r="A813" t="s">
        <v>22799</v>
      </c>
      <c r="B813">
        <v>46</v>
      </c>
      <c r="D813" t="s">
        <v>11510</v>
      </c>
      <c r="E813">
        <v>97</v>
      </c>
      <c r="J813" t="s">
        <v>36345</v>
      </c>
      <c r="K813">
        <v>49</v>
      </c>
    </row>
    <row r="814" spans="1:11" x14ac:dyDescent="0.25">
      <c r="A814" t="s">
        <v>26419</v>
      </c>
      <c r="B814">
        <v>46</v>
      </c>
      <c r="D814" t="s">
        <v>29382</v>
      </c>
      <c r="E814">
        <v>97</v>
      </c>
      <c r="J814" t="s">
        <v>38112</v>
      </c>
      <c r="K814">
        <v>49</v>
      </c>
    </row>
    <row r="815" spans="1:11" x14ac:dyDescent="0.25">
      <c r="A815" t="s">
        <v>27008</v>
      </c>
      <c r="B815">
        <v>46</v>
      </c>
      <c r="D815" t="s">
        <v>33824</v>
      </c>
      <c r="E815">
        <v>97</v>
      </c>
      <c r="J815" t="s">
        <v>1397</v>
      </c>
      <c r="K815">
        <v>48</v>
      </c>
    </row>
    <row r="816" spans="1:11" x14ac:dyDescent="0.25">
      <c r="A816" t="s">
        <v>28494</v>
      </c>
      <c r="B816">
        <v>46</v>
      </c>
      <c r="D816" t="s">
        <v>36658</v>
      </c>
      <c r="E816">
        <v>97</v>
      </c>
      <c r="J816" t="s">
        <v>3423</v>
      </c>
      <c r="K816">
        <v>48</v>
      </c>
    </row>
    <row r="817" spans="1:11" x14ac:dyDescent="0.25">
      <c r="A817" t="s">
        <v>28748</v>
      </c>
      <c r="B817">
        <v>46</v>
      </c>
      <c r="D817" t="s">
        <v>1397</v>
      </c>
      <c r="E817">
        <v>96</v>
      </c>
      <c r="J817" t="s">
        <v>5926</v>
      </c>
      <c r="K817">
        <v>48</v>
      </c>
    </row>
    <row r="818" spans="1:11" x14ac:dyDescent="0.25">
      <c r="A818" t="s">
        <v>29382</v>
      </c>
      <c r="B818">
        <v>46</v>
      </c>
      <c r="D818" t="s">
        <v>3423</v>
      </c>
      <c r="E818">
        <v>96</v>
      </c>
      <c r="J818" t="s">
        <v>6334</v>
      </c>
      <c r="K818">
        <v>48</v>
      </c>
    </row>
    <row r="819" spans="1:11" x14ac:dyDescent="0.25">
      <c r="A819" t="s">
        <v>30581</v>
      </c>
      <c r="B819">
        <v>46</v>
      </c>
      <c r="D819" t="s">
        <v>5926</v>
      </c>
      <c r="E819">
        <v>96</v>
      </c>
      <c r="J819" t="s">
        <v>9361</v>
      </c>
      <c r="K819">
        <v>48</v>
      </c>
    </row>
    <row r="820" spans="1:11" x14ac:dyDescent="0.25">
      <c r="A820" t="s">
        <v>33977</v>
      </c>
      <c r="B820">
        <v>46</v>
      </c>
      <c r="D820" t="s">
        <v>9941</v>
      </c>
      <c r="E820">
        <v>96</v>
      </c>
      <c r="J820" t="s">
        <v>9941</v>
      </c>
      <c r="K820">
        <v>48</v>
      </c>
    </row>
    <row r="821" spans="1:11" x14ac:dyDescent="0.25">
      <c r="A821" t="s">
        <v>34136</v>
      </c>
      <c r="B821">
        <v>46</v>
      </c>
      <c r="D821" t="s">
        <v>11212</v>
      </c>
      <c r="E821">
        <v>96</v>
      </c>
      <c r="J821" t="s">
        <v>11212</v>
      </c>
      <c r="K821">
        <v>48</v>
      </c>
    </row>
    <row r="822" spans="1:11" x14ac:dyDescent="0.25">
      <c r="A822" t="s">
        <v>34519</v>
      </c>
      <c r="B822">
        <v>46</v>
      </c>
      <c r="D822" t="s">
        <v>11960</v>
      </c>
      <c r="E822">
        <v>96</v>
      </c>
      <c r="J822" t="s">
        <v>11960</v>
      </c>
      <c r="K822">
        <v>48</v>
      </c>
    </row>
    <row r="823" spans="1:11" x14ac:dyDescent="0.25">
      <c r="A823" t="s">
        <v>36658</v>
      </c>
      <c r="B823">
        <v>46</v>
      </c>
      <c r="D823" t="s">
        <v>13804</v>
      </c>
      <c r="E823">
        <v>96</v>
      </c>
      <c r="J823" t="s">
        <v>12883</v>
      </c>
      <c r="K823">
        <v>48</v>
      </c>
    </row>
    <row r="824" spans="1:11" x14ac:dyDescent="0.25">
      <c r="A824" t="s">
        <v>39014</v>
      </c>
      <c r="B824">
        <v>46</v>
      </c>
      <c r="D824" t="s">
        <v>18159</v>
      </c>
      <c r="E824">
        <v>96</v>
      </c>
      <c r="J824" t="s">
        <v>13804</v>
      </c>
      <c r="K824">
        <v>48</v>
      </c>
    </row>
    <row r="825" spans="1:11" x14ac:dyDescent="0.25">
      <c r="A825" t="s">
        <v>40</v>
      </c>
      <c r="B825">
        <v>45</v>
      </c>
      <c r="D825" t="s">
        <v>19278</v>
      </c>
      <c r="E825">
        <v>96</v>
      </c>
      <c r="J825" t="s">
        <v>14343</v>
      </c>
      <c r="K825">
        <v>48</v>
      </c>
    </row>
    <row r="826" spans="1:11" x14ac:dyDescent="0.25">
      <c r="A826" t="s">
        <v>3636</v>
      </c>
      <c r="B826">
        <v>45</v>
      </c>
      <c r="D826" t="s">
        <v>20791</v>
      </c>
      <c r="E826">
        <v>96</v>
      </c>
      <c r="J826" t="s">
        <v>18159</v>
      </c>
      <c r="K826">
        <v>48</v>
      </c>
    </row>
    <row r="827" spans="1:11" x14ac:dyDescent="0.25">
      <c r="A827" t="s">
        <v>5081</v>
      </c>
      <c r="B827">
        <v>45</v>
      </c>
      <c r="D827" t="s">
        <v>21230</v>
      </c>
      <c r="E827">
        <v>96</v>
      </c>
      <c r="J827" t="s">
        <v>19278</v>
      </c>
      <c r="K827">
        <v>48</v>
      </c>
    </row>
    <row r="828" spans="1:11" x14ac:dyDescent="0.25">
      <c r="A828" t="s">
        <v>5157</v>
      </c>
      <c r="B828">
        <v>45</v>
      </c>
      <c r="D828" t="s">
        <v>25270</v>
      </c>
      <c r="E828">
        <v>96</v>
      </c>
      <c r="J828" t="s">
        <v>20205</v>
      </c>
      <c r="K828">
        <v>48</v>
      </c>
    </row>
    <row r="829" spans="1:11" x14ac:dyDescent="0.25">
      <c r="A829" t="s">
        <v>5914</v>
      </c>
      <c r="B829">
        <v>45</v>
      </c>
      <c r="D829" t="s">
        <v>25850</v>
      </c>
      <c r="E829">
        <v>96</v>
      </c>
      <c r="J829" t="s">
        <v>20733</v>
      </c>
      <c r="K829">
        <v>48</v>
      </c>
    </row>
    <row r="830" spans="1:11" x14ac:dyDescent="0.25">
      <c r="A830" t="s">
        <v>6334</v>
      </c>
      <c r="B830">
        <v>45</v>
      </c>
      <c r="D830" t="s">
        <v>27234</v>
      </c>
      <c r="E830">
        <v>96</v>
      </c>
      <c r="J830" t="s">
        <v>20791</v>
      </c>
      <c r="K830">
        <v>48</v>
      </c>
    </row>
    <row r="831" spans="1:11" x14ac:dyDescent="0.25">
      <c r="A831" t="s">
        <v>7023</v>
      </c>
      <c r="B831">
        <v>45</v>
      </c>
      <c r="D831" t="s">
        <v>28556</v>
      </c>
      <c r="E831">
        <v>96</v>
      </c>
      <c r="J831" t="s">
        <v>21230</v>
      </c>
      <c r="K831">
        <v>48</v>
      </c>
    </row>
    <row r="832" spans="1:11" x14ac:dyDescent="0.25">
      <c r="A832" t="s">
        <v>9251</v>
      </c>
      <c r="B832">
        <v>45</v>
      </c>
      <c r="D832" t="s">
        <v>30581</v>
      </c>
      <c r="E832">
        <v>96</v>
      </c>
      <c r="J832" t="s">
        <v>21283</v>
      </c>
      <c r="K832">
        <v>48</v>
      </c>
    </row>
    <row r="833" spans="1:11" x14ac:dyDescent="0.25">
      <c r="A833" t="s">
        <v>9907</v>
      </c>
      <c r="B833">
        <v>45</v>
      </c>
      <c r="D833" t="s">
        <v>33114</v>
      </c>
      <c r="E833">
        <v>96</v>
      </c>
      <c r="J833" t="s">
        <v>25270</v>
      </c>
      <c r="K833">
        <v>48</v>
      </c>
    </row>
    <row r="834" spans="1:11" x14ac:dyDescent="0.25">
      <c r="A834" t="s">
        <v>12023</v>
      </c>
      <c r="B834">
        <v>45</v>
      </c>
      <c r="D834" t="s">
        <v>35404</v>
      </c>
      <c r="E834">
        <v>96</v>
      </c>
      <c r="J834" t="s">
        <v>25850</v>
      </c>
      <c r="K834">
        <v>48</v>
      </c>
    </row>
    <row r="835" spans="1:11" x14ac:dyDescent="0.25">
      <c r="A835" t="s">
        <v>12583</v>
      </c>
      <c r="B835">
        <v>45</v>
      </c>
      <c r="D835" t="s">
        <v>35936</v>
      </c>
      <c r="E835">
        <v>96</v>
      </c>
      <c r="J835" t="s">
        <v>27234</v>
      </c>
      <c r="K835">
        <v>48</v>
      </c>
    </row>
    <row r="836" spans="1:11" x14ac:dyDescent="0.25">
      <c r="A836" t="s">
        <v>13164</v>
      </c>
      <c r="B836">
        <v>45</v>
      </c>
      <c r="D836" t="s">
        <v>36934</v>
      </c>
      <c r="E836">
        <v>96</v>
      </c>
      <c r="J836" t="s">
        <v>28556</v>
      </c>
      <c r="K836">
        <v>48</v>
      </c>
    </row>
    <row r="837" spans="1:11" x14ac:dyDescent="0.25">
      <c r="A837" t="s">
        <v>13804</v>
      </c>
      <c r="B837">
        <v>45</v>
      </c>
      <c r="D837" t="s">
        <v>9361</v>
      </c>
      <c r="E837">
        <v>95</v>
      </c>
      <c r="J837" t="s">
        <v>30581</v>
      </c>
      <c r="K837">
        <v>48</v>
      </c>
    </row>
    <row r="838" spans="1:11" x14ac:dyDescent="0.25">
      <c r="A838" t="s">
        <v>14159</v>
      </c>
      <c r="B838">
        <v>45</v>
      </c>
      <c r="D838" t="s">
        <v>19497</v>
      </c>
      <c r="E838">
        <v>95</v>
      </c>
      <c r="J838" t="s">
        <v>33114</v>
      </c>
      <c r="K838">
        <v>48</v>
      </c>
    </row>
    <row r="839" spans="1:11" x14ac:dyDescent="0.25">
      <c r="A839" t="s">
        <v>14179</v>
      </c>
      <c r="B839">
        <v>45</v>
      </c>
      <c r="D839" t="s">
        <v>20205</v>
      </c>
      <c r="E839">
        <v>95</v>
      </c>
      <c r="J839" t="s">
        <v>35404</v>
      </c>
      <c r="K839">
        <v>48</v>
      </c>
    </row>
    <row r="840" spans="1:11" x14ac:dyDescent="0.25">
      <c r="A840" t="s">
        <v>15737</v>
      </c>
      <c r="B840">
        <v>45</v>
      </c>
      <c r="D840" t="s">
        <v>20733</v>
      </c>
      <c r="E840">
        <v>95</v>
      </c>
      <c r="J840" t="s">
        <v>35936</v>
      </c>
      <c r="K840">
        <v>48</v>
      </c>
    </row>
    <row r="841" spans="1:11" x14ac:dyDescent="0.25">
      <c r="A841" t="s">
        <v>16081</v>
      </c>
      <c r="B841">
        <v>45</v>
      </c>
      <c r="D841" t="s">
        <v>26616</v>
      </c>
      <c r="E841">
        <v>95</v>
      </c>
      <c r="J841" t="s">
        <v>36658</v>
      </c>
      <c r="K841">
        <v>48</v>
      </c>
    </row>
    <row r="842" spans="1:11" x14ac:dyDescent="0.25">
      <c r="A842" t="s">
        <v>17070</v>
      </c>
      <c r="B842">
        <v>45</v>
      </c>
      <c r="D842" t="s">
        <v>37938</v>
      </c>
      <c r="E842">
        <v>95</v>
      </c>
      <c r="J842" t="s">
        <v>36934</v>
      </c>
      <c r="K842">
        <v>48</v>
      </c>
    </row>
    <row r="843" spans="1:11" x14ac:dyDescent="0.25">
      <c r="A843" t="s">
        <v>18178</v>
      </c>
      <c r="B843">
        <v>45</v>
      </c>
      <c r="D843" t="s">
        <v>4984</v>
      </c>
      <c r="E843">
        <v>94</v>
      </c>
      <c r="J843" t="s">
        <v>37938</v>
      </c>
      <c r="K843">
        <v>48</v>
      </c>
    </row>
    <row r="844" spans="1:11" x14ac:dyDescent="0.25">
      <c r="A844" t="s">
        <v>20553</v>
      </c>
      <c r="B844">
        <v>45</v>
      </c>
      <c r="D844" t="s">
        <v>5431</v>
      </c>
      <c r="E844">
        <v>94</v>
      </c>
      <c r="J844" t="s">
        <v>4984</v>
      </c>
      <c r="K844">
        <v>47</v>
      </c>
    </row>
    <row r="845" spans="1:11" x14ac:dyDescent="0.25">
      <c r="A845" t="s">
        <v>22726</v>
      </c>
      <c r="B845">
        <v>45</v>
      </c>
      <c r="D845" t="s">
        <v>5914</v>
      </c>
      <c r="E845">
        <v>94</v>
      </c>
      <c r="J845" t="s">
        <v>5431</v>
      </c>
      <c r="K845">
        <v>47</v>
      </c>
    </row>
    <row r="846" spans="1:11" x14ac:dyDescent="0.25">
      <c r="A846" t="s">
        <v>23142</v>
      </c>
      <c r="B846">
        <v>45</v>
      </c>
      <c r="D846" t="s">
        <v>6334</v>
      </c>
      <c r="E846">
        <v>94</v>
      </c>
      <c r="J846" t="s">
        <v>5914</v>
      </c>
      <c r="K846">
        <v>47</v>
      </c>
    </row>
    <row r="847" spans="1:11" x14ac:dyDescent="0.25">
      <c r="A847" t="s">
        <v>23248</v>
      </c>
      <c r="B847">
        <v>45</v>
      </c>
      <c r="D847" t="s">
        <v>14143</v>
      </c>
      <c r="E847">
        <v>94</v>
      </c>
      <c r="J847" t="s">
        <v>6413</v>
      </c>
      <c r="K847">
        <v>47</v>
      </c>
    </row>
    <row r="848" spans="1:11" x14ac:dyDescent="0.25">
      <c r="A848" t="s">
        <v>23406</v>
      </c>
      <c r="B848">
        <v>45</v>
      </c>
      <c r="D848" t="s">
        <v>14179</v>
      </c>
      <c r="E848">
        <v>94</v>
      </c>
      <c r="J848" t="s">
        <v>6689</v>
      </c>
      <c r="K848">
        <v>47</v>
      </c>
    </row>
    <row r="849" spans="1:11" x14ac:dyDescent="0.25">
      <c r="A849" t="s">
        <v>25173</v>
      </c>
      <c r="B849">
        <v>45</v>
      </c>
      <c r="D849" t="s">
        <v>14343</v>
      </c>
      <c r="E849">
        <v>94</v>
      </c>
      <c r="J849" t="s">
        <v>8413</v>
      </c>
      <c r="K849">
        <v>47</v>
      </c>
    </row>
    <row r="850" spans="1:11" x14ac:dyDescent="0.25">
      <c r="A850" t="s">
        <v>25270</v>
      </c>
      <c r="B850">
        <v>45</v>
      </c>
      <c r="D850" t="s">
        <v>15713</v>
      </c>
      <c r="E850">
        <v>94</v>
      </c>
      <c r="J850" t="s">
        <v>9200</v>
      </c>
      <c r="K850">
        <v>47</v>
      </c>
    </row>
    <row r="851" spans="1:11" x14ac:dyDescent="0.25">
      <c r="A851" t="s">
        <v>27234</v>
      </c>
      <c r="B851">
        <v>45</v>
      </c>
      <c r="D851" t="s">
        <v>15728</v>
      </c>
      <c r="E851">
        <v>94</v>
      </c>
      <c r="J851" t="s">
        <v>13164</v>
      </c>
      <c r="K851">
        <v>47</v>
      </c>
    </row>
    <row r="852" spans="1:11" x14ac:dyDescent="0.25">
      <c r="A852" t="s">
        <v>28973</v>
      </c>
      <c r="B852">
        <v>45</v>
      </c>
      <c r="D852" t="s">
        <v>18363</v>
      </c>
      <c r="E852">
        <v>94</v>
      </c>
      <c r="J852" t="s">
        <v>14143</v>
      </c>
      <c r="K852">
        <v>47</v>
      </c>
    </row>
    <row r="853" spans="1:11" x14ac:dyDescent="0.25">
      <c r="A853" t="s">
        <v>33824</v>
      </c>
      <c r="B853">
        <v>45</v>
      </c>
      <c r="D853" t="s">
        <v>18589</v>
      </c>
      <c r="E853">
        <v>94</v>
      </c>
      <c r="J853" t="s">
        <v>14179</v>
      </c>
      <c r="K853">
        <v>47</v>
      </c>
    </row>
    <row r="854" spans="1:11" x14ac:dyDescent="0.25">
      <c r="A854" t="s">
        <v>37938</v>
      </c>
      <c r="B854">
        <v>45</v>
      </c>
      <c r="D854" t="s">
        <v>21703</v>
      </c>
      <c r="E854">
        <v>94</v>
      </c>
      <c r="J854" t="s">
        <v>15713</v>
      </c>
      <c r="K854">
        <v>47</v>
      </c>
    </row>
    <row r="855" spans="1:11" x14ac:dyDescent="0.25">
      <c r="A855" t="s">
        <v>3891</v>
      </c>
      <c r="B855">
        <v>44</v>
      </c>
      <c r="D855" t="s">
        <v>21726</v>
      </c>
      <c r="E855">
        <v>94</v>
      </c>
      <c r="J855" t="s">
        <v>15728</v>
      </c>
      <c r="K855">
        <v>47</v>
      </c>
    </row>
    <row r="856" spans="1:11" x14ac:dyDescent="0.25">
      <c r="A856" t="s">
        <v>5389</v>
      </c>
      <c r="B856">
        <v>44</v>
      </c>
      <c r="D856" t="s">
        <v>22799</v>
      </c>
      <c r="E856">
        <v>94</v>
      </c>
      <c r="J856" t="s">
        <v>16081</v>
      </c>
      <c r="K856">
        <v>47</v>
      </c>
    </row>
    <row r="857" spans="1:11" x14ac:dyDescent="0.25">
      <c r="A857" t="s">
        <v>5431</v>
      </c>
      <c r="B857">
        <v>44</v>
      </c>
      <c r="D857" t="s">
        <v>32030</v>
      </c>
      <c r="E857">
        <v>94</v>
      </c>
      <c r="J857" t="s">
        <v>18363</v>
      </c>
      <c r="K857">
        <v>47</v>
      </c>
    </row>
    <row r="858" spans="1:11" x14ac:dyDescent="0.25">
      <c r="A858" t="s">
        <v>5926</v>
      </c>
      <c r="B858">
        <v>44</v>
      </c>
      <c r="D858" t="s">
        <v>35817</v>
      </c>
      <c r="E858">
        <v>94</v>
      </c>
      <c r="J858" t="s">
        <v>18589</v>
      </c>
      <c r="K858">
        <v>47</v>
      </c>
    </row>
    <row r="859" spans="1:11" x14ac:dyDescent="0.25">
      <c r="A859" t="s">
        <v>7035</v>
      </c>
      <c r="B859">
        <v>44</v>
      </c>
      <c r="D859" t="s">
        <v>36336</v>
      </c>
      <c r="E859">
        <v>94</v>
      </c>
      <c r="J859" t="s">
        <v>21703</v>
      </c>
      <c r="K859">
        <v>47</v>
      </c>
    </row>
    <row r="860" spans="1:11" x14ac:dyDescent="0.25">
      <c r="A860" t="s">
        <v>8631</v>
      </c>
      <c r="B860">
        <v>44</v>
      </c>
      <c r="D860" t="s">
        <v>38112</v>
      </c>
      <c r="E860">
        <v>94</v>
      </c>
      <c r="J860" t="s">
        <v>21726</v>
      </c>
      <c r="K860">
        <v>47</v>
      </c>
    </row>
    <row r="861" spans="1:11" x14ac:dyDescent="0.25">
      <c r="A861" t="s">
        <v>10905</v>
      </c>
      <c r="B861">
        <v>44</v>
      </c>
      <c r="D861" t="s">
        <v>38999</v>
      </c>
      <c r="E861">
        <v>94</v>
      </c>
      <c r="J861" t="s">
        <v>25173</v>
      </c>
      <c r="K861">
        <v>47</v>
      </c>
    </row>
    <row r="862" spans="1:11" x14ac:dyDescent="0.25">
      <c r="A862" t="s">
        <v>11170</v>
      </c>
      <c r="B862">
        <v>44</v>
      </c>
      <c r="D862" t="s">
        <v>39014</v>
      </c>
      <c r="E862">
        <v>94</v>
      </c>
      <c r="J862" t="s">
        <v>26616</v>
      </c>
      <c r="K862">
        <v>47</v>
      </c>
    </row>
    <row r="863" spans="1:11" x14ac:dyDescent="0.25">
      <c r="A863" t="s">
        <v>11456</v>
      </c>
      <c r="B863">
        <v>44</v>
      </c>
      <c r="D863" t="s">
        <v>12883</v>
      </c>
      <c r="E863">
        <v>93</v>
      </c>
      <c r="J863" t="s">
        <v>27480</v>
      </c>
      <c r="K863">
        <v>47</v>
      </c>
    </row>
    <row r="864" spans="1:11" x14ac:dyDescent="0.25">
      <c r="A864" t="s">
        <v>12474</v>
      </c>
      <c r="B864">
        <v>44</v>
      </c>
      <c r="D864" t="s">
        <v>13164</v>
      </c>
      <c r="E864">
        <v>93</v>
      </c>
      <c r="J864" t="s">
        <v>32030</v>
      </c>
      <c r="K864">
        <v>47</v>
      </c>
    </row>
    <row r="865" spans="1:11" x14ac:dyDescent="0.25">
      <c r="A865" t="s">
        <v>13921</v>
      </c>
      <c r="B865">
        <v>44</v>
      </c>
      <c r="D865" t="s">
        <v>16081</v>
      </c>
      <c r="E865">
        <v>93</v>
      </c>
      <c r="J865" t="s">
        <v>33076</v>
      </c>
      <c r="K865">
        <v>47</v>
      </c>
    </row>
    <row r="866" spans="1:11" x14ac:dyDescent="0.25">
      <c r="A866" t="s">
        <v>17213</v>
      </c>
      <c r="B866">
        <v>44</v>
      </c>
      <c r="D866" t="s">
        <v>21283</v>
      </c>
      <c r="E866">
        <v>93</v>
      </c>
      <c r="J866" t="s">
        <v>35817</v>
      </c>
      <c r="K866">
        <v>47</v>
      </c>
    </row>
    <row r="867" spans="1:11" x14ac:dyDescent="0.25">
      <c r="A867" t="s">
        <v>17924</v>
      </c>
      <c r="B867">
        <v>44</v>
      </c>
      <c r="D867" t="s">
        <v>25173</v>
      </c>
      <c r="E867">
        <v>93</v>
      </c>
      <c r="J867" t="s">
        <v>38999</v>
      </c>
      <c r="K867">
        <v>47</v>
      </c>
    </row>
    <row r="868" spans="1:11" x14ac:dyDescent="0.25">
      <c r="A868" t="s">
        <v>18034</v>
      </c>
      <c r="B868">
        <v>44</v>
      </c>
      <c r="D868" t="s">
        <v>1558</v>
      </c>
      <c r="E868">
        <v>92</v>
      </c>
      <c r="J868" t="s">
        <v>39014</v>
      </c>
      <c r="K868">
        <v>47</v>
      </c>
    </row>
    <row r="869" spans="1:11" x14ac:dyDescent="0.25">
      <c r="A869" t="s">
        <v>18602</v>
      </c>
      <c r="B869">
        <v>44</v>
      </c>
      <c r="D869" t="s">
        <v>4969</v>
      </c>
      <c r="E869">
        <v>92</v>
      </c>
      <c r="J869" t="s">
        <v>1558</v>
      </c>
      <c r="K869">
        <v>46</v>
      </c>
    </row>
    <row r="870" spans="1:11" x14ac:dyDescent="0.25">
      <c r="A870" t="s">
        <v>21558</v>
      </c>
      <c r="B870">
        <v>44</v>
      </c>
      <c r="D870" t="s">
        <v>5115</v>
      </c>
      <c r="E870">
        <v>92</v>
      </c>
      <c r="J870" t="s">
        <v>4969</v>
      </c>
      <c r="K870">
        <v>46</v>
      </c>
    </row>
    <row r="871" spans="1:11" x14ac:dyDescent="0.25">
      <c r="A871" t="s">
        <v>23344</v>
      </c>
      <c r="B871">
        <v>44</v>
      </c>
      <c r="D871" t="s">
        <v>6413</v>
      </c>
      <c r="E871">
        <v>92</v>
      </c>
      <c r="J871" t="s">
        <v>4989</v>
      </c>
      <c r="K871">
        <v>46</v>
      </c>
    </row>
    <row r="872" spans="1:11" x14ac:dyDescent="0.25">
      <c r="A872" t="s">
        <v>25061</v>
      </c>
      <c r="B872">
        <v>44</v>
      </c>
      <c r="D872" t="s">
        <v>7023</v>
      </c>
      <c r="E872">
        <v>92</v>
      </c>
      <c r="J872" t="s">
        <v>5115</v>
      </c>
      <c r="K872">
        <v>46</v>
      </c>
    </row>
    <row r="873" spans="1:11" x14ac:dyDescent="0.25">
      <c r="A873" t="s">
        <v>26616</v>
      </c>
      <c r="B873">
        <v>44</v>
      </c>
      <c r="D873" t="s">
        <v>7665</v>
      </c>
      <c r="E873">
        <v>92</v>
      </c>
      <c r="J873" t="s">
        <v>7023</v>
      </c>
      <c r="K873">
        <v>46</v>
      </c>
    </row>
    <row r="874" spans="1:11" x14ac:dyDescent="0.25">
      <c r="A874" t="s">
        <v>28122</v>
      </c>
      <c r="B874">
        <v>44</v>
      </c>
      <c r="D874" t="s">
        <v>8413</v>
      </c>
      <c r="E874">
        <v>92</v>
      </c>
      <c r="J874" t="s">
        <v>7665</v>
      </c>
      <c r="K874">
        <v>46</v>
      </c>
    </row>
    <row r="875" spans="1:11" x14ac:dyDescent="0.25">
      <c r="A875" t="s">
        <v>30129</v>
      </c>
      <c r="B875">
        <v>44</v>
      </c>
      <c r="D875" t="s">
        <v>10016</v>
      </c>
      <c r="E875">
        <v>92</v>
      </c>
      <c r="J875" t="s">
        <v>10016</v>
      </c>
      <c r="K875">
        <v>46</v>
      </c>
    </row>
    <row r="876" spans="1:11" x14ac:dyDescent="0.25">
      <c r="A876" t="s">
        <v>32465</v>
      </c>
      <c r="B876">
        <v>44</v>
      </c>
      <c r="D876" t="s">
        <v>17924</v>
      </c>
      <c r="E876">
        <v>92</v>
      </c>
      <c r="J876" t="s">
        <v>17213</v>
      </c>
      <c r="K876">
        <v>46</v>
      </c>
    </row>
    <row r="877" spans="1:11" x14ac:dyDescent="0.25">
      <c r="A877" t="s">
        <v>33894</v>
      </c>
      <c r="B877">
        <v>44</v>
      </c>
      <c r="D877" t="s">
        <v>20553</v>
      </c>
      <c r="E877">
        <v>92</v>
      </c>
      <c r="J877" t="s">
        <v>17924</v>
      </c>
      <c r="K877">
        <v>46</v>
      </c>
    </row>
    <row r="878" spans="1:11" x14ac:dyDescent="0.25">
      <c r="A878" t="s">
        <v>34532</v>
      </c>
      <c r="B878">
        <v>44</v>
      </c>
      <c r="D878" t="s">
        <v>24205</v>
      </c>
      <c r="E878">
        <v>92</v>
      </c>
      <c r="J878" t="s">
        <v>19497</v>
      </c>
      <c r="K878">
        <v>46</v>
      </c>
    </row>
    <row r="879" spans="1:11" x14ac:dyDescent="0.25">
      <c r="A879" t="s">
        <v>37855</v>
      </c>
      <c r="B879">
        <v>44</v>
      </c>
      <c r="D879" t="s">
        <v>24469</v>
      </c>
      <c r="E879">
        <v>92</v>
      </c>
      <c r="J879" t="s">
        <v>20553</v>
      </c>
      <c r="K879">
        <v>46</v>
      </c>
    </row>
    <row r="880" spans="1:11" x14ac:dyDescent="0.25">
      <c r="A880" t="s">
        <v>322</v>
      </c>
      <c r="B880">
        <v>43</v>
      </c>
      <c r="D880" t="s">
        <v>27480</v>
      </c>
      <c r="E880">
        <v>92</v>
      </c>
      <c r="J880" t="s">
        <v>22799</v>
      </c>
      <c r="K880">
        <v>46</v>
      </c>
    </row>
    <row r="881" spans="1:11" x14ac:dyDescent="0.25">
      <c r="A881" t="s">
        <v>359</v>
      </c>
      <c r="B881">
        <v>43</v>
      </c>
      <c r="D881" t="s">
        <v>27579</v>
      </c>
      <c r="E881">
        <v>92</v>
      </c>
      <c r="J881" t="s">
        <v>24205</v>
      </c>
      <c r="K881">
        <v>46</v>
      </c>
    </row>
    <row r="882" spans="1:11" x14ac:dyDescent="0.25">
      <c r="A882" t="s">
        <v>982</v>
      </c>
      <c r="B882">
        <v>43</v>
      </c>
      <c r="D882" t="s">
        <v>28421</v>
      </c>
      <c r="E882">
        <v>92</v>
      </c>
      <c r="J882" t="s">
        <v>24469</v>
      </c>
      <c r="K882">
        <v>46</v>
      </c>
    </row>
    <row r="883" spans="1:11" x14ac:dyDescent="0.25">
      <c r="A883" t="s">
        <v>4772</v>
      </c>
      <c r="B883">
        <v>43</v>
      </c>
      <c r="D883" t="s">
        <v>28676</v>
      </c>
      <c r="E883">
        <v>92</v>
      </c>
      <c r="J883" t="s">
        <v>25366</v>
      </c>
      <c r="K883">
        <v>46</v>
      </c>
    </row>
    <row r="884" spans="1:11" x14ac:dyDescent="0.25">
      <c r="A884" t="s">
        <v>4989</v>
      </c>
      <c r="B884">
        <v>43</v>
      </c>
      <c r="D884" t="s">
        <v>28952</v>
      </c>
      <c r="E884">
        <v>92</v>
      </c>
      <c r="J884" t="s">
        <v>27579</v>
      </c>
      <c r="K884">
        <v>46</v>
      </c>
    </row>
    <row r="885" spans="1:11" x14ac:dyDescent="0.25">
      <c r="A885" t="s">
        <v>5115</v>
      </c>
      <c r="B885">
        <v>43</v>
      </c>
      <c r="D885" t="s">
        <v>29888</v>
      </c>
      <c r="E885">
        <v>92</v>
      </c>
      <c r="J885" t="s">
        <v>28421</v>
      </c>
      <c r="K885">
        <v>46</v>
      </c>
    </row>
    <row r="886" spans="1:11" x14ac:dyDescent="0.25">
      <c r="A886" t="s">
        <v>7414</v>
      </c>
      <c r="B886">
        <v>43</v>
      </c>
      <c r="D886" t="s">
        <v>30158</v>
      </c>
      <c r="E886">
        <v>92</v>
      </c>
      <c r="J886" t="s">
        <v>28676</v>
      </c>
      <c r="K886">
        <v>46</v>
      </c>
    </row>
    <row r="887" spans="1:11" x14ac:dyDescent="0.25">
      <c r="A887" t="s">
        <v>7665</v>
      </c>
      <c r="B887">
        <v>43</v>
      </c>
      <c r="D887" t="s">
        <v>32530</v>
      </c>
      <c r="E887">
        <v>92</v>
      </c>
      <c r="J887" t="s">
        <v>28952</v>
      </c>
      <c r="K887">
        <v>46</v>
      </c>
    </row>
    <row r="888" spans="1:11" x14ac:dyDescent="0.25">
      <c r="A888" t="s">
        <v>10606</v>
      </c>
      <c r="B888">
        <v>43</v>
      </c>
      <c r="D888" t="s">
        <v>32824</v>
      </c>
      <c r="E888">
        <v>92</v>
      </c>
      <c r="J888" t="s">
        <v>29022</v>
      </c>
      <c r="K888">
        <v>46</v>
      </c>
    </row>
    <row r="889" spans="1:11" x14ac:dyDescent="0.25">
      <c r="A889" t="s">
        <v>10784</v>
      </c>
      <c r="B889">
        <v>43</v>
      </c>
      <c r="D889" t="s">
        <v>37947</v>
      </c>
      <c r="E889">
        <v>92</v>
      </c>
      <c r="J889" t="s">
        <v>29888</v>
      </c>
      <c r="K889">
        <v>46</v>
      </c>
    </row>
    <row r="890" spans="1:11" x14ac:dyDescent="0.25">
      <c r="A890" t="s">
        <v>11671</v>
      </c>
      <c r="B890">
        <v>43</v>
      </c>
      <c r="D890" t="s">
        <v>38242</v>
      </c>
      <c r="E890">
        <v>92</v>
      </c>
      <c r="J890" t="s">
        <v>30158</v>
      </c>
      <c r="K890">
        <v>46</v>
      </c>
    </row>
    <row r="891" spans="1:11" x14ac:dyDescent="0.25">
      <c r="A891" t="s">
        <v>11937</v>
      </c>
      <c r="B891">
        <v>43</v>
      </c>
      <c r="D891" t="s">
        <v>4989</v>
      </c>
      <c r="E891">
        <v>91</v>
      </c>
      <c r="J891" t="s">
        <v>32530</v>
      </c>
      <c r="K891">
        <v>46</v>
      </c>
    </row>
    <row r="892" spans="1:11" x14ac:dyDescent="0.25">
      <c r="A892" t="s">
        <v>12883</v>
      </c>
      <c r="B892">
        <v>43</v>
      </c>
      <c r="D892" t="s">
        <v>29022</v>
      </c>
      <c r="E892">
        <v>91</v>
      </c>
      <c r="J892" t="s">
        <v>32824</v>
      </c>
      <c r="K892">
        <v>46</v>
      </c>
    </row>
    <row r="893" spans="1:11" x14ac:dyDescent="0.25">
      <c r="A893" t="s">
        <v>14616</v>
      </c>
      <c r="B893">
        <v>43</v>
      </c>
      <c r="D893" t="s">
        <v>36849</v>
      </c>
      <c r="E893">
        <v>91</v>
      </c>
      <c r="J893" t="s">
        <v>36336</v>
      </c>
      <c r="K893">
        <v>46</v>
      </c>
    </row>
    <row r="894" spans="1:11" x14ac:dyDescent="0.25">
      <c r="A894" t="s">
        <v>19497</v>
      </c>
      <c r="B894">
        <v>43</v>
      </c>
      <c r="D894" t="s">
        <v>359</v>
      </c>
      <c r="E894">
        <v>90</v>
      </c>
      <c r="J894" t="s">
        <v>36849</v>
      </c>
      <c r="K894">
        <v>46</v>
      </c>
    </row>
    <row r="895" spans="1:11" x14ac:dyDescent="0.25">
      <c r="A895" t="s">
        <v>21283</v>
      </c>
      <c r="B895">
        <v>43</v>
      </c>
      <c r="D895" t="s">
        <v>380</v>
      </c>
      <c r="E895">
        <v>90</v>
      </c>
      <c r="J895" t="s">
        <v>37947</v>
      </c>
      <c r="K895">
        <v>46</v>
      </c>
    </row>
    <row r="896" spans="1:11" x14ac:dyDescent="0.25">
      <c r="A896" t="s">
        <v>21726</v>
      </c>
      <c r="B896">
        <v>43</v>
      </c>
      <c r="D896" t="s">
        <v>1276</v>
      </c>
      <c r="E896">
        <v>90</v>
      </c>
      <c r="J896" t="s">
        <v>38242</v>
      </c>
      <c r="K896">
        <v>46</v>
      </c>
    </row>
    <row r="897" spans="1:11" x14ac:dyDescent="0.25">
      <c r="A897" t="s">
        <v>22701</v>
      </c>
      <c r="B897">
        <v>43</v>
      </c>
      <c r="D897" t="s">
        <v>1912</v>
      </c>
      <c r="E897">
        <v>90</v>
      </c>
      <c r="J897" t="s">
        <v>359</v>
      </c>
      <c r="K897">
        <v>45</v>
      </c>
    </row>
    <row r="898" spans="1:11" x14ac:dyDescent="0.25">
      <c r="A898" t="s">
        <v>23781</v>
      </c>
      <c r="B898">
        <v>43</v>
      </c>
      <c r="D898" t="s">
        <v>2095</v>
      </c>
      <c r="E898">
        <v>90</v>
      </c>
      <c r="J898" t="s">
        <v>380</v>
      </c>
      <c r="K898">
        <v>45</v>
      </c>
    </row>
    <row r="899" spans="1:11" x14ac:dyDescent="0.25">
      <c r="A899" t="s">
        <v>23989</v>
      </c>
      <c r="B899">
        <v>43</v>
      </c>
      <c r="D899" t="s">
        <v>6961</v>
      </c>
      <c r="E899">
        <v>90</v>
      </c>
      <c r="J899" t="s">
        <v>1262</v>
      </c>
      <c r="K899">
        <v>45</v>
      </c>
    </row>
    <row r="900" spans="1:11" x14ac:dyDescent="0.25">
      <c r="A900" t="s">
        <v>24127</v>
      </c>
      <c r="B900">
        <v>43</v>
      </c>
      <c r="D900" t="s">
        <v>9907</v>
      </c>
      <c r="E900">
        <v>90</v>
      </c>
      <c r="J900" t="s">
        <v>1276</v>
      </c>
      <c r="K900">
        <v>45</v>
      </c>
    </row>
    <row r="901" spans="1:11" x14ac:dyDescent="0.25">
      <c r="A901" t="s">
        <v>25813</v>
      </c>
      <c r="B901">
        <v>43</v>
      </c>
      <c r="D901" t="s">
        <v>12331</v>
      </c>
      <c r="E901">
        <v>90</v>
      </c>
      <c r="J901" t="s">
        <v>1912</v>
      </c>
      <c r="K901">
        <v>45</v>
      </c>
    </row>
    <row r="902" spans="1:11" x14ac:dyDescent="0.25">
      <c r="A902" t="s">
        <v>27480</v>
      </c>
      <c r="B902">
        <v>43</v>
      </c>
      <c r="D902" t="s">
        <v>12719</v>
      </c>
      <c r="E902">
        <v>90</v>
      </c>
      <c r="J902" t="s">
        <v>2095</v>
      </c>
      <c r="K902">
        <v>45</v>
      </c>
    </row>
    <row r="903" spans="1:11" x14ac:dyDescent="0.25">
      <c r="A903" t="s">
        <v>28556</v>
      </c>
      <c r="B903">
        <v>43</v>
      </c>
      <c r="D903" t="s">
        <v>12956</v>
      </c>
      <c r="E903">
        <v>90</v>
      </c>
      <c r="J903" t="s">
        <v>5389</v>
      </c>
      <c r="K903">
        <v>45</v>
      </c>
    </row>
    <row r="904" spans="1:11" x14ac:dyDescent="0.25">
      <c r="A904" t="s">
        <v>29022</v>
      </c>
      <c r="B904">
        <v>43</v>
      </c>
      <c r="D904" t="s">
        <v>13921</v>
      </c>
      <c r="E904">
        <v>90</v>
      </c>
      <c r="J904" t="s">
        <v>6961</v>
      </c>
      <c r="K904">
        <v>45</v>
      </c>
    </row>
    <row r="905" spans="1:11" x14ac:dyDescent="0.25">
      <c r="A905" t="s">
        <v>29024</v>
      </c>
      <c r="B905">
        <v>43</v>
      </c>
      <c r="D905" t="s">
        <v>15797</v>
      </c>
      <c r="E905">
        <v>90</v>
      </c>
      <c r="J905" t="s">
        <v>9907</v>
      </c>
      <c r="K905">
        <v>45</v>
      </c>
    </row>
    <row r="906" spans="1:11" x14ac:dyDescent="0.25">
      <c r="A906" t="s">
        <v>29365</v>
      </c>
      <c r="B906">
        <v>43</v>
      </c>
      <c r="D906" t="s">
        <v>18602</v>
      </c>
      <c r="E906">
        <v>90</v>
      </c>
      <c r="J906" t="s">
        <v>10707</v>
      </c>
      <c r="K906">
        <v>45</v>
      </c>
    </row>
    <row r="907" spans="1:11" x14ac:dyDescent="0.25">
      <c r="A907" t="s">
        <v>29633</v>
      </c>
      <c r="B907">
        <v>43</v>
      </c>
      <c r="D907" t="s">
        <v>21182</v>
      </c>
      <c r="E907">
        <v>90</v>
      </c>
      <c r="J907" t="s">
        <v>11937</v>
      </c>
      <c r="K907">
        <v>45</v>
      </c>
    </row>
    <row r="908" spans="1:11" x14ac:dyDescent="0.25">
      <c r="A908" t="s">
        <v>33818</v>
      </c>
      <c r="B908">
        <v>43</v>
      </c>
      <c r="D908" t="s">
        <v>21822</v>
      </c>
      <c r="E908">
        <v>90</v>
      </c>
      <c r="J908" t="s">
        <v>12331</v>
      </c>
      <c r="K908">
        <v>45</v>
      </c>
    </row>
    <row r="909" spans="1:11" x14ac:dyDescent="0.25">
      <c r="A909" t="s">
        <v>34359</v>
      </c>
      <c r="B909">
        <v>43</v>
      </c>
      <c r="D909" t="s">
        <v>22132</v>
      </c>
      <c r="E909">
        <v>90</v>
      </c>
      <c r="J909" t="s">
        <v>12719</v>
      </c>
      <c r="K909">
        <v>45</v>
      </c>
    </row>
    <row r="910" spans="1:11" x14ac:dyDescent="0.25">
      <c r="A910" t="s">
        <v>34799</v>
      </c>
      <c r="B910">
        <v>43</v>
      </c>
      <c r="D910" t="s">
        <v>22726</v>
      </c>
      <c r="E910">
        <v>90</v>
      </c>
      <c r="J910" t="s">
        <v>12956</v>
      </c>
      <c r="K910">
        <v>45</v>
      </c>
    </row>
    <row r="911" spans="1:11" x14ac:dyDescent="0.25">
      <c r="A911" t="s">
        <v>35606</v>
      </c>
      <c r="B911">
        <v>43</v>
      </c>
      <c r="D911" t="s">
        <v>23093</v>
      </c>
      <c r="E911">
        <v>90</v>
      </c>
      <c r="J911" t="s">
        <v>13921</v>
      </c>
      <c r="K911">
        <v>45</v>
      </c>
    </row>
    <row r="912" spans="1:11" x14ac:dyDescent="0.25">
      <c r="A912" t="s">
        <v>35817</v>
      </c>
      <c r="B912">
        <v>43</v>
      </c>
      <c r="D912" t="s">
        <v>23135</v>
      </c>
      <c r="E912">
        <v>90</v>
      </c>
      <c r="J912" t="s">
        <v>15797</v>
      </c>
      <c r="K912">
        <v>45</v>
      </c>
    </row>
    <row r="913" spans="1:11" x14ac:dyDescent="0.25">
      <c r="A913" t="s">
        <v>36393</v>
      </c>
      <c r="B913">
        <v>43</v>
      </c>
      <c r="D913" t="s">
        <v>23989</v>
      </c>
      <c r="E913">
        <v>90</v>
      </c>
      <c r="J913" t="s">
        <v>18602</v>
      </c>
      <c r="K913">
        <v>45</v>
      </c>
    </row>
    <row r="914" spans="1:11" x14ac:dyDescent="0.25">
      <c r="A914" t="s">
        <v>36934</v>
      </c>
      <c r="B914">
        <v>43</v>
      </c>
      <c r="D914" t="s">
        <v>26251</v>
      </c>
      <c r="E914">
        <v>90</v>
      </c>
      <c r="J914" t="s">
        <v>21182</v>
      </c>
      <c r="K914">
        <v>45</v>
      </c>
    </row>
    <row r="915" spans="1:11" x14ac:dyDescent="0.25">
      <c r="A915" t="s">
        <v>37065</v>
      </c>
      <c r="B915">
        <v>43</v>
      </c>
      <c r="D915" t="s">
        <v>26930</v>
      </c>
      <c r="E915">
        <v>90</v>
      </c>
      <c r="J915" t="s">
        <v>21822</v>
      </c>
      <c r="K915">
        <v>45</v>
      </c>
    </row>
    <row r="916" spans="1:11" x14ac:dyDescent="0.25">
      <c r="A916" t="s">
        <v>38918</v>
      </c>
      <c r="B916">
        <v>43</v>
      </c>
      <c r="D916" t="s">
        <v>29633</v>
      </c>
      <c r="E916">
        <v>90</v>
      </c>
      <c r="J916" t="s">
        <v>22132</v>
      </c>
      <c r="K916">
        <v>45</v>
      </c>
    </row>
    <row r="917" spans="1:11" x14ac:dyDescent="0.25">
      <c r="A917" t="s">
        <v>317</v>
      </c>
      <c r="B917">
        <v>42</v>
      </c>
      <c r="D917" t="s">
        <v>29723</v>
      </c>
      <c r="E917">
        <v>90</v>
      </c>
      <c r="J917" t="s">
        <v>22726</v>
      </c>
      <c r="K917">
        <v>45</v>
      </c>
    </row>
    <row r="918" spans="1:11" x14ac:dyDescent="0.25">
      <c r="A918" t="s">
        <v>380</v>
      </c>
      <c r="B918">
        <v>42</v>
      </c>
      <c r="D918" t="s">
        <v>30384</v>
      </c>
      <c r="E918">
        <v>90</v>
      </c>
      <c r="J918" t="s">
        <v>23093</v>
      </c>
      <c r="K918">
        <v>45</v>
      </c>
    </row>
    <row r="919" spans="1:11" x14ac:dyDescent="0.25">
      <c r="A919" t="s">
        <v>1397</v>
      </c>
      <c r="B919">
        <v>42</v>
      </c>
      <c r="D919" t="s">
        <v>30934</v>
      </c>
      <c r="E919">
        <v>90</v>
      </c>
      <c r="J919" t="s">
        <v>23135</v>
      </c>
      <c r="K919">
        <v>45</v>
      </c>
    </row>
    <row r="920" spans="1:11" x14ac:dyDescent="0.25">
      <c r="A920" t="s">
        <v>1877</v>
      </c>
      <c r="B920">
        <v>42</v>
      </c>
      <c r="D920" t="s">
        <v>31183</v>
      </c>
      <c r="E920">
        <v>90</v>
      </c>
      <c r="J920" t="s">
        <v>23989</v>
      </c>
      <c r="K920">
        <v>45</v>
      </c>
    </row>
    <row r="921" spans="1:11" x14ac:dyDescent="0.25">
      <c r="A921" t="s">
        <v>2111</v>
      </c>
      <c r="B921">
        <v>42</v>
      </c>
      <c r="D921" t="s">
        <v>31459</v>
      </c>
      <c r="E921">
        <v>90</v>
      </c>
      <c r="J921" t="s">
        <v>26930</v>
      </c>
      <c r="K921">
        <v>45</v>
      </c>
    </row>
    <row r="922" spans="1:11" x14ac:dyDescent="0.25">
      <c r="A922" t="s">
        <v>2362</v>
      </c>
      <c r="B922">
        <v>42</v>
      </c>
      <c r="D922" t="s">
        <v>34799</v>
      </c>
      <c r="E922">
        <v>90</v>
      </c>
      <c r="J922" t="s">
        <v>29633</v>
      </c>
      <c r="K922">
        <v>45</v>
      </c>
    </row>
    <row r="923" spans="1:11" x14ac:dyDescent="0.25">
      <c r="A923" t="s">
        <v>6864</v>
      </c>
      <c r="B923">
        <v>42</v>
      </c>
      <c r="D923" t="s">
        <v>35019</v>
      </c>
      <c r="E923">
        <v>90</v>
      </c>
      <c r="J923" t="s">
        <v>29723</v>
      </c>
      <c r="K923">
        <v>45</v>
      </c>
    </row>
    <row r="924" spans="1:11" x14ac:dyDescent="0.25">
      <c r="A924" t="s">
        <v>7813</v>
      </c>
      <c r="B924">
        <v>42</v>
      </c>
      <c r="D924" t="s">
        <v>25366</v>
      </c>
      <c r="E924">
        <v>89</v>
      </c>
      <c r="J924" t="s">
        <v>30384</v>
      </c>
      <c r="K924">
        <v>45</v>
      </c>
    </row>
    <row r="925" spans="1:11" x14ac:dyDescent="0.25">
      <c r="A925" t="s">
        <v>8626</v>
      </c>
      <c r="B925">
        <v>42</v>
      </c>
      <c r="D925" t="s">
        <v>33945</v>
      </c>
      <c r="E925">
        <v>89</v>
      </c>
      <c r="J925" t="s">
        <v>30934</v>
      </c>
      <c r="K925">
        <v>45</v>
      </c>
    </row>
    <row r="926" spans="1:11" x14ac:dyDescent="0.25">
      <c r="A926" t="s">
        <v>11459</v>
      </c>
      <c r="B926">
        <v>42</v>
      </c>
      <c r="D926" t="s">
        <v>322</v>
      </c>
      <c r="E926">
        <v>88</v>
      </c>
      <c r="J926" t="s">
        <v>31183</v>
      </c>
      <c r="K926">
        <v>45</v>
      </c>
    </row>
    <row r="927" spans="1:11" x14ac:dyDescent="0.25">
      <c r="A927" t="s">
        <v>11960</v>
      </c>
      <c r="B927">
        <v>42</v>
      </c>
      <c r="D927" t="s">
        <v>982</v>
      </c>
      <c r="E927">
        <v>88</v>
      </c>
      <c r="J927" t="s">
        <v>31459</v>
      </c>
      <c r="K927">
        <v>45</v>
      </c>
    </row>
    <row r="928" spans="1:11" x14ac:dyDescent="0.25">
      <c r="A928" t="s">
        <v>14120</v>
      </c>
      <c r="B928">
        <v>42</v>
      </c>
      <c r="D928" t="s">
        <v>2111</v>
      </c>
      <c r="E928">
        <v>88</v>
      </c>
      <c r="J928" t="s">
        <v>33945</v>
      </c>
      <c r="K928">
        <v>45</v>
      </c>
    </row>
    <row r="929" spans="1:11" x14ac:dyDescent="0.25">
      <c r="A929" t="s">
        <v>14946</v>
      </c>
      <c r="B929">
        <v>42</v>
      </c>
      <c r="D929" t="s">
        <v>3051</v>
      </c>
      <c r="E929">
        <v>88</v>
      </c>
      <c r="J929" t="s">
        <v>34799</v>
      </c>
      <c r="K929">
        <v>45</v>
      </c>
    </row>
    <row r="930" spans="1:11" x14ac:dyDescent="0.25">
      <c r="A930" t="s">
        <v>15713</v>
      </c>
      <c r="B930">
        <v>42</v>
      </c>
      <c r="D930" t="s">
        <v>10905</v>
      </c>
      <c r="E930">
        <v>88</v>
      </c>
      <c r="J930" t="s">
        <v>35019</v>
      </c>
      <c r="K930">
        <v>45</v>
      </c>
    </row>
    <row r="931" spans="1:11" x14ac:dyDescent="0.25">
      <c r="A931" t="s">
        <v>15728</v>
      </c>
      <c r="B931">
        <v>42</v>
      </c>
      <c r="D931" t="s">
        <v>11456</v>
      </c>
      <c r="E931">
        <v>88</v>
      </c>
      <c r="J931" t="s">
        <v>322</v>
      </c>
      <c r="K931">
        <v>44</v>
      </c>
    </row>
    <row r="932" spans="1:11" x14ac:dyDescent="0.25">
      <c r="A932" t="s">
        <v>15739</v>
      </c>
      <c r="B932">
        <v>42</v>
      </c>
      <c r="D932" t="s">
        <v>11937</v>
      </c>
      <c r="E932">
        <v>88</v>
      </c>
      <c r="J932" t="s">
        <v>982</v>
      </c>
      <c r="K932">
        <v>44</v>
      </c>
    </row>
    <row r="933" spans="1:11" x14ac:dyDescent="0.25">
      <c r="A933" t="s">
        <v>15922</v>
      </c>
      <c r="B933">
        <v>42</v>
      </c>
      <c r="D933" t="s">
        <v>18038</v>
      </c>
      <c r="E933">
        <v>88</v>
      </c>
      <c r="J933" t="s">
        <v>2111</v>
      </c>
      <c r="K933">
        <v>44</v>
      </c>
    </row>
    <row r="934" spans="1:11" x14ac:dyDescent="0.25">
      <c r="A934" t="s">
        <v>17038</v>
      </c>
      <c r="B934">
        <v>42</v>
      </c>
      <c r="D934" t="s">
        <v>18483</v>
      </c>
      <c r="E934">
        <v>88</v>
      </c>
      <c r="J934" t="s">
        <v>2255</v>
      </c>
      <c r="K934">
        <v>44</v>
      </c>
    </row>
    <row r="935" spans="1:11" x14ac:dyDescent="0.25">
      <c r="A935" t="s">
        <v>18363</v>
      </c>
      <c r="B935">
        <v>42</v>
      </c>
      <c r="D935" t="s">
        <v>21558</v>
      </c>
      <c r="E935">
        <v>88</v>
      </c>
      <c r="J935" t="s">
        <v>3051</v>
      </c>
      <c r="K935">
        <v>44</v>
      </c>
    </row>
    <row r="936" spans="1:11" x14ac:dyDescent="0.25">
      <c r="A936" t="s">
        <v>19917</v>
      </c>
      <c r="B936">
        <v>42</v>
      </c>
      <c r="D936" t="s">
        <v>23434</v>
      </c>
      <c r="E936">
        <v>88</v>
      </c>
      <c r="J936" t="s">
        <v>3302</v>
      </c>
      <c r="K936">
        <v>44</v>
      </c>
    </row>
    <row r="937" spans="1:11" x14ac:dyDescent="0.25">
      <c r="A937" t="s">
        <v>20111</v>
      </c>
      <c r="B937">
        <v>42</v>
      </c>
      <c r="D937" t="s">
        <v>25816</v>
      </c>
      <c r="E937">
        <v>88</v>
      </c>
      <c r="J937" t="s">
        <v>4782</v>
      </c>
      <c r="K937">
        <v>44</v>
      </c>
    </row>
    <row r="938" spans="1:11" x14ac:dyDescent="0.25">
      <c r="A938" t="s">
        <v>21450</v>
      </c>
      <c r="B938">
        <v>42</v>
      </c>
      <c r="D938" t="s">
        <v>25872</v>
      </c>
      <c r="E938">
        <v>88</v>
      </c>
      <c r="J938" t="s">
        <v>7414</v>
      </c>
      <c r="K938">
        <v>44</v>
      </c>
    </row>
    <row r="939" spans="1:11" x14ac:dyDescent="0.25">
      <c r="A939" t="s">
        <v>21754</v>
      </c>
      <c r="B939">
        <v>42</v>
      </c>
      <c r="D939" t="s">
        <v>26437</v>
      </c>
      <c r="E939">
        <v>88</v>
      </c>
      <c r="J939" t="s">
        <v>9155</v>
      </c>
      <c r="K939">
        <v>44</v>
      </c>
    </row>
    <row r="940" spans="1:11" x14ac:dyDescent="0.25">
      <c r="A940" t="s">
        <v>23229</v>
      </c>
      <c r="B940">
        <v>42</v>
      </c>
      <c r="D940" t="s">
        <v>34735</v>
      </c>
      <c r="E940">
        <v>88</v>
      </c>
      <c r="J940" t="s">
        <v>10905</v>
      </c>
      <c r="K940">
        <v>44</v>
      </c>
    </row>
    <row r="941" spans="1:11" x14ac:dyDescent="0.25">
      <c r="A941" t="s">
        <v>23441</v>
      </c>
      <c r="B941">
        <v>42</v>
      </c>
      <c r="D941" t="s">
        <v>35606</v>
      </c>
      <c r="E941">
        <v>88</v>
      </c>
      <c r="J941" t="s">
        <v>11456</v>
      </c>
      <c r="K941">
        <v>44</v>
      </c>
    </row>
    <row r="942" spans="1:11" x14ac:dyDescent="0.25">
      <c r="A942" t="s">
        <v>25366</v>
      </c>
      <c r="B942">
        <v>42</v>
      </c>
      <c r="D942" t="s">
        <v>36154</v>
      </c>
      <c r="E942">
        <v>88</v>
      </c>
      <c r="J942" t="s">
        <v>11671</v>
      </c>
      <c r="K942">
        <v>44</v>
      </c>
    </row>
    <row r="943" spans="1:11" x14ac:dyDescent="0.25">
      <c r="A943" t="s">
        <v>25816</v>
      </c>
      <c r="B943">
        <v>42</v>
      </c>
      <c r="D943" t="s">
        <v>36162</v>
      </c>
      <c r="E943">
        <v>88</v>
      </c>
      <c r="J943" t="s">
        <v>14616</v>
      </c>
      <c r="K943">
        <v>44</v>
      </c>
    </row>
    <row r="944" spans="1:11" x14ac:dyDescent="0.25">
      <c r="A944" t="s">
        <v>26423</v>
      </c>
      <c r="B944">
        <v>42</v>
      </c>
      <c r="D944" t="s">
        <v>36477</v>
      </c>
      <c r="E944">
        <v>88</v>
      </c>
      <c r="J944" t="s">
        <v>18038</v>
      </c>
      <c r="K944">
        <v>44</v>
      </c>
    </row>
    <row r="945" spans="1:11" x14ac:dyDescent="0.25">
      <c r="A945" t="s">
        <v>29406</v>
      </c>
      <c r="B945">
        <v>42</v>
      </c>
      <c r="D945" t="s">
        <v>38570</v>
      </c>
      <c r="E945">
        <v>88</v>
      </c>
      <c r="J945" t="s">
        <v>18483</v>
      </c>
      <c r="K945">
        <v>44</v>
      </c>
    </row>
    <row r="946" spans="1:11" x14ac:dyDescent="0.25">
      <c r="A946" t="s">
        <v>29723</v>
      </c>
      <c r="B946">
        <v>42</v>
      </c>
      <c r="D946" t="s">
        <v>2255</v>
      </c>
      <c r="E946">
        <v>87</v>
      </c>
      <c r="J946" t="s">
        <v>21558</v>
      </c>
      <c r="K946">
        <v>44</v>
      </c>
    </row>
    <row r="947" spans="1:11" x14ac:dyDescent="0.25">
      <c r="A947" t="s">
        <v>29903</v>
      </c>
      <c r="B947">
        <v>42</v>
      </c>
      <c r="D947" t="s">
        <v>3302</v>
      </c>
      <c r="E947">
        <v>87</v>
      </c>
      <c r="J947" t="s">
        <v>23229</v>
      </c>
      <c r="K947">
        <v>44</v>
      </c>
    </row>
    <row r="948" spans="1:11" x14ac:dyDescent="0.25">
      <c r="A948" t="s">
        <v>31183</v>
      </c>
      <c r="B948">
        <v>42</v>
      </c>
      <c r="D948" t="s">
        <v>5389</v>
      </c>
      <c r="E948">
        <v>87</v>
      </c>
      <c r="J948" t="s">
        <v>23434</v>
      </c>
      <c r="K948">
        <v>44</v>
      </c>
    </row>
    <row r="949" spans="1:11" x14ac:dyDescent="0.25">
      <c r="A949" t="s">
        <v>32030</v>
      </c>
      <c r="B949">
        <v>42</v>
      </c>
      <c r="D949" t="s">
        <v>10707</v>
      </c>
      <c r="E949">
        <v>87</v>
      </c>
      <c r="J949" t="s">
        <v>25816</v>
      </c>
      <c r="K949">
        <v>44</v>
      </c>
    </row>
    <row r="950" spans="1:11" x14ac:dyDescent="0.25">
      <c r="A950" t="s">
        <v>32412</v>
      </c>
      <c r="B950">
        <v>42</v>
      </c>
      <c r="D950" t="s">
        <v>17213</v>
      </c>
      <c r="E950">
        <v>87</v>
      </c>
      <c r="J950" t="s">
        <v>25872</v>
      </c>
      <c r="K950">
        <v>44</v>
      </c>
    </row>
    <row r="951" spans="1:11" x14ac:dyDescent="0.25">
      <c r="A951" t="s">
        <v>33076</v>
      </c>
      <c r="B951">
        <v>42</v>
      </c>
      <c r="D951" t="s">
        <v>26206</v>
      </c>
      <c r="E951">
        <v>87</v>
      </c>
      <c r="J951" t="s">
        <v>26206</v>
      </c>
      <c r="K951">
        <v>44</v>
      </c>
    </row>
    <row r="952" spans="1:11" x14ac:dyDescent="0.25">
      <c r="A952" t="s">
        <v>36154</v>
      </c>
      <c r="B952">
        <v>42</v>
      </c>
      <c r="D952" t="s">
        <v>38496</v>
      </c>
      <c r="E952">
        <v>87</v>
      </c>
      <c r="J952" t="s">
        <v>26437</v>
      </c>
      <c r="K952">
        <v>44</v>
      </c>
    </row>
    <row r="953" spans="1:11" x14ac:dyDescent="0.25">
      <c r="A953" t="s">
        <v>36819</v>
      </c>
      <c r="B953">
        <v>42</v>
      </c>
      <c r="D953" t="s">
        <v>312</v>
      </c>
      <c r="E953">
        <v>86</v>
      </c>
      <c r="J953" t="s">
        <v>26483</v>
      </c>
      <c r="K953">
        <v>44</v>
      </c>
    </row>
    <row r="954" spans="1:11" x14ac:dyDescent="0.25">
      <c r="A954" t="s">
        <v>36849</v>
      </c>
      <c r="B954">
        <v>42</v>
      </c>
      <c r="D954" t="s">
        <v>317</v>
      </c>
      <c r="E954">
        <v>86</v>
      </c>
      <c r="J954" t="s">
        <v>27554</v>
      </c>
      <c r="K954">
        <v>44</v>
      </c>
    </row>
    <row r="955" spans="1:11" x14ac:dyDescent="0.25">
      <c r="A955" t="s">
        <v>38242</v>
      </c>
      <c r="B955">
        <v>42</v>
      </c>
      <c r="D955" t="s">
        <v>1546</v>
      </c>
      <c r="E955">
        <v>86</v>
      </c>
      <c r="J955" t="s">
        <v>34735</v>
      </c>
      <c r="K955">
        <v>44</v>
      </c>
    </row>
    <row r="956" spans="1:11" x14ac:dyDescent="0.25">
      <c r="A956" t="s">
        <v>295</v>
      </c>
      <c r="B956">
        <v>41</v>
      </c>
      <c r="D956" t="s">
        <v>2076</v>
      </c>
      <c r="E956">
        <v>86</v>
      </c>
      <c r="J956" t="s">
        <v>35606</v>
      </c>
      <c r="K956">
        <v>44</v>
      </c>
    </row>
    <row r="957" spans="1:11" x14ac:dyDescent="0.25">
      <c r="A957" t="s">
        <v>1166</v>
      </c>
      <c r="B957">
        <v>41</v>
      </c>
      <c r="D957" t="s">
        <v>2189</v>
      </c>
      <c r="E957">
        <v>86</v>
      </c>
      <c r="J957" t="s">
        <v>36154</v>
      </c>
      <c r="K957">
        <v>44</v>
      </c>
    </row>
    <row r="958" spans="1:11" x14ac:dyDescent="0.25">
      <c r="A958" t="s">
        <v>3302</v>
      </c>
      <c r="B958">
        <v>41</v>
      </c>
      <c r="D958" t="s">
        <v>4782</v>
      </c>
      <c r="E958">
        <v>86</v>
      </c>
      <c r="J958" t="s">
        <v>36162</v>
      </c>
      <c r="K958">
        <v>44</v>
      </c>
    </row>
    <row r="959" spans="1:11" x14ac:dyDescent="0.25">
      <c r="A959" t="s">
        <v>4782</v>
      </c>
      <c r="B959">
        <v>41</v>
      </c>
      <c r="D959" t="s">
        <v>7333</v>
      </c>
      <c r="E959">
        <v>86</v>
      </c>
      <c r="J959" t="s">
        <v>36477</v>
      </c>
      <c r="K959">
        <v>44</v>
      </c>
    </row>
    <row r="960" spans="1:11" x14ac:dyDescent="0.25">
      <c r="A960" t="s">
        <v>5955</v>
      </c>
      <c r="B960">
        <v>41</v>
      </c>
      <c r="D960" t="s">
        <v>7414</v>
      </c>
      <c r="E960">
        <v>86</v>
      </c>
      <c r="J960" t="s">
        <v>38496</v>
      </c>
      <c r="K960">
        <v>44</v>
      </c>
    </row>
    <row r="961" spans="1:11" x14ac:dyDescent="0.25">
      <c r="A961" t="s">
        <v>7487</v>
      </c>
      <c r="B961">
        <v>41</v>
      </c>
      <c r="D961" t="s">
        <v>7813</v>
      </c>
      <c r="E961">
        <v>86</v>
      </c>
      <c r="J961" t="s">
        <v>38570</v>
      </c>
      <c r="K961">
        <v>44</v>
      </c>
    </row>
    <row r="962" spans="1:11" x14ac:dyDescent="0.25">
      <c r="A962" t="s">
        <v>8413</v>
      </c>
      <c r="B962">
        <v>41</v>
      </c>
      <c r="D962" t="s">
        <v>9155</v>
      </c>
      <c r="E962">
        <v>86</v>
      </c>
      <c r="J962" t="s">
        <v>38918</v>
      </c>
      <c r="K962">
        <v>44</v>
      </c>
    </row>
    <row r="963" spans="1:11" x14ac:dyDescent="0.25">
      <c r="A963" t="s">
        <v>10707</v>
      </c>
      <c r="B963">
        <v>41</v>
      </c>
      <c r="D963" t="s">
        <v>9434</v>
      </c>
      <c r="E963">
        <v>86</v>
      </c>
      <c r="J963" t="s">
        <v>269</v>
      </c>
      <c r="K963">
        <v>43</v>
      </c>
    </row>
    <row r="964" spans="1:11" x14ac:dyDescent="0.25">
      <c r="A964" t="s">
        <v>10708</v>
      </c>
      <c r="B964">
        <v>41</v>
      </c>
      <c r="D964" t="s">
        <v>9749</v>
      </c>
      <c r="E964">
        <v>86</v>
      </c>
      <c r="J964" t="s">
        <v>312</v>
      </c>
      <c r="K964">
        <v>43</v>
      </c>
    </row>
    <row r="965" spans="1:11" x14ac:dyDescent="0.25">
      <c r="A965" t="s">
        <v>11212</v>
      </c>
      <c r="B965">
        <v>41</v>
      </c>
      <c r="D965" t="s">
        <v>10708</v>
      </c>
      <c r="E965">
        <v>86</v>
      </c>
      <c r="J965" t="s">
        <v>317</v>
      </c>
      <c r="K965">
        <v>43</v>
      </c>
    </row>
    <row r="966" spans="1:11" x14ac:dyDescent="0.25">
      <c r="A966" t="s">
        <v>11325</v>
      </c>
      <c r="B966">
        <v>41</v>
      </c>
      <c r="D966" t="s">
        <v>12250</v>
      </c>
      <c r="E966">
        <v>86</v>
      </c>
      <c r="J966" t="s">
        <v>1546</v>
      </c>
      <c r="K966">
        <v>43</v>
      </c>
    </row>
    <row r="967" spans="1:11" x14ac:dyDescent="0.25">
      <c r="A967" t="s">
        <v>12956</v>
      </c>
      <c r="B967">
        <v>41</v>
      </c>
      <c r="D967" t="s">
        <v>14120</v>
      </c>
      <c r="E967">
        <v>86</v>
      </c>
      <c r="J967" t="s">
        <v>2076</v>
      </c>
      <c r="K967">
        <v>43</v>
      </c>
    </row>
    <row r="968" spans="1:11" x14ac:dyDescent="0.25">
      <c r="A968" t="s">
        <v>16723</v>
      </c>
      <c r="B968">
        <v>41</v>
      </c>
      <c r="D968" t="s">
        <v>14616</v>
      </c>
      <c r="E968">
        <v>86</v>
      </c>
      <c r="J968" t="s">
        <v>2189</v>
      </c>
      <c r="K968">
        <v>43</v>
      </c>
    </row>
    <row r="969" spans="1:11" x14ac:dyDescent="0.25">
      <c r="A969" t="s">
        <v>18483</v>
      </c>
      <c r="B969">
        <v>41</v>
      </c>
      <c r="D969" t="s">
        <v>16724</v>
      </c>
      <c r="E969">
        <v>86</v>
      </c>
      <c r="J969" t="s">
        <v>4709</v>
      </c>
      <c r="K969">
        <v>43</v>
      </c>
    </row>
    <row r="970" spans="1:11" x14ac:dyDescent="0.25">
      <c r="A970" t="s">
        <v>20205</v>
      </c>
      <c r="B970">
        <v>41</v>
      </c>
      <c r="D970" t="s">
        <v>18631</v>
      </c>
      <c r="E970">
        <v>86</v>
      </c>
      <c r="J970" t="s">
        <v>7333</v>
      </c>
      <c r="K970">
        <v>43</v>
      </c>
    </row>
    <row r="971" spans="1:11" x14ac:dyDescent="0.25">
      <c r="A971" t="s">
        <v>20865</v>
      </c>
      <c r="B971">
        <v>41</v>
      </c>
      <c r="D971" t="s">
        <v>19917</v>
      </c>
      <c r="E971">
        <v>86</v>
      </c>
      <c r="J971" t="s">
        <v>7487</v>
      </c>
      <c r="K971">
        <v>43</v>
      </c>
    </row>
    <row r="972" spans="1:11" x14ac:dyDescent="0.25">
      <c r="A972" t="s">
        <v>21182</v>
      </c>
      <c r="B972">
        <v>41</v>
      </c>
      <c r="D972" t="s">
        <v>20388</v>
      </c>
      <c r="E972">
        <v>86</v>
      </c>
      <c r="J972" t="s">
        <v>7813</v>
      </c>
      <c r="K972">
        <v>43</v>
      </c>
    </row>
    <row r="973" spans="1:11" x14ac:dyDescent="0.25">
      <c r="A973" t="s">
        <v>23093</v>
      </c>
      <c r="B973">
        <v>41</v>
      </c>
      <c r="D973" t="s">
        <v>22682</v>
      </c>
      <c r="E973">
        <v>86</v>
      </c>
      <c r="J973" t="s">
        <v>9434</v>
      </c>
      <c r="K973">
        <v>43</v>
      </c>
    </row>
    <row r="974" spans="1:11" x14ac:dyDescent="0.25">
      <c r="A974" t="s">
        <v>23179</v>
      </c>
      <c r="B974">
        <v>41</v>
      </c>
      <c r="D974" t="s">
        <v>22910</v>
      </c>
      <c r="E974">
        <v>86</v>
      </c>
      <c r="J974" t="s">
        <v>9749</v>
      </c>
      <c r="K974">
        <v>43</v>
      </c>
    </row>
    <row r="975" spans="1:11" x14ac:dyDescent="0.25">
      <c r="A975" t="s">
        <v>23310</v>
      </c>
      <c r="B975">
        <v>41</v>
      </c>
      <c r="D975" t="s">
        <v>23441</v>
      </c>
      <c r="E975">
        <v>86</v>
      </c>
      <c r="J975" t="s">
        <v>10708</v>
      </c>
      <c r="K975">
        <v>43</v>
      </c>
    </row>
    <row r="976" spans="1:11" x14ac:dyDescent="0.25">
      <c r="A976" t="s">
        <v>26206</v>
      </c>
      <c r="B976">
        <v>41</v>
      </c>
      <c r="D976" t="s">
        <v>25319</v>
      </c>
      <c r="E976">
        <v>86</v>
      </c>
      <c r="J976" t="s">
        <v>12250</v>
      </c>
      <c r="K976">
        <v>43</v>
      </c>
    </row>
    <row r="977" spans="1:11" x14ac:dyDescent="0.25">
      <c r="A977" t="s">
        <v>28849</v>
      </c>
      <c r="B977">
        <v>41</v>
      </c>
      <c r="D977" t="s">
        <v>26231</v>
      </c>
      <c r="E977">
        <v>86</v>
      </c>
      <c r="J977" t="s">
        <v>14120</v>
      </c>
      <c r="K977">
        <v>43</v>
      </c>
    </row>
    <row r="978" spans="1:11" x14ac:dyDescent="0.25">
      <c r="A978" t="s">
        <v>28914</v>
      </c>
      <c r="B978">
        <v>41</v>
      </c>
      <c r="D978" t="s">
        <v>26483</v>
      </c>
      <c r="E978">
        <v>86</v>
      </c>
      <c r="J978" t="s">
        <v>18631</v>
      </c>
      <c r="K978">
        <v>43</v>
      </c>
    </row>
    <row r="979" spans="1:11" x14ac:dyDescent="0.25">
      <c r="A979" t="s">
        <v>30158</v>
      </c>
      <c r="B979">
        <v>41</v>
      </c>
      <c r="D979" t="s">
        <v>28849</v>
      </c>
      <c r="E979">
        <v>86</v>
      </c>
      <c r="J979" t="s">
        <v>19917</v>
      </c>
      <c r="K979">
        <v>43</v>
      </c>
    </row>
    <row r="980" spans="1:11" x14ac:dyDescent="0.25">
      <c r="A980" t="s">
        <v>31061</v>
      </c>
      <c r="B980">
        <v>41</v>
      </c>
      <c r="D980" t="s">
        <v>29903</v>
      </c>
      <c r="E980">
        <v>86</v>
      </c>
      <c r="J980" t="s">
        <v>20388</v>
      </c>
      <c r="K980">
        <v>43</v>
      </c>
    </row>
    <row r="981" spans="1:11" x14ac:dyDescent="0.25">
      <c r="A981" t="s">
        <v>32824</v>
      </c>
      <c r="B981">
        <v>41</v>
      </c>
      <c r="D981" t="s">
        <v>30849</v>
      </c>
      <c r="E981">
        <v>86</v>
      </c>
      <c r="J981" t="s">
        <v>21609</v>
      </c>
      <c r="K981">
        <v>43</v>
      </c>
    </row>
    <row r="982" spans="1:11" x14ac:dyDescent="0.25">
      <c r="A982" t="s">
        <v>33945</v>
      </c>
      <c r="B982">
        <v>41</v>
      </c>
      <c r="D982" t="s">
        <v>31061</v>
      </c>
      <c r="E982">
        <v>86</v>
      </c>
      <c r="J982" t="s">
        <v>22682</v>
      </c>
      <c r="K982">
        <v>43</v>
      </c>
    </row>
    <row r="983" spans="1:11" x14ac:dyDescent="0.25">
      <c r="A983" t="s">
        <v>34735</v>
      </c>
      <c r="B983">
        <v>41</v>
      </c>
      <c r="D983" t="s">
        <v>31512</v>
      </c>
      <c r="E983">
        <v>86</v>
      </c>
      <c r="J983" t="s">
        <v>22910</v>
      </c>
      <c r="K983">
        <v>43</v>
      </c>
    </row>
    <row r="984" spans="1:11" x14ac:dyDescent="0.25">
      <c r="A984" t="s">
        <v>36477</v>
      </c>
      <c r="B984">
        <v>41</v>
      </c>
      <c r="D984" t="s">
        <v>34359</v>
      </c>
      <c r="E984">
        <v>86</v>
      </c>
      <c r="J984" t="s">
        <v>23310</v>
      </c>
      <c r="K984">
        <v>43</v>
      </c>
    </row>
    <row r="985" spans="1:11" x14ac:dyDescent="0.25">
      <c r="A985" t="s">
        <v>38112</v>
      </c>
      <c r="B985">
        <v>41</v>
      </c>
      <c r="D985" t="s">
        <v>35527</v>
      </c>
      <c r="E985">
        <v>86</v>
      </c>
      <c r="J985" t="s">
        <v>23441</v>
      </c>
      <c r="K985">
        <v>43</v>
      </c>
    </row>
    <row r="986" spans="1:11" x14ac:dyDescent="0.25">
      <c r="A986" t="s">
        <v>38713</v>
      </c>
      <c r="B986">
        <v>41</v>
      </c>
      <c r="D986" t="s">
        <v>35687</v>
      </c>
      <c r="E986">
        <v>86</v>
      </c>
      <c r="J986" t="s">
        <v>25319</v>
      </c>
      <c r="K986">
        <v>43</v>
      </c>
    </row>
    <row r="987" spans="1:11" x14ac:dyDescent="0.25">
      <c r="A987" t="s">
        <v>189</v>
      </c>
      <c r="B987">
        <v>40</v>
      </c>
      <c r="D987" t="s">
        <v>36525</v>
      </c>
      <c r="E987">
        <v>86</v>
      </c>
      <c r="J987" t="s">
        <v>26231</v>
      </c>
      <c r="K987">
        <v>43</v>
      </c>
    </row>
    <row r="988" spans="1:11" x14ac:dyDescent="0.25">
      <c r="A988" t="s">
        <v>269</v>
      </c>
      <c r="B988">
        <v>40</v>
      </c>
      <c r="D988" t="s">
        <v>37065</v>
      </c>
      <c r="E988">
        <v>86</v>
      </c>
      <c r="J988" t="s">
        <v>26251</v>
      </c>
      <c r="K988">
        <v>43</v>
      </c>
    </row>
    <row r="989" spans="1:11" x14ac:dyDescent="0.25">
      <c r="A989" t="s">
        <v>1546</v>
      </c>
      <c r="B989">
        <v>40</v>
      </c>
      <c r="D989" t="s">
        <v>38918</v>
      </c>
      <c r="E989">
        <v>86</v>
      </c>
      <c r="J989" t="s">
        <v>28849</v>
      </c>
      <c r="K989">
        <v>43</v>
      </c>
    </row>
    <row r="990" spans="1:11" x14ac:dyDescent="0.25">
      <c r="A990" t="s">
        <v>1558</v>
      </c>
      <c r="B990">
        <v>40</v>
      </c>
      <c r="D990" t="s">
        <v>269</v>
      </c>
      <c r="E990">
        <v>85</v>
      </c>
      <c r="J990" t="s">
        <v>29903</v>
      </c>
      <c r="K990">
        <v>43</v>
      </c>
    </row>
    <row r="991" spans="1:11" x14ac:dyDescent="0.25">
      <c r="A991" t="s">
        <v>1745</v>
      </c>
      <c r="B991">
        <v>40</v>
      </c>
      <c r="D991" t="s">
        <v>7487</v>
      </c>
      <c r="E991">
        <v>85</v>
      </c>
      <c r="J991" t="s">
        <v>30849</v>
      </c>
      <c r="K991">
        <v>43</v>
      </c>
    </row>
    <row r="992" spans="1:11" x14ac:dyDescent="0.25">
      <c r="A992" t="s">
        <v>2095</v>
      </c>
      <c r="B992">
        <v>40</v>
      </c>
      <c r="D992" t="s">
        <v>21609</v>
      </c>
      <c r="E992">
        <v>85</v>
      </c>
      <c r="J992" t="s">
        <v>31061</v>
      </c>
      <c r="K992">
        <v>43</v>
      </c>
    </row>
    <row r="993" spans="1:11" x14ac:dyDescent="0.25">
      <c r="A993" t="s">
        <v>2189</v>
      </c>
      <c r="B993">
        <v>40</v>
      </c>
      <c r="D993" t="s">
        <v>23229</v>
      </c>
      <c r="E993">
        <v>85</v>
      </c>
      <c r="J993" t="s">
        <v>31512</v>
      </c>
      <c r="K993">
        <v>43</v>
      </c>
    </row>
    <row r="994" spans="1:11" x14ac:dyDescent="0.25">
      <c r="A994" t="s">
        <v>9950</v>
      </c>
      <c r="B994">
        <v>40</v>
      </c>
      <c r="D994" t="s">
        <v>23310</v>
      </c>
      <c r="E994">
        <v>85</v>
      </c>
      <c r="J994" t="s">
        <v>34359</v>
      </c>
      <c r="K994">
        <v>43</v>
      </c>
    </row>
    <row r="995" spans="1:11" x14ac:dyDescent="0.25">
      <c r="A995" t="s">
        <v>10971</v>
      </c>
      <c r="B995">
        <v>40</v>
      </c>
      <c r="D995" t="s">
        <v>234</v>
      </c>
      <c r="E995">
        <v>84</v>
      </c>
      <c r="J995" t="s">
        <v>35473</v>
      </c>
      <c r="K995">
        <v>43</v>
      </c>
    </row>
    <row r="996" spans="1:11" x14ac:dyDescent="0.25">
      <c r="A996" t="s">
        <v>14362</v>
      </c>
      <c r="B996">
        <v>40</v>
      </c>
      <c r="D996" t="s">
        <v>2362</v>
      </c>
      <c r="E996">
        <v>84</v>
      </c>
      <c r="J996" t="s">
        <v>35527</v>
      </c>
      <c r="K996">
        <v>43</v>
      </c>
    </row>
    <row r="997" spans="1:11" x14ac:dyDescent="0.25">
      <c r="A997" t="s">
        <v>18442</v>
      </c>
      <c r="B997">
        <v>40</v>
      </c>
      <c r="D997" t="s">
        <v>4709</v>
      </c>
      <c r="E997">
        <v>84</v>
      </c>
      <c r="J997" t="s">
        <v>35687</v>
      </c>
      <c r="K997">
        <v>43</v>
      </c>
    </row>
    <row r="998" spans="1:11" x14ac:dyDescent="0.25">
      <c r="A998" t="s">
        <v>20471</v>
      </c>
      <c r="B998">
        <v>40</v>
      </c>
      <c r="D998" t="s">
        <v>4811</v>
      </c>
      <c r="E998">
        <v>84</v>
      </c>
      <c r="J998" t="s">
        <v>36525</v>
      </c>
      <c r="K998">
        <v>43</v>
      </c>
    </row>
    <row r="999" spans="1:11" x14ac:dyDescent="0.25">
      <c r="A999" t="s">
        <v>21609</v>
      </c>
      <c r="B999">
        <v>40</v>
      </c>
      <c r="D999" t="s">
        <v>5221</v>
      </c>
      <c r="E999">
        <v>84</v>
      </c>
      <c r="J999" t="s">
        <v>37065</v>
      </c>
      <c r="K999">
        <v>43</v>
      </c>
    </row>
    <row r="1000" spans="1:11" x14ac:dyDescent="0.25">
      <c r="A1000" t="s">
        <v>22132</v>
      </c>
      <c r="B1000">
        <v>40</v>
      </c>
      <c r="D1000" t="s">
        <v>5294</v>
      </c>
      <c r="E1000">
        <v>84</v>
      </c>
      <c r="J1000" t="s">
        <v>234</v>
      </c>
      <c r="K1000">
        <v>42</v>
      </c>
    </row>
    <row r="1001" spans="1:11" x14ac:dyDescent="0.25">
      <c r="A1001" t="s">
        <v>22682</v>
      </c>
      <c r="B1001">
        <v>40</v>
      </c>
      <c r="D1001" t="s">
        <v>5399</v>
      </c>
      <c r="E1001">
        <v>84</v>
      </c>
      <c r="J1001" t="s">
        <v>2362</v>
      </c>
      <c r="K1001">
        <v>42</v>
      </c>
    </row>
    <row r="1002" spans="1:11" x14ac:dyDescent="0.25">
      <c r="A1002" t="s">
        <v>22910</v>
      </c>
      <c r="B1002">
        <v>40</v>
      </c>
      <c r="D1002" t="s">
        <v>9431</v>
      </c>
      <c r="E1002">
        <v>84</v>
      </c>
      <c r="J1002" t="s">
        <v>4811</v>
      </c>
      <c r="K1002">
        <v>42</v>
      </c>
    </row>
    <row r="1003" spans="1:11" x14ac:dyDescent="0.25">
      <c r="A1003" t="s">
        <v>24361</v>
      </c>
      <c r="B1003">
        <v>40</v>
      </c>
      <c r="D1003" t="s">
        <v>9916</v>
      </c>
      <c r="E1003">
        <v>84</v>
      </c>
      <c r="J1003" t="s">
        <v>5221</v>
      </c>
      <c r="K1003">
        <v>42</v>
      </c>
    </row>
    <row r="1004" spans="1:11" x14ac:dyDescent="0.25">
      <c r="A1004" t="s">
        <v>25872</v>
      </c>
      <c r="B1004">
        <v>40</v>
      </c>
      <c r="D1004" t="s">
        <v>11480</v>
      </c>
      <c r="E1004">
        <v>84</v>
      </c>
      <c r="J1004" t="s">
        <v>5399</v>
      </c>
      <c r="K1004">
        <v>42</v>
      </c>
    </row>
    <row r="1005" spans="1:11" x14ac:dyDescent="0.25">
      <c r="A1005" t="s">
        <v>26140</v>
      </c>
      <c r="B1005">
        <v>40</v>
      </c>
      <c r="D1005" t="s">
        <v>17038</v>
      </c>
      <c r="E1005">
        <v>84</v>
      </c>
      <c r="J1005" t="s">
        <v>8252</v>
      </c>
      <c r="K1005">
        <v>42</v>
      </c>
    </row>
    <row r="1006" spans="1:11" x14ac:dyDescent="0.25">
      <c r="A1006" t="s">
        <v>26231</v>
      </c>
      <c r="B1006">
        <v>40</v>
      </c>
      <c r="D1006" t="s">
        <v>17828</v>
      </c>
      <c r="E1006">
        <v>84</v>
      </c>
      <c r="J1006" t="s">
        <v>8512</v>
      </c>
      <c r="K1006">
        <v>42</v>
      </c>
    </row>
    <row r="1007" spans="1:11" x14ac:dyDescent="0.25">
      <c r="A1007" t="s">
        <v>26340</v>
      </c>
      <c r="B1007">
        <v>40</v>
      </c>
      <c r="D1007" t="s">
        <v>19959</v>
      </c>
      <c r="E1007">
        <v>84</v>
      </c>
      <c r="J1007" t="s">
        <v>9431</v>
      </c>
      <c r="K1007">
        <v>42</v>
      </c>
    </row>
    <row r="1008" spans="1:11" x14ac:dyDescent="0.25">
      <c r="A1008" t="s">
        <v>26483</v>
      </c>
      <c r="B1008">
        <v>40</v>
      </c>
      <c r="D1008" t="s">
        <v>20794</v>
      </c>
      <c r="E1008">
        <v>84</v>
      </c>
      <c r="J1008" t="s">
        <v>9916</v>
      </c>
      <c r="K1008">
        <v>42</v>
      </c>
    </row>
    <row r="1009" spans="1:11" x14ac:dyDescent="0.25">
      <c r="A1009" t="s">
        <v>28495</v>
      </c>
      <c r="B1009">
        <v>40</v>
      </c>
      <c r="D1009" t="s">
        <v>20865</v>
      </c>
      <c r="E1009">
        <v>84</v>
      </c>
      <c r="J1009" t="s">
        <v>11480</v>
      </c>
      <c r="K1009">
        <v>42</v>
      </c>
    </row>
    <row r="1010" spans="1:11" x14ac:dyDescent="0.25">
      <c r="A1010" t="s">
        <v>28676</v>
      </c>
      <c r="B1010">
        <v>40</v>
      </c>
      <c r="D1010" t="s">
        <v>21301</v>
      </c>
      <c r="E1010">
        <v>84</v>
      </c>
      <c r="J1010" t="s">
        <v>17038</v>
      </c>
      <c r="K1010">
        <v>42</v>
      </c>
    </row>
    <row r="1011" spans="1:11" x14ac:dyDescent="0.25">
      <c r="A1011" t="s">
        <v>30149</v>
      </c>
      <c r="B1011">
        <v>40</v>
      </c>
      <c r="D1011" t="s">
        <v>23758</v>
      </c>
      <c r="E1011">
        <v>84</v>
      </c>
      <c r="J1011" t="s">
        <v>17828</v>
      </c>
      <c r="K1011">
        <v>42</v>
      </c>
    </row>
    <row r="1012" spans="1:11" x14ac:dyDescent="0.25">
      <c r="A1012" t="s">
        <v>31459</v>
      </c>
      <c r="B1012">
        <v>40</v>
      </c>
      <c r="D1012" t="s">
        <v>25547</v>
      </c>
      <c r="E1012">
        <v>84</v>
      </c>
      <c r="J1012" t="s">
        <v>19959</v>
      </c>
      <c r="K1012">
        <v>42</v>
      </c>
    </row>
    <row r="1013" spans="1:11" x14ac:dyDescent="0.25">
      <c r="A1013" t="s">
        <v>32530</v>
      </c>
      <c r="B1013">
        <v>40</v>
      </c>
      <c r="D1013" t="s">
        <v>26340</v>
      </c>
      <c r="E1013">
        <v>84</v>
      </c>
      <c r="J1013" t="s">
        <v>20794</v>
      </c>
      <c r="K1013">
        <v>42</v>
      </c>
    </row>
    <row r="1014" spans="1:11" x14ac:dyDescent="0.25">
      <c r="A1014" t="s">
        <v>35527</v>
      </c>
      <c r="B1014">
        <v>40</v>
      </c>
      <c r="D1014" t="s">
        <v>26786</v>
      </c>
      <c r="E1014">
        <v>84</v>
      </c>
      <c r="J1014" t="s">
        <v>20865</v>
      </c>
      <c r="K1014">
        <v>42</v>
      </c>
    </row>
    <row r="1015" spans="1:11" x14ac:dyDescent="0.25">
      <c r="A1015" t="s">
        <v>35687</v>
      </c>
      <c r="B1015">
        <v>40</v>
      </c>
      <c r="D1015" t="s">
        <v>27554</v>
      </c>
      <c r="E1015">
        <v>84</v>
      </c>
      <c r="J1015" t="s">
        <v>21301</v>
      </c>
      <c r="K1015">
        <v>42</v>
      </c>
    </row>
    <row r="1016" spans="1:11" x14ac:dyDescent="0.25">
      <c r="A1016" t="s">
        <v>1276</v>
      </c>
      <c r="B1016">
        <v>39</v>
      </c>
      <c r="D1016" t="s">
        <v>27734</v>
      </c>
      <c r="E1016">
        <v>84</v>
      </c>
      <c r="J1016" t="s">
        <v>23758</v>
      </c>
      <c r="K1016">
        <v>42</v>
      </c>
    </row>
    <row r="1017" spans="1:11" x14ac:dyDescent="0.25">
      <c r="A1017" t="s">
        <v>3051</v>
      </c>
      <c r="B1017">
        <v>39</v>
      </c>
      <c r="D1017" t="s">
        <v>28495</v>
      </c>
      <c r="E1017">
        <v>84</v>
      </c>
      <c r="J1017" t="s">
        <v>25547</v>
      </c>
      <c r="K1017">
        <v>42</v>
      </c>
    </row>
    <row r="1018" spans="1:11" x14ac:dyDescent="0.25">
      <c r="A1018" t="s">
        <v>3210</v>
      </c>
      <c r="B1018">
        <v>39</v>
      </c>
      <c r="D1018" t="s">
        <v>29544</v>
      </c>
      <c r="E1018">
        <v>84</v>
      </c>
      <c r="J1018" t="s">
        <v>25818</v>
      </c>
      <c r="K1018">
        <v>42</v>
      </c>
    </row>
    <row r="1019" spans="1:11" x14ac:dyDescent="0.25">
      <c r="A1019" t="s">
        <v>4301</v>
      </c>
      <c r="B1019">
        <v>39</v>
      </c>
      <c r="D1019" t="s">
        <v>30149</v>
      </c>
      <c r="E1019">
        <v>84</v>
      </c>
      <c r="J1019" t="s">
        <v>26340</v>
      </c>
      <c r="K1019">
        <v>42</v>
      </c>
    </row>
    <row r="1020" spans="1:11" x14ac:dyDescent="0.25">
      <c r="A1020" t="s">
        <v>4969</v>
      </c>
      <c r="B1020">
        <v>39</v>
      </c>
      <c r="D1020" t="s">
        <v>30620</v>
      </c>
      <c r="E1020">
        <v>84</v>
      </c>
      <c r="J1020" t="s">
        <v>26786</v>
      </c>
      <c r="K1020">
        <v>42</v>
      </c>
    </row>
    <row r="1021" spans="1:11" x14ac:dyDescent="0.25">
      <c r="A1021" t="s">
        <v>5294</v>
      </c>
      <c r="B1021">
        <v>39</v>
      </c>
      <c r="D1021" t="s">
        <v>34570</v>
      </c>
      <c r="E1021">
        <v>84</v>
      </c>
      <c r="J1021" t="s">
        <v>27555</v>
      </c>
      <c r="K1021">
        <v>42</v>
      </c>
    </row>
    <row r="1022" spans="1:11" x14ac:dyDescent="0.25">
      <c r="A1022" t="s">
        <v>5552</v>
      </c>
      <c r="B1022">
        <v>39</v>
      </c>
      <c r="D1022" t="s">
        <v>35473</v>
      </c>
      <c r="E1022">
        <v>84</v>
      </c>
      <c r="J1022" t="s">
        <v>27734</v>
      </c>
      <c r="K1022">
        <v>42</v>
      </c>
    </row>
    <row r="1023" spans="1:11" x14ac:dyDescent="0.25">
      <c r="A1023" t="s">
        <v>6701</v>
      </c>
      <c r="B1023">
        <v>39</v>
      </c>
      <c r="D1023" t="s">
        <v>36484</v>
      </c>
      <c r="E1023">
        <v>84</v>
      </c>
      <c r="J1023" t="s">
        <v>28495</v>
      </c>
      <c r="K1023">
        <v>42</v>
      </c>
    </row>
    <row r="1024" spans="1:11" x14ac:dyDescent="0.25">
      <c r="A1024" t="s">
        <v>6961</v>
      </c>
      <c r="B1024">
        <v>39</v>
      </c>
      <c r="D1024" t="s">
        <v>8252</v>
      </c>
      <c r="E1024">
        <v>83</v>
      </c>
      <c r="J1024" t="s">
        <v>29406</v>
      </c>
      <c r="K1024">
        <v>42</v>
      </c>
    </row>
    <row r="1025" spans="1:11" x14ac:dyDescent="0.25">
      <c r="A1025" t="s">
        <v>9110</v>
      </c>
      <c r="B1025">
        <v>39</v>
      </c>
      <c r="D1025" t="s">
        <v>8512</v>
      </c>
      <c r="E1025">
        <v>83</v>
      </c>
      <c r="J1025" t="s">
        <v>29544</v>
      </c>
      <c r="K1025">
        <v>42</v>
      </c>
    </row>
    <row r="1026" spans="1:11" x14ac:dyDescent="0.25">
      <c r="A1026" t="s">
        <v>9155</v>
      </c>
      <c r="B1026">
        <v>39</v>
      </c>
      <c r="D1026" t="s">
        <v>10784</v>
      </c>
      <c r="E1026">
        <v>83</v>
      </c>
      <c r="J1026" t="s">
        <v>30149</v>
      </c>
      <c r="K1026">
        <v>42</v>
      </c>
    </row>
    <row r="1027" spans="1:11" x14ac:dyDescent="0.25">
      <c r="A1027" t="s">
        <v>11104</v>
      </c>
      <c r="B1027">
        <v>39</v>
      </c>
      <c r="D1027" t="s">
        <v>12023</v>
      </c>
      <c r="E1027">
        <v>83</v>
      </c>
      <c r="J1027" t="s">
        <v>30620</v>
      </c>
      <c r="K1027">
        <v>42</v>
      </c>
    </row>
    <row r="1028" spans="1:11" x14ac:dyDescent="0.25">
      <c r="A1028" t="s">
        <v>12586</v>
      </c>
      <c r="B1028">
        <v>39</v>
      </c>
      <c r="D1028" t="s">
        <v>25818</v>
      </c>
      <c r="E1028">
        <v>83</v>
      </c>
      <c r="J1028" t="s">
        <v>34012</v>
      </c>
      <c r="K1028">
        <v>42</v>
      </c>
    </row>
    <row r="1029" spans="1:11" x14ac:dyDescent="0.25">
      <c r="A1029" t="s">
        <v>13507</v>
      </c>
      <c r="B1029">
        <v>39</v>
      </c>
      <c r="D1029" t="s">
        <v>27555</v>
      </c>
      <c r="E1029">
        <v>83</v>
      </c>
      <c r="J1029" t="s">
        <v>34570</v>
      </c>
      <c r="K1029">
        <v>42</v>
      </c>
    </row>
    <row r="1030" spans="1:11" x14ac:dyDescent="0.25">
      <c r="A1030" t="s">
        <v>16699</v>
      </c>
      <c r="B1030">
        <v>39</v>
      </c>
      <c r="D1030" t="s">
        <v>33076</v>
      </c>
      <c r="E1030">
        <v>83</v>
      </c>
      <c r="J1030" t="s">
        <v>34757</v>
      </c>
      <c r="K1030">
        <v>42</v>
      </c>
    </row>
    <row r="1031" spans="1:11" x14ac:dyDescent="0.25">
      <c r="A1031" t="s">
        <v>20794</v>
      </c>
      <c r="B1031">
        <v>39</v>
      </c>
      <c r="D1031" t="s">
        <v>33818</v>
      </c>
      <c r="E1031">
        <v>83</v>
      </c>
      <c r="J1031" t="s">
        <v>35927</v>
      </c>
      <c r="K1031">
        <v>42</v>
      </c>
    </row>
    <row r="1032" spans="1:11" x14ac:dyDescent="0.25">
      <c r="A1032" t="s">
        <v>21703</v>
      </c>
      <c r="B1032">
        <v>39</v>
      </c>
      <c r="D1032" t="s">
        <v>34757</v>
      </c>
      <c r="E1032">
        <v>83</v>
      </c>
      <c r="J1032" t="s">
        <v>36484</v>
      </c>
      <c r="K1032">
        <v>42</v>
      </c>
    </row>
    <row r="1033" spans="1:11" x14ac:dyDescent="0.25">
      <c r="A1033" t="s">
        <v>25066</v>
      </c>
      <c r="B1033">
        <v>39</v>
      </c>
      <c r="D1033" t="s">
        <v>35927</v>
      </c>
      <c r="E1033">
        <v>83</v>
      </c>
      <c r="J1033" t="s">
        <v>189</v>
      </c>
      <c r="K1033">
        <v>41</v>
      </c>
    </row>
    <row r="1034" spans="1:11" x14ac:dyDescent="0.25">
      <c r="A1034" t="s">
        <v>25547</v>
      </c>
      <c r="B1034">
        <v>39</v>
      </c>
      <c r="D1034" t="s">
        <v>189</v>
      </c>
      <c r="E1034">
        <v>82</v>
      </c>
      <c r="J1034" t="s">
        <v>3479</v>
      </c>
      <c r="K1034">
        <v>41</v>
      </c>
    </row>
    <row r="1035" spans="1:11" x14ac:dyDescent="0.25">
      <c r="A1035" t="s">
        <v>26437</v>
      </c>
      <c r="B1035">
        <v>39</v>
      </c>
      <c r="D1035" t="s">
        <v>4581</v>
      </c>
      <c r="E1035">
        <v>82</v>
      </c>
      <c r="J1035" t="s">
        <v>4581</v>
      </c>
      <c r="K1035">
        <v>41</v>
      </c>
    </row>
    <row r="1036" spans="1:11" x14ac:dyDescent="0.25">
      <c r="A1036" t="s">
        <v>26664</v>
      </c>
      <c r="B1036">
        <v>39</v>
      </c>
      <c r="D1036" t="s">
        <v>5552</v>
      </c>
      <c r="E1036">
        <v>82</v>
      </c>
      <c r="J1036" t="s">
        <v>5552</v>
      </c>
      <c r="K1036">
        <v>41</v>
      </c>
    </row>
    <row r="1037" spans="1:11" x14ac:dyDescent="0.25">
      <c r="A1037" t="s">
        <v>27555</v>
      </c>
      <c r="B1037">
        <v>39</v>
      </c>
      <c r="D1037" t="s">
        <v>7969</v>
      </c>
      <c r="E1037">
        <v>82</v>
      </c>
      <c r="J1037" t="s">
        <v>5955</v>
      </c>
      <c r="K1037">
        <v>41</v>
      </c>
    </row>
    <row r="1038" spans="1:11" x14ac:dyDescent="0.25">
      <c r="A1038" t="s">
        <v>30934</v>
      </c>
      <c r="B1038">
        <v>39</v>
      </c>
      <c r="D1038" t="s">
        <v>8261</v>
      </c>
      <c r="E1038">
        <v>82</v>
      </c>
      <c r="J1038" t="s">
        <v>7969</v>
      </c>
      <c r="K1038">
        <v>41</v>
      </c>
    </row>
    <row r="1039" spans="1:11" x14ac:dyDescent="0.25">
      <c r="A1039" t="s">
        <v>31001</v>
      </c>
      <c r="B1039">
        <v>39</v>
      </c>
      <c r="D1039" t="s">
        <v>9950</v>
      </c>
      <c r="E1039">
        <v>82</v>
      </c>
      <c r="J1039" t="s">
        <v>9110</v>
      </c>
      <c r="K1039">
        <v>41</v>
      </c>
    </row>
    <row r="1040" spans="1:11" x14ac:dyDescent="0.25">
      <c r="A1040" t="s">
        <v>31512</v>
      </c>
      <c r="B1040">
        <v>39</v>
      </c>
      <c r="D1040" t="s">
        <v>10371</v>
      </c>
      <c r="E1040">
        <v>82</v>
      </c>
      <c r="J1040" t="s">
        <v>9950</v>
      </c>
      <c r="K1040">
        <v>41</v>
      </c>
    </row>
    <row r="1041" spans="1:11" x14ac:dyDescent="0.25">
      <c r="A1041" t="s">
        <v>31960</v>
      </c>
      <c r="B1041">
        <v>39</v>
      </c>
      <c r="D1041" t="s">
        <v>11589</v>
      </c>
      <c r="E1041">
        <v>82</v>
      </c>
      <c r="J1041" t="s">
        <v>10371</v>
      </c>
      <c r="K1041">
        <v>41</v>
      </c>
    </row>
    <row r="1042" spans="1:11" x14ac:dyDescent="0.25">
      <c r="A1042" t="s">
        <v>33332</v>
      </c>
      <c r="B1042">
        <v>39</v>
      </c>
      <c r="D1042" t="s">
        <v>12818</v>
      </c>
      <c r="E1042">
        <v>82</v>
      </c>
      <c r="J1042" t="s">
        <v>10971</v>
      </c>
      <c r="K1042">
        <v>41</v>
      </c>
    </row>
    <row r="1043" spans="1:11" x14ac:dyDescent="0.25">
      <c r="A1043" t="s">
        <v>35473</v>
      </c>
      <c r="B1043">
        <v>39</v>
      </c>
      <c r="D1043" t="s">
        <v>13507</v>
      </c>
      <c r="E1043">
        <v>82</v>
      </c>
      <c r="J1043" t="s">
        <v>11589</v>
      </c>
      <c r="K1043">
        <v>41</v>
      </c>
    </row>
    <row r="1044" spans="1:11" x14ac:dyDescent="0.25">
      <c r="A1044" t="s">
        <v>35686</v>
      </c>
      <c r="B1044">
        <v>39</v>
      </c>
      <c r="D1044" t="s">
        <v>14525</v>
      </c>
      <c r="E1044">
        <v>82</v>
      </c>
      <c r="J1044" t="s">
        <v>12023</v>
      </c>
      <c r="K1044">
        <v>41</v>
      </c>
    </row>
    <row r="1045" spans="1:11" x14ac:dyDescent="0.25">
      <c r="A1045" t="s">
        <v>36484</v>
      </c>
      <c r="B1045">
        <v>39</v>
      </c>
      <c r="D1045" t="s">
        <v>15783</v>
      </c>
      <c r="E1045">
        <v>82</v>
      </c>
      <c r="J1045" t="s">
        <v>12818</v>
      </c>
      <c r="K1045">
        <v>41</v>
      </c>
    </row>
    <row r="1046" spans="1:11" x14ac:dyDescent="0.25">
      <c r="A1046" t="s">
        <v>36525</v>
      </c>
      <c r="B1046">
        <v>39</v>
      </c>
      <c r="D1046" t="s">
        <v>15997</v>
      </c>
      <c r="E1046">
        <v>82</v>
      </c>
      <c r="J1046" t="s">
        <v>13507</v>
      </c>
      <c r="K1046">
        <v>41</v>
      </c>
    </row>
    <row r="1047" spans="1:11" x14ac:dyDescent="0.25">
      <c r="A1047" t="s">
        <v>37947</v>
      </c>
      <c r="B1047">
        <v>39</v>
      </c>
      <c r="D1047" t="s">
        <v>16446</v>
      </c>
      <c r="E1047">
        <v>82</v>
      </c>
      <c r="J1047" t="s">
        <v>14525</v>
      </c>
      <c r="K1047">
        <v>41</v>
      </c>
    </row>
    <row r="1048" spans="1:11" x14ac:dyDescent="0.25">
      <c r="A1048" t="s">
        <v>644</v>
      </c>
      <c r="B1048">
        <v>38</v>
      </c>
      <c r="D1048" t="s">
        <v>19824</v>
      </c>
      <c r="E1048">
        <v>82</v>
      </c>
      <c r="J1048" t="s">
        <v>15783</v>
      </c>
      <c r="K1048">
        <v>41</v>
      </c>
    </row>
    <row r="1049" spans="1:11" x14ac:dyDescent="0.25">
      <c r="A1049" t="s">
        <v>1453</v>
      </c>
      <c r="B1049">
        <v>38</v>
      </c>
      <c r="D1049" t="s">
        <v>20471</v>
      </c>
      <c r="E1049">
        <v>82</v>
      </c>
      <c r="J1049" t="s">
        <v>15997</v>
      </c>
      <c r="K1049">
        <v>41</v>
      </c>
    </row>
    <row r="1050" spans="1:11" x14ac:dyDescent="0.25">
      <c r="A1050" t="s">
        <v>3531</v>
      </c>
      <c r="B1050">
        <v>38</v>
      </c>
      <c r="D1050" t="s">
        <v>23789</v>
      </c>
      <c r="E1050">
        <v>82</v>
      </c>
      <c r="J1050" t="s">
        <v>19824</v>
      </c>
      <c r="K1050">
        <v>41</v>
      </c>
    </row>
    <row r="1051" spans="1:11" x14ac:dyDescent="0.25">
      <c r="A1051" t="s">
        <v>4581</v>
      </c>
      <c r="B1051">
        <v>38</v>
      </c>
      <c r="D1051" t="s">
        <v>24361</v>
      </c>
      <c r="E1051">
        <v>82</v>
      </c>
      <c r="J1051" t="s">
        <v>20471</v>
      </c>
      <c r="K1051">
        <v>41</v>
      </c>
    </row>
    <row r="1052" spans="1:11" x14ac:dyDescent="0.25">
      <c r="A1052" t="s">
        <v>4984</v>
      </c>
      <c r="B1052">
        <v>38</v>
      </c>
      <c r="D1052" t="s">
        <v>26140</v>
      </c>
      <c r="E1052">
        <v>82</v>
      </c>
      <c r="J1052" t="s">
        <v>21656</v>
      </c>
      <c r="K1052">
        <v>41</v>
      </c>
    </row>
    <row r="1053" spans="1:11" x14ac:dyDescent="0.25">
      <c r="A1053" t="s">
        <v>5366</v>
      </c>
      <c r="B1053">
        <v>38</v>
      </c>
      <c r="D1053" t="s">
        <v>28491</v>
      </c>
      <c r="E1053">
        <v>82</v>
      </c>
      <c r="J1053" t="s">
        <v>23789</v>
      </c>
      <c r="K1053">
        <v>41</v>
      </c>
    </row>
    <row r="1054" spans="1:11" x14ac:dyDescent="0.25">
      <c r="A1054" t="s">
        <v>8261</v>
      </c>
      <c r="B1054">
        <v>38</v>
      </c>
      <c r="D1054" t="s">
        <v>28687</v>
      </c>
      <c r="E1054">
        <v>82</v>
      </c>
      <c r="J1054" t="s">
        <v>24361</v>
      </c>
      <c r="K1054">
        <v>41</v>
      </c>
    </row>
    <row r="1055" spans="1:11" x14ac:dyDescent="0.25">
      <c r="A1055" t="s">
        <v>9192</v>
      </c>
      <c r="B1055">
        <v>38</v>
      </c>
      <c r="D1055" t="s">
        <v>28914</v>
      </c>
      <c r="E1055">
        <v>82</v>
      </c>
      <c r="J1055" t="s">
        <v>25066</v>
      </c>
      <c r="K1055">
        <v>41</v>
      </c>
    </row>
    <row r="1056" spans="1:11" x14ac:dyDescent="0.25">
      <c r="A1056" t="s">
        <v>9431</v>
      </c>
      <c r="B1056">
        <v>38</v>
      </c>
      <c r="D1056" t="s">
        <v>29406</v>
      </c>
      <c r="E1056">
        <v>82</v>
      </c>
      <c r="J1056" t="s">
        <v>26140</v>
      </c>
      <c r="K1056">
        <v>41</v>
      </c>
    </row>
    <row r="1057" spans="1:11" x14ac:dyDescent="0.25">
      <c r="A1057" t="s">
        <v>9608</v>
      </c>
      <c r="B1057">
        <v>38</v>
      </c>
      <c r="D1057" t="s">
        <v>30087</v>
      </c>
      <c r="E1057">
        <v>82</v>
      </c>
      <c r="J1057" t="s">
        <v>26664</v>
      </c>
      <c r="K1057">
        <v>41</v>
      </c>
    </row>
    <row r="1058" spans="1:11" x14ac:dyDescent="0.25">
      <c r="A1058" t="s">
        <v>10359</v>
      </c>
      <c r="B1058">
        <v>38</v>
      </c>
      <c r="D1058" t="s">
        <v>31051</v>
      </c>
      <c r="E1058">
        <v>82</v>
      </c>
      <c r="J1058" t="s">
        <v>28491</v>
      </c>
      <c r="K1058">
        <v>41</v>
      </c>
    </row>
    <row r="1059" spans="1:11" x14ac:dyDescent="0.25">
      <c r="A1059" t="s">
        <v>11480</v>
      </c>
      <c r="B1059">
        <v>38</v>
      </c>
      <c r="D1059" t="s">
        <v>31960</v>
      </c>
      <c r="E1059">
        <v>82</v>
      </c>
      <c r="J1059" t="s">
        <v>28687</v>
      </c>
      <c r="K1059">
        <v>41</v>
      </c>
    </row>
    <row r="1060" spans="1:11" x14ac:dyDescent="0.25">
      <c r="A1060" t="s">
        <v>11589</v>
      </c>
      <c r="B1060">
        <v>38</v>
      </c>
      <c r="D1060" t="s">
        <v>33332</v>
      </c>
      <c r="E1060">
        <v>82</v>
      </c>
      <c r="J1060" t="s">
        <v>28914</v>
      </c>
      <c r="K1060">
        <v>41</v>
      </c>
    </row>
    <row r="1061" spans="1:11" x14ac:dyDescent="0.25">
      <c r="A1061" t="s">
        <v>12156</v>
      </c>
      <c r="B1061">
        <v>38</v>
      </c>
      <c r="D1061" t="s">
        <v>33821</v>
      </c>
      <c r="E1061">
        <v>82</v>
      </c>
      <c r="J1061" t="s">
        <v>30087</v>
      </c>
      <c r="K1061">
        <v>41</v>
      </c>
    </row>
    <row r="1062" spans="1:11" x14ac:dyDescent="0.25">
      <c r="A1062" t="s">
        <v>12719</v>
      </c>
      <c r="B1062">
        <v>38</v>
      </c>
      <c r="D1062" t="s">
        <v>34939</v>
      </c>
      <c r="E1062">
        <v>82</v>
      </c>
      <c r="J1062" t="s">
        <v>31051</v>
      </c>
      <c r="K1062">
        <v>41</v>
      </c>
    </row>
    <row r="1063" spans="1:11" x14ac:dyDescent="0.25">
      <c r="A1063" t="s">
        <v>14454</v>
      </c>
      <c r="B1063">
        <v>38</v>
      </c>
      <c r="D1063" t="s">
        <v>38889</v>
      </c>
      <c r="E1063">
        <v>82</v>
      </c>
      <c r="J1063" t="s">
        <v>31960</v>
      </c>
      <c r="K1063">
        <v>41</v>
      </c>
    </row>
    <row r="1064" spans="1:11" x14ac:dyDescent="0.25">
      <c r="A1064" t="s">
        <v>14525</v>
      </c>
      <c r="B1064">
        <v>38</v>
      </c>
      <c r="D1064" t="s">
        <v>3479</v>
      </c>
      <c r="E1064">
        <v>81</v>
      </c>
      <c r="J1064" t="s">
        <v>33332</v>
      </c>
      <c r="K1064">
        <v>41</v>
      </c>
    </row>
    <row r="1065" spans="1:11" x14ac:dyDescent="0.25">
      <c r="A1065" t="s">
        <v>15797</v>
      </c>
      <c r="B1065">
        <v>38</v>
      </c>
      <c r="D1065" t="s">
        <v>21656</v>
      </c>
      <c r="E1065">
        <v>81</v>
      </c>
      <c r="J1065" t="s">
        <v>33821</v>
      </c>
      <c r="K1065">
        <v>41</v>
      </c>
    </row>
    <row r="1066" spans="1:11" x14ac:dyDescent="0.25">
      <c r="A1066" t="s">
        <v>16446</v>
      </c>
      <c r="B1066">
        <v>38</v>
      </c>
      <c r="D1066" t="s">
        <v>26664</v>
      </c>
      <c r="E1066">
        <v>81</v>
      </c>
      <c r="J1066" t="s">
        <v>34939</v>
      </c>
      <c r="K1066">
        <v>41</v>
      </c>
    </row>
    <row r="1067" spans="1:11" x14ac:dyDescent="0.25">
      <c r="A1067" t="s">
        <v>16480</v>
      </c>
      <c r="B1067">
        <v>38</v>
      </c>
      <c r="D1067" t="s">
        <v>998</v>
      </c>
      <c r="E1067">
        <v>80</v>
      </c>
      <c r="J1067" t="s">
        <v>38713</v>
      </c>
      <c r="K1067">
        <v>41</v>
      </c>
    </row>
    <row r="1068" spans="1:11" x14ac:dyDescent="0.25">
      <c r="A1068" t="s">
        <v>17243</v>
      </c>
      <c r="B1068">
        <v>38</v>
      </c>
      <c r="D1068" t="s">
        <v>1143</v>
      </c>
      <c r="E1068">
        <v>80</v>
      </c>
      <c r="J1068" t="s">
        <v>38889</v>
      </c>
      <c r="K1068">
        <v>41</v>
      </c>
    </row>
    <row r="1069" spans="1:11" x14ac:dyDescent="0.25">
      <c r="A1069" t="s">
        <v>17412</v>
      </c>
      <c r="B1069">
        <v>38</v>
      </c>
      <c r="D1069" t="s">
        <v>1745</v>
      </c>
      <c r="E1069">
        <v>80</v>
      </c>
      <c r="J1069" t="s">
        <v>998</v>
      </c>
      <c r="K1069">
        <v>40</v>
      </c>
    </row>
    <row r="1070" spans="1:11" x14ac:dyDescent="0.25">
      <c r="A1070" t="s">
        <v>17625</v>
      </c>
      <c r="B1070">
        <v>38</v>
      </c>
      <c r="D1070" t="s">
        <v>1905</v>
      </c>
      <c r="E1070">
        <v>80</v>
      </c>
      <c r="J1070" t="s">
        <v>1143</v>
      </c>
      <c r="K1070">
        <v>40</v>
      </c>
    </row>
    <row r="1071" spans="1:11" x14ac:dyDescent="0.25">
      <c r="A1071" t="s">
        <v>17828</v>
      </c>
      <c r="B1071">
        <v>38</v>
      </c>
      <c r="D1071" t="s">
        <v>2500</v>
      </c>
      <c r="E1071">
        <v>80</v>
      </c>
      <c r="J1071" t="s">
        <v>1745</v>
      </c>
      <c r="K1071">
        <v>40</v>
      </c>
    </row>
    <row r="1072" spans="1:11" x14ac:dyDescent="0.25">
      <c r="A1072" t="s">
        <v>18038</v>
      </c>
      <c r="B1072">
        <v>38</v>
      </c>
      <c r="D1072" t="s">
        <v>2718</v>
      </c>
      <c r="E1072">
        <v>80</v>
      </c>
      <c r="J1072" t="s">
        <v>1905</v>
      </c>
      <c r="K1072">
        <v>40</v>
      </c>
    </row>
    <row r="1073" spans="1:11" x14ac:dyDescent="0.25">
      <c r="A1073" t="s">
        <v>18631</v>
      </c>
      <c r="B1073">
        <v>38</v>
      </c>
      <c r="D1073" t="s">
        <v>3548</v>
      </c>
      <c r="E1073">
        <v>80</v>
      </c>
      <c r="J1073" t="s">
        <v>2500</v>
      </c>
      <c r="K1073">
        <v>40</v>
      </c>
    </row>
    <row r="1074" spans="1:11" x14ac:dyDescent="0.25">
      <c r="A1074" t="s">
        <v>20388</v>
      </c>
      <c r="B1074">
        <v>38</v>
      </c>
      <c r="D1074" t="s">
        <v>5594</v>
      </c>
      <c r="E1074">
        <v>80</v>
      </c>
      <c r="J1074" t="s">
        <v>2718</v>
      </c>
      <c r="K1074">
        <v>40</v>
      </c>
    </row>
    <row r="1075" spans="1:11" x14ac:dyDescent="0.25">
      <c r="A1075" t="s">
        <v>20733</v>
      </c>
      <c r="B1075">
        <v>38</v>
      </c>
      <c r="D1075" t="s">
        <v>5955</v>
      </c>
      <c r="E1075">
        <v>80</v>
      </c>
      <c r="J1075" t="s">
        <v>3003</v>
      </c>
      <c r="K1075">
        <v>40</v>
      </c>
    </row>
    <row r="1076" spans="1:11" x14ac:dyDescent="0.25">
      <c r="A1076" t="s">
        <v>20859</v>
      </c>
      <c r="B1076">
        <v>38</v>
      </c>
      <c r="D1076" t="s">
        <v>9110</v>
      </c>
      <c r="E1076">
        <v>80</v>
      </c>
      <c r="J1076" t="s">
        <v>3531</v>
      </c>
      <c r="K1076">
        <v>40</v>
      </c>
    </row>
    <row r="1077" spans="1:11" x14ac:dyDescent="0.25">
      <c r="A1077" t="s">
        <v>20978</v>
      </c>
      <c r="B1077">
        <v>38</v>
      </c>
      <c r="D1077" t="s">
        <v>9192</v>
      </c>
      <c r="E1077">
        <v>80</v>
      </c>
      <c r="J1077" t="s">
        <v>5594</v>
      </c>
      <c r="K1077">
        <v>40</v>
      </c>
    </row>
    <row r="1078" spans="1:11" x14ac:dyDescent="0.25">
      <c r="A1078" t="s">
        <v>21656</v>
      </c>
      <c r="B1078">
        <v>38</v>
      </c>
      <c r="D1078" t="s">
        <v>9512</v>
      </c>
      <c r="E1078">
        <v>80</v>
      </c>
      <c r="J1078" t="s">
        <v>8261</v>
      </c>
      <c r="K1078">
        <v>40</v>
      </c>
    </row>
    <row r="1079" spans="1:11" x14ac:dyDescent="0.25">
      <c r="A1079" t="s">
        <v>22130</v>
      </c>
      <c r="B1079">
        <v>38</v>
      </c>
      <c r="D1079" t="s">
        <v>10971</v>
      </c>
      <c r="E1079">
        <v>80</v>
      </c>
      <c r="J1079" t="s">
        <v>9192</v>
      </c>
      <c r="K1079">
        <v>40</v>
      </c>
    </row>
    <row r="1080" spans="1:11" x14ac:dyDescent="0.25">
      <c r="A1080" t="s">
        <v>23434</v>
      </c>
      <c r="B1080">
        <v>38</v>
      </c>
      <c r="D1080" t="s">
        <v>17243</v>
      </c>
      <c r="E1080">
        <v>80</v>
      </c>
      <c r="J1080" t="s">
        <v>9512</v>
      </c>
      <c r="K1080">
        <v>40</v>
      </c>
    </row>
    <row r="1081" spans="1:11" x14ac:dyDescent="0.25">
      <c r="A1081" t="s">
        <v>24205</v>
      </c>
      <c r="B1081">
        <v>38</v>
      </c>
      <c r="D1081" t="s">
        <v>17625</v>
      </c>
      <c r="E1081">
        <v>80</v>
      </c>
      <c r="J1081" t="s">
        <v>10155</v>
      </c>
      <c r="K1081">
        <v>40</v>
      </c>
    </row>
    <row r="1082" spans="1:11" x14ac:dyDescent="0.25">
      <c r="A1082" t="s">
        <v>25128</v>
      </c>
      <c r="B1082">
        <v>38</v>
      </c>
      <c r="D1082" t="s">
        <v>18040</v>
      </c>
      <c r="E1082">
        <v>80</v>
      </c>
      <c r="J1082" t="s">
        <v>10755</v>
      </c>
      <c r="K1082">
        <v>40</v>
      </c>
    </row>
    <row r="1083" spans="1:11" x14ac:dyDescent="0.25">
      <c r="A1083" t="s">
        <v>25319</v>
      </c>
      <c r="B1083">
        <v>38</v>
      </c>
      <c r="D1083" t="s">
        <v>18442</v>
      </c>
      <c r="E1083">
        <v>80</v>
      </c>
      <c r="J1083" t="s">
        <v>17243</v>
      </c>
      <c r="K1083">
        <v>40</v>
      </c>
    </row>
    <row r="1084" spans="1:11" x14ac:dyDescent="0.25">
      <c r="A1084" t="s">
        <v>26102</v>
      </c>
      <c r="B1084">
        <v>38</v>
      </c>
      <c r="D1084" t="s">
        <v>20187</v>
      </c>
      <c r="E1084">
        <v>80</v>
      </c>
      <c r="J1084" t="s">
        <v>17625</v>
      </c>
      <c r="K1084">
        <v>40</v>
      </c>
    </row>
    <row r="1085" spans="1:11" x14ac:dyDescent="0.25">
      <c r="A1085" t="s">
        <v>26930</v>
      </c>
      <c r="B1085">
        <v>38</v>
      </c>
      <c r="D1085" t="s">
        <v>20859</v>
      </c>
      <c r="E1085">
        <v>80</v>
      </c>
      <c r="J1085" t="s">
        <v>18040</v>
      </c>
      <c r="K1085">
        <v>40</v>
      </c>
    </row>
    <row r="1086" spans="1:11" x14ac:dyDescent="0.25">
      <c r="A1086" t="s">
        <v>27530</v>
      </c>
      <c r="B1086">
        <v>38</v>
      </c>
      <c r="D1086" t="s">
        <v>21794</v>
      </c>
      <c r="E1086">
        <v>80</v>
      </c>
      <c r="J1086" t="s">
        <v>18442</v>
      </c>
      <c r="K1086">
        <v>40</v>
      </c>
    </row>
    <row r="1087" spans="1:11" x14ac:dyDescent="0.25">
      <c r="A1087" t="s">
        <v>27554</v>
      </c>
      <c r="B1087">
        <v>38</v>
      </c>
      <c r="D1087" t="s">
        <v>23179</v>
      </c>
      <c r="E1087">
        <v>80</v>
      </c>
      <c r="J1087" t="s">
        <v>20187</v>
      </c>
      <c r="K1087">
        <v>40</v>
      </c>
    </row>
    <row r="1088" spans="1:11" x14ac:dyDescent="0.25">
      <c r="A1088" t="s">
        <v>27734</v>
      </c>
      <c r="B1088">
        <v>38</v>
      </c>
      <c r="D1088" t="s">
        <v>24024</v>
      </c>
      <c r="E1088">
        <v>80</v>
      </c>
      <c r="J1088" t="s">
        <v>20859</v>
      </c>
      <c r="K1088">
        <v>40</v>
      </c>
    </row>
    <row r="1089" spans="1:11" x14ac:dyDescent="0.25">
      <c r="A1089" t="s">
        <v>28491</v>
      </c>
      <c r="B1089">
        <v>38</v>
      </c>
      <c r="D1089" t="s">
        <v>29112</v>
      </c>
      <c r="E1089">
        <v>80</v>
      </c>
      <c r="J1089" t="s">
        <v>21794</v>
      </c>
      <c r="K1089">
        <v>40</v>
      </c>
    </row>
    <row r="1090" spans="1:11" x14ac:dyDescent="0.25">
      <c r="A1090" t="s">
        <v>29112</v>
      </c>
      <c r="B1090">
        <v>38</v>
      </c>
      <c r="D1090" t="s">
        <v>29182</v>
      </c>
      <c r="E1090">
        <v>80</v>
      </c>
      <c r="J1090" t="s">
        <v>22232</v>
      </c>
      <c r="K1090">
        <v>40</v>
      </c>
    </row>
    <row r="1091" spans="1:11" x14ac:dyDescent="0.25">
      <c r="A1091" t="s">
        <v>29544</v>
      </c>
      <c r="B1091">
        <v>38</v>
      </c>
      <c r="D1091" t="s">
        <v>29533</v>
      </c>
      <c r="E1091">
        <v>80</v>
      </c>
      <c r="J1091" t="s">
        <v>24024</v>
      </c>
      <c r="K1091">
        <v>40</v>
      </c>
    </row>
    <row r="1092" spans="1:11" x14ac:dyDescent="0.25">
      <c r="A1092" t="s">
        <v>29888</v>
      </c>
      <c r="B1092">
        <v>38</v>
      </c>
      <c r="D1092" t="s">
        <v>29846</v>
      </c>
      <c r="E1092">
        <v>80</v>
      </c>
      <c r="J1092" t="s">
        <v>25128</v>
      </c>
      <c r="K1092">
        <v>40</v>
      </c>
    </row>
    <row r="1093" spans="1:11" x14ac:dyDescent="0.25">
      <c r="A1093" t="s">
        <v>30087</v>
      </c>
      <c r="B1093">
        <v>38</v>
      </c>
      <c r="D1093" t="s">
        <v>31001</v>
      </c>
      <c r="E1093">
        <v>80</v>
      </c>
      <c r="J1093" t="s">
        <v>29112</v>
      </c>
      <c r="K1093">
        <v>40</v>
      </c>
    </row>
    <row r="1094" spans="1:11" x14ac:dyDescent="0.25">
      <c r="A1094" t="s">
        <v>32348</v>
      </c>
      <c r="B1094">
        <v>38</v>
      </c>
      <c r="D1094" t="s">
        <v>33623</v>
      </c>
      <c r="E1094">
        <v>80</v>
      </c>
      <c r="J1094" t="s">
        <v>29182</v>
      </c>
      <c r="K1094">
        <v>40</v>
      </c>
    </row>
    <row r="1095" spans="1:11" x14ac:dyDescent="0.25">
      <c r="A1095" t="s">
        <v>33821</v>
      </c>
      <c r="B1095">
        <v>38</v>
      </c>
      <c r="D1095" t="s">
        <v>38988</v>
      </c>
      <c r="E1095">
        <v>80</v>
      </c>
      <c r="J1095" t="s">
        <v>29533</v>
      </c>
      <c r="K1095">
        <v>40</v>
      </c>
    </row>
    <row r="1096" spans="1:11" x14ac:dyDescent="0.25">
      <c r="A1096" t="s">
        <v>34757</v>
      </c>
      <c r="B1096">
        <v>38</v>
      </c>
      <c r="D1096" t="s">
        <v>3003</v>
      </c>
      <c r="E1096">
        <v>79</v>
      </c>
      <c r="J1096" t="s">
        <v>29846</v>
      </c>
      <c r="K1096">
        <v>40</v>
      </c>
    </row>
    <row r="1097" spans="1:11" x14ac:dyDescent="0.25">
      <c r="A1097" t="s">
        <v>35927</v>
      </c>
      <c r="B1097">
        <v>38</v>
      </c>
      <c r="D1097" t="s">
        <v>3531</v>
      </c>
      <c r="E1097">
        <v>79</v>
      </c>
      <c r="J1097" t="s">
        <v>31001</v>
      </c>
      <c r="K1097">
        <v>40</v>
      </c>
    </row>
    <row r="1098" spans="1:11" x14ac:dyDescent="0.25">
      <c r="A1098" t="s">
        <v>38496</v>
      </c>
      <c r="B1098">
        <v>38</v>
      </c>
      <c r="D1098" t="s">
        <v>25066</v>
      </c>
      <c r="E1098">
        <v>79</v>
      </c>
      <c r="J1098" t="s">
        <v>33499</v>
      </c>
      <c r="K1098">
        <v>40</v>
      </c>
    </row>
    <row r="1099" spans="1:11" x14ac:dyDescent="0.25">
      <c r="A1099" t="s">
        <v>38570</v>
      </c>
      <c r="B1099">
        <v>38</v>
      </c>
      <c r="D1099" t="s">
        <v>33499</v>
      </c>
      <c r="E1099">
        <v>79</v>
      </c>
      <c r="J1099" t="s">
        <v>33623</v>
      </c>
      <c r="K1099">
        <v>40</v>
      </c>
    </row>
    <row r="1100" spans="1:11" x14ac:dyDescent="0.25">
      <c r="A1100" t="s">
        <v>38838</v>
      </c>
      <c r="B1100">
        <v>38</v>
      </c>
      <c r="D1100" t="s">
        <v>34012</v>
      </c>
      <c r="E1100">
        <v>79</v>
      </c>
      <c r="J1100" t="s">
        <v>33818</v>
      </c>
      <c r="K1100">
        <v>40</v>
      </c>
    </row>
    <row r="1101" spans="1:11" x14ac:dyDescent="0.25">
      <c r="A1101" t="s">
        <v>129</v>
      </c>
      <c r="B1101">
        <v>37</v>
      </c>
      <c r="D1101" t="s">
        <v>1719</v>
      </c>
      <c r="E1101">
        <v>78</v>
      </c>
      <c r="J1101" t="s">
        <v>35599</v>
      </c>
      <c r="K1101">
        <v>40</v>
      </c>
    </row>
    <row r="1102" spans="1:11" x14ac:dyDescent="0.25">
      <c r="A1102" t="s">
        <v>401</v>
      </c>
      <c r="B1102">
        <v>37</v>
      </c>
      <c r="D1102" t="s">
        <v>3299</v>
      </c>
      <c r="E1102">
        <v>78</v>
      </c>
      <c r="J1102" t="s">
        <v>38838</v>
      </c>
      <c r="K1102">
        <v>40</v>
      </c>
    </row>
    <row r="1103" spans="1:11" x14ac:dyDescent="0.25">
      <c r="A1103" t="s">
        <v>756</v>
      </c>
      <c r="B1103">
        <v>37</v>
      </c>
      <c r="D1103" t="s">
        <v>4301</v>
      </c>
      <c r="E1103">
        <v>78</v>
      </c>
      <c r="J1103" t="s">
        <v>38988</v>
      </c>
      <c r="K1103">
        <v>40</v>
      </c>
    </row>
    <row r="1104" spans="1:11" x14ac:dyDescent="0.25">
      <c r="A1104" t="s">
        <v>998</v>
      </c>
      <c r="B1104">
        <v>37</v>
      </c>
      <c r="D1104" t="s">
        <v>4923</v>
      </c>
      <c r="E1104">
        <v>78</v>
      </c>
      <c r="J1104" t="s">
        <v>129</v>
      </c>
      <c r="K1104">
        <v>39</v>
      </c>
    </row>
    <row r="1105" spans="1:11" x14ac:dyDescent="0.25">
      <c r="A1105" t="s">
        <v>1262</v>
      </c>
      <c r="B1105">
        <v>37</v>
      </c>
      <c r="D1105" t="s">
        <v>5436</v>
      </c>
      <c r="E1105">
        <v>78</v>
      </c>
      <c r="J1105" t="s">
        <v>756</v>
      </c>
      <c r="K1105">
        <v>39</v>
      </c>
    </row>
    <row r="1106" spans="1:11" x14ac:dyDescent="0.25">
      <c r="A1106" t="s">
        <v>1719</v>
      </c>
      <c r="B1106">
        <v>37</v>
      </c>
      <c r="D1106" t="s">
        <v>5996</v>
      </c>
      <c r="E1106">
        <v>78</v>
      </c>
      <c r="J1106" t="s">
        <v>1453</v>
      </c>
      <c r="K1106">
        <v>39</v>
      </c>
    </row>
    <row r="1107" spans="1:11" x14ac:dyDescent="0.25">
      <c r="A1107" t="s">
        <v>2500</v>
      </c>
      <c r="B1107">
        <v>37</v>
      </c>
      <c r="D1107" t="s">
        <v>8837</v>
      </c>
      <c r="E1107">
        <v>78</v>
      </c>
      <c r="J1107" t="s">
        <v>1719</v>
      </c>
      <c r="K1107">
        <v>39</v>
      </c>
    </row>
    <row r="1108" spans="1:11" x14ac:dyDescent="0.25">
      <c r="A1108" t="s">
        <v>3258</v>
      </c>
      <c r="B1108">
        <v>37</v>
      </c>
      <c r="D1108" t="s">
        <v>9608</v>
      </c>
      <c r="E1108">
        <v>78</v>
      </c>
      <c r="J1108" t="s">
        <v>3258</v>
      </c>
      <c r="K1108">
        <v>39</v>
      </c>
    </row>
    <row r="1109" spans="1:11" x14ac:dyDescent="0.25">
      <c r="A1109" t="s">
        <v>4811</v>
      </c>
      <c r="B1109">
        <v>37</v>
      </c>
      <c r="D1109" t="s">
        <v>11104</v>
      </c>
      <c r="E1109">
        <v>78</v>
      </c>
      <c r="J1109" t="s">
        <v>3299</v>
      </c>
      <c r="K1109">
        <v>39</v>
      </c>
    </row>
    <row r="1110" spans="1:11" x14ac:dyDescent="0.25">
      <c r="A1110" t="s">
        <v>5221</v>
      </c>
      <c r="B1110">
        <v>37</v>
      </c>
      <c r="D1110" t="s">
        <v>11735</v>
      </c>
      <c r="E1110">
        <v>78</v>
      </c>
      <c r="J1110" t="s">
        <v>3548</v>
      </c>
      <c r="K1110">
        <v>39</v>
      </c>
    </row>
    <row r="1111" spans="1:11" x14ac:dyDescent="0.25">
      <c r="A1111" t="s">
        <v>7333</v>
      </c>
      <c r="B1111">
        <v>37</v>
      </c>
      <c r="D1111" t="s">
        <v>12586</v>
      </c>
      <c r="E1111">
        <v>78</v>
      </c>
      <c r="J1111" t="s">
        <v>4026</v>
      </c>
      <c r="K1111">
        <v>39</v>
      </c>
    </row>
    <row r="1112" spans="1:11" x14ac:dyDescent="0.25">
      <c r="A1112" t="s">
        <v>8512</v>
      </c>
      <c r="B1112">
        <v>37</v>
      </c>
      <c r="D1112" t="s">
        <v>14092</v>
      </c>
      <c r="E1112">
        <v>78</v>
      </c>
      <c r="J1112" t="s">
        <v>4301</v>
      </c>
      <c r="K1112">
        <v>39</v>
      </c>
    </row>
    <row r="1113" spans="1:11" x14ac:dyDescent="0.25">
      <c r="A1113" t="s">
        <v>8641</v>
      </c>
      <c r="B1113">
        <v>37</v>
      </c>
      <c r="D1113" t="s">
        <v>16064</v>
      </c>
      <c r="E1113">
        <v>78</v>
      </c>
      <c r="J1113" t="s">
        <v>4801</v>
      </c>
      <c r="K1113">
        <v>39</v>
      </c>
    </row>
    <row r="1114" spans="1:11" x14ac:dyDescent="0.25">
      <c r="A1114" t="s">
        <v>10942</v>
      </c>
      <c r="B1114">
        <v>37</v>
      </c>
      <c r="D1114" t="s">
        <v>17736</v>
      </c>
      <c r="E1114">
        <v>78</v>
      </c>
      <c r="J1114" t="s">
        <v>4923</v>
      </c>
      <c r="K1114">
        <v>39</v>
      </c>
    </row>
    <row r="1115" spans="1:11" x14ac:dyDescent="0.25">
      <c r="A1115" t="s">
        <v>13425</v>
      </c>
      <c r="B1115">
        <v>37</v>
      </c>
      <c r="D1115" t="s">
        <v>18025</v>
      </c>
      <c r="E1115">
        <v>78</v>
      </c>
      <c r="J1115" t="s">
        <v>5996</v>
      </c>
      <c r="K1115">
        <v>39</v>
      </c>
    </row>
    <row r="1116" spans="1:11" x14ac:dyDescent="0.25">
      <c r="A1116" t="s">
        <v>14143</v>
      </c>
      <c r="B1116">
        <v>37</v>
      </c>
      <c r="D1116" t="s">
        <v>21034</v>
      </c>
      <c r="E1116">
        <v>78</v>
      </c>
      <c r="J1116" t="s">
        <v>6701</v>
      </c>
      <c r="K1116">
        <v>39</v>
      </c>
    </row>
    <row r="1117" spans="1:11" x14ac:dyDescent="0.25">
      <c r="A1117" t="s">
        <v>14255</v>
      </c>
      <c r="B1117">
        <v>37</v>
      </c>
      <c r="D1117" t="s">
        <v>21858</v>
      </c>
      <c r="E1117">
        <v>78</v>
      </c>
      <c r="J1117" t="s">
        <v>8837</v>
      </c>
      <c r="K1117">
        <v>39</v>
      </c>
    </row>
    <row r="1118" spans="1:11" x14ac:dyDescent="0.25">
      <c r="A1118" t="s">
        <v>18040</v>
      </c>
      <c r="B1118">
        <v>37</v>
      </c>
      <c r="D1118" t="s">
        <v>22232</v>
      </c>
      <c r="E1118">
        <v>78</v>
      </c>
      <c r="J1118" t="s">
        <v>9608</v>
      </c>
      <c r="K1118">
        <v>39</v>
      </c>
    </row>
    <row r="1119" spans="1:11" x14ac:dyDescent="0.25">
      <c r="A1119" t="s">
        <v>18865</v>
      </c>
      <c r="B1119">
        <v>37</v>
      </c>
      <c r="D1119" t="s">
        <v>22372</v>
      </c>
      <c r="E1119">
        <v>78</v>
      </c>
      <c r="J1119" t="s">
        <v>11104</v>
      </c>
      <c r="K1119">
        <v>39</v>
      </c>
    </row>
    <row r="1120" spans="1:11" x14ac:dyDescent="0.25">
      <c r="A1120" t="s">
        <v>19549</v>
      </c>
      <c r="B1120">
        <v>37</v>
      </c>
      <c r="D1120" t="s">
        <v>24021</v>
      </c>
      <c r="E1120">
        <v>78</v>
      </c>
      <c r="J1120" t="s">
        <v>11735</v>
      </c>
      <c r="K1120">
        <v>39</v>
      </c>
    </row>
    <row r="1121" spans="1:11" x14ac:dyDescent="0.25">
      <c r="A1121" t="s">
        <v>19959</v>
      </c>
      <c r="B1121">
        <v>37</v>
      </c>
      <c r="D1121" t="s">
        <v>24919</v>
      </c>
      <c r="E1121">
        <v>78</v>
      </c>
      <c r="J1121" t="s">
        <v>12586</v>
      </c>
      <c r="K1121">
        <v>39</v>
      </c>
    </row>
    <row r="1122" spans="1:11" x14ac:dyDescent="0.25">
      <c r="A1122" t="s">
        <v>21756</v>
      </c>
      <c r="B1122">
        <v>37</v>
      </c>
      <c r="D1122" t="s">
        <v>29895</v>
      </c>
      <c r="E1122">
        <v>78</v>
      </c>
      <c r="J1122" t="s">
        <v>14092</v>
      </c>
      <c r="K1122">
        <v>39</v>
      </c>
    </row>
    <row r="1123" spans="1:11" x14ac:dyDescent="0.25">
      <c r="A1123" t="s">
        <v>21921</v>
      </c>
      <c r="B1123">
        <v>37</v>
      </c>
      <c r="D1123" t="s">
        <v>31517</v>
      </c>
      <c r="E1123">
        <v>78</v>
      </c>
      <c r="J1123" t="s">
        <v>14454</v>
      </c>
      <c r="K1123">
        <v>39</v>
      </c>
    </row>
    <row r="1124" spans="1:11" x14ac:dyDescent="0.25">
      <c r="A1124" t="s">
        <v>23789</v>
      </c>
      <c r="B1124">
        <v>37</v>
      </c>
      <c r="D1124" t="s">
        <v>31957</v>
      </c>
      <c r="E1124">
        <v>78</v>
      </c>
      <c r="J1124" t="s">
        <v>16064</v>
      </c>
      <c r="K1124">
        <v>39</v>
      </c>
    </row>
    <row r="1125" spans="1:11" x14ac:dyDescent="0.25">
      <c r="A1125" t="s">
        <v>25791</v>
      </c>
      <c r="B1125">
        <v>37</v>
      </c>
      <c r="D1125" t="s">
        <v>33181</v>
      </c>
      <c r="E1125">
        <v>78</v>
      </c>
      <c r="J1125" t="s">
        <v>16446</v>
      </c>
      <c r="K1125">
        <v>39</v>
      </c>
    </row>
    <row r="1126" spans="1:11" x14ac:dyDescent="0.25">
      <c r="A1126" t="s">
        <v>25818</v>
      </c>
      <c r="B1126">
        <v>37</v>
      </c>
      <c r="D1126" t="s">
        <v>36344</v>
      </c>
      <c r="E1126">
        <v>78</v>
      </c>
      <c r="J1126" t="s">
        <v>16480</v>
      </c>
      <c r="K1126">
        <v>39</v>
      </c>
    </row>
    <row r="1127" spans="1:11" x14ac:dyDescent="0.25">
      <c r="A1127" t="s">
        <v>26917</v>
      </c>
      <c r="B1127">
        <v>37</v>
      </c>
      <c r="D1127" t="s">
        <v>37301</v>
      </c>
      <c r="E1127">
        <v>78</v>
      </c>
      <c r="J1127" t="s">
        <v>17427</v>
      </c>
      <c r="K1127">
        <v>39</v>
      </c>
    </row>
    <row r="1128" spans="1:11" x14ac:dyDescent="0.25">
      <c r="A1128" t="s">
        <v>27579</v>
      </c>
      <c r="B1128">
        <v>37</v>
      </c>
      <c r="D1128" t="s">
        <v>38713</v>
      </c>
      <c r="E1128">
        <v>78</v>
      </c>
      <c r="J1128" t="s">
        <v>17736</v>
      </c>
      <c r="K1128">
        <v>39</v>
      </c>
    </row>
    <row r="1129" spans="1:11" x14ac:dyDescent="0.25">
      <c r="A1129" t="s">
        <v>28421</v>
      </c>
      <c r="B1129">
        <v>37</v>
      </c>
      <c r="D1129" t="s">
        <v>756</v>
      </c>
      <c r="E1129">
        <v>77</v>
      </c>
      <c r="J1129" t="s">
        <v>18025</v>
      </c>
      <c r="K1129">
        <v>39</v>
      </c>
    </row>
    <row r="1130" spans="1:11" x14ac:dyDescent="0.25">
      <c r="A1130" t="s">
        <v>29895</v>
      </c>
      <c r="B1130">
        <v>37</v>
      </c>
      <c r="D1130" t="s">
        <v>1262</v>
      </c>
      <c r="E1130">
        <v>77</v>
      </c>
      <c r="J1130" t="s">
        <v>18471</v>
      </c>
      <c r="K1130">
        <v>39</v>
      </c>
    </row>
    <row r="1131" spans="1:11" x14ac:dyDescent="0.25">
      <c r="A1131" t="s">
        <v>30384</v>
      </c>
      <c r="B1131">
        <v>37</v>
      </c>
      <c r="D1131" t="s">
        <v>1453</v>
      </c>
      <c r="E1131">
        <v>77</v>
      </c>
      <c r="J1131" t="s">
        <v>21034</v>
      </c>
      <c r="K1131">
        <v>39</v>
      </c>
    </row>
    <row r="1132" spans="1:11" x14ac:dyDescent="0.25">
      <c r="A1132" t="s">
        <v>30976</v>
      </c>
      <c r="B1132">
        <v>37</v>
      </c>
      <c r="D1132" t="s">
        <v>3258</v>
      </c>
      <c r="E1132">
        <v>77</v>
      </c>
      <c r="J1132" t="s">
        <v>21858</v>
      </c>
      <c r="K1132">
        <v>39</v>
      </c>
    </row>
    <row r="1133" spans="1:11" x14ac:dyDescent="0.25">
      <c r="A1133" t="s">
        <v>31051</v>
      </c>
      <c r="B1133">
        <v>37</v>
      </c>
      <c r="D1133" t="s">
        <v>4026</v>
      </c>
      <c r="E1133">
        <v>77</v>
      </c>
      <c r="J1133" t="s">
        <v>22372</v>
      </c>
      <c r="K1133">
        <v>39</v>
      </c>
    </row>
    <row r="1134" spans="1:11" x14ac:dyDescent="0.25">
      <c r="A1134" t="s">
        <v>31957</v>
      </c>
      <c r="B1134">
        <v>37</v>
      </c>
      <c r="D1134" t="s">
        <v>10155</v>
      </c>
      <c r="E1134">
        <v>77</v>
      </c>
      <c r="J1134" t="s">
        <v>23947</v>
      </c>
      <c r="K1134">
        <v>39</v>
      </c>
    </row>
    <row r="1135" spans="1:11" x14ac:dyDescent="0.25">
      <c r="A1135" t="s">
        <v>33148</v>
      </c>
      <c r="B1135">
        <v>37</v>
      </c>
      <c r="D1135" t="s">
        <v>10755</v>
      </c>
      <c r="E1135">
        <v>77</v>
      </c>
      <c r="J1135" t="s">
        <v>24021</v>
      </c>
      <c r="K1135">
        <v>39</v>
      </c>
    </row>
    <row r="1136" spans="1:11" x14ac:dyDescent="0.25">
      <c r="A1136" t="s">
        <v>34012</v>
      </c>
      <c r="B1136">
        <v>37</v>
      </c>
      <c r="D1136" t="s">
        <v>14454</v>
      </c>
      <c r="E1136">
        <v>77</v>
      </c>
      <c r="J1136" t="s">
        <v>24919</v>
      </c>
      <c r="K1136">
        <v>39</v>
      </c>
    </row>
    <row r="1137" spans="1:11" x14ac:dyDescent="0.25">
      <c r="A1137" t="s">
        <v>34570</v>
      </c>
      <c r="B1137">
        <v>37</v>
      </c>
      <c r="D1137" t="s">
        <v>17427</v>
      </c>
      <c r="E1137">
        <v>77</v>
      </c>
      <c r="J1137" t="s">
        <v>26917</v>
      </c>
      <c r="K1137">
        <v>39</v>
      </c>
    </row>
    <row r="1138" spans="1:11" x14ac:dyDescent="0.25">
      <c r="A1138" t="s">
        <v>35019</v>
      </c>
      <c r="B1138">
        <v>37</v>
      </c>
      <c r="D1138" t="s">
        <v>35686</v>
      </c>
      <c r="E1138">
        <v>77</v>
      </c>
      <c r="J1138" t="s">
        <v>29895</v>
      </c>
      <c r="K1138">
        <v>39</v>
      </c>
    </row>
    <row r="1139" spans="1:11" x14ac:dyDescent="0.25">
      <c r="A1139" t="s">
        <v>35599</v>
      </c>
      <c r="B1139">
        <v>37</v>
      </c>
      <c r="D1139" t="s">
        <v>38838</v>
      </c>
      <c r="E1139">
        <v>77</v>
      </c>
      <c r="J1139" t="s">
        <v>30976</v>
      </c>
      <c r="K1139">
        <v>39</v>
      </c>
    </row>
    <row r="1140" spans="1:11" x14ac:dyDescent="0.25">
      <c r="A1140" t="s">
        <v>36336</v>
      </c>
      <c r="B1140">
        <v>37</v>
      </c>
      <c r="D1140" t="s">
        <v>644</v>
      </c>
      <c r="E1140">
        <v>76</v>
      </c>
      <c r="J1140" t="s">
        <v>31517</v>
      </c>
      <c r="K1140">
        <v>39</v>
      </c>
    </row>
    <row r="1141" spans="1:11" x14ac:dyDescent="0.25">
      <c r="A1141" t="s">
        <v>38889</v>
      </c>
      <c r="B1141">
        <v>37</v>
      </c>
      <c r="D1141" t="s">
        <v>1710</v>
      </c>
      <c r="E1141">
        <v>76</v>
      </c>
      <c r="J1141" t="s">
        <v>31957</v>
      </c>
      <c r="K1141">
        <v>39</v>
      </c>
    </row>
    <row r="1142" spans="1:11" x14ac:dyDescent="0.25">
      <c r="A1142" t="s">
        <v>1905</v>
      </c>
      <c r="B1142">
        <v>36</v>
      </c>
      <c r="D1142" t="s">
        <v>2194</v>
      </c>
      <c r="E1142">
        <v>76</v>
      </c>
      <c r="J1142" t="s">
        <v>32126</v>
      </c>
      <c r="K1142">
        <v>39</v>
      </c>
    </row>
    <row r="1143" spans="1:11" x14ac:dyDescent="0.25">
      <c r="A1143" t="s">
        <v>2076</v>
      </c>
      <c r="B1143">
        <v>36</v>
      </c>
      <c r="D1143" t="s">
        <v>4801</v>
      </c>
      <c r="E1143">
        <v>76</v>
      </c>
      <c r="J1143" t="s">
        <v>32348</v>
      </c>
      <c r="K1143">
        <v>39</v>
      </c>
    </row>
    <row r="1144" spans="1:11" x14ac:dyDescent="0.25">
      <c r="A1144" t="s">
        <v>2718</v>
      </c>
      <c r="B1144">
        <v>36</v>
      </c>
      <c r="D1144" t="s">
        <v>5366</v>
      </c>
      <c r="E1144">
        <v>76</v>
      </c>
      <c r="J1144" t="s">
        <v>33181</v>
      </c>
      <c r="K1144">
        <v>39</v>
      </c>
    </row>
    <row r="1145" spans="1:11" x14ac:dyDescent="0.25">
      <c r="A1145" t="s">
        <v>3749</v>
      </c>
      <c r="B1145">
        <v>36</v>
      </c>
      <c r="D1145" t="s">
        <v>5997</v>
      </c>
      <c r="E1145">
        <v>76</v>
      </c>
      <c r="J1145" t="s">
        <v>35686</v>
      </c>
      <c r="K1145">
        <v>39</v>
      </c>
    </row>
    <row r="1146" spans="1:11" x14ac:dyDescent="0.25">
      <c r="A1146" t="s">
        <v>4026</v>
      </c>
      <c r="B1146">
        <v>36</v>
      </c>
      <c r="D1146" t="s">
        <v>6061</v>
      </c>
      <c r="E1146">
        <v>76</v>
      </c>
      <c r="J1146" t="s">
        <v>36344</v>
      </c>
      <c r="K1146">
        <v>39</v>
      </c>
    </row>
    <row r="1147" spans="1:11" x14ac:dyDescent="0.25">
      <c r="A1147" t="s">
        <v>4801</v>
      </c>
      <c r="B1147">
        <v>36</v>
      </c>
      <c r="D1147" t="s">
        <v>7826</v>
      </c>
      <c r="E1147">
        <v>76</v>
      </c>
      <c r="J1147" t="s">
        <v>37301</v>
      </c>
      <c r="K1147">
        <v>39</v>
      </c>
    </row>
    <row r="1148" spans="1:11" x14ac:dyDescent="0.25">
      <c r="A1148" t="s">
        <v>4923</v>
      </c>
      <c r="B1148">
        <v>36</v>
      </c>
      <c r="D1148" t="s">
        <v>9442</v>
      </c>
      <c r="E1148">
        <v>76</v>
      </c>
      <c r="J1148" t="s">
        <v>644</v>
      </c>
      <c r="K1148">
        <v>38</v>
      </c>
    </row>
    <row r="1149" spans="1:11" x14ac:dyDescent="0.25">
      <c r="A1149" t="s">
        <v>5594</v>
      </c>
      <c r="B1149">
        <v>36</v>
      </c>
      <c r="D1149" t="s">
        <v>11176</v>
      </c>
      <c r="E1149">
        <v>76</v>
      </c>
      <c r="J1149" t="s">
        <v>1710</v>
      </c>
      <c r="K1149">
        <v>38</v>
      </c>
    </row>
    <row r="1150" spans="1:11" x14ac:dyDescent="0.25">
      <c r="A1150" t="s">
        <v>6442</v>
      </c>
      <c r="B1150">
        <v>36</v>
      </c>
      <c r="D1150" t="s">
        <v>11671</v>
      </c>
      <c r="E1150">
        <v>76</v>
      </c>
      <c r="J1150" t="s">
        <v>2194</v>
      </c>
      <c r="K1150">
        <v>38</v>
      </c>
    </row>
    <row r="1151" spans="1:11" x14ac:dyDescent="0.25">
      <c r="A1151" t="s">
        <v>7826</v>
      </c>
      <c r="B1151">
        <v>36</v>
      </c>
      <c r="D1151" t="s">
        <v>12580</v>
      </c>
      <c r="E1151">
        <v>76</v>
      </c>
      <c r="J1151" t="s">
        <v>2858</v>
      </c>
      <c r="K1151">
        <v>38</v>
      </c>
    </row>
    <row r="1152" spans="1:11" x14ac:dyDescent="0.25">
      <c r="A1152" t="s">
        <v>9434</v>
      </c>
      <c r="B1152">
        <v>36</v>
      </c>
      <c r="D1152" t="s">
        <v>13727</v>
      </c>
      <c r="E1152">
        <v>76</v>
      </c>
      <c r="J1152" t="s">
        <v>5366</v>
      </c>
      <c r="K1152">
        <v>38</v>
      </c>
    </row>
    <row r="1153" spans="1:11" x14ac:dyDescent="0.25">
      <c r="A1153" t="s">
        <v>9512</v>
      </c>
      <c r="B1153">
        <v>36</v>
      </c>
      <c r="D1153" t="s">
        <v>14255</v>
      </c>
      <c r="E1153">
        <v>76</v>
      </c>
      <c r="J1153" t="s">
        <v>5997</v>
      </c>
      <c r="K1153">
        <v>38</v>
      </c>
    </row>
    <row r="1154" spans="1:11" x14ac:dyDescent="0.25">
      <c r="A1154" t="s">
        <v>10016</v>
      </c>
      <c r="B1154">
        <v>36</v>
      </c>
      <c r="D1154" t="s">
        <v>14496</v>
      </c>
      <c r="E1154">
        <v>76</v>
      </c>
      <c r="J1154" t="s">
        <v>6061</v>
      </c>
      <c r="K1154">
        <v>38</v>
      </c>
    </row>
    <row r="1155" spans="1:11" x14ac:dyDescent="0.25">
      <c r="A1155" t="s">
        <v>10212</v>
      </c>
      <c r="B1155">
        <v>36</v>
      </c>
      <c r="D1155" t="s">
        <v>15065</v>
      </c>
      <c r="E1155">
        <v>76</v>
      </c>
      <c r="J1155" t="s">
        <v>6442</v>
      </c>
      <c r="K1155">
        <v>38</v>
      </c>
    </row>
    <row r="1156" spans="1:11" x14ac:dyDescent="0.25">
      <c r="A1156" t="s">
        <v>10371</v>
      </c>
      <c r="B1156">
        <v>36</v>
      </c>
      <c r="D1156" t="s">
        <v>19015</v>
      </c>
      <c r="E1156">
        <v>76</v>
      </c>
      <c r="J1156" t="s">
        <v>7826</v>
      </c>
      <c r="K1156">
        <v>38</v>
      </c>
    </row>
    <row r="1157" spans="1:11" x14ac:dyDescent="0.25">
      <c r="A1157" t="s">
        <v>10755</v>
      </c>
      <c r="B1157">
        <v>36</v>
      </c>
      <c r="D1157" t="s">
        <v>20488</v>
      </c>
      <c r="E1157">
        <v>76</v>
      </c>
      <c r="J1157" t="s">
        <v>8641</v>
      </c>
      <c r="K1157">
        <v>38</v>
      </c>
    </row>
    <row r="1158" spans="1:11" x14ac:dyDescent="0.25">
      <c r="A1158" t="s">
        <v>11005</v>
      </c>
      <c r="B1158">
        <v>36</v>
      </c>
      <c r="D1158" t="s">
        <v>21756</v>
      </c>
      <c r="E1158">
        <v>76</v>
      </c>
      <c r="J1158" t="s">
        <v>9442</v>
      </c>
      <c r="K1158">
        <v>38</v>
      </c>
    </row>
    <row r="1159" spans="1:11" x14ac:dyDescent="0.25">
      <c r="A1159" t="s">
        <v>11176</v>
      </c>
      <c r="B1159">
        <v>36</v>
      </c>
      <c r="D1159" t="s">
        <v>22949</v>
      </c>
      <c r="E1159">
        <v>76</v>
      </c>
      <c r="J1159" t="s">
        <v>9577</v>
      </c>
      <c r="K1159">
        <v>38</v>
      </c>
    </row>
    <row r="1160" spans="1:11" x14ac:dyDescent="0.25">
      <c r="A1160" t="s">
        <v>12818</v>
      </c>
      <c r="B1160">
        <v>36</v>
      </c>
      <c r="D1160" t="s">
        <v>23132</v>
      </c>
      <c r="E1160">
        <v>76</v>
      </c>
      <c r="J1160" t="s">
        <v>10212</v>
      </c>
      <c r="K1160">
        <v>38</v>
      </c>
    </row>
    <row r="1161" spans="1:11" x14ac:dyDescent="0.25">
      <c r="A1161" t="s">
        <v>13727</v>
      </c>
      <c r="B1161">
        <v>36</v>
      </c>
      <c r="D1161" t="s">
        <v>24773</v>
      </c>
      <c r="E1161">
        <v>76</v>
      </c>
      <c r="J1161" t="s">
        <v>10359</v>
      </c>
      <c r="K1161">
        <v>38</v>
      </c>
    </row>
    <row r="1162" spans="1:11" x14ac:dyDescent="0.25">
      <c r="A1162" t="s">
        <v>15783</v>
      </c>
      <c r="B1162">
        <v>36</v>
      </c>
      <c r="D1162" t="s">
        <v>25128</v>
      </c>
      <c r="E1162">
        <v>76</v>
      </c>
      <c r="J1162" t="s">
        <v>10784</v>
      </c>
      <c r="K1162">
        <v>38</v>
      </c>
    </row>
    <row r="1163" spans="1:11" x14ac:dyDescent="0.25">
      <c r="A1163" t="s">
        <v>18399</v>
      </c>
      <c r="B1163">
        <v>36</v>
      </c>
      <c r="D1163" t="s">
        <v>26102</v>
      </c>
      <c r="E1163">
        <v>76</v>
      </c>
      <c r="J1163" t="s">
        <v>11005</v>
      </c>
      <c r="K1163">
        <v>38</v>
      </c>
    </row>
    <row r="1164" spans="1:11" x14ac:dyDescent="0.25">
      <c r="A1164" t="s">
        <v>19278</v>
      </c>
      <c r="B1164">
        <v>36</v>
      </c>
      <c r="D1164" t="s">
        <v>28845</v>
      </c>
      <c r="E1164">
        <v>76</v>
      </c>
      <c r="J1164" t="s">
        <v>11176</v>
      </c>
      <c r="K1164">
        <v>38</v>
      </c>
    </row>
    <row r="1165" spans="1:11" x14ac:dyDescent="0.25">
      <c r="A1165" t="s">
        <v>19824</v>
      </c>
      <c r="B1165">
        <v>36</v>
      </c>
      <c r="D1165" t="s">
        <v>29313</v>
      </c>
      <c r="E1165">
        <v>76</v>
      </c>
      <c r="J1165" t="s">
        <v>11766</v>
      </c>
      <c r="K1165">
        <v>38</v>
      </c>
    </row>
    <row r="1166" spans="1:11" x14ac:dyDescent="0.25">
      <c r="A1166" t="s">
        <v>20187</v>
      </c>
      <c r="B1166">
        <v>36</v>
      </c>
      <c r="D1166" t="s">
        <v>32149</v>
      </c>
      <c r="E1166">
        <v>76</v>
      </c>
      <c r="J1166" t="s">
        <v>12580</v>
      </c>
      <c r="K1166">
        <v>38</v>
      </c>
    </row>
    <row r="1167" spans="1:11" x14ac:dyDescent="0.25">
      <c r="A1167" t="s">
        <v>20488</v>
      </c>
      <c r="B1167">
        <v>36</v>
      </c>
      <c r="D1167" t="s">
        <v>32934</v>
      </c>
      <c r="E1167">
        <v>76</v>
      </c>
      <c r="J1167" t="s">
        <v>13727</v>
      </c>
      <c r="K1167">
        <v>38</v>
      </c>
    </row>
    <row r="1168" spans="1:11" x14ac:dyDescent="0.25">
      <c r="A1168" t="s">
        <v>21858</v>
      </c>
      <c r="B1168">
        <v>36</v>
      </c>
      <c r="D1168" t="s">
        <v>35599</v>
      </c>
      <c r="E1168">
        <v>76</v>
      </c>
      <c r="J1168" t="s">
        <v>14167</v>
      </c>
      <c r="K1168">
        <v>38</v>
      </c>
    </row>
    <row r="1169" spans="1:11" x14ac:dyDescent="0.25">
      <c r="A1169" t="s">
        <v>22232</v>
      </c>
      <c r="B1169">
        <v>36</v>
      </c>
      <c r="D1169" t="s">
        <v>35764</v>
      </c>
      <c r="E1169">
        <v>76</v>
      </c>
      <c r="J1169" t="s">
        <v>14255</v>
      </c>
      <c r="K1169">
        <v>38</v>
      </c>
    </row>
    <row r="1170" spans="1:11" x14ac:dyDescent="0.25">
      <c r="A1170" t="s">
        <v>24024</v>
      </c>
      <c r="B1170">
        <v>36</v>
      </c>
      <c r="D1170" t="s">
        <v>36264</v>
      </c>
      <c r="E1170">
        <v>76</v>
      </c>
      <c r="J1170" t="s">
        <v>14496</v>
      </c>
      <c r="K1170">
        <v>38</v>
      </c>
    </row>
    <row r="1171" spans="1:11" x14ac:dyDescent="0.25">
      <c r="A1171" t="s">
        <v>24469</v>
      </c>
      <c r="B1171">
        <v>36</v>
      </c>
      <c r="D1171" t="s">
        <v>36274</v>
      </c>
      <c r="E1171">
        <v>76</v>
      </c>
      <c r="J1171" t="s">
        <v>15065</v>
      </c>
      <c r="K1171">
        <v>38</v>
      </c>
    </row>
    <row r="1172" spans="1:11" x14ac:dyDescent="0.25">
      <c r="A1172" t="s">
        <v>24773</v>
      </c>
      <c r="B1172">
        <v>36</v>
      </c>
      <c r="D1172" t="s">
        <v>38251</v>
      </c>
      <c r="E1172">
        <v>76</v>
      </c>
      <c r="J1172" t="s">
        <v>19015</v>
      </c>
      <c r="K1172">
        <v>38</v>
      </c>
    </row>
    <row r="1173" spans="1:11" x14ac:dyDescent="0.25">
      <c r="A1173" t="s">
        <v>28107</v>
      </c>
      <c r="B1173">
        <v>36</v>
      </c>
      <c r="D1173" t="s">
        <v>2858</v>
      </c>
      <c r="E1173">
        <v>75</v>
      </c>
      <c r="J1173" t="s">
        <v>20488</v>
      </c>
      <c r="K1173">
        <v>38</v>
      </c>
    </row>
    <row r="1174" spans="1:11" x14ac:dyDescent="0.25">
      <c r="A1174" t="s">
        <v>28845</v>
      </c>
      <c r="B1174">
        <v>36</v>
      </c>
      <c r="D1174" t="s">
        <v>6442</v>
      </c>
      <c r="E1174">
        <v>75</v>
      </c>
      <c r="J1174" t="s">
        <v>21756</v>
      </c>
      <c r="K1174">
        <v>38</v>
      </c>
    </row>
    <row r="1175" spans="1:11" x14ac:dyDescent="0.25">
      <c r="A1175" t="s">
        <v>29846</v>
      </c>
      <c r="B1175">
        <v>36</v>
      </c>
      <c r="D1175" t="s">
        <v>6701</v>
      </c>
      <c r="E1175">
        <v>75</v>
      </c>
      <c r="J1175" t="s">
        <v>22130</v>
      </c>
      <c r="K1175">
        <v>38</v>
      </c>
    </row>
    <row r="1176" spans="1:11" x14ac:dyDescent="0.25">
      <c r="A1176" t="s">
        <v>30620</v>
      </c>
      <c r="B1176">
        <v>36</v>
      </c>
      <c r="D1176" t="s">
        <v>9577</v>
      </c>
      <c r="E1176">
        <v>75</v>
      </c>
      <c r="J1176" t="s">
        <v>22949</v>
      </c>
      <c r="K1176">
        <v>38</v>
      </c>
    </row>
    <row r="1177" spans="1:11" x14ac:dyDescent="0.25">
      <c r="A1177" t="s">
        <v>32149</v>
      </c>
      <c r="B1177">
        <v>36</v>
      </c>
      <c r="D1177" t="s">
        <v>10212</v>
      </c>
      <c r="E1177">
        <v>75</v>
      </c>
      <c r="J1177" t="s">
        <v>23132</v>
      </c>
      <c r="K1177">
        <v>38</v>
      </c>
    </row>
    <row r="1178" spans="1:11" x14ac:dyDescent="0.25">
      <c r="A1178" t="s">
        <v>33112</v>
      </c>
      <c r="B1178">
        <v>36</v>
      </c>
      <c r="D1178" t="s">
        <v>11005</v>
      </c>
      <c r="E1178">
        <v>75</v>
      </c>
      <c r="J1178" t="s">
        <v>23179</v>
      </c>
      <c r="K1178">
        <v>38</v>
      </c>
    </row>
    <row r="1179" spans="1:11" x14ac:dyDescent="0.25">
      <c r="A1179" t="s">
        <v>36162</v>
      </c>
      <c r="B1179">
        <v>36</v>
      </c>
      <c r="D1179" t="s">
        <v>11766</v>
      </c>
      <c r="E1179">
        <v>75</v>
      </c>
      <c r="J1179" t="s">
        <v>23904</v>
      </c>
      <c r="K1179">
        <v>38</v>
      </c>
    </row>
    <row r="1180" spans="1:11" x14ac:dyDescent="0.25">
      <c r="A1180" t="s">
        <v>36274</v>
      </c>
      <c r="B1180">
        <v>36</v>
      </c>
      <c r="D1180" t="s">
        <v>16480</v>
      </c>
      <c r="E1180">
        <v>75</v>
      </c>
      <c r="J1180" t="s">
        <v>24773</v>
      </c>
      <c r="K1180">
        <v>38</v>
      </c>
    </row>
    <row r="1181" spans="1:11" x14ac:dyDescent="0.25">
      <c r="A1181" t="s">
        <v>36344</v>
      </c>
      <c r="B1181">
        <v>36</v>
      </c>
      <c r="D1181" t="s">
        <v>22130</v>
      </c>
      <c r="E1181">
        <v>75</v>
      </c>
      <c r="J1181" t="s">
        <v>25791</v>
      </c>
      <c r="K1181">
        <v>38</v>
      </c>
    </row>
    <row r="1182" spans="1:11" x14ac:dyDescent="0.25">
      <c r="A1182" t="s">
        <v>36765</v>
      </c>
      <c r="B1182">
        <v>36</v>
      </c>
      <c r="D1182" t="s">
        <v>23904</v>
      </c>
      <c r="E1182">
        <v>75</v>
      </c>
      <c r="J1182" t="s">
        <v>26102</v>
      </c>
      <c r="K1182">
        <v>38</v>
      </c>
    </row>
    <row r="1183" spans="1:11" x14ac:dyDescent="0.25">
      <c r="A1183" t="s">
        <v>37192</v>
      </c>
      <c r="B1183">
        <v>36</v>
      </c>
      <c r="D1183" t="s">
        <v>25791</v>
      </c>
      <c r="E1183">
        <v>75</v>
      </c>
      <c r="J1183" t="s">
        <v>27530</v>
      </c>
      <c r="K1183">
        <v>38</v>
      </c>
    </row>
    <row r="1184" spans="1:11" x14ac:dyDescent="0.25">
      <c r="A1184" t="s">
        <v>37301</v>
      </c>
      <c r="B1184">
        <v>36</v>
      </c>
      <c r="D1184" t="s">
        <v>28823</v>
      </c>
      <c r="E1184">
        <v>75</v>
      </c>
      <c r="J1184" t="s">
        <v>28823</v>
      </c>
      <c r="K1184">
        <v>38</v>
      </c>
    </row>
    <row r="1185" spans="1:11" x14ac:dyDescent="0.25">
      <c r="A1185" t="s">
        <v>38251</v>
      </c>
      <c r="B1185">
        <v>36</v>
      </c>
      <c r="D1185" t="s">
        <v>30197</v>
      </c>
      <c r="E1185">
        <v>75</v>
      </c>
      <c r="J1185" t="s">
        <v>28845</v>
      </c>
      <c r="K1185">
        <v>38</v>
      </c>
    </row>
    <row r="1186" spans="1:11" x14ac:dyDescent="0.25">
      <c r="A1186" t="s">
        <v>1710</v>
      </c>
      <c r="B1186">
        <v>35</v>
      </c>
      <c r="D1186" t="s">
        <v>33148</v>
      </c>
      <c r="E1186">
        <v>75</v>
      </c>
      <c r="J1186" t="s">
        <v>28871</v>
      </c>
      <c r="K1186">
        <v>38</v>
      </c>
    </row>
    <row r="1187" spans="1:11" x14ac:dyDescent="0.25">
      <c r="A1187" t="s">
        <v>1773</v>
      </c>
      <c r="B1187">
        <v>35</v>
      </c>
      <c r="D1187" t="s">
        <v>938</v>
      </c>
      <c r="E1187">
        <v>74</v>
      </c>
      <c r="J1187" t="s">
        <v>29313</v>
      </c>
      <c r="K1187">
        <v>38</v>
      </c>
    </row>
    <row r="1188" spans="1:11" x14ac:dyDescent="0.25">
      <c r="A1188" t="s">
        <v>2723</v>
      </c>
      <c r="B1188">
        <v>35</v>
      </c>
      <c r="D1188" t="s">
        <v>1224</v>
      </c>
      <c r="E1188">
        <v>74</v>
      </c>
      <c r="J1188" t="s">
        <v>30197</v>
      </c>
      <c r="K1188">
        <v>38</v>
      </c>
    </row>
    <row r="1189" spans="1:11" x14ac:dyDescent="0.25">
      <c r="A1189" t="s">
        <v>2741</v>
      </c>
      <c r="B1189">
        <v>35</v>
      </c>
      <c r="D1189" t="s">
        <v>2741</v>
      </c>
      <c r="E1189">
        <v>74</v>
      </c>
      <c r="J1189" t="s">
        <v>32149</v>
      </c>
      <c r="K1189">
        <v>38</v>
      </c>
    </row>
    <row r="1190" spans="1:11" x14ac:dyDescent="0.25">
      <c r="A1190" t="s">
        <v>3003</v>
      </c>
      <c r="B1190">
        <v>35</v>
      </c>
      <c r="D1190" t="s">
        <v>3365</v>
      </c>
      <c r="E1190">
        <v>74</v>
      </c>
      <c r="J1190" t="s">
        <v>32290</v>
      </c>
      <c r="K1190">
        <v>38</v>
      </c>
    </row>
    <row r="1191" spans="1:11" x14ac:dyDescent="0.25">
      <c r="A1191" t="s">
        <v>3908</v>
      </c>
      <c r="B1191">
        <v>35</v>
      </c>
      <c r="D1191" t="s">
        <v>3908</v>
      </c>
      <c r="E1191">
        <v>74</v>
      </c>
      <c r="J1191" t="s">
        <v>32934</v>
      </c>
      <c r="K1191">
        <v>38</v>
      </c>
    </row>
    <row r="1192" spans="1:11" x14ac:dyDescent="0.25">
      <c r="A1192" t="s">
        <v>6061</v>
      </c>
      <c r="B1192">
        <v>35</v>
      </c>
      <c r="D1192" t="s">
        <v>4155</v>
      </c>
      <c r="E1192">
        <v>74</v>
      </c>
      <c r="J1192" t="s">
        <v>33148</v>
      </c>
      <c r="K1192">
        <v>38</v>
      </c>
    </row>
    <row r="1193" spans="1:11" x14ac:dyDescent="0.25">
      <c r="A1193" t="s">
        <v>8252</v>
      </c>
      <c r="B1193">
        <v>35</v>
      </c>
      <c r="D1193" t="s">
        <v>5349</v>
      </c>
      <c r="E1193">
        <v>74</v>
      </c>
      <c r="J1193" t="s">
        <v>35764</v>
      </c>
      <c r="K1193">
        <v>38</v>
      </c>
    </row>
    <row r="1194" spans="1:11" x14ac:dyDescent="0.25">
      <c r="A1194" t="s">
        <v>8837</v>
      </c>
      <c r="B1194">
        <v>35</v>
      </c>
      <c r="D1194" t="s">
        <v>6238</v>
      </c>
      <c r="E1194">
        <v>74</v>
      </c>
      <c r="J1194" t="s">
        <v>36264</v>
      </c>
      <c r="K1194">
        <v>38</v>
      </c>
    </row>
    <row r="1195" spans="1:11" x14ac:dyDescent="0.25">
      <c r="A1195" t="s">
        <v>9442</v>
      </c>
      <c r="B1195">
        <v>35</v>
      </c>
      <c r="D1195" t="s">
        <v>8029</v>
      </c>
      <c r="E1195">
        <v>74</v>
      </c>
      <c r="J1195" t="s">
        <v>36274</v>
      </c>
      <c r="K1195">
        <v>38</v>
      </c>
    </row>
    <row r="1196" spans="1:11" x14ac:dyDescent="0.25">
      <c r="A1196" t="s">
        <v>9577</v>
      </c>
      <c r="B1196">
        <v>35</v>
      </c>
      <c r="D1196" t="s">
        <v>8072</v>
      </c>
      <c r="E1196">
        <v>74</v>
      </c>
      <c r="J1196" t="s">
        <v>38251</v>
      </c>
      <c r="K1196">
        <v>38</v>
      </c>
    </row>
    <row r="1197" spans="1:11" x14ac:dyDescent="0.25">
      <c r="A1197" t="s">
        <v>9916</v>
      </c>
      <c r="B1197">
        <v>35</v>
      </c>
      <c r="D1197" t="s">
        <v>8641</v>
      </c>
      <c r="E1197">
        <v>74</v>
      </c>
      <c r="J1197" t="s">
        <v>938</v>
      </c>
      <c r="K1197">
        <v>37</v>
      </c>
    </row>
    <row r="1198" spans="1:11" x14ac:dyDescent="0.25">
      <c r="A1198" t="s">
        <v>11766</v>
      </c>
      <c r="B1198">
        <v>35</v>
      </c>
      <c r="D1198" t="s">
        <v>13263</v>
      </c>
      <c r="E1198">
        <v>74</v>
      </c>
      <c r="J1198" t="s">
        <v>1224</v>
      </c>
      <c r="K1198">
        <v>37</v>
      </c>
    </row>
    <row r="1199" spans="1:11" x14ac:dyDescent="0.25">
      <c r="A1199" t="s">
        <v>12250</v>
      </c>
      <c r="B1199">
        <v>35</v>
      </c>
      <c r="D1199" t="s">
        <v>16974</v>
      </c>
      <c r="E1199">
        <v>74</v>
      </c>
      <c r="J1199" t="s">
        <v>1324</v>
      </c>
      <c r="K1199">
        <v>37</v>
      </c>
    </row>
    <row r="1200" spans="1:11" x14ac:dyDescent="0.25">
      <c r="A1200" t="s">
        <v>13028</v>
      </c>
      <c r="B1200">
        <v>35</v>
      </c>
      <c r="D1200" t="s">
        <v>18005</v>
      </c>
      <c r="E1200">
        <v>74</v>
      </c>
      <c r="J1200" t="s">
        <v>2741</v>
      </c>
      <c r="K1200">
        <v>37</v>
      </c>
    </row>
    <row r="1201" spans="1:11" x14ac:dyDescent="0.25">
      <c r="A1201" t="s">
        <v>13596</v>
      </c>
      <c r="B1201">
        <v>35</v>
      </c>
      <c r="D1201" t="s">
        <v>18471</v>
      </c>
      <c r="E1201">
        <v>74</v>
      </c>
      <c r="J1201" t="s">
        <v>3365</v>
      </c>
      <c r="K1201">
        <v>37</v>
      </c>
    </row>
    <row r="1202" spans="1:11" x14ac:dyDescent="0.25">
      <c r="A1202" t="s">
        <v>15383</v>
      </c>
      <c r="B1202">
        <v>35</v>
      </c>
      <c r="D1202" t="s">
        <v>21960</v>
      </c>
      <c r="E1202">
        <v>74</v>
      </c>
      <c r="J1202" t="s">
        <v>3749</v>
      </c>
      <c r="K1202">
        <v>37</v>
      </c>
    </row>
    <row r="1203" spans="1:11" x14ac:dyDescent="0.25">
      <c r="A1203" t="s">
        <v>17427</v>
      </c>
      <c r="B1203">
        <v>35</v>
      </c>
      <c r="D1203" t="s">
        <v>25216</v>
      </c>
      <c r="E1203">
        <v>74</v>
      </c>
      <c r="J1203" t="s">
        <v>3908</v>
      </c>
      <c r="K1203">
        <v>37</v>
      </c>
    </row>
    <row r="1204" spans="1:11" x14ac:dyDescent="0.25">
      <c r="A1204" t="s">
        <v>19908</v>
      </c>
      <c r="B1204">
        <v>35</v>
      </c>
      <c r="D1204" t="s">
        <v>27530</v>
      </c>
      <c r="E1204">
        <v>74</v>
      </c>
      <c r="J1204" t="s">
        <v>4019</v>
      </c>
      <c r="K1204">
        <v>37</v>
      </c>
    </row>
    <row r="1205" spans="1:11" x14ac:dyDescent="0.25">
      <c r="A1205" t="s">
        <v>20161</v>
      </c>
      <c r="B1205">
        <v>35</v>
      </c>
      <c r="D1205" t="s">
        <v>28107</v>
      </c>
      <c r="E1205">
        <v>74</v>
      </c>
      <c r="J1205" t="s">
        <v>4155</v>
      </c>
      <c r="K1205">
        <v>37</v>
      </c>
    </row>
    <row r="1206" spans="1:11" x14ac:dyDescent="0.25">
      <c r="A1206" t="s">
        <v>21301</v>
      </c>
      <c r="B1206">
        <v>35</v>
      </c>
      <c r="D1206" t="s">
        <v>28351</v>
      </c>
      <c r="E1206">
        <v>74</v>
      </c>
      <c r="J1206" t="s">
        <v>5349</v>
      </c>
      <c r="K1206">
        <v>37</v>
      </c>
    </row>
    <row r="1207" spans="1:11" x14ac:dyDescent="0.25">
      <c r="A1207" t="s">
        <v>21416</v>
      </c>
      <c r="B1207">
        <v>35</v>
      </c>
      <c r="D1207" t="s">
        <v>30775</v>
      </c>
      <c r="E1207">
        <v>74</v>
      </c>
      <c r="J1207" t="s">
        <v>6238</v>
      </c>
      <c r="K1207">
        <v>37</v>
      </c>
    </row>
    <row r="1208" spans="1:11" x14ac:dyDescent="0.25">
      <c r="A1208" t="s">
        <v>22117</v>
      </c>
      <c r="B1208">
        <v>35</v>
      </c>
      <c r="D1208" t="s">
        <v>30976</v>
      </c>
      <c r="E1208">
        <v>74</v>
      </c>
      <c r="J1208" t="s">
        <v>8029</v>
      </c>
      <c r="K1208">
        <v>37</v>
      </c>
    </row>
    <row r="1209" spans="1:11" x14ac:dyDescent="0.25">
      <c r="A1209" t="s">
        <v>22594</v>
      </c>
      <c r="B1209">
        <v>35</v>
      </c>
      <c r="D1209" t="s">
        <v>31781</v>
      </c>
      <c r="E1209">
        <v>74</v>
      </c>
      <c r="J1209" t="s">
        <v>8072</v>
      </c>
      <c r="K1209">
        <v>37</v>
      </c>
    </row>
    <row r="1210" spans="1:11" x14ac:dyDescent="0.25">
      <c r="A1210" t="s">
        <v>23811</v>
      </c>
      <c r="B1210">
        <v>35</v>
      </c>
      <c r="D1210" t="s">
        <v>32069</v>
      </c>
      <c r="E1210">
        <v>74</v>
      </c>
      <c r="J1210" t="s">
        <v>13263</v>
      </c>
      <c r="K1210">
        <v>37</v>
      </c>
    </row>
    <row r="1211" spans="1:11" x14ac:dyDescent="0.25">
      <c r="A1211" t="s">
        <v>23904</v>
      </c>
      <c r="B1211">
        <v>35</v>
      </c>
      <c r="D1211" t="s">
        <v>32126</v>
      </c>
      <c r="E1211">
        <v>74</v>
      </c>
      <c r="J1211" t="s">
        <v>13425</v>
      </c>
      <c r="K1211">
        <v>37</v>
      </c>
    </row>
    <row r="1212" spans="1:11" x14ac:dyDescent="0.25">
      <c r="A1212" t="s">
        <v>23966</v>
      </c>
      <c r="B1212">
        <v>35</v>
      </c>
      <c r="D1212" t="s">
        <v>32419</v>
      </c>
      <c r="E1212">
        <v>74</v>
      </c>
      <c r="J1212" t="s">
        <v>15483</v>
      </c>
      <c r="K1212">
        <v>37</v>
      </c>
    </row>
    <row r="1213" spans="1:11" x14ac:dyDescent="0.25">
      <c r="A1213" t="s">
        <v>24021</v>
      </c>
      <c r="B1213">
        <v>35</v>
      </c>
      <c r="D1213" t="s">
        <v>33112</v>
      </c>
      <c r="E1213">
        <v>74</v>
      </c>
      <c r="J1213" t="s">
        <v>16974</v>
      </c>
      <c r="K1213">
        <v>37</v>
      </c>
    </row>
    <row r="1214" spans="1:11" x14ac:dyDescent="0.25">
      <c r="A1214" t="s">
        <v>24150</v>
      </c>
      <c r="B1214">
        <v>35</v>
      </c>
      <c r="D1214" t="s">
        <v>35182</v>
      </c>
      <c r="E1214">
        <v>74</v>
      </c>
      <c r="J1214" t="s">
        <v>17484</v>
      </c>
      <c r="K1214">
        <v>37</v>
      </c>
    </row>
    <row r="1215" spans="1:11" x14ac:dyDescent="0.25">
      <c r="A1215" t="s">
        <v>26786</v>
      </c>
      <c r="B1215">
        <v>35</v>
      </c>
      <c r="D1215" t="s">
        <v>36765</v>
      </c>
      <c r="E1215">
        <v>74</v>
      </c>
      <c r="J1215" t="s">
        <v>18005</v>
      </c>
      <c r="K1215">
        <v>37</v>
      </c>
    </row>
    <row r="1216" spans="1:11" x14ac:dyDescent="0.25">
      <c r="A1216" t="s">
        <v>28248</v>
      </c>
      <c r="B1216">
        <v>35</v>
      </c>
      <c r="D1216" t="s">
        <v>36835</v>
      </c>
      <c r="E1216">
        <v>74</v>
      </c>
      <c r="J1216" t="s">
        <v>18865</v>
      </c>
      <c r="K1216">
        <v>37</v>
      </c>
    </row>
    <row r="1217" spans="1:11" x14ac:dyDescent="0.25">
      <c r="A1217" t="s">
        <v>28871</v>
      </c>
      <c r="B1217">
        <v>35</v>
      </c>
      <c r="D1217" t="s">
        <v>37649</v>
      </c>
      <c r="E1217">
        <v>74</v>
      </c>
      <c r="J1217" t="s">
        <v>21960</v>
      </c>
      <c r="K1217">
        <v>37</v>
      </c>
    </row>
    <row r="1218" spans="1:11" x14ac:dyDescent="0.25">
      <c r="A1218" t="s">
        <v>29182</v>
      </c>
      <c r="B1218">
        <v>35</v>
      </c>
      <c r="D1218" t="s">
        <v>38628</v>
      </c>
      <c r="E1218">
        <v>74</v>
      </c>
      <c r="J1218" t="s">
        <v>25216</v>
      </c>
      <c r="K1218">
        <v>37</v>
      </c>
    </row>
    <row r="1219" spans="1:11" x14ac:dyDescent="0.25">
      <c r="A1219" t="s">
        <v>29533</v>
      </c>
      <c r="B1219">
        <v>35</v>
      </c>
      <c r="D1219" t="s">
        <v>1166</v>
      </c>
      <c r="E1219">
        <v>73</v>
      </c>
      <c r="J1219" t="s">
        <v>25463</v>
      </c>
      <c r="K1219">
        <v>37</v>
      </c>
    </row>
    <row r="1220" spans="1:11" x14ac:dyDescent="0.25">
      <c r="A1220" t="s">
        <v>29566</v>
      </c>
      <c r="B1220">
        <v>35</v>
      </c>
      <c r="D1220" t="s">
        <v>1324</v>
      </c>
      <c r="E1220">
        <v>73</v>
      </c>
      <c r="J1220" t="s">
        <v>28107</v>
      </c>
      <c r="K1220">
        <v>37</v>
      </c>
    </row>
    <row r="1221" spans="1:11" x14ac:dyDescent="0.25">
      <c r="A1221" t="s">
        <v>30197</v>
      </c>
      <c r="B1221">
        <v>35</v>
      </c>
      <c r="D1221" t="s">
        <v>4019</v>
      </c>
      <c r="E1221">
        <v>73</v>
      </c>
      <c r="J1221" t="s">
        <v>28351</v>
      </c>
      <c r="K1221">
        <v>37</v>
      </c>
    </row>
    <row r="1222" spans="1:11" x14ac:dyDescent="0.25">
      <c r="A1222" t="s">
        <v>30232</v>
      </c>
      <c r="B1222">
        <v>35</v>
      </c>
      <c r="D1222" t="s">
        <v>17484</v>
      </c>
      <c r="E1222">
        <v>73</v>
      </c>
      <c r="J1222" t="s">
        <v>30775</v>
      </c>
      <c r="K1222">
        <v>37</v>
      </c>
    </row>
    <row r="1223" spans="1:11" x14ac:dyDescent="0.25">
      <c r="A1223" t="s">
        <v>30775</v>
      </c>
      <c r="B1223">
        <v>35</v>
      </c>
      <c r="D1223" t="s">
        <v>26917</v>
      </c>
      <c r="E1223">
        <v>73</v>
      </c>
      <c r="J1223" t="s">
        <v>31781</v>
      </c>
      <c r="K1223">
        <v>37</v>
      </c>
    </row>
    <row r="1224" spans="1:11" x14ac:dyDescent="0.25">
      <c r="A1224" t="s">
        <v>30849</v>
      </c>
      <c r="B1224">
        <v>35</v>
      </c>
      <c r="D1224" t="s">
        <v>32290</v>
      </c>
      <c r="E1224">
        <v>73</v>
      </c>
      <c r="J1224" t="s">
        <v>32069</v>
      </c>
      <c r="K1224">
        <v>37</v>
      </c>
    </row>
    <row r="1225" spans="1:11" x14ac:dyDescent="0.25">
      <c r="A1225" t="s">
        <v>31668</v>
      </c>
      <c r="B1225">
        <v>35</v>
      </c>
      <c r="D1225" t="s">
        <v>32348</v>
      </c>
      <c r="E1225">
        <v>73</v>
      </c>
      <c r="J1225" t="s">
        <v>32419</v>
      </c>
      <c r="K1225">
        <v>37</v>
      </c>
    </row>
    <row r="1226" spans="1:11" x14ac:dyDescent="0.25">
      <c r="A1226" t="s">
        <v>31781</v>
      </c>
      <c r="B1226">
        <v>35</v>
      </c>
      <c r="D1226" t="s">
        <v>34981</v>
      </c>
      <c r="E1226">
        <v>73</v>
      </c>
      <c r="J1226" t="s">
        <v>33112</v>
      </c>
      <c r="K1226">
        <v>37</v>
      </c>
    </row>
    <row r="1227" spans="1:11" x14ac:dyDescent="0.25">
      <c r="A1227" t="s">
        <v>34566</v>
      </c>
      <c r="B1227">
        <v>35</v>
      </c>
      <c r="D1227" t="s">
        <v>38575</v>
      </c>
      <c r="E1227">
        <v>73</v>
      </c>
      <c r="J1227" t="s">
        <v>34965</v>
      </c>
      <c r="K1227">
        <v>37</v>
      </c>
    </row>
    <row r="1228" spans="1:11" x14ac:dyDescent="0.25">
      <c r="A1228" t="s">
        <v>34702</v>
      </c>
      <c r="B1228">
        <v>35</v>
      </c>
      <c r="D1228" t="s">
        <v>143</v>
      </c>
      <c r="E1228">
        <v>72</v>
      </c>
      <c r="J1228" t="s">
        <v>34981</v>
      </c>
      <c r="K1228">
        <v>37</v>
      </c>
    </row>
    <row r="1229" spans="1:11" x14ac:dyDescent="0.25">
      <c r="A1229" t="s">
        <v>34939</v>
      </c>
      <c r="B1229">
        <v>35</v>
      </c>
      <c r="D1229" t="s">
        <v>1259</v>
      </c>
      <c r="E1229">
        <v>72</v>
      </c>
      <c r="J1229" t="s">
        <v>35182</v>
      </c>
      <c r="K1229">
        <v>37</v>
      </c>
    </row>
    <row r="1230" spans="1:11" x14ac:dyDescent="0.25">
      <c r="A1230" t="s">
        <v>34965</v>
      </c>
      <c r="B1230">
        <v>35</v>
      </c>
      <c r="D1230" t="s">
        <v>2723</v>
      </c>
      <c r="E1230">
        <v>72</v>
      </c>
      <c r="J1230" t="s">
        <v>36765</v>
      </c>
      <c r="K1230">
        <v>37</v>
      </c>
    </row>
    <row r="1231" spans="1:11" x14ac:dyDescent="0.25">
      <c r="A1231" t="s">
        <v>35182</v>
      </c>
      <c r="B1231">
        <v>35</v>
      </c>
      <c r="D1231" t="s">
        <v>3749</v>
      </c>
      <c r="E1231">
        <v>72</v>
      </c>
      <c r="J1231" t="s">
        <v>36835</v>
      </c>
      <c r="K1231">
        <v>37</v>
      </c>
    </row>
    <row r="1232" spans="1:11" x14ac:dyDescent="0.25">
      <c r="A1232" t="s">
        <v>35204</v>
      </c>
      <c r="B1232">
        <v>35</v>
      </c>
      <c r="D1232" t="s">
        <v>7321</v>
      </c>
      <c r="E1232">
        <v>72</v>
      </c>
      <c r="J1232" t="s">
        <v>37649</v>
      </c>
      <c r="K1232">
        <v>37</v>
      </c>
    </row>
    <row r="1233" spans="1:11" x14ac:dyDescent="0.25">
      <c r="A1233" t="s">
        <v>38628</v>
      </c>
      <c r="B1233">
        <v>35</v>
      </c>
      <c r="D1233" t="s">
        <v>7636</v>
      </c>
      <c r="E1233">
        <v>72</v>
      </c>
      <c r="J1233" t="s">
        <v>38628</v>
      </c>
      <c r="K1233">
        <v>37</v>
      </c>
    </row>
    <row r="1234" spans="1:11" x14ac:dyDescent="0.25">
      <c r="A1234" t="s">
        <v>38999</v>
      </c>
      <c r="B1234">
        <v>35</v>
      </c>
      <c r="D1234" t="s">
        <v>7667</v>
      </c>
      <c r="E1234">
        <v>72</v>
      </c>
      <c r="J1234" t="s">
        <v>143</v>
      </c>
      <c r="K1234">
        <v>36</v>
      </c>
    </row>
    <row r="1235" spans="1:11" x14ac:dyDescent="0.25">
      <c r="A1235" t="s">
        <v>888</v>
      </c>
      <c r="B1235">
        <v>34</v>
      </c>
      <c r="D1235" t="s">
        <v>8119</v>
      </c>
      <c r="E1235">
        <v>72</v>
      </c>
      <c r="J1235" t="s">
        <v>1166</v>
      </c>
      <c r="K1235">
        <v>36</v>
      </c>
    </row>
    <row r="1236" spans="1:11" x14ac:dyDescent="0.25">
      <c r="A1236" t="s">
        <v>936</v>
      </c>
      <c r="B1236">
        <v>34</v>
      </c>
      <c r="D1236" t="s">
        <v>10567</v>
      </c>
      <c r="E1236">
        <v>72</v>
      </c>
      <c r="J1236" t="s">
        <v>1259</v>
      </c>
      <c r="K1236">
        <v>36</v>
      </c>
    </row>
    <row r="1237" spans="1:11" x14ac:dyDescent="0.25">
      <c r="A1237" t="s">
        <v>1143</v>
      </c>
      <c r="B1237">
        <v>34</v>
      </c>
      <c r="D1237" t="s">
        <v>12290</v>
      </c>
      <c r="E1237">
        <v>72</v>
      </c>
      <c r="J1237" t="s">
        <v>1875</v>
      </c>
      <c r="K1237">
        <v>36</v>
      </c>
    </row>
    <row r="1238" spans="1:11" x14ac:dyDescent="0.25">
      <c r="A1238" t="s">
        <v>1324</v>
      </c>
      <c r="B1238">
        <v>34</v>
      </c>
      <c r="D1238" t="s">
        <v>12468</v>
      </c>
      <c r="E1238">
        <v>72</v>
      </c>
      <c r="J1238" t="s">
        <v>2723</v>
      </c>
      <c r="K1238">
        <v>36</v>
      </c>
    </row>
    <row r="1239" spans="1:11" x14ac:dyDescent="0.25">
      <c r="A1239" t="s">
        <v>1419</v>
      </c>
      <c r="B1239">
        <v>34</v>
      </c>
      <c r="D1239" t="s">
        <v>13834</v>
      </c>
      <c r="E1239">
        <v>72</v>
      </c>
      <c r="J1239" t="s">
        <v>5436</v>
      </c>
      <c r="K1239">
        <v>36</v>
      </c>
    </row>
    <row r="1240" spans="1:11" x14ac:dyDescent="0.25">
      <c r="A1240" t="s">
        <v>1912</v>
      </c>
      <c r="B1240">
        <v>34</v>
      </c>
      <c r="D1240" t="s">
        <v>14337</v>
      </c>
      <c r="E1240">
        <v>72</v>
      </c>
      <c r="J1240" t="s">
        <v>7321</v>
      </c>
      <c r="K1240">
        <v>36</v>
      </c>
    </row>
    <row r="1241" spans="1:11" x14ac:dyDescent="0.25">
      <c r="A1241" t="s">
        <v>2194</v>
      </c>
      <c r="B1241">
        <v>34</v>
      </c>
      <c r="D1241" t="s">
        <v>15383</v>
      </c>
      <c r="E1241">
        <v>72</v>
      </c>
      <c r="J1241" t="s">
        <v>7636</v>
      </c>
      <c r="K1241">
        <v>36</v>
      </c>
    </row>
    <row r="1242" spans="1:11" x14ac:dyDescent="0.25">
      <c r="A1242" t="s">
        <v>2415</v>
      </c>
      <c r="B1242">
        <v>34</v>
      </c>
      <c r="D1242" t="s">
        <v>15483</v>
      </c>
      <c r="E1242">
        <v>72</v>
      </c>
      <c r="J1242" t="s">
        <v>7667</v>
      </c>
      <c r="K1242">
        <v>36</v>
      </c>
    </row>
    <row r="1243" spans="1:11" x14ac:dyDescent="0.25">
      <c r="A1243" t="s">
        <v>3299</v>
      </c>
      <c r="B1243">
        <v>34</v>
      </c>
      <c r="D1243" t="s">
        <v>15679</v>
      </c>
      <c r="E1243">
        <v>72</v>
      </c>
      <c r="J1243" t="s">
        <v>8119</v>
      </c>
      <c r="K1243">
        <v>36</v>
      </c>
    </row>
    <row r="1244" spans="1:11" x14ac:dyDescent="0.25">
      <c r="A1244" t="s">
        <v>3479</v>
      </c>
      <c r="B1244">
        <v>34</v>
      </c>
      <c r="D1244" t="s">
        <v>18825</v>
      </c>
      <c r="E1244">
        <v>72</v>
      </c>
      <c r="J1244" t="s">
        <v>10567</v>
      </c>
      <c r="K1244">
        <v>36</v>
      </c>
    </row>
    <row r="1245" spans="1:11" x14ac:dyDescent="0.25">
      <c r="A1245" t="s">
        <v>3548</v>
      </c>
      <c r="B1245">
        <v>34</v>
      </c>
      <c r="D1245" t="s">
        <v>18865</v>
      </c>
      <c r="E1245">
        <v>72</v>
      </c>
      <c r="J1245" t="s">
        <v>12290</v>
      </c>
      <c r="K1245">
        <v>36</v>
      </c>
    </row>
    <row r="1246" spans="1:11" x14ac:dyDescent="0.25">
      <c r="A1246" t="s">
        <v>4709</v>
      </c>
      <c r="B1246">
        <v>34</v>
      </c>
      <c r="D1246" t="s">
        <v>19302</v>
      </c>
      <c r="E1246">
        <v>72</v>
      </c>
      <c r="J1246" t="s">
        <v>12468</v>
      </c>
      <c r="K1246">
        <v>36</v>
      </c>
    </row>
    <row r="1247" spans="1:11" x14ac:dyDescent="0.25">
      <c r="A1247" t="s">
        <v>5349</v>
      </c>
      <c r="B1247">
        <v>34</v>
      </c>
      <c r="D1247" t="s">
        <v>19908</v>
      </c>
      <c r="E1247">
        <v>72</v>
      </c>
      <c r="J1247" t="s">
        <v>13834</v>
      </c>
      <c r="K1247">
        <v>36</v>
      </c>
    </row>
    <row r="1248" spans="1:11" x14ac:dyDescent="0.25">
      <c r="A1248" t="s">
        <v>5853</v>
      </c>
      <c r="B1248">
        <v>34</v>
      </c>
      <c r="D1248" t="s">
        <v>20941</v>
      </c>
      <c r="E1248">
        <v>72</v>
      </c>
      <c r="J1248" t="s">
        <v>14237</v>
      </c>
      <c r="K1248">
        <v>36</v>
      </c>
    </row>
    <row r="1249" spans="1:11" x14ac:dyDescent="0.25">
      <c r="A1249" t="s">
        <v>5997</v>
      </c>
      <c r="B1249">
        <v>34</v>
      </c>
      <c r="D1249" t="s">
        <v>21054</v>
      </c>
      <c r="E1249">
        <v>72</v>
      </c>
      <c r="J1249" t="s">
        <v>14337</v>
      </c>
      <c r="K1249">
        <v>36</v>
      </c>
    </row>
    <row r="1250" spans="1:11" x14ac:dyDescent="0.25">
      <c r="A1250" t="s">
        <v>6068</v>
      </c>
      <c r="B1250">
        <v>34</v>
      </c>
      <c r="D1250" t="s">
        <v>21682</v>
      </c>
      <c r="E1250">
        <v>72</v>
      </c>
      <c r="J1250" t="s">
        <v>15383</v>
      </c>
      <c r="K1250">
        <v>36</v>
      </c>
    </row>
    <row r="1251" spans="1:11" x14ac:dyDescent="0.25">
      <c r="A1251" t="s">
        <v>6077</v>
      </c>
      <c r="B1251">
        <v>34</v>
      </c>
      <c r="D1251" t="s">
        <v>22117</v>
      </c>
      <c r="E1251">
        <v>72</v>
      </c>
      <c r="J1251" t="s">
        <v>15679</v>
      </c>
      <c r="K1251">
        <v>36</v>
      </c>
    </row>
    <row r="1252" spans="1:11" x14ac:dyDescent="0.25">
      <c r="A1252" t="s">
        <v>7321</v>
      </c>
      <c r="B1252">
        <v>34</v>
      </c>
      <c r="D1252" t="s">
        <v>23345</v>
      </c>
      <c r="E1252">
        <v>72</v>
      </c>
      <c r="J1252" t="s">
        <v>18536</v>
      </c>
      <c r="K1252">
        <v>36</v>
      </c>
    </row>
    <row r="1253" spans="1:11" x14ac:dyDescent="0.25">
      <c r="A1253" t="s">
        <v>7667</v>
      </c>
      <c r="B1253">
        <v>34</v>
      </c>
      <c r="D1253" t="s">
        <v>24251</v>
      </c>
      <c r="E1253">
        <v>72</v>
      </c>
      <c r="J1253" t="s">
        <v>18825</v>
      </c>
      <c r="K1253">
        <v>36</v>
      </c>
    </row>
    <row r="1254" spans="1:11" x14ac:dyDescent="0.25">
      <c r="A1254" t="s">
        <v>8072</v>
      </c>
      <c r="B1254">
        <v>34</v>
      </c>
      <c r="D1254" t="s">
        <v>32254</v>
      </c>
      <c r="E1254">
        <v>72</v>
      </c>
      <c r="J1254" t="s">
        <v>19302</v>
      </c>
      <c r="K1254">
        <v>36</v>
      </c>
    </row>
    <row r="1255" spans="1:11" x14ac:dyDescent="0.25">
      <c r="A1255" t="s">
        <v>8728</v>
      </c>
      <c r="B1255">
        <v>34</v>
      </c>
      <c r="D1255" t="s">
        <v>33222</v>
      </c>
      <c r="E1255">
        <v>72</v>
      </c>
      <c r="J1255" t="s">
        <v>19908</v>
      </c>
      <c r="K1255">
        <v>36</v>
      </c>
    </row>
    <row r="1256" spans="1:11" x14ac:dyDescent="0.25">
      <c r="A1256" t="s">
        <v>9749</v>
      </c>
      <c r="B1256">
        <v>34</v>
      </c>
      <c r="D1256" t="s">
        <v>33419</v>
      </c>
      <c r="E1256">
        <v>72</v>
      </c>
      <c r="J1256" t="s">
        <v>20941</v>
      </c>
      <c r="K1256">
        <v>36</v>
      </c>
    </row>
    <row r="1257" spans="1:11" x14ac:dyDescent="0.25">
      <c r="A1257" t="s">
        <v>12290</v>
      </c>
      <c r="B1257">
        <v>34</v>
      </c>
      <c r="D1257" t="s">
        <v>34003</v>
      </c>
      <c r="E1257">
        <v>72</v>
      </c>
      <c r="J1257" t="s">
        <v>21054</v>
      </c>
      <c r="K1257">
        <v>36</v>
      </c>
    </row>
    <row r="1258" spans="1:11" x14ac:dyDescent="0.25">
      <c r="A1258" t="s">
        <v>12331</v>
      </c>
      <c r="B1258">
        <v>34</v>
      </c>
      <c r="D1258" t="s">
        <v>34740</v>
      </c>
      <c r="E1258">
        <v>72</v>
      </c>
      <c r="J1258" t="s">
        <v>21682</v>
      </c>
      <c r="K1258">
        <v>36</v>
      </c>
    </row>
    <row r="1259" spans="1:11" x14ac:dyDescent="0.25">
      <c r="A1259" t="s">
        <v>14167</v>
      </c>
      <c r="B1259">
        <v>34</v>
      </c>
      <c r="D1259" t="s">
        <v>34965</v>
      </c>
      <c r="E1259">
        <v>72</v>
      </c>
      <c r="J1259" t="s">
        <v>22117</v>
      </c>
      <c r="K1259">
        <v>36</v>
      </c>
    </row>
    <row r="1260" spans="1:11" x14ac:dyDescent="0.25">
      <c r="A1260" t="s">
        <v>14337</v>
      </c>
      <c r="B1260">
        <v>34</v>
      </c>
      <c r="D1260" t="s">
        <v>35204</v>
      </c>
      <c r="E1260">
        <v>72</v>
      </c>
      <c r="J1260" t="s">
        <v>23345</v>
      </c>
      <c r="K1260">
        <v>36</v>
      </c>
    </row>
    <row r="1261" spans="1:11" x14ac:dyDescent="0.25">
      <c r="A1261" t="s">
        <v>14496</v>
      </c>
      <c r="B1261">
        <v>34</v>
      </c>
      <c r="D1261" t="s">
        <v>35781</v>
      </c>
      <c r="E1261">
        <v>72</v>
      </c>
      <c r="J1261" t="s">
        <v>23396</v>
      </c>
      <c r="K1261">
        <v>36</v>
      </c>
    </row>
    <row r="1262" spans="1:11" x14ac:dyDescent="0.25">
      <c r="A1262" t="s">
        <v>15026</v>
      </c>
      <c r="B1262">
        <v>34</v>
      </c>
      <c r="D1262" t="s">
        <v>38920</v>
      </c>
      <c r="E1262">
        <v>72</v>
      </c>
      <c r="J1262" t="s">
        <v>24251</v>
      </c>
      <c r="K1262">
        <v>36</v>
      </c>
    </row>
    <row r="1263" spans="1:11" x14ac:dyDescent="0.25">
      <c r="A1263" t="s">
        <v>16254</v>
      </c>
      <c r="B1263">
        <v>34</v>
      </c>
      <c r="D1263" t="s">
        <v>6077</v>
      </c>
      <c r="E1263">
        <v>71</v>
      </c>
      <c r="J1263" t="s">
        <v>24943</v>
      </c>
      <c r="K1263">
        <v>36</v>
      </c>
    </row>
    <row r="1264" spans="1:11" x14ac:dyDescent="0.25">
      <c r="A1264" t="s">
        <v>16917</v>
      </c>
      <c r="B1264">
        <v>34</v>
      </c>
      <c r="D1264" t="s">
        <v>13425</v>
      </c>
      <c r="E1264">
        <v>71</v>
      </c>
      <c r="J1264" t="s">
        <v>26312</v>
      </c>
      <c r="K1264">
        <v>36</v>
      </c>
    </row>
    <row r="1265" spans="1:11" x14ac:dyDescent="0.25">
      <c r="A1265" t="s">
        <v>17484</v>
      </c>
      <c r="B1265">
        <v>34</v>
      </c>
      <c r="D1265" t="s">
        <v>18399</v>
      </c>
      <c r="E1265">
        <v>71</v>
      </c>
      <c r="J1265" t="s">
        <v>29566</v>
      </c>
      <c r="K1265">
        <v>36</v>
      </c>
    </row>
    <row r="1266" spans="1:11" x14ac:dyDescent="0.25">
      <c r="A1266" t="s">
        <v>17736</v>
      </c>
      <c r="B1266">
        <v>34</v>
      </c>
      <c r="D1266" t="s">
        <v>18536</v>
      </c>
      <c r="E1266">
        <v>71</v>
      </c>
      <c r="J1266" t="s">
        <v>32186</v>
      </c>
      <c r="K1266">
        <v>36</v>
      </c>
    </row>
    <row r="1267" spans="1:11" x14ac:dyDescent="0.25">
      <c r="A1267" t="s">
        <v>18536</v>
      </c>
      <c r="B1267">
        <v>34</v>
      </c>
      <c r="D1267" t="s">
        <v>24943</v>
      </c>
      <c r="E1267">
        <v>71</v>
      </c>
      <c r="J1267" t="s">
        <v>32254</v>
      </c>
      <c r="K1267">
        <v>36</v>
      </c>
    </row>
    <row r="1268" spans="1:11" x14ac:dyDescent="0.25">
      <c r="A1268" t="s">
        <v>18887</v>
      </c>
      <c r="B1268">
        <v>34</v>
      </c>
      <c r="D1268" t="s">
        <v>25463</v>
      </c>
      <c r="E1268">
        <v>71</v>
      </c>
      <c r="J1268" t="s">
        <v>33222</v>
      </c>
      <c r="K1268">
        <v>36</v>
      </c>
    </row>
    <row r="1269" spans="1:11" x14ac:dyDescent="0.25">
      <c r="A1269" t="s">
        <v>20211</v>
      </c>
      <c r="B1269">
        <v>34</v>
      </c>
      <c r="D1269" t="s">
        <v>26312</v>
      </c>
      <c r="E1269">
        <v>71</v>
      </c>
      <c r="J1269" t="s">
        <v>33419</v>
      </c>
      <c r="K1269">
        <v>36</v>
      </c>
    </row>
    <row r="1270" spans="1:11" x14ac:dyDescent="0.25">
      <c r="A1270" t="s">
        <v>21960</v>
      </c>
      <c r="B1270">
        <v>34</v>
      </c>
      <c r="D1270" t="s">
        <v>32186</v>
      </c>
      <c r="E1270">
        <v>71</v>
      </c>
      <c r="J1270" t="s">
        <v>34003</v>
      </c>
      <c r="K1270">
        <v>36</v>
      </c>
    </row>
    <row r="1271" spans="1:11" x14ac:dyDescent="0.25">
      <c r="A1271" t="s">
        <v>22228</v>
      </c>
      <c r="B1271">
        <v>34</v>
      </c>
      <c r="D1271" t="s">
        <v>1168</v>
      </c>
      <c r="E1271">
        <v>70</v>
      </c>
      <c r="J1271" t="s">
        <v>34740</v>
      </c>
      <c r="K1271">
        <v>36</v>
      </c>
    </row>
    <row r="1272" spans="1:11" x14ac:dyDescent="0.25">
      <c r="A1272" t="s">
        <v>22372</v>
      </c>
      <c r="B1272">
        <v>34</v>
      </c>
      <c r="D1272" t="s">
        <v>3107</v>
      </c>
      <c r="E1272">
        <v>70</v>
      </c>
      <c r="J1272" t="s">
        <v>35204</v>
      </c>
      <c r="K1272">
        <v>36</v>
      </c>
    </row>
    <row r="1273" spans="1:11" x14ac:dyDescent="0.25">
      <c r="A1273" t="s">
        <v>22949</v>
      </c>
      <c r="B1273">
        <v>34</v>
      </c>
      <c r="D1273" t="s">
        <v>4177</v>
      </c>
      <c r="E1273">
        <v>70</v>
      </c>
      <c r="J1273" t="s">
        <v>35781</v>
      </c>
      <c r="K1273">
        <v>36</v>
      </c>
    </row>
    <row r="1274" spans="1:11" x14ac:dyDescent="0.25">
      <c r="A1274" t="s">
        <v>23132</v>
      </c>
      <c r="B1274">
        <v>34</v>
      </c>
      <c r="D1274" t="s">
        <v>4302</v>
      </c>
      <c r="E1274">
        <v>70</v>
      </c>
      <c r="J1274" t="s">
        <v>37485</v>
      </c>
      <c r="K1274">
        <v>36</v>
      </c>
    </row>
    <row r="1275" spans="1:11" x14ac:dyDescent="0.25">
      <c r="A1275" t="s">
        <v>23135</v>
      </c>
      <c r="B1275">
        <v>34</v>
      </c>
      <c r="D1275" t="s">
        <v>4559</v>
      </c>
      <c r="E1275">
        <v>70</v>
      </c>
      <c r="J1275" t="s">
        <v>38920</v>
      </c>
      <c r="K1275">
        <v>36</v>
      </c>
    </row>
    <row r="1276" spans="1:11" x14ac:dyDescent="0.25">
      <c r="A1276" t="s">
        <v>23435</v>
      </c>
      <c r="B1276">
        <v>34</v>
      </c>
      <c r="D1276" t="s">
        <v>6328</v>
      </c>
      <c r="E1276">
        <v>70</v>
      </c>
      <c r="J1276" t="s">
        <v>888</v>
      </c>
      <c r="K1276">
        <v>35</v>
      </c>
    </row>
    <row r="1277" spans="1:11" x14ac:dyDescent="0.25">
      <c r="A1277" t="s">
        <v>24246</v>
      </c>
      <c r="B1277">
        <v>34</v>
      </c>
      <c r="D1277" t="s">
        <v>9819</v>
      </c>
      <c r="E1277">
        <v>70</v>
      </c>
      <c r="J1277" t="s">
        <v>936</v>
      </c>
      <c r="K1277">
        <v>35</v>
      </c>
    </row>
    <row r="1278" spans="1:11" x14ac:dyDescent="0.25">
      <c r="A1278" t="s">
        <v>24919</v>
      </c>
      <c r="B1278">
        <v>34</v>
      </c>
      <c r="D1278" t="s">
        <v>12944</v>
      </c>
      <c r="E1278">
        <v>70</v>
      </c>
      <c r="J1278" t="s">
        <v>1168</v>
      </c>
      <c r="K1278">
        <v>35</v>
      </c>
    </row>
    <row r="1279" spans="1:11" x14ac:dyDescent="0.25">
      <c r="A1279" t="s">
        <v>26312</v>
      </c>
      <c r="B1279">
        <v>34</v>
      </c>
      <c r="D1279" t="s">
        <v>13596</v>
      </c>
      <c r="E1279">
        <v>70</v>
      </c>
      <c r="J1279" t="s">
        <v>1419</v>
      </c>
      <c r="K1279">
        <v>35</v>
      </c>
    </row>
    <row r="1280" spans="1:11" x14ac:dyDescent="0.25">
      <c r="A1280" t="s">
        <v>26361</v>
      </c>
      <c r="B1280">
        <v>34</v>
      </c>
      <c r="D1280" t="s">
        <v>14918</v>
      </c>
      <c r="E1280">
        <v>70</v>
      </c>
      <c r="J1280" t="s">
        <v>1773</v>
      </c>
      <c r="K1280">
        <v>35</v>
      </c>
    </row>
    <row r="1281" spans="1:11" x14ac:dyDescent="0.25">
      <c r="A1281" t="s">
        <v>28687</v>
      </c>
      <c r="B1281">
        <v>34</v>
      </c>
      <c r="D1281" t="s">
        <v>15063</v>
      </c>
      <c r="E1281">
        <v>70</v>
      </c>
      <c r="J1281" t="s">
        <v>3107</v>
      </c>
      <c r="K1281">
        <v>35</v>
      </c>
    </row>
    <row r="1282" spans="1:11" x14ac:dyDescent="0.25">
      <c r="A1282" t="s">
        <v>28952</v>
      </c>
      <c r="B1282">
        <v>34</v>
      </c>
      <c r="D1282" t="s">
        <v>16254</v>
      </c>
      <c r="E1282">
        <v>70</v>
      </c>
      <c r="J1282" t="s">
        <v>3998</v>
      </c>
      <c r="K1282">
        <v>35</v>
      </c>
    </row>
    <row r="1283" spans="1:11" x14ac:dyDescent="0.25">
      <c r="A1283" t="s">
        <v>29948</v>
      </c>
      <c r="B1283">
        <v>34</v>
      </c>
      <c r="D1283" t="s">
        <v>16917</v>
      </c>
      <c r="E1283">
        <v>70</v>
      </c>
      <c r="J1283" t="s">
        <v>4177</v>
      </c>
      <c r="K1283">
        <v>35</v>
      </c>
    </row>
    <row r="1284" spans="1:11" x14ac:dyDescent="0.25">
      <c r="A1284" t="s">
        <v>31517</v>
      </c>
      <c r="B1284">
        <v>34</v>
      </c>
      <c r="D1284" t="s">
        <v>17789</v>
      </c>
      <c r="E1284">
        <v>70</v>
      </c>
      <c r="J1284" t="s">
        <v>4302</v>
      </c>
      <c r="K1284">
        <v>35</v>
      </c>
    </row>
    <row r="1285" spans="1:11" x14ac:dyDescent="0.25">
      <c r="A1285" t="s">
        <v>32186</v>
      </c>
      <c r="B1285">
        <v>34</v>
      </c>
      <c r="D1285" t="s">
        <v>18029</v>
      </c>
      <c r="E1285">
        <v>70</v>
      </c>
      <c r="J1285" t="s">
        <v>4559</v>
      </c>
      <c r="K1285">
        <v>35</v>
      </c>
    </row>
    <row r="1286" spans="1:11" x14ac:dyDescent="0.25">
      <c r="A1286" t="s">
        <v>32215</v>
      </c>
      <c r="B1286">
        <v>34</v>
      </c>
      <c r="D1286" t="s">
        <v>18820</v>
      </c>
      <c r="E1286">
        <v>70</v>
      </c>
      <c r="J1286" t="s">
        <v>6077</v>
      </c>
      <c r="K1286">
        <v>35</v>
      </c>
    </row>
    <row r="1287" spans="1:11" x14ac:dyDescent="0.25">
      <c r="A1287" t="s">
        <v>32419</v>
      </c>
      <c r="B1287">
        <v>34</v>
      </c>
      <c r="D1287" t="s">
        <v>18887</v>
      </c>
      <c r="E1287">
        <v>70</v>
      </c>
      <c r="J1287" t="s">
        <v>6328</v>
      </c>
      <c r="K1287">
        <v>35</v>
      </c>
    </row>
    <row r="1288" spans="1:11" x14ac:dyDescent="0.25">
      <c r="A1288" t="s">
        <v>32934</v>
      </c>
      <c r="B1288">
        <v>34</v>
      </c>
      <c r="D1288" t="s">
        <v>18928</v>
      </c>
      <c r="E1288">
        <v>70</v>
      </c>
      <c r="J1288" t="s">
        <v>6331</v>
      </c>
      <c r="K1288">
        <v>35</v>
      </c>
    </row>
    <row r="1289" spans="1:11" x14ac:dyDescent="0.25">
      <c r="A1289" t="s">
        <v>33419</v>
      </c>
      <c r="B1289">
        <v>34</v>
      </c>
      <c r="D1289" t="s">
        <v>19162</v>
      </c>
      <c r="E1289">
        <v>70</v>
      </c>
      <c r="J1289" t="s">
        <v>9819</v>
      </c>
      <c r="K1289">
        <v>35</v>
      </c>
    </row>
    <row r="1290" spans="1:11" x14ac:dyDescent="0.25">
      <c r="A1290" t="s">
        <v>33499</v>
      </c>
      <c r="B1290">
        <v>34</v>
      </c>
      <c r="D1290" t="s">
        <v>20211</v>
      </c>
      <c r="E1290">
        <v>70</v>
      </c>
      <c r="J1290" t="s">
        <v>12944</v>
      </c>
      <c r="K1290">
        <v>35</v>
      </c>
    </row>
    <row r="1291" spans="1:11" x14ac:dyDescent="0.25">
      <c r="A1291" t="s">
        <v>33777</v>
      </c>
      <c r="B1291">
        <v>34</v>
      </c>
      <c r="D1291" t="s">
        <v>21249</v>
      </c>
      <c r="E1291">
        <v>70</v>
      </c>
      <c r="J1291" t="s">
        <v>13057</v>
      </c>
      <c r="K1291">
        <v>35</v>
      </c>
    </row>
    <row r="1292" spans="1:11" x14ac:dyDescent="0.25">
      <c r="A1292" t="s">
        <v>33947</v>
      </c>
      <c r="B1292">
        <v>34</v>
      </c>
      <c r="D1292" t="s">
        <v>21364</v>
      </c>
      <c r="E1292">
        <v>70</v>
      </c>
      <c r="J1292" t="s">
        <v>13596</v>
      </c>
      <c r="K1292">
        <v>35</v>
      </c>
    </row>
    <row r="1293" spans="1:11" x14ac:dyDescent="0.25">
      <c r="A1293" t="s">
        <v>35073</v>
      </c>
      <c r="B1293">
        <v>34</v>
      </c>
      <c r="D1293" t="s">
        <v>23283</v>
      </c>
      <c r="E1293">
        <v>70</v>
      </c>
      <c r="J1293" t="s">
        <v>13627</v>
      </c>
      <c r="K1293">
        <v>35</v>
      </c>
    </row>
    <row r="1294" spans="1:11" x14ac:dyDescent="0.25">
      <c r="A1294" t="s">
        <v>35438</v>
      </c>
      <c r="B1294">
        <v>34</v>
      </c>
      <c r="D1294" t="s">
        <v>23966</v>
      </c>
      <c r="E1294">
        <v>70</v>
      </c>
      <c r="J1294" t="s">
        <v>14918</v>
      </c>
      <c r="K1294">
        <v>35</v>
      </c>
    </row>
    <row r="1295" spans="1:11" x14ac:dyDescent="0.25">
      <c r="A1295" t="s">
        <v>35464</v>
      </c>
      <c r="B1295">
        <v>34</v>
      </c>
      <c r="D1295" t="s">
        <v>24969</v>
      </c>
      <c r="E1295">
        <v>70</v>
      </c>
      <c r="J1295" t="s">
        <v>15063</v>
      </c>
      <c r="K1295">
        <v>35</v>
      </c>
    </row>
    <row r="1296" spans="1:11" x14ac:dyDescent="0.25">
      <c r="A1296" t="s">
        <v>35764</v>
      </c>
      <c r="B1296">
        <v>34</v>
      </c>
      <c r="D1296" t="s">
        <v>25498</v>
      </c>
      <c r="E1296">
        <v>70</v>
      </c>
      <c r="J1296" t="s">
        <v>16254</v>
      </c>
      <c r="K1296">
        <v>35</v>
      </c>
    </row>
    <row r="1297" spans="1:11" x14ac:dyDescent="0.25">
      <c r="A1297" t="s">
        <v>35765</v>
      </c>
      <c r="B1297">
        <v>34</v>
      </c>
      <c r="D1297" t="s">
        <v>28867</v>
      </c>
      <c r="E1297">
        <v>70</v>
      </c>
      <c r="J1297" t="s">
        <v>16917</v>
      </c>
      <c r="K1297">
        <v>35</v>
      </c>
    </row>
    <row r="1298" spans="1:11" x14ac:dyDescent="0.25">
      <c r="A1298" t="s">
        <v>35781</v>
      </c>
      <c r="B1298">
        <v>34</v>
      </c>
      <c r="D1298" t="s">
        <v>28871</v>
      </c>
      <c r="E1298">
        <v>70</v>
      </c>
      <c r="J1298" t="s">
        <v>17789</v>
      </c>
      <c r="K1298">
        <v>35</v>
      </c>
    </row>
    <row r="1299" spans="1:11" x14ac:dyDescent="0.25">
      <c r="A1299" t="s">
        <v>37980</v>
      </c>
      <c r="B1299">
        <v>34</v>
      </c>
      <c r="D1299" t="s">
        <v>29566</v>
      </c>
      <c r="E1299">
        <v>70</v>
      </c>
      <c r="J1299" t="s">
        <v>18029</v>
      </c>
      <c r="K1299">
        <v>35</v>
      </c>
    </row>
    <row r="1300" spans="1:11" x14ac:dyDescent="0.25">
      <c r="A1300" t="s">
        <v>38920</v>
      </c>
      <c r="B1300">
        <v>34</v>
      </c>
      <c r="D1300" t="s">
        <v>30190</v>
      </c>
      <c r="E1300">
        <v>70</v>
      </c>
      <c r="J1300" t="s">
        <v>18386</v>
      </c>
      <c r="K1300">
        <v>35</v>
      </c>
    </row>
    <row r="1301" spans="1:11" x14ac:dyDescent="0.25">
      <c r="A1301" t="s">
        <v>312</v>
      </c>
      <c r="B1301">
        <v>33</v>
      </c>
      <c r="D1301" t="s">
        <v>30232</v>
      </c>
      <c r="E1301">
        <v>70</v>
      </c>
      <c r="J1301" t="s">
        <v>18399</v>
      </c>
      <c r="K1301">
        <v>35</v>
      </c>
    </row>
    <row r="1302" spans="1:11" x14ac:dyDescent="0.25">
      <c r="A1302" t="s">
        <v>700</v>
      </c>
      <c r="B1302">
        <v>33</v>
      </c>
      <c r="D1302" t="s">
        <v>31668</v>
      </c>
      <c r="E1302">
        <v>70</v>
      </c>
      <c r="J1302" t="s">
        <v>18820</v>
      </c>
      <c r="K1302">
        <v>35</v>
      </c>
    </row>
    <row r="1303" spans="1:11" x14ac:dyDescent="0.25">
      <c r="A1303" t="s">
        <v>3184</v>
      </c>
      <c r="B1303">
        <v>33</v>
      </c>
      <c r="D1303" t="s">
        <v>31787</v>
      </c>
      <c r="E1303">
        <v>70</v>
      </c>
      <c r="J1303" t="s">
        <v>18887</v>
      </c>
      <c r="K1303">
        <v>35</v>
      </c>
    </row>
    <row r="1304" spans="1:11" x14ac:dyDescent="0.25">
      <c r="A1304" t="s">
        <v>3998</v>
      </c>
      <c r="B1304">
        <v>33</v>
      </c>
      <c r="D1304" t="s">
        <v>33947</v>
      </c>
      <c r="E1304">
        <v>70</v>
      </c>
      <c r="J1304" t="s">
        <v>18928</v>
      </c>
      <c r="K1304">
        <v>35</v>
      </c>
    </row>
    <row r="1305" spans="1:11" x14ac:dyDescent="0.25">
      <c r="A1305" t="s">
        <v>4155</v>
      </c>
      <c r="B1305">
        <v>33</v>
      </c>
      <c r="D1305" t="s">
        <v>34566</v>
      </c>
      <c r="E1305">
        <v>70</v>
      </c>
      <c r="J1305" t="s">
        <v>19162</v>
      </c>
      <c r="K1305">
        <v>35</v>
      </c>
    </row>
    <row r="1306" spans="1:11" x14ac:dyDescent="0.25">
      <c r="A1306" t="s">
        <v>4177</v>
      </c>
      <c r="B1306">
        <v>33</v>
      </c>
      <c r="D1306" t="s">
        <v>34798</v>
      </c>
      <c r="E1306">
        <v>70</v>
      </c>
      <c r="J1306" t="s">
        <v>20161</v>
      </c>
      <c r="K1306">
        <v>35</v>
      </c>
    </row>
    <row r="1307" spans="1:11" x14ac:dyDescent="0.25">
      <c r="A1307" t="s">
        <v>4559</v>
      </c>
      <c r="B1307">
        <v>33</v>
      </c>
      <c r="D1307" t="s">
        <v>35043</v>
      </c>
      <c r="E1307">
        <v>70</v>
      </c>
      <c r="J1307" t="s">
        <v>20210</v>
      </c>
      <c r="K1307">
        <v>35</v>
      </c>
    </row>
    <row r="1308" spans="1:11" x14ac:dyDescent="0.25">
      <c r="A1308" t="s">
        <v>5399</v>
      </c>
      <c r="B1308">
        <v>33</v>
      </c>
      <c r="D1308" t="s">
        <v>35073</v>
      </c>
      <c r="E1308">
        <v>70</v>
      </c>
      <c r="J1308" t="s">
        <v>20211</v>
      </c>
      <c r="K1308">
        <v>35</v>
      </c>
    </row>
    <row r="1309" spans="1:11" x14ac:dyDescent="0.25">
      <c r="A1309" t="s">
        <v>5949</v>
      </c>
      <c r="B1309">
        <v>33</v>
      </c>
      <c r="D1309" t="s">
        <v>129</v>
      </c>
      <c r="E1309">
        <v>69</v>
      </c>
      <c r="J1309" t="s">
        <v>21249</v>
      </c>
      <c r="K1309">
        <v>35</v>
      </c>
    </row>
    <row r="1310" spans="1:11" x14ac:dyDescent="0.25">
      <c r="A1310" t="s">
        <v>8029</v>
      </c>
      <c r="B1310">
        <v>33</v>
      </c>
      <c r="D1310" t="s">
        <v>888</v>
      </c>
      <c r="E1310">
        <v>69</v>
      </c>
      <c r="J1310" t="s">
        <v>21364</v>
      </c>
      <c r="K1310">
        <v>35</v>
      </c>
    </row>
    <row r="1311" spans="1:11" x14ac:dyDescent="0.25">
      <c r="A1311" t="s">
        <v>10567</v>
      </c>
      <c r="B1311">
        <v>33</v>
      </c>
      <c r="D1311" t="s">
        <v>1773</v>
      </c>
      <c r="E1311">
        <v>69</v>
      </c>
      <c r="J1311" t="s">
        <v>22594</v>
      </c>
      <c r="K1311">
        <v>35</v>
      </c>
    </row>
    <row r="1312" spans="1:11" x14ac:dyDescent="0.25">
      <c r="A1312" t="s">
        <v>11361</v>
      </c>
      <c r="B1312">
        <v>33</v>
      </c>
      <c r="D1312" t="s">
        <v>3998</v>
      </c>
      <c r="E1312">
        <v>69</v>
      </c>
      <c r="J1312" t="s">
        <v>23283</v>
      </c>
      <c r="K1312">
        <v>35</v>
      </c>
    </row>
    <row r="1313" spans="1:11" x14ac:dyDescent="0.25">
      <c r="A1313" t="s">
        <v>11668</v>
      </c>
      <c r="B1313">
        <v>33</v>
      </c>
      <c r="D1313" t="s">
        <v>6331</v>
      </c>
      <c r="E1313">
        <v>69</v>
      </c>
      <c r="J1313" t="s">
        <v>23435</v>
      </c>
      <c r="K1313">
        <v>35</v>
      </c>
    </row>
    <row r="1314" spans="1:11" x14ac:dyDescent="0.25">
      <c r="A1314" t="s">
        <v>12468</v>
      </c>
      <c r="B1314">
        <v>33</v>
      </c>
      <c r="D1314" t="s">
        <v>13057</v>
      </c>
      <c r="E1314">
        <v>69</v>
      </c>
      <c r="J1314" t="s">
        <v>23966</v>
      </c>
      <c r="K1314">
        <v>35</v>
      </c>
    </row>
    <row r="1315" spans="1:11" x14ac:dyDescent="0.25">
      <c r="A1315" t="s">
        <v>12953</v>
      </c>
      <c r="B1315">
        <v>33</v>
      </c>
      <c r="D1315" t="s">
        <v>14167</v>
      </c>
      <c r="E1315">
        <v>69</v>
      </c>
      <c r="J1315" t="s">
        <v>24150</v>
      </c>
      <c r="K1315">
        <v>35</v>
      </c>
    </row>
    <row r="1316" spans="1:11" x14ac:dyDescent="0.25">
      <c r="A1316" t="s">
        <v>13263</v>
      </c>
      <c r="B1316">
        <v>33</v>
      </c>
      <c r="D1316" t="s">
        <v>17153</v>
      </c>
      <c r="E1316">
        <v>69</v>
      </c>
      <c r="J1316" t="s">
        <v>24969</v>
      </c>
      <c r="K1316">
        <v>35</v>
      </c>
    </row>
    <row r="1317" spans="1:11" x14ac:dyDescent="0.25">
      <c r="A1317" t="s">
        <v>13834</v>
      </c>
      <c r="B1317">
        <v>33</v>
      </c>
      <c r="D1317" t="s">
        <v>18386</v>
      </c>
      <c r="E1317">
        <v>69</v>
      </c>
      <c r="J1317" t="s">
        <v>25498</v>
      </c>
      <c r="K1317">
        <v>35</v>
      </c>
    </row>
    <row r="1318" spans="1:11" x14ac:dyDescent="0.25">
      <c r="A1318" t="s">
        <v>14918</v>
      </c>
      <c r="B1318">
        <v>33</v>
      </c>
      <c r="D1318" t="s">
        <v>20161</v>
      </c>
      <c r="E1318">
        <v>69</v>
      </c>
      <c r="J1318" t="s">
        <v>26361</v>
      </c>
      <c r="K1318">
        <v>35</v>
      </c>
    </row>
    <row r="1319" spans="1:11" x14ac:dyDescent="0.25">
      <c r="A1319" t="s">
        <v>15679</v>
      </c>
      <c r="B1319">
        <v>33</v>
      </c>
      <c r="D1319" t="s">
        <v>20210</v>
      </c>
      <c r="E1319">
        <v>69</v>
      </c>
      <c r="J1319" t="s">
        <v>28248</v>
      </c>
      <c r="K1319">
        <v>35</v>
      </c>
    </row>
    <row r="1320" spans="1:11" x14ac:dyDescent="0.25">
      <c r="A1320" t="s">
        <v>15909</v>
      </c>
      <c r="B1320">
        <v>33</v>
      </c>
      <c r="D1320" t="s">
        <v>22594</v>
      </c>
      <c r="E1320">
        <v>69</v>
      </c>
      <c r="J1320" t="s">
        <v>28867</v>
      </c>
      <c r="K1320">
        <v>35</v>
      </c>
    </row>
    <row r="1321" spans="1:11" x14ac:dyDescent="0.25">
      <c r="A1321" t="s">
        <v>16064</v>
      </c>
      <c r="B1321">
        <v>33</v>
      </c>
      <c r="D1321" t="s">
        <v>23811</v>
      </c>
      <c r="E1321">
        <v>69</v>
      </c>
      <c r="J1321" t="s">
        <v>30190</v>
      </c>
      <c r="K1321">
        <v>35</v>
      </c>
    </row>
    <row r="1322" spans="1:11" x14ac:dyDescent="0.25">
      <c r="A1322" t="s">
        <v>17789</v>
      </c>
      <c r="B1322">
        <v>33</v>
      </c>
      <c r="D1322" t="s">
        <v>24150</v>
      </c>
      <c r="E1322">
        <v>69</v>
      </c>
      <c r="J1322" t="s">
        <v>30232</v>
      </c>
      <c r="K1322">
        <v>35</v>
      </c>
    </row>
    <row r="1323" spans="1:11" x14ac:dyDescent="0.25">
      <c r="A1323" t="s">
        <v>17798</v>
      </c>
      <c r="B1323">
        <v>33</v>
      </c>
      <c r="D1323" t="s">
        <v>24246</v>
      </c>
      <c r="E1323">
        <v>69</v>
      </c>
      <c r="J1323" t="s">
        <v>31668</v>
      </c>
      <c r="K1323">
        <v>35</v>
      </c>
    </row>
    <row r="1324" spans="1:11" x14ac:dyDescent="0.25">
      <c r="A1324" t="s">
        <v>18025</v>
      </c>
      <c r="B1324">
        <v>33</v>
      </c>
      <c r="D1324" t="s">
        <v>26361</v>
      </c>
      <c r="E1324">
        <v>69</v>
      </c>
      <c r="J1324" t="s">
        <v>31787</v>
      </c>
      <c r="K1324">
        <v>35</v>
      </c>
    </row>
    <row r="1325" spans="1:11" x14ac:dyDescent="0.25">
      <c r="A1325" t="s">
        <v>18190</v>
      </c>
      <c r="B1325">
        <v>33</v>
      </c>
      <c r="D1325" t="s">
        <v>32862</v>
      </c>
      <c r="E1325">
        <v>69</v>
      </c>
      <c r="J1325" t="s">
        <v>32862</v>
      </c>
      <c r="K1325">
        <v>35</v>
      </c>
    </row>
    <row r="1326" spans="1:11" x14ac:dyDescent="0.25">
      <c r="A1326" t="s">
        <v>18197</v>
      </c>
      <c r="B1326">
        <v>33</v>
      </c>
      <c r="D1326" t="s">
        <v>35765</v>
      </c>
      <c r="E1326">
        <v>69</v>
      </c>
      <c r="J1326" t="s">
        <v>33947</v>
      </c>
      <c r="K1326">
        <v>35</v>
      </c>
    </row>
    <row r="1327" spans="1:11" x14ac:dyDescent="0.25">
      <c r="A1327" t="s">
        <v>18471</v>
      </c>
      <c r="B1327">
        <v>33</v>
      </c>
      <c r="D1327" t="s">
        <v>36655</v>
      </c>
      <c r="E1327">
        <v>69</v>
      </c>
      <c r="J1327" t="s">
        <v>34566</v>
      </c>
      <c r="K1327">
        <v>35</v>
      </c>
    </row>
    <row r="1328" spans="1:11" x14ac:dyDescent="0.25">
      <c r="A1328" t="s">
        <v>18825</v>
      </c>
      <c r="B1328">
        <v>33</v>
      </c>
      <c r="D1328" t="s">
        <v>38726</v>
      </c>
      <c r="E1328">
        <v>69</v>
      </c>
      <c r="J1328" t="s">
        <v>34798</v>
      </c>
      <c r="K1328">
        <v>35</v>
      </c>
    </row>
    <row r="1329" spans="1:11" x14ac:dyDescent="0.25">
      <c r="A1329" t="s">
        <v>18928</v>
      </c>
      <c r="B1329">
        <v>33</v>
      </c>
      <c r="D1329" t="s">
        <v>593</v>
      </c>
      <c r="E1329">
        <v>68</v>
      </c>
      <c r="J1329" t="s">
        <v>35043</v>
      </c>
      <c r="K1329">
        <v>35</v>
      </c>
    </row>
    <row r="1330" spans="1:11" x14ac:dyDescent="0.25">
      <c r="A1330" t="s">
        <v>19015</v>
      </c>
      <c r="B1330">
        <v>33</v>
      </c>
      <c r="D1330" t="s">
        <v>700</v>
      </c>
      <c r="E1330">
        <v>68</v>
      </c>
      <c r="J1330" t="s">
        <v>35073</v>
      </c>
      <c r="K1330">
        <v>35</v>
      </c>
    </row>
    <row r="1331" spans="1:11" x14ac:dyDescent="0.25">
      <c r="A1331" t="s">
        <v>19302</v>
      </c>
      <c r="B1331">
        <v>33</v>
      </c>
      <c r="D1331" t="s">
        <v>899</v>
      </c>
      <c r="E1331">
        <v>68</v>
      </c>
      <c r="J1331" t="s">
        <v>35765</v>
      </c>
      <c r="K1331">
        <v>35</v>
      </c>
    </row>
    <row r="1332" spans="1:11" x14ac:dyDescent="0.25">
      <c r="A1332" t="s">
        <v>19421</v>
      </c>
      <c r="B1332">
        <v>33</v>
      </c>
      <c r="D1332" t="s">
        <v>936</v>
      </c>
      <c r="E1332">
        <v>68</v>
      </c>
      <c r="J1332" t="s">
        <v>36655</v>
      </c>
      <c r="K1332">
        <v>35</v>
      </c>
    </row>
    <row r="1333" spans="1:11" x14ac:dyDescent="0.25">
      <c r="A1333" t="s">
        <v>20210</v>
      </c>
      <c r="B1333">
        <v>33</v>
      </c>
      <c r="D1333" t="s">
        <v>1419</v>
      </c>
      <c r="E1333">
        <v>68</v>
      </c>
      <c r="J1333" t="s">
        <v>38726</v>
      </c>
      <c r="K1333">
        <v>35</v>
      </c>
    </row>
    <row r="1334" spans="1:11" x14ac:dyDescent="0.25">
      <c r="A1334" t="s">
        <v>20278</v>
      </c>
      <c r="B1334">
        <v>33</v>
      </c>
      <c r="D1334" t="s">
        <v>2415</v>
      </c>
      <c r="E1334">
        <v>68</v>
      </c>
      <c r="J1334" t="s">
        <v>593</v>
      </c>
      <c r="K1334">
        <v>34</v>
      </c>
    </row>
    <row r="1335" spans="1:11" x14ac:dyDescent="0.25">
      <c r="A1335" t="s">
        <v>20941</v>
      </c>
      <c r="B1335">
        <v>33</v>
      </c>
      <c r="D1335" t="s">
        <v>3184</v>
      </c>
      <c r="E1335">
        <v>68</v>
      </c>
      <c r="J1335" t="s">
        <v>700</v>
      </c>
      <c r="K1335">
        <v>34</v>
      </c>
    </row>
    <row r="1336" spans="1:11" x14ac:dyDescent="0.25">
      <c r="A1336" t="s">
        <v>21034</v>
      </c>
      <c r="B1336">
        <v>33</v>
      </c>
      <c r="D1336" t="s">
        <v>3670</v>
      </c>
      <c r="E1336">
        <v>68</v>
      </c>
      <c r="J1336" t="s">
        <v>899</v>
      </c>
      <c r="K1336">
        <v>34</v>
      </c>
    </row>
    <row r="1337" spans="1:11" x14ac:dyDescent="0.25">
      <c r="A1337" t="s">
        <v>21054</v>
      </c>
      <c r="B1337">
        <v>33</v>
      </c>
      <c r="D1337" t="s">
        <v>4772</v>
      </c>
      <c r="E1337">
        <v>68</v>
      </c>
      <c r="J1337" t="s">
        <v>1931</v>
      </c>
      <c r="K1337">
        <v>34</v>
      </c>
    </row>
    <row r="1338" spans="1:11" x14ac:dyDescent="0.25">
      <c r="A1338" t="s">
        <v>21682</v>
      </c>
      <c r="B1338">
        <v>33</v>
      </c>
      <c r="D1338" t="s">
        <v>4891</v>
      </c>
      <c r="E1338">
        <v>68</v>
      </c>
      <c r="J1338" t="s">
        <v>2415</v>
      </c>
      <c r="K1338">
        <v>34</v>
      </c>
    </row>
    <row r="1339" spans="1:11" x14ac:dyDescent="0.25">
      <c r="A1339" t="s">
        <v>21822</v>
      </c>
      <c r="B1339">
        <v>33</v>
      </c>
      <c r="D1339" t="s">
        <v>5447</v>
      </c>
      <c r="E1339">
        <v>68</v>
      </c>
      <c r="J1339" t="s">
        <v>2919</v>
      </c>
      <c r="K1339">
        <v>34</v>
      </c>
    </row>
    <row r="1340" spans="1:11" x14ac:dyDescent="0.25">
      <c r="A1340" t="s">
        <v>22698</v>
      </c>
      <c r="B1340">
        <v>33</v>
      </c>
      <c r="D1340" t="s">
        <v>5853</v>
      </c>
      <c r="E1340">
        <v>68</v>
      </c>
      <c r="J1340" t="s">
        <v>3184</v>
      </c>
      <c r="K1340">
        <v>34</v>
      </c>
    </row>
    <row r="1341" spans="1:11" x14ac:dyDescent="0.25">
      <c r="A1341" t="s">
        <v>24943</v>
      </c>
      <c r="B1341">
        <v>33</v>
      </c>
      <c r="D1341" t="s">
        <v>5897</v>
      </c>
      <c r="E1341">
        <v>68</v>
      </c>
      <c r="J1341" t="s">
        <v>3670</v>
      </c>
      <c r="K1341">
        <v>34</v>
      </c>
    </row>
    <row r="1342" spans="1:11" x14ac:dyDescent="0.25">
      <c r="A1342" t="s">
        <v>25216</v>
      </c>
      <c r="B1342">
        <v>33</v>
      </c>
      <c r="D1342" t="s">
        <v>5949</v>
      </c>
      <c r="E1342">
        <v>68</v>
      </c>
      <c r="J1342" t="s">
        <v>4772</v>
      </c>
      <c r="K1342">
        <v>34</v>
      </c>
    </row>
    <row r="1343" spans="1:11" x14ac:dyDescent="0.25">
      <c r="A1343" t="s">
        <v>25463</v>
      </c>
      <c r="B1343">
        <v>33</v>
      </c>
      <c r="D1343" t="s">
        <v>7061</v>
      </c>
      <c r="E1343">
        <v>68</v>
      </c>
      <c r="J1343" t="s">
        <v>4891</v>
      </c>
      <c r="K1343">
        <v>34</v>
      </c>
    </row>
    <row r="1344" spans="1:11" x14ac:dyDescent="0.25">
      <c r="A1344" t="s">
        <v>25991</v>
      </c>
      <c r="B1344">
        <v>33</v>
      </c>
      <c r="D1344" t="s">
        <v>7297</v>
      </c>
      <c r="E1344">
        <v>68</v>
      </c>
      <c r="J1344" t="s">
        <v>5447</v>
      </c>
      <c r="K1344">
        <v>34</v>
      </c>
    </row>
    <row r="1345" spans="1:11" x14ac:dyDescent="0.25">
      <c r="A1345" t="s">
        <v>26826</v>
      </c>
      <c r="B1345">
        <v>33</v>
      </c>
      <c r="D1345" t="s">
        <v>9075</v>
      </c>
      <c r="E1345">
        <v>68</v>
      </c>
      <c r="J1345" t="s">
        <v>5853</v>
      </c>
      <c r="K1345">
        <v>34</v>
      </c>
    </row>
    <row r="1346" spans="1:11" x14ac:dyDescent="0.25">
      <c r="A1346" t="s">
        <v>28823</v>
      </c>
      <c r="B1346">
        <v>33</v>
      </c>
      <c r="D1346" t="s">
        <v>9690</v>
      </c>
      <c r="E1346">
        <v>68</v>
      </c>
      <c r="J1346" t="s">
        <v>5897</v>
      </c>
      <c r="K1346">
        <v>34</v>
      </c>
    </row>
    <row r="1347" spans="1:11" x14ac:dyDescent="0.25">
      <c r="A1347" t="s">
        <v>28867</v>
      </c>
      <c r="B1347">
        <v>33</v>
      </c>
      <c r="D1347" t="s">
        <v>11986</v>
      </c>
      <c r="E1347">
        <v>68</v>
      </c>
      <c r="J1347" t="s">
        <v>5949</v>
      </c>
      <c r="K1347">
        <v>34</v>
      </c>
    </row>
    <row r="1348" spans="1:11" x14ac:dyDescent="0.25">
      <c r="A1348" t="s">
        <v>29481</v>
      </c>
      <c r="B1348">
        <v>33</v>
      </c>
      <c r="D1348" t="s">
        <v>13627</v>
      </c>
      <c r="E1348">
        <v>68</v>
      </c>
      <c r="J1348" t="s">
        <v>6065</v>
      </c>
      <c r="K1348">
        <v>34</v>
      </c>
    </row>
    <row r="1349" spans="1:11" x14ac:dyDescent="0.25">
      <c r="A1349" t="s">
        <v>29759</v>
      </c>
      <c r="B1349">
        <v>33</v>
      </c>
      <c r="D1349" t="s">
        <v>13698</v>
      </c>
      <c r="E1349">
        <v>68</v>
      </c>
      <c r="J1349" t="s">
        <v>7061</v>
      </c>
      <c r="K1349">
        <v>34</v>
      </c>
    </row>
    <row r="1350" spans="1:11" x14ac:dyDescent="0.25">
      <c r="A1350" t="s">
        <v>32052</v>
      </c>
      <c r="B1350">
        <v>33</v>
      </c>
      <c r="D1350" t="s">
        <v>15745</v>
      </c>
      <c r="E1350">
        <v>68</v>
      </c>
      <c r="J1350" t="s">
        <v>7297</v>
      </c>
      <c r="K1350">
        <v>34</v>
      </c>
    </row>
    <row r="1351" spans="1:11" x14ac:dyDescent="0.25">
      <c r="A1351" t="s">
        <v>33222</v>
      </c>
      <c r="B1351">
        <v>33</v>
      </c>
      <c r="D1351" t="s">
        <v>15909</v>
      </c>
      <c r="E1351">
        <v>68</v>
      </c>
      <c r="J1351" t="s">
        <v>9075</v>
      </c>
      <c r="K1351">
        <v>34</v>
      </c>
    </row>
    <row r="1352" spans="1:11" x14ac:dyDescent="0.25">
      <c r="A1352" t="s">
        <v>33623</v>
      </c>
      <c r="B1352">
        <v>33</v>
      </c>
      <c r="D1352" t="s">
        <v>17759</v>
      </c>
      <c r="E1352">
        <v>68</v>
      </c>
      <c r="J1352" t="s">
        <v>9690</v>
      </c>
      <c r="K1352">
        <v>34</v>
      </c>
    </row>
    <row r="1353" spans="1:11" x14ac:dyDescent="0.25">
      <c r="A1353" t="s">
        <v>33778</v>
      </c>
      <c r="B1353">
        <v>33</v>
      </c>
      <c r="D1353" t="s">
        <v>17845</v>
      </c>
      <c r="E1353">
        <v>68</v>
      </c>
      <c r="J1353" t="s">
        <v>11668</v>
      </c>
      <c r="K1353">
        <v>34</v>
      </c>
    </row>
    <row r="1354" spans="1:11" x14ac:dyDescent="0.25">
      <c r="A1354" t="s">
        <v>34740</v>
      </c>
      <c r="B1354">
        <v>33</v>
      </c>
      <c r="D1354" t="s">
        <v>20278</v>
      </c>
      <c r="E1354">
        <v>68</v>
      </c>
      <c r="J1354" t="s">
        <v>11986</v>
      </c>
      <c r="K1354">
        <v>34</v>
      </c>
    </row>
    <row r="1355" spans="1:11" x14ac:dyDescent="0.25">
      <c r="A1355" t="s">
        <v>35932</v>
      </c>
      <c r="B1355">
        <v>33</v>
      </c>
      <c r="D1355" t="s">
        <v>20398</v>
      </c>
      <c r="E1355">
        <v>68</v>
      </c>
      <c r="J1355" t="s">
        <v>13076</v>
      </c>
      <c r="K1355">
        <v>34</v>
      </c>
    </row>
    <row r="1356" spans="1:11" x14ac:dyDescent="0.25">
      <c r="A1356" t="s">
        <v>38039</v>
      </c>
      <c r="B1356">
        <v>33</v>
      </c>
      <c r="D1356" t="s">
        <v>21161</v>
      </c>
      <c r="E1356">
        <v>68</v>
      </c>
      <c r="J1356" t="s">
        <v>13698</v>
      </c>
      <c r="K1356">
        <v>34</v>
      </c>
    </row>
    <row r="1357" spans="1:11" x14ac:dyDescent="0.25">
      <c r="A1357" t="s">
        <v>38245</v>
      </c>
      <c r="B1357">
        <v>33</v>
      </c>
      <c r="D1357" t="s">
        <v>22698</v>
      </c>
      <c r="E1357">
        <v>68</v>
      </c>
      <c r="J1357" t="s">
        <v>13795</v>
      </c>
      <c r="K1357">
        <v>34</v>
      </c>
    </row>
    <row r="1358" spans="1:11" x14ac:dyDescent="0.25">
      <c r="A1358" t="s">
        <v>38726</v>
      </c>
      <c r="B1358">
        <v>33</v>
      </c>
      <c r="D1358" t="s">
        <v>23947</v>
      </c>
      <c r="E1358">
        <v>68</v>
      </c>
      <c r="J1358" t="s">
        <v>15745</v>
      </c>
      <c r="K1358">
        <v>34</v>
      </c>
    </row>
    <row r="1359" spans="1:11" x14ac:dyDescent="0.25">
      <c r="A1359" t="s">
        <v>38988</v>
      </c>
      <c r="B1359">
        <v>33</v>
      </c>
      <c r="D1359" t="s">
        <v>25336</v>
      </c>
      <c r="E1359">
        <v>68</v>
      </c>
      <c r="J1359" t="s">
        <v>15909</v>
      </c>
      <c r="K1359">
        <v>34</v>
      </c>
    </row>
    <row r="1360" spans="1:11" x14ac:dyDescent="0.25">
      <c r="A1360" t="s">
        <v>1259</v>
      </c>
      <c r="B1360">
        <v>32</v>
      </c>
      <c r="D1360" t="s">
        <v>25991</v>
      </c>
      <c r="E1360">
        <v>68</v>
      </c>
      <c r="J1360" t="s">
        <v>17153</v>
      </c>
      <c r="K1360">
        <v>34</v>
      </c>
    </row>
    <row r="1361" spans="1:11" x14ac:dyDescent="0.25">
      <c r="A1361" t="s">
        <v>1559</v>
      </c>
      <c r="B1361">
        <v>32</v>
      </c>
      <c r="D1361" t="s">
        <v>27677</v>
      </c>
      <c r="E1361">
        <v>68</v>
      </c>
      <c r="J1361" t="s">
        <v>17759</v>
      </c>
      <c r="K1361">
        <v>34</v>
      </c>
    </row>
    <row r="1362" spans="1:11" x14ac:dyDescent="0.25">
      <c r="A1362" t="s">
        <v>1717</v>
      </c>
      <c r="B1362">
        <v>32</v>
      </c>
      <c r="D1362" t="s">
        <v>28446</v>
      </c>
      <c r="E1362">
        <v>68</v>
      </c>
      <c r="J1362" t="s">
        <v>17845</v>
      </c>
      <c r="K1362">
        <v>34</v>
      </c>
    </row>
    <row r="1363" spans="1:11" x14ac:dyDescent="0.25">
      <c r="A1363" t="s">
        <v>2858</v>
      </c>
      <c r="B1363">
        <v>32</v>
      </c>
      <c r="D1363" t="s">
        <v>28946</v>
      </c>
      <c r="E1363">
        <v>68</v>
      </c>
      <c r="J1363" t="s">
        <v>18190</v>
      </c>
      <c r="K1363">
        <v>34</v>
      </c>
    </row>
    <row r="1364" spans="1:11" x14ac:dyDescent="0.25">
      <c r="A1364" t="s">
        <v>4488</v>
      </c>
      <c r="B1364">
        <v>32</v>
      </c>
      <c r="D1364" t="s">
        <v>29481</v>
      </c>
      <c r="E1364">
        <v>68</v>
      </c>
      <c r="J1364" t="s">
        <v>19421</v>
      </c>
      <c r="K1364">
        <v>34</v>
      </c>
    </row>
    <row r="1365" spans="1:11" x14ac:dyDescent="0.25">
      <c r="A1365" t="s">
        <v>6328</v>
      </c>
      <c r="B1365">
        <v>32</v>
      </c>
      <c r="D1365" t="s">
        <v>29673</v>
      </c>
      <c r="E1365">
        <v>68</v>
      </c>
      <c r="J1365" t="s">
        <v>20278</v>
      </c>
      <c r="K1365">
        <v>34</v>
      </c>
    </row>
    <row r="1366" spans="1:11" x14ac:dyDescent="0.25">
      <c r="A1366" t="s">
        <v>6331</v>
      </c>
      <c r="B1366">
        <v>32</v>
      </c>
      <c r="D1366" t="s">
        <v>29749</v>
      </c>
      <c r="E1366">
        <v>68</v>
      </c>
      <c r="J1366" t="s">
        <v>20398</v>
      </c>
      <c r="K1366">
        <v>34</v>
      </c>
    </row>
    <row r="1367" spans="1:11" x14ac:dyDescent="0.25">
      <c r="A1367" t="s">
        <v>6651</v>
      </c>
      <c r="B1367">
        <v>32</v>
      </c>
      <c r="D1367" t="s">
        <v>30588</v>
      </c>
      <c r="E1367">
        <v>68</v>
      </c>
      <c r="J1367" t="s">
        <v>20572</v>
      </c>
      <c r="K1367">
        <v>34</v>
      </c>
    </row>
    <row r="1368" spans="1:11" x14ac:dyDescent="0.25">
      <c r="A1368" t="s">
        <v>7061</v>
      </c>
      <c r="B1368">
        <v>32</v>
      </c>
      <c r="D1368" t="s">
        <v>31172</v>
      </c>
      <c r="E1368">
        <v>68</v>
      </c>
      <c r="J1368" t="s">
        <v>21161</v>
      </c>
      <c r="K1368">
        <v>34</v>
      </c>
    </row>
    <row r="1369" spans="1:11" x14ac:dyDescent="0.25">
      <c r="A1369" t="s">
        <v>9075</v>
      </c>
      <c r="B1369">
        <v>32</v>
      </c>
      <c r="D1369" t="s">
        <v>32137</v>
      </c>
      <c r="E1369">
        <v>68</v>
      </c>
      <c r="J1369" t="s">
        <v>22698</v>
      </c>
      <c r="K1369">
        <v>34</v>
      </c>
    </row>
    <row r="1370" spans="1:11" x14ac:dyDescent="0.25">
      <c r="A1370" t="s">
        <v>9390</v>
      </c>
      <c r="B1370">
        <v>32</v>
      </c>
      <c r="D1370" t="s">
        <v>32702</v>
      </c>
      <c r="E1370">
        <v>68</v>
      </c>
      <c r="J1370" t="s">
        <v>23811</v>
      </c>
      <c r="K1370">
        <v>34</v>
      </c>
    </row>
    <row r="1371" spans="1:11" x14ac:dyDescent="0.25">
      <c r="A1371" t="s">
        <v>9819</v>
      </c>
      <c r="B1371">
        <v>32</v>
      </c>
      <c r="D1371" t="s">
        <v>33247</v>
      </c>
      <c r="E1371">
        <v>68</v>
      </c>
      <c r="J1371" t="s">
        <v>24246</v>
      </c>
      <c r="K1371">
        <v>34</v>
      </c>
    </row>
    <row r="1372" spans="1:11" x14ac:dyDescent="0.25">
      <c r="A1372" t="s">
        <v>10155</v>
      </c>
      <c r="B1372">
        <v>32</v>
      </c>
      <c r="D1372" t="s">
        <v>33711</v>
      </c>
      <c r="E1372">
        <v>68</v>
      </c>
      <c r="J1372" t="s">
        <v>25336</v>
      </c>
      <c r="K1372">
        <v>34</v>
      </c>
    </row>
    <row r="1373" spans="1:11" x14ac:dyDescent="0.25">
      <c r="A1373" t="s">
        <v>11519</v>
      </c>
      <c r="B1373">
        <v>32</v>
      </c>
      <c r="D1373" t="s">
        <v>33778</v>
      </c>
      <c r="E1373">
        <v>68</v>
      </c>
      <c r="J1373" t="s">
        <v>25577</v>
      </c>
      <c r="K1373">
        <v>34</v>
      </c>
    </row>
    <row r="1374" spans="1:11" x14ac:dyDescent="0.25">
      <c r="A1374" t="s">
        <v>11669</v>
      </c>
      <c r="B1374">
        <v>32</v>
      </c>
      <c r="D1374" t="s">
        <v>35464</v>
      </c>
      <c r="E1374">
        <v>68</v>
      </c>
      <c r="J1374" t="s">
        <v>25859</v>
      </c>
      <c r="K1374">
        <v>34</v>
      </c>
    </row>
    <row r="1375" spans="1:11" x14ac:dyDescent="0.25">
      <c r="A1375" t="s">
        <v>11672</v>
      </c>
      <c r="B1375">
        <v>32</v>
      </c>
      <c r="D1375" t="s">
        <v>37980</v>
      </c>
      <c r="E1375">
        <v>68</v>
      </c>
      <c r="J1375" t="s">
        <v>25991</v>
      </c>
      <c r="K1375">
        <v>34</v>
      </c>
    </row>
    <row r="1376" spans="1:11" x14ac:dyDescent="0.25">
      <c r="A1376" t="s">
        <v>11735</v>
      </c>
      <c r="B1376">
        <v>32</v>
      </c>
      <c r="D1376" t="s">
        <v>38245</v>
      </c>
      <c r="E1376">
        <v>68</v>
      </c>
      <c r="J1376" t="s">
        <v>27677</v>
      </c>
      <c r="K1376">
        <v>34</v>
      </c>
    </row>
    <row r="1377" spans="1:11" x14ac:dyDescent="0.25">
      <c r="A1377" t="s">
        <v>13057</v>
      </c>
      <c r="B1377">
        <v>32</v>
      </c>
      <c r="D1377" t="s">
        <v>2919</v>
      </c>
      <c r="E1377">
        <v>67</v>
      </c>
      <c r="J1377" t="s">
        <v>28134</v>
      </c>
      <c r="K1377">
        <v>34</v>
      </c>
    </row>
    <row r="1378" spans="1:11" x14ac:dyDescent="0.25">
      <c r="A1378" t="s">
        <v>13076</v>
      </c>
      <c r="B1378">
        <v>32</v>
      </c>
      <c r="D1378" t="s">
        <v>13076</v>
      </c>
      <c r="E1378">
        <v>67</v>
      </c>
      <c r="J1378" t="s">
        <v>28446</v>
      </c>
      <c r="K1378">
        <v>34</v>
      </c>
    </row>
    <row r="1379" spans="1:11" x14ac:dyDescent="0.25">
      <c r="A1379" t="s">
        <v>13698</v>
      </c>
      <c r="B1379">
        <v>32</v>
      </c>
      <c r="D1379" t="s">
        <v>18190</v>
      </c>
      <c r="E1379">
        <v>67</v>
      </c>
      <c r="J1379" t="s">
        <v>28946</v>
      </c>
      <c r="K1379">
        <v>34</v>
      </c>
    </row>
    <row r="1380" spans="1:11" x14ac:dyDescent="0.25">
      <c r="A1380" t="s">
        <v>14092</v>
      </c>
      <c r="B1380">
        <v>32</v>
      </c>
      <c r="D1380" t="s">
        <v>19421</v>
      </c>
      <c r="E1380">
        <v>67</v>
      </c>
      <c r="J1380" t="s">
        <v>29233</v>
      </c>
      <c r="K1380">
        <v>34</v>
      </c>
    </row>
    <row r="1381" spans="1:11" x14ac:dyDescent="0.25">
      <c r="A1381" t="s">
        <v>15997</v>
      </c>
      <c r="B1381">
        <v>32</v>
      </c>
      <c r="D1381" t="s">
        <v>20572</v>
      </c>
      <c r="E1381">
        <v>67</v>
      </c>
      <c r="J1381" t="s">
        <v>29481</v>
      </c>
      <c r="K1381">
        <v>34</v>
      </c>
    </row>
    <row r="1382" spans="1:11" x14ac:dyDescent="0.25">
      <c r="A1382" t="s">
        <v>16745</v>
      </c>
      <c r="B1382">
        <v>32</v>
      </c>
      <c r="D1382" t="s">
        <v>23396</v>
      </c>
      <c r="E1382">
        <v>67</v>
      </c>
      <c r="J1382" t="s">
        <v>29673</v>
      </c>
      <c r="K1382">
        <v>34</v>
      </c>
    </row>
    <row r="1383" spans="1:11" x14ac:dyDescent="0.25">
      <c r="A1383" t="s">
        <v>16974</v>
      </c>
      <c r="B1383">
        <v>32</v>
      </c>
      <c r="D1383" t="s">
        <v>23435</v>
      </c>
      <c r="E1383">
        <v>67</v>
      </c>
      <c r="J1383" t="s">
        <v>29749</v>
      </c>
      <c r="K1383">
        <v>34</v>
      </c>
    </row>
    <row r="1384" spans="1:11" x14ac:dyDescent="0.25">
      <c r="A1384" t="s">
        <v>18253</v>
      </c>
      <c r="B1384">
        <v>32</v>
      </c>
      <c r="D1384" t="s">
        <v>25577</v>
      </c>
      <c r="E1384">
        <v>67</v>
      </c>
      <c r="J1384" t="s">
        <v>29948</v>
      </c>
      <c r="K1384">
        <v>34</v>
      </c>
    </row>
    <row r="1385" spans="1:11" x14ac:dyDescent="0.25">
      <c r="A1385" t="s">
        <v>18386</v>
      </c>
      <c r="B1385">
        <v>32</v>
      </c>
      <c r="D1385" t="s">
        <v>25859</v>
      </c>
      <c r="E1385">
        <v>67</v>
      </c>
      <c r="J1385" t="s">
        <v>30588</v>
      </c>
      <c r="K1385">
        <v>34</v>
      </c>
    </row>
    <row r="1386" spans="1:11" x14ac:dyDescent="0.25">
      <c r="A1386" t="s">
        <v>21249</v>
      </c>
      <c r="B1386">
        <v>32</v>
      </c>
      <c r="D1386" t="s">
        <v>28248</v>
      </c>
      <c r="E1386">
        <v>67</v>
      </c>
      <c r="J1386" t="s">
        <v>31172</v>
      </c>
      <c r="K1386">
        <v>34</v>
      </c>
    </row>
    <row r="1387" spans="1:11" x14ac:dyDescent="0.25">
      <c r="A1387" t="s">
        <v>23283</v>
      </c>
      <c r="B1387">
        <v>32</v>
      </c>
      <c r="D1387" t="s">
        <v>29233</v>
      </c>
      <c r="E1387">
        <v>67</v>
      </c>
      <c r="J1387" t="s">
        <v>32137</v>
      </c>
      <c r="K1387">
        <v>34</v>
      </c>
    </row>
    <row r="1388" spans="1:11" x14ac:dyDescent="0.25">
      <c r="A1388" t="s">
        <v>23396</v>
      </c>
      <c r="B1388">
        <v>32</v>
      </c>
      <c r="D1388" t="s">
        <v>29948</v>
      </c>
      <c r="E1388">
        <v>67</v>
      </c>
      <c r="J1388" t="s">
        <v>32702</v>
      </c>
      <c r="K1388">
        <v>34</v>
      </c>
    </row>
    <row r="1389" spans="1:11" x14ac:dyDescent="0.25">
      <c r="A1389" t="s">
        <v>23947</v>
      </c>
      <c r="B1389">
        <v>32</v>
      </c>
      <c r="D1389" t="s">
        <v>36357</v>
      </c>
      <c r="E1389">
        <v>67</v>
      </c>
      <c r="J1389" t="s">
        <v>33247</v>
      </c>
      <c r="K1389">
        <v>34</v>
      </c>
    </row>
    <row r="1390" spans="1:11" x14ac:dyDescent="0.25">
      <c r="A1390" t="s">
        <v>24153</v>
      </c>
      <c r="B1390">
        <v>32</v>
      </c>
      <c r="D1390" t="s">
        <v>43</v>
      </c>
      <c r="E1390">
        <v>66</v>
      </c>
      <c r="J1390" t="s">
        <v>33711</v>
      </c>
      <c r="K1390">
        <v>34</v>
      </c>
    </row>
    <row r="1391" spans="1:11" x14ac:dyDescent="0.25">
      <c r="A1391" t="s">
        <v>24251</v>
      </c>
      <c r="B1391">
        <v>32</v>
      </c>
      <c r="D1391" t="s">
        <v>78</v>
      </c>
      <c r="E1391">
        <v>66</v>
      </c>
      <c r="J1391" t="s">
        <v>33778</v>
      </c>
      <c r="K1391">
        <v>34</v>
      </c>
    </row>
    <row r="1392" spans="1:11" x14ac:dyDescent="0.25">
      <c r="A1392" t="s">
        <v>24914</v>
      </c>
      <c r="B1392">
        <v>32</v>
      </c>
      <c r="D1392" t="s">
        <v>733</v>
      </c>
      <c r="E1392">
        <v>66</v>
      </c>
      <c r="J1392" t="s">
        <v>35438</v>
      </c>
      <c r="K1392">
        <v>34</v>
      </c>
    </row>
    <row r="1393" spans="1:11" x14ac:dyDescent="0.25">
      <c r="A1393" t="s">
        <v>24988</v>
      </c>
      <c r="B1393">
        <v>32</v>
      </c>
      <c r="D1393" t="s">
        <v>1931</v>
      </c>
      <c r="E1393">
        <v>66</v>
      </c>
      <c r="J1393" t="s">
        <v>35464</v>
      </c>
      <c r="K1393">
        <v>34</v>
      </c>
    </row>
    <row r="1394" spans="1:11" x14ac:dyDescent="0.25">
      <c r="A1394" t="s">
        <v>26677</v>
      </c>
      <c r="B1394">
        <v>32</v>
      </c>
      <c r="D1394" t="s">
        <v>2579</v>
      </c>
      <c r="E1394">
        <v>66</v>
      </c>
      <c r="J1394" t="s">
        <v>36357</v>
      </c>
      <c r="K1394">
        <v>34</v>
      </c>
    </row>
    <row r="1395" spans="1:11" x14ac:dyDescent="0.25">
      <c r="A1395" t="s">
        <v>27053</v>
      </c>
      <c r="B1395">
        <v>32</v>
      </c>
      <c r="D1395" t="s">
        <v>3296</v>
      </c>
      <c r="E1395">
        <v>66</v>
      </c>
      <c r="J1395" t="s">
        <v>37980</v>
      </c>
      <c r="K1395">
        <v>34</v>
      </c>
    </row>
    <row r="1396" spans="1:11" x14ac:dyDescent="0.25">
      <c r="A1396" t="s">
        <v>27663</v>
      </c>
      <c r="B1396">
        <v>32</v>
      </c>
      <c r="D1396" t="s">
        <v>3901</v>
      </c>
      <c r="E1396">
        <v>66</v>
      </c>
      <c r="J1396" t="s">
        <v>38245</v>
      </c>
      <c r="K1396">
        <v>34</v>
      </c>
    </row>
    <row r="1397" spans="1:11" x14ac:dyDescent="0.25">
      <c r="A1397" t="s">
        <v>27677</v>
      </c>
      <c r="B1397">
        <v>32</v>
      </c>
      <c r="D1397" t="s">
        <v>4488</v>
      </c>
      <c r="E1397">
        <v>66</v>
      </c>
      <c r="J1397" t="s">
        <v>38575</v>
      </c>
      <c r="K1397">
        <v>34</v>
      </c>
    </row>
    <row r="1398" spans="1:11" x14ac:dyDescent="0.25">
      <c r="A1398" t="s">
        <v>28134</v>
      </c>
      <c r="B1398">
        <v>32</v>
      </c>
      <c r="D1398" t="s">
        <v>6065</v>
      </c>
      <c r="E1398">
        <v>66</v>
      </c>
      <c r="J1398" t="s">
        <v>43</v>
      </c>
      <c r="K1398">
        <v>33</v>
      </c>
    </row>
    <row r="1399" spans="1:11" x14ac:dyDescent="0.25">
      <c r="A1399" t="s">
        <v>28446</v>
      </c>
      <c r="B1399">
        <v>32</v>
      </c>
      <c r="D1399" t="s">
        <v>6403</v>
      </c>
      <c r="E1399">
        <v>66</v>
      </c>
      <c r="J1399" t="s">
        <v>78</v>
      </c>
      <c r="K1399">
        <v>33</v>
      </c>
    </row>
    <row r="1400" spans="1:11" x14ac:dyDescent="0.25">
      <c r="A1400" t="s">
        <v>28946</v>
      </c>
      <c r="B1400">
        <v>32</v>
      </c>
      <c r="D1400" t="s">
        <v>9299</v>
      </c>
      <c r="E1400">
        <v>66</v>
      </c>
      <c r="J1400" t="s">
        <v>665</v>
      </c>
      <c r="K1400">
        <v>33</v>
      </c>
    </row>
    <row r="1401" spans="1:11" x14ac:dyDescent="0.25">
      <c r="A1401" t="s">
        <v>29119</v>
      </c>
      <c r="B1401">
        <v>32</v>
      </c>
      <c r="D1401" t="s">
        <v>9482</v>
      </c>
      <c r="E1401">
        <v>66</v>
      </c>
      <c r="J1401" t="s">
        <v>733</v>
      </c>
      <c r="K1401">
        <v>33</v>
      </c>
    </row>
    <row r="1402" spans="1:11" x14ac:dyDescent="0.25">
      <c r="A1402" t="s">
        <v>29233</v>
      </c>
      <c r="B1402">
        <v>32</v>
      </c>
      <c r="D1402" t="s">
        <v>9664</v>
      </c>
      <c r="E1402">
        <v>66</v>
      </c>
      <c r="J1402" t="s">
        <v>1559</v>
      </c>
      <c r="K1402">
        <v>33</v>
      </c>
    </row>
    <row r="1403" spans="1:11" x14ac:dyDescent="0.25">
      <c r="A1403" t="s">
        <v>31050</v>
      </c>
      <c r="B1403">
        <v>32</v>
      </c>
      <c r="D1403" t="s">
        <v>10357</v>
      </c>
      <c r="E1403">
        <v>66</v>
      </c>
      <c r="J1403" t="s">
        <v>2555</v>
      </c>
      <c r="K1403">
        <v>33</v>
      </c>
    </row>
    <row r="1404" spans="1:11" x14ac:dyDescent="0.25">
      <c r="A1404" t="s">
        <v>31276</v>
      </c>
      <c r="B1404">
        <v>32</v>
      </c>
      <c r="D1404" t="s">
        <v>10513</v>
      </c>
      <c r="E1404">
        <v>66</v>
      </c>
      <c r="J1404" t="s">
        <v>2579</v>
      </c>
      <c r="K1404">
        <v>33</v>
      </c>
    </row>
    <row r="1405" spans="1:11" x14ac:dyDescent="0.25">
      <c r="A1405" t="s">
        <v>32137</v>
      </c>
      <c r="B1405">
        <v>32</v>
      </c>
      <c r="D1405" t="s">
        <v>11248</v>
      </c>
      <c r="E1405">
        <v>66</v>
      </c>
      <c r="J1405" t="s">
        <v>3296</v>
      </c>
      <c r="K1405">
        <v>33</v>
      </c>
    </row>
    <row r="1406" spans="1:11" x14ac:dyDescent="0.25">
      <c r="A1406" t="s">
        <v>32254</v>
      </c>
      <c r="B1406">
        <v>32</v>
      </c>
      <c r="D1406" t="s">
        <v>11361</v>
      </c>
      <c r="E1406">
        <v>66</v>
      </c>
      <c r="J1406" t="s">
        <v>3901</v>
      </c>
      <c r="K1406">
        <v>33</v>
      </c>
    </row>
    <row r="1407" spans="1:11" x14ac:dyDescent="0.25">
      <c r="A1407" t="s">
        <v>32522</v>
      </c>
      <c r="B1407">
        <v>32</v>
      </c>
      <c r="D1407" t="s">
        <v>11519</v>
      </c>
      <c r="E1407">
        <v>66</v>
      </c>
      <c r="J1407" t="s">
        <v>4488</v>
      </c>
      <c r="K1407">
        <v>33</v>
      </c>
    </row>
    <row r="1408" spans="1:11" x14ac:dyDescent="0.25">
      <c r="A1408" t="s">
        <v>32862</v>
      </c>
      <c r="B1408">
        <v>32</v>
      </c>
      <c r="D1408" t="s">
        <v>12953</v>
      </c>
      <c r="E1408">
        <v>66</v>
      </c>
      <c r="J1408" t="s">
        <v>5517</v>
      </c>
      <c r="K1408">
        <v>33</v>
      </c>
    </row>
    <row r="1409" spans="1:11" x14ac:dyDescent="0.25">
      <c r="A1409" t="s">
        <v>33711</v>
      </c>
      <c r="B1409">
        <v>32</v>
      </c>
      <c r="D1409" t="s">
        <v>14158</v>
      </c>
      <c r="E1409">
        <v>66</v>
      </c>
      <c r="J1409" t="s">
        <v>6403</v>
      </c>
      <c r="K1409">
        <v>33</v>
      </c>
    </row>
    <row r="1410" spans="1:11" x14ac:dyDescent="0.25">
      <c r="A1410" t="s">
        <v>34798</v>
      </c>
      <c r="B1410">
        <v>32</v>
      </c>
      <c r="D1410" t="s">
        <v>15330</v>
      </c>
      <c r="E1410">
        <v>66</v>
      </c>
      <c r="J1410" t="s">
        <v>9299</v>
      </c>
      <c r="K1410">
        <v>33</v>
      </c>
    </row>
    <row r="1411" spans="1:11" x14ac:dyDescent="0.25">
      <c r="A1411" t="s">
        <v>34981</v>
      </c>
      <c r="B1411">
        <v>32</v>
      </c>
      <c r="D1411" t="s">
        <v>16860</v>
      </c>
      <c r="E1411">
        <v>66</v>
      </c>
      <c r="J1411" t="s">
        <v>9390</v>
      </c>
      <c r="K1411">
        <v>33</v>
      </c>
    </row>
    <row r="1412" spans="1:11" x14ac:dyDescent="0.25">
      <c r="A1412" t="s">
        <v>35043</v>
      </c>
      <c r="B1412">
        <v>32</v>
      </c>
      <c r="D1412" t="s">
        <v>18197</v>
      </c>
      <c r="E1412">
        <v>66</v>
      </c>
      <c r="J1412" t="s">
        <v>9482</v>
      </c>
      <c r="K1412">
        <v>33</v>
      </c>
    </row>
    <row r="1413" spans="1:11" x14ac:dyDescent="0.25">
      <c r="A1413" t="s">
        <v>35217</v>
      </c>
      <c r="B1413">
        <v>32</v>
      </c>
      <c r="D1413" t="s">
        <v>18253</v>
      </c>
      <c r="E1413">
        <v>66</v>
      </c>
      <c r="J1413" t="s">
        <v>9664</v>
      </c>
      <c r="K1413">
        <v>33</v>
      </c>
    </row>
    <row r="1414" spans="1:11" x14ac:dyDescent="0.25">
      <c r="A1414" t="s">
        <v>36655</v>
      </c>
      <c r="B1414">
        <v>32</v>
      </c>
      <c r="D1414" t="s">
        <v>18816</v>
      </c>
      <c r="E1414">
        <v>66</v>
      </c>
      <c r="J1414" t="s">
        <v>10357</v>
      </c>
      <c r="K1414">
        <v>33</v>
      </c>
    </row>
    <row r="1415" spans="1:11" x14ac:dyDescent="0.25">
      <c r="A1415" t="s">
        <v>38731</v>
      </c>
      <c r="B1415">
        <v>32</v>
      </c>
      <c r="D1415" t="s">
        <v>19258</v>
      </c>
      <c r="E1415">
        <v>66</v>
      </c>
      <c r="J1415" t="s">
        <v>10513</v>
      </c>
      <c r="K1415">
        <v>33</v>
      </c>
    </row>
    <row r="1416" spans="1:11" x14ac:dyDescent="0.25">
      <c r="A1416" t="s">
        <v>43</v>
      </c>
      <c r="B1416">
        <v>31</v>
      </c>
      <c r="D1416" t="s">
        <v>19629</v>
      </c>
      <c r="E1416">
        <v>66</v>
      </c>
      <c r="J1416" t="s">
        <v>11248</v>
      </c>
      <c r="K1416">
        <v>33</v>
      </c>
    </row>
    <row r="1417" spans="1:11" x14ac:dyDescent="0.25">
      <c r="A1417" t="s">
        <v>899</v>
      </c>
      <c r="B1417">
        <v>31</v>
      </c>
      <c r="D1417" t="s">
        <v>19890</v>
      </c>
      <c r="E1417">
        <v>66</v>
      </c>
      <c r="J1417" t="s">
        <v>11361</v>
      </c>
      <c r="K1417">
        <v>33</v>
      </c>
    </row>
    <row r="1418" spans="1:11" x14ac:dyDescent="0.25">
      <c r="A1418" t="s">
        <v>938</v>
      </c>
      <c r="B1418">
        <v>31</v>
      </c>
      <c r="D1418" t="s">
        <v>20936</v>
      </c>
      <c r="E1418">
        <v>66</v>
      </c>
      <c r="J1418" t="s">
        <v>11519</v>
      </c>
      <c r="K1418">
        <v>33</v>
      </c>
    </row>
    <row r="1419" spans="1:11" x14ac:dyDescent="0.25">
      <c r="A1419" t="s">
        <v>1085</v>
      </c>
      <c r="B1419">
        <v>31</v>
      </c>
      <c r="D1419" t="s">
        <v>24914</v>
      </c>
      <c r="E1419">
        <v>66</v>
      </c>
      <c r="J1419" t="s">
        <v>12953</v>
      </c>
      <c r="K1419">
        <v>33</v>
      </c>
    </row>
    <row r="1420" spans="1:11" x14ac:dyDescent="0.25">
      <c r="A1420" t="s">
        <v>1931</v>
      </c>
      <c r="B1420">
        <v>31</v>
      </c>
      <c r="D1420" t="s">
        <v>24988</v>
      </c>
      <c r="E1420">
        <v>66</v>
      </c>
      <c r="J1420" t="s">
        <v>13859</v>
      </c>
      <c r="K1420">
        <v>33</v>
      </c>
    </row>
    <row r="1421" spans="1:11" x14ac:dyDescent="0.25">
      <c r="A1421" t="s">
        <v>3365</v>
      </c>
      <c r="B1421">
        <v>31</v>
      </c>
      <c r="D1421" t="s">
        <v>26150</v>
      </c>
      <c r="E1421">
        <v>66</v>
      </c>
      <c r="J1421" t="s">
        <v>14158</v>
      </c>
      <c r="K1421">
        <v>33</v>
      </c>
    </row>
    <row r="1422" spans="1:11" x14ac:dyDescent="0.25">
      <c r="A1422" t="s">
        <v>4013</v>
      </c>
      <c r="B1422">
        <v>31</v>
      </c>
      <c r="D1422" t="s">
        <v>26185</v>
      </c>
      <c r="E1422">
        <v>66</v>
      </c>
      <c r="J1422" t="s">
        <v>15255</v>
      </c>
      <c r="K1422">
        <v>33</v>
      </c>
    </row>
    <row r="1423" spans="1:11" x14ac:dyDescent="0.25">
      <c r="A1423" t="s">
        <v>4945</v>
      </c>
      <c r="B1423">
        <v>31</v>
      </c>
      <c r="D1423" t="s">
        <v>27046</v>
      </c>
      <c r="E1423">
        <v>66</v>
      </c>
      <c r="J1423" t="s">
        <v>15330</v>
      </c>
      <c r="K1423">
        <v>33</v>
      </c>
    </row>
    <row r="1424" spans="1:11" x14ac:dyDescent="0.25">
      <c r="A1424" t="s">
        <v>5447</v>
      </c>
      <c r="B1424">
        <v>31</v>
      </c>
      <c r="D1424" t="s">
        <v>27663</v>
      </c>
      <c r="E1424">
        <v>66</v>
      </c>
      <c r="J1424" t="s">
        <v>16860</v>
      </c>
      <c r="K1424">
        <v>33</v>
      </c>
    </row>
    <row r="1425" spans="1:11" x14ac:dyDescent="0.25">
      <c r="A1425" t="s">
        <v>5517</v>
      </c>
      <c r="B1425">
        <v>31</v>
      </c>
      <c r="D1425" t="s">
        <v>28134</v>
      </c>
      <c r="E1425">
        <v>66</v>
      </c>
      <c r="J1425" t="s">
        <v>18197</v>
      </c>
      <c r="K1425">
        <v>33</v>
      </c>
    </row>
    <row r="1426" spans="1:11" x14ac:dyDescent="0.25">
      <c r="A1426" t="s">
        <v>5897</v>
      </c>
      <c r="B1426">
        <v>31</v>
      </c>
      <c r="D1426" t="s">
        <v>28609</v>
      </c>
      <c r="E1426">
        <v>66</v>
      </c>
      <c r="J1426" t="s">
        <v>18253</v>
      </c>
      <c r="K1426">
        <v>33</v>
      </c>
    </row>
    <row r="1427" spans="1:11" x14ac:dyDescent="0.25">
      <c r="A1427" t="s">
        <v>6238</v>
      </c>
      <c r="B1427">
        <v>31</v>
      </c>
      <c r="D1427" t="s">
        <v>31050</v>
      </c>
      <c r="E1427">
        <v>66</v>
      </c>
      <c r="J1427" t="s">
        <v>18816</v>
      </c>
      <c r="K1427">
        <v>33</v>
      </c>
    </row>
    <row r="1428" spans="1:11" x14ac:dyDescent="0.25">
      <c r="A1428" t="s">
        <v>7297</v>
      </c>
      <c r="B1428">
        <v>31</v>
      </c>
      <c r="D1428" t="s">
        <v>31276</v>
      </c>
      <c r="E1428">
        <v>66</v>
      </c>
      <c r="J1428" t="s">
        <v>19258</v>
      </c>
      <c r="K1428">
        <v>33</v>
      </c>
    </row>
    <row r="1429" spans="1:11" x14ac:dyDescent="0.25">
      <c r="A1429" t="s">
        <v>7751</v>
      </c>
      <c r="B1429">
        <v>31</v>
      </c>
      <c r="D1429" t="s">
        <v>31975</v>
      </c>
      <c r="E1429">
        <v>66</v>
      </c>
      <c r="J1429" t="s">
        <v>19629</v>
      </c>
      <c r="K1429">
        <v>33</v>
      </c>
    </row>
    <row r="1430" spans="1:11" x14ac:dyDescent="0.25">
      <c r="A1430" t="s">
        <v>8119</v>
      </c>
      <c r="B1430">
        <v>31</v>
      </c>
      <c r="D1430" t="s">
        <v>32052</v>
      </c>
      <c r="E1430">
        <v>66</v>
      </c>
      <c r="J1430" t="s">
        <v>19890</v>
      </c>
      <c r="K1430">
        <v>33</v>
      </c>
    </row>
    <row r="1431" spans="1:11" x14ac:dyDescent="0.25">
      <c r="A1431" t="s">
        <v>9299</v>
      </c>
      <c r="B1431">
        <v>31</v>
      </c>
      <c r="D1431" t="s">
        <v>32234</v>
      </c>
      <c r="E1431">
        <v>66</v>
      </c>
      <c r="J1431" t="s">
        <v>20936</v>
      </c>
      <c r="K1431">
        <v>33</v>
      </c>
    </row>
    <row r="1432" spans="1:11" x14ac:dyDescent="0.25">
      <c r="A1432" t="s">
        <v>9664</v>
      </c>
      <c r="B1432">
        <v>31</v>
      </c>
      <c r="D1432" t="s">
        <v>32890</v>
      </c>
      <c r="E1432">
        <v>66</v>
      </c>
      <c r="J1432" t="s">
        <v>21503</v>
      </c>
      <c r="K1432">
        <v>33</v>
      </c>
    </row>
    <row r="1433" spans="1:11" x14ac:dyDescent="0.25">
      <c r="A1433" t="s">
        <v>11986</v>
      </c>
      <c r="B1433">
        <v>31</v>
      </c>
      <c r="D1433" t="s">
        <v>33299</v>
      </c>
      <c r="E1433">
        <v>66</v>
      </c>
      <c r="J1433" t="s">
        <v>21895</v>
      </c>
      <c r="K1433">
        <v>33</v>
      </c>
    </row>
    <row r="1434" spans="1:11" x14ac:dyDescent="0.25">
      <c r="A1434" t="s">
        <v>12944</v>
      </c>
      <c r="B1434">
        <v>31</v>
      </c>
      <c r="D1434" t="s">
        <v>35021</v>
      </c>
      <c r="E1434">
        <v>66</v>
      </c>
      <c r="J1434" t="s">
        <v>22614</v>
      </c>
      <c r="K1434">
        <v>33</v>
      </c>
    </row>
    <row r="1435" spans="1:11" x14ac:dyDescent="0.25">
      <c r="A1435" t="s">
        <v>13578</v>
      </c>
      <c r="B1435">
        <v>31</v>
      </c>
      <c r="D1435" t="s">
        <v>35932</v>
      </c>
      <c r="E1435">
        <v>66</v>
      </c>
      <c r="J1435" t="s">
        <v>23222</v>
      </c>
      <c r="K1435">
        <v>33</v>
      </c>
    </row>
    <row r="1436" spans="1:11" x14ac:dyDescent="0.25">
      <c r="A1436" t="s">
        <v>13627</v>
      </c>
      <c r="B1436">
        <v>31</v>
      </c>
      <c r="D1436" t="s">
        <v>37841</v>
      </c>
      <c r="E1436">
        <v>66</v>
      </c>
      <c r="J1436" t="s">
        <v>24914</v>
      </c>
      <c r="K1436">
        <v>33</v>
      </c>
    </row>
    <row r="1437" spans="1:11" x14ac:dyDescent="0.25">
      <c r="A1437" t="s">
        <v>13859</v>
      </c>
      <c r="B1437">
        <v>31</v>
      </c>
      <c r="D1437" t="s">
        <v>38039</v>
      </c>
      <c r="E1437">
        <v>66</v>
      </c>
      <c r="J1437" t="s">
        <v>24988</v>
      </c>
      <c r="K1437">
        <v>33</v>
      </c>
    </row>
    <row r="1438" spans="1:11" x14ac:dyDescent="0.25">
      <c r="A1438" t="s">
        <v>15330</v>
      </c>
      <c r="B1438">
        <v>31</v>
      </c>
      <c r="D1438" t="s">
        <v>38506</v>
      </c>
      <c r="E1438">
        <v>66</v>
      </c>
      <c r="J1438" t="s">
        <v>26150</v>
      </c>
      <c r="K1438">
        <v>33</v>
      </c>
    </row>
    <row r="1439" spans="1:11" x14ac:dyDescent="0.25">
      <c r="A1439" t="s">
        <v>15483</v>
      </c>
      <c r="B1439">
        <v>31</v>
      </c>
      <c r="D1439" t="s">
        <v>38685</v>
      </c>
      <c r="E1439">
        <v>66</v>
      </c>
      <c r="J1439" t="s">
        <v>26185</v>
      </c>
      <c r="K1439">
        <v>33</v>
      </c>
    </row>
    <row r="1440" spans="1:11" x14ac:dyDescent="0.25">
      <c r="A1440" t="s">
        <v>15745</v>
      </c>
      <c r="B1440">
        <v>31</v>
      </c>
      <c r="D1440" t="s">
        <v>1559</v>
      </c>
      <c r="E1440">
        <v>65</v>
      </c>
      <c r="J1440" t="s">
        <v>26614</v>
      </c>
      <c r="K1440">
        <v>33</v>
      </c>
    </row>
    <row r="1441" spans="1:11" x14ac:dyDescent="0.25">
      <c r="A1441" t="s">
        <v>15990</v>
      </c>
      <c r="B1441">
        <v>31</v>
      </c>
      <c r="D1441" t="s">
        <v>5517</v>
      </c>
      <c r="E1441">
        <v>65</v>
      </c>
      <c r="J1441" t="s">
        <v>26677</v>
      </c>
      <c r="K1441">
        <v>33</v>
      </c>
    </row>
    <row r="1442" spans="1:11" x14ac:dyDescent="0.25">
      <c r="A1442" t="s">
        <v>16939</v>
      </c>
      <c r="B1442">
        <v>31</v>
      </c>
      <c r="D1442" t="s">
        <v>13795</v>
      </c>
      <c r="E1442">
        <v>65</v>
      </c>
      <c r="J1442" t="s">
        <v>27046</v>
      </c>
      <c r="K1442">
        <v>33</v>
      </c>
    </row>
    <row r="1443" spans="1:11" x14ac:dyDescent="0.25">
      <c r="A1443" t="s">
        <v>17153</v>
      </c>
      <c r="B1443">
        <v>31</v>
      </c>
      <c r="D1443" t="s">
        <v>15255</v>
      </c>
      <c r="E1443">
        <v>65</v>
      </c>
      <c r="J1443" t="s">
        <v>27663</v>
      </c>
      <c r="K1443">
        <v>33</v>
      </c>
    </row>
    <row r="1444" spans="1:11" x14ac:dyDescent="0.25">
      <c r="A1444" t="s">
        <v>18005</v>
      </c>
      <c r="B1444">
        <v>31</v>
      </c>
      <c r="D1444" t="s">
        <v>21503</v>
      </c>
      <c r="E1444">
        <v>65</v>
      </c>
      <c r="J1444" t="s">
        <v>28609</v>
      </c>
      <c r="K1444">
        <v>33</v>
      </c>
    </row>
    <row r="1445" spans="1:11" x14ac:dyDescent="0.25">
      <c r="A1445" t="s">
        <v>18820</v>
      </c>
      <c r="B1445">
        <v>31</v>
      </c>
      <c r="D1445" t="s">
        <v>21895</v>
      </c>
      <c r="E1445">
        <v>65</v>
      </c>
      <c r="J1445" t="s">
        <v>29119</v>
      </c>
      <c r="K1445">
        <v>33</v>
      </c>
    </row>
    <row r="1446" spans="1:11" x14ac:dyDescent="0.25">
      <c r="A1446" t="s">
        <v>19759</v>
      </c>
      <c r="B1446">
        <v>31</v>
      </c>
      <c r="D1446" t="s">
        <v>22228</v>
      </c>
      <c r="E1446">
        <v>65</v>
      </c>
      <c r="J1446" t="s">
        <v>31050</v>
      </c>
      <c r="K1446">
        <v>33</v>
      </c>
    </row>
    <row r="1447" spans="1:11" x14ac:dyDescent="0.25">
      <c r="A1447" t="s">
        <v>20094</v>
      </c>
      <c r="B1447">
        <v>31</v>
      </c>
      <c r="D1447" t="s">
        <v>22614</v>
      </c>
      <c r="E1447">
        <v>65</v>
      </c>
      <c r="J1447" t="s">
        <v>31276</v>
      </c>
      <c r="K1447">
        <v>33</v>
      </c>
    </row>
    <row r="1448" spans="1:11" x14ac:dyDescent="0.25">
      <c r="A1448" t="s">
        <v>20936</v>
      </c>
      <c r="B1448">
        <v>31</v>
      </c>
      <c r="D1448" t="s">
        <v>26614</v>
      </c>
      <c r="E1448">
        <v>65</v>
      </c>
      <c r="J1448" t="s">
        <v>31975</v>
      </c>
      <c r="K1448">
        <v>33</v>
      </c>
    </row>
    <row r="1449" spans="1:11" x14ac:dyDescent="0.25">
      <c r="A1449" t="s">
        <v>21161</v>
      </c>
      <c r="B1449">
        <v>31</v>
      </c>
      <c r="D1449" t="s">
        <v>29119</v>
      </c>
      <c r="E1449">
        <v>65</v>
      </c>
      <c r="J1449" t="s">
        <v>32052</v>
      </c>
      <c r="K1449">
        <v>33</v>
      </c>
    </row>
    <row r="1450" spans="1:11" x14ac:dyDescent="0.25">
      <c r="A1450" t="s">
        <v>21364</v>
      </c>
      <c r="B1450">
        <v>31</v>
      </c>
      <c r="D1450" t="s">
        <v>35438</v>
      </c>
      <c r="E1450">
        <v>65</v>
      </c>
      <c r="J1450" t="s">
        <v>32234</v>
      </c>
      <c r="K1450">
        <v>33</v>
      </c>
    </row>
    <row r="1451" spans="1:11" x14ac:dyDescent="0.25">
      <c r="A1451" t="s">
        <v>21693</v>
      </c>
      <c r="B1451">
        <v>31</v>
      </c>
      <c r="D1451" t="s">
        <v>210</v>
      </c>
      <c r="E1451">
        <v>64</v>
      </c>
      <c r="J1451" t="s">
        <v>32890</v>
      </c>
      <c r="K1451">
        <v>33</v>
      </c>
    </row>
    <row r="1452" spans="1:11" x14ac:dyDescent="0.25">
      <c r="A1452" t="s">
        <v>21794</v>
      </c>
      <c r="B1452">
        <v>31</v>
      </c>
      <c r="D1452" t="s">
        <v>498</v>
      </c>
      <c r="E1452">
        <v>64</v>
      </c>
      <c r="J1452" t="s">
        <v>33299</v>
      </c>
      <c r="K1452">
        <v>33</v>
      </c>
    </row>
    <row r="1453" spans="1:11" x14ac:dyDescent="0.25">
      <c r="A1453" t="s">
        <v>22614</v>
      </c>
      <c r="B1453">
        <v>31</v>
      </c>
      <c r="D1453" t="s">
        <v>1085</v>
      </c>
      <c r="E1453">
        <v>64</v>
      </c>
      <c r="J1453" t="s">
        <v>35021</v>
      </c>
      <c r="K1453">
        <v>33</v>
      </c>
    </row>
    <row r="1454" spans="1:11" x14ac:dyDescent="0.25">
      <c r="A1454" t="s">
        <v>24891</v>
      </c>
      <c r="B1454">
        <v>31</v>
      </c>
      <c r="D1454" t="s">
        <v>1717</v>
      </c>
      <c r="E1454">
        <v>64</v>
      </c>
      <c r="J1454" t="s">
        <v>35217</v>
      </c>
      <c r="K1454">
        <v>33</v>
      </c>
    </row>
    <row r="1455" spans="1:11" x14ac:dyDescent="0.25">
      <c r="A1455" t="s">
        <v>25336</v>
      </c>
      <c r="B1455">
        <v>31</v>
      </c>
      <c r="D1455" t="s">
        <v>1718</v>
      </c>
      <c r="E1455">
        <v>64</v>
      </c>
      <c r="J1455" t="s">
        <v>35932</v>
      </c>
      <c r="K1455">
        <v>33</v>
      </c>
    </row>
    <row r="1456" spans="1:11" x14ac:dyDescent="0.25">
      <c r="A1456" t="s">
        <v>25577</v>
      </c>
      <c r="B1456">
        <v>31</v>
      </c>
      <c r="D1456" t="s">
        <v>1875</v>
      </c>
      <c r="E1456">
        <v>64</v>
      </c>
      <c r="J1456" t="s">
        <v>37841</v>
      </c>
      <c r="K1456">
        <v>33</v>
      </c>
    </row>
    <row r="1457" spans="1:11" x14ac:dyDescent="0.25">
      <c r="A1457" t="s">
        <v>25859</v>
      </c>
      <c r="B1457">
        <v>31</v>
      </c>
      <c r="D1457" t="s">
        <v>2142</v>
      </c>
      <c r="E1457">
        <v>64</v>
      </c>
      <c r="J1457" t="s">
        <v>38039</v>
      </c>
      <c r="K1457">
        <v>33</v>
      </c>
    </row>
    <row r="1458" spans="1:11" x14ac:dyDescent="0.25">
      <c r="A1458" t="s">
        <v>26782</v>
      </c>
      <c r="B1458">
        <v>31</v>
      </c>
      <c r="D1458" t="s">
        <v>2513</v>
      </c>
      <c r="E1458">
        <v>64</v>
      </c>
      <c r="J1458" t="s">
        <v>38506</v>
      </c>
      <c r="K1458">
        <v>33</v>
      </c>
    </row>
    <row r="1459" spans="1:11" x14ac:dyDescent="0.25">
      <c r="A1459" t="s">
        <v>27476</v>
      </c>
      <c r="B1459">
        <v>31</v>
      </c>
      <c r="D1459" t="s">
        <v>3333</v>
      </c>
      <c r="E1459">
        <v>64</v>
      </c>
      <c r="J1459" t="s">
        <v>38685</v>
      </c>
      <c r="K1459">
        <v>33</v>
      </c>
    </row>
    <row r="1460" spans="1:11" x14ac:dyDescent="0.25">
      <c r="A1460" t="s">
        <v>27868</v>
      </c>
      <c r="B1460">
        <v>31</v>
      </c>
      <c r="D1460" t="s">
        <v>3482</v>
      </c>
      <c r="E1460">
        <v>64</v>
      </c>
      <c r="J1460" t="s">
        <v>210</v>
      </c>
      <c r="K1460">
        <v>32</v>
      </c>
    </row>
    <row r="1461" spans="1:11" x14ac:dyDescent="0.25">
      <c r="A1461" t="s">
        <v>27942</v>
      </c>
      <c r="B1461">
        <v>31</v>
      </c>
      <c r="D1461" t="s">
        <v>4945</v>
      </c>
      <c r="E1461">
        <v>64</v>
      </c>
      <c r="J1461" t="s">
        <v>498</v>
      </c>
      <c r="K1461">
        <v>32</v>
      </c>
    </row>
    <row r="1462" spans="1:11" x14ac:dyDescent="0.25">
      <c r="A1462" t="s">
        <v>28351</v>
      </c>
      <c r="B1462">
        <v>31</v>
      </c>
      <c r="D1462" t="s">
        <v>5604</v>
      </c>
      <c r="E1462">
        <v>64</v>
      </c>
      <c r="J1462" t="s">
        <v>761</v>
      </c>
      <c r="K1462">
        <v>32</v>
      </c>
    </row>
    <row r="1463" spans="1:11" x14ac:dyDescent="0.25">
      <c r="A1463" t="s">
        <v>28425</v>
      </c>
      <c r="B1463">
        <v>31</v>
      </c>
      <c r="D1463" t="s">
        <v>6530</v>
      </c>
      <c r="E1463">
        <v>64</v>
      </c>
      <c r="J1463" t="s">
        <v>1085</v>
      </c>
      <c r="K1463">
        <v>32</v>
      </c>
    </row>
    <row r="1464" spans="1:11" x14ac:dyDescent="0.25">
      <c r="A1464" t="s">
        <v>29666</v>
      </c>
      <c r="B1464">
        <v>31</v>
      </c>
      <c r="D1464" t="s">
        <v>7099</v>
      </c>
      <c r="E1464">
        <v>64</v>
      </c>
      <c r="J1464" t="s">
        <v>1717</v>
      </c>
      <c r="K1464">
        <v>32</v>
      </c>
    </row>
    <row r="1465" spans="1:11" x14ac:dyDescent="0.25">
      <c r="A1465" t="s">
        <v>29673</v>
      </c>
      <c r="B1465">
        <v>31</v>
      </c>
      <c r="D1465" t="s">
        <v>7811</v>
      </c>
      <c r="E1465">
        <v>64</v>
      </c>
      <c r="J1465" t="s">
        <v>1718</v>
      </c>
      <c r="K1465">
        <v>32</v>
      </c>
    </row>
    <row r="1466" spans="1:11" x14ac:dyDescent="0.25">
      <c r="A1466" t="s">
        <v>32702</v>
      </c>
      <c r="B1466">
        <v>31</v>
      </c>
      <c r="D1466" t="s">
        <v>8174</v>
      </c>
      <c r="E1466">
        <v>64</v>
      </c>
      <c r="J1466" t="s">
        <v>2142</v>
      </c>
      <c r="K1466">
        <v>32</v>
      </c>
    </row>
    <row r="1467" spans="1:11" x14ac:dyDescent="0.25">
      <c r="A1467" t="s">
        <v>33299</v>
      </c>
      <c r="B1467">
        <v>31</v>
      </c>
      <c r="D1467" t="s">
        <v>8726</v>
      </c>
      <c r="E1467">
        <v>64</v>
      </c>
      <c r="J1467" t="s">
        <v>2513</v>
      </c>
      <c r="K1467">
        <v>32</v>
      </c>
    </row>
    <row r="1468" spans="1:11" x14ac:dyDescent="0.25">
      <c r="A1468" t="s">
        <v>35021</v>
      </c>
      <c r="B1468">
        <v>31</v>
      </c>
      <c r="D1468" t="s">
        <v>9191</v>
      </c>
      <c r="E1468">
        <v>64</v>
      </c>
      <c r="J1468" t="s">
        <v>3333</v>
      </c>
      <c r="K1468">
        <v>32</v>
      </c>
    </row>
    <row r="1469" spans="1:11" x14ac:dyDescent="0.25">
      <c r="A1469" t="s">
        <v>36301</v>
      </c>
      <c r="B1469">
        <v>31</v>
      </c>
      <c r="D1469" t="s">
        <v>9390</v>
      </c>
      <c r="E1469">
        <v>64</v>
      </c>
      <c r="J1469" t="s">
        <v>3482</v>
      </c>
      <c r="K1469">
        <v>32</v>
      </c>
    </row>
    <row r="1470" spans="1:11" x14ac:dyDescent="0.25">
      <c r="A1470" t="s">
        <v>36357</v>
      </c>
      <c r="B1470">
        <v>31</v>
      </c>
      <c r="D1470" t="s">
        <v>13063</v>
      </c>
      <c r="E1470">
        <v>64</v>
      </c>
      <c r="J1470" t="s">
        <v>4945</v>
      </c>
      <c r="K1470">
        <v>32</v>
      </c>
    </row>
    <row r="1471" spans="1:11" x14ac:dyDescent="0.25">
      <c r="A1471" t="s">
        <v>36538</v>
      </c>
      <c r="B1471">
        <v>31</v>
      </c>
      <c r="D1471" t="s">
        <v>13578</v>
      </c>
      <c r="E1471">
        <v>64</v>
      </c>
      <c r="J1471" t="s">
        <v>5271</v>
      </c>
      <c r="K1471">
        <v>32</v>
      </c>
    </row>
    <row r="1472" spans="1:11" x14ac:dyDescent="0.25">
      <c r="A1472" t="s">
        <v>36589</v>
      </c>
      <c r="B1472">
        <v>31</v>
      </c>
      <c r="D1472" t="s">
        <v>13690</v>
      </c>
      <c r="E1472">
        <v>64</v>
      </c>
      <c r="J1472" t="s">
        <v>5604</v>
      </c>
      <c r="K1472">
        <v>32</v>
      </c>
    </row>
    <row r="1473" spans="1:11" x14ac:dyDescent="0.25">
      <c r="A1473" t="s">
        <v>36835</v>
      </c>
      <c r="B1473">
        <v>31</v>
      </c>
      <c r="D1473" t="s">
        <v>13859</v>
      </c>
      <c r="E1473">
        <v>64</v>
      </c>
      <c r="J1473" t="s">
        <v>6530</v>
      </c>
      <c r="K1473">
        <v>32</v>
      </c>
    </row>
    <row r="1474" spans="1:11" x14ac:dyDescent="0.25">
      <c r="A1474" t="s">
        <v>37649</v>
      </c>
      <c r="B1474">
        <v>31</v>
      </c>
      <c r="D1474" t="s">
        <v>14236</v>
      </c>
      <c r="E1474">
        <v>64</v>
      </c>
      <c r="J1474" t="s">
        <v>6651</v>
      </c>
      <c r="K1474">
        <v>32</v>
      </c>
    </row>
    <row r="1475" spans="1:11" x14ac:dyDescent="0.25">
      <c r="A1475" t="s">
        <v>37723</v>
      </c>
      <c r="B1475">
        <v>31</v>
      </c>
      <c r="D1475" t="s">
        <v>16745</v>
      </c>
      <c r="E1475">
        <v>64</v>
      </c>
      <c r="J1475" t="s">
        <v>7099</v>
      </c>
      <c r="K1475">
        <v>32</v>
      </c>
    </row>
    <row r="1476" spans="1:11" x14ac:dyDescent="0.25">
      <c r="A1476" t="s">
        <v>38688</v>
      </c>
      <c r="B1476">
        <v>31</v>
      </c>
      <c r="D1476" t="s">
        <v>16907</v>
      </c>
      <c r="E1476">
        <v>64</v>
      </c>
      <c r="J1476" t="s">
        <v>7751</v>
      </c>
      <c r="K1476">
        <v>32</v>
      </c>
    </row>
    <row r="1477" spans="1:11" x14ac:dyDescent="0.25">
      <c r="A1477" t="s">
        <v>79</v>
      </c>
      <c r="B1477">
        <v>30</v>
      </c>
      <c r="D1477" t="s">
        <v>17194</v>
      </c>
      <c r="E1477">
        <v>64</v>
      </c>
      <c r="J1477" t="s">
        <v>7811</v>
      </c>
      <c r="K1477">
        <v>32</v>
      </c>
    </row>
    <row r="1478" spans="1:11" x14ac:dyDescent="0.25">
      <c r="A1478" t="s">
        <v>143</v>
      </c>
      <c r="B1478">
        <v>30</v>
      </c>
      <c r="D1478" t="s">
        <v>17296</v>
      </c>
      <c r="E1478">
        <v>64</v>
      </c>
      <c r="J1478" t="s">
        <v>8174</v>
      </c>
      <c r="K1478">
        <v>32</v>
      </c>
    </row>
    <row r="1479" spans="1:11" x14ac:dyDescent="0.25">
      <c r="A1479" t="s">
        <v>210</v>
      </c>
      <c r="B1479">
        <v>30</v>
      </c>
      <c r="D1479" t="s">
        <v>17548</v>
      </c>
      <c r="E1479">
        <v>64</v>
      </c>
      <c r="J1479" t="s">
        <v>8726</v>
      </c>
      <c r="K1479">
        <v>32</v>
      </c>
    </row>
    <row r="1480" spans="1:11" x14ac:dyDescent="0.25">
      <c r="A1480" t="s">
        <v>761</v>
      </c>
      <c r="B1480">
        <v>30</v>
      </c>
      <c r="D1480" t="s">
        <v>18684</v>
      </c>
      <c r="E1480">
        <v>64</v>
      </c>
      <c r="J1480" t="s">
        <v>9191</v>
      </c>
      <c r="K1480">
        <v>32</v>
      </c>
    </row>
    <row r="1481" spans="1:11" x14ac:dyDescent="0.25">
      <c r="A1481" t="s">
        <v>2579</v>
      </c>
      <c r="B1481">
        <v>30</v>
      </c>
      <c r="D1481" t="s">
        <v>19174</v>
      </c>
      <c r="E1481">
        <v>64</v>
      </c>
      <c r="J1481" t="s">
        <v>11669</v>
      </c>
      <c r="K1481">
        <v>32</v>
      </c>
    </row>
    <row r="1482" spans="1:11" x14ac:dyDescent="0.25">
      <c r="A1482" t="s">
        <v>4645</v>
      </c>
      <c r="B1482">
        <v>30</v>
      </c>
      <c r="D1482" t="s">
        <v>20216</v>
      </c>
      <c r="E1482">
        <v>64</v>
      </c>
      <c r="J1482" t="s">
        <v>11672</v>
      </c>
      <c r="K1482">
        <v>32</v>
      </c>
    </row>
    <row r="1483" spans="1:11" x14ac:dyDescent="0.25">
      <c r="A1483" t="s">
        <v>5996</v>
      </c>
      <c r="B1483">
        <v>30</v>
      </c>
      <c r="D1483" t="s">
        <v>20378</v>
      </c>
      <c r="E1483">
        <v>64</v>
      </c>
      <c r="J1483" t="s">
        <v>12778</v>
      </c>
      <c r="K1483">
        <v>32</v>
      </c>
    </row>
    <row r="1484" spans="1:11" x14ac:dyDescent="0.25">
      <c r="A1484" t="s">
        <v>6437</v>
      </c>
      <c r="B1484">
        <v>30</v>
      </c>
      <c r="D1484" t="s">
        <v>21176</v>
      </c>
      <c r="E1484">
        <v>64</v>
      </c>
      <c r="J1484" t="s">
        <v>13063</v>
      </c>
      <c r="K1484">
        <v>32</v>
      </c>
    </row>
    <row r="1485" spans="1:11" x14ac:dyDescent="0.25">
      <c r="A1485" t="s">
        <v>6690</v>
      </c>
      <c r="B1485">
        <v>30</v>
      </c>
      <c r="D1485" t="s">
        <v>21488</v>
      </c>
      <c r="E1485">
        <v>64</v>
      </c>
      <c r="J1485" t="s">
        <v>13578</v>
      </c>
      <c r="K1485">
        <v>32</v>
      </c>
    </row>
    <row r="1486" spans="1:11" x14ac:dyDescent="0.25">
      <c r="A1486" t="s">
        <v>7249</v>
      </c>
      <c r="B1486">
        <v>30</v>
      </c>
      <c r="D1486" t="s">
        <v>23158</v>
      </c>
      <c r="E1486">
        <v>64</v>
      </c>
      <c r="J1486" t="s">
        <v>13690</v>
      </c>
      <c r="K1486">
        <v>32</v>
      </c>
    </row>
    <row r="1487" spans="1:11" x14ac:dyDescent="0.25">
      <c r="A1487" t="s">
        <v>7444</v>
      </c>
      <c r="B1487">
        <v>30</v>
      </c>
      <c r="D1487" t="s">
        <v>24523</v>
      </c>
      <c r="E1487">
        <v>64</v>
      </c>
      <c r="J1487" t="s">
        <v>14236</v>
      </c>
      <c r="K1487">
        <v>32</v>
      </c>
    </row>
    <row r="1488" spans="1:11" x14ac:dyDescent="0.25">
      <c r="A1488" t="s">
        <v>7811</v>
      </c>
      <c r="B1488">
        <v>30</v>
      </c>
      <c r="D1488" t="s">
        <v>24891</v>
      </c>
      <c r="E1488">
        <v>64</v>
      </c>
      <c r="J1488" t="s">
        <v>14853</v>
      </c>
      <c r="K1488">
        <v>32</v>
      </c>
    </row>
    <row r="1489" spans="1:11" x14ac:dyDescent="0.25">
      <c r="A1489" t="s">
        <v>7969</v>
      </c>
      <c r="B1489">
        <v>30</v>
      </c>
      <c r="D1489" t="s">
        <v>26423</v>
      </c>
      <c r="E1489">
        <v>64</v>
      </c>
      <c r="J1489" t="s">
        <v>16745</v>
      </c>
      <c r="K1489">
        <v>32</v>
      </c>
    </row>
    <row r="1490" spans="1:11" x14ac:dyDescent="0.25">
      <c r="A1490" t="s">
        <v>8174</v>
      </c>
      <c r="B1490">
        <v>30</v>
      </c>
      <c r="D1490" t="s">
        <v>27358</v>
      </c>
      <c r="E1490">
        <v>64</v>
      </c>
      <c r="J1490" t="s">
        <v>16907</v>
      </c>
      <c r="K1490">
        <v>32</v>
      </c>
    </row>
    <row r="1491" spans="1:11" x14ac:dyDescent="0.25">
      <c r="A1491" t="s">
        <v>8726</v>
      </c>
      <c r="B1491">
        <v>30</v>
      </c>
      <c r="D1491" t="s">
        <v>27476</v>
      </c>
      <c r="E1491">
        <v>64</v>
      </c>
      <c r="J1491" t="s">
        <v>17194</v>
      </c>
      <c r="K1491">
        <v>32</v>
      </c>
    </row>
    <row r="1492" spans="1:11" x14ac:dyDescent="0.25">
      <c r="A1492" t="s">
        <v>8747</v>
      </c>
      <c r="B1492">
        <v>30</v>
      </c>
      <c r="D1492" t="s">
        <v>27635</v>
      </c>
      <c r="E1492">
        <v>64</v>
      </c>
      <c r="J1492" t="s">
        <v>17296</v>
      </c>
      <c r="K1492">
        <v>32</v>
      </c>
    </row>
    <row r="1493" spans="1:11" x14ac:dyDescent="0.25">
      <c r="A1493" t="s">
        <v>8850</v>
      </c>
      <c r="B1493">
        <v>30</v>
      </c>
      <c r="D1493" t="s">
        <v>29087</v>
      </c>
      <c r="E1493">
        <v>64</v>
      </c>
      <c r="J1493" t="s">
        <v>17548</v>
      </c>
      <c r="K1493">
        <v>32</v>
      </c>
    </row>
    <row r="1494" spans="1:11" x14ac:dyDescent="0.25">
      <c r="A1494" t="s">
        <v>9368</v>
      </c>
      <c r="B1494">
        <v>30</v>
      </c>
      <c r="D1494" t="s">
        <v>29217</v>
      </c>
      <c r="E1494">
        <v>64</v>
      </c>
      <c r="J1494" t="s">
        <v>18684</v>
      </c>
      <c r="K1494">
        <v>32</v>
      </c>
    </row>
    <row r="1495" spans="1:11" x14ac:dyDescent="0.25">
      <c r="A1495" t="s">
        <v>10357</v>
      </c>
      <c r="B1495">
        <v>30</v>
      </c>
      <c r="D1495" t="s">
        <v>29527</v>
      </c>
      <c r="E1495">
        <v>64</v>
      </c>
      <c r="J1495" t="s">
        <v>19174</v>
      </c>
      <c r="K1495">
        <v>32</v>
      </c>
    </row>
    <row r="1496" spans="1:11" x14ac:dyDescent="0.25">
      <c r="A1496" t="s">
        <v>11870</v>
      </c>
      <c r="B1496">
        <v>30</v>
      </c>
      <c r="D1496" t="s">
        <v>29792</v>
      </c>
      <c r="E1496">
        <v>64</v>
      </c>
      <c r="J1496" t="s">
        <v>19759</v>
      </c>
      <c r="K1496">
        <v>32</v>
      </c>
    </row>
    <row r="1497" spans="1:11" x14ac:dyDescent="0.25">
      <c r="A1497" t="s">
        <v>12985</v>
      </c>
      <c r="B1497">
        <v>30</v>
      </c>
      <c r="D1497" t="s">
        <v>32522</v>
      </c>
      <c r="E1497">
        <v>64</v>
      </c>
      <c r="J1497" t="s">
        <v>20216</v>
      </c>
      <c r="K1497">
        <v>32</v>
      </c>
    </row>
    <row r="1498" spans="1:11" x14ac:dyDescent="0.25">
      <c r="A1498" t="s">
        <v>13690</v>
      </c>
      <c r="B1498">
        <v>30</v>
      </c>
      <c r="D1498" t="s">
        <v>34199</v>
      </c>
      <c r="E1498">
        <v>64</v>
      </c>
      <c r="J1498" t="s">
        <v>20378</v>
      </c>
      <c r="K1498">
        <v>32</v>
      </c>
    </row>
    <row r="1499" spans="1:11" x14ac:dyDescent="0.25">
      <c r="A1499" t="s">
        <v>13795</v>
      </c>
      <c r="B1499">
        <v>30</v>
      </c>
      <c r="D1499" t="s">
        <v>35217</v>
      </c>
      <c r="E1499">
        <v>64</v>
      </c>
      <c r="J1499" t="s">
        <v>21176</v>
      </c>
      <c r="K1499">
        <v>32</v>
      </c>
    </row>
    <row r="1500" spans="1:11" x14ac:dyDescent="0.25">
      <c r="A1500" t="s">
        <v>14480</v>
      </c>
      <c r="B1500">
        <v>30</v>
      </c>
      <c r="D1500" t="s">
        <v>35546</v>
      </c>
      <c r="E1500">
        <v>64</v>
      </c>
      <c r="J1500" t="s">
        <v>21488</v>
      </c>
      <c r="K1500">
        <v>32</v>
      </c>
    </row>
    <row r="1501" spans="1:11" x14ac:dyDescent="0.25">
      <c r="A1501" t="s">
        <v>14579</v>
      </c>
      <c r="B1501">
        <v>30</v>
      </c>
      <c r="D1501" t="s">
        <v>38688</v>
      </c>
      <c r="E1501">
        <v>64</v>
      </c>
      <c r="J1501" t="s">
        <v>22228</v>
      </c>
      <c r="K1501">
        <v>32</v>
      </c>
    </row>
    <row r="1502" spans="1:11" x14ac:dyDescent="0.25">
      <c r="A1502" t="s">
        <v>16209</v>
      </c>
      <c r="B1502">
        <v>30</v>
      </c>
      <c r="D1502" t="s">
        <v>761</v>
      </c>
      <c r="E1502">
        <v>63</v>
      </c>
      <c r="J1502" t="s">
        <v>23158</v>
      </c>
      <c r="K1502">
        <v>32</v>
      </c>
    </row>
    <row r="1503" spans="1:11" x14ac:dyDescent="0.25">
      <c r="A1503" t="s">
        <v>16860</v>
      </c>
      <c r="B1503">
        <v>30</v>
      </c>
      <c r="D1503" t="s">
        <v>6651</v>
      </c>
      <c r="E1503">
        <v>63</v>
      </c>
      <c r="J1503" t="s">
        <v>24153</v>
      </c>
      <c r="K1503">
        <v>32</v>
      </c>
    </row>
    <row r="1504" spans="1:11" x14ac:dyDescent="0.25">
      <c r="A1504" t="s">
        <v>17309</v>
      </c>
      <c r="B1504">
        <v>30</v>
      </c>
      <c r="D1504" t="s">
        <v>12778</v>
      </c>
      <c r="E1504">
        <v>63</v>
      </c>
      <c r="J1504" t="s">
        <v>24523</v>
      </c>
      <c r="K1504">
        <v>32</v>
      </c>
    </row>
    <row r="1505" spans="1:11" x14ac:dyDescent="0.25">
      <c r="A1505" t="s">
        <v>18029</v>
      </c>
      <c r="B1505">
        <v>30</v>
      </c>
      <c r="D1505" t="s">
        <v>14853</v>
      </c>
      <c r="E1505">
        <v>63</v>
      </c>
      <c r="J1505" t="s">
        <v>24891</v>
      </c>
      <c r="K1505">
        <v>32</v>
      </c>
    </row>
    <row r="1506" spans="1:11" x14ac:dyDescent="0.25">
      <c r="A1506" t="s">
        <v>18446</v>
      </c>
      <c r="B1506">
        <v>30</v>
      </c>
      <c r="D1506" t="s">
        <v>19549</v>
      </c>
      <c r="E1506">
        <v>63</v>
      </c>
      <c r="J1506" t="s">
        <v>25838</v>
      </c>
      <c r="K1506">
        <v>32</v>
      </c>
    </row>
    <row r="1507" spans="1:11" x14ac:dyDescent="0.25">
      <c r="A1507" t="s">
        <v>19162</v>
      </c>
      <c r="B1507">
        <v>30</v>
      </c>
      <c r="D1507" t="s">
        <v>19759</v>
      </c>
      <c r="E1507">
        <v>63</v>
      </c>
      <c r="J1507" t="s">
        <v>26423</v>
      </c>
      <c r="K1507">
        <v>32</v>
      </c>
    </row>
    <row r="1508" spans="1:11" x14ac:dyDescent="0.25">
      <c r="A1508" t="s">
        <v>19629</v>
      </c>
      <c r="B1508">
        <v>30</v>
      </c>
      <c r="D1508" t="s">
        <v>23222</v>
      </c>
      <c r="E1508">
        <v>63</v>
      </c>
      <c r="J1508" t="s">
        <v>26851</v>
      </c>
      <c r="K1508">
        <v>32</v>
      </c>
    </row>
    <row r="1509" spans="1:11" x14ac:dyDescent="0.25">
      <c r="A1509" t="s">
        <v>20127</v>
      </c>
      <c r="B1509">
        <v>30</v>
      </c>
      <c r="D1509" t="s">
        <v>25838</v>
      </c>
      <c r="E1509">
        <v>63</v>
      </c>
      <c r="J1509" t="s">
        <v>27358</v>
      </c>
      <c r="K1509">
        <v>32</v>
      </c>
    </row>
    <row r="1510" spans="1:11" x14ac:dyDescent="0.25">
      <c r="A1510" t="s">
        <v>20216</v>
      </c>
      <c r="B1510">
        <v>30</v>
      </c>
      <c r="D1510" t="s">
        <v>26677</v>
      </c>
      <c r="E1510">
        <v>63</v>
      </c>
      <c r="J1510" t="s">
        <v>27476</v>
      </c>
      <c r="K1510">
        <v>32</v>
      </c>
    </row>
    <row r="1511" spans="1:11" x14ac:dyDescent="0.25">
      <c r="A1511" t="s">
        <v>20378</v>
      </c>
      <c r="B1511">
        <v>30</v>
      </c>
      <c r="D1511" t="s">
        <v>30989</v>
      </c>
      <c r="E1511">
        <v>63</v>
      </c>
      <c r="J1511" t="s">
        <v>27635</v>
      </c>
      <c r="K1511">
        <v>32</v>
      </c>
    </row>
    <row r="1512" spans="1:11" x14ac:dyDescent="0.25">
      <c r="A1512" t="s">
        <v>20398</v>
      </c>
      <c r="B1512">
        <v>30</v>
      </c>
      <c r="D1512" t="s">
        <v>35458</v>
      </c>
      <c r="E1512">
        <v>63</v>
      </c>
      <c r="J1512" t="s">
        <v>29087</v>
      </c>
      <c r="K1512">
        <v>32</v>
      </c>
    </row>
    <row r="1513" spans="1:11" x14ac:dyDescent="0.25">
      <c r="A1513" t="s">
        <v>20544</v>
      </c>
      <c r="B1513">
        <v>30</v>
      </c>
      <c r="D1513" t="s">
        <v>36301</v>
      </c>
      <c r="E1513">
        <v>63</v>
      </c>
      <c r="J1513" t="s">
        <v>29217</v>
      </c>
      <c r="K1513">
        <v>32</v>
      </c>
    </row>
    <row r="1514" spans="1:11" x14ac:dyDescent="0.25">
      <c r="A1514" t="s">
        <v>20572</v>
      </c>
      <c r="B1514">
        <v>30</v>
      </c>
      <c r="D1514" t="s">
        <v>349</v>
      </c>
      <c r="E1514">
        <v>62</v>
      </c>
      <c r="J1514" t="s">
        <v>29527</v>
      </c>
      <c r="K1514">
        <v>32</v>
      </c>
    </row>
    <row r="1515" spans="1:11" x14ac:dyDescent="0.25">
      <c r="A1515" t="s">
        <v>21176</v>
      </c>
      <c r="B1515">
        <v>30</v>
      </c>
      <c r="D1515" t="s">
        <v>2874</v>
      </c>
      <c r="E1515">
        <v>62</v>
      </c>
      <c r="J1515" t="s">
        <v>29792</v>
      </c>
      <c r="K1515">
        <v>32</v>
      </c>
    </row>
    <row r="1516" spans="1:11" x14ac:dyDescent="0.25">
      <c r="A1516" t="s">
        <v>23158</v>
      </c>
      <c r="B1516">
        <v>30</v>
      </c>
      <c r="D1516" t="s">
        <v>3268</v>
      </c>
      <c r="E1516">
        <v>62</v>
      </c>
      <c r="J1516" t="s">
        <v>30989</v>
      </c>
      <c r="K1516">
        <v>32</v>
      </c>
    </row>
    <row r="1517" spans="1:11" x14ac:dyDescent="0.25">
      <c r="A1517" t="s">
        <v>23345</v>
      </c>
      <c r="B1517">
        <v>30</v>
      </c>
      <c r="D1517" t="s">
        <v>4013</v>
      </c>
      <c r="E1517">
        <v>62</v>
      </c>
      <c r="J1517" t="s">
        <v>32522</v>
      </c>
      <c r="K1517">
        <v>32</v>
      </c>
    </row>
    <row r="1518" spans="1:11" x14ac:dyDescent="0.25">
      <c r="A1518" t="s">
        <v>23758</v>
      </c>
      <c r="B1518">
        <v>30</v>
      </c>
      <c r="D1518" t="s">
        <v>4456</v>
      </c>
      <c r="E1518">
        <v>62</v>
      </c>
      <c r="J1518" t="s">
        <v>34199</v>
      </c>
      <c r="K1518">
        <v>32</v>
      </c>
    </row>
    <row r="1519" spans="1:11" x14ac:dyDescent="0.25">
      <c r="A1519" t="s">
        <v>24969</v>
      </c>
      <c r="B1519">
        <v>30</v>
      </c>
      <c r="D1519" t="s">
        <v>4645</v>
      </c>
      <c r="E1519">
        <v>62</v>
      </c>
      <c r="J1519" t="s">
        <v>35458</v>
      </c>
      <c r="K1519">
        <v>32</v>
      </c>
    </row>
    <row r="1520" spans="1:11" x14ac:dyDescent="0.25">
      <c r="A1520" t="s">
        <v>25670</v>
      </c>
      <c r="B1520">
        <v>30</v>
      </c>
      <c r="D1520" t="s">
        <v>5509</v>
      </c>
      <c r="E1520">
        <v>62</v>
      </c>
      <c r="J1520" t="s">
        <v>35546</v>
      </c>
      <c r="K1520">
        <v>32</v>
      </c>
    </row>
    <row r="1521" spans="1:11" x14ac:dyDescent="0.25">
      <c r="A1521" t="s">
        <v>25762</v>
      </c>
      <c r="B1521">
        <v>30</v>
      </c>
      <c r="D1521" t="s">
        <v>5684</v>
      </c>
      <c r="E1521">
        <v>62</v>
      </c>
      <c r="J1521" t="s">
        <v>36301</v>
      </c>
      <c r="K1521">
        <v>32</v>
      </c>
    </row>
    <row r="1522" spans="1:11" x14ac:dyDescent="0.25">
      <c r="A1522" t="s">
        <v>25838</v>
      </c>
      <c r="B1522">
        <v>30</v>
      </c>
      <c r="D1522" t="s">
        <v>6485</v>
      </c>
      <c r="E1522">
        <v>62</v>
      </c>
      <c r="J1522" t="s">
        <v>36868</v>
      </c>
      <c r="K1522">
        <v>32</v>
      </c>
    </row>
    <row r="1523" spans="1:11" x14ac:dyDescent="0.25">
      <c r="A1523" t="s">
        <v>26150</v>
      </c>
      <c r="B1523">
        <v>30</v>
      </c>
      <c r="D1523" t="s">
        <v>7527</v>
      </c>
      <c r="E1523">
        <v>62</v>
      </c>
      <c r="J1523" t="s">
        <v>38688</v>
      </c>
      <c r="K1523">
        <v>32</v>
      </c>
    </row>
    <row r="1524" spans="1:11" x14ac:dyDescent="0.25">
      <c r="A1524" t="s">
        <v>26502</v>
      </c>
      <c r="B1524">
        <v>30</v>
      </c>
      <c r="D1524" t="s">
        <v>8583</v>
      </c>
      <c r="E1524">
        <v>62</v>
      </c>
      <c r="J1524" t="s">
        <v>349</v>
      </c>
      <c r="K1524">
        <v>31</v>
      </c>
    </row>
    <row r="1525" spans="1:11" x14ac:dyDescent="0.25">
      <c r="A1525" t="s">
        <v>26614</v>
      </c>
      <c r="B1525">
        <v>30</v>
      </c>
      <c r="D1525" t="s">
        <v>8850</v>
      </c>
      <c r="E1525">
        <v>62</v>
      </c>
      <c r="J1525" t="s">
        <v>2874</v>
      </c>
      <c r="K1525">
        <v>31</v>
      </c>
    </row>
    <row r="1526" spans="1:11" x14ac:dyDescent="0.25">
      <c r="A1526" t="s">
        <v>26675</v>
      </c>
      <c r="B1526">
        <v>30</v>
      </c>
      <c r="D1526" t="s">
        <v>9368</v>
      </c>
      <c r="E1526">
        <v>62</v>
      </c>
      <c r="J1526" t="s">
        <v>3268</v>
      </c>
      <c r="K1526">
        <v>31</v>
      </c>
    </row>
    <row r="1527" spans="1:11" x14ac:dyDescent="0.25">
      <c r="A1527" t="s">
        <v>26851</v>
      </c>
      <c r="B1527">
        <v>30</v>
      </c>
      <c r="D1527" t="s">
        <v>9891</v>
      </c>
      <c r="E1527">
        <v>62</v>
      </c>
      <c r="J1527" t="s">
        <v>3537</v>
      </c>
      <c r="K1527">
        <v>31</v>
      </c>
    </row>
    <row r="1528" spans="1:11" x14ac:dyDescent="0.25">
      <c r="A1528" t="s">
        <v>27046</v>
      </c>
      <c r="B1528">
        <v>30</v>
      </c>
      <c r="D1528" t="s">
        <v>11267</v>
      </c>
      <c r="E1528">
        <v>62</v>
      </c>
      <c r="J1528" t="s">
        <v>4013</v>
      </c>
      <c r="K1528">
        <v>31</v>
      </c>
    </row>
    <row r="1529" spans="1:11" x14ac:dyDescent="0.25">
      <c r="A1529" t="s">
        <v>29527</v>
      </c>
      <c r="B1529">
        <v>30</v>
      </c>
      <c r="D1529" t="s">
        <v>11628</v>
      </c>
      <c r="E1529">
        <v>62</v>
      </c>
      <c r="J1529" t="s">
        <v>4456</v>
      </c>
      <c r="K1529">
        <v>31</v>
      </c>
    </row>
    <row r="1530" spans="1:11" x14ac:dyDescent="0.25">
      <c r="A1530" t="s">
        <v>29749</v>
      </c>
      <c r="B1530">
        <v>30</v>
      </c>
      <c r="D1530" t="s">
        <v>12639</v>
      </c>
      <c r="E1530">
        <v>62</v>
      </c>
      <c r="J1530" t="s">
        <v>4645</v>
      </c>
      <c r="K1530">
        <v>31</v>
      </c>
    </row>
    <row r="1531" spans="1:11" x14ac:dyDescent="0.25">
      <c r="A1531" t="s">
        <v>31975</v>
      </c>
      <c r="B1531">
        <v>30</v>
      </c>
      <c r="D1531" t="s">
        <v>13034</v>
      </c>
      <c r="E1531">
        <v>62</v>
      </c>
      <c r="J1531" t="s">
        <v>5509</v>
      </c>
      <c r="K1531">
        <v>31</v>
      </c>
    </row>
    <row r="1532" spans="1:11" x14ac:dyDescent="0.25">
      <c r="A1532" t="s">
        <v>32126</v>
      </c>
      <c r="B1532">
        <v>30</v>
      </c>
      <c r="D1532" t="s">
        <v>13854</v>
      </c>
      <c r="E1532">
        <v>62</v>
      </c>
      <c r="J1532" t="s">
        <v>5684</v>
      </c>
      <c r="K1532">
        <v>31</v>
      </c>
    </row>
    <row r="1533" spans="1:11" x14ac:dyDescent="0.25">
      <c r="A1533" t="s">
        <v>32581</v>
      </c>
      <c r="B1533">
        <v>30</v>
      </c>
      <c r="D1533" t="s">
        <v>14978</v>
      </c>
      <c r="E1533">
        <v>62</v>
      </c>
      <c r="J1533" t="s">
        <v>6485</v>
      </c>
      <c r="K1533">
        <v>31</v>
      </c>
    </row>
    <row r="1534" spans="1:11" x14ac:dyDescent="0.25">
      <c r="A1534" t="s">
        <v>33221</v>
      </c>
      <c r="B1534">
        <v>30</v>
      </c>
      <c r="D1534" t="s">
        <v>15494</v>
      </c>
      <c r="E1534">
        <v>62</v>
      </c>
      <c r="J1534" t="s">
        <v>7527</v>
      </c>
      <c r="K1534">
        <v>31</v>
      </c>
    </row>
    <row r="1535" spans="1:11" x14ac:dyDescent="0.25">
      <c r="A1535" t="s">
        <v>34851</v>
      </c>
      <c r="B1535">
        <v>30</v>
      </c>
      <c r="D1535" t="s">
        <v>15990</v>
      </c>
      <c r="E1535">
        <v>62</v>
      </c>
      <c r="J1535" t="s">
        <v>8583</v>
      </c>
      <c r="K1535">
        <v>31</v>
      </c>
    </row>
    <row r="1536" spans="1:11" x14ac:dyDescent="0.25">
      <c r="A1536" t="s">
        <v>35042</v>
      </c>
      <c r="B1536">
        <v>30</v>
      </c>
      <c r="D1536" t="s">
        <v>16776</v>
      </c>
      <c r="E1536">
        <v>62</v>
      </c>
      <c r="J1536" t="s">
        <v>8850</v>
      </c>
      <c r="K1536">
        <v>31</v>
      </c>
    </row>
    <row r="1537" spans="1:11" x14ac:dyDescent="0.25">
      <c r="A1537" t="s">
        <v>36264</v>
      </c>
      <c r="B1537">
        <v>30</v>
      </c>
      <c r="D1537" t="s">
        <v>18446</v>
      </c>
      <c r="E1537">
        <v>62</v>
      </c>
      <c r="J1537" t="s">
        <v>9321</v>
      </c>
      <c r="K1537">
        <v>31</v>
      </c>
    </row>
    <row r="1538" spans="1:11" x14ac:dyDescent="0.25">
      <c r="A1538" t="s">
        <v>694</v>
      </c>
      <c r="B1538">
        <v>29</v>
      </c>
      <c r="D1538" t="s">
        <v>19913</v>
      </c>
      <c r="E1538">
        <v>62</v>
      </c>
      <c r="J1538" t="s">
        <v>9368</v>
      </c>
      <c r="K1538">
        <v>31</v>
      </c>
    </row>
    <row r="1539" spans="1:11" x14ac:dyDescent="0.25">
      <c r="A1539" t="s">
        <v>1224</v>
      </c>
      <c r="B1539">
        <v>29</v>
      </c>
      <c r="D1539" t="s">
        <v>20168</v>
      </c>
      <c r="E1539">
        <v>62</v>
      </c>
      <c r="J1539" t="s">
        <v>9891</v>
      </c>
      <c r="K1539">
        <v>31</v>
      </c>
    </row>
    <row r="1540" spans="1:11" x14ac:dyDescent="0.25">
      <c r="A1540" t="s">
        <v>1718</v>
      </c>
      <c r="B1540">
        <v>29</v>
      </c>
      <c r="D1540" t="s">
        <v>20544</v>
      </c>
      <c r="E1540">
        <v>62</v>
      </c>
      <c r="J1540" t="s">
        <v>11267</v>
      </c>
      <c r="K1540">
        <v>31</v>
      </c>
    </row>
    <row r="1541" spans="1:11" x14ac:dyDescent="0.25">
      <c r="A1541" t="s">
        <v>1891</v>
      </c>
      <c r="B1541">
        <v>29</v>
      </c>
      <c r="D1541" t="s">
        <v>21175</v>
      </c>
      <c r="E1541">
        <v>62</v>
      </c>
      <c r="J1541" t="s">
        <v>11628</v>
      </c>
      <c r="K1541">
        <v>31</v>
      </c>
    </row>
    <row r="1542" spans="1:11" x14ac:dyDescent="0.25">
      <c r="A1542" t="s">
        <v>2142</v>
      </c>
      <c r="B1542">
        <v>29</v>
      </c>
      <c r="D1542" t="s">
        <v>25635</v>
      </c>
      <c r="E1542">
        <v>62</v>
      </c>
      <c r="J1542" t="s">
        <v>11870</v>
      </c>
      <c r="K1542">
        <v>31</v>
      </c>
    </row>
    <row r="1543" spans="1:11" x14ac:dyDescent="0.25">
      <c r="A1543" t="s">
        <v>2181</v>
      </c>
      <c r="B1543">
        <v>29</v>
      </c>
      <c r="D1543" t="s">
        <v>27132</v>
      </c>
      <c r="E1543">
        <v>62</v>
      </c>
      <c r="J1543" t="s">
        <v>12639</v>
      </c>
      <c r="K1543">
        <v>31</v>
      </c>
    </row>
    <row r="1544" spans="1:11" x14ac:dyDescent="0.25">
      <c r="A1544" t="s">
        <v>2513</v>
      </c>
      <c r="B1544">
        <v>29</v>
      </c>
      <c r="D1544" t="s">
        <v>27489</v>
      </c>
      <c r="E1544">
        <v>62</v>
      </c>
      <c r="J1544" t="s">
        <v>13034</v>
      </c>
      <c r="K1544">
        <v>31</v>
      </c>
    </row>
    <row r="1545" spans="1:11" x14ac:dyDescent="0.25">
      <c r="A1545" t="s">
        <v>3310</v>
      </c>
      <c r="B1545">
        <v>29</v>
      </c>
      <c r="D1545" t="s">
        <v>27942</v>
      </c>
      <c r="E1545">
        <v>62</v>
      </c>
      <c r="J1545" t="s">
        <v>13854</v>
      </c>
      <c r="K1545">
        <v>31</v>
      </c>
    </row>
    <row r="1546" spans="1:11" x14ac:dyDescent="0.25">
      <c r="A1546" t="s">
        <v>3482</v>
      </c>
      <c r="B1546">
        <v>29</v>
      </c>
      <c r="D1546" t="s">
        <v>27973</v>
      </c>
      <c r="E1546">
        <v>62</v>
      </c>
      <c r="J1546" t="s">
        <v>13889</v>
      </c>
      <c r="K1546">
        <v>31</v>
      </c>
    </row>
    <row r="1547" spans="1:11" x14ac:dyDescent="0.25">
      <c r="A1547" t="s">
        <v>3514</v>
      </c>
      <c r="B1547">
        <v>29</v>
      </c>
      <c r="D1547" t="s">
        <v>28147</v>
      </c>
      <c r="E1547">
        <v>62</v>
      </c>
      <c r="J1547" t="s">
        <v>14579</v>
      </c>
      <c r="K1547">
        <v>31</v>
      </c>
    </row>
    <row r="1548" spans="1:11" x14ac:dyDescent="0.25">
      <c r="A1548" t="s">
        <v>3901</v>
      </c>
      <c r="B1548">
        <v>29</v>
      </c>
      <c r="D1548" t="s">
        <v>28425</v>
      </c>
      <c r="E1548">
        <v>62</v>
      </c>
      <c r="J1548" t="s">
        <v>14978</v>
      </c>
      <c r="K1548">
        <v>31</v>
      </c>
    </row>
    <row r="1549" spans="1:11" x14ac:dyDescent="0.25">
      <c r="A1549" t="s">
        <v>5917</v>
      </c>
      <c r="B1549">
        <v>29</v>
      </c>
      <c r="D1549" t="s">
        <v>29493</v>
      </c>
      <c r="E1549">
        <v>62</v>
      </c>
      <c r="J1549" t="s">
        <v>15494</v>
      </c>
      <c r="K1549">
        <v>31</v>
      </c>
    </row>
    <row r="1550" spans="1:11" x14ac:dyDescent="0.25">
      <c r="A1550" t="s">
        <v>6065</v>
      </c>
      <c r="B1550">
        <v>29</v>
      </c>
      <c r="D1550" t="s">
        <v>29759</v>
      </c>
      <c r="E1550">
        <v>62</v>
      </c>
      <c r="J1550" t="s">
        <v>15990</v>
      </c>
      <c r="K1550">
        <v>31</v>
      </c>
    </row>
    <row r="1551" spans="1:11" x14ac:dyDescent="0.25">
      <c r="A1551" t="s">
        <v>6530</v>
      </c>
      <c r="B1551">
        <v>29</v>
      </c>
      <c r="D1551" t="s">
        <v>29845</v>
      </c>
      <c r="E1551">
        <v>62</v>
      </c>
      <c r="J1551" t="s">
        <v>16776</v>
      </c>
      <c r="K1551">
        <v>31</v>
      </c>
    </row>
    <row r="1552" spans="1:11" x14ac:dyDescent="0.25">
      <c r="A1552" t="s">
        <v>6898</v>
      </c>
      <c r="B1552">
        <v>29</v>
      </c>
      <c r="D1552" t="s">
        <v>30106</v>
      </c>
      <c r="E1552">
        <v>62</v>
      </c>
      <c r="J1552" t="s">
        <v>18446</v>
      </c>
      <c r="K1552">
        <v>31</v>
      </c>
    </row>
    <row r="1553" spans="1:11" x14ac:dyDescent="0.25">
      <c r="A1553" t="s">
        <v>7636</v>
      </c>
      <c r="B1553">
        <v>29</v>
      </c>
      <c r="D1553" t="s">
        <v>30624</v>
      </c>
      <c r="E1553">
        <v>62</v>
      </c>
      <c r="J1553" t="s">
        <v>18912</v>
      </c>
      <c r="K1553">
        <v>31</v>
      </c>
    </row>
    <row r="1554" spans="1:11" x14ac:dyDescent="0.25">
      <c r="A1554" t="s">
        <v>8583</v>
      </c>
      <c r="B1554">
        <v>29</v>
      </c>
      <c r="D1554" t="s">
        <v>31140</v>
      </c>
      <c r="E1554">
        <v>62</v>
      </c>
      <c r="J1554" t="s">
        <v>19913</v>
      </c>
      <c r="K1554">
        <v>31</v>
      </c>
    </row>
    <row r="1555" spans="1:11" x14ac:dyDescent="0.25">
      <c r="A1555" t="s">
        <v>9891</v>
      </c>
      <c r="B1555">
        <v>29</v>
      </c>
      <c r="D1555" t="s">
        <v>32403</v>
      </c>
      <c r="E1555">
        <v>62</v>
      </c>
      <c r="J1555" t="s">
        <v>20094</v>
      </c>
      <c r="K1555">
        <v>31</v>
      </c>
    </row>
    <row r="1556" spans="1:11" x14ac:dyDescent="0.25">
      <c r="A1556" t="s">
        <v>11248</v>
      </c>
      <c r="B1556">
        <v>29</v>
      </c>
      <c r="D1556" t="s">
        <v>32581</v>
      </c>
      <c r="E1556">
        <v>62</v>
      </c>
      <c r="J1556" t="s">
        <v>20168</v>
      </c>
      <c r="K1556">
        <v>31</v>
      </c>
    </row>
    <row r="1557" spans="1:11" x14ac:dyDescent="0.25">
      <c r="A1557" t="s">
        <v>12402</v>
      </c>
      <c r="B1557">
        <v>29</v>
      </c>
      <c r="D1557" t="s">
        <v>33143</v>
      </c>
      <c r="E1557">
        <v>62</v>
      </c>
      <c r="J1557" t="s">
        <v>20544</v>
      </c>
      <c r="K1557">
        <v>31</v>
      </c>
    </row>
    <row r="1558" spans="1:11" x14ac:dyDescent="0.25">
      <c r="A1558" t="s">
        <v>12639</v>
      </c>
      <c r="B1558">
        <v>29</v>
      </c>
      <c r="D1558" t="s">
        <v>33307</v>
      </c>
      <c r="E1558">
        <v>62</v>
      </c>
      <c r="J1558" t="s">
        <v>21175</v>
      </c>
      <c r="K1558">
        <v>31</v>
      </c>
    </row>
    <row r="1559" spans="1:11" x14ac:dyDescent="0.25">
      <c r="A1559" t="s">
        <v>12778</v>
      </c>
      <c r="B1559">
        <v>29</v>
      </c>
      <c r="D1559" t="s">
        <v>33932</v>
      </c>
      <c r="E1559">
        <v>62</v>
      </c>
      <c r="J1559" t="s">
        <v>22045</v>
      </c>
      <c r="K1559">
        <v>31</v>
      </c>
    </row>
    <row r="1560" spans="1:11" x14ac:dyDescent="0.25">
      <c r="A1560" t="s">
        <v>13889</v>
      </c>
      <c r="B1560">
        <v>29</v>
      </c>
      <c r="D1560" t="s">
        <v>34573</v>
      </c>
      <c r="E1560">
        <v>62</v>
      </c>
      <c r="J1560" t="s">
        <v>24975</v>
      </c>
      <c r="K1560">
        <v>31</v>
      </c>
    </row>
    <row r="1561" spans="1:11" x14ac:dyDescent="0.25">
      <c r="A1561" t="s">
        <v>14237</v>
      </c>
      <c r="B1561">
        <v>29</v>
      </c>
      <c r="D1561" t="s">
        <v>34733</v>
      </c>
      <c r="E1561">
        <v>62</v>
      </c>
      <c r="J1561" t="s">
        <v>25273</v>
      </c>
      <c r="K1561">
        <v>31</v>
      </c>
    </row>
    <row r="1562" spans="1:11" x14ac:dyDescent="0.25">
      <c r="A1562" t="s">
        <v>15063</v>
      </c>
      <c r="B1562">
        <v>29</v>
      </c>
      <c r="D1562" t="s">
        <v>36538</v>
      </c>
      <c r="E1562">
        <v>62</v>
      </c>
      <c r="J1562" t="s">
        <v>25635</v>
      </c>
      <c r="K1562">
        <v>31</v>
      </c>
    </row>
    <row r="1563" spans="1:11" x14ac:dyDescent="0.25">
      <c r="A1563" t="s">
        <v>15065</v>
      </c>
      <c r="B1563">
        <v>29</v>
      </c>
      <c r="D1563" t="s">
        <v>36868</v>
      </c>
      <c r="E1563">
        <v>62</v>
      </c>
      <c r="J1563" t="s">
        <v>26502</v>
      </c>
      <c r="K1563">
        <v>31</v>
      </c>
    </row>
    <row r="1564" spans="1:11" x14ac:dyDescent="0.25">
      <c r="A1564" t="s">
        <v>16907</v>
      </c>
      <c r="B1564">
        <v>29</v>
      </c>
      <c r="D1564" t="s">
        <v>38799</v>
      </c>
      <c r="E1564">
        <v>62</v>
      </c>
      <c r="J1564" t="s">
        <v>26903</v>
      </c>
      <c r="K1564">
        <v>31</v>
      </c>
    </row>
    <row r="1565" spans="1:11" x14ac:dyDescent="0.25">
      <c r="A1565" t="s">
        <v>17194</v>
      </c>
      <c r="B1565">
        <v>29</v>
      </c>
      <c r="D1565" t="s">
        <v>665</v>
      </c>
      <c r="E1565">
        <v>61</v>
      </c>
      <c r="J1565" t="s">
        <v>27132</v>
      </c>
      <c r="K1565">
        <v>31</v>
      </c>
    </row>
    <row r="1566" spans="1:11" x14ac:dyDescent="0.25">
      <c r="A1566" t="s">
        <v>17296</v>
      </c>
      <c r="B1566">
        <v>29</v>
      </c>
      <c r="D1566" t="s">
        <v>1877</v>
      </c>
      <c r="E1566">
        <v>61</v>
      </c>
      <c r="J1566" t="s">
        <v>27386</v>
      </c>
      <c r="K1566">
        <v>31</v>
      </c>
    </row>
    <row r="1567" spans="1:11" x14ac:dyDescent="0.25">
      <c r="A1567" t="s">
        <v>17548</v>
      </c>
      <c r="B1567">
        <v>29</v>
      </c>
      <c r="D1567" t="s">
        <v>3537</v>
      </c>
      <c r="E1567">
        <v>61</v>
      </c>
      <c r="J1567" t="s">
        <v>27489</v>
      </c>
      <c r="K1567">
        <v>31</v>
      </c>
    </row>
    <row r="1568" spans="1:11" x14ac:dyDescent="0.25">
      <c r="A1568" t="s">
        <v>17759</v>
      </c>
      <c r="B1568">
        <v>29</v>
      </c>
      <c r="D1568" t="s">
        <v>9321</v>
      </c>
      <c r="E1568">
        <v>61</v>
      </c>
      <c r="J1568" t="s">
        <v>27868</v>
      </c>
      <c r="K1568">
        <v>31</v>
      </c>
    </row>
    <row r="1569" spans="1:11" x14ac:dyDescent="0.25">
      <c r="A1569" t="s">
        <v>18816</v>
      </c>
      <c r="B1569">
        <v>29</v>
      </c>
      <c r="D1569" t="s">
        <v>11170</v>
      </c>
      <c r="E1569">
        <v>61</v>
      </c>
      <c r="J1569" t="s">
        <v>27942</v>
      </c>
      <c r="K1569">
        <v>31</v>
      </c>
    </row>
    <row r="1570" spans="1:11" x14ac:dyDescent="0.25">
      <c r="A1570" t="s">
        <v>19890</v>
      </c>
      <c r="B1570">
        <v>29</v>
      </c>
      <c r="D1570" t="s">
        <v>11870</v>
      </c>
      <c r="E1570">
        <v>61</v>
      </c>
      <c r="J1570" t="s">
        <v>27973</v>
      </c>
      <c r="K1570">
        <v>31</v>
      </c>
    </row>
    <row r="1571" spans="1:11" x14ac:dyDescent="0.25">
      <c r="A1571" t="s">
        <v>21918</v>
      </c>
      <c r="B1571">
        <v>29</v>
      </c>
      <c r="D1571" t="s">
        <v>13889</v>
      </c>
      <c r="E1571">
        <v>61</v>
      </c>
      <c r="J1571" t="s">
        <v>28147</v>
      </c>
      <c r="K1571">
        <v>31</v>
      </c>
    </row>
    <row r="1572" spans="1:11" x14ac:dyDescent="0.25">
      <c r="A1572" t="s">
        <v>22101</v>
      </c>
      <c r="B1572">
        <v>29</v>
      </c>
      <c r="D1572" t="s">
        <v>14237</v>
      </c>
      <c r="E1572">
        <v>61</v>
      </c>
      <c r="J1572" t="s">
        <v>28425</v>
      </c>
      <c r="K1572">
        <v>31</v>
      </c>
    </row>
    <row r="1573" spans="1:11" x14ac:dyDescent="0.25">
      <c r="A1573" t="s">
        <v>23222</v>
      </c>
      <c r="B1573">
        <v>29</v>
      </c>
      <c r="D1573" t="s">
        <v>17122</v>
      </c>
      <c r="E1573">
        <v>61</v>
      </c>
      <c r="J1573" t="s">
        <v>28576</v>
      </c>
      <c r="K1573">
        <v>31</v>
      </c>
    </row>
    <row r="1574" spans="1:11" x14ac:dyDescent="0.25">
      <c r="A1574" t="s">
        <v>24318</v>
      </c>
      <c r="B1574">
        <v>29</v>
      </c>
      <c r="D1574" t="s">
        <v>17260</v>
      </c>
      <c r="E1574">
        <v>61</v>
      </c>
      <c r="J1574" t="s">
        <v>29493</v>
      </c>
      <c r="K1574">
        <v>31</v>
      </c>
    </row>
    <row r="1575" spans="1:11" x14ac:dyDescent="0.25">
      <c r="A1575" t="s">
        <v>25110</v>
      </c>
      <c r="B1575">
        <v>29</v>
      </c>
      <c r="D1575" t="s">
        <v>26502</v>
      </c>
      <c r="E1575">
        <v>61</v>
      </c>
      <c r="J1575" t="s">
        <v>29845</v>
      </c>
      <c r="K1575">
        <v>31</v>
      </c>
    </row>
    <row r="1576" spans="1:11" x14ac:dyDescent="0.25">
      <c r="A1576" t="s">
        <v>25273</v>
      </c>
      <c r="B1576">
        <v>29</v>
      </c>
      <c r="D1576" t="s">
        <v>27386</v>
      </c>
      <c r="E1576">
        <v>61</v>
      </c>
      <c r="J1576" t="s">
        <v>30106</v>
      </c>
      <c r="K1576">
        <v>31</v>
      </c>
    </row>
    <row r="1577" spans="1:11" x14ac:dyDescent="0.25">
      <c r="A1577" t="s">
        <v>26891</v>
      </c>
      <c r="B1577">
        <v>29</v>
      </c>
      <c r="D1577" t="s">
        <v>27868</v>
      </c>
      <c r="E1577">
        <v>61</v>
      </c>
      <c r="J1577" t="s">
        <v>30444</v>
      </c>
      <c r="K1577">
        <v>31</v>
      </c>
    </row>
    <row r="1578" spans="1:11" x14ac:dyDescent="0.25">
      <c r="A1578" t="s">
        <v>27436</v>
      </c>
      <c r="B1578">
        <v>29</v>
      </c>
      <c r="D1578" t="s">
        <v>30444</v>
      </c>
      <c r="E1578">
        <v>61</v>
      </c>
      <c r="J1578" t="s">
        <v>30624</v>
      </c>
      <c r="K1578">
        <v>31</v>
      </c>
    </row>
    <row r="1579" spans="1:11" x14ac:dyDescent="0.25">
      <c r="A1579" t="s">
        <v>28588</v>
      </c>
      <c r="B1579">
        <v>29</v>
      </c>
      <c r="D1579" t="s">
        <v>31356</v>
      </c>
      <c r="E1579">
        <v>61</v>
      </c>
      <c r="J1579" t="s">
        <v>31140</v>
      </c>
      <c r="K1579">
        <v>31</v>
      </c>
    </row>
    <row r="1580" spans="1:11" x14ac:dyDescent="0.25">
      <c r="A1580" t="s">
        <v>29226</v>
      </c>
      <c r="B1580">
        <v>29</v>
      </c>
      <c r="D1580" t="s">
        <v>33221</v>
      </c>
      <c r="E1580">
        <v>61</v>
      </c>
      <c r="J1580" t="s">
        <v>31356</v>
      </c>
      <c r="K1580">
        <v>31</v>
      </c>
    </row>
    <row r="1581" spans="1:11" x14ac:dyDescent="0.25">
      <c r="A1581" t="s">
        <v>29361</v>
      </c>
      <c r="B1581">
        <v>29</v>
      </c>
      <c r="D1581" t="s">
        <v>35042</v>
      </c>
      <c r="E1581">
        <v>61</v>
      </c>
      <c r="J1581" t="s">
        <v>32403</v>
      </c>
      <c r="K1581">
        <v>31</v>
      </c>
    </row>
    <row r="1582" spans="1:11" x14ac:dyDescent="0.25">
      <c r="A1582" t="s">
        <v>29792</v>
      </c>
      <c r="B1582">
        <v>29</v>
      </c>
      <c r="D1582" t="s">
        <v>36589</v>
      </c>
      <c r="E1582">
        <v>61</v>
      </c>
      <c r="J1582" t="s">
        <v>32581</v>
      </c>
      <c r="K1582">
        <v>31</v>
      </c>
    </row>
    <row r="1583" spans="1:11" x14ac:dyDescent="0.25">
      <c r="A1583" t="s">
        <v>29845</v>
      </c>
      <c r="B1583">
        <v>29</v>
      </c>
      <c r="D1583" t="s">
        <v>37448</v>
      </c>
      <c r="E1583">
        <v>61</v>
      </c>
      <c r="J1583" t="s">
        <v>33034</v>
      </c>
      <c r="K1583">
        <v>31</v>
      </c>
    </row>
    <row r="1584" spans="1:11" x14ac:dyDescent="0.25">
      <c r="A1584" t="s">
        <v>30190</v>
      </c>
      <c r="B1584">
        <v>29</v>
      </c>
      <c r="D1584" t="s">
        <v>37485</v>
      </c>
      <c r="E1584">
        <v>61</v>
      </c>
      <c r="J1584" t="s">
        <v>33143</v>
      </c>
      <c r="K1584">
        <v>31</v>
      </c>
    </row>
    <row r="1585" spans="1:11" x14ac:dyDescent="0.25">
      <c r="A1585" t="s">
        <v>30624</v>
      </c>
      <c r="B1585">
        <v>29</v>
      </c>
      <c r="D1585" t="s">
        <v>37723</v>
      </c>
      <c r="E1585">
        <v>61</v>
      </c>
      <c r="J1585" t="s">
        <v>33221</v>
      </c>
      <c r="K1585">
        <v>31</v>
      </c>
    </row>
    <row r="1586" spans="1:11" x14ac:dyDescent="0.25">
      <c r="A1586" t="s">
        <v>30989</v>
      </c>
      <c r="B1586">
        <v>29</v>
      </c>
      <c r="D1586" t="s">
        <v>28</v>
      </c>
      <c r="E1586">
        <v>60</v>
      </c>
      <c r="J1586" t="s">
        <v>33307</v>
      </c>
      <c r="K1586">
        <v>31</v>
      </c>
    </row>
    <row r="1587" spans="1:11" x14ac:dyDescent="0.25">
      <c r="A1587" t="s">
        <v>31356</v>
      </c>
      <c r="B1587">
        <v>29</v>
      </c>
      <c r="D1587" t="s">
        <v>1425</v>
      </c>
      <c r="E1587">
        <v>60</v>
      </c>
      <c r="J1587" t="s">
        <v>33932</v>
      </c>
      <c r="K1587">
        <v>31</v>
      </c>
    </row>
    <row r="1588" spans="1:11" x14ac:dyDescent="0.25">
      <c r="A1588" t="s">
        <v>31864</v>
      </c>
      <c r="B1588">
        <v>29</v>
      </c>
      <c r="D1588" t="s">
        <v>1620</v>
      </c>
      <c r="E1588">
        <v>60</v>
      </c>
      <c r="J1588" t="s">
        <v>34573</v>
      </c>
      <c r="K1588">
        <v>31</v>
      </c>
    </row>
    <row r="1589" spans="1:11" x14ac:dyDescent="0.25">
      <c r="A1589" t="s">
        <v>32069</v>
      </c>
      <c r="B1589">
        <v>29</v>
      </c>
      <c r="D1589" t="s">
        <v>1874</v>
      </c>
      <c r="E1589">
        <v>60</v>
      </c>
      <c r="J1589" t="s">
        <v>34733</v>
      </c>
      <c r="K1589">
        <v>31</v>
      </c>
    </row>
    <row r="1590" spans="1:11" x14ac:dyDescent="0.25">
      <c r="A1590" t="s">
        <v>32234</v>
      </c>
      <c r="B1590">
        <v>29</v>
      </c>
      <c r="D1590" t="s">
        <v>2389</v>
      </c>
      <c r="E1590">
        <v>60</v>
      </c>
      <c r="J1590" t="s">
        <v>35149</v>
      </c>
      <c r="K1590">
        <v>31</v>
      </c>
    </row>
    <row r="1591" spans="1:11" x14ac:dyDescent="0.25">
      <c r="A1591" t="s">
        <v>32403</v>
      </c>
      <c r="B1591">
        <v>29</v>
      </c>
      <c r="D1591" t="s">
        <v>3890</v>
      </c>
      <c r="E1591">
        <v>60</v>
      </c>
      <c r="J1591" t="s">
        <v>36538</v>
      </c>
      <c r="K1591">
        <v>31</v>
      </c>
    </row>
    <row r="1592" spans="1:11" x14ac:dyDescent="0.25">
      <c r="A1592" t="s">
        <v>33208</v>
      </c>
      <c r="B1592">
        <v>29</v>
      </c>
      <c r="D1592" t="s">
        <v>4910</v>
      </c>
      <c r="E1592">
        <v>60</v>
      </c>
      <c r="J1592" t="s">
        <v>36589</v>
      </c>
      <c r="K1592">
        <v>31</v>
      </c>
    </row>
    <row r="1593" spans="1:11" x14ac:dyDescent="0.25">
      <c r="A1593" t="s">
        <v>33310</v>
      </c>
      <c r="B1593">
        <v>29</v>
      </c>
      <c r="D1593" t="s">
        <v>5225</v>
      </c>
      <c r="E1593">
        <v>60</v>
      </c>
      <c r="J1593" t="s">
        <v>37723</v>
      </c>
      <c r="K1593">
        <v>31</v>
      </c>
    </row>
    <row r="1594" spans="1:11" x14ac:dyDescent="0.25">
      <c r="A1594" t="s">
        <v>34733</v>
      </c>
      <c r="B1594">
        <v>29</v>
      </c>
      <c r="D1594" t="s">
        <v>5271</v>
      </c>
      <c r="E1594">
        <v>60</v>
      </c>
      <c r="J1594" t="s">
        <v>38799</v>
      </c>
      <c r="K1594">
        <v>31</v>
      </c>
    </row>
    <row r="1595" spans="1:11" x14ac:dyDescent="0.25">
      <c r="A1595" t="s">
        <v>35546</v>
      </c>
      <c r="B1595">
        <v>29</v>
      </c>
      <c r="D1595" t="s">
        <v>5547</v>
      </c>
      <c r="E1595">
        <v>60</v>
      </c>
      <c r="J1595" t="s">
        <v>28</v>
      </c>
      <c r="K1595">
        <v>30</v>
      </c>
    </row>
    <row r="1596" spans="1:11" x14ac:dyDescent="0.25">
      <c r="A1596" t="s">
        <v>36291</v>
      </c>
      <c r="B1596">
        <v>29</v>
      </c>
      <c r="D1596" t="s">
        <v>6437</v>
      </c>
      <c r="E1596">
        <v>60</v>
      </c>
      <c r="J1596" t="s">
        <v>79</v>
      </c>
      <c r="K1596">
        <v>30</v>
      </c>
    </row>
    <row r="1597" spans="1:11" x14ac:dyDescent="0.25">
      <c r="A1597" t="s">
        <v>37347</v>
      </c>
      <c r="B1597">
        <v>29</v>
      </c>
      <c r="D1597" t="s">
        <v>7444</v>
      </c>
      <c r="E1597">
        <v>60</v>
      </c>
      <c r="J1597" t="s">
        <v>1382</v>
      </c>
      <c r="K1597">
        <v>30</v>
      </c>
    </row>
    <row r="1598" spans="1:11" x14ac:dyDescent="0.25">
      <c r="A1598" t="s">
        <v>37448</v>
      </c>
      <c r="B1598">
        <v>29</v>
      </c>
      <c r="D1598" t="s">
        <v>7768</v>
      </c>
      <c r="E1598">
        <v>60</v>
      </c>
      <c r="J1598" t="s">
        <v>1425</v>
      </c>
      <c r="K1598">
        <v>30</v>
      </c>
    </row>
    <row r="1599" spans="1:11" x14ac:dyDescent="0.25">
      <c r="A1599" t="s">
        <v>37485</v>
      </c>
      <c r="B1599">
        <v>29</v>
      </c>
      <c r="D1599" t="s">
        <v>7978</v>
      </c>
      <c r="E1599">
        <v>60</v>
      </c>
      <c r="J1599" t="s">
        <v>1620</v>
      </c>
      <c r="K1599">
        <v>30</v>
      </c>
    </row>
    <row r="1600" spans="1:11" x14ac:dyDescent="0.25">
      <c r="A1600" t="s">
        <v>38506</v>
      </c>
      <c r="B1600">
        <v>29</v>
      </c>
      <c r="D1600" t="s">
        <v>8747</v>
      </c>
      <c r="E1600">
        <v>60</v>
      </c>
      <c r="J1600" t="s">
        <v>1874</v>
      </c>
      <c r="K1600">
        <v>30</v>
      </c>
    </row>
    <row r="1601" spans="1:11" x14ac:dyDescent="0.25">
      <c r="A1601" t="s">
        <v>593</v>
      </c>
      <c r="B1601">
        <v>28</v>
      </c>
      <c r="D1601" t="s">
        <v>9795</v>
      </c>
      <c r="E1601">
        <v>60</v>
      </c>
      <c r="J1601" t="s">
        <v>1877</v>
      </c>
      <c r="K1601">
        <v>30</v>
      </c>
    </row>
    <row r="1602" spans="1:11" x14ac:dyDescent="0.25">
      <c r="A1602" t="s">
        <v>733</v>
      </c>
      <c r="B1602">
        <v>28</v>
      </c>
      <c r="D1602" t="s">
        <v>10359</v>
      </c>
      <c r="E1602">
        <v>60</v>
      </c>
      <c r="J1602" t="s">
        <v>1891</v>
      </c>
      <c r="K1602">
        <v>30</v>
      </c>
    </row>
    <row r="1603" spans="1:11" x14ac:dyDescent="0.25">
      <c r="A1603" t="s">
        <v>1168</v>
      </c>
      <c r="B1603">
        <v>28</v>
      </c>
      <c r="D1603" t="s">
        <v>11390</v>
      </c>
      <c r="E1603">
        <v>60</v>
      </c>
      <c r="J1603" t="s">
        <v>2389</v>
      </c>
      <c r="K1603">
        <v>30</v>
      </c>
    </row>
    <row r="1604" spans="1:11" x14ac:dyDescent="0.25">
      <c r="A1604" t="s">
        <v>1382</v>
      </c>
      <c r="B1604">
        <v>28</v>
      </c>
      <c r="D1604" t="s">
        <v>12402</v>
      </c>
      <c r="E1604">
        <v>60</v>
      </c>
      <c r="J1604" t="s">
        <v>3890</v>
      </c>
      <c r="K1604">
        <v>30</v>
      </c>
    </row>
    <row r="1605" spans="1:11" x14ac:dyDescent="0.25">
      <c r="A1605" t="s">
        <v>1425</v>
      </c>
      <c r="B1605">
        <v>28</v>
      </c>
      <c r="D1605" t="s">
        <v>12819</v>
      </c>
      <c r="E1605">
        <v>60</v>
      </c>
      <c r="J1605" t="s">
        <v>4910</v>
      </c>
      <c r="K1605">
        <v>30</v>
      </c>
    </row>
    <row r="1606" spans="1:11" x14ac:dyDescent="0.25">
      <c r="A1606" t="s">
        <v>1740</v>
      </c>
      <c r="B1606">
        <v>28</v>
      </c>
      <c r="D1606" t="s">
        <v>14050</v>
      </c>
      <c r="E1606">
        <v>60</v>
      </c>
      <c r="J1606" t="s">
        <v>5225</v>
      </c>
      <c r="K1606">
        <v>30</v>
      </c>
    </row>
    <row r="1607" spans="1:11" x14ac:dyDescent="0.25">
      <c r="A1607" t="s">
        <v>1874</v>
      </c>
      <c r="B1607">
        <v>28</v>
      </c>
      <c r="D1607" t="s">
        <v>15138</v>
      </c>
      <c r="E1607">
        <v>60</v>
      </c>
      <c r="J1607" t="s">
        <v>5547</v>
      </c>
      <c r="K1607">
        <v>30</v>
      </c>
    </row>
    <row r="1608" spans="1:11" x14ac:dyDescent="0.25">
      <c r="A1608" t="s">
        <v>2874</v>
      </c>
      <c r="B1608">
        <v>28</v>
      </c>
      <c r="D1608" t="s">
        <v>15611</v>
      </c>
      <c r="E1608">
        <v>60</v>
      </c>
      <c r="J1608" t="s">
        <v>6437</v>
      </c>
      <c r="K1608">
        <v>30</v>
      </c>
    </row>
    <row r="1609" spans="1:11" x14ac:dyDescent="0.25">
      <c r="A1609" t="s">
        <v>2919</v>
      </c>
      <c r="B1609">
        <v>28</v>
      </c>
      <c r="D1609" t="s">
        <v>16209</v>
      </c>
      <c r="E1609">
        <v>60</v>
      </c>
      <c r="J1609" t="s">
        <v>7444</v>
      </c>
      <c r="K1609">
        <v>30</v>
      </c>
    </row>
    <row r="1610" spans="1:11" x14ac:dyDescent="0.25">
      <c r="A1610" t="s">
        <v>3333</v>
      </c>
      <c r="B1610">
        <v>28</v>
      </c>
      <c r="D1610" t="s">
        <v>17309</v>
      </c>
      <c r="E1610">
        <v>60</v>
      </c>
      <c r="J1610" t="s">
        <v>7768</v>
      </c>
      <c r="K1610">
        <v>30</v>
      </c>
    </row>
    <row r="1611" spans="1:11" x14ac:dyDescent="0.25">
      <c r="A1611" t="s">
        <v>3537</v>
      </c>
      <c r="B1611">
        <v>28</v>
      </c>
      <c r="D1611" t="s">
        <v>18697</v>
      </c>
      <c r="E1611">
        <v>60</v>
      </c>
      <c r="J1611" t="s">
        <v>7978</v>
      </c>
      <c r="K1611">
        <v>30</v>
      </c>
    </row>
    <row r="1612" spans="1:11" x14ac:dyDescent="0.25">
      <c r="A1612" t="s">
        <v>3890</v>
      </c>
      <c r="B1612">
        <v>28</v>
      </c>
      <c r="D1612" t="s">
        <v>19568</v>
      </c>
      <c r="E1612">
        <v>60</v>
      </c>
      <c r="J1612" t="s">
        <v>8747</v>
      </c>
      <c r="K1612">
        <v>30</v>
      </c>
    </row>
    <row r="1613" spans="1:11" x14ac:dyDescent="0.25">
      <c r="A1613" t="s">
        <v>4111</v>
      </c>
      <c r="B1613">
        <v>28</v>
      </c>
      <c r="D1613" t="s">
        <v>20094</v>
      </c>
      <c r="E1613">
        <v>60</v>
      </c>
      <c r="J1613" t="s">
        <v>9253</v>
      </c>
      <c r="K1613">
        <v>30</v>
      </c>
    </row>
    <row r="1614" spans="1:11" x14ac:dyDescent="0.25">
      <c r="A1614" t="s">
        <v>4589</v>
      </c>
      <c r="B1614">
        <v>28</v>
      </c>
      <c r="D1614" t="s">
        <v>20127</v>
      </c>
      <c r="E1614">
        <v>60</v>
      </c>
      <c r="J1614" t="s">
        <v>9795</v>
      </c>
      <c r="K1614">
        <v>30</v>
      </c>
    </row>
    <row r="1615" spans="1:11" x14ac:dyDescent="0.25">
      <c r="A1615" t="s">
        <v>4891</v>
      </c>
      <c r="B1615">
        <v>28</v>
      </c>
      <c r="D1615" t="s">
        <v>20797</v>
      </c>
      <c r="E1615">
        <v>60</v>
      </c>
      <c r="J1615" t="s">
        <v>11390</v>
      </c>
      <c r="K1615">
        <v>30</v>
      </c>
    </row>
    <row r="1616" spans="1:11" x14ac:dyDescent="0.25">
      <c r="A1616" t="s">
        <v>4910</v>
      </c>
      <c r="B1616">
        <v>28</v>
      </c>
      <c r="D1616" t="s">
        <v>22101</v>
      </c>
      <c r="E1616">
        <v>60</v>
      </c>
      <c r="J1616" t="s">
        <v>12402</v>
      </c>
      <c r="K1616">
        <v>30</v>
      </c>
    </row>
    <row r="1617" spans="1:11" x14ac:dyDescent="0.25">
      <c r="A1617" t="s">
        <v>4981</v>
      </c>
      <c r="B1617">
        <v>28</v>
      </c>
      <c r="D1617" t="s">
        <v>24318</v>
      </c>
      <c r="E1617">
        <v>60</v>
      </c>
      <c r="J1617" t="s">
        <v>12819</v>
      </c>
      <c r="K1617">
        <v>30</v>
      </c>
    </row>
    <row r="1618" spans="1:11" x14ac:dyDescent="0.25">
      <c r="A1618" t="s">
        <v>5339</v>
      </c>
      <c r="B1618">
        <v>28</v>
      </c>
      <c r="D1618" t="s">
        <v>24975</v>
      </c>
      <c r="E1618">
        <v>60</v>
      </c>
      <c r="J1618" t="s">
        <v>14050</v>
      </c>
      <c r="K1618">
        <v>30</v>
      </c>
    </row>
    <row r="1619" spans="1:11" x14ac:dyDescent="0.25">
      <c r="A1619" t="s">
        <v>6079</v>
      </c>
      <c r="B1619">
        <v>28</v>
      </c>
      <c r="D1619" t="s">
        <v>25168</v>
      </c>
      <c r="E1619">
        <v>60</v>
      </c>
      <c r="J1619" t="s">
        <v>14056</v>
      </c>
      <c r="K1619">
        <v>30</v>
      </c>
    </row>
    <row r="1620" spans="1:11" x14ac:dyDescent="0.25">
      <c r="A1620" t="s">
        <v>9653</v>
      </c>
      <c r="B1620">
        <v>28</v>
      </c>
      <c r="D1620" t="s">
        <v>25273</v>
      </c>
      <c r="E1620">
        <v>60</v>
      </c>
      <c r="J1620" t="s">
        <v>14480</v>
      </c>
      <c r="K1620">
        <v>30</v>
      </c>
    </row>
    <row r="1621" spans="1:11" x14ac:dyDescent="0.25">
      <c r="A1621" t="s">
        <v>11390</v>
      </c>
      <c r="B1621">
        <v>28</v>
      </c>
      <c r="D1621" t="s">
        <v>25670</v>
      </c>
      <c r="E1621">
        <v>60</v>
      </c>
      <c r="J1621" t="s">
        <v>15138</v>
      </c>
      <c r="K1621">
        <v>30</v>
      </c>
    </row>
    <row r="1622" spans="1:11" x14ac:dyDescent="0.25">
      <c r="A1622" t="s">
        <v>11628</v>
      </c>
      <c r="B1622">
        <v>28</v>
      </c>
      <c r="D1622" t="s">
        <v>25762</v>
      </c>
      <c r="E1622">
        <v>60</v>
      </c>
      <c r="J1622" t="s">
        <v>16209</v>
      </c>
      <c r="K1622">
        <v>30</v>
      </c>
    </row>
    <row r="1623" spans="1:11" x14ac:dyDescent="0.25">
      <c r="A1623" t="s">
        <v>11676</v>
      </c>
      <c r="B1623">
        <v>28</v>
      </c>
      <c r="D1623" t="s">
        <v>26675</v>
      </c>
      <c r="E1623">
        <v>60</v>
      </c>
      <c r="J1623" t="s">
        <v>17309</v>
      </c>
      <c r="K1623">
        <v>30</v>
      </c>
    </row>
    <row r="1624" spans="1:11" x14ac:dyDescent="0.25">
      <c r="A1624" t="s">
        <v>12563</v>
      </c>
      <c r="B1624">
        <v>28</v>
      </c>
      <c r="D1624" t="s">
        <v>26709</v>
      </c>
      <c r="E1624">
        <v>60</v>
      </c>
      <c r="J1624" t="s">
        <v>17489</v>
      </c>
      <c r="K1624">
        <v>30</v>
      </c>
    </row>
    <row r="1625" spans="1:11" x14ac:dyDescent="0.25">
      <c r="A1625" t="s">
        <v>12631</v>
      </c>
      <c r="B1625">
        <v>28</v>
      </c>
      <c r="D1625" t="s">
        <v>26826</v>
      </c>
      <c r="E1625">
        <v>60</v>
      </c>
      <c r="J1625" t="s">
        <v>18379</v>
      </c>
      <c r="K1625">
        <v>30</v>
      </c>
    </row>
    <row r="1626" spans="1:11" x14ac:dyDescent="0.25">
      <c r="A1626" t="s">
        <v>12819</v>
      </c>
      <c r="B1626">
        <v>28</v>
      </c>
      <c r="D1626" t="s">
        <v>26851</v>
      </c>
      <c r="E1626">
        <v>60</v>
      </c>
      <c r="J1626" t="s">
        <v>18697</v>
      </c>
      <c r="K1626">
        <v>30</v>
      </c>
    </row>
    <row r="1627" spans="1:11" x14ac:dyDescent="0.25">
      <c r="A1627" t="s">
        <v>13063</v>
      </c>
      <c r="B1627">
        <v>28</v>
      </c>
      <c r="D1627" t="s">
        <v>26903</v>
      </c>
      <c r="E1627">
        <v>60</v>
      </c>
      <c r="J1627" t="s">
        <v>19568</v>
      </c>
      <c r="K1627">
        <v>30</v>
      </c>
    </row>
    <row r="1628" spans="1:11" x14ac:dyDescent="0.25">
      <c r="A1628" t="s">
        <v>13244</v>
      </c>
      <c r="B1628">
        <v>28</v>
      </c>
      <c r="D1628" t="s">
        <v>28059</v>
      </c>
      <c r="E1628">
        <v>60</v>
      </c>
      <c r="J1628" t="s">
        <v>20127</v>
      </c>
      <c r="K1628">
        <v>30</v>
      </c>
    </row>
    <row r="1629" spans="1:11" x14ac:dyDescent="0.25">
      <c r="A1629" t="s">
        <v>14050</v>
      </c>
      <c r="B1629">
        <v>28</v>
      </c>
      <c r="D1629" t="s">
        <v>28576</v>
      </c>
      <c r="E1629">
        <v>60</v>
      </c>
      <c r="J1629" t="s">
        <v>20797</v>
      </c>
      <c r="K1629">
        <v>30</v>
      </c>
    </row>
    <row r="1630" spans="1:11" x14ac:dyDescent="0.25">
      <c r="A1630" t="s">
        <v>14403</v>
      </c>
      <c r="B1630">
        <v>28</v>
      </c>
      <c r="D1630" t="s">
        <v>30234</v>
      </c>
      <c r="E1630">
        <v>60</v>
      </c>
      <c r="J1630" t="s">
        <v>21918</v>
      </c>
      <c r="K1630">
        <v>30</v>
      </c>
    </row>
    <row r="1631" spans="1:11" x14ac:dyDescent="0.25">
      <c r="A1631" t="s">
        <v>14853</v>
      </c>
      <c r="B1631">
        <v>28</v>
      </c>
      <c r="D1631" t="s">
        <v>30254</v>
      </c>
      <c r="E1631">
        <v>60</v>
      </c>
      <c r="J1631" t="s">
        <v>22101</v>
      </c>
      <c r="K1631">
        <v>30</v>
      </c>
    </row>
    <row r="1632" spans="1:11" x14ac:dyDescent="0.25">
      <c r="A1632" t="s">
        <v>14978</v>
      </c>
      <c r="B1632">
        <v>28</v>
      </c>
      <c r="D1632" t="s">
        <v>31553</v>
      </c>
      <c r="E1632">
        <v>60</v>
      </c>
      <c r="J1632" t="s">
        <v>24318</v>
      </c>
      <c r="K1632">
        <v>30</v>
      </c>
    </row>
    <row r="1633" spans="1:11" x14ac:dyDescent="0.25">
      <c r="A1633" t="s">
        <v>15255</v>
      </c>
      <c r="B1633">
        <v>28</v>
      </c>
      <c r="D1633" t="s">
        <v>31842</v>
      </c>
      <c r="E1633">
        <v>60</v>
      </c>
      <c r="J1633" t="s">
        <v>24426</v>
      </c>
      <c r="K1633">
        <v>30</v>
      </c>
    </row>
    <row r="1634" spans="1:11" x14ac:dyDescent="0.25">
      <c r="A1634" t="s">
        <v>16701</v>
      </c>
      <c r="B1634">
        <v>28</v>
      </c>
      <c r="D1634" t="s">
        <v>31864</v>
      </c>
      <c r="E1634">
        <v>60</v>
      </c>
      <c r="J1634" t="s">
        <v>25168</v>
      </c>
      <c r="K1634">
        <v>30</v>
      </c>
    </row>
    <row r="1635" spans="1:11" x14ac:dyDescent="0.25">
      <c r="A1635" t="s">
        <v>16961</v>
      </c>
      <c r="B1635">
        <v>28</v>
      </c>
      <c r="D1635" t="s">
        <v>32009</v>
      </c>
      <c r="E1635">
        <v>60</v>
      </c>
      <c r="J1635" t="s">
        <v>25670</v>
      </c>
      <c r="K1635">
        <v>30</v>
      </c>
    </row>
    <row r="1636" spans="1:11" x14ac:dyDescent="0.25">
      <c r="A1636" t="s">
        <v>17761</v>
      </c>
      <c r="B1636">
        <v>28</v>
      </c>
      <c r="D1636" t="s">
        <v>32252</v>
      </c>
      <c r="E1636">
        <v>60</v>
      </c>
      <c r="J1636" t="s">
        <v>25762</v>
      </c>
      <c r="K1636">
        <v>30</v>
      </c>
    </row>
    <row r="1637" spans="1:11" x14ac:dyDescent="0.25">
      <c r="A1637" t="s">
        <v>18389</v>
      </c>
      <c r="B1637">
        <v>28</v>
      </c>
      <c r="D1637" t="s">
        <v>32431</v>
      </c>
      <c r="E1637">
        <v>60</v>
      </c>
      <c r="J1637" t="s">
        <v>26675</v>
      </c>
      <c r="K1637">
        <v>30</v>
      </c>
    </row>
    <row r="1638" spans="1:11" x14ac:dyDescent="0.25">
      <c r="A1638" t="s">
        <v>18697</v>
      </c>
      <c r="B1638">
        <v>28</v>
      </c>
      <c r="D1638" t="s">
        <v>32523</v>
      </c>
      <c r="E1638">
        <v>60</v>
      </c>
      <c r="J1638" t="s">
        <v>26709</v>
      </c>
      <c r="K1638">
        <v>30</v>
      </c>
    </row>
    <row r="1639" spans="1:11" x14ac:dyDescent="0.25">
      <c r="A1639" t="s">
        <v>18912</v>
      </c>
      <c r="B1639">
        <v>28</v>
      </c>
      <c r="D1639" t="s">
        <v>33034</v>
      </c>
      <c r="E1639">
        <v>60</v>
      </c>
      <c r="J1639" t="s">
        <v>26891</v>
      </c>
      <c r="K1639">
        <v>30</v>
      </c>
    </row>
    <row r="1640" spans="1:11" x14ac:dyDescent="0.25">
      <c r="A1640" t="s">
        <v>19174</v>
      </c>
      <c r="B1640">
        <v>28</v>
      </c>
      <c r="D1640" t="s">
        <v>33561</v>
      </c>
      <c r="E1640">
        <v>60</v>
      </c>
      <c r="J1640" t="s">
        <v>27549</v>
      </c>
      <c r="K1640">
        <v>30</v>
      </c>
    </row>
    <row r="1641" spans="1:11" x14ac:dyDescent="0.25">
      <c r="A1641" t="s">
        <v>19258</v>
      </c>
      <c r="B1641">
        <v>28</v>
      </c>
      <c r="D1641" t="s">
        <v>33575</v>
      </c>
      <c r="E1641">
        <v>60</v>
      </c>
      <c r="J1641" t="s">
        <v>28059</v>
      </c>
      <c r="K1641">
        <v>30</v>
      </c>
    </row>
    <row r="1642" spans="1:11" x14ac:dyDescent="0.25">
      <c r="A1642" t="s">
        <v>20168</v>
      </c>
      <c r="B1642">
        <v>28</v>
      </c>
      <c r="D1642" t="s">
        <v>36613</v>
      </c>
      <c r="E1642">
        <v>60</v>
      </c>
      <c r="J1642" t="s">
        <v>29759</v>
      </c>
      <c r="K1642">
        <v>30</v>
      </c>
    </row>
    <row r="1643" spans="1:11" x14ac:dyDescent="0.25">
      <c r="A1643" t="s">
        <v>20272</v>
      </c>
      <c r="B1643">
        <v>28</v>
      </c>
      <c r="D1643" t="s">
        <v>37542</v>
      </c>
      <c r="E1643">
        <v>60</v>
      </c>
      <c r="J1643" t="s">
        <v>30234</v>
      </c>
      <c r="K1643">
        <v>30</v>
      </c>
    </row>
    <row r="1644" spans="1:11" x14ac:dyDescent="0.25">
      <c r="A1644" t="s">
        <v>20595</v>
      </c>
      <c r="B1644">
        <v>28</v>
      </c>
      <c r="D1644" t="s">
        <v>38208</v>
      </c>
      <c r="E1644">
        <v>60</v>
      </c>
      <c r="J1644" t="s">
        <v>30254</v>
      </c>
      <c r="K1644">
        <v>30</v>
      </c>
    </row>
    <row r="1645" spans="1:11" x14ac:dyDescent="0.25">
      <c r="A1645" t="s">
        <v>21488</v>
      </c>
      <c r="B1645">
        <v>28</v>
      </c>
      <c r="D1645" t="s">
        <v>79</v>
      </c>
      <c r="E1645">
        <v>59</v>
      </c>
      <c r="J1645" t="s">
        <v>31553</v>
      </c>
      <c r="K1645">
        <v>30</v>
      </c>
    </row>
    <row r="1646" spans="1:11" x14ac:dyDescent="0.25">
      <c r="A1646" t="s">
        <v>21634</v>
      </c>
      <c r="B1646">
        <v>28</v>
      </c>
      <c r="D1646" t="s">
        <v>1891</v>
      </c>
      <c r="E1646">
        <v>59</v>
      </c>
      <c r="J1646" t="s">
        <v>31842</v>
      </c>
      <c r="K1646">
        <v>30</v>
      </c>
    </row>
    <row r="1647" spans="1:11" x14ac:dyDescent="0.25">
      <c r="A1647" t="s">
        <v>21823</v>
      </c>
      <c r="B1647">
        <v>28</v>
      </c>
      <c r="D1647" t="s">
        <v>8728</v>
      </c>
      <c r="E1647">
        <v>59</v>
      </c>
      <c r="J1647" t="s">
        <v>31864</v>
      </c>
      <c r="K1647">
        <v>30</v>
      </c>
    </row>
    <row r="1648" spans="1:11" x14ac:dyDescent="0.25">
      <c r="A1648" t="s">
        <v>22670</v>
      </c>
      <c r="B1648">
        <v>28</v>
      </c>
      <c r="D1648" t="s">
        <v>9253</v>
      </c>
      <c r="E1648">
        <v>59</v>
      </c>
      <c r="J1648" t="s">
        <v>32009</v>
      </c>
      <c r="K1648">
        <v>30</v>
      </c>
    </row>
    <row r="1649" spans="1:11" x14ac:dyDescent="0.25">
      <c r="A1649" t="s">
        <v>22781</v>
      </c>
      <c r="B1649">
        <v>28</v>
      </c>
      <c r="D1649" t="s">
        <v>13244</v>
      </c>
      <c r="E1649">
        <v>59</v>
      </c>
      <c r="J1649" t="s">
        <v>32252</v>
      </c>
      <c r="K1649">
        <v>30</v>
      </c>
    </row>
    <row r="1650" spans="1:11" x14ac:dyDescent="0.25">
      <c r="A1650" t="s">
        <v>24121</v>
      </c>
      <c r="B1650">
        <v>28</v>
      </c>
      <c r="D1650" t="s">
        <v>14579</v>
      </c>
      <c r="E1650">
        <v>59</v>
      </c>
      <c r="J1650" t="s">
        <v>32431</v>
      </c>
      <c r="K1650">
        <v>30</v>
      </c>
    </row>
    <row r="1651" spans="1:11" x14ac:dyDescent="0.25">
      <c r="A1651" t="s">
        <v>24523</v>
      </c>
      <c r="B1651">
        <v>28</v>
      </c>
      <c r="D1651" t="s">
        <v>17489</v>
      </c>
      <c r="E1651">
        <v>59</v>
      </c>
      <c r="J1651" t="s">
        <v>32523</v>
      </c>
      <c r="K1651">
        <v>30</v>
      </c>
    </row>
    <row r="1652" spans="1:11" x14ac:dyDescent="0.25">
      <c r="A1652" t="s">
        <v>24975</v>
      </c>
      <c r="B1652">
        <v>28</v>
      </c>
      <c r="D1652" t="s">
        <v>18912</v>
      </c>
      <c r="E1652">
        <v>59</v>
      </c>
      <c r="J1652" t="s">
        <v>32772</v>
      </c>
      <c r="K1652">
        <v>30</v>
      </c>
    </row>
    <row r="1653" spans="1:11" x14ac:dyDescent="0.25">
      <c r="A1653" t="s">
        <v>25102</v>
      </c>
      <c r="B1653">
        <v>28</v>
      </c>
      <c r="D1653" t="s">
        <v>21918</v>
      </c>
      <c r="E1653">
        <v>59</v>
      </c>
      <c r="J1653" t="s">
        <v>33561</v>
      </c>
      <c r="K1653">
        <v>30</v>
      </c>
    </row>
    <row r="1654" spans="1:11" x14ac:dyDescent="0.25">
      <c r="A1654" t="s">
        <v>25164</v>
      </c>
      <c r="B1654">
        <v>28</v>
      </c>
      <c r="D1654" t="s">
        <v>24153</v>
      </c>
      <c r="E1654">
        <v>59</v>
      </c>
      <c r="J1654" t="s">
        <v>33575</v>
      </c>
      <c r="K1654">
        <v>30</v>
      </c>
    </row>
    <row r="1655" spans="1:11" x14ac:dyDescent="0.25">
      <c r="A1655" t="s">
        <v>26123</v>
      </c>
      <c r="B1655">
        <v>28</v>
      </c>
      <c r="D1655" t="s">
        <v>24426</v>
      </c>
      <c r="E1655">
        <v>59</v>
      </c>
      <c r="J1655" t="s">
        <v>35042</v>
      </c>
      <c r="K1655">
        <v>30</v>
      </c>
    </row>
    <row r="1656" spans="1:11" x14ac:dyDescent="0.25">
      <c r="A1656" t="s">
        <v>26185</v>
      </c>
      <c r="B1656">
        <v>28</v>
      </c>
      <c r="D1656" t="s">
        <v>34702</v>
      </c>
      <c r="E1656">
        <v>59</v>
      </c>
      <c r="J1656" t="s">
        <v>36179</v>
      </c>
      <c r="K1656">
        <v>30</v>
      </c>
    </row>
    <row r="1657" spans="1:11" x14ac:dyDescent="0.25">
      <c r="A1657" t="s">
        <v>26709</v>
      </c>
      <c r="B1657">
        <v>28</v>
      </c>
      <c r="D1657" t="s">
        <v>36179</v>
      </c>
      <c r="E1657">
        <v>59</v>
      </c>
      <c r="J1657" t="s">
        <v>36613</v>
      </c>
      <c r="K1657">
        <v>30</v>
      </c>
    </row>
    <row r="1658" spans="1:11" x14ac:dyDescent="0.25">
      <c r="A1658" t="s">
        <v>27132</v>
      </c>
      <c r="B1658">
        <v>28</v>
      </c>
      <c r="D1658" t="s">
        <v>36898</v>
      </c>
      <c r="E1658">
        <v>59</v>
      </c>
      <c r="J1658" t="s">
        <v>36898</v>
      </c>
      <c r="K1658">
        <v>30</v>
      </c>
    </row>
    <row r="1659" spans="1:11" x14ac:dyDescent="0.25">
      <c r="A1659" t="s">
        <v>27358</v>
      </c>
      <c r="B1659">
        <v>28</v>
      </c>
      <c r="D1659" t="s">
        <v>37347</v>
      </c>
      <c r="E1659">
        <v>59</v>
      </c>
      <c r="J1659" t="s">
        <v>37347</v>
      </c>
      <c r="K1659">
        <v>30</v>
      </c>
    </row>
    <row r="1660" spans="1:11" x14ac:dyDescent="0.25">
      <c r="A1660" t="s">
        <v>27374</v>
      </c>
      <c r="B1660">
        <v>28</v>
      </c>
      <c r="D1660" t="s">
        <v>536</v>
      </c>
      <c r="E1660">
        <v>58</v>
      </c>
      <c r="J1660" t="s">
        <v>37448</v>
      </c>
      <c r="K1660">
        <v>30</v>
      </c>
    </row>
    <row r="1661" spans="1:11" x14ac:dyDescent="0.25">
      <c r="A1661" t="s">
        <v>27386</v>
      </c>
      <c r="B1661">
        <v>28</v>
      </c>
      <c r="D1661" t="s">
        <v>615</v>
      </c>
      <c r="E1661">
        <v>58</v>
      </c>
      <c r="J1661" t="s">
        <v>37542</v>
      </c>
      <c r="K1661">
        <v>30</v>
      </c>
    </row>
    <row r="1662" spans="1:11" x14ac:dyDescent="0.25">
      <c r="A1662" t="s">
        <v>27635</v>
      </c>
      <c r="B1662">
        <v>28</v>
      </c>
      <c r="D1662" t="s">
        <v>694</v>
      </c>
      <c r="E1662">
        <v>58</v>
      </c>
      <c r="J1662" t="s">
        <v>38208</v>
      </c>
      <c r="K1662">
        <v>30</v>
      </c>
    </row>
    <row r="1663" spans="1:11" x14ac:dyDescent="0.25">
      <c r="A1663" t="s">
        <v>27973</v>
      </c>
      <c r="B1663">
        <v>28</v>
      </c>
      <c r="D1663" t="s">
        <v>1382</v>
      </c>
      <c r="E1663">
        <v>58</v>
      </c>
      <c r="J1663" t="s">
        <v>155</v>
      </c>
      <c r="K1663">
        <v>29</v>
      </c>
    </row>
    <row r="1664" spans="1:11" x14ac:dyDescent="0.25">
      <c r="A1664" t="s">
        <v>28059</v>
      </c>
      <c r="B1664">
        <v>28</v>
      </c>
      <c r="D1664" t="s">
        <v>1924</v>
      </c>
      <c r="E1664">
        <v>58</v>
      </c>
      <c r="J1664" t="s">
        <v>536</v>
      </c>
      <c r="K1664">
        <v>29</v>
      </c>
    </row>
    <row r="1665" spans="1:11" x14ac:dyDescent="0.25">
      <c r="A1665" t="s">
        <v>28381</v>
      </c>
      <c r="B1665">
        <v>28</v>
      </c>
      <c r="D1665" t="s">
        <v>2181</v>
      </c>
      <c r="E1665">
        <v>58</v>
      </c>
      <c r="J1665" t="s">
        <v>615</v>
      </c>
      <c r="K1665">
        <v>29</v>
      </c>
    </row>
    <row r="1666" spans="1:11" x14ac:dyDescent="0.25">
      <c r="A1666" t="s">
        <v>29493</v>
      </c>
      <c r="B1666">
        <v>28</v>
      </c>
      <c r="D1666" t="s">
        <v>2408</v>
      </c>
      <c r="E1666">
        <v>58</v>
      </c>
      <c r="J1666" t="s">
        <v>694</v>
      </c>
      <c r="K1666">
        <v>29</v>
      </c>
    </row>
    <row r="1667" spans="1:11" x14ac:dyDescent="0.25">
      <c r="A1667" t="s">
        <v>30106</v>
      </c>
      <c r="B1667">
        <v>28</v>
      </c>
      <c r="D1667" t="s">
        <v>2956</v>
      </c>
      <c r="E1667">
        <v>58</v>
      </c>
      <c r="J1667" t="s">
        <v>1378</v>
      </c>
      <c r="K1667">
        <v>29</v>
      </c>
    </row>
    <row r="1668" spans="1:11" x14ac:dyDescent="0.25">
      <c r="A1668" t="s">
        <v>31044</v>
      </c>
      <c r="B1668">
        <v>28</v>
      </c>
      <c r="D1668" t="s">
        <v>3140</v>
      </c>
      <c r="E1668">
        <v>58</v>
      </c>
      <c r="J1668" t="s">
        <v>1924</v>
      </c>
      <c r="K1668">
        <v>29</v>
      </c>
    </row>
    <row r="1669" spans="1:11" x14ac:dyDescent="0.25">
      <c r="A1669" t="s">
        <v>31140</v>
      </c>
      <c r="B1669">
        <v>28</v>
      </c>
      <c r="D1669" t="s">
        <v>3434</v>
      </c>
      <c r="E1669">
        <v>58</v>
      </c>
      <c r="J1669" t="s">
        <v>2181</v>
      </c>
      <c r="K1669">
        <v>29</v>
      </c>
    </row>
    <row r="1670" spans="1:11" x14ac:dyDescent="0.25">
      <c r="A1670" t="s">
        <v>31553</v>
      </c>
      <c r="B1670">
        <v>28</v>
      </c>
      <c r="D1670" t="s">
        <v>3514</v>
      </c>
      <c r="E1670">
        <v>58</v>
      </c>
      <c r="J1670" t="s">
        <v>2408</v>
      </c>
      <c r="K1670">
        <v>29</v>
      </c>
    </row>
    <row r="1671" spans="1:11" x14ac:dyDescent="0.25">
      <c r="A1671" t="s">
        <v>31842</v>
      </c>
      <c r="B1671">
        <v>28</v>
      </c>
      <c r="D1671" t="s">
        <v>4111</v>
      </c>
      <c r="E1671">
        <v>58</v>
      </c>
      <c r="J1671" t="s">
        <v>2956</v>
      </c>
      <c r="K1671">
        <v>29</v>
      </c>
    </row>
    <row r="1672" spans="1:11" x14ac:dyDescent="0.25">
      <c r="A1672" t="s">
        <v>32890</v>
      </c>
      <c r="B1672">
        <v>28</v>
      </c>
      <c r="D1672" t="s">
        <v>5917</v>
      </c>
      <c r="E1672">
        <v>58</v>
      </c>
      <c r="J1672" t="s">
        <v>3140</v>
      </c>
      <c r="K1672">
        <v>29</v>
      </c>
    </row>
    <row r="1673" spans="1:11" x14ac:dyDescent="0.25">
      <c r="A1673" t="s">
        <v>33034</v>
      </c>
      <c r="B1673">
        <v>28</v>
      </c>
      <c r="D1673" t="s">
        <v>6008</v>
      </c>
      <c r="E1673">
        <v>58</v>
      </c>
      <c r="J1673" t="s">
        <v>3434</v>
      </c>
      <c r="K1673">
        <v>29</v>
      </c>
    </row>
    <row r="1674" spans="1:11" x14ac:dyDescent="0.25">
      <c r="A1674" t="s">
        <v>33143</v>
      </c>
      <c r="B1674">
        <v>28</v>
      </c>
      <c r="D1674" t="s">
        <v>6079</v>
      </c>
      <c r="E1674">
        <v>58</v>
      </c>
      <c r="J1674" t="s">
        <v>3514</v>
      </c>
      <c r="K1674">
        <v>29</v>
      </c>
    </row>
    <row r="1675" spans="1:11" x14ac:dyDescent="0.25">
      <c r="A1675" t="s">
        <v>33181</v>
      </c>
      <c r="B1675">
        <v>28</v>
      </c>
      <c r="D1675" t="s">
        <v>6637</v>
      </c>
      <c r="E1675">
        <v>58</v>
      </c>
      <c r="J1675" t="s">
        <v>3705</v>
      </c>
      <c r="K1675">
        <v>29</v>
      </c>
    </row>
    <row r="1676" spans="1:11" x14ac:dyDescent="0.25">
      <c r="A1676" t="s">
        <v>33212</v>
      </c>
      <c r="B1676">
        <v>28</v>
      </c>
      <c r="D1676" t="s">
        <v>7476</v>
      </c>
      <c r="E1676">
        <v>58</v>
      </c>
      <c r="J1676" t="s">
        <v>4111</v>
      </c>
      <c r="K1676">
        <v>29</v>
      </c>
    </row>
    <row r="1677" spans="1:11" x14ac:dyDescent="0.25">
      <c r="A1677" t="s">
        <v>33247</v>
      </c>
      <c r="B1677">
        <v>28</v>
      </c>
      <c r="D1677" t="s">
        <v>7825</v>
      </c>
      <c r="E1677">
        <v>58</v>
      </c>
      <c r="J1677" t="s">
        <v>4413</v>
      </c>
      <c r="K1677">
        <v>29</v>
      </c>
    </row>
    <row r="1678" spans="1:11" x14ac:dyDescent="0.25">
      <c r="A1678" t="s">
        <v>34003</v>
      </c>
      <c r="B1678">
        <v>28</v>
      </c>
      <c r="D1678" t="s">
        <v>9173</v>
      </c>
      <c r="E1678">
        <v>58</v>
      </c>
      <c r="J1678" t="s">
        <v>5917</v>
      </c>
      <c r="K1678">
        <v>29</v>
      </c>
    </row>
    <row r="1679" spans="1:11" x14ac:dyDescent="0.25">
      <c r="A1679" t="s">
        <v>34042</v>
      </c>
      <c r="B1679">
        <v>28</v>
      </c>
      <c r="D1679" t="s">
        <v>10267</v>
      </c>
      <c r="E1679">
        <v>58</v>
      </c>
      <c r="J1679" t="s">
        <v>6008</v>
      </c>
      <c r="K1679">
        <v>29</v>
      </c>
    </row>
    <row r="1680" spans="1:11" x14ac:dyDescent="0.25">
      <c r="A1680" t="s">
        <v>34573</v>
      </c>
      <c r="B1680">
        <v>28</v>
      </c>
      <c r="D1680" t="s">
        <v>11581</v>
      </c>
      <c r="E1680">
        <v>58</v>
      </c>
      <c r="J1680" t="s">
        <v>6079</v>
      </c>
      <c r="K1680">
        <v>29</v>
      </c>
    </row>
    <row r="1681" spans="1:11" x14ac:dyDescent="0.25">
      <c r="A1681" t="s">
        <v>35258</v>
      </c>
      <c r="B1681">
        <v>28</v>
      </c>
      <c r="D1681" t="s">
        <v>12631</v>
      </c>
      <c r="E1681">
        <v>58</v>
      </c>
      <c r="J1681" t="s">
        <v>6243</v>
      </c>
      <c r="K1681">
        <v>29</v>
      </c>
    </row>
    <row r="1682" spans="1:11" x14ac:dyDescent="0.25">
      <c r="A1682" t="s">
        <v>35458</v>
      </c>
      <c r="B1682">
        <v>28</v>
      </c>
      <c r="D1682" t="s">
        <v>13028</v>
      </c>
      <c r="E1682">
        <v>58</v>
      </c>
      <c r="J1682" t="s">
        <v>6637</v>
      </c>
      <c r="K1682">
        <v>29</v>
      </c>
    </row>
    <row r="1683" spans="1:11" x14ac:dyDescent="0.25">
      <c r="A1683" t="s">
        <v>35685</v>
      </c>
      <c r="B1683">
        <v>28</v>
      </c>
      <c r="D1683" t="s">
        <v>13344</v>
      </c>
      <c r="E1683">
        <v>58</v>
      </c>
      <c r="J1683" t="s">
        <v>7476</v>
      </c>
      <c r="K1683">
        <v>29</v>
      </c>
    </row>
    <row r="1684" spans="1:11" x14ac:dyDescent="0.25">
      <c r="A1684" t="s">
        <v>35959</v>
      </c>
      <c r="B1684">
        <v>28</v>
      </c>
      <c r="D1684" t="s">
        <v>14403</v>
      </c>
      <c r="E1684">
        <v>58</v>
      </c>
      <c r="J1684" t="s">
        <v>7825</v>
      </c>
      <c r="K1684">
        <v>29</v>
      </c>
    </row>
    <row r="1685" spans="1:11" x14ac:dyDescent="0.25">
      <c r="A1685" t="s">
        <v>37664</v>
      </c>
      <c r="B1685">
        <v>28</v>
      </c>
      <c r="D1685" t="s">
        <v>14480</v>
      </c>
      <c r="E1685">
        <v>58</v>
      </c>
      <c r="J1685" t="s">
        <v>8728</v>
      </c>
      <c r="K1685">
        <v>29</v>
      </c>
    </row>
    <row r="1686" spans="1:11" x14ac:dyDescent="0.25">
      <c r="A1686" t="s">
        <v>38444</v>
      </c>
      <c r="B1686">
        <v>28</v>
      </c>
      <c r="D1686" t="s">
        <v>16701</v>
      </c>
      <c r="E1686">
        <v>58</v>
      </c>
      <c r="J1686" t="s">
        <v>9140</v>
      </c>
      <c r="K1686">
        <v>29</v>
      </c>
    </row>
    <row r="1687" spans="1:11" x14ac:dyDescent="0.25">
      <c r="A1687" t="s">
        <v>38575</v>
      </c>
      <c r="B1687">
        <v>28</v>
      </c>
      <c r="D1687" t="s">
        <v>16832</v>
      </c>
      <c r="E1687">
        <v>58</v>
      </c>
      <c r="J1687" t="s">
        <v>9173</v>
      </c>
      <c r="K1687">
        <v>29</v>
      </c>
    </row>
    <row r="1688" spans="1:11" x14ac:dyDescent="0.25">
      <c r="A1688" t="s">
        <v>38899</v>
      </c>
      <c r="B1688">
        <v>28</v>
      </c>
      <c r="D1688" t="s">
        <v>17132</v>
      </c>
      <c r="E1688">
        <v>58</v>
      </c>
      <c r="J1688" t="s">
        <v>10267</v>
      </c>
      <c r="K1688">
        <v>29</v>
      </c>
    </row>
    <row r="1689" spans="1:11" x14ac:dyDescent="0.25">
      <c r="A1689" t="s">
        <v>28</v>
      </c>
      <c r="B1689">
        <v>27</v>
      </c>
      <c r="D1689" t="s">
        <v>18367</v>
      </c>
      <c r="E1689">
        <v>58</v>
      </c>
      <c r="J1689" t="s">
        <v>10750</v>
      </c>
      <c r="K1689">
        <v>29</v>
      </c>
    </row>
    <row r="1690" spans="1:11" x14ac:dyDescent="0.25">
      <c r="A1690" t="s">
        <v>155</v>
      </c>
      <c r="B1690">
        <v>27</v>
      </c>
      <c r="D1690" t="s">
        <v>18379</v>
      </c>
      <c r="E1690">
        <v>58</v>
      </c>
      <c r="J1690" t="s">
        <v>11581</v>
      </c>
      <c r="K1690">
        <v>29</v>
      </c>
    </row>
    <row r="1691" spans="1:11" x14ac:dyDescent="0.25">
      <c r="A1691" t="s">
        <v>238</v>
      </c>
      <c r="B1691">
        <v>27</v>
      </c>
      <c r="D1691" t="s">
        <v>19259</v>
      </c>
      <c r="E1691">
        <v>58</v>
      </c>
      <c r="J1691" t="s">
        <v>12301</v>
      </c>
      <c r="K1691">
        <v>29</v>
      </c>
    </row>
    <row r="1692" spans="1:11" x14ac:dyDescent="0.25">
      <c r="A1692" t="s">
        <v>349</v>
      </c>
      <c r="B1692">
        <v>27</v>
      </c>
      <c r="D1692" t="s">
        <v>19295</v>
      </c>
      <c r="E1692">
        <v>58</v>
      </c>
      <c r="J1692" t="s">
        <v>12631</v>
      </c>
      <c r="K1692">
        <v>29</v>
      </c>
    </row>
    <row r="1693" spans="1:11" x14ac:dyDescent="0.25">
      <c r="A1693" t="s">
        <v>498</v>
      </c>
      <c r="B1693">
        <v>27</v>
      </c>
      <c r="D1693" t="s">
        <v>21222</v>
      </c>
      <c r="E1693">
        <v>58</v>
      </c>
      <c r="J1693" t="s">
        <v>13244</v>
      </c>
      <c r="K1693">
        <v>29</v>
      </c>
    </row>
    <row r="1694" spans="1:11" x14ac:dyDescent="0.25">
      <c r="A1694" t="s">
        <v>1378</v>
      </c>
      <c r="B1694">
        <v>27</v>
      </c>
      <c r="D1694" t="s">
        <v>21422</v>
      </c>
      <c r="E1694">
        <v>58</v>
      </c>
      <c r="J1694" t="s">
        <v>13344</v>
      </c>
      <c r="K1694">
        <v>29</v>
      </c>
    </row>
    <row r="1695" spans="1:11" x14ac:dyDescent="0.25">
      <c r="A1695" t="s">
        <v>1443</v>
      </c>
      <c r="B1695">
        <v>27</v>
      </c>
      <c r="D1695" t="s">
        <v>21899</v>
      </c>
      <c r="E1695">
        <v>58</v>
      </c>
      <c r="J1695" t="s">
        <v>14132</v>
      </c>
      <c r="K1695">
        <v>29</v>
      </c>
    </row>
    <row r="1696" spans="1:11" x14ac:dyDescent="0.25">
      <c r="A1696" t="s">
        <v>1486</v>
      </c>
      <c r="B1696">
        <v>27</v>
      </c>
      <c r="D1696" t="s">
        <v>25110</v>
      </c>
      <c r="E1696">
        <v>58</v>
      </c>
      <c r="J1696" t="s">
        <v>14403</v>
      </c>
      <c r="K1696">
        <v>29</v>
      </c>
    </row>
    <row r="1697" spans="1:11" x14ac:dyDescent="0.25">
      <c r="A1697" t="s">
        <v>1701</v>
      </c>
      <c r="B1697">
        <v>27</v>
      </c>
      <c r="D1697" t="s">
        <v>25164</v>
      </c>
      <c r="E1697">
        <v>58</v>
      </c>
      <c r="J1697" t="s">
        <v>15611</v>
      </c>
      <c r="K1697">
        <v>29</v>
      </c>
    </row>
    <row r="1698" spans="1:11" x14ac:dyDescent="0.25">
      <c r="A1698" t="s">
        <v>1705</v>
      </c>
      <c r="B1698">
        <v>27</v>
      </c>
      <c r="D1698" t="s">
        <v>26123</v>
      </c>
      <c r="E1698">
        <v>58</v>
      </c>
      <c r="J1698" t="s">
        <v>16025</v>
      </c>
      <c r="K1698">
        <v>29</v>
      </c>
    </row>
    <row r="1699" spans="1:11" x14ac:dyDescent="0.25">
      <c r="A1699" t="s">
        <v>1875</v>
      </c>
      <c r="B1699">
        <v>27</v>
      </c>
      <c r="D1699" t="s">
        <v>26396</v>
      </c>
      <c r="E1699">
        <v>58</v>
      </c>
      <c r="J1699" t="s">
        <v>16701</v>
      </c>
      <c r="K1699">
        <v>29</v>
      </c>
    </row>
    <row r="1700" spans="1:11" x14ac:dyDescent="0.25">
      <c r="A1700" t="s">
        <v>1924</v>
      </c>
      <c r="B1700">
        <v>27</v>
      </c>
      <c r="D1700" t="s">
        <v>27374</v>
      </c>
      <c r="E1700">
        <v>58</v>
      </c>
      <c r="J1700" t="s">
        <v>16832</v>
      </c>
      <c r="K1700">
        <v>29</v>
      </c>
    </row>
    <row r="1701" spans="1:11" x14ac:dyDescent="0.25">
      <c r="A1701" t="s">
        <v>2408</v>
      </c>
      <c r="B1701">
        <v>27</v>
      </c>
      <c r="D1701" t="s">
        <v>27436</v>
      </c>
      <c r="E1701">
        <v>58</v>
      </c>
      <c r="J1701" t="s">
        <v>17122</v>
      </c>
      <c r="K1701">
        <v>29</v>
      </c>
    </row>
    <row r="1702" spans="1:11" x14ac:dyDescent="0.25">
      <c r="A1702" t="s">
        <v>2787</v>
      </c>
      <c r="B1702">
        <v>27</v>
      </c>
      <c r="D1702" t="s">
        <v>27549</v>
      </c>
      <c r="E1702">
        <v>58</v>
      </c>
      <c r="J1702" t="s">
        <v>17132</v>
      </c>
      <c r="K1702">
        <v>29</v>
      </c>
    </row>
    <row r="1703" spans="1:11" x14ac:dyDescent="0.25">
      <c r="A1703" t="s">
        <v>2956</v>
      </c>
      <c r="B1703">
        <v>27</v>
      </c>
      <c r="D1703" t="s">
        <v>27737</v>
      </c>
      <c r="E1703">
        <v>58</v>
      </c>
      <c r="J1703" t="s">
        <v>17815</v>
      </c>
      <c r="K1703">
        <v>29</v>
      </c>
    </row>
    <row r="1704" spans="1:11" x14ac:dyDescent="0.25">
      <c r="A1704" t="s">
        <v>3107</v>
      </c>
      <c r="B1704">
        <v>27</v>
      </c>
      <c r="D1704" t="s">
        <v>29226</v>
      </c>
      <c r="E1704">
        <v>58</v>
      </c>
      <c r="J1704" t="s">
        <v>18367</v>
      </c>
      <c r="K1704">
        <v>29</v>
      </c>
    </row>
    <row r="1705" spans="1:11" x14ac:dyDescent="0.25">
      <c r="A1705" t="s">
        <v>3296</v>
      </c>
      <c r="B1705">
        <v>27</v>
      </c>
      <c r="D1705" t="s">
        <v>29669</v>
      </c>
      <c r="E1705">
        <v>58</v>
      </c>
      <c r="J1705" t="s">
        <v>19259</v>
      </c>
      <c r="K1705">
        <v>29</v>
      </c>
    </row>
    <row r="1706" spans="1:11" x14ac:dyDescent="0.25">
      <c r="A1706" t="s">
        <v>3434</v>
      </c>
      <c r="B1706">
        <v>27</v>
      </c>
      <c r="D1706" t="s">
        <v>31044</v>
      </c>
      <c r="E1706">
        <v>58</v>
      </c>
      <c r="J1706" t="s">
        <v>19295</v>
      </c>
      <c r="K1706">
        <v>29</v>
      </c>
    </row>
    <row r="1707" spans="1:11" x14ac:dyDescent="0.25">
      <c r="A1707" t="s">
        <v>3670</v>
      </c>
      <c r="B1707">
        <v>27</v>
      </c>
      <c r="D1707" t="s">
        <v>31944</v>
      </c>
      <c r="E1707">
        <v>58</v>
      </c>
      <c r="J1707" t="s">
        <v>19549</v>
      </c>
      <c r="K1707">
        <v>29</v>
      </c>
    </row>
    <row r="1708" spans="1:11" x14ac:dyDescent="0.25">
      <c r="A1708" t="s">
        <v>3705</v>
      </c>
      <c r="B1708">
        <v>27</v>
      </c>
      <c r="D1708" t="s">
        <v>32835</v>
      </c>
      <c r="E1708">
        <v>58</v>
      </c>
      <c r="J1708" t="s">
        <v>20272</v>
      </c>
      <c r="K1708">
        <v>29</v>
      </c>
    </row>
    <row r="1709" spans="1:11" x14ac:dyDescent="0.25">
      <c r="A1709" t="s">
        <v>3726</v>
      </c>
      <c r="B1709">
        <v>27</v>
      </c>
      <c r="D1709" t="s">
        <v>33230</v>
      </c>
      <c r="E1709">
        <v>58</v>
      </c>
      <c r="J1709" t="s">
        <v>21222</v>
      </c>
      <c r="K1709">
        <v>29</v>
      </c>
    </row>
    <row r="1710" spans="1:11" x14ac:dyDescent="0.25">
      <c r="A1710" t="s">
        <v>4019</v>
      </c>
      <c r="B1710">
        <v>27</v>
      </c>
      <c r="D1710" t="s">
        <v>33310</v>
      </c>
      <c r="E1710">
        <v>58</v>
      </c>
      <c r="J1710" t="s">
        <v>21422</v>
      </c>
      <c r="K1710">
        <v>29</v>
      </c>
    </row>
    <row r="1711" spans="1:11" x14ac:dyDescent="0.25">
      <c r="A1711" t="s">
        <v>4413</v>
      </c>
      <c r="B1711">
        <v>27</v>
      </c>
      <c r="D1711" t="s">
        <v>33587</v>
      </c>
      <c r="E1711">
        <v>58</v>
      </c>
      <c r="J1711" t="s">
        <v>21899</v>
      </c>
      <c r="K1711">
        <v>29</v>
      </c>
    </row>
    <row r="1712" spans="1:11" x14ac:dyDescent="0.25">
      <c r="A1712" t="s">
        <v>5222</v>
      </c>
      <c r="B1712">
        <v>27</v>
      </c>
      <c r="D1712" t="s">
        <v>35149</v>
      </c>
      <c r="E1712">
        <v>58</v>
      </c>
      <c r="J1712" t="s">
        <v>22094</v>
      </c>
      <c r="K1712">
        <v>29</v>
      </c>
    </row>
    <row r="1713" spans="1:11" x14ac:dyDescent="0.25">
      <c r="A1713" t="s">
        <v>5509</v>
      </c>
      <c r="B1713">
        <v>27</v>
      </c>
      <c r="D1713" t="s">
        <v>37202</v>
      </c>
      <c r="E1713">
        <v>58</v>
      </c>
      <c r="J1713" t="s">
        <v>24182</v>
      </c>
      <c r="K1713">
        <v>29</v>
      </c>
    </row>
    <row r="1714" spans="1:11" x14ac:dyDescent="0.25">
      <c r="A1714" t="s">
        <v>5547</v>
      </c>
      <c r="B1714">
        <v>27</v>
      </c>
      <c r="D1714" t="s">
        <v>37664</v>
      </c>
      <c r="E1714">
        <v>58</v>
      </c>
      <c r="J1714" t="s">
        <v>24212</v>
      </c>
      <c r="K1714">
        <v>29</v>
      </c>
    </row>
    <row r="1715" spans="1:11" x14ac:dyDescent="0.25">
      <c r="A1715" t="s">
        <v>5810</v>
      </c>
      <c r="B1715">
        <v>27</v>
      </c>
      <c r="D1715" t="s">
        <v>37730</v>
      </c>
      <c r="E1715">
        <v>58</v>
      </c>
      <c r="J1715" t="s">
        <v>24234</v>
      </c>
      <c r="K1715">
        <v>29</v>
      </c>
    </row>
    <row r="1716" spans="1:11" x14ac:dyDescent="0.25">
      <c r="A1716" t="s">
        <v>5918</v>
      </c>
      <c r="B1716">
        <v>27</v>
      </c>
      <c r="D1716" t="s">
        <v>37925</v>
      </c>
      <c r="E1716">
        <v>58</v>
      </c>
      <c r="J1716" t="s">
        <v>24529</v>
      </c>
      <c r="K1716">
        <v>29</v>
      </c>
    </row>
    <row r="1717" spans="1:11" x14ac:dyDescent="0.25">
      <c r="A1717" t="s">
        <v>6008</v>
      </c>
      <c r="B1717">
        <v>27</v>
      </c>
      <c r="D1717" t="s">
        <v>38444</v>
      </c>
      <c r="E1717">
        <v>58</v>
      </c>
      <c r="J1717" t="s">
        <v>25110</v>
      </c>
      <c r="K1717">
        <v>29</v>
      </c>
    </row>
    <row r="1718" spans="1:11" x14ac:dyDescent="0.25">
      <c r="A1718" t="s">
        <v>6485</v>
      </c>
      <c r="B1718">
        <v>27</v>
      </c>
      <c r="D1718" t="s">
        <v>38782</v>
      </c>
      <c r="E1718">
        <v>58</v>
      </c>
      <c r="J1718" t="s">
        <v>25164</v>
      </c>
      <c r="K1718">
        <v>29</v>
      </c>
    </row>
    <row r="1719" spans="1:11" x14ac:dyDescent="0.25">
      <c r="A1719" t="s">
        <v>6693</v>
      </c>
      <c r="B1719">
        <v>27</v>
      </c>
      <c r="D1719" t="s">
        <v>155</v>
      </c>
      <c r="E1719">
        <v>57</v>
      </c>
      <c r="J1719" t="s">
        <v>26123</v>
      </c>
      <c r="K1719">
        <v>29</v>
      </c>
    </row>
    <row r="1720" spans="1:11" x14ac:dyDescent="0.25">
      <c r="A1720" t="s">
        <v>7020</v>
      </c>
      <c r="B1720">
        <v>27</v>
      </c>
      <c r="D1720" t="s">
        <v>1378</v>
      </c>
      <c r="E1720">
        <v>57</v>
      </c>
      <c r="J1720" t="s">
        <v>26396</v>
      </c>
      <c r="K1720">
        <v>29</v>
      </c>
    </row>
    <row r="1721" spans="1:11" x14ac:dyDescent="0.25">
      <c r="A1721" t="s">
        <v>7153</v>
      </c>
      <c r="B1721">
        <v>27</v>
      </c>
      <c r="D1721" t="s">
        <v>3705</v>
      </c>
      <c r="E1721">
        <v>57</v>
      </c>
      <c r="J1721" t="s">
        <v>26667</v>
      </c>
      <c r="K1721">
        <v>29</v>
      </c>
    </row>
    <row r="1722" spans="1:11" x14ac:dyDescent="0.25">
      <c r="A1722" t="s">
        <v>7476</v>
      </c>
      <c r="B1722">
        <v>27</v>
      </c>
      <c r="D1722" t="s">
        <v>10750</v>
      </c>
      <c r="E1722">
        <v>57</v>
      </c>
      <c r="J1722" t="s">
        <v>27374</v>
      </c>
      <c r="K1722">
        <v>29</v>
      </c>
    </row>
    <row r="1723" spans="1:11" x14ac:dyDescent="0.25">
      <c r="A1723" t="s">
        <v>7631</v>
      </c>
      <c r="B1723">
        <v>27</v>
      </c>
      <c r="D1723" t="s">
        <v>12301</v>
      </c>
      <c r="E1723">
        <v>57</v>
      </c>
      <c r="J1723" t="s">
        <v>27436</v>
      </c>
      <c r="K1723">
        <v>29</v>
      </c>
    </row>
    <row r="1724" spans="1:11" x14ac:dyDescent="0.25">
      <c r="A1724" t="s">
        <v>7735</v>
      </c>
      <c r="B1724">
        <v>27</v>
      </c>
      <c r="D1724" t="s">
        <v>14056</v>
      </c>
      <c r="E1724">
        <v>57</v>
      </c>
      <c r="J1724" t="s">
        <v>27737</v>
      </c>
      <c r="K1724">
        <v>29</v>
      </c>
    </row>
    <row r="1725" spans="1:11" x14ac:dyDescent="0.25">
      <c r="A1725" t="s">
        <v>8022</v>
      </c>
      <c r="B1725">
        <v>27</v>
      </c>
      <c r="D1725" t="s">
        <v>14132</v>
      </c>
      <c r="E1725">
        <v>57</v>
      </c>
      <c r="J1725" t="s">
        <v>28588</v>
      </c>
      <c r="K1725">
        <v>29</v>
      </c>
    </row>
    <row r="1726" spans="1:11" x14ac:dyDescent="0.25">
      <c r="A1726" t="s">
        <v>8176</v>
      </c>
      <c r="B1726">
        <v>27</v>
      </c>
      <c r="D1726" t="s">
        <v>14204</v>
      </c>
      <c r="E1726">
        <v>57</v>
      </c>
      <c r="J1726" t="s">
        <v>28889</v>
      </c>
      <c r="K1726">
        <v>29</v>
      </c>
    </row>
    <row r="1727" spans="1:11" x14ac:dyDescent="0.25">
      <c r="A1727" t="s">
        <v>8530</v>
      </c>
      <c r="B1727">
        <v>27</v>
      </c>
      <c r="D1727" t="s">
        <v>17761</v>
      </c>
      <c r="E1727">
        <v>57</v>
      </c>
      <c r="J1727" t="s">
        <v>29226</v>
      </c>
      <c r="K1727">
        <v>29</v>
      </c>
    </row>
    <row r="1728" spans="1:11" x14ac:dyDescent="0.25">
      <c r="A1728" t="s">
        <v>8558</v>
      </c>
      <c r="B1728">
        <v>27</v>
      </c>
      <c r="D1728" t="s">
        <v>17815</v>
      </c>
      <c r="E1728">
        <v>57</v>
      </c>
      <c r="J1728" t="s">
        <v>29361</v>
      </c>
      <c r="K1728">
        <v>29</v>
      </c>
    </row>
    <row r="1729" spans="1:11" x14ac:dyDescent="0.25">
      <c r="A1729" t="s">
        <v>8776</v>
      </c>
      <c r="B1729">
        <v>27</v>
      </c>
      <c r="D1729" t="s">
        <v>20272</v>
      </c>
      <c r="E1729">
        <v>57</v>
      </c>
      <c r="J1729" t="s">
        <v>29669</v>
      </c>
      <c r="K1729">
        <v>29</v>
      </c>
    </row>
    <row r="1730" spans="1:11" x14ac:dyDescent="0.25">
      <c r="A1730" t="s">
        <v>9162</v>
      </c>
      <c r="B1730">
        <v>27</v>
      </c>
      <c r="D1730" t="s">
        <v>21693</v>
      </c>
      <c r="E1730">
        <v>57</v>
      </c>
      <c r="J1730" t="s">
        <v>29818</v>
      </c>
      <c r="K1730">
        <v>29</v>
      </c>
    </row>
    <row r="1731" spans="1:11" x14ac:dyDescent="0.25">
      <c r="A1731" t="s">
        <v>9191</v>
      </c>
      <c r="B1731">
        <v>27</v>
      </c>
      <c r="D1731" t="s">
        <v>24182</v>
      </c>
      <c r="E1731">
        <v>57</v>
      </c>
      <c r="J1731" t="s">
        <v>31044</v>
      </c>
      <c r="K1731">
        <v>29</v>
      </c>
    </row>
    <row r="1732" spans="1:11" x14ac:dyDescent="0.25">
      <c r="A1732" t="s">
        <v>9253</v>
      </c>
      <c r="B1732">
        <v>27</v>
      </c>
      <c r="D1732" t="s">
        <v>26891</v>
      </c>
      <c r="E1732">
        <v>57</v>
      </c>
      <c r="J1732" t="s">
        <v>31944</v>
      </c>
      <c r="K1732">
        <v>29</v>
      </c>
    </row>
    <row r="1733" spans="1:11" x14ac:dyDescent="0.25">
      <c r="A1733" t="s">
        <v>9321</v>
      </c>
      <c r="B1733">
        <v>27</v>
      </c>
      <c r="D1733" t="s">
        <v>28588</v>
      </c>
      <c r="E1733">
        <v>57</v>
      </c>
      <c r="J1733" t="s">
        <v>32835</v>
      </c>
      <c r="K1733">
        <v>29</v>
      </c>
    </row>
    <row r="1734" spans="1:11" x14ac:dyDescent="0.25">
      <c r="A1734" t="s">
        <v>9482</v>
      </c>
      <c r="B1734">
        <v>27</v>
      </c>
      <c r="D1734" t="s">
        <v>32962</v>
      </c>
      <c r="E1734">
        <v>57</v>
      </c>
      <c r="J1734" t="s">
        <v>32962</v>
      </c>
      <c r="K1734">
        <v>29</v>
      </c>
    </row>
    <row r="1735" spans="1:11" x14ac:dyDescent="0.25">
      <c r="A1735" t="s">
        <v>9634</v>
      </c>
      <c r="B1735">
        <v>27</v>
      </c>
      <c r="D1735" t="s">
        <v>33208</v>
      </c>
      <c r="E1735">
        <v>57</v>
      </c>
      <c r="J1735" t="s">
        <v>33208</v>
      </c>
      <c r="K1735">
        <v>29</v>
      </c>
    </row>
    <row r="1736" spans="1:11" x14ac:dyDescent="0.25">
      <c r="A1736" t="s">
        <v>9742</v>
      </c>
      <c r="B1736">
        <v>27</v>
      </c>
      <c r="D1736" t="s">
        <v>34655</v>
      </c>
      <c r="E1736">
        <v>57</v>
      </c>
      <c r="J1736" t="s">
        <v>33230</v>
      </c>
      <c r="K1736">
        <v>29</v>
      </c>
    </row>
    <row r="1737" spans="1:11" x14ac:dyDescent="0.25">
      <c r="A1737" t="s">
        <v>10750</v>
      </c>
      <c r="B1737">
        <v>27</v>
      </c>
      <c r="D1737" t="s">
        <v>36291</v>
      </c>
      <c r="E1737">
        <v>57</v>
      </c>
      <c r="J1737" t="s">
        <v>33310</v>
      </c>
      <c r="K1737">
        <v>29</v>
      </c>
    </row>
    <row r="1738" spans="1:11" x14ac:dyDescent="0.25">
      <c r="A1738" t="s">
        <v>11042</v>
      </c>
      <c r="B1738">
        <v>27</v>
      </c>
      <c r="D1738" t="s">
        <v>37169</v>
      </c>
      <c r="E1738">
        <v>57</v>
      </c>
      <c r="J1738" t="s">
        <v>33587</v>
      </c>
      <c r="K1738">
        <v>29</v>
      </c>
    </row>
    <row r="1739" spans="1:11" x14ac:dyDescent="0.25">
      <c r="A1739" t="s">
        <v>11267</v>
      </c>
      <c r="B1739">
        <v>27</v>
      </c>
      <c r="D1739" t="s">
        <v>504</v>
      </c>
      <c r="E1739">
        <v>56</v>
      </c>
      <c r="J1739" t="s">
        <v>33610</v>
      </c>
      <c r="K1739">
        <v>29</v>
      </c>
    </row>
    <row r="1740" spans="1:11" x14ac:dyDescent="0.25">
      <c r="A1740" t="s">
        <v>12580</v>
      </c>
      <c r="B1740">
        <v>27</v>
      </c>
      <c r="D1740" t="s">
        <v>929</v>
      </c>
      <c r="E1740">
        <v>56</v>
      </c>
      <c r="J1740" t="s">
        <v>34655</v>
      </c>
      <c r="K1740">
        <v>29</v>
      </c>
    </row>
    <row r="1741" spans="1:11" x14ac:dyDescent="0.25">
      <c r="A1741" t="s">
        <v>12581</v>
      </c>
      <c r="B1741">
        <v>27</v>
      </c>
      <c r="D1741" t="s">
        <v>1042</v>
      </c>
      <c r="E1741">
        <v>56</v>
      </c>
      <c r="J1741" t="s">
        <v>36291</v>
      </c>
      <c r="K1741">
        <v>29</v>
      </c>
    </row>
    <row r="1742" spans="1:11" x14ac:dyDescent="0.25">
      <c r="A1742" t="s">
        <v>12982</v>
      </c>
      <c r="B1742">
        <v>27</v>
      </c>
      <c r="D1742" t="s">
        <v>1130</v>
      </c>
      <c r="E1742">
        <v>56</v>
      </c>
      <c r="J1742" t="s">
        <v>37169</v>
      </c>
      <c r="K1742">
        <v>29</v>
      </c>
    </row>
    <row r="1743" spans="1:11" x14ac:dyDescent="0.25">
      <c r="A1743" t="s">
        <v>13151</v>
      </c>
      <c r="B1743">
        <v>27</v>
      </c>
      <c r="D1743" t="s">
        <v>1587</v>
      </c>
      <c r="E1743">
        <v>56</v>
      </c>
      <c r="J1743" t="s">
        <v>37202</v>
      </c>
      <c r="K1743">
        <v>29</v>
      </c>
    </row>
    <row r="1744" spans="1:11" x14ac:dyDescent="0.25">
      <c r="A1744" t="s">
        <v>13441</v>
      </c>
      <c r="B1744">
        <v>27</v>
      </c>
      <c r="D1744" t="s">
        <v>1705</v>
      </c>
      <c r="E1744">
        <v>56</v>
      </c>
      <c r="J1744" t="s">
        <v>37664</v>
      </c>
      <c r="K1744">
        <v>29</v>
      </c>
    </row>
    <row r="1745" spans="1:11" x14ac:dyDescent="0.25">
      <c r="A1745" t="s">
        <v>13854</v>
      </c>
      <c r="B1745">
        <v>27</v>
      </c>
      <c r="D1745" t="s">
        <v>1768</v>
      </c>
      <c r="E1745">
        <v>56</v>
      </c>
      <c r="J1745" t="s">
        <v>37730</v>
      </c>
      <c r="K1745">
        <v>29</v>
      </c>
    </row>
    <row r="1746" spans="1:11" x14ac:dyDescent="0.25">
      <c r="A1746" t="s">
        <v>14158</v>
      </c>
      <c r="B1746">
        <v>27</v>
      </c>
      <c r="D1746" t="s">
        <v>2479</v>
      </c>
      <c r="E1746">
        <v>56</v>
      </c>
      <c r="J1746" t="s">
        <v>37925</v>
      </c>
      <c r="K1746">
        <v>29</v>
      </c>
    </row>
    <row r="1747" spans="1:11" x14ac:dyDescent="0.25">
      <c r="A1747" t="s">
        <v>14204</v>
      </c>
      <c r="B1747">
        <v>27</v>
      </c>
      <c r="D1747" t="s">
        <v>2555</v>
      </c>
      <c r="E1747">
        <v>56</v>
      </c>
      <c r="J1747" t="s">
        <v>38444</v>
      </c>
      <c r="K1747">
        <v>29</v>
      </c>
    </row>
    <row r="1748" spans="1:11" x14ac:dyDescent="0.25">
      <c r="A1748" t="s">
        <v>14575</v>
      </c>
      <c r="B1748">
        <v>27</v>
      </c>
      <c r="D1748" t="s">
        <v>3726</v>
      </c>
      <c r="E1748">
        <v>56</v>
      </c>
      <c r="J1748" t="s">
        <v>38782</v>
      </c>
      <c r="K1748">
        <v>29</v>
      </c>
    </row>
    <row r="1749" spans="1:11" x14ac:dyDescent="0.25">
      <c r="A1749" t="s">
        <v>15089</v>
      </c>
      <c r="B1749">
        <v>27</v>
      </c>
      <c r="D1749" t="s">
        <v>3778</v>
      </c>
      <c r="E1749">
        <v>56</v>
      </c>
      <c r="J1749" t="s">
        <v>504</v>
      </c>
      <c r="K1749">
        <v>28</v>
      </c>
    </row>
    <row r="1750" spans="1:11" x14ac:dyDescent="0.25">
      <c r="A1750" t="s">
        <v>15367</v>
      </c>
      <c r="B1750">
        <v>27</v>
      </c>
      <c r="D1750" t="s">
        <v>4413</v>
      </c>
      <c r="E1750">
        <v>56</v>
      </c>
      <c r="J1750" t="s">
        <v>929</v>
      </c>
      <c r="K1750">
        <v>28</v>
      </c>
    </row>
    <row r="1751" spans="1:11" x14ac:dyDescent="0.25">
      <c r="A1751" t="s">
        <v>15694</v>
      </c>
      <c r="B1751">
        <v>27</v>
      </c>
      <c r="D1751" t="s">
        <v>4589</v>
      </c>
      <c r="E1751">
        <v>56</v>
      </c>
      <c r="J1751" t="s">
        <v>1042</v>
      </c>
      <c r="K1751">
        <v>28</v>
      </c>
    </row>
    <row r="1752" spans="1:11" x14ac:dyDescent="0.25">
      <c r="A1752" t="s">
        <v>16326</v>
      </c>
      <c r="B1752">
        <v>27</v>
      </c>
      <c r="D1752" t="s">
        <v>4981</v>
      </c>
      <c r="E1752">
        <v>56</v>
      </c>
      <c r="J1752" t="s">
        <v>1130</v>
      </c>
      <c r="K1752">
        <v>28</v>
      </c>
    </row>
    <row r="1753" spans="1:11" x14ac:dyDescent="0.25">
      <c r="A1753" t="s">
        <v>17295</v>
      </c>
      <c r="B1753">
        <v>27</v>
      </c>
      <c r="D1753" t="s">
        <v>5816</v>
      </c>
      <c r="E1753">
        <v>56</v>
      </c>
      <c r="J1753" t="s">
        <v>1587</v>
      </c>
      <c r="K1753">
        <v>28</v>
      </c>
    </row>
    <row r="1754" spans="1:11" x14ac:dyDescent="0.25">
      <c r="A1754" t="s">
        <v>17303</v>
      </c>
      <c r="B1754">
        <v>27</v>
      </c>
      <c r="D1754" t="s">
        <v>6191</v>
      </c>
      <c r="E1754">
        <v>56</v>
      </c>
      <c r="J1754" t="s">
        <v>1705</v>
      </c>
      <c r="K1754">
        <v>28</v>
      </c>
    </row>
    <row r="1755" spans="1:11" x14ac:dyDescent="0.25">
      <c r="A1755" t="s">
        <v>17845</v>
      </c>
      <c r="B1755">
        <v>27</v>
      </c>
      <c r="D1755" t="s">
        <v>6709</v>
      </c>
      <c r="E1755">
        <v>56</v>
      </c>
      <c r="J1755" t="s">
        <v>1768</v>
      </c>
      <c r="K1755">
        <v>28</v>
      </c>
    </row>
    <row r="1756" spans="1:11" x14ac:dyDescent="0.25">
      <c r="A1756" t="s">
        <v>18379</v>
      </c>
      <c r="B1756">
        <v>27</v>
      </c>
      <c r="D1756" t="s">
        <v>6862</v>
      </c>
      <c r="E1756">
        <v>56</v>
      </c>
      <c r="J1756" t="s">
        <v>2479</v>
      </c>
      <c r="K1756">
        <v>28</v>
      </c>
    </row>
    <row r="1757" spans="1:11" x14ac:dyDescent="0.25">
      <c r="A1757" t="s">
        <v>18461</v>
      </c>
      <c r="B1757">
        <v>27</v>
      </c>
      <c r="D1757" t="s">
        <v>7090</v>
      </c>
      <c r="E1757">
        <v>56</v>
      </c>
      <c r="J1757" t="s">
        <v>3726</v>
      </c>
      <c r="K1757">
        <v>28</v>
      </c>
    </row>
    <row r="1758" spans="1:11" x14ac:dyDescent="0.25">
      <c r="A1758" t="s">
        <v>18660</v>
      </c>
      <c r="B1758">
        <v>27</v>
      </c>
      <c r="D1758" t="s">
        <v>7153</v>
      </c>
      <c r="E1758">
        <v>56</v>
      </c>
      <c r="J1758" t="s">
        <v>3778</v>
      </c>
      <c r="K1758">
        <v>28</v>
      </c>
    </row>
    <row r="1759" spans="1:11" x14ac:dyDescent="0.25">
      <c r="A1759" t="s">
        <v>18684</v>
      </c>
      <c r="B1759">
        <v>27</v>
      </c>
      <c r="D1759" t="s">
        <v>7525</v>
      </c>
      <c r="E1759">
        <v>56</v>
      </c>
      <c r="J1759" t="s">
        <v>4589</v>
      </c>
      <c r="K1759">
        <v>28</v>
      </c>
    </row>
    <row r="1760" spans="1:11" x14ac:dyDescent="0.25">
      <c r="A1760" t="s">
        <v>19295</v>
      </c>
      <c r="B1760">
        <v>27</v>
      </c>
      <c r="D1760" t="s">
        <v>7708</v>
      </c>
      <c r="E1760">
        <v>56</v>
      </c>
      <c r="J1760" t="s">
        <v>4981</v>
      </c>
      <c r="K1760">
        <v>28</v>
      </c>
    </row>
    <row r="1761" spans="1:11" x14ac:dyDescent="0.25">
      <c r="A1761" t="s">
        <v>19318</v>
      </c>
      <c r="B1761">
        <v>27</v>
      </c>
      <c r="D1761" t="s">
        <v>7751</v>
      </c>
      <c r="E1761">
        <v>56</v>
      </c>
      <c r="J1761" t="s">
        <v>5810</v>
      </c>
      <c r="K1761">
        <v>28</v>
      </c>
    </row>
    <row r="1762" spans="1:11" x14ac:dyDescent="0.25">
      <c r="A1762" t="s">
        <v>19568</v>
      </c>
      <c r="B1762">
        <v>27</v>
      </c>
      <c r="D1762" t="s">
        <v>8022</v>
      </c>
      <c r="E1762">
        <v>56</v>
      </c>
      <c r="J1762" t="s">
        <v>5816</v>
      </c>
      <c r="K1762">
        <v>28</v>
      </c>
    </row>
    <row r="1763" spans="1:11" x14ac:dyDescent="0.25">
      <c r="A1763" t="s">
        <v>19913</v>
      </c>
      <c r="B1763">
        <v>27</v>
      </c>
      <c r="D1763" t="s">
        <v>8530</v>
      </c>
      <c r="E1763">
        <v>56</v>
      </c>
      <c r="J1763" t="s">
        <v>6191</v>
      </c>
      <c r="K1763">
        <v>28</v>
      </c>
    </row>
    <row r="1764" spans="1:11" x14ac:dyDescent="0.25">
      <c r="A1764" t="s">
        <v>20528</v>
      </c>
      <c r="B1764">
        <v>27</v>
      </c>
      <c r="D1764" t="s">
        <v>8558</v>
      </c>
      <c r="E1764">
        <v>56</v>
      </c>
      <c r="J1764" t="s">
        <v>6478</v>
      </c>
      <c r="K1764">
        <v>28</v>
      </c>
    </row>
    <row r="1765" spans="1:11" x14ac:dyDescent="0.25">
      <c r="A1765" t="s">
        <v>20640</v>
      </c>
      <c r="B1765">
        <v>27</v>
      </c>
      <c r="D1765" t="s">
        <v>8776</v>
      </c>
      <c r="E1765">
        <v>56</v>
      </c>
      <c r="J1765" t="s">
        <v>6709</v>
      </c>
      <c r="K1765">
        <v>28</v>
      </c>
    </row>
    <row r="1766" spans="1:11" x14ac:dyDescent="0.25">
      <c r="A1766" t="s">
        <v>21503</v>
      </c>
      <c r="B1766">
        <v>27</v>
      </c>
      <c r="D1766" t="s">
        <v>8971</v>
      </c>
      <c r="E1766">
        <v>56</v>
      </c>
      <c r="J1766" t="s">
        <v>6862</v>
      </c>
      <c r="K1766">
        <v>28</v>
      </c>
    </row>
    <row r="1767" spans="1:11" x14ac:dyDescent="0.25">
      <c r="A1767" t="s">
        <v>22094</v>
      </c>
      <c r="B1767">
        <v>27</v>
      </c>
      <c r="D1767" t="s">
        <v>9634</v>
      </c>
      <c r="E1767">
        <v>56</v>
      </c>
      <c r="J1767" t="s">
        <v>7011</v>
      </c>
      <c r="K1767">
        <v>28</v>
      </c>
    </row>
    <row r="1768" spans="1:11" x14ac:dyDescent="0.25">
      <c r="A1768" t="s">
        <v>22550</v>
      </c>
      <c r="B1768">
        <v>27</v>
      </c>
      <c r="D1768" t="s">
        <v>9867</v>
      </c>
      <c r="E1768">
        <v>56</v>
      </c>
      <c r="J1768" t="s">
        <v>7090</v>
      </c>
      <c r="K1768">
        <v>28</v>
      </c>
    </row>
    <row r="1769" spans="1:11" x14ac:dyDescent="0.25">
      <c r="A1769" t="s">
        <v>23029</v>
      </c>
      <c r="B1769">
        <v>27</v>
      </c>
      <c r="D1769" t="s">
        <v>10765</v>
      </c>
      <c r="E1769">
        <v>56</v>
      </c>
      <c r="J1769" t="s">
        <v>7153</v>
      </c>
      <c r="K1769">
        <v>28</v>
      </c>
    </row>
    <row r="1770" spans="1:11" x14ac:dyDescent="0.25">
      <c r="A1770" t="s">
        <v>23808</v>
      </c>
      <c r="B1770">
        <v>27</v>
      </c>
      <c r="D1770" t="s">
        <v>11026</v>
      </c>
      <c r="E1770">
        <v>56</v>
      </c>
      <c r="J1770" t="s">
        <v>7525</v>
      </c>
      <c r="K1770">
        <v>28</v>
      </c>
    </row>
    <row r="1771" spans="1:11" x14ac:dyDescent="0.25">
      <c r="A1771" t="s">
        <v>24182</v>
      </c>
      <c r="B1771">
        <v>27</v>
      </c>
      <c r="D1771" t="s">
        <v>11042</v>
      </c>
      <c r="E1771">
        <v>56</v>
      </c>
      <c r="J1771" t="s">
        <v>7631</v>
      </c>
      <c r="K1771">
        <v>28</v>
      </c>
    </row>
    <row r="1772" spans="1:11" x14ac:dyDescent="0.25">
      <c r="A1772" t="s">
        <v>24212</v>
      </c>
      <c r="B1772">
        <v>27</v>
      </c>
      <c r="D1772" t="s">
        <v>11563</v>
      </c>
      <c r="E1772">
        <v>56</v>
      </c>
      <c r="J1772" t="s">
        <v>7708</v>
      </c>
      <c r="K1772">
        <v>28</v>
      </c>
    </row>
    <row r="1773" spans="1:11" x14ac:dyDescent="0.25">
      <c r="A1773" t="s">
        <v>24426</v>
      </c>
      <c r="B1773">
        <v>27</v>
      </c>
      <c r="D1773" t="s">
        <v>11676</v>
      </c>
      <c r="E1773">
        <v>56</v>
      </c>
      <c r="J1773" t="s">
        <v>7735</v>
      </c>
      <c r="K1773">
        <v>28</v>
      </c>
    </row>
    <row r="1774" spans="1:11" x14ac:dyDescent="0.25">
      <c r="A1774" t="s">
        <v>24531</v>
      </c>
      <c r="B1774">
        <v>27</v>
      </c>
      <c r="D1774" t="s">
        <v>12563</v>
      </c>
      <c r="E1774">
        <v>56</v>
      </c>
      <c r="J1774" t="s">
        <v>8022</v>
      </c>
      <c r="K1774">
        <v>28</v>
      </c>
    </row>
    <row r="1775" spans="1:11" x14ac:dyDescent="0.25">
      <c r="A1775" t="s">
        <v>25021</v>
      </c>
      <c r="B1775">
        <v>27</v>
      </c>
      <c r="D1775" t="s">
        <v>12938</v>
      </c>
      <c r="E1775">
        <v>56</v>
      </c>
      <c r="J1775" t="s">
        <v>8530</v>
      </c>
      <c r="K1775">
        <v>28</v>
      </c>
    </row>
    <row r="1776" spans="1:11" x14ac:dyDescent="0.25">
      <c r="A1776" t="s">
        <v>25636</v>
      </c>
      <c r="B1776">
        <v>27</v>
      </c>
      <c r="D1776" t="s">
        <v>12982</v>
      </c>
      <c r="E1776">
        <v>56</v>
      </c>
      <c r="J1776" t="s">
        <v>8558</v>
      </c>
      <c r="K1776">
        <v>28</v>
      </c>
    </row>
    <row r="1777" spans="1:11" x14ac:dyDescent="0.25">
      <c r="A1777" t="s">
        <v>26396</v>
      </c>
      <c r="B1777">
        <v>27</v>
      </c>
      <c r="D1777" t="s">
        <v>13151</v>
      </c>
      <c r="E1777">
        <v>56</v>
      </c>
      <c r="J1777" t="s">
        <v>8776</v>
      </c>
      <c r="K1777">
        <v>28</v>
      </c>
    </row>
    <row r="1778" spans="1:11" x14ac:dyDescent="0.25">
      <c r="A1778" t="s">
        <v>26457</v>
      </c>
      <c r="B1778">
        <v>27</v>
      </c>
      <c r="D1778" t="s">
        <v>13152</v>
      </c>
      <c r="E1778">
        <v>56</v>
      </c>
      <c r="J1778" t="s">
        <v>8843</v>
      </c>
      <c r="K1778">
        <v>28</v>
      </c>
    </row>
    <row r="1779" spans="1:11" x14ac:dyDescent="0.25">
      <c r="A1779" t="s">
        <v>28889</v>
      </c>
      <c r="B1779">
        <v>27</v>
      </c>
      <c r="D1779" t="s">
        <v>13388</v>
      </c>
      <c r="E1779">
        <v>56</v>
      </c>
      <c r="J1779" t="s">
        <v>9634</v>
      </c>
      <c r="K1779">
        <v>28</v>
      </c>
    </row>
    <row r="1780" spans="1:11" x14ac:dyDescent="0.25">
      <c r="A1780" t="s">
        <v>28937</v>
      </c>
      <c r="B1780">
        <v>27</v>
      </c>
      <c r="D1780" t="s">
        <v>13441</v>
      </c>
      <c r="E1780">
        <v>56</v>
      </c>
      <c r="J1780" t="s">
        <v>9867</v>
      </c>
      <c r="K1780">
        <v>28</v>
      </c>
    </row>
    <row r="1781" spans="1:11" x14ac:dyDescent="0.25">
      <c r="A1781" t="s">
        <v>29116</v>
      </c>
      <c r="B1781">
        <v>27</v>
      </c>
      <c r="D1781" t="s">
        <v>15026</v>
      </c>
      <c r="E1781">
        <v>56</v>
      </c>
      <c r="J1781" t="s">
        <v>10042</v>
      </c>
      <c r="K1781">
        <v>28</v>
      </c>
    </row>
    <row r="1782" spans="1:11" x14ac:dyDescent="0.25">
      <c r="A1782" t="s">
        <v>29217</v>
      </c>
      <c r="B1782">
        <v>27</v>
      </c>
      <c r="D1782" t="s">
        <v>15064</v>
      </c>
      <c r="E1782">
        <v>56</v>
      </c>
      <c r="J1782" t="s">
        <v>10411</v>
      </c>
      <c r="K1782">
        <v>28</v>
      </c>
    </row>
    <row r="1783" spans="1:11" x14ac:dyDescent="0.25">
      <c r="A1783" t="s">
        <v>29313</v>
      </c>
      <c r="B1783">
        <v>27</v>
      </c>
      <c r="D1783" t="s">
        <v>15337</v>
      </c>
      <c r="E1783">
        <v>56</v>
      </c>
      <c r="J1783" t="s">
        <v>10765</v>
      </c>
      <c r="K1783">
        <v>28</v>
      </c>
    </row>
    <row r="1784" spans="1:11" x14ac:dyDescent="0.25">
      <c r="A1784" t="s">
        <v>29588</v>
      </c>
      <c r="B1784">
        <v>27</v>
      </c>
      <c r="D1784" t="s">
        <v>15918</v>
      </c>
      <c r="E1784">
        <v>56</v>
      </c>
      <c r="J1784" t="s">
        <v>11026</v>
      </c>
      <c r="K1784">
        <v>28</v>
      </c>
    </row>
    <row r="1785" spans="1:11" x14ac:dyDescent="0.25">
      <c r="A1785" t="s">
        <v>29818</v>
      </c>
      <c r="B1785">
        <v>27</v>
      </c>
      <c r="D1785" t="s">
        <v>16593</v>
      </c>
      <c r="E1785">
        <v>56</v>
      </c>
      <c r="J1785" t="s">
        <v>11042</v>
      </c>
      <c r="K1785">
        <v>28</v>
      </c>
    </row>
    <row r="1786" spans="1:11" x14ac:dyDescent="0.25">
      <c r="A1786" t="s">
        <v>29868</v>
      </c>
      <c r="B1786">
        <v>27</v>
      </c>
      <c r="D1786" t="s">
        <v>16859</v>
      </c>
      <c r="E1786">
        <v>56</v>
      </c>
      <c r="J1786" t="s">
        <v>11170</v>
      </c>
      <c r="K1786">
        <v>28</v>
      </c>
    </row>
    <row r="1787" spans="1:11" x14ac:dyDescent="0.25">
      <c r="A1787" t="s">
        <v>31172</v>
      </c>
      <c r="B1787">
        <v>27</v>
      </c>
      <c r="D1787" t="s">
        <v>16961</v>
      </c>
      <c r="E1787">
        <v>56</v>
      </c>
      <c r="J1787" t="s">
        <v>11563</v>
      </c>
      <c r="K1787">
        <v>28</v>
      </c>
    </row>
    <row r="1788" spans="1:11" x14ac:dyDescent="0.25">
      <c r="A1788" t="s">
        <v>31381</v>
      </c>
      <c r="B1788">
        <v>27</v>
      </c>
      <c r="D1788" t="s">
        <v>17212</v>
      </c>
      <c r="E1788">
        <v>56</v>
      </c>
      <c r="J1788" t="s">
        <v>11676</v>
      </c>
      <c r="K1788">
        <v>28</v>
      </c>
    </row>
    <row r="1789" spans="1:11" x14ac:dyDescent="0.25">
      <c r="A1789" t="s">
        <v>32009</v>
      </c>
      <c r="B1789">
        <v>27</v>
      </c>
      <c r="D1789" t="s">
        <v>17482</v>
      </c>
      <c r="E1789">
        <v>56</v>
      </c>
      <c r="J1789" t="s">
        <v>12563</v>
      </c>
      <c r="K1789">
        <v>28</v>
      </c>
    </row>
    <row r="1790" spans="1:11" x14ac:dyDescent="0.25">
      <c r="A1790" t="s">
        <v>32290</v>
      </c>
      <c r="B1790">
        <v>27</v>
      </c>
      <c r="D1790" t="s">
        <v>17555</v>
      </c>
      <c r="E1790">
        <v>56</v>
      </c>
      <c r="J1790" t="s">
        <v>12938</v>
      </c>
      <c r="K1790">
        <v>28</v>
      </c>
    </row>
    <row r="1791" spans="1:11" x14ac:dyDescent="0.25">
      <c r="A1791" t="s">
        <v>32296</v>
      </c>
      <c r="B1791">
        <v>27</v>
      </c>
      <c r="D1791" t="s">
        <v>18389</v>
      </c>
      <c r="E1791">
        <v>56</v>
      </c>
      <c r="J1791" t="s">
        <v>12982</v>
      </c>
      <c r="K1791">
        <v>28</v>
      </c>
    </row>
    <row r="1792" spans="1:11" x14ac:dyDescent="0.25">
      <c r="A1792" t="s">
        <v>32431</v>
      </c>
      <c r="B1792">
        <v>27</v>
      </c>
      <c r="D1792" t="s">
        <v>18660</v>
      </c>
      <c r="E1792">
        <v>56</v>
      </c>
      <c r="J1792" t="s">
        <v>13028</v>
      </c>
      <c r="K1792">
        <v>28</v>
      </c>
    </row>
    <row r="1793" spans="1:11" x14ac:dyDescent="0.25">
      <c r="A1793" t="s">
        <v>32772</v>
      </c>
      <c r="B1793">
        <v>27</v>
      </c>
      <c r="D1793" t="s">
        <v>19248</v>
      </c>
      <c r="E1793">
        <v>56</v>
      </c>
      <c r="J1793" t="s">
        <v>13151</v>
      </c>
      <c r="K1793">
        <v>28</v>
      </c>
    </row>
    <row r="1794" spans="1:11" x14ac:dyDescent="0.25">
      <c r="A1794" t="s">
        <v>33307</v>
      </c>
      <c r="B1794">
        <v>27</v>
      </c>
      <c r="D1794" t="s">
        <v>19318</v>
      </c>
      <c r="E1794">
        <v>56</v>
      </c>
      <c r="J1794" t="s">
        <v>13152</v>
      </c>
      <c r="K1794">
        <v>28</v>
      </c>
    </row>
    <row r="1795" spans="1:11" x14ac:dyDescent="0.25">
      <c r="A1795" t="s">
        <v>33344</v>
      </c>
      <c r="B1795">
        <v>27</v>
      </c>
      <c r="D1795" t="s">
        <v>20595</v>
      </c>
      <c r="E1795">
        <v>56</v>
      </c>
      <c r="J1795" t="s">
        <v>13388</v>
      </c>
      <c r="K1795">
        <v>28</v>
      </c>
    </row>
    <row r="1796" spans="1:11" x14ac:dyDescent="0.25">
      <c r="A1796" t="s">
        <v>33416</v>
      </c>
      <c r="B1796">
        <v>27</v>
      </c>
      <c r="D1796" t="s">
        <v>20640</v>
      </c>
      <c r="E1796">
        <v>56</v>
      </c>
      <c r="J1796" t="s">
        <v>13441</v>
      </c>
      <c r="K1796">
        <v>28</v>
      </c>
    </row>
    <row r="1797" spans="1:11" x14ac:dyDescent="0.25">
      <c r="A1797" t="s">
        <v>33575</v>
      </c>
      <c r="B1797">
        <v>27</v>
      </c>
      <c r="D1797" t="s">
        <v>20653</v>
      </c>
      <c r="E1797">
        <v>56</v>
      </c>
      <c r="J1797" t="s">
        <v>14204</v>
      </c>
      <c r="K1797">
        <v>28</v>
      </c>
    </row>
    <row r="1798" spans="1:11" x14ac:dyDescent="0.25">
      <c r="A1798" t="s">
        <v>33587</v>
      </c>
      <c r="B1798">
        <v>27</v>
      </c>
      <c r="D1798" t="s">
        <v>21823</v>
      </c>
      <c r="E1798">
        <v>56</v>
      </c>
      <c r="J1798" t="s">
        <v>14224</v>
      </c>
      <c r="K1798">
        <v>28</v>
      </c>
    </row>
    <row r="1799" spans="1:11" x14ac:dyDescent="0.25">
      <c r="A1799" t="s">
        <v>33610</v>
      </c>
      <c r="B1799">
        <v>27</v>
      </c>
      <c r="D1799" t="s">
        <v>22094</v>
      </c>
      <c r="E1799">
        <v>56</v>
      </c>
      <c r="J1799" t="s">
        <v>15064</v>
      </c>
      <c r="K1799">
        <v>28</v>
      </c>
    </row>
    <row r="1800" spans="1:11" x14ac:dyDescent="0.25">
      <c r="A1800" t="s">
        <v>33706</v>
      </c>
      <c r="B1800">
        <v>27</v>
      </c>
      <c r="D1800" t="s">
        <v>22670</v>
      </c>
      <c r="E1800">
        <v>56</v>
      </c>
      <c r="J1800" t="s">
        <v>15089</v>
      </c>
      <c r="K1800">
        <v>28</v>
      </c>
    </row>
    <row r="1801" spans="1:11" x14ac:dyDescent="0.25">
      <c r="A1801" t="s">
        <v>33851</v>
      </c>
      <c r="B1801">
        <v>27</v>
      </c>
      <c r="D1801" t="s">
        <v>22781</v>
      </c>
      <c r="E1801">
        <v>56</v>
      </c>
      <c r="J1801" t="s">
        <v>15120</v>
      </c>
      <c r="K1801">
        <v>28</v>
      </c>
    </row>
    <row r="1802" spans="1:11" x14ac:dyDescent="0.25">
      <c r="A1802" t="s">
        <v>34170</v>
      </c>
      <c r="B1802">
        <v>27</v>
      </c>
      <c r="D1802" t="s">
        <v>23029</v>
      </c>
      <c r="E1802">
        <v>56</v>
      </c>
      <c r="J1802" t="s">
        <v>15337</v>
      </c>
      <c r="K1802">
        <v>28</v>
      </c>
    </row>
    <row r="1803" spans="1:11" x14ac:dyDescent="0.25">
      <c r="A1803" t="s">
        <v>34184</v>
      </c>
      <c r="B1803">
        <v>27</v>
      </c>
      <c r="D1803" t="s">
        <v>23808</v>
      </c>
      <c r="E1803">
        <v>56</v>
      </c>
      <c r="J1803" t="s">
        <v>15918</v>
      </c>
      <c r="K1803">
        <v>28</v>
      </c>
    </row>
    <row r="1804" spans="1:11" x14ac:dyDescent="0.25">
      <c r="A1804" t="s">
        <v>34400</v>
      </c>
      <c r="B1804">
        <v>27</v>
      </c>
      <c r="D1804" t="s">
        <v>24107</v>
      </c>
      <c r="E1804">
        <v>56</v>
      </c>
      <c r="J1804" t="s">
        <v>16113</v>
      </c>
      <c r="K1804">
        <v>28</v>
      </c>
    </row>
    <row r="1805" spans="1:11" x14ac:dyDescent="0.25">
      <c r="A1805" t="s">
        <v>34655</v>
      </c>
      <c r="B1805">
        <v>27</v>
      </c>
      <c r="D1805" t="s">
        <v>24121</v>
      </c>
      <c r="E1805">
        <v>56</v>
      </c>
      <c r="J1805" t="s">
        <v>16593</v>
      </c>
      <c r="K1805">
        <v>28</v>
      </c>
    </row>
    <row r="1806" spans="1:11" x14ac:dyDescent="0.25">
      <c r="A1806" t="s">
        <v>34698</v>
      </c>
      <c r="B1806">
        <v>27</v>
      </c>
      <c r="D1806" t="s">
        <v>24212</v>
      </c>
      <c r="E1806">
        <v>56</v>
      </c>
      <c r="J1806" t="s">
        <v>16859</v>
      </c>
      <c r="K1806">
        <v>28</v>
      </c>
    </row>
    <row r="1807" spans="1:11" x14ac:dyDescent="0.25">
      <c r="A1807" t="s">
        <v>35149</v>
      </c>
      <c r="B1807">
        <v>27</v>
      </c>
      <c r="D1807" t="s">
        <v>24305</v>
      </c>
      <c r="E1807">
        <v>56</v>
      </c>
      <c r="J1807" t="s">
        <v>16950</v>
      </c>
      <c r="K1807">
        <v>28</v>
      </c>
    </row>
    <row r="1808" spans="1:11" x14ac:dyDescent="0.25">
      <c r="A1808" t="s">
        <v>35471</v>
      </c>
      <c r="B1808">
        <v>27</v>
      </c>
      <c r="D1808" t="s">
        <v>24529</v>
      </c>
      <c r="E1808">
        <v>56</v>
      </c>
      <c r="J1808" t="s">
        <v>16961</v>
      </c>
      <c r="K1808">
        <v>28</v>
      </c>
    </row>
    <row r="1809" spans="1:11" x14ac:dyDescent="0.25">
      <c r="A1809" t="s">
        <v>35477</v>
      </c>
      <c r="B1809">
        <v>27</v>
      </c>
      <c r="D1809" t="s">
        <v>24531</v>
      </c>
      <c r="E1809">
        <v>56</v>
      </c>
      <c r="J1809" t="s">
        <v>17212</v>
      </c>
      <c r="K1809">
        <v>28</v>
      </c>
    </row>
    <row r="1810" spans="1:11" x14ac:dyDescent="0.25">
      <c r="A1810" t="s">
        <v>36022</v>
      </c>
      <c r="B1810">
        <v>27</v>
      </c>
      <c r="D1810" t="s">
        <v>24551</v>
      </c>
      <c r="E1810">
        <v>56</v>
      </c>
      <c r="J1810" t="s">
        <v>17303</v>
      </c>
      <c r="K1810">
        <v>28</v>
      </c>
    </row>
    <row r="1811" spans="1:11" x14ac:dyDescent="0.25">
      <c r="A1811" t="s">
        <v>36179</v>
      </c>
      <c r="B1811">
        <v>27</v>
      </c>
      <c r="D1811" t="s">
        <v>24776</v>
      </c>
      <c r="E1811">
        <v>56</v>
      </c>
      <c r="J1811" t="s">
        <v>17482</v>
      </c>
      <c r="K1811">
        <v>28</v>
      </c>
    </row>
    <row r="1812" spans="1:11" x14ac:dyDescent="0.25">
      <c r="A1812" t="s">
        <v>36868</v>
      </c>
      <c r="B1812">
        <v>27</v>
      </c>
      <c r="D1812" t="s">
        <v>25102</v>
      </c>
      <c r="E1812">
        <v>56</v>
      </c>
      <c r="J1812" t="s">
        <v>17555</v>
      </c>
      <c r="K1812">
        <v>28</v>
      </c>
    </row>
    <row r="1813" spans="1:11" x14ac:dyDescent="0.25">
      <c r="A1813" t="s">
        <v>36898</v>
      </c>
      <c r="B1813">
        <v>27</v>
      </c>
      <c r="D1813" t="s">
        <v>25134</v>
      </c>
      <c r="E1813">
        <v>56</v>
      </c>
      <c r="J1813" t="s">
        <v>17761</v>
      </c>
      <c r="K1813">
        <v>28</v>
      </c>
    </row>
    <row r="1814" spans="1:11" x14ac:dyDescent="0.25">
      <c r="A1814" t="s">
        <v>37169</v>
      </c>
      <c r="B1814">
        <v>27</v>
      </c>
      <c r="D1814" t="s">
        <v>25277</v>
      </c>
      <c r="E1814">
        <v>56</v>
      </c>
      <c r="J1814" t="s">
        <v>18389</v>
      </c>
      <c r="K1814">
        <v>28</v>
      </c>
    </row>
    <row r="1815" spans="1:11" x14ac:dyDescent="0.25">
      <c r="A1815" t="s">
        <v>37202</v>
      </c>
      <c r="B1815">
        <v>27</v>
      </c>
      <c r="D1815" t="s">
        <v>25636</v>
      </c>
      <c r="E1815">
        <v>56</v>
      </c>
      <c r="J1815" t="s">
        <v>18660</v>
      </c>
      <c r="K1815">
        <v>28</v>
      </c>
    </row>
    <row r="1816" spans="1:11" x14ac:dyDescent="0.25">
      <c r="A1816" t="s">
        <v>37542</v>
      </c>
      <c r="B1816">
        <v>27</v>
      </c>
      <c r="D1816" t="s">
        <v>26457</v>
      </c>
      <c r="E1816">
        <v>56</v>
      </c>
      <c r="J1816" t="s">
        <v>19089</v>
      </c>
      <c r="K1816">
        <v>28</v>
      </c>
    </row>
    <row r="1817" spans="1:11" x14ac:dyDescent="0.25">
      <c r="A1817" t="s">
        <v>37650</v>
      </c>
      <c r="B1817">
        <v>27</v>
      </c>
      <c r="D1817" t="s">
        <v>26667</v>
      </c>
      <c r="E1817">
        <v>56</v>
      </c>
      <c r="J1817" t="s">
        <v>19248</v>
      </c>
      <c r="K1817">
        <v>28</v>
      </c>
    </row>
    <row r="1818" spans="1:11" x14ac:dyDescent="0.25">
      <c r="A1818" t="s">
        <v>37661</v>
      </c>
      <c r="B1818">
        <v>27</v>
      </c>
      <c r="D1818" t="s">
        <v>26764</v>
      </c>
      <c r="E1818">
        <v>56</v>
      </c>
      <c r="J1818" t="s">
        <v>19318</v>
      </c>
      <c r="K1818">
        <v>28</v>
      </c>
    </row>
    <row r="1819" spans="1:11" x14ac:dyDescent="0.25">
      <c r="A1819" t="s">
        <v>37841</v>
      </c>
      <c r="B1819">
        <v>27</v>
      </c>
      <c r="D1819" t="s">
        <v>27987</v>
      </c>
      <c r="E1819">
        <v>56</v>
      </c>
      <c r="J1819" t="s">
        <v>20595</v>
      </c>
      <c r="K1819">
        <v>28</v>
      </c>
    </row>
    <row r="1820" spans="1:11" x14ac:dyDescent="0.25">
      <c r="A1820" t="s">
        <v>37890</v>
      </c>
      <c r="B1820">
        <v>27</v>
      </c>
      <c r="D1820" t="s">
        <v>28937</v>
      </c>
      <c r="E1820">
        <v>56</v>
      </c>
      <c r="J1820" t="s">
        <v>20640</v>
      </c>
      <c r="K1820">
        <v>28</v>
      </c>
    </row>
    <row r="1821" spans="1:11" x14ac:dyDescent="0.25">
      <c r="A1821" t="s">
        <v>38782</v>
      </c>
      <c r="B1821">
        <v>27</v>
      </c>
      <c r="D1821" t="s">
        <v>29032</v>
      </c>
      <c r="E1821">
        <v>56</v>
      </c>
      <c r="J1821" t="s">
        <v>20653</v>
      </c>
      <c r="K1821">
        <v>28</v>
      </c>
    </row>
    <row r="1822" spans="1:11" x14ac:dyDescent="0.25">
      <c r="A1822" t="s">
        <v>38799</v>
      </c>
      <c r="B1822">
        <v>27</v>
      </c>
      <c r="D1822" t="s">
        <v>29116</v>
      </c>
      <c r="E1822">
        <v>56</v>
      </c>
      <c r="J1822" t="s">
        <v>21693</v>
      </c>
      <c r="K1822">
        <v>28</v>
      </c>
    </row>
    <row r="1823" spans="1:11" x14ac:dyDescent="0.25">
      <c r="A1823" t="s">
        <v>201</v>
      </c>
      <c r="B1823">
        <v>26</v>
      </c>
      <c r="D1823" t="s">
        <v>29118</v>
      </c>
      <c r="E1823">
        <v>56</v>
      </c>
      <c r="J1823" t="s">
        <v>21823</v>
      </c>
      <c r="K1823">
        <v>28</v>
      </c>
    </row>
    <row r="1824" spans="1:11" x14ac:dyDescent="0.25">
      <c r="A1824" t="s">
        <v>929</v>
      </c>
      <c r="B1824">
        <v>26</v>
      </c>
      <c r="D1824" t="s">
        <v>29361</v>
      </c>
      <c r="E1824">
        <v>56</v>
      </c>
      <c r="J1824" t="s">
        <v>22214</v>
      </c>
      <c r="K1824">
        <v>28</v>
      </c>
    </row>
    <row r="1825" spans="1:11" x14ac:dyDescent="0.25">
      <c r="A1825" t="s">
        <v>1042</v>
      </c>
      <c r="B1825">
        <v>26</v>
      </c>
      <c r="D1825" t="s">
        <v>29375</v>
      </c>
      <c r="E1825">
        <v>56</v>
      </c>
      <c r="J1825" t="s">
        <v>22670</v>
      </c>
      <c r="K1825">
        <v>28</v>
      </c>
    </row>
    <row r="1826" spans="1:11" x14ac:dyDescent="0.25">
      <c r="A1826" t="s">
        <v>1516</v>
      </c>
      <c r="B1826">
        <v>26</v>
      </c>
      <c r="D1826" t="s">
        <v>29868</v>
      </c>
      <c r="E1826">
        <v>56</v>
      </c>
      <c r="J1826" t="s">
        <v>22781</v>
      </c>
      <c r="K1826">
        <v>28</v>
      </c>
    </row>
    <row r="1827" spans="1:11" x14ac:dyDescent="0.25">
      <c r="A1827" t="s">
        <v>1587</v>
      </c>
      <c r="B1827">
        <v>26</v>
      </c>
      <c r="D1827" t="s">
        <v>31201</v>
      </c>
      <c r="E1827">
        <v>56</v>
      </c>
      <c r="J1827" t="s">
        <v>23029</v>
      </c>
      <c r="K1827">
        <v>28</v>
      </c>
    </row>
    <row r="1828" spans="1:11" x14ac:dyDescent="0.25">
      <c r="A1828" t="s">
        <v>2150</v>
      </c>
      <c r="B1828">
        <v>26</v>
      </c>
      <c r="D1828" t="s">
        <v>31381</v>
      </c>
      <c r="E1828">
        <v>56</v>
      </c>
      <c r="J1828" t="s">
        <v>23808</v>
      </c>
      <c r="K1828">
        <v>28</v>
      </c>
    </row>
    <row r="1829" spans="1:11" x14ac:dyDescent="0.25">
      <c r="A1829" t="s">
        <v>2389</v>
      </c>
      <c r="B1829">
        <v>26</v>
      </c>
      <c r="D1829" t="s">
        <v>32296</v>
      </c>
      <c r="E1829">
        <v>56</v>
      </c>
      <c r="J1829" t="s">
        <v>24107</v>
      </c>
      <c r="K1829">
        <v>28</v>
      </c>
    </row>
    <row r="1830" spans="1:11" x14ac:dyDescent="0.25">
      <c r="A1830" t="s">
        <v>2479</v>
      </c>
      <c r="B1830">
        <v>26</v>
      </c>
      <c r="D1830" t="s">
        <v>33212</v>
      </c>
      <c r="E1830">
        <v>56</v>
      </c>
      <c r="J1830" t="s">
        <v>24121</v>
      </c>
      <c r="K1830">
        <v>28</v>
      </c>
    </row>
    <row r="1831" spans="1:11" x14ac:dyDescent="0.25">
      <c r="A1831" t="s">
        <v>2600</v>
      </c>
      <c r="B1831">
        <v>26</v>
      </c>
      <c r="D1831" t="s">
        <v>33590</v>
      </c>
      <c r="E1831">
        <v>56</v>
      </c>
      <c r="J1831" t="s">
        <v>24305</v>
      </c>
      <c r="K1831">
        <v>28</v>
      </c>
    </row>
    <row r="1832" spans="1:11" x14ac:dyDescent="0.25">
      <c r="A1832" t="s">
        <v>3268</v>
      </c>
      <c r="B1832">
        <v>26</v>
      </c>
      <c r="D1832" t="s">
        <v>33610</v>
      </c>
      <c r="E1832">
        <v>56</v>
      </c>
      <c r="J1832" t="s">
        <v>24531</v>
      </c>
      <c r="K1832">
        <v>28</v>
      </c>
    </row>
    <row r="1833" spans="1:11" x14ac:dyDescent="0.25">
      <c r="A1833" t="s">
        <v>3911</v>
      </c>
      <c r="B1833">
        <v>26</v>
      </c>
      <c r="D1833" t="s">
        <v>34042</v>
      </c>
      <c r="E1833">
        <v>56</v>
      </c>
      <c r="J1833" t="s">
        <v>24551</v>
      </c>
      <c r="K1833">
        <v>28</v>
      </c>
    </row>
    <row r="1834" spans="1:11" x14ac:dyDescent="0.25">
      <c r="A1834" t="s">
        <v>4095</v>
      </c>
      <c r="B1834">
        <v>26</v>
      </c>
      <c r="D1834" t="s">
        <v>34170</v>
      </c>
      <c r="E1834">
        <v>56</v>
      </c>
      <c r="J1834" t="s">
        <v>24776</v>
      </c>
      <c r="K1834">
        <v>28</v>
      </c>
    </row>
    <row r="1835" spans="1:11" x14ac:dyDescent="0.25">
      <c r="A1835" t="s">
        <v>4302</v>
      </c>
      <c r="B1835">
        <v>26</v>
      </c>
      <c r="D1835" t="s">
        <v>34400</v>
      </c>
      <c r="E1835">
        <v>56</v>
      </c>
      <c r="J1835" t="s">
        <v>25102</v>
      </c>
      <c r="K1835">
        <v>28</v>
      </c>
    </row>
    <row r="1836" spans="1:11" x14ac:dyDescent="0.25">
      <c r="A1836" t="s">
        <v>4468</v>
      </c>
      <c r="B1836">
        <v>26</v>
      </c>
      <c r="D1836" t="s">
        <v>34634</v>
      </c>
      <c r="E1836">
        <v>56</v>
      </c>
      <c r="J1836" t="s">
        <v>25277</v>
      </c>
      <c r="K1836">
        <v>28</v>
      </c>
    </row>
    <row r="1837" spans="1:11" x14ac:dyDescent="0.25">
      <c r="A1837" t="s">
        <v>4648</v>
      </c>
      <c r="B1837">
        <v>26</v>
      </c>
      <c r="D1837" t="s">
        <v>34698</v>
      </c>
      <c r="E1837">
        <v>56</v>
      </c>
      <c r="J1837" t="s">
        <v>25636</v>
      </c>
      <c r="K1837">
        <v>28</v>
      </c>
    </row>
    <row r="1838" spans="1:11" x14ac:dyDescent="0.25">
      <c r="A1838" t="s">
        <v>5604</v>
      </c>
      <c r="B1838">
        <v>26</v>
      </c>
      <c r="D1838" t="s">
        <v>35258</v>
      </c>
      <c r="E1838">
        <v>56</v>
      </c>
      <c r="J1838" t="s">
        <v>26457</v>
      </c>
      <c r="K1838">
        <v>28</v>
      </c>
    </row>
    <row r="1839" spans="1:11" x14ac:dyDescent="0.25">
      <c r="A1839" t="s">
        <v>5684</v>
      </c>
      <c r="B1839">
        <v>26</v>
      </c>
      <c r="D1839" t="s">
        <v>35372</v>
      </c>
      <c r="E1839">
        <v>56</v>
      </c>
      <c r="J1839" t="s">
        <v>26659</v>
      </c>
      <c r="K1839">
        <v>28</v>
      </c>
    </row>
    <row r="1840" spans="1:11" x14ac:dyDescent="0.25">
      <c r="A1840" t="s">
        <v>6599</v>
      </c>
      <c r="B1840">
        <v>26</v>
      </c>
      <c r="D1840" t="s">
        <v>35685</v>
      </c>
      <c r="E1840">
        <v>56</v>
      </c>
      <c r="J1840" t="s">
        <v>26678</v>
      </c>
      <c r="K1840">
        <v>28</v>
      </c>
    </row>
    <row r="1841" spans="1:11" x14ac:dyDescent="0.25">
      <c r="A1841" t="s">
        <v>6709</v>
      </c>
      <c r="B1841">
        <v>26</v>
      </c>
      <c r="D1841" t="s">
        <v>35959</v>
      </c>
      <c r="E1841">
        <v>56</v>
      </c>
      <c r="J1841" t="s">
        <v>26764</v>
      </c>
      <c r="K1841">
        <v>28</v>
      </c>
    </row>
    <row r="1842" spans="1:11" x14ac:dyDescent="0.25">
      <c r="A1842" t="s">
        <v>7099</v>
      </c>
      <c r="B1842">
        <v>26</v>
      </c>
      <c r="D1842" t="s">
        <v>36022</v>
      </c>
      <c r="E1842">
        <v>56</v>
      </c>
      <c r="J1842" t="s">
        <v>27086</v>
      </c>
      <c r="K1842">
        <v>28</v>
      </c>
    </row>
    <row r="1843" spans="1:11" x14ac:dyDescent="0.25">
      <c r="A1843" t="s">
        <v>7310</v>
      </c>
      <c r="B1843">
        <v>26</v>
      </c>
      <c r="D1843" t="s">
        <v>37650</v>
      </c>
      <c r="E1843">
        <v>56</v>
      </c>
      <c r="J1843" t="s">
        <v>27721</v>
      </c>
      <c r="K1843">
        <v>28</v>
      </c>
    </row>
    <row r="1844" spans="1:11" x14ac:dyDescent="0.25">
      <c r="A1844" t="s">
        <v>7703</v>
      </c>
      <c r="B1844">
        <v>26</v>
      </c>
      <c r="D1844" t="s">
        <v>37661</v>
      </c>
      <c r="E1844">
        <v>56</v>
      </c>
      <c r="J1844" t="s">
        <v>27987</v>
      </c>
      <c r="K1844">
        <v>28</v>
      </c>
    </row>
    <row r="1845" spans="1:11" x14ac:dyDescent="0.25">
      <c r="A1845" t="s">
        <v>7768</v>
      </c>
      <c r="B1845">
        <v>26</v>
      </c>
      <c r="D1845" t="s">
        <v>37933</v>
      </c>
      <c r="E1845">
        <v>56</v>
      </c>
      <c r="J1845" t="s">
        <v>28937</v>
      </c>
      <c r="K1845">
        <v>28</v>
      </c>
    </row>
    <row r="1846" spans="1:11" x14ac:dyDescent="0.25">
      <c r="A1846" t="s">
        <v>8567</v>
      </c>
      <c r="B1846">
        <v>26</v>
      </c>
      <c r="D1846" t="s">
        <v>38899</v>
      </c>
      <c r="E1846">
        <v>56</v>
      </c>
      <c r="J1846" t="s">
        <v>29032</v>
      </c>
      <c r="K1846">
        <v>28</v>
      </c>
    </row>
    <row r="1847" spans="1:11" x14ac:dyDescent="0.25">
      <c r="A1847" t="s">
        <v>9795</v>
      </c>
      <c r="B1847">
        <v>26</v>
      </c>
      <c r="D1847" t="s">
        <v>2278</v>
      </c>
      <c r="E1847">
        <v>55</v>
      </c>
      <c r="J1847" t="s">
        <v>29116</v>
      </c>
      <c r="K1847">
        <v>28</v>
      </c>
    </row>
    <row r="1848" spans="1:11" x14ac:dyDescent="0.25">
      <c r="A1848" t="s">
        <v>9867</v>
      </c>
      <c r="B1848">
        <v>26</v>
      </c>
      <c r="D1848" t="s">
        <v>5810</v>
      </c>
      <c r="E1848">
        <v>55</v>
      </c>
      <c r="J1848" t="s">
        <v>29118</v>
      </c>
      <c r="K1848">
        <v>28</v>
      </c>
    </row>
    <row r="1849" spans="1:11" x14ac:dyDescent="0.25">
      <c r="A1849" t="s">
        <v>9992</v>
      </c>
      <c r="B1849">
        <v>26</v>
      </c>
      <c r="D1849" t="s">
        <v>6478</v>
      </c>
      <c r="E1849">
        <v>55</v>
      </c>
      <c r="J1849" t="s">
        <v>29375</v>
      </c>
      <c r="K1849">
        <v>28</v>
      </c>
    </row>
    <row r="1850" spans="1:11" x14ac:dyDescent="0.25">
      <c r="A1850" t="s">
        <v>10042</v>
      </c>
      <c r="B1850">
        <v>26</v>
      </c>
      <c r="D1850" t="s">
        <v>7011</v>
      </c>
      <c r="E1850">
        <v>55</v>
      </c>
      <c r="J1850" t="s">
        <v>29868</v>
      </c>
      <c r="K1850">
        <v>28</v>
      </c>
    </row>
    <row r="1851" spans="1:11" x14ac:dyDescent="0.25">
      <c r="A1851" t="s">
        <v>10765</v>
      </c>
      <c r="B1851">
        <v>26</v>
      </c>
      <c r="D1851" t="s">
        <v>7631</v>
      </c>
      <c r="E1851">
        <v>55</v>
      </c>
      <c r="J1851" t="s">
        <v>31201</v>
      </c>
      <c r="K1851">
        <v>28</v>
      </c>
    </row>
    <row r="1852" spans="1:11" x14ac:dyDescent="0.25">
      <c r="A1852" t="s">
        <v>11475</v>
      </c>
      <c r="B1852">
        <v>26</v>
      </c>
      <c r="D1852" t="s">
        <v>7735</v>
      </c>
      <c r="E1852">
        <v>55</v>
      </c>
      <c r="J1852" t="s">
        <v>31381</v>
      </c>
      <c r="K1852">
        <v>28</v>
      </c>
    </row>
    <row r="1853" spans="1:11" x14ac:dyDescent="0.25">
      <c r="A1853" t="s">
        <v>11581</v>
      </c>
      <c r="B1853">
        <v>26</v>
      </c>
      <c r="D1853" t="s">
        <v>8843</v>
      </c>
      <c r="E1853">
        <v>55</v>
      </c>
      <c r="J1853" t="s">
        <v>32296</v>
      </c>
      <c r="K1853">
        <v>28</v>
      </c>
    </row>
    <row r="1854" spans="1:11" x14ac:dyDescent="0.25">
      <c r="A1854" t="s">
        <v>12301</v>
      </c>
      <c r="B1854">
        <v>26</v>
      </c>
      <c r="D1854" t="s">
        <v>10042</v>
      </c>
      <c r="E1854">
        <v>55</v>
      </c>
      <c r="J1854" t="s">
        <v>33212</v>
      </c>
      <c r="K1854">
        <v>28</v>
      </c>
    </row>
    <row r="1855" spans="1:11" x14ac:dyDescent="0.25">
      <c r="A1855" t="s">
        <v>12938</v>
      </c>
      <c r="B1855">
        <v>26</v>
      </c>
      <c r="D1855" t="s">
        <v>11668</v>
      </c>
      <c r="E1855">
        <v>55</v>
      </c>
      <c r="J1855" t="s">
        <v>33590</v>
      </c>
      <c r="K1855">
        <v>28</v>
      </c>
    </row>
    <row r="1856" spans="1:11" x14ac:dyDescent="0.25">
      <c r="A1856" t="s">
        <v>12981</v>
      </c>
      <c r="B1856">
        <v>26</v>
      </c>
      <c r="D1856" t="s">
        <v>14224</v>
      </c>
      <c r="E1856">
        <v>55</v>
      </c>
      <c r="J1856" t="s">
        <v>33706</v>
      </c>
      <c r="K1856">
        <v>28</v>
      </c>
    </row>
    <row r="1857" spans="1:11" x14ac:dyDescent="0.25">
      <c r="A1857" t="s">
        <v>13034</v>
      </c>
      <c r="B1857">
        <v>26</v>
      </c>
      <c r="D1857" t="s">
        <v>15089</v>
      </c>
      <c r="E1857">
        <v>55</v>
      </c>
      <c r="J1857" t="s">
        <v>34042</v>
      </c>
      <c r="K1857">
        <v>28</v>
      </c>
    </row>
    <row r="1858" spans="1:11" x14ac:dyDescent="0.25">
      <c r="A1858" t="s">
        <v>13344</v>
      </c>
      <c r="B1858">
        <v>26</v>
      </c>
      <c r="D1858" t="s">
        <v>16025</v>
      </c>
      <c r="E1858">
        <v>55</v>
      </c>
      <c r="J1858" t="s">
        <v>34170</v>
      </c>
      <c r="K1858">
        <v>28</v>
      </c>
    </row>
    <row r="1859" spans="1:11" x14ac:dyDescent="0.25">
      <c r="A1859" t="s">
        <v>13438</v>
      </c>
      <c r="B1859">
        <v>26</v>
      </c>
      <c r="D1859" t="s">
        <v>16113</v>
      </c>
      <c r="E1859">
        <v>55</v>
      </c>
      <c r="J1859" t="s">
        <v>34400</v>
      </c>
      <c r="K1859">
        <v>28</v>
      </c>
    </row>
    <row r="1860" spans="1:11" x14ac:dyDescent="0.25">
      <c r="A1860" t="s">
        <v>13903</v>
      </c>
      <c r="B1860">
        <v>26</v>
      </c>
      <c r="D1860" t="s">
        <v>16950</v>
      </c>
      <c r="E1860">
        <v>55</v>
      </c>
      <c r="J1860" t="s">
        <v>34634</v>
      </c>
      <c r="K1860">
        <v>28</v>
      </c>
    </row>
    <row r="1861" spans="1:11" x14ac:dyDescent="0.25">
      <c r="A1861" t="s">
        <v>14056</v>
      </c>
      <c r="B1861">
        <v>26</v>
      </c>
      <c r="D1861" t="s">
        <v>22214</v>
      </c>
      <c r="E1861">
        <v>55</v>
      </c>
      <c r="J1861" t="s">
        <v>34698</v>
      </c>
      <c r="K1861">
        <v>28</v>
      </c>
    </row>
    <row r="1862" spans="1:11" x14ac:dyDescent="0.25">
      <c r="A1862" t="s">
        <v>14132</v>
      </c>
      <c r="B1862">
        <v>26</v>
      </c>
      <c r="D1862" t="s">
        <v>24234</v>
      </c>
      <c r="E1862">
        <v>55</v>
      </c>
      <c r="J1862" t="s">
        <v>35258</v>
      </c>
      <c r="K1862">
        <v>28</v>
      </c>
    </row>
    <row r="1863" spans="1:11" x14ac:dyDescent="0.25">
      <c r="A1863" t="s">
        <v>14256</v>
      </c>
      <c r="B1863">
        <v>26</v>
      </c>
      <c r="D1863" t="s">
        <v>26615</v>
      </c>
      <c r="E1863">
        <v>55</v>
      </c>
      <c r="J1863" t="s">
        <v>35372</v>
      </c>
      <c r="K1863">
        <v>28</v>
      </c>
    </row>
    <row r="1864" spans="1:11" x14ac:dyDescent="0.25">
      <c r="A1864" t="s">
        <v>14414</v>
      </c>
      <c r="B1864">
        <v>26</v>
      </c>
      <c r="D1864" t="s">
        <v>26659</v>
      </c>
      <c r="E1864">
        <v>55</v>
      </c>
      <c r="J1864" t="s">
        <v>35685</v>
      </c>
      <c r="K1864">
        <v>28</v>
      </c>
    </row>
    <row r="1865" spans="1:11" x14ac:dyDescent="0.25">
      <c r="A1865" t="s">
        <v>15337</v>
      </c>
      <c r="B1865">
        <v>26</v>
      </c>
      <c r="D1865" t="s">
        <v>26678</v>
      </c>
      <c r="E1865">
        <v>55</v>
      </c>
      <c r="J1865" t="s">
        <v>35959</v>
      </c>
      <c r="K1865">
        <v>28</v>
      </c>
    </row>
    <row r="1866" spans="1:11" x14ac:dyDescent="0.25">
      <c r="A1866" t="s">
        <v>15494</v>
      </c>
      <c r="B1866">
        <v>26</v>
      </c>
      <c r="D1866" t="s">
        <v>26996</v>
      </c>
      <c r="E1866">
        <v>55</v>
      </c>
      <c r="J1866" t="s">
        <v>37650</v>
      </c>
      <c r="K1866">
        <v>28</v>
      </c>
    </row>
    <row r="1867" spans="1:11" x14ac:dyDescent="0.25">
      <c r="A1867" t="s">
        <v>15918</v>
      </c>
      <c r="B1867">
        <v>26</v>
      </c>
      <c r="D1867" t="s">
        <v>32772</v>
      </c>
      <c r="E1867">
        <v>55</v>
      </c>
      <c r="J1867" t="s">
        <v>37661</v>
      </c>
      <c r="K1867">
        <v>28</v>
      </c>
    </row>
    <row r="1868" spans="1:11" x14ac:dyDescent="0.25">
      <c r="A1868" t="s">
        <v>16113</v>
      </c>
      <c r="B1868">
        <v>26</v>
      </c>
      <c r="D1868" t="s">
        <v>33706</v>
      </c>
      <c r="E1868">
        <v>55</v>
      </c>
      <c r="J1868" t="s">
        <v>37890</v>
      </c>
      <c r="K1868">
        <v>28</v>
      </c>
    </row>
    <row r="1869" spans="1:11" x14ac:dyDescent="0.25">
      <c r="A1869" t="s">
        <v>16593</v>
      </c>
      <c r="B1869">
        <v>26</v>
      </c>
      <c r="D1869" t="s">
        <v>37890</v>
      </c>
      <c r="E1869">
        <v>55</v>
      </c>
      <c r="J1869" t="s">
        <v>37933</v>
      </c>
      <c r="K1869">
        <v>28</v>
      </c>
    </row>
    <row r="1870" spans="1:11" x14ac:dyDescent="0.25">
      <c r="A1870" t="s">
        <v>16832</v>
      </c>
      <c r="B1870">
        <v>26</v>
      </c>
      <c r="D1870" t="s">
        <v>134</v>
      </c>
      <c r="E1870">
        <v>54</v>
      </c>
      <c r="J1870" t="s">
        <v>38899</v>
      </c>
      <c r="K1870">
        <v>28</v>
      </c>
    </row>
    <row r="1871" spans="1:11" x14ac:dyDescent="0.25">
      <c r="A1871" t="s">
        <v>16859</v>
      </c>
      <c r="B1871">
        <v>26</v>
      </c>
      <c r="D1871" t="s">
        <v>238</v>
      </c>
      <c r="E1871">
        <v>54</v>
      </c>
      <c r="J1871" t="s">
        <v>134</v>
      </c>
      <c r="K1871">
        <v>27</v>
      </c>
    </row>
    <row r="1872" spans="1:11" x14ac:dyDescent="0.25">
      <c r="A1872" t="s">
        <v>16950</v>
      </c>
      <c r="B1872">
        <v>26</v>
      </c>
      <c r="D1872" t="s">
        <v>582</v>
      </c>
      <c r="E1872">
        <v>54</v>
      </c>
      <c r="J1872" t="s">
        <v>201</v>
      </c>
      <c r="K1872">
        <v>27</v>
      </c>
    </row>
    <row r="1873" spans="1:11" x14ac:dyDescent="0.25">
      <c r="A1873" t="s">
        <v>17482</v>
      </c>
      <c r="B1873">
        <v>26</v>
      </c>
      <c r="D1873" t="s">
        <v>740</v>
      </c>
      <c r="E1873">
        <v>54</v>
      </c>
      <c r="J1873" t="s">
        <v>238</v>
      </c>
      <c r="K1873">
        <v>27</v>
      </c>
    </row>
    <row r="1874" spans="1:11" x14ac:dyDescent="0.25">
      <c r="A1874" t="s">
        <v>17489</v>
      </c>
      <c r="B1874">
        <v>26</v>
      </c>
      <c r="D1874" t="s">
        <v>1443</v>
      </c>
      <c r="E1874">
        <v>54</v>
      </c>
      <c r="J1874" t="s">
        <v>582</v>
      </c>
      <c r="K1874">
        <v>27</v>
      </c>
    </row>
    <row r="1875" spans="1:11" x14ac:dyDescent="0.25">
      <c r="A1875" t="s">
        <v>18367</v>
      </c>
      <c r="B1875">
        <v>26</v>
      </c>
      <c r="D1875" t="s">
        <v>1516</v>
      </c>
      <c r="E1875">
        <v>54</v>
      </c>
      <c r="J1875" t="s">
        <v>740</v>
      </c>
      <c r="K1875">
        <v>27</v>
      </c>
    </row>
    <row r="1876" spans="1:11" x14ac:dyDescent="0.25">
      <c r="A1876" t="s">
        <v>19788</v>
      </c>
      <c r="B1876">
        <v>26</v>
      </c>
      <c r="D1876" t="s">
        <v>1701</v>
      </c>
      <c r="E1876">
        <v>54</v>
      </c>
      <c r="J1876" t="s">
        <v>1443</v>
      </c>
      <c r="K1876">
        <v>27</v>
      </c>
    </row>
    <row r="1877" spans="1:11" x14ac:dyDescent="0.25">
      <c r="A1877" t="s">
        <v>20277</v>
      </c>
      <c r="B1877">
        <v>26</v>
      </c>
      <c r="D1877" t="s">
        <v>3188</v>
      </c>
      <c r="E1877">
        <v>54</v>
      </c>
      <c r="J1877" t="s">
        <v>1486</v>
      </c>
      <c r="K1877">
        <v>27</v>
      </c>
    </row>
    <row r="1878" spans="1:11" x14ac:dyDescent="0.25">
      <c r="A1878" t="s">
        <v>20453</v>
      </c>
      <c r="B1878">
        <v>26</v>
      </c>
      <c r="D1878" t="s">
        <v>3911</v>
      </c>
      <c r="E1878">
        <v>54</v>
      </c>
      <c r="J1878" t="s">
        <v>1516</v>
      </c>
      <c r="K1878">
        <v>27</v>
      </c>
    </row>
    <row r="1879" spans="1:11" x14ac:dyDescent="0.25">
      <c r="A1879" t="s">
        <v>20797</v>
      </c>
      <c r="B1879">
        <v>26</v>
      </c>
      <c r="D1879" t="s">
        <v>4095</v>
      </c>
      <c r="E1879">
        <v>54</v>
      </c>
      <c r="J1879" t="s">
        <v>1701</v>
      </c>
      <c r="K1879">
        <v>27</v>
      </c>
    </row>
    <row r="1880" spans="1:11" x14ac:dyDescent="0.25">
      <c r="A1880" t="s">
        <v>21447</v>
      </c>
      <c r="B1880">
        <v>26</v>
      </c>
      <c r="D1880" t="s">
        <v>5222</v>
      </c>
      <c r="E1880">
        <v>54</v>
      </c>
      <c r="J1880" t="s">
        <v>2278</v>
      </c>
      <c r="K1880">
        <v>27</v>
      </c>
    </row>
    <row r="1881" spans="1:11" x14ac:dyDescent="0.25">
      <c r="A1881" t="s">
        <v>21895</v>
      </c>
      <c r="B1881">
        <v>26</v>
      </c>
      <c r="D1881" t="s">
        <v>5253</v>
      </c>
      <c r="E1881">
        <v>54</v>
      </c>
      <c r="J1881" t="s">
        <v>3188</v>
      </c>
      <c r="K1881">
        <v>27</v>
      </c>
    </row>
    <row r="1882" spans="1:11" x14ac:dyDescent="0.25">
      <c r="A1882" t="s">
        <v>22198</v>
      </c>
      <c r="B1882">
        <v>26</v>
      </c>
      <c r="D1882" t="s">
        <v>5918</v>
      </c>
      <c r="E1882">
        <v>54</v>
      </c>
      <c r="J1882" t="s">
        <v>3911</v>
      </c>
      <c r="K1882">
        <v>27</v>
      </c>
    </row>
    <row r="1883" spans="1:11" x14ac:dyDescent="0.25">
      <c r="A1883" t="s">
        <v>22281</v>
      </c>
      <c r="B1883">
        <v>26</v>
      </c>
      <c r="D1883" t="s">
        <v>6897</v>
      </c>
      <c r="E1883">
        <v>54</v>
      </c>
      <c r="J1883" t="s">
        <v>4095</v>
      </c>
      <c r="K1883">
        <v>27</v>
      </c>
    </row>
    <row r="1884" spans="1:11" x14ac:dyDescent="0.25">
      <c r="A1884" t="s">
        <v>22729</v>
      </c>
      <c r="B1884">
        <v>26</v>
      </c>
      <c r="D1884" t="s">
        <v>6898</v>
      </c>
      <c r="E1884">
        <v>54</v>
      </c>
      <c r="J1884" t="s">
        <v>4648</v>
      </c>
      <c r="K1884">
        <v>27</v>
      </c>
    </row>
    <row r="1885" spans="1:11" x14ac:dyDescent="0.25">
      <c r="A1885" t="s">
        <v>23205</v>
      </c>
      <c r="B1885">
        <v>26</v>
      </c>
      <c r="D1885" t="s">
        <v>7598</v>
      </c>
      <c r="E1885">
        <v>54</v>
      </c>
      <c r="J1885" t="s">
        <v>4864</v>
      </c>
      <c r="K1885">
        <v>27</v>
      </c>
    </row>
    <row r="1886" spans="1:11" x14ac:dyDescent="0.25">
      <c r="A1886" t="s">
        <v>23298</v>
      </c>
      <c r="B1886">
        <v>26</v>
      </c>
      <c r="D1886" t="s">
        <v>7703</v>
      </c>
      <c r="E1886">
        <v>54</v>
      </c>
      <c r="J1886" t="s">
        <v>5222</v>
      </c>
      <c r="K1886">
        <v>27</v>
      </c>
    </row>
    <row r="1887" spans="1:11" x14ac:dyDescent="0.25">
      <c r="A1887" t="s">
        <v>24305</v>
      </c>
      <c r="B1887">
        <v>26</v>
      </c>
      <c r="D1887" t="s">
        <v>8567</v>
      </c>
      <c r="E1887">
        <v>54</v>
      </c>
      <c r="J1887" t="s">
        <v>5253</v>
      </c>
      <c r="K1887">
        <v>27</v>
      </c>
    </row>
    <row r="1888" spans="1:11" x14ac:dyDescent="0.25">
      <c r="A1888" t="s">
        <v>25134</v>
      </c>
      <c r="B1888">
        <v>26</v>
      </c>
      <c r="D1888" t="s">
        <v>9162</v>
      </c>
      <c r="E1888">
        <v>54</v>
      </c>
      <c r="J1888" t="s">
        <v>5718</v>
      </c>
      <c r="K1888">
        <v>27</v>
      </c>
    </row>
    <row r="1889" spans="1:11" x14ac:dyDescent="0.25">
      <c r="A1889" t="s">
        <v>25277</v>
      </c>
      <c r="B1889">
        <v>26</v>
      </c>
      <c r="D1889" t="s">
        <v>9742</v>
      </c>
      <c r="E1889">
        <v>54</v>
      </c>
      <c r="J1889" t="s">
        <v>5918</v>
      </c>
      <c r="K1889">
        <v>27</v>
      </c>
    </row>
    <row r="1890" spans="1:11" x14ac:dyDescent="0.25">
      <c r="A1890" t="s">
        <v>25360</v>
      </c>
      <c r="B1890">
        <v>26</v>
      </c>
      <c r="D1890" t="s">
        <v>10261</v>
      </c>
      <c r="E1890">
        <v>54</v>
      </c>
      <c r="J1890" t="s">
        <v>6897</v>
      </c>
      <c r="K1890">
        <v>27</v>
      </c>
    </row>
    <row r="1891" spans="1:11" x14ac:dyDescent="0.25">
      <c r="A1891" t="s">
        <v>25635</v>
      </c>
      <c r="B1891">
        <v>26</v>
      </c>
      <c r="D1891" t="s">
        <v>10411</v>
      </c>
      <c r="E1891">
        <v>54</v>
      </c>
      <c r="J1891" t="s">
        <v>7020</v>
      </c>
      <c r="K1891">
        <v>27</v>
      </c>
    </row>
    <row r="1892" spans="1:11" x14ac:dyDescent="0.25">
      <c r="A1892" t="s">
        <v>26615</v>
      </c>
      <c r="B1892">
        <v>26</v>
      </c>
      <c r="D1892" t="s">
        <v>10598</v>
      </c>
      <c r="E1892">
        <v>54</v>
      </c>
      <c r="J1892" t="s">
        <v>7507</v>
      </c>
      <c r="K1892">
        <v>27</v>
      </c>
    </row>
    <row r="1893" spans="1:11" x14ac:dyDescent="0.25">
      <c r="A1893" t="s">
        <v>26659</v>
      </c>
      <c r="B1893">
        <v>26</v>
      </c>
      <c r="D1893" t="s">
        <v>11629</v>
      </c>
      <c r="E1893">
        <v>54</v>
      </c>
      <c r="J1893" t="s">
        <v>7598</v>
      </c>
      <c r="K1893">
        <v>27</v>
      </c>
    </row>
    <row r="1894" spans="1:11" x14ac:dyDescent="0.25">
      <c r="A1894" t="s">
        <v>26667</v>
      </c>
      <c r="B1894">
        <v>26</v>
      </c>
      <c r="D1894" t="s">
        <v>11634</v>
      </c>
      <c r="E1894">
        <v>54</v>
      </c>
      <c r="J1894" t="s">
        <v>7703</v>
      </c>
      <c r="K1894">
        <v>27</v>
      </c>
    </row>
    <row r="1895" spans="1:11" x14ac:dyDescent="0.25">
      <c r="A1895" t="s">
        <v>26678</v>
      </c>
      <c r="B1895">
        <v>26</v>
      </c>
      <c r="D1895" t="s">
        <v>12581</v>
      </c>
      <c r="E1895">
        <v>54</v>
      </c>
      <c r="J1895" t="s">
        <v>8567</v>
      </c>
      <c r="K1895">
        <v>27</v>
      </c>
    </row>
    <row r="1896" spans="1:11" x14ac:dyDescent="0.25">
      <c r="A1896" t="s">
        <v>26903</v>
      </c>
      <c r="B1896">
        <v>26</v>
      </c>
      <c r="D1896" t="s">
        <v>12981</v>
      </c>
      <c r="E1896">
        <v>54</v>
      </c>
      <c r="J1896" t="s">
        <v>8971</v>
      </c>
      <c r="K1896">
        <v>27</v>
      </c>
    </row>
    <row r="1897" spans="1:11" x14ac:dyDescent="0.25">
      <c r="A1897" t="s">
        <v>27174</v>
      </c>
      <c r="B1897">
        <v>26</v>
      </c>
      <c r="D1897" t="s">
        <v>13438</v>
      </c>
      <c r="E1897">
        <v>54</v>
      </c>
      <c r="J1897" t="s">
        <v>9162</v>
      </c>
      <c r="K1897">
        <v>27</v>
      </c>
    </row>
    <row r="1898" spans="1:11" x14ac:dyDescent="0.25">
      <c r="A1898" t="s">
        <v>27251</v>
      </c>
      <c r="B1898">
        <v>26</v>
      </c>
      <c r="D1898" t="s">
        <v>13927</v>
      </c>
      <c r="E1898">
        <v>54</v>
      </c>
      <c r="J1898" t="s">
        <v>9478</v>
      </c>
      <c r="K1898">
        <v>27</v>
      </c>
    </row>
    <row r="1899" spans="1:11" x14ac:dyDescent="0.25">
      <c r="A1899" t="s">
        <v>27489</v>
      </c>
      <c r="B1899">
        <v>26</v>
      </c>
      <c r="D1899" t="s">
        <v>14575</v>
      </c>
      <c r="E1899">
        <v>54</v>
      </c>
      <c r="J1899" t="s">
        <v>9742</v>
      </c>
      <c r="K1899">
        <v>27</v>
      </c>
    </row>
    <row r="1900" spans="1:11" x14ac:dyDescent="0.25">
      <c r="A1900" t="s">
        <v>27737</v>
      </c>
      <c r="B1900">
        <v>26</v>
      </c>
      <c r="D1900" t="s">
        <v>14578</v>
      </c>
      <c r="E1900">
        <v>54</v>
      </c>
      <c r="J1900" t="s">
        <v>10261</v>
      </c>
      <c r="K1900">
        <v>27</v>
      </c>
    </row>
    <row r="1901" spans="1:11" x14ac:dyDescent="0.25">
      <c r="A1901" t="s">
        <v>28294</v>
      </c>
      <c r="B1901">
        <v>26</v>
      </c>
      <c r="D1901" t="s">
        <v>15005</v>
      </c>
      <c r="E1901">
        <v>54</v>
      </c>
      <c r="J1901" t="s">
        <v>10598</v>
      </c>
      <c r="K1901">
        <v>27</v>
      </c>
    </row>
    <row r="1902" spans="1:11" x14ac:dyDescent="0.25">
      <c r="A1902" t="s">
        <v>28394</v>
      </c>
      <c r="B1902">
        <v>26</v>
      </c>
      <c r="D1902" t="s">
        <v>15120</v>
      </c>
      <c r="E1902">
        <v>54</v>
      </c>
      <c r="J1902" t="s">
        <v>11629</v>
      </c>
      <c r="K1902">
        <v>27</v>
      </c>
    </row>
    <row r="1903" spans="1:11" x14ac:dyDescent="0.25">
      <c r="A1903" t="s">
        <v>28609</v>
      </c>
      <c r="B1903">
        <v>26</v>
      </c>
      <c r="D1903" t="s">
        <v>15694</v>
      </c>
      <c r="E1903">
        <v>54</v>
      </c>
      <c r="J1903" t="s">
        <v>11634</v>
      </c>
      <c r="K1903">
        <v>27</v>
      </c>
    </row>
    <row r="1904" spans="1:11" x14ac:dyDescent="0.25">
      <c r="A1904" t="s">
        <v>29087</v>
      </c>
      <c r="B1904">
        <v>26</v>
      </c>
      <c r="D1904" t="s">
        <v>16326</v>
      </c>
      <c r="E1904">
        <v>54</v>
      </c>
      <c r="J1904" t="s">
        <v>12581</v>
      </c>
      <c r="K1904">
        <v>27</v>
      </c>
    </row>
    <row r="1905" spans="1:11" x14ac:dyDescent="0.25">
      <c r="A1905" t="s">
        <v>29572</v>
      </c>
      <c r="B1905">
        <v>26</v>
      </c>
      <c r="D1905" t="s">
        <v>17292</v>
      </c>
      <c r="E1905">
        <v>54</v>
      </c>
      <c r="J1905" t="s">
        <v>12981</v>
      </c>
      <c r="K1905">
        <v>27</v>
      </c>
    </row>
    <row r="1906" spans="1:11" x14ac:dyDescent="0.25">
      <c r="A1906" t="s">
        <v>30234</v>
      </c>
      <c r="B1906">
        <v>26</v>
      </c>
      <c r="D1906" t="s">
        <v>17303</v>
      </c>
      <c r="E1906">
        <v>54</v>
      </c>
      <c r="J1906" t="s">
        <v>13438</v>
      </c>
      <c r="K1906">
        <v>27</v>
      </c>
    </row>
    <row r="1907" spans="1:11" x14ac:dyDescent="0.25">
      <c r="A1907" t="s">
        <v>30254</v>
      </c>
      <c r="B1907">
        <v>26</v>
      </c>
      <c r="D1907" t="s">
        <v>19290</v>
      </c>
      <c r="E1907">
        <v>54</v>
      </c>
      <c r="J1907" t="s">
        <v>13886</v>
      </c>
      <c r="K1907">
        <v>27</v>
      </c>
    </row>
    <row r="1908" spans="1:11" x14ac:dyDescent="0.25">
      <c r="A1908" t="s">
        <v>30451</v>
      </c>
      <c r="B1908">
        <v>26</v>
      </c>
      <c r="D1908" t="s">
        <v>19388</v>
      </c>
      <c r="E1908">
        <v>54</v>
      </c>
      <c r="J1908" t="s">
        <v>13927</v>
      </c>
      <c r="K1908">
        <v>27</v>
      </c>
    </row>
    <row r="1909" spans="1:11" x14ac:dyDescent="0.25">
      <c r="A1909" t="s">
        <v>30588</v>
      </c>
      <c r="B1909">
        <v>26</v>
      </c>
      <c r="D1909" t="s">
        <v>19788</v>
      </c>
      <c r="E1909">
        <v>54</v>
      </c>
      <c r="J1909" t="s">
        <v>14414</v>
      </c>
      <c r="K1909">
        <v>27</v>
      </c>
    </row>
    <row r="1910" spans="1:11" x14ac:dyDescent="0.25">
      <c r="A1910" t="s">
        <v>31185</v>
      </c>
      <c r="B1910">
        <v>26</v>
      </c>
      <c r="D1910" t="s">
        <v>19870</v>
      </c>
      <c r="E1910">
        <v>54</v>
      </c>
      <c r="J1910" t="s">
        <v>14575</v>
      </c>
      <c r="K1910">
        <v>27</v>
      </c>
    </row>
    <row r="1911" spans="1:11" x14ac:dyDescent="0.25">
      <c r="A1911" t="s">
        <v>31201</v>
      </c>
      <c r="B1911">
        <v>26</v>
      </c>
      <c r="D1911" t="s">
        <v>20528</v>
      </c>
      <c r="E1911">
        <v>54</v>
      </c>
      <c r="J1911" t="s">
        <v>14578</v>
      </c>
      <c r="K1911">
        <v>27</v>
      </c>
    </row>
    <row r="1912" spans="1:11" x14ac:dyDescent="0.25">
      <c r="A1912" t="s">
        <v>32962</v>
      </c>
      <c r="B1912">
        <v>26</v>
      </c>
      <c r="D1912" t="s">
        <v>21138</v>
      </c>
      <c r="E1912">
        <v>54</v>
      </c>
      <c r="J1912" t="s">
        <v>15005</v>
      </c>
      <c r="K1912">
        <v>27</v>
      </c>
    </row>
    <row r="1913" spans="1:11" x14ac:dyDescent="0.25">
      <c r="A1913" t="s">
        <v>33058</v>
      </c>
      <c r="B1913">
        <v>26</v>
      </c>
      <c r="D1913" t="s">
        <v>22057</v>
      </c>
      <c r="E1913">
        <v>54</v>
      </c>
      <c r="J1913" t="s">
        <v>15026</v>
      </c>
      <c r="K1913">
        <v>27</v>
      </c>
    </row>
    <row r="1914" spans="1:11" x14ac:dyDescent="0.25">
      <c r="A1914" t="s">
        <v>33230</v>
      </c>
      <c r="B1914">
        <v>26</v>
      </c>
      <c r="D1914" t="s">
        <v>22198</v>
      </c>
      <c r="E1914">
        <v>54</v>
      </c>
      <c r="J1914" t="s">
        <v>15694</v>
      </c>
      <c r="K1914">
        <v>27</v>
      </c>
    </row>
    <row r="1915" spans="1:11" x14ac:dyDescent="0.25">
      <c r="A1915" t="s">
        <v>33377</v>
      </c>
      <c r="B1915">
        <v>26</v>
      </c>
      <c r="D1915" t="s">
        <v>22281</v>
      </c>
      <c r="E1915">
        <v>54</v>
      </c>
      <c r="J1915" t="s">
        <v>16326</v>
      </c>
      <c r="K1915">
        <v>27</v>
      </c>
    </row>
    <row r="1916" spans="1:11" x14ac:dyDescent="0.25">
      <c r="A1916" t="s">
        <v>33561</v>
      </c>
      <c r="B1916">
        <v>26</v>
      </c>
      <c r="D1916" t="s">
        <v>22347</v>
      </c>
      <c r="E1916">
        <v>54</v>
      </c>
      <c r="J1916" t="s">
        <v>17292</v>
      </c>
      <c r="K1916">
        <v>27</v>
      </c>
    </row>
    <row r="1917" spans="1:11" x14ac:dyDescent="0.25">
      <c r="A1917" t="s">
        <v>33590</v>
      </c>
      <c r="B1917">
        <v>26</v>
      </c>
      <c r="D1917" t="s">
        <v>22462</v>
      </c>
      <c r="E1917">
        <v>54</v>
      </c>
      <c r="J1917" t="s">
        <v>17295</v>
      </c>
      <c r="K1917">
        <v>27</v>
      </c>
    </row>
    <row r="1918" spans="1:11" x14ac:dyDescent="0.25">
      <c r="A1918" t="s">
        <v>33822</v>
      </c>
      <c r="B1918">
        <v>26</v>
      </c>
      <c r="D1918" t="s">
        <v>23298</v>
      </c>
      <c r="E1918">
        <v>54</v>
      </c>
      <c r="J1918" t="s">
        <v>19290</v>
      </c>
      <c r="K1918">
        <v>27</v>
      </c>
    </row>
    <row r="1919" spans="1:11" x14ac:dyDescent="0.25">
      <c r="A1919" t="s">
        <v>33932</v>
      </c>
      <c r="B1919">
        <v>26</v>
      </c>
      <c r="D1919" t="s">
        <v>24044</v>
      </c>
      <c r="E1919">
        <v>54</v>
      </c>
      <c r="J1919" t="s">
        <v>19388</v>
      </c>
      <c r="K1919">
        <v>27</v>
      </c>
    </row>
    <row r="1920" spans="1:11" x14ac:dyDescent="0.25">
      <c r="A1920" t="s">
        <v>34199</v>
      </c>
      <c r="B1920">
        <v>26</v>
      </c>
      <c r="D1920" t="s">
        <v>24257</v>
      </c>
      <c r="E1920">
        <v>54</v>
      </c>
      <c r="J1920" t="s">
        <v>19788</v>
      </c>
      <c r="K1920">
        <v>27</v>
      </c>
    </row>
    <row r="1921" spans="1:11" x14ac:dyDescent="0.25">
      <c r="A1921" t="s">
        <v>35787</v>
      </c>
      <c r="B1921">
        <v>26</v>
      </c>
      <c r="D1921" t="s">
        <v>24694</v>
      </c>
      <c r="E1921">
        <v>54</v>
      </c>
      <c r="J1921" t="s">
        <v>19870</v>
      </c>
      <c r="K1921">
        <v>27</v>
      </c>
    </row>
    <row r="1922" spans="1:11" x14ac:dyDescent="0.25">
      <c r="A1922" t="s">
        <v>35892</v>
      </c>
      <c r="B1922">
        <v>26</v>
      </c>
      <c r="D1922" t="s">
        <v>24944</v>
      </c>
      <c r="E1922">
        <v>54</v>
      </c>
      <c r="J1922" t="s">
        <v>20528</v>
      </c>
      <c r="K1922">
        <v>27</v>
      </c>
    </row>
    <row r="1923" spans="1:11" x14ac:dyDescent="0.25">
      <c r="A1923" t="s">
        <v>36907</v>
      </c>
      <c r="B1923">
        <v>26</v>
      </c>
      <c r="D1923" t="s">
        <v>25329</v>
      </c>
      <c r="E1923">
        <v>54</v>
      </c>
      <c r="J1923" t="s">
        <v>21138</v>
      </c>
      <c r="K1923">
        <v>27</v>
      </c>
    </row>
    <row r="1924" spans="1:11" x14ac:dyDescent="0.25">
      <c r="A1924" t="s">
        <v>37452</v>
      </c>
      <c r="B1924">
        <v>26</v>
      </c>
      <c r="D1924" t="s">
        <v>25360</v>
      </c>
      <c r="E1924">
        <v>54</v>
      </c>
      <c r="J1924" t="s">
        <v>21991</v>
      </c>
      <c r="K1924">
        <v>27</v>
      </c>
    </row>
    <row r="1925" spans="1:11" x14ac:dyDescent="0.25">
      <c r="A1925" t="s">
        <v>38208</v>
      </c>
      <c r="B1925">
        <v>26</v>
      </c>
      <c r="D1925" t="s">
        <v>25994</v>
      </c>
      <c r="E1925">
        <v>54</v>
      </c>
      <c r="J1925" t="s">
        <v>22057</v>
      </c>
      <c r="K1925">
        <v>27</v>
      </c>
    </row>
    <row r="1926" spans="1:11" x14ac:dyDescent="0.25">
      <c r="A1926" t="s">
        <v>38671</v>
      </c>
      <c r="B1926">
        <v>26</v>
      </c>
      <c r="D1926" t="s">
        <v>26259</v>
      </c>
      <c r="E1926">
        <v>54</v>
      </c>
      <c r="J1926" t="s">
        <v>22198</v>
      </c>
      <c r="K1926">
        <v>27</v>
      </c>
    </row>
    <row r="1927" spans="1:11" x14ac:dyDescent="0.25">
      <c r="A1927" t="s">
        <v>38685</v>
      </c>
      <c r="B1927">
        <v>26</v>
      </c>
      <c r="D1927" t="s">
        <v>27251</v>
      </c>
      <c r="E1927">
        <v>54</v>
      </c>
      <c r="J1927" t="s">
        <v>22281</v>
      </c>
      <c r="K1927">
        <v>27</v>
      </c>
    </row>
    <row r="1928" spans="1:11" x14ac:dyDescent="0.25">
      <c r="A1928" t="s">
        <v>78</v>
      </c>
      <c r="B1928">
        <v>25</v>
      </c>
      <c r="D1928" t="s">
        <v>27721</v>
      </c>
      <c r="E1928">
        <v>54</v>
      </c>
      <c r="J1928" t="s">
        <v>22347</v>
      </c>
      <c r="K1928">
        <v>27</v>
      </c>
    </row>
    <row r="1929" spans="1:11" x14ac:dyDescent="0.25">
      <c r="A1929" t="s">
        <v>504</v>
      </c>
      <c r="B1929">
        <v>25</v>
      </c>
      <c r="D1929" t="s">
        <v>28330</v>
      </c>
      <c r="E1929">
        <v>54</v>
      </c>
      <c r="J1929" t="s">
        <v>22462</v>
      </c>
      <c r="K1929">
        <v>27</v>
      </c>
    </row>
    <row r="1930" spans="1:11" x14ac:dyDescent="0.25">
      <c r="A1930" t="s">
        <v>665</v>
      </c>
      <c r="B1930">
        <v>25</v>
      </c>
      <c r="D1930" t="s">
        <v>28889</v>
      </c>
      <c r="E1930">
        <v>54</v>
      </c>
      <c r="J1930" t="s">
        <v>22550</v>
      </c>
      <c r="K1930">
        <v>27</v>
      </c>
    </row>
    <row r="1931" spans="1:11" x14ac:dyDescent="0.25">
      <c r="A1931" t="s">
        <v>801</v>
      </c>
      <c r="B1931">
        <v>25</v>
      </c>
      <c r="D1931" t="s">
        <v>29572</v>
      </c>
      <c r="E1931">
        <v>54</v>
      </c>
      <c r="J1931" t="s">
        <v>22729</v>
      </c>
      <c r="K1931">
        <v>27</v>
      </c>
    </row>
    <row r="1932" spans="1:11" x14ac:dyDescent="0.25">
      <c r="A1932" t="s">
        <v>1333</v>
      </c>
      <c r="B1932">
        <v>25</v>
      </c>
      <c r="D1932" t="s">
        <v>29588</v>
      </c>
      <c r="E1932">
        <v>54</v>
      </c>
      <c r="J1932" t="s">
        <v>23298</v>
      </c>
      <c r="K1932">
        <v>27</v>
      </c>
    </row>
    <row r="1933" spans="1:11" x14ac:dyDescent="0.25">
      <c r="A1933" t="s">
        <v>1345</v>
      </c>
      <c r="B1933">
        <v>25</v>
      </c>
      <c r="D1933" t="s">
        <v>30451</v>
      </c>
      <c r="E1933">
        <v>54</v>
      </c>
      <c r="J1933" t="s">
        <v>24044</v>
      </c>
      <c r="K1933">
        <v>27</v>
      </c>
    </row>
    <row r="1934" spans="1:11" x14ac:dyDescent="0.25">
      <c r="A1934" t="s">
        <v>2278</v>
      </c>
      <c r="B1934">
        <v>25</v>
      </c>
      <c r="D1934" t="s">
        <v>30693</v>
      </c>
      <c r="E1934">
        <v>54</v>
      </c>
      <c r="J1934" t="s">
        <v>24257</v>
      </c>
      <c r="K1934">
        <v>27</v>
      </c>
    </row>
    <row r="1935" spans="1:11" x14ac:dyDescent="0.25">
      <c r="A1935" t="s">
        <v>2302</v>
      </c>
      <c r="B1935">
        <v>25</v>
      </c>
      <c r="D1935" t="s">
        <v>31185</v>
      </c>
      <c r="E1935">
        <v>54</v>
      </c>
      <c r="J1935" t="s">
        <v>24694</v>
      </c>
      <c r="K1935">
        <v>27</v>
      </c>
    </row>
    <row r="1936" spans="1:11" x14ac:dyDescent="0.25">
      <c r="A1936" t="s">
        <v>3044</v>
      </c>
      <c r="B1936">
        <v>25</v>
      </c>
      <c r="D1936" t="s">
        <v>32215</v>
      </c>
      <c r="E1936">
        <v>54</v>
      </c>
      <c r="J1936" t="s">
        <v>24883</v>
      </c>
      <c r="K1936">
        <v>27</v>
      </c>
    </row>
    <row r="1937" spans="1:11" x14ac:dyDescent="0.25">
      <c r="A1937" t="s">
        <v>3138</v>
      </c>
      <c r="B1937">
        <v>25</v>
      </c>
      <c r="D1937" t="s">
        <v>33169</v>
      </c>
      <c r="E1937">
        <v>54</v>
      </c>
      <c r="J1937" t="s">
        <v>24944</v>
      </c>
      <c r="K1937">
        <v>27</v>
      </c>
    </row>
    <row r="1938" spans="1:11" x14ac:dyDescent="0.25">
      <c r="A1938" t="s">
        <v>3188</v>
      </c>
      <c r="B1938">
        <v>25</v>
      </c>
      <c r="D1938" t="s">
        <v>33810</v>
      </c>
      <c r="E1938">
        <v>54</v>
      </c>
      <c r="J1938" t="s">
        <v>25021</v>
      </c>
      <c r="K1938">
        <v>27</v>
      </c>
    </row>
    <row r="1939" spans="1:11" x14ac:dyDescent="0.25">
      <c r="A1939" t="s">
        <v>3768</v>
      </c>
      <c r="B1939">
        <v>25</v>
      </c>
      <c r="D1939" t="s">
        <v>33822</v>
      </c>
      <c r="E1939">
        <v>54</v>
      </c>
      <c r="J1939" t="s">
        <v>25134</v>
      </c>
      <c r="K1939">
        <v>27</v>
      </c>
    </row>
    <row r="1940" spans="1:11" x14ac:dyDescent="0.25">
      <c r="A1940" t="s">
        <v>4456</v>
      </c>
      <c r="B1940">
        <v>25</v>
      </c>
      <c r="D1940" t="s">
        <v>33851</v>
      </c>
      <c r="E1940">
        <v>54</v>
      </c>
      <c r="J1940" t="s">
        <v>25329</v>
      </c>
      <c r="K1940">
        <v>27</v>
      </c>
    </row>
    <row r="1941" spans="1:11" x14ac:dyDescent="0.25">
      <c r="A1941" t="s">
        <v>4864</v>
      </c>
      <c r="B1941">
        <v>25</v>
      </c>
      <c r="D1941" t="s">
        <v>34184</v>
      </c>
      <c r="E1941">
        <v>54</v>
      </c>
      <c r="J1941" t="s">
        <v>25360</v>
      </c>
      <c r="K1941">
        <v>27</v>
      </c>
    </row>
    <row r="1942" spans="1:11" x14ac:dyDescent="0.25">
      <c r="A1942" t="s">
        <v>5225</v>
      </c>
      <c r="B1942">
        <v>25</v>
      </c>
      <c r="D1942" t="s">
        <v>35471</v>
      </c>
      <c r="E1942">
        <v>54</v>
      </c>
      <c r="J1942" t="s">
        <v>25994</v>
      </c>
      <c r="K1942">
        <v>27</v>
      </c>
    </row>
    <row r="1943" spans="1:11" x14ac:dyDescent="0.25">
      <c r="A1943" t="s">
        <v>5253</v>
      </c>
      <c r="B1943">
        <v>25</v>
      </c>
      <c r="D1943" t="s">
        <v>35520</v>
      </c>
      <c r="E1943">
        <v>54</v>
      </c>
      <c r="J1943" t="s">
        <v>26259</v>
      </c>
      <c r="K1943">
        <v>27</v>
      </c>
    </row>
    <row r="1944" spans="1:11" x14ac:dyDescent="0.25">
      <c r="A1944" t="s">
        <v>5271</v>
      </c>
      <c r="B1944">
        <v>25</v>
      </c>
      <c r="D1944" t="s">
        <v>35787</v>
      </c>
      <c r="E1944">
        <v>54</v>
      </c>
      <c r="J1944" t="s">
        <v>26615</v>
      </c>
      <c r="K1944">
        <v>27</v>
      </c>
    </row>
    <row r="1945" spans="1:11" x14ac:dyDescent="0.25">
      <c r="A1945" t="s">
        <v>5690</v>
      </c>
      <c r="B1945">
        <v>25</v>
      </c>
      <c r="D1945" t="s">
        <v>36627</v>
      </c>
      <c r="E1945">
        <v>54</v>
      </c>
      <c r="J1945" t="s">
        <v>26826</v>
      </c>
      <c r="K1945">
        <v>27</v>
      </c>
    </row>
    <row r="1946" spans="1:11" x14ac:dyDescent="0.25">
      <c r="A1946" t="s">
        <v>5816</v>
      </c>
      <c r="B1946">
        <v>25</v>
      </c>
      <c r="D1946" t="s">
        <v>37763</v>
      </c>
      <c r="E1946">
        <v>54</v>
      </c>
      <c r="J1946" t="s">
        <v>27251</v>
      </c>
      <c r="K1946">
        <v>27</v>
      </c>
    </row>
    <row r="1947" spans="1:11" x14ac:dyDescent="0.25">
      <c r="A1947" t="s">
        <v>6191</v>
      </c>
      <c r="B1947">
        <v>25</v>
      </c>
      <c r="D1947" t="s">
        <v>38078</v>
      </c>
      <c r="E1947">
        <v>54</v>
      </c>
      <c r="J1947" t="s">
        <v>28330</v>
      </c>
      <c r="K1947">
        <v>27</v>
      </c>
    </row>
    <row r="1948" spans="1:11" x14ac:dyDescent="0.25">
      <c r="A1948" t="s">
        <v>6324</v>
      </c>
      <c r="B1948">
        <v>25</v>
      </c>
      <c r="D1948" t="s">
        <v>38671</v>
      </c>
      <c r="E1948">
        <v>54</v>
      </c>
      <c r="J1948" t="s">
        <v>29572</v>
      </c>
      <c r="K1948">
        <v>27</v>
      </c>
    </row>
    <row r="1949" spans="1:11" x14ac:dyDescent="0.25">
      <c r="A1949" t="s">
        <v>6339</v>
      </c>
      <c r="B1949">
        <v>25</v>
      </c>
      <c r="D1949" t="s">
        <v>201</v>
      </c>
      <c r="E1949">
        <v>53</v>
      </c>
      <c r="J1949" t="s">
        <v>29588</v>
      </c>
      <c r="K1949">
        <v>27</v>
      </c>
    </row>
    <row r="1950" spans="1:11" x14ac:dyDescent="0.25">
      <c r="A1950" t="s">
        <v>6567</v>
      </c>
      <c r="B1950">
        <v>25</v>
      </c>
      <c r="D1950" t="s">
        <v>1486</v>
      </c>
      <c r="E1950">
        <v>53</v>
      </c>
      <c r="J1950" t="s">
        <v>30451</v>
      </c>
      <c r="K1950">
        <v>27</v>
      </c>
    </row>
    <row r="1951" spans="1:11" x14ac:dyDescent="0.25">
      <c r="A1951" t="s">
        <v>6637</v>
      </c>
      <c r="B1951">
        <v>25</v>
      </c>
      <c r="D1951" t="s">
        <v>4648</v>
      </c>
      <c r="E1951">
        <v>53</v>
      </c>
      <c r="J1951" t="s">
        <v>30693</v>
      </c>
      <c r="K1951">
        <v>27</v>
      </c>
    </row>
    <row r="1952" spans="1:11" x14ac:dyDescent="0.25">
      <c r="A1952" t="s">
        <v>7011</v>
      </c>
      <c r="B1952">
        <v>25</v>
      </c>
      <c r="D1952" t="s">
        <v>4864</v>
      </c>
      <c r="E1952">
        <v>53</v>
      </c>
      <c r="J1952" t="s">
        <v>31185</v>
      </c>
      <c r="K1952">
        <v>27</v>
      </c>
    </row>
    <row r="1953" spans="1:11" x14ac:dyDescent="0.25">
      <c r="A1953" t="s">
        <v>8632</v>
      </c>
      <c r="B1953">
        <v>25</v>
      </c>
      <c r="D1953" t="s">
        <v>5718</v>
      </c>
      <c r="E1953">
        <v>53</v>
      </c>
      <c r="J1953" t="s">
        <v>32215</v>
      </c>
      <c r="K1953">
        <v>27</v>
      </c>
    </row>
    <row r="1954" spans="1:11" x14ac:dyDescent="0.25">
      <c r="A1954" t="s">
        <v>8735</v>
      </c>
      <c r="B1954">
        <v>25</v>
      </c>
      <c r="D1954" t="s">
        <v>6243</v>
      </c>
      <c r="E1954">
        <v>53</v>
      </c>
      <c r="J1954" t="s">
        <v>33050</v>
      </c>
      <c r="K1954">
        <v>27</v>
      </c>
    </row>
    <row r="1955" spans="1:11" x14ac:dyDescent="0.25">
      <c r="A1955" t="s">
        <v>8737</v>
      </c>
      <c r="B1955">
        <v>25</v>
      </c>
      <c r="D1955" t="s">
        <v>9478</v>
      </c>
      <c r="E1955">
        <v>53</v>
      </c>
      <c r="J1955" t="s">
        <v>33058</v>
      </c>
      <c r="K1955">
        <v>27</v>
      </c>
    </row>
    <row r="1956" spans="1:11" x14ac:dyDescent="0.25">
      <c r="A1956" t="s">
        <v>8997</v>
      </c>
      <c r="B1956">
        <v>25</v>
      </c>
      <c r="D1956" t="s">
        <v>13886</v>
      </c>
      <c r="E1956">
        <v>53</v>
      </c>
      <c r="J1956" t="s">
        <v>33169</v>
      </c>
      <c r="K1956">
        <v>27</v>
      </c>
    </row>
    <row r="1957" spans="1:11" x14ac:dyDescent="0.25">
      <c r="A1957" t="s">
        <v>9173</v>
      </c>
      <c r="B1957">
        <v>25</v>
      </c>
      <c r="D1957" t="s">
        <v>14414</v>
      </c>
      <c r="E1957">
        <v>53</v>
      </c>
      <c r="J1957" t="s">
        <v>33810</v>
      </c>
      <c r="K1957">
        <v>27</v>
      </c>
    </row>
    <row r="1958" spans="1:11" x14ac:dyDescent="0.25">
      <c r="A1958" t="s">
        <v>9226</v>
      </c>
      <c r="B1958">
        <v>25</v>
      </c>
      <c r="D1958" t="s">
        <v>17221</v>
      </c>
      <c r="E1958">
        <v>53</v>
      </c>
      <c r="J1958" t="s">
        <v>33822</v>
      </c>
      <c r="K1958">
        <v>27</v>
      </c>
    </row>
    <row r="1959" spans="1:11" x14ac:dyDescent="0.25">
      <c r="A1959" t="s">
        <v>9478</v>
      </c>
      <c r="B1959">
        <v>25</v>
      </c>
      <c r="D1959" t="s">
        <v>19089</v>
      </c>
      <c r="E1959">
        <v>53</v>
      </c>
      <c r="J1959" t="s">
        <v>33851</v>
      </c>
      <c r="K1959">
        <v>27</v>
      </c>
    </row>
    <row r="1960" spans="1:11" x14ac:dyDescent="0.25">
      <c r="A1960" t="s">
        <v>9568</v>
      </c>
      <c r="B1960">
        <v>25</v>
      </c>
      <c r="D1960" t="s">
        <v>21991</v>
      </c>
      <c r="E1960">
        <v>53</v>
      </c>
      <c r="J1960" t="s">
        <v>34184</v>
      </c>
      <c r="K1960">
        <v>27</v>
      </c>
    </row>
    <row r="1961" spans="1:11" x14ac:dyDescent="0.25">
      <c r="A1961" t="s">
        <v>10267</v>
      </c>
      <c r="B1961">
        <v>25</v>
      </c>
      <c r="D1961" t="s">
        <v>22729</v>
      </c>
      <c r="E1961">
        <v>53</v>
      </c>
      <c r="J1961" t="s">
        <v>34265</v>
      </c>
      <c r="K1961">
        <v>27</v>
      </c>
    </row>
    <row r="1962" spans="1:11" x14ac:dyDescent="0.25">
      <c r="A1962" t="s">
        <v>10411</v>
      </c>
      <c r="B1962">
        <v>25</v>
      </c>
      <c r="D1962" t="s">
        <v>24883</v>
      </c>
      <c r="E1962">
        <v>53</v>
      </c>
      <c r="J1962" t="s">
        <v>34702</v>
      </c>
      <c r="K1962">
        <v>27</v>
      </c>
    </row>
    <row r="1963" spans="1:11" x14ac:dyDescent="0.25">
      <c r="A1963" t="s">
        <v>10620</v>
      </c>
      <c r="B1963">
        <v>25</v>
      </c>
      <c r="D1963" t="s">
        <v>25021</v>
      </c>
      <c r="E1963">
        <v>53</v>
      </c>
      <c r="J1963" t="s">
        <v>35471</v>
      </c>
      <c r="K1963">
        <v>27</v>
      </c>
    </row>
    <row r="1964" spans="1:11" x14ac:dyDescent="0.25">
      <c r="A1964" t="s">
        <v>10679</v>
      </c>
      <c r="B1964">
        <v>25</v>
      </c>
      <c r="D1964" t="s">
        <v>33050</v>
      </c>
      <c r="E1964">
        <v>53</v>
      </c>
      <c r="J1964" t="s">
        <v>35477</v>
      </c>
      <c r="K1964">
        <v>27</v>
      </c>
    </row>
    <row r="1965" spans="1:11" x14ac:dyDescent="0.25">
      <c r="A1965" t="s">
        <v>11026</v>
      </c>
      <c r="B1965">
        <v>25</v>
      </c>
      <c r="D1965" t="s">
        <v>35477</v>
      </c>
      <c r="E1965">
        <v>53</v>
      </c>
      <c r="J1965" t="s">
        <v>35520</v>
      </c>
      <c r="K1965">
        <v>27</v>
      </c>
    </row>
    <row r="1966" spans="1:11" x14ac:dyDescent="0.25">
      <c r="A1966" t="s">
        <v>11563</v>
      </c>
      <c r="B1966">
        <v>25</v>
      </c>
      <c r="D1966" t="s">
        <v>335</v>
      </c>
      <c r="E1966">
        <v>52</v>
      </c>
      <c r="J1966" t="s">
        <v>35787</v>
      </c>
      <c r="K1966">
        <v>27</v>
      </c>
    </row>
    <row r="1967" spans="1:11" x14ac:dyDescent="0.25">
      <c r="A1967" t="s">
        <v>12864</v>
      </c>
      <c r="B1967">
        <v>25</v>
      </c>
      <c r="D1967" t="s">
        <v>516</v>
      </c>
      <c r="E1967">
        <v>52</v>
      </c>
      <c r="J1967" t="s">
        <v>36022</v>
      </c>
      <c r="K1967">
        <v>27</v>
      </c>
    </row>
    <row r="1968" spans="1:11" x14ac:dyDescent="0.25">
      <c r="A1968" t="s">
        <v>13388</v>
      </c>
      <c r="B1968">
        <v>25</v>
      </c>
      <c r="D1968" t="s">
        <v>1345</v>
      </c>
      <c r="E1968">
        <v>52</v>
      </c>
      <c r="J1968" t="s">
        <v>36627</v>
      </c>
      <c r="K1968">
        <v>27</v>
      </c>
    </row>
    <row r="1969" spans="1:11" x14ac:dyDescent="0.25">
      <c r="A1969" t="s">
        <v>13533</v>
      </c>
      <c r="B1969">
        <v>25</v>
      </c>
      <c r="D1969" t="s">
        <v>1901</v>
      </c>
      <c r="E1969">
        <v>52</v>
      </c>
      <c r="J1969" t="s">
        <v>37763</v>
      </c>
      <c r="K1969">
        <v>27</v>
      </c>
    </row>
    <row r="1970" spans="1:11" x14ac:dyDescent="0.25">
      <c r="A1970" t="s">
        <v>13927</v>
      </c>
      <c r="B1970">
        <v>25</v>
      </c>
      <c r="D1970" t="s">
        <v>2120</v>
      </c>
      <c r="E1970">
        <v>52</v>
      </c>
      <c r="J1970" t="s">
        <v>38078</v>
      </c>
      <c r="K1970">
        <v>27</v>
      </c>
    </row>
    <row r="1971" spans="1:11" x14ac:dyDescent="0.25">
      <c r="A1971" t="s">
        <v>13950</v>
      </c>
      <c r="B1971">
        <v>25</v>
      </c>
      <c r="D1971" t="s">
        <v>2150</v>
      </c>
      <c r="E1971">
        <v>52</v>
      </c>
      <c r="J1971" t="s">
        <v>38671</v>
      </c>
      <c r="K1971">
        <v>27</v>
      </c>
    </row>
    <row r="1972" spans="1:11" x14ac:dyDescent="0.25">
      <c r="A1972" t="s">
        <v>14578</v>
      </c>
      <c r="B1972">
        <v>25</v>
      </c>
      <c r="D1972" t="s">
        <v>2213</v>
      </c>
      <c r="E1972">
        <v>52</v>
      </c>
      <c r="J1972" t="s">
        <v>80</v>
      </c>
      <c r="K1972">
        <v>26</v>
      </c>
    </row>
    <row r="1973" spans="1:11" x14ac:dyDescent="0.25">
      <c r="A1973" t="s">
        <v>15005</v>
      </c>
      <c r="B1973">
        <v>25</v>
      </c>
      <c r="D1973" t="s">
        <v>2406</v>
      </c>
      <c r="E1973">
        <v>52</v>
      </c>
      <c r="J1973" t="s">
        <v>335</v>
      </c>
      <c r="K1973">
        <v>26</v>
      </c>
    </row>
    <row r="1974" spans="1:11" x14ac:dyDescent="0.25">
      <c r="A1974" t="s">
        <v>15120</v>
      </c>
      <c r="B1974">
        <v>25</v>
      </c>
      <c r="D1974" t="s">
        <v>2600</v>
      </c>
      <c r="E1974">
        <v>52</v>
      </c>
      <c r="J1974" t="s">
        <v>516</v>
      </c>
      <c r="K1974">
        <v>26</v>
      </c>
    </row>
    <row r="1975" spans="1:11" x14ac:dyDescent="0.25">
      <c r="A1975" t="s">
        <v>15433</v>
      </c>
      <c r="B1975">
        <v>25</v>
      </c>
      <c r="D1975" t="s">
        <v>3044</v>
      </c>
      <c r="E1975">
        <v>52</v>
      </c>
      <c r="J1975" t="s">
        <v>1345</v>
      </c>
      <c r="K1975">
        <v>26</v>
      </c>
    </row>
    <row r="1976" spans="1:11" x14ac:dyDescent="0.25">
      <c r="A1976" t="s">
        <v>15992</v>
      </c>
      <c r="B1976">
        <v>25</v>
      </c>
      <c r="D1976" t="s">
        <v>3138</v>
      </c>
      <c r="E1976">
        <v>52</v>
      </c>
      <c r="J1976" t="s">
        <v>1901</v>
      </c>
      <c r="K1976">
        <v>26</v>
      </c>
    </row>
    <row r="1977" spans="1:11" x14ac:dyDescent="0.25">
      <c r="A1977" t="s">
        <v>16776</v>
      </c>
      <c r="B1977">
        <v>25</v>
      </c>
      <c r="D1977" t="s">
        <v>3613</v>
      </c>
      <c r="E1977">
        <v>52</v>
      </c>
      <c r="J1977" t="s">
        <v>2120</v>
      </c>
      <c r="K1977">
        <v>26</v>
      </c>
    </row>
    <row r="1978" spans="1:11" x14ac:dyDescent="0.25">
      <c r="A1978" t="s">
        <v>17132</v>
      </c>
      <c r="B1978">
        <v>25</v>
      </c>
      <c r="D1978" t="s">
        <v>3768</v>
      </c>
      <c r="E1978">
        <v>52</v>
      </c>
      <c r="J1978" t="s">
        <v>2150</v>
      </c>
      <c r="K1978">
        <v>26</v>
      </c>
    </row>
    <row r="1979" spans="1:11" x14ac:dyDescent="0.25">
      <c r="A1979" t="s">
        <v>17178</v>
      </c>
      <c r="B1979">
        <v>25</v>
      </c>
      <c r="D1979" t="s">
        <v>3919</v>
      </c>
      <c r="E1979">
        <v>52</v>
      </c>
      <c r="J1979" t="s">
        <v>2213</v>
      </c>
      <c r="K1979">
        <v>26</v>
      </c>
    </row>
    <row r="1980" spans="1:11" x14ac:dyDescent="0.25">
      <c r="A1980" t="s">
        <v>17555</v>
      </c>
      <c r="B1980">
        <v>25</v>
      </c>
      <c r="D1980" t="s">
        <v>4688</v>
      </c>
      <c r="E1980">
        <v>52</v>
      </c>
      <c r="J1980" t="s">
        <v>2406</v>
      </c>
      <c r="K1980">
        <v>26</v>
      </c>
    </row>
    <row r="1981" spans="1:11" x14ac:dyDescent="0.25">
      <c r="A1981" t="s">
        <v>17814</v>
      </c>
      <c r="B1981">
        <v>25</v>
      </c>
      <c r="D1981" t="s">
        <v>5232</v>
      </c>
      <c r="E1981">
        <v>52</v>
      </c>
      <c r="J1981" t="s">
        <v>2600</v>
      </c>
      <c r="K1981">
        <v>26</v>
      </c>
    </row>
    <row r="1982" spans="1:11" x14ac:dyDescent="0.25">
      <c r="A1982" t="s">
        <v>17815</v>
      </c>
      <c r="B1982">
        <v>25</v>
      </c>
      <c r="D1982" t="s">
        <v>6068</v>
      </c>
      <c r="E1982">
        <v>52</v>
      </c>
      <c r="J1982" t="s">
        <v>2799</v>
      </c>
      <c r="K1982">
        <v>26</v>
      </c>
    </row>
    <row r="1983" spans="1:11" x14ac:dyDescent="0.25">
      <c r="A1983" t="s">
        <v>19259</v>
      </c>
      <c r="B1983">
        <v>25</v>
      </c>
      <c r="D1983" t="s">
        <v>6329</v>
      </c>
      <c r="E1983">
        <v>52</v>
      </c>
      <c r="J1983" t="s">
        <v>3044</v>
      </c>
      <c r="K1983">
        <v>26</v>
      </c>
    </row>
    <row r="1984" spans="1:11" x14ac:dyDescent="0.25">
      <c r="A1984" t="s">
        <v>19290</v>
      </c>
      <c r="B1984">
        <v>25</v>
      </c>
      <c r="D1984" t="s">
        <v>6339</v>
      </c>
      <c r="E1984">
        <v>52</v>
      </c>
      <c r="J1984" t="s">
        <v>3138</v>
      </c>
      <c r="K1984">
        <v>26</v>
      </c>
    </row>
    <row r="1985" spans="1:11" x14ac:dyDescent="0.25">
      <c r="A1985" t="s">
        <v>19870</v>
      </c>
      <c r="B1985">
        <v>25</v>
      </c>
      <c r="D1985" t="s">
        <v>6599</v>
      </c>
      <c r="E1985">
        <v>52</v>
      </c>
      <c r="J1985" t="s">
        <v>3613</v>
      </c>
      <c r="K1985">
        <v>26</v>
      </c>
    </row>
    <row r="1986" spans="1:11" x14ac:dyDescent="0.25">
      <c r="A1986" t="s">
        <v>20560</v>
      </c>
      <c r="B1986">
        <v>25</v>
      </c>
      <c r="D1986" t="s">
        <v>7062</v>
      </c>
      <c r="E1986">
        <v>52</v>
      </c>
      <c r="J1986" t="s">
        <v>3768</v>
      </c>
      <c r="K1986">
        <v>26</v>
      </c>
    </row>
    <row r="1987" spans="1:11" x14ac:dyDescent="0.25">
      <c r="A1987" t="s">
        <v>21222</v>
      </c>
      <c r="B1987">
        <v>25</v>
      </c>
      <c r="D1987" t="s">
        <v>7310</v>
      </c>
      <c r="E1987">
        <v>52</v>
      </c>
      <c r="J1987" t="s">
        <v>3919</v>
      </c>
      <c r="K1987">
        <v>26</v>
      </c>
    </row>
    <row r="1988" spans="1:11" x14ac:dyDescent="0.25">
      <c r="A1988" t="s">
        <v>21502</v>
      </c>
      <c r="B1988">
        <v>25</v>
      </c>
      <c r="D1988" t="s">
        <v>8632</v>
      </c>
      <c r="E1988">
        <v>52</v>
      </c>
      <c r="J1988" t="s">
        <v>4688</v>
      </c>
      <c r="K1988">
        <v>26</v>
      </c>
    </row>
    <row r="1989" spans="1:11" x14ac:dyDescent="0.25">
      <c r="A1989" t="s">
        <v>22214</v>
      </c>
      <c r="B1989">
        <v>25</v>
      </c>
      <c r="D1989" t="s">
        <v>8997</v>
      </c>
      <c r="E1989">
        <v>52</v>
      </c>
      <c r="J1989" t="s">
        <v>5232</v>
      </c>
      <c r="K1989">
        <v>26</v>
      </c>
    </row>
    <row r="1990" spans="1:11" x14ac:dyDescent="0.25">
      <c r="A1990" t="s">
        <v>23016</v>
      </c>
      <c r="B1990">
        <v>25</v>
      </c>
      <c r="D1990" t="s">
        <v>9104</v>
      </c>
      <c r="E1990">
        <v>52</v>
      </c>
      <c r="J1990" t="s">
        <v>5248</v>
      </c>
      <c r="K1990">
        <v>26</v>
      </c>
    </row>
    <row r="1991" spans="1:11" x14ac:dyDescent="0.25">
      <c r="A1991" t="s">
        <v>23311</v>
      </c>
      <c r="B1991">
        <v>25</v>
      </c>
      <c r="D1991" t="s">
        <v>9511</v>
      </c>
      <c r="E1991">
        <v>52</v>
      </c>
      <c r="J1991" t="s">
        <v>6329</v>
      </c>
      <c r="K1991">
        <v>26</v>
      </c>
    </row>
    <row r="1992" spans="1:11" x14ac:dyDescent="0.25">
      <c r="A1992" t="s">
        <v>24044</v>
      </c>
      <c r="B1992">
        <v>25</v>
      </c>
      <c r="D1992" t="s">
        <v>9568</v>
      </c>
      <c r="E1992">
        <v>52</v>
      </c>
      <c r="J1992" t="s">
        <v>6339</v>
      </c>
      <c r="K1992">
        <v>26</v>
      </c>
    </row>
    <row r="1993" spans="1:11" x14ac:dyDescent="0.25">
      <c r="A1993" t="s">
        <v>24107</v>
      </c>
      <c r="B1993">
        <v>25</v>
      </c>
      <c r="D1993" t="s">
        <v>9992</v>
      </c>
      <c r="E1993">
        <v>52</v>
      </c>
      <c r="J1993" t="s">
        <v>6599</v>
      </c>
      <c r="K1993">
        <v>26</v>
      </c>
    </row>
    <row r="1994" spans="1:11" x14ac:dyDescent="0.25">
      <c r="A1994" t="s">
        <v>24234</v>
      </c>
      <c r="B1994">
        <v>25</v>
      </c>
      <c r="D1994" t="s">
        <v>10102</v>
      </c>
      <c r="E1994">
        <v>52</v>
      </c>
      <c r="J1994" t="s">
        <v>6898</v>
      </c>
      <c r="K1994">
        <v>26</v>
      </c>
    </row>
    <row r="1995" spans="1:11" x14ac:dyDescent="0.25">
      <c r="A1995" t="s">
        <v>24257</v>
      </c>
      <c r="B1995">
        <v>25</v>
      </c>
      <c r="D1995" t="s">
        <v>11806</v>
      </c>
      <c r="E1995">
        <v>52</v>
      </c>
      <c r="J1995" t="s">
        <v>7062</v>
      </c>
      <c r="K1995">
        <v>26</v>
      </c>
    </row>
    <row r="1996" spans="1:11" x14ac:dyDescent="0.25">
      <c r="A1996" t="s">
        <v>24390</v>
      </c>
      <c r="B1996">
        <v>25</v>
      </c>
      <c r="D1996" t="s">
        <v>12765</v>
      </c>
      <c r="E1996">
        <v>52</v>
      </c>
      <c r="J1996" t="s">
        <v>7310</v>
      </c>
      <c r="K1996">
        <v>26</v>
      </c>
    </row>
    <row r="1997" spans="1:11" x14ac:dyDescent="0.25">
      <c r="A1997" t="s">
        <v>24529</v>
      </c>
      <c r="B1997">
        <v>25</v>
      </c>
      <c r="D1997" t="s">
        <v>13533</v>
      </c>
      <c r="E1997">
        <v>52</v>
      </c>
      <c r="J1997" t="s">
        <v>8424</v>
      </c>
      <c r="K1997">
        <v>26</v>
      </c>
    </row>
    <row r="1998" spans="1:11" x14ac:dyDescent="0.25">
      <c r="A1998" t="s">
        <v>25512</v>
      </c>
      <c r="B1998">
        <v>25</v>
      </c>
      <c r="D1998" t="s">
        <v>13950</v>
      </c>
      <c r="E1998">
        <v>52</v>
      </c>
      <c r="J1998" t="s">
        <v>8632</v>
      </c>
      <c r="K1998">
        <v>26</v>
      </c>
    </row>
    <row r="1999" spans="1:11" x14ac:dyDescent="0.25">
      <c r="A1999" t="s">
        <v>25795</v>
      </c>
      <c r="B1999">
        <v>25</v>
      </c>
      <c r="D1999" t="s">
        <v>14256</v>
      </c>
      <c r="E1999">
        <v>52</v>
      </c>
      <c r="J1999" t="s">
        <v>8737</v>
      </c>
      <c r="K1999">
        <v>26</v>
      </c>
    </row>
    <row r="2000" spans="1:11" x14ac:dyDescent="0.25">
      <c r="A2000" t="s">
        <v>25994</v>
      </c>
      <c r="B2000">
        <v>25</v>
      </c>
      <c r="D2000" t="s">
        <v>14725</v>
      </c>
      <c r="E2000">
        <v>52</v>
      </c>
      <c r="J2000" t="s">
        <v>8997</v>
      </c>
      <c r="K2000">
        <v>26</v>
      </c>
    </row>
    <row r="2001" spans="1:11" x14ac:dyDescent="0.25">
      <c r="A2001" t="s">
        <v>26627</v>
      </c>
      <c r="B2001">
        <v>25</v>
      </c>
      <c r="D2001" t="s">
        <v>15772</v>
      </c>
      <c r="E2001">
        <v>52</v>
      </c>
      <c r="J2001" t="s">
        <v>9104</v>
      </c>
      <c r="K2001">
        <v>26</v>
      </c>
    </row>
    <row r="2002" spans="1:11" x14ac:dyDescent="0.25">
      <c r="A2002" t="s">
        <v>27086</v>
      </c>
      <c r="B2002">
        <v>25</v>
      </c>
      <c r="D2002" t="s">
        <v>15992</v>
      </c>
      <c r="E2002">
        <v>52</v>
      </c>
      <c r="J2002" t="s">
        <v>9511</v>
      </c>
      <c r="K2002">
        <v>26</v>
      </c>
    </row>
    <row r="2003" spans="1:11" x14ac:dyDescent="0.25">
      <c r="A2003" t="s">
        <v>28613</v>
      </c>
      <c r="B2003">
        <v>25</v>
      </c>
      <c r="D2003" t="s">
        <v>15996</v>
      </c>
      <c r="E2003">
        <v>52</v>
      </c>
      <c r="J2003" t="s">
        <v>9568</v>
      </c>
      <c r="K2003">
        <v>26</v>
      </c>
    </row>
    <row r="2004" spans="1:11" x14ac:dyDescent="0.25">
      <c r="A2004" t="s">
        <v>29097</v>
      </c>
      <c r="B2004">
        <v>25</v>
      </c>
      <c r="D2004" t="s">
        <v>16607</v>
      </c>
      <c r="E2004">
        <v>52</v>
      </c>
      <c r="J2004" t="s">
        <v>9992</v>
      </c>
      <c r="K2004">
        <v>26</v>
      </c>
    </row>
    <row r="2005" spans="1:11" x14ac:dyDescent="0.25">
      <c r="A2005" t="s">
        <v>29195</v>
      </c>
      <c r="B2005">
        <v>25</v>
      </c>
      <c r="D2005" t="s">
        <v>16847</v>
      </c>
      <c r="E2005">
        <v>52</v>
      </c>
      <c r="J2005" t="s">
        <v>10102</v>
      </c>
      <c r="K2005">
        <v>26</v>
      </c>
    </row>
    <row r="2006" spans="1:11" x14ac:dyDescent="0.25">
      <c r="A2006" t="s">
        <v>29669</v>
      </c>
      <c r="B2006">
        <v>25</v>
      </c>
      <c r="D2006" t="s">
        <v>16939</v>
      </c>
      <c r="E2006">
        <v>52</v>
      </c>
      <c r="J2006" t="s">
        <v>10679</v>
      </c>
      <c r="K2006">
        <v>26</v>
      </c>
    </row>
    <row r="2007" spans="1:11" x14ac:dyDescent="0.25">
      <c r="A2007" t="s">
        <v>30460</v>
      </c>
      <c r="B2007">
        <v>25</v>
      </c>
      <c r="D2007" t="s">
        <v>17295</v>
      </c>
      <c r="E2007">
        <v>52</v>
      </c>
      <c r="J2007" t="s">
        <v>11787</v>
      </c>
      <c r="K2007">
        <v>26</v>
      </c>
    </row>
    <row r="2008" spans="1:11" x14ac:dyDescent="0.25">
      <c r="A2008" t="s">
        <v>30850</v>
      </c>
      <c r="B2008">
        <v>25</v>
      </c>
      <c r="D2008" t="s">
        <v>17800</v>
      </c>
      <c r="E2008">
        <v>52</v>
      </c>
      <c r="J2008" t="s">
        <v>11806</v>
      </c>
      <c r="K2008">
        <v>26</v>
      </c>
    </row>
    <row r="2009" spans="1:11" x14ac:dyDescent="0.25">
      <c r="A2009" t="s">
        <v>31389</v>
      </c>
      <c r="B2009">
        <v>25</v>
      </c>
      <c r="D2009" t="s">
        <v>17957</v>
      </c>
      <c r="E2009">
        <v>52</v>
      </c>
      <c r="J2009" t="s">
        <v>12765</v>
      </c>
      <c r="K2009">
        <v>26</v>
      </c>
    </row>
    <row r="2010" spans="1:11" x14ac:dyDescent="0.25">
      <c r="A2010" t="s">
        <v>31609</v>
      </c>
      <c r="B2010">
        <v>25</v>
      </c>
      <c r="D2010" t="s">
        <v>19088</v>
      </c>
      <c r="E2010">
        <v>52</v>
      </c>
      <c r="J2010" t="s">
        <v>12862</v>
      </c>
      <c r="K2010">
        <v>26</v>
      </c>
    </row>
    <row r="2011" spans="1:11" x14ac:dyDescent="0.25">
      <c r="A2011" t="s">
        <v>31787</v>
      </c>
      <c r="B2011">
        <v>25</v>
      </c>
      <c r="D2011" t="s">
        <v>19740</v>
      </c>
      <c r="E2011">
        <v>52</v>
      </c>
      <c r="J2011" t="s">
        <v>13533</v>
      </c>
      <c r="K2011">
        <v>26</v>
      </c>
    </row>
    <row r="2012" spans="1:11" x14ac:dyDescent="0.25">
      <c r="A2012" t="s">
        <v>31992</v>
      </c>
      <c r="B2012">
        <v>25</v>
      </c>
      <c r="D2012" t="s">
        <v>19770</v>
      </c>
      <c r="E2012">
        <v>52</v>
      </c>
      <c r="J2012" t="s">
        <v>13614</v>
      </c>
      <c r="K2012">
        <v>26</v>
      </c>
    </row>
    <row r="2013" spans="1:11" x14ac:dyDescent="0.25">
      <c r="A2013" t="s">
        <v>32252</v>
      </c>
      <c r="B2013">
        <v>25</v>
      </c>
      <c r="D2013" t="s">
        <v>19976</v>
      </c>
      <c r="E2013">
        <v>52</v>
      </c>
      <c r="J2013" t="s">
        <v>13903</v>
      </c>
      <c r="K2013">
        <v>26</v>
      </c>
    </row>
    <row r="2014" spans="1:11" x14ac:dyDescent="0.25">
      <c r="A2014" t="s">
        <v>32628</v>
      </c>
      <c r="B2014">
        <v>25</v>
      </c>
      <c r="D2014" t="s">
        <v>20277</v>
      </c>
      <c r="E2014">
        <v>52</v>
      </c>
      <c r="J2014" t="s">
        <v>13950</v>
      </c>
      <c r="K2014">
        <v>26</v>
      </c>
    </row>
    <row r="2015" spans="1:11" x14ac:dyDescent="0.25">
      <c r="A2015" t="s">
        <v>33216</v>
      </c>
      <c r="B2015">
        <v>25</v>
      </c>
      <c r="D2015" t="s">
        <v>20574</v>
      </c>
      <c r="E2015">
        <v>52</v>
      </c>
      <c r="J2015" t="s">
        <v>14256</v>
      </c>
      <c r="K2015">
        <v>26</v>
      </c>
    </row>
    <row r="2016" spans="1:11" x14ac:dyDescent="0.25">
      <c r="A2016" t="s">
        <v>33902</v>
      </c>
      <c r="B2016">
        <v>25</v>
      </c>
      <c r="D2016" t="s">
        <v>21502</v>
      </c>
      <c r="E2016">
        <v>52</v>
      </c>
      <c r="J2016" t="s">
        <v>14725</v>
      </c>
      <c r="K2016">
        <v>26</v>
      </c>
    </row>
    <row r="2017" spans="1:11" x14ac:dyDescent="0.25">
      <c r="A2017" t="s">
        <v>34562</v>
      </c>
      <c r="B2017">
        <v>25</v>
      </c>
      <c r="D2017" t="s">
        <v>22406</v>
      </c>
      <c r="E2017">
        <v>52</v>
      </c>
      <c r="J2017" t="s">
        <v>15772</v>
      </c>
      <c r="K2017">
        <v>26</v>
      </c>
    </row>
    <row r="2018" spans="1:11" x14ac:dyDescent="0.25">
      <c r="A2018" t="s">
        <v>35323</v>
      </c>
      <c r="B2018">
        <v>25</v>
      </c>
      <c r="D2018" t="s">
        <v>22453</v>
      </c>
      <c r="E2018">
        <v>52</v>
      </c>
      <c r="J2018" t="s">
        <v>15992</v>
      </c>
      <c r="K2018">
        <v>26</v>
      </c>
    </row>
    <row r="2019" spans="1:11" x14ac:dyDescent="0.25">
      <c r="A2019" t="s">
        <v>36146</v>
      </c>
      <c r="B2019">
        <v>25</v>
      </c>
      <c r="D2019" t="s">
        <v>22813</v>
      </c>
      <c r="E2019">
        <v>52</v>
      </c>
      <c r="J2019" t="s">
        <v>15996</v>
      </c>
      <c r="K2019">
        <v>26</v>
      </c>
    </row>
    <row r="2020" spans="1:11" x14ac:dyDescent="0.25">
      <c r="A2020" t="s">
        <v>37134</v>
      </c>
      <c r="B2020">
        <v>25</v>
      </c>
      <c r="D2020" t="s">
        <v>22856</v>
      </c>
      <c r="E2020">
        <v>52</v>
      </c>
      <c r="J2020" t="s">
        <v>16607</v>
      </c>
      <c r="K2020">
        <v>26</v>
      </c>
    </row>
    <row r="2021" spans="1:11" x14ac:dyDescent="0.25">
      <c r="A2021" t="s">
        <v>37832</v>
      </c>
      <c r="B2021">
        <v>25</v>
      </c>
      <c r="D2021" t="s">
        <v>23205</v>
      </c>
      <c r="E2021">
        <v>52</v>
      </c>
      <c r="J2021" t="s">
        <v>16939</v>
      </c>
      <c r="K2021">
        <v>26</v>
      </c>
    </row>
    <row r="2022" spans="1:11" x14ac:dyDescent="0.25">
      <c r="A2022" t="s">
        <v>37925</v>
      </c>
      <c r="B2022">
        <v>25</v>
      </c>
      <c r="D2022" t="s">
        <v>24221</v>
      </c>
      <c r="E2022">
        <v>52</v>
      </c>
      <c r="J2022" t="s">
        <v>17178</v>
      </c>
      <c r="K2022">
        <v>26</v>
      </c>
    </row>
    <row r="2023" spans="1:11" x14ac:dyDescent="0.25">
      <c r="A2023" t="s">
        <v>38078</v>
      </c>
      <c r="B2023">
        <v>25</v>
      </c>
      <c r="D2023" t="s">
        <v>25716</v>
      </c>
      <c r="E2023">
        <v>52</v>
      </c>
      <c r="J2023" t="s">
        <v>17221</v>
      </c>
      <c r="K2023">
        <v>26</v>
      </c>
    </row>
    <row r="2024" spans="1:11" x14ac:dyDescent="0.25">
      <c r="A2024" t="s">
        <v>38755</v>
      </c>
      <c r="B2024">
        <v>25</v>
      </c>
      <c r="D2024" t="s">
        <v>25722</v>
      </c>
      <c r="E2024">
        <v>52</v>
      </c>
      <c r="J2024" t="s">
        <v>17800</v>
      </c>
      <c r="K2024">
        <v>26</v>
      </c>
    </row>
    <row r="2025" spans="1:11" x14ac:dyDescent="0.25">
      <c r="A2025" t="s">
        <v>80</v>
      </c>
      <c r="B2025">
        <v>24</v>
      </c>
      <c r="D2025" t="s">
        <v>26074</v>
      </c>
      <c r="E2025">
        <v>52</v>
      </c>
      <c r="J2025" t="s">
        <v>17957</v>
      </c>
      <c r="K2025">
        <v>26</v>
      </c>
    </row>
    <row r="2026" spans="1:11" x14ac:dyDescent="0.25">
      <c r="A2026" t="s">
        <v>134</v>
      </c>
      <c r="B2026">
        <v>24</v>
      </c>
      <c r="D2026" t="s">
        <v>28294</v>
      </c>
      <c r="E2026">
        <v>52</v>
      </c>
      <c r="J2026" t="s">
        <v>18022</v>
      </c>
      <c r="K2026">
        <v>26</v>
      </c>
    </row>
    <row r="2027" spans="1:11" x14ac:dyDescent="0.25">
      <c r="A2027" t="s">
        <v>516</v>
      </c>
      <c r="B2027">
        <v>24</v>
      </c>
      <c r="D2027" t="s">
        <v>28394</v>
      </c>
      <c r="E2027">
        <v>52</v>
      </c>
      <c r="J2027" t="s">
        <v>19088</v>
      </c>
      <c r="K2027">
        <v>26</v>
      </c>
    </row>
    <row r="2028" spans="1:11" x14ac:dyDescent="0.25">
      <c r="A2028" t="s">
        <v>582</v>
      </c>
      <c r="B2028">
        <v>24</v>
      </c>
      <c r="D2028" t="s">
        <v>28470</v>
      </c>
      <c r="E2028">
        <v>52</v>
      </c>
      <c r="J2028" t="s">
        <v>19740</v>
      </c>
      <c r="K2028">
        <v>26</v>
      </c>
    </row>
    <row r="2029" spans="1:11" x14ac:dyDescent="0.25">
      <c r="A2029" t="s">
        <v>615</v>
      </c>
      <c r="B2029">
        <v>24</v>
      </c>
      <c r="D2029" t="s">
        <v>28613</v>
      </c>
      <c r="E2029">
        <v>52</v>
      </c>
      <c r="J2029" t="s">
        <v>19770</v>
      </c>
      <c r="K2029">
        <v>26</v>
      </c>
    </row>
    <row r="2030" spans="1:11" x14ac:dyDescent="0.25">
      <c r="A2030" t="s">
        <v>895</v>
      </c>
      <c r="B2030">
        <v>24</v>
      </c>
      <c r="D2030" t="s">
        <v>29195</v>
      </c>
      <c r="E2030">
        <v>52</v>
      </c>
      <c r="J2030" t="s">
        <v>19976</v>
      </c>
      <c r="K2030">
        <v>26</v>
      </c>
    </row>
    <row r="2031" spans="1:11" x14ac:dyDescent="0.25">
      <c r="A2031" t="s">
        <v>1083</v>
      </c>
      <c r="B2031">
        <v>24</v>
      </c>
      <c r="D2031" t="s">
        <v>29607</v>
      </c>
      <c r="E2031">
        <v>52</v>
      </c>
      <c r="J2031" t="s">
        <v>20277</v>
      </c>
      <c r="K2031">
        <v>26</v>
      </c>
    </row>
    <row r="2032" spans="1:11" x14ac:dyDescent="0.25">
      <c r="A2032" t="s">
        <v>1124</v>
      </c>
      <c r="B2032">
        <v>24</v>
      </c>
      <c r="D2032" t="s">
        <v>30321</v>
      </c>
      <c r="E2032">
        <v>52</v>
      </c>
      <c r="J2032" t="s">
        <v>20574</v>
      </c>
      <c r="K2032">
        <v>26</v>
      </c>
    </row>
    <row r="2033" spans="1:11" x14ac:dyDescent="0.25">
      <c r="A2033" t="s">
        <v>1130</v>
      </c>
      <c r="B2033">
        <v>24</v>
      </c>
      <c r="D2033" t="s">
        <v>30460</v>
      </c>
      <c r="E2033">
        <v>52</v>
      </c>
      <c r="J2033" t="s">
        <v>21447</v>
      </c>
      <c r="K2033">
        <v>26</v>
      </c>
    </row>
    <row r="2034" spans="1:11" x14ac:dyDescent="0.25">
      <c r="A2034" t="s">
        <v>1668</v>
      </c>
      <c r="B2034">
        <v>24</v>
      </c>
      <c r="D2034" t="s">
        <v>32033</v>
      </c>
      <c r="E2034">
        <v>52</v>
      </c>
      <c r="J2034" t="s">
        <v>21502</v>
      </c>
      <c r="K2034">
        <v>26</v>
      </c>
    </row>
    <row r="2035" spans="1:11" x14ac:dyDescent="0.25">
      <c r="A2035" t="s">
        <v>1768</v>
      </c>
      <c r="B2035">
        <v>24</v>
      </c>
      <c r="D2035" t="s">
        <v>33377</v>
      </c>
      <c r="E2035">
        <v>52</v>
      </c>
      <c r="J2035" t="s">
        <v>22406</v>
      </c>
      <c r="K2035">
        <v>26</v>
      </c>
    </row>
    <row r="2036" spans="1:11" x14ac:dyDescent="0.25">
      <c r="A2036" t="s">
        <v>1925</v>
      </c>
      <c r="B2036">
        <v>24</v>
      </c>
      <c r="D2036" t="s">
        <v>34265</v>
      </c>
      <c r="E2036">
        <v>52</v>
      </c>
      <c r="J2036" t="s">
        <v>22453</v>
      </c>
      <c r="K2036">
        <v>26</v>
      </c>
    </row>
    <row r="2037" spans="1:11" x14ac:dyDescent="0.25">
      <c r="A2037" t="s">
        <v>2213</v>
      </c>
      <c r="B2037">
        <v>24</v>
      </c>
      <c r="D2037" t="s">
        <v>34739</v>
      </c>
      <c r="E2037">
        <v>52</v>
      </c>
      <c r="J2037" t="s">
        <v>22813</v>
      </c>
      <c r="K2037">
        <v>26</v>
      </c>
    </row>
    <row r="2038" spans="1:11" x14ac:dyDescent="0.25">
      <c r="A2038" t="s">
        <v>2494</v>
      </c>
      <c r="B2038">
        <v>24</v>
      </c>
      <c r="D2038" t="s">
        <v>35323</v>
      </c>
      <c r="E2038">
        <v>52</v>
      </c>
      <c r="J2038" t="s">
        <v>22856</v>
      </c>
      <c r="K2038">
        <v>26</v>
      </c>
    </row>
    <row r="2039" spans="1:11" x14ac:dyDescent="0.25">
      <c r="A2039" t="s">
        <v>3140</v>
      </c>
      <c r="B2039">
        <v>24</v>
      </c>
      <c r="D2039" t="s">
        <v>35892</v>
      </c>
      <c r="E2039">
        <v>52</v>
      </c>
      <c r="J2039" t="s">
        <v>23205</v>
      </c>
      <c r="K2039">
        <v>26</v>
      </c>
    </row>
    <row r="2040" spans="1:11" x14ac:dyDescent="0.25">
      <c r="A2040" t="s">
        <v>3902</v>
      </c>
      <c r="B2040">
        <v>24</v>
      </c>
      <c r="D2040" t="s">
        <v>37703</v>
      </c>
      <c r="E2040">
        <v>52</v>
      </c>
      <c r="J2040" t="s">
        <v>23311</v>
      </c>
      <c r="K2040">
        <v>26</v>
      </c>
    </row>
    <row r="2041" spans="1:11" x14ac:dyDescent="0.25">
      <c r="A2041" t="s">
        <v>3919</v>
      </c>
      <c r="B2041">
        <v>24</v>
      </c>
      <c r="D2041" t="s">
        <v>37825</v>
      </c>
      <c r="E2041">
        <v>52</v>
      </c>
      <c r="J2041" t="s">
        <v>24221</v>
      </c>
      <c r="K2041">
        <v>26</v>
      </c>
    </row>
    <row r="2042" spans="1:11" x14ac:dyDescent="0.25">
      <c r="A2042" t="s">
        <v>4158</v>
      </c>
      <c r="B2042">
        <v>24</v>
      </c>
      <c r="D2042" t="s">
        <v>38576</v>
      </c>
      <c r="E2042">
        <v>52</v>
      </c>
      <c r="J2042" t="s">
        <v>24459</v>
      </c>
      <c r="K2042">
        <v>26</v>
      </c>
    </row>
    <row r="2043" spans="1:11" x14ac:dyDescent="0.25">
      <c r="A2043" t="s">
        <v>4355</v>
      </c>
      <c r="B2043">
        <v>24</v>
      </c>
      <c r="D2043" t="s">
        <v>80</v>
      </c>
      <c r="E2043">
        <v>51</v>
      </c>
      <c r="J2043" t="s">
        <v>25096</v>
      </c>
      <c r="K2043">
        <v>26</v>
      </c>
    </row>
    <row r="2044" spans="1:11" x14ac:dyDescent="0.25">
      <c r="A2044" t="s">
        <v>4359</v>
      </c>
      <c r="B2044">
        <v>24</v>
      </c>
      <c r="D2044" t="s">
        <v>2799</v>
      </c>
      <c r="E2044">
        <v>51</v>
      </c>
      <c r="J2044" t="s">
        <v>25716</v>
      </c>
      <c r="K2044">
        <v>26</v>
      </c>
    </row>
    <row r="2045" spans="1:11" x14ac:dyDescent="0.25">
      <c r="A2045" t="s">
        <v>4688</v>
      </c>
      <c r="B2045">
        <v>24</v>
      </c>
      <c r="D2045" t="s">
        <v>5248</v>
      </c>
      <c r="E2045">
        <v>51</v>
      </c>
      <c r="J2045" t="s">
        <v>25722</v>
      </c>
      <c r="K2045">
        <v>26</v>
      </c>
    </row>
    <row r="2046" spans="1:11" x14ac:dyDescent="0.25">
      <c r="A2046" t="s">
        <v>5232</v>
      </c>
      <c r="B2046">
        <v>24</v>
      </c>
      <c r="D2046" t="s">
        <v>8259</v>
      </c>
      <c r="E2046">
        <v>51</v>
      </c>
      <c r="J2046" t="s">
        <v>26074</v>
      </c>
      <c r="K2046">
        <v>26</v>
      </c>
    </row>
    <row r="2047" spans="1:11" x14ac:dyDescent="0.25">
      <c r="A2047" t="s">
        <v>5788</v>
      </c>
      <c r="B2047">
        <v>24</v>
      </c>
      <c r="D2047" t="s">
        <v>8424</v>
      </c>
      <c r="E2047">
        <v>51</v>
      </c>
      <c r="J2047" t="s">
        <v>27174</v>
      </c>
      <c r="K2047">
        <v>26</v>
      </c>
    </row>
    <row r="2048" spans="1:11" x14ac:dyDescent="0.25">
      <c r="A2048" t="s">
        <v>5940</v>
      </c>
      <c r="B2048">
        <v>24</v>
      </c>
      <c r="D2048" t="s">
        <v>8737</v>
      </c>
      <c r="E2048">
        <v>51</v>
      </c>
      <c r="J2048" t="s">
        <v>28294</v>
      </c>
      <c r="K2048">
        <v>26</v>
      </c>
    </row>
    <row r="2049" spans="1:11" x14ac:dyDescent="0.25">
      <c r="A2049" t="s">
        <v>6243</v>
      </c>
      <c r="B2049">
        <v>24</v>
      </c>
      <c r="D2049" t="s">
        <v>9140</v>
      </c>
      <c r="E2049">
        <v>51</v>
      </c>
      <c r="J2049" t="s">
        <v>28394</v>
      </c>
      <c r="K2049">
        <v>26</v>
      </c>
    </row>
    <row r="2050" spans="1:11" x14ac:dyDescent="0.25">
      <c r="A2050" t="s">
        <v>6478</v>
      </c>
      <c r="B2050">
        <v>24</v>
      </c>
      <c r="D2050" t="s">
        <v>10679</v>
      </c>
      <c r="E2050">
        <v>51</v>
      </c>
      <c r="J2050" t="s">
        <v>28470</v>
      </c>
      <c r="K2050">
        <v>26</v>
      </c>
    </row>
    <row r="2051" spans="1:11" x14ac:dyDescent="0.25">
      <c r="A2051" t="s">
        <v>7062</v>
      </c>
      <c r="B2051">
        <v>24</v>
      </c>
      <c r="D2051" t="s">
        <v>11475</v>
      </c>
      <c r="E2051">
        <v>51</v>
      </c>
      <c r="J2051" t="s">
        <v>28613</v>
      </c>
      <c r="K2051">
        <v>26</v>
      </c>
    </row>
    <row r="2052" spans="1:11" x14ac:dyDescent="0.25">
      <c r="A2052" t="s">
        <v>7341</v>
      </c>
      <c r="B2052">
        <v>24</v>
      </c>
      <c r="D2052" t="s">
        <v>11787</v>
      </c>
      <c r="E2052">
        <v>51</v>
      </c>
      <c r="J2052" t="s">
        <v>29195</v>
      </c>
      <c r="K2052">
        <v>26</v>
      </c>
    </row>
    <row r="2053" spans="1:11" x14ac:dyDescent="0.25">
      <c r="A2053" t="s">
        <v>7708</v>
      </c>
      <c r="B2053">
        <v>24</v>
      </c>
      <c r="D2053" t="s">
        <v>12862</v>
      </c>
      <c r="E2053">
        <v>51</v>
      </c>
      <c r="J2053" t="s">
        <v>29335</v>
      </c>
      <c r="K2053">
        <v>26</v>
      </c>
    </row>
    <row r="2054" spans="1:11" x14ac:dyDescent="0.25">
      <c r="A2054" t="s">
        <v>7978</v>
      </c>
      <c r="B2054">
        <v>24</v>
      </c>
      <c r="D2054" t="s">
        <v>13614</v>
      </c>
      <c r="E2054">
        <v>51</v>
      </c>
      <c r="J2054" t="s">
        <v>29576</v>
      </c>
      <c r="K2054">
        <v>26</v>
      </c>
    </row>
    <row r="2055" spans="1:11" x14ac:dyDescent="0.25">
      <c r="A2055" t="s">
        <v>8088</v>
      </c>
      <c r="B2055">
        <v>24</v>
      </c>
      <c r="D2055" t="s">
        <v>17178</v>
      </c>
      <c r="E2055">
        <v>51</v>
      </c>
      <c r="J2055" t="s">
        <v>29607</v>
      </c>
      <c r="K2055">
        <v>26</v>
      </c>
    </row>
    <row r="2056" spans="1:11" x14ac:dyDescent="0.25">
      <c r="A2056" t="s">
        <v>8843</v>
      </c>
      <c r="B2056">
        <v>24</v>
      </c>
      <c r="D2056" t="s">
        <v>18461</v>
      </c>
      <c r="E2056">
        <v>51</v>
      </c>
      <c r="J2056" t="s">
        <v>30321</v>
      </c>
      <c r="K2056">
        <v>26</v>
      </c>
    </row>
    <row r="2057" spans="1:11" x14ac:dyDescent="0.25">
      <c r="A2057" t="s">
        <v>9511</v>
      </c>
      <c r="B2057">
        <v>24</v>
      </c>
      <c r="D2057" t="s">
        <v>21447</v>
      </c>
      <c r="E2057">
        <v>51</v>
      </c>
      <c r="J2057" t="s">
        <v>30460</v>
      </c>
      <c r="K2057">
        <v>26</v>
      </c>
    </row>
    <row r="2058" spans="1:11" x14ac:dyDescent="0.25">
      <c r="A2058" t="s">
        <v>9690</v>
      </c>
      <c r="B2058">
        <v>24</v>
      </c>
      <c r="D2058" t="s">
        <v>22550</v>
      </c>
      <c r="E2058">
        <v>51</v>
      </c>
      <c r="J2058" t="s">
        <v>32033</v>
      </c>
      <c r="K2058">
        <v>26</v>
      </c>
    </row>
    <row r="2059" spans="1:11" x14ac:dyDescent="0.25">
      <c r="A2059" t="s">
        <v>10513</v>
      </c>
      <c r="B2059">
        <v>24</v>
      </c>
      <c r="D2059" t="s">
        <v>23311</v>
      </c>
      <c r="E2059">
        <v>51</v>
      </c>
      <c r="J2059" t="s">
        <v>34198</v>
      </c>
      <c r="K2059">
        <v>26</v>
      </c>
    </row>
    <row r="2060" spans="1:11" x14ac:dyDescent="0.25">
      <c r="A2060" t="s">
        <v>11029</v>
      </c>
      <c r="B2060">
        <v>24</v>
      </c>
      <c r="D2060" t="s">
        <v>25096</v>
      </c>
      <c r="E2060">
        <v>51</v>
      </c>
      <c r="J2060" t="s">
        <v>34562</v>
      </c>
      <c r="K2060">
        <v>26</v>
      </c>
    </row>
    <row r="2061" spans="1:11" x14ac:dyDescent="0.25">
      <c r="A2061" t="s">
        <v>11067</v>
      </c>
      <c r="B2061">
        <v>24</v>
      </c>
      <c r="D2061" t="s">
        <v>29335</v>
      </c>
      <c r="E2061">
        <v>51</v>
      </c>
      <c r="J2061" t="s">
        <v>34739</v>
      </c>
      <c r="K2061">
        <v>26</v>
      </c>
    </row>
    <row r="2062" spans="1:11" x14ac:dyDescent="0.25">
      <c r="A2062" t="s">
        <v>11164</v>
      </c>
      <c r="B2062">
        <v>24</v>
      </c>
      <c r="D2062" t="s">
        <v>34198</v>
      </c>
      <c r="E2062">
        <v>51</v>
      </c>
      <c r="J2062" t="s">
        <v>35323</v>
      </c>
      <c r="K2062">
        <v>26</v>
      </c>
    </row>
    <row r="2063" spans="1:11" x14ac:dyDescent="0.25">
      <c r="A2063" t="s">
        <v>11391</v>
      </c>
      <c r="B2063">
        <v>24</v>
      </c>
      <c r="D2063" t="s">
        <v>34562</v>
      </c>
      <c r="E2063">
        <v>51</v>
      </c>
      <c r="J2063" t="s">
        <v>35654</v>
      </c>
      <c r="K2063">
        <v>26</v>
      </c>
    </row>
    <row r="2064" spans="1:11" x14ac:dyDescent="0.25">
      <c r="A2064" t="s">
        <v>11634</v>
      </c>
      <c r="B2064">
        <v>24</v>
      </c>
      <c r="D2064" t="s">
        <v>36907</v>
      </c>
      <c r="E2064">
        <v>51</v>
      </c>
      <c r="J2064" t="s">
        <v>35892</v>
      </c>
      <c r="K2064">
        <v>26</v>
      </c>
    </row>
    <row r="2065" spans="1:11" x14ac:dyDescent="0.25">
      <c r="A2065" t="s">
        <v>11787</v>
      </c>
      <c r="B2065">
        <v>24</v>
      </c>
      <c r="D2065" t="s">
        <v>37452</v>
      </c>
      <c r="E2065">
        <v>51</v>
      </c>
      <c r="J2065" t="s">
        <v>36907</v>
      </c>
      <c r="K2065">
        <v>26</v>
      </c>
    </row>
    <row r="2066" spans="1:11" x14ac:dyDescent="0.25">
      <c r="A2066" t="s">
        <v>11806</v>
      </c>
      <c r="B2066">
        <v>24</v>
      </c>
      <c r="D2066" t="s">
        <v>38292</v>
      </c>
      <c r="E2066">
        <v>51</v>
      </c>
      <c r="J2066" t="s">
        <v>37452</v>
      </c>
      <c r="K2066">
        <v>26</v>
      </c>
    </row>
    <row r="2067" spans="1:11" x14ac:dyDescent="0.25">
      <c r="A2067" t="s">
        <v>11921</v>
      </c>
      <c r="B2067">
        <v>24</v>
      </c>
      <c r="D2067" t="s">
        <v>253</v>
      </c>
      <c r="E2067">
        <v>50</v>
      </c>
      <c r="J2067" t="s">
        <v>37703</v>
      </c>
      <c r="K2067">
        <v>26</v>
      </c>
    </row>
    <row r="2068" spans="1:11" x14ac:dyDescent="0.25">
      <c r="A2068" t="s">
        <v>13147</v>
      </c>
      <c r="B2068">
        <v>24</v>
      </c>
      <c r="D2068" t="s">
        <v>576</v>
      </c>
      <c r="E2068">
        <v>50</v>
      </c>
      <c r="J2068" t="s">
        <v>37825</v>
      </c>
      <c r="K2068">
        <v>26</v>
      </c>
    </row>
    <row r="2069" spans="1:11" x14ac:dyDescent="0.25">
      <c r="A2069" t="s">
        <v>13810</v>
      </c>
      <c r="B2069">
        <v>24</v>
      </c>
      <c r="D2069" t="s">
        <v>895</v>
      </c>
      <c r="E2069">
        <v>50</v>
      </c>
      <c r="J2069" t="s">
        <v>38292</v>
      </c>
      <c r="K2069">
        <v>26</v>
      </c>
    </row>
    <row r="2070" spans="1:11" x14ac:dyDescent="0.25">
      <c r="A2070" t="s">
        <v>14224</v>
      </c>
      <c r="B2070">
        <v>24</v>
      </c>
      <c r="D2070" t="s">
        <v>1333</v>
      </c>
      <c r="E2070">
        <v>50</v>
      </c>
      <c r="J2070" t="s">
        <v>253</v>
      </c>
      <c r="K2070">
        <v>25</v>
      </c>
    </row>
    <row r="2071" spans="1:11" x14ac:dyDescent="0.25">
      <c r="A2071" t="s">
        <v>14236</v>
      </c>
      <c r="B2071">
        <v>24</v>
      </c>
      <c r="D2071" t="s">
        <v>1544</v>
      </c>
      <c r="E2071">
        <v>50</v>
      </c>
      <c r="J2071" t="s">
        <v>576</v>
      </c>
      <c r="K2071">
        <v>25</v>
      </c>
    </row>
    <row r="2072" spans="1:11" x14ac:dyDescent="0.25">
      <c r="A2072" t="s">
        <v>14631</v>
      </c>
      <c r="B2072">
        <v>24</v>
      </c>
      <c r="D2072" t="s">
        <v>1703</v>
      </c>
      <c r="E2072">
        <v>50</v>
      </c>
      <c r="J2072" t="s">
        <v>895</v>
      </c>
      <c r="K2072">
        <v>25</v>
      </c>
    </row>
    <row r="2073" spans="1:11" x14ac:dyDescent="0.25">
      <c r="A2073" t="s">
        <v>14874</v>
      </c>
      <c r="B2073">
        <v>24</v>
      </c>
      <c r="D2073" t="s">
        <v>2293</v>
      </c>
      <c r="E2073">
        <v>50</v>
      </c>
      <c r="J2073" t="s">
        <v>1544</v>
      </c>
      <c r="K2073">
        <v>25</v>
      </c>
    </row>
    <row r="2074" spans="1:11" x14ac:dyDescent="0.25">
      <c r="A2074" t="s">
        <v>15138</v>
      </c>
      <c r="B2074">
        <v>24</v>
      </c>
      <c r="D2074" t="s">
        <v>2302</v>
      </c>
      <c r="E2074">
        <v>50</v>
      </c>
      <c r="J2074" t="s">
        <v>1703</v>
      </c>
      <c r="K2074">
        <v>25</v>
      </c>
    </row>
    <row r="2075" spans="1:11" x14ac:dyDescent="0.25">
      <c r="A2075" t="s">
        <v>15516</v>
      </c>
      <c r="B2075">
        <v>24</v>
      </c>
      <c r="D2075" t="s">
        <v>2494</v>
      </c>
      <c r="E2075">
        <v>50</v>
      </c>
      <c r="J2075" t="s">
        <v>1925</v>
      </c>
      <c r="K2075">
        <v>25</v>
      </c>
    </row>
    <row r="2076" spans="1:11" x14ac:dyDescent="0.25">
      <c r="A2076" t="s">
        <v>15611</v>
      </c>
      <c r="B2076">
        <v>24</v>
      </c>
      <c r="D2076" t="s">
        <v>2503</v>
      </c>
      <c r="E2076">
        <v>50</v>
      </c>
      <c r="J2076" t="s">
        <v>2293</v>
      </c>
      <c r="K2076">
        <v>25</v>
      </c>
    </row>
    <row r="2077" spans="1:11" x14ac:dyDescent="0.25">
      <c r="A2077" t="s">
        <v>15636</v>
      </c>
      <c r="B2077">
        <v>24</v>
      </c>
      <c r="D2077" t="s">
        <v>3177</v>
      </c>
      <c r="E2077">
        <v>50</v>
      </c>
      <c r="J2077" t="s">
        <v>2302</v>
      </c>
      <c r="K2077">
        <v>25</v>
      </c>
    </row>
    <row r="2078" spans="1:11" x14ac:dyDescent="0.25">
      <c r="A2078" t="s">
        <v>15996</v>
      </c>
      <c r="B2078">
        <v>24</v>
      </c>
      <c r="D2078" t="s">
        <v>3902</v>
      </c>
      <c r="E2078">
        <v>50</v>
      </c>
      <c r="J2078" t="s">
        <v>2494</v>
      </c>
      <c r="K2078">
        <v>25</v>
      </c>
    </row>
    <row r="2079" spans="1:11" x14ac:dyDescent="0.25">
      <c r="A2079" t="s">
        <v>16874</v>
      </c>
      <c r="B2079">
        <v>24</v>
      </c>
      <c r="D2079" t="s">
        <v>5690</v>
      </c>
      <c r="E2079">
        <v>50</v>
      </c>
      <c r="J2079" t="s">
        <v>2503</v>
      </c>
      <c r="K2079">
        <v>25</v>
      </c>
    </row>
    <row r="2080" spans="1:11" x14ac:dyDescent="0.25">
      <c r="A2080" t="s">
        <v>17122</v>
      </c>
      <c r="B2080">
        <v>24</v>
      </c>
      <c r="D2080" t="s">
        <v>5993</v>
      </c>
      <c r="E2080">
        <v>50</v>
      </c>
      <c r="J2080" t="s">
        <v>2763</v>
      </c>
      <c r="K2080">
        <v>25</v>
      </c>
    </row>
    <row r="2081" spans="1:11" x14ac:dyDescent="0.25">
      <c r="A2081" t="s">
        <v>17212</v>
      </c>
      <c r="B2081">
        <v>24</v>
      </c>
      <c r="D2081" t="s">
        <v>6324</v>
      </c>
      <c r="E2081">
        <v>50</v>
      </c>
      <c r="J2081" t="s">
        <v>3177</v>
      </c>
      <c r="K2081">
        <v>25</v>
      </c>
    </row>
    <row r="2082" spans="1:11" x14ac:dyDescent="0.25">
      <c r="A2082" t="s">
        <v>17800</v>
      </c>
      <c r="B2082">
        <v>24</v>
      </c>
      <c r="D2082" t="s">
        <v>7341</v>
      </c>
      <c r="E2082">
        <v>50</v>
      </c>
      <c r="J2082" t="s">
        <v>3902</v>
      </c>
      <c r="K2082">
        <v>25</v>
      </c>
    </row>
    <row r="2083" spans="1:11" x14ac:dyDescent="0.25">
      <c r="A2083" t="s">
        <v>18022</v>
      </c>
      <c r="B2083">
        <v>24</v>
      </c>
      <c r="D2083" t="s">
        <v>8735</v>
      </c>
      <c r="E2083">
        <v>50</v>
      </c>
      <c r="J2083" t="s">
        <v>5690</v>
      </c>
      <c r="K2083">
        <v>25</v>
      </c>
    </row>
    <row r="2084" spans="1:11" x14ac:dyDescent="0.25">
      <c r="A2084" t="s">
        <v>18120</v>
      </c>
      <c r="B2084">
        <v>24</v>
      </c>
      <c r="D2084" t="s">
        <v>9977</v>
      </c>
      <c r="E2084">
        <v>50</v>
      </c>
      <c r="J2084" t="s">
        <v>5788</v>
      </c>
      <c r="K2084">
        <v>25</v>
      </c>
    </row>
    <row r="2085" spans="1:11" x14ac:dyDescent="0.25">
      <c r="A2085" t="s">
        <v>18243</v>
      </c>
      <c r="B2085">
        <v>24</v>
      </c>
      <c r="D2085" t="s">
        <v>10404</v>
      </c>
      <c r="E2085">
        <v>50</v>
      </c>
      <c r="J2085" t="s">
        <v>5993</v>
      </c>
      <c r="K2085">
        <v>25</v>
      </c>
    </row>
    <row r="2086" spans="1:11" x14ac:dyDescent="0.25">
      <c r="A2086" t="s">
        <v>18335</v>
      </c>
      <c r="B2086">
        <v>24</v>
      </c>
      <c r="D2086" t="s">
        <v>11029</v>
      </c>
      <c r="E2086">
        <v>50</v>
      </c>
      <c r="J2086" t="s">
        <v>6068</v>
      </c>
      <c r="K2086">
        <v>25</v>
      </c>
    </row>
    <row r="2087" spans="1:11" x14ac:dyDescent="0.25">
      <c r="A2087" t="s">
        <v>19089</v>
      </c>
      <c r="B2087">
        <v>24</v>
      </c>
      <c r="D2087" t="s">
        <v>11164</v>
      </c>
      <c r="E2087">
        <v>50</v>
      </c>
      <c r="J2087" t="s">
        <v>6324</v>
      </c>
      <c r="K2087">
        <v>25</v>
      </c>
    </row>
    <row r="2088" spans="1:11" x14ac:dyDescent="0.25">
      <c r="A2088" t="s">
        <v>19388</v>
      </c>
      <c r="B2088">
        <v>24</v>
      </c>
      <c r="D2088" t="s">
        <v>11481</v>
      </c>
      <c r="E2088">
        <v>50</v>
      </c>
      <c r="J2088" t="s">
        <v>6567</v>
      </c>
      <c r="K2088">
        <v>25</v>
      </c>
    </row>
    <row r="2089" spans="1:11" x14ac:dyDescent="0.25">
      <c r="A2089" t="s">
        <v>19409</v>
      </c>
      <c r="B2089">
        <v>24</v>
      </c>
      <c r="D2089" t="s">
        <v>11921</v>
      </c>
      <c r="E2089">
        <v>50</v>
      </c>
      <c r="J2089" t="s">
        <v>7341</v>
      </c>
      <c r="K2089">
        <v>25</v>
      </c>
    </row>
    <row r="2090" spans="1:11" x14ac:dyDescent="0.25">
      <c r="A2090" t="s">
        <v>19740</v>
      </c>
      <c r="B2090">
        <v>24</v>
      </c>
      <c r="D2090" t="s">
        <v>12640</v>
      </c>
      <c r="E2090">
        <v>50</v>
      </c>
      <c r="J2090" t="s">
        <v>8021</v>
      </c>
      <c r="K2090">
        <v>25</v>
      </c>
    </row>
    <row r="2091" spans="1:11" x14ac:dyDescent="0.25">
      <c r="A2091" t="s">
        <v>19979</v>
      </c>
      <c r="B2091">
        <v>24</v>
      </c>
      <c r="D2091" t="s">
        <v>13069</v>
      </c>
      <c r="E2091">
        <v>50</v>
      </c>
      <c r="J2091" t="s">
        <v>8259</v>
      </c>
      <c r="K2091">
        <v>25</v>
      </c>
    </row>
    <row r="2092" spans="1:11" x14ac:dyDescent="0.25">
      <c r="A2092" t="s">
        <v>20116</v>
      </c>
      <c r="B2092">
        <v>24</v>
      </c>
      <c r="D2092" t="s">
        <v>13903</v>
      </c>
      <c r="E2092">
        <v>50</v>
      </c>
      <c r="J2092" t="s">
        <v>8735</v>
      </c>
      <c r="K2092">
        <v>25</v>
      </c>
    </row>
    <row r="2093" spans="1:11" x14ac:dyDescent="0.25">
      <c r="A2093" t="s">
        <v>20857</v>
      </c>
      <c r="B2093">
        <v>24</v>
      </c>
      <c r="D2093" t="s">
        <v>14631</v>
      </c>
      <c r="E2093">
        <v>50</v>
      </c>
      <c r="J2093" t="s">
        <v>8868</v>
      </c>
      <c r="K2093">
        <v>25</v>
      </c>
    </row>
    <row r="2094" spans="1:11" x14ac:dyDescent="0.25">
      <c r="A2094" t="s">
        <v>21282</v>
      </c>
      <c r="B2094">
        <v>24</v>
      </c>
      <c r="D2094" t="s">
        <v>15433</v>
      </c>
      <c r="E2094">
        <v>50</v>
      </c>
      <c r="J2094" t="s">
        <v>9882</v>
      </c>
      <c r="K2094">
        <v>25</v>
      </c>
    </row>
    <row r="2095" spans="1:11" x14ac:dyDescent="0.25">
      <c r="A2095" t="s">
        <v>21552</v>
      </c>
      <c r="B2095">
        <v>24</v>
      </c>
      <c r="D2095" t="s">
        <v>15636</v>
      </c>
      <c r="E2095">
        <v>50</v>
      </c>
      <c r="J2095" t="s">
        <v>9977</v>
      </c>
      <c r="K2095">
        <v>25</v>
      </c>
    </row>
    <row r="2096" spans="1:11" x14ac:dyDescent="0.25">
      <c r="A2096" t="s">
        <v>22172</v>
      </c>
      <c r="B2096">
        <v>24</v>
      </c>
      <c r="D2096" t="s">
        <v>16761</v>
      </c>
      <c r="E2096">
        <v>50</v>
      </c>
      <c r="J2096" t="s">
        <v>10404</v>
      </c>
      <c r="K2096">
        <v>25</v>
      </c>
    </row>
    <row r="2097" spans="1:11" x14ac:dyDescent="0.25">
      <c r="A2097" t="s">
        <v>22347</v>
      </c>
      <c r="B2097">
        <v>24</v>
      </c>
      <c r="D2097" t="s">
        <v>17814</v>
      </c>
      <c r="E2097">
        <v>50</v>
      </c>
      <c r="J2097" t="s">
        <v>10620</v>
      </c>
      <c r="K2097">
        <v>25</v>
      </c>
    </row>
    <row r="2098" spans="1:11" x14ac:dyDescent="0.25">
      <c r="A2098" t="s">
        <v>22472</v>
      </c>
      <c r="B2098">
        <v>24</v>
      </c>
      <c r="D2098" t="s">
        <v>18420</v>
      </c>
      <c r="E2098">
        <v>50</v>
      </c>
      <c r="J2098" t="s">
        <v>11029</v>
      </c>
      <c r="K2098">
        <v>25</v>
      </c>
    </row>
    <row r="2099" spans="1:11" x14ac:dyDescent="0.25">
      <c r="A2099" t="s">
        <v>22805</v>
      </c>
      <c r="B2099">
        <v>24</v>
      </c>
      <c r="D2099" t="s">
        <v>18840</v>
      </c>
      <c r="E2099">
        <v>50</v>
      </c>
      <c r="J2099" t="s">
        <v>11164</v>
      </c>
      <c r="K2099">
        <v>25</v>
      </c>
    </row>
    <row r="2100" spans="1:11" x14ac:dyDescent="0.25">
      <c r="A2100" t="s">
        <v>22813</v>
      </c>
      <c r="B2100">
        <v>24</v>
      </c>
      <c r="D2100" t="s">
        <v>20276</v>
      </c>
      <c r="E2100">
        <v>50</v>
      </c>
      <c r="J2100" t="s">
        <v>11481</v>
      </c>
      <c r="K2100">
        <v>25</v>
      </c>
    </row>
    <row r="2101" spans="1:11" x14ac:dyDescent="0.25">
      <c r="A2101" t="s">
        <v>23285</v>
      </c>
      <c r="B2101">
        <v>24</v>
      </c>
      <c r="D2101" t="s">
        <v>20863</v>
      </c>
      <c r="E2101">
        <v>50</v>
      </c>
      <c r="J2101" t="s">
        <v>11835</v>
      </c>
      <c r="K2101">
        <v>25</v>
      </c>
    </row>
    <row r="2102" spans="1:11" x14ac:dyDescent="0.25">
      <c r="A2102" t="s">
        <v>24551</v>
      </c>
      <c r="B2102">
        <v>24</v>
      </c>
      <c r="D2102" t="s">
        <v>22832</v>
      </c>
      <c r="E2102">
        <v>50</v>
      </c>
      <c r="J2102" t="s">
        <v>11921</v>
      </c>
      <c r="K2102">
        <v>25</v>
      </c>
    </row>
    <row r="2103" spans="1:11" x14ac:dyDescent="0.25">
      <c r="A2103" t="s">
        <v>24883</v>
      </c>
      <c r="B2103">
        <v>24</v>
      </c>
      <c r="D2103" t="s">
        <v>22894</v>
      </c>
      <c r="E2103">
        <v>50</v>
      </c>
      <c r="J2103" t="s">
        <v>12640</v>
      </c>
      <c r="K2103">
        <v>25</v>
      </c>
    </row>
    <row r="2104" spans="1:11" x14ac:dyDescent="0.25">
      <c r="A2104" t="s">
        <v>24973</v>
      </c>
      <c r="B2104">
        <v>24</v>
      </c>
      <c r="D2104" t="s">
        <v>24390</v>
      </c>
      <c r="E2104">
        <v>50</v>
      </c>
      <c r="J2104" t="s">
        <v>12864</v>
      </c>
      <c r="K2104">
        <v>25</v>
      </c>
    </row>
    <row r="2105" spans="1:11" x14ac:dyDescent="0.25">
      <c r="A2105" t="s">
        <v>25096</v>
      </c>
      <c r="B2105">
        <v>24</v>
      </c>
      <c r="D2105" t="s">
        <v>24973</v>
      </c>
      <c r="E2105">
        <v>50</v>
      </c>
      <c r="J2105" t="s">
        <v>13069</v>
      </c>
      <c r="K2105">
        <v>25</v>
      </c>
    </row>
    <row r="2106" spans="1:11" x14ac:dyDescent="0.25">
      <c r="A2106" t="s">
        <v>25291</v>
      </c>
      <c r="B2106">
        <v>24</v>
      </c>
      <c r="D2106" t="s">
        <v>25374</v>
      </c>
      <c r="E2106">
        <v>50</v>
      </c>
      <c r="J2106" t="s">
        <v>14631</v>
      </c>
      <c r="K2106">
        <v>25</v>
      </c>
    </row>
    <row r="2107" spans="1:11" x14ac:dyDescent="0.25">
      <c r="A2107" t="s">
        <v>25337</v>
      </c>
      <c r="B2107">
        <v>24</v>
      </c>
      <c r="D2107" t="s">
        <v>25512</v>
      </c>
      <c r="E2107">
        <v>50</v>
      </c>
      <c r="J2107" t="s">
        <v>15433</v>
      </c>
      <c r="K2107">
        <v>25</v>
      </c>
    </row>
    <row r="2108" spans="1:11" x14ac:dyDescent="0.25">
      <c r="A2108" t="s">
        <v>25374</v>
      </c>
      <c r="B2108">
        <v>24</v>
      </c>
      <c r="D2108" t="s">
        <v>26397</v>
      </c>
      <c r="E2108">
        <v>50</v>
      </c>
      <c r="J2108" t="s">
        <v>15636</v>
      </c>
      <c r="K2108">
        <v>25</v>
      </c>
    </row>
    <row r="2109" spans="1:11" x14ac:dyDescent="0.25">
      <c r="A2109" t="s">
        <v>25716</v>
      </c>
      <c r="B2109">
        <v>24</v>
      </c>
      <c r="D2109" t="s">
        <v>27184</v>
      </c>
      <c r="E2109">
        <v>50</v>
      </c>
      <c r="J2109" t="s">
        <v>16761</v>
      </c>
      <c r="K2109">
        <v>25</v>
      </c>
    </row>
    <row r="2110" spans="1:11" x14ac:dyDescent="0.25">
      <c r="A2110" t="s">
        <v>25722</v>
      </c>
      <c r="B2110">
        <v>24</v>
      </c>
      <c r="D2110" t="s">
        <v>27833</v>
      </c>
      <c r="E2110">
        <v>50</v>
      </c>
      <c r="J2110" t="s">
        <v>17814</v>
      </c>
      <c r="K2110">
        <v>25</v>
      </c>
    </row>
    <row r="2111" spans="1:11" x14ac:dyDescent="0.25">
      <c r="A2111" t="s">
        <v>25874</v>
      </c>
      <c r="B2111">
        <v>24</v>
      </c>
      <c r="D2111" t="s">
        <v>28511</v>
      </c>
      <c r="E2111">
        <v>50</v>
      </c>
      <c r="J2111" t="s">
        <v>18420</v>
      </c>
      <c r="K2111">
        <v>25</v>
      </c>
    </row>
    <row r="2112" spans="1:11" x14ac:dyDescent="0.25">
      <c r="A2112" t="s">
        <v>26976</v>
      </c>
      <c r="B2112">
        <v>24</v>
      </c>
      <c r="D2112" t="s">
        <v>28885</v>
      </c>
      <c r="E2112">
        <v>50</v>
      </c>
      <c r="J2112" t="s">
        <v>18581</v>
      </c>
      <c r="K2112">
        <v>25</v>
      </c>
    </row>
    <row r="2113" spans="1:11" x14ac:dyDescent="0.25">
      <c r="A2113" t="s">
        <v>27549</v>
      </c>
      <c r="B2113">
        <v>24</v>
      </c>
      <c r="D2113" t="s">
        <v>28949</v>
      </c>
      <c r="E2113">
        <v>50</v>
      </c>
      <c r="J2113" t="s">
        <v>18840</v>
      </c>
      <c r="K2113">
        <v>25</v>
      </c>
    </row>
    <row r="2114" spans="1:11" x14ac:dyDescent="0.25">
      <c r="A2114" t="s">
        <v>27833</v>
      </c>
      <c r="B2114">
        <v>24</v>
      </c>
      <c r="D2114" t="s">
        <v>29230</v>
      </c>
      <c r="E2114">
        <v>50</v>
      </c>
      <c r="J2114" t="s">
        <v>20116</v>
      </c>
      <c r="K2114">
        <v>25</v>
      </c>
    </row>
    <row r="2115" spans="1:11" x14ac:dyDescent="0.25">
      <c r="A2115" t="s">
        <v>28147</v>
      </c>
      <c r="B2115">
        <v>24</v>
      </c>
      <c r="D2115" t="s">
        <v>29576</v>
      </c>
      <c r="E2115">
        <v>50</v>
      </c>
      <c r="J2115" t="s">
        <v>20276</v>
      </c>
      <c r="K2115">
        <v>25</v>
      </c>
    </row>
    <row r="2116" spans="1:11" x14ac:dyDescent="0.25">
      <c r="A2116" t="s">
        <v>28511</v>
      </c>
      <c r="B2116">
        <v>24</v>
      </c>
      <c r="D2116" t="s">
        <v>29767</v>
      </c>
      <c r="E2116">
        <v>50</v>
      </c>
      <c r="J2116" t="s">
        <v>20863</v>
      </c>
      <c r="K2116">
        <v>25</v>
      </c>
    </row>
    <row r="2117" spans="1:11" x14ac:dyDescent="0.25">
      <c r="A2117" t="s">
        <v>28576</v>
      </c>
      <c r="B2117">
        <v>24</v>
      </c>
      <c r="D2117" t="s">
        <v>29908</v>
      </c>
      <c r="E2117">
        <v>50</v>
      </c>
      <c r="J2117" t="s">
        <v>21552</v>
      </c>
      <c r="K2117">
        <v>25</v>
      </c>
    </row>
    <row r="2118" spans="1:11" x14ac:dyDescent="0.25">
      <c r="A2118" t="s">
        <v>28828</v>
      </c>
      <c r="B2118">
        <v>24</v>
      </c>
      <c r="D2118" t="s">
        <v>30850</v>
      </c>
      <c r="E2118">
        <v>50</v>
      </c>
      <c r="J2118" t="s">
        <v>22241</v>
      </c>
      <c r="K2118">
        <v>25</v>
      </c>
    </row>
    <row r="2119" spans="1:11" x14ac:dyDescent="0.25">
      <c r="A2119" t="s">
        <v>28885</v>
      </c>
      <c r="B2119">
        <v>24</v>
      </c>
      <c r="D2119" t="s">
        <v>30890</v>
      </c>
      <c r="E2119">
        <v>50</v>
      </c>
      <c r="J2119" t="s">
        <v>22832</v>
      </c>
      <c r="K2119">
        <v>25</v>
      </c>
    </row>
    <row r="2120" spans="1:11" x14ac:dyDescent="0.25">
      <c r="A2120" t="s">
        <v>29032</v>
      </c>
      <c r="B2120">
        <v>24</v>
      </c>
      <c r="D2120" t="s">
        <v>31118</v>
      </c>
      <c r="E2120">
        <v>50</v>
      </c>
      <c r="J2120" t="s">
        <v>22894</v>
      </c>
      <c r="K2120">
        <v>25</v>
      </c>
    </row>
    <row r="2121" spans="1:11" x14ac:dyDescent="0.25">
      <c r="A2121" t="s">
        <v>29230</v>
      </c>
      <c r="B2121">
        <v>24</v>
      </c>
      <c r="D2121" t="s">
        <v>31202</v>
      </c>
      <c r="E2121">
        <v>50</v>
      </c>
      <c r="J2121" t="s">
        <v>24390</v>
      </c>
      <c r="K2121">
        <v>25</v>
      </c>
    </row>
    <row r="2122" spans="1:11" x14ac:dyDescent="0.25">
      <c r="A2122" t="s">
        <v>29335</v>
      </c>
      <c r="B2122">
        <v>24</v>
      </c>
      <c r="D2122" t="s">
        <v>31320</v>
      </c>
      <c r="E2122">
        <v>50</v>
      </c>
      <c r="J2122" t="s">
        <v>24973</v>
      </c>
      <c r="K2122">
        <v>25</v>
      </c>
    </row>
    <row r="2123" spans="1:11" x14ac:dyDescent="0.25">
      <c r="A2123" t="s">
        <v>29375</v>
      </c>
      <c r="B2123">
        <v>24</v>
      </c>
      <c r="D2123" t="s">
        <v>31609</v>
      </c>
      <c r="E2123">
        <v>50</v>
      </c>
      <c r="J2123" t="s">
        <v>25291</v>
      </c>
      <c r="K2123">
        <v>25</v>
      </c>
    </row>
    <row r="2124" spans="1:11" x14ac:dyDescent="0.25">
      <c r="A2124" t="s">
        <v>29576</v>
      </c>
      <c r="B2124">
        <v>24</v>
      </c>
      <c r="D2124" t="s">
        <v>31992</v>
      </c>
      <c r="E2124">
        <v>50</v>
      </c>
      <c r="J2124" t="s">
        <v>25374</v>
      </c>
      <c r="K2124">
        <v>25</v>
      </c>
    </row>
    <row r="2125" spans="1:11" x14ac:dyDescent="0.25">
      <c r="A2125" t="s">
        <v>29607</v>
      </c>
      <c r="B2125">
        <v>24</v>
      </c>
      <c r="D2125" t="s">
        <v>32101</v>
      </c>
      <c r="E2125">
        <v>50</v>
      </c>
      <c r="J2125" t="s">
        <v>25512</v>
      </c>
      <c r="K2125">
        <v>25</v>
      </c>
    </row>
    <row r="2126" spans="1:11" x14ac:dyDescent="0.25">
      <c r="A2126" t="s">
        <v>29767</v>
      </c>
      <c r="B2126">
        <v>24</v>
      </c>
      <c r="D2126" t="s">
        <v>32618</v>
      </c>
      <c r="E2126">
        <v>50</v>
      </c>
      <c r="J2126" t="s">
        <v>25795</v>
      </c>
      <c r="K2126">
        <v>25</v>
      </c>
    </row>
    <row r="2127" spans="1:11" x14ac:dyDescent="0.25">
      <c r="A2127" t="s">
        <v>29978</v>
      </c>
      <c r="B2127">
        <v>24</v>
      </c>
      <c r="D2127" t="s">
        <v>32628</v>
      </c>
      <c r="E2127">
        <v>50</v>
      </c>
      <c r="J2127" t="s">
        <v>26397</v>
      </c>
      <c r="K2127">
        <v>25</v>
      </c>
    </row>
    <row r="2128" spans="1:11" x14ac:dyDescent="0.25">
      <c r="A2128" t="s">
        <v>30244</v>
      </c>
      <c r="B2128">
        <v>24</v>
      </c>
      <c r="D2128" t="s">
        <v>33168</v>
      </c>
      <c r="E2128">
        <v>50</v>
      </c>
      <c r="J2128" t="s">
        <v>26627</v>
      </c>
      <c r="K2128">
        <v>25</v>
      </c>
    </row>
    <row r="2129" spans="1:11" x14ac:dyDescent="0.25">
      <c r="A2129" t="s">
        <v>30321</v>
      </c>
      <c r="B2129">
        <v>24</v>
      </c>
      <c r="D2129" t="s">
        <v>33963</v>
      </c>
      <c r="E2129">
        <v>50</v>
      </c>
      <c r="J2129" t="s">
        <v>27184</v>
      </c>
      <c r="K2129">
        <v>25</v>
      </c>
    </row>
    <row r="2130" spans="1:11" x14ac:dyDescent="0.25">
      <c r="A2130" t="s">
        <v>30444</v>
      </c>
      <c r="B2130">
        <v>24</v>
      </c>
      <c r="D2130" t="s">
        <v>34130</v>
      </c>
      <c r="E2130">
        <v>50</v>
      </c>
      <c r="J2130" t="s">
        <v>27833</v>
      </c>
      <c r="K2130">
        <v>25</v>
      </c>
    </row>
    <row r="2131" spans="1:11" x14ac:dyDescent="0.25">
      <c r="A2131" t="s">
        <v>30818</v>
      </c>
      <c r="B2131">
        <v>24</v>
      </c>
      <c r="D2131" t="s">
        <v>34346</v>
      </c>
      <c r="E2131">
        <v>50</v>
      </c>
      <c r="J2131" t="s">
        <v>28210</v>
      </c>
      <c r="K2131">
        <v>25</v>
      </c>
    </row>
    <row r="2132" spans="1:11" x14ac:dyDescent="0.25">
      <c r="A2132" t="s">
        <v>30916</v>
      </c>
      <c r="B2132">
        <v>24</v>
      </c>
      <c r="D2132" t="s">
        <v>34522</v>
      </c>
      <c r="E2132">
        <v>50</v>
      </c>
      <c r="J2132" t="s">
        <v>28511</v>
      </c>
      <c r="K2132">
        <v>25</v>
      </c>
    </row>
    <row r="2133" spans="1:11" x14ac:dyDescent="0.25">
      <c r="A2133" t="s">
        <v>31235</v>
      </c>
      <c r="B2133">
        <v>24</v>
      </c>
      <c r="D2133" t="s">
        <v>35492</v>
      </c>
      <c r="E2133">
        <v>50</v>
      </c>
      <c r="J2133" t="s">
        <v>28885</v>
      </c>
      <c r="K2133">
        <v>25</v>
      </c>
    </row>
    <row r="2134" spans="1:11" x14ac:dyDescent="0.25">
      <c r="A2134" t="s">
        <v>31944</v>
      </c>
      <c r="B2134">
        <v>24</v>
      </c>
      <c r="D2134" t="s">
        <v>35921</v>
      </c>
      <c r="E2134">
        <v>50</v>
      </c>
      <c r="J2134" t="s">
        <v>28949</v>
      </c>
      <c r="K2134">
        <v>25</v>
      </c>
    </row>
    <row r="2135" spans="1:11" x14ac:dyDescent="0.25">
      <c r="A2135" t="s">
        <v>31971</v>
      </c>
      <c r="B2135">
        <v>24</v>
      </c>
      <c r="D2135" t="s">
        <v>35938</v>
      </c>
      <c r="E2135">
        <v>50</v>
      </c>
      <c r="J2135" t="s">
        <v>29230</v>
      </c>
      <c r="K2135">
        <v>25</v>
      </c>
    </row>
    <row r="2136" spans="1:11" x14ac:dyDescent="0.25">
      <c r="A2136" t="s">
        <v>31995</v>
      </c>
      <c r="B2136">
        <v>24</v>
      </c>
      <c r="D2136" t="s">
        <v>36023</v>
      </c>
      <c r="E2136">
        <v>50</v>
      </c>
      <c r="J2136" t="s">
        <v>29767</v>
      </c>
      <c r="K2136">
        <v>25</v>
      </c>
    </row>
    <row r="2137" spans="1:11" x14ac:dyDescent="0.25">
      <c r="A2137" t="s">
        <v>32101</v>
      </c>
      <c r="B2137">
        <v>24</v>
      </c>
      <c r="D2137" t="s">
        <v>36271</v>
      </c>
      <c r="E2137">
        <v>50</v>
      </c>
      <c r="J2137" t="s">
        <v>29908</v>
      </c>
      <c r="K2137">
        <v>25</v>
      </c>
    </row>
    <row r="2138" spans="1:11" x14ac:dyDescent="0.25">
      <c r="A2138" t="s">
        <v>32152</v>
      </c>
      <c r="B2138">
        <v>24</v>
      </c>
      <c r="D2138" t="s">
        <v>37587</v>
      </c>
      <c r="E2138">
        <v>50</v>
      </c>
      <c r="J2138" t="s">
        <v>30244</v>
      </c>
      <c r="K2138">
        <v>25</v>
      </c>
    </row>
    <row r="2139" spans="1:11" x14ac:dyDescent="0.25">
      <c r="A2139" t="s">
        <v>33168</v>
      </c>
      <c r="B2139">
        <v>24</v>
      </c>
      <c r="D2139" t="s">
        <v>38755</v>
      </c>
      <c r="E2139">
        <v>50</v>
      </c>
      <c r="J2139" t="s">
        <v>30850</v>
      </c>
      <c r="K2139">
        <v>25</v>
      </c>
    </row>
    <row r="2140" spans="1:11" x14ac:dyDescent="0.25">
      <c r="A2140" t="s">
        <v>33810</v>
      </c>
      <c r="B2140">
        <v>24</v>
      </c>
      <c r="D2140" t="s">
        <v>2289</v>
      </c>
      <c r="E2140">
        <v>49</v>
      </c>
      <c r="J2140" t="s">
        <v>30890</v>
      </c>
      <c r="K2140">
        <v>25</v>
      </c>
    </row>
    <row r="2141" spans="1:11" x14ac:dyDescent="0.25">
      <c r="A2141" t="s">
        <v>34088</v>
      </c>
      <c r="B2141">
        <v>24</v>
      </c>
      <c r="D2141" t="s">
        <v>2763</v>
      </c>
      <c r="E2141">
        <v>49</v>
      </c>
      <c r="J2141" t="s">
        <v>31118</v>
      </c>
      <c r="K2141">
        <v>25</v>
      </c>
    </row>
    <row r="2142" spans="1:11" x14ac:dyDescent="0.25">
      <c r="A2142" t="s">
        <v>34130</v>
      </c>
      <c r="B2142">
        <v>24</v>
      </c>
      <c r="D2142" t="s">
        <v>7507</v>
      </c>
      <c r="E2142">
        <v>49</v>
      </c>
      <c r="J2142" t="s">
        <v>31202</v>
      </c>
      <c r="K2142">
        <v>25</v>
      </c>
    </row>
    <row r="2143" spans="1:11" x14ac:dyDescent="0.25">
      <c r="A2143" t="s">
        <v>34265</v>
      </c>
      <c r="B2143">
        <v>24</v>
      </c>
      <c r="D2143" t="s">
        <v>8021</v>
      </c>
      <c r="E2143">
        <v>49</v>
      </c>
      <c r="J2143" t="s">
        <v>31320</v>
      </c>
      <c r="K2143">
        <v>25</v>
      </c>
    </row>
    <row r="2144" spans="1:11" x14ac:dyDescent="0.25">
      <c r="A2144" t="s">
        <v>34634</v>
      </c>
      <c r="B2144">
        <v>24</v>
      </c>
      <c r="D2144" t="s">
        <v>8868</v>
      </c>
      <c r="E2144">
        <v>49</v>
      </c>
      <c r="J2144" t="s">
        <v>31389</v>
      </c>
      <c r="K2144">
        <v>25</v>
      </c>
    </row>
    <row r="2145" spans="1:11" x14ac:dyDescent="0.25">
      <c r="A2145" t="s">
        <v>34966</v>
      </c>
      <c r="B2145">
        <v>24</v>
      </c>
      <c r="D2145" t="s">
        <v>9882</v>
      </c>
      <c r="E2145">
        <v>49</v>
      </c>
      <c r="J2145" t="s">
        <v>31609</v>
      </c>
      <c r="K2145">
        <v>25</v>
      </c>
    </row>
    <row r="2146" spans="1:11" x14ac:dyDescent="0.25">
      <c r="A2146" t="s">
        <v>35492</v>
      </c>
      <c r="B2146">
        <v>24</v>
      </c>
      <c r="D2146" t="s">
        <v>10620</v>
      </c>
      <c r="E2146">
        <v>49</v>
      </c>
      <c r="J2146" t="s">
        <v>31992</v>
      </c>
      <c r="K2146">
        <v>25</v>
      </c>
    </row>
    <row r="2147" spans="1:11" x14ac:dyDescent="0.25">
      <c r="A2147" t="s">
        <v>35833</v>
      </c>
      <c r="B2147">
        <v>24</v>
      </c>
      <c r="D2147" t="s">
        <v>11672</v>
      </c>
      <c r="E2147">
        <v>49</v>
      </c>
      <c r="J2147" t="s">
        <v>32101</v>
      </c>
      <c r="K2147">
        <v>25</v>
      </c>
    </row>
    <row r="2148" spans="1:11" x14ac:dyDescent="0.25">
      <c r="A2148" t="s">
        <v>36023</v>
      </c>
      <c r="B2148">
        <v>24</v>
      </c>
      <c r="D2148" t="s">
        <v>13258</v>
      </c>
      <c r="E2148">
        <v>49</v>
      </c>
      <c r="J2148" t="s">
        <v>32618</v>
      </c>
      <c r="K2148">
        <v>25</v>
      </c>
    </row>
    <row r="2149" spans="1:11" x14ac:dyDescent="0.25">
      <c r="A2149" t="s">
        <v>36514</v>
      </c>
      <c r="B2149">
        <v>24</v>
      </c>
      <c r="D2149" t="s">
        <v>14205</v>
      </c>
      <c r="E2149">
        <v>49</v>
      </c>
      <c r="J2149" t="s">
        <v>32628</v>
      </c>
      <c r="K2149">
        <v>25</v>
      </c>
    </row>
    <row r="2150" spans="1:11" x14ac:dyDescent="0.25">
      <c r="A2150" t="s">
        <v>37825</v>
      </c>
      <c r="B2150">
        <v>24</v>
      </c>
      <c r="D2150" t="s">
        <v>18022</v>
      </c>
      <c r="E2150">
        <v>49</v>
      </c>
      <c r="J2150" t="s">
        <v>33168</v>
      </c>
      <c r="K2150">
        <v>25</v>
      </c>
    </row>
    <row r="2151" spans="1:11" x14ac:dyDescent="0.25">
      <c r="A2151" t="s">
        <v>38292</v>
      </c>
      <c r="B2151">
        <v>24</v>
      </c>
      <c r="D2151" t="s">
        <v>18581</v>
      </c>
      <c r="E2151">
        <v>49</v>
      </c>
      <c r="J2151" t="s">
        <v>33216</v>
      </c>
      <c r="K2151">
        <v>25</v>
      </c>
    </row>
    <row r="2152" spans="1:11" x14ac:dyDescent="0.25">
      <c r="A2152" t="s">
        <v>335</v>
      </c>
      <c r="B2152">
        <v>23</v>
      </c>
      <c r="D2152" t="s">
        <v>20116</v>
      </c>
      <c r="E2152">
        <v>49</v>
      </c>
      <c r="J2152" t="s">
        <v>33377</v>
      </c>
      <c r="K2152">
        <v>25</v>
      </c>
    </row>
    <row r="2153" spans="1:11" x14ac:dyDescent="0.25">
      <c r="A2153" t="s">
        <v>731</v>
      </c>
      <c r="B2153">
        <v>23</v>
      </c>
      <c r="D2153" t="s">
        <v>21552</v>
      </c>
      <c r="E2153">
        <v>49</v>
      </c>
      <c r="J2153" t="s">
        <v>33963</v>
      </c>
      <c r="K2153">
        <v>25</v>
      </c>
    </row>
    <row r="2154" spans="1:11" x14ac:dyDescent="0.25">
      <c r="A2154" t="s">
        <v>740</v>
      </c>
      <c r="B2154">
        <v>23</v>
      </c>
      <c r="D2154" t="s">
        <v>25291</v>
      </c>
      <c r="E2154">
        <v>49</v>
      </c>
      <c r="J2154" t="s">
        <v>34130</v>
      </c>
      <c r="K2154">
        <v>25</v>
      </c>
    </row>
    <row r="2155" spans="1:11" x14ac:dyDescent="0.25">
      <c r="A2155" t="s">
        <v>1438</v>
      </c>
      <c r="B2155">
        <v>23</v>
      </c>
      <c r="D2155" t="s">
        <v>26627</v>
      </c>
      <c r="E2155">
        <v>49</v>
      </c>
      <c r="J2155" t="s">
        <v>34346</v>
      </c>
      <c r="K2155">
        <v>25</v>
      </c>
    </row>
    <row r="2156" spans="1:11" x14ac:dyDescent="0.25">
      <c r="A2156" t="s">
        <v>1469</v>
      </c>
      <c r="B2156">
        <v>23</v>
      </c>
      <c r="D2156" t="s">
        <v>26995</v>
      </c>
      <c r="E2156">
        <v>49</v>
      </c>
      <c r="J2156" t="s">
        <v>34522</v>
      </c>
      <c r="K2156">
        <v>25</v>
      </c>
    </row>
    <row r="2157" spans="1:11" x14ac:dyDescent="0.25">
      <c r="A2157" t="s">
        <v>1600</v>
      </c>
      <c r="B2157">
        <v>23</v>
      </c>
      <c r="D2157" t="s">
        <v>27174</v>
      </c>
      <c r="E2157">
        <v>49</v>
      </c>
      <c r="J2157" t="s">
        <v>35492</v>
      </c>
      <c r="K2157">
        <v>25</v>
      </c>
    </row>
    <row r="2158" spans="1:11" x14ac:dyDescent="0.25">
      <c r="A2158" t="s">
        <v>1620</v>
      </c>
      <c r="B2158">
        <v>23</v>
      </c>
      <c r="D2158" t="s">
        <v>28210</v>
      </c>
      <c r="E2158">
        <v>49</v>
      </c>
      <c r="J2158" t="s">
        <v>35921</v>
      </c>
      <c r="K2158">
        <v>25</v>
      </c>
    </row>
    <row r="2159" spans="1:11" x14ac:dyDescent="0.25">
      <c r="A2159" t="s">
        <v>1901</v>
      </c>
      <c r="B2159">
        <v>23</v>
      </c>
      <c r="D2159" t="s">
        <v>30244</v>
      </c>
      <c r="E2159">
        <v>49</v>
      </c>
      <c r="J2159" t="s">
        <v>35938</v>
      </c>
      <c r="K2159">
        <v>25</v>
      </c>
    </row>
    <row r="2160" spans="1:11" x14ac:dyDescent="0.25">
      <c r="A2160" t="s">
        <v>1993</v>
      </c>
      <c r="B2160">
        <v>23</v>
      </c>
      <c r="D2160" t="s">
        <v>33216</v>
      </c>
      <c r="E2160">
        <v>49</v>
      </c>
      <c r="J2160" t="s">
        <v>36023</v>
      </c>
      <c r="K2160">
        <v>25</v>
      </c>
    </row>
    <row r="2161" spans="1:11" x14ac:dyDescent="0.25">
      <c r="A2161" t="s">
        <v>2772</v>
      </c>
      <c r="B2161">
        <v>23</v>
      </c>
      <c r="D2161" t="s">
        <v>33416</v>
      </c>
      <c r="E2161">
        <v>49</v>
      </c>
      <c r="J2161" t="s">
        <v>36146</v>
      </c>
      <c r="K2161">
        <v>25</v>
      </c>
    </row>
    <row r="2162" spans="1:11" x14ac:dyDescent="0.25">
      <c r="A2162" t="s">
        <v>2982</v>
      </c>
      <c r="B2162">
        <v>23</v>
      </c>
      <c r="D2162" t="s">
        <v>35654</v>
      </c>
      <c r="E2162">
        <v>49</v>
      </c>
      <c r="J2162" t="s">
        <v>36271</v>
      </c>
      <c r="K2162">
        <v>25</v>
      </c>
    </row>
    <row r="2163" spans="1:11" x14ac:dyDescent="0.25">
      <c r="A2163" t="s">
        <v>3517</v>
      </c>
      <c r="B2163">
        <v>23</v>
      </c>
      <c r="D2163" t="s">
        <v>36146</v>
      </c>
      <c r="E2163">
        <v>49</v>
      </c>
      <c r="J2163" t="s">
        <v>37134</v>
      </c>
      <c r="K2163">
        <v>25</v>
      </c>
    </row>
    <row r="2164" spans="1:11" x14ac:dyDescent="0.25">
      <c r="A2164" t="s">
        <v>3613</v>
      </c>
      <c r="B2164">
        <v>23</v>
      </c>
      <c r="D2164" t="s">
        <v>37832</v>
      </c>
      <c r="E2164">
        <v>49</v>
      </c>
      <c r="J2164" t="s">
        <v>37587</v>
      </c>
      <c r="K2164">
        <v>25</v>
      </c>
    </row>
    <row r="2165" spans="1:11" x14ac:dyDescent="0.25">
      <c r="A2165" t="s">
        <v>4060</v>
      </c>
      <c r="B2165">
        <v>23</v>
      </c>
      <c r="D2165" t="s">
        <v>565</v>
      </c>
      <c r="E2165">
        <v>48</v>
      </c>
      <c r="J2165" t="s">
        <v>37832</v>
      </c>
      <c r="K2165">
        <v>25</v>
      </c>
    </row>
    <row r="2166" spans="1:11" x14ac:dyDescent="0.25">
      <c r="A2166" t="s">
        <v>4957</v>
      </c>
      <c r="B2166">
        <v>23</v>
      </c>
      <c r="D2166" t="s">
        <v>731</v>
      </c>
      <c r="E2166">
        <v>48</v>
      </c>
      <c r="J2166" t="s">
        <v>38576</v>
      </c>
      <c r="K2166">
        <v>25</v>
      </c>
    </row>
    <row r="2167" spans="1:11" x14ac:dyDescent="0.25">
      <c r="A2167" t="s">
        <v>5077</v>
      </c>
      <c r="B2167">
        <v>23</v>
      </c>
      <c r="D2167" t="s">
        <v>955</v>
      </c>
      <c r="E2167">
        <v>48</v>
      </c>
      <c r="J2167" t="s">
        <v>38755</v>
      </c>
      <c r="K2167">
        <v>25</v>
      </c>
    </row>
    <row r="2168" spans="1:11" x14ac:dyDescent="0.25">
      <c r="A2168" t="s">
        <v>5135</v>
      </c>
      <c r="B2168">
        <v>23</v>
      </c>
      <c r="D2168" t="s">
        <v>1600</v>
      </c>
      <c r="E2168">
        <v>48</v>
      </c>
      <c r="J2168" t="s">
        <v>565</v>
      </c>
      <c r="K2168">
        <v>24</v>
      </c>
    </row>
    <row r="2169" spans="1:11" x14ac:dyDescent="0.25">
      <c r="A2169" t="s">
        <v>5248</v>
      </c>
      <c r="B2169">
        <v>23</v>
      </c>
      <c r="D2169" t="s">
        <v>1668</v>
      </c>
      <c r="E2169">
        <v>48</v>
      </c>
      <c r="J2169" t="s">
        <v>731</v>
      </c>
      <c r="K2169">
        <v>24</v>
      </c>
    </row>
    <row r="2170" spans="1:11" x14ac:dyDescent="0.25">
      <c r="A2170" t="s">
        <v>5718</v>
      </c>
      <c r="B2170">
        <v>23</v>
      </c>
      <c r="D2170" t="s">
        <v>1692</v>
      </c>
      <c r="E2170">
        <v>48</v>
      </c>
      <c r="J2170" t="s">
        <v>955</v>
      </c>
      <c r="K2170">
        <v>24</v>
      </c>
    </row>
    <row r="2171" spans="1:11" x14ac:dyDescent="0.25">
      <c r="A2171" t="s">
        <v>5871</v>
      </c>
      <c r="B2171">
        <v>23</v>
      </c>
      <c r="D2171" t="s">
        <v>1925</v>
      </c>
      <c r="E2171">
        <v>48</v>
      </c>
      <c r="J2171" t="s">
        <v>1083</v>
      </c>
      <c r="K2171">
        <v>24</v>
      </c>
    </row>
    <row r="2172" spans="1:11" x14ac:dyDescent="0.25">
      <c r="A2172" t="s">
        <v>6862</v>
      </c>
      <c r="B2172">
        <v>23</v>
      </c>
      <c r="D2172" t="s">
        <v>1953</v>
      </c>
      <c r="E2172">
        <v>48</v>
      </c>
      <c r="J2172" t="s">
        <v>1333</v>
      </c>
      <c r="K2172">
        <v>24</v>
      </c>
    </row>
    <row r="2173" spans="1:11" x14ac:dyDescent="0.25">
      <c r="A2173" t="s">
        <v>6892</v>
      </c>
      <c r="B2173">
        <v>23</v>
      </c>
      <c r="D2173" t="s">
        <v>1993</v>
      </c>
      <c r="E2173">
        <v>48</v>
      </c>
      <c r="J2173" t="s">
        <v>1600</v>
      </c>
      <c r="K2173">
        <v>24</v>
      </c>
    </row>
    <row r="2174" spans="1:11" x14ac:dyDescent="0.25">
      <c r="A2174" t="s">
        <v>7598</v>
      </c>
      <c r="B2174">
        <v>23</v>
      </c>
      <c r="D2174" t="s">
        <v>2606</v>
      </c>
      <c r="E2174">
        <v>48</v>
      </c>
      <c r="J2174" t="s">
        <v>1668</v>
      </c>
      <c r="K2174">
        <v>24</v>
      </c>
    </row>
    <row r="2175" spans="1:11" x14ac:dyDescent="0.25">
      <c r="A2175" t="s">
        <v>7604</v>
      </c>
      <c r="B2175">
        <v>23</v>
      </c>
      <c r="D2175" t="s">
        <v>2721</v>
      </c>
      <c r="E2175">
        <v>48</v>
      </c>
      <c r="J2175" t="s">
        <v>1692</v>
      </c>
      <c r="K2175">
        <v>24</v>
      </c>
    </row>
    <row r="2176" spans="1:11" x14ac:dyDescent="0.25">
      <c r="A2176" t="s">
        <v>7825</v>
      </c>
      <c r="B2176">
        <v>23</v>
      </c>
      <c r="D2176" t="s">
        <v>2772</v>
      </c>
      <c r="E2176">
        <v>48</v>
      </c>
      <c r="J2176" t="s">
        <v>1953</v>
      </c>
      <c r="K2176">
        <v>24</v>
      </c>
    </row>
    <row r="2177" spans="1:11" x14ac:dyDescent="0.25">
      <c r="A2177" t="s">
        <v>8085</v>
      </c>
      <c r="B2177">
        <v>23</v>
      </c>
      <c r="D2177" t="s">
        <v>2797</v>
      </c>
      <c r="E2177">
        <v>48</v>
      </c>
      <c r="J2177" t="s">
        <v>1993</v>
      </c>
      <c r="K2177">
        <v>24</v>
      </c>
    </row>
    <row r="2178" spans="1:11" x14ac:dyDescent="0.25">
      <c r="A2178" t="s">
        <v>8424</v>
      </c>
      <c r="B2178">
        <v>23</v>
      </c>
      <c r="D2178" t="s">
        <v>3517</v>
      </c>
      <c r="E2178">
        <v>48</v>
      </c>
      <c r="J2178" t="s">
        <v>2373</v>
      </c>
      <c r="K2178">
        <v>24</v>
      </c>
    </row>
    <row r="2179" spans="1:11" x14ac:dyDescent="0.25">
      <c r="A2179" t="s">
        <v>8868</v>
      </c>
      <c r="B2179">
        <v>23</v>
      </c>
      <c r="D2179" t="s">
        <v>4158</v>
      </c>
      <c r="E2179">
        <v>48</v>
      </c>
      <c r="J2179" t="s">
        <v>2606</v>
      </c>
      <c r="K2179">
        <v>24</v>
      </c>
    </row>
    <row r="2180" spans="1:11" x14ac:dyDescent="0.25">
      <c r="A2180" t="s">
        <v>9104</v>
      </c>
      <c r="B2180">
        <v>23</v>
      </c>
      <c r="D2180" t="s">
        <v>4355</v>
      </c>
      <c r="E2180">
        <v>48</v>
      </c>
      <c r="J2180" t="s">
        <v>2721</v>
      </c>
      <c r="K2180">
        <v>24</v>
      </c>
    </row>
    <row r="2181" spans="1:11" x14ac:dyDescent="0.25">
      <c r="A2181" t="s">
        <v>9882</v>
      </c>
      <c r="B2181">
        <v>23</v>
      </c>
      <c r="D2181" t="s">
        <v>4931</v>
      </c>
      <c r="E2181">
        <v>48</v>
      </c>
      <c r="J2181" t="s">
        <v>2772</v>
      </c>
      <c r="K2181">
        <v>24</v>
      </c>
    </row>
    <row r="2182" spans="1:11" x14ac:dyDescent="0.25">
      <c r="A2182" t="s">
        <v>10096</v>
      </c>
      <c r="B2182">
        <v>23</v>
      </c>
      <c r="D2182" t="s">
        <v>5110</v>
      </c>
      <c r="E2182">
        <v>48</v>
      </c>
      <c r="J2182" t="s">
        <v>2797</v>
      </c>
      <c r="K2182">
        <v>24</v>
      </c>
    </row>
    <row r="2183" spans="1:11" x14ac:dyDescent="0.25">
      <c r="A2183" t="s">
        <v>10102</v>
      </c>
      <c r="B2183">
        <v>23</v>
      </c>
      <c r="D2183" t="s">
        <v>5165</v>
      </c>
      <c r="E2183">
        <v>48</v>
      </c>
      <c r="J2183" t="s">
        <v>3469</v>
      </c>
      <c r="K2183">
        <v>24</v>
      </c>
    </row>
    <row r="2184" spans="1:11" x14ac:dyDescent="0.25">
      <c r="A2184" t="s">
        <v>10111</v>
      </c>
      <c r="B2184">
        <v>23</v>
      </c>
      <c r="D2184" t="s">
        <v>5514</v>
      </c>
      <c r="E2184">
        <v>48</v>
      </c>
      <c r="J2184" t="s">
        <v>3517</v>
      </c>
      <c r="K2184">
        <v>24</v>
      </c>
    </row>
    <row r="2185" spans="1:11" x14ac:dyDescent="0.25">
      <c r="A2185" t="s">
        <v>10598</v>
      </c>
      <c r="B2185">
        <v>23</v>
      </c>
      <c r="D2185" t="s">
        <v>5871</v>
      </c>
      <c r="E2185">
        <v>48</v>
      </c>
      <c r="J2185" t="s">
        <v>4060</v>
      </c>
      <c r="K2185">
        <v>24</v>
      </c>
    </row>
    <row r="2186" spans="1:11" x14ac:dyDescent="0.25">
      <c r="A2186" t="s">
        <v>10651</v>
      </c>
      <c r="B2186">
        <v>23</v>
      </c>
      <c r="D2186" t="s">
        <v>6085</v>
      </c>
      <c r="E2186">
        <v>48</v>
      </c>
      <c r="J2186" t="s">
        <v>4158</v>
      </c>
      <c r="K2186">
        <v>24</v>
      </c>
    </row>
    <row r="2187" spans="1:11" x14ac:dyDescent="0.25">
      <c r="A2187" t="s">
        <v>11673</v>
      </c>
      <c r="B2187">
        <v>23</v>
      </c>
      <c r="D2187" t="s">
        <v>6125</v>
      </c>
      <c r="E2187">
        <v>48</v>
      </c>
      <c r="J2187" t="s">
        <v>4355</v>
      </c>
      <c r="K2187">
        <v>24</v>
      </c>
    </row>
    <row r="2188" spans="1:11" x14ac:dyDescent="0.25">
      <c r="A2188" t="s">
        <v>12020</v>
      </c>
      <c r="B2188">
        <v>23</v>
      </c>
      <c r="D2188" t="s">
        <v>8481</v>
      </c>
      <c r="E2188">
        <v>48</v>
      </c>
      <c r="J2188" t="s">
        <v>4359</v>
      </c>
      <c r="K2188">
        <v>24</v>
      </c>
    </row>
    <row r="2189" spans="1:11" x14ac:dyDescent="0.25">
      <c r="A2189" t="s">
        <v>12111</v>
      </c>
      <c r="B2189">
        <v>23</v>
      </c>
      <c r="D2189" t="s">
        <v>8501</v>
      </c>
      <c r="E2189">
        <v>48</v>
      </c>
      <c r="J2189" t="s">
        <v>4931</v>
      </c>
      <c r="K2189">
        <v>24</v>
      </c>
    </row>
    <row r="2190" spans="1:11" x14ac:dyDescent="0.25">
      <c r="A2190" t="s">
        <v>12366</v>
      </c>
      <c r="B2190">
        <v>23</v>
      </c>
      <c r="D2190" t="s">
        <v>9699</v>
      </c>
      <c r="E2190">
        <v>48</v>
      </c>
      <c r="J2190" t="s">
        <v>5110</v>
      </c>
      <c r="K2190">
        <v>24</v>
      </c>
    </row>
    <row r="2191" spans="1:11" x14ac:dyDescent="0.25">
      <c r="A2191" t="s">
        <v>12640</v>
      </c>
      <c r="B2191">
        <v>23</v>
      </c>
      <c r="D2191" t="s">
        <v>10096</v>
      </c>
      <c r="E2191">
        <v>48</v>
      </c>
      <c r="J2191" t="s">
        <v>5165</v>
      </c>
      <c r="K2191">
        <v>24</v>
      </c>
    </row>
    <row r="2192" spans="1:11" x14ac:dyDescent="0.25">
      <c r="A2192" t="s">
        <v>12862</v>
      </c>
      <c r="B2192">
        <v>23</v>
      </c>
      <c r="D2192" t="s">
        <v>10111</v>
      </c>
      <c r="E2192">
        <v>48</v>
      </c>
      <c r="J2192" t="s">
        <v>5514</v>
      </c>
      <c r="K2192">
        <v>24</v>
      </c>
    </row>
    <row r="2193" spans="1:11" x14ac:dyDescent="0.25">
      <c r="A2193" t="s">
        <v>13152</v>
      </c>
      <c r="B2193">
        <v>23</v>
      </c>
      <c r="D2193" t="s">
        <v>11067</v>
      </c>
      <c r="E2193">
        <v>48</v>
      </c>
      <c r="J2193" t="s">
        <v>5871</v>
      </c>
      <c r="K2193">
        <v>24</v>
      </c>
    </row>
    <row r="2194" spans="1:11" x14ac:dyDescent="0.25">
      <c r="A2194" t="s">
        <v>13190</v>
      </c>
      <c r="B2194">
        <v>23</v>
      </c>
      <c r="D2194" t="s">
        <v>11391</v>
      </c>
      <c r="E2194">
        <v>48</v>
      </c>
      <c r="J2194" t="s">
        <v>6085</v>
      </c>
      <c r="K2194">
        <v>24</v>
      </c>
    </row>
    <row r="2195" spans="1:11" x14ac:dyDescent="0.25">
      <c r="A2195" t="s">
        <v>14205</v>
      </c>
      <c r="B2195">
        <v>23</v>
      </c>
      <c r="D2195" t="s">
        <v>11669</v>
      </c>
      <c r="E2195">
        <v>48</v>
      </c>
      <c r="J2195" t="s">
        <v>6125</v>
      </c>
      <c r="K2195">
        <v>24</v>
      </c>
    </row>
    <row r="2196" spans="1:11" x14ac:dyDescent="0.25">
      <c r="A2196" t="s">
        <v>14380</v>
      </c>
      <c r="B2196">
        <v>23</v>
      </c>
      <c r="D2196" t="s">
        <v>11673</v>
      </c>
      <c r="E2196">
        <v>48</v>
      </c>
      <c r="J2196" t="s">
        <v>8085</v>
      </c>
      <c r="K2196">
        <v>24</v>
      </c>
    </row>
    <row r="2197" spans="1:11" x14ac:dyDescent="0.25">
      <c r="A2197" t="s">
        <v>15064</v>
      </c>
      <c r="B2197">
        <v>23</v>
      </c>
      <c r="D2197" t="s">
        <v>13147</v>
      </c>
      <c r="E2197">
        <v>48</v>
      </c>
      <c r="J2197" t="s">
        <v>8088</v>
      </c>
      <c r="K2197">
        <v>24</v>
      </c>
    </row>
    <row r="2198" spans="1:11" x14ac:dyDescent="0.25">
      <c r="A2198" t="s">
        <v>15673</v>
      </c>
      <c r="B2198">
        <v>23</v>
      </c>
      <c r="D2198" t="s">
        <v>13190</v>
      </c>
      <c r="E2198">
        <v>48</v>
      </c>
      <c r="J2198" t="s">
        <v>8481</v>
      </c>
      <c r="K2198">
        <v>24</v>
      </c>
    </row>
    <row r="2199" spans="1:11" x14ac:dyDescent="0.25">
      <c r="A2199" t="s">
        <v>16025</v>
      </c>
      <c r="B2199">
        <v>23</v>
      </c>
      <c r="D2199" t="s">
        <v>13557</v>
      </c>
      <c r="E2199">
        <v>48</v>
      </c>
      <c r="J2199" t="s">
        <v>8497</v>
      </c>
      <c r="K2199">
        <v>24</v>
      </c>
    </row>
    <row r="2200" spans="1:11" x14ac:dyDescent="0.25">
      <c r="A2200" t="s">
        <v>16450</v>
      </c>
      <c r="B2200">
        <v>23</v>
      </c>
      <c r="D2200" t="s">
        <v>13906</v>
      </c>
      <c r="E2200">
        <v>48</v>
      </c>
      <c r="J2200" t="s">
        <v>8501</v>
      </c>
      <c r="K2200">
        <v>24</v>
      </c>
    </row>
    <row r="2201" spans="1:11" x14ac:dyDescent="0.25">
      <c r="A2201" t="s">
        <v>17221</v>
      </c>
      <c r="B2201">
        <v>23</v>
      </c>
      <c r="D2201" t="s">
        <v>14186</v>
      </c>
      <c r="E2201">
        <v>48</v>
      </c>
      <c r="J2201" t="s">
        <v>8790</v>
      </c>
      <c r="K2201">
        <v>24</v>
      </c>
    </row>
    <row r="2202" spans="1:11" x14ac:dyDescent="0.25">
      <c r="A2202" t="s">
        <v>17361</v>
      </c>
      <c r="B2202">
        <v>23</v>
      </c>
      <c r="D2202" t="s">
        <v>14982</v>
      </c>
      <c r="E2202">
        <v>48</v>
      </c>
      <c r="J2202" t="s">
        <v>9699</v>
      </c>
      <c r="K2202">
        <v>24</v>
      </c>
    </row>
    <row r="2203" spans="1:11" x14ac:dyDescent="0.25">
      <c r="A2203" t="s">
        <v>17740</v>
      </c>
      <c r="B2203">
        <v>23</v>
      </c>
      <c r="D2203" t="s">
        <v>15516</v>
      </c>
      <c r="E2203">
        <v>48</v>
      </c>
      <c r="J2203" t="s">
        <v>9731</v>
      </c>
      <c r="K2203">
        <v>24</v>
      </c>
    </row>
    <row r="2204" spans="1:11" x14ac:dyDescent="0.25">
      <c r="A2204" t="s">
        <v>17957</v>
      </c>
      <c r="B2204">
        <v>23</v>
      </c>
      <c r="D2204" t="s">
        <v>15673</v>
      </c>
      <c r="E2204">
        <v>48</v>
      </c>
      <c r="J2204" t="s">
        <v>9927</v>
      </c>
      <c r="K2204">
        <v>24</v>
      </c>
    </row>
    <row r="2205" spans="1:11" x14ac:dyDescent="0.25">
      <c r="A2205" t="s">
        <v>18485</v>
      </c>
      <c r="B2205">
        <v>23</v>
      </c>
      <c r="D2205" t="s">
        <v>15688</v>
      </c>
      <c r="E2205">
        <v>48</v>
      </c>
      <c r="J2205" t="s">
        <v>10096</v>
      </c>
      <c r="K2205">
        <v>24</v>
      </c>
    </row>
    <row r="2206" spans="1:11" x14ac:dyDescent="0.25">
      <c r="A2206" t="s">
        <v>18581</v>
      </c>
      <c r="B2206">
        <v>23</v>
      </c>
      <c r="D2206" t="s">
        <v>15775</v>
      </c>
      <c r="E2206">
        <v>48</v>
      </c>
      <c r="J2206" t="s">
        <v>10111</v>
      </c>
      <c r="K2206">
        <v>24</v>
      </c>
    </row>
    <row r="2207" spans="1:11" x14ac:dyDescent="0.25">
      <c r="A2207" t="s">
        <v>19248</v>
      </c>
      <c r="B2207">
        <v>23</v>
      </c>
      <c r="D2207" t="s">
        <v>16874</v>
      </c>
      <c r="E2207">
        <v>48</v>
      </c>
      <c r="J2207" t="s">
        <v>11067</v>
      </c>
      <c r="K2207">
        <v>24</v>
      </c>
    </row>
    <row r="2208" spans="1:11" x14ac:dyDescent="0.25">
      <c r="A2208" t="s">
        <v>19582</v>
      </c>
      <c r="B2208">
        <v>23</v>
      </c>
      <c r="D2208" t="s">
        <v>17361</v>
      </c>
      <c r="E2208">
        <v>48</v>
      </c>
      <c r="J2208" t="s">
        <v>11391</v>
      </c>
      <c r="K2208">
        <v>24</v>
      </c>
    </row>
    <row r="2209" spans="1:11" x14ac:dyDescent="0.25">
      <c r="A2209" t="s">
        <v>19770</v>
      </c>
      <c r="B2209">
        <v>23</v>
      </c>
      <c r="D2209" t="s">
        <v>17740</v>
      </c>
      <c r="E2209">
        <v>48</v>
      </c>
      <c r="J2209" t="s">
        <v>11475</v>
      </c>
      <c r="K2209">
        <v>24</v>
      </c>
    </row>
    <row r="2210" spans="1:11" x14ac:dyDescent="0.25">
      <c r="A2210" t="s">
        <v>20863</v>
      </c>
      <c r="B2210">
        <v>23</v>
      </c>
      <c r="D2210" t="s">
        <v>18102</v>
      </c>
      <c r="E2210">
        <v>48</v>
      </c>
      <c r="J2210" t="s">
        <v>11673</v>
      </c>
      <c r="K2210">
        <v>24</v>
      </c>
    </row>
    <row r="2211" spans="1:11" x14ac:dyDescent="0.25">
      <c r="A2211" t="s">
        <v>21175</v>
      </c>
      <c r="B2211">
        <v>23</v>
      </c>
      <c r="D2211" t="s">
        <v>18676</v>
      </c>
      <c r="E2211">
        <v>48</v>
      </c>
      <c r="J2211" t="s">
        <v>12020</v>
      </c>
      <c r="K2211">
        <v>24</v>
      </c>
    </row>
    <row r="2212" spans="1:11" x14ac:dyDescent="0.25">
      <c r="A2212" t="s">
        <v>21892</v>
      </c>
      <c r="B2212">
        <v>23</v>
      </c>
      <c r="D2212" t="s">
        <v>19409</v>
      </c>
      <c r="E2212">
        <v>48</v>
      </c>
      <c r="J2212" t="s">
        <v>13147</v>
      </c>
      <c r="K2212">
        <v>24</v>
      </c>
    </row>
    <row r="2213" spans="1:11" x14ac:dyDescent="0.25">
      <c r="A2213" t="s">
        <v>21899</v>
      </c>
      <c r="B2213">
        <v>23</v>
      </c>
      <c r="D2213" t="s">
        <v>19582</v>
      </c>
      <c r="E2213">
        <v>48</v>
      </c>
      <c r="J2213" t="s">
        <v>13190</v>
      </c>
      <c r="K2213">
        <v>24</v>
      </c>
    </row>
    <row r="2214" spans="1:11" x14ac:dyDescent="0.25">
      <c r="A2214" t="s">
        <v>21991</v>
      </c>
      <c r="B2214">
        <v>23</v>
      </c>
      <c r="D2214" t="s">
        <v>19979</v>
      </c>
      <c r="E2214">
        <v>48</v>
      </c>
      <c r="J2214" t="s">
        <v>13258</v>
      </c>
      <c r="K2214">
        <v>24</v>
      </c>
    </row>
    <row r="2215" spans="1:11" x14ac:dyDescent="0.25">
      <c r="A2215" t="s">
        <v>22052</v>
      </c>
      <c r="B2215">
        <v>23</v>
      </c>
      <c r="D2215" t="s">
        <v>20416</v>
      </c>
      <c r="E2215">
        <v>48</v>
      </c>
      <c r="J2215" t="s">
        <v>13557</v>
      </c>
      <c r="K2215">
        <v>24</v>
      </c>
    </row>
    <row r="2216" spans="1:11" x14ac:dyDescent="0.25">
      <c r="A2216" t="s">
        <v>22057</v>
      </c>
      <c r="B2216">
        <v>23</v>
      </c>
      <c r="D2216" t="s">
        <v>20704</v>
      </c>
      <c r="E2216">
        <v>48</v>
      </c>
      <c r="J2216" t="s">
        <v>13906</v>
      </c>
      <c r="K2216">
        <v>24</v>
      </c>
    </row>
    <row r="2217" spans="1:11" x14ac:dyDescent="0.25">
      <c r="A2217" t="s">
        <v>22241</v>
      </c>
      <c r="B2217">
        <v>23</v>
      </c>
      <c r="D2217" t="s">
        <v>20857</v>
      </c>
      <c r="E2217">
        <v>48</v>
      </c>
      <c r="J2217" t="s">
        <v>14186</v>
      </c>
      <c r="K2217">
        <v>24</v>
      </c>
    </row>
    <row r="2218" spans="1:11" x14ac:dyDescent="0.25">
      <c r="A2218" t="s">
        <v>22406</v>
      </c>
      <c r="B2218">
        <v>23</v>
      </c>
      <c r="D2218" t="s">
        <v>21282</v>
      </c>
      <c r="E2218">
        <v>48</v>
      </c>
      <c r="J2218" t="s">
        <v>14205</v>
      </c>
      <c r="K2218">
        <v>24</v>
      </c>
    </row>
    <row r="2219" spans="1:11" x14ac:dyDescent="0.25">
      <c r="A2219" t="s">
        <v>23440</v>
      </c>
      <c r="B2219">
        <v>23</v>
      </c>
      <c r="D2219" t="s">
        <v>21397</v>
      </c>
      <c r="E2219">
        <v>48</v>
      </c>
      <c r="J2219" t="s">
        <v>14982</v>
      </c>
      <c r="K2219">
        <v>24</v>
      </c>
    </row>
    <row r="2220" spans="1:11" x14ac:dyDescent="0.25">
      <c r="A2220" t="s">
        <v>24221</v>
      </c>
      <c r="B2220">
        <v>23</v>
      </c>
      <c r="D2220" t="s">
        <v>21634</v>
      </c>
      <c r="E2220">
        <v>48</v>
      </c>
      <c r="J2220" t="s">
        <v>15516</v>
      </c>
      <c r="K2220">
        <v>24</v>
      </c>
    </row>
    <row r="2221" spans="1:11" x14ac:dyDescent="0.25">
      <c r="A2221" t="s">
        <v>25065</v>
      </c>
      <c r="B2221">
        <v>23</v>
      </c>
      <c r="D2221" t="s">
        <v>21921</v>
      </c>
      <c r="E2221">
        <v>48</v>
      </c>
      <c r="J2221" t="s">
        <v>15673</v>
      </c>
      <c r="K2221">
        <v>24</v>
      </c>
    </row>
    <row r="2222" spans="1:11" x14ac:dyDescent="0.25">
      <c r="A2222" t="s">
        <v>25197</v>
      </c>
      <c r="B2222">
        <v>23</v>
      </c>
      <c r="D2222" t="s">
        <v>22172</v>
      </c>
      <c r="E2222">
        <v>48</v>
      </c>
      <c r="J2222" t="s">
        <v>15688</v>
      </c>
      <c r="K2222">
        <v>24</v>
      </c>
    </row>
    <row r="2223" spans="1:11" x14ac:dyDescent="0.25">
      <c r="A2223" t="s">
        <v>25498</v>
      </c>
      <c r="B2223">
        <v>23</v>
      </c>
      <c r="D2223" t="s">
        <v>22405</v>
      </c>
      <c r="E2223">
        <v>48</v>
      </c>
      <c r="J2223" t="s">
        <v>15775</v>
      </c>
      <c r="K2223">
        <v>24</v>
      </c>
    </row>
    <row r="2224" spans="1:11" x14ac:dyDescent="0.25">
      <c r="A2224" t="s">
        <v>25614</v>
      </c>
      <c r="B2224">
        <v>23</v>
      </c>
      <c r="D2224" t="s">
        <v>22472</v>
      </c>
      <c r="E2224">
        <v>48</v>
      </c>
      <c r="J2224" t="s">
        <v>16874</v>
      </c>
      <c r="K2224">
        <v>24</v>
      </c>
    </row>
    <row r="2225" spans="1:11" x14ac:dyDescent="0.25">
      <c r="A2225" t="s">
        <v>26397</v>
      </c>
      <c r="B2225">
        <v>23</v>
      </c>
      <c r="D2225" t="s">
        <v>22805</v>
      </c>
      <c r="E2225">
        <v>48</v>
      </c>
      <c r="J2225" t="s">
        <v>17361</v>
      </c>
      <c r="K2225">
        <v>24</v>
      </c>
    </row>
    <row r="2226" spans="1:11" x14ac:dyDescent="0.25">
      <c r="A2226" t="s">
        <v>26764</v>
      </c>
      <c r="B2226">
        <v>23</v>
      </c>
      <c r="D2226" t="s">
        <v>23285</v>
      </c>
      <c r="E2226">
        <v>48</v>
      </c>
      <c r="J2226" t="s">
        <v>17740</v>
      </c>
      <c r="K2226">
        <v>24</v>
      </c>
    </row>
    <row r="2227" spans="1:11" x14ac:dyDescent="0.25">
      <c r="A2227" t="s">
        <v>27940</v>
      </c>
      <c r="B2227">
        <v>23</v>
      </c>
      <c r="D2227" t="s">
        <v>24459</v>
      </c>
      <c r="E2227">
        <v>48</v>
      </c>
      <c r="J2227" t="s">
        <v>18102</v>
      </c>
      <c r="K2227">
        <v>24</v>
      </c>
    </row>
    <row r="2228" spans="1:11" x14ac:dyDescent="0.25">
      <c r="A2228" t="s">
        <v>28210</v>
      </c>
      <c r="B2228">
        <v>23</v>
      </c>
      <c r="D2228" t="s">
        <v>25563</v>
      </c>
      <c r="E2228">
        <v>48</v>
      </c>
      <c r="J2228" t="s">
        <v>18335</v>
      </c>
      <c r="K2228">
        <v>24</v>
      </c>
    </row>
    <row r="2229" spans="1:11" x14ac:dyDescent="0.25">
      <c r="A2229" t="s">
        <v>28284</v>
      </c>
      <c r="B2229">
        <v>23</v>
      </c>
      <c r="D2229" t="s">
        <v>25693</v>
      </c>
      <c r="E2229">
        <v>48</v>
      </c>
      <c r="J2229" t="s">
        <v>18676</v>
      </c>
      <c r="K2229">
        <v>24</v>
      </c>
    </row>
    <row r="2230" spans="1:11" x14ac:dyDescent="0.25">
      <c r="A2230" t="s">
        <v>28949</v>
      </c>
      <c r="B2230">
        <v>23</v>
      </c>
      <c r="D2230" t="s">
        <v>25795</v>
      </c>
      <c r="E2230">
        <v>48</v>
      </c>
      <c r="J2230" t="s">
        <v>19548</v>
      </c>
      <c r="K2230">
        <v>24</v>
      </c>
    </row>
    <row r="2231" spans="1:11" x14ac:dyDescent="0.25">
      <c r="A2231" t="s">
        <v>29757</v>
      </c>
      <c r="B2231">
        <v>23</v>
      </c>
      <c r="D2231" t="s">
        <v>26976</v>
      </c>
      <c r="E2231">
        <v>48</v>
      </c>
      <c r="J2231" t="s">
        <v>19582</v>
      </c>
      <c r="K2231">
        <v>24</v>
      </c>
    </row>
    <row r="2232" spans="1:11" x14ac:dyDescent="0.25">
      <c r="A2232" t="s">
        <v>29908</v>
      </c>
      <c r="B2232">
        <v>23</v>
      </c>
      <c r="D2232" t="s">
        <v>27406</v>
      </c>
      <c r="E2232">
        <v>48</v>
      </c>
      <c r="J2232" t="s">
        <v>19979</v>
      </c>
      <c r="K2232">
        <v>24</v>
      </c>
    </row>
    <row r="2233" spans="1:11" x14ac:dyDescent="0.25">
      <c r="A2233" t="s">
        <v>31118</v>
      </c>
      <c r="B2233">
        <v>23</v>
      </c>
      <c r="D2233" t="s">
        <v>27940</v>
      </c>
      <c r="E2233">
        <v>48</v>
      </c>
      <c r="J2233" t="s">
        <v>20416</v>
      </c>
      <c r="K2233">
        <v>24</v>
      </c>
    </row>
    <row r="2234" spans="1:11" x14ac:dyDescent="0.25">
      <c r="A2234" t="s">
        <v>31202</v>
      </c>
      <c r="B2234">
        <v>23</v>
      </c>
      <c r="D2234" t="s">
        <v>28124</v>
      </c>
      <c r="E2234">
        <v>48</v>
      </c>
      <c r="J2234" t="s">
        <v>20857</v>
      </c>
      <c r="K2234">
        <v>24</v>
      </c>
    </row>
    <row r="2235" spans="1:11" x14ac:dyDescent="0.25">
      <c r="A2235" t="s">
        <v>31252</v>
      </c>
      <c r="B2235">
        <v>23</v>
      </c>
      <c r="D2235" t="s">
        <v>28589</v>
      </c>
      <c r="E2235">
        <v>48</v>
      </c>
      <c r="J2235" t="s">
        <v>21282</v>
      </c>
      <c r="K2235">
        <v>24</v>
      </c>
    </row>
    <row r="2236" spans="1:11" x14ac:dyDescent="0.25">
      <c r="A2236" t="s">
        <v>31320</v>
      </c>
      <c r="B2236">
        <v>23</v>
      </c>
      <c r="D2236" t="s">
        <v>28890</v>
      </c>
      <c r="E2236">
        <v>48</v>
      </c>
      <c r="J2236" t="s">
        <v>21397</v>
      </c>
      <c r="K2236">
        <v>24</v>
      </c>
    </row>
    <row r="2237" spans="1:11" x14ac:dyDescent="0.25">
      <c r="A2237" t="s">
        <v>31447</v>
      </c>
      <c r="B2237">
        <v>23</v>
      </c>
      <c r="D2237" t="s">
        <v>29042</v>
      </c>
      <c r="E2237">
        <v>48</v>
      </c>
      <c r="J2237" t="s">
        <v>21634</v>
      </c>
      <c r="K2237">
        <v>24</v>
      </c>
    </row>
    <row r="2238" spans="1:11" x14ac:dyDescent="0.25">
      <c r="A2238" t="s">
        <v>31550</v>
      </c>
      <c r="B2238">
        <v>23</v>
      </c>
      <c r="D2238" t="s">
        <v>29344</v>
      </c>
      <c r="E2238">
        <v>48</v>
      </c>
      <c r="J2238" t="s">
        <v>22172</v>
      </c>
      <c r="K2238">
        <v>24</v>
      </c>
    </row>
    <row r="2239" spans="1:11" x14ac:dyDescent="0.25">
      <c r="A2239" t="s">
        <v>31737</v>
      </c>
      <c r="B2239">
        <v>23</v>
      </c>
      <c r="D2239" t="s">
        <v>29890</v>
      </c>
      <c r="E2239">
        <v>48</v>
      </c>
      <c r="J2239" t="s">
        <v>22405</v>
      </c>
      <c r="K2239">
        <v>24</v>
      </c>
    </row>
    <row r="2240" spans="1:11" x14ac:dyDescent="0.25">
      <c r="A2240" t="s">
        <v>31952</v>
      </c>
      <c r="B2240">
        <v>23</v>
      </c>
      <c r="D2240" t="s">
        <v>30123</v>
      </c>
      <c r="E2240">
        <v>48</v>
      </c>
      <c r="J2240" t="s">
        <v>22472</v>
      </c>
      <c r="K2240">
        <v>24</v>
      </c>
    </row>
    <row r="2241" spans="1:11" x14ac:dyDescent="0.25">
      <c r="A2241" t="s">
        <v>32663</v>
      </c>
      <c r="B2241">
        <v>23</v>
      </c>
      <c r="D2241" t="s">
        <v>30207</v>
      </c>
      <c r="E2241">
        <v>48</v>
      </c>
      <c r="J2241" t="s">
        <v>22805</v>
      </c>
      <c r="K2241">
        <v>24</v>
      </c>
    </row>
    <row r="2242" spans="1:11" x14ac:dyDescent="0.25">
      <c r="A2242" t="s">
        <v>32835</v>
      </c>
      <c r="B2242">
        <v>23</v>
      </c>
      <c r="D2242" t="s">
        <v>30855</v>
      </c>
      <c r="E2242">
        <v>48</v>
      </c>
      <c r="J2242" t="s">
        <v>23285</v>
      </c>
      <c r="K2242">
        <v>24</v>
      </c>
    </row>
    <row r="2243" spans="1:11" x14ac:dyDescent="0.25">
      <c r="A2243" t="s">
        <v>33879</v>
      </c>
      <c r="B2243">
        <v>23</v>
      </c>
      <c r="D2243" t="s">
        <v>30908</v>
      </c>
      <c r="E2243">
        <v>48</v>
      </c>
      <c r="J2243" t="s">
        <v>25337</v>
      </c>
      <c r="K2243">
        <v>24</v>
      </c>
    </row>
    <row r="2244" spans="1:11" x14ac:dyDescent="0.25">
      <c r="A2244" t="s">
        <v>34198</v>
      </c>
      <c r="B2244">
        <v>23</v>
      </c>
      <c r="D2244" t="s">
        <v>31168</v>
      </c>
      <c r="E2244">
        <v>48</v>
      </c>
      <c r="J2244" t="s">
        <v>25563</v>
      </c>
      <c r="K2244">
        <v>24</v>
      </c>
    </row>
    <row r="2245" spans="1:11" x14ac:dyDescent="0.25">
      <c r="A2245" t="s">
        <v>34741</v>
      </c>
      <c r="B2245">
        <v>23</v>
      </c>
      <c r="D2245" t="s">
        <v>31235</v>
      </c>
      <c r="E2245">
        <v>48</v>
      </c>
      <c r="J2245" t="s">
        <v>25693</v>
      </c>
      <c r="K2245">
        <v>24</v>
      </c>
    </row>
    <row r="2246" spans="1:11" x14ac:dyDescent="0.25">
      <c r="A2246" t="s">
        <v>35117</v>
      </c>
      <c r="B2246">
        <v>23</v>
      </c>
      <c r="D2246" t="s">
        <v>31252</v>
      </c>
      <c r="E2246">
        <v>48</v>
      </c>
      <c r="J2246" t="s">
        <v>26976</v>
      </c>
      <c r="K2246">
        <v>24</v>
      </c>
    </row>
    <row r="2247" spans="1:11" x14ac:dyDescent="0.25">
      <c r="A2247" t="s">
        <v>35520</v>
      </c>
      <c r="B2247">
        <v>23</v>
      </c>
      <c r="D2247" t="s">
        <v>31389</v>
      </c>
      <c r="E2247">
        <v>48</v>
      </c>
      <c r="J2247" t="s">
        <v>26995</v>
      </c>
      <c r="K2247">
        <v>24</v>
      </c>
    </row>
    <row r="2248" spans="1:11" x14ac:dyDescent="0.25">
      <c r="A2248" t="s">
        <v>35672</v>
      </c>
      <c r="B2248">
        <v>23</v>
      </c>
      <c r="D2248" t="s">
        <v>31441</v>
      </c>
      <c r="E2248">
        <v>48</v>
      </c>
      <c r="J2248" t="s">
        <v>26996</v>
      </c>
      <c r="K2248">
        <v>24</v>
      </c>
    </row>
    <row r="2249" spans="1:11" x14ac:dyDescent="0.25">
      <c r="A2249" t="s">
        <v>35847</v>
      </c>
      <c r="B2249">
        <v>23</v>
      </c>
      <c r="D2249" t="s">
        <v>31495</v>
      </c>
      <c r="E2249">
        <v>48</v>
      </c>
      <c r="J2249" t="s">
        <v>27406</v>
      </c>
      <c r="K2249">
        <v>24</v>
      </c>
    </row>
    <row r="2250" spans="1:11" x14ac:dyDescent="0.25">
      <c r="A2250" t="s">
        <v>35952</v>
      </c>
      <c r="B2250">
        <v>23</v>
      </c>
      <c r="D2250" t="s">
        <v>31525</v>
      </c>
      <c r="E2250">
        <v>48</v>
      </c>
      <c r="J2250" t="s">
        <v>27940</v>
      </c>
      <c r="K2250">
        <v>24</v>
      </c>
    </row>
    <row r="2251" spans="1:11" x14ac:dyDescent="0.25">
      <c r="A2251" t="s">
        <v>36200</v>
      </c>
      <c r="B2251">
        <v>23</v>
      </c>
      <c r="D2251" t="s">
        <v>31952</v>
      </c>
      <c r="E2251">
        <v>48</v>
      </c>
      <c r="J2251" t="s">
        <v>28124</v>
      </c>
      <c r="K2251">
        <v>24</v>
      </c>
    </row>
    <row r="2252" spans="1:11" x14ac:dyDescent="0.25">
      <c r="A2252" t="s">
        <v>36277</v>
      </c>
      <c r="B2252">
        <v>23</v>
      </c>
      <c r="D2252" t="s">
        <v>32152</v>
      </c>
      <c r="E2252">
        <v>48</v>
      </c>
      <c r="J2252" t="s">
        <v>28512</v>
      </c>
      <c r="K2252">
        <v>24</v>
      </c>
    </row>
    <row r="2253" spans="1:11" x14ac:dyDescent="0.25">
      <c r="A2253" t="s">
        <v>36627</v>
      </c>
      <c r="B2253">
        <v>23</v>
      </c>
      <c r="D2253" t="s">
        <v>33058</v>
      </c>
      <c r="E2253">
        <v>48</v>
      </c>
      <c r="J2253" t="s">
        <v>28589</v>
      </c>
      <c r="K2253">
        <v>24</v>
      </c>
    </row>
    <row r="2254" spans="1:11" x14ac:dyDescent="0.25">
      <c r="A2254" t="s">
        <v>36841</v>
      </c>
      <c r="B2254">
        <v>23</v>
      </c>
      <c r="D2254" t="s">
        <v>33368</v>
      </c>
      <c r="E2254">
        <v>48</v>
      </c>
      <c r="J2254" t="s">
        <v>28890</v>
      </c>
      <c r="K2254">
        <v>24</v>
      </c>
    </row>
    <row r="2255" spans="1:11" x14ac:dyDescent="0.25">
      <c r="A2255" t="s">
        <v>37086</v>
      </c>
      <c r="B2255">
        <v>23</v>
      </c>
      <c r="D2255" t="s">
        <v>34966</v>
      </c>
      <c r="E2255">
        <v>48</v>
      </c>
      <c r="J2255" t="s">
        <v>29042</v>
      </c>
      <c r="K2255">
        <v>24</v>
      </c>
    </row>
    <row r="2256" spans="1:11" x14ac:dyDescent="0.25">
      <c r="A2256" t="s">
        <v>37730</v>
      </c>
      <c r="B2256">
        <v>23</v>
      </c>
      <c r="D2256" t="s">
        <v>35672</v>
      </c>
      <c r="E2256">
        <v>48</v>
      </c>
      <c r="J2256" t="s">
        <v>29344</v>
      </c>
      <c r="K2256">
        <v>24</v>
      </c>
    </row>
    <row r="2257" spans="1:11" x14ac:dyDescent="0.25">
      <c r="A2257" t="s">
        <v>37793</v>
      </c>
      <c r="B2257">
        <v>23</v>
      </c>
      <c r="D2257" t="s">
        <v>35833</v>
      </c>
      <c r="E2257">
        <v>48</v>
      </c>
      <c r="J2257" t="s">
        <v>29890</v>
      </c>
      <c r="K2257">
        <v>24</v>
      </c>
    </row>
    <row r="2258" spans="1:11" x14ac:dyDescent="0.25">
      <c r="A2258" t="s">
        <v>37836</v>
      </c>
      <c r="B2258">
        <v>23</v>
      </c>
      <c r="D2258" t="s">
        <v>35896</v>
      </c>
      <c r="E2258">
        <v>48</v>
      </c>
      <c r="J2258" t="s">
        <v>29978</v>
      </c>
      <c r="K2258">
        <v>24</v>
      </c>
    </row>
    <row r="2259" spans="1:11" x14ac:dyDescent="0.25">
      <c r="A2259" t="s">
        <v>38748</v>
      </c>
      <c r="B2259">
        <v>23</v>
      </c>
      <c r="D2259" t="s">
        <v>36277</v>
      </c>
      <c r="E2259">
        <v>48</v>
      </c>
      <c r="J2259" t="s">
        <v>29986</v>
      </c>
      <c r="K2259">
        <v>24</v>
      </c>
    </row>
    <row r="2260" spans="1:11" x14ac:dyDescent="0.25">
      <c r="A2260" t="s">
        <v>193</v>
      </c>
      <c r="B2260">
        <v>22</v>
      </c>
      <c r="D2260" t="s">
        <v>36514</v>
      </c>
      <c r="E2260">
        <v>48</v>
      </c>
      <c r="J2260" t="s">
        <v>30019</v>
      </c>
      <c r="K2260">
        <v>24</v>
      </c>
    </row>
    <row r="2261" spans="1:11" x14ac:dyDescent="0.25">
      <c r="A2261" t="s">
        <v>228</v>
      </c>
      <c r="B2261">
        <v>22</v>
      </c>
      <c r="D2261" t="s">
        <v>36841</v>
      </c>
      <c r="E2261">
        <v>48</v>
      </c>
      <c r="J2261" t="s">
        <v>30123</v>
      </c>
      <c r="K2261">
        <v>24</v>
      </c>
    </row>
    <row r="2262" spans="1:11" x14ac:dyDescent="0.25">
      <c r="A2262" t="s">
        <v>253</v>
      </c>
      <c r="B2262">
        <v>22</v>
      </c>
      <c r="D2262" t="s">
        <v>37134</v>
      </c>
      <c r="E2262">
        <v>48</v>
      </c>
      <c r="J2262" t="s">
        <v>30207</v>
      </c>
      <c r="K2262">
        <v>24</v>
      </c>
    </row>
    <row r="2263" spans="1:11" x14ac:dyDescent="0.25">
      <c r="A2263" t="s">
        <v>921</v>
      </c>
      <c r="B2263">
        <v>22</v>
      </c>
      <c r="D2263" t="s">
        <v>38181</v>
      </c>
      <c r="E2263">
        <v>48</v>
      </c>
      <c r="J2263" t="s">
        <v>30818</v>
      </c>
      <c r="K2263">
        <v>24</v>
      </c>
    </row>
    <row r="2264" spans="1:11" x14ac:dyDescent="0.25">
      <c r="A2264" t="s">
        <v>971</v>
      </c>
      <c r="B2264">
        <v>22</v>
      </c>
      <c r="D2264" t="s">
        <v>1083</v>
      </c>
      <c r="E2264">
        <v>47</v>
      </c>
      <c r="J2264" t="s">
        <v>30855</v>
      </c>
      <c r="K2264">
        <v>24</v>
      </c>
    </row>
    <row r="2265" spans="1:11" x14ac:dyDescent="0.25">
      <c r="A2265" t="s">
        <v>1237</v>
      </c>
      <c r="B2265">
        <v>22</v>
      </c>
      <c r="D2265" t="s">
        <v>2373</v>
      </c>
      <c r="E2265">
        <v>47</v>
      </c>
      <c r="J2265" t="s">
        <v>30908</v>
      </c>
      <c r="K2265">
        <v>24</v>
      </c>
    </row>
    <row r="2266" spans="1:11" x14ac:dyDescent="0.25">
      <c r="A2266" t="s">
        <v>1544</v>
      </c>
      <c r="B2266">
        <v>22</v>
      </c>
      <c r="D2266" t="s">
        <v>3469</v>
      </c>
      <c r="E2266">
        <v>47</v>
      </c>
      <c r="J2266" t="s">
        <v>31168</v>
      </c>
      <c r="K2266">
        <v>24</v>
      </c>
    </row>
    <row r="2267" spans="1:11" x14ac:dyDescent="0.25">
      <c r="A2267" t="s">
        <v>1636</v>
      </c>
      <c r="B2267">
        <v>22</v>
      </c>
      <c r="D2267" t="s">
        <v>4359</v>
      </c>
      <c r="E2267">
        <v>47</v>
      </c>
      <c r="J2267" t="s">
        <v>31235</v>
      </c>
      <c r="K2267">
        <v>24</v>
      </c>
    </row>
    <row r="2268" spans="1:11" x14ac:dyDescent="0.25">
      <c r="A2268" t="s">
        <v>2047</v>
      </c>
      <c r="B2268">
        <v>22</v>
      </c>
      <c r="D2268" t="s">
        <v>4976</v>
      </c>
      <c r="E2268">
        <v>47</v>
      </c>
      <c r="J2268" t="s">
        <v>31252</v>
      </c>
      <c r="K2268">
        <v>24</v>
      </c>
    </row>
    <row r="2269" spans="1:11" x14ac:dyDescent="0.25">
      <c r="A2269" t="s">
        <v>2120</v>
      </c>
      <c r="B2269">
        <v>22</v>
      </c>
      <c r="D2269" t="s">
        <v>8085</v>
      </c>
      <c r="E2269">
        <v>47</v>
      </c>
      <c r="J2269" t="s">
        <v>31441</v>
      </c>
      <c r="K2269">
        <v>24</v>
      </c>
    </row>
    <row r="2270" spans="1:11" x14ac:dyDescent="0.25">
      <c r="A2270" t="s">
        <v>2289</v>
      </c>
      <c r="B2270">
        <v>22</v>
      </c>
      <c r="D2270" t="s">
        <v>8088</v>
      </c>
      <c r="E2270">
        <v>47</v>
      </c>
      <c r="J2270" t="s">
        <v>31495</v>
      </c>
      <c r="K2270">
        <v>24</v>
      </c>
    </row>
    <row r="2271" spans="1:11" x14ac:dyDescent="0.25">
      <c r="A2271" t="s">
        <v>2606</v>
      </c>
      <c r="B2271">
        <v>22</v>
      </c>
      <c r="D2271" t="s">
        <v>8497</v>
      </c>
      <c r="E2271">
        <v>47</v>
      </c>
      <c r="J2271" t="s">
        <v>31525</v>
      </c>
      <c r="K2271">
        <v>24</v>
      </c>
    </row>
    <row r="2272" spans="1:11" x14ac:dyDescent="0.25">
      <c r="A2272" t="s">
        <v>2763</v>
      </c>
      <c r="B2272">
        <v>22</v>
      </c>
      <c r="D2272" t="s">
        <v>8790</v>
      </c>
      <c r="E2272">
        <v>47</v>
      </c>
      <c r="J2272" t="s">
        <v>31737</v>
      </c>
      <c r="K2272">
        <v>24</v>
      </c>
    </row>
    <row r="2273" spans="1:11" x14ac:dyDescent="0.25">
      <c r="A2273" t="s">
        <v>3025</v>
      </c>
      <c r="B2273">
        <v>22</v>
      </c>
      <c r="D2273" t="s">
        <v>9731</v>
      </c>
      <c r="E2273">
        <v>47</v>
      </c>
      <c r="J2273" t="s">
        <v>31952</v>
      </c>
      <c r="K2273">
        <v>24</v>
      </c>
    </row>
    <row r="2274" spans="1:11" x14ac:dyDescent="0.25">
      <c r="A2274" t="s">
        <v>3177</v>
      </c>
      <c r="B2274">
        <v>22</v>
      </c>
      <c r="D2274" t="s">
        <v>9927</v>
      </c>
      <c r="E2274">
        <v>47</v>
      </c>
      <c r="J2274" t="s">
        <v>32152</v>
      </c>
      <c r="K2274">
        <v>24</v>
      </c>
    </row>
    <row r="2275" spans="1:11" x14ac:dyDescent="0.25">
      <c r="A2275" t="s">
        <v>3547</v>
      </c>
      <c r="B2275">
        <v>22</v>
      </c>
      <c r="D2275" t="s">
        <v>12020</v>
      </c>
      <c r="E2275">
        <v>47</v>
      </c>
      <c r="J2275" t="s">
        <v>32663</v>
      </c>
      <c r="K2275">
        <v>24</v>
      </c>
    </row>
    <row r="2276" spans="1:11" x14ac:dyDescent="0.25">
      <c r="A2276" t="s">
        <v>3882</v>
      </c>
      <c r="B2276">
        <v>22</v>
      </c>
      <c r="D2276" t="s">
        <v>12864</v>
      </c>
      <c r="E2276">
        <v>47</v>
      </c>
      <c r="J2276" t="s">
        <v>32725</v>
      </c>
      <c r="K2276">
        <v>24</v>
      </c>
    </row>
    <row r="2277" spans="1:11" x14ac:dyDescent="0.25">
      <c r="A2277" t="s">
        <v>3994</v>
      </c>
      <c r="B2277">
        <v>22</v>
      </c>
      <c r="D2277" t="s">
        <v>18335</v>
      </c>
      <c r="E2277">
        <v>47</v>
      </c>
      <c r="J2277" t="s">
        <v>33368</v>
      </c>
      <c r="K2277">
        <v>24</v>
      </c>
    </row>
    <row r="2278" spans="1:11" x14ac:dyDescent="0.25">
      <c r="A2278" t="s">
        <v>4108</v>
      </c>
      <c r="B2278">
        <v>22</v>
      </c>
      <c r="D2278" t="s">
        <v>18746</v>
      </c>
      <c r="E2278">
        <v>47</v>
      </c>
      <c r="J2278" t="s">
        <v>33416</v>
      </c>
      <c r="K2278">
        <v>24</v>
      </c>
    </row>
    <row r="2279" spans="1:11" x14ac:dyDescent="0.25">
      <c r="A2279" t="s">
        <v>4976</v>
      </c>
      <c r="B2279">
        <v>22</v>
      </c>
      <c r="D2279" t="s">
        <v>19548</v>
      </c>
      <c r="E2279">
        <v>47</v>
      </c>
      <c r="J2279" t="s">
        <v>34966</v>
      </c>
      <c r="K2279">
        <v>24</v>
      </c>
    </row>
    <row r="2280" spans="1:11" x14ac:dyDescent="0.25">
      <c r="A2280" t="s">
        <v>5307</v>
      </c>
      <c r="B2280">
        <v>22</v>
      </c>
      <c r="D2280" t="s">
        <v>25337</v>
      </c>
      <c r="E2280">
        <v>47</v>
      </c>
      <c r="J2280" t="s">
        <v>35672</v>
      </c>
      <c r="K2280">
        <v>24</v>
      </c>
    </row>
    <row r="2281" spans="1:11" x14ac:dyDescent="0.25">
      <c r="A2281" t="s">
        <v>5829</v>
      </c>
      <c r="B2281">
        <v>22</v>
      </c>
      <c r="D2281" t="s">
        <v>28512</v>
      </c>
      <c r="E2281">
        <v>47</v>
      </c>
      <c r="J2281" t="s">
        <v>35833</v>
      </c>
      <c r="K2281">
        <v>24</v>
      </c>
    </row>
    <row r="2282" spans="1:11" x14ac:dyDescent="0.25">
      <c r="A2282" t="s">
        <v>6403</v>
      </c>
      <c r="B2282">
        <v>22</v>
      </c>
      <c r="D2282" t="s">
        <v>30019</v>
      </c>
      <c r="E2282">
        <v>47</v>
      </c>
      <c r="J2282" t="s">
        <v>35847</v>
      </c>
      <c r="K2282">
        <v>24</v>
      </c>
    </row>
    <row r="2283" spans="1:11" x14ac:dyDescent="0.25">
      <c r="A2283" t="s">
        <v>6817</v>
      </c>
      <c r="B2283">
        <v>22</v>
      </c>
      <c r="D2283" t="s">
        <v>30448</v>
      </c>
      <c r="E2283">
        <v>47</v>
      </c>
      <c r="J2283" t="s">
        <v>35896</v>
      </c>
      <c r="K2283">
        <v>24</v>
      </c>
    </row>
    <row r="2284" spans="1:11" x14ac:dyDescent="0.25">
      <c r="A2284" t="s">
        <v>6897</v>
      </c>
      <c r="B2284">
        <v>22</v>
      </c>
      <c r="D2284" t="s">
        <v>30818</v>
      </c>
      <c r="E2284">
        <v>47</v>
      </c>
      <c r="J2284" t="s">
        <v>36277</v>
      </c>
      <c r="K2284">
        <v>24</v>
      </c>
    </row>
    <row r="2285" spans="1:11" x14ac:dyDescent="0.25">
      <c r="A2285" t="s">
        <v>6942</v>
      </c>
      <c r="B2285">
        <v>22</v>
      </c>
      <c r="D2285" t="s">
        <v>32663</v>
      </c>
      <c r="E2285">
        <v>47</v>
      </c>
      <c r="J2285" t="s">
        <v>36514</v>
      </c>
      <c r="K2285">
        <v>24</v>
      </c>
    </row>
    <row r="2286" spans="1:11" x14ac:dyDescent="0.25">
      <c r="A2286" t="s">
        <v>7096</v>
      </c>
      <c r="B2286">
        <v>22</v>
      </c>
      <c r="D2286" t="s">
        <v>32725</v>
      </c>
      <c r="E2286">
        <v>47</v>
      </c>
      <c r="J2286" t="s">
        <v>36841</v>
      </c>
      <c r="K2286">
        <v>24</v>
      </c>
    </row>
    <row r="2287" spans="1:11" x14ac:dyDescent="0.25">
      <c r="A2287" t="s">
        <v>8021</v>
      </c>
      <c r="B2287">
        <v>22</v>
      </c>
      <c r="D2287" t="s">
        <v>193</v>
      </c>
      <c r="E2287">
        <v>46</v>
      </c>
      <c r="J2287" t="s">
        <v>38181</v>
      </c>
      <c r="K2287">
        <v>24</v>
      </c>
    </row>
    <row r="2288" spans="1:11" x14ac:dyDescent="0.25">
      <c r="A2288" t="s">
        <v>8150</v>
      </c>
      <c r="B2288">
        <v>22</v>
      </c>
      <c r="D2288" t="s">
        <v>921</v>
      </c>
      <c r="E2288">
        <v>46</v>
      </c>
      <c r="J2288" t="s">
        <v>193</v>
      </c>
      <c r="K2288">
        <v>23</v>
      </c>
    </row>
    <row r="2289" spans="1:11" x14ac:dyDescent="0.25">
      <c r="A2289" t="s">
        <v>8202</v>
      </c>
      <c r="B2289">
        <v>22</v>
      </c>
      <c r="D2289" t="s">
        <v>971</v>
      </c>
      <c r="E2289">
        <v>46</v>
      </c>
      <c r="J2289" t="s">
        <v>921</v>
      </c>
      <c r="K2289">
        <v>23</v>
      </c>
    </row>
    <row r="2290" spans="1:11" x14ac:dyDescent="0.25">
      <c r="A2290" t="s">
        <v>8241</v>
      </c>
      <c r="B2290">
        <v>22</v>
      </c>
      <c r="D2290" t="s">
        <v>1149</v>
      </c>
      <c r="E2290">
        <v>46</v>
      </c>
      <c r="J2290" t="s">
        <v>971</v>
      </c>
      <c r="K2290">
        <v>23</v>
      </c>
    </row>
    <row r="2291" spans="1:11" x14ac:dyDescent="0.25">
      <c r="A2291" t="s">
        <v>8482</v>
      </c>
      <c r="B2291">
        <v>22</v>
      </c>
      <c r="D2291" t="s">
        <v>1237</v>
      </c>
      <c r="E2291">
        <v>46</v>
      </c>
      <c r="J2291" t="s">
        <v>1149</v>
      </c>
      <c r="K2291">
        <v>23</v>
      </c>
    </row>
    <row r="2292" spans="1:11" x14ac:dyDescent="0.25">
      <c r="A2292" t="s">
        <v>8497</v>
      </c>
      <c r="B2292">
        <v>22</v>
      </c>
      <c r="D2292" t="s">
        <v>1469</v>
      </c>
      <c r="E2292">
        <v>46</v>
      </c>
      <c r="J2292" t="s">
        <v>1237</v>
      </c>
      <c r="K2292">
        <v>23</v>
      </c>
    </row>
    <row r="2293" spans="1:11" x14ac:dyDescent="0.25">
      <c r="A2293" t="s">
        <v>8790</v>
      </c>
      <c r="B2293">
        <v>22</v>
      </c>
      <c r="D2293" t="s">
        <v>2748</v>
      </c>
      <c r="E2293">
        <v>46</v>
      </c>
      <c r="J2293" t="s">
        <v>1469</v>
      </c>
      <c r="K2293">
        <v>23</v>
      </c>
    </row>
    <row r="2294" spans="1:11" x14ac:dyDescent="0.25">
      <c r="A2294" t="s">
        <v>8971</v>
      </c>
      <c r="B2294">
        <v>22</v>
      </c>
      <c r="D2294" t="s">
        <v>2982</v>
      </c>
      <c r="E2294">
        <v>46</v>
      </c>
      <c r="J2294" t="s">
        <v>2047</v>
      </c>
      <c r="K2294">
        <v>23</v>
      </c>
    </row>
    <row r="2295" spans="1:11" x14ac:dyDescent="0.25">
      <c r="A2295" t="s">
        <v>9621</v>
      </c>
      <c r="B2295">
        <v>22</v>
      </c>
      <c r="D2295" t="s">
        <v>3150</v>
      </c>
      <c r="E2295">
        <v>46</v>
      </c>
      <c r="J2295" t="s">
        <v>2653</v>
      </c>
      <c r="K2295">
        <v>23</v>
      </c>
    </row>
    <row r="2296" spans="1:11" x14ac:dyDescent="0.25">
      <c r="A2296" t="s">
        <v>9701</v>
      </c>
      <c r="B2296">
        <v>22</v>
      </c>
      <c r="D2296" t="s">
        <v>3831</v>
      </c>
      <c r="E2296">
        <v>46</v>
      </c>
      <c r="J2296" t="s">
        <v>2748</v>
      </c>
      <c r="K2296">
        <v>23</v>
      </c>
    </row>
    <row r="2297" spans="1:11" x14ac:dyDescent="0.25">
      <c r="A2297" t="s">
        <v>9755</v>
      </c>
      <c r="B2297">
        <v>22</v>
      </c>
      <c r="D2297" t="s">
        <v>3882</v>
      </c>
      <c r="E2297">
        <v>46</v>
      </c>
      <c r="J2297" t="s">
        <v>2982</v>
      </c>
      <c r="K2297">
        <v>23</v>
      </c>
    </row>
    <row r="2298" spans="1:11" x14ac:dyDescent="0.25">
      <c r="A2298" t="s">
        <v>9927</v>
      </c>
      <c r="B2298">
        <v>22</v>
      </c>
      <c r="D2298" t="s">
        <v>3906</v>
      </c>
      <c r="E2298">
        <v>46</v>
      </c>
      <c r="J2298" t="s">
        <v>3150</v>
      </c>
      <c r="K2298">
        <v>23</v>
      </c>
    </row>
    <row r="2299" spans="1:11" x14ac:dyDescent="0.25">
      <c r="A2299" t="s">
        <v>9977</v>
      </c>
      <c r="B2299">
        <v>22</v>
      </c>
      <c r="D2299" t="s">
        <v>3994</v>
      </c>
      <c r="E2299">
        <v>46</v>
      </c>
      <c r="J2299" t="s">
        <v>3831</v>
      </c>
      <c r="K2299">
        <v>23</v>
      </c>
    </row>
    <row r="2300" spans="1:11" x14ac:dyDescent="0.25">
      <c r="A2300" t="s">
        <v>10724</v>
      </c>
      <c r="B2300">
        <v>22</v>
      </c>
      <c r="D2300" t="s">
        <v>3997</v>
      </c>
      <c r="E2300">
        <v>46</v>
      </c>
      <c r="J2300" t="s">
        <v>3882</v>
      </c>
      <c r="K2300">
        <v>23</v>
      </c>
    </row>
    <row r="2301" spans="1:11" x14ac:dyDescent="0.25">
      <c r="A2301" t="s">
        <v>11210</v>
      </c>
      <c r="B2301">
        <v>22</v>
      </c>
      <c r="D2301" t="s">
        <v>4060</v>
      </c>
      <c r="E2301">
        <v>46</v>
      </c>
      <c r="J2301" t="s">
        <v>3906</v>
      </c>
      <c r="K2301">
        <v>23</v>
      </c>
    </row>
    <row r="2302" spans="1:11" x14ac:dyDescent="0.25">
      <c r="A2302" t="s">
        <v>12717</v>
      </c>
      <c r="B2302">
        <v>22</v>
      </c>
      <c r="D2302" t="s">
        <v>4083</v>
      </c>
      <c r="E2302">
        <v>46</v>
      </c>
      <c r="J2302" t="s">
        <v>3994</v>
      </c>
      <c r="K2302">
        <v>23</v>
      </c>
    </row>
    <row r="2303" spans="1:11" x14ac:dyDescent="0.25">
      <c r="A2303" t="s">
        <v>12765</v>
      </c>
      <c r="B2303">
        <v>22</v>
      </c>
      <c r="D2303" t="s">
        <v>4108</v>
      </c>
      <c r="E2303">
        <v>46</v>
      </c>
      <c r="J2303" t="s">
        <v>3997</v>
      </c>
      <c r="K2303">
        <v>23</v>
      </c>
    </row>
    <row r="2304" spans="1:11" x14ac:dyDescent="0.25">
      <c r="A2304" t="s">
        <v>12911</v>
      </c>
      <c r="B2304">
        <v>22</v>
      </c>
      <c r="D2304" t="s">
        <v>4957</v>
      </c>
      <c r="E2304">
        <v>46</v>
      </c>
      <c r="J2304" t="s">
        <v>4083</v>
      </c>
      <c r="K2304">
        <v>23</v>
      </c>
    </row>
    <row r="2305" spans="1:11" x14ac:dyDescent="0.25">
      <c r="A2305" t="s">
        <v>13688</v>
      </c>
      <c r="B2305">
        <v>22</v>
      </c>
      <c r="D2305" t="s">
        <v>5077</v>
      </c>
      <c r="E2305">
        <v>46</v>
      </c>
      <c r="J2305" t="s">
        <v>4108</v>
      </c>
      <c r="K2305">
        <v>23</v>
      </c>
    </row>
    <row r="2306" spans="1:11" x14ac:dyDescent="0.25">
      <c r="A2306" t="s">
        <v>13875</v>
      </c>
      <c r="B2306">
        <v>22</v>
      </c>
      <c r="D2306" t="s">
        <v>5135</v>
      </c>
      <c r="E2306">
        <v>46</v>
      </c>
      <c r="J2306" t="s">
        <v>4868</v>
      </c>
      <c r="K2306">
        <v>23</v>
      </c>
    </row>
    <row r="2307" spans="1:11" x14ac:dyDescent="0.25">
      <c r="A2307" t="s">
        <v>14032</v>
      </c>
      <c r="B2307">
        <v>22</v>
      </c>
      <c r="D2307" t="s">
        <v>5307</v>
      </c>
      <c r="E2307">
        <v>46</v>
      </c>
      <c r="J2307" t="s">
        <v>4957</v>
      </c>
      <c r="K2307">
        <v>23</v>
      </c>
    </row>
    <row r="2308" spans="1:11" x14ac:dyDescent="0.25">
      <c r="A2308" t="s">
        <v>14273</v>
      </c>
      <c r="B2308">
        <v>22</v>
      </c>
      <c r="D2308" t="s">
        <v>5788</v>
      </c>
      <c r="E2308">
        <v>46</v>
      </c>
      <c r="J2308" t="s">
        <v>5077</v>
      </c>
      <c r="K2308">
        <v>23</v>
      </c>
    </row>
    <row r="2309" spans="1:11" x14ac:dyDescent="0.25">
      <c r="A2309" t="s">
        <v>14532</v>
      </c>
      <c r="B2309">
        <v>22</v>
      </c>
      <c r="D2309" t="s">
        <v>7096</v>
      </c>
      <c r="E2309">
        <v>46</v>
      </c>
      <c r="J2309" t="s">
        <v>5135</v>
      </c>
      <c r="K2309">
        <v>23</v>
      </c>
    </row>
    <row r="2310" spans="1:11" x14ac:dyDescent="0.25">
      <c r="A2310" t="s">
        <v>14603</v>
      </c>
      <c r="B2310">
        <v>22</v>
      </c>
      <c r="D2310" t="s">
        <v>8150</v>
      </c>
      <c r="E2310">
        <v>46</v>
      </c>
      <c r="J2310" t="s">
        <v>5307</v>
      </c>
      <c r="K2310">
        <v>23</v>
      </c>
    </row>
    <row r="2311" spans="1:11" x14ac:dyDescent="0.25">
      <c r="A2311" t="s">
        <v>15688</v>
      </c>
      <c r="B2311">
        <v>22</v>
      </c>
      <c r="D2311" t="s">
        <v>8202</v>
      </c>
      <c r="E2311">
        <v>46</v>
      </c>
      <c r="J2311" t="s">
        <v>6086</v>
      </c>
      <c r="K2311">
        <v>23</v>
      </c>
    </row>
    <row r="2312" spans="1:11" x14ac:dyDescent="0.25">
      <c r="A2312" t="s">
        <v>15772</v>
      </c>
      <c r="B2312">
        <v>22</v>
      </c>
      <c r="D2312" t="s">
        <v>9198</v>
      </c>
      <c r="E2312">
        <v>46</v>
      </c>
      <c r="J2312" t="s">
        <v>6892</v>
      </c>
      <c r="K2312">
        <v>23</v>
      </c>
    </row>
    <row r="2313" spans="1:11" x14ac:dyDescent="0.25">
      <c r="A2313" t="s">
        <v>15775</v>
      </c>
      <c r="B2313">
        <v>22</v>
      </c>
      <c r="D2313" t="s">
        <v>10013</v>
      </c>
      <c r="E2313">
        <v>46</v>
      </c>
      <c r="J2313" t="s">
        <v>7096</v>
      </c>
      <c r="K2313">
        <v>23</v>
      </c>
    </row>
    <row r="2314" spans="1:11" x14ac:dyDescent="0.25">
      <c r="A2314" t="s">
        <v>16390</v>
      </c>
      <c r="B2314">
        <v>22</v>
      </c>
      <c r="D2314" t="s">
        <v>10651</v>
      </c>
      <c r="E2314">
        <v>46</v>
      </c>
      <c r="J2314" t="s">
        <v>8150</v>
      </c>
      <c r="K2314">
        <v>23</v>
      </c>
    </row>
    <row r="2315" spans="1:11" x14ac:dyDescent="0.25">
      <c r="A2315" t="s">
        <v>16604</v>
      </c>
      <c r="B2315">
        <v>22</v>
      </c>
      <c r="D2315" t="s">
        <v>10717</v>
      </c>
      <c r="E2315">
        <v>46</v>
      </c>
      <c r="J2315" t="s">
        <v>8202</v>
      </c>
      <c r="K2315">
        <v>23</v>
      </c>
    </row>
    <row r="2316" spans="1:11" x14ac:dyDescent="0.25">
      <c r="A2316" t="s">
        <v>16607</v>
      </c>
      <c r="B2316">
        <v>22</v>
      </c>
      <c r="D2316" t="s">
        <v>10821</v>
      </c>
      <c r="E2316">
        <v>46</v>
      </c>
      <c r="J2316" t="s">
        <v>9198</v>
      </c>
      <c r="K2316">
        <v>23</v>
      </c>
    </row>
    <row r="2317" spans="1:11" x14ac:dyDescent="0.25">
      <c r="A2317" t="s">
        <v>16693</v>
      </c>
      <c r="B2317">
        <v>22</v>
      </c>
      <c r="D2317" t="s">
        <v>11210</v>
      </c>
      <c r="E2317">
        <v>46</v>
      </c>
      <c r="J2317" t="s">
        <v>9705</v>
      </c>
      <c r="K2317">
        <v>23</v>
      </c>
    </row>
    <row r="2318" spans="1:11" x14ac:dyDescent="0.25">
      <c r="A2318" t="s">
        <v>17476</v>
      </c>
      <c r="B2318">
        <v>22</v>
      </c>
      <c r="D2318" t="s">
        <v>11320</v>
      </c>
      <c r="E2318">
        <v>46</v>
      </c>
      <c r="J2318" t="s">
        <v>9755</v>
      </c>
      <c r="K2318">
        <v>23</v>
      </c>
    </row>
    <row r="2319" spans="1:11" x14ac:dyDescent="0.25">
      <c r="A2319" t="s">
        <v>18102</v>
      </c>
      <c r="B2319">
        <v>22</v>
      </c>
      <c r="D2319" t="s">
        <v>11835</v>
      </c>
      <c r="E2319">
        <v>46</v>
      </c>
      <c r="J2319" t="s">
        <v>10013</v>
      </c>
      <c r="K2319">
        <v>23</v>
      </c>
    </row>
    <row r="2320" spans="1:11" x14ac:dyDescent="0.25">
      <c r="A2320" t="s">
        <v>18420</v>
      </c>
      <c r="B2320">
        <v>22</v>
      </c>
      <c r="D2320" t="s">
        <v>12111</v>
      </c>
      <c r="E2320">
        <v>46</v>
      </c>
      <c r="J2320" t="s">
        <v>10651</v>
      </c>
      <c r="K2320">
        <v>23</v>
      </c>
    </row>
    <row r="2321" spans="1:11" x14ac:dyDescent="0.25">
      <c r="A2321" t="s">
        <v>18840</v>
      </c>
      <c r="B2321">
        <v>22</v>
      </c>
      <c r="D2321" t="s">
        <v>12366</v>
      </c>
      <c r="E2321">
        <v>46</v>
      </c>
      <c r="J2321" t="s">
        <v>10717</v>
      </c>
      <c r="K2321">
        <v>23</v>
      </c>
    </row>
    <row r="2322" spans="1:11" x14ac:dyDescent="0.25">
      <c r="A2322" t="s">
        <v>19082</v>
      </c>
      <c r="B2322">
        <v>22</v>
      </c>
      <c r="D2322" t="s">
        <v>13014</v>
      </c>
      <c r="E2322">
        <v>46</v>
      </c>
      <c r="J2322" t="s">
        <v>10821</v>
      </c>
      <c r="K2322">
        <v>23</v>
      </c>
    </row>
    <row r="2323" spans="1:11" x14ac:dyDescent="0.25">
      <c r="A2323" t="s">
        <v>19109</v>
      </c>
      <c r="B2323">
        <v>22</v>
      </c>
      <c r="D2323" t="s">
        <v>13275</v>
      </c>
      <c r="E2323">
        <v>46</v>
      </c>
      <c r="J2323" t="s">
        <v>11210</v>
      </c>
      <c r="K2323">
        <v>23</v>
      </c>
    </row>
    <row r="2324" spans="1:11" x14ac:dyDescent="0.25">
      <c r="A2324" t="s">
        <v>19976</v>
      </c>
      <c r="B2324">
        <v>22</v>
      </c>
      <c r="D2324" t="s">
        <v>13688</v>
      </c>
      <c r="E2324">
        <v>46</v>
      </c>
      <c r="J2324" t="s">
        <v>11320</v>
      </c>
      <c r="K2324">
        <v>23</v>
      </c>
    </row>
    <row r="2325" spans="1:11" x14ac:dyDescent="0.25">
      <c r="A2325" t="s">
        <v>20181</v>
      </c>
      <c r="B2325">
        <v>22</v>
      </c>
      <c r="D2325" t="s">
        <v>13760</v>
      </c>
      <c r="E2325">
        <v>46</v>
      </c>
      <c r="J2325" t="s">
        <v>12111</v>
      </c>
      <c r="K2325">
        <v>23</v>
      </c>
    </row>
    <row r="2326" spans="1:11" x14ac:dyDescent="0.25">
      <c r="A2326" t="s">
        <v>20276</v>
      </c>
      <c r="B2326">
        <v>22</v>
      </c>
      <c r="D2326" t="s">
        <v>13875</v>
      </c>
      <c r="E2326">
        <v>46</v>
      </c>
      <c r="J2326" t="s">
        <v>12366</v>
      </c>
      <c r="K2326">
        <v>23</v>
      </c>
    </row>
    <row r="2327" spans="1:11" x14ac:dyDescent="0.25">
      <c r="A2327" t="s">
        <v>20312</v>
      </c>
      <c r="B2327">
        <v>22</v>
      </c>
      <c r="D2327" t="s">
        <v>13972</v>
      </c>
      <c r="E2327">
        <v>46</v>
      </c>
      <c r="J2327" t="s">
        <v>13014</v>
      </c>
      <c r="K2327">
        <v>23</v>
      </c>
    </row>
    <row r="2328" spans="1:11" x14ac:dyDescent="0.25">
      <c r="A2328" t="s">
        <v>20574</v>
      </c>
      <c r="B2328">
        <v>22</v>
      </c>
      <c r="D2328" t="s">
        <v>14032</v>
      </c>
      <c r="E2328">
        <v>46</v>
      </c>
      <c r="J2328" t="s">
        <v>13275</v>
      </c>
      <c r="K2328">
        <v>23</v>
      </c>
    </row>
    <row r="2329" spans="1:11" x14ac:dyDescent="0.25">
      <c r="A2329" t="s">
        <v>20653</v>
      </c>
      <c r="B2329">
        <v>22</v>
      </c>
      <c r="D2329" t="s">
        <v>14273</v>
      </c>
      <c r="E2329">
        <v>46</v>
      </c>
      <c r="J2329" t="s">
        <v>13316</v>
      </c>
      <c r="K2329">
        <v>23</v>
      </c>
    </row>
    <row r="2330" spans="1:11" x14ac:dyDescent="0.25">
      <c r="A2330" t="s">
        <v>20736</v>
      </c>
      <c r="B2330">
        <v>22</v>
      </c>
      <c r="D2330" t="s">
        <v>14380</v>
      </c>
      <c r="E2330">
        <v>46</v>
      </c>
      <c r="J2330" t="s">
        <v>13688</v>
      </c>
      <c r="K2330">
        <v>23</v>
      </c>
    </row>
    <row r="2331" spans="1:11" x14ac:dyDescent="0.25">
      <c r="A2331" t="s">
        <v>21138</v>
      </c>
      <c r="B2331">
        <v>22</v>
      </c>
      <c r="D2331" t="s">
        <v>14728</v>
      </c>
      <c r="E2331">
        <v>46</v>
      </c>
      <c r="J2331" t="s">
        <v>13760</v>
      </c>
      <c r="K2331">
        <v>23</v>
      </c>
    </row>
    <row r="2332" spans="1:11" x14ac:dyDescent="0.25">
      <c r="A2332" t="s">
        <v>21555</v>
      </c>
      <c r="B2332">
        <v>22</v>
      </c>
      <c r="D2332" t="s">
        <v>16069</v>
      </c>
      <c r="E2332">
        <v>46</v>
      </c>
      <c r="J2332" t="s">
        <v>13875</v>
      </c>
      <c r="K2332">
        <v>23</v>
      </c>
    </row>
    <row r="2333" spans="1:11" x14ac:dyDescent="0.25">
      <c r="A2333" t="s">
        <v>21583</v>
      </c>
      <c r="B2333">
        <v>22</v>
      </c>
      <c r="D2333" t="s">
        <v>16450</v>
      </c>
      <c r="E2333">
        <v>46</v>
      </c>
      <c r="J2333" t="s">
        <v>13972</v>
      </c>
      <c r="K2333">
        <v>23</v>
      </c>
    </row>
    <row r="2334" spans="1:11" x14ac:dyDescent="0.25">
      <c r="A2334" t="s">
        <v>22047</v>
      </c>
      <c r="B2334">
        <v>22</v>
      </c>
      <c r="D2334" t="s">
        <v>16632</v>
      </c>
      <c r="E2334">
        <v>46</v>
      </c>
      <c r="J2334" t="s">
        <v>14032</v>
      </c>
      <c r="K2334">
        <v>23</v>
      </c>
    </row>
    <row r="2335" spans="1:11" x14ac:dyDescent="0.25">
      <c r="A2335" t="s">
        <v>22405</v>
      </c>
      <c r="B2335">
        <v>22</v>
      </c>
      <c r="D2335" t="s">
        <v>16693</v>
      </c>
      <c r="E2335">
        <v>46</v>
      </c>
      <c r="J2335" t="s">
        <v>14273</v>
      </c>
      <c r="K2335">
        <v>23</v>
      </c>
    </row>
    <row r="2336" spans="1:11" x14ac:dyDescent="0.25">
      <c r="A2336" t="s">
        <v>22703</v>
      </c>
      <c r="B2336">
        <v>22</v>
      </c>
      <c r="D2336" t="s">
        <v>17107</v>
      </c>
      <c r="E2336">
        <v>46</v>
      </c>
      <c r="J2336" t="s">
        <v>14380</v>
      </c>
      <c r="K2336">
        <v>23</v>
      </c>
    </row>
    <row r="2337" spans="1:11" x14ac:dyDescent="0.25">
      <c r="A2337" t="s">
        <v>22832</v>
      </c>
      <c r="B2337">
        <v>22</v>
      </c>
      <c r="D2337" t="s">
        <v>17476</v>
      </c>
      <c r="E2337">
        <v>46</v>
      </c>
      <c r="J2337" t="s">
        <v>14728</v>
      </c>
      <c r="K2337">
        <v>23</v>
      </c>
    </row>
    <row r="2338" spans="1:11" x14ac:dyDescent="0.25">
      <c r="A2338" t="s">
        <v>22853</v>
      </c>
      <c r="B2338">
        <v>22</v>
      </c>
      <c r="D2338" t="s">
        <v>17673</v>
      </c>
      <c r="E2338">
        <v>46</v>
      </c>
      <c r="J2338" t="s">
        <v>16069</v>
      </c>
      <c r="K2338">
        <v>23</v>
      </c>
    </row>
    <row r="2339" spans="1:11" x14ac:dyDescent="0.25">
      <c r="A2339" t="s">
        <v>22894</v>
      </c>
      <c r="B2339">
        <v>22</v>
      </c>
      <c r="D2339" t="s">
        <v>17780</v>
      </c>
      <c r="E2339">
        <v>46</v>
      </c>
      <c r="J2339" t="s">
        <v>16450</v>
      </c>
      <c r="K2339">
        <v>23</v>
      </c>
    </row>
    <row r="2340" spans="1:11" x14ac:dyDescent="0.25">
      <c r="A2340" t="s">
        <v>23039</v>
      </c>
      <c r="B2340">
        <v>22</v>
      </c>
      <c r="D2340" t="s">
        <v>17922</v>
      </c>
      <c r="E2340">
        <v>46</v>
      </c>
      <c r="J2340" t="s">
        <v>16693</v>
      </c>
      <c r="K2340">
        <v>23</v>
      </c>
    </row>
    <row r="2341" spans="1:11" x14ac:dyDescent="0.25">
      <c r="A2341" t="s">
        <v>23098</v>
      </c>
      <c r="B2341">
        <v>22</v>
      </c>
      <c r="D2341" t="s">
        <v>17942</v>
      </c>
      <c r="E2341">
        <v>46</v>
      </c>
      <c r="J2341" t="s">
        <v>16847</v>
      </c>
      <c r="K2341">
        <v>23</v>
      </c>
    </row>
    <row r="2342" spans="1:11" x14ac:dyDescent="0.25">
      <c r="A2342" t="s">
        <v>23900</v>
      </c>
      <c r="B2342">
        <v>22</v>
      </c>
      <c r="D2342" t="s">
        <v>18125</v>
      </c>
      <c r="E2342">
        <v>46</v>
      </c>
      <c r="J2342" t="s">
        <v>17107</v>
      </c>
      <c r="K2342">
        <v>23</v>
      </c>
    </row>
    <row r="2343" spans="1:11" x14ac:dyDescent="0.25">
      <c r="A2343" t="s">
        <v>23953</v>
      </c>
      <c r="B2343">
        <v>22</v>
      </c>
      <c r="D2343" t="s">
        <v>18243</v>
      </c>
      <c r="E2343">
        <v>46</v>
      </c>
      <c r="J2343" t="s">
        <v>17364</v>
      </c>
      <c r="K2343">
        <v>23</v>
      </c>
    </row>
    <row r="2344" spans="1:11" x14ac:dyDescent="0.25">
      <c r="A2344" t="s">
        <v>23960</v>
      </c>
      <c r="B2344">
        <v>22</v>
      </c>
      <c r="D2344" t="s">
        <v>18485</v>
      </c>
      <c r="E2344">
        <v>46</v>
      </c>
      <c r="J2344" t="s">
        <v>17476</v>
      </c>
      <c r="K2344">
        <v>23</v>
      </c>
    </row>
    <row r="2345" spans="1:11" x14ac:dyDescent="0.25">
      <c r="A2345" t="s">
        <v>24536</v>
      </c>
      <c r="B2345">
        <v>22</v>
      </c>
      <c r="D2345" t="s">
        <v>18500</v>
      </c>
      <c r="E2345">
        <v>46</v>
      </c>
      <c r="J2345" t="s">
        <v>17673</v>
      </c>
      <c r="K2345">
        <v>23</v>
      </c>
    </row>
    <row r="2346" spans="1:11" x14ac:dyDescent="0.25">
      <c r="A2346" t="s">
        <v>24654</v>
      </c>
      <c r="B2346">
        <v>22</v>
      </c>
      <c r="D2346" t="s">
        <v>18657</v>
      </c>
      <c r="E2346">
        <v>46</v>
      </c>
      <c r="J2346" t="s">
        <v>17780</v>
      </c>
      <c r="K2346">
        <v>23</v>
      </c>
    </row>
    <row r="2347" spans="1:11" x14ac:dyDescent="0.25">
      <c r="A2347" t="s">
        <v>24716</v>
      </c>
      <c r="B2347">
        <v>22</v>
      </c>
      <c r="D2347" t="s">
        <v>18877</v>
      </c>
      <c r="E2347">
        <v>46</v>
      </c>
      <c r="J2347" t="s">
        <v>17922</v>
      </c>
      <c r="K2347">
        <v>23</v>
      </c>
    </row>
    <row r="2348" spans="1:11" x14ac:dyDescent="0.25">
      <c r="A2348" t="s">
        <v>24945</v>
      </c>
      <c r="B2348">
        <v>22</v>
      </c>
      <c r="D2348" t="s">
        <v>19082</v>
      </c>
      <c r="E2348">
        <v>46</v>
      </c>
      <c r="J2348" t="s">
        <v>17942</v>
      </c>
      <c r="K2348">
        <v>23</v>
      </c>
    </row>
    <row r="2349" spans="1:11" x14ac:dyDescent="0.25">
      <c r="A2349" t="s">
        <v>24977</v>
      </c>
      <c r="B2349">
        <v>22</v>
      </c>
      <c r="D2349" t="s">
        <v>19378</v>
      </c>
      <c r="E2349">
        <v>46</v>
      </c>
      <c r="J2349" t="s">
        <v>18125</v>
      </c>
      <c r="K2349">
        <v>23</v>
      </c>
    </row>
    <row r="2350" spans="1:11" x14ac:dyDescent="0.25">
      <c r="A2350" t="s">
        <v>25011</v>
      </c>
      <c r="B2350">
        <v>22</v>
      </c>
      <c r="D2350" t="s">
        <v>20181</v>
      </c>
      <c r="E2350">
        <v>46</v>
      </c>
      <c r="J2350" t="s">
        <v>18243</v>
      </c>
      <c r="K2350">
        <v>23</v>
      </c>
    </row>
    <row r="2351" spans="1:11" x14ac:dyDescent="0.25">
      <c r="A2351" t="s">
        <v>25168</v>
      </c>
      <c r="B2351">
        <v>22</v>
      </c>
      <c r="D2351" t="s">
        <v>20303</v>
      </c>
      <c r="E2351">
        <v>46</v>
      </c>
      <c r="J2351" t="s">
        <v>18485</v>
      </c>
      <c r="K2351">
        <v>23</v>
      </c>
    </row>
    <row r="2352" spans="1:11" x14ac:dyDescent="0.25">
      <c r="A2352" t="s">
        <v>25244</v>
      </c>
      <c r="B2352">
        <v>22</v>
      </c>
      <c r="D2352" t="s">
        <v>20643</v>
      </c>
      <c r="E2352">
        <v>46</v>
      </c>
      <c r="J2352" t="s">
        <v>18500</v>
      </c>
      <c r="K2352">
        <v>23</v>
      </c>
    </row>
    <row r="2353" spans="1:11" x14ac:dyDescent="0.25">
      <c r="A2353" t="s">
        <v>25563</v>
      </c>
      <c r="B2353">
        <v>22</v>
      </c>
      <c r="D2353" t="s">
        <v>20736</v>
      </c>
      <c r="E2353">
        <v>46</v>
      </c>
      <c r="J2353" t="s">
        <v>18657</v>
      </c>
      <c r="K2353">
        <v>23</v>
      </c>
    </row>
    <row r="2354" spans="1:11" x14ac:dyDescent="0.25">
      <c r="A2354" t="s">
        <v>25599</v>
      </c>
      <c r="B2354">
        <v>22</v>
      </c>
      <c r="D2354" t="s">
        <v>21648</v>
      </c>
      <c r="E2354">
        <v>46</v>
      </c>
      <c r="J2354" t="s">
        <v>18669</v>
      </c>
      <c r="K2354">
        <v>23</v>
      </c>
    </row>
    <row r="2355" spans="1:11" x14ac:dyDescent="0.25">
      <c r="A2355" t="s">
        <v>25693</v>
      </c>
      <c r="B2355">
        <v>22</v>
      </c>
      <c r="D2355" t="s">
        <v>22039</v>
      </c>
      <c r="E2355">
        <v>46</v>
      </c>
      <c r="J2355" t="s">
        <v>18746</v>
      </c>
      <c r="K2355">
        <v>23</v>
      </c>
    </row>
    <row r="2356" spans="1:11" x14ac:dyDescent="0.25">
      <c r="A2356" t="s">
        <v>25929</v>
      </c>
      <c r="B2356">
        <v>22</v>
      </c>
      <c r="D2356" t="s">
        <v>22524</v>
      </c>
      <c r="E2356">
        <v>46</v>
      </c>
      <c r="J2356" t="s">
        <v>18877</v>
      </c>
      <c r="K2356">
        <v>23</v>
      </c>
    </row>
    <row r="2357" spans="1:11" x14ac:dyDescent="0.25">
      <c r="A2357" t="s">
        <v>26074</v>
      </c>
      <c r="B2357">
        <v>22</v>
      </c>
      <c r="D2357" t="s">
        <v>22609</v>
      </c>
      <c r="E2357">
        <v>46</v>
      </c>
      <c r="J2357" t="s">
        <v>19082</v>
      </c>
      <c r="K2357">
        <v>23</v>
      </c>
    </row>
    <row r="2358" spans="1:11" x14ac:dyDescent="0.25">
      <c r="A2358" t="s">
        <v>26366</v>
      </c>
      <c r="B2358">
        <v>22</v>
      </c>
      <c r="D2358" t="s">
        <v>22757</v>
      </c>
      <c r="E2358">
        <v>46</v>
      </c>
      <c r="J2358" t="s">
        <v>19378</v>
      </c>
      <c r="K2358">
        <v>23</v>
      </c>
    </row>
    <row r="2359" spans="1:11" x14ac:dyDescent="0.25">
      <c r="A2359" t="s">
        <v>26681</v>
      </c>
      <c r="B2359">
        <v>22</v>
      </c>
      <c r="D2359" t="s">
        <v>23085</v>
      </c>
      <c r="E2359">
        <v>46</v>
      </c>
      <c r="J2359" t="s">
        <v>20181</v>
      </c>
      <c r="K2359">
        <v>23</v>
      </c>
    </row>
    <row r="2360" spans="1:11" x14ac:dyDescent="0.25">
      <c r="A2360" t="s">
        <v>27047</v>
      </c>
      <c r="B2360">
        <v>22</v>
      </c>
      <c r="D2360" t="s">
        <v>23098</v>
      </c>
      <c r="E2360">
        <v>46</v>
      </c>
      <c r="J2360" t="s">
        <v>20303</v>
      </c>
      <c r="K2360">
        <v>23</v>
      </c>
    </row>
    <row r="2361" spans="1:11" x14ac:dyDescent="0.25">
      <c r="A2361" t="s">
        <v>28330</v>
      </c>
      <c r="B2361">
        <v>22</v>
      </c>
      <c r="D2361" t="s">
        <v>23172</v>
      </c>
      <c r="E2361">
        <v>46</v>
      </c>
      <c r="J2361" t="s">
        <v>20643</v>
      </c>
      <c r="K2361">
        <v>23</v>
      </c>
    </row>
    <row r="2362" spans="1:11" x14ac:dyDescent="0.25">
      <c r="A2362" t="s">
        <v>28470</v>
      </c>
      <c r="B2362">
        <v>22</v>
      </c>
      <c r="D2362" t="s">
        <v>23440</v>
      </c>
      <c r="E2362">
        <v>46</v>
      </c>
      <c r="J2362" t="s">
        <v>20704</v>
      </c>
      <c r="K2362">
        <v>23</v>
      </c>
    </row>
    <row r="2363" spans="1:11" x14ac:dyDescent="0.25">
      <c r="A2363" t="s">
        <v>28512</v>
      </c>
      <c r="B2363">
        <v>22</v>
      </c>
      <c r="D2363" t="s">
        <v>23784</v>
      </c>
      <c r="E2363">
        <v>46</v>
      </c>
      <c r="J2363" t="s">
        <v>20736</v>
      </c>
      <c r="K2363">
        <v>23</v>
      </c>
    </row>
    <row r="2364" spans="1:11" x14ac:dyDescent="0.25">
      <c r="A2364" t="s">
        <v>28531</v>
      </c>
      <c r="B2364">
        <v>22</v>
      </c>
      <c r="D2364" t="s">
        <v>23797</v>
      </c>
      <c r="E2364">
        <v>46</v>
      </c>
      <c r="J2364" t="s">
        <v>20849</v>
      </c>
      <c r="K2364">
        <v>23</v>
      </c>
    </row>
    <row r="2365" spans="1:11" x14ac:dyDescent="0.25">
      <c r="A2365" t="s">
        <v>28589</v>
      </c>
      <c r="B2365">
        <v>22</v>
      </c>
      <c r="D2365" t="s">
        <v>23953</v>
      </c>
      <c r="E2365">
        <v>46</v>
      </c>
      <c r="J2365" t="s">
        <v>21603</v>
      </c>
      <c r="K2365">
        <v>23</v>
      </c>
    </row>
    <row r="2366" spans="1:11" x14ac:dyDescent="0.25">
      <c r="A2366" t="s">
        <v>28921</v>
      </c>
      <c r="B2366">
        <v>22</v>
      </c>
      <c r="D2366" t="s">
        <v>24536</v>
      </c>
      <c r="E2366">
        <v>46</v>
      </c>
      <c r="J2366" t="s">
        <v>21618</v>
      </c>
      <c r="K2366">
        <v>23</v>
      </c>
    </row>
    <row r="2367" spans="1:11" x14ac:dyDescent="0.25">
      <c r="A2367" t="s">
        <v>28967</v>
      </c>
      <c r="B2367">
        <v>22</v>
      </c>
      <c r="D2367" t="s">
        <v>24945</v>
      </c>
      <c r="E2367">
        <v>46</v>
      </c>
      <c r="J2367" t="s">
        <v>21648</v>
      </c>
      <c r="K2367">
        <v>23</v>
      </c>
    </row>
    <row r="2368" spans="1:11" x14ac:dyDescent="0.25">
      <c r="A2368" t="s">
        <v>29516</v>
      </c>
      <c r="B2368">
        <v>22</v>
      </c>
      <c r="D2368" t="s">
        <v>25198</v>
      </c>
      <c r="E2368">
        <v>46</v>
      </c>
      <c r="J2368" t="s">
        <v>22039</v>
      </c>
      <c r="K2368">
        <v>23</v>
      </c>
    </row>
    <row r="2369" spans="1:11" x14ac:dyDescent="0.25">
      <c r="A2369" t="s">
        <v>29890</v>
      </c>
      <c r="B2369">
        <v>22</v>
      </c>
      <c r="D2369" t="s">
        <v>25614</v>
      </c>
      <c r="E2369">
        <v>46</v>
      </c>
      <c r="J2369" t="s">
        <v>22524</v>
      </c>
      <c r="K2369">
        <v>23</v>
      </c>
    </row>
    <row r="2370" spans="1:11" x14ac:dyDescent="0.25">
      <c r="A2370" t="s">
        <v>30019</v>
      </c>
      <c r="B2370">
        <v>22</v>
      </c>
      <c r="D2370" t="s">
        <v>26339</v>
      </c>
      <c r="E2370">
        <v>46</v>
      </c>
      <c r="J2370" t="s">
        <v>22609</v>
      </c>
      <c r="K2370">
        <v>23</v>
      </c>
    </row>
    <row r="2371" spans="1:11" x14ac:dyDescent="0.25">
      <c r="A2371" t="s">
        <v>30258</v>
      </c>
      <c r="B2371">
        <v>22</v>
      </c>
      <c r="D2371" t="s">
        <v>26681</v>
      </c>
      <c r="E2371">
        <v>46</v>
      </c>
      <c r="J2371" t="s">
        <v>22757</v>
      </c>
      <c r="K2371">
        <v>23</v>
      </c>
    </row>
    <row r="2372" spans="1:11" x14ac:dyDescent="0.25">
      <c r="A2372" t="s">
        <v>30855</v>
      </c>
      <c r="B2372">
        <v>22</v>
      </c>
      <c r="D2372" t="s">
        <v>27160</v>
      </c>
      <c r="E2372">
        <v>46</v>
      </c>
      <c r="J2372" t="s">
        <v>23051</v>
      </c>
      <c r="K2372">
        <v>23</v>
      </c>
    </row>
    <row r="2373" spans="1:11" x14ac:dyDescent="0.25">
      <c r="A2373" t="s">
        <v>30908</v>
      </c>
      <c r="B2373">
        <v>22</v>
      </c>
      <c r="D2373" t="s">
        <v>27305</v>
      </c>
      <c r="E2373">
        <v>46</v>
      </c>
      <c r="J2373" t="s">
        <v>23085</v>
      </c>
      <c r="K2373">
        <v>23</v>
      </c>
    </row>
    <row r="2374" spans="1:11" x14ac:dyDescent="0.25">
      <c r="A2374" t="s">
        <v>30978</v>
      </c>
      <c r="B2374">
        <v>22</v>
      </c>
      <c r="D2374" t="s">
        <v>27960</v>
      </c>
      <c r="E2374">
        <v>46</v>
      </c>
      <c r="J2374" t="s">
        <v>23098</v>
      </c>
      <c r="K2374">
        <v>23</v>
      </c>
    </row>
    <row r="2375" spans="1:11" x14ac:dyDescent="0.25">
      <c r="A2375" t="s">
        <v>31168</v>
      </c>
      <c r="B2375">
        <v>22</v>
      </c>
      <c r="D2375" t="s">
        <v>28050</v>
      </c>
      <c r="E2375">
        <v>46</v>
      </c>
      <c r="J2375" t="s">
        <v>23172</v>
      </c>
      <c r="K2375">
        <v>23</v>
      </c>
    </row>
    <row r="2376" spans="1:11" x14ac:dyDescent="0.25">
      <c r="A2376" t="s">
        <v>31441</v>
      </c>
      <c r="B2376">
        <v>22</v>
      </c>
      <c r="D2376" t="s">
        <v>28137</v>
      </c>
      <c r="E2376">
        <v>46</v>
      </c>
      <c r="J2376" t="s">
        <v>23440</v>
      </c>
      <c r="K2376">
        <v>23</v>
      </c>
    </row>
    <row r="2377" spans="1:11" x14ac:dyDescent="0.25">
      <c r="A2377" t="s">
        <v>31495</v>
      </c>
      <c r="B2377">
        <v>22</v>
      </c>
      <c r="D2377" t="s">
        <v>28284</v>
      </c>
      <c r="E2377">
        <v>46</v>
      </c>
      <c r="J2377" t="s">
        <v>23784</v>
      </c>
      <c r="K2377">
        <v>23</v>
      </c>
    </row>
    <row r="2378" spans="1:11" x14ac:dyDescent="0.25">
      <c r="A2378" t="s">
        <v>31540</v>
      </c>
      <c r="B2378">
        <v>22</v>
      </c>
      <c r="D2378" t="s">
        <v>28305</v>
      </c>
      <c r="E2378">
        <v>46</v>
      </c>
      <c r="J2378" t="s">
        <v>23797</v>
      </c>
      <c r="K2378">
        <v>23</v>
      </c>
    </row>
    <row r="2379" spans="1:11" x14ac:dyDescent="0.25">
      <c r="A2379" t="s">
        <v>32033</v>
      </c>
      <c r="B2379">
        <v>22</v>
      </c>
      <c r="D2379" t="s">
        <v>28531</v>
      </c>
      <c r="E2379">
        <v>46</v>
      </c>
      <c r="J2379" t="s">
        <v>23953</v>
      </c>
      <c r="K2379">
        <v>23</v>
      </c>
    </row>
    <row r="2380" spans="1:11" x14ac:dyDescent="0.25">
      <c r="A2380" t="s">
        <v>32523</v>
      </c>
      <c r="B2380">
        <v>22</v>
      </c>
      <c r="D2380" t="s">
        <v>29978</v>
      </c>
      <c r="E2380">
        <v>46</v>
      </c>
      <c r="J2380" t="s">
        <v>24536</v>
      </c>
      <c r="K2380">
        <v>23</v>
      </c>
    </row>
    <row r="2381" spans="1:11" x14ac:dyDescent="0.25">
      <c r="A2381" t="s">
        <v>32725</v>
      </c>
      <c r="B2381">
        <v>22</v>
      </c>
      <c r="D2381" t="s">
        <v>29986</v>
      </c>
      <c r="E2381">
        <v>46</v>
      </c>
      <c r="J2381" t="s">
        <v>24699</v>
      </c>
      <c r="K2381">
        <v>23</v>
      </c>
    </row>
    <row r="2382" spans="1:11" x14ac:dyDescent="0.25">
      <c r="A2382" t="s">
        <v>32885</v>
      </c>
      <c r="B2382">
        <v>22</v>
      </c>
      <c r="D2382" t="s">
        <v>30322</v>
      </c>
      <c r="E2382">
        <v>46</v>
      </c>
      <c r="J2382" t="s">
        <v>24945</v>
      </c>
      <c r="K2382">
        <v>23</v>
      </c>
    </row>
    <row r="2383" spans="1:11" x14ac:dyDescent="0.25">
      <c r="A2383" t="s">
        <v>33149</v>
      </c>
      <c r="B2383">
        <v>22</v>
      </c>
      <c r="D2383" t="s">
        <v>30667</v>
      </c>
      <c r="E2383">
        <v>46</v>
      </c>
      <c r="J2383" t="s">
        <v>25065</v>
      </c>
      <c r="K2383">
        <v>23</v>
      </c>
    </row>
    <row r="2384" spans="1:11" x14ac:dyDescent="0.25">
      <c r="A2384" t="s">
        <v>34522</v>
      </c>
      <c r="B2384">
        <v>22</v>
      </c>
      <c r="D2384" t="s">
        <v>30978</v>
      </c>
      <c r="E2384">
        <v>46</v>
      </c>
      <c r="J2384" t="s">
        <v>25197</v>
      </c>
      <c r="K2384">
        <v>23</v>
      </c>
    </row>
    <row r="2385" spans="1:11" x14ac:dyDescent="0.25">
      <c r="A2385" t="s">
        <v>34734</v>
      </c>
      <c r="B2385">
        <v>22</v>
      </c>
      <c r="D2385" t="s">
        <v>31114</v>
      </c>
      <c r="E2385">
        <v>46</v>
      </c>
      <c r="J2385" t="s">
        <v>25198</v>
      </c>
      <c r="K2385">
        <v>23</v>
      </c>
    </row>
    <row r="2386" spans="1:11" x14ac:dyDescent="0.25">
      <c r="A2386" t="s">
        <v>34739</v>
      </c>
      <c r="B2386">
        <v>22</v>
      </c>
      <c r="D2386" t="s">
        <v>31376</v>
      </c>
      <c r="E2386">
        <v>46</v>
      </c>
      <c r="J2386" t="s">
        <v>25268</v>
      </c>
      <c r="K2386">
        <v>23</v>
      </c>
    </row>
    <row r="2387" spans="1:11" x14ac:dyDescent="0.25">
      <c r="A2387" t="s">
        <v>35041</v>
      </c>
      <c r="B2387">
        <v>22</v>
      </c>
      <c r="D2387" t="s">
        <v>31447</v>
      </c>
      <c r="E2387">
        <v>46</v>
      </c>
      <c r="J2387" t="s">
        <v>25274</v>
      </c>
      <c r="K2387">
        <v>23</v>
      </c>
    </row>
    <row r="2388" spans="1:11" x14ac:dyDescent="0.25">
      <c r="A2388" t="s">
        <v>35619</v>
      </c>
      <c r="B2388">
        <v>22</v>
      </c>
      <c r="D2388" t="s">
        <v>31550</v>
      </c>
      <c r="E2388">
        <v>46</v>
      </c>
      <c r="J2388" t="s">
        <v>25614</v>
      </c>
      <c r="K2388">
        <v>23</v>
      </c>
    </row>
    <row r="2389" spans="1:11" x14ac:dyDescent="0.25">
      <c r="A2389" t="s">
        <v>35654</v>
      </c>
      <c r="B2389">
        <v>22</v>
      </c>
      <c r="D2389" t="s">
        <v>32148</v>
      </c>
      <c r="E2389">
        <v>46</v>
      </c>
      <c r="J2389" t="s">
        <v>25929</v>
      </c>
      <c r="K2389">
        <v>23</v>
      </c>
    </row>
    <row r="2390" spans="1:11" x14ac:dyDescent="0.25">
      <c r="A2390" t="s">
        <v>35872</v>
      </c>
      <c r="B2390">
        <v>22</v>
      </c>
      <c r="D2390" t="s">
        <v>32260</v>
      </c>
      <c r="E2390">
        <v>46</v>
      </c>
      <c r="J2390" t="s">
        <v>26339</v>
      </c>
      <c r="K2390">
        <v>23</v>
      </c>
    </row>
    <row r="2391" spans="1:11" x14ac:dyDescent="0.25">
      <c r="A2391" t="s">
        <v>35921</v>
      </c>
      <c r="B2391">
        <v>22</v>
      </c>
      <c r="D2391" t="s">
        <v>32444</v>
      </c>
      <c r="E2391">
        <v>46</v>
      </c>
      <c r="J2391" t="s">
        <v>26681</v>
      </c>
      <c r="K2391">
        <v>23</v>
      </c>
    </row>
    <row r="2392" spans="1:11" x14ac:dyDescent="0.25">
      <c r="A2392" t="s">
        <v>36613</v>
      </c>
      <c r="B2392">
        <v>22</v>
      </c>
      <c r="D2392" t="s">
        <v>33967</v>
      </c>
      <c r="E2392">
        <v>46</v>
      </c>
      <c r="J2392" t="s">
        <v>27160</v>
      </c>
      <c r="K2392">
        <v>23</v>
      </c>
    </row>
    <row r="2393" spans="1:11" x14ac:dyDescent="0.25">
      <c r="A2393" t="s">
        <v>36699</v>
      </c>
      <c r="B2393">
        <v>22</v>
      </c>
      <c r="D2393" t="s">
        <v>34040</v>
      </c>
      <c r="E2393">
        <v>46</v>
      </c>
      <c r="J2393" t="s">
        <v>27285</v>
      </c>
      <c r="K2393">
        <v>23</v>
      </c>
    </row>
    <row r="2394" spans="1:11" x14ac:dyDescent="0.25">
      <c r="A2394" t="s">
        <v>37304</v>
      </c>
      <c r="B2394">
        <v>22</v>
      </c>
      <c r="D2394" t="s">
        <v>34420</v>
      </c>
      <c r="E2394">
        <v>46</v>
      </c>
      <c r="J2394" t="s">
        <v>27305</v>
      </c>
      <c r="K2394">
        <v>23</v>
      </c>
    </row>
    <row r="2395" spans="1:11" x14ac:dyDescent="0.25">
      <c r="A2395" t="s">
        <v>37587</v>
      </c>
      <c r="B2395">
        <v>22</v>
      </c>
      <c r="D2395" t="s">
        <v>34741</v>
      </c>
      <c r="E2395">
        <v>46</v>
      </c>
      <c r="J2395" t="s">
        <v>27960</v>
      </c>
      <c r="K2395">
        <v>23</v>
      </c>
    </row>
    <row r="2396" spans="1:11" x14ac:dyDescent="0.25">
      <c r="A2396" t="s">
        <v>37703</v>
      </c>
      <c r="B2396">
        <v>22</v>
      </c>
      <c r="D2396" t="s">
        <v>35117</v>
      </c>
      <c r="E2396">
        <v>46</v>
      </c>
      <c r="J2396" t="s">
        <v>28050</v>
      </c>
      <c r="K2396">
        <v>23</v>
      </c>
    </row>
    <row r="2397" spans="1:11" x14ac:dyDescent="0.25">
      <c r="A2397" t="s">
        <v>37744</v>
      </c>
      <c r="B2397">
        <v>22</v>
      </c>
      <c r="D2397" t="s">
        <v>35847</v>
      </c>
      <c r="E2397">
        <v>46</v>
      </c>
      <c r="J2397" t="s">
        <v>28137</v>
      </c>
      <c r="K2397">
        <v>23</v>
      </c>
    </row>
    <row r="2398" spans="1:11" x14ac:dyDescent="0.25">
      <c r="A2398" t="s">
        <v>37763</v>
      </c>
      <c r="B2398">
        <v>22</v>
      </c>
      <c r="D2398" t="s">
        <v>35872</v>
      </c>
      <c r="E2398">
        <v>46</v>
      </c>
      <c r="J2398" t="s">
        <v>28284</v>
      </c>
      <c r="K2398">
        <v>23</v>
      </c>
    </row>
    <row r="2399" spans="1:11" x14ac:dyDescent="0.25">
      <c r="A2399" t="s">
        <v>38181</v>
      </c>
      <c r="B2399">
        <v>22</v>
      </c>
      <c r="D2399" t="s">
        <v>36200</v>
      </c>
      <c r="E2399">
        <v>46</v>
      </c>
      <c r="J2399" t="s">
        <v>28305</v>
      </c>
      <c r="K2399">
        <v>23</v>
      </c>
    </row>
    <row r="2400" spans="1:11" x14ac:dyDescent="0.25">
      <c r="A2400" t="s">
        <v>38352</v>
      </c>
      <c r="B2400">
        <v>22</v>
      </c>
      <c r="D2400" t="s">
        <v>36809</v>
      </c>
      <c r="E2400">
        <v>46</v>
      </c>
      <c r="J2400" t="s">
        <v>28531</v>
      </c>
      <c r="K2400">
        <v>23</v>
      </c>
    </row>
    <row r="2401" spans="1:11" x14ac:dyDescent="0.25">
      <c r="A2401" t="s">
        <v>54</v>
      </c>
      <c r="B2401">
        <v>21</v>
      </c>
      <c r="D2401" t="s">
        <v>37086</v>
      </c>
      <c r="E2401">
        <v>46</v>
      </c>
      <c r="J2401" t="s">
        <v>28967</v>
      </c>
      <c r="K2401">
        <v>23</v>
      </c>
    </row>
    <row r="2402" spans="1:11" x14ac:dyDescent="0.25">
      <c r="A2402" t="s">
        <v>536</v>
      </c>
      <c r="B2402">
        <v>21</v>
      </c>
      <c r="D2402" t="s">
        <v>37304</v>
      </c>
      <c r="E2402">
        <v>46</v>
      </c>
      <c r="J2402" t="s">
        <v>29757</v>
      </c>
      <c r="K2402">
        <v>23</v>
      </c>
    </row>
    <row r="2403" spans="1:11" x14ac:dyDescent="0.25">
      <c r="A2403" t="s">
        <v>576</v>
      </c>
      <c r="B2403">
        <v>21</v>
      </c>
      <c r="D2403" t="s">
        <v>37411</v>
      </c>
      <c r="E2403">
        <v>46</v>
      </c>
      <c r="J2403" t="s">
        <v>29926</v>
      </c>
      <c r="K2403">
        <v>23</v>
      </c>
    </row>
    <row r="2404" spans="1:11" x14ac:dyDescent="0.25">
      <c r="A2404" t="s">
        <v>1149</v>
      </c>
      <c r="B2404">
        <v>21</v>
      </c>
      <c r="D2404" t="s">
        <v>37600</v>
      </c>
      <c r="E2404">
        <v>46</v>
      </c>
      <c r="J2404" t="s">
        <v>30258</v>
      </c>
      <c r="K2404">
        <v>23</v>
      </c>
    </row>
    <row r="2405" spans="1:11" x14ac:dyDescent="0.25">
      <c r="A2405" t="s">
        <v>1346</v>
      </c>
      <c r="B2405">
        <v>21</v>
      </c>
      <c r="D2405" t="s">
        <v>37793</v>
      </c>
      <c r="E2405">
        <v>46</v>
      </c>
      <c r="J2405" t="s">
        <v>30322</v>
      </c>
      <c r="K2405">
        <v>23</v>
      </c>
    </row>
    <row r="2406" spans="1:11" x14ac:dyDescent="0.25">
      <c r="A2406" t="s">
        <v>1581</v>
      </c>
      <c r="B2406">
        <v>21</v>
      </c>
      <c r="D2406" t="s">
        <v>37836</v>
      </c>
      <c r="E2406">
        <v>46</v>
      </c>
      <c r="J2406" t="s">
        <v>30448</v>
      </c>
      <c r="K2406">
        <v>23</v>
      </c>
    </row>
    <row r="2407" spans="1:11" x14ac:dyDescent="0.25">
      <c r="A2407" t="s">
        <v>1632</v>
      </c>
      <c r="B2407">
        <v>21</v>
      </c>
      <c r="D2407" t="s">
        <v>37910</v>
      </c>
      <c r="E2407">
        <v>46</v>
      </c>
      <c r="J2407" t="s">
        <v>30667</v>
      </c>
      <c r="K2407">
        <v>23</v>
      </c>
    </row>
    <row r="2408" spans="1:11" x14ac:dyDescent="0.25">
      <c r="A2408" t="s">
        <v>1692</v>
      </c>
      <c r="B2408">
        <v>21</v>
      </c>
      <c r="D2408" t="s">
        <v>37930</v>
      </c>
      <c r="E2408">
        <v>46</v>
      </c>
      <c r="J2408" t="s">
        <v>30978</v>
      </c>
      <c r="K2408">
        <v>23</v>
      </c>
    </row>
    <row r="2409" spans="1:11" x14ac:dyDescent="0.25">
      <c r="A2409" t="s">
        <v>2373</v>
      </c>
      <c r="B2409">
        <v>21</v>
      </c>
      <c r="D2409" t="s">
        <v>38748</v>
      </c>
      <c r="E2409">
        <v>46</v>
      </c>
      <c r="J2409" t="s">
        <v>31114</v>
      </c>
      <c r="K2409">
        <v>23</v>
      </c>
    </row>
    <row r="2410" spans="1:11" x14ac:dyDescent="0.25">
      <c r="A2410" t="s">
        <v>2503</v>
      </c>
      <c r="B2410">
        <v>21</v>
      </c>
      <c r="D2410" t="s">
        <v>1740</v>
      </c>
      <c r="E2410">
        <v>45</v>
      </c>
      <c r="J2410" t="s">
        <v>31376</v>
      </c>
      <c r="K2410">
        <v>23</v>
      </c>
    </row>
    <row r="2411" spans="1:11" x14ac:dyDescent="0.25">
      <c r="A2411" t="s">
        <v>2721</v>
      </c>
      <c r="B2411">
        <v>21</v>
      </c>
      <c r="D2411" t="s">
        <v>2047</v>
      </c>
      <c r="E2411">
        <v>45</v>
      </c>
      <c r="J2411" t="s">
        <v>31447</v>
      </c>
      <c r="K2411">
        <v>23</v>
      </c>
    </row>
    <row r="2412" spans="1:11" x14ac:dyDescent="0.25">
      <c r="A2412" t="s">
        <v>2987</v>
      </c>
      <c r="B2412">
        <v>21</v>
      </c>
      <c r="D2412" t="s">
        <v>3547</v>
      </c>
      <c r="E2412">
        <v>45</v>
      </c>
      <c r="J2412" t="s">
        <v>31550</v>
      </c>
      <c r="K2412">
        <v>23</v>
      </c>
    </row>
    <row r="2413" spans="1:11" x14ac:dyDescent="0.25">
      <c r="A2413" t="s">
        <v>3885</v>
      </c>
      <c r="B2413">
        <v>21</v>
      </c>
      <c r="D2413" t="s">
        <v>4868</v>
      </c>
      <c r="E2413">
        <v>45</v>
      </c>
      <c r="J2413" t="s">
        <v>31690</v>
      </c>
      <c r="K2413">
        <v>23</v>
      </c>
    </row>
    <row r="2414" spans="1:11" x14ac:dyDescent="0.25">
      <c r="A2414" t="s">
        <v>3906</v>
      </c>
      <c r="B2414">
        <v>21</v>
      </c>
      <c r="D2414" t="s">
        <v>6086</v>
      </c>
      <c r="E2414">
        <v>45</v>
      </c>
      <c r="J2414" t="s">
        <v>32148</v>
      </c>
      <c r="K2414">
        <v>23</v>
      </c>
    </row>
    <row r="2415" spans="1:11" x14ac:dyDescent="0.25">
      <c r="A2415" t="s">
        <v>3997</v>
      </c>
      <c r="B2415">
        <v>21</v>
      </c>
      <c r="D2415" t="s">
        <v>9705</v>
      </c>
      <c r="E2415">
        <v>45</v>
      </c>
      <c r="J2415" t="s">
        <v>32198</v>
      </c>
      <c r="K2415">
        <v>23</v>
      </c>
    </row>
    <row r="2416" spans="1:11" x14ac:dyDescent="0.25">
      <c r="A2416" t="s">
        <v>4113</v>
      </c>
      <c r="B2416">
        <v>21</v>
      </c>
      <c r="D2416" t="s">
        <v>9755</v>
      </c>
      <c r="E2416">
        <v>45</v>
      </c>
      <c r="J2416" t="s">
        <v>32260</v>
      </c>
      <c r="K2416">
        <v>23</v>
      </c>
    </row>
    <row r="2417" spans="1:11" x14ac:dyDescent="0.25">
      <c r="A2417" t="s">
        <v>4134</v>
      </c>
      <c r="B2417">
        <v>21</v>
      </c>
      <c r="D2417" t="s">
        <v>13316</v>
      </c>
      <c r="E2417">
        <v>45</v>
      </c>
      <c r="J2417" t="s">
        <v>32444</v>
      </c>
      <c r="K2417">
        <v>23</v>
      </c>
    </row>
    <row r="2418" spans="1:11" x14ac:dyDescent="0.25">
      <c r="A2418" t="s">
        <v>4201</v>
      </c>
      <c r="B2418">
        <v>21</v>
      </c>
      <c r="D2418" t="s">
        <v>17364</v>
      </c>
      <c r="E2418">
        <v>45</v>
      </c>
      <c r="J2418" t="s">
        <v>33879</v>
      </c>
      <c r="K2418">
        <v>23</v>
      </c>
    </row>
    <row r="2419" spans="1:11" x14ac:dyDescent="0.25">
      <c r="A2419" t="s">
        <v>4868</v>
      </c>
      <c r="B2419">
        <v>21</v>
      </c>
      <c r="D2419" t="s">
        <v>18669</v>
      </c>
      <c r="E2419">
        <v>45</v>
      </c>
      <c r="J2419" t="s">
        <v>33967</v>
      </c>
      <c r="K2419">
        <v>23</v>
      </c>
    </row>
    <row r="2420" spans="1:11" x14ac:dyDescent="0.25">
      <c r="A2420" t="s">
        <v>5050</v>
      </c>
      <c r="B2420">
        <v>21</v>
      </c>
      <c r="D2420" t="s">
        <v>20849</v>
      </c>
      <c r="E2420">
        <v>45</v>
      </c>
      <c r="J2420" t="s">
        <v>34040</v>
      </c>
      <c r="K2420">
        <v>23</v>
      </c>
    </row>
    <row r="2421" spans="1:11" x14ac:dyDescent="0.25">
      <c r="A2421" t="s">
        <v>5165</v>
      </c>
      <c r="B2421">
        <v>21</v>
      </c>
      <c r="D2421" t="s">
        <v>21603</v>
      </c>
      <c r="E2421">
        <v>45</v>
      </c>
      <c r="J2421" t="s">
        <v>34420</v>
      </c>
      <c r="K2421">
        <v>23</v>
      </c>
    </row>
    <row r="2422" spans="1:11" x14ac:dyDescent="0.25">
      <c r="A2422" t="s">
        <v>5514</v>
      </c>
      <c r="B2422">
        <v>21</v>
      </c>
      <c r="D2422" t="s">
        <v>21618</v>
      </c>
      <c r="E2422">
        <v>45</v>
      </c>
      <c r="J2422" t="s">
        <v>34741</v>
      </c>
      <c r="K2422">
        <v>23</v>
      </c>
    </row>
    <row r="2423" spans="1:11" x14ac:dyDescent="0.25">
      <c r="A2423" t="s">
        <v>5529</v>
      </c>
      <c r="B2423">
        <v>21</v>
      </c>
      <c r="D2423" t="s">
        <v>23051</v>
      </c>
      <c r="E2423">
        <v>45</v>
      </c>
      <c r="J2423" t="s">
        <v>35117</v>
      </c>
      <c r="K2423">
        <v>23</v>
      </c>
    </row>
    <row r="2424" spans="1:11" x14ac:dyDescent="0.25">
      <c r="A2424" t="s">
        <v>5532</v>
      </c>
      <c r="B2424">
        <v>21</v>
      </c>
      <c r="D2424" t="s">
        <v>24699</v>
      </c>
      <c r="E2424">
        <v>45</v>
      </c>
      <c r="J2424" t="s">
        <v>35872</v>
      </c>
      <c r="K2424">
        <v>23</v>
      </c>
    </row>
    <row r="2425" spans="1:11" x14ac:dyDescent="0.25">
      <c r="A2425" t="s">
        <v>5726</v>
      </c>
      <c r="B2425">
        <v>21</v>
      </c>
      <c r="D2425" t="s">
        <v>25197</v>
      </c>
      <c r="E2425">
        <v>45</v>
      </c>
      <c r="J2425" t="s">
        <v>35952</v>
      </c>
      <c r="K2425">
        <v>23</v>
      </c>
    </row>
    <row r="2426" spans="1:11" x14ac:dyDescent="0.25">
      <c r="A2426" t="s">
        <v>5763</v>
      </c>
      <c r="B2426">
        <v>21</v>
      </c>
      <c r="D2426" t="s">
        <v>27285</v>
      </c>
      <c r="E2426">
        <v>45</v>
      </c>
      <c r="J2426" t="s">
        <v>36200</v>
      </c>
      <c r="K2426">
        <v>23</v>
      </c>
    </row>
    <row r="2427" spans="1:11" x14ac:dyDescent="0.25">
      <c r="A2427" t="s">
        <v>6053</v>
      </c>
      <c r="B2427">
        <v>21</v>
      </c>
      <c r="D2427" t="s">
        <v>28967</v>
      </c>
      <c r="E2427">
        <v>45</v>
      </c>
      <c r="J2427" t="s">
        <v>36809</v>
      </c>
      <c r="K2427">
        <v>23</v>
      </c>
    </row>
    <row r="2428" spans="1:11" x14ac:dyDescent="0.25">
      <c r="A2428" t="s">
        <v>6086</v>
      </c>
      <c r="B2428">
        <v>21</v>
      </c>
      <c r="D2428" t="s">
        <v>29926</v>
      </c>
      <c r="E2428">
        <v>45</v>
      </c>
      <c r="J2428" t="s">
        <v>37086</v>
      </c>
      <c r="K2428">
        <v>23</v>
      </c>
    </row>
    <row r="2429" spans="1:11" x14ac:dyDescent="0.25">
      <c r="A2429" t="s">
        <v>6203</v>
      </c>
      <c r="B2429">
        <v>21</v>
      </c>
      <c r="D2429" t="s">
        <v>32198</v>
      </c>
      <c r="E2429">
        <v>45</v>
      </c>
      <c r="J2429" t="s">
        <v>37304</v>
      </c>
      <c r="K2429">
        <v>23</v>
      </c>
    </row>
    <row r="2430" spans="1:11" x14ac:dyDescent="0.25">
      <c r="A2430" t="s">
        <v>6224</v>
      </c>
      <c r="B2430">
        <v>21</v>
      </c>
      <c r="D2430" t="s">
        <v>35041</v>
      </c>
      <c r="E2430">
        <v>45</v>
      </c>
      <c r="J2430" t="s">
        <v>37411</v>
      </c>
      <c r="K2430">
        <v>23</v>
      </c>
    </row>
    <row r="2431" spans="1:11" x14ac:dyDescent="0.25">
      <c r="A2431" t="s">
        <v>6329</v>
      </c>
      <c r="B2431">
        <v>21</v>
      </c>
      <c r="D2431" t="s">
        <v>35952</v>
      </c>
      <c r="E2431">
        <v>45</v>
      </c>
      <c r="J2431" t="s">
        <v>37600</v>
      </c>
      <c r="K2431">
        <v>23</v>
      </c>
    </row>
    <row r="2432" spans="1:11" x14ac:dyDescent="0.25">
      <c r="A2432" t="s">
        <v>7525</v>
      </c>
      <c r="B2432">
        <v>21</v>
      </c>
      <c r="D2432" t="s">
        <v>228</v>
      </c>
      <c r="E2432">
        <v>44</v>
      </c>
      <c r="J2432" t="s">
        <v>37793</v>
      </c>
      <c r="K2432">
        <v>23</v>
      </c>
    </row>
    <row r="2433" spans="1:11" x14ac:dyDescent="0.25">
      <c r="A2433" t="s">
        <v>7527</v>
      </c>
      <c r="B2433">
        <v>21</v>
      </c>
      <c r="D2433" t="s">
        <v>252</v>
      </c>
      <c r="E2433">
        <v>44</v>
      </c>
      <c r="J2433" t="s">
        <v>37836</v>
      </c>
      <c r="K2433">
        <v>23</v>
      </c>
    </row>
    <row r="2434" spans="1:11" x14ac:dyDescent="0.25">
      <c r="A2434" t="s">
        <v>7607</v>
      </c>
      <c r="B2434">
        <v>21</v>
      </c>
      <c r="D2434" t="s">
        <v>506</v>
      </c>
      <c r="E2434">
        <v>44</v>
      </c>
      <c r="J2434" t="s">
        <v>37910</v>
      </c>
      <c r="K2434">
        <v>23</v>
      </c>
    </row>
    <row r="2435" spans="1:11" x14ac:dyDescent="0.25">
      <c r="A2435" t="s">
        <v>7824</v>
      </c>
      <c r="B2435">
        <v>21</v>
      </c>
      <c r="D2435" t="s">
        <v>767</v>
      </c>
      <c r="E2435">
        <v>44</v>
      </c>
      <c r="J2435" t="s">
        <v>37930</v>
      </c>
      <c r="K2435">
        <v>23</v>
      </c>
    </row>
    <row r="2436" spans="1:11" x14ac:dyDescent="0.25">
      <c r="A2436" t="s">
        <v>7965</v>
      </c>
      <c r="B2436">
        <v>21</v>
      </c>
      <c r="D2436" t="s">
        <v>1221</v>
      </c>
      <c r="E2436">
        <v>44</v>
      </c>
      <c r="J2436" t="s">
        <v>38748</v>
      </c>
      <c r="K2436">
        <v>23</v>
      </c>
    </row>
    <row r="2437" spans="1:11" x14ac:dyDescent="0.25">
      <c r="A2437" t="s">
        <v>8501</v>
      </c>
      <c r="B2437">
        <v>21</v>
      </c>
      <c r="D2437" t="s">
        <v>1346</v>
      </c>
      <c r="E2437">
        <v>44</v>
      </c>
      <c r="J2437" t="s">
        <v>228</v>
      </c>
      <c r="K2437">
        <v>22</v>
      </c>
    </row>
    <row r="2438" spans="1:11" x14ac:dyDescent="0.25">
      <c r="A2438" t="s">
        <v>8830</v>
      </c>
      <c r="B2438">
        <v>21</v>
      </c>
      <c r="D2438" t="s">
        <v>1632</v>
      </c>
      <c r="E2438">
        <v>44</v>
      </c>
      <c r="J2438" t="s">
        <v>252</v>
      </c>
      <c r="K2438">
        <v>22</v>
      </c>
    </row>
    <row r="2439" spans="1:11" x14ac:dyDescent="0.25">
      <c r="A2439" t="s">
        <v>9332</v>
      </c>
      <c r="B2439">
        <v>21</v>
      </c>
      <c r="D2439" t="s">
        <v>1636</v>
      </c>
      <c r="E2439">
        <v>44</v>
      </c>
      <c r="J2439" t="s">
        <v>506</v>
      </c>
      <c r="K2439">
        <v>22</v>
      </c>
    </row>
    <row r="2440" spans="1:11" x14ac:dyDescent="0.25">
      <c r="A2440" t="s">
        <v>9505</v>
      </c>
      <c r="B2440">
        <v>21</v>
      </c>
      <c r="D2440" t="s">
        <v>2288</v>
      </c>
      <c r="E2440">
        <v>44</v>
      </c>
      <c r="J2440" t="s">
        <v>767</v>
      </c>
      <c r="K2440">
        <v>22</v>
      </c>
    </row>
    <row r="2441" spans="1:11" x14ac:dyDescent="0.25">
      <c r="A2441" t="s">
        <v>9551</v>
      </c>
      <c r="B2441">
        <v>21</v>
      </c>
      <c r="D2441" t="s">
        <v>2653</v>
      </c>
      <c r="E2441">
        <v>44</v>
      </c>
      <c r="J2441" t="s">
        <v>1221</v>
      </c>
      <c r="K2441">
        <v>22</v>
      </c>
    </row>
    <row r="2442" spans="1:11" x14ac:dyDescent="0.25">
      <c r="A2442" t="s">
        <v>9705</v>
      </c>
      <c r="B2442">
        <v>21</v>
      </c>
      <c r="D2442" t="s">
        <v>2935</v>
      </c>
      <c r="E2442">
        <v>44</v>
      </c>
      <c r="J2442" t="s">
        <v>1346</v>
      </c>
      <c r="K2442">
        <v>22</v>
      </c>
    </row>
    <row r="2443" spans="1:11" x14ac:dyDescent="0.25">
      <c r="A2443" t="s">
        <v>9731</v>
      </c>
      <c r="B2443">
        <v>21</v>
      </c>
      <c r="D2443" t="s">
        <v>3005</v>
      </c>
      <c r="E2443">
        <v>44</v>
      </c>
      <c r="J2443" t="s">
        <v>1581</v>
      </c>
      <c r="K2443">
        <v>22</v>
      </c>
    </row>
    <row r="2444" spans="1:11" x14ac:dyDescent="0.25">
      <c r="A2444" t="s">
        <v>9919</v>
      </c>
      <c r="B2444">
        <v>21</v>
      </c>
      <c r="D2444" t="s">
        <v>3025</v>
      </c>
      <c r="E2444">
        <v>44</v>
      </c>
      <c r="J2444" t="s">
        <v>1632</v>
      </c>
      <c r="K2444">
        <v>22</v>
      </c>
    </row>
    <row r="2445" spans="1:11" x14ac:dyDescent="0.25">
      <c r="A2445" t="s">
        <v>10013</v>
      </c>
      <c r="B2445">
        <v>21</v>
      </c>
      <c r="D2445" t="s">
        <v>3153</v>
      </c>
      <c r="E2445">
        <v>44</v>
      </c>
      <c r="J2445" t="s">
        <v>1636</v>
      </c>
      <c r="K2445">
        <v>22</v>
      </c>
    </row>
    <row r="2446" spans="1:11" x14ac:dyDescent="0.25">
      <c r="A2446" t="s">
        <v>10044</v>
      </c>
      <c r="B2446">
        <v>21</v>
      </c>
      <c r="D2446" t="s">
        <v>3635</v>
      </c>
      <c r="E2446">
        <v>44</v>
      </c>
      <c r="J2446" t="s">
        <v>1695</v>
      </c>
      <c r="K2446">
        <v>22</v>
      </c>
    </row>
    <row r="2447" spans="1:11" x14ac:dyDescent="0.25">
      <c r="A2447" t="s">
        <v>10448</v>
      </c>
      <c r="B2447">
        <v>21</v>
      </c>
      <c r="D2447" t="s">
        <v>3784</v>
      </c>
      <c r="E2447">
        <v>44</v>
      </c>
      <c r="J2447" t="s">
        <v>1740</v>
      </c>
      <c r="K2447">
        <v>22</v>
      </c>
    </row>
    <row r="2448" spans="1:11" x14ac:dyDescent="0.25">
      <c r="A2448" t="s">
        <v>10521</v>
      </c>
      <c r="B2448">
        <v>21</v>
      </c>
      <c r="D2448" t="s">
        <v>3885</v>
      </c>
      <c r="E2448">
        <v>44</v>
      </c>
      <c r="J2448" t="s">
        <v>2289</v>
      </c>
      <c r="K2448">
        <v>22</v>
      </c>
    </row>
    <row r="2449" spans="1:11" x14ac:dyDescent="0.25">
      <c r="A2449" t="s">
        <v>10702</v>
      </c>
      <c r="B2449">
        <v>21</v>
      </c>
      <c r="D2449" t="s">
        <v>3887</v>
      </c>
      <c r="E2449">
        <v>44</v>
      </c>
      <c r="J2449" t="s">
        <v>2935</v>
      </c>
      <c r="K2449">
        <v>22</v>
      </c>
    </row>
    <row r="2450" spans="1:11" x14ac:dyDescent="0.25">
      <c r="A2450" t="s">
        <v>10821</v>
      </c>
      <c r="B2450">
        <v>21</v>
      </c>
      <c r="D2450" t="s">
        <v>4134</v>
      </c>
      <c r="E2450">
        <v>44</v>
      </c>
      <c r="J2450" t="s">
        <v>3005</v>
      </c>
      <c r="K2450">
        <v>22</v>
      </c>
    </row>
    <row r="2451" spans="1:11" x14ac:dyDescent="0.25">
      <c r="A2451" t="s">
        <v>10985</v>
      </c>
      <c r="B2451">
        <v>21</v>
      </c>
      <c r="D2451" t="s">
        <v>4201</v>
      </c>
      <c r="E2451">
        <v>44</v>
      </c>
      <c r="J2451" t="s">
        <v>3025</v>
      </c>
      <c r="K2451">
        <v>22</v>
      </c>
    </row>
    <row r="2452" spans="1:11" x14ac:dyDescent="0.25">
      <c r="A2452" t="s">
        <v>11481</v>
      </c>
      <c r="B2452">
        <v>21</v>
      </c>
      <c r="D2452" t="s">
        <v>5035</v>
      </c>
      <c r="E2452">
        <v>44</v>
      </c>
      <c r="J2452" t="s">
        <v>3153</v>
      </c>
      <c r="K2452">
        <v>22</v>
      </c>
    </row>
    <row r="2453" spans="1:11" x14ac:dyDescent="0.25">
      <c r="A2453" t="s">
        <v>11938</v>
      </c>
      <c r="B2453">
        <v>21</v>
      </c>
      <c r="D2453" t="s">
        <v>5112</v>
      </c>
      <c r="E2453">
        <v>44</v>
      </c>
      <c r="J2453" t="s">
        <v>3547</v>
      </c>
      <c r="K2453">
        <v>22</v>
      </c>
    </row>
    <row r="2454" spans="1:11" x14ac:dyDescent="0.25">
      <c r="A2454" t="s">
        <v>12397</v>
      </c>
      <c r="B2454">
        <v>21</v>
      </c>
      <c r="D2454" t="s">
        <v>5235</v>
      </c>
      <c r="E2454">
        <v>44</v>
      </c>
      <c r="J2454" t="s">
        <v>3635</v>
      </c>
      <c r="K2454">
        <v>22</v>
      </c>
    </row>
    <row r="2455" spans="1:11" x14ac:dyDescent="0.25">
      <c r="A2455" t="s">
        <v>13258</v>
      </c>
      <c r="B2455">
        <v>21</v>
      </c>
      <c r="D2455" t="s">
        <v>5532</v>
      </c>
      <c r="E2455">
        <v>44</v>
      </c>
      <c r="J2455" t="s">
        <v>3784</v>
      </c>
      <c r="K2455">
        <v>22</v>
      </c>
    </row>
    <row r="2456" spans="1:11" x14ac:dyDescent="0.25">
      <c r="A2456" t="s">
        <v>13316</v>
      </c>
      <c r="B2456">
        <v>21</v>
      </c>
      <c r="D2456" t="s">
        <v>5726</v>
      </c>
      <c r="E2456">
        <v>44</v>
      </c>
      <c r="J2456" t="s">
        <v>3885</v>
      </c>
      <c r="K2456">
        <v>22</v>
      </c>
    </row>
    <row r="2457" spans="1:11" x14ac:dyDescent="0.25">
      <c r="A2457" t="s">
        <v>13517</v>
      </c>
      <c r="B2457">
        <v>21</v>
      </c>
      <c r="D2457" t="s">
        <v>5813</v>
      </c>
      <c r="E2457">
        <v>44</v>
      </c>
      <c r="J2457" t="s">
        <v>3887</v>
      </c>
      <c r="K2457">
        <v>22</v>
      </c>
    </row>
    <row r="2458" spans="1:11" x14ac:dyDescent="0.25">
      <c r="A2458" t="s">
        <v>13548</v>
      </c>
      <c r="B2458">
        <v>21</v>
      </c>
      <c r="D2458" t="s">
        <v>6203</v>
      </c>
      <c r="E2458">
        <v>44</v>
      </c>
      <c r="J2458" t="s">
        <v>4134</v>
      </c>
      <c r="K2458">
        <v>22</v>
      </c>
    </row>
    <row r="2459" spans="1:11" x14ac:dyDescent="0.25">
      <c r="A2459" t="s">
        <v>13557</v>
      </c>
      <c r="B2459">
        <v>21</v>
      </c>
      <c r="D2459" t="s">
        <v>6327</v>
      </c>
      <c r="E2459">
        <v>44</v>
      </c>
      <c r="J2459" t="s">
        <v>4201</v>
      </c>
      <c r="K2459">
        <v>22</v>
      </c>
    </row>
    <row r="2460" spans="1:11" x14ac:dyDescent="0.25">
      <c r="A2460" t="s">
        <v>13614</v>
      </c>
      <c r="B2460">
        <v>21</v>
      </c>
      <c r="D2460" t="s">
        <v>6378</v>
      </c>
      <c r="E2460">
        <v>44</v>
      </c>
      <c r="J2460" t="s">
        <v>4976</v>
      </c>
      <c r="K2460">
        <v>22</v>
      </c>
    </row>
    <row r="2461" spans="1:11" x14ac:dyDescent="0.25">
      <c r="A2461" t="s">
        <v>13739</v>
      </c>
      <c r="B2461">
        <v>21</v>
      </c>
      <c r="D2461" t="s">
        <v>6435</v>
      </c>
      <c r="E2461">
        <v>44</v>
      </c>
      <c r="J2461" t="s">
        <v>5035</v>
      </c>
      <c r="K2461">
        <v>22</v>
      </c>
    </row>
    <row r="2462" spans="1:11" x14ac:dyDescent="0.25">
      <c r="A2462" t="s">
        <v>13760</v>
      </c>
      <c r="B2462">
        <v>21</v>
      </c>
      <c r="D2462" t="s">
        <v>6817</v>
      </c>
      <c r="E2462">
        <v>44</v>
      </c>
      <c r="J2462" t="s">
        <v>5050</v>
      </c>
      <c r="K2462">
        <v>22</v>
      </c>
    </row>
    <row r="2463" spans="1:11" x14ac:dyDescent="0.25">
      <c r="A2463" t="s">
        <v>13784</v>
      </c>
      <c r="B2463">
        <v>21</v>
      </c>
      <c r="D2463" t="s">
        <v>6892</v>
      </c>
      <c r="E2463">
        <v>44</v>
      </c>
      <c r="J2463" t="s">
        <v>5112</v>
      </c>
      <c r="K2463">
        <v>22</v>
      </c>
    </row>
    <row r="2464" spans="1:11" x14ac:dyDescent="0.25">
      <c r="A2464" t="s">
        <v>13886</v>
      </c>
      <c r="B2464">
        <v>21</v>
      </c>
      <c r="D2464" t="s">
        <v>7318</v>
      </c>
      <c r="E2464">
        <v>44</v>
      </c>
      <c r="J2464" t="s">
        <v>5235</v>
      </c>
      <c r="K2464">
        <v>22</v>
      </c>
    </row>
    <row r="2465" spans="1:11" x14ac:dyDescent="0.25">
      <c r="A2465" t="s">
        <v>13906</v>
      </c>
      <c r="B2465">
        <v>21</v>
      </c>
      <c r="D2465" t="s">
        <v>7607</v>
      </c>
      <c r="E2465">
        <v>44</v>
      </c>
      <c r="J2465" t="s">
        <v>5241</v>
      </c>
      <c r="K2465">
        <v>22</v>
      </c>
    </row>
    <row r="2466" spans="1:11" x14ac:dyDescent="0.25">
      <c r="A2466" t="s">
        <v>13972</v>
      </c>
      <c r="B2466">
        <v>21</v>
      </c>
      <c r="D2466" t="s">
        <v>7705</v>
      </c>
      <c r="E2466">
        <v>44</v>
      </c>
      <c r="J2466" t="s">
        <v>5532</v>
      </c>
      <c r="K2466">
        <v>22</v>
      </c>
    </row>
    <row r="2467" spans="1:11" x14ac:dyDescent="0.25">
      <c r="A2467" t="s">
        <v>14725</v>
      </c>
      <c r="B2467">
        <v>21</v>
      </c>
      <c r="D2467" t="s">
        <v>7883</v>
      </c>
      <c r="E2467">
        <v>44</v>
      </c>
      <c r="J2467" t="s">
        <v>5726</v>
      </c>
      <c r="K2467">
        <v>22</v>
      </c>
    </row>
    <row r="2468" spans="1:11" x14ac:dyDescent="0.25">
      <c r="A2468" t="s">
        <v>14755</v>
      </c>
      <c r="B2468">
        <v>21</v>
      </c>
      <c r="D2468" t="s">
        <v>8078</v>
      </c>
      <c r="E2468">
        <v>44</v>
      </c>
      <c r="J2468" t="s">
        <v>5763</v>
      </c>
      <c r="K2468">
        <v>22</v>
      </c>
    </row>
    <row r="2469" spans="1:11" x14ac:dyDescent="0.25">
      <c r="A2469" t="s">
        <v>15240</v>
      </c>
      <c r="B2469">
        <v>21</v>
      </c>
      <c r="D2469" t="s">
        <v>8216</v>
      </c>
      <c r="E2469">
        <v>44</v>
      </c>
      <c r="J2469" t="s">
        <v>5813</v>
      </c>
      <c r="K2469">
        <v>22</v>
      </c>
    </row>
    <row r="2470" spans="1:11" x14ac:dyDescent="0.25">
      <c r="A2470" t="s">
        <v>15841</v>
      </c>
      <c r="B2470">
        <v>21</v>
      </c>
      <c r="D2470" t="s">
        <v>8241</v>
      </c>
      <c r="E2470">
        <v>44</v>
      </c>
      <c r="J2470" t="s">
        <v>5829</v>
      </c>
      <c r="K2470">
        <v>22</v>
      </c>
    </row>
    <row r="2471" spans="1:11" x14ac:dyDescent="0.25">
      <c r="A2471" t="s">
        <v>16069</v>
      </c>
      <c r="B2471">
        <v>21</v>
      </c>
      <c r="D2471" t="s">
        <v>8345</v>
      </c>
      <c r="E2471">
        <v>44</v>
      </c>
      <c r="J2471" t="s">
        <v>6053</v>
      </c>
      <c r="K2471">
        <v>22</v>
      </c>
    </row>
    <row r="2472" spans="1:11" x14ac:dyDescent="0.25">
      <c r="A2472" t="s">
        <v>16190</v>
      </c>
      <c r="B2472">
        <v>21</v>
      </c>
      <c r="D2472" t="s">
        <v>8482</v>
      </c>
      <c r="E2472">
        <v>44</v>
      </c>
      <c r="J2472" t="s">
        <v>6203</v>
      </c>
      <c r="K2472">
        <v>22</v>
      </c>
    </row>
    <row r="2473" spans="1:11" x14ac:dyDescent="0.25">
      <c r="A2473" t="s">
        <v>16591</v>
      </c>
      <c r="B2473">
        <v>21</v>
      </c>
      <c r="D2473" t="s">
        <v>8773</v>
      </c>
      <c r="E2473">
        <v>44</v>
      </c>
      <c r="J2473" t="s">
        <v>6224</v>
      </c>
      <c r="K2473">
        <v>22</v>
      </c>
    </row>
    <row r="2474" spans="1:11" x14ac:dyDescent="0.25">
      <c r="A2474" t="s">
        <v>17107</v>
      </c>
      <c r="B2474">
        <v>21</v>
      </c>
      <c r="D2474" t="s">
        <v>8830</v>
      </c>
      <c r="E2474">
        <v>44</v>
      </c>
      <c r="J2474" t="s">
        <v>6327</v>
      </c>
      <c r="K2474">
        <v>22</v>
      </c>
    </row>
    <row r="2475" spans="1:11" x14ac:dyDescent="0.25">
      <c r="A2475" t="s">
        <v>17286</v>
      </c>
      <c r="B2475">
        <v>21</v>
      </c>
      <c r="D2475" t="s">
        <v>9233</v>
      </c>
      <c r="E2475">
        <v>44</v>
      </c>
      <c r="J2475" t="s">
        <v>6378</v>
      </c>
      <c r="K2475">
        <v>22</v>
      </c>
    </row>
    <row r="2476" spans="1:11" x14ac:dyDescent="0.25">
      <c r="A2476" t="s">
        <v>17292</v>
      </c>
      <c r="B2476">
        <v>21</v>
      </c>
      <c r="D2476" t="s">
        <v>9323</v>
      </c>
      <c r="E2476">
        <v>44</v>
      </c>
      <c r="J2476" t="s">
        <v>6435</v>
      </c>
      <c r="K2476">
        <v>22</v>
      </c>
    </row>
    <row r="2477" spans="1:11" x14ac:dyDescent="0.25">
      <c r="A2477" t="s">
        <v>17428</v>
      </c>
      <c r="B2477">
        <v>21</v>
      </c>
      <c r="D2477" t="s">
        <v>9701</v>
      </c>
      <c r="E2477">
        <v>44</v>
      </c>
      <c r="J2477" t="s">
        <v>6817</v>
      </c>
      <c r="K2477">
        <v>22</v>
      </c>
    </row>
    <row r="2478" spans="1:11" x14ac:dyDescent="0.25">
      <c r="A2478" t="s">
        <v>17922</v>
      </c>
      <c r="B2478">
        <v>21</v>
      </c>
      <c r="D2478" t="s">
        <v>10521</v>
      </c>
      <c r="E2478">
        <v>44</v>
      </c>
      <c r="J2478" t="s">
        <v>6878</v>
      </c>
      <c r="K2478">
        <v>22</v>
      </c>
    </row>
    <row r="2479" spans="1:11" x14ac:dyDescent="0.25">
      <c r="A2479" t="s">
        <v>17942</v>
      </c>
      <c r="B2479">
        <v>21</v>
      </c>
      <c r="D2479" t="s">
        <v>11531</v>
      </c>
      <c r="E2479">
        <v>44</v>
      </c>
      <c r="J2479" t="s">
        <v>7318</v>
      </c>
      <c r="K2479">
        <v>22</v>
      </c>
    </row>
    <row r="2480" spans="1:11" x14ac:dyDescent="0.25">
      <c r="A2480" t="s">
        <v>18657</v>
      </c>
      <c r="B2480">
        <v>21</v>
      </c>
      <c r="D2480" t="s">
        <v>11666</v>
      </c>
      <c r="E2480">
        <v>44</v>
      </c>
      <c r="J2480" t="s">
        <v>7607</v>
      </c>
      <c r="K2480">
        <v>22</v>
      </c>
    </row>
    <row r="2481" spans="1:11" x14ac:dyDescent="0.25">
      <c r="A2481" t="s">
        <v>18669</v>
      </c>
      <c r="B2481">
        <v>21</v>
      </c>
      <c r="D2481" t="s">
        <v>12359</v>
      </c>
      <c r="E2481">
        <v>44</v>
      </c>
      <c r="J2481" t="s">
        <v>7705</v>
      </c>
      <c r="K2481">
        <v>22</v>
      </c>
    </row>
    <row r="2482" spans="1:11" x14ac:dyDescent="0.25">
      <c r="A2482" t="s">
        <v>18746</v>
      </c>
      <c r="B2482">
        <v>21</v>
      </c>
      <c r="D2482" t="s">
        <v>12397</v>
      </c>
      <c r="E2482">
        <v>44</v>
      </c>
      <c r="J2482" t="s">
        <v>7883</v>
      </c>
      <c r="K2482">
        <v>22</v>
      </c>
    </row>
    <row r="2483" spans="1:11" x14ac:dyDescent="0.25">
      <c r="A2483" t="s">
        <v>18808</v>
      </c>
      <c r="B2483">
        <v>21</v>
      </c>
      <c r="D2483" t="s">
        <v>12911</v>
      </c>
      <c r="E2483">
        <v>44</v>
      </c>
      <c r="J2483" t="s">
        <v>7965</v>
      </c>
      <c r="K2483">
        <v>22</v>
      </c>
    </row>
    <row r="2484" spans="1:11" x14ac:dyDescent="0.25">
      <c r="A2484" t="s">
        <v>19088</v>
      </c>
      <c r="B2484">
        <v>21</v>
      </c>
      <c r="D2484" t="s">
        <v>13185</v>
      </c>
      <c r="E2484">
        <v>44</v>
      </c>
      <c r="J2484" t="s">
        <v>8078</v>
      </c>
      <c r="K2484">
        <v>22</v>
      </c>
    </row>
    <row r="2485" spans="1:11" x14ac:dyDescent="0.25">
      <c r="A2485" t="s">
        <v>19548</v>
      </c>
      <c r="B2485">
        <v>21</v>
      </c>
      <c r="D2485" t="s">
        <v>13517</v>
      </c>
      <c r="E2485">
        <v>44</v>
      </c>
      <c r="J2485" t="s">
        <v>8216</v>
      </c>
      <c r="K2485">
        <v>22</v>
      </c>
    </row>
    <row r="2486" spans="1:11" x14ac:dyDescent="0.25">
      <c r="A2486" t="s">
        <v>20303</v>
      </c>
      <c r="B2486">
        <v>21</v>
      </c>
      <c r="D2486" t="s">
        <v>13548</v>
      </c>
      <c r="E2486">
        <v>44</v>
      </c>
      <c r="J2486" t="s">
        <v>8241</v>
      </c>
      <c r="K2486">
        <v>22</v>
      </c>
    </row>
    <row r="2487" spans="1:11" x14ac:dyDescent="0.25">
      <c r="A2487" t="s">
        <v>20505</v>
      </c>
      <c r="B2487">
        <v>21</v>
      </c>
      <c r="D2487" t="s">
        <v>13739</v>
      </c>
      <c r="E2487">
        <v>44</v>
      </c>
      <c r="J2487" t="s">
        <v>8345</v>
      </c>
      <c r="K2487">
        <v>22</v>
      </c>
    </row>
    <row r="2488" spans="1:11" x14ac:dyDescent="0.25">
      <c r="A2488" t="s">
        <v>20570</v>
      </c>
      <c r="B2488">
        <v>21</v>
      </c>
      <c r="D2488" t="s">
        <v>13829</v>
      </c>
      <c r="E2488">
        <v>44</v>
      </c>
      <c r="J2488" t="s">
        <v>8482</v>
      </c>
      <c r="K2488">
        <v>22</v>
      </c>
    </row>
    <row r="2489" spans="1:11" x14ac:dyDescent="0.25">
      <c r="A2489" t="s">
        <v>20643</v>
      </c>
      <c r="B2489">
        <v>21</v>
      </c>
      <c r="D2489" t="s">
        <v>14515</v>
      </c>
      <c r="E2489">
        <v>44</v>
      </c>
      <c r="J2489" t="s">
        <v>8773</v>
      </c>
      <c r="K2489">
        <v>22</v>
      </c>
    </row>
    <row r="2490" spans="1:11" x14ac:dyDescent="0.25">
      <c r="A2490" t="s">
        <v>20704</v>
      </c>
      <c r="B2490">
        <v>21</v>
      </c>
      <c r="D2490" t="s">
        <v>14603</v>
      </c>
      <c r="E2490">
        <v>44</v>
      </c>
      <c r="J2490" t="s">
        <v>8830</v>
      </c>
      <c r="K2490">
        <v>22</v>
      </c>
    </row>
    <row r="2491" spans="1:11" x14ac:dyDescent="0.25">
      <c r="A2491" t="s">
        <v>20880</v>
      </c>
      <c r="B2491">
        <v>21</v>
      </c>
      <c r="D2491" t="s">
        <v>14755</v>
      </c>
      <c r="E2491">
        <v>44</v>
      </c>
      <c r="J2491" t="s">
        <v>9233</v>
      </c>
      <c r="K2491">
        <v>22</v>
      </c>
    </row>
    <row r="2492" spans="1:11" x14ac:dyDescent="0.25">
      <c r="A2492" t="s">
        <v>20996</v>
      </c>
      <c r="B2492">
        <v>21</v>
      </c>
      <c r="D2492" t="s">
        <v>15115</v>
      </c>
      <c r="E2492">
        <v>44</v>
      </c>
      <c r="J2492" t="s">
        <v>9323</v>
      </c>
      <c r="K2492">
        <v>22</v>
      </c>
    </row>
    <row r="2493" spans="1:11" x14ac:dyDescent="0.25">
      <c r="A2493" t="s">
        <v>21422</v>
      </c>
      <c r="B2493">
        <v>21</v>
      </c>
      <c r="D2493" t="s">
        <v>15365</v>
      </c>
      <c r="E2493">
        <v>44</v>
      </c>
      <c r="J2493" t="s">
        <v>9621</v>
      </c>
      <c r="K2493">
        <v>22</v>
      </c>
    </row>
    <row r="2494" spans="1:11" x14ac:dyDescent="0.25">
      <c r="A2494" t="s">
        <v>21647</v>
      </c>
      <c r="B2494">
        <v>21</v>
      </c>
      <c r="D2494" t="s">
        <v>16604</v>
      </c>
      <c r="E2494">
        <v>44</v>
      </c>
      <c r="J2494" t="s">
        <v>9701</v>
      </c>
      <c r="K2494">
        <v>22</v>
      </c>
    </row>
    <row r="2495" spans="1:11" x14ac:dyDescent="0.25">
      <c r="A2495" t="s">
        <v>22609</v>
      </c>
      <c r="B2495">
        <v>21</v>
      </c>
      <c r="D2495" t="s">
        <v>17055</v>
      </c>
      <c r="E2495">
        <v>44</v>
      </c>
      <c r="J2495" t="s">
        <v>10008</v>
      </c>
      <c r="K2495">
        <v>22</v>
      </c>
    </row>
    <row r="2496" spans="1:11" x14ac:dyDescent="0.25">
      <c r="A2496" t="s">
        <v>22856</v>
      </c>
      <c r="B2496">
        <v>21</v>
      </c>
      <c r="D2496" t="s">
        <v>17410</v>
      </c>
      <c r="E2496">
        <v>44</v>
      </c>
      <c r="J2496" t="s">
        <v>10521</v>
      </c>
      <c r="K2496">
        <v>22</v>
      </c>
    </row>
    <row r="2497" spans="1:11" x14ac:dyDescent="0.25">
      <c r="A2497" t="s">
        <v>23051</v>
      </c>
      <c r="B2497">
        <v>21</v>
      </c>
      <c r="D2497" t="s">
        <v>17624</v>
      </c>
      <c r="E2497">
        <v>44</v>
      </c>
      <c r="J2497" t="s">
        <v>10621</v>
      </c>
      <c r="K2497">
        <v>22</v>
      </c>
    </row>
    <row r="2498" spans="1:11" x14ac:dyDescent="0.25">
      <c r="A2498" t="s">
        <v>23172</v>
      </c>
      <c r="B2498">
        <v>21</v>
      </c>
      <c r="D2498" t="s">
        <v>18463</v>
      </c>
      <c r="E2498">
        <v>44</v>
      </c>
      <c r="J2498" t="s">
        <v>10724</v>
      </c>
      <c r="K2498">
        <v>22</v>
      </c>
    </row>
    <row r="2499" spans="1:11" x14ac:dyDescent="0.25">
      <c r="A2499" t="s">
        <v>23289</v>
      </c>
      <c r="B2499">
        <v>21</v>
      </c>
      <c r="D2499" t="s">
        <v>18734</v>
      </c>
      <c r="E2499">
        <v>44</v>
      </c>
      <c r="J2499" t="s">
        <v>11531</v>
      </c>
      <c r="K2499">
        <v>22</v>
      </c>
    </row>
    <row r="2500" spans="1:11" x14ac:dyDescent="0.25">
      <c r="A2500" t="s">
        <v>23784</v>
      </c>
      <c r="B2500">
        <v>21</v>
      </c>
      <c r="D2500" t="s">
        <v>18808</v>
      </c>
      <c r="E2500">
        <v>44</v>
      </c>
      <c r="J2500" t="s">
        <v>11666</v>
      </c>
      <c r="K2500">
        <v>22</v>
      </c>
    </row>
    <row r="2501" spans="1:11" x14ac:dyDescent="0.25">
      <c r="A2501" t="s">
        <v>23797</v>
      </c>
      <c r="B2501">
        <v>21</v>
      </c>
      <c r="D2501" t="s">
        <v>18905</v>
      </c>
      <c r="E2501">
        <v>44</v>
      </c>
      <c r="J2501" t="s">
        <v>11938</v>
      </c>
      <c r="K2501">
        <v>22</v>
      </c>
    </row>
    <row r="2502" spans="1:11" x14ac:dyDescent="0.25">
      <c r="A2502" t="s">
        <v>24363</v>
      </c>
      <c r="B2502">
        <v>21</v>
      </c>
      <c r="D2502" t="s">
        <v>20312</v>
      </c>
      <c r="E2502">
        <v>44</v>
      </c>
      <c r="J2502" t="s">
        <v>12359</v>
      </c>
      <c r="K2502">
        <v>22</v>
      </c>
    </row>
    <row r="2503" spans="1:11" x14ac:dyDescent="0.25">
      <c r="A2503" t="s">
        <v>24465</v>
      </c>
      <c r="B2503">
        <v>21</v>
      </c>
      <c r="D2503" t="s">
        <v>20575</v>
      </c>
      <c r="E2503">
        <v>44</v>
      </c>
      <c r="J2503" t="s">
        <v>12397</v>
      </c>
      <c r="K2503">
        <v>22</v>
      </c>
    </row>
    <row r="2504" spans="1:11" x14ac:dyDescent="0.25">
      <c r="A2504" t="s">
        <v>24548</v>
      </c>
      <c r="B2504">
        <v>21</v>
      </c>
      <c r="D2504" t="s">
        <v>20855</v>
      </c>
      <c r="E2504">
        <v>44</v>
      </c>
      <c r="J2504" t="s">
        <v>12717</v>
      </c>
      <c r="K2504">
        <v>22</v>
      </c>
    </row>
    <row r="2505" spans="1:11" x14ac:dyDescent="0.25">
      <c r="A2505" t="s">
        <v>24694</v>
      </c>
      <c r="B2505">
        <v>21</v>
      </c>
      <c r="D2505" t="s">
        <v>21055</v>
      </c>
      <c r="E2505">
        <v>44</v>
      </c>
      <c r="J2505" t="s">
        <v>12911</v>
      </c>
      <c r="K2505">
        <v>22</v>
      </c>
    </row>
    <row r="2506" spans="1:11" x14ac:dyDescent="0.25">
      <c r="A2506" t="s">
        <v>24776</v>
      </c>
      <c r="B2506">
        <v>21</v>
      </c>
      <c r="D2506" t="s">
        <v>21555</v>
      </c>
      <c r="E2506">
        <v>44</v>
      </c>
      <c r="J2506" t="s">
        <v>13185</v>
      </c>
      <c r="K2506">
        <v>22</v>
      </c>
    </row>
    <row r="2507" spans="1:11" x14ac:dyDescent="0.25">
      <c r="A2507" t="s">
        <v>25318</v>
      </c>
      <c r="B2507">
        <v>21</v>
      </c>
      <c r="D2507" t="s">
        <v>21583</v>
      </c>
      <c r="E2507">
        <v>44</v>
      </c>
      <c r="J2507" t="s">
        <v>13517</v>
      </c>
      <c r="K2507">
        <v>22</v>
      </c>
    </row>
    <row r="2508" spans="1:11" x14ac:dyDescent="0.25">
      <c r="A2508" t="s">
        <v>25499</v>
      </c>
      <c r="B2508">
        <v>21</v>
      </c>
      <c r="D2508" t="s">
        <v>21731</v>
      </c>
      <c r="E2508">
        <v>44</v>
      </c>
      <c r="J2508" t="s">
        <v>13548</v>
      </c>
      <c r="K2508">
        <v>22</v>
      </c>
    </row>
    <row r="2509" spans="1:11" x14ac:dyDescent="0.25">
      <c r="A2509" t="s">
        <v>25692</v>
      </c>
      <c r="B2509">
        <v>21</v>
      </c>
      <c r="D2509" t="s">
        <v>22047</v>
      </c>
      <c r="E2509">
        <v>44</v>
      </c>
      <c r="J2509" t="s">
        <v>13739</v>
      </c>
      <c r="K2509">
        <v>22</v>
      </c>
    </row>
    <row r="2510" spans="1:11" x14ac:dyDescent="0.25">
      <c r="A2510" t="s">
        <v>25884</v>
      </c>
      <c r="B2510">
        <v>21</v>
      </c>
      <c r="D2510" t="s">
        <v>22383</v>
      </c>
      <c r="E2510">
        <v>44</v>
      </c>
      <c r="J2510" t="s">
        <v>13829</v>
      </c>
      <c r="K2510">
        <v>22</v>
      </c>
    </row>
    <row r="2511" spans="1:11" x14ac:dyDescent="0.25">
      <c r="A2511" t="s">
        <v>26226</v>
      </c>
      <c r="B2511">
        <v>21</v>
      </c>
      <c r="D2511" t="s">
        <v>22720</v>
      </c>
      <c r="E2511">
        <v>44</v>
      </c>
      <c r="J2511" t="s">
        <v>14515</v>
      </c>
      <c r="K2511">
        <v>22</v>
      </c>
    </row>
    <row r="2512" spans="1:11" x14ac:dyDescent="0.25">
      <c r="A2512" t="s">
        <v>26329</v>
      </c>
      <c r="B2512">
        <v>21</v>
      </c>
      <c r="D2512" t="s">
        <v>23070</v>
      </c>
      <c r="E2512">
        <v>44</v>
      </c>
      <c r="J2512" t="s">
        <v>14603</v>
      </c>
      <c r="K2512">
        <v>22</v>
      </c>
    </row>
    <row r="2513" spans="1:11" x14ac:dyDescent="0.25">
      <c r="A2513" t="s">
        <v>26339</v>
      </c>
      <c r="B2513">
        <v>21</v>
      </c>
      <c r="D2513" t="s">
        <v>23260</v>
      </c>
      <c r="E2513">
        <v>44</v>
      </c>
      <c r="J2513" t="s">
        <v>14755</v>
      </c>
      <c r="K2513">
        <v>22</v>
      </c>
    </row>
    <row r="2514" spans="1:11" x14ac:dyDescent="0.25">
      <c r="A2514" t="s">
        <v>26730</v>
      </c>
      <c r="B2514">
        <v>21</v>
      </c>
      <c r="D2514" t="s">
        <v>23289</v>
      </c>
      <c r="E2514">
        <v>44</v>
      </c>
      <c r="J2514" t="s">
        <v>15115</v>
      </c>
      <c r="K2514">
        <v>22</v>
      </c>
    </row>
    <row r="2515" spans="1:11" x14ac:dyDescent="0.25">
      <c r="A2515" t="s">
        <v>26755</v>
      </c>
      <c r="B2515">
        <v>21</v>
      </c>
      <c r="D2515" t="s">
        <v>23900</v>
      </c>
      <c r="E2515">
        <v>44</v>
      </c>
      <c r="J2515" t="s">
        <v>15365</v>
      </c>
      <c r="K2515">
        <v>22</v>
      </c>
    </row>
    <row r="2516" spans="1:11" x14ac:dyDescent="0.25">
      <c r="A2516" t="s">
        <v>27184</v>
      </c>
      <c r="B2516">
        <v>21</v>
      </c>
      <c r="D2516" t="s">
        <v>23960</v>
      </c>
      <c r="E2516">
        <v>44</v>
      </c>
      <c r="J2516" t="s">
        <v>16390</v>
      </c>
      <c r="K2516">
        <v>22</v>
      </c>
    </row>
    <row r="2517" spans="1:11" x14ac:dyDescent="0.25">
      <c r="A2517" t="s">
        <v>27305</v>
      </c>
      <c r="B2517">
        <v>21</v>
      </c>
      <c r="D2517" t="s">
        <v>23969</v>
      </c>
      <c r="E2517">
        <v>44</v>
      </c>
      <c r="J2517" t="s">
        <v>16604</v>
      </c>
      <c r="K2517">
        <v>22</v>
      </c>
    </row>
    <row r="2518" spans="1:11" x14ac:dyDescent="0.25">
      <c r="A2518" t="s">
        <v>27406</v>
      </c>
      <c r="B2518">
        <v>21</v>
      </c>
      <c r="D2518" t="s">
        <v>24014</v>
      </c>
      <c r="E2518">
        <v>44</v>
      </c>
      <c r="J2518" t="s">
        <v>17055</v>
      </c>
      <c r="K2518">
        <v>22</v>
      </c>
    </row>
    <row r="2519" spans="1:11" x14ac:dyDescent="0.25">
      <c r="A2519" t="s">
        <v>27960</v>
      </c>
      <c r="B2519">
        <v>21</v>
      </c>
      <c r="D2519" t="s">
        <v>24363</v>
      </c>
      <c r="E2519">
        <v>44</v>
      </c>
      <c r="J2519" t="s">
        <v>17214</v>
      </c>
      <c r="K2519">
        <v>22</v>
      </c>
    </row>
    <row r="2520" spans="1:11" x14ac:dyDescent="0.25">
      <c r="A2520" t="s">
        <v>28124</v>
      </c>
      <c r="B2520">
        <v>21</v>
      </c>
      <c r="D2520" t="s">
        <v>24465</v>
      </c>
      <c r="E2520">
        <v>44</v>
      </c>
      <c r="J2520" t="s">
        <v>17260</v>
      </c>
      <c r="K2520">
        <v>22</v>
      </c>
    </row>
    <row r="2521" spans="1:11" x14ac:dyDescent="0.25">
      <c r="A2521" t="s">
        <v>28137</v>
      </c>
      <c r="B2521">
        <v>21</v>
      </c>
      <c r="D2521" t="s">
        <v>24716</v>
      </c>
      <c r="E2521">
        <v>44</v>
      </c>
      <c r="J2521" t="s">
        <v>17410</v>
      </c>
      <c r="K2521">
        <v>22</v>
      </c>
    </row>
    <row r="2522" spans="1:11" x14ac:dyDescent="0.25">
      <c r="A2522" t="s">
        <v>28756</v>
      </c>
      <c r="B2522">
        <v>21</v>
      </c>
      <c r="D2522" t="s">
        <v>24906</v>
      </c>
      <c r="E2522">
        <v>44</v>
      </c>
      <c r="J2522" t="s">
        <v>17624</v>
      </c>
      <c r="K2522">
        <v>22</v>
      </c>
    </row>
    <row r="2523" spans="1:11" x14ac:dyDescent="0.25">
      <c r="A2523" t="s">
        <v>28890</v>
      </c>
      <c r="B2523">
        <v>21</v>
      </c>
      <c r="D2523" t="s">
        <v>24977</v>
      </c>
      <c r="E2523">
        <v>44</v>
      </c>
      <c r="J2523" t="s">
        <v>18461</v>
      </c>
      <c r="K2523">
        <v>22</v>
      </c>
    </row>
    <row r="2524" spans="1:11" x14ac:dyDescent="0.25">
      <c r="A2524" t="s">
        <v>29042</v>
      </c>
      <c r="B2524">
        <v>21</v>
      </c>
      <c r="D2524" t="s">
        <v>25122</v>
      </c>
      <c r="E2524">
        <v>44</v>
      </c>
      <c r="J2524" t="s">
        <v>18734</v>
      </c>
      <c r="K2524">
        <v>22</v>
      </c>
    </row>
    <row r="2525" spans="1:11" x14ac:dyDescent="0.25">
      <c r="A2525" t="s">
        <v>29118</v>
      </c>
      <c r="B2525">
        <v>21</v>
      </c>
      <c r="D2525" t="s">
        <v>25244</v>
      </c>
      <c r="E2525">
        <v>44</v>
      </c>
      <c r="J2525" t="s">
        <v>18808</v>
      </c>
      <c r="K2525">
        <v>22</v>
      </c>
    </row>
    <row r="2526" spans="1:11" x14ac:dyDescent="0.25">
      <c r="A2526" t="s">
        <v>29877</v>
      </c>
      <c r="B2526">
        <v>21</v>
      </c>
      <c r="D2526" t="s">
        <v>25692</v>
      </c>
      <c r="E2526">
        <v>44</v>
      </c>
      <c r="J2526" t="s">
        <v>18905</v>
      </c>
      <c r="K2526">
        <v>22</v>
      </c>
    </row>
    <row r="2527" spans="1:11" x14ac:dyDescent="0.25">
      <c r="A2527" t="s">
        <v>29900</v>
      </c>
      <c r="B2527">
        <v>21</v>
      </c>
      <c r="D2527" t="s">
        <v>25929</v>
      </c>
      <c r="E2527">
        <v>44</v>
      </c>
      <c r="J2527" t="s">
        <v>19109</v>
      </c>
      <c r="K2527">
        <v>22</v>
      </c>
    </row>
    <row r="2528" spans="1:11" x14ac:dyDescent="0.25">
      <c r="A2528" t="s">
        <v>29986</v>
      </c>
      <c r="B2528">
        <v>21</v>
      </c>
      <c r="D2528" t="s">
        <v>26276</v>
      </c>
      <c r="E2528">
        <v>44</v>
      </c>
      <c r="J2528" t="s">
        <v>19409</v>
      </c>
      <c r="K2528">
        <v>22</v>
      </c>
    </row>
    <row r="2529" spans="1:11" x14ac:dyDescent="0.25">
      <c r="A2529" t="s">
        <v>30022</v>
      </c>
      <c r="B2529">
        <v>21</v>
      </c>
      <c r="D2529" t="s">
        <v>26755</v>
      </c>
      <c r="E2529">
        <v>44</v>
      </c>
      <c r="J2529" t="s">
        <v>19691</v>
      </c>
      <c r="K2529">
        <v>22</v>
      </c>
    </row>
    <row r="2530" spans="1:11" x14ac:dyDescent="0.25">
      <c r="A2530" t="s">
        <v>30123</v>
      </c>
      <c r="B2530">
        <v>21</v>
      </c>
      <c r="D2530" t="s">
        <v>27047</v>
      </c>
      <c r="E2530">
        <v>44</v>
      </c>
      <c r="J2530" t="s">
        <v>20312</v>
      </c>
      <c r="K2530">
        <v>22</v>
      </c>
    </row>
    <row r="2531" spans="1:11" x14ac:dyDescent="0.25">
      <c r="A2531" t="s">
        <v>30376</v>
      </c>
      <c r="B2531">
        <v>21</v>
      </c>
      <c r="D2531" t="s">
        <v>27517</v>
      </c>
      <c r="E2531">
        <v>44</v>
      </c>
      <c r="J2531" t="s">
        <v>20505</v>
      </c>
      <c r="K2531">
        <v>22</v>
      </c>
    </row>
    <row r="2532" spans="1:11" x14ac:dyDescent="0.25">
      <c r="A2532" t="s">
        <v>30448</v>
      </c>
      <c r="B2532">
        <v>21</v>
      </c>
      <c r="D2532" t="s">
        <v>27862</v>
      </c>
      <c r="E2532">
        <v>44</v>
      </c>
      <c r="J2532" t="s">
        <v>20575</v>
      </c>
      <c r="K2532">
        <v>22</v>
      </c>
    </row>
    <row r="2533" spans="1:11" x14ac:dyDescent="0.25">
      <c r="A2533" t="s">
        <v>30667</v>
      </c>
      <c r="B2533">
        <v>21</v>
      </c>
      <c r="D2533" t="s">
        <v>28376</v>
      </c>
      <c r="E2533">
        <v>44</v>
      </c>
      <c r="J2533" t="s">
        <v>20855</v>
      </c>
      <c r="K2533">
        <v>22</v>
      </c>
    </row>
    <row r="2534" spans="1:11" x14ac:dyDescent="0.25">
      <c r="A2534" t="s">
        <v>30693</v>
      </c>
      <c r="B2534">
        <v>21</v>
      </c>
      <c r="D2534" t="s">
        <v>28523</v>
      </c>
      <c r="E2534">
        <v>44</v>
      </c>
      <c r="J2534" t="s">
        <v>21055</v>
      </c>
      <c r="K2534">
        <v>22</v>
      </c>
    </row>
    <row r="2535" spans="1:11" x14ac:dyDescent="0.25">
      <c r="A2535" t="s">
        <v>31376</v>
      </c>
      <c r="B2535">
        <v>21</v>
      </c>
      <c r="D2535" t="s">
        <v>28583</v>
      </c>
      <c r="E2535">
        <v>44</v>
      </c>
      <c r="J2535" t="s">
        <v>21555</v>
      </c>
      <c r="K2535">
        <v>22</v>
      </c>
    </row>
    <row r="2536" spans="1:11" x14ac:dyDescent="0.25">
      <c r="A2536" t="s">
        <v>31525</v>
      </c>
      <c r="B2536">
        <v>21</v>
      </c>
      <c r="D2536" t="s">
        <v>28921</v>
      </c>
      <c r="E2536">
        <v>44</v>
      </c>
      <c r="J2536" t="s">
        <v>21583</v>
      </c>
      <c r="K2536">
        <v>22</v>
      </c>
    </row>
    <row r="2537" spans="1:11" x14ac:dyDescent="0.25">
      <c r="A2537" t="s">
        <v>32198</v>
      </c>
      <c r="B2537">
        <v>21</v>
      </c>
      <c r="D2537" t="s">
        <v>29229</v>
      </c>
      <c r="E2537">
        <v>44</v>
      </c>
      <c r="J2537" t="s">
        <v>21731</v>
      </c>
      <c r="K2537">
        <v>22</v>
      </c>
    </row>
    <row r="2538" spans="1:11" x14ac:dyDescent="0.25">
      <c r="A2538" t="s">
        <v>32260</v>
      </c>
      <c r="B2538">
        <v>21</v>
      </c>
      <c r="D2538" t="s">
        <v>29516</v>
      </c>
      <c r="E2538">
        <v>44</v>
      </c>
      <c r="J2538" t="s">
        <v>22047</v>
      </c>
      <c r="K2538">
        <v>22</v>
      </c>
    </row>
    <row r="2539" spans="1:11" x14ac:dyDescent="0.25">
      <c r="A2539" t="s">
        <v>32632</v>
      </c>
      <c r="B2539">
        <v>21</v>
      </c>
      <c r="D2539" t="s">
        <v>29757</v>
      </c>
      <c r="E2539">
        <v>44</v>
      </c>
      <c r="J2539" t="s">
        <v>22383</v>
      </c>
      <c r="K2539">
        <v>22</v>
      </c>
    </row>
    <row r="2540" spans="1:11" x14ac:dyDescent="0.25">
      <c r="A2540" t="s">
        <v>33050</v>
      </c>
      <c r="B2540">
        <v>21</v>
      </c>
      <c r="D2540" t="s">
        <v>29877</v>
      </c>
      <c r="E2540">
        <v>44</v>
      </c>
      <c r="J2540" t="s">
        <v>22507</v>
      </c>
      <c r="K2540">
        <v>22</v>
      </c>
    </row>
    <row r="2541" spans="1:11" x14ac:dyDescent="0.25">
      <c r="A2541" t="s">
        <v>33169</v>
      </c>
      <c r="B2541">
        <v>21</v>
      </c>
      <c r="D2541" t="s">
        <v>30022</v>
      </c>
      <c r="E2541">
        <v>44</v>
      </c>
      <c r="J2541" t="s">
        <v>22720</v>
      </c>
      <c r="K2541">
        <v>22</v>
      </c>
    </row>
    <row r="2542" spans="1:11" x14ac:dyDescent="0.25">
      <c r="A2542" t="s">
        <v>33380</v>
      </c>
      <c r="B2542">
        <v>21</v>
      </c>
      <c r="D2542" t="s">
        <v>30376</v>
      </c>
      <c r="E2542">
        <v>44</v>
      </c>
      <c r="J2542" t="s">
        <v>23039</v>
      </c>
      <c r="K2542">
        <v>22</v>
      </c>
    </row>
    <row r="2543" spans="1:11" x14ac:dyDescent="0.25">
      <c r="A2543" t="s">
        <v>33735</v>
      </c>
      <c r="B2543">
        <v>21</v>
      </c>
      <c r="D2543" t="s">
        <v>30864</v>
      </c>
      <c r="E2543">
        <v>44</v>
      </c>
      <c r="J2543" t="s">
        <v>23070</v>
      </c>
      <c r="K2543">
        <v>22</v>
      </c>
    </row>
    <row r="2544" spans="1:11" x14ac:dyDescent="0.25">
      <c r="A2544" t="s">
        <v>33967</v>
      </c>
      <c r="B2544">
        <v>21</v>
      </c>
      <c r="D2544" t="s">
        <v>31164</v>
      </c>
      <c r="E2544">
        <v>44</v>
      </c>
      <c r="J2544" t="s">
        <v>23260</v>
      </c>
      <c r="K2544">
        <v>22</v>
      </c>
    </row>
    <row r="2545" spans="1:11" x14ac:dyDescent="0.25">
      <c r="A2545" t="s">
        <v>34077</v>
      </c>
      <c r="B2545">
        <v>21</v>
      </c>
      <c r="D2545" t="s">
        <v>31540</v>
      </c>
      <c r="E2545">
        <v>44</v>
      </c>
      <c r="J2545" t="s">
        <v>23289</v>
      </c>
      <c r="K2545">
        <v>22</v>
      </c>
    </row>
    <row r="2546" spans="1:11" x14ac:dyDescent="0.25">
      <c r="A2546" t="s">
        <v>34122</v>
      </c>
      <c r="B2546">
        <v>21</v>
      </c>
      <c r="D2546" t="s">
        <v>31690</v>
      </c>
      <c r="E2546">
        <v>44</v>
      </c>
      <c r="J2546" t="s">
        <v>23900</v>
      </c>
      <c r="K2546">
        <v>22</v>
      </c>
    </row>
    <row r="2547" spans="1:11" x14ac:dyDescent="0.25">
      <c r="A2547" t="s">
        <v>34124</v>
      </c>
      <c r="B2547">
        <v>21</v>
      </c>
      <c r="D2547" t="s">
        <v>31737</v>
      </c>
      <c r="E2547">
        <v>44</v>
      </c>
      <c r="J2547" t="s">
        <v>23960</v>
      </c>
      <c r="K2547">
        <v>22</v>
      </c>
    </row>
    <row r="2548" spans="1:11" x14ac:dyDescent="0.25">
      <c r="A2548" t="s">
        <v>34346</v>
      </c>
      <c r="B2548">
        <v>21</v>
      </c>
      <c r="D2548" t="s">
        <v>32283</v>
      </c>
      <c r="E2548">
        <v>44</v>
      </c>
      <c r="J2548" t="s">
        <v>23969</v>
      </c>
      <c r="K2548">
        <v>22</v>
      </c>
    </row>
    <row r="2549" spans="1:11" x14ac:dyDescent="0.25">
      <c r="A2549" t="s">
        <v>34420</v>
      </c>
      <c r="B2549">
        <v>21</v>
      </c>
      <c r="D2549" t="s">
        <v>32614</v>
      </c>
      <c r="E2549">
        <v>44</v>
      </c>
      <c r="J2549" t="s">
        <v>23970</v>
      </c>
      <c r="K2549">
        <v>22</v>
      </c>
    </row>
    <row r="2550" spans="1:11" x14ac:dyDescent="0.25">
      <c r="A2550" t="s">
        <v>34504</v>
      </c>
      <c r="B2550">
        <v>21</v>
      </c>
      <c r="D2550" t="s">
        <v>33248</v>
      </c>
      <c r="E2550">
        <v>44</v>
      </c>
      <c r="J2550" t="s">
        <v>24014</v>
      </c>
      <c r="K2550">
        <v>22</v>
      </c>
    </row>
    <row r="2551" spans="1:11" x14ac:dyDescent="0.25">
      <c r="A2551" t="s">
        <v>34718</v>
      </c>
      <c r="B2551">
        <v>21</v>
      </c>
      <c r="D2551" t="s">
        <v>34734</v>
      </c>
      <c r="E2551">
        <v>44</v>
      </c>
      <c r="J2551" t="s">
        <v>24363</v>
      </c>
      <c r="K2551">
        <v>22</v>
      </c>
    </row>
    <row r="2552" spans="1:11" x14ac:dyDescent="0.25">
      <c r="A2552" t="s">
        <v>34793</v>
      </c>
      <c r="B2552">
        <v>21</v>
      </c>
      <c r="D2552" t="s">
        <v>35049</v>
      </c>
      <c r="E2552">
        <v>44</v>
      </c>
      <c r="J2552" t="s">
        <v>24465</v>
      </c>
      <c r="K2552">
        <v>22</v>
      </c>
    </row>
    <row r="2553" spans="1:11" x14ac:dyDescent="0.25">
      <c r="A2553" t="s">
        <v>35049</v>
      </c>
      <c r="B2553">
        <v>21</v>
      </c>
      <c r="D2553" t="s">
        <v>35716</v>
      </c>
      <c r="E2553">
        <v>44</v>
      </c>
      <c r="J2553" t="s">
        <v>24654</v>
      </c>
      <c r="K2553">
        <v>22</v>
      </c>
    </row>
    <row r="2554" spans="1:11" x14ac:dyDescent="0.25">
      <c r="A2554" t="s">
        <v>35256</v>
      </c>
      <c r="B2554">
        <v>21</v>
      </c>
      <c r="D2554" t="s">
        <v>36178</v>
      </c>
      <c r="E2554">
        <v>44</v>
      </c>
      <c r="J2554" t="s">
        <v>24716</v>
      </c>
      <c r="K2554">
        <v>22</v>
      </c>
    </row>
    <row r="2555" spans="1:11" x14ac:dyDescent="0.25">
      <c r="A2555" t="s">
        <v>35716</v>
      </c>
      <c r="B2555">
        <v>21</v>
      </c>
      <c r="D2555" t="s">
        <v>36333</v>
      </c>
      <c r="E2555">
        <v>44</v>
      </c>
      <c r="J2555" t="s">
        <v>24906</v>
      </c>
      <c r="K2555">
        <v>22</v>
      </c>
    </row>
    <row r="2556" spans="1:11" x14ac:dyDescent="0.25">
      <c r="A2556" t="s">
        <v>35896</v>
      </c>
      <c r="B2556">
        <v>21</v>
      </c>
      <c r="D2556" t="s">
        <v>37612</v>
      </c>
      <c r="E2556">
        <v>44</v>
      </c>
      <c r="J2556" t="s">
        <v>24977</v>
      </c>
      <c r="K2556">
        <v>22</v>
      </c>
    </row>
    <row r="2557" spans="1:11" x14ac:dyDescent="0.25">
      <c r="A2557" t="s">
        <v>36273</v>
      </c>
      <c r="B2557">
        <v>21</v>
      </c>
      <c r="D2557" t="s">
        <v>37744</v>
      </c>
      <c r="E2557">
        <v>44</v>
      </c>
      <c r="J2557" t="s">
        <v>25011</v>
      </c>
      <c r="K2557">
        <v>22</v>
      </c>
    </row>
    <row r="2558" spans="1:11" x14ac:dyDescent="0.25">
      <c r="A2558" t="s">
        <v>36333</v>
      </c>
      <c r="B2558">
        <v>21</v>
      </c>
      <c r="D2558" t="s">
        <v>37757</v>
      </c>
      <c r="E2558">
        <v>44</v>
      </c>
      <c r="J2558" t="s">
        <v>25122</v>
      </c>
      <c r="K2558">
        <v>22</v>
      </c>
    </row>
    <row r="2559" spans="1:11" x14ac:dyDescent="0.25">
      <c r="A2559" t="s">
        <v>36459</v>
      </c>
      <c r="B2559">
        <v>21</v>
      </c>
      <c r="D2559" t="s">
        <v>37965</v>
      </c>
      <c r="E2559">
        <v>44</v>
      </c>
      <c r="J2559" t="s">
        <v>25244</v>
      </c>
      <c r="K2559">
        <v>22</v>
      </c>
    </row>
    <row r="2560" spans="1:11" x14ac:dyDescent="0.25">
      <c r="A2560" t="s">
        <v>37411</v>
      </c>
      <c r="B2560">
        <v>21</v>
      </c>
      <c r="D2560" t="s">
        <v>38654</v>
      </c>
      <c r="E2560">
        <v>44</v>
      </c>
      <c r="J2560" t="s">
        <v>25599</v>
      </c>
      <c r="K2560">
        <v>22</v>
      </c>
    </row>
    <row r="2561" spans="1:11" x14ac:dyDescent="0.25">
      <c r="A2561" t="s">
        <v>37600</v>
      </c>
      <c r="B2561">
        <v>21</v>
      </c>
      <c r="D2561" t="s">
        <v>38681</v>
      </c>
      <c r="E2561">
        <v>44</v>
      </c>
      <c r="J2561" t="s">
        <v>25692</v>
      </c>
      <c r="K2561">
        <v>22</v>
      </c>
    </row>
    <row r="2562" spans="1:11" x14ac:dyDescent="0.25">
      <c r="A2562" t="s">
        <v>37813</v>
      </c>
      <c r="B2562">
        <v>21</v>
      </c>
      <c r="D2562" t="s">
        <v>39024</v>
      </c>
      <c r="E2562">
        <v>44</v>
      </c>
      <c r="J2562" t="s">
        <v>25884</v>
      </c>
      <c r="K2562">
        <v>22</v>
      </c>
    </row>
    <row r="2563" spans="1:11" x14ac:dyDescent="0.25">
      <c r="A2563" t="s">
        <v>38576</v>
      </c>
      <c r="B2563">
        <v>21</v>
      </c>
      <c r="D2563" t="s">
        <v>801</v>
      </c>
      <c r="E2563">
        <v>43</v>
      </c>
      <c r="J2563" t="s">
        <v>26276</v>
      </c>
      <c r="K2563">
        <v>22</v>
      </c>
    </row>
    <row r="2564" spans="1:11" x14ac:dyDescent="0.25">
      <c r="A2564" t="s">
        <v>38654</v>
      </c>
      <c r="B2564">
        <v>21</v>
      </c>
      <c r="D2564" t="s">
        <v>1695</v>
      </c>
      <c r="E2564">
        <v>43</v>
      </c>
      <c r="J2564" t="s">
        <v>26329</v>
      </c>
      <c r="K2564">
        <v>22</v>
      </c>
    </row>
    <row r="2565" spans="1:11" x14ac:dyDescent="0.25">
      <c r="A2565" t="s">
        <v>39002</v>
      </c>
      <c r="B2565">
        <v>21</v>
      </c>
      <c r="D2565" t="s">
        <v>5050</v>
      </c>
      <c r="E2565">
        <v>43</v>
      </c>
      <c r="J2565" t="s">
        <v>26366</v>
      </c>
      <c r="K2565">
        <v>22</v>
      </c>
    </row>
    <row r="2566" spans="1:11" x14ac:dyDescent="0.25">
      <c r="A2566" t="s">
        <v>39024</v>
      </c>
      <c r="B2566">
        <v>21</v>
      </c>
      <c r="D2566" t="s">
        <v>5241</v>
      </c>
      <c r="E2566">
        <v>43</v>
      </c>
      <c r="J2566" t="s">
        <v>26755</v>
      </c>
      <c r="K2566">
        <v>22</v>
      </c>
    </row>
    <row r="2567" spans="1:11" x14ac:dyDescent="0.25">
      <c r="A2567" t="s">
        <v>85</v>
      </c>
      <c r="B2567">
        <v>20</v>
      </c>
      <c r="D2567" t="s">
        <v>5605</v>
      </c>
      <c r="E2567">
        <v>43</v>
      </c>
      <c r="J2567" t="s">
        <v>27047</v>
      </c>
      <c r="K2567">
        <v>22</v>
      </c>
    </row>
    <row r="2568" spans="1:11" x14ac:dyDescent="0.25">
      <c r="A2568" t="s">
        <v>399</v>
      </c>
      <c r="B2568">
        <v>20</v>
      </c>
      <c r="D2568" t="s">
        <v>5763</v>
      </c>
      <c r="E2568">
        <v>43</v>
      </c>
      <c r="J2568" t="s">
        <v>27212</v>
      </c>
      <c r="K2568">
        <v>22</v>
      </c>
    </row>
    <row r="2569" spans="1:11" x14ac:dyDescent="0.25">
      <c r="A2569" t="s">
        <v>402</v>
      </c>
      <c r="B2569">
        <v>20</v>
      </c>
      <c r="D2569" t="s">
        <v>5829</v>
      </c>
      <c r="E2569">
        <v>43</v>
      </c>
      <c r="J2569" t="s">
        <v>27517</v>
      </c>
      <c r="K2569">
        <v>22</v>
      </c>
    </row>
    <row r="2570" spans="1:11" x14ac:dyDescent="0.25">
      <c r="A2570" t="s">
        <v>767</v>
      </c>
      <c r="B2570">
        <v>20</v>
      </c>
      <c r="D2570" t="s">
        <v>6224</v>
      </c>
      <c r="E2570">
        <v>43</v>
      </c>
      <c r="J2570" t="s">
        <v>27862</v>
      </c>
      <c r="K2570">
        <v>22</v>
      </c>
    </row>
    <row r="2571" spans="1:11" x14ac:dyDescent="0.25">
      <c r="A2571" t="s">
        <v>943</v>
      </c>
      <c r="B2571">
        <v>20</v>
      </c>
      <c r="D2571" t="s">
        <v>7965</v>
      </c>
      <c r="E2571">
        <v>43</v>
      </c>
      <c r="J2571" t="s">
        <v>28376</v>
      </c>
      <c r="K2571">
        <v>22</v>
      </c>
    </row>
    <row r="2572" spans="1:11" x14ac:dyDescent="0.25">
      <c r="A2572" t="s">
        <v>1075</v>
      </c>
      <c r="B2572">
        <v>20</v>
      </c>
      <c r="D2572" t="s">
        <v>9621</v>
      </c>
      <c r="E2572">
        <v>43</v>
      </c>
      <c r="J2572" t="s">
        <v>28523</v>
      </c>
      <c r="K2572">
        <v>22</v>
      </c>
    </row>
    <row r="2573" spans="1:11" x14ac:dyDescent="0.25">
      <c r="A2573" t="s">
        <v>1452</v>
      </c>
      <c r="B2573">
        <v>20</v>
      </c>
      <c r="D2573" t="s">
        <v>10008</v>
      </c>
      <c r="E2573">
        <v>43</v>
      </c>
      <c r="J2573" t="s">
        <v>28583</v>
      </c>
      <c r="K2573">
        <v>22</v>
      </c>
    </row>
    <row r="2574" spans="1:11" x14ac:dyDescent="0.25">
      <c r="A2574" t="s">
        <v>2020</v>
      </c>
      <c r="B2574">
        <v>20</v>
      </c>
      <c r="D2574" t="s">
        <v>10621</v>
      </c>
      <c r="E2574">
        <v>43</v>
      </c>
      <c r="J2574" t="s">
        <v>28921</v>
      </c>
      <c r="K2574">
        <v>22</v>
      </c>
    </row>
    <row r="2575" spans="1:11" x14ac:dyDescent="0.25">
      <c r="A2575" t="s">
        <v>2293</v>
      </c>
      <c r="B2575">
        <v>20</v>
      </c>
      <c r="D2575" t="s">
        <v>11938</v>
      </c>
      <c r="E2575">
        <v>43</v>
      </c>
      <c r="J2575" t="s">
        <v>29229</v>
      </c>
      <c r="K2575">
        <v>22</v>
      </c>
    </row>
    <row r="2576" spans="1:11" x14ac:dyDescent="0.25">
      <c r="A2576" t="s">
        <v>2294</v>
      </c>
      <c r="B2576">
        <v>20</v>
      </c>
      <c r="D2576" t="s">
        <v>15367</v>
      </c>
      <c r="E2576">
        <v>43</v>
      </c>
      <c r="J2576" t="s">
        <v>29516</v>
      </c>
      <c r="K2576">
        <v>22</v>
      </c>
    </row>
    <row r="2577" spans="1:11" x14ac:dyDescent="0.25">
      <c r="A2577" t="s">
        <v>2555</v>
      </c>
      <c r="B2577">
        <v>20</v>
      </c>
      <c r="D2577" t="s">
        <v>17214</v>
      </c>
      <c r="E2577">
        <v>43</v>
      </c>
      <c r="J2577" t="s">
        <v>29877</v>
      </c>
      <c r="K2577">
        <v>22</v>
      </c>
    </row>
    <row r="2578" spans="1:11" x14ac:dyDescent="0.25">
      <c r="A2578" t="s">
        <v>2564</v>
      </c>
      <c r="B2578">
        <v>20</v>
      </c>
      <c r="D2578" t="s">
        <v>19109</v>
      </c>
      <c r="E2578">
        <v>43</v>
      </c>
      <c r="J2578" t="s">
        <v>29900</v>
      </c>
      <c r="K2578">
        <v>22</v>
      </c>
    </row>
    <row r="2579" spans="1:11" x14ac:dyDescent="0.25">
      <c r="A2579" t="s">
        <v>2583</v>
      </c>
      <c r="B2579">
        <v>20</v>
      </c>
      <c r="D2579" t="s">
        <v>19691</v>
      </c>
      <c r="E2579">
        <v>43</v>
      </c>
      <c r="J2579" t="s">
        <v>30022</v>
      </c>
      <c r="K2579">
        <v>22</v>
      </c>
    </row>
    <row r="2580" spans="1:11" x14ac:dyDescent="0.25">
      <c r="A2580" t="s">
        <v>2748</v>
      </c>
      <c r="B2580">
        <v>20</v>
      </c>
      <c r="D2580" t="s">
        <v>23039</v>
      </c>
      <c r="E2580">
        <v>43</v>
      </c>
      <c r="J2580" t="s">
        <v>30376</v>
      </c>
      <c r="K2580">
        <v>22</v>
      </c>
    </row>
    <row r="2581" spans="1:11" x14ac:dyDescent="0.25">
      <c r="A2581" t="s">
        <v>2799</v>
      </c>
      <c r="B2581">
        <v>20</v>
      </c>
      <c r="D2581" t="s">
        <v>25011</v>
      </c>
      <c r="E2581">
        <v>43</v>
      </c>
      <c r="J2581" t="s">
        <v>30789</v>
      </c>
      <c r="K2581">
        <v>22</v>
      </c>
    </row>
    <row r="2582" spans="1:11" x14ac:dyDescent="0.25">
      <c r="A2582" t="s">
        <v>2933</v>
      </c>
      <c r="B2582">
        <v>20</v>
      </c>
      <c r="D2582" t="s">
        <v>27212</v>
      </c>
      <c r="E2582">
        <v>43</v>
      </c>
      <c r="J2582" t="s">
        <v>30864</v>
      </c>
      <c r="K2582">
        <v>22</v>
      </c>
    </row>
    <row r="2583" spans="1:11" x14ac:dyDescent="0.25">
      <c r="A2583" t="s">
        <v>3186</v>
      </c>
      <c r="B2583">
        <v>20</v>
      </c>
      <c r="D2583" t="s">
        <v>29818</v>
      </c>
      <c r="E2583">
        <v>43</v>
      </c>
      <c r="J2583" t="s">
        <v>31164</v>
      </c>
      <c r="K2583">
        <v>22</v>
      </c>
    </row>
    <row r="2584" spans="1:11" x14ac:dyDescent="0.25">
      <c r="A2584" t="s">
        <v>3778</v>
      </c>
      <c r="B2584">
        <v>20</v>
      </c>
      <c r="D2584" t="s">
        <v>29900</v>
      </c>
      <c r="E2584">
        <v>43</v>
      </c>
      <c r="J2584" t="s">
        <v>31540</v>
      </c>
      <c r="K2584">
        <v>22</v>
      </c>
    </row>
    <row r="2585" spans="1:11" x14ac:dyDescent="0.25">
      <c r="A2585" t="s">
        <v>3887</v>
      </c>
      <c r="B2585">
        <v>20</v>
      </c>
      <c r="D2585" t="s">
        <v>30258</v>
      </c>
      <c r="E2585">
        <v>43</v>
      </c>
      <c r="J2585" t="s">
        <v>31746</v>
      </c>
      <c r="K2585">
        <v>22</v>
      </c>
    </row>
    <row r="2586" spans="1:11" x14ac:dyDescent="0.25">
      <c r="A2586" t="s">
        <v>3934</v>
      </c>
      <c r="B2586">
        <v>20</v>
      </c>
      <c r="D2586" t="s">
        <v>33019</v>
      </c>
      <c r="E2586">
        <v>43</v>
      </c>
      <c r="J2586" t="s">
        <v>32233</v>
      </c>
      <c r="K2586">
        <v>22</v>
      </c>
    </row>
    <row r="2587" spans="1:11" x14ac:dyDescent="0.25">
      <c r="A2587" t="s">
        <v>4233</v>
      </c>
      <c r="B2587">
        <v>20</v>
      </c>
      <c r="D2587" t="s">
        <v>33879</v>
      </c>
      <c r="E2587">
        <v>43</v>
      </c>
      <c r="J2587" t="s">
        <v>32283</v>
      </c>
      <c r="K2587">
        <v>22</v>
      </c>
    </row>
    <row r="2588" spans="1:11" x14ac:dyDescent="0.25">
      <c r="A2588" t="s">
        <v>4290</v>
      </c>
      <c r="B2588">
        <v>20</v>
      </c>
      <c r="D2588" t="s">
        <v>33902</v>
      </c>
      <c r="E2588">
        <v>43</v>
      </c>
      <c r="J2588" t="s">
        <v>32614</v>
      </c>
      <c r="K2588">
        <v>22</v>
      </c>
    </row>
    <row r="2589" spans="1:11" x14ac:dyDescent="0.25">
      <c r="A2589" t="s">
        <v>4908</v>
      </c>
      <c r="B2589">
        <v>20</v>
      </c>
      <c r="D2589" t="s">
        <v>36699</v>
      </c>
      <c r="E2589">
        <v>43</v>
      </c>
      <c r="J2589" t="s">
        <v>33019</v>
      </c>
      <c r="K2589">
        <v>22</v>
      </c>
    </row>
    <row r="2590" spans="1:11" x14ac:dyDescent="0.25">
      <c r="A2590" t="s">
        <v>5110</v>
      </c>
      <c r="B2590">
        <v>20</v>
      </c>
      <c r="D2590" t="s">
        <v>38984</v>
      </c>
      <c r="E2590">
        <v>43</v>
      </c>
      <c r="J2590" t="s">
        <v>33235</v>
      </c>
      <c r="K2590">
        <v>22</v>
      </c>
    </row>
    <row r="2591" spans="1:11" x14ac:dyDescent="0.25">
      <c r="A2591" t="s">
        <v>5113</v>
      </c>
      <c r="B2591">
        <v>20</v>
      </c>
      <c r="D2591" t="s">
        <v>54</v>
      </c>
      <c r="E2591">
        <v>42</v>
      </c>
      <c r="J2591" t="s">
        <v>33248</v>
      </c>
      <c r="K2591">
        <v>22</v>
      </c>
    </row>
    <row r="2592" spans="1:11" x14ac:dyDescent="0.25">
      <c r="A2592" t="s">
        <v>5241</v>
      </c>
      <c r="B2592">
        <v>20</v>
      </c>
      <c r="D2592" t="s">
        <v>64</v>
      </c>
      <c r="E2592">
        <v>42</v>
      </c>
      <c r="J2592" t="s">
        <v>34122</v>
      </c>
      <c r="K2592">
        <v>22</v>
      </c>
    </row>
    <row r="2593" spans="1:11" x14ac:dyDescent="0.25">
      <c r="A2593" t="s">
        <v>5599</v>
      </c>
      <c r="B2593">
        <v>20</v>
      </c>
      <c r="D2593" t="s">
        <v>85</v>
      </c>
      <c r="E2593">
        <v>42</v>
      </c>
      <c r="J2593" t="s">
        <v>34734</v>
      </c>
      <c r="K2593">
        <v>22</v>
      </c>
    </row>
    <row r="2594" spans="1:11" x14ac:dyDescent="0.25">
      <c r="A2594" t="s">
        <v>5779</v>
      </c>
      <c r="B2594">
        <v>20</v>
      </c>
      <c r="D2594" t="s">
        <v>811</v>
      </c>
      <c r="E2594">
        <v>42</v>
      </c>
      <c r="J2594" t="s">
        <v>35041</v>
      </c>
      <c r="K2594">
        <v>22</v>
      </c>
    </row>
    <row r="2595" spans="1:11" x14ac:dyDescent="0.25">
      <c r="A2595" t="s">
        <v>5817</v>
      </c>
      <c r="B2595">
        <v>20</v>
      </c>
      <c r="D2595" t="s">
        <v>997</v>
      </c>
      <c r="E2595">
        <v>42</v>
      </c>
      <c r="J2595" t="s">
        <v>35049</v>
      </c>
      <c r="K2595">
        <v>22</v>
      </c>
    </row>
    <row r="2596" spans="1:11" x14ac:dyDescent="0.25">
      <c r="A2596" t="s">
        <v>5875</v>
      </c>
      <c r="B2596">
        <v>20</v>
      </c>
      <c r="D2596" t="s">
        <v>1142</v>
      </c>
      <c r="E2596">
        <v>42</v>
      </c>
      <c r="J2596" t="s">
        <v>35619</v>
      </c>
      <c r="K2596">
        <v>22</v>
      </c>
    </row>
    <row r="2597" spans="1:11" x14ac:dyDescent="0.25">
      <c r="A2597" t="s">
        <v>5937</v>
      </c>
      <c r="B2597">
        <v>20</v>
      </c>
      <c r="D2597" t="s">
        <v>1196</v>
      </c>
      <c r="E2597">
        <v>42</v>
      </c>
      <c r="J2597" t="s">
        <v>35716</v>
      </c>
      <c r="K2597">
        <v>22</v>
      </c>
    </row>
    <row r="2598" spans="1:11" x14ac:dyDescent="0.25">
      <c r="A2598" t="s">
        <v>5993</v>
      </c>
      <c r="B2598">
        <v>20</v>
      </c>
      <c r="D2598" t="s">
        <v>1581</v>
      </c>
      <c r="E2598">
        <v>42</v>
      </c>
      <c r="J2598" t="s">
        <v>36178</v>
      </c>
      <c r="K2598">
        <v>22</v>
      </c>
    </row>
    <row r="2599" spans="1:11" x14ac:dyDescent="0.25">
      <c r="A2599" t="s">
        <v>6085</v>
      </c>
      <c r="B2599">
        <v>20</v>
      </c>
      <c r="D2599" t="s">
        <v>1742</v>
      </c>
      <c r="E2599">
        <v>42</v>
      </c>
      <c r="J2599" t="s">
        <v>36333</v>
      </c>
      <c r="K2599">
        <v>22</v>
      </c>
    </row>
    <row r="2600" spans="1:11" x14ac:dyDescent="0.25">
      <c r="A2600" t="s">
        <v>6125</v>
      </c>
      <c r="B2600">
        <v>20</v>
      </c>
      <c r="D2600" t="s">
        <v>2294</v>
      </c>
      <c r="E2600">
        <v>42</v>
      </c>
      <c r="J2600" t="s">
        <v>36699</v>
      </c>
      <c r="K2600">
        <v>22</v>
      </c>
    </row>
    <row r="2601" spans="1:11" x14ac:dyDescent="0.25">
      <c r="A2601" t="s">
        <v>6327</v>
      </c>
      <c r="B2601">
        <v>20</v>
      </c>
      <c r="D2601" t="s">
        <v>2583</v>
      </c>
      <c r="E2601">
        <v>42</v>
      </c>
      <c r="J2601" t="s">
        <v>37611</v>
      </c>
      <c r="K2601">
        <v>22</v>
      </c>
    </row>
    <row r="2602" spans="1:11" x14ac:dyDescent="0.25">
      <c r="A2602" t="s">
        <v>6435</v>
      </c>
      <c r="B2602">
        <v>20</v>
      </c>
      <c r="D2602" t="s">
        <v>2930</v>
      </c>
      <c r="E2602">
        <v>42</v>
      </c>
      <c r="J2602" t="s">
        <v>37612</v>
      </c>
      <c r="K2602">
        <v>22</v>
      </c>
    </row>
    <row r="2603" spans="1:11" x14ac:dyDescent="0.25">
      <c r="A2603" t="s">
        <v>6438</v>
      </c>
      <c r="B2603">
        <v>20</v>
      </c>
      <c r="D2603" t="s">
        <v>2933</v>
      </c>
      <c r="E2603">
        <v>42</v>
      </c>
      <c r="J2603" t="s">
        <v>37744</v>
      </c>
      <c r="K2603">
        <v>22</v>
      </c>
    </row>
    <row r="2604" spans="1:11" x14ac:dyDescent="0.25">
      <c r="A2604" t="s">
        <v>6458</v>
      </c>
      <c r="B2604">
        <v>20</v>
      </c>
      <c r="D2604" t="s">
        <v>2987</v>
      </c>
      <c r="E2604">
        <v>42</v>
      </c>
      <c r="J2604" t="s">
        <v>37757</v>
      </c>
      <c r="K2604">
        <v>22</v>
      </c>
    </row>
    <row r="2605" spans="1:11" x14ac:dyDescent="0.25">
      <c r="A2605" t="s">
        <v>7318</v>
      </c>
      <c r="B2605">
        <v>20</v>
      </c>
      <c r="D2605" t="s">
        <v>3186</v>
      </c>
      <c r="E2605">
        <v>42</v>
      </c>
      <c r="J2605" t="s">
        <v>37965</v>
      </c>
      <c r="K2605">
        <v>22</v>
      </c>
    </row>
    <row r="2606" spans="1:11" x14ac:dyDescent="0.25">
      <c r="A2606" t="s">
        <v>7507</v>
      </c>
      <c r="B2606">
        <v>20</v>
      </c>
      <c r="D2606" t="s">
        <v>3541</v>
      </c>
      <c r="E2606">
        <v>42</v>
      </c>
      <c r="J2606" t="s">
        <v>38352</v>
      </c>
      <c r="K2606">
        <v>22</v>
      </c>
    </row>
    <row r="2607" spans="1:11" x14ac:dyDescent="0.25">
      <c r="A2607" t="s">
        <v>7562</v>
      </c>
      <c r="B2607">
        <v>20</v>
      </c>
      <c r="D2607" t="s">
        <v>3913</v>
      </c>
      <c r="E2607">
        <v>42</v>
      </c>
      <c r="J2607" t="s">
        <v>38654</v>
      </c>
      <c r="K2607">
        <v>22</v>
      </c>
    </row>
    <row r="2608" spans="1:11" x14ac:dyDescent="0.25">
      <c r="A2608" t="s">
        <v>7585</v>
      </c>
      <c r="B2608">
        <v>20</v>
      </c>
      <c r="D2608" t="s">
        <v>3916</v>
      </c>
      <c r="E2608">
        <v>42</v>
      </c>
      <c r="J2608" t="s">
        <v>38681</v>
      </c>
      <c r="K2608">
        <v>22</v>
      </c>
    </row>
    <row r="2609" spans="1:11" x14ac:dyDescent="0.25">
      <c r="A2609" t="s">
        <v>8383</v>
      </c>
      <c r="B2609">
        <v>20</v>
      </c>
      <c r="D2609" t="s">
        <v>3934</v>
      </c>
      <c r="E2609">
        <v>42</v>
      </c>
      <c r="J2609" t="s">
        <v>38984</v>
      </c>
      <c r="K2609">
        <v>22</v>
      </c>
    </row>
    <row r="2610" spans="1:11" x14ac:dyDescent="0.25">
      <c r="A2610" t="s">
        <v>8481</v>
      </c>
      <c r="B2610">
        <v>20</v>
      </c>
      <c r="D2610" t="s">
        <v>4119</v>
      </c>
      <c r="E2610">
        <v>42</v>
      </c>
      <c r="J2610" t="s">
        <v>39002</v>
      </c>
      <c r="K2610">
        <v>22</v>
      </c>
    </row>
    <row r="2611" spans="1:11" x14ac:dyDescent="0.25">
      <c r="A2611" t="s">
        <v>8958</v>
      </c>
      <c r="B2611">
        <v>20</v>
      </c>
      <c r="D2611" t="s">
        <v>4908</v>
      </c>
      <c r="E2611">
        <v>42</v>
      </c>
      <c r="J2611" t="s">
        <v>39024</v>
      </c>
      <c r="K2611">
        <v>22</v>
      </c>
    </row>
    <row r="2612" spans="1:11" x14ac:dyDescent="0.25">
      <c r="A2612" t="s">
        <v>9140</v>
      </c>
      <c r="B2612">
        <v>20</v>
      </c>
      <c r="D2612" t="s">
        <v>5529</v>
      </c>
      <c r="E2612">
        <v>42</v>
      </c>
      <c r="J2612" t="s">
        <v>54</v>
      </c>
      <c r="K2612">
        <v>21</v>
      </c>
    </row>
    <row r="2613" spans="1:11" x14ac:dyDescent="0.25">
      <c r="A2613" t="s">
        <v>9654</v>
      </c>
      <c r="B2613">
        <v>20</v>
      </c>
      <c r="D2613" t="s">
        <v>5577</v>
      </c>
      <c r="E2613">
        <v>42</v>
      </c>
      <c r="J2613" t="s">
        <v>64</v>
      </c>
      <c r="K2613">
        <v>21</v>
      </c>
    </row>
    <row r="2614" spans="1:11" x14ac:dyDescent="0.25">
      <c r="A2614" t="s">
        <v>9671</v>
      </c>
      <c r="B2614">
        <v>20</v>
      </c>
      <c r="D2614" t="s">
        <v>5599</v>
      </c>
      <c r="E2614">
        <v>42</v>
      </c>
      <c r="J2614" t="s">
        <v>85</v>
      </c>
      <c r="K2614">
        <v>21</v>
      </c>
    </row>
    <row r="2615" spans="1:11" x14ac:dyDescent="0.25">
      <c r="A2615" t="s">
        <v>9824</v>
      </c>
      <c r="B2615">
        <v>20</v>
      </c>
      <c r="D2615" t="s">
        <v>6420</v>
      </c>
      <c r="E2615">
        <v>42</v>
      </c>
      <c r="J2615" t="s">
        <v>117</v>
      </c>
      <c r="K2615">
        <v>21</v>
      </c>
    </row>
    <row r="2616" spans="1:11" x14ac:dyDescent="0.25">
      <c r="A2616" t="s">
        <v>9884</v>
      </c>
      <c r="B2616">
        <v>20</v>
      </c>
      <c r="D2616" t="s">
        <v>6878</v>
      </c>
      <c r="E2616">
        <v>42</v>
      </c>
      <c r="J2616" t="s">
        <v>811</v>
      </c>
      <c r="K2616">
        <v>21</v>
      </c>
    </row>
    <row r="2617" spans="1:11" x14ac:dyDescent="0.25">
      <c r="A2617" t="s">
        <v>10043</v>
      </c>
      <c r="B2617">
        <v>20</v>
      </c>
      <c r="D2617" t="s">
        <v>7020</v>
      </c>
      <c r="E2617">
        <v>42</v>
      </c>
      <c r="J2617" t="s">
        <v>997</v>
      </c>
      <c r="K2617">
        <v>21</v>
      </c>
    </row>
    <row r="2618" spans="1:11" x14ac:dyDescent="0.25">
      <c r="A2618" t="s">
        <v>10621</v>
      </c>
      <c r="B2618">
        <v>20</v>
      </c>
      <c r="D2618" t="s">
        <v>7413</v>
      </c>
      <c r="E2618">
        <v>42</v>
      </c>
      <c r="J2618" t="s">
        <v>1142</v>
      </c>
      <c r="K2618">
        <v>21</v>
      </c>
    </row>
    <row r="2619" spans="1:11" x14ac:dyDescent="0.25">
      <c r="A2619" t="s">
        <v>10633</v>
      </c>
      <c r="B2619">
        <v>20</v>
      </c>
      <c r="D2619" t="s">
        <v>7562</v>
      </c>
      <c r="E2619">
        <v>42</v>
      </c>
      <c r="J2619" t="s">
        <v>1196</v>
      </c>
      <c r="K2619">
        <v>21</v>
      </c>
    </row>
    <row r="2620" spans="1:11" x14ac:dyDescent="0.25">
      <c r="A2620" t="s">
        <v>11117</v>
      </c>
      <c r="B2620">
        <v>20</v>
      </c>
      <c r="D2620" t="s">
        <v>7585</v>
      </c>
      <c r="E2620">
        <v>42</v>
      </c>
      <c r="J2620" t="s">
        <v>1742</v>
      </c>
      <c r="K2620">
        <v>21</v>
      </c>
    </row>
    <row r="2621" spans="1:11" x14ac:dyDescent="0.25">
      <c r="A2621" t="s">
        <v>11192</v>
      </c>
      <c r="B2621">
        <v>20</v>
      </c>
      <c r="D2621" t="s">
        <v>7596</v>
      </c>
      <c r="E2621">
        <v>42</v>
      </c>
      <c r="J2621" t="s">
        <v>2004</v>
      </c>
      <c r="K2621">
        <v>21</v>
      </c>
    </row>
    <row r="2622" spans="1:11" x14ac:dyDescent="0.25">
      <c r="A2622" t="s">
        <v>11320</v>
      </c>
      <c r="B2622">
        <v>20</v>
      </c>
      <c r="D2622" t="s">
        <v>7824</v>
      </c>
      <c r="E2622">
        <v>42</v>
      </c>
      <c r="J2622" t="s">
        <v>2020</v>
      </c>
      <c r="K2622">
        <v>21</v>
      </c>
    </row>
    <row r="2623" spans="1:11" x14ac:dyDescent="0.25">
      <c r="A2623" t="s">
        <v>11410</v>
      </c>
      <c r="B2623">
        <v>20</v>
      </c>
      <c r="D2623" t="s">
        <v>8782</v>
      </c>
      <c r="E2623">
        <v>42</v>
      </c>
      <c r="J2623" t="s">
        <v>2294</v>
      </c>
      <c r="K2623">
        <v>21</v>
      </c>
    </row>
    <row r="2624" spans="1:11" x14ac:dyDescent="0.25">
      <c r="A2624" t="s">
        <v>11534</v>
      </c>
      <c r="B2624">
        <v>20</v>
      </c>
      <c r="D2624" t="s">
        <v>9154</v>
      </c>
      <c r="E2624">
        <v>42</v>
      </c>
      <c r="J2624" t="s">
        <v>2583</v>
      </c>
      <c r="K2624">
        <v>21</v>
      </c>
    </row>
    <row r="2625" spans="1:11" x14ac:dyDescent="0.25">
      <c r="A2625" t="s">
        <v>11629</v>
      </c>
      <c r="B2625">
        <v>20</v>
      </c>
      <c r="D2625" t="s">
        <v>9332</v>
      </c>
      <c r="E2625">
        <v>42</v>
      </c>
      <c r="J2625" t="s">
        <v>2930</v>
      </c>
      <c r="K2625">
        <v>21</v>
      </c>
    </row>
    <row r="2626" spans="1:11" x14ac:dyDescent="0.25">
      <c r="A2626" t="s">
        <v>11666</v>
      </c>
      <c r="B2626">
        <v>20</v>
      </c>
      <c r="D2626" t="s">
        <v>9505</v>
      </c>
      <c r="E2626">
        <v>42</v>
      </c>
      <c r="J2626" t="s">
        <v>2933</v>
      </c>
      <c r="K2626">
        <v>21</v>
      </c>
    </row>
    <row r="2627" spans="1:11" x14ac:dyDescent="0.25">
      <c r="A2627" t="s">
        <v>11863</v>
      </c>
      <c r="B2627">
        <v>20</v>
      </c>
      <c r="D2627" t="s">
        <v>9736</v>
      </c>
      <c r="E2627">
        <v>42</v>
      </c>
      <c r="J2627" t="s">
        <v>2987</v>
      </c>
      <c r="K2627">
        <v>21</v>
      </c>
    </row>
    <row r="2628" spans="1:11" x14ac:dyDescent="0.25">
      <c r="A2628" t="s">
        <v>12064</v>
      </c>
      <c r="B2628">
        <v>20</v>
      </c>
      <c r="D2628" t="s">
        <v>9810</v>
      </c>
      <c r="E2628">
        <v>42</v>
      </c>
      <c r="J2628" t="s">
        <v>3186</v>
      </c>
      <c r="K2628">
        <v>21</v>
      </c>
    </row>
    <row r="2629" spans="1:11" x14ac:dyDescent="0.25">
      <c r="A2629" t="s">
        <v>12125</v>
      </c>
      <c r="B2629">
        <v>20</v>
      </c>
      <c r="D2629" t="s">
        <v>9884</v>
      </c>
      <c r="E2629">
        <v>42</v>
      </c>
      <c r="J2629" t="s">
        <v>3541</v>
      </c>
      <c r="K2629">
        <v>21</v>
      </c>
    </row>
    <row r="2630" spans="1:11" x14ac:dyDescent="0.25">
      <c r="A2630" t="s">
        <v>12264</v>
      </c>
      <c r="B2630">
        <v>20</v>
      </c>
      <c r="D2630" t="s">
        <v>9919</v>
      </c>
      <c r="E2630">
        <v>42</v>
      </c>
      <c r="J2630" t="s">
        <v>3913</v>
      </c>
      <c r="K2630">
        <v>21</v>
      </c>
    </row>
    <row r="2631" spans="1:11" x14ac:dyDescent="0.25">
      <c r="A2631" t="s">
        <v>13025</v>
      </c>
      <c r="B2631">
        <v>20</v>
      </c>
      <c r="D2631" t="s">
        <v>10043</v>
      </c>
      <c r="E2631">
        <v>42</v>
      </c>
      <c r="J2631" t="s">
        <v>3916</v>
      </c>
      <c r="K2631">
        <v>21</v>
      </c>
    </row>
    <row r="2632" spans="1:11" x14ac:dyDescent="0.25">
      <c r="A2632" t="s">
        <v>13180</v>
      </c>
      <c r="B2632">
        <v>20</v>
      </c>
      <c r="D2632" t="s">
        <v>10044</v>
      </c>
      <c r="E2632">
        <v>42</v>
      </c>
      <c r="J2632" t="s">
        <v>3934</v>
      </c>
      <c r="K2632">
        <v>21</v>
      </c>
    </row>
    <row r="2633" spans="1:11" x14ac:dyDescent="0.25">
      <c r="A2633" t="s">
        <v>13275</v>
      </c>
      <c r="B2633">
        <v>20</v>
      </c>
      <c r="D2633" t="s">
        <v>10397</v>
      </c>
      <c r="E2633">
        <v>42</v>
      </c>
      <c r="J2633" t="s">
        <v>4113</v>
      </c>
      <c r="K2633">
        <v>21</v>
      </c>
    </row>
    <row r="2634" spans="1:11" x14ac:dyDescent="0.25">
      <c r="A2634" t="s">
        <v>13713</v>
      </c>
      <c r="B2634">
        <v>20</v>
      </c>
      <c r="D2634" t="s">
        <v>10448</v>
      </c>
      <c r="E2634">
        <v>42</v>
      </c>
      <c r="J2634" t="s">
        <v>4119</v>
      </c>
      <c r="K2634">
        <v>21</v>
      </c>
    </row>
    <row r="2635" spans="1:11" x14ac:dyDescent="0.25">
      <c r="A2635" t="s">
        <v>14644</v>
      </c>
      <c r="B2635">
        <v>20</v>
      </c>
      <c r="D2635" t="s">
        <v>10633</v>
      </c>
      <c r="E2635">
        <v>42</v>
      </c>
      <c r="J2635" t="s">
        <v>4908</v>
      </c>
      <c r="K2635">
        <v>21</v>
      </c>
    </row>
    <row r="2636" spans="1:11" x14ac:dyDescent="0.25">
      <c r="A2636" t="s">
        <v>15115</v>
      </c>
      <c r="B2636">
        <v>20</v>
      </c>
      <c r="D2636" t="s">
        <v>10702</v>
      </c>
      <c r="E2636">
        <v>42</v>
      </c>
      <c r="J2636" t="s">
        <v>4943</v>
      </c>
      <c r="K2636">
        <v>21</v>
      </c>
    </row>
    <row r="2637" spans="1:11" x14ac:dyDescent="0.25">
      <c r="A2637" t="s">
        <v>15158</v>
      </c>
      <c r="B2637">
        <v>20</v>
      </c>
      <c r="D2637" t="s">
        <v>10724</v>
      </c>
      <c r="E2637">
        <v>42</v>
      </c>
      <c r="J2637" t="s">
        <v>5529</v>
      </c>
      <c r="K2637">
        <v>21</v>
      </c>
    </row>
    <row r="2638" spans="1:11" x14ac:dyDescent="0.25">
      <c r="A2638" t="s">
        <v>15379</v>
      </c>
      <c r="B2638">
        <v>20</v>
      </c>
      <c r="D2638" t="s">
        <v>10794</v>
      </c>
      <c r="E2638">
        <v>42</v>
      </c>
      <c r="J2638" t="s">
        <v>5577</v>
      </c>
      <c r="K2638">
        <v>21</v>
      </c>
    </row>
    <row r="2639" spans="1:11" x14ac:dyDescent="0.25">
      <c r="A2639" t="s">
        <v>15459</v>
      </c>
      <c r="B2639">
        <v>20</v>
      </c>
      <c r="D2639" t="s">
        <v>10944</v>
      </c>
      <c r="E2639">
        <v>42</v>
      </c>
      <c r="J2639" t="s">
        <v>5599</v>
      </c>
      <c r="K2639">
        <v>21</v>
      </c>
    </row>
    <row r="2640" spans="1:11" x14ac:dyDescent="0.25">
      <c r="A2640" t="s">
        <v>15466</v>
      </c>
      <c r="B2640">
        <v>20</v>
      </c>
      <c r="D2640" t="s">
        <v>10985</v>
      </c>
      <c r="E2640">
        <v>42</v>
      </c>
      <c r="J2640" t="s">
        <v>6319</v>
      </c>
      <c r="K2640">
        <v>21</v>
      </c>
    </row>
    <row r="2641" spans="1:11" x14ac:dyDescent="0.25">
      <c r="A2641" t="s">
        <v>16231</v>
      </c>
      <c r="B2641">
        <v>20</v>
      </c>
      <c r="D2641" t="s">
        <v>12717</v>
      </c>
      <c r="E2641">
        <v>42</v>
      </c>
      <c r="J2641" t="s">
        <v>6420</v>
      </c>
      <c r="K2641">
        <v>21</v>
      </c>
    </row>
    <row r="2642" spans="1:11" x14ac:dyDescent="0.25">
      <c r="A2642" t="s">
        <v>16681</v>
      </c>
      <c r="B2642">
        <v>20</v>
      </c>
      <c r="D2642" t="s">
        <v>12832</v>
      </c>
      <c r="E2642">
        <v>42</v>
      </c>
      <c r="J2642" t="s">
        <v>7413</v>
      </c>
      <c r="K2642">
        <v>21</v>
      </c>
    </row>
    <row r="2643" spans="1:11" x14ac:dyDescent="0.25">
      <c r="A2643" t="s">
        <v>16761</v>
      </c>
      <c r="B2643">
        <v>20</v>
      </c>
      <c r="D2643" t="s">
        <v>13025</v>
      </c>
      <c r="E2643">
        <v>42</v>
      </c>
      <c r="J2643" t="s">
        <v>7562</v>
      </c>
      <c r="K2643">
        <v>21</v>
      </c>
    </row>
    <row r="2644" spans="1:11" x14ac:dyDescent="0.25">
      <c r="A2644" t="s">
        <v>17055</v>
      </c>
      <c r="B2644">
        <v>20</v>
      </c>
      <c r="D2644" t="s">
        <v>13784</v>
      </c>
      <c r="E2644">
        <v>42</v>
      </c>
      <c r="J2644" t="s">
        <v>7585</v>
      </c>
      <c r="K2644">
        <v>21</v>
      </c>
    </row>
    <row r="2645" spans="1:11" x14ac:dyDescent="0.25">
      <c r="A2645" t="s">
        <v>17316</v>
      </c>
      <c r="B2645">
        <v>20</v>
      </c>
      <c r="D2645" t="s">
        <v>14308</v>
      </c>
      <c r="E2645">
        <v>42</v>
      </c>
      <c r="J2645" t="s">
        <v>7596</v>
      </c>
      <c r="K2645">
        <v>21</v>
      </c>
    </row>
    <row r="2646" spans="1:11" x14ac:dyDescent="0.25">
      <c r="A2646" t="s">
        <v>17410</v>
      </c>
      <c r="B2646">
        <v>20</v>
      </c>
      <c r="D2646" t="s">
        <v>14390</v>
      </c>
      <c r="E2646">
        <v>42</v>
      </c>
      <c r="J2646" t="s">
        <v>7740</v>
      </c>
      <c r="K2646">
        <v>21</v>
      </c>
    </row>
    <row r="2647" spans="1:11" x14ac:dyDescent="0.25">
      <c r="A2647" t="s">
        <v>17421</v>
      </c>
      <c r="B2647">
        <v>20</v>
      </c>
      <c r="D2647" t="s">
        <v>15158</v>
      </c>
      <c r="E2647">
        <v>42</v>
      </c>
      <c r="J2647" t="s">
        <v>7824</v>
      </c>
      <c r="K2647">
        <v>21</v>
      </c>
    </row>
    <row r="2648" spans="1:11" x14ac:dyDescent="0.25">
      <c r="A2648" t="s">
        <v>17963</v>
      </c>
      <c r="B2648">
        <v>20</v>
      </c>
      <c r="D2648" t="s">
        <v>15379</v>
      </c>
      <c r="E2648">
        <v>42</v>
      </c>
      <c r="J2648" t="s">
        <v>8077</v>
      </c>
      <c r="K2648">
        <v>21</v>
      </c>
    </row>
    <row r="2649" spans="1:11" x14ac:dyDescent="0.25">
      <c r="A2649" t="s">
        <v>18123</v>
      </c>
      <c r="B2649">
        <v>20</v>
      </c>
      <c r="D2649" t="s">
        <v>15466</v>
      </c>
      <c r="E2649">
        <v>42</v>
      </c>
      <c r="J2649" t="s">
        <v>8782</v>
      </c>
      <c r="K2649">
        <v>21</v>
      </c>
    </row>
    <row r="2650" spans="1:11" x14ac:dyDescent="0.25">
      <c r="A2650" t="s">
        <v>18125</v>
      </c>
      <c r="B2650">
        <v>20</v>
      </c>
      <c r="D2650" t="s">
        <v>15792</v>
      </c>
      <c r="E2650">
        <v>42</v>
      </c>
      <c r="J2650" t="s">
        <v>9154</v>
      </c>
      <c r="K2650">
        <v>21</v>
      </c>
    </row>
    <row r="2651" spans="1:11" x14ac:dyDescent="0.25">
      <c r="A2651" t="s">
        <v>18182</v>
      </c>
      <c r="B2651">
        <v>20</v>
      </c>
      <c r="D2651" t="s">
        <v>16178</v>
      </c>
      <c r="E2651">
        <v>42</v>
      </c>
      <c r="J2651" t="s">
        <v>9208</v>
      </c>
      <c r="K2651">
        <v>21</v>
      </c>
    </row>
    <row r="2652" spans="1:11" x14ac:dyDescent="0.25">
      <c r="A2652" t="s">
        <v>18463</v>
      </c>
      <c r="B2652">
        <v>20</v>
      </c>
      <c r="D2652" t="s">
        <v>16231</v>
      </c>
      <c r="E2652">
        <v>42</v>
      </c>
      <c r="J2652" t="s">
        <v>9332</v>
      </c>
      <c r="K2652">
        <v>21</v>
      </c>
    </row>
    <row r="2653" spans="1:11" x14ac:dyDescent="0.25">
      <c r="A2653" t="s">
        <v>18877</v>
      </c>
      <c r="B2653">
        <v>20</v>
      </c>
      <c r="D2653" t="s">
        <v>16316</v>
      </c>
      <c r="E2653">
        <v>42</v>
      </c>
      <c r="J2653" t="s">
        <v>9347</v>
      </c>
      <c r="K2653">
        <v>21</v>
      </c>
    </row>
    <row r="2654" spans="1:11" x14ac:dyDescent="0.25">
      <c r="A2654" t="s">
        <v>18905</v>
      </c>
      <c r="B2654">
        <v>20</v>
      </c>
      <c r="D2654" t="s">
        <v>16591</v>
      </c>
      <c r="E2654">
        <v>42</v>
      </c>
      <c r="J2654" t="s">
        <v>9505</v>
      </c>
      <c r="K2654">
        <v>21</v>
      </c>
    </row>
    <row r="2655" spans="1:11" x14ac:dyDescent="0.25">
      <c r="A2655" t="s">
        <v>19028</v>
      </c>
      <c r="B2655">
        <v>20</v>
      </c>
      <c r="D2655" t="s">
        <v>16681</v>
      </c>
      <c r="E2655">
        <v>42</v>
      </c>
      <c r="J2655" t="s">
        <v>9551</v>
      </c>
      <c r="K2655">
        <v>21</v>
      </c>
    </row>
    <row r="2656" spans="1:11" x14ac:dyDescent="0.25">
      <c r="A2656" t="s">
        <v>19094</v>
      </c>
      <c r="B2656">
        <v>20</v>
      </c>
      <c r="D2656" t="s">
        <v>16905</v>
      </c>
      <c r="E2656">
        <v>42</v>
      </c>
      <c r="J2656" t="s">
        <v>9736</v>
      </c>
      <c r="K2656">
        <v>21</v>
      </c>
    </row>
    <row r="2657" spans="1:11" x14ac:dyDescent="0.25">
      <c r="A2657" t="s">
        <v>19299</v>
      </c>
      <c r="B2657">
        <v>20</v>
      </c>
      <c r="D2657" t="s">
        <v>17286</v>
      </c>
      <c r="E2657">
        <v>42</v>
      </c>
      <c r="J2657" t="s">
        <v>9810</v>
      </c>
      <c r="K2657">
        <v>21</v>
      </c>
    </row>
    <row r="2658" spans="1:11" x14ac:dyDescent="0.25">
      <c r="A2658" t="s">
        <v>19378</v>
      </c>
      <c r="B2658">
        <v>20</v>
      </c>
      <c r="D2658" t="s">
        <v>17428</v>
      </c>
      <c r="E2658">
        <v>42</v>
      </c>
      <c r="J2658" t="s">
        <v>9919</v>
      </c>
      <c r="K2658">
        <v>21</v>
      </c>
    </row>
    <row r="2659" spans="1:11" x14ac:dyDescent="0.25">
      <c r="A2659" t="s">
        <v>19436</v>
      </c>
      <c r="B2659">
        <v>20</v>
      </c>
      <c r="D2659" t="s">
        <v>17613</v>
      </c>
      <c r="E2659">
        <v>42</v>
      </c>
      <c r="J2659" t="s">
        <v>10043</v>
      </c>
      <c r="K2659">
        <v>21</v>
      </c>
    </row>
    <row r="2660" spans="1:11" x14ac:dyDescent="0.25">
      <c r="A2660" t="s">
        <v>19554</v>
      </c>
      <c r="B2660">
        <v>20</v>
      </c>
      <c r="D2660" t="s">
        <v>17810</v>
      </c>
      <c r="E2660">
        <v>42</v>
      </c>
      <c r="J2660" t="s">
        <v>10044</v>
      </c>
      <c r="K2660">
        <v>21</v>
      </c>
    </row>
    <row r="2661" spans="1:11" x14ac:dyDescent="0.25">
      <c r="A2661" t="s">
        <v>19633</v>
      </c>
      <c r="B2661">
        <v>20</v>
      </c>
      <c r="D2661" t="s">
        <v>18886</v>
      </c>
      <c r="E2661">
        <v>42</v>
      </c>
      <c r="J2661" t="s">
        <v>10397</v>
      </c>
      <c r="K2661">
        <v>21</v>
      </c>
    </row>
    <row r="2662" spans="1:11" x14ac:dyDescent="0.25">
      <c r="A2662" t="s">
        <v>19691</v>
      </c>
      <c r="B2662">
        <v>20</v>
      </c>
      <c r="D2662" t="s">
        <v>19002</v>
      </c>
      <c r="E2662">
        <v>42</v>
      </c>
      <c r="J2662" t="s">
        <v>10448</v>
      </c>
      <c r="K2662">
        <v>21</v>
      </c>
    </row>
    <row r="2663" spans="1:11" x14ac:dyDescent="0.25">
      <c r="A2663" t="s">
        <v>20028</v>
      </c>
      <c r="B2663">
        <v>20</v>
      </c>
      <c r="D2663" t="s">
        <v>19008</v>
      </c>
      <c r="E2663">
        <v>42</v>
      </c>
      <c r="J2663" t="s">
        <v>10496</v>
      </c>
      <c r="K2663">
        <v>21</v>
      </c>
    </row>
    <row r="2664" spans="1:11" x14ac:dyDescent="0.25">
      <c r="A2664" t="s">
        <v>20502</v>
      </c>
      <c r="B2664">
        <v>20</v>
      </c>
      <c r="D2664" t="s">
        <v>19436</v>
      </c>
      <c r="E2664">
        <v>42</v>
      </c>
      <c r="J2664" t="s">
        <v>10633</v>
      </c>
      <c r="K2664">
        <v>21</v>
      </c>
    </row>
    <row r="2665" spans="1:11" x14ac:dyDescent="0.25">
      <c r="A2665" t="s">
        <v>20610</v>
      </c>
      <c r="B2665">
        <v>20</v>
      </c>
      <c r="D2665" t="s">
        <v>19633</v>
      </c>
      <c r="E2665">
        <v>42</v>
      </c>
      <c r="J2665" t="s">
        <v>10702</v>
      </c>
      <c r="K2665">
        <v>21</v>
      </c>
    </row>
    <row r="2666" spans="1:11" x14ac:dyDescent="0.25">
      <c r="A2666" t="s">
        <v>20823</v>
      </c>
      <c r="B2666">
        <v>20</v>
      </c>
      <c r="D2666" t="s">
        <v>20028</v>
      </c>
      <c r="E2666">
        <v>42</v>
      </c>
      <c r="J2666" t="s">
        <v>10794</v>
      </c>
      <c r="K2666">
        <v>21</v>
      </c>
    </row>
    <row r="2667" spans="1:11" x14ac:dyDescent="0.25">
      <c r="A2667" t="s">
        <v>20849</v>
      </c>
      <c r="B2667">
        <v>20</v>
      </c>
      <c r="D2667" t="s">
        <v>20119</v>
      </c>
      <c r="E2667">
        <v>42</v>
      </c>
      <c r="J2667" t="s">
        <v>10944</v>
      </c>
      <c r="K2667">
        <v>21</v>
      </c>
    </row>
    <row r="2668" spans="1:11" x14ac:dyDescent="0.25">
      <c r="A2668" t="s">
        <v>20855</v>
      </c>
      <c r="B2668">
        <v>20</v>
      </c>
      <c r="D2668" t="s">
        <v>20461</v>
      </c>
      <c r="E2668">
        <v>42</v>
      </c>
      <c r="J2668" t="s">
        <v>10985</v>
      </c>
      <c r="K2668">
        <v>21</v>
      </c>
    </row>
    <row r="2669" spans="1:11" x14ac:dyDescent="0.25">
      <c r="A2669" t="s">
        <v>21055</v>
      </c>
      <c r="B2669">
        <v>20</v>
      </c>
      <c r="D2669" t="s">
        <v>20502</v>
      </c>
      <c r="E2669">
        <v>42</v>
      </c>
      <c r="J2669" t="s">
        <v>11409</v>
      </c>
      <c r="K2669">
        <v>21</v>
      </c>
    </row>
    <row r="2670" spans="1:11" x14ac:dyDescent="0.25">
      <c r="A2670" t="s">
        <v>21125</v>
      </c>
      <c r="B2670">
        <v>20</v>
      </c>
      <c r="D2670" t="s">
        <v>20823</v>
      </c>
      <c r="E2670">
        <v>42</v>
      </c>
      <c r="J2670" t="s">
        <v>11491</v>
      </c>
      <c r="K2670">
        <v>21</v>
      </c>
    </row>
    <row r="2671" spans="1:11" x14ac:dyDescent="0.25">
      <c r="A2671" t="s">
        <v>21397</v>
      </c>
      <c r="B2671">
        <v>20</v>
      </c>
      <c r="D2671" t="s">
        <v>20880</v>
      </c>
      <c r="E2671">
        <v>42</v>
      </c>
      <c r="J2671" t="s">
        <v>11863</v>
      </c>
      <c r="K2671">
        <v>21</v>
      </c>
    </row>
    <row r="2672" spans="1:11" x14ac:dyDescent="0.25">
      <c r="A2672" t="s">
        <v>21441</v>
      </c>
      <c r="B2672">
        <v>20</v>
      </c>
      <c r="D2672" t="s">
        <v>20952</v>
      </c>
      <c r="E2672">
        <v>42</v>
      </c>
      <c r="J2672" t="s">
        <v>12064</v>
      </c>
      <c r="K2672">
        <v>21</v>
      </c>
    </row>
    <row r="2673" spans="1:11" x14ac:dyDescent="0.25">
      <c r="A2673" t="s">
        <v>21603</v>
      </c>
      <c r="B2673">
        <v>20</v>
      </c>
      <c r="D2673" t="s">
        <v>21441</v>
      </c>
      <c r="E2673">
        <v>42</v>
      </c>
      <c r="J2673" t="s">
        <v>12264</v>
      </c>
      <c r="K2673">
        <v>21</v>
      </c>
    </row>
    <row r="2674" spans="1:11" x14ac:dyDescent="0.25">
      <c r="A2674" t="s">
        <v>22039</v>
      </c>
      <c r="B2674">
        <v>20</v>
      </c>
      <c r="D2674" t="s">
        <v>21700</v>
      </c>
      <c r="E2674">
        <v>42</v>
      </c>
      <c r="J2674" t="s">
        <v>12832</v>
      </c>
      <c r="K2674">
        <v>21</v>
      </c>
    </row>
    <row r="2675" spans="1:11" x14ac:dyDescent="0.25">
      <c r="A2675" t="s">
        <v>22383</v>
      </c>
      <c r="B2675">
        <v>20</v>
      </c>
      <c r="D2675" t="s">
        <v>22241</v>
      </c>
      <c r="E2675">
        <v>42</v>
      </c>
      <c r="J2675" t="s">
        <v>13025</v>
      </c>
      <c r="K2675">
        <v>21</v>
      </c>
    </row>
    <row r="2676" spans="1:11" x14ac:dyDescent="0.25">
      <c r="A2676" t="s">
        <v>22453</v>
      </c>
      <c r="B2676">
        <v>20</v>
      </c>
      <c r="D2676" t="s">
        <v>22688</v>
      </c>
      <c r="E2676">
        <v>42</v>
      </c>
      <c r="J2676" t="s">
        <v>13784</v>
      </c>
      <c r="K2676">
        <v>21</v>
      </c>
    </row>
    <row r="2677" spans="1:11" x14ac:dyDescent="0.25">
      <c r="A2677" t="s">
        <v>22462</v>
      </c>
      <c r="B2677">
        <v>20</v>
      </c>
      <c r="D2677" t="s">
        <v>23000</v>
      </c>
      <c r="E2677">
        <v>42</v>
      </c>
      <c r="J2677" t="s">
        <v>14308</v>
      </c>
      <c r="K2677">
        <v>21</v>
      </c>
    </row>
    <row r="2678" spans="1:11" x14ac:dyDescent="0.25">
      <c r="A2678" t="s">
        <v>22507</v>
      </c>
      <c r="B2678">
        <v>20</v>
      </c>
      <c r="D2678" t="s">
        <v>23223</v>
      </c>
      <c r="E2678">
        <v>42</v>
      </c>
      <c r="J2678" t="s">
        <v>14390</v>
      </c>
      <c r="K2678">
        <v>21</v>
      </c>
    </row>
    <row r="2679" spans="1:11" x14ac:dyDescent="0.25">
      <c r="A2679" t="s">
        <v>22524</v>
      </c>
      <c r="B2679">
        <v>20</v>
      </c>
      <c r="D2679" t="s">
        <v>23385</v>
      </c>
      <c r="E2679">
        <v>42</v>
      </c>
      <c r="J2679" t="s">
        <v>14545</v>
      </c>
      <c r="K2679">
        <v>21</v>
      </c>
    </row>
    <row r="2680" spans="1:11" x14ac:dyDescent="0.25">
      <c r="A2680" t="s">
        <v>23085</v>
      </c>
      <c r="B2680">
        <v>20</v>
      </c>
      <c r="D2680" t="s">
        <v>23970</v>
      </c>
      <c r="E2680">
        <v>42</v>
      </c>
      <c r="J2680" t="s">
        <v>15158</v>
      </c>
      <c r="K2680">
        <v>21</v>
      </c>
    </row>
    <row r="2681" spans="1:11" x14ac:dyDescent="0.25">
      <c r="A2681" t="s">
        <v>23260</v>
      </c>
      <c r="B2681">
        <v>20</v>
      </c>
      <c r="D2681" t="s">
        <v>24279</v>
      </c>
      <c r="E2681">
        <v>42</v>
      </c>
      <c r="J2681" t="s">
        <v>15379</v>
      </c>
      <c r="K2681">
        <v>21</v>
      </c>
    </row>
    <row r="2682" spans="1:11" x14ac:dyDescent="0.25">
      <c r="A2682" t="s">
        <v>23969</v>
      </c>
      <c r="B2682">
        <v>20</v>
      </c>
      <c r="D2682" t="s">
        <v>24549</v>
      </c>
      <c r="E2682">
        <v>42</v>
      </c>
      <c r="J2682" t="s">
        <v>15466</v>
      </c>
      <c r="K2682">
        <v>21</v>
      </c>
    </row>
    <row r="2683" spans="1:11" x14ac:dyDescent="0.25">
      <c r="A2683" t="s">
        <v>24488</v>
      </c>
      <c r="B2683">
        <v>20</v>
      </c>
      <c r="D2683" t="s">
        <v>24690</v>
      </c>
      <c r="E2683">
        <v>42</v>
      </c>
      <c r="J2683" t="s">
        <v>15792</v>
      </c>
      <c r="K2683">
        <v>21</v>
      </c>
    </row>
    <row r="2684" spans="1:11" x14ac:dyDescent="0.25">
      <c r="A2684" t="s">
        <v>24906</v>
      </c>
      <c r="B2684">
        <v>20</v>
      </c>
      <c r="D2684" t="s">
        <v>25023</v>
      </c>
      <c r="E2684">
        <v>42</v>
      </c>
      <c r="J2684" t="s">
        <v>15841</v>
      </c>
      <c r="K2684">
        <v>21</v>
      </c>
    </row>
    <row r="2685" spans="1:11" x14ac:dyDescent="0.25">
      <c r="A2685" t="s">
        <v>25268</v>
      </c>
      <c r="B2685">
        <v>20</v>
      </c>
      <c r="D2685" t="s">
        <v>25200</v>
      </c>
      <c r="E2685">
        <v>42</v>
      </c>
      <c r="J2685" t="s">
        <v>16006</v>
      </c>
      <c r="K2685">
        <v>21</v>
      </c>
    </row>
    <row r="2686" spans="1:11" x14ac:dyDescent="0.25">
      <c r="A2686" t="s">
        <v>25272</v>
      </c>
      <c r="B2686">
        <v>20</v>
      </c>
      <c r="D2686" t="s">
        <v>25332</v>
      </c>
      <c r="E2686">
        <v>42</v>
      </c>
      <c r="J2686" t="s">
        <v>16178</v>
      </c>
      <c r="K2686">
        <v>21</v>
      </c>
    </row>
    <row r="2687" spans="1:11" x14ac:dyDescent="0.25">
      <c r="A2687" t="s">
        <v>25274</v>
      </c>
      <c r="B2687">
        <v>20</v>
      </c>
      <c r="D2687" t="s">
        <v>25416</v>
      </c>
      <c r="E2687">
        <v>42</v>
      </c>
      <c r="J2687" t="s">
        <v>16190</v>
      </c>
      <c r="K2687">
        <v>21</v>
      </c>
    </row>
    <row r="2688" spans="1:11" x14ac:dyDescent="0.25">
      <c r="A2688" t="s">
        <v>25329</v>
      </c>
      <c r="B2688">
        <v>20</v>
      </c>
      <c r="D2688" t="s">
        <v>25499</v>
      </c>
      <c r="E2688">
        <v>42</v>
      </c>
      <c r="J2688" t="s">
        <v>16231</v>
      </c>
      <c r="K2688">
        <v>21</v>
      </c>
    </row>
    <row r="2689" spans="1:11" x14ac:dyDescent="0.25">
      <c r="A2689" t="s">
        <v>25332</v>
      </c>
      <c r="B2689">
        <v>20</v>
      </c>
      <c r="D2689" t="s">
        <v>25599</v>
      </c>
      <c r="E2689">
        <v>42</v>
      </c>
      <c r="J2689" t="s">
        <v>16316</v>
      </c>
      <c r="K2689">
        <v>21</v>
      </c>
    </row>
    <row r="2690" spans="1:11" x14ac:dyDescent="0.25">
      <c r="A2690" t="s">
        <v>25416</v>
      </c>
      <c r="B2690">
        <v>20</v>
      </c>
      <c r="D2690" t="s">
        <v>25623</v>
      </c>
      <c r="E2690">
        <v>42</v>
      </c>
      <c r="J2690" t="s">
        <v>16591</v>
      </c>
      <c r="K2690">
        <v>21</v>
      </c>
    </row>
    <row r="2691" spans="1:11" x14ac:dyDescent="0.25">
      <c r="A2691" t="s">
        <v>25641</v>
      </c>
      <c r="B2691">
        <v>20</v>
      </c>
      <c r="D2691" t="s">
        <v>25639</v>
      </c>
      <c r="E2691">
        <v>42</v>
      </c>
      <c r="J2691" t="s">
        <v>16632</v>
      </c>
      <c r="K2691">
        <v>21</v>
      </c>
    </row>
    <row r="2692" spans="1:11" x14ac:dyDescent="0.25">
      <c r="A2692" t="s">
        <v>25761</v>
      </c>
      <c r="B2692">
        <v>20</v>
      </c>
      <c r="D2692" t="s">
        <v>25671</v>
      </c>
      <c r="E2692">
        <v>42</v>
      </c>
      <c r="J2692" t="s">
        <v>16681</v>
      </c>
      <c r="K2692">
        <v>21</v>
      </c>
    </row>
    <row r="2693" spans="1:11" x14ac:dyDescent="0.25">
      <c r="A2693" t="s">
        <v>26176</v>
      </c>
      <c r="B2693">
        <v>20</v>
      </c>
      <c r="D2693" t="s">
        <v>25761</v>
      </c>
      <c r="E2693">
        <v>42</v>
      </c>
      <c r="J2693" t="s">
        <v>16905</v>
      </c>
      <c r="K2693">
        <v>21</v>
      </c>
    </row>
    <row r="2694" spans="1:11" x14ac:dyDescent="0.25">
      <c r="A2694" t="s">
        <v>26351</v>
      </c>
      <c r="B2694">
        <v>20</v>
      </c>
      <c r="D2694" t="s">
        <v>25884</v>
      </c>
      <c r="E2694">
        <v>42</v>
      </c>
      <c r="J2694" t="s">
        <v>17286</v>
      </c>
      <c r="K2694">
        <v>21</v>
      </c>
    </row>
    <row r="2695" spans="1:11" x14ac:dyDescent="0.25">
      <c r="A2695" t="s">
        <v>26795</v>
      </c>
      <c r="B2695">
        <v>20</v>
      </c>
      <c r="D2695" t="s">
        <v>26226</v>
      </c>
      <c r="E2695">
        <v>42</v>
      </c>
      <c r="J2695" t="s">
        <v>17316</v>
      </c>
      <c r="K2695">
        <v>21</v>
      </c>
    </row>
    <row r="2696" spans="1:11" x14ac:dyDescent="0.25">
      <c r="A2696" t="s">
        <v>26995</v>
      </c>
      <c r="B2696">
        <v>20</v>
      </c>
      <c r="D2696" t="s">
        <v>26329</v>
      </c>
      <c r="E2696">
        <v>42</v>
      </c>
      <c r="J2696" t="s">
        <v>17428</v>
      </c>
      <c r="K2696">
        <v>21</v>
      </c>
    </row>
    <row r="2697" spans="1:11" x14ac:dyDescent="0.25">
      <c r="A2697" t="s">
        <v>27156</v>
      </c>
      <c r="B2697">
        <v>20</v>
      </c>
      <c r="D2697" t="s">
        <v>26351</v>
      </c>
      <c r="E2697">
        <v>42</v>
      </c>
      <c r="J2697" t="s">
        <v>17613</v>
      </c>
      <c r="K2697">
        <v>21</v>
      </c>
    </row>
    <row r="2698" spans="1:11" x14ac:dyDescent="0.25">
      <c r="A2698" t="s">
        <v>27160</v>
      </c>
      <c r="B2698">
        <v>20</v>
      </c>
      <c r="D2698" t="s">
        <v>26366</v>
      </c>
      <c r="E2698">
        <v>42</v>
      </c>
      <c r="J2698" t="s">
        <v>17810</v>
      </c>
      <c r="K2698">
        <v>21</v>
      </c>
    </row>
    <row r="2699" spans="1:11" x14ac:dyDescent="0.25">
      <c r="A2699" t="s">
        <v>27672</v>
      </c>
      <c r="B2699">
        <v>20</v>
      </c>
      <c r="D2699" t="s">
        <v>26475</v>
      </c>
      <c r="E2699">
        <v>42</v>
      </c>
      <c r="J2699" t="s">
        <v>18182</v>
      </c>
      <c r="K2699">
        <v>21</v>
      </c>
    </row>
    <row r="2700" spans="1:11" x14ac:dyDescent="0.25">
      <c r="A2700" t="s">
        <v>27721</v>
      </c>
      <c r="B2700">
        <v>20</v>
      </c>
      <c r="D2700" t="s">
        <v>26795</v>
      </c>
      <c r="E2700">
        <v>42</v>
      </c>
      <c r="J2700" t="s">
        <v>18463</v>
      </c>
      <c r="K2700">
        <v>21</v>
      </c>
    </row>
    <row r="2701" spans="1:11" x14ac:dyDescent="0.25">
      <c r="A2701" t="s">
        <v>27779</v>
      </c>
      <c r="B2701">
        <v>20</v>
      </c>
      <c r="D2701" t="s">
        <v>27086</v>
      </c>
      <c r="E2701">
        <v>42</v>
      </c>
      <c r="J2701" t="s">
        <v>18886</v>
      </c>
      <c r="K2701">
        <v>21</v>
      </c>
    </row>
    <row r="2702" spans="1:11" x14ac:dyDescent="0.25">
      <c r="A2702" t="s">
        <v>27917</v>
      </c>
      <c r="B2702">
        <v>20</v>
      </c>
      <c r="D2702" t="s">
        <v>27129</v>
      </c>
      <c r="E2702">
        <v>42</v>
      </c>
      <c r="J2702" t="s">
        <v>19002</v>
      </c>
      <c r="K2702">
        <v>21</v>
      </c>
    </row>
    <row r="2703" spans="1:11" x14ac:dyDescent="0.25">
      <c r="A2703" t="s">
        <v>27987</v>
      </c>
      <c r="B2703">
        <v>20</v>
      </c>
      <c r="D2703" t="s">
        <v>27156</v>
      </c>
      <c r="E2703">
        <v>42</v>
      </c>
      <c r="J2703" t="s">
        <v>19008</v>
      </c>
      <c r="K2703">
        <v>21</v>
      </c>
    </row>
    <row r="2704" spans="1:11" x14ac:dyDescent="0.25">
      <c r="A2704" t="s">
        <v>28305</v>
      </c>
      <c r="B2704">
        <v>20</v>
      </c>
      <c r="D2704" t="s">
        <v>27324</v>
      </c>
      <c r="E2704">
        <v>42</v>
      </c>
      <c r="J2704" t="s">
        <v>19436</v>
      </c>
      <c r="K2704">
        <v>21</v>
      </c>
    </row>
    <row r="2705" spans="1:11" x14ac:dyDescent="0.25">
      <c r="A2705" t="s">
        <v>28384</v>
      </c>
      <c r="B2705">
        <v>20</v>
      </c>
      <c r="D2705" t="s">
        <v>27725</v>
      </c>
      <c r="E2705">
        <v>42</v>
      </c>
      <c r="J2705" t="s">
        <v>19633</v>
      </c>
      <c r="K2705">
        <v>21</v>
      </c>
    </row>
    <row r="2706" spans="1:11" x14ac:dyDescent="0.25">
      <c r="A2706" t="s">
        <v>28473</v>
      </c>
      <c r="B2706">
        <v>20</v>
      </c>
      <c r="D2706" t="s">
        <v>28384</v>
      </c>
      <c r="E2706">
        <v>42</v>
      </c>
      <c r="J2706" t="s">
        <v>20028</v>
      </c>
      <c r="K2706">
        <v>21</v>
      </c>
    </row>
    <row r="2707" spans="1:11" x14ac:dyDescent="0.25">
      <c r="A2707" t="s">
        <v>28523</v>
      </c>
      <c r="B2707">
        <v>20</v>
      </c>
      <c r="D2707" t="s">
        <v>28857</v>
      </c>
      <c r="E2707">
        <v>42</v>
      </c>
      <c r="J2707" t="s">
        <v>20119</v>
      </c>
      <c r="K2707">
        <v>21</v>
      </c>
    </row>
    <row r="2708" spans="1:11" x14ac:dyDescent="0.25">
      <c r="A2708" t="s">
        <v>28583</v>
      </c>
      <c r="B2708">
        <v>20</v>
      </c>
      <c r="D2708" t="s">
        <v>29079</v>
      </c>
      <c r="E2708">
        <v>42</v>
      </c>
      <c r="J2708" t="s">
        <v>20461</v>
      </c>
      <c r="K2708">
        <v>21</v>
      </c>
    </row>
    <row r="2709" spans="1:11" x14ac:dyDescent="0.25">
      <c r="A2709" t="s">
        <v>28615</v>
      </c>
      <c r="B2709">
        <v>20</v>
      </c>
      <c r="D2709" t="s">
        <v>29387</v>
      </c>
      <c r="E2709">
        <v>42</v>
      </c>
      <c r="J2709" t="s">
        <v>20502</v>
      </c>
      <c r="K2709">
        <v>21</v>
      </c>
    </row>
    <row r="2710" spans="1:11" x14ac:dyDescent="0.25">
      <c r="A2710" t="s">
        <v>29344</v>
      </c>
      <c r="B2710">
        <v>20</v>
      </c>
      <c r="D2710" t="s">
        <v>29471</v>
      </c>
      <c r="E2710">
        <v>42</v>
      </c>
      <c r="J2710" t="s">
        <v>20823</v>
      </c>
      <c r="K2710">
        <v>21</v>
      </c>
    </row>
    <row r="2711" spans="1:11" x14ac:dyDescent="0.25">
      <c r="A2711" t="s">
        <v>29390</v>
      </c>
      <c r="B2711">
        <v>20</v>
      </c>
      <c r="D2711" t="s">
        <v>29724</v>
      </c>
      <c r="E2711">
        <v>42</v>
      </c>
      <c r="J2711" t="s">
        <v>20880</v>
      </c>
      <c r="K2711">
        <v>21</v>
      </c>
    </row>
    <row r="2712" spans="1:11" x14ac:dyDescent="0.25">
      <c r="A2712" t="s">
        <v>29471</v>
      </c>
      <c r="B2712">
        <v>20</v>
      </c>
      <c r="D2712" t="s">
        <v>30379</v>
      </c>
      <c r="E2712">
        <v>42</v>
      </c>
      <c r="J2712" t="s">
        <v>20952</v>
      </c>
      <c r="K2712">
        <v>21</v>
      </c>
    </row>
    <row r="2713" spans="1:11" x14ac:dyDescent="0.25">
      <c r="A2713" t="s">
        <v>29724</v>
      </c>
      <c r="B2713">
        <v>20</v>
      </c>
      <c r="D2713" t="s">
        <v>30428</v>
      </c>
      <c r="E2713">
        <v>42</v>
      </c>
      <c r="J2713" t="s">
        <v>20996</v>
      </c>
      <c r="K2713">
        <v>21</v>
      </c>
    </row>
    <row r="2714" spans="1:11" x14ac:dyDescent="0.25">
      <c r="A2714" t="s">
        <v>29926</v>
      </c>
      <c r="B2714">
        <v>20</v>
      </c>
      <c r="D2714" t="s">
        <v>30467</v>
      </c>
      <c r="E2714">
        <v>42</v>
      </c>
      <c r="J2714" t="s">
        <v>21441</v>
      </c>
      <c r="K2714">
        <v>21</v>
      </c>
    </row>
    <row r="2715" spans="1:11" x14ac:dyDescent="0.25">
      <c r="A2715" t="s">
        <v>30322</v>
      </c>
      <c r="B2715">
        <v>20</v>
      </c>
      <c r="D2715" t="s">
        <v>31006</v>
      </c>
      <c r="E2715">
        <v>42</v>
      </c>
      <c r="J2715" t="s">
        <v>21647</v>
      </c>
      <c r="K2715">
        <v>21</v>
      </c>
    </row>
    <row r="2716" spans="1:11" x14ac:dyDescent="0.25">
      <c r="A2716" t="s">
        <v>30428</v>
      </c>
      <c r="B2716">
        <v>20</v>
      </c>
      <c r="D2716" t="s">
        <v>31813</v>
      </c>
      <c r="E2716">
        <v>42</v>
      </c>
      <c r="J2716" t="s">
        <v>21700</v>
      </c>
      <c r="K2716">
        <v>21</v>
      </c>
    </row>
    <row r="2717" spans="1:11" x14ac:dyDescent="0.25">
      <c r="A2717" t="s">
        <v>30789</v>
      </c>
      <c r="B2717">
        <v>20</v>
      </c>
      <c r="D2717" t="s">
        <v>31866</v>
      </c>
      <c r="E2717">
        <v>42</v>
      </c>
      <c r="J2717" t="s">
        <v>21892</v>
      </c>
      <c r="K2717">
        <v>21</v>
      </c>
    </row>
    <row r="2718" spans="1:11" x14ac:dyDescent="0.25">
      <c r="A2718" t="s">
        <v>30890</v>
      </c>
      <c r="B2718">
        <v>20</v>
      </c>
      <c r="D2718" t="s">
        <v>31995</v>
      </c>
      <c r="E2718">
        <v>42</v>
      </c>
      <c r="J2718" t="s">
        <v>22688</v>
      </c>
      <c r="K2718">
        <v>21</v>
      </c>
    </row>
    <row r="2719" spans="1:11" x14ac:dyDescent="0.25">
      <c r="A2719" t="s">
        <v>31114</v>
      </c>
      <c r="B2719">
        <v>20</v>
      </c>
      <c r="D2719" t="s">
        <v>32203</v>
      </c>
      <c r="E2719">
        <v>42</v>
      </c>
      <c r="J2719" t="s">
        <v>22807</v>
      </c>
      <c r="K2719">
        <v>21</v>
      </c>
    </row>
    <row r="2720" spans="1:11" x14ac:dyDescent="0.25">
      <c r="A2720" t="s">
        <v>31332</v>
      </c>
      <c r="B2720">
        <v>20</v>
      </c>
      <c r="D2720" t="s">
        <v>32233</v>
      </c>
      <c r="E2720">
        <v>42</v>
      </c>
      <c r="J2720" t="s">
        <v>23000</v>
      </c>
      <c r="K2720">
        <v>21</v>
      </c>
    </row>
    <row r="2721" spans="1:11" x14ac:dyDescent="0.25">
      <c r="A2721" t="s">
        <v>31352</v>
      </c>
      <c r="B2721">
        <v>20</v>
      </c>
      <c r="D2721" t="s">
        <v>32632</v>
      </c>
      <c r="E2721">
        <v>42</v>
      </c>
      <c r="J2721" t="s">
        <v>23223</v>
      </c>
      <c r="K2721">
        <v>21</v>
      </c>
    </row>
    <row r="2722" spans="1:11" x14ac:dyDescent="0.25">
      <c r="A2722" t="s">
        <v>31513</v>
      </c>
      <c r="B2722">
        <v>20</v>
      </c>
      <c r="D2722" t="s">
        <v>33380</v>
      </c>
      <c r="E2722">
        <v>42</v>
      </c>
      <c r="J2722" t="s">
        <v>23385</v>
      </c>
      <c r="K2722">
        <v>21</v>
      </c>
    </row>
    <row r="2723" spans="1:11" x14ac:dyDescent="0.25">
      <c r="A2723" t="s">
        <v>31813</v>
      </c>
      <c r="B2723">
        <v>20</v>
      </c>
      <c r="D2723" t="s">
        <v>34122</v>
      </c>
      <c r="E2723">
        <v>42</v>
      </c>
      <c r="J2723" t="s">
        <v>23921</v>
      </c>
      <c r="K2723">
        <v>21</v>
      </c>
    </row>
    <row r="2724" spans="1:11" x14ac:dyDescent="0.25">
      <c r="A2724" t="s">
        <v>31942</v>
      </c>
      <c r="B2724">
        <v>20</v>
      </c>
      <c r="D2724" t="s">
        <v>34624</v>
      </c>
      <c r="E2724">
        <v>42</v>
      </c>
      <c r="J2724" t="s">
        <v>24015</v>
      </c>
      <c r="K2724">
        <v>21</v>
      </c>
    </row>
    <row r="2725" spans="1:11" x14ac:dyDescent="0.25">
      <c r="A2725" t="s">
        <v>31985</v>
      </c>
      <c r="B2725">
        <v>20</v>
      </c>
      <c r="D2725" t="s">
        <v>34718</v>
      </c>
      <c r="E2725">
        <v>42</v>
      </c>
      <c r="J2725" t="s">
        <v>24279</v>
      </c>
      <c r="K2725">
        <v>21</v>
      </c>
    </row>
    <row r="2726" spans="1:11" x14ac:dyDescent="0.25">
      <c r="A2726" t="s">
        <v>31998</v>
      </c>
      <c r="B2726">
        <v>20</v>
      </c>
      <c r="D2726" t="s">
        <v>35188</v>
      </c>
      <c r="E2726">
        <v>42</v>
      </c>
      <c r="J2726" t="s">
        <v>24548</v>
      </c>
      <c r="K2726">
        <v>21</v>
      </c>
    </row>
    <row r="2727" spans="1:11" x14ac:dyDescent="0.25">
      <c r="A2727" t="s">
        <v>32068</v>
      </c>
      <c r="B2727">
        <v>20</v>
      </c>
      <c r="D2727" t="s">
        <v>35256</v>
      </c>
      <c r="E2727">
        <v>42</v>
      </c>
      <c r="J2727" t="s">
        <v>24549</v>
      </c>
      <c r="K2727">
        <v>21</v>
      </c>
    </row>
    <row r="2728" spans="1:11" x14ac:dyDescent="0.25">
      <c r="A2728" t="s">
        <v>32148</v>
      </c>
      <c r="B2728">
        <v>20</v>
      </c>
      <c r="D2728" t="s">
        <v>35497</v>
      </c>
      <c r="E2728">
        <v>42</v>
      </c>
      <c r="J2728" t="s">
        <v>24690</v>
      </c>
      <c r="K2728">
        <v>21</v>
      </c>
    </row>
    <row r="2729" spans="1:11" x14ac:dyDescent="0.25">
      <c r="A2729" t="s">
        <v>32283</v>
      </c>
      <c r="B2729">
        <v>20</v>
      </c>
      <c r="D2729" t="s">
        <v>35619</v>
      </c>
      <c r="E2729">
        <v>42</v>
      </c>
      <c r="J2729" t="s">
        <v>25023</v>
      </c>
      <c r="K2729">
        <v>21</v>
      </c>
    </row>
    <row r="2730" spans="1:11" x14ac:dyDescent="0.25">
      <c r="A2730" t="s">
        <v>32618</v>
      </c>
      <c r="B2730">
        <v>20</v>
      </c>
      <c r="D2730" t="s">
        <v>36070</v>
      </c>
      <c r="E2730">
        <v>42</v>
      </c>
      <c r="J2730" t="s">
        <v>25200</v>
      </c>
      <c r="K2730">
        <v>21</v>
      </c>
    </row>
    <row r="2731" spans="1:11" x14ac:dyDescent="0.25">
      <c r="A2731" t="s">
        <v>32825</v>
      </c>
      <c r="B2731">
        <v>20</v>
      </c>
      <c r="D2731" t="s">
        <v>36183</v>
      </c>
      <c r="E2731">
        <v>42</v>
      </c>
      <c r="J2731" t="s">
        <v>25272</v>
      </c>
      <c r="K2731">
        <v>21</v>
      </c>
    </row>
    <row r="2732" spans="1:11" x14ac:dyDescent="0.25">
      <c r="A2732" t="s">
        <v>33024</v>
      </c>
      <c r="B2732">
        <v>20</v>
      </c>
      <c r="D2732" t="s">
        <v>36273</v>
      </c>
      <c r="E2732">
        <v>42</v>
      </c>
      <c r="J2732" t="s">
        <v>25304</v>
      </c>
      <c r="K2732">
        <v>21</v>
      </c>
    </row>
    <row r="2733" spans="1:11" x14ac:dyDescent="0.25">
      <c r="A2733" t="s">
        <v>34624</v>
      </c>
      <c r="B2733">
        <v>20</v>
      </c>
      <c r="D2733" t="s">
        <v>37773</v>
      </c>
      <c r="E2733">
        <v>42</v>
      </c>
      <c r="J2733" t="s">
        <v>25318</v>
      </c>
      <c r="K2733">
        <v>21</v>
      </c>
    </row>
    <row r="2734" spans="1:11" x14ac:dyDescent="0.25">
      <c r="A2734" t="s">
        <v>35344</v>
      </c>
      <c r="B2734">
        <v>20</v>
      </c>
      <c r="D2734" t="s">
        <v>37813</v>
      </c>
      <c r="E2734">
        <v>42</v>
      </c>
      <c r="J2734" t="s">
        <v>25332</v>
      </c>
      <c r="K2734">
        <v>21</v>
      </c>
    </row>
    <row r="2735" spans="1:11" x14ac:dyDescent="0.25">
      <c r="A2735" t="s">
        <v>35372</v>
      </c>
      <c r="B2735">
        <v>20</v>
      </c>
      <c r="D2735" t="s">
        <v>38324</v>
      </c>
      <c r="E2735">
        <v>42</v>
      </c>
      <c r="J2735" t="s">
        <v>25416</v>
      </c>
      <c r="K2735">
        <v>21</v>
      </c>
    </row>
    <row r="2736" spans="1:11" x14ac:dyDescent="0.25">
      <c r="A2736" t="s">
        <v>35637</v>
      </c>
      <c r="B2736">
        <v>20</v>
      </c>
      <c r="D2736" t="s">
        <v>38689</v>
      </c>
      <c r="E2736">
        <v>42</v>
      </c>
      <c r="J2736" t="s">
        <v>25499</v>
      </c>
      <c r="K2736">
        <v>21</v>
      </c>
    </row>
    <row r="2737" spans="1:11" x14ac:dyDescent="0.25">
      <c r="A2737" t="s">
        <v>35938</v>
      </c>
      <c r="B2737">
        <v>20</v>
      </c>
      <c r="D2737" t="s">
        <v>38776</v>
      </c>
      <c r="E2737">
        <v>42</v>
      </c>
      <c r="J2737" t="s">
        <v>25623</v>
      </c>
      <c r="K2737">
        <v>21</v>
      </c>
    </row>
    <row r="2738" spans="1:11" x14ac:dyDescent="0.25">
      <c r="A2738" t="s">
        <v>36070</v>
      </c>
      <c r="B2738">
        <v>20</v>
      </c>
      <c r="D2738" t="s">
        <v>2020</v>
      </c>
      <c r="E2738">
        <v>41</v>
      </c>
      <c r="J2738" t="s">
        <v>25639</v>
      </c>
      <c r="K2738">
        <v>21</v>
      </c>
    </row>
    <row r="2739" spans="1:11" x14ac:dyDescent="0.25">
      <c r="A2739" t="s">
        <v>36178</v>
      </c>
      <c r="B2739">
        <v>20</v>
      </c>
      <c r="D2739" t="s">
        <v>4113</v>
      </c>
      <c r="E2739">
        <v>41</v>
      </c>
      <c r="J2739" t="s">
        <v>25671</v>
      </c>
      <c r="K2739">
        <v>21</v>
      </c>
    </row>
    <row r="2740" spans="1:11" x14ac:dyDescent="0.25">
      <c r="A2740" t="s">
        <v>36183</v>
      </c>
      <c r="B2740">
        <v>20</v>
      </c>
      <c r="D2740" t="s">
        <v>6319</v>
      </c>
      <c r="E2740">
        <v>41</v>
      </c>
      <c r="J2740" t="s">
        <v>25761</v>
      </c>
      <c r="K2740">
        <v>21</v>
      </c>
    </row>
    <row r="2741" spans="1:11" x14ac:dyDescent="0.25">
      <c r="A2741" t="s">
        <v>36447</v>
      </c>
      <c r="B2741">
        <v>20</v>
      </c>
      <c r="D2741" t="s">
        <v>9208</v>
      </c>
      <c r="E2741">
        <v>41</v>
      </c>
      <c r="J2741" t="s">
        <v>26226</v>
      </c>
      <c r="K2741">
        <v>21</v>
      </c>
    </row>
    <row r="2742" spans="1:11" x14ac:dyDescent="0.25">
      <c r="A2742" t="s">
        <v>36809</v>
      </c>
      <c r="B2742">
        <v>20</v>
      </c>
      <c r="D2742" t="s">
        <v>9551</v>
      </c>
      <c r="E2742">
        <v>41</v>
      </c>
      <c r="J2742" t="s">
        <v>26475</v>
      </c>
      <c r="K2742">
        <v>21</v>
      </c>
    </row>
    <row r="2743" spans="1:11" x14ac:dyDescent="0.25">
      <c r="A2743" t="s">
        <v>37359</v>
      </c>
      <c r="B2743">
        <v>20</v>
      </c>
      <c r="D2743" t="s">
        <v>10496</v>
      </c>
      <c r="E2743">
        <v>41</v>
      </c>
      <c r="J2743" t="s">
        <v>26795</v>
      </c>
      <c r="K2743">
        <v>21</v>
      </c>
    </row>
    <row r="2744" spans="1:11" x14ac:dyDescent="0.25">
      <c r="A2744" t="s">
        <v>37773</v>
      </c>
      <c r="B2744">
        <v>20</v>
      </c>
      <c r="D2744" t="s">
        <v>11409</v>
      </c>
      <c r="E2744">
        <v>41</v>
      </c>
      <c r="J2744" t="s">
        <v>26797</v>
      </c>
      <c r="K2744">
        <v>21</v>
      </c>
    </row>
    <row r="2745" spans="1:11" x14ac:dyDescent="0.25">
      <c r="A2745" t="s">
        <v>38022</v>
      </c>
      <c r="B2745">
        <v>20</v>
      </c>
      <c r="D2745" t="s">
        <v>11410</v>
      </c>
      <c r="E2745">
        <v>41</v>
      </c>
      <c r="J2745" t="s">
        <v>27129</v>
      </c>
      <c r="K2745">
        <v>21</v>
      </c>
    </row>
    <row r="2746" spans="1:11" x14ac:dyDescent="0.25">
      <c r="A2746" t="s">
        <v>38324</v>
      </c>
      <c r="B2746">
        <v>20</v>
      </c>
      <c r="D2746" t="s">
        <v>11491</v>
      </c>
      <c r="E2746">
        <v>41</v>
      </c>
      <c r="J2746" t="s">
        <v>27156</v>
      </c>
      <c r="K2746">
        <v>21</v>
      </c>
    </row>
    <row r="2747" spans="1:11" x14ac:dyDescent="0.25">
      <c r="A2747" t="s">
        <v>38689</v>
      </c>
      <c r="B2747">
        <v>20</v>
      </c>
      <c r="D2747" t="s">
        <v>11863</v>
      </c>
      <c r="E2747">
        <v>41</v>
      </c>
      <c r="J2747" t="s">
        <v>27324</v>
      </c>
      <c r="K2747">
        <v>21</v>
      </c>
    </row>
    <row r="2748" spans="1:11" x14ac:dyDescent="0.25">
      <c r="A2748" t="s">
        <v>38776</v>
      </c>
      <c r="B2748">
        <v>20</v>
      </c>
      <c r="D2748" t="s">
        <v>12064</v>
      </c>
      <c r="E2748">
        <v>41</v>
      </c>
      <c r="J2748" t="s">
        <v>27725</v>
      </c>
      <c r="K2748">
        <v>21</v>
      </c>
    </row>
    <row r="2749" spans="1:11" x14ac:dyDescent="0.25">
      <c r="A2749" t="s">
        <v>64</v>
      </c>
      <c r="B2749">
        <v>19</v>
      </c>
      <c r="D2749" t="s">
        <v>12264</v>
      </c>
      <c r="E2749">
        <v>41</v>
      </c>
      <c r="J2749" t="s">
        <v>28384</v>
      </c>
      <c r="K2749">
        <v>21</v>
      </c>
    </row>
    <row r="2750" spans="1:11" x14ac:dyDescent="0.25">
      <c r="A2750" t="s">
        <v>171</v>
      </c>
      <c r="B2750">
        <v>19</v>
      </c>
      <c r="D2750" t="s">
        <v>12657</v>
      </c>
      <c r="E2750">
        <v>41</v>
      </c>
      <c r="J2750" t="s">
        <v>28756</v>
      </c>
      <c r="K2750">
        <v>21</v>
      </c>
    </row>
    <row r="2751" spans="1:11" x14ac:dyDescent="0.25">
      <c r="A2751" t="s">
        <v>316</v>
      </c>
      <c r="B2751">
        <v>19</v>
      </c>
      <c r="D2751" t="s">
        <v>14545</v>
      </c>
      <c r="E2751">
        <v>41</v>
      </c>
      <c r="J2751" t="s">
        <v>28857</v>
      </c>
      <c r="K2751">
        <v>21</v>
      </c>
    </row>
    <row r="2752" spans="1:11" x14ac:dyDescent="0.25">
      <c r="A2752" t="s">
        <v>1142</v>
      </c>
      <c r="B2752">
        <v>19</v>
      </c>
      <c r="D2752" t="s">
        <v>16390</v>
      </c>
      <c r="E2752">
        <v>41</v>
      </c>
      <c r="J2752" t="s">
        <v>29079</v>
      </c>
      <c r="K2752">
        <v>21</v>
      </c>
    </row>
    <row r="2753" spans="1:11" x14ac:dyDescent="0.25">
      <c r="A2753" t="s">
        <v>1391</v>
      </c>
      <c r="B2753">
        <v>19</v>
      </c>
      <c r="D2753" t="s">
        <v>17316</v>
      </c>
      <c r="E2753">
        <v>41</v>
      </c>
      <c r="J2753" t="s">
        <v>29387</v>
      </c>
      <c r="K2753">
        <v>21</v>
      </c>
    </row>
    <row r="2754" spans="1:11" x14ac:dyDescent="0.25">
      <c r="A2754" t="s">
        <v>1446</v>
      </c>
      <c r="B2754">
        <v>19</v>
      </c>
      <c r="D2754" t="s">
        <v>18182</v>
      </c>
      <c r="E2754">
        <v>41</v>
      </c>
      <c r="J2754" t="s">
        <v>29390</v>
      </c>
      <c r="K2754">
        <v>21</v>
      </c>
    </row>
    <row r="2755" spans="1:11" x14ac:dyDescent="0.25">
      <c r="A2755" t="s">
        <v>1664</v>
      </c>
      <c r="B2755">
        <v>19</v>
      </c>
      <c r="D2755" t="s">
        <v>21647</v>
      </c>
      <c r="E2755">
        <v>41</v>
      </c>
      <c r="J2755" t="s">
        <v>29471</v>
      </c>
      <c r="K2755">
        <v>21</v>
      </c>
    </row>
    <row r="2756" spans="1:11" x14ac:dyDescent="0.25">
      <c r="A2756" t="s">
        <v>1695</v>
      </c>
      <c r="B2756">
        <v>19</v>
      </c>
      <c r="D2756" t="s">
        <v>21892</v>
      </c>
      <c r="E2756">
        <v>41</v>
      </c>
      <c r="J2756" t="s">
        <v>29724</v>
      </c>
      <c r="K2756">
        <v>21</v>
      </c>
    </row>
    <row r="2757" spans="1:11" x14ac:dyDescent="0.25">
      <c r="A2757" t="s">
        <v>1953</v>
      </c>
      <c r="B2757">
        <v>19</v>
      </c>
      <c r="D2757" t="s">
        <v>22507</v>
      </c>
      <c r="E2757">
        <v>41</v>
      </c>
      <c r="J2757" t="s">
        <v>30379</v>
      </c>
      <c r="K2757">
        <v>21</v>
      </c>
    </row>
    <row r="2758" spans="1:11" x14ac:dyDescent="0.25">
      <c r="A2758" t="s">
        <v>2400</v>
      </c>
      <c r="B2758">
        <v>19</v>
      </c>
      <c r="D2758" t="s">
        <v>22807</v>
      </c>
      <c r="E2758">
        <v>41</v>
      </c>
      <c r="J2758" t="s">
        <v>30428</v>
      </c>
      <c r="K2758">
        <v>21</v>
      </c>
    </row>
    <row r="2759" spans="1:11" x14ac:dyDescent="0.25">
      <c r="A2759" t="s">
        <v>2653</v>
      </c>
      <c r="B2759">
        <v>19</v>
      </c>
      <c r="D2759" t="s">
        <v>23921</v>
      </c>
      <c r="E2759">
        <v>41</v>
      </c>
      <c r="J2759" t="s">
        <v>30467</v>
      </c>
      <c r="K2759">
        <v>21</v>
      </c>
    </row>
    <row r="2760" spans="1:11" x14ac:dyDescent="0.25">
      <c r="A2760" t="s">
        <v>2971</v>
      </c>
      <c r="B2760">
        <v>19</v>
      </c>
      <c r="D2760" t="s">
        <v>24015</v>
      </c>
      <c r="E2760">
        <v>41</v>
      </c>
      <c r="J2760" t="s">
        <v>31006</v>
      </c>
      <c r="K2760">
        <v>21</v>
      </c>
    </row>
    <row r="2761" spans="1:11" x14ac:dyDescent="0.25">
      <c r="A2761" t="s">
        <v>3150</v>
      </c>
      <c r="B2761">
        <v>19</v>
      </c>
      <c r="D2761" t="s">
        <v>25272</v>
      </c>
      <c r="E2761">
        <v>41</v>
      </c>
      <c r="J2761" t="s">
        <v>31513</v>
      </c>
      <c r="K2761">
        <v>21</v>
      </c>
    </row>
    <row r="2762" spans="1:11" x14ac:dyDescent="0.25">
      <c r="A2762" t="s">
        <v>3153</v>
      </c>
      <c r="B2762">
        <v>19</v>
      </c>
      <c r="D2762" t="s">
        <v>25304</v>
      </c>
      <c r="E2762">
        <v>41</v>
      </c>
      <c r="J2762" t="s">
        <v>31813</v>
      </c>
      <c r="K2762">
        <v>21</v>
      </c>
    </row>
    <row r="2763" spans="1:11" x14ac:dyDescent="0.25">
      <c r="A2763" t="s">
        <v>3266</v>
      </c>
      <c r="B2763">
        <v>19</v>
      </c>
      <c r="D2763" t="s">
        <v>25318</v>
      </c>
      <c r="E2763">
        <v>41</v>
      </c>
      <c r="J2763" t="s">
        <v>31866</v>
      </c>
      <c r="K2763">
        <v>21</v>
      </c>
    </row>
    <row r="2764" spans="1:11" x14ac:dyDescent="0.25">
      <c r="A2764" t="s">
        <v>3513</v>
      </c>
      <c r="B2764">
        <v>19</v>
      </c>
      <c r="D2764" t="s">
        <v>31513</v>
      </c>
      <c r="E2764">
        <v>41</v>
      </c>
      <c r="J2764" t="s">
        <v>32203</v>
      </c>
      <c r="K2764">
        <v>21</v>
      </c>
    </row>
    <row r="2765" spans="1:11" x14ac:dyDescent="0.25">
      <c r="A2765" t="s">
        <v>3698</v>
      </c>
      <c r="B2765">
        <v>19</v>
      </c>
      <c r="D2765" t="s">
        <v>32678</v>
      </c>
      <c r="E2765">
        <v>41</v>
      </c>
      <c r="J2765" t="s">
        <v>32632</v>
      </c>
      <c r="K2765">
        <v>21</v>
      </c>
    </row>
    <row r="2766" spans="1:11" x14ac:dyDescent="0.25">
      <c r="A2766" t="s">
        <v>3907</v>
      </c>
      <c r="B2766">
        <v>19</v>
      </c>
      <c r="D2766" t="s">
        <v>33735</v>
      </c>
      <c r="E2766">
        <v>41</v>
      </c>
      <c r="J2766" t="s">
        <v>32678</v>
      </c>
      <c r="K2766">
        <v>21</v>
      </c>
    </row>
    <row r="2767" spans="1:11" x14ac:dyDescent="0.25">
      <c r="A2767" t="s">
        <v>3916</v>
      </c>
      <c r="B2767">
        <v>19</v>
      </c>
      <c r="D2767" t="s">
        <v>35708</v>
      </c>
      <c r="E2767">
        <v>41</v>
      </c>
      <c r="J2767" t="s">
        <v>33380</v>
      </c>
      <c r="K2767">
        <v>21</v>
      </c>
    </row>
    <row r="2768" spans="1:11" x14ac:dyDescent="0.25">
      <c r="A2768" t="s">
        <v>4083</v>
      </c>
      <c r="B2768">
        <v>19</v>
      </c>
      <c r="D2768" t="s">
        <v>38352</v>
      </c>
      <c r="E2768">
        <v>41</v>
      </c>
      <c r="J2768" t="s">
        <v>34320</v>
      </c>
      <c r="K2768">
        <v>21</v>
      </c>
    </row>
    <row r="2769" spans="1:11" x14ac:dyDescent="0.25">
      <c r="A2769" t="s">
        <v>4192</v>
      </c>
      <c r="B2769">
        <v>19</v>
      </c>
      <c r="D2769" t="s">
        <v>44</v>
      </c>
      <c r="E2769">
        <v>40</v>
      </c>
      <c r="J2769" t="s">
        <v>34504</v>
      </c>
      <c r="K2769">
        <v>21</v>
      </c>
    </row>
    <row r="2770" spans="1:11" x14ac:dyDescent="0.25">
      <c r="A2770" t="s">
        <v>4313</v>
      </c>
      <c r="B2770">
        <v>19</v>
      </c>
      <c r="D2770" t="s">
        <v>171</v>
      </c>
      <c r="E2770">
        <v>40</v>
      </c>
      <c r="J2770" t="s">
        <v>34624</v>
      </c>
      <c r="K2770">
        <v>21</v>
      </c>
    </row>
    <row r="2771" spans="1:11" x14ac:dyDescent="0.25">
      <c r="A2771" t="s">
        <v>4572</v>
      </c>
      <c r="B2771">
        <v>19</v>
      </c>
      <c r="D2771" t="s">
        <v>485</v>
      </c>
      <c r="E2771">
        <v>40</v>
      </c>
      <c r="J2771" t="s">
        <v>34718</v>
      </c>
      <c r="K2771">
        <v>21</v>
      </c>
    </row>
    <row r="2772" spans="1:11" x14ac:dyDescent="0.25">
      <c r="A2772" t="s">
        <v>4889</v>
      </c>
      <c r="B2772">
        <v>19</v>
      </c>
      <c r="D2772" t="s">
        <v>846</v>
      </c>
      <c r="E2772">
        <v>40</v>
      </c>
      <c r="J2772" t="s">
        <v>34726</v>
      </c>
      <c r="K2772">
        <v>21</v>
      </c>
    </row>
    <row r="2773" spans="1:11" x14ac:dyDescent="0.25">
      <c r="A2773" t="s">
        <v>4931</v>
      </c>
      <c r="B2773">
        <v>19</v>
      </c>
      <c r="D2773" t="s">
        <v>943</v>
      </c>
      <c r="E2773">
        <v>40</v>
      </c>
      <c r="J2773" t="s">
        <v>35188</v>
      </c>
      <c r="K2773">
        <v>21</v>
      </c>
    </row>
    <row r="2774" spans="1:11" x14ac:dyDescent="0.25">
      <c r="A2774" t="s">
        <v>5134</v>
      </c>
      <c r="B2774">
        <v>19</v>
      </c>
      <c r="D2774" t="s">
        <v>1113</v>
      </c>
      <c r="E2774">
        <v>40</v>
      </c>
      <c r="J2774" t="s">
        <v>35256</v>
      </c>
      <c r="K2774">
        <v>21</v>
      </c>
    </row>
    <row r="2775" spans="1:11" x14ac:dyDescent="0.25">
      <c r="A2775" t="s">
        <v>5264</v>
      </c>
      <c r="B2775">
        <v>19</v>
      </c>
      <c r="D2775" t="s">
        <v>1446</v>
      </c>
      <c r="E2775">
        <v>40</v>
      </c>
      <c r="J2775" t="s">
        <v>35497</v>
      </c>
      <c r="K2775">
        <v>21</v>
      </c>
    </row>
    <row r="2776" spans="1:11" x14ac:dyDescent="0.25">
      <c r="A2776" t="s">
        <v>5521</v>
      </c>
      <c r="B2776">
        <v>19</v>
      </c>
      <c r="D2776" t="s">
        <v>1452</v>
      </c>
      <c r="E2776">
        <v>40</v>
      </c>
      <c r="J2776" t="s">
        <v>35708</v>
      </c>
      <c r="K2776">
        <v>21</v>
      </c>
    </row>
    <row r="2777" spans="1:11" x14ac:dyDescent="0.25">
      <c r="A2777" t="s">
        <v>5778</v>
      </c>
      <c r="B2777">
        <v>19</v>
      </c>
      <c r="D2777" t="s">
        <v>1495</v>
      </c>
      <c r="E2777">
        <v>40</v>
      </c>
      <c r="J2777" t="s">
        <v>36070</v>
      </c>
      <c r="K2777">
        <v>21</v>
      </c>
    </row>
    <row r="2778" spans="1:11" x14ac:dyDescent="0.25">
      <c r="A2778" t="s">
        <v>6173</v>
      </c>
      <c r="B2778">
        <v>19</v>
      </c>
      <c r="D2778" t="s">
        <v>2004</v>
      </c>
      <c r="E2778">
        <v>40</v>
      </c>
      <c r="J2778" t="s">
        <v>36183</v>
      </c>
      <c r="K2778">
        <v>21</v>
      </c>
    </row>
    <row r="2779" spans="1:11" x14ac:dyDescent="0.25">
      <c r="A2779" t="s">
        <v>6268</v>
      </c>
      <c r="B2779">
        <v>19</v>
      </c>
      <c r="D2779" t="s">
        <v>2046</v>
      </c>
      <c r="E2779">
        <v>40</v>
      </c>
      <c r="J2779" t="s">
        <v>36273</v>
      </c>
      <c r="K2779">
        <v>21</v>
      </c>
    </row>
    <row r="2780" spans="1:11" x14ac:dyDescent="0.25">
      <c r="A2780" t="s">
        <v>6319</v>
      </c>
      <c r="B2780">
        <v>19</v>
      </c>
      <c r="D2780" t="s">
        <v>2400</v>
      </c>
      <c r="E2780">
        <v>40</v>
      </c>
      <c r="J2780" t="s">
        <v>37773</v>
      </c>
      <c r="K2780">
        <v>21</v>
      </c>
    </row>
    <row r="2781" spans="1:11" x14ac:dyDescent="0.25">
      <c r="A2781" t="s">
        <v>6420</v>
      </c>
      <c r="B2781">
        <v>19</v>
      </c>
      <c r="D2781" t="s">
        <v>3472</v>
      </c>
      <c r="E2781">
        <v>40</v>
      </c>
      <c r="J2781" t="s">
        <v>37813</v>
      </c>
      <c r="K2781">
        <v>21</v>
      </c>
    </row>
    <row r="2782" spans="1:11" x14ac:dyDescent="0.25">
      <c r="A2782" t="s">
        <v>6763</v>
      </c>
      <c r="B2782">
        <v>19</v>
      </c>
      <c r="D2782" t="s">
        <v>3513</v>
      </c>
      <c r="E2782">
        <v>40</v>
      </c>
      <c r="J2782" t="s">
        <v>38258</v>
      </c>
      <c r="K2782">
        <v>21</v>
      </c>
    </row>
    <row r="2783" spans="1:11" x14ac:dyDescent="0.25">
      <c r="A2783" t="s">
        <v>6883</v>
      </c>
      <c r="B2783">
        <v>19</v>
      </c>
      <c r="D2783" t="s">
        <v>4163</v>
      </c>
      <c r="E2783">
        <v>40</v>
      </c>
      <c r="J2783" t="s">
        <v>38324</v>
      </c>
      <c r="K2783">
        <v>21</v>
      </c>
    </row>
    <row r="2784" spans="1:11" x14ac:dyDescent="0.25">
      <c r="A2784" t="s">
        <v>7413</v>
      </c>
      <c r="B2784">
        <v>19</v>
      </c>
      <c r="D2784" t="s">
        <v>4192</v>
      </c>
      <c r="E2784">
        <v>40</v>
      </c>
      <c r="J2784" t="s">
        <v>38689</v>
      </c>
      <c r="K2784">
        <v>21</v>
      </c>
    </row>
    <row r="2785" spans="1:11" x14ac:dyDescent="0.25">
      <c r="A2785" t="s">
        <v>7449</v>
      </c>
      <c r="B2785">
        <v>19</v>
      </c>
      <c r="D2785" t="s">
        <v>4290</v>
      </c>
      <c r="E2785">
        <v>40</v>
      </c>
      <c r="J2785" t="s">
        <v>38776</v>
      </c>
      <c r="K2785">
        <v>21</v>
      </c>
    </row>
    <row r="2786" spans="1:11" x14ac:dyDescent="0.25">
      <c r="A2786" t="s">
        <v>7484</v>
      </c>
      <c r="B2786">
        <v>19</v>
      </c>
      <c r="D2786" t="s">
        <v>4496</v>
      </c>
      <c r="E2786">
        <v>40</v>
      </c>
      <c r="J2786" t="s">
        <v>44</v>
      </c>
      <c r="K2786">
        <v>20</v>
      </c>
    </row>
    <row r="2787" spans="1:11" x14ac:dyDescent="0.25">
      <c r="A2787" t="s">
        <v>7781</v>
      </c>
      <c r="B2787">
        <v>19</v>
      </c>
      <c r="D2787" t="s">
        <v>4572</v>
      </c>
      <c r="E2787">
        <v>40</v>
      </c>
      <c r="J2787" t="s">
        <v>171</v>
      </c>
      <c r="K2787">
        <v>20</v>
      </c>
    </row>
    <row r="2788" spans="1:11" x14ac:dyDescent="0.25">
      <c r="A2788" t="s">
        <v>7906</v>
      </c>
      <c r="B2788">
        <v>19</v>
      </c>
      <c r="D2788" t="s">
        <v>4943</v>
      </c>
      <c r="E2788">
        <v>40</v>
      </c>
      <c r="J2788" t="s">
        <v>399</v>
      </c>
      <c r="K2788">
        <v>20</v>
      </c>
    </row>
    <row r="2789" spans="1:11" x14ac:dyDescent="0.25">
      <c r="A2789" t="s">
        <v>8078</v>
      </c>
      <c r="B2789">
        <v>19</v>
      </c>
      <c r="D2789" t="s">
        <v>5013</v>
      </c>
      <c r="E2789">
        <v>40</v>
      </c>
      <c r="J2789" t="s">
        <v>485</v>
      </c>
      <c r="K2789">
        <v>20</v>
      </c>
    </row>
    <row r="2790" spans="1:11" x14ac:dyDescent="0.25">
      <c r="A2790" t="s">
        <v>8165</v>
      </c>
      <c r="B2790">
        <v>19</v>
      </c>
      <c r="D2790" t="s">
        <v>5113</v>
      </c>
      <c r="E2790">
        <v>40</v>
      </c>
      <c r="J2790" t="s">
        <v>846</v>
      </c>
      <c r="K2790">
        <v>20</v>
      </c>
    </row>
    <row r="2791" spans="1:11" x14ac:dyDescent="0.25">
      <c r="A2791" t="s">
        <v>8259</v>
      </c>
      <c r="B2791">
        <v>19</v>
      </c>
      <c r="D2791" t="s">
        <v>5134</v>
      </c>
      <c r="E2791">
        <v>40</v>
      </c>
      <c r="J2791" t="s">
        <v>943</v>
      </c>
      <c r="K2791">
        <v>20</v>
      </c>
    </row>
    <row r="2792" spans="1:11" x14ac:dyDescent="0.25">
      <c r="A2792" t="s">
        <v>8275</v>
      </c>
      <c r="B2792">
        <v>19</v>
      </c>
      <c r="D2792" t="s">
        <v>5432</v>
      </c>
      <c r="E2792">
        <v>40</v>
      </c>
      <c r="J2792" t="s">
        <v>1113</v>
      </c>
      <c r="K2792">
        <v>20</v>
      </c>
    </row>
    <row r="2793" spans="1:11" x14ac:dyDescent="0.25">
      <c r="A2793" t="s">
        <v>8656</v>
      </c>
      <c r="B2793">
        <v>19</v>
      </c>
      <c r="D2793" t="s">
        <v>5524</v>
      </c>
      <c r="E2793">
        <v>40</v>
      </c>
      <c r="J2793" t="s">
        <v>1114</v>
      </c>
      <c r="K2793">
        <v>20</v>
      </c>
    </row>
    <row r="2794" spans="1:11" x14ac:dyDescent="0.25">
      <c r="A2794" t="s">
        <v>9154</v>
      </c>
      <c r="B2794">
        <v>19</v>
      </c>
      <c r="D2794" t="s">
        <v>5742</v>
      </c>
      <c r="E2794">
        <v>40</v>
      </c>
      <c r="J2794" t="s">
        <v>1446</v>
      </c>
      <c r="K2794">
        <v>20</v>
      </c>
    </row>
    <row r="2795" spans="1:11" x14ac:dyDescent="0.25">
      <c r="A2795" t="s">
        <v>9233</v>
      </c>
      <c r="B2795">
        <v>19</v>
      </c>
      <c r="D2795" t="s">
        <v>5779</v>
      </c>
      <c r="E2795">
        <v>40</v>
      </c>
      <c r="J2795" t="s">
        <v>1452</v>
      </c>
      <c r="K2795">
        <v>20</v>
      </c>
    </row>
    <row r="2796" spans="1:11" x14ac:dyDescent="0.25">
      <c r="A2796" t="s">
        <v>9306</v>
      </c>
      <c r="B2796">
        <v>19</v>
      </c>
      <c r="D2796" t="s">
        <v>5812</v>
      </c>
      <c r="E2796">
        <v>40</v>
      </c>
      <c r="J2796" t="s">
        <v>1495</v>
      </c>
      <c r="K2796">
        <v>20</v>
      </c>
    </row>
    <row r="2797" spans="1:11" x14ac:dyDescent="0.25">
      <c r="A2797" t="s">
        <v>9347</v>
      </c>
      <c r="B2797">
        <v>19</v>
      </c>
      <c r="D2797" t="s">
        <v>6012</v>
      </c>
      <c r="E2797">
        <v>40</v>
      </c>
      <c r="J2797" t="s">
        <v>2046</v>
      </c>
      <c r="K2797">
        <v>20</v>
      </c>
    </row>
    <row r="2798" spans="1:11" x14ac:dyDescent="0.25">
      <c r="A2798" t="s">
        <v>9817</v>
      </c>
      <c r="B2798">
        <v>19</v>
      </c>
      <c r="D2798" t="s">
        <v>6438</v>
      </c>
      <c r="E2798">
        <v>40</v>
      </c>
      <c r="J2798" t="s">
        <v>2288</v>
      </c>
      <c r="K2798">
        <v>20</v>
      </c>
    </row>
    <row r="2799" spans="1:11" x14ac:dyDescent="0.25">
      <c r="A2799" t="s">
        <v>9957</v>
      </c>
      <c r="B2799">
        <v>19</v>
      </c>
      <c r="D2799" t="s">
        <v>6458</v>
      </c>
      <c r="E2799">
        <v>40</v>
      </c>
      <c r="J2799" t="s">
        <v>2400</v>
      </c>
      <c r="K2799">
        <v>20</v>
      </c>
    </row>
    <row r="2800" spans="1:11" x14ac:dyDescent="0.25">
      <c r="A2800" t="s">
        <v>10033</v>
      </c>
      <c r="B2800">
        <v>19</v>
      </c>
      <c r="D2800" t="s">
        <v>6693</v>
      </c>
      <c r="E2800">
        <v>40</v>
      </c>
      <c r="J2800" t="s">
        <v>2564</v>
      </c>
      <c r="K2800">
        <v>20</v>
      </c>
    </row>
    <row r="2801" spans="1:11" x14ac:dyDescent="0.25">
      <c r="A2801" t="s">
        <v>10100</v>
      </c>
      <c r="B2801">
        <v>19</v>
      </c>
      <c r="D2801" t="s">
        <v>6763</v>
      </c>
      <c r="E2801">
        <v>40</v>
      </c>
      <c r="J2801" t="s">
        <v>3266</v>
      </c>
      <c r="K2801">
        <v>20</v>
      </c>
    </row>
    <row r="2802" spans="1:11" x14ac:dyDescent="0.25">
      <c r="A2802" t="s">
        <v>10404</v>
      </c>
      <c r="B2802">
        <v>19</v>
      </c>
      <c r="D2802" t="s">
        <v>7260</v>
      </c>
      <c r="E2802">
        <v>40</v>
      </c>
      <c r="J2802" t="s">
        <v>3340</v>
      </c>
      <c r="K2802">
        <v>20</v>
      </c>
    </row>
    <row r="2803" spans="1:11" x14ac:dyDescent="0.25">
      <c r="A2803" t="s">
        <v>10496</v>
      </c>
      <c r="B2803">
        <v>19</v>
      </c>
      <c r="D2803" t="s">
        <v>7449</v>
      </c>
      <c r="E2803">
        <v>40</v>
      </c>
      <c r="J2803" t="s">
        <v>3472</v>
      </c>
      <c r="K2803">
        <v>20</v>
      </c>
    </row>
    <row r="2804" spans="1:11" x14ac:dyDescent="0.25">
      <c r="A2804" t="s">
        <v>10691</v>
      </c>
      <c r="B2804">
        <v>19</v>
      </c>
      <c r="D2804" t="s">
        <v>7740</v>
      </c>
      <c r="E2804">
        <v>40</v>
      </c>
      <c r="J2804" t="s">
        <v>3513</v>
      </c>
      <c r="K2804">
        <v>20</v>
      </c>
    </row>
    <row r="2805" spans="1:11" x14ac:dyDescent="0.25">
      <c r="A2805" t="s">
        <v>10717</v>
      </c>
      <c r="B2805">
        <v>19</v>
      </c>
      <c r="D2805" t="s">
        <v>8077</v>
      </c>
      <c r="E2805">
        <v>40</v>
      </c>
      <c r="J2805" t="s">
        <v>4163</v>
      </c>
      <c r="K2805">
        <v>20</v>
      </c>
    </row>
    <row r="2806" spans="1:11" x14ac:dyDescent="0.25">
      <c r="A2806" t="s">
        <v>11531</v>
      </c>
      <c r="B2806">
        <v>19</v>
      </c>
      <c r="D2806" t="s">
        <v>8165</v>
      </c>
      <c r="E2806">
        <v>40</v>
      </c>
      <c r="J2806" t="s">
        <v>4192</v>
      </c>
      <c r="K2806">
        <v>20</v>
      </c>
    </row>
    <row r="2807" spans="1:11" x14ac:dyDescent="0.25">
      <c r="A2807" t="s">
        <v>11793</v>
      </c>
      <c r="B2807">
        <v>19</v>
      </c>
      <c r="D2807" t="s">
        <v>8275</v>
      </c>
      <c r="E2807">
        <v>40</v>
      </c>
      <c r="J2807" t="s">
        <v>4290</v>
      </c>
      <c r="K2807">
        <v>20</v>
      </c>
    </row>
    <row r="2808" spans="1:11" x14ac:dyDescent="0.25">
      <c r="A2808" t="s">
        <v>11835</v>
      </c>
      <c r="B2808">
        <v>19</v>
      </c>
      <c r="D2808" t="s">
        <v>9059</v>
      </c>
      <c r="E2808">
        <v>40</v>
      </c>
      <c r="J2808" t="s">
        <v>4496</v>
      </c>
      <c r="K2808">
        <v>20</v>
      </c>
    </row>
    <row r="2809" spans="1:11" x14ac:dyDescent="0.25">
      <c r="A2809" t="s">
        <v>11953</v>
      </c>
      <c r="B2809">
        <v>19</v>
      </c>
      <c r="D2809" t="s">
        <v>9257</v>
      </c>
      <c r="E2809">
        <v>40</v>
      </c>
      <c r="J2809" t="s">
        <v>4572</v>
      </c>
      <c r="K2809">
        <v>20</v>
      </c>
    </row>
    <row r="2810" spans="1:11" x14ac:dyDescent="0.25">
      <c r="A2810" t="s">
        <v>12071</v>
      </c>
      <c r="B2810">
        <v>19</v>
      </c>
      <c r="D2810" t="s">
        <v>9306</v>
      </c>
      <c r="E2810">
        <v>40</v>
      </c>
      <c r="J2810" t="s">
        <v>5013</v>
      </c>
      <c r="K2810">
        <v>20</v>
      </c>
    </row>
    <row r="2811" spans="1:11" x14ac:dyDescent="0.25">
      <c r="A2811" t="s">
        <v>12359</v>
      </c>
      <c r="B2811">
        <v>19</v>
      </c>
      <c r="D2811" t="s">
        <v>9318</v>
      </c>
      <c r="E2811">
        <v>40</v>
      </c>
      <c r="J2811" t="s">
        <v>5113</v>
      </c>
      <c r="K2811">
        <v>20</v>
      </c>
    </row>
    <row r="2812" spans="1:11" x14ac:dyDescent="0.25">
      <c r="A2812" t="s">
        <v>13829</v>
      </c>
      <c r="B2812">
        <v>19</v>
      </c>
      <c r="D2812" t="s">
        <v>9560</v>
      </c>
      <c r="E2812">
        <v>40</v>
      </c>
      <c r="J2812" t="s">
        <v>5134</v>
      </c>
      <c r="K2812">
        <v>20</v>
      </c>
    </row>
    <row r="2813" spans="1:11" x14ac:dyDescent="0.25">
      <c r="A2813" t="s">
        <v>13863</v>
      </c>
      <c r="B2813">
        <v>19</v>
      </c>
      <c r="D2813" t="s">
        <v>9654</v>
      </c>
      <c r="E2813">
        <v>40</v>
      </c>
      <c r="J2813" t="s">
        <v>5432</v>
      </c>
      <c r="K2813">
        <v>20</v>
      </c>
    </row>
    <row r="2814" spans="1:11" x14ac:dyDescent="0.25">
      <c r="A2814" t="s">
        <v>14041</v>
      </c>
      <c r="B2814">
        <v>19</v>
      </c>
      <c r="D2814" t="s">
        <v>9671</v>
      </c>
      <c r="E2814">
        <v>40</v>
      </c>
      <c r="J2814" t="s">
        <v>5524</v>
      </c>
      <c r="K2814">
        <v>20</v>
      </c>
    </row>
    <row r="2815" spans="1:11" x14ac:dyDescent="0.25">
      <c r="A2815" t="s">
        <v>14308</v>
      </c>
      <c r="B2815">
        <v>19</v>
      </c>
      <c r="D2815" t="s">
        <v>9824</v>
      </c>
      <c r="E2815">
        <v>40</v>
      </c>
      <c r="J2815" t="s">
        <v>5742</v>
      </c>
      <c r="K2815">
        <v>20</v>
      </c>
    </row>
    <row r="2816" spans="1:11" x14ac:dyDescent="0.25">
      <c r="A2816" t="s">
        <v>14310</v>
      </c>
      <c r="B2816">
        <v>19</v>
      </c>
      <c r="D2816" t="s">
        <v>10362</v>
      </c>
      <c r="E2816">
        <v>40</v>
      </c>
      <c r="J2816" t="s">
        <v>5779</v>
      </c>
      <c r="K2816">
        <v>20</v>
      </c>
    </row>
    <row r="2817" spans="1:11" x14ac:dyDescent="0.25">
      <c r="A2817" t="s">
        <v>14326</v>
      </c>
      <c r="B2817">
        <v>19</v>
      </c>
      <c r="D2817" t="s">
        <v>11117</v>
      </c>
      <c r="E2817">
        <v>40</v>
      </c>
      <c r="J2817" t="s">
        <v>5812</v>
      </c>
      <c r="K2817">
        <v>20</v>
      </c>
    </row>
    <row r="2818" spans="1:11" x14ac:dyDescent="0.25">
      <c r="A2818" t="s">
        <v>14390</v>
      </c>
      <c r="B2818">
        <v>19</v>
      </c>
      <c r="D2818" t="s">
        <v>11270</v>
      </c>
      <c r="E2818">
        <v>40</v>
      </c>
      <c r="J2818" t="s">
        <v>5817</v>
      </c>
      <c r="K2818">
        <v>20</v>
      </c>
    </row>
    <row r="2819" spans="1:11" x14ac:dyDescent="0.25">
      <c r="A2819" t="s">
        <v>14707</v>
      </c>
      <c r="B2819">
        <v>19</v>
      </c>
      <c r="D2819" t="s">
        <v>11446</v>
      </c>
      <c r="E2819">
        <v>40</v>
      </c>
      <c r="J2819" t="s">
        <v>6012</v>
      </c>
      <c r="K2819">
        <v>20</v>
      </c>
    </row>
    <row r="2820" spans="1:11" x14ac:dyDescent="0.25">
      <c r="A2820" t="s">
        <v>14982</v>
      </c>
      <c r="B2820">
        <v>19</v>
      </c>
      <c r="D2820" t="s">
        <v>11534</v>
      </c>
      <c r="E2820">
        <v>40</v>
      </c>
      <c r="J2820" t="s">
        <v>6438</v>
      </c>
      <c r="K2820">
        <v>20</v>
      </c>
    </row>
    <row r="2821" spans="1:11" x14ac:dyDescent="0.25">
      <c r="A2821" t="s">
        <v>15816</v>
      </c>
      <c r="B2821">
        <v>19</v>
      </c>
      <c r="D2821" t="s">
        <v>11602</v>
      </c>
      <c r="E2821">
        <v>40</v>
      </c>
      <c r="J2821" t="s">
        <v>6458</v>
      </c>
      <c r="K2821">
        <v>20</v>
      </c>
    </row>
    <row r="2822" spans="1:11" x14ac:dyDescent="0.25">
      <c r="A2822" t="s">
        <v>15950</v>
      </c>
      <c r="B2822">
        <v>19</v>
      </c>
      <c r="D2822" t="s">
        <v>11749</v>
      </c>
      <c r="E2822">
        <v>40</v>
      </c>
      <c r="J2822" t="s">
        <v>6763</v>
      </c>
      <c r="K2822">
        <v>20</v>
      </c>
    </row>
    <row r="2823" spans="1:11" x14ac:dyDescent="0.25">
      <c r="A2823" t="s">
        <v>16588</v>
      </c>
      <c r="B2823">
        <v>19</v>
      </c>
      <c r="D2823" t="s">
        <v>11953</v>
      </c>
      <c r="E2823">
        <v>40</v>
      </c>
      <c r="J2823" t="s">
        <v>7260</v>
      </c>
      <c r="K2823">
        <v>20</v>
      </c>
    </row>
    <row r="2824" spans="1:11" x14ac:dyDescent="0.25">
      <c r="A2824" t="s">
        <v>16905</v>
      </c>
      <c r="B2824">
        <v>19</v>
      </c>
      <c r="D2824" t="s">
        <v>12125</v>
      </c>
      <c r="E2824">
        <v>40</v>
      </c>
      <c r="J2824" t="s">
        <v>7449</v>
      </c>
      <c r="K2824">
        <v>20</v>
      </c>
    </row>
    <row r="2825" spans="1:11" x14ac:dyDescent="0.25">
      <c r="A2825" t="s">
        <v>16908</v>
      </c>
      <c r="B2825">
        <v>19</v>
      </c>
      <c r="D2825" t="s">
        <v>13180</v>
      </c>
      <c r="E2825">
        <v>40</v>
      </c>
      <c r="J2825" t="s">
        <v>8120</v>
      </c>
      <c r="K2825">
        <v>20</v>
      </c>
    </row>
    <row r="2826" spans="1:11" x14ac:dyDescent="0.25">
      <c r="A2826" t="s">
        <v>17148</v>
      </c>
      <c r="B2826">
        <v>19</v>
      </c>
      <c r="D2826" t="s">
        <v>13713</v>
      </c>
      <c r="E2826">
        <v>40</v>
      </c>
      <c r="J2826" t="s">
        <v>8165</v>
      </c>
      <c r="K2826">
        <v>20</v>
      </c>
    </row>
    <row r="2827" spans="1:11" x14ac:dyDescent="0.25">
      <c r="A2827" t="s">
        <v>17214</v>
      </c>
      <c r="B2827">
        <v>19</v>
      </c>
      <c r="D2827" t="s">
        <v>13791</v>
      </c>
      <c r="E2827">
        <v>40</v>
      </c>
      <c r="J2827" t="s">
        <v>8275</v>
      </c>
      <c r="K2827">
        <v>20</v>
      </c>
    </row>
    <row r="2828" spans="1:11" x14ac:dyDescent="0.25">
      <c r="A2828" t="s">
        <v>17301</v>
      </c>
      <c r="B2828">
        <v>19</v>
      </c>
      <c r="D2828" t="s">
        <v>14271</v>
      </c>
      <c r="E2828">
        <v>40</v>
      </c>
      <c r="J2828" t="s">
        <v>8383</v>
      </c>
      <c r="K2828">
        <v>20</v>
      </c>
    </row>
    <row r="2829" spans="1:11" x14ac:dyDescent="0.25">
      <c r="A2829" t="s">
        <v>17570</v>
      </c>
      <c r="B2829">
        <v>19</v>
      </c>
      <c r="D2829" t="s">
        <v>14291</v>
      </c>
      <c r="E2829">
        <v>40</v>
      </c>
      <c r="J2829" t="s">
        <v>8656</v>
      </c>
      <c r="K2829">
        <v>20</v>
      </c>
    </row>
    <row r="2830" spans="1:11" x14ac:dyDescent="0.25">
      <c r="A2830" t="s">
        <v>17624</v>
      </c>
      <c r="B2830">
        <v>19</v>
      </c>
      <c r="D2830" t="s">
        <v>14405</v>
      </c>
      <c r="E2830">
        <v>40</v>
      </c>
      <c r="J2830" t="s">
        <v>8958</v>
      </c>
      <c r="K2830">
        <v>20</v>
      </c>
    </row>
    <row r="2831" spans="1:11" x14ac:dyDescent="0.25">
      <c r="A2831" t="s">
        <v>17806</v>
      </c>
      <c r="B2831">
        <v>19</v>
      </c>
      <c r="D2831" t="s">
        <v>14534</v>
      </c>
      <c r="E2831">
        <v>40</v>
      </c>
      <c r="J2831" t="s">
        <v>9059</v>
      </c>
      <c r="K2831">
        <v>20</v>
      </c>
    </row>
    <row r="2832" spans="1:11" x14ac:dyDescent="0.25">
      <c r="A2832" t="s">
        <v>17810</v>
      </c>
      <c r="B2832">
        <v>19</v>
      </c>
      <c r="D2832" t="s">
        <v>14644</v>
      </c>
      <c r="E2832">
        <v>40</v>
      </c>
      <c r="J2832" t="s">
        <v>9257</v>
      </c>
      <c r="K2832">
        <v>20</v>
      </c>
    </row>
    <row r="2833" spans="1:11" x14ac:dyDescent="0.25">
      <c r="A2833" t="s">
        <v>17813</v>
      </c>
      <c r="B2833">
        <v>19</v>
      </c>
      <c r="D2833" t="s">
        <v>15211</v>
      </c>
      <c r="E2833">
        <v>40</v>
      </c>
      <c r="J2833" t="s">
        <v>9306</v>
      </c>
      <c r="K2833">
        <v>20</v>
      </c>
    </row>
    <row r="2834" spans="1:11" x14ac:dyDescent="0.25">
      <c r="A2834" t="s">
        <v>18177</v>
      </c>
      <c r="B2834">
        <v>19</v>
      </c>
      <c r="D2834" t="s">
        <v>15403</v>
      </c>
      <c r="E2834">
        <v>40</v>
      </c>
      <c r="J2834" t="s">
        <v>9318</v>
      </c>
      <c r="K2834">
        <v>20</v>
      </c>
    </row>
    <row r="2835" spans="1:11" x14ac:dyDescent="0.25">
      <c r="A2835" t="s">
        <v>18734</v>
      </c>
      <c r="B2835">
        <v>19</v>
      </c>
      <c r="D2835" t="s">
        <v>15459</v>
      </c>
      <c r="E2835">
        <v>40</v>
      </c>
      <c r="J2835" t="s">
        <v>9560</v>
      </c>
      <c r="K2835">
        <v>20</v>
      </c>
    </row>
    <row r="2836" spans="1:11" x14ac:dyDescent="0.25">
      <c r="A2836" t="s">
        <v>18886</v>
      </c>
      <c r="B2836">
        <v>19</v>
      </c>
      <c r="D2836" t="s">
        <v>15578</v>
      </c>
      <c r="E2836">
        <v>40</v>
      </c>
      <c r="J2836" t="s">
        <v>9654</v>
      </c>
      <c r="K2836">
        <v>20</v>
      </c>
    </row>
    <row r="2837" spans="1:11" x14ac:dyDescent="0.25">
      <c r="A2837" t="s">
        <v>19042</v>
      </c>
      <c r="B2837">
        <v>19</v>
      </c>
      <c r="D2837" t="s">
        <v>15841</v>
      </c>
      <c r="E2837">
        <v>40</v>
      </c>
      <c r="J2837" t="s">
        <v>9671</v>
      </c>
      <c r="K2837">
        <v>20</v>
      </c>
    </row>
    <row r="2838" spans="1:11" x14ac:dyDescent="0.25">
      <c r="A2838" t="s">
        <v>19260</v>
      </c>
      <c r="B2838">
        <v>19</v>
      </c>
      <c r="D2838" t="s">
        <v>16006</v>
      </c>
      <c r="E2838">
        <v>40</v>
      </c>
      <c r="J2838" t="s">
        <v>9824</v>
      </c>
      <c r="K2838">
        <v>20</v>
      </c>
    </row>
    <row r="2839" spans="1:11" x14ac:dyDescent="0.25">
      <c r="A2839" t="s">
        <v>19465</v>
      </c>
      <c r="B2839">
        <v>19</v>
      </c>
      <c r="D2839" t="s">
        <v>16190</v>
      </c>
      <c r="E2839">
        <v>40</v>
      </c>
      <c r="J2839" t="s">
        <v>9884</v>
      </c>
      <c r="K2839">
        <v>20</v>
      </c>
    </row>
    <row r="2840" spans="1:11" x14ac:dyDescent="0.25">
      <c r="A2840" t="s">
        <v>19823</v>
      </c>
      <c r="B2840">
        <v>19</v>
      </c>
      <c r="D2840" t="s">
        <v>16641</v>
      </c>
      <c r="E2840">
        <v>40</v>
      </c>
      <c r="J2840" t="s">
        <v>10362</v>
      </c>
      <c r="K2840">
        <v>20</v>
      </c>
    </row>
    <row r="2841" spans="1:11" x14ac:dyDescent="0.25">
      <c r="A2841" t="s">
        <v>20158</v>
      </c>
      <c r="B2841">
        <v>19</v>
      </c>
      <c r="D2841" t="s">
        <v>16670</v>
      </c>
      <c r="E2841">
        <v>40</v>
      </c>
      <c r="J2841" t="s">
        <v>11117</v>
      </c>
      <c r="K2841">
        <v>20</v>
      </c>
    </row>
    <row r="2842" spans="1:11" x14ac:dyDescent="0.25">
      <c r="A2842" t="s">
        <v>20160</v>
      </c>
      <c r="B2842">
        <v>19</v>
      </c>
      <c r="D2842" t="s">
        <v>17097</v>
      </c>
      <c r="E2842">
        <v>40</v>
      </c>
      <c r="J2842" t="s">
        <v>11270</v>
      </c>
      <c r="K2842">
        <v>20</v>
      </c>
    </row>
    <row r="2843" spans="1:11" x14ac:dyDescent="0.25">
      <c r="A2843" t="s">
        <v>20416</v>
      </c>
      <c r="B2843">
        <v>19</v>
      </c>
      <c r="D2843" t="s">
        <v>17301</v>
      </c>
      <c r="E2843">
        <v>40</v>
      </c>
      <c r="J2843" t="s">
        <v>11410</v>
      </c>
      <c r="K2843">
        <v>20</v>
      </c>
    </row>
    <row r="2844" spans="1:11" x14ac:dyDescent="0.25">
      <c r="A2844" t="s">
        <v>20470</v>
      </c>
      <c r="B2844">
        <v>19</v>
      </c>
      <c r="D2844" t="s">
        <v>17308</v>
      </c>
      <c r="E2844">
        <v>40</v>
      </c>
      <c r="J2844" t="s">
        <v>11446</v>
      </c>
      <c r="K2844">
        <v>20</v>
      </c>
    </row>
    <row r="2845" spans="1:11" x14ac:dyDescent="0.25">
      <c r="A2845" t="s">
        <v>20575</v>
      </c>
      <c r="B2845">
        <v>19</v>
      </c>
      <c r="D2845" t="s">
        <v>17963</v>
      </c>
      <c r="E2845">
        <v>40</v>
      </c>
      <c r="J2845" t="s">
        <v>11534</v>
      </c>
      <c r="K2845">
        <v>20</v>
      </c>
    </row>
    <row r="2846" spans="1:11" x14ac:dyDescent="0.25">
      <c r="A2846" t="s">
        <v>20577</v>
      </c>
      <c r="B2846">
        <v>19</v>
      </c>
      <c r="D2846" t="s">
        <v>18044</v>
      </c>
      <c r="E2846">
        <v>40</v>
      </c>
      <c r="J2846" t="s">
        <v>11602</v>
      </c>
      <c r="K2846">
        <v>20</v>
      </c>
    </row>
    <row r="2847" spans="1:11" x14ac:dyDescent="0.25">
      <c r="A2847" t="s">
        <v>20929</v>
      </c>
      <c r="B2847">
        <v>19</v>
      </c>
      <c r="D2847" t="s">
        <v>18452</v>
      </c>
      <c r="E2847">
        <v>40</v>
      </c>
      <c r="J2847" t="s">
        <v>11749</v>
      </c>
      <c r="K2847">
        <v>20</v>
      </c>
    </row>
    <row r="2848" spans="1:11" x14ac:dyDescent="0.25">
      <c r="A2848" t="s">
        <v>20979</v>
      </c>
      <c r="B2848">
        <v>19</v>
      </c>
      <c r="D2848" t="s">
        <v>18807</v>
      </c>
      <c r="E2848">
        <v>40</v>
      </c>
      <c r="J2848" t="s">
        <v>11793</v>
      </c>
      <c r="K2848">
        <v>20</v>
      </c>
    </row>
    <row r="2849" spans="1:11" x14ac:dyDescent="0.25">
      <c r="A2849" t="s">
        <v>21578</v>
      </c>
      <c r="B2849">
        <v>19</v>
      </c>
      <c r="D2849" t="s">
        <v>19094</v>
      </c>
      <c r="E2849">
        <v>40</v>
      </c>
      <c r="J2849" t="s">
        <v>11953</v>
      </c>
      <c r="K2849">
        <v>20</v>
      </c>
    </row>
    <row r="2850" spans="1:11" x14ac:dyDescent="0.25">
      <c r="A2850" t="s">
        <v>21618</v>
      </c>
      <c r="B2850">
        <v>19</v>
      </c>
      <c r="D2850" t="s">
        <v>19299</v>
      </c>
      <c r="E2850">
        <v>40</v>
      </c>
      <c r="J2850" t="s">
        <v>11997</v>
      </c>
      <c r="K2850">
        <v>20</v>
      </c>
    </row>
    <row r="2851" spans="1:11" x14ac:dyDescent="0.25">
      <c r="A2851" t="s">
        <v>21648</v>
      </c>
      <c r="B2851">
        <v>19</v>
      </c>
      <c r="D2851" t="s">
        <v>19554</v>
      </c>
      <c r="E2851">
        <v>40</v>
      </c>
      <c r="J2851" t="s">
        <v>12125</v>
      </c>
      <c r="K2851">
        <v>20</v>
      </c>
    </row>
    <row r="2852" spans="1:11" x14ac:dyDescent="0.25">
      <c r="A2852" t="s">
        <v>22147</v>
      </c>
      <c r="B2852">
        <v>19</v>
      </c>
      <c r="D2852" t="s">
        <v>20035</v>
      </c>
      <c r="E2852">
        <v>40</v>
      </c>
      <c r="J2852" t="s">
        <v>12657</v>
      </c>
      <c r="K2852">
        <v>20</v>
      </c>
    </row>
    <row r="2853" spans="1:11" x14ac:dyDescent="0.25">
      <c r="A2853" t="s">
        <v>22647</v>
      </c>
      <c r="B2853">
        <v>19</v>
      </c>
      <c r="D2853" t="s">
        <v>20158</v>
      </c>
      <c r="E2853">
        <v>40</v>
      </c>
      <c r="J2853" t="s">
        <v>13180</v>
      </c>
      <c r="K2853">
        <v>20</v>
      </c>
    </row>
    <row r="2854" spans="1:11" x14ac:dyDescent="0.25">
      <c r="A2854" t="s">
        <v>22688</v>
      </c>
      <c r="B2854">
        <v>19</v>
      </c>
      <c r="D2854" t="s">
        <v>20160</v>
      </c>
      <c r="E2854">
        <v>40</v>
      </c>
      <c r="J2854" t="s">
        <v>13646</v>
      </c>
      <c r="K2854">
        <v>20</v>
      </c>
    </row>
    <row r="2855" spans="1:11" x14ac:dyDescent="0.25">
      <c r="A2855" t="s">
        <v>22731</v>
      </c>
      <c r="B2855">
        <v>19</v>
      </c>
      <c r="D2855" t="s">
        <v>20422</v>
      </c>
      <c r="E2855">
        <v>40</v>
      </c>
      <c r="J2855" t="s">
        <v>13713</v>
      </c>
      <c r="K2855">
        <v>20</v>
      </c>
    </row>
    <row r="2856" spans="1:11" x14ac:dyDescent="0.25">
      <c r="A2856" t="s">
        <v>22807</v>
      </c>
      <c r="B2856">
        <v>19</v>
      </c>
      <c r="D2856" t="s">
        <v>20505</v>
      </c>
      <c r="E2856">
        <v>40</v>
      </c>
      <c r="J2856" t="s">
        <v>13791</v>
      </c>
      <c r="K2856">
        <v>20</v>
      </c>
    </row>
    <row r="2857" spans="1:11" x14ac:dyDescent="0.25">
      <c r="A2857" t="s">
        <v>23218</v>
      </c>
      <c r="B2857">
        <v>19</v>
      </c>
      <c r="D2857" t="s">
        <v>20979</v>
      </c>
      <c r="E2857">
        <v>40</v>
      </c>
      <c r="J2857" t="s">
        <v>13863</v>
      </c>
      <c r="K2857">
        <v>20</v>
      </c>
    </row>
    <row r="2858" spans="1:11" x14ac:dyDescent="0.25">
      <c r="A2858" t="s">
        <v>23823</v>
      </c>
      <c r="B2858">
        <v>19</v>
      </c>
      <c r="D2858" t="s">
        <v>21001</v>
      </c>
      <c r="E2858">
        <v>40</v>
      </c>
      <c r="J2858" t="s">
        <v>14271</v>
      </c>
      <c r="K2858">
        <v>20</v>
      </c>
    </row>
    <row r="2859" spans="1:11" x14ac:dyDescent="0.25">
      <c r="A2859" t="s">
        <v>24014</v>
      </c>
      <c r="B2859">
        <v>19</v>
      </c>
      <c r="D2859" t="s">
        <v>21056</v>
      </c>
      <c r="E2859">
        <v>40</v>
      </c>
      <c r="J2859" t="s">
        <v>14291</v>
      </c>
      <c r="K2859">
        <v>20</v>
      </c>
    </row>
    <row r="2860" spans="1:11" x14ac:dyDescent="0.25">
      <c r="A2860" t="s">
        <v>24428</v>
      </c>
      <c r="B2860">
        <v>19</v>
      </c>
      <c r="D2860" t="s">
        <v>21125</v>
      </c>
      <c r="E2860">
        <v>40</v>
      </c>
      <c r="J2860" t="s">
        <v>14326</v>
      </c>
      <c r="K2860">
        <v>20</v>
      </c>
    </row>
    <row r="2861" spans="1:11" x14ac:dyDescent="0.25">
      <c r="A2861" t="s">
        <v>24674</v>
      </c>
      <c r="B2861">
        <v>19</v>
      </c>
      <c r="D2861" t="s">
        <v>21963</v>
      </c>
      <c r="E2861">
        <v>40</v>
      </c>
      <c r="J2861" t="s">
        <v>14405</v>
      </c>
      <c r="K2861">
        <v>20</v>
      </c>
    </row>
    <row r="2862" spans="1:11" x14ac:dyDescent="0.25">
      <c r="A2862" t="s">
        <v>24690</v>
      </c>
      <c r="B2862">
        <v>19</v>
      </c>
      <c r="D2862" t="s">
        <v>22113</v>
      </c>
      <c r="E2862">
        <v>40</v>
      </c>
      <c r="J2862" t="s">
        <v>14534</v>
      </c>
      <c r="K2862">
        <v>20</v>
      </c>
    </row>
    <row r="2863" spans="1:11" x14ac:dyDescent="0.25">
      <c r="A2863" t="s">
        <v>24699</v>
      </c>
      <c r="B2863">
        <v>19</v>
      </c>
      <c r="D2863" t="s">
        <v>22460</v>
      </c>
      <c r="E2863">
        <v>40</v>
      </c>
      <c r="J2863" t="s">
        <v>14644</v>
      </c>
      <c r="K2863">
        <v>20</v>
      </c>
    </row>
    <row r="2864" spans="1:11" x14ac:dyDescent="0.25">
      <c r="A2864" t="s">
        <v>24942</v>
      </c>
      <c r="B2864">
        <v>19</v>
      </c>
      <c r="D2864" t="s">
        <v>22647</v>
      </c>
      <c r="E2864">
        <v>40</v>
      </c>
      <c r="J2864" t="s">
        <v>15211</v>
      </c>
      <c r="K2864">
        <v>20</v>
      </c>
    </row>
    <row r="2865" spans="1:11" x14ac:dyDescent="0.25">
      <c r="A2865" t="s">
        <v>24944</v>
      </c>
      <c r="B2865">
        <v>19</v>
      </c>
      <c r="D2865" t="s">
        <v>23823</v>
      </c>
      <c r="E2865">
        <v>40</v>
      </c>
      <c r="J2865" t="s">
        <v>15367</v>
      </c>
      <c r="K2865">
        <v>20</v>
      </c>
    </row>
    <row r="2866" spans="1:11" x14ac:dyDescent="0.25">
      <c r="A2866" t="s">
        <v>25053</v>
      </c>
      <c r="B2866">
        <v>19</v>
      </c>
      <c r="D2866" t="s">
        <v>24139</v>
      </c>
      <c r="E2866">
        <v>40</v>
      </c>
      <c r="J2866" t="s">
        <v>15384</v>
      </c>
      <c r="K2866">
        <v>20</v>
      </c>
    </row>
    <row r="2867" spans="1:11" x14ac:dyDescent="0.25">
      <c r="A2867" t="s">
        <v>25122</v>
      </c>
      <c r="B2867">
        <v>19</v>
      </c>
      <c r="D2867" t="s">
        <v>24460</v>
      </c>
      <c r="E2867">
        <v>40</v>
      </c>
      <c r="J2867" t="s">
        <v>15403</v>
      </c>
      <c r="K2867">
        <v>20</v>
      </c>
    </row>
    <row r="2868" spans="1:11" x14ac:dyDescent="0.25">
      <c r="A2868" t="s">
        <v>25198</v>
      </c>
      <c r="B2868">
        <v>19</v>
      </c>
      <c r="D2868" t="s">
        <v>24488</v>
      </c>
      <c r="E2868">
        <v>40</v>
      </c>
      <c r="J2868" t="s">
        <v>15459</v>
      </c>
      <c r="K2868">
        <v>20</v>
      </c>
    </row>
    <row r="2869" spans="1:11" x14ac:dyDescent="0.25">
      <c r="A2869" t="s">
        <v>25200</v>
      </c>
      <c r="B2869">
        <v>19</v>
      </c>
      <c r="D2869" t="s">
        <v>24679</v>
      </c>
      <c r="E2869">
        <v>40</v>
      </c>
      <c r="J2869" t="s">
        <v>15578</v>
      </c>
      <c r="K2869">
        <v>20</v>
      </c>
    </row>
    <row r="2870" spans="1:11" x14ac:dyDescent="0.25">
      <c r="A2870" t="s">
        <v>25304</v>
      </c>
      <c r="B2870">
        <v>19</v>
      </c>
      <c r="D2870" t="s">
        <v>24764</v>
      </c>
      <c r="E2870">
        <v>40</v>
      </c>
      <c r="J2870" t="s">
        <v>16641</v>
      </c>
      <c r="K2870">
        <v>20</v>
      </c>
    </row>
    <row r="2871" spans="1:11" x14ac:dyDescent="0.25">
      <c r="A2871" t="s">
        <v>25821</v>
      </c>
      <c r="B2871">
        <v>19</v>
      </c>
      <c r="D2871" t="s">
        <v>24890</v>
      </c>
      <c r="E2871">
        <v>40</v>
      </c>
      <c r="J2871" t="s">
        <v>16670</v>
      </c>
      <c r="K2871">
        <v>20</v>
      </c>
    </row>
    <row r="2872" spans="1:11" x14ac:dyDescent="0.25">
      <c r="A2872" t="s">
        <v>26224</v>
      </c>
      <c r="B2872">
        <v>19</v>
      </c>
      <c r="D2872" t="s">
        <v>24971</v>
      </c>
      <c r="E2872">
        <v>40</v>
      </c>
      <c r="J2872" t="s">
        <v>17097</v>
      </c>
      <c r="K2872">
        <v>20</v>
      </c>
    </row>
    <row r="2873" spans="1:11" x14ac:dyDescent="0.25">
      <c r="A2873" t="s">
        <v>26661</v>
      </c>
      <c r="B2873">
        <v>19</v>
      </c>
      <c r="D2873" t="s">
        <v>25053</v>
      </c>
      <c r="E2873">
        <v>40</v>
      </c>
      <c r="J2873" t="s">
        <v>17301</v>
      </c>
      <c r="K2873">
        <v>20</v>
      </c>
    </row>
    <row r="2874" spans="1:11" x14ac:dyDescent="0.25">
      <c r="A2874" t="s">
        <v>26742</v>
      </c>
      <c r="B2874">
        <v>19</v>
      </c>
      <c r="D2874" t="s">
        <v>25641</v>
      </c>
      <c r="E2874">
        <v>40</v>
      </c>
      <c r="J2874" t="s">
        <v>17308</v>
      </c>
      <c r="K2874">
        <v>20</v>
      </c>
    </row>
    <row r="2875" spans="1:11" x14ac:dyDescent="0.25">
      <c r="A2875" t="s">
        <v>26797</v>
      </c>
      <c r="B2875">
        <v>19</v>
      </c>
      <c r="D2875" t="s">
        <v>26176</v>
      </c>
      <c r="E2875">
        <v>40</v>
      </c>
      <c r="J2875" t="s">
        <v>17421</v>
      </c>
      <c r="K2875">
        <v>20</v>
      </c>
    </row>
    <row r="2876" spans="1:11" x14ac:dyDescent="0.25">
      <c r="A2876" t="s">
        <v>27119</v>
      </c>
      <c r="B2876">
        <v>19</v>
      </c>
      <c r="D2876" t="s">
        <v>26221</v>
      </c>
      <c r="E2876">
        <v>40</v>
      </c>
      <c r="J2876" t="s">
        <v>17963</v>
      </c>
      <c r="K2876">
        <v>20</v>
      </c>
    </row>
    <row r="2877" spans="1:11" x14ac:dyDescent="0.25">
      <c r="A2877" t="s">
        <v>27148</v>
      </c>
      <c r="B2877">
        <v>19</v>
      </c>
      <c r="D2877" t="s">
        <v>26224</v>
      </c>
      <c r="E2877">
        <v>40</v>
      </c>
      <c r="J2877" t="s">
        <v>18044</v>
      </c>
      <c r="K2877">
        <v>20</v>
      </c>
    </row>
    <row r="2878" spans="1:11" x14ac:dyDescent="0.25">
      <c r="A2878" t="s">
        <v>27212</v>
      </c>
      <c r="B2878">
        <v>19</v>
      </c>
      <c r="D2878" t="s">
        <v>26420</v>
      </c>
      <c r="E2878">
        <v>40</v>
      </c>
      <c r="J2878" t="s">
        <v>18123</v>
      </c>
      <c r="K2878">
        <v>20</v>
      </c>
    </row>
    <row r="2879" spans="1:11" x14ac:dyDescent="0.25">
      <c r="A2879" t="s">
        <v>27457</v>
      </c>
      <c r="B2879">
        <v>19</v>
      </c>
      <c r="D2879" t="s">
        <v>26770</v>
      </c>
      <c r="E2879">
        <v>40</v>
      </c>
      <c r="J2879" t="s">
        <v>18378</v>
      </c>
      <c r="K2879">
        <v>20</v>
      </c>
    </row>
    <row r="2880" spans="1:11" x14ac:dyDescent="0.25">
      <c r="A2880" t="s">
        <v>27862</v>
      </c>
      <c r="B2880">
        <v>19</v>
      </c>
      <c r="D2880" t="s">
        <v>26797</v>
      </c>
      <c r="E2880">
        <v>40</v>
      </c>
      <c r="J2880" t="s">
        <v>18452</v>
      </c>
      <c r="K2880">
        <v>20</v>
      </c>
    </row>
    <row r="2881" spans="1:11" x14ac:dyDescent="0.25">
      <c r="A2881" t="s">
        <v>28050</v>
      </c>
      <c r="B2881">
        <v>19</v>
      </c>
      <c r="D2881" t="s">
        <v>26905</v>
      </c>
      <c r="E2881">
        <v>40</v>
      </c>
      <c r="J2881" t="s">
        <v>18632</v>
      </c>
      <c r="K2881">
        <v>20</v>
      </c>
    </row>
    <row r="2882" spans="1:11" x14ac:dyDescent="0.25">
      <c r="A2882" t="s">
        <v>28376</v>
      </c>
      <c r="B2882">
        <v>19</v>
      </c>
      <c r="D2882" t="s">
        <v>28473</v>
      </c>
      <c r="E2882">
        <v>40</v>
      </c>
      <c r="J2882" t="s">
        <v>18807</v>
      </c>
      <c r="K2882">
        <v>20</v>
      </c>
    </row>
    <row r="2883" spans="1:11" x14ac:dyDescent="0.25">
      <c r="A2883" t="s">
        <v>28570</v>
      </c>
      <c r="B2883">
        <v>19</v>
      </c>
      <c r="D2883" t="s">
        <v>28593</v>
      </c>
      <c r="E2883">
        <v>40</v>
      </c>
      <c r="J2883" t="s">
        <v>19028</v>
      </c>
      <c r="K2883">
        <v>20</v>
      </c>
    </row>
    <row r="2884" spans="1:11" x14ac:dyDescent="0.25">
      <c r="A2884" t="s">
        <v>28672</v>
      </c>
      <c r="B2884">
        <v>19</v>
      </c>
      <c r="D2884" t="s">
        <v>28615</v>
      </c>
      <c r="E2884">
        <v>40</v>
      </c>
      <c r="J2884" t="s">
        <v>19094</v>
      </c>
      <c r="K2884">
        <v>20</v>
      </c>
    </row>
    <row r="2885" spans="1:11" x14ac:dyDescent="0.25">
      <c r="A2885" t="s">
        <v>29156</v>
      </c>
      <c r="B2885">
        <v>19</v>
      </c>
      <c r="D2885" t="s">
        <v>28672</v>
      </c>
      <c r="E2885">
        <v>40</v>
      </c>
      <c r="J2885" t="s">
        <v>19299</v>
      </c>
      <c r="K2885">
        <v>20</v>
      </c>
    </row>
    <row r="2886" spans="1:11" x14ac:dyDescent="0.25">
      <c r="A2886" t="s">
        <v>29229</v>
      </c>
      <c r="B2886">
        <v>19</v>
      </c>
      <c r="D2886" t="s">
        <v>28681</v>
      </c>
      <c r="E2886">
        <v>40</v>
      </c>
      <c r="J2886" t="s">
        <v>19465</v>
      </c>
      <c r="K2886">
        <v>20</v>
      </c>
    </row>
    <row r="2887" spans="1:11" x14ac:dyDescent="0.25">
      <c r="A2887" t="s">
        <v>29265</v>
      </c>
      <c r="B2887">
        <v>19</v>
      </c>
      <c r="D2887" t="s">
        <v>28773</v>
      </c>
      <c r="E2887">
        <v>40</v>
      </c>
      <c r="J2887" t="s">
        <v>19554</v>
      </c>
      <c r="K2887">
        <v>20</v>
      </c>
    </row>
    <row r="2888" spans="1:11" x14ac:dyDescent="0.25">
      <c r="A2888" t="s">
        <v>29377</v>
      </c>
      <c r="B2888">
        <v>19</v>
      </c>
      <c r="D2888" t="s">
        <v>28786</v>
      </c>
      <c r="E2888">
        <v>40</v>
      </c>
      <c r="J2888" t="s">
        <v>19648</v>
      </c>
      <c r="K2888">
        <v>20</v>
      </c>
    </row>
    <row r="2889" spans="1:11" x14ac:dyDescent="0.25">
      <c r="A2889" t="s">
        <v>29518</v>
      </c>
      <c r="B2889">
        <v>19</v>
      </c>
      <c r="D2889" t="s">
        <v>29016</v>
      </c>
      <c r="E2889">
        <v>40</v>
      </c>
      <c r="J2889" t="s">
        <v>20035</v>
      </c>
      <c r="K2889">
        <v>20</v>
      </c>
    </row>
    <row r="2890" spans="1:11" x14ac:dyDescent="0.25">
      <c r="A2890" t="s">
        <v>29706</v>
      </c>
      <c r="B2890">
        <v>19</v>
      </c>
      <c r="D2890" t="s">
        <v>29773</v>
      </c>
      <c r="E2890">
        <v>40</v>
      </c>
      <c r="J2890" t="s">
        <v>20158</v>
      </c>
      <c r="K2890">
        <v>20</v>
      </c>
    </row>
    <row r="2891" spans="1:11" x14ac:dyDescent="0.25">
      <c r="A2891" t="s">
        <v>29814</v>
      </c>
      <c r="B2891">
        <v>19</v>
      </c>
      <c r="D2891" t="s">
        <v>29814</v>
      </c>
      <c r="E2891">
        <v>40</v>
      </c>
      <c r="J2891" t="s">
        <v>20160</v>
      </c>
      <c r="K2891">
        <v>20</v>
      </c>
    </row>
    <row r="2892" spans="1:11" x14ac:dyDescent="0.25">
      <c r="A2892" t="s">
        <v>29857</v>
      </c>
      <c r="B2892">
        <v>19</v>
      </c>
      <c r="D2892" t="s">
        <v>29857</v>
      </c>
      <c r="E2892">
        <v>40</v>
      </c>
      <c r="J2892" t="s">
        <v>20422</v>
      </c>
      <c r="K2892">
        <v>20</v>
      </c>
    </row>
    <row r="2893" spans="1:11" x14ac:dyDescent="0.25">
      <c r="A2893" t="s">
        <v>30073</v>
      </c>
      <c r="B2893">
        <v>19</v>
      </c>
      <c r="D2893" t="s">
        <v>30073</v>
      </c>
      <c r="E2893">
        <v>40</v>
      </c>
      <c r="J2893" t="s">
        <v>20735</v>
      </c>
      <c r="K2893">
        <v>20</v>
      </c>
    </row>
    <row r="2894" spans="1:11" x14ac:dyDescent="0.25">
      <c r="A2894" t="s">
        <v>30379</v>
      </c>
      <c r="B2894">
        <v>19</v>
      </c>
      <c r="D2894" t="s">
        <v>30185</v>
      </c>
      <c r="E2894">
        <v>40</v>
      </c>
      <c r="J2894" t="s">
        <v>20903</v>
      </c>
      <c r="K2894">
        <v>20</v>
      </c>
    </row>
    <row r="2895" spans="1:11" x14ac:dyDescent="0.25">
      <c r="A2895" t="s">
        <v>30454</v>
      </c>
      <c r="B2895">
        <v>19</v>
      </c>
      <c r="D2895" t="s">
        <v>30596</v>
      </c>
      <c r="E2895">
        <v>40</v>
      </c>
      <c r="J2895" t="s">
        <v>20979</v>
      </c>
      <c r="K2895">
        <v>20</v>
      </c>
    </row>
    <row r="2896" spans="1:11" x14ac:dyDescent="0.25">
      <c r="A2896" t="s">
        <v>30795</v>
      </c>
      <c r="B2896">
        <v>19</v>
      </c>
      <c r="D2896" t="s">
        <v>30796</v>
      </c>
      <c r="E2896">
        <v>40</v>
      </c>
      <c r="J2896" t="s">
        <v>21001</v>
      </c>
      <c r="K2896">
        <v>20</v>
      </c>
    </row>
    <row r="2897" spans="1:11" x14ac:dyDescent="0.25">
      <c r="A2897" t="s">
        <v>30796</v>
      </c>
      <c r="B2897">
        <v>19</v>
      </c>
      <c r="D2897" t="s">
        <v>31332</v>
      </c>
      <c r="E2897">
        <v>40</v>
      </c>
      <c r="J2897" t="s">
        <v>21056</v>
      </c>
      <c r="K2897">
        <v>20</v>
      </c>
    </row>
    <row r="2898" spans="1:11" x14ac:dyDescent="0.25">
      <c r="A2898" t="s">
        <v>31006</v>
      </c>
      <c r="B2898">
        <v>19</v>
      </c>
      <c r="D2898" t="s">
        <v>31352</v>
      </c>
      <c r="E2898">
        <v>40</v>
      </c>
      <c r="J2898" t="s">
        <v>21125</v>
      </c>
      <c r="K2898">
        <v>20</v>
      </c>
    </row>
    <row r="2899" spans="1:11" x14ac:dyDescent="0.25">
      <c r="A2899" t="s">
        <v>31546</v>
      </c>
      <c r="B2899">
        <v>19</v>
      </c>
      <c r="D2899" t="s">
        <v>31809</v>
      </c>
      <c r="E2899">
        <v>40</v>
      </c>
      <c r="J2899" t="s">
        <v>21792</v>
      </c>
      <c r="K2899">
        <v>20</v>
      </c>
    </row>
    <row r="2900" spans="1:11" x14ac:dyDescent="0.25">
      <c r="A2900" t="s">
        <v>31690</v>
      </c>
      <c r="B2900">
        <v>19</v>
      </c>
      <c r="D2900" t="s">
        <v>31915</v>
      </c>
      <c r="E2900">
        <v>40</v>
      </c>
      <c r="J2900" t="s">
        <v>21887</v>
      </c>
      <c r="K2900">
        <v>20</v>
      </c>
    </row>
    <row r="2901" spans="1:11" x14ac:dyDescent="0.25">
      <c r="A2901" t="s">
        <v>31809</v>
      </c>
      <c r="B2901">
        <v>19</v>
      </c>
      <c r="D2901" t="s">
        <v>31942</v>
      </c>
      <c r="E2901">
        <v>40</v>
      </c>
      <c r="J2901" t="s">
        <v>21963</v>
      </c>
      <c r="K2901">
        <v>20</v>
      </c>
    </row>
    <row r="2902" spans="1:11" x14ac:dyDescent="0.25">
      <c r="A2902" t="s">
        <v>31915</v>
      </c>
      <c r="B2902">
        <v>19</v>
      </c>
      <c r="D2902" t="s">
        <v>31998</v>
      </c>
      <c r="E2902">
        <v>40</v>
      </c>
      <c r="J2902" t="s">
        <v>22113</v>
      </c>
      <c r="K2902">
        <v>20</v>
      </c>
    </row>
    <row r="2903" spans="1:11" x14ac:dyDescent="0.25">
      <c r="A2903" t="s">
        <v>32203</v>
      </c>
      <c r="B2903">
        <v>19</v>
      </c>
      <c r="D2903" t="s">
        <v>32068</v>
      </c>
      <c r="E2903">
        <v>40</v>
      </c>
      <c r="J2903" t="s">
        <v>22460</v>
      </c>
      <c r="K2903">
        <v>20</v>
      </c>
    </row>
    <row r="2904" spans="1:11" x14ac:dyDescent="0.25">
      <c r="A2904" t="s">
        <v>32233</v>
      </c>
      <c r="B2904">
        <v>19</v>
      </c>
      <c r="D2904" t="s">
        <v>32404</v>
      </c>
      <c r="E2904">
        <v>40</v>
      </c>
      <c r="J2904" t="s">
        <v>22647</v>
      </c>
      <c r="K2904">
        <v>20</v>
      </c>
    </row>
    <row r="2905" spans="1:11" x14ac:dyDescent="0.25">
      <c r="A2905" t="s">
        <v>32614</v>
      </c>
      <c r="B2905">
        <v>19</v>
      </c>
      <c r="D2905" t="s">
        <v>32690</v>
      </c>
      <c r="E2905">
        <v>40</v>
      </c>
      <c r="J2905" t="s">
        <v>22722</v>
      </c>
      <c r="K2905">
        <v>20</v>
      </c>
    </row>
    <row r="2906" spans="1:11" x14ac:dyDescent="0.25">
      <c r="A2906" t="s">
        <v>32690</v>
      </c>
      <c r="B2906">
        <v>19</v>
      </c>
      <c r="D2906" t="s">
        <v>32825</v>
      </c>
      <c r="E2906">
        <v>40</v>
      </c>
      <c r="J2906" t="s">
        <v>23218</v>
      </c>
      <c r="K2906">
        <v>20</v>
      </c>
    </row>
    <row r="2907" spans="1:11" x14ac:dyDescent="0.25">
      <c r="A2907" t="s">
        <v>32742</v>
      </c>
      <c r="B2907">
        <v>19</v>
      </c>
      <c r="D2907" t="s">
        <v>32878</v>
      </c>
      <c r="E2907">
        <v>40</v>
      </c>
      <c r="J2907" t="s">
        <v>23823</v>
      </c>
      <c r="K2907">
        <v>20</v>
      </c>
    </row>
    <row r="2908" spans="1:11" x14ac:dyDescent="0.25">
      <c r="A2908" t="s">
        <v>33019</v>
      </c>
      <c r="B2908">
        <v>19</v>
      </c>
      <c r="D2908" t="s">
        <v>33024</v>
      </c>
      <c r="E2908">
        <v>40</v>
      </c>
      <c r="J2908" t="s">
        <v>24139</v>
      </c>
      <c r="K2908">
        <v>20</v>
      </c>
    </row>
    <row r="2909" spans="1:11" x14ac:dyDescent="0.25">
      <c r="A2909" t="s">
        <v>33140</v>
      </c>
      <c r="B2909">
        <v>19</v>
      </c>
      <c r="D2909" t="s">
        <v>33140</v>
      </c>
      <c r="E2909">
        <v>40</v>
      </c>
      <c r="J2909" t="s">
        <v>24460</v>
      </c>
      <c r="K2909">
        <v>20</v>
      </c>
    </row>
    <row r="2910" spans="1:11" x14ac:dyDescent="0.25">
      <c r="A2910" t="s">
        <v>33180</v>
      </c>
      <c r="B2910">
        <v>19</v>
      </c>
      <c r="D2910" t="s">
        <v>33235</v>
      </c>
      <c r="E2910">
        <v>40</v>
      </c>
      <c r="J2910" t="s">
        <v>24488</v>
      </c>
      <c r="K2910">
        <v>20</v>
      </c>
    </row>
    <row r="2911" spans="1:11" x14ac:dyDescent="0.25">
      <c r="A2911" t="s">
        <v>33233</v>
      </c>
      <c r="B2911">
        <v>19</v>
      </c>
      <c r="D2911" t="s">
        <v>33427</v>
      </c>
      <c r="E2911">
        <v>40</v>
      </c>
      <c r="J2911" t="s">
        <v>24679</v>
      </c>
      <c r="K2911">
        <v>20</v>
      </c>
    </row>
    <row r="2912" spans="1:11" x14ac:dyDescent="0.25">
      <c r="A2912" t="s">
        <v>33368</v>
      </c>
      <c r="B2912">
        <v>19</v>
      </c>
      <c r="D2912" t="s">
        <v>34083</v>
      </c>
      <c r="E2912">
        <v>40</v>
      </c>
      <c r="J2912" t="s">
        <v>24764</v>
      </c>
      <c r="K2912">
        <v>20</v>
      </c>
    </row>
    <row r="2913" spans="1:11" x14ac:dyDescent="0.25">
      <c r="A2913" t="s">
        <v>33602</v>
      </c>
      <c r="B2913">
        <v>19</v>
      </c>
      <c r="D2913" t="s">
        <v>34320</v>
      </c>
      <c r="E2913">
        <v>40</v>
      </c>
      <c r="J2913" t="s">
        <v>24890</v>
      </c>
      <c r="K2913">
        <v>20</v>
      </c>
    </row>
    <row r="2914" spans="1:11" x14ac:dyDescent="0.25">
      <c r="A2914" t="s">
        <v>33963</v>
      </c>
      <c r="B2914">
        <v>19</v>
      </c>
      <c r="D2914" t="s">
        <v>34504</v>
      </c>
      <c r="E2914">
        <v>40</v>
      </c>
      <c r="J2914" t="s">
        <v>24971</v>
      </c>
      <c r="K2914">
        <v>20</v>
      </c>
    </row>
    <row r="2915" spans="1:11" x14ac:dyDescent="0.25">
      <c r="A2915" t="s">
        <v>34040</v>
      </c>
      <c r="B2915">
        <v>19</v>
      </c>
      <c r="D2915" t="s">
        <v>34793</v>
      </c>
      <c r="E2915">
        <v>40</v>
      </c>
      <c r="J2915" t="s">
        <v>25053</v>
      </c>
      <c r="K2915">
        <v>20</v>
      </c>
    </row>
    <row r="2916" spans="1:11" x14ac:dyDescent="0.25">
      <c r="A2916" t="s">
        <v>34059</v>
      </c>
      <c r="B2916">
        <v>19</v>
      </c>
      <c r="D2916" t="s">
        <v>35000</v>
      </c>
      <c r="E2916">
        <v>40</v>
      </c>
      <c r="J2916" t="s">
        <v>25641</v>
      </c>
      <c r="K2916">
        <v>20</v>
      </c>
    </row>
    <row r="2917" spans="1:11" x14ac:dyDescent="0.25">
      <c r="A2917" t="s">
        <v>34320</v>
      </c>
      <c r="B2917">
        <v>19</v>
      </c>
      <c r="D2917" t="s">
        <v>35344</v>
      </c>
      <c r="E2917">
        <v>40</v>
      </c>
      <c r="J2917" t="s">
        <v>25821</v>
      </c>
      <c r="K2917">
        <v>20</v>
      </c>
    </row>
    <row r="2918" spans="1:11" x14ac:dyDescent="0.25">
      <c r="A2918" t="s">
        <v>34726</v>
      </c>
      <c r="B2918">
        <v>19</v>
      </c>
      <c r="D2918" t="s">
        <v>35355</v>
      </c>
      <c r="E2918">
        <v>40</v>
      </c>
      <c r="J2918" t="s">
        <v>26176</v>
      </c>
      <c r="K2918">
        <v>20</v>
      </c>
    </row>
    <row r="2919" spans="1:11" x14ac:dyDescent="0.25">
      <c r="A2919" t="s">
        <v>35000</v>
      </c>
      <c r="B2919">
        <v>19</v>
      </c>
      <c r="D2919" t="s">
        <v>35410</v>
      </c>
      <c r="E2919">
        <v>40</v>
      </c>
      <c r="J2919" t="s">
        <v>26221</v>
      </c>
      <c r="K2919">
        <v>20</v>
      </c>
    </row>
    <row r="2920" spans="1:11" x14ac:dyDescent="0.25">
      <c r="A2920" t="s">
        <v>35067</v>
      </c>
      <c r="B2920">
        <v>19</v>
      </c>
      <c r="D2920" t="s">
        <v>35470</v>
      </c>
      <c r="E2920">
        <v>40</v>
      </c>
      <c r="J2920" t="s">
        <v>26224</v>
      </c>
      <c r="K2920">
        <v>20</v>
      </c>
    </row>
    <row r="2921" spans="1:11" x14ac:dyDescent="0.25">
      <c r="A2921" t="s">
        <v>35188</v>
      </c>
      <c r="B2921">
        <v>19</v>
      </c>
      <c r="D2921" t="s">
        <v>35637</v>
      </c>
      <c r="E2921">
        <v>40</v>
      </c>
      <c r="J2921" t="s">
        <v>26351</v>
      </c>
      <c r="K2921">
        <v>20</v>
      </c>
    </row>
    <row r="2922" spans="1:11" x14ac:dyDescent="0.25">
      <c r="A2922" t="s">
        <v>35355</v>
      </c>
      <c r="B2922">
        <v>19</v>
      </c>
      <c r="D2922" t="s">
        <v>35891</v>
      </c>
      <c r="E2922">
        <v>40</v>
      </c>
      <c r="J2922" t="s">
        <v>26420</v>
      </c>
      <c r="K2922">
        <v>20</v>
      </c>
    </row>
    <row r="2923" spans="1:11" x14ac:dyDescent="0.25">
      <c r="A2923" t="s">
        <v>35588</v>
      </c>
      <c r="B2923">
        <v>19</v>
      </c>
      <c r="D2923" t="s">
        <v>36061</v>
      </c>
      <c r="E2923">
        <v>40</v>
      </c>
      <c r="J2923" t="s">
        <v>26695</v>
      </c>
      <c r="K2923">
        <v>20</v>
      </c>
    </row>
    <row r="2924" spans="1:11" x14ac:dyDescent="0.25">
      <c r="A2924" t="s">
        <v>35891</v>
      </c>
      <c r="B2924">
        <v>19</v>
      </c>
      <c r="D2924" t="s">
        <v>36172</v>
      </c>
      <c r="E2924">
        <v>40</v>
      </c>
      <c r="J2924" t="s">
        <v>26770</v>
      </c>
      <c r="K2924">
        <v>20</v>
      </c>
    </row>
    <row r="2925" spans="1:11" x14ac:dyDescent="0.25">
      <c r="A2925" t="s">
        <v>36061</v>
      </c>
      <c r="B2925">
        <v>19</v>
      </c>
      <c r="D2925" t="s">
        <v>37025</v>
      </c>
      <c r="E2925">
        <v>40</v>
      </c>
      <c r="J2925" t="s">
        <v>26905</v>
      </c>
      <c r="K2925">
        <v>20</v>
      </c>
    </row>
    <row r="2926" spans="1:11" x14ac:dyDescent="0.25">
      <c r="A2926" t="s">
        <v>36212</v>
      </c>
      <c r="B2926">
        <v>19</v>
      </c>
      <c r="D2926" t="s">
        <v>37153</v>
      </c>
      <c r="E2926">
        <v>40</v>
      </c>
      <c r="J2926" t="s">
        <v>27672</v>
      </c>
      <c r="K2926">
        <v>20</v>
      </c>
    </row>
    <row r="2927" spans="1:11" x14ac:dyDescent="0.25">
      <c r="A2927" t="s">
        <v>36324</v>
      </c>
      <c r="B2927">
        <v>19</v>
      </c>
      <c r="D2927" t="s">
        <v>37432</v>
      </c>
      <c r="E2927">
        <v>40</v>
      </c>
      <c r="J2927" t="s">
        <v>27779</v>
      </c>
      <c r="K2927">
        <v>20</v>
      </c>
    </row>
    <row r="2928" spans="1:11" x14ac:dyDescent="0.25">
      <c r="A2928" t="s">
        <v>37025</v>
      </c>
      <c r="B2928">
        <v>19</v>
      </c>
      <c r="D2928" t="s">
        <v>37611</v>
      </c>
      <c r="E2928">
        <v>40</v>
      </c>
      <c r="J2928" t="s">
        <v>28473</v>
      </c>
      <c r="K2928">
        <v>20</v>
      </c>
    </row>
    <row r="2929" spans="1:11" x14ac:dyDescent="0.25">
      <c r="A2929" t="s">
        <v>37102</v>
      </c>
      <c r="B2929">
        <v>19</v>
      </c>
      <c r="D2929" t="s">
        <v>37658</v>
      </c>
      <c r="E2929">
        <v>40</v>
      </c>
      <c r="J2929" t="s">
        <v>28593</v>
      </c>
      <c r="K2929">
        <v>20</v>
      </c>
    </row>
    <row r="2930" spans="1:11" x14ac:dyDescent="0.25">
      <c r="A2930" t="s">
        <v>37153</v>
      </c>
      <c r="B2930">
        <v>19</v>
      </c>
      <c r="D2930" t="s">
        <v>38022</v>
      </c>
      <c r="E2930">
        <v>40</v>
      </c>
      <c r="J2930" t="s">
        <v>28615</v>
      </c>
      <c r="K2930">
        <v>20</v>
      </c>
    </row>
    <row r="2931" spans="1:11" x14ac:dyDescent="0.25">
      <c r="A2931" t="s">
        <v>37516</v>
      </c>
      <c r="B2931">
        <v>19</v>
      </c>
      <c r="D2931" t="s">
        <v>38258</v>
      </c>
      <c r="E2931">
        <v>40</v>
      </c>
      <c r="J2931" t="s">
        <v>28672</v>
      </c>
      <c r="K2931">
        <v>20</v>
      </c>
    </row>
    <row r="2932" spans="1:11" x14ac:dyDescent="0.25">
      <c r="A2932" t="s">
        <v>37612</v>
      </c>
      <c r="B2932">
        <v>19</v>
      </c>
      <c r="D2932" t="s">
        <v>38417</v>
      </c>
      <c r="E2932">
        <v>40</v>
      </c>
      <c r="J2932" t="s">
        <v>28681</v>
      </c>
      <c r="K2932">
        <v>20</v>
      </c>
    </row>
    <row r="2933" spans="1:11" x14ac:dyDescent="0.25">
      <c r="A2933" t="s">
        <v>37613</v>
      </c>
      <c r="B2933">
        <v>19</v>
      </c>
      <c r="D2933" t="s">
        <v>38747</v>
      </c>
      <c r="E2933">
        <v>40</v>
      </c>
      <c r="J2933" t="s">
        <v>28773</v>
      </c>
      <c r="K2933">
        <v>20</v>
      </c>
    </row>
    <row r="2934" spans="1:11" x14ac:dyDescent="0.25">
      <c r="A2934" t="s">
        <v>37757</v>
      </c>
      <c r="B2934">
        <v>19</v>
      </c>
      <c r="D2934" t="s">
        <v>38898</v>
      </c>
      <c r="E2934">
        <v>40</v>
      </c>
      <c r="J2934" t="s">
        <v>28786</v>
      </c>
      <c r="K2934">
        <v>20</v>
      </c>
    </row>
    <row r="2935" spans="1:11" x14ac:dyDescent="0.25">
      <c r="A2935" t="s">
        <v>37930</v>
      </c>
      <c r="B2935">
        <v>19</v>
      </c>
      <c r="D2935" t="s">
        <v>117</v>
      </c>
      <c r="E2935">
        <v>39</v>
      </c>
      <c r="J2935" t="s">
        <v>29016</v>
      </c>
      <c r="K2935">
        <v>20</v>
      </c>
    </row>
    <row r="2936" spans="1:11" x14ac:dyDescent="0.25">
      <c r="A2936" t="s">
        <v>37933</v>
      </c>
      <c r="B2936">
        <v>19</v>
      </c>
      <c r="D2936" t="s">
        <v>3266</v>
      </c>
      <c r="E2936">
        <v>39</v>
      </c>
      <c r="J2936" t="s">
        <v>29156</v>
      </c>
      <c r="K2936">
        <v>20</v>
      </c>
    </row>
    <row r="2937" spans="1:11" x14ac:dyDescent="0.25">
      <c r="A2937" t="s">
        <v>38258</v>
      </c>
      <c r="B2937">
        <v>19</v>
      </c>
      <c r="D2937" t="s">
        <v>3340</v>
      </c>
      <c r="E2937">
        <v>39</v>
      </c>
      <c r="J2937" t="s">
        <v>29706</v>
      </c>
      <c r="K2937">
        <v>20</v>
      </c>
    </row>
    <row r="2938" spans="1:11" x14ac:dyDescent="0.25">
      <c r="A2938" t="s">
        <v>38281</v>
      </c>
      <c r="B2938">
        <v>19</v>
      </c>
      <c r="D2938" t="s">
        <v>5817</v>
      </c>
      <c r="E2938">
        <v>39</v>
      </c>
      <c r="J2938" t="s">
        <v>29773</v>
      </c>
      <c r="K2938">
        <v>20</v>
      </c>
    </row>
    <row r="2939" spans="1:11" x14ac:dyDescent="0.25">
      <c r="A2939" t="s">
        <v>38417</v>
      </c>
      <c r="B2939">
        <v>19</v>
      </c>
      <c r="D2939" t="s">
        <v>6567</v>
      </c>
      <c r="E2939">
        <v>39</v>
      </c>
      <c r="J2939" t="s">
        <v>29814</v>
      </c>
      <c r="K2939">
        <v>20</v>
      </c>
    </row>
    <row r="2940" spans="1:11" x14ac:dyDescent="0.25">
      <c r="A2940" t="s">
        <v>38681</v>
      </c>
      <c r="B2940">
        <v>19</v>
      </c>
      <c r="D2940" t="s">
        <v>8120</v>
      </c>
      <c r="E2940">
        <v>39</v>
      </c>
      <c r="J2940" t="s">
        <v>29857</v>
      </c>
      <c r="K2940">
        <v>20</v>
      </c>
    </row>
    <row r="2941" spans="1:11" x14ac:dyDescent="0.25">
      <c r="A2941" t="s">
        <v>38865</v>
      </c>
      <c r="B2941">
        <v>19</v>
      </c>
      <c r="D2941" t="s">
        <v>8383</v>
      </c>
      <c r="E2941">
        <v>39</v>
      </c>
      <c r="J2941" t="s">
        <v>30073</v>
      </c>
      <c r="K2941">
        <v>20</v>
      </c>
    </row>
    <row r="2942" spans="1:11" x14ac:dyDescent="0.25">
      <c r="A2942" t="s">
        <v>38898</v>
      </c>
      <c r="B2942">
        <v>19</v>
      </c>
      <c r="D2942" t="s">
        <v>8656</v>
      </c>
      <c r="E2942">
        <v>39</v>
      </c>
      <c r="J2942" t="s">
        <v>30185</v>
      </c>
      <c r="K2942">
        <v>20</v>
      </c>
    </row>
    <row r="2943" spans="1:11" x14ac:dyDescent="0.25">
      <c r="A2943" t="s">
        <v>38984</v>
      </c>
      <c r="B2943">
        <v>19</v>
      </c>
      <c r="D2943" t="s">
        <v>11192</v>
      </c>
      <c r="E2943">
        <v>39</v>
      </c>
      <c r="J2943" t="s">
        <v>30596</v>
      </c>
      <c r="K2943">
        <v>20</v>
      </c>
    </row>
    <row r="2944" spans="1:11" x14ac:dyDescent="0.25">
      <c r="A2944" t="s">
        <v>117</v>
      </c>
      <c r="B2944">
        <v>18</v>
      </c>
      <c r="D2944" t="s">
        <v>11793</v>
      </c>
      <c r="E2944">
        <v>39</v>
      </c>
      <c r="J2944" t="s">
        <v>30796</v>
      </c>
      <c r="K2944">
        <v>20</v>
      </c>
    </row>
    <row r="2945" spans="1:11" x14ac:dyDescent="0.25">
      <c r="A2945" t="s">
        <v>192</v>
      </c>
      <c r="B2945">
        <v>18</v>
      </c>
      <c r="D2945" t="s">
        <v>13646</v>
      </c>
      <c r="E2945">
        <v>39</v>
      </c>
      <c r="J2945" t="s">
        <v>31332</v>
      </c>
      <c r="K2945">
        <v>20</v>
      </c>
    </row>
    <row r="2946" spans="1:11" x14ac:dyDescent="0.25">
      <c r="A2946" t="s">
        <v>197</v>
      </c>
      <c r="B2946">
        <v>18</v>
      </c>
      <c r="D2946" t="s">
        <v>14326</v>
      </c>
      <c r="E2946">
        <v>39</v>
      </c>
      <c r="J2946" t="s">
        <v>31352</v>
      </c>
      <c r="K2946">
        <v>20</v>
      </c>
    </row>
    <row r="2947" spans="1:11" x14ac:dyDescent="0.25">
      <c r="A2947" t="s">
        <v>506</v>
      </c>
      <c r="B2947">
        <v>18</v>
      </c>
      <c r="D2947" t="s">
        <v>17502</v>
      </c>
      <c r="E2947">
        <v>39</v>
      </c>
      <c r="J2947" t="s">
        <v>31809</v>
      </c>
      <c r="K2947">
        <v>20</v>
      </c>
    </row>
    <row r="2948" spans="1:11" x14ac:dyDescent="0.25">
      <c r="A2948" t="s">
        <v>539</v>
      </c>
      <c r="B2948">
        <v>18</v>
      </c>
      <c r="D2948" t="s">
        <v>18123</v>
      </c>
      <c r="E2948">
        <v>39</v>
      </c>
      <c r="J2948" t="s">
        <v>31915</v>
      </c>
      <c r="K2948">
        <v>20</v>
      </c>
    </row>
    <row r="2949" spans="1:11" x14ac:dyDescent="0.25">
      <c r="A2949" t="s">
        <v>623</v>
      </c>
      <c r="B2949">
        <v>18</v>
      </c>
      <c r="D2949" t="s">
        <v>18378</v>
      </c>
      <c r="E2949">
        <v>39</v>
      </c>
      <c r="J2949" t="s">
        <v>31942</v>
      </c>
      <c r="K2949">
        <v>20</v>
      </c>
    </row>
    <row r="2950" spans="1:11" x14ac:dyDescent="0.25">
      <c r="A2950" t="s">
        <v>846</v>
      </c>
      <c r="B2950">
        <v>18</v>
      </c>
      <c r="D2950" t="s">
        <v>18632</v>
      </c>
      <c r="E2950">
        <v>39</v>
      </c>
      <c r="J2950" t="s">
        <v>31995</v>
      </c>
      <c r="K2950">
        <v>20</v>
      </c>
    </row>
    <row r="2951" spans="1:11" x14ac:dyDescent="0.25">
      <c r="A2951" t="s">
        <v>1038</v>
      </c>
      <c r="B2951">
        <v>18</v>
      </c>
      <c r="D2951" t="s">
        <v>19028</v>
      </c>
      <c r="E2951">
        <v>39</v>
      </c>
      <c r="J2951" t="s">
        <v>31998</v>
      </c>
      <c r="K2951">
        <v>20</v>
      </c>
    </row>
    <row r="2952" spans="1:11" x14ac:dyDescent="0.25">
      <c r="A2952" t="s">
        <v>1069</v>
      </c>
      <c r="B2952">
        <v>18</v>
      </c>
      <c r="D2952" t="s">
        <v>19465</v>
      </c>
      <c r="E2952">
        <v>39</v>
      </c>
      <c r="J2952" t="s">
        <v>32068</v>
      </c>
      <c r="K2952">
        <v>20</v>
      </c>
    </row>
    <row r="2953" spans="1:11" x14ac:dyDescent="0.25">
      <c r="A2953" t="s">
        <v>1114</v>
      </c>
      <c r="B2953">
        <v>18</v>
      </c>
      <c r="D2953" t="s">
        <v>19648</v>
      </c>
      <c r="E2953">
        <v>39</v>
      </c>
      <c r="J2953" t="s">
        <v>32404</v>
      </c>
      <c r="K2953">
        <v>20</v>
      </c>
    </row>
    <row r="2954" spans="1:11" x14ac:dyDescent="0.25">
      <c r="A2954" t="s">
        <v>1178</v>
      </c>
      <c r="B2954">
        <v>18</v>
      </c>
      <c r="D2954" t="s">
        <v>19823</v>
      </c>
      <c r="E2954">
        <v>39</v>
      </c>
      <c r="J2954" t="s">
        <v>32690</v>
      </c>
      <c r="K2954">
        <v>20</v>
      </c>
    </row>
    <row r="2955" spans="1:11" x14ac:dyDescent="0.25">
      <c r="A2955" t="s">
        <v>1196</v>
      </c>
      <c r="B2955">
        <v>18</v>
      </c>
      <c r="D2955" t="s">
        <v>20735</v>
      </c>
      <c r="E2955">
        <v>39</v>
      </c>
      <c r="J2955" t="s">
        <v>32825</v>
      </c>
      <c r="K2955">
        <v>20</v>
      </c>
    </row>
    <row r="2956" spans="1:11" x14ac:dyDescent="0.25">
      <c r="A2956" t="s">
        <v>1400</v>
      </c>
      <c r="B2956">
        <v>18</v>
      </c>
      <c r="D2956" t="s">
        <v>20996</v>
      </c>
      <c r="E2956">
        <v>39</v>
      </c>
      <c r="J2956" t="s">
        <v>32878</v>
      </c>
      <c r="K2956">
        <v>20</v>
      </c>
    </row>
    <row r="2957" spans="1:11" x14ac:dyDescent="0.25">
      <c r="A2957" t="s">
        <v>2004</v>
      </c>
      <c r="B2957">
        <v>18</v>
      </c>
      <c r="D2957" t="s">
        <v>21887</v>
      </c>
      <c r="E2957">
        <v>39</v>
      </c>
      <c r="J2957" t="s">
        <v>33024</v>
      </c>
      <c r="K2957">
        <v>20</v>
      </c>
    </row>
    <row r="2958" spans="1:11" x14ac:dyDescent="0.25">
      <c r="A2958" t="s">
        <v>2264</v>
      </c>
      <c r="B2958">
        <v>18</v>
      </c>
      <c r="D2958" t="s">
        <v>23218</v>
      </c>
      <c r="E2958">
        <v>39</v>
      </c>
      <c r="J2958" t="s">
        <v>33140</v>
      </c>
      <c r="K2958">
        <v>20</v>
      </c>
    </row>
    <row r="2959" spans="1:11" x14ac:dyDescent="0.25">
      <c r="A2959" t="s">
        <v>2405</v>
      </c>
      <c r="B2959">
        <v>18</v>
      </c>
      <c r="D2959" t="s">
        <v>24190</v>
      </c>
      <c r="E2959">
        <v>39</v>
      </c>
      <c r="J2959" t="s">
        <v>33427</v>
      </c>
      <c r="K2959">
        <v>20</v>
      </c>
    </row>
    <row r="2960" spans="1:11" x14ac:dyDescent="0.25">
      <c r="A2960" t="s">
        <v>2406</v>
      </c>
      <c r="B2960">
        <v>18</v>
      </c>
      <c r="D2960" t="s">
        <v>24548</v>
      </c>
      <c r="E2960">
        <v>39</v>
      </c>
      <c r="J2960" t="s">
        <v>33622</v>
      </c>
      <c r="K2960">
        <v>20</v>
      </c>
    </row>
    <row r="2961" spans="1:11" x14ac:dyDescent="0.25">
      <c r="A2961" t="s">
        <v>2498</v>
      </c>
      <c r="B2961">
        <v>18</v>
      </c>
      <c r="D2961" t="s">
        <v>25268</v>
      </c>
      <c r="E2961">
        <v>39</v>
      </c>
      <c r="J2961" t="s">
        <v>33902</v>
      </c>
      <c r="K2961">
        <v>20</v>
      </c>
    </row>
    <row r="2962" spans="1:11" x14ac:dyDescent="0.25">
      <c r="A2962" t="s">
        <v>2733</v>
      </c>
      <c r="B2962">
        <v>18</v>
      </c>
      <c r="D2962" t="s">
        <v>26695</v>
      </c>
      <c r="E2962">
        <v>39</v>
      </c>
      <c r="J2962" t="s">
        <v>34083</v>
      </c>
      <c r="K2962">
        <v>20</v>
      </c>
    </row>
    <row r="2963" spans="1:11" x14ac:dyDescent="0.25">
      <c r="A2963" t="s">
        <v>2794</v>
      </c>
      <c r="B2963">
        <v>18</v>
      </c>
      <c r="D2963" t="s">
        <v>26730</v>
      </c>
      <c r="E2963">
        <v>39</v>
      </c>
      <c r="J2963" t="s">
        <v>34498</v>
      </c>
      <c r="K2963">
        <v>20</v>
      </c>
    </row>
    <row r="2964" spans="1:11" x14ac:dyDescent="0.25">
      <c r="A2964" t="s">
        <v>2797</v>
      </c>
      <c r="B2964">
        <v>18</v>
      </c>
      <c r="D2964" t="s">
        <v>27672</v>
      </c>
      <c r="E2964">
        <v>39</v>
      </c>
      <c r="J2964" t="s">
        <v>34793</v>
      </c>
      <c r="K2964">
        <v>20</v>
      </c>
    </row>
    <row r="2965" spans="1:11" x14ac:dyDescent="0.25">
      <c r="A2965" t="s">
        <v>2809</v>
      </c>
      <c r="B2965">
        <v>18</v>
      </c>
      <c r="D2965" t="s">
        <v>29156</v>
      </c>
      <c r="E2965">
        <v>39</v>
      </c>
      <c r="J2965" t="s">
        <v>35000</v>
      </c>
      <c r="K2965">
        <v>20</v>
      </c>
    </row>
    <row r="2966" spans="1:11" x14ac:dyDescent="0.25">
      <c r="A2966" t="s">
        <v>2930</v>
      </c>
      <c r="B2966">
        <v>18</v>
      </c>
      <c r="D2966" t="s">
        <v>29390</v>
      </c>
      <c r="E2966">
        <v>39</v>
      </c>
      <c r="J2966" t="s">
        <v>35344</v>
      </c>
      <c r="K2966">
        <v>20</v>
      </c>
    </row>
    <row r="2967" spans="1:11" x14ac:dyDescent="0.25">
      <c r="A2967" t="s">
        <v>3005</v>
      </c>
      <c r="B2967">
        <v>18</v>
      </c>
      <c r="D2967" t="s">
        <v>29706</v>
      </c>
      <c r="E2967">
        <v>39</v>
      </c>
      <c r="J2967" t="s">
        <v>35355</v>
      </c>
      <c r="K2967">
        <v>20</v>
      </c>
    </row>
    <row r="2968" spans="1:11" x14ac:dyDescent="0.25">
      <c r="A2968" t="s">
        <v>3033</v>
      </c>
      <c r="B2968">
        <v>18</v>
      </c>
      <c r="D2968" t="s">
        <v>31746</v>
      </c>
      <c r="E2968">
        <v>39</v>
      </c>
      <c r="J2968" t="s">
        <v>35410</v>
      </c>
      <c r="K2968">
        <v>20</v>
      </c>
    </row>
    <row r="2969" spans="1:11" x14ac:dyDescent="0.25">
      <c r="A2969" t="s">
        <v>3327</v>
      </c>
      <c r="B2969">
        <v>18</v>
      </c>
      <c r="D2969" t="s">
        <v>32742</v>
      </c>
      <c r="E2969">
        <v>39</v>
      </c>
      <c r="J2969" t="s">
        <v>35470</v>
      </c>
      <c r="K2969">
        <v>20</v>
      </c>
    </row>
    <row r="2970" spans="1:11" x14ac:dyDescent="0.25">
      <c r="A2970" t="s">
        <v>3340</v>
      </c>
      <c r="B2970">
        <v>18</v>
      </c>
      <c r="D2970" t="s">
        <v>33622</v>
      </c>
      <c r="E2970">
        <v>39</v>
      </c>
      <c r="J2970" t="s">
        <v>35637</v>
      </c>
      <c r="K2970">
        <v>20</v>
      </c>
    </row>
    <row r="2971" spans="1:11" x14ac:dyDescent="0.25">
      <c r="A2971" t="s">
        <v>3422</v>
      </c>
      <c r="B2971">
        <v>18</v>
      </c>
      <c r="D2971" t="s">
        <v>34088</v>
      </c>
      <c r="E2971">
        <v>39</v>
      </c>
      <c r="J2971" t="s">
        <v>35891</v>
      </c>
      <c r="K2971">
        <v>20</v>
      </c>
    </row>
    <row r="2972" spans="1:11" x14ac:dyDescent="0.25">
      <c r="A2972" t="s">
        <v>3541</v>
      </c>
      <c r="B2972">
        <v>18</v>
      </c>
      <c r="D2972" t="s">
        <v>34498</v>
      </c>
      <c r="E2972">
        <v>39</v>
      </c>
      <c r="J2972" t="s">
        <v>36061</v>
      </c>
      <c r="K2972">
        <v>20</v>
      </c>
    </row>
    <row r="2973" spans="1:11" x14ac:dyDescent="0.25">
      <c r="A2973" t="s">
        <v>3673</v>
      </c>
      <c r="B2973">
        <v>18</v>
      </c>
      <c r="D2973" t="s">
        <v>36064</v>
      </c>
      <c r="E2973">
        <v>39</v>
      </c>
      <c r="J2973" t="s">
        <v>36062</v>
      </c>
      <c r="K2973">
        <v>20</v>
      </c>
    </row>
    <row r="2974" spans="1:11" x14ac:dyDescent="0.25">
      <c r="A2974" t="s">
        <v>3831</v>
      </c>
      <c r="B2974">
        <v>18</v>
      </c>
      <c r="D2974" t="s">
        <v>36212</v>
      </c>
      <c r="E2974">
        <v>39</v>
      </c>
      <c r="J2974" t="s">
        <v>36064</v>
      </c>
      <c r="K2974">
        <v>20</v>
      </c>
    </row>
    <row r="2975" spans="1:11" x14ac:dyDescent="0.25">
      <c r="A2975" t="s">
        <v>4164</v>
      </c>
      <c r="B2975">
        <v>18</v>
      </c>
      <c r="D2975" t="s">
        <v>36290</v>
      </c>
      <c r="E2975">
        <v>39</v>
      </c>
      <c r="J2975" t="s">
        <v>36172</v>
      </c>
      <c r="K2975">
        <v>20</v>
      </c>
    </row>
    <row r="2976" spans="1:11" x14ac:dyDescent="0.25">
      <c r="A2976" t="s">
        <v>4732</v>
      </c>
      <c r="B2976">
        <v>18</v>
      </c>
      <c r="D2976" t="s">
        <v>36447</v>
      </c>
      <c r="E2976">
        <v>39</v>
      </c>
      <c r="J2976" t="s">
        <v>36212</v>
      </c>
      <c r="K2976">
        <v>20</v>
      </c>
    </row>
    <row r="2977" spans="1:11" x14ac:dyDescent="0.25">
      <c r="A2977" t="s">
        <v>4798</v>
      </c>
      <c r="B2977">
        <v>18</v>
      </c>
      <c r="D2977" t="s">
        <v>36685</v>
      </c>
      <c r="E2977">
        <v>39</v>
      </c>
      <c r="J2977" t="s">
        <v>36290</v>
      </c>
      <c r="K2977">
        <v>20</v>
      </c>
    </row>
    <row r="2978" spans="1:11" x14ac:dyDescent="0.25">
      <c r="A2978" t="s">
        <v>4968</v>
      </c>
      <c r="B2978">
        <v>18</v>
      </c>
      <c r="D2978" t="s">
        <v>37359</v>
      </c>
      <c r="E2978">
        <v>39</v>
      </c>
      <c r="J2978" t="s">
        <v>36447</v>
      </c>
      <c r="K2978">
        <v>20</v>
      </c>
    </row>
    <row r="2979" spans="1:11" x14ac:dyDescent="0.25">
      <c r="A2979" t="s">
        <v>5035</v>
      </c>
      <c r="B2979">
        <v>18</v>
      </c>
      <c r="D2979" t="s">
        <v>39002</v>
      </c>
      <c r="E2979">
        <v>39</v>
      </c>
      <c r="J2979" t="s">
        <v>36685</v>
      </c>
      <c r="K2979">
        <v>20</v>
      </c>
    </row>
    <row r="2980" spans="1:11" x14ac:dyDescent="0.25">
      <c r="A2980" t="s">
        <v>5080</v>
      </c>
      <c r="B2980">
        <v>18</v>
      </c>
      <c r="D2980" t="s">
        <v>192</v>
      </c>
      <c r="E2980">
        <v>38</v>
      </c>
      <c r="J2980" t="s">
        <v>37025</v>
      </c>
      <c r="K2980">
        <v>20</v>
      </c>
    </row>
    <row r="2981" spans="1:11" x14ac:dyDescent="0.25">
      <c r="A2981" t="s">
        <v>5297</v>
      </c>
      <c r="B2981">
        <v>18</v>
      </c>
      <c r="D2981" t="s">
        <v>316</v>
      </c>
      <c r="E2981">
        <v>38</v>
      </c>
      <c r="J2981" t="s">
        <v>37102</v>
      </c>
      <c r="K2981">
        <v>20</v>
      </c>
    </row>
    <row r="2982" spans="1:11" x14ac:dyDescent="0.25">
      <c r="A2982" t="s">
        <v>5444</v>
      </c>
      <c r="B2982">
        <v>18</v>
      </c>
      <c r="D2982" t="s">
        <v>375</v>
      </c>
      <c r="E2982">
        <v>38</v>
      </c>
      <c r="J2982" t="s">
        <v>37153</v>
      </c>
      <c r="K2982">
        <v>20</v>
      </c>
    </row>
    <row r="2983" spans="1:11" x14ac:dyDescent="0.25">
      <c r="A2983" t="s">
        <v>5450</v>
      </c>
      <c r="B2983">
        <v>18</v>
      </c>
      <c r="D2983" t="s">
        <v>399</v>
      </c>
      <c r="E2983">
        <v>38</v>
      </c>
      <c r="J2983" t="s">
        <v>37359</v>
      </c>
      <c r="K2983">
        <v>20</v>
      </c>
    </row>
    <row r="2984" spans="1:11" x14ac:dyDescent="0.25">
      <c r="A2984" t="s">
        <v>5524</v>
      </c>
      <c r="B2984">
        <v>18</v>
      </c>
      <c r="D2984" t="s">
        <v>539</v>
      </c>
      <c r="E2984">
        <v>38</v>
      </c>
      <c r="J2984" t="s">
        <v>37432</v>
      </c>
      <c r="K2984">
        <v>20</v>
      </c>
    </row>
    <row r="2985" spans="1:11" x14ac:dyDescent="0.25">
      <c r="A2985" t="s">
        <v>5533</v>
      </c>
      <c r="B2985">
        <v>18</v>
      </c>
      <c r="D2985" t="s">
        <v>1114</v>
      </c>
      <c r="E2985">
        <v>38</v>
      </c>
      <c r="J2985" t="s">
        <v>37658</v>
      </c>
      <c r="K2985">
        <v>20</v>
      </c>
    </row>
    <row r="2986" spans="1:11" x14ac:dyDescent="0.25">
      <c r="A2986" t="s">
        <v>5568</v>
      </c>
      <c r="B2986">
        <v>18</v>
      </c>
      <c r="D2986" t="s">
        <v>1126</v>
      </c>
      <c r="E2986">
        <v>38</v>
      </c>
      <c r="J2986" t="s">
        <v>38022</v>
      </c>
      <c r="K2986">
        <v>20</v>
      </c>
    </row>
    <row r="2987" spans="1:11" x14ac:dyDescent="0.25">
      <c r="A2987" t="s">
        <v>5571</v>
      </c>
      <c r="B2987">
        <v>18</v>
      </c>
      <c r="D2987" t="s">
        <v>1391</v>
      </c>
      <c r="E2987">
        <v>38</v>
      </c>
      <c r="J2987" t="s">
        <v>38417</v>
      </c>
      <c r="K2987">
        <v>20</v>
      </c>
    </row>
    <row r="2988" spans="1:11" x14ac:dyDescent="0.25">
      <c r="A2988" t="s">
        <v>5577</v>
      </c>
      <c r="B2988">
        <v>18</v>
      </c>
      <c r="D2988" t="s">
        <v>1664</v>
      </c>
      <c r="E2988">
        <v>38</v>
      </c>
      <c r="J2988" t="s">
        <v>38747</v>
      </c>
      <c r="K2988">
        <v>20</v>
      </c>
    </row>
    <row r="2989" spans="1:11" x14ac:dyDescent="0.25">
      <c r="A2989" t="s">
        <v>5593</v>
      </c>
      <c r="B2989">
        <v>18</v>
      </c>
      <c r="D2989" t="s">
        <v>2033</v>
      </c>
      <c r="E2989">
        <v>38</v>
      </c>
      <c r="J2989" t="s">
        <v>38898</v>
      </c>
      <c r="K2989">
        <v>20</v>
      </c>
    </row>
    <row r="2990" spans="1:11" x14ac:dyDescent="0.25">
      <c r="A2990" t="s">
        <v>5613</v>
      </c>
      <c r="B2990">
        <v>18</v>
      </c>
      <c r="D2990" t="s">
        <v>2264</v>
      </c>
      <c r="E2990">
        <v>38</v>
      </c>
      <c r="J2990" t="s">
        <v>192</v>
      </c>
      <c r="K2990">
        <v>19</v>
      </c>
    </row>
    <row r="2991" spans="1:11" x14ac:dyDescent="0.25">
      <c r="A2991" t="s">
        <v>5736</v>
      </c>
      <c r="B2991">
        <v>18</v>
      </c>
      <c r="D2991" t="s">
        <v>2405</v>
      </c>
      <c r="E2991">
        <v>38</v>
      </c>
      <c r="J2991" t="s">
        <v>316</v>
      </c>
      <c r="K2991">
        <v>19</v>
      </c>
    </row>
    <row r="2992" spans="1:11" x14ac:dyDescent="0.25">
      <c r="A2992" t="s">
        <v>5746</v>
      </c>
      <c r="B2992">
        <v>18</v>
      </c>
      <c r="D2992" t="s">
        <v>2564</v>
      </c>
      <c r="E2992">
        <v>38</v>
      </c>
      <c r="J2992" t="s">
        <v>375</v>
      </c>
      <c r="K2992">
        <v>19</v>
      </c>
    </row>
    <row r="2993" spans="1:11" x14ac:dyDescent="0.25">
      <c r="A2993" t="s">
        <v>5812</v>
      </c>
      <c r="B2993">
        <v>18</v>
      </c>
      <c r="D2993" t="s">
        <v>2733</v>
      </c>
      <c r="E2993">
        <v>38</v>
      </c>
      <c r="J2993" t="s">
        <v>539</v>
      </c>
      <c r="K2993">
        <v>19</v>
      </c>
    </row>
    <row r="2994" spans="1:11" x14ac:dyDescent="0.25">
      <c r="A2994" t="s">
        <v>5813</v>
      </c>
      <c r="B2994">
        <v>18</v>
      </c>
      <c r="D2994" t="s">
        <v>2971</v>
      </c>
      <c r="E2994">
        <v>38</v>
      </c>
      <c r="J2994" t="s">
        <v>801</v>
      </c>
      <c r="K2994">
        <v>19</v>
      </c>
    </row>
    <row r="2995" spans="1:11" x14ac:dyDescent="0.25">
      <c r="A2995" t="s">
        <v>5832</v>
      </c>
      <c r="B2995">
        <v>18</v>
      </c>
      <c r="D2995" t="s">
        <v>3327</v>
      </c>
      <c r="E2995">
        <v>38</v>
      </c>
      <c r="J2995" t="s">
        <v>1126</v>
      </c>
      <c r="K2995">
        <v>19</v>
      </c>
    </row>
    <row r="2996" spans="1:11" x14ac:dyDescent="0.25">
      <c r="A2996" t="s">
        <v>6177</v>
      </c>
      <c r="B2996">
        <v>18</v>
      </c>
      <c r="D2996" t="s">
        <v>3418</v>
      </c>
      <c r="E2996">
        <v>38</v>
      </c>
      <c r="J2996" t="s">
        <v>1391</v>
      </c>
      <c r="K2996">
        <v>19</v>
      </c>
    </row>
    <row r="2997" spans="1:11" x14ac:dyDescent="0.25">
      <c r="A2997" t="s">
        <v>6596</v>
      </c>
      <c r="B2997">
        <v>18</v>
      </c>
      <c r="D2997" t="s">
        <v>3698</v>
      </c>
      <c r="E2997">
        <v>38</v>
      </c>
      <c r="J2997" t="s">
        <v>1400</v>
      </c>
      <c r="K2997">
        <v>19</v>
      </c>
    </row>
    <row r="2998" spans="1:11" x14ac:dyDescent="0.25">
      <c r="A2998" t="s">
        <v>6609</v>
      </c>
      <c r="B2998">
        <v>18</v>
      </c>
      <c r="D2998" t="s">
        <v>4164</v>
      </c>
      <c r="E2998">
        <v>38</v>
      </c>
      <c r="J2998" t="s">
        <v>1475</v>
      </c>
      <c r="K2998">
        <v>19</v>
      </c>
    </row>
    <row r="2999" spans="1:11" x14ac:dyDescent="0.25">
      <c r="A2999" t="s">
        <v>6841</v>
      </c>
      <c r="B2999">
        <v>18</v>
      </c>
      <c r="D2999" t="s">
        <v>4540</v>
      </c>
      <c r="E2999">
        <v>38</v>
      </c>
      <c r="J2999" t="s">
        <v>1664</v>
      </c>
      <c r="K2999">
        <v>19</v>
      </c>
    </row>
    <row r="3000" spans="1:11" x14ac:dyDescent="0.25">
      <c r="A3000" t="s">
        <v>6979</v>
      </c>
      <c r="B3000">
        <v>18</v>
      </c>
      <c r="D3000" t="s">
        <v>4889</v>
      </c>
      <c r="E3000">
        <v>38</v>
      </c>
      <c r="J3000" t="s">
        <v>2033</v>
      </c>
      <c r="K3000">
        <v>19</v>
      </c>
    </row>
    <row r="3001" spans="1:11" x14ac:dyDescent="0.25">
      <c r="A3001" t="s">
        <v>7193</v>
      </c>
      <c r="B3001">
        <v>18</v>
      </c>
      <c r="D3001" t="s">
        <v>5080</v>
      </c>
      <c r="E3001">
        <v>38</v>
      </c>
      <c r="J3001" t="s">
        <v>2264</v>
      </c>
      <c r="K3001">
        <v>19</v>
      </c>
    </row>
    <row r="3002" spans="1:11" x14ac:dyDescent="0.25">
      <c r="A3002" t="s">
        <v>7212</v>
      </c>
      <c r="B3002">
        <v>18</v>
      </c>
      <c r="D3002" t="s">
        <v>5264</v>
      </c>
      <c r="E3002">
        <v>38</v>
      </c>
      <c r="J3002" t="s">
        <v>2405</v>
      </c>
      <c r="K3002">
        <v>19</v>
      </c>
    </row>
    <row r="3003" spans="1:11" x14ac:dyDescent="0.25">
      <c r="A3003" t="s">
        <v>7740</v>
      </c>
      <c r="B3003">
        <v>18</v>
      </c>
      <c r="D3003" t="s">
        <v>5297</v>
      </c>
      <c r="E3003">
        <v>38</v>
      </c>
      <c r="J3003" t="s">
        <v>2733</v>
      </c>
      <c r="K3003">
        <v>19</v>
      </c>
    </row>
    <row r="3004" spans="1:11" x14ac:dyDescent="0.25">
      <c r="A3004" t="s">
        <v>8120</v>
      </c>
      <c r="B3004">
        <v>18</v>
      </c>
      <c r="D3004" t="s">
        <v>5332</v>
      </c>
      <c r="E3004">
        <v>38</v>
      </c>
      <c r="J3004" t="s">
        <v>2971</v>
      </c>
      <c r="K3004">
        <v>19</v>
      </c>
    </row>
    <row r="3005" spans="1:11" x14ac:dyDescent="0.25">
      <c r="A3005" t="s">
        <v>9059</v>
      </c>
      <c r="B3005">
        <v>18</v>
      </c>
      <c r="D3005" t="s">
        <v>5533</v>
      </c>
      <c r="E3005">
        <v>38</v>
      </c>
      <c r="J3005" t="s">
        <v>3243</v>
      </c>
      <c r="K3005">
        <v>19</v>
      </c>
    </row>
    <row r="3006" spans="1:11" x14ac:dyDescent="0.25">
      <c r="A3006" t="s">
        <v>9168</v>
      </c>
      <c r="B3006">
        <v>18</v>
      </c>
      <c r="D3006" t="s">
        <v>5549</v>
      </c>
      <c r="E3006">
        <v>38</v>
      </c>
      <c r="J3006" t="s">
        <v>3327</v>
      </c>
      <c r="K3006">
        <v>19</v>
      </c>
    </row>
    <row r="3007" spans="1:11" x14ac:dyDescent="0.25">
      <c r="A3007" t="s">
        <v>9198</v>
      </c>
      <c r="B3007">
        <v>18</v>
      </c>
      <c r="D3007" t="s">
        <v>5568</v>
      </c>
      <c r="E3007">
        <v>38</v>
      </c>
      <c r="J3007" t="s">
        <v>3418</v>
      </c>
      <c r="K3007">
        <v>19</v>
      </c>
    </row>
    <row r="3008" spans="1:11" x14ac:dyDescent="0.25">
      <c r="A3008" t="s">
        <v>9208</v>
      </c>
      <c r="B3008">
        <v>18</v>
      </c>
      <c r="D3008" t="s">
        <v>5778</v>
      </c>
      <c r="E3008">
        <v>38</v>
      </c>
      <c r="J3008" t="s">
        <v>3698</v>
      </c>
      <c r="K3008">
        <v>19</v>
      </c>
    </row>
    <row r="3009" spans="1:11" x14ac:dyDescent="0.25">
      <c r="A3009" t="s">
        <v>9257</v>
      </c>
      <c r="B3009">
        <v>18</v>
      </c>
      <c r="D3009" t="s">
        <v>5832</v>
      </c>
      <c r="E3009">
        <v>38</v>
      </c>
      <c r="J3009" t="s">
        <v>3907</v>
      </c>
      <c r="K3009">
        <v>19</v>
      </c>
    </row>
    <row r="3010" spans="1:11" x14ac:dyDescent="0.25">
      <c r="A3010" t="s">
        <v>9323</v>
      </c>
      <c r="B3010">
        <v>18</v>
      </c>
      <c r="D3010" t="s">
        <v>5880</v>
      </c>
      <c r="E3010">
        <v>38</v>
      </c>
      <c r="J3010" t="s">
        <v>4164</v>
      </c>
      <c r="K3010">
        <v>19</v>
      </c>
    </row>
    <row r="3011" spans="1:11" x14ac:dyDescent="0.25">
      <c r="A3011" t="s">
        <v>9480</v>
      </c>
      <c r="B3011">
        <v>18</v>
      </c>
      <c r="D3011" t="s">
        <v>5925</v>
      </c>
      <c r="E3011">
        <v>38</v>
      </c>
      <c r="J3011" t="s">
        <v>4540</v>
      </c>
      <c r="K3011">
        <v>19</v>
      </c>
    </row>
    <row r="3012" spans="1:11" x14ac:dyDescent="0.25">
      <c r="A3012" t="s">
        <v>9507</v>
      </c>
      <c r="B3012">
        <v>18</v>
      </c>
      <c r="D3012" t="s">
        <v>6053</v>
      </c>
      <c r="E3012">
        <v>38</v>
      </c>
      <c r="J3012" t="s">
        <v>4889</v>
      </c>
      <c r="K3012">
        <v>19</v>
      </c>
    </row>
    <row r="3013" spans="1:11" x14ac:dyDescent="0.25">
      <c r="A3013" t="s">
        <v>9940</v>
      </c>
      <c r="B3013">
        <v>18</v>
      </c>
      <c r="D3013" t="s">
        <v>6173</v>
      </c>
      <c r="E3013">
        <v>38</v>
      </c>
      <c r="J3013" t="s">
        <v>5080</v>
      </c>
      <c r="K3013">
        <v>19</v>
      </c>
    </row>
    <row r="3014" spans="1:11" x14ac:dyDescent="0.25">
      <c r="A3014" t="s">
        <v>10008</v>
      </c>
      <c r="B3014">
        <v>18</v>
      </c>
      <c r="D3014" t="s">
        <v>6177</v>
      </c>
      <c r="E3014">
        <v>38</v>
      </c>
      <c r="J3014" t="s">
        <v>5264</v>
      </c>
      <c r="K3014">
        <v>19</v>
      </c>
    </row>
    <row r="3015" spans="1:11" x14ac:dyDescent="0.25">
      <c r="A3015" t="s">
        <v>10015</v>
      </c>
      <c r="B3015">
        <v>18</v>
      </c>
      <c r="D3015" t="s">
        <v>6268</v>
      </c>
      <c r="E3015">
        <v>38</v>
      </c>
      <c r="J3015" t="s">
        <v>5297</v>
      </c>
      <c r="K3015">
        <v>19</v>
      </c>
    </row>
    <row r="3016" spans="1:11" x14ac:dyDescent="0.25">
      <c r="A3016" t="s">
        <v>10225</v>
      </c>
      <c r="B3016">
        <v>18</v>
      </c>
      <c r="D3016" t="s">
        <v>6841</v>
      </c>
      <c r="E3016">
        <v>38</v>
      </c>
      <c r="J3016" t="s">
        <v>5332</v>
      </c>
      <c r="K3016">
        <v>19</v>
      </c>
    </row>
    <row r="3017" spans="1:11" x14ac:dyDescent="0.25">
      <c r="A3017" t="s">
        <v>10231</v>
      </c>
      <c r="B3017">
        <v>18</v>
      </c>
      <c r="D3017" t="s">
        <v>6883</v>
      </c>
      <c r="E3017">
        <v>38</v>
      </c>
      <c r="J3017" t="s">
        <v>5521</v>
      </c>
      <c r="K3017">
        <v>19</v>
      </c>
    </row>
    <row r="3018" spans="1:11" x14ac:dyDescent="0.25">
      <c r="A3018" t="s">
        <v>10261</v>
      </c>
      <c r="B3018">
        <v>18</v>
      </c>
      <c r="D3018" t="s">
        <v>7195</v>
      </c>
      <c r="E3018">
        <v>38</v>
      </c>
      <c r="J3018" t="s">
        <v>5533</v>
      </c>
      <c r="K3018">
        <v>19</v>
      </c>
    </row>
    <row r="3019" spans="1:11" x14ac:dyDescent="0.25">
      <c r="A3019" t="s">
        <v>10397</v>
      </c>
      <c r="B3019">
        <v>18</v>
      </c>
      <c r="D3019" t="s">
        <v>7906</v>
      </c>
      <c r="E3019">
        <v>38</v>
      </c>
      <c r="J3019" t="s">
        <v>5549</v>
      </c>
      <c r="K3019">
        <v>19</v>
      </c>
    </row>
    <row r="3020" spans="1:11" x14ac:dyDescent="0.25">
      <c r="A3020" t="s">
        <v>11151</v>
      </c>
      <c r="B3020">
        <v>18</v>
      </c>
      <c r="D3020" t="s">
        <v>8031</v>
      </c>
      <c r="E3020">
        <v>38</v>
      </c>
      <c r="J3020" t="s">
        <v>5568</v>
      </c>
      <c r="K3020">
        <v>19</v>
      </c>
    </row>
    <row r="3021" spans="1:11" x14ac:dyDescent="0.25">
      <c r="A3021" t="s">
        <v>11236</v>
      </c>
      <c r="B3021">
        <v>18</v>
      </c>
      <c r="D3021" t="s">
        <v>8079</v>
      </c>
      <c r="E3021">
        <v>38</v>
      </c>
      <c r="J3021" t="s">
        <v>5593</v>
      </c>
      <c r="K3021">
        <v>19</v>
      </c>
    </row>
    <row r="3022" spans="1:11" x14ac:dyDescent="0.25">
      <c r="A3022" t="s">
        <v>11270</v>
      </c>
      <c r="B3022">
        <v>18</v>
      </c>
      <c r="D3022" t="s">
        <v>8103</v>
      </c>
      <c r="E3022">
        <v>38</v>
      </c>
      <c r="J3022" t="s">
        <v>5605</v>
      </c>
      <c r="K3022">
        <v>19</v>
      </c>
    </row>
    <row r="3023" spans="1:11" x14ac:dyDescent="0.25">
      <c r="A3023" t="s">
        <v>11409</v>
      </c>
      <c r="B3023">
        <v>18</v>
      </c>
      <c r="D3023" t="s">
        <v>8198</v>
      </c>
      <c r="E3023">
        <v>38</v>
      </c>
      <c r="J3023" t="s">
        <v>5778</v>
      </c>
      <c r="K3023">
        <v>19</v>
      </c>
    </row>
    <row r="3024" spans="1:11" x14ac:dyDescent="0.25">
      <c r="A3024" t="s">
        <v>11425</v>
      </c>
      <c r="B3024">
        <v>18</v>
      </c>
      <c r="D3024" t="s">
        <v>8544</v>
      </c>
      <c r="E3024">
        <v>38</v>
      </c>
      <c r="J3024" t="s">
        <v>5832</v>
      </c>
      <c r="K3024">
        <v>19</v>
      </c>
    </row>
    <row r="3025" spans="1:11" x14ac:dyDescent="0.25">
      <c r="A3025" t="s">
        <v>11749</v>
      </c>
      <c r="B3025">
        <v>18</v>
      </c>
      <c r="D3025" t="s">
        <v>8677</v>
      </c>
      <c r="E3025">
        <v>38</v>
      </c>
      <c r="J3025" t="s">
        <v>5880</v>
      </c>
      <c r="K3025">
        <v>19</v>
      </c>
    </row>
    <row r="3026" spans="1:11" x14ac:dyDescent="0.25">
      <c r="A3026" t="s">
        <v>11852</v>
      </c>
      <c r="B3026">
        <v>18</v>
      </c>
      <c r="D3026" t="s">
        <v>9168</v>
      </c>
      <c r="E3026">
        <v>38</v>
      </c>
      <c r="J3026" t="s">
        <v>5925</v>
      </c>
      <c r="K3026">
        <v>19</v>
      </c>
    </row>
    <row r="3027" spans="1:11" x14ac:dyDescent="0.25">
      <c r="A3027" t="s">
        <v>11997</v>
      </c>
      <c r="B3027">
        <v>18</v>
      </c>
      <c r="D3027" t="s">
        <v>9202</v>
      </c>
      <c r="E3027">
        <v>38</v>
      </c>
      <c r="J3027" t="s">
        <v>6173</v>
      </c>
      <c r="K3027">
        <v>19</v>
      </c>
    </row>
    <row r="3028" spans="1:11" x14ac:dyDescent="0.25">
      <c r="A3028" t="s">
        <v>12178</v>
      </c>
      <c r="B3028">
        <v>18</v>
      </c>
      <c r="D3028" t="s">
        <v>9347</v>
      </c>
      <c r="E3028">
        <v>38</v>
      </c>
      <c r="J3028" t="s">
        <v>6177</v>
      </c>
      <c r="K3028">
        <v>19</v>
      </c>
    </row>
    <row r="3029" spans="1:11" x14ac:dyDescent="0.25">
      <c r="A3029" t="s">
        <v>12335</v>
      </c>
      <c r="B3029">
        <v>18</v>
      </c>
      <c r="D3029" t="s">
        <v>9401</v>
      </c>
      <c r="E3029">
        <v>38</v>
      </c>
      <c r="J3029" t="s">
        <v>6268</v>
      </c>
      <c r="K3029">
        <v>19</v>
      </c>
    </row>
    <row r="3030" spans="1:11" x14ac:dyDescent="0.25">
      <c r="A3030" t="s">
        <v>12528</v>
      </c>
      <c r="B3030">
        <v>18</v>
      </c>
      <c r="D3030" t="s">
        <v>9932</v>
      </c>
      <c r="E3030">
        <v>38</v>
      </c>
      <c r="J3030" t="s">
        <v>6693</v>
      </c>
      <c r="K3030">
        <v>19</v>
      </c>
    </row>
    <row r="3031" spans="1:11" x14ac:dyDescent="0.25">
      <c r="A3031" t="s">
        <v>12947</v>
      </c>
      <c r="B3031">
        <v>18</v>
      </c>
      <c r="D3031" t="s">
        <v>9957</v>
      </c>
      <c r="E3031">
        <v>38</v>
      </c>
      <c r="J3031" t="s">
        <v>6841</v>
      </c>
      <c r="K3031">
        <v>19</v>
      </c>
    </row>
    <row r="3032" spans="1:11" x14ac:dyDescent="0.25">
      <c r="A3032" t="s">
        <v>13014</v>
      </c>
      <c r="B3032">
        <v>18</v>
      </c>
      <c r="D3032" t="s">
        <v>9962</v>
      </c>
      <c r="E3032">
        <v>38</v>
      </c>
      <c r="J3032" t="s">
        <v>6883</v>
      </c>
      <c r="K3032">
        <v>19</v>
      </c>
    </row>
    <row r="3033" spans="1:11" x14ac:dyDescent="0.25">
      <c r="A3033" t="s">
        <v>13051</v>
      </c>
      <c r="B3033">
        <v>18</v>
      </c>
      <c r="D3033" t="s">
        <v>10015</v>
      </c>
      <c r="E3033">
        <v>38</v>
      </c>
      <c r="J3033" t="s">
        <v>7195</v>
      </c>
      <c r="K3033">
        <v>19</v>
      </c>
    </row>
    <row r="3034" spans="1:11" x14ac:dyDescent="0.25">
      <c r="A3034" t="s">
        <v>13069</v>
      </c>
      <c r="B3034">
        <v>18</v>
      </c>
      <c r="D3034" t="s">
        <v>10033</v>
      </c>
      <c r="E3034">
        <v>38</v>
      </c>
      <c r="J3034" t="s">
        <v>7906</v>
      </c>
      <c r="K3034">
        <v>19</v>
      </c>
    </row>
    <row r="3035" spans="1:11" x14ac:dyDescent="0.25">
      <c r="A3035" t="s">
        <v>13185</v>
      </c>
      <c r="B3035">
        <v>18</v>
      </c>
      <c r="D3035" t="s">
        <v>10225</v>
      </c>
      <c r="E3035">
        <v>38</v>
      </c>
      <c r="J3035" t="s">
        <v>8031</v>
      </c>
      <c r="K3035">
        <v>19</v>
      </c>
    </row>
    <row r="3036" spans="1:11" x14ac:dyDescent="0.25">
      <c r="A3036" t="s">
        <v>13276</v>
      </c>
      <c r="B3036">
        <v>18</v>
      </c>
      <c r="D3036" t="s">
        <v>10691</v>
      </c>
      <c r="E3036">
        <v>38</v>
      </c>
      <c r="J3036" t="s">
        <v>8079</v>
      </c>
      <c r="K3036">
        <v>19</v>
      </c>
    </row>
    <row r="3037" spans="1:11" x14ac:dyDescent="0.25">
      <c r="A3037" t="s">
        <v>13310</v>
      </c>
      <c r="B3037">
        <v>18</v>
      </c>
      <c r="D3037" t="s">
        <v>10847</v>
      </c>
      <c r="E3037">
        <v>38</v>
      </c>
      <c r="J3037" t="s">
        <v>8103</v>
      </c>
      <c r="K3037">
        <v>19</v>
      </c>
    </row>
    <row r="3038" spans="1:11" x14ac:dyDescent="0.25">
      <c r="A3038" t="s">
        <v>13571</v>
      </c>
      <c r="B3038">
        <v>18</v>
      </c>
      <c r="D3038" t="s">
        <v>11278</v>
      </c>
      <c r="E3038">
        <v>38</v>
      </c>
      <c r="J3038" t="s">
        <v>8198</v>
      </c>
      <c r="K3038">
        <v>19</v>
      </c>
    </row>
    <row r="3039" spans="1:11" x14ac:dyDescent="0.25">
      <c r="A3039" t="s">
        <v>13791</v>
      </c>
      <c r="B3039">
        <v>18</v>
      </c>
      <c r="D3039" t="s">
        <v>11318</v>
      </c>
      <c r="E3039">
        <v>38</v>
      </c>
      <c r="J3039" t="s">
        <v>8406</v>
      </c>
      <c r="K3039">
        <v>19</v>
      </c>
    </row>
    <row r="3040" spans="1:11" x14ac:dyDescent="0.25">
      <c r="A3040" t="s">
        <v>13982</v>
      </c>
      <c r="B3040">
        <v>18</v>
      </c>
      <c r="D3040" t="s">
        <v>11425</v>
      </c>
      <c r="E3040">
        <v>38</v>
      </c>
      <c r="J3040" t="s">
        <v>8544</v>
      </c>
      <c r="K3040">
        <v>19</v>
      </c>
    </row>
    <row r="3041" spans="1:11" x14ac:dyDescent="0.25">
      <c r="A3041" t="s">
        <v>14212</v>
      </c>
      <c r="B3041">
        <v>18</v>
      </c>
      <c r="D3041" t="s">
        <v>11852</v>
      </c>
      <c r="E3041">
        <v>38</v>
      </c>
      <c r="J3041" t="s">
        <v>8677</v>
      </c>
      <c r="K3041">
        <v>19</v>
      </c>
    </row>
    <row r="3042" spans="1:11" x14ac:dyDescent="0.25">
      <c r="A3042" t="s">
        <v>14534</v>
      </c>
      <c r="B3042">
        <v>18</v>
      </c>
      <c r="D3042" t="s">
        <v>11958</v>
      </c>
      <c r="E3042">
        <v>38</v>
      </c>
      <c r="J3042" t="s">
        <v>9168</v>
      </c>
      <c r="K3042">
        <v>19</v>
      </c>
    </row>
    <row r="3043" spans="1:11" x14ac:dyDescent="0.25">
      <c r="A3043" t="s">
        <v>14625</v>
      </c>
      <c r="B3043">
        <v>18</v>
      </c>
      <c r="D3043" t="s">
        <v>11997</v>
      </c>
      <c r="E3043">
        <v>38</v>
      </c>
      <c r="J3043" t="s">
        <v>9202</v>
      </c>
      <c r="K3043">
        <v>19</v>
      </c>
    </row>
    <row r="3044" spans="1:11" x14ac:dyDescent="0.25">
      <c r="A3044" t="s">
        <v>14645</v>
      </c>
      <c r="B3044">
        <v>18</v>
      </c>
      <c r="D3044" t="s">
        <v>12103</v>
      </c>
      <c r="E3044">
        <v>38</v>
      </c>
      <c r="J3044" t="s">
        <v>9401</v>
      </c>
      <c r="K3044">
        <v>19</v>
      </c>
    </row>
    <row r="3045" spans="1:11" x14ac:dyDescent="0.25">
      <c r="A3045" t="s">
        <v>15368</v>
      </c>
      <c r="B3045">
        <v>18</v>
      </c>
      <c r="D3045" t="s">
        <v>12178</v>
      </c>
      <c r="E3045">
        <v>38</v>
      </c>
      <c r="J3045" t="s">
        <v>9507</v>
      </c>
      <c r="K3045">
        <v>19</v>
      </c>
    </row>
    <row r="3046" spans="1:11" x14ac:dyDescent="0.25">
      <c r="A3046" t="s">
        <v>15471</v>
      </c>
      <c r="B3046">
        <v>18</v>
      </c>
      <c r="D3046" t="s">
        <v>12212</v>
      </c>
      <c r="E3046">
        <v>38</v>
      </c>
      <c r="J3046" t="s">
        <v>9817</v>
      </c>
      <c r="K3046">
        <v>19</v>
      </c>
    </row>
    <row r="3047" spans="1:11" x14ac:dyDescent="0.25">
      <c r="A3047" t="s">
        <v>15626</v>
      </c>
      <c r="B3047">
        <v>18</v>
      </c>
      <c r="D3047" t="s">
        <v>12335</v>
      </c>
      <c r="E3047">
        <v>38</v>
      </c>
      <c r="J3047" t="s">
        <v>9932</v>
      </c>
      <c r="K3047">
        <v>19</v>
      </c>
    </row>
    <row r="3048" spans="1:11" x14ac:dyDescent="0.25">
      <c r="A3048" t="s">
        <v>15792</v>
      </c>
      <c r="B3048">
        <v>18</v>
      </c>
      <c r="D3048" t="s">
        <v>12611</v>
      </c>
      <c r="E3048">
        <v>38</v>
      </c>
      <c r="J3048" t="s">
        <v>9957</v>
      </c>
      <c r="K3048">
        <v>19</v>
      </c>
    </row>
    <row r="3049" spans="1:11" x14ac:dyDescent="0.25">
      <c r="A3049" t="s">
        <v>15819</v>
      </c>
      <c r="B3049">
        <v>18</v>
      </c>
      <c r="D3049" t="s">
        <v>12612</v>
      </c>
      <c r="E3049">
        <v>38</v>
      </c>
      <c r="J3049" t="s">
        <v>10015</v>
      </c>
      <c r="K3049">
        <v>19</v>
      </c>
    </row>
    <row r="3050" spans="1:11" x14ac:dyDescent="0.25">
      <c r="A3050" t="s">
        <v>15829</v>
      </c>
      <c r="B3050">
        <v>18</v>
      </c>
      <c r="D3050" t="s">
        <v>12649</v>
      </c>
      <c r="E3050">
        <v>38</v>
      </c>
      <c r="J3050" t="s">
        <v>10033</v>
      </c>
      <c r="K3050">
        <v>19</v>
      </c>
    </row>
    <row r="3051" spans="1:11" x14ac:dyDescent="0.25">
      <c r="A3051" t="s">
        <v>16006</v>
      </c>
      <c r="B3051">
        <v>18</v>
      </c>
      <c r="D3051" t="s">
        <v>12722</v>
      </c>
      <c r="E3051">
        <v>38</v>
      </c>
      <c r="J3051" t="s">
        <v>10225</v>
      </c>
      <c r="K3051">
        <v>19</v>
      </c>
    </row>
    <row r="3052" spans="1:11" x14ac:dyDescent="0.25">
      <c r="A3052" t="s">
        <v>16178</v>
      </c>
      <c r="B3052">
        <v>18</v>
      </c>
      <c r="D3052" t="s">
        <v>12793</v>
      </c>
      <c r="E3052">
        <v>38</v>
      </c>
      <c r="J3052" t="s">
        <v>10691</v>
      </c>
      <c r="K3052">
        <v>19</v>
      </c>
    </row>
    <row r="3053" spans="1:11" x14ac:dyDescent="0.25">
      <c r="A3053" t="s">
        <v>16200</v>
      </c>
      <c r="B3053">
        <v>18</v>
      </c>
      <c r="D3053" t="s">
        <v>12876</v>
      </c>
      <c r="E3053">
        <v>38</v>
      </c>
      <c r="J3053" t="s">
        <v>10847</v>
      </c>
      <c r="K3053">
        <v>19</v>
      </c>
    </row>
    <row r="3054" spans="1:11" x14ac:dyDescent="0.25">
      <c r="A3054" t="s">
        <v>16316</v>
      </c>
      <c r="B3054">
        <v>18</v>
      </c>
      <c r="D3054" t="s">
        <v>13238</v>
      </c>
      <c r="E3054">
        <v>38</v>
      </c>
      <c r="J3054" t="s">
        <v>11192</v>
      </c>
      <c r="K3054">
        <v>19</v>
      </c>
    </row>
    <row r="3055" spans="1:11" x14ac:dyDescent="0.25">
      <c r="A3055" t="s">
        <v>16632</v>
      </c>
      <c r="B3055">
        <v>18</v>
      </c>
      <c r="D3055" t="s">
        <v>13276</v>
      </c>
      <c r="E3055">
        <v>38</v>
      </c>
      <c r="J3055" t="s">
        <v>11278</v>
      </c>
      <c r="K3055">
        <v>19</v>
      </c>
    </row>
    <row r="3056" spans="1:11" x14ac:dyDescent="0.25">
      <c r="A3056" t="s">
        <v>17121</v>
      </c>
      <c r="B3056">
        <v>18</v>
      </c>
      <c r="D3056" t="s">
        <v>13747</v>
      </c>
      <c r="E3056">
        <v>38</v>
      </c>
      <c r="J3056" t="s">
        <v>11318</v>
      </c>
      <c r="K3056">
        <v>19</v>
      </c>
    </row>
    <row r="3057" spans="1:11" x14ac:dyDescent="0.25">
      <c r="A3057" t="s">
        <v>17159</v>
      </c>
      <c r="B3057">
        <v>18</v>
      </c>
      <c r="D3057" t="s">
        <v>14187</v>
      </c>
      <c r="E3057">
        <v>38</v>
      </c>
      <c r="J3057" t="s">
        <v>11425</v>
      </c>
      <c r="K3057">
        <v>19</v>
      </c>
    </row>
    <row r="3058" spans="1:11" x14ac:dyDescent="0.25">
      <c r="A3058" t="s">
        <v>17308</v>
      </c>
      <c r="B3058">
        <v>18</v>
      </c>
      <c r="D3058" t="s">
        <v>14310</v>
      </c>
      <c r="E3058">
        <v>38</v>
      </c>
      <c r="J3058" t="s">
        <v>11852</v>
      </c>
      <c r="K3058">
        <v>19</v>
      </c>
    </row>
    <row r="3059" spans="1:11" x14ac:dyDescent="0.25">
      <c r="A3059" t="s">
        <v>17673</v>
      </c>
      <c r="B3059">
        <v>18</v>
      </c>
      <c r="D3059" t="s">
        <v>14479</v>
      </c>
      <c r="E3059">
        <v>38</v>
      </c>
      <c r="J3059" t="s">
        <v>11958</v>
      </c>
      <c r="K3059">
        <v>19</v>
      </c>
    </row>
    <row r="3060" spans="1:11" x14ac:dyDescent="0.25">
      <c r="A3060" t="s">
        <v>17780</v>
      </c>
      <c r="B3060">
        <v>18</v>
      </c>
      <c r="D3060" t="s">
        <v>14707</v>
      </c>
      <c r="E3060">
        <v>38</v>
      </c>
      <c r="J3060" t="s">
        <v>12103</v>
      </c>
      <c r="K3060">
        <v>19</v>
      </c>
    </row>
    <row r="3061" spans="1:11" x14ac:dyDescent="0.25">
      <c r="A3061" t="s">
        <v>17834</v>
      </c>
      <c r="B3061">
        <v>18</v>
      </c>
      <c r="D3061" t="s">
        <v>14821</v>
      </c>
      <c r="E3061">
        <v>38</v>
      </c>
      <c r="J3061" t="s">
        <v>12178</v>
      </c>
      <c r="K3061">
        <v>19</v>
      </c>
    </row>
    <row r="3062" spans="1:11" x14ac:dyDescent="0.25">
      <c r="A3062" t="s">
        <v>18044</v>
      </c>
      <c r="B3062">
        <v>18</v>
      </c>
      <c r="D3062" t="s">
        <v>15236</v>
      </c>
      <c r="E3062">
        <v>38</v>
      </c>
      <c r="J3062" t="s">
        <v>12212</v>
      </c>
      <c r="K3062">
        <v>19</v>
      </c>
    </row>
    <row r="3063" spans="1:11" x14ac:dyDescent="0.25">
      <c r="A3063" t="s">
        <v>18248</v>
      </c>
      <c r="B3063">
        <v>18</v>
      </c>
      <c r="D3063" t="s">
        <v>15597</v>
      </c>
      <c r="E3063">
        <v>38</v>
      </c>
      <c r="J3063" t="s">
        <v>12335</v>
      </c>
      <c r="K3063">
        <v>19</v>
      </c>
    </row>
    <row r="3064" spans="1:11" x14ac:dyDescent="0.25">
      <c r="A3064" t="s">
        <v>18452</v>
      </c>
      <c r="B3064">
        <v>18</v>
      </c>
      <c r="D3064" t="s">
        <v>15626</v>
      </c>
      <c r="E3064">
        <v>38</v>
      </c>
      <c r="J3064" t="s">
        <v>12381</v>
      </c>
      <c r="K3064">
        <v>19</v>
      </c>
    </row>
    <row r="3065" spans="1:11" x14ac:dyDescent="0.25">
      <c r="A3065" t="s">
        <v>18472</v>
      </c>
      <c r="B3065">
        <v>18</v>
      </c>
      <c r="D3065" t="s">
        <v>15816</v>
      </c>
      <c r="E3065">
        <v>38</v>
      </c>
      <c r="J3065" t="s">
        <v>12611</v>
      </c>
      <c r="K3065">
        <v>19</v>
      </c>
    </row>
    <row r="3066" spans="1:11" x14ac:dyDescent="0.25">
      <c r="A3066" t="s">
        <v>18625</v>
      </c>
      <c r="B3066">
        <v>18</v>
      </c>
      <c r="D3066" t="s">
        <v>15829</v>
      </c>
      <c r="E3066">
        <v>38</v>
      </c>
      <c r="J3066" t="s">
        <v>12612</v>
      </c>
      <c r="K3066">
        <v>19</v>
      </c>
    </row>
    <row r="3067" spans="1:11" x14ac:dyDescent="0.25">
      <c r="A3067" t="s">
        <v>18632</v>
      </c>
      <c r="B3067">
        <v>18</v>
      </c>
      <c r="D3067" t="s">
        <v>16541</v>
      </c>
      <c r="E3067">
        <v>38</v>
      </c>
      <c r="J3067" t="s">
        <v>12649</v>
      </c>
      <c r="K3067">
        <v>19</v>
      </c>
    </row>
    <row r="3068" spans="1:11" x14ac:dyDescent="0.25">
      <c r="A3068" t="s">
        <v>18648</v>
      </c>
      <c r="B3068">
        <v>18</v>
      </c>
      <c r="D3068" t="s">
        <v>16588</v>
      </c>
      <c r="E3068">
        <v>38</v>
      </c>
      <c r="J3068" t="s">
        <v>12722</v>
      </c>
      <c r="K3068">
        <v>19</v>
      </c>
    </row>
    <row r="3069" spans="1:11" x14ac:dyDescent="0.25">
      <c r="A3069" t="s">
        <v>19002</v>
      </c>
      <c r="B3069">
        <v>18</v>
      </c>
      <c r="D3069" t="s">
        <v>16958</v>
      </c>
      <c r="E3069">
        <v>38</v>
      </c>
      <c r="J3069" t="s">
        <v>12793</v>
      </c>
      <c r="K3069">
        <v>19</v>
      </c>
    </row>
    <row r="3070" spans="1:11" x14ac:dyDescent="0.25">
      <c r="A3070" t="s">
        <v>19039</v>
      </c>
      <c r="B3070">
        <v>18</v>
      </c>
      <c r="D3070" t="s">
        <v>17148</v>
      </c>
      <c r="E3070">
        <v>38</v>
      </c>
      <c r="J3070" t="s">
        <v>12876</v>
      </c>
      <c r="K3070">
        <v>19</v>
      </c>
    </row>
    <row r="3071" spans="1:11" x14ac:dyDescent="0.25">
      <c r="A3071" t="s">
        <v>19926</v>
      </c>
      <c r="B3071">
        <v>18</v>
      </c>
      <c r="D3071" t="s">
        <v>17159</v>
      </c>
      <c r="E3071">
        <v>38</v>
      </c>
      <c r="J3071" t="s">
        <v>12947</v>
      </c>
      <c r="K3071">
        <v>19</v>
      </c>
    </row>
    <row r="3072" spans="1:11" x14ac:dyDescent="0.25">
      <c r="A3072" t="s">
        <v>19951</v>
      </c>
      <c r="B3072">
        <v>18</v>
      </c>
      <c r="D3072" t="s">
        <v>17421</v>
      </c>
      <c r="E3072">
        <v>38</v>
      </c>
      <c r="J3072" t="s">
        <v>13051</v>
      </c>
      <c r="K3072">
        <v>19</v>
      </c>
    </row>
    <row r="3073" spans="1:11" x14ac:dyDescent="0.25">
      <c r="A3073" t="s">
        <v>20429</v>
      </c>
      <c r="B3073">
        <v>18</v>
      </c>
      <c r="D3073" t="s">
        <v>17806</v>
      </c>
      <c r="E3073">
        <v>38</v>
      </c>
      <c r="J3073" t="s">
        <v>13238</v>
      </c>
      <c r="K3073">
        <v>19</v>
      </c>
    </row>
    <row r="3074" spans="1:11" x14ac:dyDescent="0.25">
      <c r="A3074" t="s">
        <v>20440</v>
      </c>
      <c r="B3074">
        <v>18</v>
      </c>
      <c r="D3074" t="s">
        <v>17813</v>
      </c>
      <c r="E3074">
        <v>38</v>
      </c>
      <c r="J3074" t="s">
        <v>13276</v>
      </c>
      <c r="K3074">
        <v>19</v>
      </c>
    </row>
    <row r="3075" spans="1:11" x14ac:dyDescent="0.25">
      <c r="A3075" t="s">
        <v>20461</v>
      </c>
      <c r="B3075">
        <v>18</v>
      </c>
      <c r="D3075" t="s">
        <v>18185</v>
      </c>
      <c r="E3075">
        <v>38</v>
      </c>
      <c r="J3075" t="s">
        <v>13747</v>
      </c>
      <c r="K3075">
        <v>19</v>
      </c>
    </row>
    <row r="3076" spans="1:11" x14ac:dyDescent="0.25">
      <c r="A3076" t="s">
        <v>20735</v>
      </c>
      <c r="B3076">
        <v>18</v>
      </c>
      <c r="D3076" t="s">
        <v>18416</v>
      </c>
      <c r="E3076">
        <v>38</v>
      </c>
      <c r="J3076" t="s">
        <v>14041</v>
      </c>
      <c r="K3076">
        <v>19</v>
      </c>
    </row>
    <row r="3077" spans="1:11" x14ac:dyDescent="0.25">
      <c r="A3077" t="s">
        <v>20952</v>
      </c>
      <c r="B3077">
        <v>18</v>
      </c>
      <c r="D3077" t="s">
        <v>18625</v>
      </c>
      <c r="E3077">
        <v>38</v>
      </c>
      <c r="J3077" t="s">
        <v>14187</v>
      </c>
      <c r="K3077">
        <v>19</v>
      </c>
    </row>
    <row r="3078" spans="1:11" x14ac:dyDescent="0.25">
      <c r="A3078" t="s">
        <v>21360</v>
      </c>
      <c r="B3078">
        <v>18</v>
      </c>
      <c r="D3078" t="s">
        <v>18648</v>
      </c>
      <c r="E3078">
        <v>38</v>
      </c>
      <c r="J3078" t="s">
        <v>14310</v>
      </c>
      <c r="K3078">
        <v>19</v>
      </c>
    </row>
    <row r="3079" spans="1:11" x14ac:dyDescent="0.25">
      <c r="A3079" t="s">
        <v>21613</v>
      </c>
      <c r="B3079">
        <v>18</v>
      </c>
      <c r="D3079" t="s">
        <v>19042</v>
      </c>
      <c r="E3079">
        <v>38</v>
      </c>
      <c r="J3079" t="s">
        <v>14479</v>
      </c>
      <c r="K3079">
        <v>19</v>
      </c>
    </row>
    <row r="3080" spans="1:11" x14ac:dyDescent="0.25">
      <c r="A3080" t="s">
        <v>21700</v>
      </c>
      <c r="B3080">
        <v>18</v>
      </c>
      <c r="D3080" t="s">
        <v>19260</v>
      </c>
      <c r="E3080">
        <v>38</v>
      </c>
      <c r="J3080" t="s">
        <v>14707</v>
      </c>
      <c r="K3080">
        <v>19</v>
      </c>
    </row>
    <row r="3081" spans="1:11" x14ac:dyDescent="0.25">
      <c r="A3081" t="s">
        <v>21778</v>
      </c>
      <c r="B3081">
        <v>18</v>
      </c>
      <c r="D3081" t="s">
        <v>19838</v>
      </c>
      <c r="E3081">
        <v>38</v>
      </c>
      <c r="J3081" t="s">
        <v>14821</v>
      </c>
      <c r="K3081">
        <v>19</v>
      </c>
    </row>
    <row r="3082" spans="1:11" x14ac:dyDescent="0.25">
      <c r="A3082" t="s">
        <v>21887</v>
      </c>
      <c r="B3082">
        <v>18</v>
      </c>
      <c r="D3082" t="s">
        <v>20429</v>
      </c>
      <c r="E3082">
        <v>38</v>
      </c>
      <c r="J3082" t="s">
        <v>15236</v>
      </c>
      <c r="K3082">
        <v>19</v>
      </c>
    </row>
    <row r="3083" spans="1:11" x14ac:dyDescent="0.25">
      <c r="A3083" t="s">
        <v>22113</v>
      </c>
      <c r="B3083">
        <v>18</v>
      </c>
      <c r="D3083" t="s">
        <v>20470</v>
      </c>
      <c r="E3083">
        <v>38</v>
      </c>
      <c r="J3083" t="s">
        <v>15597</v>
      </c>
      <c r="K3083">
        <v>19</v>
      </c>
    </row>
    <row r="3084" spans="1:11" x14ac:dyDescent="0.25">
      <c r="A3084" t="s">
        <v>22302</v>
      </c>
      <c r="B3084">
        <v>18</v>
      </c>
      <c r="D3084" t="s">
        <v>20612</v>
      </c>
      <c r="E3084">
        <v>38</v>
      </c>
      <c r="J3084" t="s">
        <v>15626</v>
      </c>
      <c r="K3084">
        <v>19</v>
      </c>
    </row>
    <row r="3085" spans="1:11" x14ac:dyDescent="0.25">
      <c r="A3085" t="s">
        <v>22387</v>
      </c>
      <c r="B3085">
        <v>18</v>
      </c>
      <c r="D3085" t="s">
        <v>20888</v>
      </c>
      <c r="E3085">
        <v>38</v>
      </c>
      <c r="J3085" t="s">
        <v>15816</v>
      </c>
      <c r="K3085">
        <v>19</v>
      </c>
    </row>
    <row r="3086" spans="1:11" x14ac:dyDescent="0.25">
      <c r="A3086" t="s">
        <v>22757</v>
      </c>
      <c r="B3086">
        <v>18</v>
      </c>
      <c r="D3086" t="s">
        <v>20929</v>
      </c>
      <c r="E3086">
        <v>38</v>
      </c>
      <c r="J3086" t="s">
        <v>15829</v>
      </c>
      <c r="K3086">
        <v>19</v>
      </c>
    </row>
    <row r="3087" spans="1:11" x14ac:dyDescent="0.25">
      <c r="A3087" t="s">
        <v>22844</v>
      </c>
      <c r="B3087">
        <v>18</v>
      </c>
      <c r="D3087" t="s">
        <v>21469</v>
      </c>
      <c r="E3087">
        <v>38</v>
      </c>
      <c r="J3087" t="s">
        <v>15950</v>
      </c>
      <c r="K3087">
        <v>19</v>
      </c>
    </row>
    <row r="3088" spans="1:11" x14ac:dyDescent="0.25">
      <c r="A3088" t="s">
        <v>22958</v>
      </c>
      <c r="B3088">
        <v>18</v>
      </c>
      <c r="D3088" t="s">
        <v>21613</v>
      </c>
      <c r="E3088">
        <v>38</v>
      </c>
      <c r="J3088" t="s">
        <v>16541</v>
      </c>
      <c r="K3088">
        <v>19</v>
      </c>
    </row>
    <row r="3089" spans="1:11" x14ac:dyDescent="0.25">
      <c r="A3089" t="s">
        <v>23070</v>
      </c>
      <c r="B3089">
        <v>18</v>
      </c>
      <c r="D3089" t="s">
        <v>22387</v>
      </c>
      <c r="E3089">
        <v>38</v>
      </c>
      <c r="J3089" t="s">
        <v>16588</v>
      </c>
      <c r="K3089">
        <v>19</v>
      </c>
    </row>
    <row r="3090" spans="1:11" x14ac:dyDescent="0.25">
      <c r="A3090" t="s">
        <v>23318</v>
      </c>
      <c r="B3090">
        <v>18</v>
      </c>
      <c r="D3090" t="s">
        <v>22722</v>
      </c>
      <c r="E3090">
        <v>38</v>
      </c>
      <c r="J3090" t="s">
        <v>16908</v>
      </c>
      <c r="K3090">
        <v>19</v>
      </c>
    </row>
    <row r="3091" spans="1:11" x14ac:dyDescent="0.25">
      <c r="A3091" t="s">
        <v>23354</v>
      </c>
      <c r="B3091">
        <v>18</v>
      </c>
      <c r="D3091" t="s">
        <v>22731</v>
      </c>
      <c r="E3091">
        <v>38</v>
      </c>
      <c r="J3091" t="s">
        <v>16958</v>
      </c>
      <c r="K3091">
        <v>19</v>
      </c>
    </row>
    <row r="3092" spans="1:11" x14ac:dyDescent="0.25">
      <c r="A3092" t="s">
        <v>23385</v>
      </c>
      <c r="B3092">
        <v>18</v>
      </c>
      <c r="D3092" t="s">
        <v>23067</v>
      </c>
      <c r="E3092">
        <v>38</v>
      </c>
      <c r="J3092" t="s">
        <v>17148</v>
      </c>
      <c r="K3092">
        <v>19</v>
      </c>
    </row>
    <row r="3093" spans="1:11" x14ac:dyDescent="0.25">
      <c r="A3093" t="s">
        <v>23970</v>
      </c>
      <c r="B3093">
        <v>18</v>
      </c>
      <c r="D3093" t="s">
        <v>23354</v>
      </c>
      <c r="E3093">
        <v>38</v>
      </c>
      <c r="J3093" t="s">
        <v>17159</v>
      </c>
      <c r="K3093">
        <v>19</v>
      </c>
    </row>
    <row r="3094" spans="1:11" x14ac:dyDescent="0.25">
      <c r="A3094" t="s">
        <v>24015</v>
      </c>
      <c r="B3094">
        <v>18</v>
      </c>
      <c r="D3094" t="s">
        <v>23855</v>
      </c>
      <c r="E3094">
        <v>38</v>
      </c>
      <c r="J3094" t="s">
        <v>17806</v>
      </c>
      <c r="K3094">
        <v>19</v>
      </c>
    </row>
    <row r="3095" spans="1:11" x14ac:dyDescent="0.25">
      <c r="A3095" t="s">
        <v>24190</v>
      </c>
      <c r="B3095">
        <v>18</v>
      </c>
      <c r="D3095" t="s">
        <v>24428</v>
      </c>
      <c r="E3095">
        <v>38</v>
      </c>
      <c r="J3095" t="s">
        <v>17813</v>
      </c>
      <c r="K3095">
        <v>19</v>
      </c>
    </row>
    <row r="3096" spans="1:11" x14ac:dyDescent="0.25">
      <c r="A3096" t="s">
        <v>24459</v>
      </c>
      <c r="B3096">
        <v>18</v>
      </c>
      <c r="D3096" t="s">
        <v>24674</v>
      </c>
      <c r="E3096">
        <v>38</v>
      </c>
      <c r="J3096" t="s">
        <v>18177</v>
      </c>
      <c r="K3096">
        <v>19</v>
      </c>
    </row>
    <row r="3097" spans="1:11" x14ac:dyDescent="0.25">
      <c r="A3097" t="s">
        <v>24460</v>
      </c>
      <c r="B3097">
        <v>18</v>
      </c>
      <c r="D3097" t="s">
        <v>24942</v>
      </c>
      <c r="E3097">
        <v>38</v>
      </c>
      <c r="J3097" t="s">
        <v>18185</v>
      </c>
      <c r="K3097">
        <v>19</v>
      </c>
    </row>
    <row r="3098" spans="1:11" x14ac:dyDescent="0.25">
      <c r="A3098" t="s">
        <v>24549</v>
      </c>
      <c r="B3098">
        <v>18</v>
      </c>
      <c r="D3098" t="s">
        <v>25027</v>
      </c>
      <c r="E3098">
        <v>38</v>
      </c>
      <c r="J3098" t="s">
        <v>18416</v>
      </c>
      <c r="K3098">
        <v>19</v>
      </c>
    </row>
    <row r="3099" spans="1:11" x14ac:dyDescent="0.25">
      <c r="A3099" t="s">
        <v>24679</v>
      </c>
      <c r="B3099">
        <v>18</v>
      </c>
      <c r="D3099" t="s">
        <v>25083</v>
      </c>
      <c r="E3099">
        <v>38</v>
      </c>
      <c r="J3099" t="s">
        <v>18625</v>
      </c>
      <c r="K3099">
        <v>19</v>
      </c>
    </row>
    <row r="3100" spans="1:11" x14ac:dyDescent="0.25">
      <c r="A3100" t="s">
        <v>24764</v>
      </c>
      <c r="B3100">
        <v>18</v>
      </c>
      <c r="D3100" t="s">
        <v>25108</v>
      </c>
      <c r="E3100">
        <v>38</v>
      </c>
      <c r="J3100" t="s">
        <v>18648</v>
      </c>
      <c r="K3100">
        <v>19</v>
      </c>
    </row>
    <row r="3101" spans="1:11" x14ac:dyDescent="0.25">
      <c r="A3101" t="s">
        <v>24982</v>
      </c>
      <c r="B3101">
        <v>18</v>
      </c>
      <c r="D3101" t="s">
        <v>25274</v>
      </c>
      <c r="E3101">
        <v>38</v>
      </c>
      <c r="J3101" t="s">
        <v>19042</v>
      </c>
      <c r="K3101">
        <v>19</v>
      </c>
    </row>
    <row r="3102" spans="1:11" x14ac:dyDescent="0.25">
      <c r="A3102" t="s">
        <v>25001</v>
      </c>
      <c r="B3102">
        <v>18</v>
      </c>
      <c r="D3102" t="s">
        <v>25517</v>
      </c>
      <c r="E3102">
        <v>38</v>
      </c>
      <c r="J3102" t="s">
        <v>19260</v>
      </c>
      <c r="K3102">
        <v>19</v>
      </c>
    </row>
    <row r="3103" spans="1:11" x14ac:dyDescent="0.25">
      <c r="A3103" t="s">
        <v>25083</v>
      </c>
      <c r="B3103">
        <v>18</v>
      </c>
      <c r="D3103" t="s">
        <v>25746</v>
      </c>
      <c r="E3103">
        <v>38</v>
      </c>
      <c r="J3103" t="s">
        <v>19823</v>
      </c>
      <c r="K3103">
        <v>19</v>
      </c>
    </row>
    <row r="3104" spans="1:11" x14ac:dyDescent="0.25">
      <c r="A3104" t="s">
        <v>25248</v>
      </c>
      <c r="B3104">
        <v>18</v>
      </c>
      <c r="D3104" t="s">
        <v>25821</v>
      </c>
      <c r="E3104">
        <v>38</v>
      </c>
      <c r="J3104" t="s">
        <v>19838</v>
      </c>
      <c r="K3104">
        <v>19</v>
      </c>
    </row>
    <row r="3105" spans="1:11" x14ac:dyDescent="0.25">
      <c r="A3105" t="s">
        <v>25623</v>
      </c>
      <c r="B3105">
        <v>18</v>
      </c>
      <c r="D3105" t="s">
        <v>26661</v>
      </c>
      <c r="E3105">
        <v>38</v>
      </c>
      <c r="J3105" t="s">
        <v>20429</v>
      </c>
      <c r="K3105">
        <v>19</v>
      </c>
    </row>
    <row r="3106" spans="1:11" x14ac:dyDescent="0.25">
      <c r="A3106" t="s">
        <v>25671</v>
      </c>
      <c r="B3106">
        <v>18</v>
      </c>
      <c r="D3106" t="s">
        <v>27027</v>
      </c>
      <c r="E3106">
        <v>38</v>
      </c>
      <c r="J3106" t="s">
        <v>20470</v>
      </c>
      <c r="K3106">
        <v>19</v>
      </c>
    </row>
    <row r="3107" spans="1:11" x14ac:dyDescent="0.25">
      <c r="A3107" t="s">
        <v>25748</v>
      </c>
      <c r="B3107">
        <v>18</v>
      </c>
      <c r="D3107" t="s">
        <v>27128</v>
      </c>
      <c r="E3107">
        <v>38</v>
      </c>
      <c r="J3107" t="s">
        <v>20577</v>
      </c>
      <c r="K3107">
        <v>19</v>
      </c>
    </row>
    <row r="3108" spans="1:11" x14ac:dyDescent="0.25">
      <c r="A3108" t="s">
        <v>26266</v>
      </c>
      <c r="B3108">
        <v>18</v>
      </c>
      <c r="D3108" t="s">
        <v>27183</v>
      </c>
      <c r="E3108">
        <v>38</v>
      </c>
      <c r="J3108" t="s">
        <v>20612</v>
      </c>
      <c r="K3108">
        <v>19</v>
      </c>
    </row>
    <row r="3109" spans="1:11" x14ac:dyDescent="0.25">
      <c r="A3109" t="s">
        <v>26448</v>
      </c>
      <c r="B3109">
        <v>18</v>
      </c>
      <c r="D3109" t="s">
        <v>27457</v>
      </c>
      <c r="E3109">
        <v>38</v>
      </c>
      <c r="J3109" t="s">
        <v>20888</v>
      </c>
      <c r="K3109">
        <v>19</v>
      </c>
    </row>
    <row r="3110" spans="1:11" x14ac:dyDescent="0.25">
      <c r="A3110" t="s">
        <v>26475</v>
      </c>
      <c r="B3110">
        <v>18</v>
      </c>
      <c r="D3110" t="s">
        <v>27840</v>
      </c>
      <c r="E3110">
        <v>38</v>
      </c>
      <c r="J3110" t="s">
        <v>20929</v>
      </c>
      <c r="K3110">
        <v>19</v>
      </c>
    </row>
    <row r="3111" spans="1:11" x14ac:dyDescent="0.25">
      <c r="A3111" t="s">
        <v>26770</v>
      </c>
      <c r="B3111">
        <v>18</v>
      </c>
      <c r="D3111" t="s">
        <v>28315</v>
      </c>
      <c r="E3111">
        <v>38</v>
      </c>
      <c r="J3111" t="s">
        <v>21345</v>
      </c>
      <c r="K3111">
        <v>19</v>
      </c>
    </row>
    <row r="3112" spans="1:11" x14ac:dyDescent="0.25">
      <c r="A3112" t="s">
        <v>26836</v>
      </c>
      <c r="B3112">
        <v>18</v>
      </c>
      <c r="D3112" t="s">
        <v>28570</v>
      </c>
      <c r="E3112">
        <v>38</v>
      </c>
      <c r="J3112" t="s">
        <v>21469</v>
      </c>
      <c r="K3112">
        <v>19</v>
      </c>
    </row>
    <row r="3113" spans="1:11" x14ac:dyDescent="0.25">
      <c r="A3113" t="s">
        <v>26905</v>
      </c>
      <c r="B3113">
        <v>18</v>
      </c>
      <c r="D3113" t="s">
        <v>28756</v>
      </c>
      <c r="E3113">
        <v>38</v>
      </c>
      <c r="J3113" t="s">
        <v>21578</v>
      </c>
      <c r="K3113">
        <v>19</v>
      </c>
    </row>
    <row r="3114" spans="1:11" x14ac:dyDescent="0.25">
      <c r="A3114" t="s">
        <v>27183</v>
      </c>
      <c r="B3114">
        <v>18</v>
      </c>
      <c r="D3114" t="s">
        <v>29138</v>
      </c>
      <c r="E3114">
        <v>38</v>
      </c>
      <c r="J3114" t="s">
        <v>21613</v>
      </c>
      <c r="K3114">
        <v>19</v>
      </c>
    </row>
    <row r="3115" spans="1:11" x14ac:dyDescent="0.25">
      <c r="A3115" t="s">
        <v>27285</v>
      </c>
      <c r="B3115">
        <v>18</v>
      </c>
      <c r="D3115" t="s">
        <v>29209</v>
      </c>
      <c r="E3115">
        <v>38</v>
      </c>
      <c r="J3115" t="s">
        <v>22147</v>
      </c>
      <c r="K3115">
        <v>19</v>
      </c>
    </row>
    <row r="3116" spans="1:11" x14ac:dyDescent="0.25">
      <c r="A3116" t="s">
        <v>27683</v>
      </c>
      <c r="B3116">
        <v>18</v>
      </c>
      <c r="D3116" t="s">
        <v>29265</v>
      </c>
      <c r="E3116">
        <v>38</v>
      </c>
      <c r="J3116" t="s">
        <v>22387</v>
      </c>
      <c r="K3116">
        <v>19</v>
      </c>
    </row>
    <row r="3117" spans="1:11" x14ac:dyDescent="0.25">
      <c r="A3117" t="s">
        <v>27725</v>
      </c>
      <c r="B3117">
        <v>18</v>
      </c>
      <c r="D3117" t="s">
        <v>29478</v>
      </c>
      <c r="E3117">
        <v>38</v>
      </c>
      <c r="J3117" t="s">
        <v>22731</v>
      </c>
      <c r="K3117">
        <v>19</v>
      </c>
    </row>
    <row r="3118" spans="1:11" x14ac:dyDescent="0.25">
      <c r="A3118" t="s">
        <v>27840</v>
      </c>
      <c r="B3118">
        <v>18</v>
      </c>
      <c r="D3118" t="s">
        <v>29518</v>
      </c>
      <c r="E3118">
        <v>38</v>
      </c>
      <c r="J3118" t="s">
        <v>22958</v>
      </c>
      <c r="K3118">
        <v>19</v>
      </c>
    </row>
    <row r="3119" spans="1:11" x14ac:dyDescent="0.25">
      <c r="A3119" t="s">
        <v>28156</v>
      </c>
      <c r="B3119">
        <v>18</v>
      </c>
      <c r="D3119" t="s">
        <v>30432</v>
      </c>
      <c r="E3119">
        <v>38</v>
      </c>
      <c r="J3119" t="s">
        <v>23067</v>
      </c>
      <c r="K3119">
        <v>19</v>
      </c>
    </row>
    <row r="3120" spans="1:11" x14ac:dyDescent="0.25">
      <c r="A3120" t="s">
        <v>28315</v>
      </c>
      <c r="B3120">
        <v>18</v>
      </c>
      <c r="D3120" t="s">
        <v>30789</v>
      </c>
      <c r="E3120">
        <v>38</v>
      </c>
      <c r="J3120" t="s">
        <v>23089</v>
      </c>
      <c r="K3120">
        <v>19</v>
      </c>
    </row>
    <row r="3121" spans="1:11" x14ac:dyDescent="0.25">
      <c r="A3121" t="s">
        <v>28551</v>
      </c>
      <c r="B3121">
        <v>18</v>
      </c>
      <c r="D3121" t="s">
        <v>31157</v>
      </c>
      <c r="E3121">
        <v>38</v>
      </c>
      <c r="J3121" t="s">
        <v>23206</v>
      </c>
      <c r="K3121">
        <v>19</v>
      </c>
    </row>
    <row r="3122" spans="1:11" x14ac:dyDescent="0.25">
      <c r="A3122" t="s">
        <v>28693</v>
      </c>
      <c r="B3122">
        <v>18</v>
      </c>
      <c r="D3122" t="s">
        <v>31452</v>
      </c>
      <c r="E3122">
        <v>38</v>
      </c>
      <c r="J3122" t="s">
        <v>23354</v>
      </c>
      <c r="K3122">
        <v>19</v>
      </c>
    </row>
    <row r="3123" spans="1:11" x14ac:dyDescent="0.25">
      <c r="A3123" t="s">
        <v>28847</v>
      </c>
      <c r="B3123">
        <v>18</v>
      </c>
      <c r="D3123" t="s">
        <v>31546</v>
      </c>
      <c r="E3123">
        <v>38</v>
      </c>
      <c r="J3123" t="s">
        <v>23855</v>
      </c>
      <c r="K3123">
        <v>19</v>
      </c>
    </row>
    <row r="3124" spans="1:11" x14ac:dyDescent="0.25">
      <c r="A3124" t="s">
        <v>28857</v>
      </c>
      <c r="B3124">
        <v>18</v>
      </c>
      <c r="D3124" t="s">
        <v>31575</v>
      </c>
      <c r="E3124">
        <v>38</v>
      </c>
      <c r="J3124" t="s">
        <v>24190</v>
      </c>
      <c r="K3124">
        <v>19</v>
      </c>
    </row>
    <row r="3125" spans="1:11" x14ac:dyDescent="0.25">
      <c r="A3125" t="s">
        <v>29079</v>
      </c>
      <c r="B3125">
        <v>18</v>
      </c>
      <c r="D3125" t="s">
        <v>32332</v>
      </c>
      <c r="E3125">
        <v>38</v>
      </c>
      <c r="J3125" t="s">
        <v>24428</v>
      </c>
      <c r="K3125">
        <v>19</v>
      </c>
    </row>
    <row r="3126" spans="1:11" x14ac:dyDescent="0.25">
      <c r="A3126" t="s">
        <v>29080</v>
      </c>
      <c r="B3126">
        <v>18</v>
      </c>
      <c r="D3126" t="s">
        <v>32774</v>
      </c>
      <c r="E3126">
        <v>38</v>
      </c>
      <c r="J3126" t="s">
        <v>24674</v>
      </c>
      <c r="K3126">
        <v>19</v>
      </c>
    </row>
    <row r="3127" spans="1:11" x14ac:dyDescent="0.25">
      <c r="A3127" t="s">
        <v>29209</v>
      </c>
      <c r="B3127">
        <v>18</v>
      </c>
      <c r="D3127" t="s">
        <v>33149</v>
      </c>
      <c r="E3127">
        <v>38</v>
      </c>
      <c r="J3127" t="s">
        <v>24942</v>
      </c>
      <c r="K3127">
        <v>19</v>
      </c>
    </row>
    <row r="3128" spans="1:11" x14ac:dyDescent="0.25">
      <c r="A3128" t="s">
        <v>29387</v>
      </c>
      <c r="B3128">
        <v>18</v>
      </c>
      <c r="D3128" t="s">
        <v>33176</v>
      </c>
      <c r="E3128">
        <v>38</v>
      </c>
      <c r="J3128" t="s">
        <v>25027</v>
      </c>
      <c r="K3128">
        <v>19</v>
      </c>
    </row>
    <row r="3129" spans="1:11" x14ac:dyDescent="0.25">
      <c r="A3129" t="s">
        <v>29478</v>
      </c>
      <c r="B3129">
        <v>18</v>
      </c>
      <c r="D3129" t="s">
        <v>33180</v>
      </c>
      <c r="E3129">
        <v>38</v>
      </c>
      <c r="J3129" t="s">
        <v>25083</v>
      </c>
      <c r="K3129">
        <v>19</v>
      </c>
    </row>
    <row r="3130" spans="1:11" x14ac:dyDescent="0.25">
      <c r="A3130" t="s">
        <v>29614</v>
      </c>
      <c r="B3130">
        <v>18</v>
      </c>
      <c r="D3130" t="s">
        <v>33304</v>
      </c>
      <c r="E3130">
        <v>38</v>
      </c>
      <c r="J3130" t="s">
        <v>25108</v>
      </c>
      <c r="K3130">
        <v>19</v>
      </c>
    </row>
    <row r="3131" spans="1:11" x14ac:dyDescent="0.25">
      <c r="A3131" t="s">
        <v>29620</v>
      </c>
      <c r="B3131">
        <v>18</v>
      </c>
      <c r="D3131" t="s">
        <v>33990</v>
      </c>
      <c r="E3131">
        <v>38</v>
      </c>
      <c r="J3131" t="s">
        <v>25517</v>
      </c>
      <c r="K3131">
        <v>19</v>
      </c>
    </row>
    <row r="3132" spans="1:11" x14ac:dyDescent="0.25">
      <c r="A3132" t="s">
        <v>29905</v>
      </c>
      <c r="B3132">
        <v>18</v>
      </c>
      <c r="D3132" t="s">
        <v>34290</v>
      </c>
      <c r="E3132">
        <v>38</v>
      </c>
      <c r="J3132" t="s">
        <v>25746</v>
      </c>
      <c r="K3132">
        <v>19</v>
      </c>
    </row>
    <row r="3133" spans="1:11" x14ac:dyDescent="0.25">
      <c r="A3133" t="s">
        <v>29975</v>
      </c>
      <c r="B3133">
        <v>18</v>
      </c>
      <c r="D3133" t="s">
        <v>35067</v>
      </c>
      <c r="E3133">
        <v>38</v>
      </c>
      <c r="J3133" t="s">
        <v>26661</v>
      </c>
      <c r="K3133">
        <v>19</v>
      </c>
    </row>
    <row r="3134" spans="1:11" x14ac:dyDescent="0.25">
      <c r="A3134" t="s">
        <v>29991</v>
      </c>
      <c r="B3134">
        <v>18</v>
      </c>
      <c r="D3134" t="s">
        <v>35213</v>
      </c>
      <c r="E3134">
        <v>38</v>
      </c>
      <c r="J3134" t="s">
        <v>26730</v>
      </c>
      <c r="K3134">
        <v>19</v>
      </c>
    </row>
    <row r="3135" spans="1:11" x14ac:dyDescent="0.25">
      <c r="A3135" t="s">
        <v>30371</v>
      </c>
      <c r="B3135">
        <v>18</v>
      </c>
      <c r="D3135" t="s">
        <v>35989</v>
      </c>
      <c r="E3135">
        <v>38</v>
      </c>
      <c r="J3135" t="s">
        <v>26836</v>
      </c>
      <c r="K3135">
        <v>19</v>
      </c>
    </row>
    <row r="3136" spans="1:11" x14ac:dyDescent="0.25">
      <c r="A3136" t="s">
        <v>30432</v>
      </c>
      <c r="B3136">
        <v>18</v>
      </c>
      <c r="D3136" t="s">
        <v>36020</v>
      </c>
      <c r="E3136">
        <v>38</v>
      </c>
      <c r="J3136" t="s">
        <v>27128</v>
      </c>
      <c r="K3136">
        <v>19</v>
      </c>
    </row>
    <row r="3137" spans="1:11" x14ac:dyDescent="0.25">
      <c r="A3137" t="s">
        <v>30596</v>
      </c>
      <c r="B3137">
        <v>18</v>
      </c>
      <c r="D3137" t="s">
        <v>36324</v>
      </c>
      <c r="E3137">
        <v>38</v>
      </c>
      <c r="J3137" t="s">
        <v>27183</v>
      </c>
      <c r="K3137">
        <v>19</v>
      </c>
    </row>
    <row r="3138" spans="1:11" x14ac:dyDescent="0.25">
      <c r="A3138" t="s">
        <v>31135</v>
      </c>
      <c r="B3138">
        <v>18</v>
      </c>
      <c r="D3138" t="s">
        <v>36550</v>
      </c>
      <c r="E3138">
        <v>38</v>
      </c>
      <c r="J3138" t="s">
        <v>27225</v>
      </c>
      <c r="K3138">
        <v>19</v>
      </c>
    </row>
    <row r="3139" spans="1:11" x14ac:dyDescent="0.25">
      <c r="A3139" t="s">
        <v>31157</v>
      </c>
      <c r="B3139">
        <v>18</v>
      </c>
      <c r="D3139" t="s">
        <v>37102</v>
      </c>
      <c r="E3139">
        <v>38</v>
      </c>
      <c r="J3139" t="s">
        <v>27457</v>
      </c>
      <c r="K3139">
        <v>19</v>
      </c>
    </row>
    <row r="3140" spans="1:11" x14ac:dyDescent="0.25">
      <c r="A3140" t="s">
        <v>31164</v>
      </c>
      <c r="B3140">
        <v>18</v>
      </c>
      <c r="D3140" t="s">
        <v>37516</v>
      </c>
      <c r="E3140">
        <v>38</v>
      </c>
      <c r="J3140" t="s">
        <v>27840</v>
      </c>
      <c r="K3140">
        <v>19</v>
      </c>
    </row>
    <row r="3141" spans="1:11" x14ac:dyDescent="0.25">
      <c r="A3141" t="s">
        <v>31171</v>
      </c>
      <c r="B3141">
        <v>18</v>
      </c>
      <c r="D3141" t="s">
        <v>37613</v>
      </c>
      <c r="E3141">
        <v>38</v>
      </c>
      <c r="J3141" t="s">
        <v>28315</v>
      </c>
      <c r="K3141">
        <v>19</v>
      </c>
    </row>
    <row r="3142" spans="1:11" x14ac:dyDescent="0.25">
      <c r="A3142" t="s">
        <v>31746</v>
      </c>
      <c r="B3142">
        <v>18</v>
      </c>
      <c r="D3142" t="s">
        <v>38281</v>
      </c>
      <c r="E3142">
        <v>38</v>
      </c>
      <c r="J3142" t="s">
        <v>28570</v>
      </c>
      <c r="K3142">
        <v>19</v>
      </c>
    </row>
    <row r="3143" spans="1:11" x14ac:dyDescent="0.25">
      <c r="A3143" t="s">
        <v>31801</v>
      </c>
      <c r="B3143">
        <v>18</v>
      </c>
      <c r="D3143" t="s">
        <v>38523</v>
      </c>
      <c r="E3143">
        <v>38</v>
      </c>
      <c r="J3143" t="s">
        <v>28693</v>
      </c>
      <c r="K3143">
        <v>19</v>
      </c>
    </row>
    <row r="3144" spans="1:11" x14ac:dyDescent="0.25">
      <c r="A3144" t="s">
        <v>31855</v>
      </c>
      <c r="B3144">
        <v>18</v>
      </c>
      <c r="D3144" t="s">
        <v>38723</v>
      </c>
      <c r="E3144">
        <v>38</v>
      </c>
      <c r="J3144" t="s">
        <v>29080</v>
      </c>
      <c r="K3144">
        <v>19</v>
      </c>
    </row>
    <row r="3145" spans="1:11" x14ac:dyDescent="0.25">
      <c r="A3145" t="s">
        <v>32678</v>
      </c>
      <c r="B3145">
        <v>18</v>
      </c>
      <c r="D3145" t="s">
        <v>39034</v>
      </c>
      <c r="E3145">
        <v>38</v>
      </c>
      <c r="J3145" t="s">
        <v>29138</v>
      </c>
      <c r="K3145">
        <v>19</v>
      </c>
    </row>
    <row r="3146" spans="1:11" x14ac:dyDescent="0.25">
      <c r="A3146" t="s">
        <v>33229</v>
      </c>
      <c r="B3146">
        <v>18</v>
      </c>
      <c r="D3146" t="s">
        <v>1400</v>
      </c>
      <c r="E3146">
        <v>37</v>
      </c>
      <c r="J3146" t="s">
        <v>29209</v>
      </c>
      <c r="K3146">
        <v>19</v>
      </c>
    </row>
    <row r="3147" spans="1:11" x14ac:dyDescent="0.25">
      <c r="A3147" t="s">
        <v>33304</v>
      </c>
      <c r="B3147">
        <v>18</v>
      </c>
      <c r="D3147" t="s">
        <v>3243</v>
      </c>
      <c r="E3147">
        <v>37</v>
      </c>
      <c r="J3147" t="s">
        <v>29265</v>
      </c>
      <c r="K3147">
        <v>19</v>
      </c>
    </row>
    <row r="3148" spans="1:11" x14ac:dyDescent="0.25">
      <c r="A3148" t="s">
        <v>34029</v>
      </c>
      <c r="B3148">
        <v>18</v>
      </c>
      <c r="D3148" t="s">
        <v>5187</v>
      </c>
      <c r="E3148">
        <v>37</v>
      </c>
      <c r="J3148" t="s">
        <v>29377</v>
      </c>
      <c r="K3148">
        <v>19</v>
      </c>
    </row>
    <row r="3149" spans="1:11" x14ac:dyDescent="0.25">
      <c r="A3149" t="s">
        <v>34034</v>
      </c>
      <c r="B3149">
        <v>18</v>
      </c>
      <c r="D3149" t="s">
        <v>5521</v>
      </c>
      <c r="E3149">
        <v>37</v>
      </c>
      <c r="J3149" t="s">
        <v>29478</v>
      </c>
      <c r="K3149">
        <v>19</v>
      </c>
    </row>
    <row r="3150" spans="1:11" x14ac:dyDescent="0.25">
      <c r="A3150" t="s">
        <v>34083</v>
      </c>
      <c r="B3150">
        <v>18</v>
      </c>
      <c r="D3150" t="s">
        <v>5593</v>
      </c>
      <c r="E3150">
        <v>37</v>
      </c>
      <c r="J3150" t="s">
        <v>29518</v>
      </c>
      <c r="K3150">
        <v>19</v>
      </c>
    </row>
    <row r="3151" spans="1:11" x14ac:dyDescent="0.25">
      <c r="A3151" t="s">
        <v>34419</v>
      </c>
      <c r="B3151">
        <v>18</v>
      </c>
      <c r="D3151" t="s">
        <v>5875</v>
      </c>
      <c r="E3151">
        <v>37</v>
      </c>
      <c r="J3151" t="s">
        <v>29683</v>
      </c>
      <c r="K3151">
        <v>19</v>
      </c>
    </row>
    <row r="3152" spans="1:11" x14ac:dyDescent="0.25">
      <c r="A3152" t="s">
        <v>34498</v>
      </c>
      <c r="B3152">
        <v>18</v>
      </c>
      <c r="D3152" t="s">
        <v>8406</v>
      </c>
      <c r="E3152">
        <v>37</v>
      </c>
      <c r="J3152" t="s">
        <v>29905</v>
      </c>
      <c r="K3152">
        <v>19</v>
      </c>
    </row>
    <row r="3153" spans="1:11" x14ac:dyDescent="0.25">
      <c r="A3153" t="s">
        <v>34577</v>
      </c>
      <c r="B3153">
        <v>18</v>
      </c>
      <c r="D3153" t="s">
        <v>9817</v>
      </c>
      <c r="E3153">
        <v>37</v>
      </c>
      <c r="J3153" t="s">
        <v>30432</v>
      </c>
      <c r="K3153">
        <v>19</v>
      </c>
    </row>
    <row r="3154" spans="1:11" x14ac:dyDescent="0.25">
      <c r="A3154" t="s">
        <v>34640</v>
      </c>
      <c r="B3154">
        <v>18</v>
      </c>
      <c r="D3154" t="s">
        <v>10100</v>
      </c>
      <c r="E3154">
        <v>37</v>
      </c>
      <c r="J3154" t="s">
        <v>30454</v>
      </c>
      <c r="K3154">
        <v>19</v>
      </c>
    </row>
    <row r="3155" spans="1:11" x14ac:dyDescent="0.25">
      <c r="A3155" t="s">
        <v>35410</v>
      </c>
      <c r="B3155">
        <v>18</v>
      </c>
      <c r="D3155" t="s">
        <v>12947</v>
      </c>
      <c r="E3155">
        <v>37</v>
      </c>
      <c r="J3155" t="s">
        <v>31157</v>
      </c>
      <c r="K3155">
        <v>19</v>
      </c>
    </row>
    <row r="3156" spans="1:11" x14ac:dyDescent="0.25">
      <c r="A3156" t="s">
        <v>35547</v>
      </c>
      <c r="B3156">
        <v>18</v>
      </c>
      <c r="D3156" t="s">
        <v>13051</v>
      </c>
      <c r="E3156">
        <v>37</v>
      </c>
      <c r="J3156" t="s">
        <v>31452</v>
      </c>
      <c r="K3156">
        <v>19</v>
      </c>
    </row>
    <row r="3157" spans="1:11" x14ac:dyDescent="0.25">
      <c r="A3157" t="s">
        <v>35708</v>
      </c>
      <c r="B3157">
        <v>18</v>
      </c>
      <c r="D3157" t="s">
        <v>13863</v>
      </c>
      <c r="E3157">
        <v>37</v>
      </c>
      <c r="J3157" t="s">
        <v>31546</v>
      </c>
      <c r="K3157">
        <v>19</v>
      </c>
    </row>
    <row r="3158" spans="1:11" x14ac:dyDescent="0.25">
      <c r="A3158" t="s">
        <v>36062</v>
      </c>
      <c r="B3158">
        <v>18</v>
      </c>
      <c r="D3158" t="s">
        <v>14041</v>
      </c>
      <c r="E3158">
        <v>37</v>
      </c>
      <c r="J3158" t="s">
        <v>31575</v>
      </c>
      <c r="K3158">
        <v>19</v>
      </c>
    </row>
    <row r="3159" spans="1:11" x14ac:dyDescent="0.25">
      <c r="A3159" t="s">
        <v>36172</v>
      </c>
      <c r="B3159">
        <v>18</v>
      </c>
      <c r="D3159" t="s">
        <v>15950</v>
      </c>
      <c r="E3159">
        <v>37</v>
      </c>
      <c r="J3159" t="s">
        <v>32332</v>
      </c>
      <c r="K3159">
        <v>19</v>
      </c>
    </row>
    <row r="3160" spans="1:11" x14ac:dyDescent="0.25">
      <c r="A3160" t="s">
        <v>36271</v>
      </c>
      <c r="B3160">
        <v>18</v>
      </c>
      <c r="D3160" t="s">
        <v>16908</v>
      </c>
      <c r="E3160">
        <v>37</v>
      </c>
      <c r="J3160" t="s">
        <v>32742</v>
      </c>
      <c r="K3160">
        <v>19</v>
      </c>
    </row>
    <row r="3161" spans="1:11" x14ac:dyDescent="0.25">
      <c r="A3161" t="s">
        <v>36289</v>
      </c>
      <c r="B3161">
        <v>18</v>
      </c>
      <c r="D3161" t="s">
        <v>18177</v>
      </c>
      <c r="E3161">
        <v>37</v>
      </c>
      <c r="J3161" t="s">
        <v>32771</v>
      </c>
      <c r="K3161">
        <v>19</v>
      </c>
    </row>
    <row r="3162" spans="1:11" x14ac:dyDescent="0.25">
      <c r="A3162" t="s">
        <v>36685</v>
      </c>
      <c r="B3162">
        <v>18</v>
      </c>
      <c r="D3162" t="s">
        <v>20577</v>
      </c>
      <c r="E3162">
        <v>37</v>
      </c>
      <c r="J3162" t="s">
        <v>32774</v>
      </c>
      <c r="K3162">
        <v>19</v>
      </c>
    </row>
    <row r="3163" spans="1:11" x14ac:dyDescent="0.25">
      <c r="A3163" t="s">
        <v>37078</v>
      </c>
      <c r="B3163">
        <v>18</v>
      </c>
      <c r="D3163" t="s">
        <v>21345</v>
      </c>
      <c r="E3163">
        <v>37</v>
      </c>
      <c r="J3163" t="s">
        <v>33176</v>
      </c>
      <c r="K3163">
        <v>19</v>
      </c>
    </row>
    <row r="3164" spans="1:11" x14ac:dyDescent="0.25">
      <c r="A3164" t="s">
        <v>37273</v>
      </c>
      <c r="B3164">
        <v>18</v>
      </c>
      <c r="D3164" t="s">
        <v>22958</v>
      </c>
      <c r="E3164">
        <v>37</v>
      </c>
      <c r="J3164" t="s">
        <v>33180</v>
      </c>
      <c r="K3164">
        <v>19</v>
      </c>
    </row>
    <row r="3165" spans="1:11" x14ac:dyDescent="0.25">
      <c r="A3165" t="s">
        <v>37372</v>
      </c>
      <c r="B3165">
        <v>18</v>
      </c>
      <c r="D3165" t="s">
        <v>23089</v>
      </c>
      <c r="E3165">
        <v>37</v>
      </c>
      <c r="J3165" t="s">
        <v>33229</v>
      </c>
      <c r="K3165">
        <v>19</v>
      </c>
    </row>
    <row r="3166" spans="1:11" x14ac:dyDescent="0.25">
      <c r="A3166" t="s">
        <v>37965</v>
      </c>
      <c r="B3166">
        <v>18</v>
      </c>
      <c r="D3166" t="s">
        <v>23206</v>
      </c>
      <c r="E3166">
        <v>37</v>
      </c>
      <c r="J3166" t="s">
        <v>33233</v>
      </c>
      <c r="K3166">
        <v>19</v>
      </c>
    </row>
    <row r="3167" spans="1:11" x14ac:dyDescent="0.25">
      <c r="A3167" t="s">
        <v>38060</v>
      </c>
      <c r="B3167">
        <v>18</v>
      </c>
      <c r="D3167" t="s">
        <v>27225</v>
      </c>
      <c r="E3167">
        <v>37</v>
      </c>
      <c r="J3167" t="s">
        <v>33304</v>
      </c>
      <c r="K3167">
        <v>19</v>
      </c>
    </row>
    <row r="3168" spans="1:11" x14ac:dyDescent="0.25">
      <c r="A3168" t="s">
        <v>38523</v>
      </c>
      <c r="B3168">
        <v>18</v>
      </c>
      <c r="D3168" t="s">
        <v>27779</v>
      </c>
      <c r="E3168">
        <v>37</v>
      </c>
      <c r="J3168" t="s">
        <v>33735</v>
      </c>
      <c r="K3168">
        <v>19</v>
      </c>
    </row>
    <row r="3169" spans="1:11" x14ac:dyDescent="0.25">
      <c r="A3169" t="s">
        <v>38723</v>
      </c>
      <c r="B3169">
        <v>18</v>
      </c>
      <c r="D3169" t="s">
        <v>28693</v>
      </c>
      <c r="E3169">
        <v>37</v>
      </c>
      <c r="J3169" t="s">
        <v>33990</v>
      </c>
      <c r="K3169">
        <v>19</v>
      </c>
    </row>
    <row r="3170" spans="1:11" x14ac:dyDescent="0.25">
      <c r="A3170" t="s">
        <v>38745</v>
      </c>
      <c r="B3170">
        <v>18</v>
      </c>
      <c r="D3170" t="s">
        <v>29377</v>
      </c>
      <c r="E3170">
        <v>37</v>
      </c>
      <c r="J3170" t="s">
        <v>34088</v>
      </c>
      <c r="K3170">
        <v>19</v>
      </c>
    </row>
    <row r="3171" spans="1:11" x14ac:dyDescent="0.25">
      <c r="A3171" t="s">
        <v>38747</v>
      </c>
      <c r="B3171">
        <v>18</v>
      </c>
      <c r="D3171" t="s">
        <v>29683</v>
      </c>
      <c r="E3171">
        <v>37</v>
      </c>
      <c r="J3171" t="s">
        <v>34290</v>
      </c>
      <c r="K3171">
        <v>19</v>
      </c>
    </row>
    <row r="3172" spans="1:11" x14ac:dyDescent="0.25">
      <c r="A3172" t="s">
        <v>44</v>
      </c>
      <c r="B3172">
        <v>17</v>
      </c>
      <c r="D3172" t="s">
        <v>29905</v>
      </c>
      <c r="E3172">
        <v>37</v>
      </c>
      <c r="J3172" t="s">
        <v>35067</v>
      </c>
      <c r="K3172">
        <v>19</v>
      </c>
    </row>
    <row r="3173" spans="1:11" x14ac:dyDescent="0.25">
      <c r="A3173" t="s">
        <v>252</v>
      </c>
      <c r="B3173">
        <v>17</v>
      </c>
      <c r="D3173" t="s">
        <v>32771</v>
      </c>
      <c r="E3173">
        <v>37</v>
      </c>
      <c r="J3173" t="s">
        <v>35213</v>
      </c>
      <c r="K3173">
        <v>19</v>
      </c>
    </row>
    <row r="3174" spans="1:11" x14ac:dyDescent="0.25">
      <c r="A3174" t="s">
        <v>375</v>
      </c>
      <c r="B3174">
        <v>17</v>
      </c>
      <c r="D3174" t="s">
        <v>33229</v>
      </c>
      <c r="E3174">
        <v>37</v>
      </c>
      <c r="J3174" t="s">
        <v>35989</v>
      </c>
      <c r="K3174">
        <v>19</v>
      </c>
    </row>
    <row r="3175" spans="1:11" x14ac:dyDescent="0.25">
      <c r="A3175" t="s">
        <v>466</v>
      </c>
      <c r="B3175">
        <v>17</v>
      </c>
      <c r="D3175" t="s">
        <v>33233</v>
      </c>
      <c r="E3175">
        <v>37</v>
      </c>
      <c r="J3175" t="s">
        <v>36020</v>
      </c>
      <c r="K3175">
        <v>19</v>
      </c>
    </row>
    <row r="3176" spans="1:11" x14ac:dyDescent="0.25">
      <c r="A3176" t="s">
        <v>474</v>
      </c>
      <c r="B3176">
        <v>17</v>
      </c>
      <c r="D3176" t="s">
        <v>34726</v>
      </c>
      <c r="E3176">
        <v>37</v>
      </c>
      <c r="J3176" t="s">
        <v>36324</v>
      </c>
      <c r="K3176">
        <v>19</v>
      </c>
    </row>
    <row r="3177" spans="1:11" x14ac:dyDescent="0.25">
      <c r="A3177" t="s">
        <v>558</v>
      </c>
      <c r="B3177">
        <v>17</v>
      </c>
      <c r="D3177" t="s">
        <v>36062</v>
      </c>
      <c r="E3177">
        <v>37</v>
      </c>
      <c r="J3177" t="s">
        <v>36331</v>
      </c>
      <c r="K3177">
        <v>19</v>
      </c>
    </row>
    <row r="3178" spans="1:11" x14ac:dyDescent="0.25">
      <c r="A3178" t="s">
        <v>696</v>
      </c>
      <c r="B3178">
        <v>17</v>
      </c>
      <c r="D3178" t="s">
        <v>36331</v>
      </c>
      <c r="E3178">
        <v>37</v>
      </c>
      <c r="J3178" t="s">
        <v>36550</v>
      </c>
      <c r="K3178">
        <v>19</v>
      </c>
    </row>
    <row r="3179" spans="1:11" x14ac:dyDescent="0.25">
      <c r="A3179" t="s">
        <v>811</v>
      </c>
      <c r="B3179">
        <v>17</v>
      </c>
      <c r="D3179" t="s">
        <v>60</v>
      </c>
      <c r="E3179">
        <v>36</v>
      </c>
      <c r="J3179" t="s">
        <v>37516</v>
      </c>
      <c r="K3179">
        <v>19</v>
      </c>
    </row>
    <row r="3180" spans="1:11" x14ac:dyDescent="0.25">
      <c r="A3180" t="s">
        <v>897</v>
      </c>
      <c r="B3180">
        <v>17</v>
      </c>
      <c r="D3180" t="s">
        <v>71</v>
      </c>
      <c r="E3180">
        <v>36</v>
      </c>
      <c r="J3180" t="s">
        <v>37613</v>
      </c>
      <c r="K3180">
        <v>19</v>
      </c>
    </row>
    <row r="3181" spans="1:11" x14ac:dyDescent="0.25">
      <c r="A3181" t="s">
        <v>914</v>
      </c>
      <c r="B3181">
        <v>17</v>
      </c>
      <c r="D3181" t="s">
        <v>456</v>
      </c>
      <c r="E3181">
        <v>36</v>
      </c>
      <c r="J3181" t="s">
        <v>38281</v>
      </c>
      <c r="K3181">
        <v>19</v>
      </c>
    </row>
    <row r="3182" spans="1:11" x14ac:dyDescent="0.25">
      <c r="A3182" t="s">
        <v>955</v>
      </c>
      <c r="B3182">
        <v>17</v>
      </c>
      <c r="D3182" t="s">
        <v>623</v>
      </c>
      <c r="E3182">
        <v>36</v>
      </c>
      <c r="J3182" t="s">
        <v>38523</v>
      </c>
      <c r="K3182">
        <v>19</v>
      </c>
    </row>
    <row r="3183" spans="1:11" x14ac:dyDescent="0.25">
      <c r="A3183" t="s">
        <v>1113</v>
      </c>
      <c r="B3183">
        <v>17</v>
      </c>
      <c r="D3183" t="s">
        <v>640</v>
      </c>
      <c r="E3183">
        <v>36</v>
      </c>
      <c r="J3183" t="s">
        <v>38723</v>
      </c>
      <c r="K3183">
        <v>19</v>
      </c>
    </row>
    <row r="3184" spans="1:11" x14ac:dyDescent="0.25">
      <c r="A3184" t="s">
        <v>1203</v>
      </c>
      <c r="B3184">
        <v>17</v>
      </c>
      <c r="D3184" t="s">
        <v>1069</v>
      </c>
      <c r="E3184">
        <v>36</v>
      </c>
      <c r="J3184" t="s">
        <v>38865</v>
      </c>
      <c r="K3184">
        <v>19</v>
      </c>
    </row>
    <row r="3185" spans="1:11" x14ac:dyDescent="0.25">
      <c r="A3185" t="s">
        <v>1441</v>
      </c>
      <c r="B3185">
        <v>17</v>
      </c>
      <c r="D3185" t="s">
        <v>1178</v>
      </c>
      <c r="E3185">
        <v>36</v>
      </c>
      <c r="J3185" t="s">
        <v>39034</v>
      </c>
      <c r="K3185">
        <v>19</v>
      </c>
    </row>
    <row r="3186" spans="1:11" x14ac:dyDescent="0.25">
      <c r="A3186" t="s">
        <v>1475</v>
      </c>
      <c r="B3186">
        <v>17</v>
      </c>
      <c r="D3186" t="s">
        <v>1203</v>
      </c>
      <c r="E3186">
        <v>36</v>
      </c>
      <c r="J3186" t="s">
        <v>60</v>
      </c>
      <c r="K3186">
        <v>18</v>
      </c>
    </row>
    <row r="3187" spans="1:11" x14ac:dyDescent="0.25">
      <c r="A3187" t="s">
        <v>1505</v>
      </c>
      <c r="B3187">
        <v>17</v>
      </c>
      <c r="D3187" t="s">
        <v>1467</v>
      </c>
      <c r="E3187">
        <v>36</v>
      </c>
      <c r="J3187" t="s">
        <v>71</v>
      </c>
      <c r="K3187">
        <v>18</v>
      </c>
    </row>
    <row r="3188" spans="1:11" x14ac:dyDescent="0.25">
      <c r="A3188" t="s">
        <v>1584</v>
      </c>
      <c r="B3188">
        <v>17</v>
      </c>
      <c r="D3188" t="s">
        <v>1475</v>
      </c>
      <c r="E3188">
        <v>36</v>
      </c>
      <c r="J3188" t="s">
        <v>456</v>
      </c>
      <c r="K3188">
        <v>18</v>
      </c>
    </row>
    <row r="3189" spans="1:11" x14ac:dyDescent="0.25">
      <c r="A3189" t="s">
        <v>1742</v>
      </c>
      <c r="B3189">
        <v>17</v>
      </c>
      <c r="D3189" t="s">
        <v>1543</v>
      </c>
      <c r="E3189">
        <v>36</v>
      </c>
      <c r="J3189" t="s">
        <v>558</v>
      </c>
      <c r="K3189">
        <v>18</v>
      </c>
    </row>
    <row r="3190" spans="1:11" x14ac:dyDescent="0.25">
      <c r="A3190" t="s">
        <v>2155</v>
      </c>
      <c r="B3190">
        <v>17</v>
      </c>
      <c r="D3190" t="s">
        <v>1575</v>
      </c>
      <c r="E3190">
        <v>36</v>
      </c>
      <c r="J3190" t="s">
        <v>623</v>
      </c>
      <c r="K3190">
        <v>18</v>
      </c>
    </row>
    <row r="3191" spans="1:11" x14ac:dyDescent="0.25">
      <c r="A3191" t="s">
        <v>2288</v>
      </c>
      <c r="B3191">
        <v>17</v>
      </c>
      <c r="D3191" t="s">
        <v>2498</v>
      </c>
      <c r="E3191">
        <v>36</v>
      </c>
      <c r="J3191" t="s">
        <v>640</v>
      </c>
      <c r="K3191">
        <v>18</v>
      </c>
    </row>
    <row r="3192" spans="1:11" x14ac:dyDescent="0.25">
      <c r="A3192" t="s">
        <v>2556</v>
      </c>
      <c r="B3192">
        <v>17</v>
      </c>
      <c r="D3192" t="s">
        <v>2794</v>
      </c>
      <c r="E3192">
        <v>36</v>
      </c>
      <c r="J3192" t="s">
        <v>1038</v>
      </c>
      <c r="K3192">
        <v>18</v>
      </c>
    </row>
    <row r="3193" spans="1:11" x14ac:dyDescent="0.25">
      <c r="A3193" t="s">
        <v>3361</v>
      </c>
      <c r="B3193">
        <v>17</v>
      </c>
      <c r="D3193" t="s">
        <v>2865</v>
      </c>
      <c r="E3193">
        <v>36</v>
      </c>
      <c r="J3193" t="s">
        <v>1069</v>
      </c>
      <c r="K3193">
        <v>18</v>
      </c>
    </row>
    <row r="3194" spans="1:11" x14ac:dyDescent="0.25">
      <c r="A3194" t="s">
        <v>3418</v>
      </c>
      <c r="B3194">
        <v>17</v>
      </c>
      <c r="D3194" t="s">
        <v>2965</v>
      </c>
      <c r="E3194">
        <v>36</v>
      </c>
      <c r="J3194" t="s">
        <v>1178</v>
      </c>
      <c r="K3194">
        <v>18</v>
      </c>
    </row>
    <row r="3195" spans="1:11" x14ac:dyDescent="0.25">
      <c r="A3195" t="s">
        <v>3469</v>
      </c>
      <c r="B3195">
        <v>17</v>
      </c>
      <c r="D3195" t="s">
        <v>3033</v>
      </c>
      <c r="E3195">
        <v>36</v>
      </c>
      <c r="J3195" t="s">
        <v>1203</v>
      </c>
      <c r="K3195">
        <v>18</v>
      </c>
    </row>
    <row r="3196" spans="1:11" x14ac:dyDescent="0.25">
      <c r="A3196" t="s">
        <v>3472</v>
      </c>
      <c r="B3196">
        <v>17</v>
      </c>
      <c r="D3196" t="s">
        <v>3453</v>
      </c>
      <c r="E3196">
        <v>36</v>
      </c>
      <c r="J3196" t="s">
        <v>1467</v>
      </c>
      <c r="K3196">
        <v>18</v>
      </c>
    </row>
    <row r="3197" spans="1:11" x14ac:dyDescent="0.25">
      <c r="A3197" t="s">
        <v>3583</v>
      </c>
      <c r="B3197">
        <v>17</v>
      </c>
      <c r="D3197" t="s">
        <v>3583</v>
      </c>
      <c r="E3197">
        <v>36</v>
      </c>
      <c r="J3197" t="s">
        <v>1543</v>
      </c>
      <c r="K3197">
        <v>18</v>
      </c>
    </row>
    <row r="3198" spans="1:11" x14ac:dyDescent="0.25">
      <c r="A3198" t="s">
        <v>3674</v>
      </c>
      <c r="B3198">
        <v>17</v>
      </c>
      <c r="D3198" t="s">
        <v>3673</v>
      </c>
      <c r="E3198">
        <v>36</v>
      </c>
      <c r="J3198" t="s">
        <v>1575</v>
      </c>
      <c r="K3198">
        <v>18</v>
      </c>
    </row>
    <row r="3199" spans="1:11" x14ac:dyDescent="0.25">
      <c r="A3199" t="s">
        <v>3784</v>
      </c>
      <c r="B3199">
        <v>17</v>
      </c>
      <c r="D3199" t="s">
        <v>4798</v>
      </c>
      <c r="E3199">
        <v>36</v>
      </c>
      <c r="J3199" t="s">
        <v>2498</v>
      </c>
      <c r="K3199">
        <v>18</v>
      </c>
    </row>
    <row r="3200" spans="1:11" x14ac:dyDescent="0.25">
      <c r="A3200" t="s">
        <v>3933</v>
      </c>
      <c r="B3200">
        <v>17</v>
      </c>
      <c r="D3200" t="s">
        <v>4968</v>
      </c>
      <c r="E3200">
        <v>36</v>
      </c>
      <c r="J3200" t="s">
        <v>2794</v>
      </c>
      <c r="K3200">
        <v>18</v>
      </c>
    </row>
    <row r="3201" spans="1:11" x14ac:dyDescent="0.25">
      <c r="A3201" t="s">
        <v>4126</v>
      </c>
      <c r="B3201">
        <v>17</v>
      </c>
      <c r="D3201" t="s">
        <v>5121</v>
      </c>
      <c r="E3201">
        <v>36</v>
      </c>
      <c r="J3201" t="s">
        <v>2865</v>
      </c>
      <c r="K3201">
        <v>18</v>
      </c>
    </row>
    <row r="3202" spans="1:11" x14ac:dyDescent="0.25">
      <c r="A3202" t="s">
        <v>4132</v>
      </c>
      <c r="B3202">
        <v>17</v>
      </c>
      <c r="D3202" t="s">
        <v>5144</v>
      </c>
      <c r="E3202">
        <v>36</v>
      </c>
      <c r="J3202" t="s">
        <v>2965</v>
      </c>
      <c r="K3202">
        <v>18</v>
      </c>
    </row>
    <row r="3203" spans="1:11" x14ac:dyDescent="0.25">
      <c r="A3203" t="s">
        <v>4163</v>
      </c>
      <c r="B3203">
        <v>17</v>
      </c>
      <c r="D3203" t="s">
        <v>5220</v>
      </c>
      <c r="E3203">
        <v>36</v>
      </c>
      <c r="J3203" t="s">
        <v>3033</v>
      </c>
      <c r="K3203">
        <v>18</v>
      </c>
    </row>
    <row r="3204" spans="1:11" x14ac:dyDescent="0.25">
      <c r="A3204" t="s">
        <v>4361</v>
      </c>
      <c r="B3204">
        <v>17</v>
      </c>
      <c r="D3204" t="s">
        <v>5450</v>
      </c>
      <c r="E3204">
        <v>36</v>
      </c>
      <c r="J3204" t="s">
        <v>3453</v>
      </c>
      <c r="K3204">
        <v>18</v>
      </c>
    </row>
    <row r="3205" spans="1:11" x14ac:dyDescent="0.25">
      <c r="A3205" t="s">
        <v>4674</v>
      </c>
      <c r="B3205">
        <v>17</v>
      </c>
      <c r="D3205" t="s">
        <v>5520</v>
      </c>
      <c r="E3205">
        <v>36</v>
      </c>
      <c r="J3205" t="s">
        <v>3583</v>
      </c>
      <c r="K3205">
        <v>18</v>
      </c>
    </row>
    <row r="3206" spans="1:11" x14ac:dyDescent="0.25">
      <c r="A3206" t="s">
        <v>4943</v>
      </c>
      <c r="B3206">
        <v>17</v>
      </c>
      <c r="D3206" t="s">
        <v>5592</v>
      </c>
      <c r="E3206">
        <v>36</v>
      </c>
      <c r="J3206" t="s">
        <v>3673</v>
      </c>
      <c r="K3206">
        <v>18</v>
      </c>
    </row>
    <row r="3207" spans="1:11" x14ac:dyDescent="0.25">
      <c r="A3207" t="s">
        <v>5187</v>
      </c>
      <c r="B3207">
        <v>17</v>
      </c>
      <c r="D3207" t="s">
        <v>5806</v>
      </c>
      <c r="E3207">
        <v>36</v>
      </c>
      <c r="J3207" t="s">
        <v>3674</v>
      </c>
      <c r="K3207">
        <v>18</v>
      </c>
    </row>
    <row r="3208" spans="1:11" x14ac:dyDescent="0.25">
      <c r="A3208" t="s">
        <v>5332</v>
      </c>
      <c r="B3208">
        <v>17</v>
      </c>
      <c r="D3208" t="s">
        <v>5856</v>
      </c>
      <c r="E3208">
        <v>36</v>
      </c>
      <c r="J3208" t="s">
        <v>4126</v>
      </c>
      <c r="K3208">
        <v>18</v>
      </c>
    </row>
    <row r="3209" spans="1:11" x14ac:dyDescent="0.25">
      <c r="A3209" t="s">
        <v>5432</v>
      </c>
      <c r="B3209">
        <v>17</v>
      </c>
      <c r="D3209" t="s">
        <v>6144</v>
      </c>
      <c r="E3209">
        <v>36</v>
      </c>
      <c r="J3209" t="s">
        <v>4674</v>
      </c>
      <c r="K3209">
        <v>18</v>
      </c>
    </row>
    <row r="3210" spans="1:11" x14ac:dyDescent="0.25">
      <c r="A3210" t="s">
        <v>5549</v>
      </c>
      <c r="B3210">
        <v>17</v>
      </c>
      <c r="D3210" t="s">
        <v>6468</v>
      </c>
      <c r="E3210">
        <v>36</v>
      </c>
      <c r="J3210" t="s">
        <v>4798</v>
      </c>
      <c r="K3210">
        <v>18</v>
      </c>
    </row>
    <row r="3211" spans="1:11" x14ac:dyDescent="0.25">
      <c r="A3211" t="s">
        <v>5592</v>
      </c>
      <c r="B3211">
        <v>17</v>
      </c>
      <c r="D3211" t="s">
        <v>6596</v>
      </c>
      <c r="E3211">
        <v>36</v>
      </c>
      <c r="J3211" t="s">
        <v>4968</v>
      </c>
      <c r="K3211">
        <v>18</v>
      </c>
    </row>
    <row r="3212" spans="1:11" x14ac:dyDescent="0.25">
      <c r="A3212" t="s">
        <v>5601</v>
      </c>
      <c r="B3212">
        <v>17</v>
      </c>
      <c r="D3212" t="s">
        <v>6609</v>
      </c>
      <c r="E3212">
        <v>36</v>
      </c>
      <c r="J3212" t="s">
        <v>5121</v>
      </c>
      <c r="K3212">
        <v>18</v>
      </c>
    </row>
    <row r="3213" spans="1:11" x14ac:dyDescent="0.25">
      <c r="A3213" t="s">
        <v>5805</v>
      </c>
      <c r="B3213">
        <v>17</v>
      </c>
      <c r="D3213" t="s">
        <v>6685</v>
      </c>
      <c r="E3213">
        <v>36</v>
      </c>
      <c r="J3213" t="s">
        <v>5144</v>
      </c>
      <c r="K3213">
        <v>18</v>
      </c>
    </row>
    <row r="3214" spans="1:11" x14ac:dyDescent="0.25">
      <c r="A3214" t="s">
        <v>5880</v>
      </c>
      <c r="B3214">
        <v>17</v>
      </c>
      <c r="D3214" t="s">
        <v>6979</v>
      </c>
      <c r="E3214">
        <v>36</v>
      </c>
      <c r="J3214" t="s">
        <v>5187</v>
      </c>
      <c r="K3214">
        <v>18</v>
      </c>
    </row>
    <row r="3215" spans="1:11" x14ac:dyDescent="0.25">
      <c r="A3215" t="s">
        <v>6012</v>
      </c>
      <c r="B3215">
        <v>17</v>
      </c>
      <c r="D3215" t="s">
        <v>7172</v>
      </c>
      <c r="E3215">
        <v>36</v>
      </c>
      <c r="J3215" t="s">
        <v>5220</v>
      </c>
      <c r="K3215">
        <v>18</v>
      </c>
    </row>
    <row r="3216" spans="1:11" x14ac:dyDescent="0.25">
      <c r="A3216" t="s">
        <v>6144</v>
      </c>
      <c r="B3216">
        <v>17</v>
      </c>
      <c r="D3216" t="s">
        <v>7212</v>
      </c>
      <c r="E3216">
        <v>36</v>
      </c>
      <c r="J3216" t="s">
        <v>5450</v>
      </c>
      <c r="K3216">
        <v>18</v>
      </c>
    </row>
    <row r="3217" spans="1:11" x14ac:dyDescent="0.25">
      <c r="A3217" t="s">
        <v>6378</v>
      </c>
      <c r="B3217">
        <v>17</v>
      </c>
      <c r="D3217" t="s">
        <v>7314</v>
      </c>
      <c r="E3217">
        <v>36</v>
      </c>
      <c r="J3217" t="s">
        <v>5520</v>
      </c>
      <c r="K3217">
        <v>18</v>
      </c>
    </row>
    <row r="3218" spans="1:11" x14ac:dyDescent="0.25">
      <c r="A3218" t="s">
        <v>6653</v>
      </c>
      <c r="B3218">
        <v>17</v>
      </c>
      <c r="D3218" t="s">
        <v>8875</v>
      </c>
      <c r="E3218">
        <v>36</v>
      </c>
      <c r="J3218" t="s">
        <v>5571</v>
      </c>
      <c r="K3218">
        <v>18</v>
      </c>
    </row>
    <row r="3219" spans="1:11" x14ac:dyDescent="0.25">
      <c r="A3219" t="s">
        <v>6685</v>
      </c>
      <c r="B3219">
        <v>17</v>
      </c>
      <c r="D3219" t="s">
        <v>9157</v>
      </c>
      <c r="E3219">
        <v>36</v>
      </c>
      <c r="J3219" t="s">
        <v>5592</v>
      </c>
      <c r="K3219">
        <v>18</v>
      </c>
    </row>
    <row r="3220" spans="1:11" x14ac:dyDescent="0.25">
      <c r="A3220" t="s">
        <v>6845</v>
      </c>
      <c r="B3220">
        <v>17</v>
      </c>
      <c r="D3220" t="s">
        <v>9317</v>
      </c>
      <c r="E3220">
        <v>36</v>
      </c>
      <c r="J3220" t="s">
        <v>5613</v>
      </c>
      <c r="K3220">
        <v>18</v>
      </c>
    </row>
    <row r="3221" spans="1:11" x14ac:dyDescent="0.25">
      <c r="A3221" t="s">
        <v>6878</v>
      </c>
      <c r="B3221">
        <v>17</v>
      </c>
      <c r="D3221" t="s">
        <v>9485</v>
      </c>
      <c r="E3221">
        <v>36</v>
      </c>
      <c r="J3221" t="s">
        <v>5736</v>
      </c>
      <c r="K3221">
        <v>18</v>
      </c>
    </row>
    <row r="3222" spans="1:11" x14ac:dyDescent="0.25">
      <c r="A3222" t="s">
        <v>6900</v>
      </c>
      <c r="B3222">
        <v>17</v>
      </c>
      <c r="D3222" t="s">
        <v>9507</v>
      </c>
      <c r="E3222">
        <v>36</v>
      </c>
      <c r="J3222" t="s">
        <v>5805</v>
      </c>
      <c r="K3222">
        <v>18</v>
      </c>
    </row>
    <row r="3223" spans="1:11" x14ac:dyDescent="0.25">
      <c r="A3223" t="s">
        <v>7090</v>
      </c>
      <c r="B3223">
        <v>17</v>
      </c>
      <c r="D3223" t="s">
        <v>9684</v>
      </c>
      <c r="E3223">
        <v>36</v>
      </c>
      <c r="J3223" t="s">
        <v>5806</v>
      </c>
      <c r="K3223">
        <v>18</v>
      </c>
    </row>
    <row r="3224" spans="1:11" x14ac:dyDescent="0.25">
      <c r="A3224" t="s">
        <v>7107</v>
      </c>
      <c r="B3224">
        <v>17</v>
      </c>
      <c r="D3224" t="s">
        <v>10482</v>
      </c>
      <c r="E3224">
        <v>36</v>
      </c>
      <c r="J3224" t="s">
        <v>5856</v>
      </c>
      <c r="K3224">
        <v>18</v>
      </c>
    </row>
    <row r="3225" spans="1:11" x14ac:dyDescent="0.25">
      <c r="A3225" t="s">
        <v>7195</v>
      </c>
      <c r="B3225">
        <v>17</v>
      </c>
      <c r="D3225" t="s">
        <v>10711</v>
      </c>
      <c r="E3225">
        <v>36</v>
      </c>
      <c r="J3225" t="s">
        <v>6144</v>
      </c>
      <c r="K3225">
        <v>18</v>
      </c>
    </row>
    <row r="3226" spans="1:11" x14ac:dyDescent="0.25">
      <c r="A3226" t="s">
        <v>7314</v>
      </c>
      <c r="B3226">
        <v>17</v>
      </c>
      <c r="D3226" t="s">
        <v>11129</v>
      </c>
      <c r="E3226">
        <v>36</v>
      </c>
      <c r="J3226" t="s">
        <v>6468</v>
      </c>
      <c r="K3226">
        <v>18</v>
      </c>
    </row>
    <row r="3227" spans="1:11" x14ac:dyDescent="0.25">
      <c r="A3227" t="s">
        <v>7596</v>
      </c>
      <c r="B3227">
        <v>17</v>
      </c>
      <c r="D3227" t="s">
        <v>11216</v>
      </c>
      <c r="E3227">
        <v>36</v>
      </c>
      <c r="J3227" t="s">
        <v>6596</v>
      </c>
      <c r="K3227">
        <v>18</v>
      </c>
    </row>
    <row r="3228" spans="1:11" x14ac:dyDescent="0.25">
      <c r="A3228" t="s">
        <v>7654</v>
      </c>
      <c r="B3228">
        <v>17</v>
      </c>
      <c r="D3228" t="s">
        <v>11316</v>
      </c>
      <c r="E3228">
        <v>36</v>
      </c>
      <c r="J3228" t="s">
        <v>6609</v>
      </c>
      <c r="K3228">
        <v>18</v>
      </c>
    </row>
    <row r="3229" spans="1:11" x14ac:dyDescent="0.25">
      <c r="A3229" t="s">
        <v>7685</v>
      </c>
      <c r="B3229">
        <v>17</v>
      </c>
      <c r="D3229" t="s">
        <v>11319</v>
      </c>
      <c r="E3229">
        <v>36</v>
      </c>
      <c r="J3229" t="s">
        <v>6685</v>
      </c>
      <c r="K3229">
        <v>18</v>
      </c>
    </row>
    <row r="3230" spans="1:11" x14ac:dyDescent="0.25">
      <c r="A3230" t="s">
        <v>7712</v>
      </c>
      <c r="B3230">
        <v>17</v>
      </c>
      <c r="D3230" t="s">
        <v>12249</v>
      </c>
      <c r="E3230">
        <v>36</v>
      </c>
      <c r="J3230" t="s">
        <v>6845</v>
      </c>
      <c r="K3230">
        <v>18</v>
      </c>
    </row>
    <row r="3231" spans="1:11" x14ac:dyDescent="0.25">
      <c r="A3231" t="s">
        <v>7883</v>
      </c>
      <c r="B3231">
        <v>17</v>
      </c>
      <c r="D3231" t="s">
        <v>12865</v>
      </c>
      <c r="E3231">
        <v>36</v>
      </c>
      <c r="J3231" t="s">
        <v>6900</v>
      </c>
      <c r="K3231">
        <v>18</v>
      </c>
    </row>
    <row r="3232" spans="1:11" x14ac:dyDescent="0.25">
      <c r="A3232" t="s">
        <v>7957</v>
      </c>
      <c r="B3232">
        <v>17</v>
      </c>
      <c r="D3232" t="s">
        <v>13089</v>
      </c>
      <c r="E3232">
        <v>36</v>
      </c>
      <c r="J3232" t="s">
        <v>6906</v>
      </c>
      <c r="K3232">
        <v>18</v>
      </c>
    </row>
    <row r="3233" spans="1:11" x14ac:dyDescent="0.25">
      <c r="A3233" t="s">
        <v>8014</v>
      </c>
      <c r="B3233">
        <v>17</v>
      </c>
      <c r="D3233" t="s">
        <v>13308</v>
      </c>
      <c r="E3233">
        <v>36</v>
      </c>
      <c r="J3233" t="s">
        <v>6979</v>
      </c>
      <c r="K3233">
        <v>18</v>
      </c>
    </row>
    <row r="3234" spans="1:11" x14ac:dyDescent="0.25">
      <c r="A3234" t="s">
        <v>8031</v>
      </c>
      <c r="B3234">
        <v>17</v>
      </c>
      <c r="D3234" t="s">
        <v>13373</v>
      </c>
      <c r="E3234">
        <v>36</v>
      </c>
      <c r="J3234" t="s">
        <v>7107</v>
      </c>
      <c r="K3234">
        <v>18</v>
      </c>
    </row>
    <row r="3235" spans="1:11" x14ac:dyDescent="0.25">
      <c r="A3235" t="s">
        <v>8077</v>
      </c>
      <c r="B3235">
        <v>17</v>
      </c>
      <c r="D3235" t="s">
        <v>13662</v>
      </c>
      <c r="E3235">
        <v>36</v>
      </c>
      <c r="J3235" t="s">
        <v>7172</v>
      </c>
      <c r="K3235">
        <v>18</v>
      </c>
    </row>
    <row r="3236" spans="1:11" x14ac:dyDescent="0.25">
      <c r="A3236" t="s">
        <v>8216</v>
      </c>
      <c r="B3236">
        <v>17</v>
      </c>
      <c r="D3236" t="s">
        <v>13982</v>
      </c>
      <c r="E3236">
        <v>36</v>
      </c>
      <c r="J3236" t="s">
        <v>7212</v>
      </c>
      <c r="K3236">
        <v>18</v>
      </c>
    </row>
    <row r="3237" spans="1:11" x14ac:dyDescent="0.25">
      <c r="A3237" t="s">
        <v>8345</v>
      </c>
      <c r="B3237">
        <v>17</v>
      </c>
      <c r="D3237" t="s">
        <v>14365</v>
      </c>
      <c r="E3237">
        <v>36</v>
      </c>
      <c r="J3237" t="s">
        <v>7314</v>
      </c>
      <c r="K3237">
        <v>18</v>
      </c>
    </row>
    <row r="3238" spans="1:11" x14ac:dyDescent="0.25">
      <c r="A3238" t="s">
        <v>8751</v>
      </c>
      <c r="B3238">
        <v>17</v>
      </c>
      <c r="D3238" t="s">
        <v>14624</v>
      </c>
      <c r="E3238">
        <v>36</v>
      </c>
      <c r="J3238" t="s">
        <v>7426</v>
      </c>
      <c r="K3238">
        <v>18</v>
      </c>
    </row>
    <row r="3239" spans="1:11" x14ac:dyDescent="0.25">
      <c r="A3239" t="s">
        <v>8782</v>
      </c>
      <c r="B3239">
        <v>17</v>
      </c>
      <c r="D3239" t="s">
        <v>14625</v>
      </c>
      <c r="E3239">
        <v>36</v>
      </c>
      <c r="J3239" t="s">
        <v>7549</v>
      </c>
      <c r="K3239">
        <v>18</v>
      </c>
    </row>
    <row r="3240" spans="1:11" x14ac:dyDescent="0.25">
      <c r="A3240" t="s">
        <v>8956</v>
      </c>
      <c r="B3240">
        <v>17</v>
      </c>
      <c r="D3240" t="s">
        <v>14645</v>
      </c>
      <c r="E3240">
        <v>36</v>
      </c>
      <c r="J3240" t="s">
        <v>8205</v>
      </c>
      <c r="K3240">
        <v>18</v>
      </c>
    </row>
    <row r="3241" spans="1:11" x14ac:dyDescent="0.25">
      <c r="A3241" t="s">
        <v>9202</v>
      </c>
      <c r="B3241">
        <v>17</v>
      </c>
      <c r="D3241" t="s">
        <v>14844</v>
      </c>
      <c r="E3241">
        <v>36</v>
      </c>
      <c r="J3241" t="s">
        <v>8751</v>
      </c>
      <c r="K3241">
        <v>18</v>
      </c>
    </row>
    <row r="3242" spans="1:11" x14ac:dyDescent="0.25">
      <c r="A3242" t="s">
        <v>9225</v>
      </c>
      <c r="B3242">
        <v>17</v>
      </c>
      <c r="D3242" t="s">
        <v>15193</v>
      </c>
      <c r="E3242">
        <v>36</v>
      </c>
      <c r="J3242" t="s">
        <v>8875</v>
      </c>
      <c r="K3242">
        <v>18</v>
      </c>
    </row>
    <row r="3243" spans="1:11" x14ac:dyDescent="0.25">
      <c r="A3243" t="s">
        <v>9317</v>
      </c>
      <c r="B3243">
        <v>17</v>
      </c>
      <c r="D3243" t="s">
        <v>15503</v>
      </c>
      <c r="E3243">
        <v>36</v>
      </c>
      <c r="J3243" t="s">
        <v>9157</v>
      </c>
      <c r="K3243">
        <v>18</v>
      </c>
    </row>
    <row r="3244" spans="1:11" x14ac:dyDescent="0.25">
      <c r="A3244" t="s">
        <v>9406</v>
      </c>
      <c r="B3244">
        <v>17</v>
      </c>
      <c r="D3244" t="s">
        <v>15819</v>
      </c>
      <c r="E3244">
        <v>36</v>
      </c>
      <c r="J3244" t="s">
        <v>9317</v>
      </c>
      <c r="K3244">
        <v>18</v>
      </c>
    </row>
    <row r="3245" spans="1:11" x14ac:dyDescent="0.25">
      <c r="A3245" t="s">
        <v>9747</v>
      </c>
      <c r="B3245">
        <v>17</v>
      </c>
      <c r="D3245" t="s">
        <v>15943</v>
      </c>
      <c r="E3245">
        <v>36</v>
      </c>
      <c r="J3245" t="s">
        <v>9480</v>
      </c>
      <c r="K3245">
        <v>18</v>
      </c>
    </row>
    <row r="3246" spans="1:11" x14ac:dyDescent="0.25">
      <c r="A3246" t="s">
        <v>9810</v>
      </c>
      <c r="B3246">
        <v>17</v>
      </c>
      <c r="D3246" t="s">
        <v>16131</v>
      </c>
      <c r="E3246">
        <v>36</v>
      </c>
      <c r="J3246" t="s">
        <v>9485</v>
      </c>
      <c r="K3246">
        <v>18</v>
      </c>
    </row>
    <row r="3247" spans="1:11" x14ac:dyDescent="0.25">
      <c r="A3247" t="s">
        <v>10135</v>
      </c>
      <c r="B3247">
        <v>17</v>
      </c>
      <c r="D3247" t="s">
        <v>16364</v>
      </c>
      <c r="E3247">
        <v>36</v>
      </c>
      <c r="J3247" t="s">
        <v>9684</v>
      </c>
      <c r="K3247">
        <v>18</v>
      </c>
    </row>
    <row r="3248" spans="1:11" x14ac:dyDescent="0.25">
      <c r="A3248" t="s">
        <v>10362</v>
      </c>
      <c r="B3248">
        <v>17</v>
      </c>
      <c r="D3248" t="s">
        <v>17514</v>
      </c>
      <c r="E3248">
        <v>36</v>
      </c>
      <c r="J3248" t="s">
        <v>10100</v>
      </c>
      <c r="K3248">
        <v>18</v>
      </c>
    </row>
    <row r="3249" spans="1:11" x14ac:dyDescent="0.25">
      <c r="A3249" t="s">
        <v>10711</v>
      </c>
      <c r="B3249">
        <v>17</v>
      </c>
      <c r="D3249" t="s">
        <v>17612</v>
      </c>
      <c r="E3249">
        <v>36</v>
      </c>
      <c r="J3249" t="s">
        <v>10482</v>
      </c>
      <c r="K3249">
        <v>18</v>
      </c>
    </row>
    <row r="3250" spans="1:11" x14ac:dyDescent="0.25">
      <c r="A3250" t="s">
        <v>10944</v>
      </c>
      <c r="B3250">
        <v>17</v>
      </c>
      <c r="D3250" t="s">
        <v>18086</v>
      </c>
      <c r="E3250">
        <v>36</v>
      </c>
      <c r="J3250" t="s">
        <v>10711</v>
      </c>
      <c r="K3250">
        <v>18</v>
      </c>
    </row>
    <row r="3251" spans="1:11" x14ac:dyDescent="0.25">
      <c r="A3251" t="s">
        <v>11216</v>
      </c>
      <c r="B3251">
        <v>17</v>
      </c>
      <c r="D3251" t="s">
        <v>18313</v>
      </c>
      <c r="E3251">
        <v>36</v>
      </c>
      <c r="J3251" t="s">
        <v>11129</v>
      </c>
      <c r="K3251">
        <v>18</v>
      </c>
    </row>
    <row r="3252" spans="1:11" x14ac:dyDescent="0.25">
      <c r="A3252" t="s">
        <v>11278</v>
      </c>
      <c r="B3252">
        <v>17</v>
      </c>
      <c r="D3252" t="s">
        <v>18472</v>
      </c>
      <c r="E3252">
        <v>36</v>
      </c>
      <c r="J3252" t="s">
        <v>11216</v>
      </c>
      <c r="K3252">
        <v>18</v>
      </c>
    </row>
    <row r="3253" spans="1:11" x14ac:dyDescent="0.25">
      <c r="A3253" t="s">
        <v>11316</v>
      </c>
      <c r="B3253">
        <v>17</v>
      </c>
      <c r="D3253" t="s">
        <v>19224</v>
      </c>
      <c r="E3253">
        <v>36</v>
      </c>
      <c r="J3253" t="s">
        <v>11316</v>
      </c>
      <c r="K3253">
        <v>18</v>
      </c>
    </row>
    <row r="3254" spans="1:11" x14ac:dyDescent="0.25">
      <c r="A3254" t="s">
        <v>11446</v>
      </c>
      <c r="B3254">
        <v>17</v>
      </c>
      <c r="D3254" t="s">
        <v>19578</v>
      </c>
      <c r="E3254">
        <v>36</v>
      </c>
      <c r="J3254" t="s">
        <v>11319</v>
      </c>
      <c r="K3254">
        <v>18</v>
      </c>
    </row>
    <row r="3255" spans="1:11" x14ac:dyDescent="0.25">
      <c r="A3255" t="s">
        <v>11583</v>
      </c>
      <c r="B3255">
        <v>17</v>
      </c>
      <c r="D3255" t="s">
        <v>19768</v>
      </c>
      <c r="E3255">
        <v>36</v>
      </c>
      <c r="J3255" t="s">
        <v>12151</v>
      </c>
      <c r="K3255">
        <v>18</v>
      </c>
    </row>
    <row r="3256" spans="1:11" x14ac:dyDescent="0.25">
      <c r="A3256" t="s">
        <v>12103</v>
      </c>
      <c r="B3256">
        <v>17</v>
      </c>
      <c r="D3256" t="s">
        <v>19926</v>
      </c>
      <c r="E3256">
        <v>36</v>
      </c>
      <c r="J3256" t="s">
        <v>12249</v>
      </c>
      <c r="K3256">
        <v>18</v>
      </c>
    </row>
    <row r="3257" spans="1:11" x14ac:dyDescent="0.25">
      <c r="A3257" t="s">
        <v>12151</v>
      </c>
      <c r="B3257">
        <v>17</v>
      </c>
      <c r="D3257" t="s">
        <v>19951</v>
      </c>
      <c r="E3257">
        <v>36</v>
      </c>
      <c r="J3257" t="s">
        <v>12528</v>
      </c>
      <c r="K3257">
        <v>18</v>
      </c>
    </row>
    <row r="3258" spans="1:11" x14ac:dyDescent="0.25">
      <c r="A3258" t="s">
        <v>12611</v>
      </c>
      <c r="B3258">
        <v>17</v>
      </c>
      <c r="D3258" t="s">
        <v>20155</v>
      </c>
      <c r="E3258">
        <v>36</v>
      </c>
      <c r="J3258" t="s">
        <v>12865</v>
      </c>
      <c r="K3258">
        <v>18</v>
      </c>
    </row>
    <row r="3259" spans="1:11" x14ac:dyDescent="0.25">
      <c r="A3259" t="s">
        <v>12612</v>
      </c>
      <c r="B3259">
        <v>17</v>
      </c>
      <c r="D3259" t="s">
        <v>20232</v>
      </c>
      <c r="E3259">
        <v>36</v>
      </c>
      <c r="J3259" t="s">
        <v>13089</v>
      </c>
      <c r="K3259">
        <v>18</v>
      </c>
    </row>
    <row r="3260" spans="1:11" x14ac:dyDescent="0.25">
      <c r="A3260" t="s">
        <v>12722</v>
      </c>
      <c r="B3260">
        <v>17</v>
      </c>
      <c r="D3260" t="s">
        <v>20440</v>
      </c>
      <c r="E3260">
        <v>36</v>
      </c>
      <c r="J3260" t="s">
        <v>13308</v>
      </c>
      <c r="K3260">
        <v>18</v>
      </c>
    </row>
    <row r="3261" spans="1:11" x14ac:dyDescent="0.25">
      <c r="A3261" t="s">
        <v>12793</v>
      </c>
      <c r="B3261">
        <v>17</v>
      </c>
      <c r="D3261" t="s">
        <v>20494</v>
      </c>
      <c r="E3261">
        <v>36</v>
      </c>
      <c r="J3261" t="s">
        <v>13373</v>
      </c>
      <c r="K3261">
        <v>18</v>
      </c>
    </row>
    <row r="3262" spans="1:11" x14ac:dyDescent="0.25">
      <c r="A3262" t="s">
        <v>12832</v>
      </c>
      <c r="B3262">
        <v>17</v>
      </c>
      <c r="D3262" t="s">
        <v>20540</v>
      </c>
      <c r="E3262">
        <v>36</v>
      </c>
      <c r="J3262" t="s">
        <v>13406</v>
      </c>
      <c r="K3262">
        <v>18</v>
      </c>
    </row>
    <row r="3263" spans="1:11" x14ac:dyDescent="0.25">
      <c r="A3263" t="s">
        <v>12865</v>
      </c>
      <c r="B3263">
        <v>17</v>
      </c>
      <c r="D3263" t="s">
        <v>20542</v>
      </c>
      <c r="E3263">
        <v>36</v>
      </c>
      <c r="J3263" t="s">
        <v>13571</v>
      </c>
      <c r="K3263">
        <v>18</v>
      </c>
    </row>
    <row r="3264" spans="1:11" x14ac:dyDescent="0.25">
      <c r="A3264" t="s">
        <v>13055</v>
      </c>
      <c r="B3264">
        <v>17</v>
      </c>
      <c r="D3264" t="s">
        <v>20578</v>
      </c>
      <c r="E3264">
        <v>36</v>
      </c>
      <c r="J3264" t="s">
        <v>13662</v>
      </c>
      <c r="K3264">
        <v>18</v>
      </c>
    </row>
    <row r="3265" spans="1:11" x14ac:dyDescent="0.25">
      <c r="A3265" t="s">
        <v>13089</v>
      </c>
      <c r="B3265">
        <v>17</v>
      </c>
      <c r="D3265" t="s">
        <v>20688</v>
      </c>
      <c r="E3265">
        <v>36</v>
      </c>
      <c r="J3265" t="s">
        <v>13982</v>
      </c>
      <c r="K3265">
        <v>18</v>
      </c>
    </row>
    <row r="3266" spans="1:11" x14ac:dyDescent="0.25">
      <c r="A3266" t="s">
        <v>13119</v>
      </c>
      <c r="B3266">
        <v>17</v>
      </c>
      <c r="D3266" t="s">
        <v>20903</v>
      </c>
      <c r="E3266">
        <v>36</v>
      </c>
      <c r="J3266" t="s">
        <v>14365</v>
      </c>
      <c r="K3266">
        <v>18</v>
      </c>
    </row>
    <row r="3267" spans="1:11" x14ac:dyDescent="0.25">
      <c r="A3267" t="s">
        <v>13308</v>
      </c>
      <c r="B3267">
        <v>17</v>
      </c>
      <c r="D3267" t="s">
        <v>20966</v>
      </c>
      <c r="E3267">
        <v>36</v>
      </c>
      <c r="J3267" t="s">
        <v>14624</v>
      </c>
      <c r="K3267">
        <v>18</v>
      </c>
    </row>
    <row r="3268" spans="1:11" x14ac:dyDescent="0.25">
      <c r="A3268" t="s">
        <v>13373</v>
      </c>
      <c r="B3268">
        <v>17</v>
      </c>
      <c r="D3268" t="s">
        <v>21080</v>
      </c>
      <c r="E3268">
        <v>36</v>
      </c>
      <c r="J3268" t="s">
        <v>14625</v>
      </c>
      <c r="K3268">
        <v>18</v>
      </c>
    </row>
    <row r="3269" spans="1:11" x14ac:dyDescent="0.25">
      <c r="A3269" t="s">
        <v>13597</v>
      </c>
      <c r="B3269">
        <v>17</v>
      </c>
      <c r="D3269" t="s">
        <v>21252</v>
      </c>
      <c r="E3269">
        <v>36</v>
      </c>
      <c r="J3269" t="s">
        <v>14645</v>
      </c>
      <c r="K3269">
        <v>18</v>
      </c>
    </row>
    <row r="3270" spans="1:11" x14ac:dyDescent="0.25">
      <c r="A3270" t="s">
        <v>13718</v>
      </c>
      <c r="B3270">
        <v>17</v>
      </c>
      <c r="D3270" t="s">
        <v>21360</v>
      </c>
      <c r="E3270">
        <v>36</v>
      </c>
      <c r="J3270" t="s">
        <v>14844</v>
      </c>
      <c r="K3270">
        <v>18</v>
      </c>
    </row>
    <row r="3271" spans="1:11" x14ac:dyDescent="0.25">
      <c r="A3271" t="s">
        <v>13769</v>
      </c>
      <c r="B3271">
        <v>17</v>
      </c>
      <c r="D3271" t="s">
        <v>21578</v>
      </c>
      <c r="E3271">
        <v>36</v>
      </c>
      <c r="J3271" t="s">
        <v>14976</v>
      </c>
      <c r="K3271">
        <v>18</v>
      </c>
    </row>
    <row r="3272" spans="1:11" x14ac:dyDescent="0.25">
      <c r="A3272" t="s">
        <v>13877</v>
      </c>
      <c r="B3272">
        <v>17</v>
      </c>
      <c r="D3272" t="s">
        <v>21778</v>
      </c>
      <c r="E3272">
        <v>36</v>
      </c>
      <c r="J3272" t="s">
        <v>15193</v>
      </c>
      <c r="K3272">
        <v>18</v>
      </c>
    </row>
    <row r="3273" spans="1:11" x14ac:dyDescent="0.25">
      <c r="A3273" t="s">
        <v>13951</v>
      </c>
      <c r="B3273">
        <v>17</v>
      </c>
      <c r="D3273" t="s">
        <v>21792</v>
      </c>
      <c r="E3273">
        <v>36</v>
      </c>
      <c r="J3273" t="s">
        <v>15368</v>
      </c>
      <c r="K3273">
        <v>18</v>
      </c>
    </row>
    <row r="3274" spans="1:11" x14ac:dyDescent="0.25">
      <c r="A3274" t="s">
        <v>14186</v>
      </c>
      <c r="B3274">
        <v>17</v>
      </c>
      <c r="D3274" t="s">
        <v>22147</v>
      </c>
      <c r="E3274">
        <v>36</v>
      </c>
      <c r="J3274" t="s">
        <v>15503</v>
      </c>
      <c r="K3274">
        <v>18</v>
      </c>
    </row>
    <row r="3275" spans="1:11" x14ac:dyDescent="0.25">
      <c r="A3275" t="s">
        <v>14187</v>
      </c>
      <c r="B3275">
        <v>17</v>
      </c>
      <c r="D3275" t="s">
        <v>22152</v>
      </c>
      <c r="E3275">
        <v>36</v>
      </c>
      <c r="J3275" t="s">
        <v>15819</v>
      </c>
      <c r="K3275">
        <v>18</v>
      </c>
    </row>
    <row r="3276" spans="1:11" x14ac:dyDescent="0.25">
      <c r="A3276" t="s">
        <v>14271</v>
      </c>
      <c r="B3276">
        <v>17</v>
      </c>
      <c r="D3276" t="s">
        <v>22302</v>
      </c>
      <c r="E3276">
        <v>36</v>
      </c>
      <c r="J3276" t="s">
        <v>15840</v>
      </c>
      <c r="K3276">
        <v>18</v>
      </c>
    </row>
    <row r="3277" spans="1:11" x14ac:dyDescent="0.25">
      <c r="A3277" t="s">
        <v>14291</v>
      </c>
      <c r="B3277">
        <v>17</v>
      </c>
      <c r="D3277" t="s">
        <v>22586</v>
      </c>
      <c r="E3277">
        <v>36</v>
      </c>
      <c r="J3277" t="s">
        <v>15943</v>
      </c>
      <c r="K3277">
        <v>18</v>
      </c>
    </row>
    <row r="3278" spans="1:11" x14ac:dyDescent="0.25">
      <c r="A3278" t="s">
        <v>14405</v>
      </c>
      <c r="B3278">
        <v>17</v>
      </c>
      <c r="D3278" t="s">
        <v>22812</v>
      </c>
      <c r="E3278">
        <v>36</v>
      </c>
      <c r="J3278" t="s">
        <v>16079</v>
      </c>
      <c r="K3278">
        <v>18</v>
      </c>
    </row>
    <row r="3279" spans="1:11" x14ac:dyDescent="0.25">
      <c r="A3279" t="s">
        <v>14728</v>
      </c>
      <c r="B3279">
        <v>17</v>
      </c>
      <c r="D3279" t="s">
        <v>23317</v>
      </c>
      <c r="E3279">
        <v>36</v>
      </c>
      <c r="J3279" t="s">
        <v>16131</v>
      </c>
      <c r="K3279">
        <v>18</v>
      </c>
    </row>
    <row r="3280" spans="1:11" x14ac:dyDescent="0.25">
      <c r="A3280" t="s">
        <v>14821</v>
      </c>
      <c r="B3280">
        <v>17</v>
      </c>
      <c r="D3280" t="s">
        <v>24049</v>
      </c>
      <c r="E3280">
        <v>36</v>
      </c>
      <c r="J3280" t="s">
        <v>16200</v>
      </c>
      <c r="K3280">
        <v>18</v>
      </c>
    </row>
    <row r="3281" spans="1:11" x14ac:dyDescent="0.25">
      <c r="A3281" t="s">
        <v>15159</v>
      </c>
      <c r="B3281">
        <v>17</v>
      </c>
      <c r="D3281" t="s">
        <v>24405</v>
      </c>
      <c r="E3281">
        <v>36</v>
      </c>
      <c r="J3281" t="s">
        <v>16364</v>
      </c>
      <c r="K3281">
        <v>18</v>
      </c>
    </row>
    <row r="3282" spans="1:11" x14ac:dyDescent="0.25">
      <c r="A3282" t="s">
        <v>15193</v>
      </c>
      <c r="B3282">
        <v>17</v>
      </c>
      <c r="D3282" t="s">
        <v>24458</v>
      </c>
      <c r="E3282">
        <v>36</v>
      </c>
      <c r="J3282" t="s">
        <v>16777</v>
      </c>
      <c r="K3282">
        <v>18</v>
      </c>
    </row>
    <row r="3283" spans="1:11" x14ac:dyDescent="0.25">
      <c r="A3283" t="s">
        <v>15211</v>
      </c>
      <c r="B3283">
        <v>17</v>
      </c>
      <c r="D3283" t="s">
        <v>24727</v>
      </c>
      <c r="E3283">
        <v>36</v>
      </c>
      <c r="J3283" t="s">
        <v>17502</v>
      </c>
      <c r="K3283">
        <v>18</v>
      </c>
    </row>
    <row r="3284" spans="1:11" x14ac:dyDescent="0.25">
      <c r="A3284" t="s">
        <v>15384</v>
      </c>
      <c r="B3284">
        <v>17</v>
      </c>
      <c r="D3284" t="s">
        <v>24804</v>
      </c>
      <c r="E3284">
        <v>36</v>
      </c>
      <c r="J3284" t="s">
        <v>17612</v>
      </c>
      <c r="K3284">
        <v>18</v>
      </c>
    </row>
    <row r="3285" spans="1:11" x14ac:dyDescent="0.25">
      <c r="A3285" t="s">
        <v>15403</v>
      </c>
      <c r="B3285">
        <v>17</v>
      </c>
      <c r="D3285" t="s">
        <v>25001</v>
      </c>
      <c r="E3285">
        <v>36</v>
      </c>
      <c r="J3285" t="s">
        <v>17834</v>
      </c>
      <c r="K3285">
        <v>18</v>
      </c>
    </row>
    <row r="3286" spans="1:11" x14ac:dyDescent="0.25">
      <c r="A3286" t="s">
        <v>15409</v>
      </c>
      <c r="B3286">
        <v>17</v>
      </c>
      <c r="D3286" t="s">
        <v>25248</v>
      </c>
      <c r="E3286">
        <v>36</v>
      </c>
      <c r="J3286" t="s">
        <v>18086</v>
      </c>
      <c r="K3286">
        <v>18</v>
      </c>
    </row>
    <row r="3287" spans="1:11" x14ac:dyDescent="0.25">
      <c r="A3287" t="s">
        <v>15503</v>
      </c>
      <c r="B3287">
        <v>17</v>
      </c>
      <c r="D3287" t="s">
        <v>25748</v>
      </c>
      <c r="E3287">
        <v>36</v>
      </c>
      <c r="J3287" t="s">
        <v>18248</v>
      </c>
      <c r="K3287">
        <v>18</v>
      </c>
    </row>
    <row r="3288" spans="1:11" x14ac:dyDescent="0.25">
      <c r="A3288" t="s">
        <v>15828</v>
      </c>
      <c r="B3288">
        <v>17</v>
      </c>
      <c r="D3288" t="s">
        <v>25764</v>
      </c>
      <c r="E3288">
        <v>36</v>
      </c>
      <c r="J3288" t="s">
        <v>18313</v>
      </c>
      <c r="K3288">
        <v>18</v>
      </c>
    </row>
    <row r="3289" spans="1:11" x14ac:dyDescent="0.25">
      <c r="A3289" t="s">
        <v>15840</v>
      </c>
      <c r="B3289">
        <v>17</v>
      </c>
      <c r="D3289" t="s">
        <v>25820</v>
      </c>
      <c r="E3289">
        <v>36</v>
      </c>
      <c r="J3289" t="s">
        <v>18395</v>
      </c>
      <c r="K3289">
        <v>18</v>
      </c>
    </row>
    <row r="3290" spans="1:11" x14ac:dyDescent="0.25">
      <c r="A3290" t="s">
        <v>16079</v>
      </c>
      <c r="B3290">
        <v>17</v>
      </c>
      <c r="D3290" t="s">
        <v>26266</v>
      </c>
      <c r="E3290">
        <v>36</v>
      </c>
      <c r="J3290" t="s">
        <v>18472</v>
      </c>
      <c r="K3290">
        <v>18</v>
      </c>
    </row>
    <row r="3291" spans="1:11" x14ac:dyDescent="0.25">
      <c r="A3291" t="s">
        <v>16131</v>
      </c>
      <c r="B3291">
        <v>17</v>
      </c>
      <c r="D3291" t="s">
        <v>26442</v>
      </c>
      <c r="E3291">
        <v>36</v>
      </c>
      <c r="J3291" t="s">
        <v>18917</v>
      </c>
      <c r="K3291">
        <v>18</v>
      </c>
    </row>
    <row r="3292" spans="1:11" x14ac:dyDescent="0.25">
      <c r="A3292" t="s">
        <v>16279</v>
      </c>
      <c r="B3292">
        <v>17</v>
      </c>
      <c r="D3292" t="s">
        <v>26448</v>
      </c>
      <c r="E3292">
        <v>36</v>
      </c>
      <c r="J3292" t="s">
        <v>19224</v>
      </c>
      <c r="K3292">
        <v>18</v>
      </c>
    </row>
    <row r="3293" spans="1:11" x14ac:dyDescent="0.25">
      <c r="A3293" t="s">
        <v>16364</v>
      </c>
      <c r="B3293">
        <v>17</v>
      </c>
      <c r="D3293" t="s">
        <v>26468</v>
      </c>
      <c r="E3293">
        <v>36</v>
      </c>
      <c r="J3293" t="s">
        <v>19578</v>
      </c>
      <c r="K3293">
        <v>18</v>
      </c>
    </row>
    <row r="3294" spans="1:11" x14ac:dyDescent="0.25">
      <c r="A3294" t="s">
        <v>16507</v>
      </c>
      <c r="B3294">
        <v>17</v>
      </c>
      <c r="D3294" t="s">
        <v>26479</v>
      </c>
      <c r="E3294">
        <v>36</v>
      </c>
      <c r="J3294" t="s">
        <v>19768</v>
      </c>
      <c r="K3294">
        <v>18</v>
      </c>
    </row>
    <row r="3295" spans="1:11" x14ac:dyDescent="0.25">
      <c r="A3295" t="s">
        <v>16641</v>
      </c>
      <c r="B3295">
        <v>17</v>
      </c>
      <c r="D3295" t="s">
        <v>26765</v>
      </c>
      <c r="E3295">
        <v>36</v>
      </c>
      <c r="J3295" t="s">
        <v>19926</v>
      </c>
      <c r="K3295">
        <v>18</v>
      </c>
    </row>
    <row r="3296" spans="1:11" x14ac:dyDescent="0.25">
      <c r="A3296" t="s">
        <v>16777</v>
      </c>
      <c r="B3296">
        <v>17</v>
      </c>
      <c r="D3296" t="s">
        <v>27167</v>
      </c>
      <c r="E3296">
        <v>36</v>
      </c>
      <c r="J3296" t="s">
        <v>19951</v>
      </c>
      <c r="K3296">
        <v>18</v>
      </c>
    </row>
    <row r="3297" spans="1:11" x14ac:dyDescent="0.25">
      <c r="A3297" t="s">
        <v>16846</v>
      </c>
      <c r="B3297">
        <v>17</v>
      </c>
      <c r="D3297" t="s">
        <v>27482</v>
      </c>
      <c r="E3297">
        <v>36</v>
      </c>
      <c r="J3297" t="s">
        <v>20155</v>
      </c>
      <c r="K3297">
        <v>18</v>
      </c>
    </row>
    <row r="3298" spans="1:11" x14ac:dyDescent="0.25">
      <c r="A3298" t="s">
        <v>16958</v>
      </c>
      <c r="B3298">
        <v>17</v>
      </c>
      <c r="D3298" t="s">
        <v>27683</v>
      </c>
      <c r="E3298">
        <v>36</v>
      </c>
      <c r="J3298" t="s">
        <v>20232</v>
      </c>
      <c r="K3298">
        <v>18</v>
      </c>
    </row>
    <row r="3299" spans="1:11" x14ac:dyDescent="0.25">
      <c r="A3299" t="s">
        <v>17097</v>
      </c>
      <c r="B3299">
        <v>17</v>
      </c>
      <c r="D3299" t="s">
        <v>27687</v>
      </c>
      <c r="E3299">
        <v>36</v>
      </c>
      <c r="J3299" t="s">
        <v>20440</v>
      </c>
      <c r="K3299">
        <v>18</v>
      </c>
    </row>
    <row r="3300" spans="1:11" x14ac:dyDescent="0.25">
      <c r="A3300" t="s">
        <v>17364</v>
      </c>
      <c r="B3300">
        <v>17</v>
      </c>
      <c r="D3300" t="s">
        <v>28043</v>
      </c>
      <c r="E3300">
        <v>36</v>
      </c>
      <c r="J3300" t="s">
        <v>20494</v>
      </c>
      <c r="K3300">
        <v>18</v>
      </c>
    </row>
    <row r="3301" spans="1:11" x14ac:dyDescent="0.25">
      <c r="A3301" t="s">
        <v>17514</v>
      </c>
      <c r="B3301">
        <v>17</v>
      </c>
      <c r="D3301" t="s">
        <v>28148</v>
      </c>
      <c r="E3301">
        <v>36</v>
      </c>
      <c r="J3301" t="s">
        <v>20540</v>
      </c>
      <c r="K3301">
        <v>18</v>
      </c>
    </row>
    <row r="3302" spans="1:11" x14ac:dyDescent="0.25">
      <c r="A3302" t="s">
        <v>17612</v>
      </c>
      <c r="B3302">
        <v>17</v>
      </c>
      <c r="D3302" t="s">
        <v>28156</v>
      </c>
      <c r="E3302">
        <v>36</v>
      </c>
      <c r="J3302" t="s">
        <v>20542</v>
      </c>
      <c r="K3302">
        <v>18</v>
      </c>
    </row>
    <row r="3303" spans="1:11" x14ac:dyDescent="0.25">
      <c r="A3303" t="s">
        <v>17619</v>
      </c>
      <c r="B3303">
        <v>17</v>
      </c>
      <c r="D3303" t="s">
        <v>28471</v>
      </c>
      <c r="E3303">
        <v>36</v>
      </c>
      <c r="J3303" t="s">
        <v>20578</v>
      </c>
      <c r="K3303">
        <v>18</v>
      </c>
    </row>
    <row r="3304" spans="1:11" x14ac:dyDescent="0.25">
      <c r="A3304" t="s">
        <v>17979</v>
      </c>
      <c r="B3304">
        <v>17</v>
      </c>
      <c r="D3304" t="s">
        <v>28665</v>
      </c>
      <c r="E3304">
        <v>36</v>
      </c>
      <c r="J3304" t="s">
        <v>20681</v>
      </c>
      <c r="K3304">
        <v>18</v>
      </c>
    </row>
    <row r="3305" spans="1:11" x14ac:dyDescent="0.25">
      <c r="A3305" t="s">
        <v>18294</v>
      </c>
      <c r="B3305">
        <v>17</v>
      </c>
      <c r="D3305" t="s">
        <v>28847</v>
      </c>
      <c r="E3305">
        <v>36</v>
      </c>
      <c r="J3305" t="s">
        <v>20688</v>
      </c>
      <c r="K3305">
        <v>18</v>
      </c>
    </row>
    <row r="3306" spans="1:11" x14ac:dyDescent="0.25">
      <c r="A3306" t="s">
        <v>18313</v>
      </c>
      <c r="B3306">
        <v>17</v>
      </c>
      <c r="D3306" t="s">
        <v>28902</v>
      </c>
      <c r="E3306">
        <v>36</v>
      </c>
      <c r="J3306" t="s">
        <v>20966</v>
      </c>
      <c r="K3306">
        <v>18</v>
      </c>
    </row>
    <row r="3307" spans="1:11" x14ac:dyDescent="0.25">
      <c r="A3307" t="s">
        <v>18378</v>
      </c>
      <c r="B3307">
        <v>17</v>
      </c>
      <c r="D3307" t="s">
        <v>28924</v>
      </c>
      <c r="E3307">
        <v>36</v>
      </c>
      <c r="J3307" t="s">
        <v>21080</v>
      </c>
      <c r="K3307">
        <v>18</v>
      </c>
    </row>
    <row r="3308" spans="1:11" x14ac:dyDescent="0.25">
      <c r="A3308" t="s">
        <v>18395</v>
      </c>
      <c r="B3308">
        <v>17</v>
      </c>
      <c r="D3308" t="s">
        <v>29018</v>
      </c>
      <c r="E3308">
        <v>36</v>
      </c>
      <c r="J3308" t="s">
        <v>21252</v>
      </c>
      <c r="K3308">
        <v>18</v>
      </c>
    </row>
    <row r="3309" spans="1:11" x14ac:dyDescent="0.25">
      <c r="A3309" t="s">
        <v>18807</v>
      </c>
      <c r="B3309">
        <v>17</v>
      </c>
      <c r="D3309" t="s">
        <v>29281</v>
      </c>
      <c r="E3309">
        <v>36</v>
      </c>
      <c r="J3309" t="s">
        <v>21360</v>
      </c>
      <c r="K3309">
        <v>18</v>
      </c>
    </row>
    <row r="3310" spans="1:11" x14ac:dyDescent="0.25">
      <c r="A3310" t="s">
        <v>19507</v>
      </c>
      <c r="B3310">
        <v>17</v>
      </c>
      <c r="D3310" t="s">
        <v>29433</v>
      </c>
      <c r="E3310">
        <v>36</v>
      </c>
      <c r="J3310" t="s">
        <v>21561</v>
      </c>
      <c r="K3310">
        <v>18</v>
      </c>
    </row>
    <row r="3311" spans="1:11" x14ac:dyDescent="0.25">
      <c r="A3311" t="s">
        <v>19648</v>
      </c>
      <c r="B3311">
        <v>17</v>
      </c>
      <c r="D3311" t="s">
        <v>29614</v>
      </c>
      <c r="E3311">
        <v>36</v>
      </c>
      <c r="J3311" t="s">
        <v>21778</v>
      </c>
      <c r="K3311">
        <v>18</v>
      </c>
    </row>
    <row r="3312" spans="1:11" x14ac:dyDescent="0.25">
      <c r="A3312" t="s">
        <v>19768</v>
      </c>
      <c r="B3312">
        <v>17</v>
      </c>
      <c r="D3312" t="s">
        <v>29620</v>
      </c>
      <c r="E3312">
        <v>36</v>
      </c>
      <c r="J3312" t="s">
        <v>21921</v>
      </c>
      <c r="K3312">
        <v>18</v>
      </c>
    </row>
    <row r="3313" spans="1:11" x14ac:dyDescent="0.25">
      <c r="A3313" t="s">
        <v>19822</v>
      </c>
      <c r="B3313">
        <v>17</v>
      </c>
      <c r="D3313" t="s">
        <v>29624</v>
      </c>
      <c r="E3313">
        <v>36</v>
      </c>
      <c r="J3313" t="s">
        <v>22152</v>
      </c>
      <c r="K3313">
        <v>18</v>
      </c>
    </row>
    <row r="3314" spans="1:11" x14ac:dyDescent="0.25">
      <c r="A3314" t="s">
        <v>20424</v>
      </c>
      <c r="B3314">
        <v>17</v>
      </c>
      <c r="D3314" t="s">
        <v>29876</v>
      </c>
      <c r="E3314">
        <v>36</v>
      </c>
      <c r="J3314" t="s">
        <v>22302</v>
      </c>
      <c r="K3314">
        <v>18</v>
      </c>
    </row>
    <row r="3315" spans="1:11" x14ac:dyDescent="0.25">
      <c r="A3315" t="s">
        <v>20494</v>
      </c>
      <c r="B3315">
        <v>17</v>
      </c>
      <c r="D3315" t="s">
        <v>29928</v>
      </c>
      <c r="E3315">
        <v>36</v>
      </c>
      <c r="J3315" t="s">
        <v>22586</v>
      </c>
      <c r="K3315">
        <v>18</v>
      </c>
    </row>
    <row r="3316" spans="1:11" x14ac:dyDescent="0.25">
      <c r="A3316" t="s">
        <v>20540</v>
      </c>
      <c r="B3316">
        <v>17</v>
      </c>
      <c r="D3316" t="s">
        <v>29975</v>
      </c>
      <c r="E3316">
        <v>36</v>
      </c>
      <c r="J3316" t="s">
        <v>22812</v>
      </c>
      <c r="K3316">
        <v>18</v>
      </c>
    </row>
    <row r="3317" spans="1:11" x14ac:dyDescent="0.25">
      <c r="A3317" t="s">
        <v>20542</v>
      </c>
      <c r="B3317">
        <v>17</v>
      </c>
      <c r="D3317" t="s">
        <v>30107</v>
      </c>
      <c r="E3317">
        <v>36</v>
      </c>
      <c r="J3317" t="s">
        <v>22844</v>
      </c>
      <c r="K3317">
        <v>18</v>
      </c>
    </row>
    <row r="3318" spans="1:11" x14ac:dyDescent="0.25">
      <c r="A3318" t="s">
        <v>20681</v>
      </c>
      <c r="B3318">
        <v>17</v>
      </c>
      <c r="D3318" t="s">
        <v>30371</v>
      </c>
      <c r="E3318">
        <v>36</v>
      </c>
      <c r="J3318" t="s">
        <v>23317</v>
      </c>
      <c r="K3318">
        <v>18</v>
      </c>
    </row>
    <row r="3319" spans="1:11" x14ac:dyDescent="0.25">
      <c r="A3319" t="s">
        <v>20682</v>
      </c>
      <c r="B3319">
        <v>17</v>
      </c>
      <c r="D3319" t="s">
        <v>30454</v>
      </c>
      <c r="E3319">
        <v>36</v>
      </c>
      <c r="J3319" t="s">
        <v>24049</v>
      </c>
      <c r="K3319">
        <v>18</v>
      </c>
    </row>
    <row r="3320" spans="1:11" x14ac:dyDescent="0.25">
      <c r="A3320" t="s">
        <v>20729</v>
      </c>
      <c r="B3320">
        <v>17</v>
      </c>
      <c r="D3320" t="s">
        <v>30569</v>
      </c>
      <c r="E3320">
        <v>36</v>
      </c>
      <c r="J3320" t="s">
        <v>24405</v>
      </c>
      <c r="K3320">
        <v>18</v>
      </c>
    </row>
    <row r="3321" spans="1:11" x14ac:dyDescent="0.25">
      <c r="A3321" t="s">
        <v>20871</v>
      </c>
      <c r="B3321">
        <v>17</v>
      </c>
      <c r="D3321" t="s">
        <v>30634</v>
      </c>
      <c r="E3321">
        <v>36</v>
      </c>
      <c r="J3321" t="s">
        <v>24458</v>
      </c>
      <c r="K3321">
        <v>18</v>
      </c>
    </row>
    <row r="3322" spans="1:11" x14ac:dyDescent="0.25">
      <c r="A3322" t="s">
        <v>20876</v>
      </c>
      <c r="B3322">
        <v>17</v>
      </c>
      <c r="D3322" t="s">
        <v>31120</v>
      </c>
      <c r="E3322">
        <v>36</v>
      </c>
      <c r="J3322" t="s">
        <v>24727</v>
      </c>
      <c r="K3322">
        <v>18</v>
      </c>
    </row>
    <row r="3323" spans="1:11" x14ac:dyDescent="0.25">
      <c r="A3323" t="s">
        <v>20888</v>
      </c>
      <c r="B3323">
        <v>17</v>
      </c>
      <c r="D3323" t="s">
        <v>31135</v>
      </c>
      <c r="E3323">
        <v>36</v>
      </c>
      <c r="J3323" t="s">
        <v>24804</v>
      </c>
      <c r="K3323">
        <v>18</v>
      </c>
    </row>
    <row r="3324" spans="1:11" x14ac:dyDescent="0.25">
      <c r="A3324" t="s">
        <v>20966</v>
      </c>
      <c r="B3324">
        <v>17</v>
      </c>
      <c r="D3324" t="s">
        <v>31171</v>
      </c>
      <c r="E3324">
        <v>36</v>
      </c>
      <c r="J3324" t="s">
        <v>24982</v>
      </c>
      <c r="K3324">
        <v>18</v>
      </c>
    </row>
    <row r="3325" spans="1:11" x14ac:dyDescent="0.25">
      <c r="A3325" t="s">
        <v>21001</v>
      </c>
      <c r="B3325">
        <v>17</v>
      </c>
      <c r="D3325" t="s">
        <v>31827</v>
      </c>
      <c r="E3325">
        <v>36</v>
      </c>
      <c r="J3325" t="s">
        <v>25001</v>
      </c>
      <c r="K3325">
        <v>18</v>
      </c>
    </row>
    <row r="3326" spans="1:11" x14ac:dyDescent="0.25">
      <c r="A3326" t="s">
        <v>21080</v>
      </c>
      <c r="B3326">
        <v>17</v>
      </c>
      <c r="D3326" t="s">
        <v>31855</v>
      </c>
      <c r="E3326">
        <v>36</v>
      </c>
      <c r="J3326" t="s">
        <v>25248</v>
      </c>
      <c r="K3326">
        <v>18</v>
      </c>
    </row>
    <row r="3327" spans="1:11" x14ac:dyDescent="0.25">
      <c r="A3327" t="s">
        <v>21286</v>
      </c>
      <c r="B3327">
        <v>17</v>
      </c>
      <c r="D3327" t="s">
        <v>32157</v>
      </c>
      <c r="E3327">
        <v>36</v>
      </c>
      <c r="J3327" t="s">
        <v>25615</v>
      </c>
      <c r="K3327">
        <v>18</v>
      </c>
    </row>
    <row r="3328" spans="1:11" x14ac:dyDescent="0.25">
      <c r="A3328" t="s">
        <v>21580</v>
      </c>
      <c r="B3328">
        <v>17</v>
      </c>
      <c r="D3328" t="s">
        <v>32162</v>
      </c>
      <c r="E3328">
        <v>36</v>
      </c>
      <c r="J3328" t="s">
        <v>25748</v>
      </c>
      <c r="K3328">
        <v>18</v>
      </c>
    </row>
    <row r="3329" spans="1:11" x14ac:dyDescent="0.25">
      <c r="A3329" t="s">
        <v>21643</v>
      </c>
      <c r="B3329">
        <v>17</v>
      </c>
      <c r="D3329" t="s">
        <v>32281</v>
      </c>
      <c r="E3329">
        <v>36</v>
      </c>
      <c r="J3329" t="s">
        <v>25764</v>
      </c>
      <c r="K3329">
        <v>18</v>
      </c>
    </row>
    <row r="3330" spans="1:11" x14ac:dyDescent="0.25">
      <c r="A3330" t="s">
        <v>21731</v>
      </c>
      <c r="B3330">
        <v>17</v>
      </c>
      <c r="D3330" t="s">
        <v>32671</v>
      </c>
      <c r="E3330">
        <v>36</v>
      </c>
      <c r="J3330" t="s">
        <v>25820</v>
      </c>
      <c r="K3330">
        <v>18</v>
      </c>
    </row>
    <row r="3331" spans="1:11" x14ac:dyDescent="0.25">
      <c r="A3331" t="s">
        <v>22136</v>
      </c>
      <c r="B3331">
        <v>17</v>
      </c>
      <c r="D3331" t="s">
        <v>32754</v>
      </c>
      <c r="E3331">
        <v>36</v>
      </c>
      <c r="J3331" t="s">
        <v>26199</v>
      </c>
      <c r="K3331">
        <v>18</v>
      </c>
    </row>
    <row r="3332" spans="1:11" x14ac:dyDescent="0.25">
      <c r="A3332" t="s">
        <v>22152</v>
      </c>
      <c r="B3332">
        <v>17</v>
      </c>
      <c r="D3332" t="s">
        <v>33049</v>
      </c>
      <c r="E3332">
        <v>36</v>
      </c>
      <c r="J3332" t="s">
        <v>26266</v>
      </c>
      <c r="K3332">
        <v>18</v>
      </c>
    </row>
    <row r="3333" spans="1:11" x14ac:dyDescent="0.25">
      <c r="A3333" t="s">
        <v>22460</v>
      </c>
      <c r="B3333">
        <v>17</v>
      </c>
      <c r="D3333" t="s">
        <v>33595</v>
      </c>
      <c r="E3333">
        <v>36</v>
      </c>
      <c r="J3333" t="s">
        <v>26442</v>
      </c>
      <c r="K3333">
        <v>18</v>
      </c>
    </row>
    <row r="3334" spans="1:11" x14ac:dyDescent="0.25">
      <c r="A3334" t="s">
        <v>22586</v>
      </c>
      <c r="B3334">
        <v>17</v>
      </c>
      <c r="D3334" t="s">
        <v>33607</v>
      </c>
      <c r="E3334">
        <v>36</v>
      </c>
      <c r="J3334" t="s">
        <v>26448</v>
      </c>
      <c r="K3334">
        <v>18</v>
      </c>
    </row>
    <row r="3335" spans="1:11" x14ac:dyDescent="0.25">
      <c r="A3335" t="s">
        <v>22720</v>
      </c>
      <c r="B3335">
        <v>17</v>
      </c>
      <c r="D3335" t="s">
        <v>34029</v>
      </c>
      <c r="E3335">
        <v>36</v>
      </c>
      <c r="J3335" t="s">
        <v>26468</v>
      </c>
      <c r="K3335">
        <v>18</v>
      </c>
    </row>
    <row r="3336" spans="1:11" x14ac:dyDescent="0.25">
      <c r="A3336" t="s">
        <v>23067</v>
      </c>
      <c r="B3336">
        <v>17</v>
      </c>
      <c r="D3336" t="s">
        <v>34086</v>
      </c>
      <c r="E3336">
        <v>36</v>
      </c>
      <c r="J3336" t="s">
        <v>26479</v>
      </c>
      <c r="K3336">
        <v>18</v>
      </c>
    </row>
    <row r="3337" spans="1:11" x14ac:dyDescent="0.25">
      <c r="A3337" t="s">
        <v>23089</v>
      </c>
      <c r="B3337">
        <v>17</v>
      </c>
      <c r="D3337" t="s">
        <v>34141</v>
      </c>
      <c r="E3337">
        <v>36</v>
      </c>
      <c r="J3337" t="s">
        <v>26572</v>
      </c>
      <c r="K3337">
        <v>18</v>
      </c>
    </row>
    <row r="3338" spans="1:11" x14ac:dyDescent="0.25">
      <c r="A3338" t="s">
        <v>23510</v>
      </c>
      <c r="B3338">
        <v>17</v>
      </c>
      <c r="D3338" t="s">
        <v>34419</v>
      </c>
      <c r="E3338">
        <v>36</v>
      </c>
      <c r="J3338" t="s">
        <v>26765</v>
      </c>
      <c r="K3338">
        <v>18</v>
      </c>
    </row>
    <row r="3339" spans="1:11" x14ac:dyDescent="0.25">
      <c r="A3339" t="s">
        <v>23791</v>
      </c>
      <c r="B3339">
        <v>17</v>
      </c>
      <c r="D3339" t="s">
        <v>34640</v>
      </c>
      <c r="E3339">
        <v>36</v>
      </c>
      <c r="J3339" t="s">
        <v>27167</v>
      </c>
      <c r="K3339">
        <v>18</v>
      </c>
    </row>
    <row r="3340" spans="1:11" x14ac:dyDescent="0.25">
      <c r="A3340" t="s">
        <v>23825</v>
      </c>
      <c r="B3340">
        <v>17</v>
      </c>
      <c r="D3340" t="s">
        <v>35207</v>
      </c>
      <c r="E3340">
        <v>36</v>
      </c>
      <c r="J3340" t="s">
        <v>27482</v>
      </c>
      <c r="K3340">
        <v>18</v>
      </c>
    </row>
    <row r="3341" spans="1:11" x14ac:dyDescent="0.25">
      <c r="A3341" t="s">
        <v>23921</v>
      </c>
      <c r="B3341">
        <v>17</v>
      </c>
      <c r="D3341" t="s">
        <v>35763</v>
      </c>
      <c r="E3341">
        <v>36</v>
      </c>
      <c r="J3341" t="s">
        <v>27683</v>
      </c>
      <c r="K3341">
        <v>18</v>
      </c>
    </row>
    <row r="3342" spans="1:11" x14ac:dyDescent="0.25">
      <c r="A3342" t="s">
        <v>24016</v>
      </c>
      <c r="B3342">
        <v>17</v>
      </c>
      <c r="D3342" t="s">
        <v>35798</v>
      </c>
      <c r="E3342">
        <v>36</v>
      </c>
      <c r="J3342" t="s">
        <v>27687</v>
      </c>
      <c r="K3342">
        <v>18</v>
      </c>
    </row>
    <row r="3343" spans="1:11" x14ac:dyDescent="0.25">
      <c r="A3343" t="s">
        <v>24352</v>
      </c>
      <c r="B3343">
        <v>17</v>
      </c>
      <c r="D3343" t="s">
        <v>36862</v>
      </c>
      <c r="E3343">
        <v>36</v>
      </c>
      <c r="J3343" t="s">
        <v>27716</v>
      </c>
      <c r="K3343">
        <v>18</v>
      </c>
    </row>
    <row r="3344" spans="1:11" x14ac:dyDescent="0.25">
      <c r="A3344" t="s">
        <v>24458</v>
      </c>
      <c r="B3344">
        <v>17</v>
      </c>
      <c r="D3344" t="s">
        <v>36977</v>
      </c>
      <c r="E3344">
        <v>36</v>
      </c>
      <c r="J3344" t="s">
        <v>28043</v>
      </c>
      <c r="K3344">
        <v>18</v>
      </c>
    </row>
    <row r="3345" spans="1:11" x14ac:dyDescent="0.25">
      <c r="A3345" t="s">
        <v>24727</v>
      </c>
      <c r="B3345">
        <v>17</v>
      </c>
      <c r="D3345" t="s">
        <v>37078</v>
      </c>
      <c r="E3345">
        <v>36</v>
      </c>
      <c r="J3345" t="s">
        <v>28148</v>
      </c>
      <c r="K3345">
        <v>18</v>
      </c>
    </row>
    <row r="3346" spans="1:11" x14ac:dyDescent="0.25">
      <c r="A3346" t="s">
        <v>24890</v>
      </c>
      <c r="B3346">
        <v>17</v>
      </c>
      <c r="D3346" t="s">
        <v>37100</v>
      </c>
      <c r="E3346">
        <v>36</v>
      </c>
      <c r="J3346" t="s">
        <v>28156</v>
      </c>
      <c r="K3346">
        <v>18</v>
      </c>
    </row>
    <row r="3347" spans="1:11" x14ac:dyDescent="0.25">
      <c r="A3347" t="s">
        <v>24980</v>
      </c>
      <c r="B3347">
        <v>17</v>
      </c>
      <c r="D3347" t="s">
        <v>37220</v>
      </c>
      <c r="E3347">
        <v>36</v>
      </c>
      <c r="J3347" t="s">
        <v>28471</v>
      </c>
      <c r="K3347">
        <v>18</v>
      </c>
    </row>
    <row r="3348" spans="1:11" x14ac:dyDescent="0.25">
      <c r="A3348" t="s">
        <v>25472</v>
      </c>
      <c r="B3348">
        <v>17</v>
      </c>
      <c r="D3348" t="s">
        <v>37632</v>
      </c>
      <c r="E3348">
        <v>36</v>
      </c>
      <c r="J3348" t="s">
        <v>28483</v>
      </c>
      <c r="K3348">
        <v>18</v>
      </c>
    </row>
    <row r="3349" spans="1:11" x14ac:dyDescent="0.25">
      <c r="A3349" t="s">
        <v>25615</v>
      </c>
      <c r="B3349">
        <v>17</v>
      </c>
      <c r="D3349" t="s">
        <v>37662</v>
      </c>
      <c r="E3349">
        <v>36</v>
      </c>
      <c r="J3349" t="s">
        <v>28665</v>
      </c>
      <c r="K3349">
        <v>18</v>
      </c>
    </row>
    <row r="3350" spans="1:11" x14ac:dyDescent="0.25">
      <c r="A3350" t="s">
        <v>25746</v>
      </c>
      <c r="B3350">
        <v>17</v>
      </c>
      <c r="D3350" t="s">
        <v>38060</v>
      </c>
      <c r="E3350">
        <v>36</v>
      </c>
      <c r="J3350" t="s">
        <v>28847</v>
      </c>
      <c r="K3350">
        <v>18</v>
      </c>
    </row>
    <row r="3351" spans="1:11" x14ac:dyDescent="0.25">
      <c r="A3351" t="s">
        <v>25820</v>
      </c>
      <c r="B3351">
        <v>17</v>
      </c>
      <c r="D3351" t="s">
        <v>38096</v>
      </c>
      <c r="E3351">
        <v>36</v>
      </c>
      <c r="J3351" t="s">
        <v>28902</v>
      </c>
      <c r="K3351">
        <v>18</v>
      </c>
    </row>
    <row r="3352" spans="1:11" x14ac:dyDescent="0.25">
      <c r="A3352" t="s">
        <v>26221</v>
      </c>
      <c r="B3352">
        <v>17</v>
      </c>
      <c r="D3352" t="s">
        <v>38745</v>
      </c>
      <c r="E3352">
        <v>36</v>
      </c>
      <c r="J3352" t="s">
        <v>28924</v>
      </c>
      <c r="K3352">
        <v>18</v>
      </c>
    </row>
    <row r="3353" spans="1:11" x14ac:dyDescent="0.25">
      <c r="A3353" t="s">
        <v>26259</v>
      </c>
      <c r="B3353">
        <v>17</v>
      </c>
      <c r="D3353" t="s">
        <v>38865</v>
      </c>
      <c r="E3353">
        <v>36</v>
      </c>
      <c r="J3353" t="s">
        <v>29018</v>
      </c>
      <c r="K3353">
        <v>18</v>
      </c>
    </row>
    <row r="3354" spans="1:11" x14ac:dyDescent="0.25">
      <c r="A3354" t="s">
        <v>26276</v>
      </c>
      <c r="B3354">
        <v>17</v>
      </c>
      <c r="D3354" t="s">
        <v>38982</v>
      </c>
      <c r="E3354">
        <v>36</v>
      </c>
      <c r="J3354" t="s">
        <v>29281</v>
      </c>
      <c r="K3354">
        <v>18</v>
      </c>
    </row>
    <row r="3355" spans="1:11" x14ac:dyDescent="0.25">
      <c r="A3355" t="s">
        <v>26442</v>
      </c>
      <c r="B3355">
        <v>17</v>
      </c>
      <c r="D3355" t="s">
        <v>1038</v>
      </c>
      <c r="E3355">
        <v>35</v>
      </c>
      <c r="J3355" t="s">
        <v>29357</v>
      </c>
      <c r="K3355">
        <v>18</v>
      </c>
    </row>
    <row r="3356" spans="1:11" x14ac:dyDescent="0.25">
      <c r="A3356" t="s">
        <v>26486</v>
      </c>
      <c r="B3356">
        <v>17</v>
      </c>
      <c r="D3356" t="s">
        <v>1075</v>
      </c>
      <c r="E3356">
        <v>35</v>
      </c>
      <c r="J3356" t="s">
        <v>29433</v>
      </c>
      <c r="K3356">
        <v>18</v>
      </c>
    </row>
    <row r="3357" spans="1:11" x14ac:dyDescent="0.25">
      <c r="A3357" t="s">
        <v>26547</v>
      </c>
      <c r="B3357">
        <v>17</v>
      </c>
      <c r="D3357" t="s">
        <v>2109</v>
      </c>
      <c r="E3357">
        <v>35</v>
      </c>
      <c r="J3357" t="s">
        <v>29614</v>
      </c>
      <c r="K3357">
        <v>18</v>
      </c>
    </row>
    <row r="3358" spans="1:11" x14ac:dyDescent="0.25">
      <c r="A3358" t="s">
        <v>26695</v>
      </c>
      <c r="B3358">
        <v>17</v>
      </c>
      <c r="D3358" t="s">
        <v>3674</v>
      </c>
      <c r="E3358">
        <v>35</v>
      </c>
      <c r="J3358" t="s">
        <v>29620</v>
      </c>
      <c r="K3358">
        <v>18</v>
      </c>
    </row>
    <row r="3359" spans="1:11" x14ac:dyDescent="0.25">
      <c r="A3359" t="s">
        <v>26982</v>
      </c>
      <c r="B3359">
        <v>17</v>
      </c>
      <c r="D3359" t="s">
        <v>4126</v>
      </c>
      <c r="E3359">
        <v>35</v>
      </c>
      <c r="J3359" t="s">
        <v>29624</v>
      </c>
      <c r="K3359">
        <v>18</v>
      </c>
    </row>
    <row r="3360" spans="1:11" x14ac:dyDescent="0.25">
      <c r="A3360" t="s">
        <v>27004</v>
      </c>
      <c r="B3360">
        <v>17</v>
      </c>
      <c r="D3360" t="s">
        <v>5571</v>
      </c>
      <c r="E3360">
        <v>35</v>
      </c>
      <c r="J3360" t="s">
        <v>29876</v>
      </c>
      <c r="K3360">
        <v>18</v>
      </c>
    </row>
    <row r="3361" spans="1:11" x14ac:dyDescent="0.25">
      <c r="A3361" t="s">
        <v>27027</v>
      </c>
      <c r="B3361">
        <v>17</v>
      </c>
      <c r="D3361" t="s">
        <v>5613</v>
      </c>
      <c r="E3361">
        <v>35</v>
      </c>
      <c r="J3361" t="s">
        <v>29928</v>
      </c>
      <c r="K3361">
        <v>18</v>
      </c>
    </row>
    <row r="3362" spans="1:11" x14ac:dyDescent="0.25">
      <c r="A3362" t="s">
        <v>27129</v>
      </c>
      <c r="B3362">
        <v>17</v>
      </c>
      <c r="D3362" t="s">
        <v>5736</v>
      </c>
      <c r="E3362">
        <v>35</v>
      </c>
      <c r="J3362" t="s">
        <v>29975</v>
      </c>
      <c r="K3362">
        <v>18</v>
      </c>
    </row>
    <row r="3363" spans="1:11" x14ac:dyDescent="0.25">
      <c r="A3363" t="s">
        <v>28483</v>
      </c>
      <c r="B3363">
        <v>17</v>
      </c>
      <c r="D3363" t="s">
        <v>5805</v>
      </c>
      <c r="E3363">
        <v>35</v>
      </c>
      <c r="J3363" t="s">
        <v>30107</v>
      </c>
      <c r="K3363">
        <v>18</v>
      </c>
    </row>
    <row r="3364" spans="1:11" x14ac:dyDescent="0.25">
      <c r="A3364" t="s">
        <v>28593</v>
      </c>
      <c r="B3364">
        <v>17</v>
      </c>
      <c r="D3364" t="s">
        <v>6653</v>
      </c>
      <c r="E3364">
        <v>35</v>
      </c>
      <c r="J3364" t="s">
        <v>30371</v>
      </c>
      <c r="K3364">
        <v>18</v>
      </c>
    </row>
    <row r="3365" spans="1:11" x14ac:dyDescent="0.25">
      <c r="A3365" t="s">
        <v>28665</v>
      </c>
      <c r="B3365">
        <v>17</v>
      </c>
      <c r="D3365" t="s">
        <v>6845</v>
      </c>
      <c r="E3365">
        <v>35</v>
      </c>
      <c r="J3365" t="s">
        <v>30539</v>
      </c>
      <c r="K3365">
        <v>18</v>
      </c>
    </row>
    <row r="3366" spans="1:11" x14ac:dyDescent="0.25">
      <c r="A3366" t="s">
        <v>28669</v>
      </c>
      <c r="B3366">
        <v>17</v>
      </c>
      <c r="D3366" t="s">
        <v>6906</v>
      </c>
      <c r="E3366">
        <v>35</v>
      </c>
      <c r="J3366" t="s">
        <v>30569</v>
      </c>
      <c r="K3366">
        <v>18</v>
      </c>
    </row>
    <row r="3367" spans="1:11" x14ac:dyDescent="0.25">
      <c r="A3367" t="s">
        <v>28773</v>
      </c>
      <c r="B3367">
        <v>17</v>
      </c>
      <c r="D3367" t="s">
        <v>7107</v>
      </c>
      <c r="E3367">
        <v>35</v>
      </c>
      <c r="J3367" t="s">
        <v>30634</v>
      </c>
      <c r="K3367">
        <v>18</v>
      </c>
    </row>
    <row r="3368" spans="1:11" x14ac:dyDescent="0.25">
      <c r="A3368" t="s">
        <v>28786</v>
      </c>
      <c r="B3368">
        <v>17</v>
      </c>
      <c r="D3368" t="s">
        <v>7426</v>
      </c>
      <c r="E3368">
        <v>35</v>
      </c>
      <c r="J3368" t="s">
        <v>31120</v>
      </c>
      <c r="K3368">
        <v>18</v>
      </c>
    </row>
    <row r="3369" spans="1:11" x14ac:dyDescent="0.25">
      <c r="A3369" t="s">
        <v>29138</v>
      </c>
      <c r="B3369">
        <v>17</v>
      </c>
      <c r="D3369" t="s">
        <v>8205</v>
      </c>
      <c r="E3369">
        <v>35</v>
      </c>
      <c r="J3369" t="s">
        <v>31135</v>
      </c>
      <c r="K3369">
        <v>18</v>
      </c>
    </row>
    <row r="3370" spans="1:11" x14ac:dyDescent="0.25">
      <c r="A3370" t="s">
        <v>29327</v>
      </c>
      <c r="B3370">
        <v>17</v>
      </c>
      <c r="D3370" t="s">
        <v>8674</v>
      </c>
      <c r="E3370">
        <v>35</v>
      </c>
      <c r="J3370" t="s">
        <v>31171</v>
      </c>
      <c r="K3370">
        <v>18</v>
      </c>
    </row>
    <row r="3371" spans="1:11" x14ac:dyDescent="0.25">
      <c r="A3371" t="s">
        <v>29433</v>
      </c>
      <c r="B3371">
        <v>17</v>
      </c>
      <c r="D3371" t="s">
        <v>8956</v>
      </c>
      <c r="E3371">
        <v>35</v>
      </c>
      <c r="J3371" t="s">
        <v>31801</v>
      </c>
      <c r="K3371">
        <v>18</v>
      </c>
    </row>
    <row r="3372" spans="1:11" x14ac:dyDescent="0.25">
      <c r="A3372" t="s">
        <v>29683</v>
      </c>
      <c r="B3372">
        <v>17</v>
      </c>
      <c r="D3372" t="s">
        <v>9199</v>
      </c>
      <c r="E3372">
        <v>35</v>
      </c>
      <c r="J3372" t="s">
        <v>31827</v>
      </c>
      <c r="K3372">
        <v>18</v>
      </c>
    </row>
    <row r="3373" spans="1:11" x14ac:dyDescent="0.25">
      <c r="A3373" t="s">
        <v>29773</v>
      </c>
      <c r="B3373">
        <v>17</v>
      </c>
      <c r="D3373" t="s">
        <v>12528</v>
      </c>
      <c r="E3373">
        <v>35</v>
      </c>
      <c r="J3373" t="s">
        <v>31855</v>
      </c>
      <c r="K3373">
        <v>18</v>
      </c>
    </row>
    <row r="3374" spans="1:11" x14ac:dyDescent="0.25">
      <c r="A3374" t="s">
        <v>30092</v>
      </c>
      <c r="B3374">
        <v>17</v>
      </c>
      <c r="D3374" t="s">
        <v>13330</v>
      </c>
      <c r="E3374">
        <v>35</v>
      </c>
      <c r="J3374" t="s">
        <v>32024</v>
      </c>
      <c r="K3374">
        <v>18</v>
      </c>
    </row>
    <row r="3375" spans="1:11" x14ac:dyDescent="0.25">
      <c r="A3375" t="s">
        <v>30126</v>
      </c>
      <c r="B3375">
        <v>17</v>
      </c>
      <c r="D3375" t="s">
        <v>13406</v>
      </c>
      <c r="E3375">
        <v>35</v>
      </c>
      <c r="J3375" t="s">
        <v>32157</v>
      </c>
      <c r="K3375">
        <v>18</v>
      </c>
    </row>
    <row r="3376" spans="1:11" x14ac:dyDescent="0.25">
      <c r="A3376" t="s">
        <v>30185</v>
      </c>
      <c r="B3376">
        <v>17</v>
      </c>
      <c r="D3376" t="s">
        <v>13571</v>
      </c>
      <c r="E3376">
        <v>35</v>
      </c>
      <c r="J3376" t="s">
        <v>32162</v>
      </c>
      <c r="K3376">
        <v>18</v>
      </c>
    </row>
    <row r="3377" spans="1:11" x14ac:dyDescent="0.25">
      <c r="A3377" t="s">
        <v>30467</v>
      </c>
      <c r="B3377">
        <v>17</v>
      </c>
      <c r="D3377" t="s">
        <v>14531</v>
      </c>
      <c r="E3377">
        <v>35</v>
      </c>
      <c r="J3377" t="s">
        <v>32281</v>
      </c>
      <c r="K3377">
        <v>18</v>
      </c>
    </row>
    <row r="3378" spans="1:11" x14ac:dyDescent="0.25">
      <c r="A3378" t="s">
        <v>30569</v>
      </c>
      <c r="B3378">
        <v>17</v>
      </c>
      <c r="D3378" t="s">
        <v>14976</v>
      </c>
      <c r="E3378">
        <v>35</v>
      </c>
      <c r="J3378" t="s">
        <v>32394</v>
      </c>
      <c r="K3378">
        <v>18</v>
      </c>
    </row>
    <row r="3379" spans="1:11" x14ac:dyDescent="0.25">
      <c r="A3379" t="s">
        <v>30681</v>
      </c>
      <c r="B3379">
        <v>17</v>
      </c>
      <c r="D3379" t="s">
        <v>15368</v>
      </c>
      <c r="E3379">
        <v>35</v>
      </c>
      <c r="J3379" t="s">
        <v>32671</v>
      </c>
      <c r="K3379">
        <v>18</v>
      </c>
    </row>
    <row r="3380" spans="1:11" x14ac:dyDescent="0.25">
      <c r="A3380" t="s">
        <v>30864</v>
      </c>
      <c r="B3380">
        <v>17</v>
      </c>
      <c r="D3380" t="s">
        <v>15840</v>
      </c>
      <c r="E3380">
        <v>35</v>
      </c>
      <c r="J3380" t="s">
        <v>32754</v>
      </c>
      <c r="K3380">
        <v>18</v>
      </c>
    </row>
    <row r="3381" spans="1:11" x14ac:dyDescent="0.25">
      <c r="A3381" t="s">
        <v>31177</v>
      </c>
      <c r="B3381">
        <v>17</v>
      </c>
      <c r="D3381" t="s">
        <v>16200</v>
      </c>
      <c r="E3381">
        <v>35</v>
      </c>
      <c r="J3381" t="s">
        <v>33049</v>
      </c>
      <c r="K3381">
        <v>18</v>
      </c>
    </row>
    <row r="3382" spans="1:11" x14ac:dyDescent="0.25">
      <c r="A3382" t="s">
        <v>31452</v>
      </c>
      <c r="B3382">
        <v>17</v>
      </c>
      <c r="D3382" t="s">
        <v>16777</v>
      </c>
      <c r="E3382">
        <v>35</v>
      </c>
      <c r="J3382" t="s">
        <v>33595</v>
      </c>
      <c r="K3382">
        <v>18</v>
      </c>
    </row>
    <row r="3383" spans="1:11" x14ac:dyDescent="0.25">
      <c r="A3383" t="s">
        <v>31866</v>
      </c>
      <c r="B3383">
        <v>17</v>
      </c>
      <c r="D3383" t="s">
        <v>17834</v>
      </c>
      <c r="E3383">
        <v>35</v>
      </c>
      <c r="J3383" t="s">
        <v>33607</v>
      </c>
      <c r="K3383">
        <v>18</v>
      </c>
    </row>
    <row r="3384" spans="1:11" x14ac:dyDescent="0.25">
      <c r="A3384" t="s">
        <v>32024</v>
      </c>
      <c r="B3384">
        <v>17</v>
      </c>
      <c r="D3384" t="s">
        <v>18248</v>
      </c>
      <c r="E3384">
        <v>35</v>
      </c>
      <c r="J3384" t="s">
        <v>34029</v>
      </c>
      <c r="K3384">
        <v>18</v>
      </c>
    </row>
    <row r="3385" spans="1:11" x14ac:dyDescent="0.25">
      <c r="A3385" t="s">
        <v>32271</v>
      </c>
      <c r="B3385">
        <v>17</v>
      </c>
      <c r="D3385" t="s">
        <v>18395</v>
      </c>
      <c r="E3385">
        <v>35</v>
      </c>
      <c r="J3385" t="s">
        <v>34086</v>
      </c>
      <c r="K3385">
        <v>18</v>
      </c>
    </row>
    <row r="3386" spans="1:11" x14ac:dyDescent="0.25">
      <c r="A3386" t="s">
        <v>32302</v>
      </c>
      <c r="B3386">
        <v>17</v>
      </c>
      <c r="D3386" t="s">
        <v>20681</v>
      </c>
      <c r="E3386">
        <v>35</v>
      </c>
      <c r="J3386" t="s">
        <v>34141</v>
      </c>
      <c r="K3386">
        <v>18</v>
      </c>
    </row>
    <row r="3387" spans="1:11" x14ac:dyDescent="0.25">
      <c r="A3387" t="s">
        <v>32394</v>
      </c>
      <c r="B3387">
        <v>17</v>
      </c>
      <c r="D3387" t="s">
        <v>21561</v>
      </c>
      <c r="E3387">
        <v>35</v>
      </c>
      <c r="J3387" t="s">
        <v>34419</v>
      </c>
      <c r="K3387">
        <v>18</v>
      </c>
    </row>
    <row r="3388" spans="1:11" x14ac:dyDescent="0.25">
      <c r="A3388" t="s">
        <v>32671</v>
      </c>
      <c r="B3388">
        <v>17</v>
      </c>
      <c r="D3388" t="s">
        <v>22844</v>
      </c>
      <c r="E3388">
        <v>35</v>
      </c>
      <c r="J3388" t="s">
        <v>34640</v>
      </c>
      <c r="K3388">
        <v>18</v>
      </c>
    </row>
    <row r="3389" spans="1:11" x14ac:dyDescent="0.25">
      <c r="A3389" t="s">
        <v>33235</v>
      </c>
      <c r="B3389">
        <v>17</v>
      </c>
      <c r="D3389" t="s">
        <v>24654</v>
      </c>
      <c r="E3389">
        <v>35</v>
      </c>
      <c r="J3389" t="s">
        <v>34985</v>
      </c>
      <c r="K3389">
        <v>18</v>
      </c>
    </row>
    <row r="3390" spans="1:11" x14ac:dyDescent="0.25">
      <c r="A3390" t="s">
        <v>33427</v>
      </c>
      <c r="B3390">
        <v>17</v>
      </c>
      <c r="D3390" t="s">
        <v>24982</v>
      </c>
      <c r="E3390">
        <v>35</v>
      </c>
      <c r="J3390" t="s">
        <v>35207</v>
      </c>
      <c r="K3390">
        <v>18</v>
      </c>
    </row>
    <row r="3391" spans="1:11" x14ac:dyDescent="0.25">
      <c r="A3391" t="s">
        <v>33595</v>
      </c>
      <c r="B3391">
        <v>17</v>
      </c>
      <c r="D3391" t="s">
        <v>26199</v>
      </c>
      <c r="E3391">
        <v>35</v>
      </c>
      <c r="J3391" t="s">
        <v>35763</v>
      </c>
      <c r="K3391">
        <v>18</v>
      </c>
    </row>
    <row r="3392" spans="1:11" x14ac:dyDescent="0.25">
      <c r="A3392" t="s">
        <v>33622</v>
      </c>
      <c r="B3392">
        <v>17</v>
      </c>
      <c r="D3392" t="s">
        <v>26572</v>
      </c>
      <c r="E3392">
        <v>35</v>
      </c>
      <c r="J3392" t="s">
        <v>35798</v>
      </c>
      <c r="K3392">
        <v>18</v>
      </c>
    </row>
    <row r="3393" spans="1:11" x14ac:dyDescent="0.25">
      <c r="A3393" t="s">
        <v>34141</v>
      </c>
      <c r="B3393">
        <v>17</v>
      </c>
      <c r="D3393" t="s">
        <v>28483</v>
      </c>
      <c r="E3393">
        <v>35</v>
      </c>
      <c r="J3393" t="s">
        <v>36862</v>
      </c>
      <c r="K3393">
        <v>18</v>
      </c>
    </row>
    <row r="3394" spans="1:11" x14ac:dyDescent="0.25">
      <c r="A3394" t="s">
        <v>34290</v>
      </c>
      <c r="B3394">
        <v>17</v>
      </c>
      <c r="D3394" t="s">
        <v>29080</v>
      </c>
      <c r="E3394">
        <v>35</v>
      </c>
      <c r="J3394" t="s">
        <v>36977</v>
      </c>
      <c r="K3394">
        <v>18</v>
      </c>
    </row>
    <row r="3395" spans="1:11" x14ac:dyDescent="0.25">
      <c r="A3395" t="s">
        <v>34379</v>
      </c>
      <c r="B3395">
        <v>17</v>
      </c>
      <c r="D3395" t="s">
        <v>29357</v>
      </c>
      <c r="E3395">
        <v>35</v>
      </c>
      <c r="J3395" t="s">
        <v>37078</v>
      </c>
      <c r="K3395">
        <v>18</v>
      </c>
    </row>
    <row r="3396" spans="1:11" x14ac:dyDescent="0.25">
      <c r="A3396" t="s">
        <v>34629</v>
      </c>
      <c r="B3396">
        <v>17</v>
      </c>
      <c r="D3396" t="s">
        <v>31801</v>
      </c>
      <c r="E3396">
        <v>35</v>
      </c>
      <c r="J3396" t="s">
        <v>37100</v>
      </c>
      <c r="K3396">
        <v>18</v>
      </c>
    </row>
    <row r="3397" spans="1:11" x14ac:dyDescent="0.25">
      <c r="A3397" t="s">
        <v>34636</v>
      </c>
      <c r="B3397">
        <v>17</v>
      </c>
      <c r="D3397" t="s">
        <v>34985</v>
      </c>
      <c r="E3397">
        <v>35</v>
      </c>
      <c r="J3397" t="s">
        <v>37220</v>
      </c>
      <c r="K3397">
        <v>18</v>
      </c>
    </row>
    <row r="3398" spans="1:11" x14ac:dyDescent="0.25">
      <c r="A3398" t="s">
        <v>34666</v>
      </c>
      <c r="B3398">
        <v>17</v>
      </c>
      <c r="D3398" t="s">
        <v>37273</v>
      </c>
      <c r="E3398">
        <v>35</v>
      </c>
      <c r="J3398" t="s">
        <v>37273</v>
      </c>
      <c r="K3398">
        <v>18</v>
      </c>
    </row>
    <row r="3399" spans="1:11" x14ac:dyDescent="0.25">
      <c r="A3399" t="s">
        <v>34724</v>
      </c>
      <c r="B3399">
        <v>17</v>
      </c>
      <c r="D3399" t="s">
        <v>37372</v>
      </c>
      <c r="E3399">
        <v>35</v>
      </c>
      <c r="J3399" t="s">
        <v>37372</v>
      </c>
      <c r="K3399">
        <v>18</v>
      </c>
    </row>
    <row r="3400" spans="1:11" x14ac:dyDescent="0.25">
      <c r="A3400" t="s">
        <v>34952</v>
      </c>
      <c r="B3400">
        <v>17</v>
      </c>
      <c r="D3400" t="s">
        <v>32</v>
      </c>
      <c r="E3400">
        <v>34</v>
      </c>
      <c r="J3400" t="s">
        <v>37632</v>
      </c>
      <c r="K3400">
        <v>18</v>
      </c>
    </row>
    <row r="3401" spans="1:11" x14ac:dyDescent="0.25">
      <c r="A3401" t="s">
        <v>34985</v>
      </c>
      <c r="B3401">
        <v>17</v>
      </c>
      <c r="D3401" t="s">
        <v>305</v>
      </c>
      <c r="E3401">
        <v>34</v>
      </c>
      <c r="J3401" t="s">
        <v>37662</v>
      </c>
      <c r="K3401">
        <v>18</v>
      </c>
    </row>
    <row r="3402" spans="1:11" x14ac:dyDescent="0.25">
      <c r="A3402" t="s">
        <v>36064</v>
      </c>
      <c r="B3402">
        <v>17</v>
      </c>
      <c r="D3402" t="s">
        <v>466</v>
      </c>
      <c r="E3402">
        <v>34</v>
      </c>
      <c r="J3402" t="s">
        <v>38060</v>
      </c>
      <c r="K3402">
        <v>18</v>
      </c>
    </row>
    <row r="3403" spans="1:11" x14ac:dyDescent="0.25">
      <c r="A3403" t="s">
        <v>36071</v>
      </c>
      <c r="B3403">
        <v>17</v>
      </c>
      <c r="D3403" t="s">
        <v>579</v>
      </c>
      <c r="E3403">
        <v>34</v>
      </c>
      <c r="J3403" t="s">
        <v>38096</v>
      </c>
      <c r="K3403">
        <v>18</v>
      </c>
    </row>
    <row r="3404" spans="1:11" x14ac:dyDescent="0.25">
      <c r="A3404" t="s">
        <v>36290</v>
      </c>
      <c r="B3404">
        <v>17</v>
      </c>
      <c r="D3404" t="s">
        <v>778</v>
      </c>
      <c r="E3404">
        <v>34</v>
      </c>
      <c r="J3404" t="s">
        <v>38745</v>
      </c>
      <c r="K3404">
        <v>18</v>
      </c>
    </row>
    <row r="3405" spans="1:11" x14ac:dyDescent="0.25">
      <c r="A3405" t="s">
        <v>36292</v>
      </c>
      <c r="B3405">
        <v>17</v>
      </c>
      <c r="D3405" t="s">
        <v>830</v>
      </c>
      <c r="E3405">
        <v>34</v>
      </c>
      <c r="J3405" t="s">
        <v>38982</v>
      </c>
      <c r="K3405">
        <v>18</v>
      </c>
    </row>
    <row r="3406" spans="1:11" x14ac:dyDescent="0.25">
      <c r="A3406" t="s">
        <v>36331</v>
      </c>
      <c r="B3406">
        <v>17</v>
      </c>
      <c r="D3406" t="s">
        <v>897</v>
      </c>
      <c r="E3406">
        <v>34</v>
      </c>
      <c r="J3406" t="s">
        <v>32</v>
      </c>
      <c r="K3406">
        <v>17</v>
      </c>
    </row>
    <row r="3407" spans="1:11" x14ac:dyDescent="0.25">
      <c r="A3407" t="s">
        <v>36550</v>
      </c>
      <c r="B3407">
        <v>17</v>
      </c>
      <c r="D3407" t="s">
        <v>914</v>
      </c>
      <c r="E3407">
        <v>34</v>
      </c>
      <c r="J3407" t="s">
        <v>47</v>
      </c>
      <c r="K3407">
        <v>17</v>
      </c>
    </row>
    <row r="3408" spans="1:11" x14ac:dyDescent="0.25">
      <c r="A3408" t="s">
        <v>37167</v>
      </c>
      <c r="B3408">
        <v>17</v>
      </c>
      <c r="D3408" t="s">
        <v>974</v>
      </c>
      <c r="E3408">
        <v>34</v>
      </c>
      <c r="J3408" t="s">
        <v>305</v>
      </c>
      <c r="K3408">
        <v>17</v>
      </c>
    </row>
    <row r="3409" spans="1:11" x14ac:dyDescent="0.25">
      <c r="A3409" t="s">
        <v>37220</v>
      </c>
      <c r="B3409">
        <v>17</v>
      </c>
      <c r="D3409" t="s">
        <v>1051</v>
      </c>
      <c r="E3409">
        <v>34</v>
      </c>
      <c r="J3409" t="s">
        <v>466</v>
      </c>
      <c r="K3409">
        <v>17</v>
      </c>
    </row>
    <row r="3410" spans="1:11" x14ac:dyDescent="0.25">
      <c r="A3410" t="s">
        <v>37307</v>
      </c>
      <c r="B3410">
        <v>17</v>
      </c>
      <c r="D3410" t="s">
        <v>1253</v>
      </c>
      <c r="E3410">
        <v>34</v>
      </c>
      <c r="J3410" t="s">
        <v>474</v>
      </c>
      <c r="K3410">
        <v>17</v>
      </c>
    </row>
    <row r="3411" spans="1:11" x14ac:dyDescent="0.25">
      <c r="A3411" t="s">
        <v>37658</v>
      </c>
      <c r="B3411">
        <v>17</v>
      </c>
      <c r="D3411" t="s">
        <v>1438</v>
      </c>
      <c r="E3411">
        <v>34</v>
      </c>
      <c r="J3411" t="s">
        <v>579</v>
      </c>
      <c r="K3411">
        <v>17</v>
      </c>
    </row>
    <row r="3412" spans="1:11" x14ac:dyDescent="0.25">
      <c r="A3412" t="s">
        <v>37662</v>
      </c>
      <c r="B3412">
        <v>17</v>
      </c>
      <c r="D3412" t="s">
        <v>1441</v>
      </c>
      <c r="E3412">
        <v>34</v>
      </c>
      <c r="J3412" t="s">
        <v>696</v>
      </c>
      <c r="K3412">
        <v>17</v>
      </c>
    </row>
    <row r="3413" spans="1:11" x14ac:dyDescent="0.25">
      <c r="A3413" t="s">
        <v>37880</v>
      </c>
      <c r="B3413">
        <v>17</v>
      </c>
      <c r="D3413" t="s">
        <v>1584</v>
      </c>
      <c r="E3413">
        <v>34</v>
      </c>
      <c r="J3413" t="s">
        <v>778</v>
      </c>
      <c r="K3413">
        <v>17</v>
      </c>
    </row>
    <row r="3414" spans="1:11" x14ac:dyDescent="0.25">
      <c r="A3414" t="s">
        <v>37910</v>
      </c>
      <c r="B3414">
        <v>17</v>
      </c>
      <c r="D3414" t="s">
        <v>1761</v>
      </c>
      <c r="E3414">
        <v>34</v>
      </c>
      <c r="J3414" t="s">
        <v>830</v>
      </c>
      <c r="K3414">
        <v>17</v>
      </c>
    </row>
    <row r="3415" spans="1:11" x14ac:dyDescent="0.25">
      <c r="A3415" t="s">
        <v>38691</v>
      </c>
      <c r="B3415">
        <v>17</v>
      </c>
      <c r="D3415" t="s">
        <v>1766</v>
      </c>
      <c r="E3415">
        <v>34</v>
      </c>
      <c r="J3415" t="s">
        <v>897</v>
      </c>
      <c r="K3415">
        <v>17</v>
      </c>
    </row>
    <row r="3416" spans="1:11" x14ac:dyDescent="0.25">
      <c r="A3416" t="s">
        <v>38869</v>
      </c>
      <c r="B3416">
        <v>17</v>
      </c>
      <c r="D3416" t="s">
        <v>1795</v>
      </c>
      <c r="E3416">
        <v>34</v>
      </c>
      <c r="J3416" t="s">
        <v>974</v>
      </c>
      <c r="K3416">
        <v>17</v>
      </c>
    </row>
    <row r="3417" spans="1:11" x14ac:dyDescent="0.25">
      <c r="A3417" t="s">
        <v>38871</v>
      </c>
      <c r="B3417">
        <v>17</v>
      </c>
      <c r="D3417" t="s">
        <v>1821</v>
      </c>
      <c r="E3417">
        <v>34</v>
      </c>
      <c r="J3417" t="s">
        <v>1051</v>
      </c>
      <c r="K3417">
        <v>17</v>
      </c>
    </row>
    <row r="3418" spans="1:11" x14ac:dyDescent="0.25">
      <c r="A3418" t="s">
        <v>47</v>
      </c>
      <c r="B3418">
        <v>16</v>
      </c>
      <c r="D3418" t="s">
        <v>2155</v>
      </c>
      <c r="E3418">
        <v>34</v>
      </c>
      <c r="J3418" t="s">
        <v>1169</v>
      </c>
      <c r="K3418">
        <v>17</v>
      </c>
    </row>
    <row r="3419" spans="1:11" x14ac:dyDescent="0.25">
      <c r="A3419" t="s">
        <v>169</v>
      </c>
      <c r="B3419">
        <v>16</v>
      </c>
      <c r="D3419" t="s">
        <v>2279</v>
      </c>
      <c r="E3419">
        <v>34</v>
      </c>
      <c r="J3419" t="s">
        <v>1253</v>
      </c>
      <c r="K3419">
        <v>17</v>
      </c>
    </row>
    <row r="3420" spans="1:11" x14ac:dyDescent="0.25">
      <c r="A3420" t="s">
        <v>305</v>
      </c>
      <c r="B3420">
        <v>16</v>
      </c>
      <c r="D3420" t="s">
        <v>2804</v>
      </c>
      <c r="E3420">
        <v>34</v>
      </c>
      <c r="J3420" t="s">
        <v>1441</v>
      </c>
      <c r="K3420">
        <v>17</v>
      </c>
    </row>
    <row r="3421" spans="1:11" x14ac:dyDescent="0.25">
      <c r="A3421" t="s">
        <v>347</v>
      </c>
      <c r="B3421">
        <v>16</v>
      </c>
      <c r="D3421" t="s">
        <v>2847</v>
      </c>
      <c r="E3421">
        <v>34</v>
      </c>
      <c r="J3421" t="s">
        <v>1505</v>
      </c>
      <c r="K3421">
        <v>17</v>
      </c>
    </row>
    <row r="3422" spans="1:11" x14ac:dyDescent="0.25">
      <c r="A3422" t="s">
        <v>456</v>
      </c>
      <c r="B3422">
        <v>16</v>
      </c>
      <c r="D3422" t="s">
        <v>2949</v>
      </c>
      <c r="E3422">
        <v>34</v>
      </c>
      <c r="J3422" t="s">
        <v>1584</v>
      </c>
      <c r="K3422">
        <v>17</v>
      </c>
    </row>
    <row r="3423" spans="1:11" x14ac:dyDescent="0.25">
      <c r="A3423" t="s">
        <v>485</v>
      </c>
      <c r="B3423">
        <v>16</v>
      </c>
      <c r="D3423" t="s">
        <v>3361</v>
      </c>
      <c r="E3423">
        <v>34</v>
      </c>
      <c r="J3423" t="s">
        <v>1761</v>
      </c>
      <c r="K3423">
        <v>17</v>
      </c>
    </row>
    <row r="3424" spans="1:11" x14ac:dyDescent="0.25">
      <c r="A3424" t="s">
        <v>513</v>
      </c>
      <c r="B3424">
        <v>16</v>
      </c>
      <c r="D3424" t="s">
        <v>3704</v>
      </c>
      <c r="E3424">
        <v>34</v>
      </c>
      <c r="J3424" t="s">
        <v>1766</v>
      </c>
      <c r="K3424">
        <v>17</v>
      </c>
    </row>
    <row r="3425" spans="1:11" x14ac:dyDescent="0.25">
      <c r="A3425" t="s">
        <v>778</v>
      </c>
      <c r="B3425">
        <v>16</v>
      </c>
      <c r="D3425" t="s">
        <v>3933</v>
      </c>
      <c r="E3425">
        <v>34</v>
      </c>
      <c r="J3425" t="s">
        <v>1795</v>
      </c>
      <c r="K3425">
        <v>17</v>
      </c>
    </row>
    <row r="3426" spans="1:11" x14ac:dyDescent="0.25">
      <c r="A3426" t="s">
        <v>974</v>
      </c>
      <c r="B3426">
        <v>16</v>
      </c>
      <c r="D3426" t="s">
        <v>4032</v>
      </c>
      <c r="E3426">
        <v>34</v>
      </c>
      <c r="J3426" t="s">
        <v>1821</v>
      </c>
      <c r="K3426">
        <v>17</v>
      </c>
    </row>
    <row r="3427" spans="1:11" x14ac:dyDescent="0.25">
      <c r="A3427" t="s">
        <v>997</v>
      </c>
      <c r="B3427">
        <v>16</v>
      </c>
      <c r="D3427" t="s">
        <v>4132</v>
      </c>
      <c r="E3427">
        <v>34</v>
      </c>
      <c r="J3427" t="s">
        <v>2109</v>
      </c>
      <c r="K3427">
        <v>17</v>
      </c>
    </row>
    <row r="3428" spans="1:11" x14ac:dyDescent="0.25">
      <c r="A3428" t="s">
        <v>1051</v>
      </c>
      <c r="B3428">
        <v>16</v>
      </c>
      <c r="D3428" t="s">
        <v>4674</v>
      </c>
      <c r="E3428">
        <v>34</v>
      </c>
      <c r="J3428" t="s">
        <v>2155</v>
      </c>
      <c r="K3428">
        <v>17</v>
      </c>
    </row>
    <row r="3429" spans="1:11" x14ac:dyDescent="0.25">
      <c r="A3429" t="s">
        <v>1089</v>
      </c>
      <c r="B3429">
        <v>16</v>
      </c>
      <c r="D3429" t="s">
        <v>4857</v>
      </c>
      <c r="E3429">
        <v>34</v>
      </c>
      <c r="J3429" t="s">
        <v>2279</v>
      </c>
      <c r="K3429">
        <v>17</v>
      </c>
    </row>
    <row r="3430" spans="1:11" x14ac:dyDescent="0.25">
      <c r="A3430" t="s">
        <v>1169</v>
      </c>
      <c r="B3430">
        <v>16</v>
      </c>
      <c r="D3430" t="s">
        <v>5104</v>
      </c>
      <c r="E3430">
        <v>34</v>
      </c>
      <c r="J3430" t="s">
        <v>2804</v>
      </c>
      <c r="K3430">
        <v>17</v>
      </c>
    </row>
    <row r="3431" spans="1:11" x14ac:dyDescent="0.25">
      <c r="A3431" t="s">
        <v>1423</v>
      </c>
      <c r="B3431">
        <v>16</v>
      </c>
      <c r="D3431" t="s">
        <v>5513</v>
      </c>
      <c r="E3431">
        <v>34</v>
      </c>
      <c r="J3431" t="s">
        <v>2847</v>
      </c>
      <c r="K3431">
        <v>17</v>
      </c>
    </row>
    <row r="3432" spans="1:11" x14ac:dyDescent="0.25">
      <c r="A3432" t="s">
        <v>1442</v>
      </c>
      <c r="B3432">
        <v>16</v>
      </c>
      <c r="D3432" t="s">
        <v>5548</v>
      </c>
      <c r="E3432">
        <v>34</v>
      </c>
      <c r="J3432" t="s">
        <v>2949</v>
      </c>
      <c r="K3432">
        <v>17</v>
      </c>
    </row>
    <row r="3433" spans="1:11" x14ac:dyDescent="0.25">
      <c r="A3433" t="s">
        <v>1462</v>
      </c>
      <c r="B3433">
        <v>16</v>
      </c>
      <c r="D3433" t="s">
        <v>5603</v>
      </c>
      <c r="E3433">
        <v>34</v>
      </c>
      <c r="J3433" t="s">
        <v>3361</v>
      </c>
      <c r="K3433">
        <v>17</v>
      </c>
    </row>
    <row r="3434" spans="1:11" x14ac:dyDescent="0.25">
      <c r="A3434" t="s">
        <v>1495</v>
      </c>
      <c r="B3434">
        <v>16</v>
      </c>
      <c r="D3434" t="s">
        <v>5610</v>
      </c>
      <c r="E3434">
        <v>34</v>
      </c>
      <c r="J3434" t="s">
        <v>3515</v>
      </c>
      <c r="K3434">
        <v>17</v>
      </c>
    </row>
    <row r="3435" spans="1:11" x14ac:dyDescent="0.25">
      <c r="A3435" t="s">
        <v>1543</v>
      </c>
      <c r="B3435">
        <v>16</v>
      </c>
      <c r="D3435" t="s">
        <v>5902</v>
      </c>
      <c r="E3435">
        <v>34</v>
      </c>
      <c r="J3435" t="s">
        <v>3704</v>
      </c>
      <c r="K3435">
        <v>17</v>
      </c>
    </row>
    <row r="3436" spans="1:11" x14ac:dyDescent="0.25">
      <c r="A3436" t="s">
        <v>1688</v>
      </c>
      <c r="B3436">
        <v>16</v>
      </c>
      <c r="D3436" t="s">
        <v>5995</v>
      </c>
      <c r="E3436">
        <v>34</v>
      </c>
      <c r="J3436" t="s">
        <v>3933</v>
      </c>
      <c r="K3436">
        <v>17</v>
      </c>
    </row>
    <row r="3437" spans="1:11" x14ac:dyDescent="0.25">
      <c r="A3437" t="s">
        <v>1703</v>
      </c>
      <c r="B3437">
        <v>16</v>
      </c>
      <c r="D3437" t="s">
        <v>6900</v>
      </c>
      <c r="E3437">
        <v>34</v>
      </c>
      <c r="J3437" t="s">
        <v>3944</v>
      </c>
      <c r="K3437">
        <v>17</v>
      </c>
    </row>
    <row r="3438" spans="1:11" x14ac:dyDescent="0.25">
      <c r="A3438" t="s">
        <v>1766</v>
      </c>
      <c r="B3438">
        <v>16</v>
      </c>
      <c r="D3438" t="s">
        <v>6962</v>
      </c>
      <c r="E3438">
        <v>34</v>
      </c>
      <c r="J3438" t="s">
        <v>4032</v>
      </c>
      <c r="K3438">
        <v>17</v>
      </c>
    </row>
    <row r="3439" spans="1:11" x14ac:dyDescent="0.25">
      <c r="A3439" t="s">
        <v>1813</v>
      </c>
      <c r="B3439">
        <v>16</v>
      </c>
      <c r="D3439" t="s">
        <v>7033</v>
      </c>
      <c r="E3439">
        <v>34</v>
      </c>
      <c r="J3439" t="s">
        <v>4132</v>
      </c>
      <c r="K3439">
        <v>17</v>
      </c>
    </row>
    <row r="3440" spans="1:11" x14ac:dyDescent="0.25">
      <c r="A3440" t="s">
        <v>1821</v>
      </c>
      <c r="B3440">
        <v>16</v>
      </c>
      <c r="D3440" t="s">
        <v>7155</v>
      </c>
      <c r="E3440">
        <v>34</v>
      </c>
      <c r="J3440" t="s">
        <v>4853</v>
      </c>
      <c r="K3440">
        <v>17</v>
      </c>
    </row>
    <row r="3441" spans="1:11" x14ac:dyDescent="0.25">
      <c r="A3441" t="s">
        <v>1930</v>
      </c>
      <c r="B3441">
        <v>16</v>
      </c>
      <c r="D3441" t="s">
        <v>7193</v>
      </c>
      <c r="E3441">
        <v>34</v>
      </c>
      <c r="J3441" t="s">
        <v>4857</v>
      </c>
      <c r="K3441">
        <v>17</v>
      </c>
    </row>
    <row r="3442" spans="1:11" x14ac:dyDescent="0.25">
      <c r="A3442" t="s">
        <v>2130</v>
      </c>
      <c r="B3442">
        <v>16</v>
      </c>
      <c r="D3442" t="s">
        <v>7209</v>
      </c>
      <c r="E3442">
        <v>34</v>
      </c>
      <c r="J3442" t="s">
        <v>5104</v>
      </c>
      <c r="K3442">
        <v>17</v>
      </c>
    </row>
    <row r="3443" spans="1:11" x14ac:dyDescent="0.25">
      <c r="A3443" t="s">
        <v>2586</v>
      </c>
      <c r="B3443">
        <v>16</v>
      </c>
      <c r="D3443" t="s">
        <v>7302</v>
      </c>
      <c r="E3443">
        <v>34</v>
      </c>
      <c r="J3443" t="s">
        <v>5513</v>
      </c>
      <c r="K3443">
        <v>17</v>
      </c>
    </row>
    <row r="3444" spans="1:11" x14ac:dyDescent="0.25">
      <c r="A3444" t="s">
        <v>2847</v>
      </c>
      <c r="B3444">
        <v>16</v>
      </c>
      <c r="D3444" t="s">
        <v>7654</v>
      </c>
      <c r="E3444">
        <v>34</v>
      </c>
      <c r="J3444" t="s">
        <v>5548</v>
      </c>
      <c r="K3444">
        <v>17</v>
      </c>
    </row>
    <row r="3445" spans="1:11" x14ac:dyDescent="0.25">
      <c r="A3445" t="s">
        <v>2949</v>
      </c>
      <c r="B3445">
        <v>16</v>
      </c>
      <c r="D3445" t="s">
        <v>7685</v>
      </c>
      <c r="E3445">
        <v>34</v>
      </c>
      <c r="J3445" t="s">
        <v>5601</v>
      </c>
      <c r="K3445">
        <v>17</v>
      </c>
    </row>
    <row r="3446" spans="1:11" x14ac:dyDescent="0.25">
      <c r="A3446" t="s">
        <v>3014</v>
      </c>
      <c r="B3446">
        <v>16</v>
      </c>
      <c r="D3446" t="s">
        <v>7712</v>
      </c>
      <c r="E3446">
        <v>34</v>
      </c>
      <c r="J3446" t="s">
        <v>5603</v>
      </c>
      <c r="K3446">
        <v>17</v>
      </c>
    </row>
    <row r="3447" spans="1:11" x14ac:dyDescent="0.25">
      <c r="A3447" t="s">
        <v>3163</v>
      </c>
      <c r="B3447">
        <v>16</v>
      </c>
      <c r="D3447" t="s">
        <v>8014</v>
      </c>
      <c r="E3447">
        <v>34</v>
      </c>
      <c r="J3447" t="s">
        <v>5610</v>
      </c>
      <c r="K3447">
        <v>17</v>
      </c>
    </row>
    <row r="3448" spans="1:11" x14ac:dyDescent="0.25">
      <c r="A3448" t="s">
        <v>3282</v>
      </c>
      <c r="B3448">
        <v>16</v>
      </c>
      <c r="D3448" t="s">
        <v>8751</v>
      </c>
      <c r="E3448">
        <v>34</v>
      </c>
      <c r="J3448" t="s">
        <v>5875</v>
      </c>
      <c r="K3448">
        <v>17</v>
      </c>
    </row>
    <row r="3449" spans="1:11" x14ac:dyDescent="0.25">
      <c r="A3449" t="s">
        <v>3297</v>
      </c>
      <c r="B3449">
        <v>16</v>
      </c>
      <c r="D3449" t="s">
        <v>8958</v>
      </c>
      <c r="E3449">
        <v>34</v>
      </c>
      <c r="J3449" t="s">
        <v>5902</v>
      </c>
      <c r="K3449">
        <v>17</v>
      </c>
    </row>
    <row r="3450" spans="1:11" x14ac:dyDescent="0.25">
      <c r="A3450" t="s">
        <v>3453</v>
      </c>
      <c r="B3450">
        <v>16</v>
      </c>
      <c r="D3450" t="s">
        <v>9095</v>
      </c>
      <c r="E3450">
        <v>34</v>
      </c>
      <c r="J3450" t="s">
        <v>5995</v>
      </c>
      <c r="K3450">
        <v>17</v>
      </c>
    </row>
    <row r="3451" spans="1:11" x14ac:dyDescent="0.25">
      <c r="A3451" t="s">
        <v>3515</v>
      </c>
      <c r="B3451">
        <v>16</v>
      </c>
      <c r="D3451" t="s">
        <v>9111</v>
      </c>
      <c r="E3451">
        <v>34</v>
      </c>
      <c r="J3451" t="s">
        <v>6007</v>
      </c>
      <c r="K3451">
        <v>17</v>
      </c>
    </row>
    <row r="3452" spans="1:11" x14ac:dyDescent="0.25">
      <c r="A3452" t="s">
        <v>3704</v>
      </c>
      <c r="B3452">
        <v>16</v>
      </c>
      <c r="D3452" t="s">
        <v>9126</v>
      </c>
      <c r="E3452">
        <v>34</v>
      </c>
      <c r="J3452" t="s">
        <v>6653</v>
      </c>
      <c r="K3452">
        <v>17</v>
      </c>
    </row>
    <row r="3453" spans="1:11" x14ac:dyDescent="0.25">
      <c r="A3453" t="s">
        <v>3840</v>
      </c>
      <c r="B3453">
        <v>16</v>
      </c>
      <c r="D3453" t="s">
        <v>9225</v>
      </c>
      <c r="E3453">
        <v>34</v>
      </c>
      <c r="J3453" t="s">
        <v>7033</v>
      </c>
      <c r="K3453">
        <v>17</v>
      </c>
    </row>
    <row r="3454" spans="1:11" x14ac:dyDescent="0.25">
      <c r="A3454" t="s">
        <v>4417</v>
      </c>
      <c r="B3454">
        <v>16</v>
      </c>
      <c r="D3454" t="s">
        <v>9242</v>
      </c>
      <c r="E3454">
        <v>34</v>
      </c>
      <c r="J3454" t="s">
        <v>7155</v>
      </c>
      <c r="K3454">
        <v>17</v>
      </c>
    </row>
    <row r="3455" spans="1:11" x14ac:dyDescent="0.25">
      <c r="A3455" t="s">
        <v>4853</v>
      </c>
      <c r="B3455">
        <v>16</v>
      </c>
      <c r="D3455" t="s">
        <v>9424</v>
      </c>
      <c r="E3455">
        <v>34</v>
      </c>
      <c r="J3455" t="s">
        <v>7193</v>
      </c>
      <c r="K3455">
        <v>17</v>
      </c>
    </row>
    <row r="3456" spans="1:11" x14ac:dyDescent="0.25">
      <c r="A3456" t="s">
        <v>5062</v>
      </c>
      <c r="B3456">
        <v>16</v>
      </c>
      <c r="D3456" t="s">
        <v>9427</v>
      </c>
      <c r="E3456">
        <v>34</v>
      </c>
      <c r="J3456" t="s">
        <v>7209</v>
      </c>
      <c r="K3456">
        <v>17</v>
      </c>
    </row>
    <row r="3457" spans="1:11" x14ac:dyDescent="0.25">
      <c r="A3457" t="s">
        <v>5112</v>
      </c>
      <c r="B3457">
        <v>16</v>
      </c>
      <c r="D3457" t="s">
        <v>9480</v>
      </c>
      <c r="E3457">
        <v>34</v>
      </c>
      <c r="J3457" t="s">
        <v>7302</v>
      </c>
      <c r="K3457">
        <v>17</v>
      </c>
    </row>
    <row r="3458" spans="1:11" x14ac:dyDescent="0.25">
      <c r="A3458" t="s">
        <v>5144</v>
      </c>
      <c r="B3458">
        <v>16</v>
      </c>
      <c r="D3458" t="s">
        <v>10135</v>
      </c>
      <c r="E3458">
        <v>34</v>
      </c>
      <c r="J3458" t="s">
        <v>7654</v>
      </c>
      <c r="K3458">
        <v>17</v>
      </c>
    </row>
    <row r="3459" spans="1:11" x14ac:dyDescent="0.25">
      <c r="A3459" t="s">
        <v>5513</v>
      </c>
      <c r="B3459">
        <v>16</v>
      </c>
      <c r="D3459" t="s">
        <v>10279</v>
      </c>
      <c r="E3459">
        <v>34</v>
      </c>
      <c r="J3459" t="s">
        <v>7685</v>
      </c>
      <c r="K3459">
        <v>17</v>
      </c>
    </row>
    <row r="3460" spans="1:11" x14ac:dyDescent="0.25">
      <c r="A3460" t="s">
        <v>5535</v>
      </c>
      <c r="B3460">
        <v>16</v>
      </c>
      <c r="D3460" t="s">
        <v>10460</v>
      </c>
      <c r="E3460">
        <v>34</v>
      </c>
      <c r="J3460" t="s">
        <v>7712</v>
      </c>
      <c r="K3460">
        <v>17</v>
      </c>
    </row>
    <row r="3461" spans="1:11" x14ac:dyDescent="0.25">
      <c r="A3461" t="s">
        <v>5548</v>
      </c>
      <c r="B3461">
        <v>16</v>
      </c>
      <c r="D3461" t="s">
        <v>10856</v>
      </c>
      <c r="E3461">
        <v>34</v>
      </c>
      <c r="J3461" t="s">
        <v>7957</v>
      </c>
      <c r="K3461">
        <v>17</v>
      </c>
    </row>
    <row r="3462" spans="1:11" x14ac:dyDescent="0.25">
      <c r="A3462" t="s">
        <v>5619</v>
      </c>
      <c r="B3462">
        <v>16</v>
      </c>
      <c r="D3462" t="s">
        <v>10920</v>
      </c>
      <c r="E3462">
        <v>34</v>
      </c>
      <c r="J3462" t="s">
        <v>8014</v>
      </c>
      <c r="K3462">
        <v>17</v>
      </c>
    </row>
    <row r="3463" spans="1:11" x14ac:dyDescent="0.25">
      <c r="A3463" t="s">
        <v>5787</v>
      </c>
      <c r="B3463">
        <v>16</v>
      </c>
      <c r="D3463" t="s">
        <v>11086</v>
      </c>
      <c r="E3463">
        <v>34</v>
      </c>
      <c r="J3463" t="s">
        <v>8407</v>
      </c>
      <c r="K3463">
        <v>17</v>
      </c>
    </row>
    <row r="3464" spans="1:11" x14ac:dyDescent="0.25">
      <c r="A3464" t="s">
        <v>5856</v>
      </c>
      <c r="B3464">
        <v>16</v>
      </c>
      <c r="D3464" t="s">
        <v>11402</v>
      </c>
      <c r="E3464">
        <v>34</v>
      </c>
      <c r="J3464" t="s">
        <v>8516</v>
      </c>
      <c r="K3464">
        <v>17</v>
      </c>
    </row>
    <row r="3465" spans="1:11" x14ac:dyDescent="0.25">
      <c r="A3465" t="s">
        <v>5887</v>
      </c>
      <c r="B3465">
        <v>16</v>
      </c>
      <c r="D3465" t="s">
        <v>11583</v>
      </c>
      <c r="E3465">
        <v>34</v>
      </c>
      <c r="J3465" t="s">
        <v>8674</v>
      </c>
      <c r="K3465">
        <v>17</v>
      </c>
    </row>
    <row r="3466" spans="1:11" x14ac:dyDescent="0.25">
      <c r="A3466" t="s">
        <v>5925</v>
      </c>
      <c r="B3466">
        <v>16</v>
      </c>
      <c r="D3466" t="s">
        <v>11765</v>
      </c>
      <c r="E3466">
        <v>34</v>
      </c>
      <c r="J3466" t="s">
        <v>8956</v>
      </c>
      <c r="K3466">
        <v>17</v>
      </c>
    </row>
    <row r="3467" spans="1:11" x14ac:dyDescent="0.25">
      <c r="A3467" t="s">
        <v>5995</v>
      </c>
      <c r="B3467">
        <v>16</v>
      </c>
      <c r="D3467" t="s">
        <v>12039</v>
      </c>
      <c r="E3467">
        <v>34</v>
      </c>
      <c r="J3467" t="s">
        <v>9095</v>
      </c>
      <c r="K3467">
        <v>17</v>
      </c>
    </row>
    <row r="3468" spans="1:11" x14ac:dyDescent="0.25">
      <c r="A3468" t="s">
        <v>6059</v>
      </c>
      <c r="B3468">
        <v>16</v>
      </c>
      <c r="D3468" t="s">
        <v>12050</v>
      </c>
      <c r="E3468">
        <v>34</v>
      </c>
      <c r="J3468" t="s">
        <v>9111</v>
      </c>
      <c r="K3468">
        <v>17</v>
      </c>
    </row>
    <row r="3469" spans="1:11" x14ac:dyDescent="0.25">
      <c r="A3469" t="s">
        <v>6354</v>
      </c>
      <c r="B3469">
        <v>16</v>
      </c>
      <c r="D3469" t="s">
        <v>12381</v>
      </c>
      <c r="E3469">
        <v>34</v>
      </c>
      <c r="J3469" t="s">
        <v>9126</v>
      </c>
      <c r="K3469">
        <v>17</v>
      </c>
    </row>
    <row r="3470" spans="1:11" x14ac:dyDescent="0.25">
      <c r="A3470" t="s">
        <v>6899</v>
      </c>
      <c r="B3470">
        <v>16</v>
      </c>
      <c r="D3470" t="s">
        <v>12383</v>
      </c>
      <c r="E3470">
        <v>34</v>
      </c>
      <c r="J3470" t="s">
        <v>9199</v>
      </c>
      <c r="K3470">
        <v>17</v>
      </c>
    </row>
    <row r="3471" spans="1:11" x14ac:dyDescent="0.25">
      <c r="A3471" t="s">
        <v>6904</v>
      </c>
      <c r="B3471">
        <v>16</v>
      </c>
      <c r="D3471" t="s">
        <v>12648</v>
      </c>
      <c r="E3471">
        <v>34</v>
      </c>
      <c r="J3471" t="s">
        <v>9225</v>
      </c>
      <c r="K3471">
        <v>17</v>
      </c>
    </row>
    <row r="3472" spans="1:11" x14ac:dyDescent="0.25">
      <c r="A3472" t="s">
        <v>6906</v>
      </c>
      <c r="B3472">
        <v>16</v>
      </c>
      <c r="D3472" t="s">
        <v>12678</v>
      </c>
      <c r="E3472">
        <v>34</v>
      </c>
      <c r="J3472" t="s">
        <v>9242</v>
      </c>
      <c r="K3472">
        <v>17</v>
      </c>
    </row>
    <row r="3473" spans="1:11" x14ac:dyDescent="0.25">
      <c r="A3473" t="s">
        <v>7151</v>
      </c>
      <c r="B3473">
        <v>16</v>
      </c>
      <c r="D3473" t="s">
        <v>12839</v>
      </c>
      <c r="E3473">
        <v>34</v>
      </c>
      <c r="J3473" t="s">
        <v>9424</v>
      </c>
      <c r="K3473">
        <v>17</v>
      </c>
    </row>
    <row r="3474" spans="1:11" x14ac:dyDescent="0.25">
      <c r="A3474" t="s">
        <v>7155</v>
      </c>
      <c r="B3474">
        <v>16</v>
      </c>
      <c r="D3474" t="s">
        <v>13055</v>
      </c>
      <c r="E3474">
        <v>34</v>
      </c>
      <c r="J3474" t="s">
        <v>9427</v>
      </c>
      <c r="K3474">
        <v>17</v>
      </c>
    </row>
    <row r="3475" spans="1:11" x14ac:dyDescent="0.25">
      <c r="A3475" t="s">
        <v>7172</v>
      </c>
      <c r="B3475">
        <v>16</v>
      </c>
      <c r="D3475" t="s">
        <v>13119</v>
      </c>
      <c r="E3475">
        <v>34</v>
      </c>
      <c r="J3475" t="s">
        <v>9760</v>
      </c>
      <c r="K3475">
        <v>17</v>
      </c>
    </row>
    <row r="3476" spans="1:11" x14ac:dyDescent="0.25">
      <c r="A3476" t="s">
        <v>7260</v>
      </c>
      <c r="B3476">
        <v>16</v>
      </c>
      <c r="D3476" t="s">
        <v>13352</v>
      </c>
      <c r="E3476">
        <v>34</v>
      </c>
      <c r="J3476" t="s">
        <v>10063</v>
      </c>
      <c r="K3476">
        <v>17</v>
      </c>
    </row>
    <row r="3477" spans="1:11" x14ac:dyDescent="0.25">
      <c r="A3477" t="s">
        <v>7367</v>
      </c>
      <c r="B3477">
        <v>16</v>
      </c>
      <c r="D3477" t="s">
        <v>13677</v>
      </c>
      <c r="E3477">
        <v>34</v>
      </c>
      <c r="J3477" t="s">
        <v>10135</v>
      </c>
      <c r="K3477">
        <v>17</v>
      </c>
    </row>
    <row r="3478" spans="1:11" x14ac:dyDescent="0.25">
      <c r="A3478" t="s">
        <v>7460</v>
      </c>
      <c r="B3478">
        <v>16</v>
      </c>
      <c r="D3478" t="s">
        <v>13718</v>
      </c>
      <c r="E3478">
        <v>34</v>
      </c>
      <c r="J3478" t="s">
        <v>10279</v>
      </c>
      <c r="K3478">
        <v>17</v>
      </c>
    </row>
    <row r="3479" spans="1:11" x14ac:dyDescent="0.25">
      <c r="A3479" t="s">
        <v>7686</v>
      </c>
      <c r="B3479">
        <v>16</v>
      </c>
      <c r="D3479" t="s">
        <v>13869</v>
      </c>
      <c r="E3479">
        <v>34</v>
      </c>
      <c r="J3479" t="s">
        <v>10460</v>
      </c>
      <c r="K3479">
        <v>17</v>
      </c>
    </row>
    <row r="3480" spans="1:11" x14ac:dyDescent="0.25">
      <c r="A3480" t="s">
        <v>8079</v>
      </c>
      <c r="B3480">
        <v>16</v>
      </c>
      <c r="D3480" t="s">
        <v>13877</v>
      </c>
      <c r="E3480">
        <v>34</v>
      </c>
      <c r="J3480" t="s">
        <v>10856</v>
      </c>
      <c r="K3480">
        <v>17</v>
      </c>
    </row>
    <row r="3481" spans="1:11" x14ac:dyDescent="0.25">
      <c r="A3481" t="s">
        <v>8103</v>
      </c>
      <c r="B3481">
        <v>16</v>
      </c>
      <c r="D3481" t="s">
        <v>13951</v>
      </c>
      <c r="E3481">
        <v>34</v>
      </c>
      <c r="J3481" t="s">
        <v>10920</v>
      </c>
      <c r="K3481">
        <v>17</v>
      </c>
    </row>
    <row r="3482" spans="1:11" x14ac:dyDescent="0.25">
      <c r="A3482" t="s">
        <v>8155</v>
      </c>
      <c r="B3482">
        <v>16</v>
      </c>
      <c r="D3482" t="s">
        <v>14351</v>
      </c>
      <c r="E3482">
        <v>34</v>
      </c>
      <c r="J3482" t="s">
        <v>11086</v>
      </c>
      <c r="K3482">
        <v>17</v>
      </c>
    </row>
    <row r="3483" spans="1:11" x14ac:dyDescent="0.25">
      <c r="A3483" t="s">
        <v>8198</v>
      </c>
      <c r="B3483">
        <v>16</v>
      </c>
      <c r="D3483" t="s">
        <v>14785</v>
      </c>
      <c r="E3483">
        <v>34</v>
      </c>
      <c r="J3483" t="s">
        <v>11402</v>
      </c>
      <c r="K3483">
        <v>17</v>
      </c>
    </row>
    <row r="3484" spans="1:11" x14ac:dyDescent="0.25">
      <c r="A3484" t="s">
        <v>8205</v>
      </c>
      <c r="B3484">
        <v>16</v>
      </c>
      <c r="D3484" t="s">
        <v>15110</v>
      </c>
      <c r="E3484">
        <v>34</v>
      </c>
      <c r="J3484" t="s">
        <v>11583</v>
      </c>
      <c r="K3484">
        <v>17</v>
      </c>
    </row>
    <row r="3485" spans="1:11" x14ac:dyDescent="0.25">
      <c r="A3485" t="s">
        <v>8400</v>
      </c>
      <c r="B3485">
        <v>16</v>
      </c>
      <c r="D3485" t="s">
        <v>15159</v>
      </c>
      <c r="E3485">
        <v>34</v>
      </c>
      <c r="J3485" t="s">
        <v>11765</v>
      </c>
      <c r="K3485">
        <v>17</v>
      </c>
    </row>
    <row r="3486" spans="1:11" x14ac:dyDescent="0.25">
      <c r="A3486" t="s">
        <v>8524</v>
      </c>
      <c r="B3486">
        <v>16</v>
      </c>
      <c r="D3486" t="s">
        <v>15409</v>
      </c>
      <c r="E3486">
        <v>34</v>
      </c>
      <c r="J3486" t="s">
        <v>12039</v>
      </c>
      <c r="K3486">
        <v>17</v>
      </c>
    </row>
    <row r="3487" spans="1:11" x14ac:dyDescent="0.25">
      <c r="A3487" t="s">
        <v>8674</v>
      </c>
      <c r="B3487">
        <v>16</v>
      </c>
      <c r="D3487" t="s">
        <v>15565</v>
      </c>
      <c r="E3487">
        <v>34</v>
      </c>
      <c r="J3487" t="s">
        <v>12050</v>
      </c>
      <c r="K3487">
        <v>17</v>
      </c>
    </row>
    <row r="3488" spans="1:11" x14ac:dyDescent="0.25">
      <c r="A3488" t="s">
        <v>8677</v>
      </c>
      <c r="B3488">
        <v>16</v>
      </c>
      <c r="D3488" t="s">
        <v>15573</v>
      </c>
      <c r="E3488">
        <v>34</v>
      </c>
      <c r="J3488" t="s">
        <v>12324</v>
      </c>
      <c r="K3488">
        <v>17</v>
      </c>
    </row>
    <row r="3489" spans="1:11" x14ac:dyDescent="0.25">
      <c r="A3489" t="s">
        <v>8773</v>
      </c>
      <c r="B3489">
        <v>16</v>
      </c>
      <c r="D3489" t="s">
        <v>15613</v>
      </c>
      <c r="E3489">
        <v>34</v>
      </c>
      <c r="J3489" t="s">
        <v>12383</v>
      </c>
      <c r="K3489">
        <v>17</v>
      </c>
    </row>
    <row r="3490" spans="1:11" x14ac:dyDescent="0.25">
      <c r="A3490" t="s">
        <v>8875</v>
      </c>
      <c r="B3490">
        <v>16</v>
      </c>
      <c r="D3490" t="s">
        <v>15779</v>
      </c>
      <c r="E3490">
        <v>34</v>
      </c>
      <c r="J3490" t="s">
        <v>12648</v>
      </c>
      <c r="K3490">
        <v>17</v>
      </c>
    </row>
    <row r="3491" spans="1:11" x14ac:dyDescent="0.25">
      <c r="A3491" t="s">
        <v>8953</v>
      </c>
      <c r="B3491">
        <v>16</v>
      </c>
      <c r="D3491" t="s">
        <v>15828</v>
      </c>
      <c r="E3491">
        <v>34</v>
      </c>
      <c r="J3491" t="s">
        <v>12678</v>
      </c>
      <c r="K3491">
        <v>17</v>
      </c>
    </row>
    <row r="3492" spans="1:11" x14ac:dyDescent="0.25">
      <c r="A3492" t="s">
        <v>9095</v>
      </c>
      <c r="B3492">
        <v>16</v>
      </c>
      <c r="D3492" t="s">
        <v>16073</v>
      </c>
      <c r="E3492">
        <v>34</v>
      </c>
      <c r="J3492" t="s">
        <v>12839</v>
      </c>
      <c r="K3492">
        <v>17</v>
      </c>
    </row>
    <row r="3493" spans="1:11" x14ac:dyDescent="0.25">
      <c r="A3493" t="s">
        <v>9157</v>
      </c>
      <c r="B3493">
        <v>16</v>
      </c>
      <c r="D3493" t="s">
        <v>16079</v>
      </c>
      <c r="E3493">
        <v>34</v>
      </c>
      <c r="J3493" t="s">
        <v>13055</v>
      </c>
      <c r="K3493">
        <v>17</v>
      </c>
    </row>
    <row r="3494" spans="1:11" x14ac:dyDescent="0.25">
      <c r="A3494" t="s">
        <v>9165</v>
      </c>
      <c r="B3494">
        <v>16</v>
      </c>
      <c r="D3494" t="s">
        <v>16437</v>
      </c>
      <c r="E3494">
        <v>34</v>
      </c>
      <c r="J3494" t="s">
        <v>13119</v>
      </c>
      <c r="K3494">
        <v>17</v>
      </c>
    </row>
    <row r="3495" spans="1:11" x14ac:dyDescent="0.25">
      <c r="A3495" t="s">
        <v>9199</v>
      </c>
      <c r="B3495">
        <v>16</v>
      </c>
      <c r="D3495" t="s">
        <v>17108</v>
      </c>
      <c r="E3495">
        <v>34</v>
      </c>
      <c r="J3495" t="s">
        <v>13330</v>
      </c>
      <c r="K3495">
        <v>17</v>
      </c>
    </row>
    <row r="3496" spans="1:11" x14ac:dyDescent="0.25">
      <c r="A3496" t="s">
        <v>9258</v>
      </c>
      <c r="B3496">
        <v>16</v>
      </c>
      <c r="D3496" t="s">
        <v>17195</v>
      </c>
      <c r="E3496">
        <v>34</v>
      </c>
      <c r="J3496" t="s">
        <v>13352</v>
      </c>
      <c r="K3496">
        <v>17</v>
      </c>
    </row>
    <row r="3497" spans="1:11" x14ac:dyDescent="0.25">
      <c r="A3497" t="s">
        <v>9394</v>
      </c>
      <c r="B3497">
        <v>16</v>
      </c>
      <c r="D3497" t="s">
        <v>17649</v>
      </c>
      <c r="E3497">
        <v>34</v>
      </c>
      <c r="J3497" t="s">
        <v>13526</v>
      </c>
      <c r="K3497">
        <v>17</v>
      </c>
    </row>
    <row r="3498" spans="1:11" x14ac:dyDescent="0.25">
      <c r="A3498" t="s">
        <v>9424</v>
      </c>
      <c r="B3498">
        <v>16</v>
      </c>
      <c r="D3498" t="s">
        <v>17831</v>
      </c>
      <c r="E3498">
        <v>34</v>
      </c>
      <c r="J3498" t="s">
        <v>13597</v>
      </c>
      <c r="K3498">
        <v>17</v>
      </c>
    </row>
    <row r="3499" spans="1:11" x14ac:dyDescent="0.25">
      <c r="A3499" t="s">
        <v>9427</v>
      </c>
      <c r="B3499">
        <v>16</v>
      </c>
      <c r="D3499" t="s">
        <v>17979</v>
      </c>
      <c r="E3499">
        <v>34</v>
      </c>
      <c r="J3499" t="s">
        <v>13677</v>
      </c>
      <c r="K3499">
        <v>17</v>
      </c>
    </row>
    <row r="3500" spans="1:11" x14ac:dyDescent="0.25">
      <c r="A3500" t="s">
        <v>9736</v>
      </c>
      <c r="B3500">
        <v>16</v>
      </c>
      <c r="D3500" t="s">
        <v>18120</v>
      </c>
      <c r="E3500">
        <v>34</v>
      </c>
      <c r="J3500" t="s">
        <v>13718</v>
      </c>
      <c r="K3500">
        <v>17</v>
      </c>
    </row>
    <row r="3501" spans="1:11" x14ac:dyDescent="0.25">
      <c r="A3501" t="s">
        <v>9760</v>
      </c>
      <c r="B3501">
        <v>16</v>
      </c>
      <c r="D3501" t="s">
        <v>18411</v>
      </c>
      <c r="E3501">
        <v>34</v>
      </c>
      <c r="J3501" t="s">
        <v>13769</v>
      </c>
      <c r="K3501">
        <v>17</v>
      </c>
    </row>
    <row r="3502" spans="1:11" x14ac:dyDescent="0.25">
      <c r="A3502" t="s">
        <v>9932</v>
      </c>
      <c r="B3502">
        <v>16</v>
      </c>
      <c r="D3502" t="s">
        <v>18495</v>
      </c>
      <c r="E3502">
        <v>34</v>
      </c>
      <c r="J3502" t="s">
        <v>13869</v>
      </c>
      <c r="K3502">
        <v>17</v>
      </c>
    </row>
    <row r="3503" spans="1:11" x14ac:dyDescent="0.25">
      <c r="A3503" t="s">
        <v>9962</v>
      </c>
      <c r="B3503">
        <v>16</v>
      </c>
      <c r="D3503" t="s">
        <v>18688</v>
      </c>
      <c r="E3503">
        <v>34</v>
      </c>
      <c r="J3503" t="s">
        <v>13877</v>
      </c>
      <c r="K3503">
        <v>17</v>
      </c>
    </row>
    <row r="3504" spans="1:11" x14ac:dyDescent="0.25">
      <c r="A3504" t="s">
        <v>10063</v>
      </c>
      <c r="B3504">
        <v>16</v>
      </c>
      <c r="D3504" t="s">
        <v>18863</v>
      </c>
      <c r="E3504">
        <v>34</v>
      </c>
      <c r="J3504" t="s">
        <v>13951</v>
      </c>
      <c r="K3504">
        <v>17</v>
      </c>
    </row>
    <row r="3505" spans="1:11" x14ac:dyDescent="0.25">
      <c r="A3505" t="s">
        <v>10341</v>
      </c>
      <c r="B3505">
        <v>16</v>
      </c>
      <c r="D3505" t="s">
        <v>18917</v>
      </c>
      <c r="E3505">
        <v>34</v>
      </c>
      <c r="J3505" t="s">
        <v>14351</v>
      </c>
      <c r="K3505">
        <v>17</v>
      </c>
    </row>
    <row r="3506" spans="1:11" x14ac:dyDescent="0.25">
      <c r="A3506" t="s">
        <v>10482</v>
      </c>
      <c r="B3506">
        <v>16</v>
      </c>
      <c r="D3506" t="s">
        <v>19066</v>
      </c>
      <c r="E3506">
        <v>34</v>
      </c>
      <c r="J3506" t="s">
        <v>14785</v>
      </c>
      <c r="K3506">
        <v>17</v>
      </c>
    </row>
    <row r="3507" spans="1:11" x14ac:dyDescent="0.25">
      <c r="A3507" t="s">
        <v>10856</v>
      </c>
      <c r="B3507">
        <v>16</v>
      </c>
      <c r="D3507" t="s">
        <v>19225</v>
      </c>
      <c r="E3507">
        <v>34</v>
      </c>
      <c r="J3507" t="s">
        <v>15110</v>
      </c>
      <c r="K3507">
        <v>17</v>
      </c>
    </row>
    <row r="3508" spans="1:11" x14ac:dyDescent="0.25">
      <c r="A3508" t="s">
        <v>10920</v>
      </c>
      <c r="B3508">
        <v>16</v>
      </c>
      <c r="D3508" t="s">
        <v>19362</v>
      </c>
      <c r="E3508">
        <v>34</v>
      </c>
      <c r="J3508" t="s">
        <v>15159</v>
      </c>
      <c r="K3508">
        <v>17</v>
      </c>
    </row>
    <row r="3509" spans="1:11" x14ac:dyDescent="0.25">
      <c r="A3509" t="s">
        <v>11086</v>
      </c>
      <c r="B3509">
        <v>16</v>
      </c>
      <c r="D3509" t="s">
        <v>19379</v>
      </c>
      <c r="E3509">
        <v>34</v>
      </c>
      <c r="J3509" t="s">
        <v>15409</v>
      </c>
      <c r="K3509">
        <v>17</v>
      </c>
    </row>
    <row r="3510" spans="1:11" x14ac:dyDescent="0.25">
      <c r="A3510" t="s">
        <v>11318</v>
      </c>
      <c r="B3510">
        <v>16</v>
      </c>
      <c r="D3510" t="s">
        <v>19507</v>
      </c>
      <c r="E3510">
        <v>34</v>
      </c>
      <c r="J3510" t="s">
        <v>15565</v>
      </c>
      <c r="K3510">
        <v>17</v>
      </c>
    </row>
    <row r="3511" spans="1:11" x14ac:dyDescent="0.25">
      <c r="A3511" t="s">
        <v>11319</v>
      </c>
      <c r="B3511">
        <v>16</v>
      </c>
      <c r="D3511" t="s">
        <v>19514</v>
      </c>
      <c r="E3511">
        <v>34</v>
      </c>
      <c r="J3511" t="s">
        <v>15573</v>
      </c>
      <c r="K3511">
        <v>17</v>
      </c>
    </row>
    <row r="3512" spans="1:11" x14ac:dyDescent="0.25">
      <c r="A3512" t="s">
        <v>11815</v>
      </c>
      <c r="B3512">
        <v>16</v>
      </c>
      <c r="D3512" t="s">
        <v>19640</v>
      </c>
      <c r="E3512">
        <v>34</v>
      </c>
      <c r="J3512" t="s">
        <v>15779</v>
      </c>
      <c r="K3512">
        <v>17</v>
      </c>
    </row>
    <row r="3513" spans="1:11" x14ac:dyDescent="0.25">
      <c r="A3513" t="s">
        <v>11958</v>
      </c>
      <c r="B3513">
        <v>16</v>
      </c>
      <c r="D3513" t="s">
        <v>20209</v>
      </c>
      <c r="E3513">
        <v>34</v>
      </c>
      <c r="J3513" t="s">
        <v>15828</v>
      </c>
      <c r="K3513">
        <v>17</v>
      </c>
    </row>
    <row r="3514" spans="1:11" x14ac:dyDescent="0.25">
      <c r="A3514" t="s">
        <v>11965</v>
      </c>
      <c r="B3514">
        <v>16</v>
      </c>
      <c r="D3514" t="s">
        <v>20260</v>
      </c>
      <c r="E3514">
        <v>34</v>
      </c>
      <c r="J3514" t="s">
        <v>16067</v>
      </c>
      <c r="K3514">
        <v>17</v>
      </c>
    </row>
    <row r="3515" spans="1:11" x14ac:dyDescent="0.25">
      <c r="A3515" t="s">
        <v>12039</v>
      </c>
      <c r="B3515">
        <v>16</v>
      </c>
      <c r="D3515" t="s">
        <v>20682</v>
      </c>
      <c r="E3515">
        <v>34</v>
      </c>
      <c r="J3515" t="s">
        <v>16073</v>
      </c>
      <c r="K3515">
        <v>17</v>
      </c>
    </row>
    <row r="3516" spans="1:11" x14ac:dyDescent="0.25">
      <c r="A3516" t="s">
        <v>12050</v>
      </c>
      <c r="B3516">
        <v>16</v>
      </c>
      <c r="D3516" t="s">
        <v>20730</v>
      </c>
      <c r="E3516">
        <v>34</v>
      </c>
      <c r="J3516" t="s">
        <v>16279</v>
      </c>
      <c r="K3516">
        <v>17</v>
      </c>
    </row>
    <row r="3517" spans="1:11" x14ac:dyDescent="0.25">
      <c r="A3517" t="s">
        <v>12199</v>
      </c>
      <c r="B3517">
        <v>16</v>
      </c>
      <c r="D3517" t="s">
        <v>20876</v>
      </c>
      <c r="E3517">
        <v>34</v>
      </c>
      <c r="J3517" t="s">
        <v>16437</v>
      </c>
      <c r="K3517">
        <v>17</v>
      </c>
    </row>
    <row r="3518" spans="1:11" x14ac:dyDescent="0.25">
      <c r="A3518" t="s">
        <v>12294</v>
      </c>
      <c r="B3518">
        <v>16</v>
      </c>
      <c r="D3518" t="s">
        <v>20904</v>
      </c>
      <c r="E3518">
        <v>34</v>
      </c>
      <c r="J3518" t="s">
        <v>16507</v>
      </c>
      <c r="K3518">
        <v>17</v>
      </c>
    </row>
    <row r="3519" spans="1:11" x14ac:dyDescent="0.25">
      <c r="A3519" t="s">
        <v>12381</v>
      </c>
      <c r="B3519">
        <v>16</v>
      </c>
      <c r="D3519" t="s">
        <v>20944</v>
      </c>
      <c r="E3519">
        <v>34</v>
      </c>
      <c r="J3519" t="s">
        <v>16616</v>
      </c>
      <c r="K3519">
        <v>17</v>
      </c>
    </row>
    <row r="3520" spans="1:11" x14ac:dyDescent="0.25">
      <c r="A3520" t="s">
        <v>12399</v>
      </c>
      <c r="B3520">
        <v>16</v>
      </c>
      <c r="D3520" t="s">
        <v>21178</v>
      </c>
      <c r="E3520">
        <v>34</v>
      </c>
      <c r="J3520" t="s">
        <v>16671</v>
      </c>
      <c r="K3520">
        <v>17</v>
      </c>
    </row>
    <row r="3521" spans="1:11" x14ac:dyDescent="0.25">
      <c r="A3521" t="s">
        <v>12657</v>
      </c>
      <c r="B3521">
        <v>16</v>
      </c>
      <c r="D3521" t="s">
        <v>21286</v>
      </c>
      <c r="E3521">
        <v>34</v>
      </c>
      <c r="J3521" t="s">
        <v>17108</v>
      </c>
      <c r="K3521">
        <v>17</v>
      </c>
    </row>
    <row r="3522" spans="1:11" x14ac:dyDescent="0.25">
      <c r="A3522" t="s">
        <v>12839</v>
      </c>
      <c r="B3522">
        <v>16</v>
      </c>
      <c r="D3522" t="s">
        <v>21339</v>
      </c>
      <c r="E3522">
        <v>34</v>
      </c>
      <c r="J3522" t="s">
        <v>17195</v>
      </c>
      <c r="K3522">
        <v>17</v>
      </c>
    </row>
    <row r="3523" spans="1:11" x14ac:dyDescent="0.25">
      <c r="A3523" t="s">
        <v>12876</v>
      </c>
      <c r="B3523">
        <v>16</v>
      </c>
      <c r="D3523" t="s">
        <v>21544</v>
      </c>
      <c r="E3523">
        <v>34</v>
      </c>
      <c r="J3523" t="s">
        <v>17291</v>
      </c>
      <c r="K3523">
        <v>17</v>
      </c>
    </row>
    <row r="3524" spans="1:11" x14ac:dyDescent="0.25">
      <c r="A3524" t="s">
        <v>13120</v>
      </c>
      <c r="B3524">
        <v>16</v>
      </c>
      <c r="D3524" t="s">
        <v>21580</v>
      </c>
      <c r="E3524">
        <v>34</v>
      </c>
      <c r="J3524" t="s">
        <v>17619</v>
      </c>
      <c r="K3524">
        <v>17</v>
      </c>
    </row>
    <row r="3525" spans="1:11" x14ac:dyDescent="0.25">
      <c r="A3525" t="s">
        <v>13238</v>
      </c>
      <c r="B3525">
        <v>16</v>
      </c>
      <c r="D3525" t="s">
        <v>22104</v>
      </c>
      <c r="E3525">
        <v>34</v>
      </c>
      <c r="J3525" t="s">
        <v>17649</v>
      </c>
      <c r="K3525">
        <v>17</v>
      </c>
    </row>
    <row r="3526" spans="1:11" x14ac:dyDescent="0.25">
      <c r="A3526" t="s">
        <v>13330</v>
      </c>
      <c r="B3526">
        <v>16</v>
      </c>
      <c r="D3526" t="s">
        <v>22136</v>
      </c>
      <c r="E3526">
        <v>34</v>
      </c>
      <c r="J3526" t="s">
        <v>17831</v>
      </c>
      <c r="K3526">
        <v>17</v>
      </c>
    </row>
    <row r="3527" spans="1:11" x14ac:dyDescent="0.25">
      <c r="A3527" t="s">
        <v>13526</v>
      </c>
      <c r="B3527">
        <v>16</v>
      </c>
      <c r="D3527" t="s">
        <v>22154</v>
      </c>
      <c r="E3527">
        <v>34</v>
      </c>
      <c r="J3527" t="s">
        <v>17979</v>
      </c>
      <c r="K3527">
        <v>17</v>
      </c>
    </row>
    <row r="3528" spans="1:11" x14ac:dyDescent="0.25">
      <c r="A3528" t="s">
        <v>13591</v>
      </c>
      <c r="B3528">
        <v>16</v>
      </c>
      <c r="D3528" t="s">
        <v>22158</v>
      </c>
      <c r="E3528">
        <v>34</v>
      </c>
      <c r="J3528" t="s">
        <v>18217</v>
      </c>
      <c r="K3528">
        <v>17</v>
      </c>
    </row>
    <row r="3529" spans="1:11" x14ac:dyDescent="0.25">
      <c r="A3529" t="s">
        <v>13662</v>
      </c>
      <c r="B3529">
        <v>16</v>
      </c>
      <c r="D3529" t="s">
        <v>22486</v>
      </c>
      <c r="E3529">
        <v>34</v>
      </c>
      <c r="J3529" t="s">
        <v>18411</v>
      </c>
      <c r="K3529">
        <v>17</v>
      </c>
    </row>
    <row r="3530" spans="1:11" x14ac:dyDescent="0.25">
      <c r="A3530" t="s">
        <v>13747</v>
      </c>
      <c r="B3530">
        <v>16</v>
      </c>
      <c r="D3530" t="s">
        <v>22737</v>
      </c>
      <c r="E3530">
        <v>34</v>
      </c>
      <c r="J3530" t="s">
        <v>18433</v>
      </c>
      <c r="K3530">
        <v>17</v>
      </c>
    </row>
    <row r="3531" spans="1:11" x14ac:dyDescent="0.25">
      <c r="A3531" t="s">
        <v>13869</v>
      </c>
      <c r="B3531">
        <v>16</v>
      </c>
      <c r="D3531" t="s">
        <v>23315</v>
      </c>
      <c r="E3531">
        <v>34</v>
      </c>
      <c r="J3531" t="s">
        <v>18495</v>
      </c>
      <c r="K3531">
        <v>17</v>
      </c>
    </row>
    <row r="3532" spans="1:11" x14ac:dyDescent="0.25">
      <c r="A3532" t="s">
        <v>13914</v>
      </c>
      <c r="B3532">
        <v>16</v>
      </c>
      <c r="D3532" t="s">
        <v>23416</v>
      </c>
      <c r="E3532">
        <v>34</v>
      </c>
      <c r="J3532" t="s">
        <v>18688</v>
      </c>
      <c r="K3532">
        <v>17</v>
      </c>
    </row>
    <row r="3533" spans="1:11" x14ac:dyDescent="0.25">
      <c r="A3533" t="s">
        <v>13984</v>
      </c>
      <c r="B3533">
        <v>16</v>
      </c>
      <c r="D3533" t="s">
        <v>23510</v>
      </c>
      <c r="E3533">
        <v>34</v>
      </c>
      <c r="J3533" t="s">
        <v>18863</v>
      </c>
      <c r="K3533">
        <v>17</v>
      </c>
    </row>
    <row r="3534" spans="1:11" x14ac:dyDescent="0.25">
      <c r="A3534" t="s">
        <v>14006</v>
      </c>
      <c r="B3534">
        <v>16</v>
      </c>
      <c r="D3534" t="s">
        <v>23825</v>
      </c>
      <c r="E3534">
        <v>34</v>
      </c>
      <c r="J3534" t="s">
        <v>19066</v>
      </c>
      <c r="K3534">
        <v>17</v>
      </c>
    </row>
    <row r="3535" spans="1:11" x14ac:dyDescent="0.25">
      <c r="A3535" t="s">
        <v>14153</v>
      </c>
      <c r="B3535">
        <v>16</v>
      </c>
      <c r="D3535" t="s">
        <v>24352</v>
      </c>
      <c r="E3535">
        <v>34</v>
      </c>
      <c r="J3535" t="s">
        <v>19225</v>
      </c>
      <c r="K3535">
        <v>17</v>
      </c>
    </row>
    <row r="3536" spans="1:11" x14ac:dyDescent="0.25">
      <c r="A3536" t="s">
        <v>14349</v>
      </c>
      <c r="B3536">
        <v>16</v>
      </c>
      <c r="D3536" t="s">
        <v>24980</v>
      </c>
      <c r="E3536">
        <v>34</v>
      </c>
      <c r="J3536" t="s">
        <v>19257</v>
      </c>
      <c r="K3536">
        <v>17</v>
      </c>
    </row>
    <row r="3537" spans="1:11" x14ac:dyDescent="0.25">
      <c r="A3537" t="s">
        <v>14365</v>
      </c>
      <c r="B3537">
        <v>16</v>
      </c>
      <c r="D3537" t="s">
        <v>25357</v>
      </c>
      <c r="E3537">
        <v>34</v>
      </c>
      <c r="J3537" t="s">
        <v>19362</v>
      </c>
      <c r="K3537">
        <v>17</v>
      </c>
    </row>
    <row r="3538" spans="1:11" x14ac:dyDescent="0.25">
      <c r="A3538" t="s">
        <v>14624</v>
      </c>
      <c r="B3538">
        <v>16</v>
      </c>
      <c r="D3538" t="s">
        <v>25472</v>
      </c>
      <c r="E3538">
        <v>34</v>
      </c>
      <c r="J3538" t="s">
        <v>19379</v>
      </c>
      <c r="K3538">
        <v>17</v>
      </c>
    </row>
    <row r="3539" spans="1:11" x14ac:dyDescent="0.25">
      <c r="A3539" t="s">
        <v>14955</v>
      </c>
      <c r="B3539">
        <v>16</v>
      </c>
      <c r="D3539" t="s">
        <v>25493</v>
      </c>
      <c r="E3539">
        <v>34</v>
      </c>
      <c r="J3539" t="s">
        <v>19507</v>
      </c>
      <c r="K3539">
        <v>17</v>
      </c>
    </row>
    <row r="3540" spans="1:11" x14ac:dyDescent="0.25">
      <c r="A3540" t="s">
        <v>14976</v>
      </c>
      <c r="B3540">
        <v>16</v>
      </c>
      <c r="D3540" t="s">
        <v>25615</v>
      </c>
      <c r="E3540">
        <v>34</v>
      </c>
      <c r="J3540" t="s">
        <v>19514</v>
      </c>
      <c r="K3540">
        <v>17</v>
      </c>
    </row>
    <row r="3541" spans="1:11" x14ac:dyDescent="0.25">
      <c r="A3541" t="s">
        <v>15110</v>
      </c>
      <c r="B3541">
        <v>16</v>
      </c>
      <c r="D3541" t="s">
        <v>25953</v>
      </c>
      <c r="E3541">
        <v>34</v>
      </c>
      <c r="J3541" t="s">
        <v>19640</v>
      </c>
      <c r="K3541">
        <v>17</v>
      </c>
    </row>
    <row r="3542" spans="1:11" x14ac:dyDescent="0.25">
      <c r="A3542" t="s">
        <v>15365</v>
      </c>
      <c r="B3542">
        <v>16</v>
      </c>
      <c r="D3542" t="s">
        <v>26486</v>
      </c>
      <c r="E3542">
        <v>34</v>
      </c>
      <c r="J3542" t="s">
        <v>19810</v>
      </c>
      <c r="K3542">
        <v>17</v>
      </c>
    </row>
    <row r="3543" spans="1:11" x14ac:dyDescent="0.25">
      <c r="A3543" t="s">
        <v>15518</v>
      </c>
      <c r="B3543">
        <v>16</v>
      </c>
      <c r="D3543" t="s">
        <v>26982</v>
      </c>
      <c r="E3543">
        <v>34</v>
      </c>
      <c r="J3543" t="s">
        <v>20209</v>
      </c>
      <c r="K3543">
        <v>17</v>
      </c>
    </row>
    <row r="3544" spans="1:11" x14ac:dyDescent="0.25">
      <c r="A3544" t="s">
        <v>15565</v>
      </c>
      <c r="B3544">
        <v>16</v>
      </c>
      <c r="D3544" t="s">
        <v>27042</v>
      </c>
      <c r="E3544">
        <v>34</v>
      </c>
      <c r="J3544" t="s">
        <v>20260</v>
      </c>
      <c r="K3544">
        <v>17</v>
      </c>
    </row>
    <row r="3545" spans="1:11" x14ac:dyDescent="0.25">
      <c r="A3545" t="s">
        <v>15578</v>
      </c>
      <c r="B3545">
        <v>16</v>
      </c>
      <c r="D3545" t="s">
        <v>27066</v>
      </c>
      <c r="E3545">
        <v>34</v>
      </c>
      <c r="J3545" t="s">
        <v>20682</v>
      </c>
      <c r="K3545">
        <v>17</v>
      </c>
    </row>
    <row r="3546" spans="1:11" x14ac:dyDescent="0.25">
      <c r="A3546" t="s">
        <v>15613</v>
      </c>
      <c r="B3546">
        <v>16</v>
      </c>
      <c r="D3546" t="s">
        <v>27112</v>
      </c>
      <c r="E3546">
        <v>34</v>
      </c>
      <c r="J3546" t="s">
        <v>20729</v>
      </c>
      <c r="K3546">
        <v>17</v>
      </c>
    </row>
    <row r="3547" spans="1:11" x14ac:dyDescent="0.25">
      <c r="A3547" t="s">
        <v>16541</v>
      </c>
      <c r="B3547">
        <v>16</v>
      </c>
      <c r="D3547" t="s">
        <v>27713</v>
      </c>
      <c r="E3547">
        <v>34</v>
      </c>
      <c r="J3547" t="s">
        <v>20730</v>
      </c>
      <c r="K3547">
        <v>17</v>
      </c>
    </row>
    <row r="3548" spans="1:11" x14ac:dyDescent="0.25">
      <c r="A3548" t="s">
        <v>16548</v>
      </c>
      <c r="B3548">
        <v>16</v>
      </c>
      <c r="D3548" t="s">
        <v>27716</v>
      </c>
      <c r="E3548">
        <v>34</v>
      </c>
      <c r="J3548" t="s">
        <v>20871</v>
      </c>
      <c r="K3548">
        <v>17</v>
      </c>
    </row>
    <row r="3549" spans="1:11" x14ac:dyDescent="0.25">
      <c r="A3549" t="s">
        <v>16616</v>
      </c>
      <c r="B3549">
        <v>16</v>
      </c>
      <c r="D3549" t="s">
        <v>28610</v>
      </c>
      <c r="E3549">
        <v>34</v>
      </c>
      <c r="J3549" t="s">
        <v>20876</v>
      </c>
      <c r="K3549">
        <v>17</v>
      </c>
    </row>
    <row r="3550" spans="1:11" x14ac:dyDescent="0.25">
      <c r="A3550" t="s">
        <v>16670</v>
      </c>
      <c r="B3550">
        <v>16</v>
      </c>
      <c r="D3550" t="s">
        <v>29019</v>
      </c>
      <c r="E3550">
        <v>34</v>
      </c>
      <c r="J3550" t="s">
        <v>20904</v>
      </c>
      <c r="K3550">
        <v>17</v>
      </c>
    </row>
    <row r="3551" spans="1:11" x14ac:dyDescent="0.25">
      <c r="A3551" t="s">
        <v>16671</v>
      </c>
      <c r="B3551">
        <v>16</v>
      </c>
      <c r="D3551" t="s">
        <v>29169</v>
      </c>
      <c r="E3551">
        <v>34</v>
      </c>
      <c r="J3551" t="s">
        <v>20944</v>
      </c>
      <c r="K3551">
        <v>17</v>
      </c>
    </row>
    <row r="3552" spans="1:11" x14ac:dyDescent="0.25">
      <c r="A3552" t="s">
        <v>16968</v>
      </c>
      <c r="B3552">
        <v>16</v>
      </c>
      <c r="D3552" t="s">
        <v>29228</v>
      </c>
      <c r="E3552">
        <v>34</v>
      </c>
      <c r="J3552" t="s">
        <v>21178</v>
      </c>
      <c r="K3552">
        <v>17</v>
      </c>
    </row>
    <row r="3553" spans="1:11" x14ac:dyDescent="0.25">
      <c r="A3553" t="s">
        <v>17059</v>
      </c>
      <c r="B3553">
        <v>16</v>
      </c>
      <c r="D3553" t="s">
        <v>29327</v>
      </c>
      <c r="E3553">
        <v>34</v>
      </c>
      <c r="J3553" t="s">
        <v>21286</v>
      </c>
      <c r="K3553">
        <v>17</v>
      </c>
    </row>
    <row r="3554" spans="1:11" x14ac:dyDescent="0.25">
      <c r="A3554" t="s">
        <v>17108</v>
      </c>
      <c r="B3554">
        <v>16</v>
      </c>
      <c r="D3554" t="s">
        <v>30070</v>
      </c>
      <c r="E3554">
        <v>34</v>
      </c>
      <c r="J3554" t="s">
        <v>21293</v>
      </c>
      <c r="K3554">
        <v>17</v>
      </c>
    </row>
    <row r="3555" spans="1:11" x14ac:dyDescent="0.25">
      <c r="A3555" t="s">
        <v>17129</v>
      </c>
      <c r="B3555">
        <v>16</v>
      </c>
      <c r="D3555" t="s">
        <v>30126</v>
      </c>
      <c r="E3555">
        <v>34</v>
      </c>
      <c r="J3555" t="s">
        <v>21339</v>
      </c>
      <c r="K3555">
        <v>17</v>
      </c>
    </row>
    <row r="3556" spans="1:11" x14ac:dyDescent="0.25">
      <c r="A3556" t="s">
        <v>17130</v>
      </c>
      <c r="B3556">
        <v>16</v>
      </c>
      <c r="D3556" t="s">
        <v>30137</v>
      </c>
      <c r="E3556">
        <v>34</v>
      </c>
      <c r="J3556" t="s">
        <v>21544</v>
      </c>
      <c r="K3556">
        <v>17</v>
      </c>
    </row>
    <row r="3557" spans="1:11" x14ac:dyDescent="0.25">
      <c r="A3557" t="s">
        <v>17171</v>
      </c>
      <c r="B3557">
        <v>16</v>
      </c>
      <c r="D3557" t="s">
        <v>30152</v>
      </c>
      <c r="E3557">
        <v>34</v>
      </c>
      <c r="J3557" t="s">
        <v>21580</v>
      </c>
      <c r="K3557">
        <v>17</v>
      </c>
    </row>
    <row r="3558" spans="1:11" x14ac:dyDescent="0.25">
      <c r="A3558" t="s">
        <v>17291</v>
      </c>
      <c r="B3558">
        <v>16</v>
      </c>
      <c r="D3558" t="s">
        <v>30257</v>
      </c>
      <c r="E3558">
        <v>34</v>
      </c>
      <c r="J3558" t="s">
        <v>21643</v>
      </c>
      <c r="K3558">
        <v>17</v>
      </c>
    </row>
    <row r="3559" spans="1:11" x14ac:dyDescent="0.25">
      <c r="A3559" t="s">
        <v>17502</v>
      </c>
      <c r="B3559">
        <v>16</v>
      </c>
      <c r="D3559" t="s">
        <v>30266</v>
      </c>
      <c r="E3559">
        <v>34</v>
      </c>
      <c r="J3559" t="s">
        <v>22104</v>
      </c>
      <c r="K3559">
        <v>17</v>
      </c>
    </row>
    <row r="3560" spans="1:11" x14ac:dyDescent="0.25">
      <c r="A3560" t="s">
        <v>17591</v>
      </c>
      <c r="B3560">
        <v>16</v>
      </c>
      <c r="D3560" t="s">
        <v>30443</v>
      </c>
      <c r="E3560">
        <v>34</v>
      </c>
      <c r="J3560" t="s">
        <v>22136</v>
      </c>
      <c r="K3560">
        <v>17</v>
      </c>
    </row>
    <row r="3561" spans="1:11" x14ac:dyDescent="0.25">
      <c r="A3561" t="s">
        <v>17613</v>
      </c>
      <c r="B3561">
        <v>16</v>
      </c>
      <c r="D3561" t="s">
        <v>30539</v>
      </c>
      <c r="E3561">
        <v>34</v>
      </c>
      <c r="J3561" t="s">
        <v>22154</v>
      </c>
      <c r="K3561">
        <v>17</v>
      </c>
    </row>
    <row r="3562" spans="1:11" x14ac:dyDescent="0.25">
      <c r="A3562" t="s">
        <v>18086</v>
      </c>
      <c r="B3562">
        <v>16</v>
      </c>
      <c r="D3562" t="s">
        <v>30681</v>
      </c>
      <c r="E3562">
        <v>34</v>
      </c>
      <c r="J3562" t="s">
        <v>22158</v>
      </c>
      <c r="K3562">
        <v>17</v>
      </c>
    </row>
    <row r="3563" spans="1:11" x14ac:dyDescent="0.25">
      <c r="A3563" t="s">
        <v>18411</v>
      </c>
      <c r="B3563">
        <v>16</v>
      </c>
      <c r="D3563" t="s">
        <v>30708</v>
      </c>
      <c r="E3563">
        <v>34</v>
      </c>
      <c r="J3563" t="s">
        <v>22375</v>
      </c>
      <c r="K3563">
        <v>17</v>
      </c>
    </row>
    <row r="3564" spans="1:11" x14ac:dyDescent="0.25">
      <c r="A3564" t="s">
        <v>18416</v>
      </c>
      <c r="B3564">
        <v>16</v>
      </c>
      <c r="D3564" t="s">
        <v>30809</v>
      </c>
      <c r="E3564">
        <v>34</v>
      </c>
      <c r="J3564" t="s">
        <v>22486</v>
      </c>
      <c r="K3564">
        <v>17</v>
      </c>
    </row>
    <row r="3565" spans="1:11" x14ac:dyDescent="0.25">
      <c r="A3565" t="s">
        <v>18433</v>
      </c>
      <c r="B3565">
        <v>16</v>
      </c>
      <c r="D3565" t="s">
        <v>31177</v>
      </c>
      <c r="E3565">
        <v>34</v>
      </c>
      <c r="J3565" t="s">
        <v>22737</v>
      </c>
      <c r="K3565">
        <v>17</v>
      </c>
    </row>
    <row r="3566" spans="1:11" x14ac:dyDescent="0.25">
      <c r="A3566" t="s">
        <v>18500</v>
      </c>
      <c r="B3566">
        <v>16</v>
      </c>
      <c r="D3566" t="s">
        <v>31283</v>
      </c>
      <c r="E3566">
        <v>34</v>
      </c>
      <c r="J3566" t="s">
        <v>23315</v>
      </c>
      <c r="K3566">
        <v>17</v>
      </c>
    </row>
    <row r="3567" spans="1:11" x14ac:dyDescent="0.25">
      <c r="A3567" t="s">
        <v>18676</v>
      </c>
      <c r="B3567">
        <v>16</v>
      </c>
      <c r="D3567" t="s">
        <v>31442</v>
      </c>
      <c r="E3567">
        <v>34</v>
      </c>
      <c r="J3567" t="s">
        <v>23398</v>
      </c>
      <c r="K3567">
        <v>17</v>
      </c>
    </row>
    <row r="3568" spans="1:11" x14ac:dyDescent="0.25">
      <c r="A3568" t="s">
        <v>18792</v>
      </c>
      <c r="B3568">
        <v>16</v>
      </c>
      <c r="D3568" t="s">
        <v>31782</v>
      </c>
      <c r="E3568">
        <v>34</v>
      </c>
      <c r="J3568" t="s">
        <v>23416</v>
      </c>
      <c r="K3568">
        <v>17</v>
      </c>
    </row>
    <row r="3569" spans="1:11" x14ac:dyDescent="0.25">
      <c r="A3569" t="s">
        <v>18917</v>
      </c>
      <c r="B3569">
        <v>16</v>
      </c>
      <c r="D3569" t="s">
        <v>31865</v>
      </c>
      <c r="E3569">
        <v>34</v>
      </c>
      <c r="J3569" t="s">
        <v>23510</v>
      </c>
      <c r="K3569">
        <v>17</v>
      </c>
    </row>
    <row r="3570" spans="1:11" x14ac:dyDescent="0.25">
      <c r="A3570" t="s">
        <v>19008</v>
      </c>
      <c r="B3570">
        <v>16</v>
      </c>
      <c r="D3570" t="s">
        <v>31991</v>
      </c>
      <c r="E3570">
        <v>34</v>
      </c>
      <c r="J3570" t="s">
        <v>23791</v>
      </c>
      <c r="K3570">
        <v>17</v>
      </c>
    </row>
    <row r="3571" spans="1:11" x14ac:dyDescent="0.25">
      <c r="A3571" t="s">
        <v>19066</v>
      </c>
      <c r="B3571">
        <v>16</v>
      </c>
      <c r="D3571" t="s">
        <v>32024</v>
      </c>
      <c r="E3571">
        <v>34</v>
      </c>
      <c r="J3571" t="s">
        <v>23825</v>
      </c>
      <c r="K3571">
        <v>17</v>
      </c>
    </row>
    <row r="3572" spans="1:11" x14ac:dyDescent="0.25">
      <c r="A3572" t="s">
        <v>19224</v>
      </c>
      <c r="B3572">
        <v>16</v>
      </c>
      <c r="D3572" t="s">
        <v>32061</v>
      </c>
      <c r="E3572">
        <v>34</v>
      </c>
      <c r="J3572" t="s">
        <v>24003</v>
      </c>
      <c r="K3572">
        <v>17</v>
      </c>
    </row>
    <row r="3573" spans="1:11" x14ac:dyDescent="0.25">
      <c r="A3573" t="s">
        <v>19225</v>
      </c>
      <c r="B3573">
        <v>16</v>
      </c>
      <c r="D3573" t="s">
        <v>32108</v>
      </c>
      <c r="E3573">
        <v>34</v>
      </c>
      <c r="J3573" t="s">
        <v>24352</v>
      </c>
      <c r="K3573">
        <v>17</v>
      </c>
    </row>
    <row r="3574" spans="1:11" x14ac:dyDescent="0.25">
      <c r="A3574" t="s">
        <v>19257</v>
      </c>
      <c r="B3574">
        <v>16</v>
      </c>
      <c r="D3574" t="s">
        <v>32271</v>
      </c>
      <c r="E3574">
        <v>34</v>
      </c>
      <c r="J3574" t="s">
        <v>24980</v>
      </c>
      <c r="K3574">
        <v>17</v>
      </c>
    </row>
    <row r="3575" spans="1:11" x14ac:dyDescent="0.25">
      <c r="A3575" t="s">
        <v>19319</v>
      </c>
      <c r="B3575">
        <v>16</v>
      </c>
      <c r="D3575" t="s">
        <v>32302</v>
      </c>
      <c r="E3575">
        <v>34</v>
      </c>
      <c r="J3575" t="s">
        <v>25075</v>
      </c>
      <c r="K3575">
        <v>17</v>
      </c>
    </row>
    <row r="3576" spans="1:11" x14ac:dyDescent="0.25">
      <c r="A3576" t="s">
        <v>19379</v>
      </c>
      <c r="B3576">
        <v>16</v>
      </c>
      <c r="D3576" t="s">
        <v>32323</v>
      </c>
      <c r="E3576">
        <v>34</v>
      </c>
      <c r="J3576" t="s">
        <v>25357</v>
      </c>
      <c r="K3576">
        <v>17</v>
      </c>
    </row>
    <row r="3577" spans="1:11" x14ac:dyDescent="0.25">
      <c r="A3577" t="s">
        <v>19578</v>
      </c>
      <c r="B3577">
        <v>16</v>
      </c>
      <c r="D3577" t="s">
        <v>32669</v>
      </c>
      <c r="E3577">
        <v>34</v>
      </c>
      <c r="J3577" t="s">
        <v>25472</v>
      </c>
      <c r="K3577">
        <v>17</v>
      </c>
    </row>
    <row r="3578" spans="1:11" x14ac:dyDescent="0.25">
      <c r="A3578" t="s">
        <v>19810</v>
      </c>
      <c r="B3578">
        <v>16</v>
      </c>
      <c r="D3578" t="s">
        <v>32708</v>
      </c>
      <c r="E3578">
        <v>34</v>
      </c>
      <c r="J3578" t="s">
        <v>25493</v>
      </c>
      <c r="K3578">
        <v>17</v>
      </c>
    </row>
    <row r="3579" spans="1:11" x14ac:dyDescent="0.25">
      <c r="A3579" t="s">
        <v>19962</v>
      </c>
      <c r="B3579">
        <v>16</v>
      </c>
      <c r="D3579" t="s">
        <v>32756</v>
      </c>
      <c r="E3579">
        <v>34</v>
      </c>
      <c r="J3579" t="s">
        <v>25953</v>
      </c>
      <c r="K3579">
        <v>17</v>
      </c>
    </row>
    <row r="3580" spans="1:11" x14ac:dyDescent="0.25">
      <c r="A3580" t="s">
        <v>20035</v>
      </c>
      <c r="B3580">
        <v>16</v>
      </c>
      <c r="D3580" t="s">
        <v>33589</v>
      </c>
      <c r="E3580">
        <v>34</v>
      </c>
      <c r="J3580" t="s">
        <v>26054</v>
      </c>
      <c r="K3580">
        <v>17</v>
      </c>
    </row>
    <row r="3581" spans="1:11" x14ac:dyDescent="0.25">
      <c r="A3581" t="s">
        <v>20040</v>
      </c>
      <c r="B3581">
        <v>16</v>
      </c>
      <c r="D3581" t="s">
        <v>34077</v>
      </c>
      <c r="E3581">
        <v>34</v>
      </c>
      <c r="J3581" t="s">
        <v>26486</v>
      </c>
      <c r="K3581">
        <v>17</v>
      </c>
    </row>
    <row r="3582" spans="1:11" x14ac:dyDescent="0.25">
      <c r="A3582" t="s">
        <v>20119</v>
      </c>
      <c r="B3582">
        <v>16</v>
      </c>
      <c r="D3582" t="s">
        <v>34266</v>
      </c>
      <c r="E3582">
        <v>34</v>
      </c>
      <c r="J3582" t="s">
        <v>26547</v>
      </c>
      <c r="K3582">
        <v>17</v>
      </c>
    </row>
    <row r="3583" spans="1:11" x14ac:dyDescent="0.25">
      <c r="A3583" t="s">
        <v>20688</v>
      </c>
      <c r="B3583">
        <v>16</v>
      </c>
      <c r="D3583" t="s">
        <v>34347</v>
      </c>
      <c r="E3583">
        <v>34</v>
      </c>
      <c r="J3583" t="s">
        <v>26982</v>
      </c>
      <c r="K3583">
        <v>17</v>
      </c>
    </row>
    <row r="3584" spans="1:11" x14ac:dyDescent="0.25">
      <c r="A3584" t="s">
        <v>20756</v>
      </c>
      <c r="B3584">
        <v>16</v>
      </c>
      <c r="D3584" t="s">
        <v>34379</v>
      </c>
      <c r="E3584">
        <v>34</v>
      </c>
      <c r="J3584" t="s">
        <v>27027</v>
      </c>
      <c r="K3584">
        <v>17</v>
      </c>
    </row>
    <row r="3585" spans="1:11" x14ac:dyDescent="0.25">
      <c r="A3585" t="s">
        <v>20903</v>
      </c>
      <c r="B3585">
        <v>16</v>
      </c>
      <c r="D3585" t="s">
        <v>34629</v>
      </c>
      <c r="E3585">
        <v>34</v>
      </c>
      <c r="J3585" t="s">
        <v>27042</v>
      </c>
      <c r="K3585">
        <v>17</v>
      </c>
    </row>
    <row r="3586" spans="1:11" x14ac:dyDescent="0.25">
      <c r="A3586" t="s">
        <v>20904</v>
      </c>
      <c r="B3586">
        <v>16</v>
      </c>
      <c r="D3586" t="s">
        <v>34666</v>
      </c>
      <c r="E3586">
        <v>34</v>
      </c>
      <c r="J3586" t="s">
        <v>27066</v>
      </c>
      <c r="K3586">
        <v>17</v>
      </c>
    </row>
    <row r="3587" spans="1:11" x14ac:dyDescent="0.25">
      <c r="A3587" t="s">
        <v>21000</v>
      </c>
      <c r="B3587">
        <v>16</v>
      </c>
      <c r="D3587" t="s">
        <v>34724</v>
      </c>
      <c r="E3587">
        <v>34</v>
      </c>
      <c r="J3587" t="s">
        <v>27112</v>
      </c>
      <c r="K3587">
        <v>17</v>
      </c>
    </row>
    <row r="3588" spans="1:11" x14ac:dyDescent="0.25">
      <c r="A3588" t="s">
        <v>21178</v>
      </c>
      <c r="B3588">
        <v>16</v>
      </c>
      <c r="D3588" t="s">
        <v>35665</v>
      </c>
      <c r="E3588">
        <v>34</v>
      </c>
      <c r="J3588" t="s">
        <v>27713</v>
      </c>
      <c r="K3588">
        <v>17</v>
      </c>
    </row>
    <row r="3589" spans="1:11" x14ac:dyDescent="0.25">
      <c r="A3589" t="s">
        <v>21252</v>
      </c>
      <c r="B3589">
        <v>16</v>
      </c>
      <c r="D3589" t="s">
        <v>35702</v>
      </c>
      <c r="E3589">
        <v>34</v>
      </c>
      <c r="J3589" t="s">
        <v>27827</v>
      </c>
      <c r="K3589">
        <v>17</v>
      </c>
    </row>
    <row r="3590" spans="1:11" x14ac:dyDescent="0.25">
      <c r="A3590" t="s">
        <v>21345</v>
      </c>
      <c r="B3590">
        <v>16</v>
      </c>
      <c r="D3590" t="s">
        <v>36292</v>
      </c>
      <c r="E3590">
        <v>34</v>
      </c>
      <c r="J3590" t="s">
        <v>28610</v>
      </c>
      <c r="K3590">
        <v>17</v>
      </c>
    </row>
    <row r="3591" spans="1:11" x14ac:dyDescent="0.25">
      <c r="A3591" t="s">
        <v>21544</v>
      </c>
      <c r="B3591">
        <v>16</v>
      </c>
      <c r="D3591" t="s">
        <v>37492</v>
      </c>
      <c r="E3591">
        <v>34</v>
      </c>
      <c r="J3591" t="s">
        <v>29019</v>
      </c>
      <c r="K3591">
        <v>17</v>
      </c>
    </row>
    <row r="3592" spans="1:11" x14ac:dyDescent="0.25">
      <c r="A3592" t="s">
        <v>21561</v>
      </c>
      <c r="B3592">
        <v>16</v>
      </c>
      <c r="D3592" t="s">
        <v>37601</v>
      </c>
      <c r="E3592">
        <v>34</v>
      </c>
      <c r="J3592" t="s">
        <v>29169</v>
      </c>
      <c r="K3592">
        <v>17</v>
      </c>
    </row>
    <row r="3593" spans="1:11" x14ac:dyDescent="0.25">
      <c r="A3593" t="s">
        <v>21963</v>
      </c>
      <c r="B3593">
        <v>16</v>
      </c>
      <c r="D3593" t="s">
        <v>37671</v>
      </c>
      <c r="E3593">
        <v>34</v>
      </c>
      <c r="J3593" t="s">
        <v>29228</v>
      </c>
      <c r="K3593">
        <v>17</v>
      </c>
    </row>
    <row r="3594" spans="1:11" x14ac:dyDescent="0.25">
      <c r="A3594" t="s">
        <v>22041</v>
      </c>
      <c r="B3594">
        <v>16</v>
      </c>
      <c r="D3594" t="s">
        <v>37880</v>
      </c>
      <c r="E3594">
        <v>34</v>
      </c>
      <c r="J3594" t="s">
        <v>29327</v>
      </c>
      <c r="K3594">
        <v>17</v>
      </c>
    </row>
    <row r="3595" spans="1:11" x14ac:dyDescent="0.25">
      <c r="A3595" t="s">
        <v>22153</v>
      </c>
      <c r="B3595">
        <v>16</v>
      </c>
      <c r="D3595" t="s">
        <v>37951</v>
      </c>
      <c r="E3595">
        <v>34</v>
      </c>
      <c r="J3595" t="s">
        <v>29431</v>
      </c>
      <c r="K3595">
        <v>17</v>
      </c>
    </row>
    <row r="3596" spans="1:11" x14ac:dyDescent="0.25">
      <c r="A3596" t="s">
        <v>22158</v>
      </c>
      <c r="B3596">
        <v>16</v>
      </c>
      <c r="D3596" t="s">
        <v>37952</v>
      </c>
      <c r="E3596">
        <v>34</v>
      </c>
      <c r="J3596" t="s">
        <v>29618</v>
      </c>
      <c r="K3596">
        <v>17</v>
      </c>
    </row>
    <row r="3597" spans="1:11" x14ac:dyDescent="0.25">
      <c r="A3597" t="s">
        <v>22168</v>
      </c>
      <c r="B3597">
        <v>16</v>
      </c>
      <c r="D3597" t="s">
        <v>38456</v>
      </c>
      <c r="E3597">
        <v>34</v>
      </c>
      <c r="J3597" t="s">
        <v>29639</v>
      </c>
      <c r="K3597">
        <v>17</v>
      </c>
    </row>
    <row r="3598" spans="1:11" x14ac:dyDescent="0.25">
      <c r="A3598" t="s">
        <v>22358</v>
      </c>
      <c r="B3598">
        <v>16</v>
      </c>
      <c r="D3598" t="s">
        <v>38661</v>
      </c>
      <c r="E3598">
        <v>34</v>
      </c>
      <c r="J3598" t="s">
        <v>29677</v>
      </c>
      <c r="K3598">
        <v>17</v>
      </c>
    </row>
    <row r="3599" spans="1:11" x14ac:dyDescent="0.25">
      <c r="A3599" t="s">
        <v>22486</v>
      </c>
      <c r="B3599">
        <v>16</v>
      </c>
      <c r="D3599" t="s">
        <v>38691</v>
      </c>
      <c r="E3599">
        <v>34</v>
      </c>
      <c r="J3599" t="s">
        <v>29917</v>
      </c>
      <c r="K3599">
        <v>17</v>
      </c>
    </row>
    <row r="3600" spans="1:11" x14ac:dyDescent="0.25">
      <c r="A3600" t="s">
        <v>22697</v>
      </c>
      <c r="B3600">
        <v>16</v>
      </c>
      <c r="D3600" t="s">
        <v>38741</v>
      </c>
      <c r="E3600">
        <v>34</v>
      </c>
      <c r="J3600" t="s">
        <v>30070</v>
      </c>
      <c r="K3600">
        <v>17</v>
      </c>
    </row>
    <row r="3601" spans="1:11" x14ac:dyDescent="0.25">
      <c r="A3601" t="s">
        <v>22722</v>
      </c>
      <c r="B3601">
        <v>16</v>
      </c>
      <c r="D3601" t="s">
        <v>38787</v>
      </c>
      <c r="E3601">
        <v>34</v>
      </c>
      <c r="J3601" t="s">
        <v>30126</v>
      </c>
      <c r="K3601">
        <v>17</v>
      </c>
    </row>
    <row r="3602" spans="1:11" x14ac:dyDescent="0.25">
      <c r="A3602" t="s">
        <v>22737</v>
      </c>
      <c r="B3602">
        <v>16</v>
      </c>
      <c r="D3602" t="s">
        <v>38869</v>
      </c>
      <c r="E3602">
        <v>34</v>
      </c>
      <c r="J3602" t="s">
        <v>30137</v>
      </c>
      <c r="K3602">
        <v>17</v>
      </c>
    </row>
    <row r="3603" spans="1:11" x14ac:dyDescent="0.25">
      <c r="A3603" t="s">
        <v>22895</v>
      </c>
      <c r="B3603">
        <v>16</v>
      </c>
      <c r="D3603" t="s">
        <v>38871</v>
      </c>
      <c r="E3603">
        <v>34</v>
      </c>
      <c r="J3603" t="s">
        <v>30152</v>
      </c>
      <c r="K3603">
        <v>17</v>
      </c>
    </row>
    <row r="3604" spans="1:11" x14ac:dyDescent="0.25">
      <c r="A3604" t="s">
        <v>23206</v>
      </c>
      <c r="B3604">
        <v>16</v>
      </c>
      <c r="D3604" t="s">
        <v>38949</v>
      </c>
      <c r="E3604">
        <v>34</v>
      </c>
      <c r="J3604" t="s">
        <v>30257</v>
      </c>
      <c r="K3604">
        <v>17</v>
      </c>
    </row>
    <row r="3605" spans="1:11" x14ac:dyDescent="0.25">
      <c r="A3605" t="s">
        <v>23855</v>
      </c>
      <c r="B3605">
        <v>16</v>
      </c>
      <c r="D3605" t="s">
        <v>47</v>
      </c>
      <c r="E3605">
        <v>33</v>
      </c>
      <c r="J3605" t="s">
        <v>30266</v>
      </c>
      <c r="K3605">
        <v>17</v>
      </c>
    </row>
    <row r="3606" spans="1:11" x14ac:dyDescent="0.25">
      <c r="A3606" t="s">
        <v>24003</v>
      </c>
      <c r="B3606">
        <v>16</v>
      </c>
      <c r="D3606" t="s">
        <v>402</v>
      </c>
      <c r="E3606">
        <v>33</v>
      </c>
      <c r="J3606" t="s">
        <v>30443</v>
      </c>
      <c r="K3606">
        <v>17</v>
      </c>
    </row>
    <row r="3607" spans="1:11" x14ac:dyDescent="0.25">
      <c r="A3607" t="s">
        <v>24049</v>
      </c>
      <c r="B3607">
        <v>16</v>
      </c>
      <c r="D3607" t="s">
        <v>558</v>
      </c>
      <c r="E3607">
        <v>33</v>
      </c>
      <c r="J3607" t="s">
        <v>30681</v>
      </c>
      <c r="K3607">
        <v>17</v>
      </c>
    </row>
    <row r="3608" spans="1:11" x14ac:dyDescent="0.25">
      <c r="A3608" t="s">
        <v>24097</v>
      </c>
      <c r="B3608">
        <v>16</v>
      </c>
      <c r="D3608" t="s">
        <v>696</v>
      </c>
      <c r="E3608">
        <v>33</v>
      </c>
      <c r="J3608" t="s">
        <v>30708</v>
      </c>
      <c r="K3608">
        <v>17</v>
      </c>
    </row>
    <row r="3609" spans="1:11" x14ac:dyDescent="0.25">
      <c r="A3609" t="s">
        <v>24139</v>
      </c>
      <c r="B3609">
        <v>16</v>
      </c>
      <c r="D3609" t="s">
        <v>1089</v>
      </c>
      <c r="E3609">
        <v>33</v>
      </c>
      <c r="J3609" t="s">
        <v>30795</v>
      </c>
      <c r="K3609">
        <v>17</v>
      </c>
    </row>
    <row r="3610" spans="1:11" x14ac:dyDescent="0.25">
      <c r="A3610" t="s">
        <v>24486</v>
      </c>
      <c r="B3610">
        <v>16</v>
      </c>
      <c r="D3610" t="s">
        <v>1169</v>
      </c>
      <c r="E3610">
        <v>33</v>
      </c>
      <c r="J3610" t="s">
        <v>30809</v>
      </c>
      <c r="K3610">
        <v>17</v>
      </c>
    </row>
    <row r="3611" spans="1:11" x14ac:dyDescent="0.25">
      <c r="A3611" t="s">
        <v>24804</v>
      </c>
      <c r="B3611">
        <v>16</v>
      </c>
      <c r="D3611" t="s">
        <v>3944</v>
      </c>
      <c r="E3611">
        <v>33</v>
      </c>
      <c r="J3611" t="s">
        <v>31177</v>
      </c>
      <c r="K3611">
        <v>17</v>
      </c>
    </row>
    <row r="3612" spans="1:11" x14ac:dyDescent="0.25">
      <c r="A3612" t="s">
        <v>25027</v>
      </c>
      <c r="B3612">
        <v>16</v>
      </c>
      <c r="D3612" t="s">
        <v>4233</v>
      </c>
      <c r="E3612">
        <v>33</v>
      </c>
      <c r="J3612" t="s">
        <v>31283</v>
      </c>
      <c r="K3612">
        <v>17</v>
      </c>
    </row>
    <row r="3613" spans="1:11" x14ac:dyDescent="0.25">
      <c r="A3613" t="s">
        <v>25063</v>
      </c>
      <c r="B3613">
        <v>16</v>
      </c>
      <c r="D3613" t="s">
        <v>4361</v>
      </c>
      <c r="E3613">
        <v>33</v>
      </c>
      <c r="J3613" t="s">
        <v>31442</v>
      </c>
      <c r="K3613">
        <v>17</v>
      </c>
    </row>
    <row r="3614" spans="1:11" x14ac:dyDescent="0.25">
      <c r="A3614" t="s">
        <v>25357</v>
      </c>
      <c r="B3614">
        <v>16</v>
      </c>
      <c r="D3614" t="s">
        <v>4417</v>
      </c>
      <c r="E3614">
        <v>33</v>
      </c>
      <c r="J3614" t="s">
        <v>31782</v>
      </c>
      <c r="K3614">
        <v>17</v>
      </c>
    </row>
    <row r="3615" spans="1:11" x14ac:dyDescent="0.25">
      <c r="A3615" t="s">
        <v>25493</v>
      </c>
      <c r="B3615">
        <v>16</v>
      </c>
      <c r="D3615" t="s">
        <v>5601</v>
      </c>
      <c r="E3615">
        <v>33</v>
      </c>
      <c r="J3615" t="s">
        <v>31865</v>
      </c>
      <c r="K3615">
        <v>17</v>
      </c>
    </row>
    <row r="3616" spans="1:11" x14ac:dyDescent="0.25">
      <c r="A3616" t="s">
        <v>25517</v>
      </c>
      <c r="B3616">
        <v>16</v>
      </c>
      <c r="D3616" t="s">
        <v>6007</v>
      </c>
      <c r="E3616">
        <v>33</v>
      </c>
      <c r="J3616" t="s">
        <v>31991</v>
      </c>
      <c r="K3616">
        <v>17</v>
      </c>
    </row>
    <row r="3617" spans="1:11" x14ac:dyDescent="0.25">
      <c r="A3617" t="s">
        <v>25926</v>
      </c>
      <c r="B3617">
        <v>16</v>
      </c>
      <c r="D3617" t="s">
        <v>7957</v>
      </c>
      <c r="E3617">
        <v>33</v>
      </c>
      <c r="J3617" t="s">
        <v>32061</v>
      </c>
      <c r="K3617">
        <v>17</v>
      </c>
    </row>
    <row r="3618" spans="1:11" x14ac:dyDescent="0.25">
      <c r="A3618" t="s">
        <v>26247</v>
      </c>
      <c r="B3618">
        <v>16</v>
      </c>
      <c r="D3618" t="s">
        <v>8407</v>
      </c>
      <c r="E3618">
        <v>33</v>
      </c>
      <c r="J3618" t="s">
        <v>32108</v>
      </c>
      <c r="K3618">
        <v>17</v>
      </c>
    </row>
    <row r="3619" spans="1:11" x14ac:dyDescent="0.25">
      <c r="A3619" t="s">
        <v>26389</v>
      </c>
      <c r="B3619">
        <v>16</v>
      </c>
      <c r="D3619" t="s">
        <v>8516</v>
      </c>
      <c r="E3619">
        <v>33</v>
      </c>
      <c r="J3619" t="s">
        <v>32271</v>
      </c>
      <c r="K3619">
        <v>17</v>
      </c>
    </row>
    <row r="3620" spans="1:11" x14ac:dyDescent="0.25">
      <c r="A3620" t="s">
        <v>26420</v>
      </c>
      <c r="B3620">
        <v>16</v>
      </c>
      <c r="D3620" t="s">
        <v>9760</v>
      </c>
      <c r="E3620">
        <v>33</v>
      </c>
      <c r="J3620" t="s">
        <v>32302</v>
      </c>
      <c r="K3620">
        <v>17</v>
      </c>
    </row>
    <row r="3621" spans="1:11" x14ac:dyDescent="0.25">
      <c r="A3621" t="s">
        <v>26468</v>
      </c>
      <c r="B3621">
        <v>16</v>
      </c>
      <c r="D3621" t="s">
        <v>9940</v>
      </c>
      <c r="E3621">
        <v>33</v>
      </c>
      <c r="J3621" t="s">
        <v>32323</v>
      </c>
      <c r="K3621">
        <v>17</v>
      </c>
    </row>
    <row r="3622" spans="1:11" x14ac:dyDescent="0.25">
      <c r="A3622" t="s">
        <v>26479</v>
      </c>
      <c r="B3622">
        <v>16</v>
      </c>
      <c r="D3622" t="s">
        <v>12151</v>
      </c>
      <c r="E3622">
        <v>33</v>
      </c>
      <c r="J3622" t="s">
        <v>32669</v>
      </c>
      <c r="K3622">
        <v>17</v>
      </c>
    </row>
    <row r="3623" spans="1:11" x14ac:dyDescent="0.25">
      <c r="A3623" t="s">
        <v>26572</v>
      </c>
      <c r="B3623">
        <v>16</v>
      </c>
      <c r="D3623" t="s">
        <v>13526</v>
      </c>
      <c r="E3623">
        <v>33</v>
      </c>
      <c r="J3623" t="s">
        <v>32708</v>
      </c>
      <c r="K3623">
        <v>17</v>
      </c>
    </row>
    <row r="3624" spans="1:11" x14ac:dyDescent="0.25">
      <c r="A3624" t="s">
        <v>26593</v>
      </c>
      <c r="B3624">
        <v>16</v>
      </c>
      <c r="D3624" t="s">
        <v>13769</v>
      </c>
      <c r="E3624">
        <v>33</v>
      </c>
      <c r="J3624" t="s">
        <v>32756</v>
      </c>
      <c r="K3624">
        <v>17</v>
      </c>
    </row>
    <row r="3625" spans="1:11" x14ac:dyDescent="0.25">
      <c r="A3625" t="s">
        <v>26721</v>
      </c>
      <c r="B3625">
        <v>16</v>
      </c>
      <c r="D3625" t="s">
        <v>15384</v>
      </c>
      <c r="E3625">
        <v>33</v>
      </c>
      <c r="J3625" t="s">
        <v>33379</v>
      </c>
      <c r="K3625">
        <v>17</v>
      </c>
    </row>
    <row r="3626" spans="1:11" x14ac:dyDescent="0.25">
      <c r="A3626" t="s">
        <v>26765</v>
      </c>
      <c r="B3626">
        <v>16</v>
      </c>
      <c r="D3626" t="s">
        <v>16279</v>
      </c>
      <c r="E3626">
        <v>33</v>
      </c>
      <c r="J3626" t="s">
        <v>33589</v>
      </c>
      <c r="K3626">
        <v>17</v>
      </c>
    </row>
    <row r="3627" spans="1:11" x14ac:dyDescent="0.25">
      <c r="A3627" t="s">
        <v>27066</v>
      </c>
      <c r="B3627">
        <v>16</v>
      </c>
      <c r="D3627" t="s">
        <v>16616</v>
      </c>
      <c r="E3627">
        <v>33</v>
      </c>
      <c r="J3627" t="s">
        <v>33689</v>
      </c>
      <c r="K3627">
        <v>17</v>
      </c>
    </row>
    <row r="3628" spans="1:11" x14ac:dyDescent="0.25">
      <c r="A3628" t="s">
        <v>27179</v>
      </c>
      <c r="B3628">
        <v>16</v>
      </c>
      <c r="D3628" t="s">
        <v>17619</v>
      </c>
      <c r="E3628">
        <v>33</v>
      </c>
      <c r="J3628" t="s">
        <v>34034</v>
      </c>
      <c r="K3628">
        <v>17</v>
      </c>
    </row>
    <row r="3629" spans="1:11" x14ac:dyDescent="0.25">
      <c r="A3629" t="s">
        <v>27324</v>
      </c>
      <c r="B3629">
        <v>16</v>
      </c>
      <c r="D3629" t="s">
        <v>18217</v>
      </c>
      <c r="E3629">
        <v>33</v>
      </c>
      <c r="J3629" t="s">
        <v>34077</v>
      </c>
      <c r="K3629">
        <v>17</v>
      </c>
    </row>
    <row r="3630" spans="1:11" x14ac:dyDescent="0.25">
      <c r="A3630" t="s">
        <v>27409</v>
      </c>
      <c r="B3630">
        <v>16</v>
      </c>
      <c r="D3630" t="s">
        <v>18433</v>
      </c>
      <c r="E3630">
        <v>33</v>
      </c>
      <c r="J3630" t="s">
        <v>34266</v>
      </c>
      <c r="K3630">
        <v>17</v>
      </c>
    </row>
    <row r="3631" spans="1:11" x14ac:dyDescent="0.25">
      <c r="A3631" t="s">
        <v>27482</v>
      </c>
      <c r="B3631">
        <v>16</v>
      </c>
      <c r="D3631" t="s">
        <v>18929</v>
      </c>
      <c r="E3631">
        <v>33</v>
      </c>
      <c r="J3631" t="s">
        <v>34347</v>
      </c>
      <c r="K3631">
        <v>17</v>
      </c>
    </row>
    <row r="3632" spans="1:11" x14ac:dyDescent="0.25">
      <c r="A3632" t="s">
        <v>27713</v>
      </c>
      <c r="B3632">
        <v>16</v>
      </c>
      <c r="D3632" t="s">
        <v>19257</v>
      </c>
      <c r="E3632">
        <v>33</v>
      </c>
      <c r="J3632" t="s">
        <v>34379</v>
      </c>
      <c r="K3632">
        <v>17</v>
      </c>
    </row>
    <row r="3633" spans="1:11" x14ac:dyDescent="0.25">
      <c r="A3633" t="s">
        <v>28005</v>
      </c>
      <c r="B3633">
        <v>16</v>
      </c>
      <c r="D3633" t="s">
        <v>19810</v>
      </c>
      <c r="E3633">
        <v>33</v>
      </c>
      <c r="J3633" t="s">
        <v>34530</v>
      </c>
      <c r="K3633">
        <v>17</v>
      </c>
    </row>
    <row r="3634" spans="1:11" x14ac:dyDescent="0.25">
      <c r="A3634" t="s">
        <v>28148</v>
      </c>
      <c r="B3634">
        <v>16</v>
      </c>
      <c r="D3634" t="s">
        <v>20871</v>
      </c>
      <c r="E3634">
        <v>33</v>
      </c>
      <c r="J3634" t="s">
        <v>34544</v>
      </c>
      <c r="K3634">
        <v>17</v>
      </c>
    </row>
    <row r="3635" spans="1:11" x14ac:dyDescent="0.25">
      <c r="A3635" t="s">
        <v>28180</v>
      </c>
      <c r="B3635">
        <v>16</v>
      </c>
      <c r="D3635" t="s">
        <v>21923</v>
      </c>
      <c r="E3635">
        <v>33</v>
      </c>
      <c r="J3635" t="s">
        <v>34577</v>
      </c>
      <c r="K3635">
        <v>17</v>
      </c>
    </row>
    <row r="3636" spans="1:11" x14ac:dyDescent="0.25">
      <c r="A3636" t="s">
        <v>28266</v>
      </c>
      <c r="B3636">
        <v>16</v>
      </c>
      <c r="D3636" t="s">
        <v>22375</v>
      </c>
      <c r="E3636">
        <v>33</v>
      </c>
      <c r="J3636" t="s">
        <v>34629</v>
      </c>
      <c r="K3636">
        <v>17</v>
      </c>
    </row>
    <row r="3637" spans="1:11" x14ac:dyDescent="0.25">
      <c r="A3637" t="s">
        <v>28471</v>
      </c>
      <c r="B3637">
        <v>16</v>
      </c>
      <c r="D3637" t="s">
        <v>23398</v>
      </c>
      <c r="E3637">
        <v>33</v>
      </c>
      <c r="J3637" t="s">
        <v>34636</v>
      </c>
      <c r="K3637">
        <v>17</v>
      </c>
    </row>
    <row r="3638" spans="1:11" x14ac:dyDescent="0.25">
      <c r="A3638" t="s">
        <v>28520</v>
      </c>
      <c r="B3638">
        <v>16</v>
      </c>
      <c r="D3638" t="s">
        <v>24003</v>
      </c>
      <c r="E3638">
        <v>33</v>
      </c>
      <c r="J3638" t="s">
        <v>34666</v>
      </c>
      <c r="K3638">
        <v>17</v>
      </c>
    </row>
    <row r="3639" spans="1:11" x14ac:dyDescent="0.25">
      <c r="A3639" t="s">
        <v>28681</v>
      </c>
      <c r="B3639">
        <v>16</v>
      </c>
      <c r="D3639" t="s">
        <v>25065</v>
      </c>
      <c r="E3639">
        <v>33</v>
      </c>
      <c r="J3639" t="s">
        <v>34724</v>
      </c>
      <c r="K3639">
        <v>17</v>
      </c>
    </row>
    <row r="3640" spans="1:11" x14ac:dyDescent="0.25">
      <c r="A3640" t="s">
        <v>28682</v>
      </c>
      <c r="B3640">
        <v>16</v>
      </c>
      <c r="D3640" t="s">
        <v>25075</v>
      </c>
      <c r="E3640">
        <v>33</v>
      </c>
      <c r="J3640" t="s">
        <v>34952</v>
      </c>
      <c r="K3640">
        <v>17</v>
      </c>
    </row>
    <row r="3641" spans="1:11" x14ac:dyDescent="0.25">
      <c r="A3641" t="s">
        <v>28783</v>
      </c>
      <c r="B3641">
        <v>16</v>
      </c>
      <c r="D3641" t="s">
        <v>25874</v>
      </c>
      <c r="E3641">
        <v>33</v>
      </c>
      <c r="J3641" t="s">
        <v>35665</v>
      </c>
      <c r="K3641">
        <v>17</v>
      </c>
    </row>
    <row r="3642" spans="1:11" x14ac:dyDescent="0.25">
      <c r="A3642" t="s">
        <v>28861</v>
      </c>
      <c r="B3642">
        <v>16</v>
      </c>
      <c r="D3642" t="s">
        <v>26054</v>
      </c>
      <c r="E3642">
        <v>33</v>
      </c>
      <c r="J3642" t="s">
        <v>35702</v>
      </c>
      <c r="K3642">
        <v>17</v>
      </c>
    </row>
    <row r="3643" spans="1:11" x14ac:dyDescent="0.25">
      <c r="A3643" t="s">
        <v>28891</v>
      </c>
      <c r="B3643">
        <v>16</v>
      </c>
      <c r="D3643" t="s">
        <v>26547</v>
      </c>
      <c r="E3643">
        <v>33</v>
      </c>
      <c r="J3643" t="s">
        <v>36071</v>
      </c>
      <c r="K3643">
        <v>17</v>
      </c>
    </row>
    <row r="3644" spans="1:11" x14ac:dyDescent="0.25">
      <c r="A3644" t="s">
        <v>29016</v>
      </c>
      <c r="B3644">
        <v>16</v>
      </c>
      <c r="D3644" t="s">
        <v>26836</v>
      </c>
      <c r="E3644">
        <v>33</v>
      </c>
      <c r="J3644" t="s">
        <v>36292</v>
      </c>
      <c r="K3644">
        <v>17</v>
      </c>
    </row>
    <row r="3645" spans="1:11" x14ac:dyDescent="0.25">
      <c r="A3645" t="s">
        <v>29019</v>
      </c>
      <c r="B3645">
        <v>16</v>
      </c>
      <c r="D3645" t="s">
        <v>27827</v>
      </c>
      <c r="E3645">
        <v>33</v>
      </c>
      <c r="J3645" t="s">
        <v>36332</v>
      </c>
      <c r="K3645">
        <v>17</v>
      </c>
    </row>
    <row r="3646" spans="1:11" x14ac:dyDescent="0.25">
      <c r="A3646" t="s">
        <v>29224</v>
      </c>
      <c r="B3646">
        <v>16</v>
      </c>
      <c r="D3646" t="s">
        <v>29431</v>
      </c>
      <c r="E3646">
        <v>33</v>
      </c>
      <c r="J3646" t="s">
        <v>37167</v>
      </c>
      <c r="K3646">
        <v>17</v>
      </c>
    </row>
    <row r="3647" spans="1:11" x14ac:dyDescent="0.25">
      <c r="A3647" t="s">
        <v>29281</v>
      </c>
      <c r="B3647">
        <v>16</v>
      </c>
      <c r="D3647" t="s">
        <v>29618</v>
      </c>
      <c r="E3647">
        <v>33</v>
      </c>
      <c r="J3647" t="s">
        <v>37307</v>
      </c>
      <c r="K3647">
        <v>17</v>
      </c>
    </row>
    <row r="3648" spans="1:11" x14ac:dyDescent="0.25">
      <c r="A3648" t="s">
        <v>29463</v>
      </c>
      <c r="B3648">
        <v>16</v>
      </c>
      <c r="D3648" t="s">
        <v>29917</v>
      </c>
      <c r="E3648">
        <v>33</v>
      </c>
      <c r="J3648" t="s">
        <v>37492</v>
      </c>
      <c r="K3648">
        <v>17</v>
      </c>
    </row>
    <row r="3649" spans="1:11" x14ac:dyDescent="0.25">
      <c r="A3649" t="s">
        <v>29624</v>
      </c>
      <c r="B3649">
        <v>16</v>
      </c>
      <c r="D3649" t="s">
        <v>30916</v>
      </c>
      <c r="E3649">
        <v>33</v>
      </c>
      <c r="J3649" t="s">
        <v>37601</v>
      </c>
      <c r="K3649">
        <v>17</v>
      </c>
    </row>
    <row r="3650" spans="1:11" x14ac:dyDescent="0.25">
      <c r="A3650" t="s">
        <v>29639</v>
      </c>
      <c r="B3650">
        <v>16</v>
      </c>
      <c r="D3650" t="s">
        <v>32394</v>
      </c>
      <c r="E3650">
        <v>33</v>
      </c>
      <c r="J3650" t="s">
        <v>37614</v>
      </c>
      <c r="K3650">
        <v>17</v>
      </c>
    </row>
    <row r="3651" spans="1:11" x14ac:dyDescent="0.25">
      <c r="A3651" t="s">
        <v>29917</v>
      </c>
      <c r="B3651">
        <v>16</v>
      </c>
      <c r="D3651" t="s">
        <v>33379</v>
      </c>
      <c r="E3651">
        <v>33</v>
      </c>
      <c r="J3651" t="s">
        <v>37671</v>
      </c>
      <c r="K3651">
        <v>17</v>
      </c>
    </row>
    <row r="3652" spans="1:11" x14ac:dyDescent="0.25">
      <c r="A3652" t="s">
        <v>30152</v>
      </c>
      <c r="B3652">
        <v>16</v>
      </c>
      <c r="D3652" t="s">
        <v>33689</v>
      </c>
      <c r="E3652">
        <v>33</v>
      </c>
      <c r="J3652" t="s">
        <v>37880</v>
      </c>
      <c r="K3652">
        <v>17</v>
      </c>
    </row>
    <row r="3653" spans="1:11" x14ac:dyDescent="0.25">
      <c r="A3653" t="s">
        <v>30257</v>
      </c>
      <c r="B3653">
        <v>16</v>
      </c>
      <c r="D3653" t="s">
        <v>34034</v>
      </c>
      <c r="E3653">
        <v>33</v>
      </c>
      <c r="J3653" t="s">
        <v>37951</v>
      </c>
      <c r="K3653">
        <v>17</v>
      </c>
    </row>
    <row r="3654" spans="1:11" x14ac:dyDescent="0.25">
      <c r="A3654" t="s">
        <v>30443</v>
      </c>
      <c r="B3654">
        <v>16</v>
      </c>
      <c r="D3654" t="s">
        <v>34530</v>
      </c>
      <c r="E3654">
        <v>33</v>
      </c>
      <c r="J3654" t="s">
        <v>37952</v>
      </c>
      <c r="K3654">
        <v>17</v>
      </c>
    </row>
    <row r="3655" spans="1:11" x14ac:dyDescent="0.25">
      <c r="A3655" t="s">
        <v>30539</v>
      </c>
      <c r="B3655">
        <v>16</v>
      </c>
      <c r="D3655" t="s">
        <v>34544</v>
      </c>
      <c r="E3655">
        <v>33</v>
      </c>
      <c r="J3655" t="s">
        <v>38456</v>
      </c>
      <c r="K3655">
        <v>17</v>
      </c>
    </row>
    <row r="3656" spans="1:11" x14ac:dyDescent="0.25">
      <c r="A3656" t="s">
        <v>30634</v>
      </c>
      <c r="B3656">
        <v>16</v>
      </c>
      <c r="D3656" t="s">
        <v>34636</v>
      </c>
      <c r="E3656">
        <v>33</v>
      </c>
      <c r="J3656" t="s">
        <v>38661</v>
      </c>
      <c r="K3656">
        <v>17</v>
      </c>
    </row>
    <row r="3657" spans="1:11" x14ac:dyDescent="0.25">
      <c r="A3657" t="s">
        <v>30708</v>
      </c>
      <c r="B3657">
        <v>16</v>
      </c>
      <c r="D3657" t="s">
        <v>36071</v>
      </c>
      <c r="E3657">
        <v>33</v>
      </c>
      <c r="J3657" t="s">
        <v>38691</v>
      </c>
      <c r="K3657">
        <v>17</v>
      </c>
    </row>
    <row r="3658" spans="1:11" x14ac:dyDescent="0.25">
      <c r="A3658" t="s">
        <v>30756</v>
      </c>
      <c r="B3658">
        <v>16</v>
      </c>
      <c r="D3658" t="s">
        <v>36332</v>
      </c>
      <c r="E3658">
        <v>33</v>
      </c>
      <c r="J3658" t="s">
        <v>38741</v>
      </c>
      <c r="K3658">
        <v>17</v>
      </c>
    </row>
    <row r="3659" spans="1:11" x14ac:dyDescent="0.25">
      <c r="A3659" t="s">
        <v>30830</v>
      </c>
      <c r="B3659">
        <v>16</v>
      </c>
      <c r="D3659" t="s">
        <v>37167</v>
      </c>
      <c r="E3659">
        <v>33</v>
      </c>
      <c r="J3659" t="s">
        <v>38787</v>
      </c>
      <c r="K3659">
        <v>17</v>
      </c>
    </row>
    <row r="3660" spans="1:11" x14ac:dyDescent="0.25">
      <c r="A3660" t="s">
        <v>30924</v>
      </c>
      <c r="B3660">
        <v>16</v>
      </c>
      <c r="D3660" t="s">
        <v>96</v>
      </c>
      <c r="E3660">
        <v>32</v>
      </c>
      <c r="J3660" t="s">
        <v>38869</v>
      </c>
      <c r="K3660">
        <v>17</v>
      </c>
    </row>
    <row r="3661" spans="1:11" x14ac:dyDescent="0.25">
      <c r="A3661" t="s">
        <v>30929</v>
      </c>
      <c r="B3661">
        <v>16</v>
      </c>
      <c r="D3661" t="s">
        <v>144</v>
      </c>
      <c r="E3661">
        <v>32</v>
      </c>
      <c r="J3661" t="s">
        <v>38871</v>
      </c>
      <c r="K3661">
        <v>17</v>
      </c>
    </row>
    <row r="3662" spans="1:11" x14ac:dyDescent="0.25">
      <c r="A3662" t="s">
        <v>31092</v>
      </c>
      <c r="B3662">
        <v>16</v>
      </c>
      <c r="D3662" t="s">
        <v>220</v>
      </c>
      <c r="E3662">
        <v>32</v>
      </c>
      <c r="J3662" t="s">
        <v>38949</v>
      </c>
      <c r="K3662">
        <v>17</v>
      </c>
    </row>
    <row r="3663" spans="1:11" x14ac:dyDescent="0.25">
      <c r="A3663" t="s">
        <v>31120</v>
      </c>
      <c r="B3663">
        <v>16</v>
      </c>
      <c r="D3663" t="s">
        <v>297</v>
      </c>
      <c r="E3663">
        <v>32</v>
      </c>
      <c r="J3663" t="s">
        <v>96</v>
      </c>
      <c r="K3663">
        <v>16</v>
      </c>
    </row>
    <row r="3664" spans="1:11" x14ac:dyDescent="0.25">
      <c r="A3664" t="s">
        <v>31346</v>
      </c>
      <c r="B3664">
        <v>16</v>
      </c>
      <c r="D3664" t="s">
        <v>347</v>
      </c>
      <c r="E3664">
        <v>32</v>
      </c>
      <c r="J3664" t="s">
        <v>144</v>
      </c>
      <c r="K3664">
        <v>16</v>
      </c>
    </row>
    <row r="3665" spans="1:11" x14ac:dyDescent="0.25">
      <c r="A3665" t="s">
        <v>31497</v>
      </c>
      <c r="B3665">
        <v>16</v>
      </c>
      <c r="D3665" t="s">
        <v>474</v>
      </c>
      <c r="E3665">
        <v>32</v>
      </c>
      <c r="J3665" t="s">
        <v>220</v>
      </c>
      <c r="K3665">
        <v>16</v>
      </c>
    </row>
    <row r="3666" spans="1:11" x14ac:dyDescent="0.25">
      <c r="A3666" t="s">
        <v>31575</v>
      </c>
      <c r="B3666">
        <v>16</v>
      </c>
      <c r="D3666" t="s">
        <v>513</v>
      </c>
      <c r="E3666">
        <v>32</v>
      </c>
      <c r="J3666" t="s">
        <v>297</v>
      </c>
      <c r="K3666">
        <v>16</v>
      </c>
    </row>
    <row r="3667" spans="1:11" x14ac:dyDescent="0.25">
      <c r="A3667" t="s">
        <v>31827</v>
      </c>
      <c r="B3667">
        <v>16</v>
      </c>
      <c r="D3667" t="s">
        <v>562</v>
      </c>
      <c r="E3667">
        <v>32</v>
      </c>
      <c r="J3667" t="s">
        <v>347</v>
      </c>
      <c r="K3667">
        <v>16</v>
      </c>
    </row>
    <row r="3668" spans="1:11" x14ac:dyDescent="0.25">
      <c r="A3668" t="s">
        <v>31865</v>
      </c>
      <c r="B3668">
        <v>16</v>
      </c>
      <c r="D3668" t="s">
        <v>583</v>
      </c>
      <c r="E3668">
        <v>32</v>
      </c>
      <c r="J3668" t="s">
        <v>513</v>
      </c>
      <c r="K3668">
        <v>16</v>
      </c>
    </row>
    <row r="3669" spans="1:11" x14ac:dyDescent="0.25">
      <c r="A3669" t="s">
        <v>32157</v>
      </c>
      <c r="B3669">
        <v>16</v>
      </c>
      <c r="D3669" t="s">
        <v>683</v>
      </c>
      <c r="E3669">
        <v>32</v>
      </c>
      <c r="J3669" t="s">
        <v>562</v>
      </c>
      <c r="K3669">
        <v>16</v>
      </c>
    </row>
    <row r="3670" spans="1:11" x14ac:dyDescent="0.25">
      <c r="A3670" t="s">
        <v>32162</v>
      </c>
      <c r="B3670">
        <v>16</v>
      </c>
      <c r="D3670" t="s">
        <v>1088</v>
      </c>
      <c r="E3670">
        <v>32</v>
      </c>
      <c r="J3670" t="s">
        <v>583</v>
      </c>
      <c r="K3670">
        <v>16</v>
      </c>
    </row>
    <row r="3671" spans="1:11" x14ac:dyDescent="0.25">
      <c r="A3671" t="s">
        <v>32404</v>
      </c>
      <c r="B3671">
        <v>16</v>
      </c>
      <c r="D3671" t="s">
        <v>1266</v>
      </c>
      <c r="E3671">
        <v>32</v>
      </c>
      <c r="J3671" t="s">
        <v>683</v>
      </c>
      <c r="K3671">
        <v>16</v>
      </c>
    </row>
    <row r="3672" spans="1:11" x14ac:dyDescent="0.25">
      <c r="A3672" t="s">
        <v>32580</v>
      </c>
      <c r="B3672">
        <v>16</v>
      </c>
      <c r="D3672" t="s">
        <v>1423</v>
      </c>
      <c r="E3672">
        <v>32</v>
      </c>
      <c r="J3672" t="s">
        <v>914</v>
      </c>
      <c r="K3672">
        <v>16</v>
      </c>
    </row>
    <row r="3673" spans="1:11" x14ac:dyDescent="0.25">
      <c r="A3673" t="s">
        <v>32756</v>
      </c>
      <c r="B3673">
        <v>16</v>
      </c>
      <c r="D3673" t="s">
        <v>1442</v>
      </c>
      <c r="E3673">
        <v>32</v>
      </c>
      <c r="J3673" t="s">
        <v>1075</v>
      </c>
      <c r="K3673">
        <v>16</v>
      </c>
    </row>
    <row r="3674" spans="1:11" x14ac:dyDescent="0.25">
      <c r="A3674" t="s">
        <v>32771</v>
      </c>
      <c r="B3674">
        <v>16</v>
      </c>
      <c r="D3674" t="s">
        <v>1462</v>
      </c>
      <c r="E3674">
        <v>32</v>
      </c>
      <c r="J3674" t="s">
        <v>1088</v>
      </c>
      <c r="K3674">
        <v>16</v>
      </c>
    </row>
    <row r="3675" spans="1:11" x14ac:dyDescent="0.25">
      <c r="A3675" t="s">
        <v>32774</v>
      </c>
      <c r="B3675">
        <v>16</v>
      </c>
      <c r="D3675" t="s">
        <v>1505</v>
      </c>
      <c r="E3675">
        <v>32</v>
      </c>
      <c r="J3675" t="s">
        <v>1089</v>
      </c>
      <c r="K3675">
        <v>16</v>
      </c>
    </row>
    <row r="3676" spans="1:11" x14ac:dyDescent="0.25">
      <c r="A3676" t="s">
        <v>33156</v>
      </c>
      <c r="B3676">
        <v>16</v>
      </c>
      <c r="D3676" t="s">
        <v>1528</v>
      </c>
      <c r="E3676">
        <v>32</v>
      </c>
      <c r="J3676" t="s">
        <v>1266</v>
      </c>
      <c r="K3676">
        <v>16</v>
      </c>
    </row>
    <row r="3677" spans="1:11" x14ac:dyDescent="0.25">
      <c r="A3677" t="s">
        <v>33176</v>
      </c>
      <c r="B3677">
        <v>16</v>
      </c>
      <c r="D3677" t="s">
        <v>1554</v>
      </c>
      <c r="E3677">
        <v>32</v>
      </c>
      <c r="J3677" t="s">
        <v>1423</v>
      </c>
      <c r="K3677">
        <v>16</v>
      </c>
    </row>
    <row r="3678" spans="1:11" x14ac:dyDescent="0.25">
      <c r="A3678" t="s">
        <v>33240</v>
      </c>
      <c r="B3678">
        <v>16</v>
      </c>
      <c r="D3678" t="s">
        <v>1930</v>
      </c>
      <c r="E3678">
        <v>32</v>
      </c>
      <c r="J3678" t="s">
        <v>1438</v>
      </c>
      <c r="K3678">
        <v>16</v>
      </c>
    </row>
    <row r="3679" spans="1:11" x14ac:dyDescent="0.25">
      <c r="A3679" t="s">
        <v>33274</v>
      </c>
      <c r="B3679">
        <v>16</v>
      </c>
      <c r="D3679" t="s">
        <v>1963</v>
      </c>
      <c r="E3679">
        <v>32</v>
      </c>
      <c r="J3679" t="s">
        <v>1442</v>
      </c>
      <c r="K3679">
        <v>16</v>
      </c>
    </row>
    <row r="3680" spans="1:11" x14ac:dyDescent="0.25">
      <c r="A3680" t="s">
        <v>34086</v>
      </c>
      <c r="B3680">
        <v>16</v>
      </c>
      <c r="D3680" t="s">
        <v>2152</v>
      </c>
      <c r="E3680">
        <v>32</v>
      </c>
      <c r="J3680" t="s">
        <v>1462</v>
      </c>
      <c r="K3680">
        <v>16</v>
      </c>
    </row>
    <row r="3681" spans="1:11" x14ac:dyDescent="0.25">
      <c r="A3681" t="s">
        <v>34185</v>
      </c>
      <c r="B3681">
        <v>16</v>
      </c>
      <c r="D3681" t="s">
        <v>2357</v>
      </c>
      <c r="E3681">
        <v>32</v>
      </c>
      <c r="J3681" t="s">
        <v>1528</v>
      </c>
      <c r="K3681">
        <v>16</v>
      </c>
    </row>
    <row r="3682" spans="1:11" x14ac:dyDescent="0.25">
      <c r="A3682" t="s">
        <v>34347</v>
      </c>
      <c r="B3682">
        <v>16</v>
      </c>
      <c r="D3682" t="s">
        <v>2584</v>
      </c>
      <c r="E3682">
        <v>32</v>
      </c>
      <c r="J3682" t="s">
        <v>1554</v>
      </c>
      <c r="K3682">
        <v>16</v>
      </c>
    </row>
    <row r="3683" spans="1:11" x14ac:dyDescent="0.25">
      <c r="A3683" t="s">
        <v>34544</v>
      </c>
      <c r="B3683">
        <v>16</v>
      </c>
      <c r="D3683" t="s">
        <v>2719</v>
      </c>
      <c r="E3683">
        <v>32</v>
      </c>
      <c r="J3683" t="s">
        <v>1603</v>
      </c>
      <c r="K3683">
        <v>16</v>
      </c>
    </row>
    <row r="3684" spans="1:11" x14ac:dyDescent="0.25">
      <c r="A3684" t="s">
        <v>34795</v>
      </c>
      <c r="B3684">
        <v>16</v>
      </c>
      <c r="D3684" t="s">
        <v>2743</v>
      </c>
      <c r="E3684">
        <v>32</v>
      </c>
      <c r="J3684" t="s">
        <v>1688</v>
      </c>
      <c r="K3684">
        <v>16</v>
      </c>
    </row>
    <row r="3685" spans="1:11" x14ac:dyDescent="0.25">
      <c r="A3685" t="s">
        <v>35207</v>
      </c>
      <c r="B3685">
        <v>16</v>
      </c>
      <c r="D3685" t="s">
        <v>2801</v>
      </c>
      <c r="E3685">
        <v>32</v>
      </c>
      <c r="J3685" t="s">
        <v>1813</v>
      </c>
      <c r="K3685">
        <v>16</v>
      </c>
    </row>
    <row r="3686" spans="1:11" x14ac:dyDescent="0.25">
      <c r="A3686" t="s">
        <v>35213</v>
      </c>
      <c r="B3686">
        <v>16</v>
      </c>
      <c r="D3686" t="s">
        <v>2803</v>
      </c>
      <c r="E3686">
        <v>32</v>
      </c>
      <c r="J3686" t="s">
        <v>1930</v>
      </c>
      <c r="K3686">
        <v>16</v>
      </c>
    </row>
    <row r="3687" spans="1:11" x14ac:dyDescent="0.25">
      <c r="A3687" t="s">
        <v>35273</v>
      </c>
      <c r="B3687">
        <v>16</v>
      </c>
      <c r="D3687" t="s">
        <v>3014</v>
      </c>
      <c r="E3687">
        <v>32</v>
      </c>
      <c r="J3687" t="s">
        <v>1963</v>
      </c>
      <c r="K3687">
        <v>16</v>
      </c>
    </row>
    <row r="3688" spans="1:11" x14ac:dyDescent="0.25">
      <c r="A3688" t="s">
        <v>35293</v>
      </c>
      <c r="B3688">
        <v>16</v>
      </c>
      <c r="D3688" t="s">
        <v>3163</v>
      </c>
      <c r="E3688">
        <v>32</v>
      </c>
      <c r="J3688" t="s">
        <v>2072</v>
      </c>
      <c r="K3688">
        <v>16</v>
      </c>
    </row>
    <row r="3689" spans="1:11" x14ac:dyDescent="0.25">
      <c r="A3689" t="s">
        <v>35589</v>
      </c>
      <c r="B3689">
        <v>16</v>
      </c>
      <c r="D3689" t="s">
        <v>3297</v>
      </c>
      <c r="E3689">
        <v>32</v>
      </c>
      <c r="J3689" t="s">
        <v>2130</v>
      </c>
      <c r="K3689">
        <v>16</v>
      </c>
    </row>
    <row r="3690" spans="1:11" x14ac:dyDescent="0.25">
      <c r="A3690" t="s">
        <v>35662</v>
      </c>
      <c r="B3690">
        <v>16</v>
      </c>
      <c r="D3690" t="s">
        <v>3840</v>
      </c>
      <c r="E3690">
        <v>32</v>
      </c>
      <c r="J3690" t="s">
        <v>2152</v>
      </c>
      <c r="K3690">
        <v>16</v>
      </c>
    </row>
    <row r="3691" spans="1:11" x14ac:dyDescent="0.25">
      <c r="A3691" t="s">
        <v>36379</v>
      </c>
      <c r="B3691">
        <v>16</v>
      </c>
      <c r="D3691" t="s">
        <v>3907</v>
      </c>
      <c r="E3691">
        <v>32</v>
      </c>
      <c r="J3691" t="s">
        <v>2357</v>
      </c>
      <c r="K3691">
        <v>16</v>
      </c>
    </row>
    <row r="3692" spans="1:11" x14ac:dyDescent="0.25">
      <c r="A3692" t="s">
        <v>36798</v>
      </c>
      <c r="B3692">
        <v>16</v>
      </c>
      <c r="D3692" t="s">
        <v>4606</v>
      </c>
      <c r="E3692">
        <v>32</v>
      </c>
      <c r="J3692" t="s">
        <v>2584</v>
      </c>
      <c r="K3692">
        <v>16</v>
      </c>
    </row>
    <row r="3693" spans="1:11" x14ac:dyDescent="0.25">
      <c r="A3693" t="s">
        <v>36862</v>
      </c>
      <c r="B3693">
        <v>16</v>
      </c>
      <c r="D3693" t="s">
        <v>4853</v>
      </c>
      <c r="E3693">
        <v>32</v>
      </c>
      <c r="J3693" t="s">
        <v>2719</v>
      </c>
      <c r="K3693">
        <v>16</v>
      </c>
    </row>
    <row r="3694" spans="1:11" x14ac:dyDescent="0.25">
      <c r="A3694" t="s">
        <v>37186</v>
      </c>
      <c r="B3694">
        <v>16</v>
      </c>
      <c r="D3694" t="s">
        <v>4962</v>
      </c>
      <c r="E3694">
        <v>32</v>
      </c>
      <c r="J3694" t="s">
        <v>2743</v>
      </c>
      <c r="K3694">
        <v>16</v>
      </c>
    </row>
    <row r="3695" spans="1:11" x14ac:dyDescent="0.25">
      <c r="A3695" t="s">
        <v>37432</v>
      </c>
      <c r="B3695">
        <v>16</v>
      </c>
      <c r="D3695" t="s">
        <v>5062</v>
      </c>
      <c r="E3695">
        <v>32</v>
      </c>
      <c r="J3695" t="s">
        <v>2801</v>
      </c>
      <c r="K3695">
        <v>16</v>
      </c>
    </row>
    <row r="3696" spans="1:11" x14ac:dyDescent="0.25">
      <c r="A3696" t="s">
        <v>37442</v>
      </c>
      <c r="B3696">
        <v>16</v>
      </c>
      <c r="D3696" t="s">
        <v>5087</v>
      </c>
      <c r="E3696">
        <v>32</v>
      </c>
      <c r="J3696" t="s">
        <v>2803</v>
      </c>
      <c r="K3696">
        <v>16</v>
      </c>
    </row>
    <row r="3697" spans="1:11" x14ac:dyDescent="0.25">
      <c r="A3697" t="s">
        <v>37468</v>
      </c>
      <c r="B3697">
        <v>16</v>
      </c>
      <c r="D3697" t="s">
        <v>5314</v>
      </c>
      <c r="E3697">
        <v>32</v>
      </c>
      <c r="J3697" t="s">
        <v>3014</v>
      </c>
      <c r="K3697">
        <v>16</v>
      </c>
    </row>
    <row r="3698" spans="1:11" x14ac:dyDescent="0.25">
      <c r="A3698" t="s">
        <v>37559</v>
      </c>
      <c r="B3698">
        <v>16</v>
      </c>
      <c r="D3698" t="s">
        <v>5374</v>
      </c>
      <c r="E3698">
        <v>32</v>
      </c>
      <c r="J3698" t="s">
        <v>3163</v>
      </c>
      <c r="K3698">
        <v>16</v>
      </c>
    </row>
    <row r="3699" spans="1:11" x14ac:dyDescent="0.25">
      <c r="A3699" t="s">
        <v>37611</v>
      </c>
      <c r="B3699">
        <v>16</v>
      </c>
      <c r="D3699" t="s">
        <v>5423</v>
      </c>
      <c r="E3699">
        <v>32</v>
      </c>
      <c r="J3699" t="s">
        <v>3282</v>
      </c>
      <c r="K3699">
        <v>16</v>
      </c>
    </row>
    <row r="3700" spans="1:11" x14ac:dyDescent="0.25">
      <c r="A3700" t="s">
        <v>37632</v>
      </c>
      <c r="B3700">
        <v>16</v>
      </c>
      <c r="D3700" t="s">
        <v>5535</v>
      </c>
      <c r="E3700">
        <v>32</v>
      </c>
      <c r="J3700" t="s">
        <v>3297</v>
      </c>
      <c r="K3700">
        <v>16</v>
      </c>
    </row>
    <row r="3701" spans="1:11" x14ac:dyDescent="0.25">
      <c r="A3701" t="s">
        <v>37671</v>
      </c>
      <c r="B3701">
        <v>16</v>
      </c>
      <c r="D3701" t="s">
        <v>5619</v>
      </c>
      <c r="E3701">
        <v>32</v>
      </c>
      <c r="J3701" t="s">
        <v>3540</v>
      </c>
      <c r="K3701">
        <v>16</v>
      </c>
    </row>
    <row r="3702" spans="1:11" x14ac:dyDescent="0.25">
      <c r="A3702" t="s">
        <v>37951</v>
      </c>
      <c r="B3702">
        <v>16</v>
      </c>
      <c r="D3702" t="s">
        <v>5698</v>
      </c>
      <c r="E3702">
        <v>32</v>
      </c>
      <c r="J3702" t="s">
        <v>3840</v>
      </c>
      <c r="K3702">
        <v>16</v>
      </c>
    </row>
    <row r="3703" spans="1:11" x14ac:dyDescent="0.25">
      <c r="A3703" t="s">
        <v>37968</v>
      </c>
      <c r="B3703">
        <v>16</v>
      </c>
      <c r="D3703" t="s">
        <v>5755</v>
      </c>
      <c r="E3703">
        <v>32</v>
      </c>
      <c r="J3703" t="s">
        <v>4417</v>
      </c>
      <c r="K3703">
        <v>16</v>
      </c>
    </row>
    <row r="3704" spans="1:11" x14ac:dyDescent="0.25">
      <c r="A3704" t="s">
        <v>38219</v>
      </c>
      <c r="B3704">
        <v>16</v>
      </c>
      <c r="D3704" t="s">
        <v>5887</v>
      </c>
      <c r="E3704">
        <v>32</v>
      </c>
      <c r="J3704" t="s">
        <v>4596</v>
      </c>
      <c r="K3704">
        <v>16</v>
      </c>
    </row>
    <row r="3705" spans="1:11" x14ac:dyDescent="0.25">
      <c r="A3705" t="s">
        <v>38456</v>
      </c>
      <c r="B3705">
        <v>16</v>
      </c>
      <c r="D3705" t="s">
        <v>5892</v>
      </c>
      <c r="E3705">
        <v>32</v>
      </c>
      <c r="J3705" t="s">
        <v>4606</v>
      </c>
      <c r="K3705">
        <v>16</v>
      </c>
    </row>
    <row r="3706" spans="1:11" x14ac:dyDescent="0.25">
      <c r="A3706" t="s">
        <v>38663</v>
      </c>
      <c r="B3706">
        <v>16</v>
      </c>
      <c r="D3706" t="s">
        <v>5998</v>
      </c>
      <c r="E3706">
        <v>32</v>
      </c>
      <c r="J3706" t="s">
        <v>4962</v>
      </c>
      <c r="K3706">
        <v>16</v>
      </c>
    </row>
    <row r="3707" spans="1:11" x14ac:dyDescent="0.25">
      <c r="A3707" t="s">
        <v>38666</v>
      </c>
      <c r="B3707">
        <v>16</v>
      </c>
      <c r="D3707" t="s">
        <v>6131</v>
      </c>
      <c r="E3707">
        <v>32</v>
      </c>
      <c r="J3707" t="s">
        <v>5062</v>
      </c>
      <c r="K3707">
        <v>16</v>
      </c>
    </row>
    <row r="3708" spans="1:11" x14ac:dyDescent="0.25">
      <c r="A3708" t="s">
        <v>38712</v>
      </c>
      <c r="B3708">
        <v>16</v>
      </c>
      <c r="D3708" t="s">
        <v>6354</v>
      </c>
      <c r="E3708">
        <v>32</v>
      </c>
      <c r="J3708" t="s">
        <v>5087</v>
      </c>
      <c r="K3708">
        <v>16</v>
      </c>
    </row>
    <row r="3709" spans="1:11" x14ac:dyDescent="0.25">
      <c r="A3709" t="s">
        <v>38802</v>
      </c>
      <c r="B3709">
        <v>16</v>
      </c>
      <c r="D3709" t="s">
        <v>6904</v>
      </c>
      <c r="E3709">
        <v>32</v>
      </c>
      <c r="J3709" t="s">
        <v>5314</v>
      </c>
      <c r="K3709">
        <v>16</v>
      </c>
    </row>
    <row r="3710" spans="1:11" x14ac:dyDescent="0.25">
      <c r="A3710" t="s">
        <v>38831</v>
      </c>
      <c r="B3710">
        <v>16</v>
      </c>
      <c r="D3710" t="s">
        <v>7319</v>
      </c>
      <c r="E3710">
        <v>32</v>
      </c>
      <c r="J3710" t="s">
        <v>5374</v>
      </c>
      <c r="K3710">
        <v>16</v>
      </c>
    </row>
    <row r="3711" spans="1:11" x14ac:dyDescent="0.25">
      <c r="A3711" t="s">
        <v>38982</v>
      </c>
      <c r="B3711">
        <v>16</v>
      </c>
      <c r="D3711" t="s">
        <v>7367</v>
      </c>
      <c r="E3711">
        <v>32</v>
      </c>
      <c r="J3711" t="s">
        <v>5423</v>
      </c>
      <c r="K3711">
        <v>16</v>
      </c>
    </row>
    <row r="3712" spans="1:11" x14ac:dyDescent="0.25">
      <c r="A3712" t="s">
        <v>39009</v>
      </c>
      <c r="B3712">
        <v>16</v>
      </c>
      <c r="D3712" t="s">
        <v>7549</v>
      </c>
      <c r="E3712">
        <v>32</v>
      </c>
      <c r="J3712" t="s">
        <v>5535</v>
      </c>
      <c r="K3712">
        <v>16</v>
      </c>
    </row>
    <row r="3713" spans="1:11" x14ac:dyDescent="0.25">
      <c r="A3713" t="s">
        <v>60</v>
      </c>
      <c r="B3713">
        <v>15</v>
      </c>
      <c r="D3713" t="s">
        <v>7686</v>
      </c>
      <c r="E3713">
        <v>32</v>
      </c>
      <c r="J3713" t="s">
        <v>5619</v>
      </c>
      <c r="K3713">
        <v>16</v>
      </c>
    </row>
    <row r="3714" spans="1:11" x14ac:dyDescent="0.25">
      <c r="A3714" t="s">
        <v>71</v>
      </c>
      <c r="B3714">
        <v>15</v>
      </c>
      <c r="D3714" t="s">
        <v>7827</v>
      </c>
      <c r="E3714">
        <v>32</v>
      </c>
      <c r="J3714" t="s">
        <v>5698</v>
      </c>
      <c r="K3714">
        <v>16</v>
      </c>
    </row>
    <row r="3715" spans="1:11" x14ac:dyDescent="0.25">
      <c r="A3715" t="s">
        <v>220</v>
      </c>
      <c r="B3715">
        <v>15</v>
      </c>
      <c r="D3715" t="s">
        <v>7844</v>
      </c>
      <c r="E3715">
        <v>32</v>
      </c>
      <c r="J3715" t="s">
        <v>5755</v>
      </c>
      <c r="K3715">
        <v>16</v>
      </c>
    </row>
    <row r="3716" spans="1:11" x14ac:dyDescent="0.25">
      <c r="A3716" t="s">
        <v>297</v>
      </c>
      <c r="B3716">
        <v>15</v>
      </c>
      <c r="D3716" t="s">
        <v>8035</v>
      </c>
      <c r="E3716">
        <v>32</v>
      </c>
      <c r="J3716" t="s">
        <v>5787</v>
      </c>
      <c r="K3716">
        <v>16</v>
      </c>
    </row>
    <row r="3717" spans="1:11" x14ac:dyDescent="0.25">
      <c r="A3717" t="s">
        <v>579</v>
      </c>
      <c r="B3717">
        <v>15</v>
      </c>
      <c r="D3717" t="s">
        <v>8155</v>
      </c>
      <c r="E3717">
        <v>32</v>
      </c>
      <c r="J3717" t="s">
        <v>5887</v>
      </c>
      <c r="K3717">
        <v>16</v>
      </c>
    </row>
    <row r="3718" spans="1:11" x14ac:dyDescent="0.25">
      <c r="A3718" t="s">
        <v>588</v>
      </c>
      <c r="B3718">
        <v>15</v>
      </c>
      <c r="D3718" t="s">
        <v>8400</v>
      </c>
      <c r="E3718">
        <v>32</v>
      </c>
      <c r="J3718" t="s">
        <v>5892</v>
      </c>
      <c r="K3718">
        <v>16</v>
      </c>
    </row>
    <row r="3719" spans="1:11" x14ac:dyDescent="0.25">
      <c r="A3719" t="s">
        <v>640</v>
      </c>
      <c r="B3719">
        <v>15</v>
      </c>
      <c r="D3719" t="s">
        <v>8524</v>
      </c>
      <c r="E3719">
        <v>32</v>
      </c>
      <c r="J3719" t="s">
        <v>5998</v>
      </c>
      <c r="K3719">
        <v>16</v>
      </c>
    </row>
    <row r="3720" spans="1:11" x14ac:dyDescent="0.25">
      <c r="A3720" t="s">
        <v>747</v>
      </c>
      <c r="B3720">
        <v>15</v>
      </c>
      <c r="D3720" t="s">
        <v>8618</v>
      </c>
      <c r="E3720">
        <v>32</v>
      </c>
      <c r="J3720" t="s">
        <v>6038</v>
      </c>
      <c r="K3720">
        <v>16</v>
      </c>
    </row>
    <row r="3721" spans="1:11" x14ac:dyDescent="0.25">
      <c r="A3721" t="s">
        <v>786</v>
      </c>
      <c r="B3721">
        <v>15</v>
      </c>
      <c r="D3721" t="s">
        <v>8953</v>
      </c>
      <c r="E3721">
        <v>32</v>
      </c>
      <c r="J3721" t="s">
        <v>6059</v>
      </c>
      <c r="K3721">
        <v>16</v>
      </c>
    </row>
    <row r="3722" spans="1:11" x14ac:dyDescent="0.25">
      <c r="A3722" t="s">
        <v>798</v>
      </c>
      <c r="B3722">
        <v>15</v>
      </c>
      <c r="D3722" t="s">
        <v>9008</v>
      </c>
      <c r="E3722">
        <v>32</v>
      </c>
      <c r="J3722" t="s">
        <v>6131</v>
      </c>
      <c r="K3722">
        <v>16</v>
      </c>
    </row>
    <row r="3723" spans="1:11" x14ac:dyDescent="0.25">
      <c r="A3723" t="s">
        <v>830</v>
      </c>
      <c r="B3723">
        <v>15</v>
      </c>
      <c r="D3723" t="s">
        <v>9144</v>
      </c>
      <c r="E3723">
        <v>32</v>
      </c>
      <c r="J3723" t="s">
        <v>6354</v>
      </c>
      <c r="K3723">
        <v>16</v>
      </c>
    </row>
    <row r="3724" spans="1:11" x14ac:dyDescent="0.25">
      <c r="A3724" t="s">
        <v>1087</v>
      </c>
      <c r="B3724">
        <v>15</v>
      </c>
      <c r="D3724" t="s">
        <v>9158</v>
      </c>
      <c r="E3724">
        <v>32</v>
      </c>
      <c r="J3724" t="s">
        <v>6904</v>
      </c>
      <c r="K3724">
        <v>16</v>
      </c>
    </row>
    <row r="3725" spans="1:11" x14ac:dyDescent="0.25">
      <c r="A3725" t="s">
        <v>1088</v>
      </c>
      <c r="B3725">
        <v>15</v>
      </c>
      <c r="D3725" t="s">
        <v>9226</v>
      </c>
      <c r="E3725">
        <v>32</v>
      </c>
      <c r="J3725" t="s">
        <v>6962</v>
      </c>
      <c r="K3725">
        <v>16</v>
      </c>
    </row>
    <row r="3726" spans="1:11" x14ac:dyDescent="0.25">
      <c r="A3726" t="s">
        <v>1126</v>
      </c>
      <c r="B3726">
        <v>15</v>
      </c>
      <c r="D3726" t="s">
        <v>9258</v>
      </c>
      <c r="E3726">
        <v>32</v>
      </c>
      <c r="J3726" t="s">
        <v>7319</v>
      </c>
      <c r="K3726">
        <v>16</v>
      </c>
    </row>
    <row r="3727" spans="1:11" x14ac:dyDescent="0.25">
      <c r="A3727" t="s">
        <v>1172</v>
      </c>
      <c r="B3727">
        <v>15</v>
      </c>
      <c r="D3727" t="s">
        <v>9394</v>
      </c>
      <c r="E3727">
        <v>32</v>
      </c>
      <c r="J3727" t="s">
        <v>7367</v>
      </c>
      <c r="K3727">
        <v>16</v>
      </c>
    </row>
    <row r="3728" spans="1:11" x14ac:dyDescent="0.25">
      <c r="A3728" t="s">
        <v>1197</v>
      </c>
      <c r="B3728">
        <v>15</v>
      </c>
      <c r="D3728" t="s">
        <v>9475</v>
      </c>
      <c r="E3728">
        <v>32</v>
      </c>
      <c r="J3728" t="s">
        <v>7460</v>
      </c>
      <c r="K3728">
        <v>16</v>
      </c>
    </row>
    <row r="3729" spans="1:11" x14ac:dyDescent="0.25">
      <c r="A3729" t="s">
        <v>1795</v>
      </c>
      <c r="B3729">
        <v>15</v>
      </c>
      <c r="D3729" t="s">
        <v>9531</v>
      </c>
      <c r="E3729">
        <v>32</v>
      </c>
      <c r="J3729" t="s">
        <v>7686</v>
      </c>
      <c r="K3729">
        <v>16</v>
      </c>
    </row>
    <row r="3730" spans="1:11" x14ac:dyDescent="0.25">
      <c r="A3730" t="s">
        <v>2046</v>
      </c>
      <c r="B3730">
        <v>15</v>
      </c>
      <c r="D3730" t="s">
        <v>9695</v>
      </c>
      <c r="E3730">
        <v>32</v>
      </c>
      <c r="J3730" t="s">
        <v>7693</v>
      </c>
      <c r="K3730">
        <v>16</v>
      </c>
    </row>
    <row r="3731" spans="1:11" x14ac:dyDescent="0.25">
      <c r="A3731" t="s">
        <v>2072</v>
      </c>
      <c r="B3731">
        <v>15</v>
      </c>
      <c r="D3731" t="s">
        <v>9871</v>
      </c>
      <c r="E3731">
        <v>32</v>
      </c>
      <c r="J3731" t="s">
        <v>7827</v>
      </c>
      <c r="K3731">
        <v>16</v>
      </c>
    </row>
    <row r="3732" spans="1:11" x14ac:dyDescent="0.25">
      <c r="A3732" t="s">
        <v>2109</v>
      </c>
      <c r="B3732">
        <v>15</v>
      </c>
      <c r="D3732" t="s">
        <v>9913</v>
      </c>
      <c r="E3732">
        <v>32</v>
      </c>
      <c r="J3732" t="s">
        <v>7844</v>
      </c>
      <c r="K3732">
        <v>16</v>
      </c>
    </row>
    <row r="3733" spans="1:11" x14ac:dyDescent="0.25">
      <c r="A3733" t="s">
        <v>2402</v>
      </c>
      <c r="B3733">
        <v>15</v>
      </c>
      <c r="D3733" t="s">
        <v>10063</v>
      </c>
      <c r="E3733">
        <v>32</v>
      </c>
      <c r="J3733" t="s">
        <v>8035</v>
      </c>
      <c r="K3733">
        <v>16</v>
      </c>
    </row>
    <row r="3734" spans="1:11" x14ac:dyDescent="0.25">
      <c r="A3734" t="s">
        <v>2516</v>
      </c>
      <c r="B3734">
        <v>15</v>
      </c>
      <c r="D3734" t="s">
        <v>10341</v>
      </c>
      <c r="E3734">
        <v>32</v>
      </c>
      <c r="J3734" t="s">
        <v>8155</v>
      </c>
      <c r="K3734">
        <v>16</v>
      </c>
    </row>
    <row r="3735" spans="1:11" x14ac:dyDescent="0.25">
      <c r="A3735" t="s">
        <v>2584</v>
      </c>
      <c r="B3735">
        <v>15</v>
      </c>
      <c r="D3735" t="s">
        <v>11088</v>
      </c>
      <c r="E3735">
        <v>32</v>
      </c>
      <c r="J3735" t="s">
        <v>8400</v>
      </c>
      <c r="K3735">
        <v>16</v>
      </c>
    </row>
    <row r="3736" spans="1:11" x14ac:dyDescent="0.25">
      <c r="A3736" t="s">
        <v>2710</v>
      </c>
      <c r="B3736">
        <v>15</v>
      </c>
      <c r="D3736" t="s">
        <v>11111</v>
      </c>
      <c r="E3736">
        <v>32</v>
      </c>
      <c r="J3736" t="s">
        <v>8524</v>
      </c>
      <c r="K3736">
        <v>16</v>
      </c>
    </row>
    <row r="3737" spans="1:11" x14ac:dyDescent="0.25">
      <c r="A3737" t="s">
        <v>2719</v>
      </c>
      <c r="B3737">
        <v>15</v>
      </c>
      <c r="D3737" t="s">
        <v>11388</v>
      </c>
      <c r="E3737">
        <v>32</v>
      </c>
      <c r="J3737" t="s">
        <v>8618</v>
      </c>
      <c r="K3737">
        <v>16</v>
      </c>
    </row>
    <row r="3738" spans="1:11" x14ac:dyDescent="0.25">
      <c r="A3738" t="s">
        <v>2739</v>
      </c>
      <c r="B3738">
        <v>15</v>
      </c>
      <c r="D3738" t="s">
        <v>11522</v>
      </c>
      <c r="E3738">
        <v>32</v>
      </c>
      <c r="J3738" t="s">
        <v>8953</v>
      </c>
      <c r="K3738">
        <v>16</v>
      </c>
    </row>
    <row r="3739" spans="1:11" x14ac:dyDescent="0.25">
      <c r="A3739" t="s">
        <v>2743</v>
      </c>
      <c r="B3739">
        <v>15</v>
      </c>
      <c r="D3739" t="s">
        <v>11595</v>
      </c>
      <c r="E3739">
        <v>32</v>
      </c>
      <c r="J3739" t="s">
        <v>9008</v>
      </c>
      <c r="K3739">
        <v>16</v>
      </c>
    </row>
    <row r="3740" spans="1:11" x14ac:dyDescent="0.25">
      <c r="A3740" t="s">
        <v>2803</v>
      </c>
      <c r="B3740">
        <v>15</v>
      </c>
      <c r="D3740" t="s">
        <v>11815</v>
      </c>
      <c r="E3740">
        <v>32</v>
      </c>
      <c r="J3740" t="s">
        <v>9144</v>
      </c>
      <c r="K3740">
        <v>16</v>
      </c>
    </row>
    <row r="3741" spans="1:11" x14ac:dyDescent="0.25">
      <c r="A3741" t="s">
        <v>2804</v>
      </c>
      <c r="B3741">
        <v>15</v>
      </c>
      <c r="D3741" t="s">
        <v>12085</v>
      </c>
      <c r="E3741">
        <v>32</v>
      </c>
      <c r="J3741" t="s">
        <v>9158</v>
      </c>
      <c r="K3741">
        <v>16</v>
      </c>
    </row>
    <row r="3742" spans="1:11" x14ac:dyDescent="0.25">
      <c r="A3742" t="s">
        <v>2935</v>
      </c>
      <c r="B3742">
        <v>15</v>
      </c>
      <c r="D3742" t="s">
        <v>12199</v>
      </c>
      <c r="E3742">
        <v>32</v>
      </c>
      <c r="J3742" t="s">
        <v>9258</v>
      </c>
      <c r="K3742">
        <v>16</v>
      </c>
    </row>
    <row r="3743" spans="1:11" x14ac:dyDescent="0.25">
      <c r="A3743" t="s">
        <v>3241</v>
      </c>
      <c r="B3743">
        <v>15</v>
      </c>
      <c r="D3743" t="s">
        <v>12242</v>
      </c>
      <c r="E3743">
        <v>32</v>
      </c>
      <c r="J3743" t="s">
        <v>9394</v>
      </c>
      <c r="K3743">
        <v>16</v>
      </c>
    </row>
    <row r="3744" spans="1:11" x14ac:dyDescent="0.25">
      <c r="A3744" t="s">
        <v>3243</v>
      </c>
      <c r="B3744">
        <v>15</v>
      </c>
      <c r="D3744" t="s">
        <v>12294</v>
      </c>
      <c r="E3744">
        <v>32</v>
      </c>
      <c r="J3744" t="s">
        <v>9475</v>
      </c>
      <c r="K3744">
        <v>16</v>
      </c>
    </row>
    <row r="3745" spans="1:11" x14ac:dyDescent="0.25">
      <c r="A3745" t="s">
        <v>3373</v>
      </c>
      <c r="B3745">
        <v>15</v>
      </c>
      <c r="D3745" t="s">
        <v>12336</v>
      </c>
      <c r="E3745">
        <v>32</v>
      </c>
      <c r="J3745" t="s">
        <v>9531</v>
      </c>
      <c r="K3745">
        <v>16</v>
      </c>
    </row>
    <row r="3746" spans="1:11" x14ac:dyDescent="0.25">
      <c r="A3746" t="s">
        <v>3540</v>
      </c>
      <c r="B3746">
        <v>15</v>
      </c>
      <c r="D3746" t="s">
        <v>12399</v>
      </c>
      <c r="E3746">
        <v>32</v>
      </c>
      <c r="J3746" t="s">
        <v>9695</v>
      </c>
      <c r="K3746">
        <v>16</v>
      </c>
    </row>
    <row r="3747" spans="1:11" x14ac:dyDescent="0.25">
      <c r="A3747" t="s">
        <v>3635</v>
      </c>
      <c r="B3747">
        <v>15</v>
      </c>
      <c r="D3747" t="s">
        <v>12833</v>
      </c>
      <c r="E3747">
        <v>32</v>
      </c>
      <c r="J3747" t="s">
        <v>9871</v>
      </c>
      <c r="K3747">
        <v>16</v>
      </c>
    </row>
    <row r="3748" spans="1:11" x14ac:dyDescent="0.25">
      <c r="A3748" t="s">
        <v>3697</v>
      </c>
      <c r="B3748">
        <v>15</v>
      </c>
      <c r="D3748" t="s">
        <v>12842</v>
      </c>
      <c r="E3748">
        <v>32</v>
      </c>
      <c r="J3748" t="s">
        <v>9913</v>
      </c>
      <c r="K3748">
        <v>16</v>
      </c>
    </row>
    <row r="3749" spans="1:11" x14ac:dyDescent="0.25">
      <c r="A3749" t="s">
        <v>4032</v>
      </c>
      <c r="B3749">
        <v>15</v>
      </c>
      <c r="D3749" t="s">
        <v>12904</v>
      </c>
      <c r="E3749">
        <v>32</v>
      </c>
      <c r="J3749" t="s">
        <v>9940</v>
      </c>
      <c r="K3749">
        <v>16</v>
      </c>
    </row>
    <row r="3750" spans="1:11" x14ac:dyDescent="0.25">
      <c r="A3750" t="s">
        <v>4119</v>
      </c>
      <c r="B3750">
        <v>15</v>
      </c>
      <c r="D3750" t="s">
        <v>13120</v>
      </c>
      <c r="E3750">
        <v>32</v>
      </c>
      <c r="J3750" t="s">
        <v>9962</v>
      </c>
      <c r="K3750">
        <v>16</v>
      </c>
    </row>
    <row r="3751" spans="1:11" x14ac:dyDescent="0.25">
      <c r="A3751" t="s">
        <v>4197</v>
      </c>
      <c r="B3751">
        <v>15</v>
      </c>
      <c r="D3751" t="s">
        <v>13224</v>
      </c>
      <c r="E3751">
        <v>32</v>
      </c>
      <c r="J3751" t="s">
        <v>10012</v>
      </c>
      <c r="K3751">
        <v>16</v>
      </c>
    </row>
    <row r="3752" spans="1:11" x14ac:dyDescent="0.25">
      <c r="A3752" t="s">
        <v>4464</v>
      </c>
      <c r="B3752">
        <v>15</v>
      </c>
      <c r="D3752" t="s">
        <v>13331</v>
      </c>
      <c r="E3752">
        <v>32</v>
      </c>
      <c r="J3752" t="s">
        <v>10341</v>
      </c>
      <c r="K3752">
        <v>16</v>
      </c>
    </row>
    <row r="3753" spans="1:11" x14ac:dyDescent="0.25">
      <c r="A3753" t="s">
        <v>4496</v>
      </c>
      <c r="B3753">
        <v>15</v>
      </c>
      <c r="D3753" t="s">
        <v>13565</v>
      </c>
      <c r="E3753">
        <v>32</v>
      </c>
      <c r="J3753" t="s">
        <v>11078</v>
      </c>
      <c r="K3753">
        <v>16</v>
      </c>
    </row>
    <row r="3754" spans="1:11" x14ac:dyDescent="0.25">
      <c r="A3754" t="s">
        <v>4514</v>
      </c>
      <c r="B3754">
        <v>15</v>
      </c>
      <c r="D3754" t="s">
        <v>13582</v>
      </c>
      <c r="E3754">
        <v>32</v>
      </c>
      <c r="J3754" t="s">
        <v>11088</v>
      </c>
      <c r="K3754">
        <v>16</v>
      </c>
    </row>
    <row r="3755" spans="1:11" x14ac:dyDescent="0.25">
      <c r="A3755" t="s">
        <v>4540</v>
      </c>
      <c r="B3755">
        <v>15</v>
      </c>
      <c r="D3755" t="s">
        <v>13591</v>
      </c>
      <c r="E3755">
        <v>32</v>
      </c>
      <c r="J3755" t="s">
        <v>11111</v>
      </c>
      <c r="K3755">
        <v>16</v>
      </c>
    </row>
    <row r="3756" spans="1:11" x14ac:dyDescent="0.25">
      <c r="A3756" t="s">
        <v>4596</v>
      </c>
      <c r="B3756">
        <v>15</v>
      </c>
      <c r="D3756" t="s">
        <v>13597</v>
      </c>
      <c r="E3756">
        <v>32</v>
      </c>
      <c r="J3756" t="s">
        <v>11388</v>
      </c>
      <c r="K3756">
        <v>16</v>
      </c>
    </row>
    <row r="3757" spans="1:11" x14ac:dyDescent="0.25">
      <c r="A3757" t="s">
        <v>4740</v>
      </c>
      <c r="B3757">
        <v>15</v>
      </c>
      <c r="D3757" t="s">
        <v>13914</v>
      </c>
      <c r="E3757">
        <v>32</v>
      </c>
      <c r="J3757" t="s">
        <v>11522</v>
      </c>
      <c r="K3757">
        <v>16</v>
      </c>
    </row>
    <row r="3758" spans="1:11" x14ac:dyDescent="0.25">
      <c r="A3758" t="s">
        <v>4826</v>
      </c>
      <c r="B3758">
        <v>15</v>
      </c>
      <c r="D3758" t="s">
        <v>13984</v>
      </c>
      <c r="E3758">
        <v>32</v>
      </c>
      <c r="J3758" t="s">
        <v>11595</v>
      </c>
      <c r="K3758">
        <v>16</v>
      </c>
    </row>
    <row r="3759" spans="1:11" x14ac:dyDescent="0.25">
      <c r="A3759" t="s">
        <v>4842</v>
      </c>
      <c r="B3759">
        <v>15</v>
      </c>
      <c r="D3759" t="s">
        <v>14006</v>
      </c>
      <c r="E3759">
        <v>32</v>
      </c>
      <c r="J3759" t="s">
        <v>11815</v>
      </c>
      <c r="K3759">
        <v>16</v>
      </c>
    </row>
    <row r="3760" spans="1:11" x14ac:dyDescent="0.25">
      <c r="A3760" t="s">
        <v>4881</v>
      </c>
      <c r="B3760">
        <v>15</v>
      </c>
      <c r="D3760" t="s">
        <v>14007</v>
      </c>
      <c r="E3760">
        <v>32</v>
      </c>
      <c r="J3760" t="s">
        <v>11965</v>
      </c>
      <c r="K3760">
        <v>16</v>
      </c>
    </row>
    <row r="3761" spans="1:11" x14ac:dyDescent="0.25">
      <c r="A3761" t="s">
        <v>5013</v>
      </c>
      <c r="B3761">
        <v>15</v>
      </c>
      <c r="D3761" t="s">
        <v>14153</v>
      </c>
      <c r="E3761">
        <v>32</v>
      </c>
      <c r="J3761" t="s">
        <v>12085</v>
      </c>
      <c r="K3761">
        <v>16</v>
      </c>
    </row>
    <row r="3762" spans="1:11" x14ac:dyDescent="0.25">
      <c r="A3762" t="s">
        <v>5046</v>
      </c>
      <c r="B3762">
        <v>15</v>
      </c>
      <c r="D3762" t="s">
        <v>14336</v>
      </c>
      <c r="E3762">
        <v>32</v>
      </c>
      <c r="J3762" t="s">
        <v>12199</v>
      </c>
      <c r="K3762">
        <v>16</v>
      </c>
    </row>
    <row r="3763" spans="1:11" x14ac:dyDescent="0.25">
      <c r="A3763" t="s">
        <v>5087</v>
      </c>
      <c r="B3763">
        <v>15</v>
      </c>
      <c r="D3763" t="s">
        <v>14374</v>
      </c>
      <c r="E3763">
        <v>32</v>
      </c>
      <c r="J3763" t="s">
        <v>12205</v>
      </c>
      <c r="K3763">
        <v>16</v>
      </c>
    </row>
    <row r="3764" spans="1:11" x14ac:dyDescent="0.25">
      <c r="A3764" t="s">
        <v>5104</v>
      </c>
      <c r="B3764">
        <v>15</v>
      </c>
      <c r="D3764" t="s">
        <v>14489</v>
      </c>
      <c r="E3764">
        <v>32</v>
      </c>
      <c r="J3764" t="s">
        <v>12242</v>
      </c>
      <c r="K3764">
        <v>16</v>
      </c>
    </row>
    <row r="3765" spans="1:11" x14ac:dyDescent="0.25">
      <c r="A3765" t="s">
        <v>5121</v>
      </c>
      <c r="B3765">
        <v>15</v>
      </c>
      <c r="D3765" t="s">
        <v>14591</v>
      </c>
      <c r="E3765">
        <v>32</v>
      </c>
      <c r="J3765" t="s">
        <v>12294</v>
      </c>
      <c r="K3765">
        <v>16</v>
      </c>
    </row>
    <row r="3766" spans="1:11" x14ac:dyDescent="0.25">
      <c r="A3766" t="s">
        <v>5425</v>
      </c>
      <c r="B3766">
        <v>15</v>
      </c>
      <c r="D3766" t="s">
        <v>14955</v>
      </c>
      <c r="E3766">
        <v>32</v>
      </c>
      <c r="J3766" t="s">
        <v>12336</v>
      </c>
      <c r="K3766">
        <v>16</v>
      </c>
    </row>
    <row r="3767" spans="1:11" x14ac:dyDescent="0.25">
      <c r="A3767" t="s">
        <v>5603</v>
      </c>
      <c r="B3767">
        <v>15</v>
      </c>
      <c r="D3767" t="s">
        <v>15220</v>
      </c>
      <c r="E3767">
        <v>32</v>
      </c>
      <c r="J3767" t="s">
        <v>12399</v>
      </c>
      <c r="K3767">
        <v>16</v>
      </c>
    </row>
    <row r="3768" spans="1:11" x14ac:dyDescent="0.25">
      <c r="A3768" t="s">
        <v>5610</v>
      </c>
      <c r="B3768">
        <v>15</v>
      </c>
      <c r="D3768" t="s">
        <v>15518</v>
      </c>
      <c r="E3768">
        <v>32</v>
      </c>
      <c r="J3768" t="s">
        <v>12833</v>
      </c>
      <c r="K3768">
        <v>16</v>
      </c>
    </row>
    <row r="3769" spans="1:11" x14ac:dyDescent="0.25">
      <c r="A3769" t="s">
        <v>5698</v>
      </c>
      <c r="B3769">
        <v>15</v>
      </c>
      <c r="D3769" t="s">
        <v>15558</v>
      </c>
      <c r="E3769">
        <v>32</v>
      </c>
      <c r="J3769" t="s">
        <v>12842</v>
      </c>
      <c r="K3769">
        <v>16</v>
      </c>
    </row>
    <row r="3770" spans="1:11" x14ac:dyDescent="0.25">
      <c r="A3770" t="s">
        <v>5724</v>
      </c>
      <c r="B3770">
        <v>15</v>
      </c>
      <c r="D3770" t="s">
        <v>15581</v>
      </c>
      <c r="E3770">
        <v>32</v>
      </c>
      <c r="J3770" t="s">
        <v>12904</v>
      </c>
      <c r="K3770">
        <v>16</v>
      </c>
    </row>
    <row r="3771" spans="1:11" x14ac:dyDescent="0.25">
      <c r="A3771" t="s">
        <v>5742</v>
      </c>
      <c r="B3771">
        <v>15</v>
      </c>
      <c r="D3771" t="s">
        <v>16067</v>
      </c>
      <c r="E3771">
        <v>32</v>
      </c>
      <c r="J3771" t="s">
        <v>13120</v>
      </c>
      <c r="K3771">
        <v>16</v>
      </c>
    </row>
    <row r="3772" spans="1:11" x14ac:dyDescent="0.25">
      <c r="A3772" t="s">
        <v>5806</v>
      </c>
      <c r="B3772">
        <v>15</v>
      </c>
      <c r="D3772" t="s">
        <v>16413</v>
      </c>
      <c r="E3772">
        <v>32</v>
      </c>
      <c r="J3772" t="s">
        <v>13224</v>
      </c>
      <c r="K3772">
        <v>16</v>
      </c>
    </row>
    <row r="3773" spans="1:11" x14ac:dyDescent="0.25">
      <c r="A3773" t="s">
        <v>5932</v>
      </c>
      <c r="B3773">
        <v>15</v>
      </c>
      <c r="D3773" t="s">
        <v>16507</v>
      </c>
      <c r="E3773">
        <v>32</v>
      </c>
      <c r="J3773" t="s">
        <v>13331</v>
      </c>
      <c r="K3773">
        <v>16</v>
      </c>
    </row>
    <row r="3774" spans="1:11" x14ac:dyDescent="0.25">
      <c r="A3774" t="s">
        <v>6038</v>
      </c>
      <c r="B3774">
        <v>15</v>
      </c>
      <c r="D3774" t="s">
        <v>16620</v>
      </c>
      <c r="E3774">
        <v>32</v>
      </c>
      <c r="J3774" t="s">
        <v>13565</v>
      </c>
      <c r="K3774">
        <v>16</v>
      </c>
    </row>
    <row r="3775" spans="1:11" x14ac:dyDescent="0.25">
      <c r="A3775" t="s">
        <v>6800</v>
      </c>
      <c r="B3775">
        <v>15</v>
      </c>
      <c r="D3775" t="s">
        <v>16671</v>
      </c>
      <c r="E3775">
        <v>32</v>
      </c>
      <c r="J3775" t="s">
        <v>13582</v>
      </c>
      <c r="K3775">
        <v>16</v>
      </c>
    </row>
    <row r="3776" spans="1:11" x14ac:dyDescent="0.25">
      <c r="A3776" t="s">
        <v>7033</v>
      </c>
      <c r="B3776">
        <v>15</v>
      </c>
      <c r="D3776" t="s">
        <v>16873</v>
      </c>
      <c r="E3776">
        <v>32</v>
      </c>
      <c r="J3776" t="s">
        <v>13591</v>
      </c>
      <c r="K3776">
        <v>16</v>
      </c>
    </row>
    <row r="3777" spans="1:11" x14ac:dyDescent="0.25">
      <c r="A3777" t="s">
        <v>7302</v>
      </c>
      <c r="B3777">
        <v>15</v>
      </c>
      <c r="D3777" t="s">
        <v>17059</v>
      </c>
      <c r="E3777">
        <v>32</v>
      </c>
      <c r="J3777" t="s">
        <v>13914</v>
      </c>
      <c r="K3777">
        <v>16</v>
      </c>
    </row>
    <row r="3778" spans="1:11" x14ac:dyDescent="0.25">
      <c r="A3778" t="s">
        <v>7319</v>
      </c>
      <c r="B3778">
        <v>15</v>
      </c>
      <c r="D3778" t="s">
        <v>17129</v>
      </c>
      <c r="E3778">
        <v>32</v>
      </c>
      <c r="J3778" t="s">
        <v>13984</v>
      </c>
      <c r="K3778">
        <v>16</v>
      </c>
    </row>
    <row r="3779" spans="1:11" x14ac:dyDescent="0.25">
      <c r="A3779" t="s">
        <v>7772</v>
      </c>
      <c r="B3779">
        <v>15</v>
      </c>
      <c r="D3779" t="s">
        <v>17130</v>
      </c>
      <c r="E3779">
        <v>32</v>
      </c>
      <c r="J3779" t="s">
        <v>14006</v>
      </c>
      <c r="K3779">
        <v>16</v>
      </c>
    </row>
    <row r="3780" spans="1:11" x14ac:dyDescent="0.25">
      <c r="A3780" t="s">
        <v>7827</v>
      </c>
      <c r="B3780">
        <v>15</v>
      </c>
      <c r="D3780" t="s">
        <v>17291</v>
      </c>
      <c r="E3780">
        <v>32</v>
      </c>
      <c r="J3780" t="s">
        <v>14007</v>
      </c>
      <c r="K3780">
        <v>16</v>
      </c>
    </row>
    <row r="3781" spans="1:11" x14ac:dyDescent="0.25">
      <c r="A3781" t="s">
        <v>7844</v>
      </c>
      <c r="B3781">
        <v>15</v>
      </c>
      <c r="D3781" t="s">
        <v>17565</v>
      </c>
      <c r="E3781">
        <v>32</v>
      </c>
      <c r="J3781" t="s">
        <v>14153</v>
      </c>
      <c r="K3781">
        <v>16</v>
      </c>
    </row>
    <row r="3782" spans="1:11" x14ac:dyDescent="0.25">
      <c r="A3782" t="s">
        <v>8035</v>
      </c>
      <c r="B3782">
        <v>15</v>
      </c>
      <c r="D3782" t="s">
        <v>18246</v>
      </c>
      <c r="E3782">
        <v>32</v>
      </c>
      <c r="J3782" t="s">
        <v>14336</v>
      </c>
      <c r="K3782">
        <v>16</v>
      </c>
    </row>
    <row r="3783" spans="1:11" x14ac:dyDescent="0.25">
      <c r="A3783" t="s">
        <v>8406</v>
      </c>
      <c r="B3783">
        <v>15</v>
      </c>
      <c r="D3783" t="s">
        <v>18364</v>
      </c>
      <c r="E3783">
        <v>32</v>
      </c>
      <c r="J3783" t="s">
        <v>14374</v>
      </c>
      <c r="K3783">
        <v>16</v>
      </c>
    </row>
    <row r="3784" spans="1:11" x14ac:dyDescent="0.25">
      <c r="A3784" t="s">
        <v>8407</v>
      </c>
      <c r="B3784">
        <v>15</v>
      </c>
      <c r="D3784" t="s">
        <v>18509</v>
      </c>
      <c r="E3784">
        <v>32</v>
      </c>
      <c r="J3784" t="s">
        <v>14489</v>
      </c>
      <c r="K3784">
        <v>16</v>
      </c>
    </row>
    <row r="3785" spans="1:11" x14ac:dyDescent="0.25">
      <c r="A3785" t="s">
        <v>8516</v>
      </c>
      <c r="B3785">
        <v>15</v>
      </c>
      <c r="D3785" t="s">
        <v>18626</v>
      </c>
      <c r="E3785">
        <v>32</v>
      </c>
      <c r="J3785" t="s">
        <v>14591</v>
      </c>
      <c r="K3785">
        <v>16</v>
      </c>
    </row>
    <row r="3786" spans="1:11" x14ac:dyDescent="0.25">
      <c r="A3786" t="s">
        <v>8544</v>
      </c>
      <c r="B3786">
        <v>15</v>
      </c>
      <c r="D3786" t="s">
        <v>18792</v>
      </c>
      <c r="E3786">
        <v>32</v>
      </c>
      <c r="J3786" t="s">
        <v>14955</v>
      </c>
      <c r="K3786">
        <v>16</v>
      </c>
    </row>
    <row r="3787" spans="1:11" x14ac:dyDescent="0.25">
      <c r="A3787" t="s">
        <v>8618</v>
      </c>
      <c r="B3787">
        <v>15</v>
      </c>
      <c r="D3787" t="s">
        <v>18856</v>
      </c>
      <c r="E3787">
        <v>32</v>
      </c>
      <c r="J3787" t="s">
        <v>15220</v>
      </c>
      <c r="K3787">
        <v>16</v>
      </c>
    </row>
    <row r="3788" spans="1:11" x14ac:dyDescent="0.25">
      <c r="A3788" t="s">
        <v>8878</v>
      </c>
      <c r="B3788">
        <v>15</v>
      </c>
      <c r="D3788" t="s">
        <v>18948</v>
      </c>
      <c r="E3788">
        <v>32</v>
      </c>
      <c r="J3788" t="s">
        <v>15518</v>
      </c>
      <c r="K3788">
        <v>16</v>
      </c>
    </row>
    <row r="3789" spans="1:11" x14ac:dyDescent="0.25">
      <c r="A3789" t="s">
        <v>9005</v>
      </c>
      <c r="B3789">
        <v>15</v>
      </c>
      <c r="D3789" t="s">
        <v>19207</v>
      </c>
      <c r="E3789">
        <v>32</v>
      </c>
      <c r="J3789" t="s">
        <v>15558</v>
      </c>
      <c r="K3789">
        <v>16</v>
      </c>
    </row>
    <row r="3790" spans="1:11" x14ac:dyDescent="0.25">
      <c r="A3790" t="s">
        <v>9401</v>
      </c>
      <c r="B3790">
        <v>15</v>
      </c>
      <c r="D3790" t="s">
        <v>19607</v>
      </c>
      <c r="E3790">
        <v>32</v>
      </c>
      <c r="J3790" t="s">
        <v>15581</v>
      </c>
      <c r="K3790">
        <v>16</v>
      </c>
    </row>
    <row r="3791" spans="1:11" x14ac:dyDescent="0.25">
      <c r="A3791" t="s">
        <v>9402</v>
      </c>
      <c r="B3791">
        <v>15</v>
      </c>
      <c r="D3791" t="s">
        <v>19962</v>
      </c>
      <c r="E3791">
        <v>32</v>
      </c>
      <c r="J3791" t="s">
        <v>15613</v>
      </c>
      <c r="K3791">
        <v>16</v>
      </c>
    </row>
    <row r="3792" spans="1:11" x14ac:dyDescent="0.25">
      <c r="A3792" t="s">
        <v>9475</v>
      </c>
      <c r="B3792">
        <v>15</v>
      </c>
      <c r="D3792" t="s">
        <v>20040</v>
      </c>
      <c r="E3792">
        <v>32</v>
      </c>
      <c r="J3792" t="s">
        <v>15644</v>
      </c>
      <c r="K3792">
        <v>16</v>
      </c>
    </row>
    <row r="3793" spans="1:11" x14ac:dyDescent="0.25">
      <c r="A3793" t="s">
        <v>9485</v>
      </c>
      <c r="B3793">
        <v>15</v>
      </c>
      <c r="D3793" t="s">
        <v>20264</v>
      </c>
      <c r="E3793">
        <v>32</v>
      </c>
      <c r="J3793" t="s">
        <v>16009</v>
      </c>
      <c r="K3793">
        <v>16</v>
      </c>
    </row>
    <row r="3794" spans="1:11" x14ac:dyDescent="0.25">
      <c r="A3794" t="s">
        <v>9601</v>
      </c>
      <c r="B3794">
        <v>15</v>
      </c>
      <c r="D3794" t="s">
        <v>20370</v>
      </c>
      <c r="E3794">
        <v>32</v>
      </c>
      <c r="J3794" t="s">
        <v>16091</v>
      </c>
      <c r="K3794">
        <v>16</v>
      </c>
    </row>
    <row r="3795" spans="1:11" x14ac:dyDescent="0.25">
      <c r="A3795" t="s">
        <v>9699</v>
      </c>
      <c r="B3795">
        <v>15</v>
      </c>
      <c r="D3795" t="s">
        <v>20664</v>
      </c>
      <c r="E3795">
        <v>32</v>
      </c>
      <c r="J3795" t="s">
        <v>16413</v>
      </c>
      <c r="K3795">
        <v>16</v>
      </c>
    </row>
    <row r="3796" spans="1:11" x14ac:dyDescent="0.25">
      <c r="A3796" t="s">
        <v>9770</v>
      </c>
      <c r="B3796">
        <v>15</v>
      </c>
      <c r="D3796" t="s">
        <v>20729</v>
      </c>
      <c r="E3796">
        <v>32</v>
      </c>
      <c r="J3796" t="s">
        <v>16527</v>
      </c>
      <c r="K3796">
        <v>16</v>
      </c>
    </row>
    <row r="3797" spans="1:11" x14ac:dyDescent="0.25">
      <c r="A3797" t="s">
        <v>9878</v>
      </c>
      <c r="B3797">
        <v>15</v>
      </c>
      <c r="D3797" t="s">
        <v>21000</v>
      </c>
      <c r="E3797">
        <v>32</v>
      </c>
      <c r="J3797" t="s">
        <v>16548</v>
      </c>
      <c r="K3797">
        <v>16</v>
      </c>
    </row>
    <row r="3798" spans="1:11" x14ac:dyDescent="0.25">
      <c r="A3798" t="s">
        <v>9913</v>
      </c>
      <c r="B3798">
        <v>15</v>
      </c>
      <c r="D3798" t="s">
        <v>21036</v>
      </c>
      <c r="E3798">
        <v>32</v>
      </c>
      <c r="J3798" t="s">
        <v>16620</v>
      </c>
      <c r="K3798">
        <v>16</v>
      </c>
    </row>
    <row r="3799" spans="1:11" x14ac:dyDescent="0.25">
      <c r="A3799" t="s">
        <v>9996</v>
      </c>
      <c r="B3799">
        <v>15</v>
      </c>
      <c r="D3799" t="s">
        <v>21190</v>
      </c>
      <c r="E3799">
        <v>32</v>
      </c>
      <c r="J3799" t="s">
        <v>16873</v>
      </c>
      <c r="K3799">
        <v>16</v>
      </c>
    </row>
    <row r="3800" spans="1:11" x14ac:dyDescent="0.25">
      <c r="A3800" t="s">
        <v>10009</v>
      </c>
      <c r="B3800">
        <v>15</v>
      </c>
      <c r="D3800" t="s">
        <v>21293</v>
      </c>
      <c r="E3800">
        <v>32</v>
      </c>
      <c r="J3800" t="s">
        <v>16968</v>
      </c>
      <c r="K3800">
        <v>16</v>
      </c>
    </row>
    <row r="3801" spans="1:11" x14ac:dyDescent="0.25">
      <c r="A3801" t="s">
        <v>10142</v>
      </c>
      <c r="B3801">
        <v>15</v>
      </c>
      <c r="D3801" t="s">
        <v>22041</v>
      </c>
      <c r="E3801">
        <v>32</v>
      </c>
      <c r="J3801" t="s">
        <v>17059</v>
      </c>
      <c r="K3801">
        <v>16</v>
      </c>
    </row>
    <row r="3802" spans="1:11" x14ac:dyDescent="0.25">
      <c r="A3802" t="s">
        <v>10279</v>
      </c>
      <c r="B3802">
        <v>15</v>
      </c>
      <c r="D3802" t="s">
        <v>22153</v>
      </c>
      <c r="E3802">
        <v>32</v>
      </c>
      <c r="J3802" t="s">
        <v>17129</v>
      </c>
      <c r="K3802">
        <v>16</v>
      </c>
    </row>
    <row r="3803" spans="1:11" x14ac:dyDescent="0.25">
      <c r="A3803" t="s">
        <v>10613</v>
      </c>
      <c r="B3803">
        <v>15</v>
      </c>
      <c r="D3803" t="s">
        <v>22168</v>
      </c>
      <c r="E3803">
        <v>32</v>
      </c>
      <c r="J3803" t="s">
        <v>17130</v>
      </c>
      <c r="K3803">
        <v>16</v>
      </c>
    </row>
    <row r="3804" spans="1:11" x14ac:dyDescent="0.25">
      <c r="A3804" t="s">
        <v>10794</v>
      </c>
      <c r="B3804">
        <v>15</v>
      </c>
      <c r="D3804" t="s">
        <v>22200</v>
      </c>
      <c r="E3804">
        <v>32</v>
      </c>
      <c r="J3804" t="s">
        <v>17513</v>
      </c>
      <c r="K3804">
        <v>16</v>
      </c>
    </row>
    <row r="3805" spans="1:11" x14ac:dyDescent="0.25">
      <c r="A3805" t="s">
        <v>10919</v>
      </c>
      <c r="B3805">
        <v>15</v>
      </c>
      <c r="D3805" t="s">
        <v>22209</v>
      </c>
      <c r="E3805">
        <v>32</v>
      </c>
      <c r="J3805" t="s">
        <v>17565</v>
      </c>
      <c r="K3805">
        <v>16</v>
      </c>
    </row>
    <row r="3806" spans="1:11" x14ac:dyDescent="0.25">
      <c r="A3806" t="s">
        <v>11078</v>
      </c>
      <c r="B3806">
        <v>15</v>
      </c>
      <c r="D3806" t="s">
        <v>22382</v>
      </c>
      <c r="E3806">
        <v>32</v>
      </c>
      <c r="J3806" t="s">
        <v>17601</v>
      </c>
      <c r="K3806">
        <v>16</v>
      </c>
    </row>
    <row r="3807" spans="1:11" x14ac:dyDescent="0.25">
      <c r="A3807" t="s">
        <v>11129</v>
      </c>
      <c r="B3807">
        <v>15</v>
      </c>
      <c r="D3807" t="s">
        <v>22697</v>
      </c>
      <c r="E3807">
        <v>32</v>
      </c>
      <c r="J3807" t="s">
        <v>18246</v>
      </c>
      <c r="K3807">
        <v>16</v>
      </c>
    </row>
    <row r="3808" spans="1:11" x14ac:dyDescent="0.25">
      <c r="A3808" t="s">
        <v>11648</v>
      </c>
      <c r="B3808">
        <v>15</v>
      </c>
      <c r="D3808" t="s">
        <v>22895</v>
      </c>
      <c r="E3808">
        <v>32</v>
      </c>
      <c r="J3808" t="s">
        <v>18364</v>
      </c>
      <c r="K3808">
        <v>16</v>
      </c>
    </row>
    <row r="3809" spans="1:11" x14ac:dyDescent="0.25">
      <c r="A3809" t="s">
        <v>11765</v>
      </c>
      <c r="B3809">
        <v>15</v>
      </c>
      <c r="D3809" t="s">
        <v>23101</v>
      </c>
      <c r="E3809">
        <v>32</v>
      </c>
      <c r="J3809" t="s">
        <v>18509</v>
      </c>
      <c r="K3809">
        <v>16</v>
      </c>
    </row>
    <row r="3810" spans="1:11" x14ac:dyDescent="0.25">
      <c r="A3810" t="s">
        <v>11899</v>
      </c>
      <c r="B3810">
        <v>15</v>
      </c>
      <c r="D3810" t="s">
        <v>23291</v>
      </c>
      <c r="E3810">
        <v>32</v>
      </c>
      <c r="J3810" t="s">
        <v>18626</v>
      </c>
      <c r="K3810">
        <v>16</v>
      </c>
    </row>
    <row r="3811" spans="1:11" x14ac:dyDescent="0.25">
      <c r="A3811" t="s">
        <v>12176</v>
      </c>
      <c r="B3811">
        <v>15</v>
      </c>
      <c r="D3811" t="s">
        <v>23442</v>
      </c>
      <c r="E3811">
        <v>32</v>
      </c>
      <c r="J3811" t="s">
        <v>18783</v>
      </c>
      <c r="K3811">
        <v>16</v>
      </c>
    </row>
    <row r="3812" spans="1:11" x14ac:dyDescent="0.25">
      <c r="A3812" t="s">
        <v>12205</v>
      </c>
      <c r="B3812">
        <v>15</v>
      </c>
      <c r="D3812" t="s">
        <v>23791</v>
      </c>
      <c r="E3812">
        <v>32</v>
      </c>
      <c r="J3812" t="s">
        <v>18792</v>
      </c>
      <c r="K3812">
        <v>16</v>
      </c>
    </row>
    <row r="3813" spans="1:11" x14ac:dyDescent="0.25">
      <c r="A3813" t="s">
        <v>12212</v>
      </c>
      <c r="B3813">
        <v>15</v>
      </c>
      <c r="D3813" t="s">
        <v>23809</v>
      </c>
      <c r="E3813">
        <v>32</v>
      </c>
      <c r="J3813" t="s">
        <v>18856</v>
      </c>
      <c r="K3813">
        <v>16</v>
      </c>
    </row>
    <row r="3814" spans="1:11" x14ac:dyDescent="0.25">
      <c r="A3814" t="s">
        <v>12249</v>
      </c>
      <c r="B3814">
        <v>15</v>
      </c>
      <c r="D3814" t="s">
        <v>24223</v>
      </c>
      <c r="E3814">
        <v>32</v>
      </c>
      <c r="J3814" t="s">
        <v>18929</v>
      </c>
      <c r="K3814">
        <v>16</v>
      </c>
    </row>
    <row r="3815" spans="1:11" x14ac:dyDescent="0.25">
      <c r="A3815" t="s">
        <v>12592</v>
      </c>
      <c r="B3815">
        <v>15</v>
      </c>
      <c r="D3815" t="s">
        <v>24486</v>
      </c>
      <c r="E3815">
        <v>32</v>
      </c>
      <c r="J3815" t="s">
        <v>18948</v>
      </c>
      <c r="K3815">
        <v>16</v>
      </c>
    </row>
    <row r="3816" spans="1:11" x14ac:dyDescent="0.25">
      <c r="A3816" t="s">
        <v>12678</v>
      </c>
      <c r="B3816">
        <v>15</v>
      </c>
      <c r="D3816" t="s">
        <v>24974</v>
      </c>
      <c r="E3816">
        <v>32</v>
      </c>
      <c r="J3816" t="s">
        <v>19207</v>
      </c>
      <c r="K3816">
        <v>16</v>
      </c>
    </row>
    <row r="3817" spans="1:11" x14ac:dyDescent="0.25">
      <c r="A3817" t="s">
        <v>12833</v>
      </c>
      <c r="B3817">
        <v>15</v>
      </c>
      <c r="D3817" t="s">
        <v>24985</v>
      </c>
      <c r="E3817">
        <v>32</v>
      </c>
      <c r="J3817" t="s">
        <v>19213</v>
      </c>
      <c r="K3817">
        <v>16</v>
      </c>
    </row>
    <row r="3818" spans="1:11" x14ac:dyDescent="0.25">
      <c r="A3818" t="s">
        <v>12882</v>
      </c>
      <c r="B3818">
        <v>15</v>
      </c>
      <c r="D3818" t="s">
        <v>25157</v>
      </c>
      <c r="E3818">
        <v>32</v>
      </c>
      <c r="J3818" t="s">
        <v>19319</v>
      </c>
      <c r="K3818">
        <v>16</v>
      </c>
    </row>
    <row r="3819" spans="1:11" x14ac:dyDescent="0.25">
      <c r="A3819" t="s">
        <v>12894</v>
      </c>
      <c r="B3819">
        <v>15</v>
      </c>
      <c r="D3819" t="s">
        <v>25264</v>
      </c>
      <c r="E3819">
        <v>32</v>
      </c>
      <c r="J3819" t="s">
        <v>19607</v>
      </c>
      <c r="K3819">
        <v>16</v>
      </c>
    </row>
    <row r="3820" spans="1:11" x14ac:dyDescent="0.25">
      <c r="A3820" t="s">
        <v>12904</v>
      </c>
      <c r="B3820">
        <v>15</v>
      </c>
      <c r="D3820" t="s">
        <v>25755</v>
      </c>
      <c r="E3820">
        <v>32</v>
      </c>
      <c r="J3820" t="s">
        <v>19962</v>
      </c>
      <c r="K3820">
        <v>16</v>
      </c>
    </row>
    <row r="3821" spans="1:11" x14ac:dyDescent="0.25">
      <c r="A3821" t="s">
        <v>13163</v>
      </c>
      <c r="B3821">
        <v>15</v>
      </c>
      <c r="D3821" t="s">
        <v>25981</v>
      </c>
      <c r="E3821">
        <v>32</v>
      </c>
      <c r="J3821" t="s">
        <v>20040</v>
      </c>
      <c r="K3821">
        <v>16</v>
      </c>
    </row>
    <row r="3822" spans="1:11" x14ac:dyDescent="0.25">
      <c r="A3822" t="s">
        <v>13352</v>
      </c>
      <c r="B3822">
        <v>15</v>
      </c>
      <c r="D3822" t="s">
        <v>26108</v>
      </c>
      <c r="E3822">
        <v>32</v>
      </c>
      <c r="J3822" t="s">
        <v>20264</v>
      </c>
      <c r="K3822">
        <v>16</v>
      </c>
    </row>
    <row r="3823" spans="1:11" x14ac:dyDescent="0.25">
      <c r="A3823" t="s">
        <v>13400</v>
      </c>
      <c r="B3823">
        <v>15</v>
      </c>
      <c r="D3823" t="s">
        <v>26247</v>
      </c>
      <c r="E3823">
        <v>32</v>
      </c>
      <c r="J3823" t="s">
        <v>20370</v>
      </c>
      <c r="K3823">
        <v>16</v>
      </c>
    </row>
    <row r="3824" spans="1:11" x14ac:dyDescent="0.25">
      <c r="A3824" t="s">
        <v>14007</v>
      </c>
      <c r="B3824">
        <v>15</v>
      </c>
      <c r="D3824" t="s">
        <v>26322</v>
      </c>
      <c r="E3824">
        <v>32</v>
      </c>
      <c r="J3824" t="s">
        <v>20570</v>
      </c>
      <c r="K3824">
        <v>16</v>
      </c>
    </row>
    <row r="3825" spans="1:11" x14ac:dyDescent="0.25">
      <c r="A3825" t="s">
        <v>14319</v>
      </c>
      <c r="B3825">
        <v>15</v>
      </c>
      <c r="D3825" t="s">
        <v>26389</v>
      </c>
      <c r="E3825">
        <v>32</v>
      </c>
      <c r="J3825" t="s">
        <v>20664</v>
      </c>
      <c r="K3825">
        <v>16</v>
      </c>
    </row>
    <row r="3826" spans="1:11" x14ac:dyDescent="0.25">
      <c r="A3826" t="s">
        <v>14351</v>
      </c>
      <c r="B3826">
        <v>15</v>
      </c>
      <c r="D3826" t="s">
        <v>26451</v>
      </c>
      <c r="E3826">
        <v>32</v>
      </c>
      <c r="J3826" t="s">
        <v>20756</v>
      </c>
      <c r="K3826">
        <v>16</v>
      </c>
    </row>
    <row r="3827" spans="1:11" x14ac:dyDescent="0.25">
      <c r="A3827" t="s">
        <v>14374</v>
      </c>
      <c r="B3827">
        <v>15</v>
      </c>
      <c r="D3827" t="s">
        <v>26570</v>
      </c>
      <c r="E3827">
        <v>32</v>
      </c>
      <c r="J3827" t="s">
        <v>21000</v>
      </c>
      <c r="K3827">
        <v>16</v>
      </c>
    </row>
    <row r="3828" spans="1:11" x14ac:dyDescent="0.25">
      <c r="A3828" t="s">
        <v>14479</v>
      </c>
      <c r="B3828">
        <v>15</v>
      </c>
      <c r="D3828" t="s">
        <v>26760</v>
      </c>
      <c r="E3828">
        <v>32</v>
      </c>
      <c r="J3828" t="s">
        <v>21036</v>
      </c>
      <c r="K3828">
        <v>16</v>
      </c>
    </row>
    <row r="3829" spans="1:11" x14ac:dyDescent="0.25">
      <c r="A3829" t="s">
        <v>14489</v>
      </c>
      <c r="B3829">
        <v>15</v>
      </c>
      <c r="D3829" t="s">
        <v>27179</v>
      </c>
      <c r="E3829">
        <v>32</v>
      </c>
      <c r="J3829" t="s">
        <v>21190</v>
      </c>
      <c r="K3829">
        <v>16</v>
      </c>
    </row>
    <row r="3830" spans="1:11" x14ac:dyDescent="0.25">
      <c r="A3830" t="s">
        <v>14591</v>
      </c>
      <c r="B3830">
        <v>15</v>
      </c>
      <c r="D3830" t="s">
        <v>27206</v>
      </c>
      <c r="E3830">
        <v>32</v>
      </c>
      <c r="J3830" t="s">
        <v>22041</v>
      </c>
      <c r="K3830">
        <v>16</v>
      </c>
    </row>
    <row r="3831" spans="1:11" x14ac:dyDescent="0.25">
      <c r="A3831" t="s">
        <v>14661</v>
      </c>
      <c r="B3831">
        <v>15</v>
      </c>
      <c r="D3831" t="s">
        <v>27409</v>
      </c>
      <c r="E3831">
        <v>32</v>
      </c>
      <c r="J3831" t="s">
        <v>22153</v>
      </c>
      <c r="K3831">
        <v>16</v>
      </c>
    </row>
    <row r="3832" spans="1:11" x14ac:dyDescent="0.25">
      <c r="A3832" t="s">
        <v>14785</v>
      </c>
      <c r="B3832">
        <v>15</v>
      </c>
      <c r="D3832" t="s">
        <v>27412</v>
      </c>
      <c r="E3832">
        <v>32</v>
      </c>
      <c r="J3832" t="s">
        <v>22168</v>
      </c>
      <c r="K3832">
        <v>16</v>
      </c>
    </row>
    <row r="3833" spans="1:11" x14ac:dyDescent="0.25">
      <c r="A3833" t="s">
        <v>15113</v>
      </c>
      <c r="B3833">
        <v>15</v>
      </c>
      <c r="D3833" t="s">
        <v>27463</v>
      </c>
      <c r="E3833">
        <v>32</v>
      </c>
      <c r="J3833" t="s">
        <v>22200</v>
      </c>
      <c r="K3833">
        <v>16</v>
      </c>
    </row>
    <row r="3834" spans="1:11" x14ac:dyDescent="0.25">
      <c r="A3834" t="s">
        <v>15156</v>
      </c>
      <c r="B3834">
        <v>15</v>
      </c>
      <c r="D3834" t="s">
        <v>28005</v>
      </c>
      <c r="E3834">
        <v>32</v>
      </c>
      <c r="J3834" t="s">
        <v>22209</v>
      </c>
      <c r="K3834">
        <v>16</v>
      </c>
    </row>
    <row r="3835" spans="1:11" x14ac:dyDescent="0.25">
      <c r="A3835" t="s">
        <v>15220</v>
      </c>
      <c r="B3835">
        <v>15</v>
      </c>
      <c r="D3835" t="s">
        <v>28180</v>
      </c>
      <c r="E3835">
        <v>32</v>
      </c>
      <c r="J3835" t="s">
        <v>22358</v>
      </c>
      <c r="K3835">
        <v>16</v>
      </c>
    </row>
    <row r="3836" spans="1:11" x14ac:dyDescent="0.25">
      <c r="A3836" t="s">
        <v>15237</v>
      </c>
      <c r="B3836">
        <v>15</v>
      </c>
      <c r="D3836" t="s">
        <v>28266</v>
      </c>
      <c r="E3836">
        <v>32</v>
      </c>
      <c r="J3836" t="s">
        <v>22382</v>
      </c>
      <c r="K3836">
        <v>16</v>
      </c>
    </row>
    <row r="3837" spans="1:11" x14ac:dyDescent="0.25">
      <c r="A3837" t="s">
        <v>15573</v>
      </c>
      <c r="B3837">
        <v>15</v>
      </c>
      <c r="D3837" t="s">
        <v>28586</v>
      </c>
      <c r="E3837">
        <v>32</v>
      </c>
      <c r="J3837" t="s">
        <v>22533</v>
      </c>
      <c r="K3837">
        <v>16</v>
      </c>
    </row>
    <row r="3838" spans="1:11" x14ac:dyDescent="0.25">
      <c r="A3838" t="s">
        <v>15581</v>
      </c>
      <c r="B3838">
        <v>15</v>
      </c>
      <c r="D3838" t="s">
        <v>28682</v>
      </c>
      <c r="E3838">
        <v>32</v>
      </c>
      <c r="J3838" t="s">
        <v>22616</v>
      </c>
      <c r="K3838">
        <v>16</v>
      </c>
    </row>
    <row r="3839" spans="1:11" x14ac:dyDescent="0.25">
      <c r="A3839" t="s">
        <v>15644</v>
      </c>
      <c r="B3839">
        <v>15</v>
      </c>
      <c r="D3839" t="s">
        <v>28783</v>
      </c>
      <c r="E3839">
        <v>32</v>
      </c>
      <c r="J3839" t="s">
        <v>22697</v>
      </c>
      <c r="K3839">
        <v>16</v>
      </c>
    </row>
    <row r="3840" spans="1:11" x14ac:dyDescent="0.25">
      <c r="A3840" t="s">
        <v>15779</v>
      </c>
      <c r="B3840">
        <v>15</v>
      </c>
      <c r="D3840" t="s">
        <v>28861</v>
      </c>
      <c r="E3840">
        <v>32</v>
      </c>
      <c r="J3840" t="s">
        <v>22895</v>
      </c>
      <c r="K3840">
        <v>16</v>
      </c>
    </row>
    <row r="3841" spans="1:11" x14ac:dyDescent="0.25">
      <c r="A3841" t="s">
        <v>15795</v>
      </c>
      <c r="B3841">
        <v>15</v>
      </c>
      <c r="D3841" t="s">
        <v>28877</v>
      </c>
      <c r="E3841">
        <v>32</v>
      </c>
      <c r="J3841" t="s">
        <v>23101</v>
      </c>
      <c r="K3841">
        <v>16</v>
      </c>
    </row>
    <row r="3842" spans="1:11" x14ac:dyDescent="0.25">
      <c r="A3842" t="s">
        <v>15807</v>
      </c>
      <c r="B3842">
        <v>15</v>
      </c>
      <c r="D3842" t="s">
        <v>28901</v>
      </c>
      <c r="E3842">
        <v>32</v>
      </c>
      <c r="J3842" t="s">
        <v>23156</v>
      </c>
      <c r="K3842">
        <v>16</v>
      </c>
    </row>
    <row r="3843" spans="1:11" x14ac:dyDescent="0.25">
      <c r="A3843" t="s">
        <v>15943</v>
      </c>
      <c r="B3843">
        <v>15</v>
      </c>
      <c r="D3843" t="s">
        <v>29224</v>
      </c>
      <c r="E3843">
        <v>32</v>
      </c>
      <c r="J3843" t="s">
        <v>23291</v>
      </c>
      <c r="K3843">
        <v>16</v>
      </c>
    </row>
    <row r="3844" spans="1:11" x14ac:dyDescent="0.25">
      <c r="A3844" t="s">
        <v>16033</v>
      </c>
      <c r="B3844">
        <v>15</v>
      </c>
      <c r="D3844" t="s">
        <v>29463</v>
      </c>
      <c r="E3844">
        <v>32</v>
      </c>
      <c r="J3844" t="s">
        <v>23442</v>
      </c>
      <c r="K3844">
        <v>16</v>
      </c>
    </row>
    <row r="3845" spans="1:11" x14ac:dyDescent="0.25">
      <c r="A3845" t="s">
        <v>16073</v>
      </c>
      <c r="B3845">
        <v>15</v>
      </c>
      <c r="D3845" t="s">
        <v>29596</v>
      </c>
      <c r="E3845">
        <v>32</v>
      </c>
      <c r="J3845" t="s">
        <v>23809</v>
      </c>
      <c r="K3845">
        <v>16</v>
      </c>
    </row>
    <row r="3846" spans="1:11" x14ac:dyDescent="0.25">
      <c r="A3846" t="s">
        <v>16091</v>
      </c>
      <c r="B3846">
        <v>15</v>
      </c>
      <c r="D3846" t="s">
        <v>29639</v>
      </c>
      <c r="E3846">
        <v>32</v>
      </c>
      <c r="J3846" t="s">
        <v>24016</v>
      </c>
      <c r="K3846">
        <v>16</v>
      </c>
    </row>
    <row r="3847" spans="1:11" x14ac:dyDescent="0.25">
      <c r="A3847" t="s">
        <v>16303</v>
      </c>
      <c r="B3847">
        <v>15</v>
      </c>
      <c r="D3847" t="s">
        <v>29677</v>
      </c>
      <c r="E3847">
        <v>32</v>
      </c>
      <c r="J3847" t="s">
        <v>24223</v>
      </c>
      <c r="K3847">
        <v>16</v>
      </c>
    </row>
    <row r="3848" spans="1:11" x14ac:dyDescent="0.25">
      <c r="A3848" t="s">
        <v>16413</v>
      </c>
      <c r="B3848">
        <v>15</v>
      </c>
      <c r="D3848" t="s">
        <v>29680</v>
      </c>
      <c r="E3848">
        <v>32</v>
      </c>
      <c r="J3848" t="s">
        <v>24486</v>
      </c>
      <c r="K3848">
        <v>16</v>
      </c>
    </row>
    <row r="3849" spans="1:11" x14ac:dyDescent="0.25">
      <c r="A3849" t="s">
        <v>16442</v>
      </c>
      <c r="B3849">
        <v>15</v>
      </c>
      <c r="D3849" t="s">
        <v>29861</v>
      </c>
      <c r="E3849">
        <v>32</v>
      </c>
      <c r="J3849" t="s">
        <v>24708</v>
      </c>
      <c r="K3849">
        <v>16</v>
      </c>
    </row>
    <row r="3850" spans="1:11" x14ac:dyDescent="0.25">
      <c r="A3850" t="s">
        <v>16527</v>
      </c>
      <c r="B3850">
        <v>15</v>
      </c>
      <c r="D3850" t="s">
        <v>30211</v>
      </c>
      <c r="E3850">
        <v>32</v>
      </c>
      <c r="J3850" t="s">
        <v>24974</v>
      </c>
      <c r="K3850">
        <v>16</v>
      </c>
    </row>
    <row r="3851" spans="1:11" x14ac:dyDescent="0.25">
      <c r="A3851" t="s">
        <v>16620</v>
      </c>
      <c r="B3851">
        <v>15</v>
      </c>
      <c r="D3851" t="s">
        <v>30242</v>
      </c>
      <c r="E3851">
        <v>32</v>
      </c>
      <c r="J3851" t="s">
        <v>24985</v>
      </c>
      <c r="K3851">
        <v>16</v>
      </c>
    </row>
    <row r="3852" spans="1:11" x14ac:dyDescent="0.25">
      <c r="A3852" t="s">
        <v>16826</v>
      </c>
      <c r="B3852">
        <v>15</v>
      </c>
      <c r="D3852" t="s">
        <v>30496</v>
      </c>
      <c r="E3852">
        <v>32</v>
      </c>
      <c r="J3852" t="s">
        <v>25063</v>
      </c>
      <c r="K3852">
        <v>16</v>
      </c>
    </row>
    <row r="3853" spans="1:11" x14ac:dyDescent="0.25">
      <c r="A3853" t="s">
        <v>16904</v>
      </c>
      <c r="B3853">
        <v>15</v>
      </c>
      <c r="D3853" t="s">
        <v>30714</v>
      </c>
      <c r="E3853">
        <v>32</v>
      </c>
      <c r="J3853" t="s">
        <v>25157</v>
      </c>
      <c r="K3853">
        <v>16</v>
      </c>
    </row>
    <row r="3854" spans="1:11" x14ac:dyDescent="0.25">
      <c r="A3854" t="s">
        <v>17126</v>
      </c>
      <c r="B3854">
        <v>15</v>
      </c>
      <c r="D3854" t="s">
        <v>30795</v>
      </c>
      <c r="E3854">
        <v>32</v>
      </c>
      <c r="J3854" t="s">
        <v>25219</v>
      </c>
      <c r="K3854">
        <v>16</v>
      </c>
    </row>
    <row r="3855" spans="1:11" x14ac:dyDescent="0.25">
      <c r="A3855" t="s">
        <v>17259</v>
      </c>
      <c r="B3855">
        <v>15</v>
      </c>
      <c r="D3855" t="s">
        <v>30924</v>
      </c>
      <c r="E3855">
        <v>32</v>
      </c>
      <c r="J3855" t="s">
        <v>25264</v>
      </c>
      <c r="K3855">
        <v>16</v>
      </c>
    </row>
    <row r="3856" spans="1:11" x14ac:dyDescent="0.25">
      <c r="A3856" t="s">
        <v>17462</v>
      </c>
      <c r="B3856">
        <v>15</v>
      </c>
      <c r="D3856" t="s">
        <v>30929</v>
      </c>
      <c r="E3856">
        <v>32</v>
      </c>
      <c r="J3856" t="s">
        <v>25554</v>
      </c>
      <c r="K3856">
        <v>16</v>
      </c>
    </row>
    <row r="3857" spans="1:11" x14ac:dyDescent="0.25">
      <c r="A3857" t="s">
        <v>17990</v>
      </c>
      <c r="B3857">
        <v>15</v>
      </c>
      <c r="D3857" t="s">
        <v>31092</v>
      </c>
      <c r="E3857">
        <v>32</v>
      </c>
      <c r="J3857" t="s">
        <v>25755</v>
      </c>
      <c r="K3857">
        <v>16</v>
      </c>
    </row>
    <row r="3858" spans="1:11" x14ac:dyDescent="0.25">
      <c r="A3858" t="s">
        <v>18185</v>
      </c>
      <c r="B3858">
        <v>15</v>
      </c>
      <c r="D3858" t="s">
        <v>31346</v>
      </c>
      <c r="E3858">
        <v>32</v>
      </c>
      <c r="J3858" t="s">
        <v>25926</v>
      </c>
      <c r="K3858">
        <v>16</v>
      </c>
    </row>
    <row r="3859" spans="1:11" x14ac:dyDescent="0.25">
      <c r="A3859" t="s">
        <v>18384</v>
      </c>
      <c r="B3859">
        <v>15</v>
      </c>
      <c r="D3859" t="s">
        <v>31409</v>
      </c>
      <c r="E3859">
        <v>32</v>
      </c>
      <c r="J3859" t="s">
        <v>25981</v>
      </c>
      <c r="K3859">
        <v>16</v>
      </c>
    </row>
    <row r="3860" spans="1:11" x14ac:dyDescent="0.25">
      <c r="A3860" t="s">
        <v>18465</v>
      </c>
      <c r="B3860">
        <v>15</v>
      </c>
      <c r="D3860" t="s">
        <v>31422</v>
      </c>
      <c r="E3860">
        <v>32</v>
      </c>
      <c r="J3860" t="s">
        <v>26108</v>
      </c>
      <c r="K3860">
        <v>16</v>
      </c>
    </row>
    <row r="3861" spans="1:11" x14ac:dyDescent="0.25">
      <c r="A3861" t="s">
        <v>18509</v>
      </c>
      <c r="B3861">
        <v>15</v>
      </c>
      <c r="D3861" t="s">
        <v>31497</v>
      </c>
      <c r="E3861">
        <v>32</v>
      </c>
      <c r="J3861" t="s">
        <v>26247</v>
      </c>
      <c r="K3861">
        <v>16</v>
      </c>
    </row>
    <row r="3862" spans="1:11" x14ac:dyDescent="0.25">
      <c r="A3862" t="s">
        <v>18626</v>
      </c>
      <c r="B3862">
        <v>15</v>
      </c>
      <c r="D3862" t="s">
        <v>31647</v>
      </c>
      <c r="E3862">
        <v>32</v>
      </c>
      <c r="J3862" t="s">
        <v>26322</v>
      </c>
      <c r="K3862">
        <v>16</v>
      </c>
    </row>
    <row r="3863" spans="1:11" x14ac:dyDescent="0.25">
      <c r="A3863" t="s">
        <v>18751</v>
      </c>
      <c r="B3863">
        <v>15</v>
      </c>
      <c r="D3863" t="s">
        <v>31830</v>
      </c>
      <c r="E3863">
        <v>32</v>
      </c>
      <c r="J3863" t="s">
        <v>26389</v>
      </c>
      <c r="K3863">
        <v>16</v>
      </c>
    </row>
    <row r="3864" spans="1:11" x14ac:dyDescent="0.25">
      <c r="A3864" t="s">
        <v>18948</v>
      </c>
      <c r="B3864">
        <v>15</v>
      </c>
      <c r="D3864" t="s">
        <v>31961</v>
      </c>
      <c r="E3864">
        <v>32</v>
      </c>
      <c r="J3864" t="s">
        <v>26451</v>
      </c>
      <c r="K3864">
        <v>16</v>
      </c>
    </row>
    <row r="3865" spans="1:11" x14ac:dyDescent="0.25">
      <c r="A3865" t="s">
        <v>19070</v>
      </c>
      <c r="B3865">
        <v>15</v>
      </c>
      <c r="D3865" t="s">
        <v>31985</v>
      </c>
      <c r="E3865">
        <v>32</v>
      </c>
      <c r="J3865" t="s">
        <v>26570</v>
      </c>
      <c r="K3865">
        <v>16</v>
      </c>
    </row>
    <row r="3866" spans="1:11" x14ac:dyDescent="0.25">
      <c r="A3866" t="s">
        <v>19213</v>
      </c>
      <c r="B3866">
        <v>15</v>
      </c>
      <c r="D3866" t="s">
        <v>32027</v>
      </c>
      <c r="E3866">
        <v>32</v>
      </c>
      <c r="J3866" t="s">
        <v>26593</v>
      </c>
      <c r="K3866">
        <v>16</v>
      </c>
    </row>
    <row r="3867" spans="1:11" x14ac:dyDescent="0.25">
      <c r="A3867" t="s">
        <v>19320</v>
      </c>
      <c r="B3867">
        <v>15</v>
      </c>
      <c r="D3867" t="s">
        <v>32502</v>
      </c>
      <c r="E3867">
        <v>32</v>
      </c>
      <c r="J3867" t="s">
        <v>26760</v>
      </c>
      <c r="K3867">
        <v>16</v>
      </c>
    </row>
    <row r="3868" spans="1:11" x14ac:dyDescent="0.25">
      <c r="A3868" t="s">
        <v>19362</v>
      </c>
      <c r="B3868">
        <v>15</v>
      </c>
      <c r="D3868" t="s">
        <v>32546</v>
      </c>
      <c r="E3868">
        <v>32</v>
      </c>
      <c r="J3868" t="s">
        <v>27179</v>
      </c>
      <c r="K3868">
        <v>16</v>
      </c>
    </row>
    <row r="3869" spans="1:11" x14ac:dyDescent="0.25">
      <c r="A3869" t="s">
        <v>19640</v>
      </c>
      <c r="B3869">
        <v>15</v>
      </c>
      <c r="D3869" t="s">
        <v>32580</v>
      </c>
      <c r="E3869">
        <v>32</v>
      </c>
      <c r="J3869" t="s">
        <v>27206</v>
      </c>
      <c r="K3869">
        <v>16</v>
      </c>
    </row>
    <row r="3870" spans="1:11" x14ac:dyDescent="0.25">
      <c r="A3870" t="s">
        <v>20155</v>
      </c>
      <c r="B3870">
        <v>15</v>
      </c>
      <c r="D3870" t="s">
        <v>32869</v>
      </c>
      <c r="E3870">
        <v>32</v>
      </c>
      <c r="J3870" t="s">
        <v>27409</v>
      </c>
      <c r="K3870">
        <v>16</v>
      </c>
    </row>
    <row r="3871" spans="1:11" x14ac:dyDescent="0.25">
      <c r="A3871" t="s">
        <v>20209</v>
      </c>
      <c r="B3871">
        <v>15</v>
      </c>
      <c r="D3871" t="s">
        <v>33193</v>
      </c>
      <c r="E3871">
        <v>32</v>
      </c>
      <c r="J3871" t="s">
        <v>27412</v>
      </c>
      <c r="K3871">
        <v>16</v>
      </c>
    </row>
    <row r="3872" spans="1:11" x14ac:dyDescent="0.25">
      <c r="A3872" t="s">
        <v>20264</v>
      </c>
      <c r="B3872">
        <v>15</v>
      </c>
      <c r="D3872" t="s">
        <v>33228</v>
      </c>
      <c r="E3872">
        <v>32</v>
      </c>
      <c r="J3872" t="s">
        <v>27463</v>
      </c>
      <c r="K3872">
        <v>16</v>
      </c>
    </row>
    <row r="3873" spans="1:11" x14ac:dyDescent="0.25">
      <c r="A3873" t="s">
        <v>20400</v>
      </c>
      <c r="B3873">
        <v>15</v>
      </c>
      <c r="D3873" t="s">
        <v>33240</v>
      </c>
      <c r="E3873">
        <v>32</v>
      </c>
      <c r="J3873" t="s">
        <v>27879</v>
      </c>
      <c r="K3873">
        <v>16</v>
      </c>
    </row>
    <row r="3874" spans="1:11" x14ac:dyDescent="0.25">
      <c r="A3874" t="s">
        <v>20472</v>
      </c>
      <c r="B3874">
        <v>15</v>
      </c>
      <c r="D3874" t="s">
        <v>33274</v>
      </c>
      <c r="E3874">
        <v>32</v>
      </c>
      <c r="J3874" t="s">
        <v>28005</v>
      </c>
      <c r="K3874">
        <v>16</v>
      </c>
    </row>
    <row r="3875" spans="1:11" x14ac:dyDescent="0.25">
      <c r="A3875" t="s">
        <v>20612</v>
      </c>
      <c r="B3875">
        <v>15</v>
      </c>
      <c r="D3875" t="s">
        <v>34041</v>
      </c>
      <c r="E3875">
        <v>32</v>
      </c>
      <c r="J3875" t="s">
        <v>28180</v>
      </c>
      <c r="K3875">
        <v>16</v>
      </c>
    </row>
    <row r="3876" spans="1:11" x14ac:dyDescent="0.25">
      <c r="A3876" t="s">
        <v>20658</v>
      </c>
      <c r="B3876">
        <v>15</v>
      </c>
      <c r="D3876" t="s">
        <v>34185</v>
      </c>
      <c r="E3876">
        <v>32</v>
      </c>
      <c r="J3876" t="s">
        <v>28266</v>
      </c>
      <c r="K3876">
        <v>16</v>
      </c>
    </row>
    <row r="3877" spans="1:11" x14ac:dyDescent="0.25">
      <c r="A3877" t="s">
        <v>20664</v>
      </c>
      <c r="B3877">
        <v>15</v>
      </c>
      <c r="D3877" t="s">
        <v>34493</v>
      </c>
      <c r="E3877">
        <v>32</v>
      </c>
      <c r="J3877" t="s">
        <v>28520</v>
      </c>
      <c r="K3877">
        <v>16</v>
      </c>
    </row>
    <row r="3878" spans="1:11" x14ac:dyDescent="0.25">
      <c r="A3878" t="s">
        <v>21339</v>
      </c>
      <c r="B3878">
        <v>15</v>
      </c>
      <c r="D3878" t="s">
        <v>34577</v>
      </c>
      <c r="E3878">
        <v>32</v>
      </c>
      <c r="J3878" t="s">
        <v>28586</v>
      </c>
      <c r="K3878">
        <v>16</v>
      </c>
    </row>
    <row r="3879" spans="1:11" x14ac:dyDescent="0.25">
      <c r="A3879" t="s">
        <v>21442</v>
      </c>
      <c r="B3879">
        <v>15</v>
      </c>
      <c r="D3879" t="s">
        <v>34795</v>
      </c>
      <c r="E3879">
        <v>32</v>
      </c>
      <c r="J3879" t="s">
        <v>28682</v>
      </c>
      <c r="K3879">
        <v>16</v>
      </c>
    </row>
    <row r="3880" spans="1:11" x14ac:dyDescent="0.25">
      <c r="A3880" t="s">
        <v>21469</v>
      </c>
      <c r="B3880">
        <v>15</v>
      </c>
      <c r="D3880" t="s">
        <v>34841</v>
      </c>
      <c r="E3880">
        <v>32</v>
      </c>
      <c r="J3880" t="s">
        <v>28783</v>
      </c>
      <c r="K3880">
        <v>16</v>
      </c>
    </row>
    <row r="3881" spans="1:11" x14ac:dyDescent="0.25">
      <c r="A3881" t="s">
        <v>21792</v>
      </c>
      <c r="B3881">
        <v>15</v>
      </c>
      <c r="D3881" t="s">
        <v>35293</v>
      </c>
      <c r="E3881">
        <v>32</v>
      </c>
      <c r="J3881" t="s">
        <v>28861</v>
      </c>
      <c r="K3881">
        <v>16</v>
      </c>
    </row>
    <row r="3882" spans="1:11" x14ac:dyDescent="0.25">
      <c r="A3882" t="s">
        <v>22104</v>
      </c>
      <c r="B3882">
        <v>15</v>
      </c>
      <c r="D3882" t="s">
        <v>35537</v>
      </c>
      <c r="E3882">
        <v>32</v>
      </c>
      <c r="J3882" t="s">
        <v>28877</v>
      </c>
      <c r="K3882">
        <v>16</v>
      </c>
    </row>
    <row r="3883" spans="1:11" x14ac:dyDescent="0.25">
      <c r="A3883" t="s">
        <v>22106</v>
      </c>
      <c r="B3883">
        <v>15</v>
      </c>
      <c r="D3883" t="s">
        <v>35589</v>
      </c>
      <c r="E3883">
        <v>32</v>
      </c>
      <c r="J3883" t="s">
        <v>28891</v>
      </c>
      <c r="K3883">
        <v>16</v>
      </c>
    </row>
    <row r="3884" spans="1:11" x14ac:dyDescent="0.25">
      <c r="A3884" t="s">
        <v>22188</v>
      </c>
      <c r="B3884">
        <v>15</v>
      </c>
      <c r="D3884" t="s">
        <v>35662</v>
      </c>
      <c r="E3884">
        <v>32</v>
      </c>
      <c r="J3884" t="s">
        <v>28901</v>
      </c>
      <c r="K3884">
        <v>16</v>
      </c>
    </row>
    <row r="3885" spans="1:11" x14ac:dyDescent="0.25">
      <c r="A3885" t="s">
        <v>22200</v>
      </c>
      <c r="B3885">
        <v>15</v>
      </c>
      <c r="D3885" t="s">
        <v>35785</v>
      </c>
      <c r="E3885">
        <v>32</v>
      </c>
      <c r="J3885" t="s">
        <v>29003</v>
      </c>
      <c r="K3885">
        <v>16</v>
      </c>
    </row>
    <row r="3886" spans="1:11" x14ac:dyDescent="0.25">
      <c r="A3886" t="s">
        <v>22312</v>
      </c>
      <c r="B3886">
        <v>15</v>
      </c>
      <c r="D3886" t="s">
        <v>35800</v>
      </c>
      <c r="E3886">
        <v>32</v>
      </c>
      <c r="J3886" t="s">
        <v>29224</v>
      </c>
      <c r="K3886">
        <v>16</v>
      </c>
    </row>
    <row r="3887" spans="1:11" x14ac:dyDescent="0.25">
      <c r="A3887" t="s">
        <v>22375</v>
      </c>
      <c r="B3887">
        <v>15</v>
      </c>
      <c r="D3887" t="s">
        <v>35998</v>
      </c>
      <c r="E3887">
        <v>32</v>
      </c>
      <c r="J3887" t="s">
        <v>29391</v>
      </c>
      <c r="K3887">
        <v>16</v>
      </c>
    </row>
    <row r="3888" spans="1:11" x14ac:dyDescent="0.25">
      <c r="A3888" t="s">
        <v>23156</v>
      </c>
      <c r="B3888">
        <v>15</v>
      </c>
      <c r="D3888" t="s">
        <v>36379</v>
      </c>
      <c r="E3888">
        <v>32</v>
      </c>
      <c r="J3888" t="s">
        <v>29463</v>
      </c>
      <c r="K3888">
        <v>16</v>
      </c>
    </row>
    <row r="3889" spans="1:11" x14ac:dyDescent="0.25">
      <c r="A3889" t="s">
        <v>23291</v>
      </c>
      <c r="B3889">
        <v>15</v>
      </c>
      <c r="D3889" t="s">
        <v>36437</v>
      </c>
      <c r="E3889">
        <v>32</v>
      </c>
      <c r="J3889" t="s">
        <v>29596</v>
      </c>
      <c r="K3889">
        <v>16</v>
      </c>
    </row>
    <row r="3890" spans="1:11" x14ac:dyDescent="0.25">
      <c r="A3890" t="s">
        <v>23398</v>
      </c>
      <c r="B3890">
        <v>15</v>
      </c>
      <c r="D3890" t="s">
        <v>36653</v>
      </c>
      <c r="E3890">
        <v>32</v>
      </c>
      <c r="J3890" t="s">
        <v>29680</v>
      </c>
      <c r="K3890">
        <v>16</v>
      </c>
    </row>
    <row r="3891" spans="1:11" x14ac:dyDescent="0.25">
      <c r="A3891" t="s">
        <v>23442</v>
      </c>
      <c r="B3891">
        <v>15</v>
      </c>
      <c r="D3891" t="s">
        <v>36688</v>
      </c>
      <c r="E3891">
        <v>32</v>
      </c>
      <c r="J3891" t="s">
        <v>29861</v>
      </c>
      <c r="K3891">
        <v>16</v>
      </c>
    </row>
    <row r="3892" spans="1:11" x14ac:dyDescent="0.25">
      <c r="A3892" t="s">
        <v>23809</v>
      </c>
      <c r="B3892">
        <v>15</v>
      </c>
      <c r="D3892" t="s">
        <v>36798</v>
      </c>
      <c r="E3892">
        <v>32</v>
      </c>
      <c r="J3892" t="s">
        <v>30211</v>
      </c>
      <c r="K3892">
        <v>16</v>
      </c>
    </row>
    <row r="3893" spans="1:11" x14ac:dyDescent="0.25">
      <c r="A3893" t="s">
        <v>24521</v>
      </c>
      <c r="B3893">
        <v>15</v>
      </c>
      <c r="D3893" t="s">
        <v>36806</v>
      </c>
      <c r="E3893">
        <v>32</v>
      </c>
      <c r="J3893" t="s">
        <v>30242</v>
      </c>
      <c r="K3893">
        <v>16</v>
      </c>
    </row>
    <row r="3894" spans="1:11" x14ac:dyDescent="0.25">
      <c r="A3894" t="s">
        <v>24708</v>
      </c>
      <c r="B3894">
        <v>15</v>
      </c>
      <c r="D3894" t="s">
        <v>37186</v>
      </c>
      <c r="E3894">
        <v>32</v>
      </c>
      <c r="J3894" t="s">
        <v>30496</v>
      </c>
      <c r="K3894">
        <v>16</v>
      </c>
    </row>
    <row r="3895" spans="1:11" x14ac:dyDescent="0.25">
      <c r="A3895" t="s">
        <v>24729</v>
      </c>
      <c r="B3895">
        <v>15</v>
      </c>
      <c r="D3895" t="s">
        <v>37211</v>
      </c>
      <c r="E3895">
        <v>32</v>
      </c>
      <c r="J3895" t="s">
        <v>30615</v>
      </c>
      <c r="K3895">
        <v>16</v>
      </c>
    </row>
    <row r="3896" spans="1:11" x14ac:dyDescent="0.25">
      <c r="A3896" t="s">
        <v>24971</v>
      </c>
      <c r="B3896">
        <v>15</v>
      </c>
      <c r="D3896" t="s">
        <v>37337</v>
      </c>
      <c r="E3896">
        <v>32</v>
      </c>
      <c r="J3896" t="s">
        <v>30714</v>
      </c>
      <c r="K3896">
        <v>16</v>
      </c>
    </row>
    <row r="3897" spans="1:11" x14ac:dyDescent="0.25">
      <c r="A3897" t="s">
        <v>25023</v>
      </c>
      <c r="B3897">
        <v>15</v>
      </c>
      <c r="D3897" t="s">
        <v>37442</v>
      </c>
      <c r="E3897">
        <v>32</v>
      </c>
      <c r="J3897" t="s">
        <v>30756</v>
      </c>
      <c r="K3897">
        <v>16</v>
      </c>
    </row>
    <row r="3898" spans="1:11" x14ac:dyDescent="0.25">
      <c r="A3898" t="s">
        <v>25028</v>
      </c>
      <c r="B3898">
        <v>15</v>
      </c>
      <c r="D3898" t="s">
        <v>37468</v>
      </c>
      <c r="E3898">
        <v>32</v>
      </c>
      <c r="J3898" t="s">
        <v>30830</v>
      </c>
      <c r="K3898">
        <v>16</v>
      </c>
    </row>
    <row r="3899" spans="1:11" x14ac:dyDescent="0.25">
      <c r="A3899" t="s">
        <v>25075</v>
      </c>
      <c r="B3899">
        <v>15</v>
      </c>
      <c r="D3899" t="s">
        <v>37509</v>
      </c>
      <c r="E3899">
        <v>32</v>
      </c>
      <c r="J3899" t="s">
        <v>30916</v>
      </c>
      <c r="K3899">
        <v>16</v>
      </c>
    </row>
    <row r="3900" spans="1:11" x14ac:dyDescent="0.25">
      <c r="A3900" t="s">
        <v>25108</v>
      </c>
      <c r="B3900">
        <v>15</v>
      </c>
      <c r="D3900" t="s">
        <v>37568</v>
      </c>
      <c r="E3900">
        <v>32</v>
      </c>
      <c r="J3900" t="s">
        <v>30924</v>
      </c>
      <c r="K3900">
        <v>16</v>
      </c>
    </row>
    <row r="3901" spans="1:11" x14ac:dyDescent="0.25">
      <c r="A3901" t="s">
        <v>25124</v>
      </c>
      <c r="B3901">
        <v>15</v>
      </c>
      <c r="D3901" t="s">
        <v>37614</v>
      </c>
      <c r="E3901">
        <v>32</v>
      </c>
      <c r="J3901" t="s">
        <v>30929</v>
      </c>
      <c r="K3901">
        <v>16</v>
      </c>
    </row>
    <row r="3902" spans="1:11" x14ac:dyDescent="0.25">
      <c r="A3902" t="s">
        <v>25125</v>
      </c>
      <c r="B3902">
        <v>15</v>
      </c>
      <c r="D3902" t="s">
        <v>37740</v>
      </c>
      <c r="E3902">
        <v>32</v>
      </c>
      <c r="J3902" t="s">
        <v>31092</v>
      </c>
      <c r="K3902">
        <v>16</v>
      </c>
    </row>
    <row r="3903" spans="1:11" x14ac:dyDescent="0.25">
      <c r="A3903" t="s">
        <v>25205</v>
      </c>
      <c r="B3903">
        <v>15</v>
      </c>
      <c r="D3903" t="s">
        <v>37968</v>
      </c>
      <c r="E3903">
        <v>32</v>
      </c>
      <c r="J3903" t="s">
        <v>31346</v>
      </c>
      <c r="K3903">
        <v>16</v>
      </c>
    </row>
    <row r="3904" spans="1:11" x14ac:dyDescent="0.25">
      <c r="A3904" t="s">
        <v>25219</v>
      </c>
      <c r="B3904">
        <v>15</v>
      </c>
      <c r="D3904" t="s">
        <v>38142</v>
      </c>
      <c r="E3904">
        <v>32</v>
      </c>
      <c r="J3904" t="s">
        <v>31409</v>
      </c>
      <c r="K3904">
        <v>16</v>
      </c>
    </row>
    <row r="3905" spans="1:11" x14ac:dyDescent="0.25">
      <c r="A3905" t="s">
        <v>25344</v>
      </c>
      <c r="B3905">
        <v>15</v>
      </c>
      <c r="D3905" t="s">
        <v>38316</v>
      </c>
      <c r="E3905">
        <v>32</v>
      </c>
      <c r="J3905" t="s">
        <v>31422</v>
      </c>
      <c r="K3905">
        <v>16</v>
      </c>
    </row>
    <row r="3906" spans="1:11" x14ac:dyDescent="0.25">
      <c r="A3906" t="s">
        <v>25554</v>
      </c>
      <c r="B3906">
        <v>15</v>
      </c>
      <c r="D3906" t="s">
        <v>38401</v>
      </c>
      <c r="E3906">
        <v>32</v>
      </c>
      <c r="J3906" t="s">
        <v>31497</v>
      </c>
      <c r="K3906">
        <v>16</v>
      </c>
    </row>
    <row r="3907" spans="1:11" x14ac:dyDescent="0.25">
      <c r="A3907" t="s">
        <v>25633</v>
      </c>
      <c r="B3907">
        <v>15</v>
      </c>
      <c r="D3907" t="s">
        <v>38487</v>
      </c>
      <c r="E3907">
        <v>32</v>
      </c>
      <c r="J3907" t="s">
        <v>31647</v>
      </c>
      <c r="K3907">
        <v>16</v>
      </c>
    </row>
    <row r="3908" spans="1:11" x14ac:dyDescent="0.25">
      <c r="A3908" t="s">
        <v>25764</v>
      </c>
      <c r="B3908">
        <v>15</v>
      </c>
      <c r="D3908" t="s">
        <v>38660</v>
      </c>
      <c r="E3908">
        <v>32</v>
      </c>
      <c r="J3908" t="s">
        <v>31830</v>
      </c>
      <c r="K3908">
        <v>16</v>
      </c>
    </row>
    <row r="3909" spans="1:11" x14ac:dyDescent="0.25">
      <c r="A3909" t="s">
        <v>25765</v>
      </c>
      <c r="B3909">
        <v>15</v>
      </c>
      <c r="D3909" t="s">
        <v>38663</v>
      </c>
      <c r="E3909">
        <v>32</v>
      </c>
      <c r="J3909" t="s">
        <v>31961</v>
      </c>
      <c r="K3909">
        <v>16</v>
      </c>
    </row>
    <row r="3910" spans="1:11" x14ac:dyDescent="0.25">
      <c r="A3910" t="s">
        <v>25981</v>
      </c>
      <c r="B3910">
        <v>15</v>
      </c>
      <c r="D3910" t="s">
        <v>38712</v>
      </c>
      <c r="E3910">
        <v>32</v>
      </c>
      <c r="J3910" t="s">
        <v>31985</v>
      </c>
      <c r="K3910">
        <v>16</v>
      </c>
    </row>
    <row r="3911" spans="1:11" x14ac:dyDescent="0.25">
      <c r="A3911" t="s">
        <v>26001</v>
      </c>
      <c r="B3911">
        <v>15</v>
      </c>
      <c r="D3911" t="s">
        <v>38802</v>
      </c>
      <c r="E3911">
        <v>32</v>
      </c>
      <c r="J3911" t="s">
        <v>32027</v>
      </c>
      <c r="K3911">
        <v>16</v>
      </c>
    </row>
    <row r="3912" spans="1:11" x14ac:dyDescent="0.25">
      <c r="A3912" t="s">
        <v>26054</v>
      </c>
      <c r="B3912">
        <v>15</v>
      </c>
      <c r="D3912" t="s">
        <v>38812</v>
      </c>
      <c r="E3912">
        <v>32</v>
      </c>
      <c r="J3912" t="s">
        <v>32502</v>
      </c>
      <c r="K3912">
        <v>16</v>
      </c>
    </row>
    <row r="3913" spans="1:11" x14ac:dyDescent="0.25">
      <c r="A3913" t="s">
        <v>26352</v>
      </c>
      <c r="B3913">
        <v>15</v>
      </c>
      <c r="D3913" t="s">
        <v>38831</v>
      </c>
      <c r="E3913">
        <v>32</v>
      </c>
      <c r="J3913" t="s">
        <v>32546</v>
      </c>
      <c r="K3913">
        <v>16</v>
      </c>
    </row>
    <row r="3914" spans="1:11" x14ac:dyDescent="0.25">
      <c r="A3914" t="s">
        <v>26451</v>
      </c>
      <c r="B3914">
        <v>15</v>
      </c>
      <c r="D3914" t="s">
        <v>197</v>
      </c>
      <c r="E3914">
        <v>31</v>
      </c>
      <c r="J3914" t="s">
        <v>32580</v>
      </c>
      <c r="K3914">
        <v>16</v>
      </c>
    </row>
    <row r="3915" spans="1:11" x14ac:dyDescent="0.25">
      <c r="A3915" t="s">
        <v>26528</v>
      </c>
      <c r="B3915">
        <v>15</v>
      </c>
      <c r="D3915" t="s">
        <v>1603</v>
      </c>
      <c r="E3915">
        <v>31</v>
      </c>
      <c r="J3915" t="s">
        <v>32869</v>
      </c>
      <c r="K3915">
        <v>16</v>
      </c>
    </row>
    <row r="3916" spans="1:11" x14ac:dyDescent="0.25">
      <c r="A3916" t="s">
        <v>26570</v>
      </c>
      <c r="B3916">
        <v>15</v>
      </c>
      <c r="D3916" t="s">
        <v>1688</v>
      </c>
      <c r="E3916">
        <v>31</v>
      </c>
      <c r="J3916" t="s">
        <v>33193</v>
      </c>
      <c r="K3916">
        <v>16</v>
      </c>
    </row>
    <row r="3917" spans="1:11" x14ac:dyDescent="0.25">
      <c r="A3917" t="s">
        <v>26582</v>
      </c>
      <c r="B3917">
        <v>15</v>
      </c>
      <c r="D3917" t="s">
        <v>1813</v>
      </c>
      <c r="E3917">
        <v>31</v>
      </c>
      <c r="J3917" t="s">
        <v>33228</v>
      </c>
      <c r="K3917">
        <v>16</v>
      </c>
    </row>
    <row r="3918" spans="1:11" x14ac:dyDescent="0.25">
      <c r="A3918" t="s">
        <v>27055</v>
      </c>
      <c r="B3918">
        <v>15</v>
      </c>
      <c r="D3918" t="s">
        <v>2072</v>
      </c>
      <c r="E3918">
        <v>31</v>
      </c>
      <c r="J3918" t="s">
        <v>33240</v>
      </c>
      <c r="K3918">
        <v>16</v>
      </c>
    </row>
    <row r="3919" spans="1:11" x14ac:dyDescent="0.25">
      <c r="A3919" t="s">
        <v>27112</v>
      </c>
      <c r="B3919">
        <v>15</v>
      </c>
      <c r="D3919" t="s">
        <v>3348</v>
      </c>
      <c r="E3919">
        <v>31</v>
      </c>
      <c r="J3919" t="s">
        <v>33274</v>
      </c>
      <c r="K3919">
        <v>16</v>
      </c>
    </row>
    <row r="3920" spans="1:11" x14ac:dyDescent="0.25">
      <c r="A3920" t="s">
        <v>27225</v>
      </c>
      <c r="B3920">
        <v>15</v>
      </c>
      <c r="D3920" t="s">
        <v>3540</v>
      </c>
      <c r="E3920">
        <v>31</v>
      </c>
      <c r="J3920" t="s">
        <v>33614</v>
      </c>
      <c r="K3920">
        <v>16</v>
      </c>
    </row>
    <row r="3921" spans="1:11" x14ac:dyDescent="0.25">
      <c r="A3921" t="s">
        <v>27463</v>
      </c>
      <c r="B3921">
        <v>15</v>
      </c>
      <c r="D3921" t="s">
        <v>4596</v>
      </c>
      <c r="E3921">
        <v>31</v>
      </c>
      <c r="J3921" t="s">
        <v>34041</v>
      </c>
      <c r="K3921">
        <v>16</v>
      </c>
    </row>
    <row r="3922" spans="1:11" x14ac:dyDescent="0.25">
      <c r="A3922" t="s">
        <v>27517</v>
      </c>
      <c r="B3922">
        <v>15</v>
      </c>
      <c r="D3922" t="s">
        <v>5640</v>
      </c>
      <c r="E3922">
        <v>31</v>
      </c>
      <c r="J3922" t="s">
        <v>34185</v>
      </c>
      <c r="K3922">
        <v>16</v>
      </c>
    </row>
    <row r="3923" spans="1:11" x14ac:dyDescent="0.25">
      <c r="A3923" t="s">
        <v>27607</v>
      </c>
      <c r="B3923">
        <v>15</v>
      </c>
      <c r="D3923" t="s">
        <v>5787</v>
      </c>
      <c r="E3923">
        <v>31</v>
      </c>
      <c r="J3923" t="s">
        <v>34493</v>
      </c>
      <c r="K3923">
        <v>16</v>
      </c>
    </row>
    <row r="3924" spans="1:11" x14ac:dyDescent="0.25">
      <c r="A3924" t="s">
        <v>27687</v>
      </c>
      <c r="B3924">
        <v>15</v>
      </c>
      <c r="D3924" t="s">
        <v>6038</v>
      </c>
      <c r="E3924">
        <v>31</v>
      </c>
      <c r="J3924" t="s">
        <v>34763</v>
      </c>
      <c r="K3924">
        <v>16</v>
      </c>
    </row>
    <row r="3925" spans="1:11" x14ac:dyDescent="0.25">
      <c r="A3925" t="s">
        <v>27716</v>
      </c>
      <c r="B3925">
        <v>15</v>
      </c>
      <c r="D3925" t="s">
        <v>6059</v>
      </c>
      <c r="E3925">
        <v>31</v>
      </c>
      <c r="J3925" t="s">
        <v>34795</v>
      </c>
      <c r="K3925">
        <v>16</v>
      </c>
    </row>
    <row r="3926" spans="1:11" x14ac:dyDescent="0.25">
      <c r="A3926" t="s">
        <v>27805</v>
      </c>
      <c r="B3926">
        <v>15</v>
      </c>
      <c r="D3926" t="s">
        <v>6251</v>
      </c>
      <c r="E3926">
        <v>31</v>
      </c>
      <c r="J3926" t="s">
        <v>34822</v>
      </c>
      <c r="K3926">
        <v>16</v>
      </c>
    </row>
    <row r="3927" spans="1:11" x14ac:dyDescent="0.25">
      <c r="A3927" t="s">
        <v>27827</v>
      </c>
      <c r="B3927">
        <v>15</v>
      </c>
      <c r="D3927" t="s">
        <v>6942</v>
      </c>
      <c r="E3927">
        <v>31</v>
      </c>
      <c r="J3927" t="s">
        <v>34841</v>
      </c>
      <c r="K3927">
        <v>16</v>
      </c>
    </row>
    <row r="3928" spans="1:11" x14ac:dyDescent="0.25">
      <c r="A3928" t="s">
        <v>27879</v>
      </c>
      <c r="B3928">
        <v>15</v>
      </c>
      <c r="D3928" t="s">
        <v>7460</v>
      </c>
      <c r="E3928">
        <v>31</v>
      </c>
      <c r="J3928" t="s">
        <v>35035</v>
      </c>
      <c r="K3928">
        <v>16</v>
      </c>
    </row>
    <row r="3929" spans="1:11" x14ac:dyDescent="0.25">
      <c r="A3929" t="s">
        <v>28043</v>
      </c>
      <c r="B3929">
        <v>15</v>
      </c>
      <c r="D3929" t="s">
        <v>7693</v>
      </c>
      <c r="E3929">
        <v>31</v>
      </c>
      <c r="J3929" t="s">
        <v>35268</v>
      </c>
      <c r="K3929">
        <v>16</v>
      </c>
    </row>
    <row r="3930" spans="1:11" x14ac:dyDescent="0.25">
      <c r="A3930" t="s">
        <v>28577</v>
      </c>
      <c r="B3930">
        <v>15</v>
      </c>
      <c r="D3930" t="s">
        <v>11078</v>
      </c>
      <c r="E3930">
        <v>31</v>
      </c>
      <c r="J3930" t="s">
        <v>35293</v>
      </c>
      <c r="K3930">
        <v>16</v>
      </c>
    </row>
    <row r="3931" spans="1:11" x14ac:dyDescent="0.25">
      <c r="A3931" t="s">
        <v>28877</v>
      </c>
      <c r="B3931">
        <v>15</v>
      </c>
      <c r="D3931" t="s">
        <v>11965</v>
      </c>
      <c r="E3931">
        <v>31</v>
      </c>
      <c r="J3931" t="s">
        <v>35537</v>
      </c>
      <c r="K3931">
        <v>16</v>
      </c>
    </row>
    <row r="3932" spans="1:11" x14ac:dyDescent="0.25">
      <c r="A3932" t="s">
        <v>28901</v>
      </c>
      <c r="B3932">
        <v>15</v>
      </c>
      <c r="D3932" t="s">
        <v>12205</v>
      </c>
      <c r="E3932">
        <v>31</v>
      </c>
      <c r="J3932" t="s">
        <v>35589</v>
      </c>
      <c r="K3932">
        <v>16</v>
      </c>
    </row>
    <row r="3933" spans="1:11" x14ac:dyDescent="0.25">
      <c r="A3933" t="s">
        <v>28924</v>
      </c>
      <c r="B3933">
        <v>15</v>
      </c>
      <c r="D3933" t="s">
        <v>12879</v>
      </c>
      <c r="E3933">
        <v>31</v>
      </c>
      <c r="J3933" t="s">
        <v>35662</v>
      </c>
      <c r="K3933">
        <v>16</v>
      </c>
    </row>
    <row r="3934" spans="1:11" x14ac:dyDescent="0.25">
      <c r="A3934" t="s">
        <v>29018</v>
      </c>
      <c r="B3934">
        <v>15</v>
      </c>
      <c r="D3934" t="s">
        <v>15240</v>
      </c>
      <c r="E3934">
        <v>31</v>
      </c>
      <c r="J3934" t="s">
        <v>35785</v>
      </c>
      <c r="K3934">
        <v>16</v>
      </c>
    </row>
    <row r="3935" spans="1:11" x14ac:dyDescent="0.25">
      <c r="A3935" t="s">
        <v>29172</v>
      </c>
      <c r="B3935">
        <v>15</v>
      </c>
      <c r="D3935" t="s">
        <v>15644</v>
      </c>
      <c r="E3935">
        <v>31</v>
      </c>
      <c r="J3935" t="s">
        <v>35800</v>
      </c>
      <c r="K3935">
        <v>16</v>
      </c>
    </row>
    <row r="3936" spans="1:11" x14ac:dyDescent="0.25">
      <c r="A3936" t="s">
        <v>29357</v>
      </c>
      <c r="B3936">
        <v>15</v>
      </c>
      <c r="D3936" t="s">
        <v>16527</v>
      </c>
      <c r="E3936">
        <v>31</v>
      </c>
      <c r="J3936" t="s">
        <v>35937</v>
      </c>
      <c r="K3936">
        <v>16</v>
      </c>
    </row>
    <row r="3937" spans="1:11" x14ac:dyDescent="0.25">
      <c r="A3937" t="s">
        <v>29431</v>
      </c>
      <c r="B3937">
        <v>15</v>
      </c>
      <c r="D3937" t="s">
        <v>16968</v>
      </c>
      <c r="E3937">
        <v>31</v>
      </c>
      <c r="J3937" t="s">
        <v>35998</v>
      </c>
      <c r="K3937">
        <v>16</v>
      </c>
    </row>
    <row r="3938" spans="1:11" x14ac:dyDescent="0.25">
      <c r="A3938" t="s">
        <v>29596</v>
      </c>
      <c r="B3938">
        <v>15</v>
      </c>
      <c r="D3938" t="s">
        <v>17412</v>
      </c>
      <c r="E3938">
        <v>31</v>
      </c>
      <c r="J3938" t="s">
        <v>36129</v>
      </c>
      <c r="K3938">
        <v>16</v>
      </c>
    </row>
    <row r="3939" spans="1:11" x14ac:dyDescent="0.25">
      <c r="A3939" t="s">
        <v>29677</v>
      </c>
      <c r="B3939">
        <v>15</v>
      </c>
      <c r="D3939" t="s">
        <v>17601</v>
      </c>
      <c r="E3939">
        <v>31</v>
      </c>
      <c r="J3939" t="s">
        <v>36379</v>
      </c>
      <c r="K3939">
        <v>16</v>
      </c>
    </row>
    <row r="3940" spans="1:11" x14ac:dyDescent="0.25">
      <c r="A3940" t="s">
        <v>29680</v>
      </c>
      <c r="B3940">
        <v>15</v>
      </c>
      <c r="D3940" t="s">
        <v>18783</v>
      </c>
      <c r="E3940">
        <v>31</v>
      </c>
      <c r="J3940" t="s">
        <v>36437</v>
      </c>
      <c r="K3940">
        <v>16</v>
      </c>
    </row>
    <row r="3941" spans="1:11" x14ac:dyDescent="0.25">
      <c r="A3941" t="s">
        <v>29928</v>
      </c>
      <c r="B3941">
        <v>15</v>
      </c>
      <c r="D3941" t="s">
        <v>19213</v>
      </c>
      <c r="E3941">
        <v>31</v>
      </c>
      <c r="J3941" t="s">
        <v>36653</v>
      </c>
      <c r="K3941">
        <v>16</v>
      </c>
    </row>
    <row r="3942" spans="1:11" x14ac:dyDescent="0.25">
      <c r="A3942" t="s">
        <v>30011</v>
      </c>
      <c r="B3942">
        <v>15</v>
      </c>
      <c r="D3942" t="s">
        <v>19319</v>
      </c>
      <c r="E3942">
        <v>31</v>
      </c>
      <c r="J3942" t="s">
        <v>36688</v>
      </c>
      <c r="K3942">
        <v>16</v>
      </c>
    </row>
    <row r="3943" spans="1:11" x14ac:dyDescent="0.25">
      <c r="A3943" t="s">
        <v>30070</v>
      </c>
      <c r="B3943">
        <v>15</v>
      </c>
      <c r="D3943" t="s">
        <v>20570</v>
      </c>
      <c r="E3943">
        <v>31</v>
      </c>
      <c r="J3943" t="s">
        <v>36798</v>
      </c>
      <c r="K3943">
        <v>16</v>
      </c>
    </row>
    <row r="3944" spans="1:11" x14ac:dyDescent="0.25">
      <c r="A3944" t="s">
        <v>30107</v>
      </c>
      <c r="B3944">
        <v>15</v>
      </c>
      <c r="D3944" t="s">
        <v>22106</v>
      </c>
      <c r="E3944">
        <v>31</v>
      </c>
      <c r="J3944" t="s">
        <v>36806</v>
      </c>
      <c r="K3944">
        <v>16</v>
      </c>
    </row>
    <row r="3945" spans="1:11" x14ac:dyDescent="0.25">
      <c r="A3945" t="s">
        <v>30137</v>
      </c>
      <c r="B3945">
        <v>15</v>
      </c>
      <c r="D3945" t="s">
        <v>22533</v>
      </c>
      <c r="E3945">
        <v>31</v>
      </c>
      <c r="J3945" t="s">
        <v>37143</v>
      </c>
      <c r="K3945">
        <v>16</v>
      </c>
    </row>
    <row r="3946" spans="1:11" x14ac:dyDescent="0.25">
      <c r="A3946" t="s">
        <v>30242</v>
      </c>
      <c r="B3946">
        <v>15</v>
      </c>
      <c r="D3946" t="s">
        <v>22616</v>
      </c>
      <c r="E3946">
        <v>31</v>
      </c>
      <c r="J3946" t="s">
        <v>37186</v>
      </c>
      <c r="K3946">
        <v>16</v>
      </c>
    </row>
    <row r="3947" spans="1:11" x14ac:dyDescent="0.25">
      <c r="A3947" t="s">
        <v>30266</v>
      </c>
      <c r="B3947">
        <v>15</v>
      </c>
      <c r="D3947" t="s">
        <v>23156</v>
      </c>
      <c r="E3947">
        <v>31</v>
      </c>
      <c r="J3947" t="s">
        <v>37211</v>
      </c>
      <c r="K3947">
        <v>16</v>
      </c>
    </row>
    <row r="3948" spans="1:11" x14ac:dyDescent="0.25">
      <c r="A3948" t="s">
        <v>30434</v>
      </c>
      <c r="B3948">
        <v>15</v>
      </c>
      <c r="D3948" t="s">
        <v>25554</v>
      </c>
      <c r="E3948">
        <v>31</v>
      </c>
      <c r="J3948" t="s">
        <v>37337</v>
      </c>
      <c r="K3948">
        <v>16</v>
      </c>
    </row>
    <row r="3949" spans="1:11" x14ac:dyDescent="0.25">
      <c r="A3949" t="s">
        <v>30496</v>
      </c>
      <c r="B3949">
        <v>15</v>
      </c>
      <c r="D3949" t="s">
        <v>25926</v>
      </c>
      <c r="E3949">
        <v>31</v>
      </c>
      <c r="J3949" t="s">
        <v>37442</v>
      </c>
      <c r="K3949">
        <v>16</v>
      </c>
    </row>
    <row r="3950" spans="1:11" x14ac:dyDescent="0.25">
      <c r="A3950" t="s">
        <v>30809</v>
      </c>
      <c r="B3950">
        <v>15</v>
      </c>
      <c r="D3950" t="s">
        <v>26742</v>
      </c>
      <c r="E3950">
        <v>31</v>
      </c>
      <c r="J3950" t="s">
        <v>37468</v>
      </c>
      <c r="K3950">
        <v>16</v>
      </c>
    </row>
    <row r="3951" spans="1:11" x14ac:dyDescent="0.25">
      <c r="A3951" t="s">
        <v>30974</v>
      </c>
      <c r="B3951">
        <v>15</v>
      </c>
      <c r="D3951" t="s">
        <v>27879</v>
      </c>
      <c r="E3951">
        <v>31</v>
      </c>
      <c r="J3951" t="s">
        <v>37509</v>
      </c>
      <c r="K3951">
        <v>16</v>
      </c>
    </row>
    <row r="3952" spans="1:11" x14ac:dyDescent="0.25">
      <c r="A3952" t="s">
        <v>31153</v>
      </c>
      <c r="B3952">
        <v>15</v>
      </c>
      <c r="D3952" t="s">
        <v>28520</v>
      </c>
      <c r="E3952">
        <v>31</v>
      </c>
      <c r="J3952" t="s">
        <v>37559</v>
      </c>
      <c r="K3952">
        <v>16</v>
      </c>
    </row>
    <row r="3953" spans="1:11" x14ac:dyDescent="0.25">
      <c r="A3953" t="s">
        <v>31283</v>
      </c>
      <c r="B3953">
        <v>15</v>
      </c>
      <c r="D3953" t="s">
        <v>28891</v>
      </c>
      <c r="E3953">
        <v>31</v>
      </c>
      <c r="J3953" t="s">
        <v>37568</v>
      </c>
      <c r="K3953">
        <v>16</v>
      </c>
    </row>
    <row r="3954" spans="1:11" x14ac:dyDescent="0.25">
      <c r="A3954" t="s">
        <v>31442</v>
      </c>
      <c r="B3954">
        <v>15</v>
      </c>
      <c r="D3954" t="s">
        <v>29003</v>
      </c>
      <c r="E3954">
        <v>31</v>
      </c>
      <c r="J3954" t="s">
        <v>37740</v>
      </c>
      <c r="K3954">
        <v>16</v>
      </c>
    </row>
    <row r="3955" spans="1:11" x14ac:dyDescent="0.25">
      <c r="A3955" t="s">
        <v>31456</v>
      </c>
      <c r="B3955">
        <v>15</v>
      </c>
      <c r="D3955" t="s">
        <v>29391</v>
      </c>
      <c r="E3955">
        <v>31</v>
      </c>
      <c r="J3955" t="s">
        <v>37968</v>
      </c>
      <c r="K3955">
        <v>16</v>
      </c>
    </row>
    <row r="3956" spans="1:11" x14ac:dyDescent="0.25">
      <c r="A3956" t="s">
        <v>31722</v>
      </c>
      <c r="B3956">
        <v>15</v>
      </c>
      <c r="D3956" t="s">
        <v>30434</v>
      </c>
      <c r="E3956">
        <v>31</v>
      </c>
      <c r="J3956" t="s">
        <v>38142</v>
      </c>
      <c r="K3956">
        <v>16</v>
      </c>
    </row>
    <row r="3957" spans="1:11" x14ac:dyDescent="0.25">
      <c r="A3957" t="s">
        <v>31782</v>
      </c>
      <c r="B3957">
        <v>15</v>
      </c>
      <c r="D3957" t="s">
        <v>30615</v>
      </c>
      <c r="E3957">
        <v>31</v>
      </c>
      <c r="J3957" t="s">
        <v>38219</v>
      </c>
      <c r="K3957">
        <v>16</v>
      </c>
    </row>
    <row r="3958" spans="1:11" x14ac:dyDescent="0.25">
      <c r="A3958" t="s">
        <v>31961</v>
      </c>
      <c r="B3958">
        <v>15</v>
      </c>
      <c r="D3958" t="s">
        <v>30756</v>
      </c>
      <c r="E3958">
        <v>31</v>
      </c>
      <c r="J3958" t="s">
        <v>38316</v>
      </c>
      <c r="K3958">
        <v>16</v>
      </c>
    </row>
    <row r="3959" spans="1:11" x14ac:dyDescent="0.25">
      <c r="A3959" t="s">
        <v>31991</v>
      </c>
      <c r="B3959">
        <v>15</v>
      </c>
      <c r="D3959" t="s">
        <v>30830</v>
      </c>
      <c r="E3959">
        <v>31</v>
      </c>
      <c r="J3959" t="s">
        <v>38401</v>
      </c>
      <c r="K3959">
        <v>16</v>
      </c>
    </row>
    <row r="3960" spans="1:11" x14ac:dyDescent="0.25">
      <c r="A3960" t="s">
        <v>32027</v>
      </c>
      <c r="B3960">
        <v>15</v>
      </c>
      <c r="D3960" t="s">
        <v>33156</v>
      </c>
      <c r="E3960">
        <v>31</v>
      </c>
      <c r="J3960" t="s">
        <v>38436</v>
      </c>
      <c r="K3960">
        <v>16</v>
      </c>
    </row>
    <row r="3961" spans="1:11" x14ac:dyDescent="0.25">
      <c r="A3961" t="s">
        <v>32108</v>
      </c>
      <c r="B3961">
        <v>15</v>
      </c>
      <c r="D3961" t="s">
        <v>33614</v>
      </c>
      <c r="E3961">
        <v>31</v>
      </c>
      <c r="J3961" t="s">
        <v>38487</v>
      </c>
      <c r="K3961">
        <v>16</v>
      </c>
    </row>
    <row r="3962" spans="1:11" x14ac:dyDescent="0.25">
      <c r="A3962" t="s">
        <v>32123</v>
      </c>
      <c r="B3962">
        <v>15</v>
      </c>
      <c r="D3962" t="s">
        <v>33739</v>
      </c>
      <c r="E3962">
        <v>31</v>
      </c>
      <c r="J3962" t="s">
        <v>38660</v>
      </c>
      <c r="K3962">
        <v>16</v>
      </c>
    </row>
    <row r="3963" spans="1:11" x14ac:dyDescent="0.25">
      <c r="A3963" t="s">
        <v>32332</v>
      </c>
      <c r="B3963">
        <v>15</v>
      </c>
      <c r="D3963" t="s">
        <v>34763</v>
      </c>
      <c r="E3963">
        <v>31</v>
      </c>
      <c r="J3963" t="s">
        <v>38663</v>
      </c>
      <c r="K3963">
        <v>16</v>
      </c>
    </row>
    <row r="3964" spans="1:11" x14ac:dyDescent="0.25">
      <c r="A3964" t="s">
        <v>32444</v>
      </c>
      <c r="B3964">
        <v>15</v>
      </c>
      <c r="D3964" t="s">
        <v>34822</v>
      </c>
      <c r="E3964">
        <v>31</v>
      </c>
      <c r="J3964" t="s">
        <v>38666</v>
      </c>
      <c r="K3964">
        <v>16</v>
      </c>
    </row>
    <row r="3965" spans="1:11" x14ac:dyDescent="0.25">
      <c r="A3965" t="s">
        <v>32546</v>
      </c>
      <c r="B3965">
        <v>15</v>
      </c>
      <c r="D3965" t="s">
        <v>34952</v>
      </c>
      <c r="E3965">
        <v>31</v>
      </c>
      <c r="J3965" t="s">
        <v>38712</v>
      </c>
      <c r="K3965">
        <v>16</v>
      </c>
    </row>
    <row r="3966" spans="1:11" x14ac:dyDescent="0.25">
      <c r="A3966" t="s">
        <v>32643</v>
      </c>
      <c r="B3966">
        <v>15</v>
      </c>
      <c r="D3966" t="s">
        <v>36129</v>
      </c>
      <c r="E3966">
        <v>31</v>
      </c>
      <c r="J3966" t="s">
        <v>38757</v>
      </c>
      <c r="K3966">
        <v>16</v>
      </c>
    </row>
    <row r="3967" spans="1:11" x14ac:dyDescent="0.25">
      <c r="A3967" t="s">
        <v>32669</v>
      </c>
      <c r="B3967">
        <v>15</v>
      </c>
      <c r="D3967" t="s">
        <v>37143</v>
      </c>
      <c r="E3967">
        <v>31</v>
      </c>
      <c r="J3967" t="s">
        <v>38802</v>
      </c>
      <c r="K3967">
        <v>16</v>
      </c>
    </row>
    <row r="3968" spans="1:11" x14ac:dyDescent="0.25">
      <c r="A3968" t="s">
        <v>32708</v>
      </c>
      <c r="B3968">
        <v>15</v>
      </c>
      <c r="D3968" t="s">
        <v>38436</v>
      </c>
      <c r="E3968">
        <v>31</v>
      </c>
      <c r="J3968" t="s">
        <v>38812</v>
      </c>
      <c r="K3968">
        <v>16</v>
      </c>
    </row>
    <row r="3969" spans="1:11" x14ac:dyDescent="0.25">
      <c r="A3969" t="s">
        <v>32754</v>
      </c>
      <c r="B3969">
        <v>15</v>
      </c>
      <c r="D3969" t="s">
        <v>38842</v>
      </c>
      <c r="E3969">
        <v>31</v>
      </c>
      <c r="J3969" t="s">
        <v>38831</v>
      </c>
      <c r="K3969">
        <v>16</v>
      </c>
    </row>
    <row r="3970" spans="1:11" x14ac:dyDescent="0.25">
      <c r="A3970" t="s">
        <v>32802</v>
      </c>
      <c r="B3970">
        <v>15</v>
      </c>
      <c r="D3970" t="s">
        <v>372</v>
      </c>
      <c r="E3970">
        <v>30</v>
      </c>
      <c r="J3970" t="s">
        <v>38842</v>
      </c>
      <c r="K3970">
        <v>16</v>
      </c>
    </row>
    <row r="3971" spans="1:11" x14ac:dyDescent="0.25">
      <c r="A3971" t="s">
        <v>32878</v>
      </c>
      <c r="B3971">
        <v>15</v>
      </c>
      <c r="D3971" t="s">
        <v>588</v>
      </c>
      <c r="E3971">
        <v>30</v>
      </c>
      <c r="J3971" t="s">
        <v>197</v>
      </c>
      <c r="K3971">
        <v>15</v>
      </c>
    </row>
    <row r="3972" spans="1:11" x14ac:dyDescent="0.25">
      <c r="A3972" t="s">
        <v>33132</v>
      </c>
      <c r="B3972">
        <v>15</v>
      </c>
      <c r="D3972" t="s">
        <v>628</v>
      </c>
      <c r="E3972">
        <v>30</v>
      </c>
      <c r="J3972" t="s">
        <v>372</v>
      </c>
      <c r="K3972">
        <v>15</v>
      </c>
    </row>
    <row r="3973" spans="1:11" x14ac:dyDescent="0.25">
      <c r="A3973" t="s">
        <v>33201</v>
      </c>
      <c r="B3973">
        <v>15</v>
      </c>
      <c r="D3973" t="s">
        <v>786</v>
      </c>
      <c r="E3973">
        <v>30</v>
      </c>
      <c r="J3973" t="s">
        <v>588</v>
      </c>
      <c r="K3973">
        <v>15</v>
      </c>
    </row>
    <row r="3974" spans="1:11" x14ac:dyDescent="0.25">
      <c r="A3974" t="s">
        <v>33248</v>
      </c>
      <c r="B3974">
        <v>15</v>
      </c>
      <c r="D3974" t="s">
        <v>798</v>
      </c>
      <c r="E3974">
        <v>30</v>
      </c>
      <c r="J3974" t="s">
        <v>628</v>
      </c>
      <c r="K3974">
        <v>15</v>
      </c>
    </row>
    <row r="3975" spans="1:11" x14ac:dyDescent="0.25">
      <c r="A3975" t="s">
        <v>33294</v>
      </c>
      <c r="B3975">
        <v>15</v>
      </c>
      <c r="D3975" t="s">
        <v>1147</v>
      </c>
      <c r="E3975">
        <v>30</v>
      </c>
      <c r="J3975" t="s">
        <v>786</v>
      </c>
      <c r="K3975">
        <v>15</v>
      </c>
    </row>
    <row r="3976" spans="1:11" x14ac:dyDescent="0.25">
      <c r="A3976" t="s">
        <v>33379</v>
      </c>
      <c r="B3976">
        <v>15</v>
      </c>
      <c r="D3976" t="s">
        <v>1172</v>
      </c>
      <c r="E3976">
        <v>30</v>
      </c>
      <c r="J3976" t="s">
        <v>798</v>
      </c>
      <c r="K3976">
        <v>15</v>
      </c>
    </row>
    <row r="3977" spans="1:11" x14ac:dyDescent="0.25">
      <c r="A3977" t="s">
        <v>33429</v>
      </c>
      <c r="B3977">
        <v>15</v>
      </c>
      <c r="D3977" t="s">
        <v>1190</v>
      </c>
      <c r="E3977">
        <v>30</v>
      </c>
      <c r="J3977" t="s">
        <v>1087</v>
      </c>
      <c r="K3977">
        <v>15</v>
      </c>
    </row>
    <row r="3978" spans="1:11" x14ac:dyDescent="0.25">
      <c r="A3978" t="s">
        <v>33577</v>
      </c>
      <c r="B3978">
        <v>15</v>
      </c>
      <c r="D3978" t="s">
        <v>1197</v>
      </c>
      <c r="E3978">
        <v>30</v>
      </c>
      <c r="J3978" t="s">
        <v>1147</v>
      </c>
      <c r="K3978">
        <v>15</v>
      </c>
    </row>
    <row r="3979" spans="1:11" x14ac:dyDescent="0.25">
      <c r="A3979" t="s">
        <v>33614</v>
      </c>
      <c r="B3979">
        <v>15</v>
      </c>
      <c r="D3979" t="s">
        <v>1199</v>
      </c>
      <c r="E3979">
        <v>30</v>
      </c>
      <c r="J3979" t="s">
        <v>1172</v>
      </c>
      <c r="K3979">
        <v>15</v>
      </c>
    </row>
    <row r="3980" spans="1:11" x14ac:dyDescent="0.25">
      <c r="A3980" t="s">
        <v>33689</v>
      </c>
      <c r="B3980">
        <v>15</v>
      </c>
      <c r="D3980" t="s">
        <v>1340</v>
      </c>
      <c r="E3980">
        <v>30</v>
      </c>
      <c r="J3980" t="s">
        <v>1190</v>
      </c>
      <c r="K3980">
        <v>15</v>
      </c>
    </row>
    <row r="3981" spans="1:11" x14ac:dyDescent="0.25">
      <c r="A3981" t="s">
        <v>33716</v>
      </c>
      <c r="B3981">
        <v>15</v>
      </c>
      <c r="D3981" t="s">
        <v>1966</v>
      </c>
      <c r="E3981">
        <v>30</v>
      </c>
      <c r="J3981" t="s">
        <v>1197</v>
      </c>
      <c r="K3981">
        <v>15</v>
      </c>
    </row>
    <row r="3982" spans="1:11" x14ac:dyDescent="0.25">
      <c r="A3982" t="s">
        <v>33776</v>
      </c>
      <c r="B3982">
        <v>15</v>
      </c>
      <c r="D3982" t="s">
        <v>2069</v>
      </c>
      <c r="E3982">
        <v>30</v>
      </c>
      <c r="J3982" t="s">
        <v>1199</v>
      </c>
      <c r="K3982">
        <v>15</v>
      </c>
    </row>
    <row r="3983" spans="1:11" x14ac:dyDescent="0.25">
      <c r="A3983" t="s">
        <v>33990</v>
      </c>
      <c r="B3983">
        <v>15</v>
      </c>
      <c r="D3983" t="s">
        <v>2402</v>
      </c>
      <c r="E3983">
        <v>30</v>
      </c>
      <c r="J3983" t="s">
        <v>1340</v>
      </c>
      <c r="K3983">
        <v>15</v>
      </c>
    </row>
    <row r="3984" spans="1:11" x14ac:dyDescent="0.25">
      <c r="A3984" t="s">
        <v>34046</v>
      </c>
      <c r="B3984">
        <v>15</v>
      </c>
      <c r="D3984" t="s">
        <v>2516</v>
      </c>
      <c r="E3984">
        <v>30</v>
      </c>
      <c r="J3984" t="s">
        <v>1966</v>
      </c>
      <c r="K3984">
        <v>15</v>
      </c>
    </row>
    <row r="3985" spans="1:11" x14ac:dyDescent="0.25">
      <c r="A3985" t="s">
        <v>34356</v>
      </c>
      <c r="B3985">
        <v>15</v>
      </c>
      <c r="D3985" t="s">
        <v>2662</v>
      </c>
      <c r="E3985">
        <v>30</v>
      </c>
      <c r="J3985" t="s">
        <v>2069</v>
      </c>
      <c r="K3985">
        <v>15</v>
      </c>
    </row>
    <row r="3986" spans="1:11" x14ac:dyDescent="0.25">
      <c r="A3986" t="s">
        <v>34763</v>
      </c>
      <c r="B3986">
        <v>15</v>
      </c>
      <c r="D3986" t="s">
        <v>2710</v>
      </c>
      <c r="E3986">
        <v>30</v>
      </c>
      <c r="J3986" t="s">
        <v>2184</v>
      </c>
      <c r="K3986">
        <v>15</v>
      </c>
    </row>
    <row r="3987" spans="1:11" x14ac:dyDescent="0.25">
      <c r="A3987" t="s">
        <v>35035</v>
      </c>
      <c r="B3987">
        <v>15</v>
      </c>
      <c r="D3987" t="s">
        <v>3048</v>
      </c>
      <c r="E3987">
        <v>30</v>
      </c>
      <c r="J3987" t="s">
        <v>2402</v>
      </c>
      <c r="K3987">
        <v>15</v>
      </c>
    </row>
    <row r="3988" spans="1:11" x14ac:dyDescent="0.25">
      <c r="A3988" t="s">
        <v>35401</v>
      </c>
      <c r="B3988">
        <v>15</v>
      </c>
      <c r="D3988" t="s">
        <v>3241</v>
      </c>
      <c r="E3988">
        <v>30</v>
      </c>
      <c r="J3988" t="s">
        <v>2516</v>
      </c>
      <c r="K3988">
        <v>15</v>
      </c>
    </row>
    <row r="3989" spans="1:11" x14ac:dyDescent="0.25">
      <c r="A3989" t="s">
        <v>35497</v>
      </c>
      <c r="B3989">
        <v>15</v>
      </c>
      <c r="D3989" t="s">
        <v>3276</v>
      </c>
      <c r="E3989">
        <v>30</v>
      </c>
      <c r="J3989" t="s">
        <v>2662</v>
      </c>
      <c r="K3989">
        <v>15</v>
      </c>
    </row>
    <row r="3990" spans="1:11" x14ac:dyDescent="0.25">
      <c r="A3990" t="s">
        <v>35572</v>
      </c>
      <c r="B3990">
        <v>15</v>
      </c>
      <c r="D3990" t="s">
        <v>3331</v>
      </c>
      <c r="E3990">
        <v>30</v>
      </c>
      <c r="J3990" t="s">
        <v>2710</v>
      </c>
      <c r="K3990">
        <v>15</v>
      </c>
    </row>
    <row r="3991" spans="1:11" x14ac:dyDescent="0.25">
      <c r="A3991" t="s">
        <v>35616</v>
      </c>
      <c r="B3991">
        <v>15</v>
      </c>
      <c r="D3991" t="s">
        <v>3373</v>
      </c>
      <c r="E3991">
        <v>30</v>
      </c>
      <c r="J3991" t="s">
        <v>2739</v>
      </c>
      <c r="K3991">
        <v>15</v>
      </c>
    </row>
    <row r="3992" spans="1:11" x14ac:dyDescent="0.25">
      <c r="A3992" t="s">
        <v>35665</v>
      </c>
      <c r="B3992">
        <v>15</v>
      </c>
      <c r="D3992" t="s">
        <v>3454</v>
      </c>
      <c r="E3992">
        <v>30</v>
      </c>
      <c r="J3992" t="s">
        <v>3048</v>
      </c>
      <c r="K3992">
        <v>15</v>
      </c>
    </row>
    <row r="3993" spans="1:11" x14ac:dyDescent="0.25">
      <c r="A3993" t="s">
        <v>35785</v>
      </c>
      <c r="B3993">
        <v>15</v>
      </c>
      <c r="D3993" t="s">
        <v>3470</v>
      </c>
      <c r="E3993">
        <v>30</v>
      </c>
      <c r="J3993" t="s">
        <v>3241</v>
      </c>
      <c r="K3993">
        <v>15</v>
      </c>
    </row>
    <row r="3994" spans="1:11" x14ac:dyDescent="0.25">
      <c r="A3994" t="s">
        <v>35937</v>
      </c>
      <c r="B3994">
        <v>15</v>
      </c>
      <c r="D3994" t="s">
        <v>3507</v>
      </c>
      <c r="E3994">
        <v>30</v>
      </c>
      <c r="J3994" t="s">
        <v>3276</v>
      </c>
      <c r="K3994">
        <v>15</v>
      </c>
    </row>
    <row r="3995" spans="1:11" x14ac:dyDescent="0.25">
      <c r="A3995" t="s">
        <v>35944</v>
      </c>
      <c r="B3995">
        <v>15</v>
      </c>
      <c r="D3995" t="s">
        <v>3697</v>
      </c>
      <c r="E3995">
        <v>30</v>
      </c>
      <c r="J3995" t="s">
        <v>3331</v>
      </c>
      <c r="K3995">
        <v>15</v>
      </c>
    </row>
    <row r="3996" spans="1:11" x14ac:dyDescent="0.25">
      <c r="A3996" t="s">
        <v>35987</v>
      </c>
      <c r="B3996">
        <v>15</v>
      </c>
      <c r="D3996" t="s">
        <v>3755</v>
      </c>
      <c r="E3996">
        <v>30</v>
      </c>
      <c r="J3996" t="s">
        <v>3348</v>
      </c>
      <c r="K3996">
        <v>15</v>
      </c>
    </row>
    <row r="3997" spans="1:11" x14ac:dyDescent="0.25">
      <c r="A3997" t="s">
        <v>35998</v>
      </c>
      <c r="B3997">
        <v>15</v>
      </c>
      <c r="D3997" t="s">
        <v>3793</v>
      </c>
      <c r="E3997">
        <v>30</v>
      </c>
      <c r="J3997" t="s">
        <v>3373</v>
      </c>
      <c r="K3997">
        <v>15</v>
      </c>
    </row>
    <row r="3998" spans="1:11" x14ac:dyDescent="0.25">
      <c r="A3998" t="s">
        <v>36020</v>
      </c>
      <c r="B3998">
        <v>15</v>
      </c>
      <c r="D3998" t="s">
        <v>4031</v>
      </c>
      <c r="E3998">
        <v>30</v>
      </c>
      <c r="J3998" t="s">
        <v>3454</v>
      </c>
      <c r="K3998">
        <v>15</v>
      </c>
    </row>
    <row r="3999" spans="1:11" x14ac:dyDescent="0.25">
      <c r="A3999" t="s">
        <v>36072</v>
      </c>
      <c r="B3999">
        <v>15</v>
      </c>
      <c r="D3999" t="s">
        <v>4197</v>
      </c>
      <c r="E3999">
        <v>30</v>
      </c>
      <c r="J3999" t="s">
        <v>3470</v>
      </c>
      <c r="K3999">
        <v>15</v>
      </c>
    </row>
    <row r="4000" spans="1:11" x14ac:dyDescent="0.25">
      <c r="A4000" t="s">
        <v>36688</v>
      </c>
      <c r="B4000">
        <v>15</v>
      </c>
      <c r="D4000" t="s">
        <v>4685</v>
      </c>
      <c r="E4000">
        <v>30</v>
      </c>
      <c r="J4000" t="s">
        <v>3507</v>
      </c>
      <c r="K4000">
        <v>15</v>
      </c>
    </row>
    <row r="4001" spans="1:11" x14ac:dyDescent="0.25">
      <c r="A4001" t="s">
        <v>36693</v>
      </c>
      <c r="B4001">
        <v>15</v>
      </c>
      <c r="D4001" t="s">
        <v>4740</v>
      </c>
      <c r="E4001">
        <v>30</v>
      </c>
      <c r="J4001" t="s">
        <v>3697</v>
      </c>
      <c r="K4001">
        <v>15</v>
      </c>
    </row>
    <row r="4002" spans="1:11" x14ac:dyDescent="0.25">
      <c r="A4002" t="s">
        <v>36725</v>
      </c>
      <c r="B4002">
        <v>15</v>
      </c>
      <c r="D4002" t="s">
        <v>4826</v>
      </c>
      <c r="E4002">
        <v>30</v>
      </c>
      <c r="J4002" t="s">
        <v>3755</v>
      </c>
      <c r="K4002">
        <v>15</v>
      </c>
    </row>
    <row r="4003" spans="1:11" x14ac:dyDescent="0.25">
      <c r="A4003" t="s">
        <v>37143</v>
      </c>
      <c r="B4003">
        <v>15</v>
      </c>
      <c r="D4003" t="s">
        <v>4842</v>
      </c>
      <c r="E4003">
        <v>30</v>
      </c>
      <c r="J4003" t="s">
        <v>3793</v>
      </c>
      <c r="K4003">
        <v>15</v>
      </c>
    </row>
    <row r="4004" spans="1:11" x14ac:dyDescent="0.25">
      <c r="A4004" t="s">
        <v>37211</v>
      </c>
      <c r="B4004">
        <v>15</v>
      </c>
      <c r="D4004" t="s">
        <v>4881</v>
      </c>
      <c r="E4004">
        <v>30</v>
      </c>
      <c r="J4004" t="s">
        <v>4031</v>
      </c>
      <c r="K4004">
        <v>15</v>
      </c>
    </row>
    <row r="4005" spans="1:11" x14ac:dyDescent="0.25">
      <c r="A4005" t="s">
        <v>37361</v>
      </c>
      <c r="B4005">
        <v>15</v>
      </c>
      <c r="D4005" t="s">
        <v>4960</v>
      </c>
      <c r="E4005">
        <v>30</v>
      </c>
      <c r="J4005" t="s">
        <v>4197</v>
      </c>
      <c r="K4005">
        <v>15</v>
      </c>
    </row>
    <row r="4006" spans="1:11" x14ac:dyDescent="0.25">
      <c r="A4006" t="s">
        <v>37390</v>
      </c>
      <c r="B4006">
        <v>15</v>
      </c>
      <c r="D4006" t="s">
        <v>5046</v>
      </c>
      <c r="E4006">
        <v>30</v>
      </c>
      <c r="J4006" t="s">
        <v>4233</v>
      </c>
      <c r="K4006">
        <v>15</v>
      </c>
    </row>
    <row r="4007" spans="1:11" x14ac:dyDescent="0.25">
      <c r="A4007" t="s">
        <v>37492</v>
      </c>
      <c r="B4007">
        <v>15</v>
      </c>
      <c r="D4007" t="s">
        <v>5425</v>
      </c>
      <c r="E4007">
        <v>30</v>
      </c>
      <c r="J4007" t="s">
        <v>4514</v>
      </c>
      <c r="K4007">
        <v>15</v>
      </c>
    </row>
    <row r="4008" spans="1:11" x14ac:dyDescent="0.25">
      <c r="A4008" t="s">
        <v>37952</v>
      </c>
      <c r="B4008">
        <v>15</v>
      </c>
      <c r="D4008" t="s">
        <v>5627</v>
      </c>
      <c r="E4008">
        <v>30</v>
      </c>
      <c r="J4008" t="s">
        <v>4685</v>
      </c>
      <c r="K4008">
        <v>15</v>
      </c>
    </row>
    <row r="4009" spans="1:11" x14ac:dyDescent="0.25">
      <c r="A4009" t="s">
        <v>38194</v>
      </c>
      <c r="B4009">
        <v>15</v>
      </c>
      <c r="D4009" t="s">
        <v>5725</v>
      </c>
      <c r="E4009">
        <v>30</v>
      </c>
      <c r="J4009" t="s">
        <v>4740</v>
      </c>
      <c r="K4009">
        <v>15</v>
      </c>
    </row>
    <row r="4010" spans="1:11" x14ac:dyDescent="0.25">
      <c r="A4010" t="s">
        <v>38316</v>
      </c>
      <c r="B4010">
        <v>15</v>
      </c>
      <c r="D4010" t="s">
        <v>5932</v>
      </c>
      <c r="E4010">
        <v>30</v>
      </c>
      <c r="J4010" t="s">
        <v>4826</v>
      </c>
      <c r="K4010">
        <v>15</v>
      </c>
    </row>
    <row r="4011" spans="1:11" x14ac:dyDescent="0.25">
      <c r="A4011" t="s">
        <v>38401</v>
      </c>
      <c r="B4011">
        <v>15</v>
      </c>
      <c r="D4011" t="s">
        <v>6452</v>
      </c>
      <c r="E4011">
        <v>30</v>
      </c>
      <c r="J4011" t="s">
        <v>4842</v>
      </c>
      <c r="K4011">
        <v>15</v>
      </c>
    </row>
    <row r="4012" spans="1:11" x14ac:dyDescent="0.25">
      <c r="A4012" t="s">
        <v>38436</v>
      </c>
      <c r="B4012">
        <v>15</v>
      </c>
      <c r="D4012" t="s">
        <v>6613</v>
      </c>
      <c r="E4012">
        <v>30</v>
      </c>
      <c r="J4012" t="s">
        <v>4881</v>
      </c>
      <c r="K4012">
        <v>15</v>
      </c>
    </row>
    <row r="4013" spans="1:11" x14ac:dyDescent="0.25">
      <c r="A4013" t="s">
        <v>38487</v>
      </c>
      <c r="B4013">
        <v>15</v>
      </c>
      <c r="D4013" t="s">
        <v>6762</v>
      </c>
      <c r="E4013">
        <v>30</v>
      </c>
      <c r="J4013" t="s">
        <v>4952</v>
      </c>
      <c r="K4013">
        <v>15</v>
      </c>
    </row>
    <row r="4014" spans="1:11" x14ac:dyDescent="0.25">
      <c r="A4014" t="s">
        <v>38660</v>
      </c>
      <c r="B4014">
        <v>15</v>
      </c>
      <c r="D4014" t="s">
        <v>6826</v>
      </c>
      <c r="E4014">
        <v>30</v>
      </c>
      <c r="J4014" t="s">
        <v>4960</v>
      </c>
      <c r="K4014">
        <v>15</v>
      </c>
    </row>
    <row r="4015" spans="1:11" x14ac:dyDescent="0.25">
      <c r="A4015" t="s">
        <v>38835</v>
      </c>
      <c r="B4015">
        <v>15</v>
      </c>
      <c r="D4015" t="s">
        <v>7614</v>
      </c>
      <c r="E4015">
        <v>30</v>
      </c>
      <c r="J4015" t="s">
        <v>5046</v>
      </c>
      <c r="K4015">
        <v>15</v>
      </c>
    </row>
    <row r="4016" spans="1:11" x14ac:dyDescent="0.25">
      <c r="A4016" t="s">
        <v>38968</v>
      </c>
      <c r="B4016">
        <v>15</v>
      </c>
      <c r="D4016" t="s">
        <v>7707</v>
      </c>
      <c r="E4016">
        <v>30</v>
      </c>
      <c r="J4016" t="s">
        <v>5425</v>
      </c>
      <c r="K4016">
        <v>15</v>
      </c>
    </row>
    <row r="4017" spans="1:11" x14ac:dyDescent="0.25">
      <c r="A4017" t="s">
        <v>39034</v>
      </c>
      <c r="B4017">
        <v>15</v>
      </c>
      <c r="D4017" t="s">
        <v>7930</v>
      </c>
      <c r="E4017">
        <v>30</v>
      </c>
      <c r="J4017" t="s">
        <v>5627</v>
      </c>
      <c r="K4017">
        <v>15</v>
      </c>
    </row>
    <row r="4018" spans="1:11" x14ac:dyDescent="0.25">
      <c r="A4018" t="s">
        <v>5</v>
      </c>
      <c r="B4018">
        <v>14</v>
      </c>
      <c r="D4018" t="s">
        <v>8069</v>
      </c>
      <c r="E4018">
        <v>30</v>
      </c>
      <c r="J4018" t="s">
        <v>5640</v>
      </c>
      <c r="K4018">
        <v>15</v>
      </c>
    </row>
    <row r="4019" spans="1:11" x14ac:dyDescent="0.25">
      <c r="A4019" t="s">
        <v>32</v>
      </c>
      <c r="B4019">
        <v>14</v>
      </c>
      <c r="D4019" t="s">
        <v>8238</v>
      </c>
      <c r="E4019">
        <v>30</v>
      </c>
      <c r="J4019" t="s">
        <v>5725</v>
      </c>
      <c r="K4019">
        <v>15</v>
      </c>
    </row>
    <row r="4020" spans="1:11" x14ac:dyDescent="0.25">
      <c r="A4020" t="s">
        <v>96</v>
      </c>
      <c r="B4020">
        <v>14</v>
      </c>
      <c r="D4020" t="s">
        <v>8878</v>
      </c>
      <c r="E4020">
        <v>30</v>
      </c>
      <c r="J4020" t="s">
        <v>5911</v>
      </c>
      <c r="K4020">
        <v>15</v>
      </c>
    </row>
    <row r="4021" spans="1:11" x14ac:dyDescent="0.25">
      <c r="A4021" t="s">
        <v>528</v>
      </c>
      <c r="B4021">
        <v>14</v>
      </c>
      <c r="D4021" t="s">
        <v>9005</v>
      </c>
      <c r="E4021">
        <v>30</v>
      </c>
      <c r="J4021" t="s">
        <v>5932</v>
      </c>
      <c r="K4021">
        <v>15</v>
      </c>
    </row>
    <row r="4022" spans="1:11" x14ac:dyDescent="0.25">
      <c r="A4022" t="s">
        <v>562</v>
      </c>
      <c r="B4022">
        <v>14</v>
      </c>
      <c r="D4022" t="s">
        <v>9125</v>
      </c>
      <c r="E4022">
        <v>30</v>
      </c>
      <c r="J4022" t="s">
        <v>6251</v>
      </c>
      <c r="K4022">
        <v>15</v>
      </c>
    </row>
    <row r="4023" spans="1:11" x14ac:dyDescent="0.25">
      <c r="A4023" t="s">
        <v>568</v>
      </c>
      <c r="B4023">
        <v>14</v>
      </c>
      <c r="D4023" t="s">
        <v>9385</v>
      </c>
      <c r="E4023">
        <v>30</v>
      </c>
      <c r="J4023" t="s">
        <v>6452</v>
      </c>
      <c r="K4023">
        <v>15</v>
      </c>
    </row>
    <row r="4024" spans="1:11" x14ac:dyDescent="0.25">
      <c r="A4024" t="s">
        <v>628</v>
      </c>
      <c r="B4024">
        <v>14</v>
      </c>
      <c r="D4024" t="s">
        <v>9395</v>
      </c>
      <c r="E4024">
        <v>30</v>
      </c>
      <c r="J4024" t="s">
        <v>6613</v>
      </c>
      <c r="K4024">
        <v>15</v>
      </c>
    </row>
    <row r="4025" spans="1:11" x14ac:dyDescent="0.25">
      <c r="A4025" t="s">
        <v>683</v>
      </c>
      <c r="B4025">
        <v>14</v>
      </c>
      <c r="D4025" t="s">
        <v>9402</v>
      </c>
      <c r="E4025">
        <v>30</v>
      </c>
      <c r="J4025" t="s">
        <v>6730</v>
      </c>
      <c r="K4025">
        <v>15</v>
      </c>
    </row>
    <row r="4026" spans="1:11" x14ac:dyDescent="0.25">
      <c r="A4026" t="s">
        <v>769</v>
      </c>
      <c r="B4026">
        <v>14</v>
      </c>
      <c r="D4026" t="s">
        <v>9467</v>
      </c>
      <c r="E4026">
        <v>30</v>
      </c>
      <c r="J4026" t="s">
        <v>6762</v>
      </c>
      <c r="K4026">
        <v>15</v>
      </c>
    </row>
    <row r="4027" spans="1:11" x14ac:dyDescent="0.25">
      <c r="A4027" t="s">
        <v>905</v>
      </c>
      <c r="B4027">
        <v>14</v>
      </c>
      <c r="D4027" t="s">
        <v>9521</v>
      </c>
      <c r="E4027">
        <v>30</v>
      </c>
      <c r="J4027" t="s">
        <v>6826</v>
      </c>
      <c r="K4027">
        <v>15</v>
      </c>
    </row>
    <row r="4028" spans="1:11" x14ac:dyDescent="0.25">
      <c r="A4028" t="s">
        <v>1011</v>
      </c>
      <c r="B4028">
        <v>14</v>
      </c>
      <c r="D4028" t="s">
        <v>9601</v>
      </c>
      <c r="E4028">
        <v>30</v>
      </c>
      <c r="J4028" t="s">
        <v>6942</v>
      </c>
      <c r="K4028">
        <v>15</v>
      </c>
    </row>
    <row r="4029" spans="1:11" x14ac:dyDescent="0.25">
      <c r="A4029" t="s">
        <v>1147</v>
      </c>
      <c r="B4029">
        <v>14</v>
      </c>
      <c r="D4029" t="s">
        <v>9770</v>
      </c>
      <c r="E4029">
        <v>30</v>
      </c>
      <c r="J4029" t="s">
        <v>7157</v>
      </c>
      <c r="K4029">
        <v>15</v>
      </c>
    </row>
    <row r="4030" spans="1:11" x14ac:dyDescent="0.25">
      <c r="A4030" t="s">
        <v>1157</v>
      </c>
      <c r="B4030">
        <v>14</v>
      </c>
      <c r="D4030" t="s">
        <v>9878</v>
      </c>
      <c r="E4030">
        <v>30</v>
      </c>
      <c r="J4030" t="s">
        <v>7614</v>
      </c>
      <c r="K4030">
        <v>15</v>
      </c>
    </row>
    <row r="4031" spans="1:11" x14ac:dyDescent="0.25">
      <c r="A4031" t="s">
        <v>1221</v>
      </c>
      <c r="B4031">
        <v>14</v>
      </c>
      <c r="D4031" t="s">
        <v>10012</v>
      </c>
      <c r="E4031">
        <v>30</v>
      </c>
      <c r="J4031" t="s">
        <v>7707</v>
      </c>
      <c r="K4031">
        <v>15</v>
      </c>
    </row>
    <row r="4032" spans="1:11" x14ac:dyDescent="0.25">
      <c r="A4032" t="s">
        <v>1266</v>
      </c>
      <c r="B4032">
        <v>14</v>
      </c>
      <c r="D4032" t="s">
        <v>10159</v>
      </c>
      <c r="E4032">
        <v>30</v>
      </c>
      <c r="J4032" t="s">
        <v>7772</v>
      </c>
      <c r="K4032">
        <v>15</v>
      </c>
    </row>
    <row r="4033" spans="1:11" x14ac:dyDescent="0.25">
      <c r="A4033" t="s">
        <v>1274</v>
      </c>
      <c r="B4033">
        <v>14</v>
      </c>
      <c r="D4033" t="s">
        <v>10288</v>
      </c>
      <c r="E4033">
        <v>30</v>
      </c>
      <c r="J4033" t="s">
        <v>7930</v>
      </c>
      <c r="K4033">
        <v>15</v>
      </c>
    </row>
    <row r="4034" spans="1:11" x14ac:dyDescent="0.25">
      <c r="A4034" t="s">
        <v>1340</v>
      </c>
      <c r="B4034">
        <v>14</v>
      </c>
      <c r="D4034" t="s">
        <v>10602</v>
      </c>
      <c r="E4034">
        <v>30</v>
      </c>
      <c r="J4034" t="s">
        <v>8069</v>
      </c>
      <c r="K4034">
        <v>15</v>
      </c>
    </row>
    <row r="4035" spans="1:11" x14ac:dyDescent="0.25">
      <c r="A4035" t="s">
        <v>1467</v>
      </c>
      <c r="B4035">
        <v>14</v>
      </c>
      <c r="D4035" t="s">
        <v>10613</v>
      </c>
      <c r="E4035">
        <v>30</v>
      </c>
      <c r="J4035" t="s">
        <v>8238</v>
      </c>
      <c r="K4035">
        <v>15</v>
      </c>
    </row>
    <row r="4036" spans="1:11" x14ac:dyDescent="0.25">
      <c r="A4036" t="s">
        <v>1528</v>
      </c>
      <c r="B4036">
        <v>14</v>
      </c>
      <c r="D4036" t="s">
        <v>10919</v>
      </c>
      <c r="E4036">
        <v>30</v>
      </c>
      <c r="J4036" t="s">
        <v>8690</v>
      </c>
      <c r="K4036">
        <v>15</v>
      </c>
    </row>
    <row r="4037" spans="1:11" x14ac:dyDescent="0.25">
      <c r="A4037" t="s">
        <v>1575</v>
      </c>
      <c r="B4037">
        <v>14</v>
      </c>
      <c r="D4037" t="s">
        <v>11125</v>
      </c>
      <c r="E4037">
        <v>30</v>
      </c>
      <c r="J4037" t="s">
        <v>8878</v>
      </c>
      <c r="K4037">
        <v>15</v>
      </c>
    </row>
    <row r="4038" spans="1:11" x14ac:dyDescent="0.25">
      <c r="A4038" t="s">
        <v>1597</v>
      </c>
      <c r="B4038">
        <v>14</v>
      </c>
      <c r="D4038" t="s">
        <v>11250</v>
      </c>
      <c r="E4038">
        <v>30</v>
      </c>
      <c r="J4038" t="s">
        <v>9087</v>
      </c>
      <c r="K4038">
        <v>15</v>
      </c>
    </row>
    <row r="4039" spans="1:11" x14ac:dyDescent="0.25">
      <c r="A4039" t="s">
        <v>1603</v>
      </c>
      <c r="B4039">
        <v>14</v>
      </c>
      <c r="D4039" t="s">
        <v>11415</v>
      </c>
      <c r="E4039">
        <v>30</v>
      </c>
      <c r="J4039" t="s">
        <v>9125</v>
      </c>
      <c r="K4039">
        <v>15</v>
      </c>
    </row>
    <row r="4040" spans="1:11" x14ac:dyDescent="0.25">
      <c r="A4040" t="s">
        <v>1693</v>
      </c>
      <c r="B4040">
        <v>14</v>
      </c>
      <c r="D4040" t="s">
        <v>11648</v>
      </c>
      <c r="E4040">
        <v>30</v>
      </c>
      <c r="J4040" t="s">
        <v>9226</v>
      </c>
      <c r="K4040">
        <v>15</v>
      </c>
    </row>
    <row r="4041" spans="1:11" x14ac:dyDescent="0.25">
      <c r="A4041" t="s">
        <v>1841</v>
      </c>
      <c r="B4041">
        <v>14</v>
      </c>
      <c r="D4041" t="s">
        <v>11802</v>
      </c>
      <c r="E4041">
        <v>30</v>
      </c>
      <c r="J4041" t="s">
        <v>9385</v>
      </c>
      <c r="K4041">
        <v>15</v>
      </c>
    </row>
    <row r="4042" spans="1:11" x14ac:dyDescent="0.25">
      <c r="A4042" t="s">
        <v>1963</v>
      </c>
      <c r="B4042">
        <v>14</v>
      </c>
      <c r="D4042" t="s">
        <v>11899</v>
      </c>
      <c r="E4042">
        <v>30</v>
      </c>
      <c r="J4042" t="s">
        <v>9395</v>
      </c>
      <c r="K4042">
        <v>15</v>
      </c>
    </row>
    <row r="4043" spans="1:11" x14ac:dyDescent="0.25">
      <c r="A4043" t="s">
        <v>1966</v>
      </c>
      <c r="B4043">
        <v>14</v>
      </c>
      <c r="D4043" t="s">
        <v>11905</v>
      </c>
      <c r="E4043">
        <v>30</v>
      </c>
      <c r="J4043" t="s">
        <v>9402</v>
      </c>
      <c r="K4043">
        <v>15</v>
      </c>
    </row>
    <row r="4044" spans="1:11" x14ac:dyDescent="0.25">
      <c r="A4044" t="s">
        <v>2033</v>
      </c>
      <c r="B4044">
        <v>14</v>
      </c>
      <c r="D4044" t="s">
        <v>12157</v>
      </c>
      <c r="E4044">
        <v>30</v>
      </c>
      <c r="J4044" t="s">
        <v>9467</v>
      </c>
      <c r="K4044">
        <v>15</v>
      </c>
    </row>
    <row r="4045" spans="1:11" x14ac:dyDescent="0.25">
      <c r="A4045" t="s">
        <v>2064</v>
      </c>
      <c r="B4045">
        <v>14</v>
      </c>
      <c r="D4045" t="s">
        <v>12176</v>
      </c>
      <c r="E4045">
        <v>30</v>
      </c>
      <c r="J4045" t="s">
        <v>9521</v>
      </c>
      <c r="K4045">
        <v>15</v>
      </c>
    </row>
    <row r="4046" spans="1:11" x14ac:dyDescent="0.25">
      <c r="A4046" t="s">
        <v>2077</v>
      </c>
      <c r="B4046">
        <v>14</v>
      </c>
      <c r="D4046" t="s">
        <v>12324</v>
      </c>
      <c r="E4046">
        <v>30</v>
      </c>
      <c r="J4046" t="s">
        <v>9601</v>
      </c>
      <c r="K4046">
        <v>15</v>
      </c>
    </row>
    <row r="4047" spans="1:11" x14ac:dyDescent="0.25">
      <c r="A4047" t="s">
        <v>2184</v>
      </c>
      <c r="B4047">
        <v>14</v>
      </c>
      <c r="D4047" t="s">
        <v>12545</v>
      </c>
      <c r="E4047">
        <v>30</v>
      </c>
      <c r="J4047" t="s">
        <v>9770</v>
      </c>
      <c r="K4047">
        <v>15</v>
      </c>
    </row>
    <row r="4048" spans="1:11" x14ac:dyDescent="0.25">
      <c r="A4048" t="s">
        <v>2241</v>
      </c>
      <c r="B4048">
        <v>14</v>
      </c>
      <c r="D4048" t="s">
        <v>12894</v>
      </c>
      <c r="E4048">
        <v>30</v>
      </c>
      <c r="J4048" t="s">
        <v>9878</v>
      </c>
      <c r="K4048">
        <v>15</v>
      </c>
    </row>
    <row r="4049" spans="1:11" x14ac:dyDescent="0.25">
      <c r="A4049" t="s">
        <v>2279</v>
      </c>
      <c r="B4049">
        <v>14</v>
      </c>
      <c r="D4049" t="s">
        <v>13400</v>
      </c>
      <c r="E4049">
        <v>30</v>
      </c>
      <c r="J4049" t="s">
        <v>9889</v>
      </c>
      <c r="K4049">
        <v>15</v>
      </c>
    </row>
    <row r="4050" spans="1:11" x14ac:dyDescent="0.25">
      <c r="A4050" t="s">
        <v>2357</v>
      </c>
      <c r="B4050">
        <v>14</v>
      </c>
      <c r="D4050" t="s">
        <v>13630</v>
      </c>
      <c r="E4050">
        <v>30</v>
      </c>
      <c r="J4050" t="s">
        <v>9956</v>
      </c>
      <c r="K4050">
        <v>15</v>
      </c>
    </row>
    <row r="4051" spans="1:11" x14ac:dyDescent="0.25">
      <c r="A4051" t="s">
        <v>2554</v>
      </c>
      <c r="B4051">
        <v>14</v>
      </c>
      <c r="D4051" t="s">
        <v>13810</v>
      </c>
      <c r="E4051">
        <v>30</v>
      </c>
      <c r="J4051" t="s">
        <v>9996</v>
      </c>
      <c r="K4051">
        <v>15</v>
      </c>
    </row>
    <row r="4052" spans="1:11" x14ac:dyDescent="0.25">
      <c r="A4052" t="s">
        <v>2662</v>
      </c>
      <c r="B4052">
        <v>14</v>
      </c>
      <c r="D4052" t="s">
        <v>14016</v>
      </c>
      <c r="E4052">
        <v>30</v>
      </c>
      <c r="J4052" t="s">
        <v>10159</v>
      </c>
      <c r="K4052">
        <v>15</v>
      </c>
    </row>
    <row r="4053" spans="1:11" x14ac:dyDescent="0.25">
      <c r="A4053" t="s">
        <v>2800</v>
      </c>
      <c r="B4053">
        <v>14</v>
      </c>
      <c r="D4053" t="s">
        <v>14212</v>
      </c>
      <c r="E4053">
        <v>30</v>
      </c>
      <c r="J4053" t="s">
        <v>10288</v>
      </c>
      <c r="K4053">
        <v>15</v>
      </c>
    </row>
    <row r="4054" spans="1:11" x14ac:dyDescent="0.25">
      <c r="A4054" t="s">
        <v>2985</v>
      </c>
      <c r="B4054">
        <v>14</v>
      </c>
      <c r="D4054" t="s">
        <v>14778</v>
      </c>
      <c r="E4054">
        <v>30</v>
      </c>
      <c r="J4054" t="s">
        <v>10602</v>
      </c>
      <c r="K4054">
        <v>15</v>
      </c>
    </row>
    <row r="4055" spans="1:11" x14ac:dyDescent="0.25">
      <c r="A4055" t="s">
        <v>3281</v>
      </c>
      <c r="B4055">
        <v>14</v>
      </c>
      <c r="D4055" t="s">
        <v>15044</v>
      </c>
      <c r="E4055">
        <v>30</v>
      </c>
      <c r="J4055" t="s">
        <v>10613</v>
      </c>
      <c r="K4055">
        <v>15</v>
      </c>
    </row>
    <row r="4056" spans="1:11" x14ac:dyDescent="0.25">
      <c r="A4056" t="s">
        <v>3321</v>
      </c>
      <c r="B4056">
        <v>14</v>
      </c>
      <c r="D4056" t="s">
        <v>15156</v>
      </c>
      <c r="E4056">
        <v>30</v>
      </c>
      <c r="J4056" t="s">
        <v>10775</v>
      </c>
      <c r="K4056">
        <v>15</v>
      </c>
    </row>
    <row r="4057" spans="1:11" x14ac:dyDescent="0.25">
      <c r="A4057" t="s">
        <v>3348</v>
      </c>
      <c r="B4057">
        <v>14</v>
      </c>
      <c r="D4057" t="s">
        <v>15222</v>
      </c>
      <c r="E4057">
        <v>30</v>
      </c>
      <c r="J4057" t="s">
        <v>10919</v>
      </c>
      <c r="K4057">
        <v>15</v>
      </c>
    </row>
    <row r="4058" spans="1:11" x14ac:dyDescent="0.25">
      <c r="A4058" t="s">
        <v>3454</v>
      </c>
      <c r="B4058">
        <v>14</v>
      </c>
      <c r="D4058" t="s">
        <v>15237</v>
      </c>
      <c r="E4058">
        <v>30</v>
      </c>
      <c r="J4058" t="s">
        <v>11125</v>
      </c>
      <c r="K4058">
        <v>15</v>
      </c>
    </row>
    <row r="4059" spans="1:11" x14ac:dyDescent="0.25">
      <c r="A4059" t="s">
        <v>3507</v>
      </c>
      <c r="B4059">
        <v>14</v>
      </c>
      <c r="D4059" t="s">
        <v>15257</v>
      </c>
      <c r="E4059">
        <v>30</v>
      </c>
      <c r="J4059" t="s">
        <v>11250</v>
      </c>
      <c r="K4059">
        <v>15</v>
      </c>
    </row>
    <row r="4060" spans="1:11" x14ac:dyDescent="0.25">
      <c r="A4060" t="s">
        <v>3767</v>
      </c>
      <c r="B4060">
        <v>14</v>
      </c>
      <c r="D4060" t="s">
        <v>15807</v>
      </c>
      <c r="E4060">
        <v>30</v>
      </c>
      <c r="J4060" t="s">
        <v>11415</v>
      </c>
      <c r="K4060">
        <v>15</v>
      </c>
    </row>
    <row r="4061" spans="1:11" x14ac:dyDescent="0.25">
      <c r="A4061" t="s">
        <v>3793</v>
      </c>
      <c r="B4061">
        <v>14</v>
      </c>
      <c r="D4061" t="s">
        <v>16033</v>
      </c>
      <c r="E4061">
        <v>30</v>
      </c>
      <c r="J4061" t="s">
        <v>11802</v>
      </c>
      <c r="K4061">
        <v>15</v>
      </c>
    </row>
    <row r="4062" spans="1:11" x14ac:dyDescent="0.25">
      <c r="A4062" t="s">
        <v>3857</v>
      </c>
      <c r="B4062">
        <v>14</v>
      </c>
      <c r="D4062" t="s">
        <v>16442</v>
      </c>
      <c r="E4062">
        <v>30</v>
      </c>
      <c r="J4062" t="s">
        <v>11899</v>
      </c>
      <c r="K4062">
        <v>15</v>
      </c>
    </row>
    <row r="4063" spans="1:11" x14ac:dyDescent="0.25">
      <c r="A4063" t="s">
        <v>3944</v>
      </c>
      <c r="B4063">
        <v>14</v>
      </c>
      <c r="D4063" t="s">
        <v>16445</v>
      </c>
      <c r="E4063">
        <v>30</v>
      </c>
      <c r="J4063" t="s">
        <v>11905</v>
      </c>
      <c r="K4063">
        <v>15</v>
      </c>
    </row>
    <row r="4064" spans="1:11" x14ac:dyDescent="0.25">
      <c r="A4064" t="s">
        <v>3949</v>
      </c>
      <c r="B4064">
        <v>14</v>
      </c>
      <c r="D4064" t="s">
        <v>16548</v>
      </c>
      <c r="E4064">
        <v>30</v>
      </c>
      <c r="J4064" t="s">
        <v>12138</v>
      </c>
      <c r="K4064">
        <v>15</v>
      </c>
    </row>
    <row r="4065" spans="1:11" x14ac:dyDescent="0.25">
      <c r="A4065" t="s">
        <v>4082</v>
      </c>
      <c r="B4065">
        <v>14</v>
      </c>
      <c r="D4065" t="s">
        <v>16826</v>
      </c>
      <c r="E4065">
        <v>30</v>
      </c>
      <c r="J4065" t="s">
        <v>12157</v>
      </c>
      <c r="K4065">
        <v>15</v>
      </c>
    </row>
    <row r="4066" spans="1:11" x14ac:dyDescent="0.25">
      <c r="A4066" t="s">
        <v>4147</v>
      </c>
      <c r="B4066">
        <v>14</v>
      </c>
      <c r="D4066" t="s">
        <v>17099</v>
      </c>
      <c r="E4066">
        <v>30</v>
      </c>
      <c r="J4066" t="s">
        <v>12176</v>
      </c>
      <c r="K4066">
        <v>15</v>
      </c>
    </row>
    <row r="4067" spans="1:11" x14ac:dyDescent="0.25">
      <c r="A4067" t="s">
        <v>4303</v>
      </c>
      <c r="B4067">
        <v>14</v>
      </c>
      <c r="D4067" t="s">
        <v>17147</v>
      </c>
      <c r="E4067">
        <v>30</v>
      </c>
      <c r="J4067" t="s">
        <v>12496</v>
      </c>
      <c r="K4067">
        <v>15</v>
      </c>
    </row>
    <row r="4068" spans="1:11" x14ac:dyDescent="0.25">
      <c r="A4068" t="s">
        <v>4414</v>
      </c>
      <c r="B4068">
        <v>14</v>
      </c>
      <c r="D4068" t="s">
        <v>17182</v>
      </c>
      <c r="E4068">
        <v>30</v>
      </c>
      <c r="J4068" t="s">
        <v>12545</v>
      </c>
      <c r="K4068">
        <v>15</v>
      </c>
    </row>
    <row r="4069" spans="1:11" x14ac:dyDescent="0.25">
      <c r="A4069" t="s">
        <v>4583</v>
      </c>
      <c r="B4069">
        <v>14</v>
      </c>
      <c r="D4069" t="s">
        <v>17220</v>
      </c>
      <c r="E4069">
        <v>30</v>
      </c>
      <c r="J4069" t="s">
        <v>12592</v>
      </c>
      <c r="K4069">
        <v>15</v>
      </c>
    </row>
    <row r="4070" spans="1:11" x14ac:dyDescent="0.25">
      <c r="A4070" t="s">
        <v>4685</v>
      </c>
      <c r="B4070">
        <v>14</v>
      </c>
      <c r="D4070" t="s">
        <v>17313</v>
      </c>
      <c r="E4070">
        <v>30</v>
      </c>
      <c r="J4070" t="s">
        <v>12879</v>
      </c>
      <c r="K4070">
        <v>15</v>
      </c>
    </row>
    <row r="4071" spans="1:11" x14ac:dyDescent="0.25">
      <c r="A4071" t="s">
        <v>4800</v>
      </c>
      <c r="B4071">
        <v>14</v>
      </c>
      <c r="D4071" t="s">
        <v>17462</v>
      </c>
      <c r="E4071">
        <v>30</v>
      </c>
      <c r="J4071" t="s">
        <v>12882</v>
      </c>
      <c r="K4071">
        <v>15</v>
      </c>
    </row>
    <row r="4072" spans="1:11" x14ac:dyDescent="0.25">
      <c r="A4072" t="s">
        <v>5052</v>
      </c>
      <c r="B4072">
        <v>14</v>
      </c>
      <c r="D4072" t="s">
        <v>17513</v>
      </c>
      <c r="E4072">
        <v>30</v>
      </c>
      <c r="J4072" t="s">
        <v>12894</v>
      </c>
      <c r="K4072">
        <v>15</v>
      </c>
    </row>
    <row r="4073" spans="1:11" x14ac:dyDescent="0.25">
      <c r="A4073" t="s">
        <v>5220</v>
      </c>
      <c r="B4073">
        <v>14</v>
      </c>
      <c r="D4073" t="s">
        <v>17536</v>
      </c>
      <c r="E4073">
        <v>30</v>
      </c>
      <c r="J4073" t="s">
        <v>13163</v>
      </c>
      <c r="K4073">
        <v>15</v>
      </c>
    </row>
    <row r="4074" spans="1:11" x14ac:dyDescent="0.25">
      <c r="A4074" t="s">
        <v>5235</v>
      </c>
      <c r="B4074">
        <v>14</v>
      </c>
      <c r="D4074" t="s">
        <v>17990</v>
      </c>
      <c r="E4074">
        <v>30</v>
      </c>
      <c r="J4074" t="s">
        <v>13400</v>
      </c>
      <c r="K4074">
        <v>15</v>
      </c>
    </row>
    <row r="4075" spans="1:11" x14ac:dyDescent="0.25">
      <c r="A4075" t="s">
        <v>5374</v>
      </c>
      <c r="B4075">
        <v>14</v>
      </c>
      <c r="D4075" t="s">
        <v>18428</v>
      </c>
      <c r="E4075">
        <v>30</v>
      </c>
      <c r="J4075" t="s">
        <v>13589</v>
      </c>
      <c r="K4075">
        <v>15</v>
      </c>
    </row>
    <row r="4076" spans="1:11" x14ac:dyDescent="0.25">
      <c r="A4076" t="s">
        <v>5380</v>
      </c>
      <c r="B4076">
        <v>14</v>
      </c>
      <c r="D4076" t="s">
        <v>18751</v>
      </c>
      <c r="E4076">
        <v>30</v>
      </c>
      <c r="J4076" t="s">
        <v>13630</v>
      </c>
      <c r="K4076">
        <v>15</v>
      </c>
    </row>
    <row r="4077" spans="1:11" x14ac:dyDescent="0.25">
      <c r="A4077" t="s">
        <v>5423</v>
      </c>
      <c r="B4077">
        <v>14</v>
      </c>
      <c r="D4077" t="s">
        <v>18787</v>
      </c>
      <c r="E4077">
        <v>30</v>
      </c>
      <c r="J4077" t="s">
        <v>13810</v>
      </c>
      <c r="K4077">
        <v>15</v>
      </c>
    </row>
    <row r="4078" spans="1:11" x14ac:dyDescent="0.25">
      <c r="A4078" t="s">
        <v>5520</v>
      </c>
      <c r="B4078">
        <v>14</v>
      </c>
      <c r="D4078" t="s">
        <v>18985</v>
      </c>
      <c r="E4078">
        <v>30</v>
      </c>
      <c r="J4078" t="s">
        <v>13924</v>
      </c>
      <c r="K4078">
        <v>15</v>
      </c>
    </row>
    <row r="4079" spans="1:11" x14ac:dyDescent="0.25">
      <c r="A4079" t="s">
        <v>5617</v>
      </c>
      <c r="B4079">
        <v>14</v>
      </c>
      <c r="D4079" t="s">
        <v>18991</v>
      </c>
      <c r="E4079">
        <v>30</v>
      </c>
      <c r="J4079" t="s">
        <v>14016</v>
      </c>
      <c r="K4079">
        <v>15</v>
      </c>
    </row>
    <row r="4080" spans="1:11" x14ac:dyDescent="0.25">
      <c r="A4080" t="s">
        <v>5627</v>
      </c>
      <c r="B4080">
        <v>14</v>
      </c>
      <c r="D4080" t="s">
        <v>19070</v>
      </c>
      <c r="E4080">
        <v>30</v>
      </c>
      <c r="J4080" t="s">
        <v>14245</v>
      </c>
      <c r="K4080">
        <v>15</v>
      </c>
    </row>
    <row r="4081" spans="1:11" x14ac:dyDescent="0.25">
      <c r="A4081" t="s">
        <v>5640</v>
      </c>
      <c r="B4081">
        <v>14</v>
      </c>
      <c r="D4081" t="s">
        <v>19114</v>
      </c>
      <c r="E4081">
        <v>30</v>
      </c>
      <c r="J4081" t="s">
        <v>14319</v>
      </c>
      <c r="K4081">
        <v>15</v>
      </c>
    </row>
    <row r="4082" spans="1:11" x14ac:dyDescent="0.25">
      <c r="A4082" t="s">
        <v>5708</v>
      </c>
      <c r="B4082">
        <v>14</v>
      </c>
      <c r="D4082" t="s">
        <v>19122</v>
      </c>
      <c r="E4082">
        <v>30</v>
      </c>
      <c r="J4082" t="s">
        <v>14526</v>
      </c>
      <c r="K4082">
        <v>15</v>
      </c>
    </row>
    <row r="4083" spans="1:11" x14ac:dyDescent="0.25">
      <c r="A4083" t="s">
        <v>5755</v>
      </c>
      <c r="B4083">
        <v>14</v>
      </c>
      <c r="D4083" t="s">
        <v>19273</v>
      </c>
      <c r="E4083">
        <v>30</v>
      </c>
      <c r="J4083" t="s">
        <v>14623</v>
      </c>
      <c r="K4083">
        <v>15</v>
      </c>
    </row>
    <row r="4084" spans="1:11" x14ac:dyDescent="0.25">
      <c r="A4084" t="s">
        <v>5773</v>
      </c>
      <c r="B4084">
        <v>14</v>
      </c>
      <c r="D4084" t="s">
        <v>19320</v>
      </c>
      <c r="E4084">
        <v>30</v>
      </c>
      <c r="J4084" t="s">
        <v>14661</v>
      </c>
      <c r="K4084">
        <v>15</v>
      </c>
    </row>
    <row r="4085" spans="1:11" x14ac:dyDescent="0.25">
      <c r="A4085" t="s">
        <v>5892</v>
      </c>
      <c r="B4085">
        <v>14</v>
      </c>
      <c r="D4085" t="s">
        <v>19420</v>
      </c>
      <c r="E4085">
        <v>30</v>
      </c>
      <c r="J4085" t="s">
        <v>14778</v>
      </c>
      <c r="K4085">
        <v>15</v>
      </c>
    </row>
    <row r="4086" spans="1:11" x14ac:dyDescent="0.25">
      <c r="A4086" t="s">
        <v>5911</v>
      </c>
      <c r="B4086">
        <v>14</v>
      </c>
      <c r="D4086" t="s">
        <v>19440</v>
      </c>
      <c r="E4086">
        <v>30</v>
      </c>
      <c r="J4086" t="s">
        <v>15044</v>
      </c>
      <c r="K4086">
        <v>15</v>
      </c>
    </row>
    <row r="4087" spans="1:11" x14ac:dyDescent="0.25">
      <c r="A4087" t="s">
        <v>5998</v>
      </c>
      <c r="B4087">
        <v>14</v>
      </c>
      <c r="D4087" t="s">
        <v>19442</v>
      </c>
      <c r="E4087">
        <v>30</v>
      </c>
      <c r="J4087" t="s">
        <v>15156</v>
      </c>
      <c r="K4087">
        <v>15</v>
      </c>
    </row>
    <row r="4088" spans="1:11" x14ac:dyDescent="0.25">
      <c r="A4088" t="s">
        <v>6010</v>
      </c>
      <c r="B4088">
        <v>14</v>
      </c>
      <c r="D4088" t="s">
        <v>19490</v>
      </c>
      <c r="E4088">
        <v>30</v>
      </c>
      <c r="J4088" t="s">
        <v>15174</v>
      </c>
      <c r="K4088">
        <v>15</v>
      </c>
    </row>
    <row r="4089" spans="1:11" x14ac:dyDescent="0.25">
      <c r="A4089" t="s">
        <v>6095</v>
      </c>
      <c r="B4089">
        <v>14</v>
      </c>
      <c r="D4089" t="s">
        <v>19560</v>
      </c>
      <c r="E4089">
        <v>30</v>
      </c>
      <c r="J4089" t="s">
        <v>15222</v>
      </c>
      <c r="K4089">
        <v>15</v>
      </c>
    </row>
    <row r="4090" spans="1:11" x14ac:dyDescent="0.25">
      <c r="A4090" t="s">
        <v>6251</v>
      </c>
      <c r="B4090">
        <v>14</v>
      </c>
      <c r="D4090" t="s">
        <v>19833</v>
      </c>
      <c r="E4090">
        <v>30</v>
      </c>
      <c r="J4090" t="s">
        <v>15237</v>
      </c>
      <c r="K4090">
        <v>15</v>
      </c>
    </row>
    <row r="4091" spans="1:11" x14ac:dyDescent="0.25">
      <c r="A4091" t="s">
        <v>6322</v>
      </c>
      <c r="B4091">
        <v>14</v>
      </c>
      <c r="D4091" t="s">
        <v>20018</v>
      </c>
      <c r="E4091">
        <v>30</v>
      </c>
      <c r="J4091" t="s">
        <v>15240</v>
      </c>
      <c r="K4091">
        <v>15</v>
      </c>
    </row>
    <row r="4092" spans="1:11" x14ac:dyDescent="0.25">
      <c r="A4092" t="s">
        <v>6468</v>
      </c>
      <c r="B4092">
        <v>14</v>
      </c>
      <c r="D4092" t="s">
        <v>20201</v>
      </c>
      <c r="E4092">
        <v>30</v>
      </c>
      <c r="J4092" t="s">
        <v>15257</v>
      </c>
      <c r="K4092">
        <v>15</v>
      </c>
    </row>
    <row r="4093" spans="1:11" x14ac:dyDescent="0.25">
      <c r="A4093" t="s">
        <v>6613</v>
      </c>
      <c r="B4093">
        <v>14</v>
      </c>
      <c r="D4093" t="s">
        <v>20265</v>
      </c>
      <c r="E4093">
        <v>30</v>
      </c>
      <c r="J4093" t="s">
        <v>15699</v>
      </c>
      <c r="K4093">
        <v>15</v>
      </c>
    </row>
    <row r="4094" spans="1:11" x14ac:dyDescent="0.25">
      <c r="A4094" t="s">
        <v>6718</v>
      </c>
      <c r="B4094">
        <v>14</v>
      </c>
      <c r="D4094" t="s">
        <v>20400</v>
      </c>
      <c r="E4094">
        <v>30</v>
      </c>
      <c r="J4094" t="s">
        <v>15795</v>
      </c>
      <c r="K4094">
        <v>15</v>
      </c>
    </row>
    <row r="4095" spans="1:11" x14ac:dyDescent="0.25">
      <c r="A4095" t="s">
        <v>6762</v>
      </c>
      <c r="B4095">
        <v>14</v>
      </c>
      <c r="D4095" t="s">
        <v>20472</v>
      </c>
      <c r="E4095">
        <v>30</v>
      </c>
      <c r="J4095" t="s">
        <v>15807</v>
      </c>
      <c r="K4095">
        <v>15</v>
      </c>
    </row>
    <row r="4096" spans="1:11" x14ac:dyDescent="0.25">
      <c r="A4096" t="s">
        <v>6826</v>
      </c>
      <c r="B4096">
        <v>14</v>
      </c>
      <c r="D4096" t="s">
        <v>20654</v>
      </c>
      <c r="E4096">
        <v>30</v>
      </c>
      <c r="J4096" t="s">
        <v>16033</v>
      </c>
      <c r="K4096">
        <v>15</v>
      </c>
    </row>
    <row r="4097" spans="1:11" x14ac:dyDescent="0.25">
      <c r="A4097" t="s">
        <v>7167</v>
      </c>
      <c r="B4097">
        <v>14</v>
      </c>
      <c r="D4097" t="s">
        <v>20658</v>
      </c>
      <c r="E4097">
        <v>30</v>
      </c>
      <c r="J4097" t="s">
        <v>16442</v>
      </c>
      <c r="K4097">
        <v>15</v>
      </c>
    </row>
    <row r="4098" spans="1:11" x14ac:dyDescent="0.25">
      <c r="A4098" t="s">
        <v>7209</v>
      </c>
      <c r="B4098">
        <v>14</v>
      </c>
      <c r="D4098" t="s">
        <v>20756</v>
      </c>
      <c r="E4098">
        <v>30</v>
      </c>
      <c r="J4098" t="s">
        <v>16826</v>
      </c>
      <c r="K4098">
        <v>15</v>
      </c>
    </row>
    <row r="4099" spans="1:11" x14ac:dyDescent="0.25">
      <c r="A4099" t="s">
        <v>7295</v>
      </c>
      <c r="B4099">
        <v>14</v>
      </c>
      <c r="D4099" t="s">
        <v>20820</v>
      </c>
      <c r="E4099">
        <v>30</v>
      </c>
      <c r="J4099" t="s">
        <v>17147</v>
      </c>
      <c r="K4099">
        <v>15</v>
      </c>
    </row>
    <row r="4100" spans="1:11" x14ac:dyDescent="0.25">
      <c r="A4100" t="s">
        <v>7386</v>
      </c>
      <c r="B4100">
        <v>14</v>
      </c>
      <c r="D4100" t="s">
        <v>20999</v>
      </c>
      <c r="E4100">
        <v>30</v>
      </c>
      <c r="J4100" t="s">
        <v>17182</v>
      </c>
      <c r="K4100">
        <v>15</v>
      </c>
    </row>
    <row r="4101" spans="1:11" x14ac:dyDescent="0.25">
      <c r="A4101" t="s">
        <v>7621</v>
      </c>
      <c r="B4101">
        <v>14</v>
      </c>
      <c r="D4101" t="s">
        <v>21359</v>
      </c>
      <c r="E4101">
        <v>30</v>
      </c>
      <c r="J4101" t="s">
        <v>17220</v>
      </c>
      <c r="K4101">
        <v>15</v>
      </c>
    </row>
    <row r="4102" spans="1:11" x14ac:dyDescent="0.25">
      <c r="A4102" t="s">
        <v>7705</v>
      </c>
      <c r="B4102">
        <v>14</v>
      </c>
      <c r="D4102" t="s">
        <v>21442</v>
      </c>
      <c r="E4102">
        <v>30</v>
      </c>
      <c r="J4102" t="s">
        <v>17313</v>
      </c>
      <c r="K4102">
        <v>15</v>
      </c>
    </row>
    <row r="4103" spans="1:11" x14ac:dyDescent="0.25">
      <c r="A4103" t="s">
        <v>7707</v>
      </c>
      <c r="B4103">
        <v>14</v>
      </c>
      <c r="D4103" t="s">
        <v>21643</v>
      </c>
      <c r="E4103">
        <v>30</v>
      </c>
      <c r="J4103" t="s">
        <v>17412</v>
      </c>
      <c r="K4103">
        <v>15</v>
      </c>
    </row>
    <row r="4104" spans="1:11" x14ac:dyDescent="0.25">
      <c r="A4104" t="s">
        <v>7930</v>
      </c>
      <c r="B4104">
        <v>14</v>
      </c>
      <c r="D4104" t="s">
        <v>22312</v>
      </c>
      <c r="E4104">
        <v>30</v>
      </c>
      <c r="J4104" t="s">
        <v>17462</v>
      </c>
      <c r="K4104">
        <v>15</v>
      </c>
    </row>
    <row r="4105" spans="1:11" x14ac:dyDescent="0.25">
      <c r="A4105" t="s">
        <v>8069</v>
      </c>
      <c r="B4105">
        <v>14</v>
      </c>
      <c r="D4105" t="s">
        <v>22358</v>
      </c>
      <c r="E4105">
        <v>30</v>
      </c>
      <c r="J4105" t="s">
        <v>17514</v>
      </c>
      <c r="K4105">
        <v>15</v>
      </c>
    </row>
    <row r="4106" spans="1:11" x14ac:dyDescent="0.25">
      <c r="A4106" t="s">
        <v>8708</v>
      </c>
      <c r="B4106">
        <v>14</v>
      </c>
      <c r="D4106" t="s">
        <v>22413</v>
      </c>
      <c r="E4106">
        <v>30</v>
      </c>
      <c r="J4106" t="s">
        <v>17536</v>
      </c>
      <c r="K4106">
        <v>15</v>
      </c>
    </row>
    <row r="4107" spans="1:11" x14ac:dyDescent="0.25">
      <c r="A4107" t="s">
        <v>8718</v>
      </c>
      <c r="B4107">
        <v>14</v>
      </c>
      <c r="D4107" t="s">
        <v>22642</v>
      </c>
      <c r="E4107">
        <v>30</v>
      </c>
      <c r="J4107" t="s">
        <v>17990</v>
      </c>
      <c r="K4107">
        <v>15</v>
      </c>
    </row>
    <row r="4108" spans="1:11" x14ac:dyDescent="0.25">
      <c r="A4108" t="s">
        <v>9125</v>
      </c>
      <c r="B4108">
        <v>14</v>
      </c>
      <c r="D4108" t="s">
        <v>22702</v>
      </c>
      <c r="E4108">
        <v>30</v>
      </c>
      <c r="J4108" t="s">
        <v>18120</v>
      </c>
      <c r="K4108">
        <v>15</v>
      </c>
    </row>
    <row r="4109" spans="1:11" x14ac:dyDescent="0.25">
      <c r="A4109" t="s">
        <v>9126</v>
      </c>
      <c r="B4109">
        <v>14</v>
      </c>
      <c r="D4109" t="s">
        <v>22961</v>
      </c>
      <c r="E4109">
        <v>30</v>
      </c>
      <c r="J4109" t="s">
        <v>18334</v>
      </c>
      <c r="K4109">
        <v>15</v>
      </c>
    </row>
    <row r="4110" spans="1:11" x14ac:dyDescent="0.25">
      <c r="A4110" t="s">
        <v>9144</v>
      </c>
      <c r="B4110">
        <v>14</v>
      </c>
      <c r="D4110" t="s">
        <v>23079</v>
      </c>
      <c r="E4110">
        <v>30</v>
      </c>
      <c r="J4110" t="s">
        <v>18384</v>
      </c>
      <c r="K4110">
        <v>15</v>
      </c>
    </row>
    <row r="4111" spans="1:11" x14ac:dyDescent="0.25">
      <c r="A4111" t="s">
        <v>9242</v>
      </c>
      <c r="B4111">
        <v>14</v>
      </c>
      <c r="D4111" t="s">
        <v>24016</v>
      </c>
      <c r="E4111">
        <v>30</v>
      </c>
      <c r="J4111" t="s">
        <v>18428</v>
      </c>
      <c r="K4111">
        <v>15</v>
      </c>
    </row>
    <row r="4112" spans="1:11" x14ac:dyDescent="0.25">
      <c r="A4112" t="s">
        <v>9467</v>
      </c>
      <c r="B4112">
        <v>14</v>
      </c>
      <c r="D4112" t="s">
        <v>24494</v>
      </c>
      <c r="E4112">
        <v>30</v>
      </c>
      <c r="J4112" t="s">
        <v>18465</v>
      </c>
      <c r="K4112">
        <v>15</v>
      </c>
    </row>
    <row r="4113" spans="1:11" x14ac:dyDescent="0.25">
      <c r="A4113" t="s">
        <v>9558</v>
      </c>
      <c r="B4113">
        <v>14</v>
      </c>
      <c r="D4113" t="s">
        <v>24521</v>
      </c>
      <c r="E4113">
        <v>30</v>
      </c>
      <c r="J4113" t="s">
        <v>18751</v>
      </c>
      <c r="K4113">
        <v>15</v>
      </c>
    </row>
    <row r="4114" spans="1:11" x14ac:dyDescent="0.25">
      <c r="A4114" t="s">
        <v>9695</v>
      </c>
      <c r="B4114">
        <v>14</v>
      </c>
      <c r="D4114" t="s">
        <v>24681</v>
      </c>
      <c r="E4114">
        <v>30</v>
      </c>
      <c r="J4114" t="s">
        <v>18787</v>
      </c>
      <c r="K4114">
        <v>15</v>
      </c>
    </row>
    <row r="4115" spans="1:11" x14ac:dyDescent="0.25">
      <c r="A4115" t="s">
        <v>9871</v>
      </c>
      <c r="B4115">
        <v>14</v>
      </c>
      <c r="D4115" t="s">
        <v>24725</v>
      </c>
      <c r="E4115">
        <v>30</v>
      </c>
      <c r="J4115" t="s">
        <v>18804</v>
      </c>
      <c r="K4115">
        <v>15</v>
      </c>
    </row>
    <row r="4116" spans="1:11" x14ac:dyDescent="0.25">
      <c r="A4116" t="s">
        <v>9889</v>
      </c>
      <c r="B4116">
        <v>14</v>
      </c>
      <c r="D4116" t="s">
        <v>25028</v>
      </c>
      <c r="E4116">
        <v>30</v>
      </c>
      <c r="J4116" t="s">
        <v>18955</v>
      </c>
      <c r="K4116">
        <v>15</v>
      </c>
    </row>
    <row r="4117" spans="1:11" x14ac:dyDescent="0.25">
      <c r="A4117" t="s">
        <v>9963</v>
      </c>
      <c r="B4117">
        <v>14</v>
      </c>
      <c r="D4117" t="s">
        <v>25124</v>
      </c>
      <c r="E4117">
        <v>30</v>
      </c>
      <c r="J4117" t="s">
        <v>18985</v>
      </c>
      <c r="K4117">
        <v>15</v>
      </c>
    </row>
    <row r="4118" spans="1:11" x14ac:dyDescent="0.25">
      <c r="A4118" t="s">
        <v>10122</v>
      </c>
      <c r="B4118">
        <v>14</v>
      </c>
      <c r="D4118" t="s">
        <v>25205</v>
      </c>
      <c r="E4118">
        <v>30</v>
      </c>
      <c r="J4118" t="s">
        <v>18991</v>
      </c>
      <c r="K4118">
        <v>15</v>
      </c>
    </row>
    <row r="4119" spans="1:11" x14ac:dyDescent="0.25">
      <c r="A4119" t="s">
        <v>10200</v>
      </c>
      <c r="B4119">
        <v>14</v>
      </c>
      <c r="D4119" t="s">
        <v>25224</v>
      </c>
      <c r="E4119">
        <v>30</v>
      </c>
      <c r="J4119" t="s">
        <v>19070</v>
      </c>
      <c r="K4119">
        <v>15</v>
      </c>
    </row>
    <row r="4120" spans="1:11" x14ac:dyDescent="0.25">
      <c r="A4120" t="s">
        <v>10288</v>
      </c>
      <c r="B4120">
        <v>14</v>
      </c>
      <c r="D4120" t="s">
        <v>25327</v>
      </c>
      <c r="E4120">
        <v>30</v>
      </c>
      <c r="J4120" t="s">
        <v>19114</v>
      </c>
      <c r="K4120">
        <v>15</v>
      </c>
    </row>
    <row r="4121" spans="1:11" x14ac:dyDescent="0.25">
      <c r="A4121" t="s">
        <v>10743</v>
      </c>
      <c r="B4121">
        <v>14</v>
      </c>
      <c r="D4121" t="s">
        <v>25483</v>
      </c>
      <c r="E4121">
        <v>30</v>
      </c>
      <c r="J4121" t="s">
        <v>19122</v>
      </c>
      <c r="K4121">
        <v>15</v>
      </c>
    </row>
    <row r="4122" spans="1:11" x14ac:dyDescent="0.25">
      <c r="A4122" t="s">
        <v>10847</v>
      </c>
      <c r="B4122">
        <v>14</v>
      </c>
      <c r="D4122" t="s">
        <v>25633</v>
      </c>
      <c r="E4122">
        <v>30</v>
      </c>
      <c r="J4122" t="s">
        <v>19273</v>
      </c>
      <c r="K4122">
        <v>15</v>
      </c>
    </row>
    <row r="4123" spans="1:11" x14ac:dyDescent="0.25">
      <c r="A4123" t="s">
        <v>10874</v>
      </c>
      <c r="B4123">
        <v>14</v>
      </c>
      <c r="D4123" t="s">
        <v>25796</v>
      </c>
      <c r="E4123">
        <v>30</v>
      </c>
      <c r="J4123" t="s">
        <v>19320</v>
      </c>
      <c r="K4123">
        <v>15</v>
      </c>
    </row>
    <row r="4124" spans="1:11" x14ac:dyDescent="0.25">
      <c r="A4124" t="s">
        <v>10988</v>
      </c>
      <c r="B4124">
        <v>14</v>
      </c>
      <c r="D4124" t="s">
        <v>25800</v>
      </c>
      <c r="E4124">
        <v>30</v>
      </c>
      <c r="J4124" t="s">
        <v>19420</v>
      </c>
      <c r="K4124">
        <v>15</v>
      </c>
    </row>
    <row r="4125" spans="1:11" x14ac:dyDescent="0.25">
      <c r="A4125" t="s">
        <v>11254</v>
      </c>
      <c r="B4125">
        <v>14</v>
      </c>
      <c r="D4125" t="s">
        <v>25870</v>
      </c>
      <c r="E4125">
        <v>30</v>
      </c>
      <c r="J4125" t="s">
        <v>19440</v>
      </c>
      <c r="K4125">
        <v>15</v>
      </c>
    </row>
    <row r="4126" spans="1:11" x14ac:dyDescent="0.25">
      <c r="A4126" t="s">
        <v>11314</v>
      </c>
      <c r="B4126">
        <v>14</v>
      </c>
      <c r="D4126" t="s">
        <v>25912</v>
      </c>
      <c r="E4126">
        <v>30</v>
      </c>
      <c r="J4126" t="s">
        <v>19442</v>
      </c>
      <c r="K4126">
        <v>15</v>
      </c>
    </row>
    <row r="4127" spans="1:11" x14ac:dyDescent="0.25">
      <c r="A4127" t="s">
        <v>11402</v>
      </c>
      <c r="B4127">
        <v>14</v>
      </c>
      <c r="D4127" t="s">
        <v>25948</v>
      </c>
      <c r="E4127">
        <v>30</v>
      </c>
      <c r="J4127" t="s">
        <v>19490</v>
      </c>
      <c r="K4127">
        <v>15</v>
      </c>
    </row>
    <row r="4128" spans="1:11" x14ac:dyDescent="0.25">
      <c r="A4128" t="s">
        <v>11415</v>
      </c>
      <c r="B4128">
        <v>14</v>
      </c>
      <c r="D4128" t="s">
        <v>26001</v>
      </c>
      <c r="E4128">
        <v>30</v>
      </c>
      <c r="J4128" t="s">
        <v>19560</v>
      </c>
      <c r="K4128">
        <v>15</v>
      </c>
    </row>
    <row r="4129" spans="1:11" x14ac:dyDescent="0.25">
      <c r="A4129" t="s">
        <v>11487</v>
      </c>
      <c r="B4129">
        <v>14</v>
      </c>
      <c r="D4129" t="s">
        <v>26068</v>
      </c>
      <c r="E4129">
        <v>30</v>
      </c>
      <c r="J4129" t="s">
        <v>19833</v>
      </c>
      <c r="K4129">
        <v>15</v>
      </c>
    </row>
    <row r="4130" spans="1:11" x14ac:dyDescent="0.25">
      <c r="A4130" t="s">
        <v>11522</v>
      </c>
      <c r="B4130">
        <v>14</v>
      </c>
      <c r="D4130" t="s">
        <v>26117</v>
      </c>
      <c r="E4130">
        <v>30</v>
      </c>
      <c r="J4130" t="s">
        <v>20018</v>
      </c>
      <c r="K4130">
        <v>15</v>
      </c>
    </row>
    <row r="4131" spans="1:11" x14ac:dyDescent="0.25">
      <c r="A4131" t="s">
        <v>11602</v>
      </c>
      <c r="B4131">
        <v>14</v>
      </c>
      <c r="D4131" t="s">
        <v>26246</v>
      </c>
      <c r="E4131">
        <v>30</v>
      </c>
      <c r="J4131" t="s">
        <v>20201</v>
      </c>
      <c r="K4131">
        <v>15</v>
      </c>
    </row>
    <row r="4132" spans="1:11" x14ac:dyDescent="0.25">
      <c r="A4132" t="s">
        <v>11645</v>
      </c>
      <c r="B4132">
        <v>14</v>
      </c>
      <c r="D4132" t="s">
        <v>26456</v>
      </c>
      <c r="E4132">
        <v>30</v>
      </c>
      <c r="J4132" t="s">
        <v>20265</v>
      </c>
      <c r="K4132">
        <v>15</v>
      </c>
    </row>
    <row r="4133" spans="1:11" x14ac:dyDescent="0.25">
      <c r="A4133" t="s">
        <v>11802</v>
      </c>
      <c r="B4133">
        <v>14</v>
      </c>
      <c r="D4133" t="s">
        <v>26528</v>
      </c>
      <c r="E4133">
        <v>30</v>
      </c>
      <c r="J4133" t="s">
        <v>20377</v>
      </c>
      <c r="K4133">
        <v>15</v>
      </c>
    </row>
    <row r="4134" spans="1:11" x14ac:dyDescent="0.25">
      <c r="A4134" t="s">
        <v>11903</v>
      </c>
      <c r="B4134">
        <v>14</v>
      </c>
      <c r="D4134" t="s">
        <v>26582</v>
      </c>
      <c r="E4134">
        <v>30</v>
      </c>
      <c r="J4134" t="s">
        <v>20400</v>
      </c>
      <c r="K4134">
        <v>15</v>
      </c>
    </row>
    <row r="4135" spans="1:11" x14ac:dyDescent="0.25">
      <c r="A4135" t="s">
        <v>11905</v>
      </c>
      <c r="B4135">
        <v>14</v>
      </c>
      <c r="D4135" t="s">
        <v>26593</v>
      </c>
      <c r="E4135">
        <v>30</v>
      </c>
      <c r="J4135" t="s">
        <v>20472</v>
      </c>
      <c r="K4135">
        <v>15</v>
      </c>
    </row>
    <row r="4136" spans="1:11" x14ac:dyDescent="0.25">
      <c r="A4136" t="s">
        <v>12085</v>
      </c>
      <c r="B4136">
        <v>14</v>
      </c>
      <c r="D4136" t="s">
        <v>26721</v>
      </c>
      <c r="E4136">
        <v>30</v>
      </c>
      <c r="J4136" t="s">
        <v>20654</v>
      </c>
      <c r="K4136">
        <v>15</v>
      </c>
    </row>
    <row r="4137" spans="1:11" x14ac:dyDescent="0.25">
      <c r="A4137" t="s">
        <v>12157</v>
      </c>
      <c r="B4137">
        <v>14</v>
      </c>
      <c r="D4137" t="s">
        <v>26986</v>
      </c>
      <c r="E4137">
        <v>30</v>
      </c>
      <c r="J4137" t="s">
        <v>20658</v>
      </c>
      <c r="K4137">
        <v>15</v>
      </c>
    </row>
    <row r="4138" spans="1:11" x14ac:dyDescent="0.25">
      <c r="A4138" t="s">
        <v>12242</v>
      </c>
      <c r="B4138">
        <v>14</v>
      </c>
      <c r="D4138" t="s">
        <v>27158</v>
      </c>
      <c r="E4138">
        <v>30</v>
      </c>
      <c r="J4138" t="s">
        <v>20820</v>
      </c>
      <c r="K4138">
        <v>15</v>
      </c>
    </row>
    <row r="4139" spans="1:11" x14ac:dyDescent="0.25">
      <c r="A4139" t="s">
        <v>12336</v>
      </c>
      <c r="B4139">
        <v>14</v>
      </c>
      <c r="D4139" t="s">
        <v>27454</v>
      </c>
      <c r="E4139">
        <v>30</v>
      </c>
      <c r="J4139" t="s">
        <v>20999</v>
      </c>
      <c r="K4139">
        <v>15</v>
      </c>
    </row>
    <row r="4140" spans="1:11" x14ac:dyDescent="0.25">
      <c r="A4140" t="s">
        <v>12457</v>
      </c>
      <c r="B4140">
        <v>14</v>
      </c>
      <c r="D4140" t="s">
        <v>27744</v>
      </c>
      <c r="E4140">
        <v>30</v>
      </c>
      <c r="J4140" t="s">
        <v>21044</v>
      </c>
      <c r="K4140">
        <v>15</v>
      </c>
    </row>
    <row r="4141" spans="1:11" x14ac:dyDescent="0.25">
      <c r="A4141" t="s">
        <v>12485</v>
      </c>
      <c r="B4141">
        <v>14</v>
      </c>
      <c r="D4141" t="s">
        <v>27805</v>
      </c>
      <c r="E4141">
        <v>30</v>
      </c>
      <c r="J4141" t="s">
        <v>21203</v>
      </c>
      <c r="K4141">
        <v>15</v>
      </c>
    </row>
    <row r="4142" spans="1:11" x14ac:dyDescent="0.25">
      <c r="A4142" t="s">
        <v>12649</v>
      </c>
      <c r="B4142">
        <v>14</v>
      </c>
      <c r="D4142" t="s">
        <v>27899</v>
      </c>
      <c r="E4142">
        <v>30</v>
      </c>
      <c r="J4142" t="s">
        <v>21359</v>
      </c>
      <c r="K4142">
        <v>15</v>
      </c>
    </row>
    <row r="4143" spans="1:11" x14ac:dyDescent="0.25">
      <c r="A4143" t="s">
        <v>12716</v>
      </c>
      <c r="B4143">
        <v>14</v>
      </c>
      <c r="D4143" t="s">
        <v>28283</v>
      </c>
      <c r="E4143">
        <v>30</v>
      </c>
      <c r="J4143" t="s">
        <v>21442</v>
      </c>
      <c r="K4143">
        <v>15</v>
      </c>
    </row>
    <row r="4144" spans="1:11" x14ac:dyDescent="0.25">
      <c r="A4144" t="s">
        <v>12879</v>
      </c>
      <c r="B4144">
        <v>14</v>
      </c>
      <c r="D4144" t="s">
        <v>28577</v>
      </c>
      <c r="E4144">
        <v>30</v>
      </c>
      <c r="J4144" t="s">
        <v>22106</v>
      </c>
      <c r="K4144">
        <v>15</v>
      </c>
    </row>
    <row r="4145" spans="1:11" x14ac:dyDescent="0.25">
      <c r="A4145" t="s">
        <v>13102</v>
      </c>
      <c r="B4145">
        <v>14</v>
      </c>
      <c r="D4145" t="s">
        <v>28813</v>
      </c>
      <c r="E4145">
        <v>30</v>
      </c>
      <c r="J4145" t="s">
        <v>22188</v>
      </c>
      <c r="K4145">
        <v>15</v>
      </c>
    </row>
    <row r="4146" spans="1:11" x14ac:dyDescent="0.25">
      <c r="A4146" t="s">
        <v>13108</v>
      </c>
      <c r="B4146">
        <v>14</v>
      </c>
      <c r="D4146" t="s">
        <v>28878</v>
      </c>
      <c r="E4146">
        <v>30</v>
      </c>
      <c r="J4146" t="s">
        <v>22312</v>
      </c>
      <c r="K4146">
        <v>15</v>
      </c>
    </row>
    <row r="4147" spans="1:11" x14ac:dyDescent="0.25">
      <c r="A4147" t="s">
        <v>13331</v>
      </c>
      <c r="B4147">
        <v>14</v>
      </c>
      <c r="D4147" t="s">
        <v>29094</v>
      </c>
      <c r="E4147">
        <v>30</v>
      </c>
      <c r="J4147" t="s">
        <v>22413</v>
      </c>
      <c r="K4147">
        <v>15</v>
      </c>
    </row>
    <row r="4148" spans="1:11" x14ac:dyDescent="0.25">
      <c r="A4148" t="s">
        <v>13341</v>
      </c>
      <c r="B4148">
        <v>14</v>
      </c>
      <c r="D4148" t="s">
        <v>29238</v>
      </c>
      <c r="E4148">
        <v>30</v>
      </c>
      <c r="J4148" t="s">
        <v>22642</v>
      </c>
      <c r="K4148">
        <v>15</v>
      </c>
    </row>
    <row r="4149" spans="1:11" x14ac:dyDescent="0.25">
      <c r="A4149" t="s">
        <v>13398</v>
      </c>
      <c r="B4149">
        <v>14</v>
      </c>
      <c r="D4149" t="s">
        <v>29293</v>
      </c>
      <c r="E4149">
        <v>30</v>
      </c>
      <c r="J4149" t="s">
        <v>22702</v>
      </c>
      <c r="K4149">
        <v>15</v>
      </c>
    </row>
    <row r="4150" spans="1:11" x14ac:dyDescent="0.25">
      <c r="A4150" t="s">
        <v>13480</v>
      </c>
      <c r="B4150">
        <v>14</v>
      </c>
      <c r="D4150" t="s">
        <v>29654</v>
      </c>
      <c r="E4150">
        <v>30</v>
      </c>
      <c r="J4150" t="s">
        <v>22961</v>
      </c>
      <c r="K4150">
        <v>15</v>
      </c>
    </row>
    <row r="4151" spans="1:11" x14ac:dyDescent="0.25">
      <c r="A4151" t="s">
        <v>13630</v>
      </c>
      <c r="B4151">
        <v>14</v>
      </c>
      <c r="D4151" t="s">
        <v>29881</v>
      </c>
      <c r="E4151">
        <v>30</v>
      </c>
      <c r="J4151" t="s">
        <v>23079</v>
      </c>
      <c r="K4151">
        <v>15</v>
      </c>
    </row>
    <row r="4152" spans="1:11" x14ac:dyDescent="0.25">
      <c r="A4152" t="s">
        <v>13646</v>
      </c>
      <c r="B4152">
        <v>14</v>
      </c>
      <c r="D4152" t="s">
        <v>29916</v>
      </c>
      <c r="E4152">
        <v>30</v>
      </c>
      <c r="J4152" t="s">
        <v>24092</v>
      </c>
      <c r="K4152">
        <v>15</v>
      </c>
    </row>
    <row r="4153" spans="1:11" x14ac:dyDescent="0.25">
      <c r="A4153" t="s">
        <v>13677</v>
      </c>
      <c r="B4153">
        <v>14</v>
      </c>
      <c r="D4153" t="s">
        <v>29959</v>
      </c>
      <c r="E4153">
        <v>30</v>
      </c>
      <c r="J4153" t="s">
        <v>24481</v>
      </c>
      <c r="K4153">
        <v>15</v>
      </c>
    </row>
    <row r="4154" spans="1:11" x14ac:dyDescent="0.25">
      <c r="A4154" t="s">
        <v>13710</v>
      </c>
      <c r="B4154">
        <v>14</v>
      </c>
      <c r="D4154" t="s">
        <v>29960</v>
      </c>
      <c r="E4154">
        <v>30</v>
      </c>
      <c r="J4154" t="s">
        <v>24494</v>
      </c>
      <c r="K4154">
        <v>15</v>
      </c>
    </row>
    <row r="4155" spans="1:11" x14ac:dyDescent="0.25">
      <c r="A4155" t="s">
        <v>14016</v>
      </c>
      <c r="B4155">
        <v>14</v>
      </c>
      <c r="D4155" t="s">
        <v>29991</v>
      </c>
      <c r="E4155">
        <v>30</v>
      </c>
      <c r="J4155" t="s">
        <v>24521</v>
      </c>
      <c r="K4155">
        <v>15</v>
      </c>
    </row>
    <row r="4156" spans="1:11" x14ac:dyDescent="0.25">
      <c r="A4156" t="s">
        <v>14526</v>
      </c>
      <c r="B4156">
        <v>14</v>
      </c>
      <c r="D4156" t="s">
        <v>30005</v>
      </c>
      <c r="E4156">
        <v>30</v>
      </c>
      <c r="J4156" t="s">
        <v>24681</v>
      </c>
      <c r="K4156">
        <v>15</v>
      </c>
    </row>
    <row r="4157" spans="1:11" x14ac:dyDescent="0.25">
      <c r="A4157" t="s">
        <v>14540</v>
      </c>
      <c r="B4157">
        <v>14</v>
      </c>
      <c r="D4157" t="s">
        <v>30011</v>
      </c>
      <c r="E4157">
        <v>30</v>
      </c>
      <c r="J4157" t="s">
        <v>24725</v>
      </c>
      <c r="K4157">
        <v>15</v>
      </c>
    </row>
    <row r="4158" spans="1:11" x14ac:dyDescent="0.25">
      <c r="A4158" t="s">
        <v>14545</v>
      </c>
      <c r="B4158">
        <v>14</v>
      </c>
      <c r="D4158" t="s">
        <v>30230</v>
      </c>
      <c r="E4158">
        <v>30</v>
      </c>
      <c r="J4158" t="s">
        <v>24729</v>
      </c>
      <c r="K4158">
        <v>15</v>
      </c>
    </row>
    <row r="4159" spans="1:11" x14ac:dyDescent="0.25">
      <c r="A4159" t="s">
        <v>14682</v>
      </c>
      <c r="B4159">
        <v>14</v>
      </c>
      <c r="D4159" t="s">
        <v>30722</v>
      </c>
      <c r="E4159">
        <v>30</v>
      </c>
      <c r="J4159" t="s">
        <v>25028</v>
      </c>
      <c r="K4159">
        <v>15</v>
      </c>
    </row>
    <row r="4160" spans="1:11" x14ac:dyDescent="0.25">
      <c r="A4160" t="s">
        <v>14699</v>
      </c>
      <c r="B4160">
        <v>14</v>
      </c>
      <c r="D4160" t="s">
        <v>30820</v>
      </c>
      <c r="E4160">
        <v>30</v>
      </c>
      <c r="J4160" t="s">
        <v>25124</v>
      </c>
      <c r="K4160">
        <v>15</v>
      </c>
    </row>
    <row r="4161" spans="1:11" x14ac:dyDescent="0.25">
      <c r="A4161" t="s">
        <v>14844</v>
      </c>
      <c r="B4161">
        <v>14</v>
      </c>
      <c r="D4161" t="s">
        <v>30893</v>
      </c>
      <c r="E4161">
        <v>30</v>
      </c>
      <c r="J4161" t="s">
        <v>25192</v>
      </c>
      <c r="K4161">
        <v>15</v>
      </c>
    </row>
    <row r="4162" spans="1:11" x14ac:dyDescent="0.25">
      <c r="A4162" t="s">
        <v>14971</v>
      </c>
      <c r="B4162">
        <v>14</v>
      </c>
      <c r="D4162" t="s">
        <v>30956</v>
      </c>
      <c r="E4162">
        <v>30</v>
      </c>
      <c r="J4162" t="s">
        <v>25205</v>
      </c>
      <c r="K4162">
        <v>15</v>
      </c>
    </row>
    <row r="4163" spans="1:11" x14ac:dyDescent="0.25">
      <c r="A4163" t="s">
        <v>15044</v>
      </c>
      <c r="B4163">
        <v>14</v>
      </c>
      <c r="D4163" t="s">
        <v>30974</v>
      </c>
      <c r="E4163">
        <v>30</v>
      </c>
      <c r="J4163" t="s">
        <v>25224</v>
      </c>
      <c r="K4163">
        <v>15</v>
      </c>
    </row>
    <row r="4164" spans="1:11" x14ac:dyDescent="0.25">
      <c r="A4164" t="s">
        <v>15059</v>
      </c>
      <c r="B4164">
        <v>14</v>
      </c>
      <c r="D4164" t="s">
        <v>31153</v>
      </c>
      <c r="E4164">
        <v>30</v>
      </c>
      <c r="J4164" t="s">
        <v>25327</v>
      </c>
      <c r="K4164">
        <v>15</v>
      </c>
    </row>
    <row r="4165" spans="1:11" x14ac:dyDescent="0.25">
      <c r="A4165" t="s">
        <v>15068</v>
      </c>
      <c r="B4165">
        <v>14</v>
      </c>
      <c r="D4165" t="s">
        <v>31456</v>
      </c>
      <c r="E4165">
        <v>30</v>
      </c>
      <c r="J4165" t="s">
        <v>25483</v>
      </c>
      <c r="K4165">
        <v>15</v>
      </c>
    </row>
    <row r="4166" spans="1:11" x14ac:dyDescent="0.25">
      <c r="A4166" t="s">
        <v>15174</v>
      </c>
      <c r="B4166">
        <v>14</v>
      </c>
      <c r="D4166" t="s">
        <v>31822</v>
      </c>
      <c r="E4166">
        <v>30</v>
      </c>
      <c r="J4166" t="s">
        <v>25633</v>
      </c>
      <c r="K4166">
        <v>15</v>
      </c>
    </row>
    <row r="4167" spans="1:11" x14ac:dyDescent="0.25">
      <c r="A4167" t="s">
        <v>15257</v>
      </c>
      <c r="B4167">
        <v>14</v>
      </c>
      <c r="D4167" t="s">
        <v>31928</v>
      </c>
      <c r="E4167">
        <v>30</v>
      </c>
      <c r="J4167" t="s">
        <v>25765</v>
      </c>
      <c r="K4167">
        <v>15</v>
      </c>
    </row>
    <row r="4168" spans="1:11" x14ac:dyDescent="0.25">
      <c r="A4168" t="s">
        <v>15342</v>
      </c>
      <c r="B4168">
        <v>14</v>
      </c>
      <c r="D4168" t="s">
        <v>32129</v>
      </c>
      <c r="E4168">
        <v>30</v>
      </c>
      <c r="J4168" t="s">
        <v>25796</v>
      </c>
      <c r="K4168">
        <v>15</v>
      </c>
    </row>
    <row r="4169" spans="1:11" x14ac:dyDescent="0.25">
      <c r="A4169" t="s">
        <v>15359</v>
      </c>
      <c r="B4169">
        <v>14</v>
      </c>
      <c r="D4169" t="s">
        <v>32194</v>
      </c>
      <c r="E4169">
        <v>30</v>
      </c>
      <c r="J4169" t="s">
        <v>25800</v>
      </c>
      <c r="K4169">
        <v>15</v>
      </c>
    </row>
    <row r="4170" spans="1:11" x14ac:dyDescent="0.25">
      <c r="A4170" t="s">
        <v>15369</v>
      </c>
      <c r="B4170">
        <v>14</v>
      </c>
      <c r="D4170" t="s">
        <v>32217</v>
      </c>
      <c r="E4170">
        <v>30</v>
      </c>
      <c r="J4170" t="s">
        <v>25870</v>
      </c>
      <c r="K4170">
        <v>15</v>
      </c>
    </row>
    <row r="4171" spans="1:11" x14ac:dyDescent="0.25">
      <c r="A4171" t="s">
        <v>15699</v>
      </c>
      <c r="B4171">
        <v>14</v>
      </c>
      <c r="D4171" t="s">
        <v>32652</v>
      </c>
      <c r="E4171">
        <v>30</v>
      </c>
      <c r="J4171" t="s">
        <v>25874</v>
      </c>
      <c r="K4171">
        <v>15</v>
      </c>
    </row>
    <row r="4172" spans="1:11" x14ac:dyDescent="0.25">
      <c r="A4172" t="s">
        <v>15838</v>
      </c>
      <c r="B4172">
        <v>14</v>
      </c>
      <c r="D4172" t="s">
        <v>32691</v>
      </c>
      <c r="E4172">
        <v>30</v>
      </c>
      <c r="J4172" t="s">
        <v>25912</v>
      </c>
      <c r="K4172">
        <v>15</v>
      </c>
    </row>
    <row r="4173" spans="1:11" x14ac:dyDescent="0.25">
      <c r="A4173" t="s">
        <v>16117</v>
      </c>
      <c r="B4173">
        <v>14</v>
      </c>
      <c r="D4173" t="s">
        <v>32802</v>
      </c>
      <c r="E4173">
        <v>30</v>
      </c>
      <c r="J4173" t="s">
        <v>25948</v>
      </c>
      <c r="K4173">
        <v>15</v>
      </c>
    </row>
    <row r="4174" spans="1:11" x14ac:dyDescent="0.25">
      <c r="A4174" t="s">
        <v>16437</v>
      </c>
      <c r="B4174">
        <v>14</v>
      </c>
      <c r="D4174" t="s">
        <v>32855</v>
      </c>
      <c r="E4174">
        <v>30</v>
      </c>
      <c r="J4174" t="s">
        <v>26001</v>
      </c>
      <c r="K4174">
        <v>15</v>
      </c>
    </row>
    <row r="4175" spans="1:11" x14ac:dyDescent="0.25">
      <c r="A4175" t="s">
        <v>16539</v>
      </c>
      <c r="B4175">
        <v>14</v>
      </c>
      <c r="D4175" t="s">
        <v>33201</v>
      </c>
      <c r="E4175">
        <v>30</v>
      </c>
      <c r="J4175" t="s">
        <v>26068</v>
      </c>
      <c r="K4175">
        <v>15</v>
      </c>
    </row>
    <row r="4176" spans="1:11" x14ac:dyDescent="0.25">
      <c r="A4176" t="s">
        <v>16768</v>
      </c>
      <c r="B4176">
        <v>14</v>
      </c>
      <c r="D4176" t="s">
        <v>33261</v>
      </c>
      <c r="E4176">
        <v>30</v>
      </c>
      <c r="J4176" t="s">
        <v>26117</v>
      </c>
      <c r="K4176">
        <v>15</v>
      </c>
    </row>
    <row r="4177" spans="1:11" x14ac:dyDescent="0.25">
      <c r="A4177" t="s">
        <v>16802</v>
      </c>
      <c r="B4177">
        <v>14</v>
      </c>
      <c r="D4177" t="s">
        <v>33294</v>
      </c>
      <c r="E4177">
        <v>30</v>
      </c>
      <c r="J4177" t="s">
        <v>26246</v>
      </c>
      <c r="K4177">
        <v>15</v>
      </c>
    </row>
    <row r="4178" spans="1:11" x14ac:dyDescent="0.25">
      <c r="A4178" t="s">
        <v>16816</v>
      </c>
      <c r="B4178">
        <v>14</v>
      </c>
      <c r="D4178" t="s">
        <v>33468</v>
      </c>
      <c r="E4178">
        <v>30</v>
      </c>
      <c r="J4178" t="s">
        <v>26456</v>
      </c>
      <c r="K4178">
        <v>15</v>
      </c>
    </row>
    <row r="4179" spans="1:11" x14ac:dyDescent="0.25">
      <c r="A4179" t="s">
        <v>16873</v>
      </c>
      <c r="B4179">
        <v>14</v>
      </c>
      <c r="D4179" t="s">
        <v>33577</v>
      </c>
      <c r="E4179">
        <v>30</v>
      </c>
      <c r="J4179" t="s">
        <v>26528</v>
      </c>
      <c r="K4179">
        <v>15</v>
      </c>
    </row>
    <row r="4180" spans="1:11" x14ac:dyDescent="0.25">
      <c r="A4180" t="s">
        <v>16964</v>
      </c>
      <c r="B4180">
        <v>14</v>
      </c>
      <c r="D4180" t="s">
        <v>33713</v>
      </c>
      <c r="E4180">
        <v>30</v>
      </c>
      <c r="J4180" t="s">
        <v>26582</v>
      </c>
      <c r="K4180">
        <v>15</v>
      </c>
    </row>
    <row r="4181" spans="1:11" x14ac:dyDescent="0.25">
      <c r="A4181" t="s">
        <v>17147</v>
      </c>
      <c r="B4181">
        <v>14</v>
      </c>
      <c r="D4181" t="s">
        <v>33716</v>
      </c>
      <c r="E4181">
        <v>30</v>
      </c>
      <c r="J4181" t="s">
        <v>26742</v>
      </c>
      <c r="K4181">
        <v>15</v>
      </c>
    </row>
    <row r="4182" spans="1:11" x14ac:dyDescent="0.25">
      <c r="A4182" t="s">
        <v>17195</v>
      </c>
      <c r="B4182">
        <v>14</v>
      </c>
      <c r="D4182" t="s">
        <v>34109</v>
      </c>
      <c r="E4182">
        <v>30</v>
      </c>
      <c r="J4182" t="s">
        <v>26986</v>
      </c>
      <c r="K4182">
        <v>15</v>
      </c>
    </row>
    <row r="4183" spans="1:11" x14ac:dyDescent="0.25">
      <c r="A4183" t="s">
        <v>17399</v>
      </c>
      <c r="B4183">
        <v>14</v>
      </c>
      <c r="D4183" t="s">
        <v>34181</v>
      </c>
      <c r="E4183">
        <v>30</v>
      </c>
      <c r="J4183" t="s">
        <v>27055</v>
      </c>
      <c r="K4183">
        <v>15</v>
      </c>
    </row>
    <row r="4184" spans="1:11" x14ac:dyDescent="0.25">
      <c r="A4184" t="s">
        <v>17457</v>
      </c>
      <c r="B4184">
        <v>14</v>
      </c>
      <c r="D4184" t="s">
        <v>34356</v>
      </c>
      <c r="E4184">
        <v>30</v>
      </c>
      <c r="J4184" t="s">
        <v>27158</v>
      </c>
      <c r="K4184">
        <v>15</v>
      </c>
    </row>
    <row r="4185" spans="1:11" x14ac:dyDescent="0.25">
      <c r="A4185" t="s">
        <v>17519</v>
      </c>
      <c r="B4185">
        <v>14</v>
      </c>
      <c r="D4185" t="s">
        <v>34462</v>
      </c>
      <c r="E4185">
        <v>30</v>
      </c>
      <c r="J4185" t="s">
        <v>27454</v>
      </c>
      <c r="K4185">
        <v>15</v>
      </c>
    </row>
    <row r="4186" spans="1:11" x14ac:dyDescent="0.25">
      <c r="A4186" t="s">
        <v>17565</v>
      </c>
      <c r="B4186">
        <v>14</v>
      </c>
      <c r="D4186" t="s">
        <v>34717</v>
      </c>
      <c r="E4186">
        <v>30</v>
      </c>
      <c r="J4186" t="s">
        <v>27607</v>
      </c>
      <c r="K4186">
        <v>15</v>
      </c>
    </row>
    <row r="4187" spans="1:11" x14ac:dyDescent="0.25">
      <c r="A4187" t="s">
        <v>17601</v>
      </c>
      <c r="B4187">
        <v>14</v>
      </c>
      <c r="D4187" t="s">
        <v>34776</v>
      </c>
      <c r="E4187">
        <v>30</v>
      </c>
      <c r="J4187" t="s">
        <v>27744</v>
      </c>
      <c r="K4187">
        <v>15</v>
      </c>
    </row>
    <row r="4188" spans="1:11" x14ac:dyDescent="0.25">
      <c r="A4188" t="s">
        <v>17649</v>
      </c>
      <c r="B4188">
        <v>14</v>
      </c>
      <c r="D4188" t="s">
        <v>34862</v>
      </c>
      <c r="E4188">
        <v>30</v>
      </c>
      <c r="J4188" t="s">
        <v>27805</v>
      </c>
      <c r="K4188">
        <v>15</v>
      </c>
    </row>
    <row r="4189" spans="1:11" x14ac:dyDescent="0.25">
      <c r="A4189" t="s">
        <v>17788</v>
      </c>
      <c r="B4189">
        <v>14</v>
      </c>
      <c r="D4189" t="s">
        <v>35035</v>
      </c>
      <c r="E4189">
        <v>30</v>
      </c>
      <c r="J4189" t="s">
        <v>27899</v>
      </c>
      <c r="K4189">
        <v>15</v>
      </c>
    </row>
    <row r="4190" spans="1:11" x14ac:dyDescent="0.25">
      <c r="A4190" t="s">
        <v>18246</v>
      </c>
      <c r="B4190">
        <v>14</v>
      </c>
      <c r="D4190" t="s">
        <v>35226</v>
      </c>
      <c r="E4190">
        <v>30</v>
      </c>
      <c r="J4190" t="s">
        <v>28013</v>
      </c>
      <c r="K4190">
        <v>15</v>
      </c>
    </row>
    <row r="4191" spans="1:11" x14ac:dyDescent="0.25">
      <c r="A4191" t="s">
        <v>18266</v>
      </c>
      <c r="B4191">
        <v>14</v>
      </c>
      <c r="D4191" t="s">
        <v>35330</v>
      </c>
      <c r="E4191">
        <v>30</v>
      </c>
      <c r="J4191" t="s">
        <v>28283</v>
      </c>
      <c r="K4191">
        <v>15</v>
      </c>
    </row>
    <row r="4192" spans="1:11" x14ac:dyDescent="0.25">
      <c r="A4192" t="s">
        <v>18334</v>
      </c>
      <c r="B4192">
        <v>14</v>
      </c>
      <c r="D4192" t="s">
        <v>35401</v>
      </c>
      <c r="E4192">
        <v>30</v>
      </c>
      <c r="J4192" t="s">
        <v>28472</v>
      </c>
      <c r="K4192">
        <v>15</v>
      </c>
    </row>
    <row r="4193" spans="1:11" x14ac:dyDescent="0.25">
      <c r="A4193" t="s">
        <v>18364</v>
      </c>
      <c r="B4193">
        <v>14</v>
      </c>
      <c r="D4193" t="s">
        <v>35547</v>
      </c>
      <c r="E4193">
        <v>30</v>
      </c>
      <c r="J4193" t="s">
        <v>28577</v>
      </c>
      <c r="K4193">
        <v>15</v>
      </c>
    </row>
    <row r="4194" spans="1:11" x14ac:dyDescent="0.25">
      <c r="A4194" t="s">
        <v>18428</v>
      </c>
      <c r="B4194">
        <v>14</v>
      </c>
      <c r="D4194" t="s">
        <v>35572</v>
      </c>
      <c r="E4194">
        <v>30</v>
      </c>
      <c r="J4194" t="s">
        <v>28813</v>
      </c>
      <c r="K4194">
        <v>15</v>
      </c>
    </row>
    <row r="4195" spans="1:11" x14ac:dyDescent="0.25">
      <c r="A4195" t="s">
        <v>18530</v>
      </c>
      <c r="B4195">
        <v>14</v>
      </c>
      <c r="D4195" t="s">
        <v>35616</v>
      </c>
      <c r="E4195">
        <v>30</v>
      </c>
      <c r="J4195" t="s">
        <v>28878</v>
      </c>
      <c r="K4195">
        <v>15</v>
      </c>
    </row>
    <row r="4196" spans="1:11" x14ac:dyDescent="0.25">
      <c r="A4196" t="s">
        <v>18560</v>
      </c>
      <c r="B4196">
        <v>14</v>
      </c>
      <c r="D4196" t="s">
        <v>35734</v>
      </c>
      <c r="E4196">
        <v>30</v>
      </c>
      <c r="J4196" t="s">
        <v>29094</v>
      </c>
      <c r="K4196">
        <v>15</v>
      </c>
    </row>
    <row r="4197" spans="1:11" x14ac:dyDescent="0.25">
      <c r="A4197" t="s">
        <v>18653</v>
      </c>
      <c r="B4197">
        <v>14</v>
      </c>
      <c r="D4197" t="s">
        <v>35937</v>
      </c>
      <c r="E4197">
        <v>30</v>
      </c>
      <c r="J4197" t="s">
        <v>29178</v>
      </c>
      <c r="K4197">
        <v>15</v>
      </c>
    </row>
    <row r="4198" spans="1:11" x14ac:dyDescent="0.25">
      <c r="A4198" t="s">
        <v>18688</v>
      </c>
      <c r="B4198">
        <v>14</v>
      </c>
      <c r="D4198" t="s">
        <v>35944</v>
      </c>
      <c r="E4198">
        <v>30</v>
      </c>
      <c r="J4198" t="s">
        <v>29238</v>
      </c>
      <c r="K4198">
        <v>15</v>
      </c>
    </row>
    <row r="4199" spans="1:11" x14ac:dyDescent="0.25">
      <c r="A4199" t="s">
        <v>18805</v>
      </c>
      <c r="B4199">
        <v>14</v>
      </c>
      <c r="D4199" t="s">
        <v>36072</v>
      </c>
      <c r="E4199">
        <v>30</v>
      </c>
      <c r="J4199" t="s">
        <v>29239</v>
      </c>
      <c r="K4199">
        <v>15</v>
      </c>
    </row>
    <row r="4200" spans="1:11" x14ac:dyDescent="0.25">
      <c r="A4200" t="s">
        <v>18863</v>
      </c>
      <c r="B4200">
        <v>14</v>
      </c>
      <c r="D4200" t="s">
        <v>36101</v>
      </c>
      <c r="E4200">
        <v>30</v>
      </c>
      <c r="J4200" t="s">
        <v>29293</v>
      </c>
      <c r="K4200">
        <v>15</v>
      </c>
    </row>
    <row r="4201" spans="1:11" x14ac:dyDescent="0.25">
      <c r="A4201" t="s">
        <v>18874</v>
      </c>
      <c r="B4201">
        <v>14</v>
      </c>
      <c r="D4201" t="s">
        <v>36133</v>
      </c>
      <c r="E4201">
        <v>30</v>
      </c>
      <c r="J4201" t="s">
        <v>29654</v>
      </c>
      <c r="K4201">
        <v>15</v>
      </c>
    </row>
    <row r="4202" spans="1:11" x14ac:dyDescent="0.25">
      <c r="A4202" t="s">
        <v>18934</v>
      </c>
      <c r="B4202">
        <v>14</v>
      </c>
      <c r="D4202" t="s">
        <v>36353</v>
      </c>
      <c r="E4202">
        <v>30</v>
      </c>
      <c r="J4202" t="s">
        <v>29881</v>
      </c>
      <c r="K4202">
        <v>15</v>
      </c>
    </row>
    <row r="4203" spans="1:11" x14ac:dyDescent="0.25">
      <c r="A4203" t="s">
        <v>18954</v>
      </c>
      <c r="B4203">
        <v>14</v>
      </c>
      <c r="D4203" t="s">
        <v>36426</v>
      </c>
      <c r="E4203">
        <v>30</v>
      </c>
      <c r="J4203" t="s">
        <v>29916</v>
      </c>
      <c r="K4203">
        <v>15</v>
      </c>
    </row>
    <row r="4204" spans="1:11" x14ac:dyDescent="0.25">
      <c r="A4204" t="s">
        <v>18955</v>
      </c>
      <c r="B4204">
        <v>14</v>
      </c>
      <c r="D4204" t="s">
        <v>36615</v>
      </c>
      <c r="E4204">
        <v>30</v>
      </c>
      <c r="J4204" t="s">
        <v>29959</v>
      </c>
      <c r="K4204">
        <v>15</v>
      </c>
    </row>
    <row r="4205" spans="1:11" x14ac:dyDescent="0.25">
      <c r="A4205" t="s">
        <v>19061</v>
      </c>
      <c r="B4205">
        <v>14</v>
      </c>
      <c r="D4205" t="s">
        <v>36684</v>
      </c>
      <c r="E4205">
        <v>30</v>
      </c>
      <c r="J4205" t="s">
        <v>29960</v>
      </c>
      <c r="K4205">
        <v>15</v>
      </c>
    </row>
    <row r="4206" spans="1:11" x14ac:dyDescent="0.25">
      <c r="A4206" t="s">
        <v>19071</v>
      </c>
      <c r="B4206">
        <v>14</v>
      </c>
      <c r="D4206" t="s">
        <v>36693</v>
      </c>
      <c r="E4206">
        <v>30</v>
      </c>
      <c r="J4206" t="s">
        <v>30005</v>
      </c>
      <c r="K4206">
        <v>15</v>
      </c>
    </row>
    <row r="4207" spans="1:11" x14ac:dyDescent="0.25">
      <c r="A4207" t="s">
        <v>19114</v>
      </c>
      <c r="B4207">
        <v>14</v>
      </c>
      <c r="D4207" t="s">
        <v>36700</v>
      </c>
      <c r="E4207">
        <v>30</v>
      </c>
      <c r="J4207" t="s">
        <v>30011</v>
      </c>
      <c r="K4207">
        <v>15</v>
      </c>
    </row>
    <row r="4208" spans="1:11" x14ac:dyDescent="0.25">
      <c r="A4208" t="s">
        <v>19207</v>
      </c>
      <c r="B4208">
        <v>14</v>
      </c>
      <c r="D4208" t="s">
        <v>36720</v>
      </c>
      <c r="E4208">
        <v>30</v>
      </c>
      <c r="J4208" t="s">
        <v>30230</v>
      </c>
      <c r="K4208">
        <v>15</v>
      </c>
    </row>
    <row r="4209" spans="1:11" x14ac:dyDescent="0.25">
      <c r="A4209" t="s">
        <v>19427</v>
      </c>
      <c r="B4209">
        <v>14</v>
      </c>
      <c r="D4209" t="s">
        <v>36725</v>
      </c>
      <c r="E4209">
        <v>30</v>
      </c>
      <c r="J4209" t="s">
        <v>30434</v>
      </c>
      <c r="K4209">
        <v>15</v>
      </c>
    </row>
    <row r="4210" spans="1:11" x14ac:dyDescent="0.25">
      <c r="A4210" t="s">
        <v>19492</v>
      </c>
      <c r="B4210">
        <v>14</v>
      </c>
      <c r="D4210" t="s">
        <v>36772</v>
      </c>
      <c r="E4210">
        <v>30</v>
      </c>
      <c r="J4210" t="s">
        <v>30457</v>
      </c>
      <c r="K4210">
        <v>15</v>
      </c>
    </row>
    <row r="4211" spans="1:11" x14ac:dyDescent="0.25">
      <c r="A4211" t="s">
        <v>19514</v>
      </c>
      <c r="B4211">
        <v>14</v>
      </c>
      <c r="D4211" t="s">
        <v>37123</v>
      </c>
      <c r="E4211">
        <v>30</v>
      </c>
      <c r="J4211" t="s">
        <v>30580</v>
      </c>
      <c r="K4211">
        <v>15</v>
      </c>
    </row>
    <row r="4212" spans="1:11" x14ac:dyDescent="0.25">
      <c r="A4212" t="s">
        <v>19737</v>
      </c>
      <c r="B4212">
        <v>14</v>
      </c>
      <c r="D4212" t="s">
        <v>37159</v>
      </c>
      <c r="E4212">
        <v>30</v>
      </c>
      <c r="J4212" t="s">
        <v>30722</v>
      </c>
      <c r="K4212">
        <v>15</v>
      </c>
    </row>
    <row r="4213" spans="1:11" x14ac:dyDescent="0.25">
      <c r="A4213" t="s">
        <v>19838</v>
      </c>
      <c r="B4213">
        <v>14</v>
      </c>
      <c r="D4213" t="s">
        <v>37559</v>
      </c>
      <c r="E4213">
        <v>30</v>
      </c>
      <c r="J4213" t="s">
        <v>30820</v>
      </c>
      <c r="K4213">
        <v>15</v>
      </c>
    </row>
    <row r="4214" spans="1:11" x14ac:dyDescent="0.25">
      <c r="A4214" t="s">
        <v>19860</v>
      </c>
      <c r="B4214">
        <v>14</v>
      </c>
      <c r="D4214" t="s">
        <v>37728</v>
      </c>
      <c r="E4214">
        <v>30</v>
      </c>
      <c r="J4214" t="s">
        <v>30893</v>
      </c>
      <c r="K4214">
        <v>15</v>
      </c>
    </row>
    <row r="4215" spans="1:11" x14ac:dyDescent="0.25">
      <c r="A4215" t="s">
        <v>19965</v>
      </c>
      <c r="B4215">
        <v>14</v>
      </c>
      <c r="D4215" t="s">
        <v>37830</v>
      </c>
      <c r="E4215">
        <v>30</v>
      </c>
      <c r="J4215" t="s">
        <v>30956</v>
      </c>
      <c r="K4215">
        <v>15</v>
      </c>
    </row>
    <row r="4216" spans="1:11" x14ac:dyDescent="0.25">
      <c r="A4216" t="s">
        <v>20196</v>
      </c>
      <c r="B4216">
        <v>14</v>
      </c>
      <c r="D4216" t="s">
        <v>37944</v>
      </c>
      <c r="E4216">
        <v>30</v>
      </c>
      <c r="J4216" t="s">
        <v>30974</v>
      </c>
      <c r="K4216">
        <v>15</v>
      </c>
    </row>
    <row r="4217" spans="1:11" x14ac:dyDescent="0.25">
      <c r="A4217" t="s">
        <v>20201</v>
      </c>
      <c r="B4217">
        <v>14</v>
      </c>
      <c r="D4217" t="s">
        <v>38030</v>
      </c>
      <c r="E4217">
        <v>30</v>
      </c>
      <c r="J4217" t="s">
        <v>31153</v>
      </c>
      <c r="K4217">
        <v>15</v>
      </c>
    </row>
    <row r="4218" spans="1:11" x14ac:dyDescent="0.25">
      <c r="A4218" t="s">
        <v>20232</v>
      </c>
      <c r="B4218">
        <v>14</v>
      </c>
      <c r="D4218" t="s">
        <v>38133</v>
      </c>
      <c r="E4218">
        <v>30</v>
      </c>
      <c r="J4218" t="s">
        <v>31456</v>
      </c>
      <c r="K4218">
        <v>15</v>
      </c>
    </row>
    <row r="4219" spans="1:11" x14ac:dyDescent="0.25">
      <c r="A4219" t="s">
        <v>20370</v>
      </c>
      <c r="B4219">
        <v>14</v>
      </c>
      <c r="D4219" t="s">
        <v>38241</v>
      </c>
      <c r="E4219">
        <v>30</v>
      </c>
      <c r="J4219" t="s">
        <v>31722</v>
      </c>
      <c r="K4219">
        <v>15</v>
      </c>
    </row>
    <row r="4220" spans="1:11" x14ac:dyDescent="0.25">
      <c r="A4220" t="s">
        <v>20377</v>
      </c>
      <c r="B4220">
        <v>14</v>
      </c>
      <c r="D4220" t="s">
        <v>38244</v>
      </c>
      <c r="E4220">
        <v>30</v>
      </c>
      <c r="J4220" t="s">
        <v>31822</v>
      </c>
      <c r="K4220">
        <v>15</v>
      </c>
    </row>
    <row r="4221" spans="1:11" x14ac:dyDescent="0.25">
      <c r="A4221" t="s">
        <v>20422</v>
      </c>
      <c r="B4221">
        <v>14</v>
      </c>
      <c r="D4221" t="s">
        <v>38463</v>
      </c>
      <c r="E4221">
        <v>30</v>
      </c>
      <c r="J4221" t="s">
        <v>31928</v>
      </c>
      <c r="K4221">
        <v>15</v>
      </c>
    </row>
    <row r="4222" spans="1:11" x14ac:dyDescent="0.25">
      <c r="A4222" t="s">
        <v>20503</v>
      </c>
      <c r="B4222">
        <v>14</v>
      </c>
      <c r="D4222" t="s">
        <v>38835</v>
      </c>
      <c r="E4222">
        <v>30</v>
      </c>
      <c r="J4222" t="s">
        <v>32123</v>
      </c>
      <c r="K4222">
        <v>15</v>
      </c>
    </row>
    <row r="4223" spans="1:11" x14ac:dyDescent="0.25">
      <c r="A4223" t="s">
        <v>20578</v>
      </c>
      <c r="B4223">
        <v>14</v>
      </c>
      <c r="D4223" t="s">
        <v>38972</v>
      </c>
      <c r="E4223">
        <v>30</v>
      </c>
      <c r="J4223" t="s">
        <v>32129</v>
      </c>
      <c r="K4223">
        <v>15</v>
      </c>
    </row>
    <row r="4224" spans="1:11" x14ac:dyDescent="0.25">
      <c r="A4224" t="s">
        <v>20654</v>
      </c>
      <c r="B4224">
        <v>14</v>
      </c>
      <c r="D4224" t="s">
        <v>1087</v>
      </c>
      <c r="E4224">
        <v>29</v>
      </c>
      <c r="J4224" t="s">
        <v>32194</v>
      </c>
      <c r="K4224">
        <v>15</v>
      </c>
    </row>
    <row r="4225" spans="1:11" x14ac:dyDescent="0.25">
      <c r="A4225" t="s">
        <v>20666</v>
      </c>
      <c r="B4225">
        <v>14</v>
      </c>
      <c r="D4225" t="s">
        <v>2130</v>
      </c>
      <c r="E4225">
        <v>29</v>
      </c>
      <c r="J4225" t="s">
        <v>32217</v>
      </c>
      <c r="K4225">
        <v>15</v>
      </c>
    </row>
    <row r="4226" spans="1:11" x14ac:dyDescent="0.25">
      <c r="A4226" t="s">
        <v>20730</v>
      </c>
      <c r="B4226">
        <v>14</v>
      </c>
      <c r="D4226" t="s">
        <v>2184</v>
      </c>
      <c r="E4226">
        <v>29</v>
      </c>
      <c r="J4226" t="s">
        <v>32652</v>
      </c>
      <c r="K4226">
        <v>15</v>
      </c>
    </row>
    <row r="4227" spans="1:11" x14ac:dyDescent="0.25">
      <c r="A4227" t="s">
        <v>20820</v>
      </c>
      <c r="B4227">
        <v>14</v>
      </c>
      <c r="D4227" t="s">
        <v>2556</v>
      </c>
      <c r="E4227">
        <v>29</v>
      </c>
      <c r="J4227" t="s">
        <v>32691</v>
      </c>
      <c r="K4227">
        <v>15</v>
      </c>
    </row>
    <row r="4228" spans="1:11" x14ac:dyDescent="0.25">
      <c r="A4228" t="s">
        <v>20852</v>
      </c>
      <c r="B4228">
        <v>14</v>
      </c>
      <c r="D4228" t="s">
        <v>3281</v>
      </c>
      <c r="E4228">
        <v>29</v>
      </c>
      <c r="J4228" t="s">
        <v>32802</v>
      </c>
      <c r="K4228">
        <v>15</v>
      </c>
    </row>
    <row r="4229" spans="1:11" x14ac:dyDescent="0.25">
      <c r="A4229" t="s">
        <v>21044</v>
      </c>
      <c r="B4229">
        <v>14</v>
      </c>
      <c r="D4229" t="s">
        <v>3282</v>
      </c>
      <c r="E4229">
        <v>29</v>
      </c>
      <c r="J4229" t="s">
        <v>32855</v>
      </c>
      <c r="K4229">
        <v>15</v>
      </c>
    </row>
    <row r="4230" spans="1:11" x14ac:dyDescent="0.25">
      <c r="A4230" t="s">
        <v>21056</v>
      </c>
      <c r="B4230">
        <v>14</v>
      </c>
      <c r="D4230" t="s">
        <v>4514</v>
      </c>
      <c r="E4230">
        <v>29</v>
      </c>
      <c r="J4230" t="s">
        <v>33149</v>
      </c>
      <c r="K4230">
        <v>15</v>
      </c>
    </row>
    <row r="4231" spans="1:11" x14ac:dyDescent="0.25">
      <c r="A4231" t="s">
        <v>21190</v>
      </c>
      <c r="B4231">
        <v>14</v>
      </c>
      <c r="D4231" t="s">
        <v>4952</v>
      </c>
      <c r="E4231">
        <v>29</v>
      </c>
      <c r="J4231" t="s">
        <v>33156</v>
      </c>
      <c r="K4231">
        <v>15</v>
      </c>
    </row>
    <row r="4232" spans="1:11" x14ac:dyDescent="0.25">
      <c r="A4232" t="s">
        <v>21293</v>
      </c>
      <c r="B4232">
        <v>14</v>
      </c>
      <c r="D4232" t="s">
        <v>5911</v>
      </c>
      <c r="E4232">
        <v>29</v>
      </c>
      <c r="J4232" t="s">
        <v>33201</v>
      </c>
      <c r="K4232">
        <v>15</v>
      </c>
    </row>
    <row r="4233" spans="1:11" x14ac:dyDescent="0.25">
      <c r="A4233" t="s">
        <v>21535</v>
      </c>
      <c r="B4233">
        <v>14</v>
      </c>
      <c r="D4233" t="s">
        <v>6730</v>
      </c>
      <c r="E4233">
        <v>29</v>
      </c>
      <c r="J4233" t="s">
        <v>33261</v>
      </c>
      <c r="K4233">
        <v>15</v>
      </c>
    </row>
    <row r="4234" spans="1:11" x14ac:dyDescent="0.25">
      <c r="A4234" t="s">
        <v>21669</v>
      </c>
      <c r="B4234">
        <v>14</v>
      </c>
      <c r="D4234" t="s">
        <v>7157</v>
      </c>
      <c r="E4234">
        <v>29</v>
      </c>
      <c r="J4234" t="s">
        <v>33294</v>
      </c>
      <c r="K4234">
        <v>15</v>
      </c>
    </row>
    <row r="4235" spans="1:11" x14ac:dyDescent="0.25">
      <c r="A4235" t="s">
        <v>22209</v>
      </c>
      <c r="B4235">
        <v>14</v>
      </c>
      <c r="D4235" t="s">
        <v>7386</v>
      </c>
      <c r="E4235">
        <v>29</v>
      </c>
      <c r="J4235" t="s">
        <v>33468</v>
      </c>
      <c r="K4235">
        <v>15</v>
      </c>
    </row>
    <row r="4236" spans="1:11" x14ac:dyDescent="0.25">
      <c r="A4236" t="s">
        <v>22382</v>
      </c>
      <c r="B4236">
        <v>14</v>
      </c>
      <c r="D4236" t="s">
        <v>8690</v>
      </c>
      <c r="E4236">
        <v>29</v>
      </c>
      <c r="J4236" t="s">
        <v>33577</v>
      </c>
      <c r="K4236">
        <v>15</v>
      </c>
    </row>
    <row r="4237" spans="1:11" x14ac:dyDescent="0.25">
      <c r="A4237" t="s">
        <v>22616</v>
      </c>
      <c r="B4237">
        <v>14</v>
      </c>
      <c r="D4237" t="s">
        <v>9087</v>
      </c>
      <c r="E4237">
        <v>29</v>
      </c>
      <c r="J4237" t="s">
        <v>33594</v>
      </c>
      <c r="K4237">
        <v>15</v>
      </c>
    </row>
    <row r="4238" spans="1:11" x14ac:dyDescent="0.25">
      <c r="A4238" t="s">
        <v>22642</v>
      </c>
      <c r="B4238">
        <v>14</v>
      </c>
      <c r="D4238" t="s">
        <v>9996</v>
      </c>
      <c r="E4238">
        <v>29</v>
      </c>
      <c r="J4238" t="s">
        <v>33694</v>
      </c>
      <c r="K4238">
        <v>15</v>
      </c>
    </row>
    <row r="4239" spans="1:11" x14ac:dyDescent="0.25">
      <c r="A4239" t="s">
        <v>22661</v>
      </c>
      <c r="B4239">
        <v>14</v>
      </c>
      <c r="D4239" t="s">
        <v>10775</v>
      </c>
      <c r="E4239">
        <v>29</v>
      </c>
      <c r="J4239" t="s">
        <v>33713</v>
      </c>
      <c r="K4239">
        <v>15</v>
      </c>
    </row>
    <row r="4240" spans="1:11" x14ac:dyDescent="0.25">
      <c r="A4240" t="s">
        <v>22791</v>
      </c>
      <c r="B4240">
        <v>14</v>
      </c>
      <c r="D4240" t="s">
        <v>12496</v>
      </c>
      <c r="E4240">
        <v>29</v>
      </c>
      <c r="J4240" t="s">
        <v>33716</v>
      </c>
      <c r="K4240">
        <v>15</v>
      </c>
    </row>
    <row r="4241" spans="1:11" x14ac:dyDescent="0.25">
      <c r="A4241" t="s">
        <v>22951</v>
      </c>
      <c r="B4241">
        <v>14</v>
      </c>
      <c r="D4241" t="s">
        <v>12882</v>
      </c>
      <c r="E4241">
        <v>29</v>
      </c>
      <c r="J4241" t="s">
        <v>33739</v>
      </c>
      <c r="K4241">
        <v>15</v>
      </c>
    </row>
    <row r="4242" spans="1:11" x14ac:dyDescent="0.25">
      <c r="A4242" t="s">
        <v>22961</v>
      </c>
      <c r="B4242">
        <v>14</v>
      </c>
      <c r="D4242" t="s">
        <v>12954</v>
      </c>
      <c r="E4242">
        <v>29</v>
      </c>
      <c r="J4242" t="s">
        <v>34109</v>
      </c>
      <c r="K4242">
        <v>15</v>
      </c>
    </row>
    <row r="4243" spans="1:11" x14ac:dyDescent="0.25">
      <c r="A4243" t="s">
        <v>23000</v>
      </c>
      <c r="B4243">
        <v>14</v>
      </c>
      <c r="D4243" t="s">
        <v>13589</v>
      </c>
      <c r="E4243">
        <v>29</v>
      </c>
      <c r="J4243" t="s">
        <v>34181</v>
      </c>
      <c r="K4243">
        <v>15</v>
      </c>
    </row>
    <row r="4244" spans="1:11" x14ac:dyDescent="0.25">
      <c r="A4244" t="s">
        <v>23013</v>
      </c>
      <c r="B4244">
        <v>14</v>
      </c>
      <c r="D4244" t="s">
        <v>13924</v>
      </c>
      <c r="E4244">
        <v>29</v>
      </c>
      <c r="J4244" t="s">
        <v>34353</v>
      </c>
      <c r="K4244">
        <v>15</v>
      </c>
    </row>
    <row r="4245" spans="1:11" x14ac:dyDescent="0.25">
      <c r="A4245" t="s">
        <v>23126</v>
      </c>
      <c r="B4245">
        <v>14</v>
      </c>
      <c r="D4245" t="s">
        <v>14245</v>
      </c>
      <c r="E4245">
        <v>29</v>
      </c>
      <c r="J4245" t="s">
        <v>34356</v>
      </c>
      <c r="K4245">
        <v>15</v>
      </c>
    </row>
    <row r="4246" spans="1:11" x14ac:dyDescent="0.25">
      <c r="A4246" t="s">
        <v>23223</v>
      </c>
      <c r="B4246">
        <v>14</v>
      </c>
      <c r="D4246" t="s">
        <v>14526</v>
      </c>
      <c r="E4246">
        <v>29</v>
      </c>
      <c r="J4246" t="s">
        <v>34462</v>
      </c>
      <c r="K4246">
        <v>15</v>
      </c>
    </row>
    <row r="4247" spans="1:11" x14ac:dyDescent="0.25">
      <c r="A4247" t="s">
        <v>23339</v>
      </c>
      <c r="B4247">
        <v>14</v>
      </c>
      <c r="D4247" t="s">
        <v>14661</v>
      </c>
      <c r="E4247">
        <v>29</v>
      </c>
      <c r="J4247" t="s">
        <v>34717</v>
      </c>
      <c r="K4247">
        <v>15</v>
      </c>
    </row>
    <row r="4248" spans="1:11" x14ac:dyDescent="0.25">
      <c r="A4248" t="s">
        <v>23595</v>
      </c>
      <c r="B4248">
        <v>14</v>
      </c>
      <c r="D4248" t="s">
        <v>15699</v>
      </c>
      <c r="E4248">
        <v>29</v>
      </c>
      <c r="J4248" t="s">
        <v>34776</v>
      </c>
      <c r="K4248">
        <v>15</v>
      </c>
    </row>
    <row r="4249" spans="1:11" x14ac:dyDescent="0.25">
      <c r="A4249" t="s">
        <v>23879</v>
      </c>
      <c r="B4249">
        <v>14</v>
      </c>
      <c r="D4249" t="s">
        <v>15795</v>
      </c>
      <c r="E4249">
        <v>29</v>
      </c>
      <c r="J4249" t="s">
        <v>34862</v>
      </c>
      <c r="K4249">
        <v>15</v>
      </c>
    </row>
    <row r="4250" spans="1:11" x14ac:dyDescent="0.25">
      <c r="A4250" t="s">
        <v>24092</v>
      </c>
      <c r="B4250">
        <v>14</v>
      </c>
      <c r="D4250" t="s">
        <v>16009</v>
      </c>
      <c r="E4250">
        <v>29</v>
      </c>
      <c r="J4250" t="s">
        <v>35226</v>
      </c>
      <c r="K4250">
        <v>15</v>
      </c>
    </row>
    <row r="4251" spans="1:11" x14ac:dyDescent="0.25">
      <c r="A4251" t="s">
        <v>24214</v>
      </c>
      <c r="B4251">
        <v>14</v>
      </c>
      <c r="D4251" t="s">
        <v>16091</v>
      </c>
      <c r="E4251">
        <v>29</v>
      </c>
      <c r="J4251" t="s">
        <v>35330</v>
      </c>
      <c r="K4251">
        <v>15</v>
      </c>
    </row>
    <row r="4252" spans="1:11" x14ac:dyDescent="0.25">
      <c r="A4252" t="s">
        <v>24223</v>
      </c>
      <c r="B4252">
        <v>14</v>
      </c>
      <c r="D4252" t="s">
        <v>16702</v>
      </c>
      <c r="E4252">
        <v>29</v>
      </c>
      <c r="J4252" t="s">
        <v>35401</v>
      </c>
      <c r="K4252">
        <v>15</v>
      </c>
    </row>
    <row r="4253" spans="1:11" x14ac:dyDescent="0.25">
      <c r="A4253" t="s">
        <v>24235</v>
      </c>
      <c r="B4253">
        <v>14</v>
      </c>
      <c r="D4253" t="s">
        <v>17121</v>
      </c>
      <c r="E4253">
        <v>29</v>
      </c>
      <c r="J4253" t="s">
        <v>35572</v>
      </c>
      <c r="K4253">
        <v>15</v>
      </c>
    </row>
    <row r="4254" spans="1:11" x14ac:dyDescent="0.25">
      <c r="A4254" t="s">
        <v>24279</v>
      </c>
      <c r="B4254">
        <v>14</v>
      </c>
      <c r="D4254" t="s">
        <v>18334</v>
      </c>
      <c r="E4254">
        <v>29</v>
      </c>
      <c r="J4254" t="s">
        <v>35616</v>
      </c>
      <c r="K4254">
        <v>15</v>
      </c>
    </row>
    <row r="4255" spans="1:11" x14ac:dyDescent="0.25">
      <c r="A4255" t="s">
        <v>24303</v>
      </c>
      <c r="B4255">
        <v>14</v>
      </c>
      <c r="D4255" t="s">
        <v>18384</v>
      </c>
      <c r="E4255">
        <v>29</v>
      </c>
      <c r="J4255" t="s">
        <v>35734</v>
      </c>
      <c r="K4255">
        <v>15</v>
      </c>
    </row>
    <row r="4256" spans="1:11" x14ac:dyDescent="0.25">
      <c r="A4256" t="s">
        <v>24405</v>
      </c>
      <c r="B4256">
        <v>14</v>
      </c>
      <c r="D4256" t="s">
        <v>18955</v>
      </c>
      <c r="E4256">
        <v>29</v>
      </c>
      <c r="J4256" t="s">
        <v>35944</v>
      </c>
      <c r="K4256">
        <v>15</v>
      </c>
    </row>
    <row r="4257" spans="1:11" x14ac:dyDescent="0.25">
      <c r="A4257" t="s">
        <v>24481</v>
      </c>
      <c r="B4257">
        <v>14</v>
      </c>
      <c r="D4257" t="s">
        <v>19563</v>
      </c>
      <c r="E4257">
        <v>29</v>
      </c>
      <c r="J4257" t="s">
        <v>35987</v>
      </c>
      <c r="K4257">
        <v>15</v>
      </c>
    </row>
    <row r="4258" spans="1:11" x14ac:dyDescent="0.25">
      <c r="A4258" t="s">
        <v>24552</v>
      </c>
      <c r="B4258">
        <v>14</v>
      </c>
      <c r="D4258" t="s">
        <v>20377</v>
      </c>
      <c r="E4258">
        <v>29</v>
      </c>
      <c r="J4258" t="s">
        <v>36072</v>
      </c>
      <c r="K4258">
        <v>15</v>
      </c>
    </row>
    <row r="4259" spans="1:11" x14ac:dyDescent="0.25">
      <c r="A4259" t="s">
        <v>24972</v>
      </c>
      <c r="B4259">
        <v>14</v>
      </c>
      <c r="D4259" t="s">
        <v>20543</v>
      </c>
      <c r="E4259">
        <v>29</v>
      </c>
      <c r="J4259" t="s">
        <v>36101</v>
      </c>
      <c r="K4259">
        <v>15</v>
      </c>
    </row>
    <row r="4260" spans="1:11" x14ac:dyDescent="0.25">
      <c r="A4260" t="s">
        <v>24974</v>
      </c>
      <c r="B4260">
        <v>14</v>
      </c>
      <c r="D4260" t="s">
        <v>21044</v>
      </c>
      <c r="E4260">
        <v>29</v>
      </c>
      <c r="J4260" t="s">
        <v>36133</v>
      </c>
      <c r="K4260">
        <v>15</v>
      </c>
    </row>
    <row r="4261" spans="1:11" x14ac:dyDescent="0.25">
      <c r="A4261" t="s">
        <v>25064</v>
      </c>
      <c r="B4261">
        <v>14</v>
      </c>
      <c r="D4261" t="s">
        <v>21203</v>
      </c>
      <c r="E4261">
        <v>29</v>
      </c>
      <c r="J4261" t="s">
        <v>36353</v>
      </c>
      <c r="K4261">
        <v>15</v>
      </c>
    </row>
    <row r="4262" spans="1:11" x14ac:dyDescent="0.25">
      <c r="A4262" t="s">
        <v>25157</v>
      </c>
      <c r="B4262">
        <v>14</v>
      </c>
      <c r="D4262" t="s">
        <v>22188</v>
      </c>
      <c r="E4262">
        <v>29</v>
      </c>
      <c r="J4262" t="s">
        <v>36361</v>
      </c>
      <c r="K4262">
        <v>15</v>
      </c>
    </row>
    <row r="4263" spans="1:11" x14ac:dyDescent="0.25">
      <c r="A4263" t="s">
        <v>25192</v>
      </c>
      <c r="B4263">
        <v>14</v>
      </c>
      <c r="D4263" t="s">
        <v>24481</v>
      </c>
      <c r="E4263">
        <v>29</v>
      </c>
      <c r="J4263" t="s">
        <v>36426</v>
      </c>
      <c r="K4263">
        <v>15</v>
      </c>
    </row>
    <row r="4264" spans="1:11" x14ac:dyDescent="0.25">
      <c r="A4264" t="s">
        <v>25483</v>
      </c>
      <c r="B4264">
        <v>14</v>
      </c>
      <c r="D4264" t="s">
        <v>24708</v>
      </c>
      <c r="E4264">
        <v>29</v>
      </c>
      <c r="J4264" t="s">
        <v>36615</v>
      </c>
      <c r="K4264">
        <v>15</v>
      </c>
    </row>
    <row r="4265" spans="1:11" x14ac:dyDescent="0.25">
      <c r="A4265" t="s">
        <v>25564</v>
      </c>
      <c r="B4265">
        <v>14</v>
      </c>
      <c r="D4265" t="s">
        <v>25192</v>
      </c>
      <c r="E4265">
        <v>29</v>
      </c>
      <c r="J4265" t="s">
        <v>36684</v>
      </c>
      <c r="K4265">
        <v>15</v>
      </c>
    </row>
    <row r="4266" spans="1:11" x14ac:dyDescent="0.25">
      <c r="A4266" t="s">
        <v>25628</v>
      </c>
      <c r="B4266">
        <v>14</v>
      </c>
      <c r="D4266" t="s">
        <v>25219</v>
      </c>
      <c r="E4266">
        <v>29</v>
      </c>
      <c r="J4266" t="s">
        <v>36693</v>
      </c>
      <c r="K4266">
        <v>15</v>
      </c>
    </row>
    <row r="4267" spans="1:11" x14ac:dyDescent="0.25">
      <c r="A4267" t="s">
        <v>25639</v>
      </c>
      <c r="B4267">
        <v>14</v>
      </c>
      <c r="D4267" t="s">
        <v>25765</v>
      </c>
      <c r="E4267">
        <v>29</v>
      </c>
      <c r="J4267" t="s">
        <v>36700</v>
      </c>
      <c r="K4267">
        <v>15</v>
      </c>
    </row>
    <row r="4268" spans="1:11" x14ac:dyDescent="0.25">
      <c r="A4268" t="s">
        <v>25645</v>
      </c>
      <c r="B4268">
        <v>14</v>
      </c>
      <c r="D4268" t="s">
        <v>26782</v>
      </c>
      <c r="E4268">
        <v>29</v>
      </c>
      <c r="J4268" t="s">
        <v>36720</v>
      </c>
      <c r="K4268">
        <v>15</v>
      </c>
    </row>
    <row r="4269" spans="1:11" x14ac:dyDescent="0.25">
      <c r="A4269" t="s">
        <v>25755</v>
      </c>
      <c r="B4269">
        <v>14</v>
      </c>
      <c r="D4269" t="s">
        <v>28472</v>
      </c>
      <c r="E4269">
        <v>29</v>
      </c>
      <c r="J4269" t="s">
        <v>36725</v>
      </c>
      <c r="K4269">
        <v>15</v>
      </c>
    </row>
    <row r="4270" spans="1:11" x14ac:dyDescent="0.25">
      <c r="A4270" t="s">
        <v>25796</v>
      </c>
      <c r="B4270">
        <v>14</v>
      </c>
      <c r="D4270" t="s">
        <v>29239</v>
      </c>
      <c r="E4270">
        <v>29</v>
      </c>
      <c r="J4270" t="s">
        <v>36772</v>
      </c>
      <c r="K4270">
        <v>15</v>
      </c>
    </row>
    <row r="4271" spans="1:11" x14ac:dyDescent="0.25">
      <c r="A4271" t="s">
        <v>25800</v>
      </c>
      <c r="B4271">
        <v>14</v>
      </c>
      <c r="D4271" t="s">
        <v>29574</v>
      </c>
      <c r="E4271">
        <v>29</v>
      </c>
      <c r="J4271" t="s">
        <v>37123</v>
      </c>
      <c r="K4271">
        <v>15</v>
      </c>
    </row>
    <row r="4272" spans="1:11" x14ac:dyDescent="0.25">
      <c r="A4272" t="s">
        <v>25912</v>
      </c>
      <c r="B4272">
        <v>14</v>
      </c>
      <c r="D4272" t="s">
        <v>30457</v>
      </c>
      <c r="E4272">
        <v>29</v>
      </c>
      <c r="J4272" t="s">
        <v>37159</v>
      </c>
      <c r="K4272">
        <v>15</v>
      </c>
    </row>
    <row r="4273" spans="1:11" x14ac:dyDescent="0.25">
      <c r="A4273" t="s">
        <v>25953</v>
      </c>
      <c r="B4273">
        <v>14</v>
      </c>
      <c r="D4273" t="s">
        <v>31722</v>
      </c>
      <c r="E4273">
        <v>29</v>
      </c>
      <c r="J4273" t="s">
        <v>37361</v>
      </c>
      <c r="K4273">
        <v>15</v>
      </c>
    </row>
    <row r="4274" spans="1:11" x14ac:dyDescent="0.25">
      <c r="A4274" t="s">
        <v>26068</v>
      </c>
      <c r="B4274">
        <v>14</v>
      </c>
      <c r="D4274" t="s">
        <v>32123</v>
      </c>
      <c r="E4274">
        <v>29</v>
      </c>
      <c r="J4274" t="s">
        <v>37390</v>
      </c>
      <c r="K4274">
        <v>15</v>
      </c>
    </row>
    <row r="4275" spans="1:11" x14ac:dyDescent="0.25">
      <c r="A4275" t="s">
        <v>26132</v>
      </c>
      <c r="B4275">
        <v>14</v>
      </c>
      <c r="D4275" t="s">
        <v>33594</v>
      </c>
      <c r="E4275">
        <v>29</v>
      </c>
      <c r="J4275" t="s">
        <v>37728</v>
      </c>
      <c r="K4275">
        <v>15</v>
      </c>
    </row>
    <row r="4276" spans="1:11" x14ac:dyDescent="0.25">
      <c r="A4276" t="s">
        <v>26152</v>
      </c>
      <c r="B4276">
        <v>14</v>
      </c>
      <c r="D4276" t="s">
        <v>33694</v>
      </c>
      <c r="E4276">
        <v>29</v>
      </c>
      <c r="J4276" t="s">
        <v>37830</v>
      </c>
      <c r="K4276">
        <v>15</v>
      </c>
    </row>
    <row r="4277" spans="1:11" x14ac:dyDescent="0.25">
      <c r="A4277" t="s">
        <v>26245</v>
      </c>
      <c r="B4277">
        <v>14</v>
      </c>
      <c r="D4277" t="s">
        <v>34353</v>
      </c>
      <c r="E4277">
        <v>29</v>
      </c>
      <c r="J4277" t="s">
        <v>37944</v>
      </c>
      <c r="K4277">
        <v>15</v>
      </c>
    </row>
    <row r="4278" spans="1:11" x14ac:dyDescent="0.25">
      <c r="A4278" t="s">
        <v>26246</v>
      </c>
      <c r="B4278">
        <v>14</v>
      </c>
      <c r="D4278" t="s">
        <v>35987</v>
      </c>
      <c r="E4278">
        <v>29</v>
      </c>
      <c r="J4278" t="s">
        <v>38030</v>
      </c>
      <c r="K4278">
        <v>15</v>
      </c>
    </row>
    <row r="4279" spans="1:11" x14ac:dyDescent="0.25">
      <c r="A4279" t="s">
        <v>26274</v>
      </c>
      <c r="B4279">
        <v>14</v>
      </c>
      <c r="D4279" t="s">
        <v>36361</v>
      </c>
      <c r="E4279">
        <v>29</v>
      </c>
      <c r="J4279" t="s">
        <v>38133</v>
      </c>
      <c r="K4279">
        <v>15</v>
      </c>
    </row>
    <row r="4280" spans="1:11" x14ac:dyDescent="0.25">
      <c r="A4280" t="s">
        <v>26456</v>
      </c>
      <c r="B4280">
        <v>14</v>
      </c>
      <c r="D4280" t="s">
        <v>37361</v>
      </c>
      <c r="E4280">
        <v>29</v>
      </c>
      <c r="J4280" t="s">
        <v>38194</v>
      </c>
      <c r="K4280">
        <v>15</v>
      </c>
    </row>
    <row r="4281" spans="1:11" x14ac:dyDescent="0.25">
      <c r="A4281" t="s">
        <v>26672</v>
      </c>
      <c r="B4281">
        <v>14</v>
      </c>
      <c r="D4281" t="s">
        <v>37390</v>
      </c>
      <c r="E4281">
        <v>29</v>
      </c>
      <c r="J4281" t="s">
        <v>38241</v>
      </c>
      <c r="K4281">
        <v>15</v>
      </c>
    </row>
    <row r="4282" spans="1:11" x14ac:dyDescent="0.25">
      <c r="A4282" t="s">
        <v>26760</v>
      </c>
      <c r="B4282">
        <v>14</v>
      </c>
      <c r="D4282" t="s">
        <v>38194</v>
      </c>
      <c r="E4282">
        <v>29</v>
      </c>
      <c r="J4282" t="s">
        <v>38244</v>
      </c>
      <c r="K4282">
        <v>15</v>
      </c>
    </row>
    <row r="4283" spans="1:11" x14ac:dyDescent="0.25">
      <c r="A4283" t="s">
        <v>26773</v>
      </c>
      <c r="B4283">
        <v>14</v>
      </c>
      <c r="D4283" t="s">
        <v>38219</v>
      </c>
      <c r="E4283">
        <v>29</v>
      </c>
      <c r="J4283" t="s">
        <v>38463</v>
      </c>
      <c r="K4283">
        <v>15</v>
      </c>
    </row>
    <row r="4284" spans="1:11" x14ac:dyDescent="0.25">
      <c r="A4284" t="s">
        <v>26919</v>
      </c>
      <c r="B4284">
        <v>14</v>
      </c>
      <c r="D4284" t="s">
        <v>38554</v>
      </c>
      <c r="E4284">
        <v>29</v>
      </c>
      <c r="J4284" t="s">
        <v>38554</v>
      </c>
      <c r="K4284">
        <v>15</v>
      </c>
    </row>
    <row r="4285" spans="1:11" x14ac:dyDescent="0.25">
      <c r="A4285" t="s">
        <v>26986</v>
      </c>
      <c r="B4285">
        <v>14</v>
      </c>
      <c r="D4285" t="s">
        <v>5</v>
      </c>
      <c r="E4285">
        <v>28</v>
      </c>
      <c r="J4285" t="s">
        <v>38835</v>
      </c>
      <c r="K4285">
        <v>15</v>
      </c>
    </row>
    <row r="4286" spans="1:11" x14ac:dyDescent="0.25">
      <c r="A4286" t="s">
        <v>27031</v>
      </c>
      <c r="B4286">
        <v>14</v>
      </c>
      <c r="D4286" t="s">
        <v>70</v>
      </c>
      <c r="E4286">
        <v>28</v>
      </c>
      <c r="J4286" t="s">
        <v>38972</v>
      </c>
      <c r="K4286">
        <v>15</v>
      </c>
    </row>
    <row r="4287" spans="1:11" x14ac:dyDescent="0.25">
      <c r="A4287" t="s">
        <v>27042</v>
      </c>
      <c r="B4287">
        <v>14</v>
      </c>
      <c r="D4287" t="s">
        <v>177</v>
      </c>
      <c r="E4287">
        <v>28</v>
      </c>
      <c r="J4287" t="s">
        <v>5</v>
      </c>
      <c r="K4287">
        <v>14</v>
      </c>
    </row>
    <row r="4288" spans="1:11" x14ac:dyDescent="0.25">
      <c r="A4288" t="s">
        <v>27167</v>
      </c>
      <c r="B4288">
        <v>14</v>
      </c>
      <c r="D4288" t="s">
        <v>204</v>
      </c>
      <c r="E4288">
        <v>28</v>
      </c>
      <c r="J4288" t="s">
        <v>70</v>
      </c>
      <c r="K4288">
        <v>14</v>
      </c>
    </row>
    <row r="4289" spans="1:11" x14ac:dyDescent="0.25">
      <c r="A4289" t="s">
        <v>27412</v>
      </c>
      <c r="B4289">
        <v>14</v>
      </c>
      <c r="D4289" t="s">
        <v>254</v>
      </c>
      <c r="E4289">
        <v>28</v>
      </c>
      <c r="J4289" t="s">
        <v>177</v>
      </c>
      <c r="K4289">
        <v>14</v>
      </c>
    </row>
    <row r="4290" spans="1:11" x14ac:dyDescent="0.25">
      <c r="A4290" t="s">
        <v>27454</v>
      </c>
      <c r="B4290">
        <v>14</v>
      </c>
      <c r="D4290" t="s">
        <v>568</v>
      </c>
      <c r="E4290">
        <v>28</v>
      </c>
      <c r="J4290" t="s">
        <v>204</v>
      </c>
      <c r="K4290">
        <v>14</v>
      </c>
    </row>
    <row r="4291" spans="1:11" x14ac:dyDescent="0.25">
      <c r="A4291" t="s">
        <v>27899</v>
      </c>
      <c r="B4291">
        <v>14</v>
      </c>
      <c r="D4291" t="s">
        <v>769</v>
      </c>
      <c r="E4291">
        <v>28</v>
      </c>
      <c r="J4291" t="s">
        <v>254</v>
      </c>
      <c r="K4291">
        <v>14</v>
      </c>
    </row>
    <row r="4292" spans="1:11" x14ac:dyDescent="0.25">
      <c r="A4292" t="s">
        <v>28082</v>
      </c>
      <c r="B4292">
        <v>14</v>
      </c>
      <c r="D4292" t="s">
        <v>787</v>
      </c>
      <c r="E4292">
        <v>28</v>
      </c>
      <c r="J4292" t="s">
        <v>402</v>
      </c>
      <c r="K4292">
        <v>14</v>
      </c>
    </row>
    <row r="4293" spans="1:11" x14ac:dyDescent="0.25">
      <c r="A4293" t="s">
        <v>28311</v>
      </c>
      <c r="B4293">
        <v>14</v>
      </c>
      <c r="D4293" t="s">
        <v>905</v>
      </c>
      <c r="E4293">
        <v>28</v>
      </c>
      <c r="J4293" t="s">
        <v>460</v>
      </c>
      <c r="K4293">
        <v>14</v>
      </c>
    </row>
    <row r="4294" spans="1:11" x14ac:dyDescent="0.25">
      <c r="A4294" t="s">
        <v>28431</v>
      </c>
      <c r="B4294">
        <v>14</v>
      </c>
      <c r="D4294" t="s">
        <v>975</v>
      </c>
      <c r="E4294">
        <v>28</v>
      </c>
      <c r="J4294" t="s">
        <v>568</v>
      </c>
      <c r="K4294">
        <v>14</v>
      </c>
    </row>
    <row r="4295" spans="1:11" x14ac:dyDescent="0.25">
      <c r="A4295" t="s">
        <v>28472</v>
      </c>
      <c r="B4295">
        <v>14</v>
      </c>
      <c r="D4295" t="s">
        <v>1011</v>
      </c>
      <c r="E4295">
        <v>28</v>
      </c>
      <c r="J4295" t="s">
        <v>769</v>
      </c>
      <c r="K4295">
        <v>14</v>
      </c>
    </row>
    <row r="4296" spans="1:11" x14ac:dyDescent="0.25">
      <c r="A4296" t="s">
        <v>28586</v>
      </c>
      <c r="B4296">
        <v>14</v>
      </c>
      <c r="D4296" t="s">
        <v>1111</v>
      </c>
      <c r="E4296">
        <v>28</v>
      </c>
      <c r="J4296" t="s">
        <v>787</v>
      </c>
      <c r="K4296">
        <v>14</v>
      </c>
    </row>
    <row r="4297" spans="1:11" x14ac:dyDescent="0.25">
      <c r="A4297" t="s">
        <v>28813</v>
      </c>
      <c r="B4297">
        <v>14</v>
      </c>
      <c r="D4297" t="s">
        <v>1157</v>
      </c>
      <c r="E4297">
        <v>28</v>
      </c>
      <c r="J4297" t="s">
        <v>905</v>
      </c>
      <c r="K4297">
        <v>14</v>
      </c>
    </row>
    <row r="4298" spans="1:11" x14ac:dyDescent="0.25">
      <c r="A4298" t="s">
        <v>28878</v>
      </c>
      <c r="B4298">
        <v>14</v>
      </c>
      <c r="D4298" t="s">
        <v>1200</v>
      </c>
      <c r="E4298">
        <v>28</v>
      </c>
      <c r="J4298" t="s">
        <v>975</v>
      </c>
      <c r="K4298">
        <v>14</v>
      </c>
    </row>
    <row r="4299" spans="1:11" x14ac:dyDescent="0.25">
      <c r="A4299" t="s">
        <v>28902</v>
      </c>
      <c r="B4299">
        <v>14</v>
      </c>
      <c r="D4299" t="s">
        <v>1361</v>
      </c>
      <c r="E4299">
        <v>28</v>
      </c>
      <c r="J4299" t="s">
        <v>1011</v>
      </c>
      <c r="K4299">
        <v>14</v>
      </c>
    </row>
    <row r="4300" spans="1:11" x14ac:dyDescent="0.25">
      <c r="A4300" t="s">
        <v>29003</v>
      </c>
      <c r="B4300">
        <v>14</v>
      </c>
      <c r="D4300" t="s">
        <v>1488</v>
      </c>
      <c r="E4300">
        <v>28</v>
      </c>
      <c r="J4300" t="s">
        <v>1111</v>
      </c>
      <c r="K4300">
        <v>14</v>
      </c>
    </row>
    <row r="4301" spans="1:11" x14ac:dyDescent="0.25">
      <c r="A4301" t="s">
        <v>29129</v>
      </c>
      <c r="B4301">
        <v>14</v>
      </c>
      <c r="D4301" t="s">
        <v>1506</v>
      </c>
      <c r="E4301">
        <v>28</v>
      </c>
      <c r="J4301" t="s">
        <v>1157</v>
      </c>
      <c r="K4301">
        <v>14</v>
      </c>
    </row>
    <row r="4302" spans="1:11" x14ac:dyDescent="0.25">
      <c r="A4302" t="s">
        <v>29169</v>
      </c>
      <c r="B4302">
        <v>14</v>
      </c>
      <c r="D4302" t="s">
        <v>1767</v>
      </c>
      <c r="E4302">
        <v>28</v>
      </c>
      <c r="J4302" t="s">
        <v>1200</v>
      </c>
      <c r="K4302">
        <v>14</v>
      </c>
    </row>
    <row r="4303" spans="1:11" x14ac:dyDescent="0.25">
      <c r="A4303" t="s">
        <v>29238</v>
      </c>
      <c r="B4303">
        <v>14</v>
      </c>
      <c r="D4303" t="s">
        <v>1841</v>
      </c>
      <c r="E4303">
        <v>28</v>
      </c>
      <c r="J4303" t="s">
        <v>1269</v>
      </c>
      <c r="K4303">
        <v>14</v>
      </c>
    </row>
    <row r="4304" spans="1:11" x14ac:dyDescent="0.25">
      <c r="A4304" t="s">
        <v>29239</v>
      </c>
      <c r="B4304">
        <v>14</v>
      </c>
      <c r="D4304" t="s">
        <v>1845</v>
      </c>
      <c r="E4304">
        <v>28</v>
      </c>
      <c r="J4304" t="s">
        <v>1361</v>
      </c>
      <c r="K4304">
        <v>14</v>
      </c>
    </row>
    <row r="4305" spans="1:11" x14ac:dyDescent="0.25">
      <c r="A4305" t="s">
        <v>29260</v>
      </c>
      <c r="B4305">
        <v>14</v>
      </c>
      <c r="D4305" t="s">
        <v>2064</v>
      </c>
      <c r="E4305">
        <v>28</v>
      </c>
      <c r="J4305" t="s">
        <v>1488</v>
      </c>
      <c r="K4305">
        <v>14</v>
      </c>
    </row>
    <row r="4306" spans="1:11" x14ac:dyDescent="0.25">
      <c r="A4306" t="s">
        <v>29391</v>
      </c>
      <c r="B4306">
        <v>14</v>
      </c>
      <c r="D4306" t="s">
        <v>2077</v>
      </c>
      <c r="E4306">
        <v>28</v>
      </c>
      <c r="J4306" t="s">
        <v>1506</v>
      </c>
      <c r="K4306">
        <v>14</v>
      </c>
    </row>
    <row r="4307" spans="1:11" x14ac:dyDescent="0.25">
      <c r="A4307" t="s">
        <v>29654</v>
      </c>
      <c r="B4307">
        <v>14</v>
      </c>
      <c r="D4307" t="s">
        <v>2554</v>
      </c>
      <c r="E4307">
        <v>28</v>
      </c>
      <c r="J4307" t="s">
        <v>1597</v>
      </c>
      <c r="K4307">
        <v>14</v>
      </c>
    </row>
    <row r="4308" spans="1:11" x14ac:dyDescent="0.25">
      <c r="A4308" t="s">
        <v>29916</v>
      </c>
      <c r="B4308">
        <v>14</v>
      </c>
      <c r="D4308" t="s">
        <v>2739</v>
      </c>
      <c r="E4308">
        <v>28</v>
      </c>
      <c r="J4308" t="s">
        <v>1693</v>
      </c>
      <c r="K4308">
        <v>14</v>
      </c>
    </row>
    <row r="4309" spans="1:11" x14ac:dyDescent="0.25">
      <c r="A4309" t="s">
        <v>29959</v>
      </c>
      <c r="B4309">
        <v>14</v>
      </c>
      <c r="D4309" t="s">
        <v>3321</v>
      </c>
      <c r="E4309">
        <v>28</v>
      </c>
      <c r="J4309" t="s">
        <v>1767</v>
      </c>
      <c r="K4309">
        <v>14</v>
      </c>
    </row>
    <row r="4310" spans="1:11" x14ac:dyDescent="0.25">
      <c r="A4310" t="s">
        <v>29960</v>
      </c>
      <c r="B4310">
        <v>14</v>
      </c>
      <c r="D4310" t="s">
        <v>3330</v>
      </c>
      <c r="E4310">
        <v>28</v>
      </c>
      <c r="J4310" t="s">
        <v>1841</v>
      </c>
      <c r="K4310">
        <v>14</v>
      </c>
    </row>
    <row r="4311" spans="1:11" x14ac:dyDescent="0.25">
      <c r="A4311" t="s">
        <v>30001</v>
      </c>
      <c r="B4311">
        <v>14</v>
      </c>
      <c r="D4311" t="s">
        <v>3599</v>
      </c>
      <c r="E4311">
        <v>28</v>
      </c>
      <c r="J4311" t="s">
        <v>1845</v>
      </c>
      <c r="K4311">
        <v>14</v>
      </c>
    </row>
    <row r="4312" spans="1:11" x14ac:dyDescent="0.25">
      <c r="A4312" t="s">
        <v>30205</v>
      </c>
      <c r="B4312">
        <v>14</v>
      </c>
      <c r="D4312" t="s">
        <v>3857</v>
      </c>
      <c r="E4312">
        <v>28</v>
      </c>
      <c r="J4312" t="s">
        <v>1944</v>
      </c>
      <c r="K4312">
        <v>14</v>
      </c>
    </row>
    <row r="4313" spans="1:11" x14ac:dyDescent="0.25">
      <c r="A4313" t="s">
        <v>30230</v>
      </c>
      <c r="B4313">
        <v>14</v>
      </c>
      <c r="D4313" t="s">
        <v>3949</v>
      </c>
      <c r="E4313">
        <v>28</v>
      </c>
      <c r="J4313" t="s">
        <v>2064</v>
      </c>
      <c r="K4313">
        <v>14</v>
      </c>
    </row>
    <row r="4314" spans="1:11" x14ac:dyDescent="0.25">
      <c r="A4314" t="s">
        <v>30580</v>
      </c>
      <c r="B4314">
        <v>14</v>
      </c>
      <c r="D4314" t="s">
        <v>4082</v>
      </c>
      <c r="E4314">
        <v>28</v>
      </c>
      <c r="J4314" t="s">
        <v>2077</v>
      </c>
      <c r="K4314">
        <v>14</v>
      </c>
    </row>
    <row r="4315" spans="1:11" x14ac:dyDescent="0.25">
      <c r="A4315" t="s">
        <v>30722</v>
      </c>
      <c r="B4315">
        <v>14</v>
      </c>
      <c r="D4315" t="s">
        <v>4110</v>
      </c>
      <c r="E4315">
        <v>28</v>
      </c>
      <c r="J4315" t="s">
        <v>2241</v>
      </c>
      <c r="K4315">
        <v>14</v>
      </c>
    </row>
    <row r="4316" spans="1:11" x14ac:dyDescent="0.25">
      <c r="A4316" t="s">
        <v>30820</v>
      </c>
      <c r="B4316">
        <v>14</v>
      </c>
      <c r="D4316" t="s">
        <v>4147</v>
      </c>
      <c r="E4316">
        <v>28</v>
      </c>
      <c r="J4316" t="s">
        <v>2271</v>
      </c>
      <c r="K4316">
        <v>14</v>
      </c>
    </row>
    <row r="4317" spans="1:11" x14ac:dyDescent="0.25">
      <c r="A4317" t="s">
        <v>31221</v>
      </c>
      <c r="B4317">
        <v>14</v>
      </c>
      <c r="D4317" t="s">
        <v>4270</v>
      </c>
      <c r="E4317">
        <v>28</v>
      </c>
      <c r="J4317" t="s">
        <v>2554</v>
      </c>
      <c r="K4317">
        <v>14</v>
      </c>
    </row>
    <row r="4318" spans="1:11" x14ac:dyDescent="0.25">
      <c r="A4318" t="s">
        <v>31357</v>
      </c>
      <c r="B4318">
        <v>14</v>
      </c>
      <c r="D4318" t="s">
        <v>4414</v>
      </c>
      <c r="E4318">
        <v>28</v>
      </c>
      <c r="J4318" t="s">
        <v>2800</v>
      </c>
      <c r="K4318">
        <v>14</v>
      </c>
    </row>
    <row r="4319" spans="1:11" x14ac:dyDescent="0.25">
      <c r="A4319" t="s">
        <v>31409</v>
      </c>
      <c r="B4319">
        <v>14</v>
      </c>
      <c r="D4319" t="s">
        <v>4489</v>
      </c>
      <c r="E4319">
        <v>28</v>
      </c>
      <c r="J4319" t="s">
        <v>3281</v>
      </c>
      <c r="K4319">
        <v>14</v>
      </c>
    </row>
    <row r="4320" spans="1:11" x14ac:dyDescent="0.25">
      <c r="A4320" t="s">
        <v>31822</v>
      </c>
      <c r="B4320">
        <v>14</v>
      </c>
      <c r="D4320" t="s">
        <v>4558</v>
      </c>
      <c r="E4320">
        <v>28</v>
      </c>
      <c r="J4320" t="s">
        <v>3321</v>
      </c>
      <c r="K4320">
        <v>14</v>
      </c>
    </row>
    <row r="4321" spans="1:11" x14ac:dyDescent="0.25">
      <c r="A4321" t="s">
        <v>31830</v>
      </c>
      <c r="B4321">
        <v>14</v>
      </c>
      <c r="D4321" t="s">
        <v>4583</v>
      </c>
      <c r="E4321">
        <v>28</v>
      </c>
      <c r="J4321" t="s">
        <v>3330</v>
      </c>
      <c r="K4321">
        <v>14</v>
      </c>
    </row>
    <row r="4322" spans="1:11" x14ac:dyDescent="0.25">
      <c r="A4322" t="s">
        <v>31965</v>
      </c>
      <c r="B4322">
        <v>14</v>
      </c>
      <c r="D4322" t="s">
        <v>4616</v>
      </c>
      <c r="E4322">
        <v>28</v>
      </c>
      <c r="J4322" t="s">
        <v>3599</v>
      </c>
      <c r="K4322">
        <v>14</v>
      </c>
    </row>
    <row r="4323" spans="1:11" x14ac:dyDescent="0.25">
      <c r="A4323" t="s">
        <v>32061</v>
      </c>
      <c r="B4323">
        <v>14</v>
      </c>
      <c r="D4323" t="s">
        <v>4800</v>
      </c>
      <c r="E4323">
        <v>28</v>
      </c>
      <c r="J4323" t="s">
        <v>3681</v>
      </c>
      <c r="K4323">
        <v>14</v>
      </c>
    </row>
    <row r="4324" spans="1:11" x14ac:dyDescent="0.25">
      <c r="A4324" t="s">
        <v>32129</v>
      </c>
      <c r="B4324">
        <v>14</v>
      </c>
      <c r="D4324" t="s">
        <v>4860</v>
      </c>
      <c r="E4324">
        <v>28</v>
      </c>
      <c r="J4324" t="s">
        <v>3767</v>
      </c>
      <c r="K4324">
        <v>14</v>
      </c>
    </row>
    <row r="4325" spans="1:11" x14ac:dyDescent="0.25">
      <c r="A4325" t="s">
        <v>32194</v>
      </c>
      <c r="B4325">
        <v>14</v>
      </c>
      <c r="D4325" t="s">
        <v>4894</v>
      </c>
      <c r="E4325">
        <v>28</v>
      </c>
      <c r="J4325" t="s">
        <v>3857</v>
      </c>
      <c r="K4325">
        <v>14</v>
      </c>
    </row>
    <row r="4326" spans="1:11" x14ac:dyDescent="0.25">
      <c r="A4326" t="s">
        <v>32217</v>
      </c>
      <c r="B4326">
        <v>14</v>
      </c>
      <c r="D4326" t="s">
        <v>5052</v>
      </c>
      <c r="E4326">
        <v>28</v>
      </c>
      <c r="J4326" t="s">
        <v>3949</v>
      </c>
      <c r="K4326">
        <v>14</v>
      </c>
    </row>
    <row r="4327" spans="1:11" x14ac:dyDescent="0.25">
      <c r="A4327" t="s">
        <v>32549</v>
      </c>
      <c r="B4327">
        <v>14</v>
      </c>
      <c r="D4327" t="s">
        <v>5404</v>
      </c>
      <c r="E4327">
        <v>28</v>
      </c>
      <c r="J4327" t="s">
        <v>4082</v>
      </c>
      <c r="K4327">
        <v>14</v>
      </c>
    </row>
    <row r="4328" spans="1:11" x14ac:dyDescent="0.25">
      <c r="A4328" t="s">
        <v>32577</v>
      </c>
      <c r="B4328">
        <v>14</v>
      </c>
      <c r="D4328" t="s">
        <v>5487</v>
      </c>
      <c r="E4328">
        <v>28</v>
      </c>
      <c r="J4328" t="s">
        <v>4094</v>
      </c>
      <c r="K4328">
        <v>14</v>
      </c>
    </row>
    <row r="4329" spans="1:11" x14ac:dyDescent="0.25">
      <c r="A4329" t="s">
        <v>32652</v>
      </c>
      <c r="B4329">
        <v>14</v>
      </c>
      <c r="D4329" t="s">
        <v>5498</v>
      </c>
      <c r="E4329">
        <v>28</v>
      </c>
      <c r="J4329" t="s">
        <v>4110</v>
      </c>
      <c r="K4329">
        <v>14</v>
      </c>
    </row>
    <row r="4330" spans="1:11" x14ac:dyDescent="0.25">
      <c r="A4330" t="s">
        <v>32691</v>
      </c>
      <c r="B4330">
        <v>14</v>
      </c>
      <c r="D4330" t="s">
        <v>5612</v>
      </c>
      <c r="E4330">
        <v>28</v>
      </c>
      <c r="J4330" t="s">
        <v>4147</v>
      </c>
      <c r="K4330">
        <v>14</v>
      </c>
    </row>
    <row r="4331" spans="1:11" x14ac:dyDescent="0.25">
      <c r="A4331" t="s">
        <v>32869</v>
      </c>
      <c r="B4331">
        <v>14</v>
      </c>
      <c r="D4331" t="s">
        <v>5617</v>
      </c>
      <c r="E4331">
        <v>28</v>
      </c>
      <c r="J4331" t="s">
        <v>4270</v>
      </c>
      <c r="K4331">
        <v>14</v>
      </c>
    </row>
    <row r="4332" spans="1:11" x14ac:dyDescent="0.25">
      <c r="A4332" t="s">
        <v>33049</v>
      </c>
      <c r="B4332">
        <v>14</v>
      </c>
      <c r="D4332" t="s">
        <v>5674</v>
      </c>
      <c r="E4332">
        <v>28</v>
      </c>
      <c r="J4332" t="s">
        <v>4303</v>
      </c>
      <c r="K4332">
        <v>14</v>
      </c>
    </row>
    <row r="4333" spans="1:11" x14ac:dyDescent="0.25">
      <c r="A4333" t="s">
        <v>33193</v>
      </c>
      <c r="B4333">
        <v>14</v>
      </c>
      <c r="D4333" t="s">
        <v>5702</v>
      </c>
      <c r="E4333">
        <v>28</v>
      </c>
      <c r="J4333" t="s">
        <v>4317</v>
      </c>
      <c r="K4333">
        <v>14</v>
      </c>
    </row>
    <row r="4334" spans="1:11" x14ac:dyDescent="0.25">
      <c r="A4334" t="s">
        <v>33202</v>
      </c>
      <c r="B4334">
        <v>14</v>
      </c>
      <c r="D4334" t="s">
        <v>5860</v>
      </c>
      <c r="E4334">
        <v>28</v>
      </c>
      <c r="J4334" t="s">
        <v>4361</v>
      </c>
      <c r="K4334">
        <v>14</v>
      </c>
    </row>
    <row r="4335" spans="1:11" x14ac:dyDescent="0.25">
      <c r="A4335" t="s">
        <v>33228</v>
      </c>
      <c r="B4335">
        <v>14</v>
      </c>
      <c r="D4335" t="s">
        <v>5965</v>
      </c>
      <c r="E4335">
        <v>28</v>
      </c>
      <c r="J4335" t="s">
        <v>4414</v>
      </c>
      <c r="K4335">
        <v>14</v>
      </c>
    </row>
    <row r="4336" spans="1:11" x14ac:dyDescent="0.25">
      <c r="A4336" t="s">
        <v>33255</v>
      </c>
      <c r="B4336">
        <v>14</v>
      </c>
      <c r="D4336" t="s">
        <v>6010</v>
      </c>
      <c r="E4336">
        <v>28</v>
      </c>
      <c r="J4336" t="s">
        <v>4421</v>
      </c>
      <c r="K4336">
        <v>14</v>
      </c>
    </row>
    <row r="4337" spans="1:11" x14ac:dyDescent="0.25">
      <c r="A4337" t="s">
        <v>33261</v>
      </c>
      <c r="B4337">
        <v>14</v>
      </c>
      <c r="D4337" t="s">
        <v>6043</v>
      </c>
      <c r="E4337">
        <v>28</v>
      </c>
      <c r="J4337" t="s">
        <v>4489</v>
      </c>
      <c r="K4337">
        <v>14</v>
      </c>
    </row>
    <row r="4338" spans="1:11" x14ac:dyDescent="0.25">
      <c r="A4338" t="s">
        <v>33468</v>
      </c>
      <c r="B4338">
        <v>14</v>
      </c>
      <c r="D4338" t="s">
        <v>6095</v>
      </c>
      <c r="E4338">
        <v>28</v>
      </c>
      <c r="J4338" t="s">
        <v>4558</v>
      </c>
      <c r="K4338">
        <v>14</v>
      </c>
    </row>
    <row r="4339" spans="1:11" x14ac:dyDescent="0.25">
      <c r="A4339" t="s">
        <v>33589</v>
      </c>
      <c r="B4339">
        <v>14</v>
      </c>
      <c r="D4339" t="s">
        <v>6322</v>
      </c>
      <c r="E4339">
        <v>28</v>
      </c>
      <c r="J4339" t="s">
        <v>4582</v>
      </c>
      <c r="K4339">
        <v>14</v>
      </c>
    </row>
    <row r="4340" spans="1:11" x14ac:dyDescent="0.25">
      <c r="A4340" t="s">
        <v>33594</v>
      </c>
      <c r="B4340">
        <v>14</v>
      </c>
      <c r="D4340" t="s">
        <v>6375</v>
      </c>
      <c r="E4340">
        <v>28</v>
      </c>
      <c r="J4340" t="s">
        <v>4583</v>
      </c>
      <c r="K4340">
        <v>14</v>
      </c>
    </row>
    <row r="4341" spans="1:11" x14ac:dyDescent="0.25">
      <c r="A4341" t="s">
        <v>33612</v>
      </c>
      <c r="B4341">
        <v>14</v>
      </c>
      <c r="D4341" t="s">
        <v>6388</v>
      </c>
      <c r="E4341">
        <v>28</v>
      </c>
      <c r="J4341" t="s">
        <v>4616</v>
      </c>
      <c r="K4341">
        <v>14</v>
      </c>
    </row>
    <row r="4342" spans="1:11" x14ac:dyDescent="0.25">
      <c r="A4342" t="s">
        <v>33719</v>
      </c>
      <c r="B4342">
        <v>14</v>
      </c>
      <c r="D4342" t="s">
        <v>6392</v>
      </c>
      <c r="E4342">
        <v>28</v>
      </c>
      <c r="J4342" t="s">
        <v>4800</v>
      </c>
      <c r="K4342">
        <v>14</v>
      </c>
    </row>
    <row r="4343" spans="1:11" x14ac:dyDescent="0.25">
      <c r="A4343" t="s">
        <v>33723</v>
      </c>
      <c r="B4343">
        <v>14</v>
      </c>
      <c r="D4343" t="s">
        <v>6417</v>
      </c>
      <c r="E4343">
        <v>28</v>
      </c>
      <c r="J4343" t="s">
        <v>4860</v>
      </c>
      <c r="K4343">
        <v>14</v>
      </c>
    </row>
    <row r="4344" spans="1:11" x14ac:dyDescent="0.25">
      <c r="A4344" t="s">
        <v>34041</v>
      </c>
      <c r="B4344">
        <v>14</v>
      </c>
      <c r="D4344" t="s">
        <v>6518</v>
      </c>
      <c r="E4344">
        <v>28</v>
      </c>
      <c r="J4344" t="s">
        <v>4894</v>
      </c>
      <c r="K4344">
        <v>14</v>
      </c>
    </row>
    <row r="4345" spans="1:11" x14ac:dyDescent="0.25">
      <c r="A4345" t="s">
        <v>34109</v>
      </c>
      <c r="B4345">
        <v>14</v>
      </c>
      <c r="D4345" t="s">
        <v>6658</v>
      </c>
      <c r="E4345">
        <v>28</v>
      </c>
      <c r="J4345" t="s">
        <v>5052</v>
      </c>
      <c r="K4345">
        <v>14</v>
      </c>
    </row>
    <row r="4346" spans="1:11" x14ac:dyDescent="0.25">
      <c r="A4346" t="s">
        <v>34252</v>
      </c>
      <c r="B4346">
        <v>14</v>
      </c>
      <c r="D4346" t="s">
        <v>6718</v>
      </c>
      <c r="E4346">
        <v>28</v>
      </c>
      <c r="J4346" t="s">
        <v>5204</v>
      </c>
      <c r="K4346">
        <v>14</v>
      </c>
    </row>
    <row r="4347" spans="1:11" x14ac:dyDescent="0.25">
      <c r="A4347" t="s">
        <v>34353</v>
      </c>
      <c r="B4347">
        <v>14</v>
      </c>
      <c r="D4347" t="s">
        <v>6765</v>
      </c>
      <c r="E4347">
        <v>28</v>
      </c>
      <c r="J4347" t="s">
        <v>5404</v>
      </c>
      <c r="K4347">
        <v>14</v>
      </c>
    </row>
    <row r="4348" spans="1:11" x14ac:dyDescent="0.25">
      <c r="A4348" t="s">
        <v>34462</v>
      </c>
      <c r="B4348">
        <v>14</v>
      </c>
      <c r="D4348" t="s">
        <v>6822</v>
      </c>
      <c r="E4348">
        <v>28</v>
      </c>
      <c r="J4348" t="s">
        <v>5487</v>
      </c>
      <c r="K4348">
        <v>14</v>
      </c>
    </row>
    <row r="4349" spans="1:11" x14ac:dyDescent="0.25">
      <c r="A4349" t="s">
        <v>34530</v>
      </c>
      <c r="B4349">
        <v>14</v>
      </c>
      <c r="D4349" t="s">
        <v>6848</v>
      </c>
      <c r="E4349">
        <v>28</v>
      </c>
      <c r="J4349" t="s">
        <v>5498</v>
      </c>
      <c r="K4349">
        <v>14</v>
      </c>
    </row>
    <row r="4350" spans="1:11" x14ac:dyDescent="0.25">
      <c r="A4350" t="s">
        <v>34717</v>
      </c>
      <c r="B4350">
        <v>14</v>
      </c>
      <c r="D4350" t="s">
        <v>7121</v>
      </c>
      <c r="E4350">
        <v>28</v>
      </c>
      <c r="J4350" t="s">
        <v>5612</v>
      </c>
      <c r="K4350">
        <v>14</v>
      </c>
    </row>
    <row r="4351" spans="1:11" x14ac:dyDescent="0.25">
      <c r="A4351" t="s">
        <v>34822</v>
      </c>
      <c r="B4351">
        <v>14</v>
      </c>
      <c r="D4351" t="s">
        <v>7167</v>
      </c>
      <c r="E4351">
        <v>28</v>
      </c>
      <c r="J4351" t="s">
        <v>5617</v>
      </c>
      <c r="K4351">
        <v>14</v>
      </c>
    </row>
    <row r="4352" spans="1:11" x14ac:dyDescent="0.25">
      <c r="A4352" t="s">
        <v>35038</v>
      </c>
      <c r="B4352">
        <v>14</v>
      </c>
      <c r="D4352" t="s">
        <v>7548</v>
      </c>
      <c r="E4352">
        <v>28</v>
      </c>
      <c r="J4352" t="s">
        <v>5674</v>
      </c>
      <c r="K4352">
        <v>14</v>
      </c>
    </row>
    <row r="4353" spans="1:11" x14ac:dyDescent="0.25">
      <c r="A4353" t="s">
        <v>35226</v>
      </c>
      <c r="B4353">
        <v>14</v>
      </c>
      <c r="D4353" t="s">
        <v>7621</v>
      </c>
      <c r="E4353">
        <v>28</v>
      </c>
      <c r="J4353" t="s">
        <v>5702</v>
      </c>
      <c r="K4353">
        <v>14</v>
      </c>
    </row>
    <row r="4354" spans="1:11" x14ac:dyDescent="0.25">
      <c r="A4354" t="s">
        <v>35227</v>
      </c>
      <c r="B4354">
        <v>14</v>
      </c>
      <c r="D4354" t="s">
        <v>7698</v>
      </c>
      <c r="E4354">
        <v>28</v>
      </c>
      <c r="J4354" t="s">
        <v>5708</v>
      </c>
      <c r="K4354">
        <v>14</v>
      </c>
    </row>
    <row r="4355" spans="1:11" x14ac:dyDescent="0.25">
      <c r="A4355" t="s">
        <v>35364</v>
      </c>
      <c r="B4355">
        <v>14</v>
      </c>
      <c r="D4355" t="s">
        <v>7706</v>
      </c>
      <c r="E4355">
        <v>28</v>
      </c>
      <c r="J4355" t="s">
        <v>5724</v>
      </c>
      <c r="K4355">
        <v>14</v>
      </c>
    </row>
    <row r="4356" spans="1:11" x14ac:dyDescent="0.25">
      <c r="A4356" t="s">
        <v>35470</v>
      </c>
      <c r="B4356">
        <v>14</v>
      </c>
      <c r="D4356" t="s">
        <v>7772</v>
      </c>
      <c r="E4356">
        <v>28</v>
      </c>
      <c r="J4356" t="s">
        <v>5860</v>
      </c>
      <c r="K4356">
        <v>14</v>
      </c>
    </row>
    <row r="4357" spans="1:11" x14ac:dyDescent="0.25">
      <c r="A4357" t="s">
        <v>35694</v>
      </c>
      <c r="B4357">
        <v>14</v>
      </c>
      <c r="D4357" t="s">
        <v>7781</v>
      </c>
      <c r="E4357">
        <v>28</v>
      </c>
      <c r="J4357" t="s">
        <v>5965</v>
      </c>
      <c r="K4357">
        <v>14</v>
      </c>
    </row>
    <row r="4358" spans="1:11" x14ac:dyDescent="0.25">
      <c r="A4358" t="s">
        <v>35763</v>
      </c>
      <c r="B4358">
        <v>14</v>
      </c>
      <c r="D4358" t="s">
        <v>8244</v>
      </c>
      <c r="E4358">
        <v>28</v>
      </c>
      <c r="J4358" t="s">
        <v>6010</v>
      </c>
      <c r="K4358">
        <v>14</v>
      </c>
    </row>
    <row r="4359" spans="1:11" x14ac:dyDescent="0.25">
      <c r="A4359" t="s">
        <v>35800</v>
      </c>
      <c r="B4359">
        <v>14</v>
      </c>
      <c r="D4359" t="s">
        <v>8443</v>
      </c>
      <c r="E4359">
        <v>28</v>
      </c>
      <c r="J4359" t="s">
        <v>6043</v>
      </c>
      <c r="K4359">
        <v>14</v>
      </c>
    </row>
    <row r="4360" spans="1:11" x14ac:dyDescent="0.25">
      <c r="A4360" t="s">
        <v>35901</v>
      </c>
      <c r="B4360">
        <v>14</v>
      </c>
      <c r="D4360" t="s">
        <v>8539</v>
      </c>
      <c r="E4360">
        <v>28</v>
      </c>
      <c r="J4360" t="s">
        <v>6095</v>
      </c>
      <c r="K4360">
        <v>14</v>
      </c>
    </row>
    <row r="4361" spans="1:11" x14ac:dyDescent="0.25">
      <c r="A4361" t="s">
        <v>35942</v>
      </c>
      <c r="B4361">
        <v>14</v>
      </c>
      <c r="D4361" t="s">
        <v>8623</v>
      </c>
      <c r="E4361">
        <v>28</v>
      </c>
      <c r="J4361" t="s">
        <v>6169</v>
      </c>
      <c r="K4361">
        <v>14</v>
      </c>
    </row>
    <row r="4362" spans="1:11" x14ac:dyDescent="0.25">
      <c r="A4362" t="s">
        <v>35949</v>
      </c>
      <c r="B4362">
        <v>14</v>
      </c>
      <c r="D4362" t="s">
        <v>8628</v>
      </c>
      <c r="E4362">
        <v>28</v>
      </c>
      <c r="J4362" t="s">
        <v>6322</v>
      </c>
      <c r="K4362">
        <v>14</v>
      </c>
    </row>
    <row r="4363" spans="1:11" x14ac:dyDescent="0.25">
      <c r="A4363" t="s">
        <v>35989</v>
      </c>
      <c r="B4363">
        <v>14</v>
      </c>
      <c r="D4363" t="s">
        <v>8708</v>
      </c>
      <c r="E4363">
        <v>28</v>
      </c>
      <c r="J4363" t="s">
        <v>6375</v>
      </c>
      <c r="K4363">
        <v>14</v>
      </c>
    </row>
    <row r="4364" spans="1:11" x14ac:dyDescent="0.25">
      <c r="A4364" t="s">
        <v>36049</v>
      </c>
      <c r="B4364">
        <v>14</v>
      </c>
      <c r="D4364" t="s">
        <v>8718</v>
      </c>
      <c r="E4364">
        <v>28</v>
      </c>
      <c r="J4364" t="s">
        <v>6386</v>
      </c>
      <c r="K4364">
        <v>14</v>
      </c>
    </row>
    <row r="4365" spans="1:11" x14ac:dyDescent="0.25">
      <c r="A4365" t="s">
        <v>36101</v>
      </c>
      <c r="B4365">
        <v>14</v>
      </c>
      <c r="D4365" t="s">
        <v>8914</v>
      </c>
      <c r="E4365">
        <v>28</v>
      </c>
      <c r="J4365" t="s">
        <v>6388</v>
      </c>
      <c r="K4365">
        <v>14</v>
      </c>
    </row>
    <row r="4366" spans="1:11" x14ac:dyDescent="0.25">
      <c r="A4366" t="s">
        <v>36133</v>
      </c>
      <c r="B4366">
        <v>14</v>
      </c>
      <c r="D4366" t="s">
        <v>9406</v>
      </c>
      <c r="E4366">
        <v>28</v>
      </c>
      <c r="J4366" t="s">
        <v>6392</v>
      </c>
      <c r="K4366">
        <v>14</v>
      </c>
    </row>
    <row r="4367" spans="1:11" x14ac:dyDescent="0.25">
      <c r="A4367" t="s">
        <v>36184</v>
      </c>
      <c r="B4367">
        <v>14</v>
      </c>
      <c r="D4367" t="s">
        <v>9558</v>
      </c>
      <c r="E4367">
        <v>28</v>
      </c>
      <c r="J4367" t="s">
        <v>6417</v>
      </c>
      <c r="K4367">
        <v>14</v>
      </c>
    </row>
    <row r="4368" spans="1:11" x14ac:dyDescent="0.25">
      <c r="A4368" t="s">
        <v>36332</v>
      </c>
      <c r="B4368">
        <v>14</v>
      </c>
      <c r="D4368" t="s">
        <v>9572</v>
      </c>
      <c r="E4368">
        <v>28</v>
      </c>
      <c r="J4368" t="s">
        <v>6518</v>
      </c>
      <c r="K4368">
        <v>14</v>
      </c>
    </row>
    <row r="4369" spans="1:11" x14ac:dyDescent="0.25">
      <c r="A4369" t="s">
        <v>36426</v>
      </c>
      <c r="B4369">
        <v>14</v>
      </c>
      <c r="D4369" t="s">
        <v>9700</v>
      </c>
      <c r="E4369">
        <v>28</v>
      </c>
      <c r="J4369" t="s">
        <v>6658</v>
      </c>
      <c r="K4369">
        <v>14</v>
      </c>
    </row>
    <row r="4370" spans="1:11" x14ac:dyDescent="0.25">
      <c r="A4370" t="s">
        <v>36437</v>
      </c>
      <c r="B4370">
        <v>14</v>
      </c>
      <c r="D4370" t="s">
        <v>9787</v>
      </c>
      <c r="E4370">
        <v>28</v>
      </c>
      <c r="J4370" t="s">
        <v>6718</v>
      </c>
      <c r="K4370">
        <v>14</v>
      </c>
    </row>
    <row r="4371" spans="1:11" x14ac:dyDescent="0.25">
      <c r="A4371" t="s">
        <v>36597</v>
      </c>
      <c r="B4371">
        <v>14</v>
      </c>
      <c r="D4371" t="s">
        <v>9889</v>
      </c>
      <c r="E4371">
        <v>28</v>
      </c>
      <c r="J4371" t="s">
        <v>6765</v>
      </c>
      <c r="K4371">
        <v>14</v>
      </c>
    </row>
    <row r="4372" spans="1:11" x14ac:dyDescent="0.25">
      <c r="A4372" t="s">
        <v>36653</v>
      </c>
      <c r="B4372">
        <v>14</v>
      </c>
      <c r="D4372" t="s">
        <v>9956</v>
      </c>
      <c r="E4372">
        <v>28</v>
      </c>
      <c r="J4372" t="s">
        <v>6822</v>
      </c>
      <c r="K4372">
        <v>14</v>
      </c>
    </row>
    <row r="4373" spans="1:11" x14ac:dyDescent="0.25">
      <c r="A4373" t="s">
        <v>36784</v>
      </c>
      <c r="B4373">
        <v>14</v>
      </c>
      <c r="D4373" t="s">
        <v>10036</v>
      </c>
      <c r="E4373">
        <v>28</v>
      </c>
      <c r="J4373" t="s">
        <v>7121</v>
      </c>
      <c r="K4373">
        <v>14</v>
      </c>
    </row>
    <row r="4374" spans="1:11" x14ac:dyDescent="0.25">
      <c r="A4374" t="s">
        <v>36806</v>
      </c>
      <c r="B4374">
        <v>14</v>
      </c>
      <c r="D4374" t="s">
        <v>10200</v>
      </c>
      <c r="E4374">
        <v>28</v>
      </c>
      <c r="J4374" t="s">
        <v>7167</v>
      </c>
      <c r="K4374">
        <v>14</v>
      </c>
    </row>
    <row r="4375" spans="1:11" x14ac:dyDescent="0.25">
      <c r="A4375" t="s">
        <v>36977</v>
      </c>
      <c r="B4375">
        <v>14</v>
      </c>
      <c r="D4375" t="s">
        <v>10523</v>
      </c>
      <c r="E4375">
        <v>28</v>
      </c>
      <c r="J4375" t="s">
        <v>7386</v>
      </c>
      <c r="K4375">
        <v>14</v>
      </c>
    </row>
    <row r="4376" spans="1:11" x14ac:dyDescent="0.25">
      <c r="A4376" t="s">
        <v>36987</v>
      </c>
      <c r="B4376">
        <v>14</v>
      </c>
      <c r="D4376" t="s">
        <v>10622</v>
      </c>
      <c r="E4376">
        <v>28</v>
      </c>
      <c r="J4376" t="s">
        <v>7548</v>
      </c>
      <c r="K4376">
        <v>14</v>
      </c>
    </row>
    <row r="4377" spans="1:11" x14ac:dyDescent="0.25">
      <c r="A4377" t="s">
        <v>37100</v>
      </c>
      <c r="B4377">
        <v>14</v>
      </c>
      <c r="D4377" t="s">
        <v>10743</v>
      </c>
      <c r="E4377">
        <v>28</v>
      </c>
      <c r="J4377" t="s">
        <v>7621</v>
      </c>
      <c r="K4377">
        <v>14</v>
      </c>
    </row>
    <row r="4378" spans="1:11" x14ac:dyDescent="0.25">
      <c r="A4378" t="s">
        <v>37123</v>
      </c>
      <c r="B4378">
        <v>14</v>
      </c>
      <c r="D4378" t="s">
        <v>10820</v>
      </c>
      <c r="E4378">
        <v>28</v>
      </c>
      <c r="J4378" t="s">
        <v>7698</v>
      </c>
      <c r="K4378">
        <v>14</v>
      </c>
    </row>
    <row r="4379" spans="1:11" x14ac:dyDescent="0.25">
      <c r="A4379" t="s">
        <v>37159</v>
      </c>
      <c r="B4379">
        <v>14</v>
      </c>
      <c r="D4379" t="s">
        <v>10988</v>
      </c>
      <c r="E4379">
        <v>28</v>
      </c>
      <c r="J4379" t="s">
        <v>7706</v>
      </c>
      <c r="K4379">
        <v>14</v>
      </c>
    </row>
    <row r="4380" spans="1:11" x14ac:dyDescent="0.25">
      <c r="A4380" t="s">
        <v>37233</v>
      </c>
      <c r="B4380">
        <v>14</v>
      </c>
      <c r="D4380" t="s">
        <v>11040</v>
      </c>
      <c r="E4380">
        <v>28</v>
      </c>
      <c r="J4380" t="s">
        <v>8244</v>
      </c>
      <c r="K4380">
        <v>14</v>
      </c>
    </row>
    <row r="4381" spans="1:11" x14ac:dyDescent="0.25">
      <c r="A4381" t="s">
        <v>37337</v>
      </c>
      <c r="B4381">
        <v>14</v>
      </c>
      <c r="D4381" t="s">
        <v>11314</v>
      </c>
      <c r="E4381">
        <v>28</v>
      </c>
      <c r="J4381" t="s">
        <v>8443</v>
      </c>
      <c r="K4381">
        <v>14</v>
      </c>
    </row>
    <row r="4382" spans="1:11" x14ac:dyDescent="0.25">
      <c r="A4382" t="s">
        <v>37509</v>
      </c>
      <c r="B4382">
        <v>14</v>
      </c>
      <c r="D4382" t="s">
        <v>11487</v>
      </c>
      <c r="E4382">
        <v>28</v>
      </c>
      <c r="J4382" t="s">
        <v>8539</v>
      </c>
      <c r="K4382">
        <v>14</v>
      </c>
    </row>
    <row r="4383" spans="1:11" x14ac:dyDescent="0.25">
      <c r="A4383" t="s">
        <v>37515</v>
      </c>
      <c r="B4383">
        <v>14</v>
      </c>
      <c r="D4383" t="s">
        <v>11645</v>
      </c>
      <c r="E4383">
        <v>28</v>
      </c>
      <c r="J4383" t="s">
        <v>8623</v>
      </c>
      <c r="K4383">
        <v>14</v>
      </c>
    </row>
    <row r="4384" spans="1:11" x14ac:dyDescent="0.25">
      <c r="A4384" t="s">
        <v>37728</v>
      </c>
      <c r="B4384">
        <v>14</v>
      </c>
      <c r="D4384" t="s">
        <v>11684</v>
      </c>
      <c r="E4384">
        <v>28</v>
      </c>
      <c r="J4384" t="s">
        <v>8628</v>
      </c>
      <c r="K4384">
        <v>14</v>
      </c>
    </row>
    <row r="4385" spans="1:11" x14ac:dyDescent="0.25">
      <c r="A4385" t="s">
        <v>37752</v>
      </c>
      <c r="B4385">
        <v>14</v>
      </c>
      <c r="D4385" t="s">
        <v>11903</v>
      </c>
      <c r="E4385">
        <v>28</v>
      </c>
      <c r="J4385" t="s">
        <v>8708</v>
      </c>
      <c r="K4385">
        <v>14</v>
      </c>
    </row>
    <row r="4386" spans="1:11" x14ac:dyDescent="0.25">
      <c r="A4386" t="s">
        <v>37830</v>
      </c>
      <c r="B4386">
        <v>14</v>
      </c>
      <c r="D4386" t="s">
        <v>12138</v>
      </c>
      <c r="E4386">
        <v>28</v>
      </c>
      <c r="J4386" t="s">
        <v>8718</v>
      </c>
      <c r="K4386">
        <v>14</v>
      </c>
    </row>
    <row r="4387" spans="1:11" x14ac:dyDescent="0.25">
      <c r="A4387" t="s">
        <v>38241</v>
      </c>
      <c r="B4387">
        <v>14</v>
      </c>
      <c r="D4387" t="s">
        <v>12175</v>
      </c>
      <c r="E4387">
        <v>28</v>
      </c>
      <c r="J4387" t="s">
        <v>8914</v>
      </c>
      <c r="K4387">
        <v>14</v>
      </c>
    </row>
    <row r="4388" spans="1:11" x14ac:dyDescent="0.25">
      <c r="A4388" t="s">
        <v>38424</v>
      </c>
      <c r="B4388">
        <v>14</v>
      </c>
      <c r="D4388" t="s">
        <v>12271</v>
      </c>
      <c r="E4388">
        <v>28</v>
      </c>
      <c r="J4388" t="s">
        <v>9005</v>
      </c>
      <c r="K4388">
        <v>14</v>
      </c>
    </row>
    <row r="4389" spans="1:11" x14ac:dyDescent="0.25">
      <c r="A4389" t="s">
        <v>38463</v>
      </c>
      <c r="B4389">
        <v>14</v>
      </c>
      <c r="D4389" t="s">
        <v>12356</v>
      </c>
      <c r="E4389">
        <v>28</v>
      </c>
      <c r="J4389" t="s">
        <v>9406</v>
      </c>
      <c r="K4389">
        <v>14</v>
      </c>
    </row>
    <row r="4390" spans="1:11" x14ac:dyDescent="0.25">
      <c r="A4390" t="s">
        <v>38554</v>
      </c>
      <c r="B4390">
        <v>14</v>
      </c>
      <c r="D4390" t="s">
        <v>12457</v>
      </c>
      <c r="E4390">
        <v>28</v>
      </c>
      <c r="J4390" t="s">
        <v>9558</v>
      </c>
      <c r="K4390">
        <v>14</v>
      </c>
    </row>
    <row r="4391" spans="1:11" x14ac:dyDescent="0.25">
      <c r="A4391" t="s">
        <v>38643</v>
      </c>
      <c r="B4391">
        <v>14</v>
      </c>
      <c r="D4391" t="s">
        <v>12465</v>
      </c>
      <c r="E4391">
        <v>28</v>
      </c>
      <c r="J4391" t="s">
        <v>9572</v>
      </c>
      <c r="K4391">
        <v>14</v>
      </c>
    </row>
    <row r="4392" spans="1:11" x14ac:dyDescent="0.25">
      <c r="A4392" t="s">
        <v>38750</v>
      </c>
      <c r="B4392">
        <v>14</v>
      </c>
      <c r="D4392" t="s">
        <v>12485</v>
      </c>
      <c r="E4392">
        <v>28</v>
      </c>
      <c r="J4392" t="s">
        <v>9700</v>
      </c>
      <c r="K4392">
        <v>14</v>
      </c>
    </row>
    <row r="4393" spans="1:11" x14ac:dyDescent="0.25">
      <c r="A4393" t="s">
        <v>38757</v>
      </c>
      <c r="B4393">
        <v>14</v>
      </c>
      <c r="D4393" t="s">
        <v>12592</v>
      </c>
      <c r="E4393">
        <v>28</v>
      </c>
      <c r="J4393" t="s">
        <v>9722</v>
      </c>
      <c r="K4393">
        <v>14</v>
      </c>
    </row>
    <row r="4394" spans="1:11" x14ac:dyDescent="0.25">
      <c r="A4394" t="s">
        <v>38787</v>
      </c>
      <c r="B4394">
        <v>14</v>
      </c>
      <c r="D4394" t="s">
        <v>12635</v>
      </c>
      <c r="E4394">
        <v>28</v>
      </c>
      <c r="J4394" t="s">
        <v>9787</v>
      </c>
      <c r="K4394">
        <v>14</v>
      </c>
    </row>
    <row r="4395" spans="1:11" x14ac:dyDescent="0.25">
      <c r="A4395" t="s">
        <v>38812</v>
      </c>
      <c r="B4395">
        <v>14</v>
      </c>
      <c r="D4395" t="s">
        <v>12716</v>
      </c>
      <c r="E4395">
        <v>28</v>
      </c>
      <c r="J4395" t="s">
        <v>10036</v>
      </c>
      <c r="K4395">
        <v>14</v>
      </c>
    </row>
    <row r="4396" spans="1:11" x14ac:dyDescent="0.25">
      <c r="A4396" t="s">
        <v>38842</v>
      </c>
      <c r="B4396">
        <v>14</v>
      </c>
      <c r="D4396" t="s">
        <v>12814</v>
      </c>
      <c r="E4396">
        <v>28</v>
      </c>
      <c r="J4396" t="s">
        <v>10122</v>
      </c>
      <c r="K4396">
        <v>14</v>
      </c>
    </row>
    <row r="4397" spans="1:11" x14ac:dyDescent="0.25">
      <c r="A4397" t="s">
        <v>20</v>
      </c>
      <c r="B4397">
        <v>13</v>
      </c>
      <c r="D4397" t="s">
        <v>13000</v>
      </c>
      <c r="E4397">
        <v>28</v>
      </c>
      <c r="J4397" t="s">
        <v>10200</v>
      </c>
      <c r="K4397">
        <v>14</v>
      </c>
    </row>
    <row r="4398" spans="1:11" x14ac:dyDescent="0.25">
      <c r="A4398" t="s">
        <v>73</v>
      </c>
      <c r="B4398">
        <v>13</v>
      </c>
      <c r="D4398" t="s">
        <v>13088</v>
      </c>
      <c r="E4398">
        <v>28</v>
      </c>
      <c r="J4398" t="s">
        <v>10450</v>
      </c>
      <c r="K4398">
        <v>14</v>
      </c>
    </row>
    <row r="4399" spans="1:11" x14ac:dyDescent="0.25">
      <c r="A4399" t="s">
        <v>144</v>
      </c>
      <c r="B4399">
        <v>13</v>
      </c>
      <c r="D4399" t="s">
        <v>13098</v>
      </c>
      <c r="E4399">
        <v>28</v>
      </c>
      <c r="J4399" t="s">
        <v>10523</v>
      </c>
      <c r="K4399">
        <v>14</v>
      </c>
    </row>
    <row r="4400" spans="1:11" x14ac:dyDescent="0.25">
      <c r="A4400" t="s">
        <v>152</v>
      </c>
      <c r="B4400">
        <v>13</v>
      </c>
      <c r="D4400" t="s">
        <v>13108</v>
      </c>
      <c r="E4400">
        <v>28</v>
      </c>
      <c r="J4400" t="s">
        <v>10622</v>
      </c>
      <c r="K4400">
        <v>14</v>
      </c>
    </row>
    <row r="4401" spans="1:11" x14ac:dyDescent="0.25">
      <c r="A4401" t="s">
        <v>177</v>
      </c>
      <c r="B4401">
        <v>13</v>
      </c>
      <c r="D4401" t="s">
        <v>13163</v>
      </c>
      <c r="E4401">
        <v>28</v>
      </c>
      <c r="J4401" t="s">
        <v>10743</v>
      </c>
      <c r="K4401">
        <v>14</v>
      </c>
    </row>
    <row r="4402" spans="1:11" x14ac:dyDescent="0.25">
      <c r="A4402" t="s">
        <v>254</v>
      </c>
      <c r="B4402">
        <v>13</v>
      </c>
      <c r="D4402" t="s">
        <v>13324</v>
      </c>
      <c r="E4402">
        <v>28</v>
      </c>
      <c r="J4402" t="s">
        <v>10820</v>
      </c>
      <c r="K4402">
        <v>14</v>
      </c>
    </row>
    <row r="4403" spans="1:11" x14ac:dyDescent="0.25">
      <c r="A4403" t="s">
        <v>521</v>
      </c>
      <c r="B4403">
        <v>13</v>
      </c>
      <c r="D4403" t="s">
        <v>13341</v>
      </c>
      <c r="E4403">
        <v>28</v>
      </c>
      <c r="J4403" t="s">
        <v>10940</v>
      </c>
      <c r="K4403">
        <v>14</v>
      </c>
    </row>
    <row r="4404" spans="1:11" x14ac:dyDescent="0.25">
      <c r="A4404" t="s">
        <v>552</v>
      </c>
      <c r="B4404">
        <v>13</v>
      </c>
      <c r="D4404" t="s">
        <v>13350</v>
      </c>
      <c r="E4404">
        <v>28</v>
      </c>
      <c r="J4404" t="s">
        <v>10988</v>
      </c>
      <c r="K4404">
        <v>14</v>
      </c>
    </row>
    <row r="4405" spans="1:11" x14ac:dyDescent="0.25">
      <c r="A4405" t="s">
        <v>583</v>
      </c>
      <c r="B4405">
        <v>13</v>
      </c>
      <c r="D4405" t="s">
        <v>13398</v>
      </c>
      <c r="E4405">
        <v>28</v>
      </c>
      <c r="J4405" t="s">
        <v>11040</v>
      </c>
      <c r="K4405">
        <v>14</v>
      </c>
    </row>
    <row r="4406" spans="1:11" x14ac:dyDescent="0.25">
      <c r="A4406" t="s">
        <v>649</v>
      </c>
      <c r="B4406">
        <v>13</v>
      </c>
      <c r="D4406" t="s">
        <v>13417</v>
      </c>
      <c r="E4406">
        <v>28</v>
      </c>
      <c r="J4406" t="s">
        <v>11066</v>
      </c>
      <c r="K4406">
        <v>14</v>
      </c>
    </row>
    <row r="4407" spans="1:11" x14ac:dyDescent="0.25">
      <c r="A4407" t="s">
        <v>787</v>
      </c>
      <c r="B4407">
        <v>13</v>
      </c>
      <c r="D4407" t="s">
        <v>13480</v>
      </c>
      <c r="E4407">
        <v>28</v>
      </c>
      <c r="J4407" t="s">
        <v>11254</v>
      </c>
      <c r="K4407">
        <v>14</v>
      </c>
    </row>
    <row r="4408" spans="1:11" x14ac:dyDescent="0.25">
      <c r="A4408" t="s">
        <v>862</v>
      </c>
      <c r="B4408">
        <v>13</v>
      </c>
      <c r="D4408" t="s">
        <v>13558</v>
      </c>
      <c r="E4408">
        <v>28</v>
      </c>
      <c r="J4408" t="s">
        <v>11314</v>
      </c>
      <c r="K4408">
        <v>14</v>
      </c>
    </row>
    <row r="4409" spans="1:11" x14ac:dyDescent="0.25">
      <c r="A4409" t="s">
        <v>975</v>
      </c>
      <c r="B4409">
        <v>13</v>
      </c>
      <c r="D4409" t="s">
        <v>13671</v>
      </c>
      <c r="E4409">
        <v>28</v>
      </c>
      <c r="J4409" t="s">
        <v>11487</v>
      </c>
      <c r="K4409">
        <v>14</v>
      </c>
    </row>
    <row r="4410" spans="1:11" x14ac:dyDescent="0.25">
      <c r="A4410" t="s">
        <v>1033</v>
      </c>
      <c r="B4410">
        <v>13</v>
      </c>
      <c r="D4410" t="s">
        <v>13998</v>
      </c>
      <c r="E4410">
        <v>28</v>
      </c>
      <c r="J4410" t="s">
        <v>11645</v>
      </c>
      <c r="K4410">
        <v>14</v>
      </c>
    </row>
    <row r="4411" spans="1:11" x14ac:dyDescent="0.25">
      <c r="A4411" t="s">
        <v>1096</v>
      </c>
      <c r="B4411">
        <v>13</v>
      </c>
      <c r="D4411" t="s">
        <v>14202</v>
      </c>
      <c r="E4411">
        <v>28</v>
      </c>
      <c r="J4411" t="s">
        <v>11648</v>
      </c>
      <c r="K4411">
        <v>14</v>
      </c>
    </row>
    <row r="4412" spans="1:11" x14ac:dyDescent="0.25">
      <c r="A4412" t="s">
        <v>1111</v>
      </c>
      <c r="B4412">
        <v>13</v>
      </c>
      <c r="D4412" t="s">
        <v>14295</v>
      </c>
      <c r="E4412">
        <v>28</v>
      </c>
      <c r="J4412" t="s">
        <v>11684</v>
      </c>
      <c r="K4412">
        <v>14</v>
      </c>
    </row>
    <row r="4413" spans="1:11" x14ac:dyDescent="0.25">
      <c r="A4413" t="s">
        <v>1200</v>
      </c>
      <c r="B4413">
        <v>13</v>
      </c>
      <c r="D4413" t="s">
        <v>14540</v>
      </c>
      <c r="E4413">
        <v>28</v>
      </c>
      <c r="J4413" t="s">
        <v>11903</v>
      </c>
      <c r="K4413">
        <v>14</v>
      </c>
    </row>
    <row r="4414" spans="1:11" x14ac:dyDescent="0.25">
      <c r="A4414" t="s">
        <v>1261</v>
      </c>
      <c r="B4414">
        <v>13</v>
      </c>
      <c r="D4414" t="s">
        <v>14623</v>
      </c>
      <c r="E4414">
        <v>28</v>
      </c>
      <c r="J4414" t="s">
        <v>12079</v>
      </c>
      <c r="K4414">
        <v>14</v>
      </c>
    </row>
    <row r="4415" spans="1:11" x14ac:dyDescent="0.25">
      <c r="A4415" t="s">
        <v>1488</v>
      </c>
      <c r="B4415">
        <v>13</v>
      </c>
      <c r="D4415" t="s">
        <v>14706</v>
      </c>
      <c r="E4415">
        <v>28</v>
      </c>
      <c r="J4415" t="s">
        <v>12175</v>
      </c>
      <c r="K4415">
        <v>14</v>
      </c>
    </row>
    <row r="4416" spans="1:11" x14ac:dyDescent="0.25">
      <c r="A4416" t="s">
        <v>1554</v>
      </c>
      <c r="B4416">
        <v>13</v>
      </c>
      <c r="D4416" t="s">
        <v>14945</v>
      </c>
      <c r="E4416">
        <v>28</v>
      </c>
      <c r="J4416" t="s">
        <v>12271</v>
      </c>
      <c r="K4416">
        <v>14</v>
      </c>
    </row>
    <row r="4417" spans="1:11" x14ac:dyDescent="0.25">
      <c r="A4417" t="s">
        <v>1845</v>
      </c>
      <c r="B4417">
        <v>13</v>
      </c>
      <c r="D4417" t="s">
        <v>14971</v>
      </c>
      <c r="E4417">
        <v>28</v>
      </c>
      <c r="J4417" t="s">
        <v>12356</v>
      </c>
      <c r="K4417">
        <v>14</v>
      </c>
    </row>
    <row r="4418" spans="1:11" x14ac:dyDescent="0.25">
      <c r="A4418" t="s">
        <v>1944</v>
      </c>
      <c r="B4418">
        <v>13</v>
      </c>
      <c r="D4418" t="s">
        <v>15068</v>
      </c>
      <c r="E4418">
        <v>28</v>
      </c>
      <c r="J4418" t="s">
        <v>12457</v>
      </c>
      <c r="K4418">
        <v>14</v>
      </c>
    </row>
    <row r="4419" spans="1:11" x14ac:dyDescent="0.25">
      <c r="A4419" t="s">
        <v>2040</v>
      </c>
      <c r="B4419">
        <v>13</v>
      </c>
      <c r="D4419" t="s">
        <v>15070</v>
      </c>
      <c r="E4419">
        <v>28</v>
      </c>
      <c r="J4419" t="s">
        <v>12465</v>
      </c>
      <c r="K4419">
        <v>14</v>
      </c>
    </row>
    <row r="4420" spans="1:11" x14ac:dyDescent="0.25">
      <c r="A4420" t="s">
        <v>2069</v>
      </c>
      <c r="B4420">
        <v>13</v>
      </c>
      <c r="D4420" t="s">
        <v>15174</v>
      </c>
      <c r="E4420">
        <v>28</v>
      </c>
      <c r="J4420" t="s">
        <v>12485</v>
      </c>
      <c r="K4420">
        <v>14</v>
      </c>
    </row>
    <row r="4421" spans="1:11" x14ac:dyDescent="0.25">
      <c r="A4421" t="s">
        <v>2145</v>
      </c>
      <c r="B4421">
        <v>13</v>
      </c>
      <c r="D4421" t="s">
        <v>15342</v>
      </c>
      <c r="E4421">
        <v>28</v>
      </c>
      <c r="J4421" t="s">
        <v>12635</v>
      </c>
      <c r="K4421">
        <v>14</v>
      </c>
    </row>
    <row r="4422" spans="1:11" x14ac:dyDescent="0.25">
      <c r="A4422" t="s">
        <v>2271</v>
      </c>
      <c r="B4422">
        <v>13</v>
      </c>
      <c r="D4422" t="s">
        <v>15369</v>
      </c>
      <c r="E4422">
        <v>28</v>
      </c>
      <c r="J4422" t="s">
        <v>12716</v>
      </c>
      <c r="K4422">
        <v>14</v>
      </c>
    </row>
    <row r="4423" spans="1:11" x14ac:dyDescent="0.25">
      <c r="A4423" t="s">
        <v>2552</v>
      </c>
      <c r="B4423">
        <v>13</v>
      </c>
      <c r="D4423" t="s">
        <v>15395</v>
      </c>
      <c r="E4423">
        <v>28</v>
      </c>
      <c r="J4423" t="s">
        <v>12814</v>
      </c>
      <c r="K4423">
        <v>14</v>
      </c>
    </row>
    <row r="4424" spans="1:11" x14ac:dyDescent="0.25">
      <c r="A4424" t="s">
        <v>2798</v>
      </c>
      <c r="B4424">
        <v>13</v>
      </c>
      <c r="D4424" t="s">
        <v>15402</v>
      </c>
      <c r="E4424">
        <v>28</v>
      </c>
      <c r="J4424" t="s">
        <v>12954</v>
      </c>
      <c r="K4424">
        <v>14</v>
      </c>
    </row>
    <row r="4425" spans="1:11" x14ac:dyDescent="0.25">
      <c r="A4425" t="s">
        <v>2801</v>
      </c>
      <c r="B4425">
        <v>13</v>
      </c>
      <c r="D4425" t="s">
        <v>15546</v>
      </c>
      <c r="E4425">
        <v>28</v>
      </c>
      <c r="J4425" t="s">
        <v>13000</v>
      </c>
      <c r="K4425">
        <v>14</v>
      </c>
    </row>
    <row r="4426" spans="1:11" x14ac:dyDescent="0.25">
      <c r="A4426" t="s">
        <v>3048</v>
      </c>
      <c r="B4426">
        <v>13</v>
      </c>
      <c r="D4426" t="s">
        <v>15667</v>
      </c>
      <c r="E4426">
        <v>28</v>
      </c>
      <c r="J4426" t="s">
        <v>13088</v>
      </c>
      <c r="K4426">
        <v>14</v>
      </c>
    </row>
    <row r="4427" spans="1:11" x14ac:dyDescent="0.25">
      <c r="A4427" t="s">
        <v>3470</v>
      </c>
      <c r="B4427">
        <v>13</v>
      </c>
      <c r="D4427" t="s">
        <v>15838</v>
      </c>
      <c r="E4427">
        <v>28</v>
      </c>
      <c r="J4427" t="s">
        <v>13098</v>
      </c>
      <c r="K4427">
        <v>14</v>
      </c>
    </row>
    <row r="4428" spans="1:11" x14ac:dyDescent="0.25">
      <c r="A4428" t="s">
        <v>3654</v>
      </c>
      <c r="B4428">
        <v>13</v>
      </c>
      <c r="D4428" t="s">
        <v>15983</v>
      </c>
      <c r="E4428">
        <v>28</v>
      </c>
      <c r="J4428" t="s">
        <v>13108</v>
      </c>
      <c r="K4428">
        <v>14</v>
      </c>
    </row>
    <row r="4429" spans="1:11" x14ac:dyDescent="0.25">
      <c r="A4429" t="s">
        <v>3681</v>
      </c>
      <c r="B4429">
        <v>13</v>
      </c>
      <c r="D4429" t="s">
        <v>16058</v>
      </c>
      <c r="E4429">
        <v>28</v>
      </c>
      <c r="J4429" t="s">
        <v>13284</v>
      </c>
      <c r="K4429">
        <v>14</v>
      </c>
    </row>
    <row r="4430" spans="1:11" x14ac:dyDescent="0.25">
      <c r="A4430" t="s">
        <v>3777</v>
      </c>
      <c r="B4430">
        <v>13</v>
      </c>
      <c r="D4430" t="s">
        <v>16117</v>
      </c>
      <c r="E4430">
        <v>28</v>
      </c>
      <c r="J4430" t="s">
        <v>13324</v>
      </c>
      <c r="K4430">
        <v>14</v>
      </c>
    </row>
    <row r="4431" spans="1:11" x14ac:dyDescent="0.25">
      <c r="A4431" t="s">
        <v>3913</v>
      </c>
      <c r="B4431">
        <v>13</v>
      </c>
      <c r="D4431" t="s">
        <v>16276</v>
      </c>
      <c r="E4431">
        <v>28</v>
      </c>
      <c r="J4431" t="s">
        <v>13341</v>
      </c>
      <c r="K4431">
        <v>14</v>
      </c>
    </row>
    <row r="4432" spans="1:11" x14ac:dyDescent="0.25">
      <c r="A4432" t="s">
        <v>4156</v>
      </c>
      <c r="B4432">
        <v>13</v>
      </c>
      <c r="D4432" t="s">
        <v>16634</v>
      </c>
      <c r="E4432">
        <v>28</v>
      </c>
      <c r="J4432" t="s">
        <v>13350</v>
      </c>
      <c r="K4432">
        <v>14</v>
      </c>
    </row>
    <row r="4433" spans="1:11" x14ac:dyDescent="0.25">
      <c r="A4433" t="s">
        <v>4317</v>
      </c>
      <c r="B4433">
        <v>13</v>
      </c>
      <c r="D4433" t="s">
        <v>16768</v>
      </c>
      <c r="E4433">
        <v>28</v>
      </c>
      <c r="J4433" t="s">
        <v>13398</v>
      </c>
      <c r="K4433">
        <v>14</v>
      </c>
    </row>
    <row r="4434" spans="1:11" x14ac:dyDescent="0.25">
      <c r="A4434" t="s">
        <v>4323</v>
      </c>
      <c r="B4434">
        <v>13</v>
      </c>
      <c r="D4434" t="s">
        <v>16802</v>
      </c>
      <c r="E4434">
        <v>28</v>
      </c>
      <c r="J4434" t="s">
        <v>13417</v>
      </c>
      <c r="K4434">
        <v>14</v>
      </c>
    </row>
    <row r="4435" spans="1:11" x14ac:dyDescent="0.25">
      <c r="A4435" t="s">
        <v>4558</v>
      </c>
      <c r="B4435">
        <v>13</v>
      </c>
      <c r="D4435" t="s">
        <v>16816</v>
      </c>
      <c r="E4435">
        <v>28</v>
      </c>
      <c r="J4435" t="s">
        <v>13480</v>
      </c>
      <c r="K4435">
        <v>14</v>
      </c>
    </row>
    <row r="4436" spans="1:11" x14ac:dyDescent="0.25">
      <c r="A4436" t="s">
        <v>4582</v>
      </c>
      <c r="B4436">
        <v>13</v>
      </c>
      <c r="D4436" t="s">
        <v>16888</v>
      </c>
      <c r="E4436">
        <v>28</v>
      </c>
      <c r="J4436" t="s">
        <v>13558</v>
      </c>
      <c r="K4436">
        <v>14</v>
      </c>
    </row>
    <row r="4437" spans="1:11" x14ac:dyDescent="0.25">
      <c r="A4437" t="s">
        <v>4651</v>
      </c>
      <c r="B4437">
        <v>13</v>
      </c>
      <c r="D4437" t="s">
        <v>16964</v>
      </c>
      <c r="E4437">
        <v>28</v>
      </c>
      <c r="J4437" t="s">
        <v>13671</v>
      </c>
      <c r="K4437">
        <v>14</v>
      </c>
    </row>
    <row r="4438" spans="1:11" x14ac:dyDescent="0.25">
      <c r="A4438" t="s">
        <v>4706</v>
      </c>
      <c r="B4438">
        <v>13</v>
      </c>
      <c r="D4438" t="s">
        <v>17126</v>
      </c>
      <c r="E4438">
        <v>28</v>
      </c>
      <c r="J4438" t="s">
        <v>13998</v>
      </c>
      <c r="K4438">
        <v>14</v>
      </c>
    </row>
    <row r="4439" spans="1:11" x14ac:dyDescent="0.25">
      <c r="A4439" t="s">
        <v>4727</v>
      </c>
      <c r="B4439">
        <v>13</v>
      </c>
      <c r="D4439" t="s">
        <v>17135</v>
      </c>
      <c r="E4439">
        <v>28</v>
      </c>
      <c r="J4439" t="s">
        <v>14040</v>
      </c>
      <c r="K4439">
        <v>14</v>
      </c>
    </row>
    <row r="4440" spans="1:11" x14ac:dyDescent="0.25">
      <c r="A4440" t="s">
        <v>4857</v>
      </c>
      <c r="B4440">
        <v>13</v>
      </c>
      <c r="D4440" t="s">
        <v>17319</v>
      </c>
      <c r="E4440">
        <v>28</v>
      </c>
      <c r="J4440" t="s">
        <v>14202</v>
      </c>
      <c r="K4440">
        <v>14</v>
      </c>
    </row>
    <row r="4441" spans="1:11" x14ac:dyDescent="0.25">
      <c r="A4441" t="s">
        <v>4860</v>
      </c>
      <c r="B4441">
        <v>13</v>
      </c>
      <c r="D4441" t="s">
        <v>17399</v>
      </c>
      <c r="E4441">
        <v>28</v>
      </c>
      <c r="J4441" t="s">
        <v>14212</v>
      </c>
      <c r="K4441">
        <v>14</v>
      </c>
    </row>
    <row r="4442" spans="1:11" x14ac:dyDescent="0.25">
      <c r="A4442" t="s">
        <v>4960</v>
      </c>
      <c r="B4442">
        <v>13</v>
      </c>
      <c r="D4442" t="s">
        <v>17431</v>
      </c>
      <c r="E4442">
        <v>28</v>
      </c>
      <c r="J4442" t="s">
        <v>14295</v>
      </c>
      <c r="K4442">
        <v>14</v>
      </c>
    </row>
    <row r="4443" spans="1:11" x14ac:dyDescent="0.25">
      <c r="A4443" t="s">
        <v>4962</v>
      </c>
      <c r="B4443">
        <v>13</v>
      </c>
      <c r="D4443" t="s">
        <v>17457</v>
      </c>
      <c r="E4443">
        <v>28</v>
      </c>
      <c r="J4443" t="s">
        <v>14540</v>
      </c>
      <c r="K4443">
        <v>14</v>
      </c>
    </row>
    <row r="4444" spans="1:11" x14ac:dyDescent="0.25">
      <c r="A4444" t="s">
        <v>5160</v>
      </c>
      <c r="B4444">
        <v>13</v>
      </c>
      <c r="D4444" t="s">
        <v>17519</v>
      </c>
      <c r="E4444">
        <v>28</v>
      </c>
      <c r="J4444" t="s">
        <v>14643</v>
      </c>
      <c r="K4444">
        <v>14</v>
      </c>
    </row>
    <row r="4445" spans="1:11" x14ac:dyDescent="0.25">
      <c r="A4445" t="s">
        <v>5674</v>
      </c>
      <c r="B4445">
        <v>13</v>
      </c>
      <c r="D4445" t="s">
        <v>17591</v>
      </c>
      <c r="E4445">
        <v>28</v>
      </c>
      <c r="J4445" t="s">
        <v>14682</v>
      </c>
      <c r="K4445">
        <v>14</v>
      </c>
    </row>
    <row r="4446" spans="1:11" x14ac:dyDescent="0.25">
      <c r="A4446" t="s">
        <v>5808</v>
      </c>
      <c r="B4446">
        <v>13</v>
      </c>
      <c r="D4446" t="s">
        <v>17763</v>
      </c>
      <c r="E4446">
        <v>28</v>
      </c>
      <c r="J4446" t="s">
        <v>14706</v>
      </c>
      <c r="K4446">
        <v>14</v>
      </c>
    </row>
    <row r="4447" spans="1:11" x14ac:dyDescent="0.25">
      <c r="A4447" t="s">
        <v>5838</v>
      </c>
      <c r="B4447">
        <v>13</v>
      </c>
      <c r="D4447" t="s">
        <v>17788</v>
      </c>
      <c r="E4447">
        <v>28</v>
      </c>
      <c r="J4447" t="s">
        <v>14945</v>
      </c>
      <c r="K4447">
        <v>14</v>
      </c>
    </row>
    <row r="4448" spans="1:11" x14ac:dyDescent="0.25">
      <c r="A4448" t="s">
        <v>5860</v>
      </c>
      <c r="B4448">
        <v>13</v>
      </c>
      <c r="D4448" t="s">
        <v>17824</v>
      </c>
      <c r="E4448">
        <v>28</v>
      </c>
      <c r="J4448" t="s">
        <v>14971</v>
      </c>
      <c r="K4448">
        <v>14</v>
      </c>
    </row>
    <row r="4449" spans="1:11" x14ac:dyDescent="0.25">
      <c r="A4449" t="s">
        <v>5902</v>
      </c>
      <c r="B4449">
        <v>13</v>
      </c>
      <c r="D4449" t="s">
        <v>18202</v>
      </c>
      <c r="E4449">
        <v>28</v>
      </c>
      <c r="J4449" t="s">
        <v>15068</v>
      </c>
      <c r="K4449">
        <v>14</v>
      </c>
    </row>
    <row r="4450" spans="1:11" x14ac:dyDescent="0.25">
      <c r="A4450" t="s">
        <v>5952</v>
      </c>
      <c r="B4450">
        <v>13</v>
      </c>
      <c r="D4450" t="s">
        <v>18266</v>
      </c>
      <c r="E4450">
        <v>28</v>
      </c>
      <c r="J4450" t="s">
        <v>15070</v>
      </c>
      <c r="K4450">
        <v>14</v>
      </c>
    </row>
    <row r="4451" spans="1:11" x14ac:dyDescent="0.25">
      <c r="A4451" t="s">
        <v>6007</v>
      </c>
      <c r="B4451">
        <v>13</v>
      </c>
      <c r="D4451" t="s">
        <v>18530</v>
      </c>
      <c r="E4451">
        <v>28</v>
      </c>
      <c r="J4451" t="s">
        <v>15342</v>
      </c>
      <c r="K4451">
        <v>14</v>
      </c>
    </row>
    <row r="4452" spans="1:11" x14ac:dyDescent="0.25">
      <c r="A4452" t="s">
        <v>6114</v>
      </c>
      <c r="B4452">
        <v>13</v>
      </c>
      <c r="D4452" t="s">
        <v>18560</v>
      </c>
      <c r="E4452">
        <v>28</v>
      </c>
      <c r="J4452" t="s">
        <v>15359</v>
      </c>
      <c r="K4452">
        <v>14</v>
      </c>
    </row>
    <row r="4453" spans="1:11" x14ac:dyDescent="0.25">
      <c r="A4453" t="s">
        <v>6131</v>
      </c>
      <c r="B4453">
        <v>13</v>
      </c>
      <c r="D4453" t="s">
        <v>18653</v>
      </c>
      <c r="E4453">
        <v>28</v>
      </c>
      <c r="J4453" t="s">
        <v>15369</v>
      </c>
      <c r="K4453">
        <v>14</v>
      </c>
    </row>
    <row r="4454" spans="1:11" x14ac:dyDescent="0.25">
      <c r="A4454" t="s">
        <v>6132</v>
      </c>
      <c r="B4454">
        <v>13</v>
      </c>
      <c r="D4454" t="s">
        <v>18685</v>
      </c>
      <c r="E4454">
        <v>28</v>
      </c>
      <c r="J4454" t="s">
        <v>15395</v>
      </c>
      <c r="K4454">
        <v>14</v>
      </c>
    </row>
    <row r="4455" spans="1:11" x14ac:dyDescent="0.25">
      <c r="A4455" t="s">
        <v>6169</v>
      </c>
      <c r="B4455">
        <v>13</v>
      </c>
      <c r="D4455" t="s">
        <v>18730</v>
      </c>
      <c r="E4455">
        <v>28</v>
      </c>
      <c r="J4455" t="s">
        <v>15402</v>
      </c>
      <c r="K4455">
        <v>14</v>
      </c>
    </row>
    <row r="4456" spans="1:11" x14ac:dyDescent="0.25">
      <c r="A4456" t="s">
        <v>6375</v>
      </c>
      <c r="B4456">
        <v>13</v>
      </c>
      <c r="D4456" t="s">
        <v>18954</v>
      </c>
      <c r="E4456">
        <v>28</v>
      </c>
      <c r="J4456" t="s">
        <v>15546</v>
      </c>
      <c r="K4456">
        <v>14</v>
      </c>
    </row>
    <row r="4457" spans="1:11" x14ac:dyDescent="0.25">
      <c r="A4457" t="s">
        <v>6386</v>
      </c>
      <c r="B4457">
        <v>13</v>
      </c>
      <c r="D4457" t="s">
        <v>18975</v>
      </c>
      <c r="E4457">
        <v>28</v>
      </c>
      <c r="J4457" t="s">
        <v>15667</v>
      </c>
      <c r="K4457">
        <v>14</v>
      </c>
    </row>
    <row r="4458" spans="1:11" x14ac:dyDescent="0.25">
      <c r="A4458" t="s">
        <v>6388</v>
      </c>
      <c r="B4458">
        <v>13</v>
      </c>
      <c r="D4458" t="s">
        <v>19061</v>
      </c>
      <c r="E4458">
        <v>28</v>
      </c>
      <c r="J4458" t="s">
        <v>15838</v>
      </c>
      <c r="K4458">
        <v>14</v>
      </c>
    </row>
    <row r="4459" spans="1:11" x14ac:dyDescent="0.25">
      <c r="A4459" t="s">
        <v>6659</v>
      </c>
      <c r="B4459">
        <v>13</v>
      </c>
      <c r="D4459" t="s">
        <v>19071</v>
      </c>
      <c r="E4459">
        <v>28</v>
      </c>
      <c r="J4459" t="s">
        <v>15983</v>
      </c>
      <c r="K4459">
        <v>14</v>
      </c>
    </row>
    <row r="4460" spans="1:11" x14ac:dyDescent="0.25">
      <c r="A4460" t="s">
        <v>6730</v>
      </c>
      <c r="B4460">
        <v>13</v>
      </c>
      <c r="D4460" t="s">
        <v>19264</v>
      </c>
      <c r="E4460">
        <v>28</v>
      </c>
      <c r="J4460" t="s">
        <v>16058</v>
      </c>
      <c r="K4460">
        <v>14</v>
      </c>
    </row>
    <row r="4461" spans="1:11" x14ac:dyDescent="0.25">
      <c r="A4461" t="s">
        <v>6751</v>
      </c>
      <c r="B4461">
        <v>13</v>
      </c>
      <c r="D4461" t="s">
        <v>19393</v>
      </c>
      <c r="E4461">
        <v>28</v>
      </c>
      <c r="J4461" t="s">
        <v>16117</v>
      </c>
      <c r="K4461">
        <v>14</v>
      </c>
    </row>
    <row r="4462" spans="1:11" x14ac:dyDescent="0.25">
      <c r="A4462" t="s">
        <v>6766</v>
      </c>
      <c r="B4462">
        <v>13</v>
      </c>
      <c r="D4462" t="s">
        <v>19415</v>
      </c>
      <c r="E4462">
        <v>28</v>
      </c>
      <c r="J4462" t="s">
        <v>16276</v>
      </c>
      <c r="K4462">
        <v>14</v>
      </c>
    </row>
    <row r="4463" spans="1:11" x14ac:dyDescent="0.25">
      <c r="A4463" t="s">
        <v>6825</v>
      </c>
      <c r="B4463">
        <v>13</v>
      </c>
      <c r="D4463" t="s">
        <v>19492</v>
      </c>
      <c r="E4463">
        <v>28</v>
      </c>
      <c r="J4463" t="s">
        <v>16702</v>
      </c>
      <c r="K4463">
        <v>14</v>
      </c>
    </row>
    <row r="4464" spans="1:11" x14ac:dyDescent="0.25">
      <c r="A4464" t="s">
        <v>6963</v>
      </c>
      <c r="B4464">
        <v>13</v>
      </c>
      <c r="D4464" t="s">
        <v>19786</v>
      </c>
      <c r="E4464">
        <v>28</v>
      </c>
      <c r="J4464" t="s">
        <v>16768</v>
      </c>
      <c r="K4464">
        <v>14</v>
      </c>
    </row>
    <row r="4465" spans="1:11" x14ac:dyDescent="0.25">
      <c r="A4465" t="s">
        <v>7041</v>
      </c>
      <c r="B4465">
        <v>13</v>
      </c>
      <c r="D4465" t="s">
        <v>19822</v>
      </c>
      <c r="E4465">
        <v>28</v>
      </c>
      <c r="J4465" t="s">
        <v>16802</v>
      </c>
      <c r="K4465">
        <v>14</v>
      </c>
    </row>
    <row r="4466" spans="1:11" x14ac:dyDescent="0.25">
      <c r="A4466" t="s">
        <v>7043</v>
      </c>
      <c r="B4466">
        <v>13</v>
      </c>
      <c r="D4466" t="s">
        <v>20142</v>
      </c>
      <c r="E4466">
        <v>28</v>
      </c>
      <c r="J4466" t="s">
        <v>16816</v>
      </c>
      <c r="K4466">
        <v>14</v>
      </c>
    </row>
    <row r="4467" spans="1:11" x14ac:dyDescent="0.25">
      <c r="A4467" t="s">
        <v>7121</v>
      </c>
      <c r="B4467">
        <v>13</v>
      </c>
      <c r="D4467" t="s">
        <v>20351</v>
      </c>
      <c r="E4467">
        <v>28</v>
      </c>
      <c r="J4467" t="s">
        <v>16827</v>
      </c>
      <c r="K4467">
        <v>14</v>
      </c>
    </row>
    <row r="4468" spans="1:11" x14ac:dyDescent="0.25">
      <c r="A4468" t="s">
        <v>7406</v>
      </c>
      <c r="B4468">
        <v>13</v>
      </c>
      <c r="D4468" t="s">
        <v>20368</v>
      </c>
      <c r="E4468">
        <v>28</v>
      </c>
      <c r="J4468" t="s">
        <v>16888</v>
      </c>
      <c r="K4468">
        <v>14</v>
      </c>
    </row>
    <row r="4469" spans="1:11" x14ac:dyDescent="0.25">
      <c r="A4469" t="s">
        <v>7628</v>
      </c>
      <c r="B4469">
        <v>13</v>
      </c>
      <c r="D4469" t="s">
        <v>20397</v>
      </c>
      <c r="E4469">
        <v>28</v>
      </c>
      <c r="J4469" t="s">
        <v>16904</v>
      </c>
      <c r="K4469">
        <v>14</v>
      </c>
    </row>
    <row r="4470" spans="1:11" x14ac:dyDescent="0.25">
      <c r="A4470" t="s">
        <v>7693</v>
      </c>
      <c r="B4470">
        <v>13</v>
      </c>
      <c r="D4470" t="s">
        <v>20666</v>
      </c>
      <c r="E4470">
        <v>28</v>
      </c>
      <c r="J4470" t="s">
        <v>16964</v>
      </c>
      <c r="K4470">
        <v>14</v>
      </c>
    </row>
    <row r="4471" spans="1:11" x14ac:dyDescent="0.25">
      <c r="A4471" t="s">
        <v>7698</v>
      </c>
      <c r="B4471">
        <v>13</v>
      </c>
      <c r="D4471" t="s">
        <v>20752</v>
      </c>
      <c r="E4471">
        <v>28</v>
      </c>
      <c r="J4471" t="s">
        <v>17126</v>
      </c>
      <c r="K4471">
        <v>14</v>
      </c>
    </row>
    <row r="4472" spans="1:11" x14ac:dyDescent="0.25">
      <c r="A4472" t="s">
        <v>8244</v>
      </c>
      <c r="B4472">
        <v>13</v>
      </c>
      <c r="D4472" t="s">
        <v>20852</v>
      </c>
      <c r="E4472">
        <v>28</v>
      </c>
      <c r="J4472" t="s">
        <v>17135</v>
      </c>
      <c r="K4472">
        <v>14</v>
      </c>
    </row>
    <row r="4473" spans="1:11" x14ac:dyDescent="0.25">
      <c r="A4473" t="s">
        <v>8509</v>
      </c>
      <c r="B4473">
        <v>13</v>
      </c>
      <c r="D4473" t="s">
        <v>20920</v>
      </c>
      <c r="E4473">
        <v>28</v>
      </c>
      <c r="J4473" t="s">
        <v>17319</v>
      </c>
      <c r="K4473">
        <v>14</v>
      </c>
    </row>
    <row r="4474" spans="1:11" x14ac:dyDescent="0.25">
      <c r="A4474" t="s">
        <v>8532</v>
      </c>
      <c r="B4474">
        <v>13</v>
      </c>
      <c r="D4474" t="s">
        <v>21166</v>
      </c>
      <c r="E4474">
        <v>28</v>
      </c>
      <c r="J4474" t="s">
        <v>17399</v>
      </c>
      <c r="K4474">
        <v>14</v>
      </c>
    </row>
    <row r="4475" spans="1:11" x14ac:dyDescent="0.25">
      <c r="A4475" t="s">
        <v>8623</v>
      </c>
      <c r="B4475">
        <v>13</v>
      </c>
      <c r="D4475" t="s">
        <v>21535</v>
      </c>
      <c r="E4475">
        <v>28</v>
      </c>
      <c r="J4475" t="s">
        <v>17431</v>
      </c>
      <c r="K4475">
        <v>14</v>
      </c>
    </row>
    <row r="4476" spans="1:11" x14ac:dyDescent="0.25">
      <c r="A4476" t="s">
        <v>8628</v>
      </c>
      <c r="B4476">
        <v>13</v>
      </c>
      <c r="D4476" t="s">
        <v>21601</v>
      </c>
      <c r="E4476">
        <v>28</v>
      </c>
      <c r="J4476" t="s">
        <v>17457</v>
      </c>
      <c r="K4476">
        <v>14</v>
      </c>
    </row>
    <row r="4477" spans="1:11" x14ac:dyDescent="0.25">
      <c r="A4477" t="s">
        <v>8690</v>
      </c>
      <c r="B4477">
        <v>13</v>
      </c>
      <c r="D4477" t="s">
        <v>21669</v>
      </c>
      <c r="E4477">
        <v>28</v>
      </c>
      <c r="J4477" t="s">
        <v>17519</v>
      </c>
      <c r="K4477">
        <v>14</v>
      </c>
    </row>
    <row r="4478" spans="1:11" x14ac:dyDescent="0.25">
      <c r="A4478" t="s">
        <v>8717</v>
      </c>
      <c r="B4478">
        <v>13</v>
      </c>
      <c r="D4478" t="s">
        <v>21883</v>
      </c>
      <c r="E4478">
        <v>28</v>
      </c>
      <c r="J4478" t="s">
        <v>17591</v>
      </c>
      <c r="K4478">
        <v>14</v>
      </c>
    </row>
    <row r="4479" spans="1:11" x14ac:dyDescent="0.25">
      <c r="A4479" t="s">
        <v>8914</v>
      </c>
      <c r="B4479">
        <v>13</v>
      </c>
      <c r="D4479" t="s">
        <v>21916</v>
      </c>
      <c r="E4479">
        <v>28</v>
      </c>
      <c r="J4479" t="s">
        <v>17763</v>
      </c>
      <c r="K4479">
        <v>14</v>
      </c>
    </row>
    <row r="4480" spans="1:11" x14ac:dyDescent="0.25">
      <c r="A4480" t="s">
        <v>9111</v>
      </c>
      <c r="B4480">
        <v>13</v>
      </c>
      <c r="D4480" t="s">
        <v>22438</v>
      </c>
      <c r="E4480">
        <v>28</v>
      </c>
      <c r="J4480" t="s">
        <v>17788</v>
      </c>
      <c r="K4480">
        <v>14</v>
      </c>
    </row>
    <row r="4481" spans="1:11" x14ac:dyDescent="0.25">
      <c r="A4481" t="s">
        <v>9158</v>
      </c>
      <c r="B4481">
        <v>13</v>
      </c>
      <c r="D4481" t="s">
        <v>22661</v>
      </c>
      <c r="E4481">
        <v>28</v>
      </c>
      <c r="J4481" t="s">
        <v>17824</v>
      </c>
      <c r="K4481">
        <v>14</v>
      </c>
    </row>
    <row r="4482" spans="1:11" x14ac:dyDescent="0.25">
      <c r="A4482" t="s">
        <v>9287</v>
      </c>
      <c r="B4482">
        <v>13</v>
      </c>
      <c r="D4482" t="s">
        <v>22662</v>
      </c>
      <c r="E4482">
        <v>28</v>
      </c>
      <c r="J4482" t="s">
        <v>18202</v>
      </c>
      <c r="K4482">
        <v>14</v>
      </c>
    </row>
    <row r="4483" spans="1:11" x14ac:dyDescent="0.25">
      <c r="A4483" t="s">
        <v>9304</v>
      </c>
      <c r="B4483">
        <v>13</v>
      </c>
      <c r="D4483" t="s">
        <v>22831</v>
      </c>
      <c r="E4483">
        <v>28</v>
      </c>
      <c r="J4483" t="s">
        <v>18229</v>
      </c>
      <c r="K4483">
        <v>14</v>
      </c>
    </row>
    <row r="4484" spans="1:11" x14ac:dyDescent="0.25">
      <c r="A4484" t="s">
        <v>9385</v>
      </c>
      <c r="B4484">
        <v>13</v>
      </c>
      <c r="D4484" t="s">
        <v>22853</v>
      </c>
      <c r="E4484">
        <v>28</v>
      </c>
      <c r="J4484" t="s">
        <v>18266</v>
      </c>
      <c r="K4484">
        <v>14</v>
      </c>
    </row>
    <row r="4485" spans="1:11" x14ac:dyDescent="0.25">
      <c r="A4485" t="s">
        <v>9468</v>
      </c>
      <c r="B4485">
        <v>13</v>
      </c>
      <c r="D4485" t="s">
        <v>22935</v>
      </c>
      <c r="E4485">
        <v>28</v>
      </c>
      <c r="J4485" t="s">
        <v>18307</v>
      </c>
      <c r="K4485">
        <v>14</v>
      </c>
    </row>
    <row r="4486" spans="1:11" x14ac:dyDescent="0.25">
      <c r="A4486" t="s">
        <v>9521</v>
      </c>
      <c r="B4486">
        <v>13</v>
      </c>
      <c r="D4486" t="s">
        <v>22946</v>
      </c>
      <c r="E4486">
        <v>28</v>
      </c>
      <c r="J4486" t="s">
        <v>18373</v>
      </c>
      <c r="K4486">
        <v>14</v>
      </c>
    </row>
    <row r="4487" spans="1:11" x14ac:dyDescent="0.25">
      <c r="A4487" t="s">
        <v>9684</v>
      </c>
      <c r="B4487">
        <v>13</v>
      </c>
      <c r="D4487" t="s">
        <v>23013</v>
      </c>
      <c r="E4487">
        <v>28</v>
      </c>
      <c r="J4487" t="s">
        <v>18530</v>
      </c>
      <c r="K4487">
        <v>14</v>
      </c>
    </row>
    <row r="4488" spans="1:11" x14ac:dyDescent="0.25">
      <c r="A4488" t="s">
        <v>9700</v>
      </c>
      <c r="B4488">
        <v>13</v>
      </c>
      <c r="D4488" t="s">
        <v>23114</v>
      </c>
      <c r="E4488">
        <v>28</v>
      </c>
      <c r="J4488" t="s">
        <v>18560</v>
      </c>
      <c r="K4488">
        <v>14</v>
      </c>
    </row>
    <row r="4489" spans="1:11" x14ac:dyDescent="0.25">
      <c r="A4489" t="s">
        <v>9722</v>
      </c>
      <c r="B4489">
        <v>13</v>
      </c>
      <c r="D4489" t="s">
        <v>23154</v>
      </c>
      <c r="E4489">
        <v>28</v>
      </c>
      <c r="J4489" t="s">
        <v>18653</v>
      </c>
      <c r="K4489">
        <v>14</v>
      </c>
    </row>
    <row r="4490" spans="1:11" x14ac:dyDescent="0.25">
      <c r="A4490" t="s">
        <v>9787</v>
      </c>
      <c r="B4490">
        <v>13</v>
      </c>
      <c r="D4490" t="s">
        <v>23191</v>
      </c>
      <c r="E4490">
        <v>28</v>
      </c>
      <c r="J4490" t="s">
        <v>18685</v>
      </c>
      <c r="K4490">
        <v>14</v>
      </c>
    </row>
    <row r="4491" spans="1:11" x14ac:dyDescent="0.25">
      <c r="A4491" t="s">
        <v>9928</v>
      </c>
      <c r="B4491">
        <v>13</v>
      </c>
      <c r="D4491" t="s">
        <v>23266</v>
      </c>
      <c r="E4491">
        <v>28</v>
      </c>
      <c r="J4491" t="s">
        <v>18730</v>
      </c>
      <c r="K4491">
        <v>14</v>
      </c>
    </row>
    <row r="4492" spans="1:11" x14ac:dyDescent="0.25">
      <c r="A4492" t="s">
        <v>10012</v>
      </c>
      <c r="B4492">
        <v>13</v>
      </c>
      <c r="D4492" t="s">
        <v>23339</v>
      </c>
      <c r="E4492">
        <v>28</v>
      </c>
      <c r="J4492" t="s">
        <v>18898</v>
      </c>
      <c r="K4492">
        <v>14</v>
      </c>
    </row>
    <row r="4493" spans="1:11" x14ac:dyDescent="0.25">
      <c r="A4493" t="s">
        <v>10028</v>
      </c>
      <c r="B4493">
        <v>13</v>
      </c>
      <c r="D4493" t="s">
        <v>23360</v>
      </c>
      <c r="E4493">
        <v>28</v>
      </c>
      <c r="J4493" t="s">
        <v>18901</v>
      </c>
      <c r="K4493">
        <v>14</v>
      </c>
    </row>
    <row r="4494" spans="1:11" x14ac:dyDescent="0.25">
      <c r="A4494" t="s">
        <v>10034</v>
      </c>
      <c r="B4494">
        <v>13</v>
      </c>
      <c r="D4494" t="s">
        <v>23471</v>
      </c>
      <c r="E4494">
        <v>28</v>
      </c>
      <c r="J4494" t="s">
        <v>18934</v>
      </c>
      <c r="K4494">
        <v>14</v>
      </c>
    </row>
    <row r="4495" spans="1:11" x14ac:dyDescent="0.25">
      <c r="A4495" t="s">
        <v>10035</v>
      </c>
      <c r="B4495">
        <v>13</v>
      </c>
      <c r="D4495" t="s">
        <v>23493</v>
      </c>
      <c r="E4495">
        <v>28</v>
      </c>
      <c r="J4495" t="s">
        <v>18954</v>
      </c>
      <c r="K4495">
        <v>14</v>
      </c>
    </row>
    <row r="4496" spans="1:11" x14ac:dyDescent="0.25">
      <c r="A4496" t="s">
        <v>10121</v>
      </c>
      <c r="B4496">
        <v>13</v>
      </c>
      <c r="D4496" t="s">
        <v>24092</v>
      </c>
      <c r="E4496">
        <v>28</v>
      </c>
      <c r="J4496" t="s">
        <v>18975</v>
      </c>
      <c r="K4496">
        <v>14</v>
      </c>
    </row>
    <row r="4497" spans="1:11" x14ac:dyDescent="0.25">
      <c r="A4497" t="s">
        <v>10450</v>
      </c>
      <c r="B4497">
        <v>13</v>
      </c>
      <c r="D4497" t="s">
        <v>24169</v>
      </c>
      <c r="E4497">
        <v>28</v>
      </c>
      <c r="J4497" t="s">
        <v>19061</v>
      </c>
      <c r="K4497">
        <v>14</v>
      </c>
    </row>
    <row r="4498" spans="1:11" x14ac:dyDescent="0.25">
      <c r="A4498" t="s">
        <v>10476</v>
      </c>
      <c r="B4498">
        <v>13</v>
      </c>
      <c r="D4498" t="s">
        <v>24214</v>
      </c>
      <c r="E4498">
        <v>28</v>
      </c>
      <c r="J4498" t="s">
        <v>19071</v>
      </c>
      <c r="K4498">
        <v>14</v>
      </c>
    </row>
    <row r="4499" spans="1:11" x14ac:dyDescent="0.25">
      <c r="A4499" t="s">
        <v>10775</v>
      </c>
      <c r="B4499">
        <v>13</v>
      </c>
      <c r="D4499" t="s">
        <v>24385</v>
      </c>
      <c r="E4499">
        <v>28</v>
      </c>
      <c r="J4499" t="s">
        <v>19264</v>
      </c>
      <c r="K4499">
        <v>14</v>
      </c>
    </row>
    <row r="4500" spans="1:11" x14ac:dyDescent="0.25">
      <c r="A4500" t="s">
        <v>10786</v>
      </c>
      <c r="B4500">
        <v>13</v>
      </c>
      <c r="D4500" t="s">
        <v>24446</v>
      </c>
      <c r="E4500">
        <v>28</v>
      </c>
      <c r="J4500" t="s">
        <v>19393</v>
      </c>
      <c r="K4500">
        <v>14</v>
      </c>
    </row>
    <row r="4501" spans="1:11" x14ac:dyDescent="0.25">
      <c r="A4501" t="s">
        <v>10820</v>
      </c>
      <c r="B4501">
        <v>13</v>
      </c>
      <c r="D4501" t="s">
        <v>24552</v>
      </c>
      <c r="E4501">
        <v>28</v>
      </c>
      <c r="J4501" t="s">
        <v>19415</v>
      </c>
      <c r="K4501">
        <v>14</v>
      </c>
    </row>
    <row r="4502" spans="1:11" x14ac:dyDescent="0.25">
      <c r="A4502" t="s">
        <v>11111</v>
      </c>
      <c r="B4502">
        <v>13</v>
      </c>
      <c r="D4502" t="s">
        <v>24729</v>
      </c>
      <c r="E4502">
        <v>28</v>
      </c>
      <c r="J4502" t="s">
        <v>19492</v>
      </c>
      <c r="K4502">
        <v>14</v>
      </c>
    </row>
    <row r="4503" spans="1:11" x14ac:dyDescent="0.25">
      <c r="A4503" t="s">
        <v>11126</v>
      </c>
      <c r="B4503">
        <v>13</v>
      </c>
      <c r="D4503" t="s">
        <v>24937</v>
      </c>
      <c r="E4503">
        <v>28</v>
      </c>
      <c r="J4503" t="s">
        <v>19563</v>
      </c>
      <c r="K4503">
        <v>14</v>
      </c>
    </row>
    <row r="4504" spans="1:11" x14ac:dyDescent="0.25">
      <c r="A4504" t="s">
        <v>11194</v>
      </c>
      <c r="B4504">
        <v>13</v>
      </c>
      <c r="D4504" t="s">
        <v>24972</v>
      </c>
      <c r="E4504">
        <v>28</v>
      </c>
      <c r="J4504" t="s">
        <v>19786</v>
      </c>
      <c r="K4504">
        <v>14</v>
      </c>
    </row>
    <row r="4505" spans="1:11" x14ac:dyDescent="0.25">
      <c r="A4505" t="s">
        <v>11242</v>
      </c>
      <c r="B4505">
        <v>13</v>
      </c>
      <c r="D4505" t="s">
        <v>25063</v>
      </c>
      <c r="E4505">
        <v>28</v>
      </c>
      <c r="J4505" t="s">
        <v>19822</v>
      </c>
      <c r="K4505">
        <v>14</v>
      </c>
    </row>
    <row r="4506" spans="1:11" x14ac:dyDescent="0.25">
      <c r="A4506" t="s">
        <v>11268</v>
      </c>
      <c r="B4506">
        <v>13</v>
      </c>
      <c r="D4506" t="s">
        <v>25470</v>
      </c>
      <c r="E4506">
        <v>28</v>
      </c>
      <c r="J4506" t="s">
        <v>19965</v>
      </c>
      <c r="K4506">
        <v>14</v>
      </c>
    </row>
    <row r="4507" spans="1:11" x14ac:dyDescent="0.25">
      <c r="A4507" t="s">
        <v>11595</v>
      </c>
      <c r="B4507">
        <v>13</v>
      </c>
      <c r="D4507" t="s">
        <v>25564</v>
      </c>
      <c r="E4507">
        <v>28</v>
      </c>
      <c r="J4507" t="s">
        <v>20142</v>
      </c>
      <c r="K4507">
        <v>14</v>
      </c>
    </row>
    <row r="4508" spans="1:11" x14ac:dyDescent="0.25">
      <c r="A4508" t="s">
        <v>11746</v>
      </c>
      <c r="B4508">
        <v>13</v>
      </c>
      <c r="D4508" t="s">
        <v>25589</v>
      </c>
      <c r="E4508">
        <v>28</v>
      </c>
      <c r="J4508" t="s">
        <v>20196</v>
      </c>
      <c r="K4508">
        <v>14</v>
      </c>
    </row>
    <row r="4509" spans="1:11" x14ac:dyDescent="0.25">
      <c r="A4509" t="s">
        <v>11810</v>
      </c>
      <c r="B4509">
        <v>13</v>
      </c>
      <c r="D4509" t="s">
        <v>25645</v>
      </c>
      <c r="E4509">
        <v>28</v>
      </c>
      <c r="J4509" t="s">
        <v>20351</v>
      </c>
      <c r="K4509">
        <v>14</v>
      </c>
    </row>
    <row r="4510" spans="1:11" x14ac:dyDescent="0.25">
      <c r="A4510" t="s">
        <v>12138</v>
      </c>
      <c r="B4510">
        <v>13</v>
      </c>
      <c r="D4510" t="s">
        <v>25658</v>
      </c>
      <c r="E4510">
        <v>28</v>
      </c>
      <c r="J4510" t="s">
        <v>20368</v>
      </c>
      <c r="K4510">
        <v>14</v>
      </c>
    </row>
    <row r="4511" spans="1:11" x14ac:dyDescent="0.25">
      <c r="A4511" t="s">
        <v>12271</v>
      </c>
      <c r="B4511">
        <v>13</v>
      </c>
      <c r="D4511" t="s">
        <v>25714</v>
      </c>
      <c r="E4511">
        <v>28</v>
      </c>
      <c r="J4511" t="s">
        <v>20397</v>
      </c>
      <c r="K4511">
        <v>14</v>
      </c>
    </row>
    <row r="4512" spans="1:11" x14ac:dyDescent="0.25">
      <c r="A4512" t="s">
        <v>12341</v>
      </c>
      <c r="B4512">
        <v>13</v>
      </c>
      <c r="D4512" t="s">
        <v>26142</v>
      </c>
      <c r="E4512">
        <v>28</v>
      </c>
      <c r="J4512" t="s">
        <v>20407</v>
      </c>
      <c r="K4512">
        <v>14</v>
      </c>
    </row>
    <row r="4513" spans="1:11" x14ac:dyDescent="0.25">
      <c r="A4513" t="s">
        <v>12383</v>
      </c>
      <c r="B4513">
        <v>13</v>
      </c>
      <c r="D4513" t="s">
        <v>26162</v>
      </c>
      <c r="E4513">
        <v>28</v>
      </c>
      <c r="J4513" t="s">
        <v>20449</v>
      </c>
      <c r="K4513">
        <v>14</v>
      </c>
    </row>
    <row r="4514" spans="1:11" x14ac:dyDescent="0.25">
      <c r="A4514" t="s">
        <v>12413</v>
      </c>
      <c r="B4514">
        <v>13</v>
      </c>
      <c r="D4514" t="s">
        <v>26245</v>
      </c>
      <c r="E4514">
        <v>28</v>
      </c>
      <c r="J4514" t="s">
        <v>20457</v>
      </c>
      <c r="K4514">
        <v>14</v>
      </c>
    </row>
    <row r="4515" spans="1:11" x14ac:dyDescent="0.25">
      <c r="A4515" t="s">
        <v>12496</v>
      </c>
      <c r="B4515">
        <v>13</v>
      </c>
      <c r="D4515" t="s">
        <v>26274</v>
      </c>
      <c r="E4515">
        <v>28</v>
      </c>
      <c r="J4515" t="s">
        <v>20621</v>
      </c>
      <c r="K4515">
        <v>14</v>
      </c>
    </row>
    <row r="4516" spans="1:11" x14ac:dyDescent="0.25">
      <c r="A4516" t="s">
        <v>12648</v>
      </c>
      <c r="B4516">
        <v>13</v>
      </c>
      <c r="D4516" t="s">
        <v>26429</v>
      </c>
      <c r="E4516">
        <v>28</v>
      </c>
      <c r="J4516" t="s">
        <v>20666</v>
      </c>
      <c r="K4516">
        <v>14</v>
      </c>
    </row>
    <row r="4517" spans="1:11" x14ac:dyDescent="0.25">
      <c r="A4517" t="s">
        <v>12814</v>
      </c>
      <c r="B4517">
        <v>13</v>
      </c>
      <c r="D4517" t="s">
        <v>26557</v>
      </c>
      <c r="E4517">
        <v>28</v>
      </c>
      <c r="J4517" t="s">
        <v>20752</v>
      </c>
      <c r="K4517">
        <v>14</v>
      </c>
    </row>
    <row r="4518" spans="1:11" x14ac:dyDescent="0.25">
      <c r="A4518" t="s">
        <v>12823</v>
      </c>
      <c r="B4518">
        <v>13</v>
      </c>
      <c r="D4518" t="s">
        <v>26683</v>
      </c>
      <c r="E4518">
        <v>28</v>
      </c>
      <c r="J4518" t="s">
        <v>20852</v>
      </c>
      <c r="K4518">
        <v>14</v>
      </c>
    </row>
    <row r="4519" spans="1:11" x14ac:dyDescent="0.25">
      <c r="A4519" t="s">
        <v>12842</v>
      </c>
      <c r="B4519">
        <v>13</v>
      </c>
      <c r="D4519" t="s">
        <v>26761</v>
      </c>
      <c r="E4519">
        <v>28</v>
      </c>
      <c r="J4519" t="s">
        <v>20920</v>
      </c>
      <c r="K4519">
        <v>14</v>
      </c>
    </row>
    <row r="4520" spans="1:11" x14ac:dyDescent="0.25">
      <c r="A4520" t="s">
        <v>12898</v>
      </c>
      <c r="B4520">
        <v>13</v>
      </c>
      <c r="D4520" t="s">
        <v>26919</v>
      </c>
      <c r="E4520">
        <v>28</v>
      </c>
      <c r="J4520" t="s">
        <v>20933</v>
      </c>
      <c r="K4520">
        <v>14</v>
      </c>
    </row>
    <row r="4521" spans="1:11" x14ac:dyDescent="0.25">
      <c r="A4521" t="s">
        <v>12954</v>
      </c>
      <c r="B4521">
        <v>13</v>
      </c>
      <c r="D4521" t="s">
        <v>27031</v>
      </c>
      <c r="E4521">
        <v>28</v>
      </c>
      <c r="J4521" t="s">
        <v>20986</v>
      </c>
      <c r="K4521">
        <v>14</v>
      </c>
    </row>
    <row r="4522" spans="1:11" x14ac:dyDescent="0.25">
      <c r="A4522" t="s">
        <v>13088</v>
      </c>
      <c r="B4522">
        <v>13</v>
      </c>
      <c r="D4522" t="s">
        <v>27055</v>
      </c>
      <c r="E4522">
        <v>28</v>
      </c>
      <c r="J4522" t="s">
        <v>21166</v>
      </c>
      <c r="K4522">
        <v>14</v>
      </c>
    </row>
    <row r="4523" spans="1:11" x14ac:dyDescent="0.25">
      <c r="A4523" t="s">
        <v>13098</v>
      </c>
      <c r="B4523">
        <v>13</v>
      </c>
      <c r="D4523" t="s">
        <v>27300</v>
      </c>
      <c r="E4523">
        <v>28</v>
      </c>
      <c r="J4523" t="s">
        <v>21535</v>
      </c>
      <c r="K4523">
        <v>14</v>
      </c>
    </row>
    <row r="4524" spans="1:11" x14ac:dyDescent="0.25">
      <c r="A4524" t="s">
        <v>13224</v>
      </c>
      <c r="B4524">
        <v>13</v>
      </c>
      <c r="D4524" t="s">
        <v>27607</v>
      </c>
      <c r="E4524">
        <v>28</v>
      </c>
      <c r="J4524" t="s">
        <v>21601</v>
      </c>
      <c r="K4524">
        <v>14</v>
      </c>
    </row>
    <row r="4525" spans="1:11" x14ac:dyDescent="0.25">
      <c r="A4525" t="s">
        <v>13266</v>
      </c>
      <c r="B4525">
        <v>13</v>
      </c>
      <c r="D4525" t="s">
        <v>27624</v>
      </c>
      <c r="E4525">
        <v>28</v>
      </c>
      <c r="J4525" t="s">
        <v>21669</v>
      </c>
      <c r="K4525">
        <v>14</v>
      </c>
    </row>
    <row r="4526" spans="1:11" x14ac:dyDescent="0.25">
      <c r="A4526" t="s">
        <v>13284</v>
      </c>
      <c r="B4526">
        <v>13</v>
      </c>
      <c r="D4526" t="s">
        <v>27646</v>
      </c>
      <c r="E4526">
        <v>28</v>
      </c>
      <c r="J4526" t="s">
        <v>21883</v>
      </c>
      <c r="K4526">
        <v>14</v>
      </c>
    </row>
    <row r="4527" spans="1:11" x14ac:dyDescent="0.25">
      <c r="A4527" t="s">
        <v>13324</v>
      </c>
      <c r="B4527">
        <v>13</v>
      </c>
      <c r="D4527" t="s">
        <v>27664</v>
      </c>
      <c r="E4527">
        <v>28</v>
      </c>
      <c r="J4527" t="s">
        <v>21916</v>
      </c>
      <c r="K4527">
        <v>14</v>
      </c>
    </row>
    <row r="4528" spans="1:11" x14ac:dyDescent="0.25">
      <c r="A4528" t="s">
        <v>13334</v>
      </c>
      <c r="B4528">
        <v>13</v>
      </c>
      <c r="D4528" t="s">
        <v>27686</v>
      </c>
      <c r="E4528">
        <v>28</v>
      </c>
      <c r="J4528" t="s">
        <v>21996</v>
      </c>
      <c r="K4528">
        <v>14</v>
      </c>
    </row>
    <row r="4529" spans="1:11" x14ac:dyDescent="0.25">
      <c r="A4529" t="s">
        <v>13350</v>
      </c>
      <c r="B4529">
        <v>13</v>
      </c>
      <c r="D4529" t="s">
        <v>27696</v>
      </c>
      <c r="E4529">
        <v>28</v>
      </c>
      <c r="J4529" t="s">
        <v>22438</v>
      </c>
      <c r="K4529">
        <v>14</v>
      </c>
    </row>
    <row r="4530" spans="1:11" x14ac:dyDescent="0.25">
      <c r="A4530" t="s">
        <v>13406</v>
      </c>
      <c r="B4530">
        <v>13</v>
      </c>
      <c r="D4530" t="s">
        <v>28013</v>
      </c>
      <c r="E4530">
        <v>28</v>
      </c>
      <c r="J4530" t="s">
        <v>22661</v>
      </c>
      <c r="K4530">
        <v>14</v>
      </c>
    </row>
    <row r="4531" spans="1:11" x14ac:dyDescent="0.25">
      <c r="A4531" t="s">
        <v>13417</v>
      </c>
      <c r="B4531">
        <v>13</v>
      </c>
      <c r="D4531" t="s">
        <v>28125</v>
      </c>
      <c r="E4531">
        <v>28</v>
      </c>
      <c r="J4531" t="s">
        <v>22662</v>
      </c>
      <c r="K4531">
        <v>14</v>
      </c>
    </row>
    <row r="4532" spans="1:11" x14ac:dyDescent="0.25">
      <c r="A4532" t="s">
        <v>13565</v>
      </c>
      <c r="B4532">
        <v>13</v>
      </c>
      <c r="D4532" t="s">
        <v>28306</v>
      </c>
      <c r="E4532">
        <v>28</v>
      </c>
      <c r="J4532" t="s">
        <v>22831</v>
      </c>
      <c r="K4532">
        <v>14</v>
      </c>
    </row>
    <row r="4533" spans="1:11" x14ac:dyDescent="0.25">
      <c r="A4533" t="s">
        <v>13589</v>
      </c>
      <c r="B4533">
        <v>13</v>
      </c>
      <c r="D4533" t="s">
        <v>28447</v>
      </c>
      <c r="E4533">
        <v>28</v>
      </c>
      <c r="J4533" t="s">
        <v>22935</v>
      </c>
      <c r="K4533">
        <v>14</v>
      </c>
    </row>
    <row r="4534" spans="1:11" x14ac:dyDescent="0.25">
      <c r="A4534" t="s">
        <v>13601</v>
      </c>
      <c r="B4534">
        <v>13</v>
      </c>
      <c r="D4534" t="s">
        <v>28835</v>
      </c>
      <c r="E4534">
        <v>28</v>
      </c>
      <c r="J4534" t="s">
        <v>22946</v>
      </c>
      <c r="K4534">
        <v>14</v>
      </c>
    </row>
    <row r="4535" spans="1:11" x14ac:dyDescent="0.25">
      <c r="A4535" t="s">
        <v>13671</v>
      </c>
      <c r="B4535">
        <v>13</v>
      </c>
      <c r="D4535" t="s">
        <v>29017</v>
      </c>
      <c r="E4535">
        <v>28</v>
      </c>
      <c r="J4535" t="s">
        <v>23013</v>
      </c>
      <c r="K4535">
        <v>14</v>
      </c>
    </row>
    <row r="4536" spans="1:11" x14ac:dyDescent="0.25">
      <c r="A4536" t="s">
        <v>13709</v>
      </c>
      <c r="B4536">
        <v>13</v>
      </c>
      <c r="D4536" t="s">
        <v>29129</v>
      </c>
      <c r="E4536">
        <v>28</v>
      </c>
      <c r="J4536" t="s">
        <v>23114</v>
      </c>
      <c r="K4536">
        <v>14</v>
      </c>
    </row>
    <row r="4537" spans="1:11" x14ac:dyDescent="0.25">
      <c r="A4537" t="s">
        <v>13924</v>
      </c>
      <c r="B4537">
        <v>13</v>
      </c>
      <c r="D4537" t="s">
        <v>29135</v>
      </c>
      <c r="E4537">
        <v>28</v>
      </c>
      <c r="J4537" t="s">
        <v>23126</v>
      </c>
      <c r="K4537">
        <v>14</v>
      </c>
    </row>
    <row r="4538" spans="1:11" x14ac:dyDescent="0.25">
      <c r="A4538" t="s">
        <v>14027</v>
      </c>
      <c r="B4538">
        <v>13</v>
      </c>
      <c r="D4538" t="s">
        <v>29461</v>
      </c>
      <c r="E4538">
        <v>28</v>
      </c>
      <c r="J4538" t="s">
        <v>23154</v>
      </c>
      <c r="K4538">
        <v>14</v>
      </c>
    </row>
    <row r="4539" spans="1:11" x14ac:dyDescent="0.25">
      <c r="A4539" t="s">
        <v>14040</v>
      </c>
      <c r="B4539">
        <v>13</v>
      </c>
      <c r="D4539" t="s">
        <v>29522</v>
      </c>
      <c r="E4539">
        <v>28</v>
      </c>
      <c r="J4539" t="s">
        <v>23191</v>
      </c>
      <c r="K4539">
        <v>14</v>
      </c>
    </row>
    <row r="4540" spans="1:11" x14ac:dyDescent="0.25">
      <c r="A4540" t="s">
        <v>14336</v>
      </c>
      <c r="B4540">
        <v>13</v>
      </c>
      <c r="D4540" t="s">
        <v>29593</v>
      </c>
      <c r="E4540">
        <v>28</v>
      </c>
      <c r="J4540" t="s">
        <v>23266</v>
      </c>
      <c r="K4540">
        <v>14</v>
      </c>
    </row>
    <row r="4541" spans="1:11" x14ac:dyDescent="0.25">
      <c r="A4541" t="s">
        <v>14478</v>
      </c>
      <c r="B4541">
        <v>13</v>
      </c>
      <c r="D4541" t="s">
        <v>29691</v>
      </c>
      <c r="E4541">
        <v>28</v>
      </c>
      <c r="J4541" t="s">
        <v>23339</v>
      </c>
      <c r="K4541">
        <v>14</v>
      </c>
    </row>
    <row r="4542" spans="1:11" x14ac:dyDescent="0.25">
      <c r="A4542" t="s">
        <v>14515</v>
      </c>
      <c r="B4542">
        <v>13</v>
      </c>
      <c r="D4542" t="s">
        <v>29737</v>
      </c>
      <c r="E4542">
        <v>28</v>
      </c>
      <c r="J4542" t="s">
        <v>23360</v>
      </c>
      <c r="K4542">
        <v>14</v>
      </c>
    </row>
    <row r="4543" spans="1:11" x14ac:dyDescent="0.25">
      <c r="A4543" t="s">
        <v>14643</v>
      </c>
      <c r="B4543">
        <v>13</v>
      </c>
      <c r="D4543" t="s">
        <v>29929</v>
      </c>
      <c r="E4543">
        <v>28</v>
      </c>
      <c r="J4543" t="s">
        <v>23444</v>
      </c>
      <c r="K4543">
        <v>14</v>
      </c>
    </row>
    <row r="4544" spans="1:11" x14ac:dyDescent="0.25">
      <c r="A4544" t="s">
        <v>14706</v>
      </c>
      <c r="B4544">
        <v>13</v>
      </c>
      <c r="D4544" t="s">
        <v>30111</v>
      </c>
      <c r="E4544">
        <v>28</v>
      </c>
      <c r="J4544" t="s">
        <v>23471</v>
      </c>
      <c r="K4544">
        <v>14</v>
      </c>
    </row>
    <row r="4545" spans="1:11" x14ac:dyDescent="0.25">
      <c r="A4545" t="s">
        <v>14778</v>
      </c>
      <c r="B4545">
        <v>13</v>
      </c>
      <c r="D4545" t="s">
        <v>30131</v>
      </c>
      <c r="E4545">
        <v>28</v>
      </c>
      <c r="J4545" t="s">
        <v>23493</v>
      </c>
      <c r="K4545">
        <v>14</v>
      </c>
    </row>
    <row r="4546" spans="1:11" x14ac:dyDescent="0.25">
      <c r="A4546" t="s">
        <v>15070</v>
      </c>
      <c r="B4546">
        <v>13</v>
      </c>
      <c r="D4546" t="s">
        <v>30205</v>
      </c>
      <c r="E4546">
        <v>28</v>
      </c>
      <c r="J4546" t="s">
        <v>23579</v>
      </c>
      <c r="K4546">
        <v>14</v>
      </c>
    </row>
    <row r="4547" spans="1:11" x14ac:dyDescent="0.25">
      <c r="A4547" t="s">
        <v>15126</v>
      </c>
      <c r="B4547">
        <v>13</v>
      </c>
      <c r="D4547" t="s">
        <v>30382</v>
      </c>
      <c r="E4547">
        <v>28</v>
      </c>
      <c r="J4547" t="s">
        <v>23879</v>
      </c>
      <c r="K4547">
        <v>14</v>
      </c>
    </row>
    <row r="4548" spans="1:11" x14ac:dyDescent="0.25">
      <c r="A4548" t="s">
        <v>15150</v>
      </c>
      <c r="B4548">
        <v>13</v>
      </c>
      <c r="D4548" t="s">
        <v>30555</v>
      </c>
      <c r="E4548">
        <v>28</v>
      </c>
      <c r="J4548" t="s">
        <v>24169</v>
      </c>
      <c r="K4548">
        <v>14</v>
      </c>
    </row>
    <row r="4549" spans="1:11" x14ac:dyDescent="0.25">
      <c r="A4549" t="s">
        <v>15222</v>
      </c>
      <c r="B4549">
        <v>13</v>
      </c>
      <c r="D4549" t="s">
        <v>30720</v>
      </c>
      <c r="E4549">
        <v>28</v>
      </c>
      <c r="J4549" t="s">
        <v>24214</v>
      </c>
      <c r="K4549">
        <v>14</v>
      </c>
    </row>
    <row r="4550" spans="1:11" x14ac:dyDescent="0.25">
      <c r="A4550" t="s">
        <v>15236</v>
      </c>
      <c r="B4550">
        <v>13</v>
      </c>
      <c r="D4550" t="s">
        <v>30799</v>
      </c>
      <c r="E4550">
        <v>28</v>
      </c>
      <c r="J4550" t="s">
        <v>24303</v>
      </c>
      <c r="K4550">
        <v>14</v>
      </c>
    </row>
    <row r="4551" spans="1:11" x14ac:dyDescent="0.25">
      <c r="A4551" t="s">
        <v>15402</v>
      </c>
      <c r="B4551">
        <v>13</v>
      </c>
      <c r="D4551" t="s">
        <v>31221</v>
      </c>
      <c r="E4551">
        <v>28</v>
      </c>
      <c r="J4551" t="s">
        <v>24385</v>
      </c>
      <c r="K4551">
        <v>14</v>
      </c>
    </row>
    <row r="4552" spans="1:11" x14ac:dyDescent="0.25">
      <c r="A4552" t="s">
        <v>15437</v>
      </c>
      <c r="B4552">
        <v>13</v>
      </c>
      <c r="D4552" t="s">
        <v>31338</v>
      </c>
      <c r="E4552">
        <v>28</v>
      </c>
      <c r="J4552" t="s">
        <v>24446</v>
      </c>
      <c r="K4552">
        <v>14</v>
      </c>
    </row>
    <row r="4553" spans="1:11" x14ac:dyDescent="0.25">
      <c r="A4553" t="s">
        <v>15553</v>
      </c>
      <c r="B4553">
        <v>13</v>
      </c>
      <c r="D4553" t="s">
        <v>31402</v>
      </c>
      <c r="E4553">
        <v>28</v>
      </c>
      <c r="J4553" t="s">
        <v>24552</v>
      </c>
      <c r="K4553">
        <v>14</v>
      </c>
    </row>
    <row r="4554" spans="1:11" x14ac:dyDescent="0.25">
      <c r="A4554" t="s">
        <v>15597</v>
      </c>
      <c r="B4554">
        <v>13</v>
      </c>
      <c r="D4554" t="s">
        <v>31810</v>
      </c>
      <c r="E4554">
        <v>28</v>
      </c>
      <c r="J4554" t="s">
        <v>24937</v>
      </c>
      <c r="K4554">
        <v>14</v>
      </c>
    </row>
    <row r="4555" spans="1:11" x14ac:dyDescent="0.25">
      <c r="A4555" t="s">
        <v>15698</v>
      </c>
      <c r="B4555">
        <v>13</v>
      </c>
      <c r="D4555" t="s">
        <v>31861</v>
      </c>
      <c r="E4555">
        <v>28</v>
      </c>
      <c r="J4555" t="s">
        <v>24972</v>
      </c>
      <c r="K4555">
        <v>14</v>
      </c>
    </row>
    <row r="4556" spans="1:11" x14ac:dyDescent="0.25">
      <c r="A4556" t="s">
        <v>15763</v>
      </c>
      <c r="B4556">
        <v>13</v>
      </c>
      <c r="D4556" t="s">
        <v>31916</v>
      </c>
      <c r="E4556">
        <v>28</v>
      </c>
      <c r="J4556" t="s">
        <v>25064</v>
      </c>
      <c r="K4556">
        <v>14</v>
      </c>
    </row>
    <row r="4557" spans="1:11" x14ac:dyDescent="0.25">
      <c r="A4557" t="s">
        <v>15906</v>
      </c>
      <c r="B4557">
        <v>13</v>
      </c>
      <c r="D4557" t="s">
        <v>31965</v>
      </c>
      <c r="E4557">
        <v>28</v>
      </c>
      <c r="J4557" t="s">
        <v>25294</v>
      </c>
      <c r="K4557">
        <v>14</v>
      </c>
    </row>
    <row r="4558" spans="1:11" x14ac:dyDescent="0.25">
      <c r="A4558" t="s">
        <v>15983</v>
      </c>
      <c r="B4558">
        <v>13</v>
      </c>
      <c r="D4558" t="s">
        <v>32097</v>
      </c>
      <c r="E4558">
        <v>28</v>
      </c>
      <c r="J4558" t="s">
        <v>25470</v>
      </c>
      <c r="K4558">
        <v>14</v>
      </c>
    </row>
    <row r="4559" spans="1:11" x14ac:dyDescent="0.25">
      <c r="A4559" t="s">
        <v>16009</v>
      </c>
      <c r="B4559">
        <v>13</v>
      </c>
      <c r="D4559" t="s">
        <v>32201</v>
      </c>
      <c r="E4559">
        <v>28</v>
      </c>
      <c r="J4559" t="s">
        <v>25564</v>
      </c>
      <c r="K4559">
        <v>14</v>
      </c>
    </row>
    <row r="4560" spans="1:11" x14ac:dyDescent="0.25">
      <c r="A4560" t="s">
        <v>16035</v>
      </c>
      <c r="B4560">
        <v>13</v>
      </c>
      <c r="D4560" t="s">
        <v>32549</v>
      </c>
      <c r="E4560">
        <v>28</v>
      </c>
      <c r="J4560" t="s">
        <v>25589</v>
      </c>
      <c r="K4560">
        <v>14</v>
      </c>
    </row>
    <row r="4561" spans="1:11" x14ac:dyDescent="0.25">
      <c r="A4561" t="s">
        <v>16058</v>
      </c>
      <c r="B4561">
        <v>13</v>
      </c>
      <c r="D4561" t="s">
        <v>32715</v>
      </c>
      <c r="E4561">
        <v>28</v>
      </c>
      <c r="J4561" t="s">
        <v>25628</v>
      </c>
      <c r="K4561">
        <v>14</v>
      </c>
    </row>
    <row r="4562" spans="1:11" x14ac:dyDescent="0.25">
      <c r="A4562" t="s">
        <v>16358</v>
      </c>
      <c r="B4562">
        <v>13</v>
      </c>
      <c r="D4562" t="s">
        <v>33035</v>
      </c>
      <c r="E4562">
        <v>28</v>
      </c>
      <c r="J4562" t="s">
        <v>25645</v>
      </c>
      <c r="K4562">
        <v>14</v>
      </c>
    </row>
    <row r="4563" spans="1:11" x14ac:dyDescent="0.25">
      <c r="A4563" t="s">
        <v>16445</v>
      </c>
      <c r="B4563">
        <v>13</v>
      </c>
      <c r="D4563" t="s">
        <v>33202</v>
      </c>
      <c r="E4563">
        <v>28</v>
      </c>
      <c r="J4563" t="s">
        <v>25714</v>
      </c>
      <c r="K4563">
        <v>14</v>
      </c>
    </row>
    <row r="4564" spans="1:11" x14ac:dyDescent="0.25">
      <c r="A4564" t="s">
        <v>16702</v>
      </c>
      <c r="B4564">
        <v>13</v>
      </c>
      <c r="D4564" t="s">
        <v>33243</v>
      </c>
      <c r="E4564">
        <v>28</v>
      </c>
      <c r="J4564" t="s">
        <v>26132</v>
      </c>
      <c r="K4564">
        <v>14</v>
      </c>
    </row>
    <row r="4565" spans="1:11" x14ac:dyDescent="0.25">
      <c r="A4565" t="s">
        <v>16827</v>
      </c>
      <c r="B4565">
        <v>13</v>
      </c>
      <c r="D4565" t="s">
        <v>33255</v>
      </c>
      <c r="E4565">
        <v>28</v>
      </c>
      <c r="J4565" t="s">
        <v>26142</v>
      </c>
      <c r="K4565">
        <v>14</v>
      </c>
    </row>
    <row r="4566" spans="1:11" x14ac:dyDescent="0.25">
      <c r="A4566" t="s">
        <v>17135</v>
      </c>
      <c r="B4566">
        <v>13</v>
      </c>
      <c r="D4566" t="s">
        <v>33429</v>
      </c>
      <c r="E4566">
        <v>28</v>
      </c>
      <c r="J4566" t="s">
        <v>26162</v>
      </c>
      <c r="K4566">
        <v>14</v>
      </c>
    </row>
    <row r="4567" spans="1:11" x14ac:dyDescent="0.25">
      <c r="A4567" t="s">
        <v>17182</v>
      </c>
      <c r="B4567">
        <v>13</v>
      </c>
      <c r="D4567" t="s">
        <v>33612</v>
      </c>
      <c r="E4567">
        <v>28</v>
      </c>
      <c r="J4567" t="s">
        <v>26245</v>
      </c>
      <c r="K4567">
        <v>14</v>
      </c>
    </row>
    <row r="4568" spans="1:11" x14ac:dyDescent="0.25">
      <c r="A4568" t="s">
        <v>17220</v>
      </c>
      <c r="B4568">
        <v>13</v>
      </c>
      <c r="D4568" t="s">
        <v>33719</v>
      </c>
      <c r="E4568">
        <v>28</v>
      </c>
      <c r="J4568" t="s">
        <v>26274</v>
      </c>
      <c r="K4568">
        <v>14</v>
      </c>
    </row>
    <row r="4569" spans="1:11" x14ac:dyDescent="0.25">
      <c r="A4569" t="s">
        <v>17313</v>
      </c>
      <c r="B4569">
        <v>13</v>
      </c>
      <c r="D4569" t="s">
        <v>33723</v>
      </c>
      <c r="E4569">
        <v>28</v>
      </c>
      <c r="J4569" t="s">
        <v>26429</v>
      </c>
      <c r="K4569">
        <v>14</v>
      </c>
    </row>
    <row r="4570" spans="1:11" x14ac:dyDescent="0.25">
      <c r="A4570" t="s">
        <v>17319</v>
      </c>
      <c r="B4570">
        <v>13</v>
      </c>
      <c r="D4570" t="s">
        <v>33889</v>
      </c>
      <c r="E4570">
        <v>28</v>
      </c>
      <c r="J4570" t="s">
        <v>26557</v>
      </c>
      <c r="K4570">
        <v>14</v>
      </c>
    </row>
    <row r="4571" spans="1:11" x14ac:dyDescent="0.25">
      <c r="A4571" t="s">
        <v>17431</v>
      </c>
      <c r="B4571">
        <v>13</v>
      </c>
      <c r="D4571" t="s">
        <v>34053</v>
      </c>
      <c r="E4571">
        <v>28</v>
      </c>
      <c r="J4571" t="s">
        <v>26672</v>
      </c>
      <c r="K4571">
        <v>14</v>
      </c>
    </row>
    <row r="4572" spans="1:11" x14ac:dyDescent="0.25">
      <c r="A4572" t="s">
        <v>17513</v>
      </c>
      <c r="B4572">
        <v>13</v>
      </c>
      <c r="D4572" t="s">
        <v>34727</v>
      </c>
      <c r="E4572">
        <v>28</v>
      </c>
      <c r="J4572" t="s">
        <v>26683</v>
      </c>
      <c r="K4572">
        <v>14</v>
      </c>
    </row>
    <row r="4573" spans="1:11" x14ac:dyDescent="0.25">
      <c r="A4573" t="s">
        <v>17660</v>
      </c>
      <c r="B4573">
        <v>13</v>
      </c>
      <c r="D4573" t="s">
        <v>34759</v>
      </c>
      <c r="E4573">
        <v>28</v>
      </c>
      <c r="J4573" t="s">
        <v>26721</v>
      </c>
      <c r="K4573">
        <v>14</v>
      </c>
    </row>
    <row r="4574" spans="1:11" x14ac:dyDescent="0.25">
      <c r="A4574" t="s">
        <v>17816</v>
      </c>
      <c r="B4574">
        <v>13</v>
      </c>
      <c r="D4574" t="s">
        <v>34821</v>
      </c>
      <c r="E4574">
        <v>28</v>
      </c>
      <c r="J4574" t="s">
        <v>26761</v>
      </c>
      <c r="K4574">
        <v>14</v>
      </c>
    </row>
    <row r="4575" spans="1:11" x14ac:dyDescent="0.25">
      <c r="A4575" t="s">
        <v>17824</v>
      </c>
      <c r="B4575">
        <v>13</v>
      </c>
      <c r="D4575" t="s">
        <v>35227</v>
      </c>
      <c r="E4575">
        <v>28</v>
      </c>
      <c r="J4575" t="s">
        <v>26919</v>
      </c>
      <c r="K4575">
        <v>14</v>
      </c>
    </row>
    <row r="4576" spans="1:11" x14ac:dyDescent="0.25">
      <c r="A4576" t="s">
        <v>17831</v>
      </c>
      <c r="B4576">
        <v>13</v>
      </c>
      <c r="D4576" t="s">
        <v>35364</v>
      </c>
      <c r="E4576">
        <v>28</v>
      </c>
      <c r="J4576" t="s">
        <v>27031</v>
      </c>
      <c r="K4576">
        <v>14</v>
      </c>
    </row>
    <row r="4577" spans="1:11" x14ac:dyDescent="0.25">
      <c r="A4577" t="s">
        <v>17857</v>
      </c>
      <c r="B4577">
        <v>13</v>
      </c>
      <c r="D4577" t="s">
        <v>35498</v>
      </c>
      <c r="E4577">
        <v>28</v>
      </c>
      <c r="J4577" t="s">
        <v>27131</v>
      </c>
      <c r="K4577">
        <v>14</v>
      </c>
    </row>
    <row r="4578" spans="1:11" x14ac:dyDescent="0.25">
      <c r="A4578" t="s">
        <v>17958</v>
      </c>
      <c r="B4578">
        <v>13</v>
      </c>
      <c r="D4578" t="s">
        <v>35631</v>
      </c>
      <c r="E4578">
        <v>28</v>
      </c>
      <c r="J4578" t="s">
        <v>27300</v>
      </c>
      <c r="K4578">
        <v>14</v>
      </c>
    </row>
    <row r="4579" spans="1:11" x14ac:dyDescent="0.25">
      <c r="A4579" t="s">
        <v>18048</v>
      </c>
      <c r="B4579">
        <v>13</v>
      </c>
      <c r="D4579" t="s">
        <v>35694</v>
      </c>
      <c r="E4579">
        <v>28</v>
      </c>
      <c r="J4579" t="s">
        <v>27491</v>
      </c>
      <c r="K4579">
        <v>14</v>
      </c>
    </row>
    <row r="4580" spans="1:11" x14ac:dyDescent="0.25">
      <c r="A4580" t="s">
        <v>18080</v>
      </c>
      <c r="B4580">
        <v>13</v>
      </c>
      <c r="D4580" t="s">
        <v>35901</v>
      </c>
      <c r="E4580">
        <v>28</v>
      </c>
      <c r="J4580" t="s">
        <v>27495</v>
      </c>
      <c r="K4580">
        <v>14</v>
      </c>
    </row>
    <row r="4581" spans="1:11" x14ac:dyDescent="0.25">
      <c r="A4581" t="s">
        <v>18098</v>
      </c>
      <c r="B4581">
        <v>13</v>
      </c>
      <c r="D4581" t="s">
        <v>35942</v>
      </c>
      <c r="E4581">
        <v>28</v>
      </c>
      <c r="J4581" t="s">
        <v>27624</v>
      </c>
      <c r="K4581">
        <v>14</v>
      </c>
    </row>
    <row r="4582" spans="1:11" x14ac:dyDescent="0.25">
      <c r="A4582" t="s">
        <v>18202</v>
      </c>
      <c r="B4582">
        <v>13</v>
      </c>
      <c r="D4582" t="s">
        <v>35949</v>
      </c>
      <c r="E4582">
        <v>28</v>
      </c>
      <c r="J4582" t="s">
        <v>27646</v>
      </c>
      <c r="K4582">
        <v>14</v>
      </c>
    </row>
    <row r="4583" spans="1:11" x14ac:dyDescent="0.25">
      <c r="A4583" t="s">
        <v>18217</v>
      </c>
      <c r="B4583">
        <v>13</v>
      </c>
      <c r="D4583" t="s">
        <v>36159</v>
      </c>
      <c r="E4583">
        <v>28</v>
      </c>
      <c r="J4583" t="s">
        <v>27664</v>
      </c>
      <c r="K4583">
        <v>14</v>
      </c>
    </row>
    <row r="4584" spans="1:11" x14ac:dyDescent="0.25">
      <c r="A4584" t="s">
        <v>18229</v>
      </c>
      <c r="B4584">
        <v>13</v>
      </c>
      <c r="D4584" t="s">
        <v>36184</v>
      </c>
      <c r="E4584">
        <v>28</v>
      </c>
      <c r="J4584" t="s">
        <v>27686</v>
      </c>
      <c r="K4584">
        <v>14</v>
      </c>
    </row>
    <row r="4585" spans="1:11" x14ac:dyDescent="0.25">
      <c r="A4585" t="s">
        <v>18276</v>
      </c>
      <c r="B4585">
        <v>13</v>
      </c>
      <c r="D4585" t="s">
        <v>36245</v>
      </c>
      <c r="E4585">
        <v>28</v>
      </c>
      <c r="J4585" t="s">
        <v>27696</v>
      </c>
      <c r="K4585">
        <v>14</v>
      </c>
    </row>
    <row r="4586" spans="1:11" x14ac:dyDescent="0.25">
      <c r="A4586" t="s">
        <v>18373</v>
      </c>
      <c r="B4586">
        <v>13</v>
      </c>
      <c r="D4586" t="s">
        <v>36478</v>
      </c>
      <c r="E4586">
        <v>28</v>
      </c>
      <c r="J4586" t="s">
        <v>27996</v>
      </c>
      <c r="K4586">
        <v>14</v>
      </c>
    </row>
    <row r="4587" spans="1:11" x14ac:dyDescent="0.25">
      <c r="A4587" t="s">
        <v>18495</v>
      </c>
      <c r="B4587">
        <v>13</v>
      </c>
      <c r="D4587" t="s">
        <v>36784</v>
      </c>
      <c r="E4587">
        <v>28</v>
      </c>
      <c r="J4587" t="s">
        <v>28087</v>
      </c>
      <c r="K4587">
        <v>14</v>
      </c>
    </row>
    <row r="4588" spans="1:11" x14ac:dyDescent="0.25">
      <c r="A4588" t="s">
        <v>18598</v>
      </c>
      <c r="B4588">
        <v>13</v>
      </c>
      <c r="D4588" t="s">
        <v>36805</v>
      </c>
      <c r="E4588">
        <v>28</v>
      </c>
      <c r="J4588" t="s">
        <v>28125</v>
      </c>
      <c r="K4588">
        <v>14</v>
      </c>
    </row>
    <row r="4589" spans="1:11" x14ac:dyDescent="0.25">
      <c r="A4589" t="s">
        <v>18730</v>
      </c>
      <c r="B4589">
        <v>13</v>
      </c>
      <c r="D4589" t="s">
        <v>36807</v>
      </c>
      <c r="E4589">
        <v>28</v>
      </c>
      <c r="J4589" t="s">
        <v>28306</v>
      </c>
      <c r="K4589">
        <v>14</v>
      </c>
    </row>
    <row r="4590" spans="1:11" x14ac:dyDescent="0.25">
      <c r="A4590" t="s">
        <v>18758</v>
      </c>
      <c r="B4590">
        <v>13</v>
      </c>
      <c r="D4590" t="s">
        <v>36987</v>
      </c>
      <c r="E4590">
        <v>28</v>
      </c>
      <c r="J4590" t="s">
        <v>28311</v>
      </c>
      <c r="K4590">
        <v>14</v>
      </c>
    </row>
    <row r="4591" spans="1:11" x14ac:dyDescent="0.25">
      <c r="A4591" t="s">
        <v>18783</v>
      </c>
      <c r="B4591">
        <v>13</v>
      </c>
      <c r="D4591" t="s">
        <v>37233</v>
      </c>
      <c r="E4591">
        <v>28</v>
      </c>
      <c r="J4591" t="s">
        <v>28431</v>
      </c>
      <c r="K4591">
        <v>14</v>
      </c>
    </row>
    <row r="4592" spans="1:11" x14ac:dyDescent="0.25">
      <c r="A4592" t="s">
        <v>18898</v>
      </c>
      <c r="B4592">
        <v>13</v>
      </c>
      <c r="D4592" t="s">
        <v>37374</v>
      </c>
      <c r="E4592">
        <v>28</v>
      </c>
      <c r="J4592" t="s">
        <v>28447</v>
      </c>
      <c r="K4592">
        <v>14</v>
      </c>
    </row>
    <row r="4593" spans="1:11" x14ac:dyDescent="0.25">
      <c r="A4593" t="s">
        <v>18901</v>
      </c>
      <c r="B4593">
        <v>13</v>
      </c>
      <c r="D4593" t="s">
        <v>37515</v>
      </c>
      <c r="E4593">
        <v>28</v>
      </c>
      <c r="J4593" t="s">
        <v>28835</v>
      </c>
      <c r="K4593">
        <v>14</v>
      </c>
    </row>
    <row r="4594" spans="1:11" x14ac:dyDescent="0.25">
      <c r="A4594" t="s">
        <v>18985</v>
      </c>
      <c r="B4594">
        <v>13</v>
      </c>
      <c r="D4594" t="s">
        <v>37657</v>
      </c>
      <c r="E4594">
        <v>28</v>
      </c>
      <c r="J4594" t="s">
        <v>29017</v>
      </c>
      <c r="K4594">
        <v>14</v>
      </c>
    </row>
    <row r="4595" spans="1:11" x14ac:dyDescent="0.25">
      <c r="A4595" t="s">
        <v>19273</v>
      </c>
      <c r="B4595">
        <v>13</v>
      </c>
      <c r="D4595" t="s">
        <v>37687</v>
      </c>
      <c r="E4595">
        <v>28</v>
      </c>
      <c r="J4595" t="s">
        <v>29129</v>
      </c>
      <c r="K4595">
        <v>14</v>
      </c>
    </row>
    <row r="4596" spans="1:11" x14ac:dyDescent="0.25">
      <c r="A4596" t="s">
        <v>19291</v>
      </c>
      <c r="B4596">
        <v>13</v>
      </c>
      <c r="D4596" t="s">
        <v>37721</v>
      </c>
      <c r="E4596">
        <v>28</v>
      </c>
      <c r="J4596" t="s">
        <v>29135</v>
      </c>
      <c r="K4596">
        <v>14</v>
      </c>
    </row>
    <row r="4597" spans="1:11" x14ac:dyDescent="0.25">
      <c r="A4597" t="s">
        <v>19393</v>
      </c>
      <c r="B4597">
        <v>13</v>
      </c>
      <c r="D4597" t="s">
        <v>37752</v>
      </c>
      <c r="E4597">
        <v>28</v>
      </c>
      <c r="J4597" t="s">
        <v>29260</v>
      </c>
      <c r="K4597">
        <v>14</v>
      </c>
    </row>
    <row r="4598" spans="1:11" x14ac:dyDescent="0.25">
      <c r="A4598" t="s">
        <v>19415</v>
      </c>
      <c r="B4598">
        <v>13</v>
      </c>
      <c r="D4598" t="s">
        <v>37780</v>
      </c>
      <c r="E4598">
        <v>28</v>
      </c>
      <c r="J4598" t="s">
        <v>29376</v>
      </c>
      <c r="K4598">
        <v>14</v>
      </c>
    </row>
    <row r="4599" spans="1:11" x14ac:dyDescent="0.25">
      <c r="A4599" t="s">
        <v>19420</v>
      </c>
      <c r="B4599">
        <v>13</v>
      </c>
      <c r="D4599" t="s">
        <v>38119</v>
      </c>
      <c r="E4599">
        <v>28</v>
      </c>
      <c r="J4599" t="s">
        <v>29461</v>
      </c>
      <c r="K4599">
        <v>14</v>
      </c>
    </row>
    <row r="4600" spans="1:11" x14ac:dyDescent="0.25">
      <c r="A4600" t="s">
        <v>19440</v>
      </c>
      <c r="B4600">
        <v>13</v>
      </c>
      <c r="D4600" t="s">
        <v>38222</v>
      </c>
      <c r="E4600">
        <v>28</v>
      </c>
      <c r="J4600" t="s">
        <v>29522</v>
      </c>
      <c r="K4600">
        <v>14</v>
      </c>
    </row>
    <row r="4601" spans="1:11" x14ac:dyDescent="0.25">
      <c r="A4601" t="s">
        <v>19442</v>
      </c>
      <c r="B4601">
        <v>13</v>
      </c>
      <c r="D4601" t="s">
        <v>38643</v>
      </c>
      <c r="E4601">
        <v>28</v>
      </c>
      <c r="J4601" t="s">
        <v>29574</v>
      </c>
      <c r="K4601">
        <v>14</v>
      </c>
    </row>
    <row r="4602" spans="1:11" x14ac:dyDescent="0.25">
      <c r="A4602" t="s">
        <v>19505</v>
      </c>
      <c r="B4602">
        <v>13</v>
      </c>
      <c r="D4602" t="s">
        <v>38652</v>
      </c>
      <c r="E4602">
        <v>28</v>
      </c>
      <c r="J4602" t="s">
        <v>29593</v>
      </c>
      <c r="K4602">
        <v>14</v>
      </c>
    </row>
    <row r="4603" spans="1:11" x14ac:dyDescent="0.25">
      <c r="A4603" t="s">
        <v>19512</v>
      </c>
      <c r="B4603">
        <v>13</v>
      </c>
      <c r="D4603" t="s">
        <v>38666</v>
      </c>
      <c r="E4603">
        <v>28</v>
      </c>
      <c r="J4603" t="s">
        <v>29691</v>
      </c>
      <c r="K4603">
        <v>14</v>
      </c>
    </row>
    <row r="4604" spans="1:11" x14ac:dyDescent="0.25">
      <c r="A4604" t="s">
        <v>19607</v>
      </c>
      <c r="B4604">
        <v>13</v>
      </c>
      <c r="D4604" t="s">
        <v>38750</v>
      </c>
      <c r="E4604">
        <v>28</v>
      </c>
      <c r="J4604" t="s">
        <v>29703</v>
      </c>
      <c r="K4604">
        <v>14</v>
      </c>
    </row>
    <row r="4605" spans="1:11" x14ac:dyDescent="0.25">
      <c r="A4605" t="s">
        <v>19786</v>
      </c>
      <c r="B4605">
        <v>13</v>
      </c>
      <c r="D4605" t="s">
        <v>38757</v>
      </c>
      <c r="E4605">
        <v>28</v>
      </c>
      <c r="J4605" t="s">
        <v>29737</v>
      </c>
      <c r="K4605">
        <v>14</v>
      </c>
    </row>
    <row r="4606" spans="1:11" x14ac:dyDescent="0.25">
      <c r="A4606" t="s">
        <v>19857</v>
      </c>
      <c r="B4606">
        <v>13</v>
      </c>
      <c r="D4606" t="s">
        <v>38929</v>
      </c>
      <c r="E4606">
        <v>28</v>
      </c>
      <c r="J4606" t="s">
        <v>29929</v>
      </c>
      <c r="K4606">
        <v>14</v>
      </c>
    </row>
    <row r="4607" spans="1:11" x14ac:dyDescent="0.25">
      <c r="A4607" t="s">
        <v>20018</v>
      </c>
      <c r="B4607">
        <v>13</v>
      </c>
      <c r="D4607" t="s">
        <v>38973</v>
      </c>
      <c r="E4607">
        <v>28</v>
      </c>
      <c r="J4607" t="s">
        <v>29938</v>
      </c>
      <c r="K4607">
        <v>14</v>
      </c>
    </row>
    <row r="4608" spans="1:11" x14ac:dyDescent="0.25">
      <c r="A4608" t="s">
        <v>20213</v>
      </c>
      <c r="B4608">
        <v>13</v>
      </c>
      <c r="D4608" t="s">
        <v>460</v>
      </c>
      <c r="E4608">
        <v>27</v>
      </c>
      <c r="J4608" t="s">
        <v>30001</v>
      </c>
      <c r="K4608">
        <v>14</v>
      </c>
    </row>
    <row r="4609" spans="1:11" x14ac:dyDescent="0.25">
      <c r="A4609" t="s">
        <v>20260</v>
      </c>
      <c r="B4609">
        <v>13</v>
      </c>
      <c r="D4609" t="s">
        <v>1269</v>
      </c>
      <c r="E4609">
        <v>27</v>
      </c>
      <c r="J4609" t="s">
        <v>30111</v>
      </c>
      <c r="K4609">
        <v>14</v>
      </c>
    </row>
    <row r="4610" spans="1:11" x14ac:dyDescent="0.25">
      <c r="A4610" t="s">
        <v>20351</v>
      </c>
      <c r="B4610">
        <v>13</v>
      </c>
      <c r="D4610" t="s">
        <v>1597</v>
      </c>
      <c r="E4610">
        <v>27</v>
      </c>
      <c r="J4610" t="s">
        <v>30131</v>
      </c>
      <c r="K4610">
        <v>14</v>
      </c>
    </row>
    <row r="4611" spans="1:11" x14ac:dyDescent="0.25">
      <c r="A4611" t="s">
        <v>20397</v>
      </c>
      <c r="B4611">
        <v>13</v>
      </c>
      <c r="D4611" t="s">
        <v>2241</v>
      </c>
      <c r="E4611">
        <v>27</v>
      </c>
      <c r="J4611" t="s">
        <v>30205</v>
      </c>
      <c r="K4611">
        <v>14</v>
      </c>
    </row>
    <row r="4612" spans="1:11" x14ac:dyDescent="0.25">
      <c r="A4612" t="s">
        <v>20449</v>
      </c>
      <c r="B4612">
        <v>13</v>
      </c>
      <c r="D4612" t="s">
        <v>2271</v>
      </c>
      <c r="E4612">
        <v>27</v>
      </c>
      <c r="J4612" t="s">
        <v>30382</v>
      </c>
      <c r="K4612">
        <v>14</v>
      </c>
    </row>
    <row r="4613" spans="1:11" x14ac:dyDescent="0.25">
      <c r="A4613" t="s">
        <v>20457</v>
      </c>
      <c r="B4613">
        <v>13</v>
      </c>
      <c r="D4613" t="s">
        <v>2800</v>
      </c>
      <c r="E4613">
        <v>27</v>
      </c>
      <c r="J4613" t="s">
        <v>30555</v>
      </c>
      <c r="K4613">
        <v>14</v>
      </c>
    </row>
    <row r="4614" spans="1:11" x14ac:dyDescent="0.25">
      <c r="A4614" t="s">
        <v>20617</v>
      </c>
      <c r="B4614">
        <v>13</v>
      </c>
      <c r="D4614" t="s">
        <v>3515</v>
      </c>
      <c r="E4614">
        <v>27</v>
      </c>
      <c r="J4614" t="s">
        <v>30720</v>
      </c>
      <c r="K4614">
        <v>14</v>
      </c>
    </row>
    <row r="4615" spans="1:11" x14ac:dyDescent="0.25">
      <c r="A4615" t="s">
        <v>20621</v>
      </c>
      <c r="B4615">
        <v>13</v>
      </c>
      <c r="D4615" t="s">
        <v>3681</v>
      </c>
      <c r="E4615">
        <v>27</v>
      </c>
      <c r="J4615" t="s">
        <v>30799</v>
      </c>
      <c r="K4615">
        <v>14</v>
      </c>
    </row>
    <row r="4616" spans="1:11" x14ac:dyDescent="0.25">
      <c r="A4616" t="s">
        <v>20878</v>
      </c>
      <c r="B4616">
        <v>13</v>
      </c>
      <c r="D4616" t="s">
        <v>3767</v>
      </c>
      <c r="E4616">
        <v>27</v>
      </c>
      <c r="J4616" t="s">
        <v>31221</v>
      </c>
      <c r="K4616">
        <v>14</v>
      </c>
    </row>
    <row r="4617" spans="1:11" x14ac:dyDescent="0.25">
      <c r="A4617" t="s">
        <v>20944</v>
      </c>
      <c r="B4617">
        <v>13</v>
      </c>
      <c r="D4617" t="s">
        <v>4094</v>
      </c>
      <c r="E4617">
        <v>27</v>
      </c>
      <c r="J4617" t="s">
        <v>31338</v>
      </c>
      <c r="K4617">
        <v>14</v>
      </c>
    </row>
    <row r="4618" spans="1:11" x14ac:dyDescent="0.25">
      <c r="A4618" t="s">
        <v>20976</v>
      </c>
      <c r="B4618">
        <v>13</v>
      </c>
      <c r="D4618" t="s">
        <v>4303</v>
      </c>
      <c r="E4618">
        <v>27</v>
      </c>
      <c r="J4618" t="s">
        <v>31357</v>
      </c>
      <c r="K4618">
        <v>14</v>
      </c>
    </row>
    <row r="4619" spans="1:11" x14ac:dyDescent="0.25">
      <c r="A4619" t="s">
        <v>20986</v>
      </c>
      <c r="B4619">
        <v>13</v>
      </c>
      <c r="D4619" t="s">
        <v>4317</v>
      </c>
      <c r="E4619">
        <v>27</v>
      </c>
      <c r="J4619" t="s">
        <v>31402</v>
      </c>
      <c r="K4619">
        <v>14</v>
      </c>
    </row>
    <row r="4620" spans="1:11" x14ac:dyDescent="0.25">
      <c r="A4620" t="s">
        <v>21005</v>
      </c>
      <c r="B4620">
        <v>13</v>
      </c>
      <c r="D4620" t="s">
        <v>4421</v>
      </c>
      <c r="E4620">
        <v>27</v>
      </c>
      <c r="J4620" t="s">
        <v>31810</v>
      </c>
      <c r="K4620">
        <v>14</v>
      </c>
    </row>
    <row r="4621" spans="1:11" x14ac:dyDescent="0.25">
      <c r="A4621" t="s">
        <v>21203</v>
      </c>
      <c r="B4621">
        <v>13</v>
      </c>
      <c r="D4621" t="s">
        <v>5204</v>
      </c>
      <c r="E4621">
        <v>27</v>
      </c>
      <c r="J4621" t="s">
        <v>31861</v>
      </c>
      <c r="K4621">
        <v>14</v>
      </c>
    </row>
    <row r="4622" spans="1:11" x14ac:dyDescent="0.25">
      <c r="A4622" t="s">
        <v>21843</v>
      </c>
      <c r="B4622">
        <v>13</v>
      </c>
      <c r="D4622" t="s">
        <v>5708</v>
      </c>
      <c r="E4622">
        <v>27</v>
      </c>
      <c r="J4622" t="s">
        <v>31916</v>
      </c>
      <c r="K4622">
        <v>14</v>
      </c>
    </row>
    <row r="4623" spans="1:11" x14ac:dyDescent="0.25">
      <c r="A4623" t="s">
        <v>21864</v>
      </c>
      <c r="B4623">
        <v>13</v>
      </c>
      <c r="D4623" t="s">
        <v>5724</v>
      </c>
      <c r="E4623">
        <v>27</v>
      </c>
      <c r="J4623" t="s">
        <v>31965</v>
      </c>
      <c r="K4623">
        <v>14</v>
      </c>
    </row>
    <row r="4624" spans="1:11" x14ac:dyDescent="0.25">
      <c r="A4624" t="s">
        <v>21883</v>
      </c>
      <c r="B4624">
        <v>13</v>
      </c>
      <c r="D4624" t="s">
        <v>5746</v>
      </c>
      <c r="E4624">
        <v>27</v>
      </c>
      <c r="J4624" t="s">
        <v>32097</v>
      </c>
      <c r="K4624">
        <v>14</v>
      </c>
    </row>
    <row r="4625" spans="1:11" x14ac:dyDescent="0.25">
      <c r="A4625" t="s">
        <v>21924</v>
      </c>
      <c r="B4625">
        <v>13</v>
      </c>
      <c r="D4625" t="s">
        <v>6169</v>
      </c>
      <c r="E4625">
        <v>27</v>
      </c>
      <c r="J4625" t="s">
        <v>32201</v>
      </c>
      <c r="K4625">
        <v>14</v>
      </c>
    </row>
    <row r="4626" spans="1:11" x14ac:dyDescent="0.25">
      <c r="A4626" t="s">
        <v>22018</v>
      </c>
      <c r="B4626">
        <v>13</v>
      </c>
      <c r="D4626" t="s">
        <v>10450</v>
      </c>
      <c r="E4626">
        <v>27</v>
      </c>
      <c r="J4626" t="s">
        <v>32549</v>
      </c>
      <c r="K4626">
        <v>14</v>
      </c>
    </row>
    <row r="4627" spans="1:11" x14ac:dyDescent="0.25">
      <c r="A4627" t="s">
        <v>22027</v>
      </c>
      <c r="B4627">
        <v>13</v>
      </c>
      <c r="D4627" t="s">
        <v>12079</v>
      </c>
      <c r="E4627">
        <v>27</v>
      </c>
      <c r="J4627" t="s">
        <v>32577</v>
      </c>
      <c r="K4627">
        <v>14</v>
      </c>
    </row>
    <row r="4628" spans="1:11" x14ac:dyDescent="0.25">
      <c r="A4628" t="s">
        <v>22199</v>
      </c>
      <c r="B4628">
        <v>13</v>
      </c>
      <c r="D4628" t="s">
        <v>13284</v>
      </c>
      <c r="E4628">
        <v>27</v>
      </c>
      <c r="J4628" t="s">
        <v>32715</v>
      </c>
      <c r="K4628">
        <v>14</v>
      </c>
    </row>
    <row r="4629" spans="1:11" x14ac:dyDescent="0.25">
      <c r="A4629" t="s">
        <v>22413</v>
      </c>
      <c r="B4629">
        <v>13</v>
      </c>
      <c r="D4629" t="s">
        <v>14319</v>
      </c>
      <c r="E4629">
        <v>27</v>
      </c>
      <c r="J4629" t="s">
        <v>33035</v>
      </c>
      <c r="K4629">
        <v>14</v>
      </c>
    </row>
    <row r="4630" spans="1:11" x14ac:dyDescent="0.25">
      <c r="A4630" t="s">
        <v>22439</v>
      </c>
      <c r="B4630">
        <v>13</v>
      </c>
      <c r="D4630" t="s">
        <v>14643</v>
      </c>
      <c r="E4630">
        <v>27</v>
      </c>
      <c r="J4630" t="s">
        <v>33202</v>
      </c>
      <c r="K4630">
        <v>14</v>
      </c>
    </row>
    <row r="4631" spans="1:11" x14ac:dyDescent="0.25">
      <c r="A4631" t="s">
        <v>22702</v>
      </c>
      <c r="B4631">
        <v>13</v>
      </c>
      <c r="D4631" t="s">
        <v>15359</v>
      </c>
      <c r="E4631">
        <v>27</v>
      </c>
      <c r="J4631" t="s">
        <v>33243</v>
      </c>
      <c r="K4631">
        <v>14</v>
      </c>
    </row>
    <row r="4632" spans="1:11" x14ac:dyDescent="0.25">
      <c r="A4632" t="s">
        <v>22831</v>
      </c>
      <c r="B4632">
        <v>13</v>
      </c>
      <c r="D4632" t="s">
        <v>16904</v>
      </c>
      <c r="E4632">
        <v>27</v>
      </c>
      <c r="J4632" t="s">
        <v>33255</v>
      </c>
      <c r="K4632">
        <v>14</v>
      </c>
    </row>
    <row r="4633" spans="1:11" x14ac:dyDescent="0.25">
      <c r="A4633" t="s">
        <v>22936</v>
      </c>
      <c r="B4633">
        <v>13</v>
      </c>
      <c r="D4633" t="s">
        <v>17570</v>
      </c>
      <c r="E4633">
        <v>27</v>
      </c>
      <c r="J4633" t="s">
        <v>33429</v>
      </c>
      <c r="K4633">
        <v>14</v>
      </c>
    </row>
    <row r="4634" spans="1:11" x14ac:dyDescent="0.25">
      <c r="A4634" t="s">
        <v>22946</v>
      </c>
      <c r="B4634">
        <v>13</v>
      </c>
      <c r="D4634" t="s">
        <v>18229</v>
      </c>
      <c r="E4634">
        <v>27</v>
      </c>
      <c r="J4634" t="s">
        <v>33486</v>
      </c>
      <c r="K4634">
        <v>14</v>
      </c>
    </row>
    <row r="4635" spans="1:11" x14ac:dyDescent="0.25">
      <c r="A4635" t="s">
        <v>23101</v>
      </c>
      <c r="B4635">
        <v>13</v>
      </c>
      <c r="D4635" t="s">
        <v>18373</v>
      </c>
      <c r="E4635">
        <v>27</v>
      </c>
      <c r="J4635" t="s">
        <v>33612</v>
      </c>
      <c r="K4635">
        <v>14</v>
      </c>
    </row>
    <row r="4636" spans="1:11" x14ac:dyDescent="0.25">
      <c r="A4636" t="s">
        <v>23137</v>
      </c>
      <c r="B4636">
        <v>13</v>
      </c>
      <c r="D4636" t="s">
        <v>18464</v>
      </c>
      <c r="E4636">
        <v>27</v>
      </c>
      <c r="J4636" t="s">
        <v>33719</v>
      </c>
      <c r="K4636">
        <v>14</v>
      </c>
    </row>
    <row r="4637" spans="1:11" x14ac:dyDescent="0.25">
      <c r="A4637" t="s">
        <v>23183</v>
      </c>
      <c r="B4637">
        <v>13</v>
      </c>
      <c r="D4637" t="s">
        <v>18465</v>
      </c>
      <c r="E4637">
        <v>27</v>
      </c>
      <c r="J4637" t="s">
        <v>33723</v>
      </c>
      <c r="K4637">
        <v>14</v>
      </c>
    </row>
    <row r="4638" spans="1:11" x14ac:dyDescent="0.25">
      <c r="A4638" t="s">
        <v>23191</v>
      </c>
      <c r="B4638">
        <v>13</v>
      </c>
      <c r="D4638" t="s">
        <v>18898</v>
      </c>
      <c r="E4638">
        <v>27</v>
      </c>
      <c r="J4638" t="s">
        <v>33889</v>
      </c>
      <c r="K4638">
        <v>14</v>
      </c>
    </row>
    <row r="4639" spans="1:11" x14ac:dyDescent="0.25">
      <c r="A4639" t="s">
        <v>23249</v>
      </c>
      <c r="B4639">
        <v>13</v>
      </c>
      <c r="D4639" t="s">
        <v>18901</v>
      </c>
      <c r="E4639">
        <v>27</v>
      </c>
      <c r="J4639" t="s">
        <v>34053</v>
      </c>
      <c r="K4639">
        <v>14</v>
      </c>
    </row>
    <row r="4640" spans="1:11" x14ac:dyDescent="0.25">
      <c r="A4640" t="s">
        <v>23258</v>
      </c>
      <c r="B4640">
        <v>13</v>
      </c>
      <c r="D4640" t="s">
        <v>18934</v>
      </c>
      <c r="E4640">
        <v>27</v>
      </c>
      <c r="J4640" t="s">
        <v>34252</v>
      </c>
      <c r="K4640">
        <v>14</v>
      </c>
    </row>
    <row r="4641" spans="1:11" x14ac:dyDescent="0.25">
      <c r="A4641" t="s">
        <v>23266</v>
      </c>
      <c r="B4641">
        <v>13</v>
      </c>
      <c r="D4641" t="s">
        <v>20407</v>
      </c>
      <c r="E4641">
        <v>27</v>
      </c>
      <c r="J4641" t="s">
        <v>34727</v>
      </c>
      <c r="K4641">
        <v>14</v>
      </c>
    </row>
    <row r="4642" spans="1:11" x14ac:dyDescent="0.25">
      <c r="A4642" t="s">
        <v>23360</v>
      </c>
      <c r="B4642">
        <v>13</v>
      </c>
      <c r="D4642" t="s">
        <v>20449</v>
      </c>
      <c r="E4642">
        <v>27</v>
      </c>
      <c r="J4642" t="s">
        <v>34759</v>
      </c>
      <c r="K4642">
        <v>14</v>
      </c>
    </row>
    <row r="4643" spans="1:11" x14ac:dyDescent="0.25">
      <c r="A4643" t="s">
        <v>23418</v>
      </c>
      <c r="B4643">
        <v>13</v>
      </c>
      <c r="D4643" t="s">
        <v>20621</v>
      </c>
      <c r="E4643">
        <v>27</v>
      </c>
      <c r="J4643" t="s">
        <v>34821</v>
      </c>
      <c r="K4643">
        <v>14</v>
      </c>
    </row>
    <row r="4644" spans="1:11" x14ac:dyDescent="0.25">
      <c r="A4644" t="s">
        <v>23444</v>
      </c>
      <c r="B4644">
        <v>13</v>
      </c>
      <c r="D4644" t="s">
        <v>20933</v>
      </c>
      <c r="E4644">
        <v>27</v>
      </c>
      <c r="J4644" t="s">
        <v>35227</v>
      </c>
      <c r="K4644">
        <v>14</v>
      </c>
    </row>
    <row r="4645" spans="1:11" x14ac:dyDescent="0.25">
      <c r="A4645" t="s">
        <v>23471</v>
      </c>
      <c r="B4645">
        <v>13</v>
      </c>
      <c r="D4645" t="s">
        <v>20986</v>
      </c>
      <c r="E4645">
        <v>27</v>
      </c>
      <c r="J4645" t="s">
        <v>35328</v>
      </c>
      <c r="K4645">
        <v>14</v>
      </c>
    </row>
    <row r="4646" spans="1:11" x14ac:dyDescent="0.25">
      <c r="A4646" t="s">
        <v>23579</v>
      </c>
      <c r="B4646">
        <v>13</v>
      </c>
      <c r="D4646" t="s">
        <v>23126</v>
      </c>
      <c r="E4646">
        <v>27</v>
      </c>
      <c r="J4646" t="s">
        <v>35364</v>
      </c>
      <c r="K4646">
        <v>14</v>
      </c>
    </row>
    <row r="4647" spans="1:11" x14ac:dyDescent="0.25">
      <c r="A4647" t="s">
        <v>23725</v>
      </c>
      <c r="B4647">
        <v>13</v>
      </c>
      <c r="D4647" t="s">
        <v>23444</v>
      </c>
      <c r="E4647">
        <v>27</v>
      </c>
      <c r="J4647" t="s">
        <v>35498</v>
      </c>
      <c r="K4647">
        <v>14</v>
      </c>
    </row>
    <row r="4648" spans="1:11" x14ac:dyDescent="0.25">
      <c r="A4648" t="s">
        <v>23761</v>
      </c>
      <c r="B4648">
        <v>13</v>
      </c>
      <c r="D4648" t="s">
        <v>23879</v>
      </c>
      <c r="E4648">
        <v>27</v>
      </c>
      <c r="J4648" t="s">
        <v>35547</v>
      </c>
      <c r="K4648">
        <v>14</v>
      </c>
    </row>
    <row r="4649" spans="1:11" x14ac:dyDescent="0.25">
      <c r="A4649" t="s">
        <v>24083</v>
      </c>
      <c r="B4649">
        <v>13</v>
      </c>
      <c r="D4649" t="s">
        <v>25294</v>
      </c>
      <c r="E4649">
        <v>27</v>
      </c>
      <c r="J4649" t="s">
        <v>35631</v>
      </c>
      <c r="K4649">
        <v>14</v>
      </c>
    </row>
    <row r="4650" spans="1:11" x14ac:dyDescent="0.25">
      <c r="A4650" t="s">
        <v>24132</v>
      </c>
      <c r="B4650">
        <v>13</v>
      </c>
      <c r="D4650" t="s">
        <v>25628</v>
      </c>
      <c r="E4650">
        <v>27</v>
      </c>
      <c r="J4650" t="s">
        <v>35694</v>
      </c>
      <c r="K4650">
        <v>14</v>
      </c>
    </row>
    <row r="4651" spans="1:11" x14ac:dyDescent="0.25">
      <c r="A4651" t="s">
        <v>24385</v>
      </c>
      <c r="B4651">
        <v>13</v>
      </c>
      <c r="D4651" t="s">
        <v>26132</v>
      </c>
      <c r="E4651">
        <v>27</v>
      </c>
      <c r="J4651" t="s">
        <v>35901</v>
      </c>
      <c r="K4651">
        <v>14</v>
      </c>
    </row>
    <row r="4652" spans="1:11" x14ac:dyDescent="0.25">
      <c r="A4652" t="s">
        <v>24446</v>
      </c>
      <c r="B4652">
        <v>13</v>
      </c>
      <c r="D4652" t="s">
        <v>26672</v>
      </c>
      <c r="E4652">
        <v>27</v>
      </c>
      <c r="J4652" t="s">
        <v>35942</v>
      </c>
      <c r="K4652">
        <v>14</v>
      </c>
    </row>
    <row r="4653" spans="1:11" x14ac:dyDescent="0.25">
      <c r="A4653" t="s">
        <v>24596</v>
      </c>
      <c r="B4653">
        <v>13</v>
      </c>
      <c r="D4653" t="s">
        <v>27491</v>
      </c>
      <c r="E4653">
        <v>27</v>
      </c>
      <c r="J4653" t="s">
        <v>35949</v>
      </c>
      <c r="K4653">
        <v>14</v>
      </c>
    </row>
    <row r="4654" spans="1:11" x14ac:dyDescent="0.25">
      <c r="A4654" t="s">
        <v>24681</v>
      </c>
      <c r="B4654">
        <v>13</v>
      </c>
      <c r="D4654" t="s">
        <v>27495</v>
      </c>
      <c r="E4654">
        <v>27</v>
      </c>
      <c r="J4654" t="s">
        <v>36049</v>
      </c>
      <c r="K4654">
        <v>14</v>
      </c>
    </row>
    <row r="4655" spans="1:11" x14ac:dyDescent="0.25">
      <c r="A4655" t="s">
        <v>24877</v>
      </c>
      <c r="B4655">
        <v>13</v>
      </c>
      <c r="D4655" t="s">
        <v>28087</v>
      </c>
      <c r="E4655">
        <v>27</v>
      </c>
      <c r="J4655" t="s">
        <v>36159</v>
      </c>
      <c r="K4655">
        <v>14</v>
      </c>
    </row>
    <row r="4656" spans="1:11" x14ac:dyDescent="0.25">
      <c r="A4656" t="s">
        <v>24983</v>
      </c>
      <c r="B4656">
        <v>13</v>
      </c>
      <c r="D4656" t="s">
        <v>28311</v>
      </c>
      <c r="E4656">
        <v>27</v>
      </c>
      <c r="J4656" t="s">
        <v>36184</v>
      </c>
      <c r="K4656">
        <v>14</v>
      </c>
    </row>
    <row r="4657" spans="1:11" x14ac:dyDescent="0.25">
      <c r="A4657" t="s">
        <v>25224</v>
      </c>
      <c r="B4657">
        <v>13</v>
      </c>
      <c r="D4657" t="s">
        <v>29178</v>
      </c>
      <c r="E4657">
        <v>27</v>
      </c>
      <c r="J4657" t="s">
        <v>36245</v>
      </c>
      <c r="K4657">
        <v>14</v>
      </c>
    </row>
    <row r="4658" spans="1:11" x14ac:dyDescent="0.25">
      <c r="A4658" t="s">
        <v>25327</v>
      </c>
      <c r="B4658">
        <v>13</v>
      </c>
      <c r="D4658" t="s">
        <v>29376</v>
      </c>
      <c r="E4658">
        <v>27</v>
      </c>
      <c r="J4658" t="s">
        <v>36478</v>
      </c>
      <c r="K4658">
        <v>14</v>
      </c>
    </row>
    <row r="4659" spans="1:11" x14ac:dyDescent="0.25">
      <c r="A4659" t="s">
        <v>25403</v>
      </c>
      <c r="B4659">
        <v>13</v>
      </c>
      <c r="D4659" t="s">
        <v>29703</v>
      </c>
      <c r="E4659">
        <v>27</v>
      </c>
      <c r="J4659" t="s">
        <v>36597</v>
      </c>
      <c r="K4659">
        <v>14</v>
      </c>
    </row>
    <row r="4660" spans="1:11" x14ac:dyDescent="0.25">
      <c r="A4660" t="s">
        <v>25470</v>
      </c>
      <c r="B4660">
        <v>13</v>
      </c>
      <c r="D4660" t="s">
        <v>29938</v>
      </c>
      <c r="E4660">
        <v>27</v>
      </c>
      <c r="J4660" t="s">
        <v>36606</v>
      </c>
      <c r="K4660">
        <v>14</v>
      </c>
    </row>
    <row r="4661" spans="1:11" x14ac:dyDescent="0.25">
      <c r="A4661" t="s">
        <v>25658</v>
      </c>
      <c r="B4661">
        <v>13</v>
      </c>
      <c r="D4661" t="s">
        <v>30001</v>
      </c>
      <c r="E4661">
        <v>27</v>
      </c>
      <c r="J4661" t="s">
        <v>36784</v>
      </c>
      <c r="K4661">
        <v>14</v>
      </c>
    </row>
    <row r="4662" spans="1:11" x14ac:dyDescent="0.25">
      <c r="A4662" t="s">
        <v>25714</v>
      </c>
      <c r="B4662">
        <v>13</v>
      </c>
      <c r="D4662" t="s">
        <v>30601</v>
      </c>
      <c r="E4662">
        <v>27</v>
      </c>
      <c r="J4662" t="s">
        <v>36805</v>
      </c>
      <c r="K4662">
        <v>14</v>
      </c>
    </row>
    <row r="4663" spans="1:11" x14ac:dyDescent="0.25">
      <c r="A4663" t="s">
        <v>25948</v>
      </c>
      <c r="B4663">
        <v>13</v>
      </c>
      <c r="D4663" t="s">
        <v>32577</v>
      </c>
      <c r="E4663">
        <v>27</v>
      </c>
      <c r="J4663" t="s">
        <v>36807</v>
      </c>
      <c r="K4663">
        <v>14</v>
      </c>
    </row>
    <row r="4664" spans="1:11" x14ac:dyDescent="0.25">
      <c r="A4664" t="s">
        <v>26108</v>
      </c>
      <c r="B4664">
        <v>13</v>
      </c>
      <c r="D4664" t="s">
        <v>33486</v>
      </c>
      <c r="E4664">
        <v>27</v>
      </c>
      <c r="J4664" t="s">
        <v>36987</v>
      </c>
      <c r="K4664">
        <v>14</v>
      </c>
    </row>
    <row r="4665" spans="1:11" x14ac:dyDescent="0.25">
      <c r="A4665" t="s">
        <v>26117</v>
      </c>
      <c r="B4665">
        <v>13</v>
      </c>
      <c r="D4665" t="s">
        <v>34252</v>
      </c>
      <c r="E4665">
        <v>27</v>
      </c>
      <c r="J4665" t="s">
        <v>37233</v>
      </c>
      <c r="K4665">
        <v>14</v>
      </c>
    </row>
    <row r="4666" spans="1:11" x14ac:dyDescent="0.25">
      <c r="A4666" t="s">
        <v>26142</v>
      </c>
      <c r="B4666">
        <v>13</v>
      </c>
      <c r="D4666" t="s">
        <v>35328</v>
      </c>
      <c r="E4666">
        <v>27</v>
      </c>
      <c r="J4666" t="s">
        <v>37374</v>
      </c>
      <c r="K4666">
        <v>14</v>
      </c>
    </row>
    <row r="4667" spans="1:11" x14ac:dyDescent="0.25">
      <c r="A4667" t="s">
        <v>26229</v>
      </c>
      <c r="B4667">
        <v>13</v>
      </c>
      <c r="D4667" t="s">
        <v>36049</v>
      </c>
      <c r="E4667">
        <v>27</v>
      </c>
      <c r="J4667" t="s">
        <v>37515</v>
      </c>
      <c r="K4667">
        <v>14</v>
      </c>
    </row>
    <row r="4668" spans="1:11" x14ac:dyDescent="0.25">
      <c r="A4668" t="s">
        <v>26321</v>
      </c>
      <c r="B4668">
        <v>13</v>
      </c>
      <c r="D4668" t="s">
        <v>36597</v>
      </c>
      <c r="E4668">
        <v>27</v>
      </c>
      <c r="J4668" t="s">
        <v>37653</v>
      </c>
      <c r="K4668">
        <v>14</v>
      </c>
    </row>
    <row r="4669" spans="1:11" x14ac:dyDescent="0.25">
      <c r="A4669" t="s">
        <v>26322</v>
      </c>
      <c r="B4669">
        <v>13</v>
      </c>
      <c r="D4669" t="s">
        <v>37653</v>
      </c>
      <c r="E4669">
        <v>27</v>
      </c>
      <c r="J4669" t="s">
        <v>37657</v>
      </c>
      <c r="K4669">
        <v>14</v>
      </c>
    </row>
    <row r="4670" spans="1:11" x14ac:dyDescent="0.25">
      <c r="A4670" t="s">
        <v>26408</v>
      </c>
      <c r="B4670">
        <v>13</v>
      </c>
      <c r="D4670" t="s">
        <v>37778</v>
      </c>
      <c r="E4670">
        <v>27</v>
      </c>
      <c r="J4670" t="s">
        <v>37687</v>
      </c>
      <c r="K4670">
        <v>14</v>
      </c>
    </row>
    <row r="4671" spans="1:11" x14ac:dyDescent="0.25">
      <c r="A4671" t="s">
        <v>26429</v>
      </c>
      <c r="B4671">
        <v>13</v>
      </c>
      <c r="D4671" t="s">
        <v>18</v>
      </c>
      <c r="E4671">
        <v>26</v>
      </c>
      <c r="J4671" t="s">
        <v>37721</v>
      </c>
      <c r="K4671">
        <v>14</v>
      </c>
    </row>
    <row r="4672" spans="1:11" x14ac:dyDescent="0.25">
      <c r="A4672" t="s">
        <v>26563</v>
      </c>
      <c r="B4672">
        <v>13</v>
      </c>
      <c r="D4672" t="s">
        <v>20</v>
      </c>
      <c r="E4672">
        <v>26</v>
      </c>
      <c r="J4672" t="s">
        <v>37752</v>
      </c>
      <c r="K4672">
        <v>14</v>
      </c>
    </row>
    <row r="4673" spans="1:11" x14ac:dyDescent="0.25">
      <c r="A4673" t="s">
        <v>26798</v>
      </c>
      <c r="B4673">
        <v>13</v>
      </c>
      <c r="D4673" t="s">
        <v>152</v>
      </c>
      <c r="E4673">
        <v>26</v>
      </c>
      <c r="J4673" t="s">
        <v>37780</v>
      </c>
      <c r="K4673">
        <v>14</v>
      </c>
    </row>
    <row r="4674" spans="1:11" x14ac:dyDescent="0.25">
      <c r="A4674" t="s">
        <v>26908</v>
      </c>
      <c r="B4674">
        <v>13</v>
      </c>
      <c r="D4674" t="s">
        <v>251</v>
      </c>
      <c r="E4674">
        <v>26</v>
      </c>
      <c r="J4674" t="s">
        <v>38119</v>
      </c>
      <c r="K4674">
        <v>14</v>
      </c>
    </row>
    <row r="4675" spans="1:11" x14ac:dyDescent="0.25">
      <c r="A4675" t="s">
        <v>27128</v>
      </c>
      <c r="B4675">
        <v>13</v>
      </c>
      <c r="D4675" t="s">
        <v>306</v>
      </c>
      <c r="E4675">
        <v>26</v>
      </c>
      <c r="J4675" t="s">
        <v>38222</v>
      </c>
      <c r="K4675">
        <v>14</v>
      </c>
    </row>
    <row r="4676" spans="1:11" x14ac:dyDescent="0.25">
      <c r="A4676" t="s">
        <v>27131</v>
      </c>
      <c r="B4676">
        <v>13</v>
      </c>
      <c r="D4676" t="s">
        <v>321</v>
      </c>
      <c r="E4676">
        <v>26</v>
      </c>
      <c r="J4676" t="s">
        <v>38643</v>
      </c>
      <c r="K4676">
        <v>14</v>
      </c>
    </row>
    <row r="4677" spans="1:11" x14ac:dyDescent="0.25">
      <c r="A4677" t="s">
        <v>27158</v>
      </c>
      <c r="B4677">
        <v>13</v>
      </c>
      <c r="D4677" t="s">
        <v>471</v>
      </c>
      <c r="E4677">
        <v>26</v>
      </c>
      <c r="J4677" t="s">
        <v>38652</v>
      </c>
      <c r="K4677">
        <v>14</v>
      </c>
    </row>
    <row r="4678" spans="1:11" x14ac:dyDescent="0.25">
      <c r="A4678" t="s">
        <v>27206</v>
      </c>
      <c r="B4678">
        <v>13</v>
      </c>
      <c r="D4678" t="s">
        <v>521</v>
      </c>
      <c r="E4678">
        <v>26</v>
      </c>
      <c r="J4678" t="s">
        <v>38750</v>
      </c>
      <c r="K4678">
        <v>14</v>
      </c>
    </row>
    <row r="4679" spans="1:11" x14ac:dyDescent="0.25">
      <c r="A4679" t="s">
        <v>27300</v>
      </c>
      <c r="B4679">
        <v>13</v>
      </c>
      <c r="D4679" t="s">
        <v>649</v>
      </c>
      <c r="E4679">
        <v>26</v>
      </c>
      <c r="J4679" t="s">
        <v>38772</v>
      </c>
      <c r="K4679">
        <v>14</v>
      </c>
    </row>
    <row r="4680" spans="1:11" x14ac:dyDescent="0.25">
      <c r="A4680" t="s">
        <v>27451</v>
      </c>
      <c r="B4680">
        <v>13</v>
      </c>
      <c r="D4680" t="s">
        <v>770</v>
      </c>
      <c r="E4680">
        <v>26</v>
      </c>
      <c r="J4680" t="s">
        <v>38929</v>
      </c>
      <c r="K4680">
        <v>14</v>
      </c>
    </row>
    <row r="4681" spans="1:11" x14ac:dyDescent="0.25">
      <c r="A4681" t="s">
        <v>27491</v>
      </c>
      <c r="B4681">
        <v>13</v>
      </c>
      <c r="D4681" t="s">
        <v>862</v>
      </c>
      <c r="E4681">
        <v>26</v>
      </c>
      <c r="J4681" t="s">
        <v>38973</v>
      </c>
      <c r="K4681">
        <v>14</v>
      </c>
    </row>
    <row r="4682" spans="1:11" x14ac:dyDescent="0.25">
      <c r="A4682" t="s">
        <v>27495</v>
      </c>
      <c r="B4682">
        <v>13</v>
      </c>
      <c r="D4682" t="s">
        <v>1033</v>
      </c>
      <c r="E4682">
        <v>26</v>
      </c>
      <c r="J4682" t="s">
        <v>18</v>
      </c>
      <c r="K4682">
        <v>13</v>
      </c>
    </row>
    <row r="4683" spans="1:11" x14ac:dyDescent="0.25">
      <c r="A4683" t="s">
        <v>27646</v>
      </c>
      <c r="B4683">
        <v>13</v>
      </c>
      <c r="D4683" t="s">
        <v>1436</v>
      </c>
      <c r="E4683">
        <v>26</v>
      </c>
      <c r="J4683" t="s">
        <v>20</v>
      </c>
      <c r="K4683">
        <v>13</v>
      </c>
    </row>
    <row r="4684" spans="1:11" x14ac:dyDescent="0.25">
      <c r="A4684" t="s">
        <v>27664</v>
      </c>
      <c r="B4684">
        <v>13</v>
      </c>
      <c r="D4684" t="s">
        <v>1483</v>
      </c>
      <c r="E4684">
        <v>26</v>
      </c>
      <c r="J4684" t="s">
        <v>152</v>
      </c>
      <c r="K4684">
        <v>13</v>
      </c>
    </row>
    <row r="4685" spans="1:11" x14ac:dyDescent="0.25">
      <c r="A4685" t="s">
        <v>27686</v>
      </c>
      <c r="B4685">
        <v>13</v>
      </c>
      <c r="D4685" t="s">
        <v>1567</v>
      </c>
      <c r="E4685">
        <v>26</v>
      </c>
      <c r="J4685" t="s">
        <v>251</v>
      </c>
      <c r="K4685">
        <v>13</v>
      </c>
    </row>
    <row r="4686" spans="1:11" x14ac:dyDescent="0.25">
      <c r="A4686" t="s">
        <v>27696</v>
      </c>
      <c r="B4686">
        <v>13</v>
      </c>
      <c r="D4686" t="s">
        <v>1949</v>
      </c>
      <c r="E4686">
        <v>26</v>
      </c>
      <c r="J4686" t="s">
        <v>306</v>
      </c>
      <c r="K4686">
        <v>13</v>
      </c>
    </row>
    <row r="4687" spans="1:11" x14ac:dyDescent="0.25">
      <c r="A4687" t="s">
        <v>27744</v>
      </c>
      <c r="B4687">
        <v>13</v>
      </c>
      <c r="D4687" t="s">
        <v>1986</v>
      </c>
      <c r="E4687">
        <v>26</v>
      </c>
      <c r="J4687" t="s">
        <v>321</v>
      </c>
      <c r="K4687">
        <v>13</v>
      </c>
    </row>
    <row r="4688" spans="1:11" x14ac:dyDescent="0.25">
      <c r="A4688" t="s">
        <v>27860</v>
      </c>
      <c r="B4688">
        <v>13</v>
      </c>
      <c r="D4688" t="s">
        <v>2040</v>
      </c>
      <c r="E4688">
        <v>26</v>
      </c>
      <c r="J4688" t="s">
        <v>471</v>
      </c>
      <c r="K4688">
        <v>13</v>
      </c>
    </row>
    <row r="4689" spans="1:11" x14ac:dyDescent="0.25">
      <c r="A4689" t="s">
        <v>27922</v>
      </c>
      <c r="B4689">
        <v>13</v>
      </c>
      <c r="D4689" t="s">
        <v>2145</v>
      </c>
      <c r="E4689">
        <v>26</v>
      </c>
      <c r="J4689" t="s">
        <v>521</v>
      </c>
      <c r="K4689">
        <v>13</v>
      </c>
    </row>
    <row r="4690" spans="1:11" x14ac:dyDescent="0.25">
      <c r="A4690" t="s">
        <v>27996</v>
      </c>
      <c r="B4690">
        <v>13</v>
      </c>
      <c r="D4690" t="s">
        <v>2209</v>
      </c>
      <c r="E4690">
        <v>26</v>
      </c>
      <c r="J4690" t="s">
        <v>649</v>
      </c>
      <c r="K4690">
        <v>13</v>
      </c>
    </row>
    <row r="4691" spans="1:11" x14ac:dyDescent="0.25">
      <c r="A4691" t="s">
        <v>28087</v>
      </c>
      <c r="B4691">
        <v>13</v>
      </c>
      <c r="D4691" t="s">
        <v>2540</v>
      </c>
      <c r="E4691">
        <v>26</v>
      </c>
      <c r="J4691" t="s">
        <v>770</v>
      </c>
      <c r="K4691">
        <v>13</v>
      </c>
    </row>
    <row r="4692" spans="1:11" x14ac:dyDescent="0.25">
      <c r="A4692" t="s">
        <v>28125</v>
      </c>
      <c r="B4692">
        <v>13</v>
      </c>
      <c r="D4692" t="s">
        <v>2552</v>
      </c>
      <c r="E4692">
        <v>26</v>
      </c>
      <c r="J4692" t="s">
        <v>862</v>
      </c>
      <c r="K4692">
        <v>13</v>
      </c>
    </row>
    <row r="4693" spans="1:11" x14ac:dyDescent="0.25">
      <c r="A4693" t="s">
        <v>28260</v>
      </c>
      <c r="B4693">
        <v>13</v>
      </c>
      <c r="D4693" t="s">
        <v>2586</v>
      </c>
      <c r="E4693">
        <v>26</v>
      </c>
      <c r="J4693" t="s">
        <v>1033</v>
      </c>
      <c r="K4693">
        <v>13</v>
      </c>
    </row>
    <row r="4694" spans="1:11" x14ac:dyDescent="0.25">
      <c r="A4694" t="s">
        <v>28730</v>
      </c>
      <c r="B4694">
        <v>13</v>
      </c>
      <c r="D4694" t="s">
        <v>2787</v>
      </c>
      <c r="E4694">
        <v>26</v>
      </c>
      <c r="J4694" t="s">
        <v>1096</v>
      </c>
      <c r="K4694">
        <v>13</v>
      </c>
    </row>
    <row r="4695" spans="1:11" x14ac:dyDescent="0.25">
      <c r="A4695" t="s">
        <v>29017</v>
      </c>
      <c r="B4695">
        <v>13</v>
      </c>
      <c r="D4695" t="s">
        <v>2798</v>
      </c>
      <c r="E4695">
        <v>26</v>
      </c>
      <c r="J4695" t="s">
        <v>1239</v>
      </c>
      <c r="K4695">
        <v>13</v>
      </c>
    </row>
    <row r="4696" spans="1:11" x14ac:dyDescent="0.25">
      <c r="A4696" t="s">
        <v>29247</v>
      </c>
      <c r="B4696">
        <v>13</v>
      </c>
      <c r="D4696" t="s">
        <v>2809</v>
      </c>
      <c r="E4696">
        <v>26</v>
      </c>
      <c r="J4696" t="s">
        <v>1436</v>
      </c>
      <c r="K4696">
        <v>13</v>
      </c>
    </row>
    <row r="4697" spans="1:11" x14ac:dyDescent="0.25">
      <c r="A4697" t="s">
        <v>29293</v>
      </c>
      <c r="B4697">
        <v>13</v>
      </c>
      <c r="D4697" t="s">
        <v>2866</v>
      </c>
      <c r="E4697">
        <v>26</v>
      </c>
      <c r="J4697" t="s">
        <v>1483</v>
      </c>
      <c r="K4697">
        <v>13</v>
      </c>
    </row>
    <row r="4698" spans="1:11" x14ac:dyDescent="0.25">
      <c r="A4698" t="s">
        <v>29360</v>
      </c>
      <c r="B4698">
        <v>13</v>
      </c>
      <c r="D4698" t="s">
        <v>3099</v>
      </c>
      <c r="E4698">
        <v>26</v>
      </c>
      <c r="J4698" t="s">
        <v>1567</v>
      </c>
      <c r="K4698">
        <v>13</v>
      </c>
    </row>
    <row r="4699" spans="1:11" x14ac:dyDescent="0.25">
      <c r="A4699" t="s">
        <v>29376</v>
      </c>
      <c r="B4699">
        <v>13</v>
      </c>
      <c r="D4699" t="s">
        <v>3108</v>
      </c>
      <c r="E4699">
        <v>26</v>
      </c>
      <c r="J4699" t="s">
        <v>1949</v>
      </c>
      <c r="K4699">
        <v>13</v>
      </c>
    </row>
    <row r="4700" spans="1:11" x14ac:dyDescent="0.25">
      <c r="A4700" t="s">
        <v>29461</v>
      </c>
      <c r="B4700">
        <v>13</v>
      </c>
      <c r="D4700" t="s">
        <v>3190</v>
      </c>
      <c r="E4700">
        <v>26</v>
      </c>
      <c r="J4700" t="s">
        <v>1986</v>
      </c>
      <c r="K4700">
        <v>13</v>
      </c>
    </row>
    <row r="4701" spans="1:11" x14ac:dyDescent="0.25">
      <c r="A4701" t="s">
        <v>29522</v>
      </c>
      <c r="B4701">
        <v>13</v>
      </c>
      <c r="D4701" t="s">
        <v>3391</v>
      </c>
      <c r="E4701">
        <v>26</v>
      </c>
      <c r="J4701" t="s">
        <v>2040</v>
      </c>
      <c r="K4701">
        <v>13</v>
      </c>
    </row>
    <row r="4702" spans="1:11" x14ac:dyDescent="0.25">
      <c r="A4702" t="s">
        <v>29574</v>
      </c>
      <c r="B4702">
        <v>13</v>
      </c>
      <c r="D4702" t="s">
        <v>3654</v>
      </c>
      <c r="E4702">
        <v>26</v>
      </c>
      <c r="J4702" t="s">
        <v>2145</v>
      </c>
      <c r="K4702">
        <v>13</v>
      </c>
    </row>
    <row r="4703" spans="1:11" x14ac:dyDescent="0.25">
      <c r="A4703" t="s">
        <v>29593</v>
      </c>
      <c r="B4703">
        <v>13</v>
      </c>
      <c r="D4703" t="s">
        <v>3695</v>
      </c>
      <c r="E4703">
        <v>26</v>
      </c>
      <c r="J4703" t="s">
        <v>2209</v>
      </c>
      <c r="K4703">
        <v>13</v>
      </c>
    </row>
    <row r="4704" spans="1:11" x14ac:dyDescent="0.25">
      <c r="A4704" t="s">
        <v>29758</v>
      </c>
      <c r="B4704">
        <v>13</v>
      </c>
      <c r="D4704" t="s">
        <v>3699</v>
      </c>
      <c r="E4704">
        <v>26</v>
      </c>
      <c r="J4704" t="s">
        <v>2268</v>
      </c>
      <c r="K4704">
        <v>13</v>
      </c>
    </row>
    <row r="4705" spans="1:11" x14ac:dyDescent="0.25">
      <c r="A4705" t="s">
        <v>29876</v>
      </c>
      <c r="B4705">
        <v>13</v>
      </c>
      <c r="D4705" t="s">
        <v>3744</v>
      </c>
      <c r="E4705">
        <v>26</v>
      </c>
      <c r="J4705" t="s">
        <v>2540</v>
      </c>
      <c r="K4705">
        <v>13</v>
      </c>
    </row>
    <row r="4706" spans="1:11" x14ac:dyDescent="0.25">
      <c r="A4706" t="s">
        <v>29886</v>
      </c>
      <c r="B4706">
        <v>13</v>
      </c>
      <c r="D4706" t="s">
        <v>3777</v>
      </c>
      <c r="E4706">
        <v>26</v>
      </c>
      <c r="J4706" t="s">
        <v>2552</v>
      </c>
      <c r="K4706">
        <v>13</v>
      </c>
    </row>
    <row r="4707" spans="1:11" x14ac:dyDescent="0.25">
      <c r="A4707" t="s">
        <v>30005</v>
      </c>
      <c r="B4707">
        <v>13</v>
      </c>
      <c r="D4707" t="s">
        <v>3859</v>
      </c>
      <c r="E4707">
        <v>26</v>
      </c>
      <c r="J4707" t="s">
        <v>2586</v>
      </c>
      <c r="K4707">
        <v>13</v>
      </c>
    </row>
    <row r="4708" spans="1:11" x14ac:dyDescent="0.25">
      <c r="A4708" t="s">
        <v>30207</v>
      </c>
      <c r="B4708">
        <v>13</v>
      </c>
      <c r="D4708" t="s">
        <v>4156</v>
      </c>
      <c r="E4708">
        <v>26</v>
      </c>
      <c r="J4708" t="s">
        <v>2769</v>
      </c>
      <c r="K4708">
        <v>13</v>
      </c>
    </row>
    <row r="4709" spans="1:11" x14ac:dyDescent="0.25">
      <c r="A4709" t="s">
        <v>30300</v>
      </c>
      <c r="B4709">
        <v>13</v>
      </c>
      <c r="D4709" t="s">
        <v>4316</v>
      </c>
      <c r="E4709">
        <v>26</v>
      </c>
      <c r="J4709" t="s">
        <v>2798</v>
      </c>
      <c r="K4709">
        <v>13</v>
      </c>
    </row>
    <row r="4710" spans="1:11" x14ac:dyDescent="0.25">
      <c r="A4710" t="s">
        <v>30370</v>
      </c>
      <c r="B4710">
        <v>13</v>
      </c>
      <c r="D4710" t="s">
        <v>4323</v>
      </c>
      <c r="E4710">
        <v>26</v>
      </c>
      <c r="J4710" t="s">
        <v>2866</v>
      </c>
      <c r="K4710">
        <v>13</v>
      </c>
    </row>
    <row r="4711" spans="1:11" x14ac:dyDescent="0.25">
      <c r="A4711" t="s">
        <v>30457</v>
      </c>
      <c r="B4711">
        <v>13</v>
      </c>
      <c r="D4711" t="s">
        <v>4523</v>
      </c>
      <c r="E4711">
        <v>26</v>
      </c>
      <c r="J4711" t="s">
        <v>3099</v>
      </c>
      <c r="K4711">
        <v>13</v>
      </c>
    </row>
    <row r="4712" spans="1:11" x14ac:dyDescent="0.25">
      <c r="A4712" t="s">
        <v>30601</v>
      </c>
      <c r="B4712">
        <v>13</v>
      </c>
      <c r="D4712" t="s">
        <v>4576</v>
      </c>
      <c r="E4712">
        <v>26</v>
      </c>
      <c r="J4712" t="s">
        <v>3108</v>
      </c>
      <c r="K4712">
        <v>13</v>
      </c>
    </row>
    <row r="4713" spans="1:11" x14ac:dyDescent="0.25">
      <c r="A4713" t="s">
        <v>30615</v>
      </c>
      <c r="B4713">
        <v>13</v>
      </c>
      <c r="D4713" t="s">
        <v>4582</v>
      </c>
      <c r="E4713">
        <v>26</v>
      </c>
      <c r="J4713" t="s">
        <v>3190</v>
      </c>
      <c r="K4713">
        <v>13</v>
      </c>
    </row>
    <row r="4714" spans="1:11" x14ac:dyDescent="0.25">
      <c r="A4714" t="s">
        <v>30632</v>
      </c>
      <c r="B4714">
        <v>13</v>
      </c>
      <c r="D4714" t="s">
        <v>4651</v>
      </c>
      <c r="E4714">
        <v>26</v>
      </c>
      <c r="J4714" t="s">
        <v>3391</v>
      </c>
      <c r="K4714">
        <v>13</v>
      </c>
    </row>
    <row r="4715" spans="1:11" x14ac:dyDescent="0.25">
      <c r="A4715" t="s">
        <v>30714</v>
      </c>
      <c r="B4715">
        <v>13</v>
      </c>
      <c r="D4715" t="s">
        <v>4682</v>
      </c>
      <c r="E4715">
        <v>26</v>
      </c>
      <c r="J4715" t="s">
        <v>3654</v>
      </c>
      <c r="K4715">
        <v>13</v>
      </c>
    </row>
    <row r="4716" spans="1:11" x14ac:dyDescent="0.25">
      <c r="A4716" t="s">
        <v>30942</v>
      </c>
      <c r="B4716">
        <v>13</v>
      </c>
      <c r="D4716" t="s">
        <v>4706</v>
      </c>
      <c r="E4716">
        <v>26</v>
      </c>
      <c r="J4716" t="s">
        <v>3695</v>
      </c>
      <c r="K4716">
        <v>13</v>
      </c>
    </row>
    <row r="4717" spans="1:11" x14ac:dyDescent="0.25">
      <c r="A4717" t="s">
        <v>30956</v>
      </c>
      <c r="B4717">
        <v>13</v>
      </c>
      <c r="D4717" t="s">
        <v>4727</v>
      </c>
      <c r="E4717">
        <v>26</v>
      </c>
      <c r="J4717" t="s">
        <v>3699</v>
      </c>
      <c r="K4717">
        <v>13</v>
      </c>
    </row>
    <row r="4718" spans="1:11" x14ac:dyDescent="0.25">
      <c r="A4718" t="s">
        <v>31402</v>
      </c>
      <c r="B4718">
        <v>13</v>
      </c>
      <c r="D4718" t="s">
        <v>5160</v>
      </c>
      <c r="E4718">
        <v>26</v>
      </c>
      <c r="J4718" t="s">
        <v>3744</v>
      </c>
      <c r="K4718">
        <v>13</v>
      </c>
    </row>
    <row r="4719" spans="1:11" x14ac:dyDescent="0.25">
      <c r="A4719" t="s">
        <v>31647</v>
      </c>
      <c r="B4719">
        <v>13</v>
      </c>
      <c r="D4719" t="s">
        <v>5380</v>
      </c>
      <c r="E4719">
        <v>26</v>
      </c>
      <c r="J4719" t="s">
        <v>3777</v>
      </c>
      <c r="K4719">
        <v>13</v>
      </c>
    </row>
    <row r="4720" spans="1:11" x14ac:dyDescent="0.25">
      <c r="A4720" t="s">
        <v>31665</v>
      </c>
      <c r="B4720">
        <v>13</v>
      </c>
      <c r="D4720" t="s">
        <v>5408</v>
      </c>
      <c r="E4720">
        <v>26</v>
      </c>
      <c r="J4720" t="s">
        <v>3859</v>
      </c>
      <c r="K4720">
        <v>13</v>
      </c>
    </row>
    <row r="4721" spans="1:11" x14ac:dyDescent="0.25">
      <c r="A4721" t="s">
        <v>31683</v>
      </c>
      <c r="B4721">
        <v>13</v>
      </c>
      <c r="D4721" t="s">
        <v>5456</v>
      </c>
      <c r="E4721">
        <v>26</v>
      </c>
      <c r="J4721" t="s">
        <v>3886</v>
      </c>
      <c r="K4721">
        <v>13</v>
      </c>
    </row>
    <row r="4722" spans="1:11" x14ac:dyDescent="0.25">
      <c r="A4722" t="s">
        <v>31755</v>
      </c>
      <c r="B4722">
        <v>13</v>
      </c>
      <c r="D4722" t="s">
        <v>5683</v>
      </c>
      <c r="E4722">
        <v>26</v>
      </c>
      <c r="J4722" t="s">
        <v>4156</v>
      </c>
      <c r="K4722">
        <v>13</v>
      </c>
    </row>
    <row r="4723" spans="1:11" x14ac:dyDescent="0.25">
      <c r="A4723" t="s">
        <v>31810</v>
      </c>
      <c r="B4723">
        <v>13</v>
      </c>
      <c r="D4723" t="s">
        <v>5819</v>
      </c>
      <c r="E4723">
        <v>26</v>
      </c>
      <c r="J4723" t="s">
        <v>4316</v>
      </c>
      <c r="K4723">
        <v>13</v>
      </c>
    </row>
    <row r="4724" spans="1:11" x14ac:dyDescent="0.25">
      <c r="A4724" t="s">
        <v>31844</v>
      </c>
      <c r="B4724">
        <v>13</v>
      </c>
      <c r="D4724" t="s">
        <v>5952</v>
      </c>
      <c r="E4724">
        <v>26</v>
      </c>
      <c r="J4724" t="s">
        <v>4323</v>
      </c>
      <c r="K4724">
        <v>13</v>
      </c>
    </row>
    <row r="4725" spans="1:11" x14ac:dyDescent="0.25">
      <c r="A4725" t="s">
        <v>31928</v>
      </c>
      <c r="B4725">
        <v>13</v>
      </c>
      <c r="D4725" t="s">
        <v>5972</v>
      </c>
      <c r="E4725">
        <v>26</v>
      </c>
      <c r="J4725" t="s">
        <v>4523</v>
      </c>
      <c r="K4725">
        <v>13</v>
      </c>
    </row>
    <row r="4726" spans="1:11" x14ac:dyDescent="0.25">
      <c r="A4726" t="s">
        <v>31953</v>
      </c>
      <c r="B4726">
        <v>13</v>
      </c>
      <c r="D4726" t="s">
        <v>5988</v>
      </c>
      <c r="E4726">
        <v>26</v>
      </c>
      <c r="J4726" t="s">
        <v>4576</v>
      </c>
      <c r="K4726">
        <v>13</v>
      </c>
    </row>
    <row r="4727" spans="1:11" x14ac:dyDescent="0.25">
      <c r="A4727" t="s">
        <v>31959</v>
      </c>
      <c r="B4727">
        <v>13</v>
      </c>
      <c r="D4727" t="s">
        <v>6114</v>
      </c>
      <c r="E4727">
        <v>26</v>
      </c>
      <c r="J4727" t="s">
        <v>4651</v>
      </c>
      <c r="K4727">
        <v>13</v>
      </c>
    </row>
    <row r="4728" spans="1:11" x14ac:dyDescent="0.25">
      <c r="A4728" t="s">
        <v>32097</v>
      </c>
      <c r="B4728">
        <v>13</v>
      </c>
      <c r="D4728" t="s">
        <v>6132</v>
      </c>
      <c r="E4728">
        <v>26</v>
      </c>
      <c r="J4728" t="s">
        <v>4682</v>
      </c>
      <c r="K4728">
        <v>13</v>
      </c>
    </row>
    <row r="4729" spans="1:11" x14ac:dyDescent="0.25">
      <c r="A4729" t="s">
        <v>32196</v>
      </c>
      <c r="B4729">
        <v>13</v>
      </c>
      <c r="D4729" t="s">
        <v>6314</v>
      </c>
      <c r="E4729">
        <v>26</v>
      </c>
      <c r="J4729" t="s">
        <v>4706</v>
      </c>
      <c r="K4729">
        <v>13</v>
      </c>
    </row>
    <row r="4730" spans="1:11" x14ac:dyDescent="0.25">
      <c r="A4730" t="s">
        <v>32201</v>
      </c>
      <c r="B4730">
        <v>13</v>
      </c>
      <c r="D4730" t="s">
        <v>6386</v>
      </c>
      <c r="E4730">
        <v>26</v>
      </c>
      <c r="J4730" t="s">
        <v>4727</v>
      </c>
      <c r="K4730">
        <v>13</v>
      </c>
    </row>
    <row r="4731" spans="1:11" x14ac:dyDescent="0.25">
      <c r="A4731" t="s">
        <v>32326</v>
      </c>
      <c r="B4731">
        <v>13</v>
      </c>
      <c r="D4731" t="s">
        <v>6751</v>
      </c>
      <c r="E4731">
        <v>26</v>
      </c>
      <c r="J4731" t="s">
        <v>5160</v>
      </c>
      <c r="K4731">
        <v>13</v>
      </c>
    </row>
    <row r="4732" spans="1:11" x14ac:dyDescent="0.25">
      <c r="A4732" t="s">
        <v>32502</v>
      </c>
      <c r="B4732">
        <v>13</v>
      </c>
      <c r="D4732" t="s">
        <v>6766</v>
      </c>
      <c r="E4732">
        <v>26</v>
      </c>
      <c r="J4732" t="s">
        <v>5380</v>
      </c>
      <c r="K4732">
        <v>13</v>
      </c>
    </row>
    <row r="4733" spans="1:11" x14ac:dyDescent="0.25">
      <c r="A4733" t="s">
        <v>32693</v>
      </c>
      <c r="B4733">
        <v>13</v>
      </c>
      <c r="D4733" t="s">
        <v>6825</v>
      </c>
      <c r="E4733">
        <v>26</v>
      </c>
      <c r="J4733" t="s">
        <v>5408</v>
      </c>
      <c r="K4733">
        <v>13</v>
      </c>
    </row>
    <row r="4734" spans="1:11" x14ac:dyDescent="0.25">
      <c r="A4734" t="s">
        <v>32875</v>
      </c>
      <c r="B4734">
        <v>13</v>
      </c>
      <c r="D4734" t="s">
        <v>7043</v>
      </c>
      <c r="E4734">
        <v>26</v>
      </c>
      <c r="J4734" t="s">
        <v>5456</v>
      </c>
      <c r="K4734">
        <v>13</v>
      </c>
    </row>
    <row r="4735" spans="1:11" x14ac:dyDescent="0.25">
      <c r="A4735" t="s">
        <v>33068</v>
      </c>
      <c r="B4735">
        <v>13</v>
      </c>
      <c r="D4735" t="s">
        <v>7349</v>
      </c>
      <c r="E4735">
        <v>26</v>
      </c>
      <c r="J4735" t="s">
        <v>5683</v>
      </c>
      <c r="K4735">
        <v>13</v>
      </c>
    </row>
    <row r="4736" spans="1:11" x14ac:dyDescent="0.25">
      <c r="A4736" t="s">
        <v>33288</v>
      </c>
      <c r="B4736">
        <v>13</v>
      </c>
      <c r="D4736" t="s">
        <v>7406</v>
      </c>
      <c r="E4736">
        <v>26</v>
      </c>
      <c r="J4736" t="s">
        <v>5808</v>
      </c>
      <c r="K4736">
        <v>13</v>
      </c>
    </row>
    <row r="4737" spans="1:11" x14ac:dyDescent="0.25">
      <c r="A4737" t="s">
        <v>33486</v>
      </c>
      <c r="B4737">
        <v>13</v>
      </c>
      <c r="D4737" t="s">
        <v>7628</v>
      </c>
      <c r="E4737">
        <v>26</v>
      </c>
      <c r="J4737" t="s">
        <v>5819</v>
      </c>
      <c r="K4737">
        <v>13</v>
      </c>
    </row>
    <row r="4738" spans="1:11" x14ac:dyDescent="0.25">
      <c r="A4738" t="s">
        <v>33713</v>
      </c>
      <c r="B4738">
        <v>13</v>
      </c>
      <c r="D4738" t="s">
        <v>7632</v>
      </c>
      <c r="E4738">
        <v>26</v>
      </c>
      <c r="J4738" t="s">
        <v>5952</v>
      </c>
      <c r="K4738">
        <v>13</v>
      </c>
    </row>
    <row r="4739" spans="1:11" x14ac:dyDescent="0.25">
      <c r="A4739" t="s">
        <v>33739</v>
      </c>
      <c r="B4739">
        <v>13</v>
      </c>
      <c r="D4739" t="s">
        <v>7834</v>
      </c>
      <c r="E4739">
        <v>26</v>
      </c>
      <c r="J4739" t="s">
        <v>5972</v>
      </c>
      <c r="K4739">
        <v>13</v>
      </c>
    </row>
    <row r="4740" spans="1:11" x14ac:dyDescent="0.25">
      <c r="A4740" t="s">
        <v>33889</v>
      </c>
      <c r="B4740">
        <v>13</v>
      </c>
      <c r="D4740" t="s">
        <v>7890</v>
      </c>
      <c r="E4740">
        <v>26</v>
      </c>
      <c r="J4740" t="s">
        <v>5988</v>
      </c>
      <c r="K4740">
        <v>13</v>
      </c>
    </row>
    <row r="4741" spans="1:11" x14ac:dyDescent="0.25">
      <c r="A4741" t="s">
        <v>34176</v>
      </c>
      <c r="B4741">
        <v>13</v>
      </c>
      <c r="D4741" t="s">
        <v>8204</v>
      </c>
      <c r="E4741">
        <v>26</v>
      </c>
      <c r="J4741" t="s">
        <v>6114</v>
      </c>
      <c r="K4741">
        <v>13</v>
      </c>
    </row>
    <row r="4742" spans="1:11" x14ac:dyDescent="0.25">
      <c r="A4742" t="s">
        <v>34493</v>
      </c>
      <c r="B4742">
        <v>13</v>
      </c>
      <c r="D4742" t="s">
        <v>8212</v>
      </c>
      <c r="E4742">
        <v>26</v>
      </c>
      <c r="J4742" t="s">
        <v>6132</v>
      </c>
      <c r="K4742">
        <v>13</v>
      </c>
    </row>
    <row r="4743" spans="1:11" x14ac:dyDescent="0.25">
      <c r="A4743" t="s">
        <v>34686</v>
      </c>
      <c r="B4743">
        <v>13</v>
      </c>
      <c r="D4743" t="s">
        <v>8258</v>
      </c>
      <c r="E4743">
        <v>26</v>
      </c>
      <c r="J4743" t="s">
        <v>6314</v>
      </c>
      <c r="K4743">
        <v>13</v>
      </c>
    </row>
    <row r="4744" spans="1:11" x14ac:dyDescent="0.25">
      <c r="A4744" t="s">
        <v>34699</v>
      </c>
      <c r="B4744">
        <v>13</v>
      </c>
      <c r="D4744" t="s">
        <v>8380</v>
      </c>
      <c r="E4744">
        <v>26</v>
      </c>
      <c r="J4744" t="s">
        <v>6406</v>
      </c>
      <c r="K4744">
        <v>13</v>
      </c>
    </row>
    <row r="4745" spans="1:11" x14ac:dyDescent="0.25">
      <c r="A4745" t="s">
        <v>34727</v>
      </c>
      <c r="B4745">
        <v>13</v>
      </c>
      <c r="D4745" t="s">
        <v>8384</v>
      </c>
      <c r="E4745">
        <v>26</v>
      </c>
      <c r="J4745" t="s">
        <v>6751</v>
      </c>
      <c r="K4745">
        <v>13</v>
      </c>
    </row>
    <row r="4746" spans="1:11" x14ac:dyDescent="0.25">
      <c r="A4746" t="s">
        <v>34776</v>
      </c>
      <c r="B4746">
        <v>13</v>
      </c>
      <c r="D4746" t="s">
        <v>8509</v>
      </c>
      <c r="E4746">
        <v>26</v>
      </c>
      <c r="J4746" t="s">
        <v>6766</v>
      </c>
      <c r="K4746">
        <v>13</v>
      </c>
    </row>
    <row r="4747" spans="1:11" x14ac:dyDescent="0.25">
      <c r="A4747" t="s">
        <v>34821</v>
      </c>
      <c r="B4747">
        <v>13</v>
      </c>
      <c r="D4747" t="s">
        <v>8532</v>
      </c>
      <c r="E4747">
        <v>26</v>
      </c>
      <c r="J4747" t="s">
        <v>6825</v>
      </c>
      <c r="K4747">
        <v>13</v>
      </c>
    </row>
    <row r="4748" spans="1:11" x14ac:dyDescent="0.25">
      <c r="A4748" t="s">
        <v>34970</v>
      </c>
      <c r="B4748">
        <v>13</v>
      </c>
      <c r="D4748" t="s">
        <v>8717</v>
      </c>
      <c r="E4748">
        <v>26</v>
      </c>
      <c r="J4748" t="s">
        <v>7043</v>
      </c>
      <c r="K4748">
        <v>13</v>
      </c>
    </row>
    <row r="4749" spans="1:11" x14ac:dyDescent="0.25">
      <c r="A4749" t="s">
        <v>35123</v>
      </c>
      <c r="B4749">
        <v>13</v>
      </c>
      <c r="D4749" t="s">
        <v>8987</v>
      </c>
      <c r="E4749">
        <v>26</v>
      </c>
      <c r="J4749" t="s">
        <v>7349</v>
      </c>
      <c r="K4749">
        <v>13</v>
      </c>
    </row>
    <row r="4750" spans="1:11" x14ac:dyDescent="0.25">
      <c r="A4750" t="s">
        <v>35268</v>
      </c>
      <c r="B4750">
        <v>13</v>
      </c>
      <c r="D4750" t="s">
        <v>9051</v>
      </c>
      <c r="E4750">
        <v>26</v>
      </c>
      <c r="J4750" t="s">
        <v>7406</v>
      </c>
      <c r="K4750">
        <v>13</v>
      </c>
    </row>
    <row r="4751" spans="1:11" x14ac:dyDescent="0.25">
      <c r="A4751" t="s">
        <v>35423</v>
      </c>
      <c r="B4751">
        <v>13</v>
      </c>
      <c r="D4751" t="s">
        <v>9101</v>
      </c>
      <c r="E4751">
        <v>26</v>
      </c>
      <c r="J4751" t="s">
        <v>7628</v>
      </c>
      <c r="K4751">
        <v>13</v>
      </c>
    </row>
    <row r="4752" spans="1:11" x14ac:dyDescent="0.25">
      <c r="A4752" t="s">
        <v>35455</v>
      </c>
      <c r="B4752">
        <v>13</v>
      </c>
      <c r="D4752" t="s">
        <v>9287</v>
      </c>
      <c r="E4752">
        <v>26</v>
      </c>
      <c r="J4752" t="s">
        <v>7632</v>
      </c>
      <c r="K4752">
        <v>13</v>
      </c>
    </row>
    <row r="4753" spans="1:11" x14ac:dyDescent="0.25">
      <c r="A4753" t="s">
        <v>35498</v>
      </c>
      <c r="B4753">
        <v>13</v>
      </c>
      <c r="D4753" t="s">
        <v>9289</v>
      </c>
      <c r="E4753">
        <v>26</v>
      </c>
      <c r="J4753" t="s">
        <v>7834</v>
      </c>
      <c r="K4753">
        <v>13</v>
      </c>
    </row>
    <row r="4754" spans="1:11" x14ac:dyDescent="0.25">
      <c r="A4754" t="s">
        <v>35501</v>
      </c>
      <c r="B4754">
        <v>13</v>
      </c>
      <c r="D4754" t="s">
        <v>9304</v>
      </c>
      <c r="E4754">
        <v>26</v>
      </c>
      <c r="J4754" t="s">
        <v>8204</v>
      </c>
      <c r="K4754">
        <v>13</v>
      </c>
    </row>
    <row r="4755" spans="1:11" x14ac:dyDescent="0.25">
      <c r="A4755" t="s">
        <v>35521</v>
      </c>
      <c r="B4755">
        <v>13</v>
      </c>
      <c r="D4755" t="s">
        <v>9411</v>
      </c>
      <c r="E4755">
        <v>26</v>
      </c>
      <c r="J4755" t="s">
        <v>8212</v>
      </c>
      <c r="K4755">
        <v>13</v>
      </c>
    </row>
    <row r="4756" spans="1:11" x14ac:dyDescent="0.25">
      <c r="A4756" t="s">
        <v>35537</v>
      </c>
      <c r="B4756">
        <v>13</v>
      </c>
      <c r="D4756" t="s">
        <v>9679</v>
      </c>
      <c r="E4756">
        <v>26</v>
      </c>
      <c r="J4756" t="s">
        <v>8258</v>
      </c>
      <c r="K4756">
        <v>13</v>
      </c>
    </row>
    <row r="4757" spans="1:11" x14ac:dyDescent="0.25">
      <c r="A4757" t="s">
        <v>35591</v>
      </c>
      <c r="B4757">
        <v>13</v>
      </c>
      <c r="D4757" t="s">
        <v>9739</v>
      </c>
      <c r="E4757">
        <v>26</v>
      </c>
      <c r="J4757" t="s">
        <v>8380</v>
      </c>
      <c r="K4757">
        <v>13</v>
      </c>
    </row>
    <row r="4758" spans="1:11" x14ac:dyDescent="0.25">
      <c r="A4758" t="s">
        <v>35734</v>
      </c>
      <c r="B4758">
        <v>13</v>
      </c>
      <c r="D4758" t="s">
        <v>9836</v>
      </c>
      <c r="E4758">
        <v>26</v>
      </c>
      <c r="J4758" t="s">
        <v>8384</v>
      </c>
      <c r="K4758">
        <v>13</v>
      </c>
    </row>
    <row r="4759" spans="1:11" x14ac:dyDescent="0.25">
      <c r="A4759" t="s">
        <v>35756</v>
      </c>
      <c r="B4759">
        <v>13</v>
      </c>
      <c r="D4759" t="s">
        <v>9862</v>
      </c>
      <c r="E4759">
        <v>26</v>
      </c>
      <c r="J4759" t="s">
        <v>8509</v>
      </c>
      <c r="K4759">
        <v>13</v>
      </c>
    </row>
    <row r="4760" spans="1:11" x14ac:dyDescent="0.25">
      <c r="A4760" t="s">
        <v>35774</v>
      </c>
      <c r="B4760">
        <v>13</v>
      </c>
      <c r="D4760" t="s">
        <v>9896</v>
      </c>
      <c r="E4760">
        <v>26</v>
      </c>
      <c r="J4760" t="s">
        <v>8532</v>
      </c>
      <c r="K4760">
        <v>13</v>
      </c>
    </row>
    <row r="4761" spans="1:11" x14ac:dyDescent="0.25">
      <c r="A4761" t="s">
        <v>35984</v>
      </c>
      <c r="B4761">
        <v>13</v>
      </c>
      <c r="D4761" t="s">
        <v>9902</v>
      </c>
      <c r="E4761">
        <v>26</v>
      </c>
      <c r="J4761" t="s">
        <v>8717</v>
      </c>
      <c r="K4761">
        <v>13</v>
      </c>
    </row>
    <row r="4762" spans="1:11" x14ac:dyDescent="0.25">
      <c r="A4762" t="s">
        <v>36019</v>
      </c>
      <c r="B4762">
        <v>13</v>
      </c>
      <c r="D4762" t="s">
        <v>9928</v>
      </c>
      <c r="E4762">
        <v>26</v>
      </c>
      <c r="J4762" t="s">
        <v>8853</v>
      </c>
      <c r="K4762">
        <v>13</v>
      </c>
    </row>
    <row r="4763" spans="1:11" x14ac:dyDescent="0.25">
      <c r="A4763" t="s">
        <v>36074</v>
      </c>
      <c r="B4763">
        <v>13</v>
      </c>
      <c r="D4763" t="s">
        <v>9929</v>
      </c>
      <c r="E4763">
        <v>26</v>
      </c>
      <c r="J4763" t="s">
        <v>8987</v>
      </c>
      <c r="K4763">
        <v>13</v>
      </c>
    </row>
    <row r="4764" spans="1:11" x14ac:dyDescent="0.25">
      <c r="A4764" t="s">
        <v>36129</v>
      </c>
      <c r="B4764">
        <v>13</v>
      </c>
      <c r="D4764" t="s">
        <v>10034</v>
      </c>
      <c r="E4764">
        <v>26</v>
      </c>
      <c r="J4764" t="s">
        <v>9051</v>
      </c>
      <c r="K4764">
        <v>13</v>
      </c>
    </row>
    <row r="4765" spans="1:11" x14ac:dyDescent="0.25">
      <c r="A4765" t="s">
        <v>36159</v>
      </c>
      <c r="B4765">
        <v>13</v>
      </c>
      <c r="D4765" t="s">
        <v>10035</v>
      </c>
      <c r="E4765">
        <v>26</v>
      </c>
      <c r="J4765" t="s">
        <v>9101</v>
      </c>
      <c r="K4765">
        <v>13</v>
      </c>
    </row>
    <row r="4766" spans="1:11" x14ac:dyDescent="0.25">
      <c r="A4766" t="s">
        <v>36245</v>
      </c>
      <c r="B4766">
        <v>13</v>
      </c>
      <c r="D4766" t="s">
        <v>10067</v>
      </c>
      <c r="E4766">
        <v>26</v>
      </c>
      <c r="J4766" t="s">
        <v>9165</v>
      </c>
      <c r="K4766">
        <v>13</v>
      </c>
    </row>
    <row r="4767" spans="1:11" x14ac:dyDescent="0.25">
      <c r="A4767" t="s">
        <v>36305</v>
      </c>
      <c r="B4767">
        <v>13</v>
      </c>
      <c r="D4767" t="s">
        <v>10121</v>
      </c>
      <c r="E4767">
        <v>26</v>
      </c>
      <c r="J4767" t="s">
        <v>9287</v>
      </c>
      <c r="K4767">
        <v>13</v>
      </c>
    </row>
    <row r="4768" spans="1:11" x14ac:dyDescent="0.25">
      <c r="A4768" t="s">
        <v>36353</v>
      </c>
      <c r="B4768">
        <v>13</v>
      </c>
      <c r="D4768" t="s">
        <v>10122</v>
      </c>
      <c r="E4768">
        <v>26</v>
      </c>
      <c r="J4768" t="s">
        <v>9289</v>
      </c>
      <c r="K4768">
        <v>13</v>
      </c>
    </row>
    <row r="4769" spans="1:11" x14ac:dyDescent="0.25">
      <c r="A4769" t="s">
        <v>36520</v>
      </c>
      <c r="B4769">
        <v>13</v>
      </c>
      <c r="D4769" t="s">
        <v>10725</v>
      </c>
      <c r="E4769">
        <v>26</v>
      </c>
      <c r="J4769" t="s">
        <v>9304</v>
      </c>
      <c r="K4769">
        <v>13</v>
      </c>
    </row>
    <row r="4770" spans="1:11" x14ac:dyDescent="0.25">
      <c r="A4770" t="s">
        <v>36700</v>
      </c>
      <c r="B4770">
        <v>13</v>
      </c>
      <c r="D4770" t="s">
        <v>10737</v>
      </c>
      <c r="E4770">
        <v>26</v>
      </c>
      <c r="J4770" t="s">
        <v>9411</v>
      </c>
      <c r="K4770">
        <v>13</v>
      </c>
    </row>
    <row r="4771" spans="1:11" x14ac:dyDescent="0.25">
      <c r="A4771" t="s">
        <v>36720</v>
      </c>
      <c r="B4771">
        <v>13</v>
      </c>
      <c r="D4771" t="s">
        <v>10887</v>
      </c>
      <c r="E4771">
        <v>26</v>
      </c>
      <c r="J4771" t="s">
        <v>9468</v>
      </c>
      <c r="K4771">
        <v>13</v>
      </c>
    </row>
    <row r="4772" spans="1:11" x14ac:dyDescent="0.25">
      <c r="A4772" t="s">
        <v>36723</v>
      </c>
      <c r="B4772">
        <v>13</v>
      </c>
      <c r="D4772" t="s">
        <v>10990</v>
      </c>
      <c r="E4772">
        <v>26</v>
      </c>
      <c r="J4772" t="s">
        <v>9679</v>
      </c>
      <c r="K4772">
        <v>13</v>
      </c>
    </row>
    <row r="4773" spans="1:11" x14ac:dyDescent="0.25">
      <c r="A4773" t="s">
        <v>36986</v>
      </c>
      <c r="B4773">
        <v>13</v>
      </c>
      <c r="D4773" t="s">
        <v>11066</v>
      </c>
      <c r="E4773">
        <v>26</v>
      </c>
      <c r="J4773" t="s">
        <v>9739</v>
      </c>
      <c r="K4773">
        <v>13</v>
      </c>
    </row>
    <row r="4774" spans="1:11" x14ac:dyDescent="0.25">
      <c r="A4774" t="s">
        <v>37374</v>
      </c>
      <c r="B4774">
        <v>13</v>
      </c>
      <c r="D4774" t="s">
        <v>11097</v>
      </c>
      <c r="E4774">
        <v>26</v>
      </c>
      <c r="J4774" t="s">
        <v>9836</v>
      </c>
      <c r="K4774">
        <v>13</v>
      </c>
    </row>
    <row r="4775" spans="1:11" x14ac:dyDescent="0.25">
      <c r="A4775" t="s">
        <v>37601</v>
      </c>
      <c r="B4775">
        <v>13</v>
      </c>
      <c r="D4775" t="s">
        <v>11126</v>
      </c>
      <c r="E4775">
        <v>26</v>
      </c>
      <c r="J4775" t="s">
        <v>9850</v>
      </c>
      <c r="K4775">
        <v>13</v>
      </c>
    </row>
    <row r="4776" spans="1:11" x14ac:dyDescent="0.25">
      <c r="A4776" t="s">
        <v>37653</v>
      </c>
      <c r="B4776">
        <v>13</v>
      </c>
      <c r="D4776" t="s">
        <v>11194</v>
      </c>
      <c r="E4776">
        <v>26</v>
      </c>
      <c r="J4776" t="s">
        <v>9862</v>
      </c>
      <c r="K4776">
        <v>13</v>
      </c>
    </row>
    <row r="4777" spans="1:11" x14ac:dyDescent="0.25">
      <c r="A4777" t="s">
        <v>37657</v>
      </c>
      <c r="B4777">
        <v>13</v>
      </c>
      <c r="D4777" t="s">
        <v>11254</v>
      </c>
      <c r="E4777">
        <v>26</v>
      </c>
      <c r="J4777" t="s">
        <v>9896</v>
      </c>
      <c r="K4777">
        <v>13</v>
      </c>
    </row>
    <row r="4778" spans="1:11" x14ac:dyDescent="0.25">
      <c r="A4778" t="s">
        <v>37687</v>
      </c>
      <c r="B4778">
        <v>13</v>
      </c>
      <c r="D4778" t="s">
        <v>11258</v>
      </c>
      <c r="E4778">
        <v>26</v>
      </c>
      <c r="J4778" t="s">
        <v>9902</v>
      </c>
      <c r="K4778">
        <v>13</v>
      </c>
    </row>
    <row r="4779" spans="1:11" x14ac:dyDescent="0.25">
      <c r="A4779" t="s">
        <v>37740</v>
      </c>
      <c r="B4779">
        <v>13</v>
      </c>
      <c r="D4779" t="s">
        <v>11268</v>
      </c>
      <c r="E4779">
        <v>26</v>
      </c>
      <c r="J4779" t="s">
        <v>9928</v>
      </c>
      <c r="K4779">
        <v>13</v>
      </c>
    </row>
    <row r="4780" spans="1:11" x14ac:dyDescent="0.25">
      <c r="A4780" t="s">
        <v>37944</v>
      </c>
      <c r="B4780">
        <v>13</v>
      </c>
      <c r="D4780" t="s">
        <v>11527</v>
      </c>
      <c r="E4780">
        <v>26</v>
      </c>
      <c r="J4780" t="s">
        <v>9929</v>
      </c>
      <c r="K4780">
        <v>13</v>
      </c>
    </row>
    <row r="4781" spans="1:11" x14ac:dyDescent="0.25">
      <c r="A4781" t="s">
        <v>37946</v>
      </c>
      <c r="B4781">
        <v>13</v>
      </c>
      <c r="D4781" t="s">
        <v>11988</v>
      </c>
      <c r="E4781">
        <v>26</v>
      </c>
      <c r="J4781" t="s">
        <v>10028</v>
      </c>
      <c r="K4781">
        <v>13</v>
      </c>
    </row>
    <row r="4782" spans="1:11" x14ac:dyDescent="0.25">
      <c r="A4782" t="s">
        <v>37977</v>
      </c>
      <c r="B4782">
        <v>13</v>
      </c>
      <c r="D4782" t="s">
        <v>12270</v>
      </c>
      <c r="E4782">
        <v>26</v>
      </c>
      <c r="J4782" t="s">
        <v>10034</v>
      </c>
      <c r="K4782">
        <v>13</v>
      </c>
    </row>
    <row r="4783" spans="1:11" x14ac:dyDescent="0.25">
      <c r="A4783" t="s">
        <v>38222</v>
      </c>
      <c r="B4783">
        <v>13</v>
      </c>
      <c r="D4783" t="s">
        <v>12339</v>
      </c>
      <c r="E4783">
        <v>26</v>
      </c>
      <c r="J4783" t="s">
        <v>10035</v>
      </c>
      <c r="K4783">
        <v>13</v>
      </c>
    </row>
    <row r="4784" spans="1:11" x14ac:dyDescent="0.25">
      <c r="A4784" t="s">
        <v>38244</v>
      </c>
      <c r="B4784">
        <v>13</v>
      </c>
      <c r="D4784" t="s">
        <v>12341</v>
      </c>
      <c r="E4784">
        <v>26</v>
      </c>
      <c r="J4784" t="s">
        <v>10067</v>
      </c>
      <c r="K4784">
        <v>13</v>
      </c>
    </row>
    <row r="4785" spans="1:11" x14ac:dyDescent="0.25">
      <c r="A4785" t="s">
        <v>38357</v>
      </c>
      <c r="B4785">
        <v>13</v>
      </c>
      <c r="D4785" t="s">
        <v>12413</v>
      </c>
      <c r="E4785">
        <v>26</v>
      </c>
      <c r="J4785" t="s">
        <v>10121</v>
      </c>
      <c r="K4785">
        <v>13</v>
      </c>
    </row>
    <row r="4786" spans="1:11" x14ac:dyDescent="0.25">
      <c r="A4786" t="s">
        <v>38606</v>
      </c>
      <c r="B4786">
        <v>13</v>
      </c>
      <c r="D4786" t="s">
        <v>12785</v>
      </c>
      <c r="E4786">
        <v>26</v>
      </c>
      <c r="J4786" t="s">
        <v>10222</v>
      </c>
      <c r="K4786">
        <v>13</v>
      </c>
    </row>
    <row r="4787" spans="1:11" x14ac:dyDescent="0.25">
      <c r="A4787" t="s">
        <v>38661</v>
      </c>
      <c r="B4787">
        <v>13</v>
      </c>
      <c r="D4787" t="s">
        <v>12822</v>
      </c>
      <c r="E4787">
        <v>26</v>
      </c>
      <c r="J4787" t="s">
        <v>10364</v>
      </c>
      <c r="K4787">
        <v>13</v>
      </c>
    </row>
    <row r="4788" spans="1:11" x14ac:dyDescent="0.25">
      <c r="A4788" t="s">
        <v>38735</v>
      </c>
      <c r="B4788">
        <v>13</v>
      </c>
      <c r="D4788" t="s">
        <v>12898</v>
      </c>
      <c r="E4788">
        <v>26</v>
      </c>
      <c r="J4788" t="s">
        <v>10476</v>
      </c>
      <c r="K4788">
        <v>13</v>
      </c>
    </row>
    <row r="4789" spans="1:11" x14ac:dyDescent="0.25">
      <c r="A4789" t="s">
        <v>38772</v>
      </c>
      <c r="B4789">
        <v>13</v>
      </c>
      <c r="D4789" t="s">
        <v>13094</v>
      </c>
      <c r="E4789">
        <v>26</v>
      </c>
      <c r="J4789" t="s">
        <v>10505</v>
      </c>
      <c r="K4789">
        <v>13</v>
      </c>
    </row>
    <row r="4790" spans="1:11" x14ac:dyDescent="0.25">
      <c r="A4790" t="s">
        <v>38929</v>
      </c>
      <c r="B4790">
        <v>13</v>
      </c>
      <c r="D4790" t="s">
        <v>13161</v>
      </c>
      <c r="E4790">
        <v>26</v>
      </c>
      <c r="J4790" t="s">
        <v>10725</v>
      </c>
      <c r="K4790">
        <v>13</v>
      </c>
    </row>
    <row r="4791" spans="1:11" x14ac:dyDescent="0.25">
      <c r="A4791" t="s">
        <v>39004</v>
      </c>
      <c r="B4791">
        <v>13</v>
      </c>
      <c r="D4791" t="s">
        <v>13217</v>
      </c>
      <c r="E4791">
        <v>26</v>
      </c>
      <c r="J4791" t="s">
        <v>10737</v>
      </c>
      <c r="K4791">
        <v>13</v>
      </c>
    </row>
    <row r="4792" spans="1:11" x14ac:dyDescent="0.25">
      <c r="A4792" t="s">
        <v>18</v>
      </c>
      <c r="B4792">
        <v>12</v>
      </c>
      <c r="D4792" t="s">
        <v>13302</v>
      </c>
      <c r="E4792">
        <v>26</v>
      </c>
      <c r="J4792" t="s">
        <v>10813</v>
      </c>
      <c r="K4792">
        <v>13</v>
      </c>
    </row>
    <row r="4793" spans="1:11" x14ac:dyDescent="0.25">
      <c r="A4793" t="s">
        <v>70</v>
      </c>
      <c r="B4793">
        <v>12</v>
      </c>
      <c r="D4793" t="s">
        <v>13334</v>
      </c>
      <c r="E4793">
        <v>26</v>
      </c>
      <c r="J4793" t="s">
        <v>10887</v>
      </c>
      <c r="K4793">
        <v>13</v>
      </c>
    </row>
    <row r="4794" spans="1:11" x14ac:dyDescent="0.25">
      <c r="A4794" t="s">
        <v>102</v>
      </c>
      <c r="B4794">
        <v>12</v>
      </c>
      <c r="D4794" t="s">
        <v>13455</v>
      </c>
      <c r="E4794">
        <v>26</v>
      </c>
      <c r="J4794" t="s">
        <v>10990</v>
      </c>
      <c r="K4794">
        <v>13</v>
      </c>
    </row>
    <row r="4795" spans="1:11" x14ac:dyDescent="0.25">
      <c r="A4795" t="s">
        <v>204</v>
      </c>
      <c r="B4795">
        <v>12</v>
      </c>
      <c r="D4795" t="s">
        <v>13601</v>
      </c>
      <c r="E4795">
        <v>26</v>
      </c>
      <c r="J4795" t="s">
        <v>11097</v>
      </c>
      <c r="K4795">
        <v>13</v>
      </c>
    </row>
    <row r="4796" spans="1:11" x14ac:dyDescent="0.25">
      <c r="A4796" t="s">
        <v>219</v>
      </c>
      <c r="B4796">
        <v>12</v>
      </c>
      <c r="D4796" t="s">
        <v>13615</v>
      </c>
      <c r="E4796">
        <v>26</v>
      </c>
      <c r="J4796" t="s">
        <v>11126</v>
      </c>
      <c r="K4796">
        <v>13</v>
      </c>
    </row>
    <row r="4797" spans="1:11" x14ac:dyDescent="0.25">
      <c r="A4797" t="s">
        <v>251</v>
      </c>
      <c r="B4797">
        <v>12</v>
      </c>
      <c r="D4797" t="s">
        <v>13709</v>
      </c>
      <c r="E4797">
        <v>26</v>
      </c>
      <c r="J4797" t="s">
        <v>11194</v>
      </c>
      <c r="K4797">
        <v>13</v>
      </c>
    </row>
    <row r="4798" spans="1:11" x14ac:dyDescent="0.25">
      <c r="A4798" t="s">
        <v>280</v>
      </c>
      <c r="B4798">
        <v>12</v>
      </c>
      <c r="D4798" t="s">
        <v>13712</v>
      </c>
      <c r="E4798">
        <v>26</v>
      </c>
      <c r="J4798" t="s">
        <v>11196</v>
      </c>
      <c r="K4798">
        <v>13</v>
      </c>
    </row>
    <row r="4799" spans="1:11" x14ac:dyDescent="0.25">
      <c r="A4799" t="s">
        <v>384</v>
      </c>
      <c r="B4799">
        <v>12</v>
      </c>
      <c r="D4799" t="s">
        <v>14027</v>
      </c>
      <c r="E4799">
        <v>26</v>
      </c>
      <c r="J4799" t="s">
        <v>11242</v>
      </c>
      <c r="K4799">
        <v>13</v>
      </c>
    </row>
    <row r="4800" spans="1:11" x14ac:dyDescent="0.25">
      <c r="A4800" t="s">
        <v>460</v>
      </c>
      <c r="B4800">
        <v>12</v>
      </c>
      <c r="D4800" t="s">
        <v>14040</v>
      </c>
      <c r="E4800">
        <v>26</v>
      </c>
      <c r="J4800" t="s">
        <v>11258</v>
      </c>
      <c r="K4800">
        <v>13</v>
      </c>
    </row>
    <row r="4801" spans="1:11" x14ac:dyDescent="0.25">
      <c r="A4801" t="s">
        <v>538</v>
      </c>
      <c r="B4801">
        <v>12</v>
      </c>
      <c r="D4801" t="s">
        <v>14367</v>
      </c>
      <c r="E4801">
        <v>26</v>
      </c>
      <c r="J4801" t="s">
        <v>11268</v>
      </c>
      <c r="K4801">
        <v>13</v>
      </c>
    </row>
    <row r="4802" spans="1:11" x14ac:dyDescent="0.25">
      <c r="A4802" t="s">
        <v>770</v>
      </c>
      <c r="B4802">
        <v>12</v>
      </c>
      <c r="D4802" t="s">
        <v>14413</v>
      </c>
      <c r="E4802">
        <v>26</v>
      </c>
      <c r="J4802" t="s">
        <v>11484</v>
      </c>
      <c r="K4802">
        <v>13</v>
      </c>
    </row>
    <row r="4803" spans="1:11" x14ac:dyDescent="0.25">
      <c r="A4803" t="s">
        <v>859</v>
      </c>
      <c r="B4803">
        <v>12</v>
      </c>
      <c r="D4803" t="s">
        <v>14682</v>
      </c>
      <c r="E4803">
        <v>26</v>
      </c>
      <c r="J4803" t="s">
        <v>11527</v>
      </c>
      <c r="K4803">
        <v>13</v>
      </c>
    </row>
    <row r="4804" spans="1:11" x14ac:dyDescent="0.25">
      <c r="A4804" t="s">
        <v>920</v>
      </c>
      <c r="B4804">
        <v>12</v>
      </c>
      <c r="D4804" t="s">
        <v>14831</v>
      </c>
      <c r="E4804">
        <v>26</v>
      </c>
      <c r="J4804" t="s">
        <v>11607</v>
      </c>
      <c r="K4804">
        <v>13</v>
      </c>
    </row>
    <row r="4805" spans="1:11" x14ac:dyDescent="0.25">
      <c r="A4805" t="s">
        <v>1190</v>
      </c>
      <c r="B4805">
        <v>12</v>
      </c>
      <c r="D4805" t="s">
        <v>14886</v>
      </c>
      <c r="E4805">
        <v>26</v>
      </c>
      <c r="J4805" t="s">
        <v>11988</v>
      </c>
      <c r="K4805">
        <v>13</v>
      </c>
    </row>
    <row r="4806" spans="1:11" x14ac:dyDescent="0.25">
      <c r="A4806" t="s">
        <v>1198</v>
      </c>
      <c r="B4806">
        <v>12</v>
      </c>
      <c r="D4806" t="s">
        <v>15150</v>
      </c>
      <c r="E4806">
        <v>26</v>
      </c>
      <c r="J4806" t="s">
        <v>12270</v>
      </c>
      <c r="K4806">
        <v>13</v>
      </c>
    </row>
    <row r="4807" spans="1:11" x14ac:dyDescent="0.25">
      <c r="A4807" t="s">
        <v>1239</v>
      </c>
      <c r="B4807">
        <v>12</v>
      </c>
      <c r="D4807" t="s">
        <v>15437</v>
      </c>
      <c r="E4807">
        <v>26</v>
      </c>
      <c r="J4807" t="s">
        <v>12339</v>
      </c>
      <c r="K4807">
        <v>13</v>
      </c>
    </row>
    <row r="4808" spans="1:11" x14ac:dyDescent="0.25">
      <c r="A4808" t="s">
        <v>1287</v>
      </c>
      <c r="B4808">
        <v>12</v>
      </c>
      <c r="D4808" t="s">
        <v>15510</v>
      </c>
      <c r="E4808">
        <v>26</v>
      </c>
      <c r="J4808" t="s">
        <v>12341</v>
      </c>
      <c r="K4808">
        <v>13</v>
      </c>
    </row>
    <row r="4809" spans="1:11" x14ac:dyDescent="0.25">
      <c r="A4809" t="s">
        <v>1358</v>
      </c>
      <c r="B4809">
        <v>12</v>
      </c>
      <c r="D4809" t="s">
        <v>15528</v>
      </c>
      <c r="E4809">
        <v>26</v>
      </c>
      <c r="J4809" t="s">
        <v>12413</v>
      </c>
      <c r="K4809">
        <v>13</v>
      </c>
    </row>
    <row r="4810" spans="1:11" x14ac:dyDescent="0.25">
      <c r="A4810" t="s">
        <v>1361</v>
      </c>
      <c r="B4810">
        <v>12</v>
      </c>
      <c r="D4810" t="s">
        <v>15553</v>
      </c>
      <c r="E4810">
        <v>26</v>
      </c>
      <c r="J4810" t="s">
        <v>12785</v>
      </c>
      <c r="K4810">
        <v>13</v>
      </c>
    </row>
    <row r="4811" spans="1:11" x14ac:dyDescent="0.25">
      <c r="A4811" t="s">
        <v>1377</v>
      </c>
      <c r="B4811">
        <v>12</v>
      </c>
      <c r="D4811" t="s">
        <v>15555</v>
      </c>
      <c r="E4811">
        <v>26</v>
      </c>
      <c r="J4811" t="s">
        <v>12822</v>
      </c>
      <c r="K4811">
        <v>13</v>
      </c>
    </row>
    <row r="4812" spans="1:11" x14ac:dyDescent="0.25">
      <c r="A4812" t="s">
        <v>1436</v>
      </c>
      <c r="B4812">
        <v>12</v>
      </c>
      <c r="D4812" t="s">
        <v>15590</v>
      </c>
      <c r="E4812">
        <v>26</v>
      </c>
      <c r="J4812" t="s">
        <v>12823</v>
      </c>
      <c r="K4812">
        <v>13</v>
      </c>
    </row>
    <row r="4813" spans="1:11" x14ac:dyDescent="0.25">
      <c r="A4813" t="s">
        <v>1506</v>
      </c>
      <c r="B4813">
        <v>12</v>
      </c>
      <c r="D4813" t="s">
        <v>15698</v>
      </c>
      <c r="E4813">
        <v>26</v>
      </c>
      <c r="J4813" t="s">
        <v>12831</v>
      </c>
      <c r="K4813">
        <v>13</v>
      </c>
    </row>
    <row r="4814" spans="1:11" x14ac:dyDescent="0.25">
      <c r="A4814" t="s">
        <v>1509</v>
      </c>
      <c r="B4814">
        <v>12</v>
      </c>
      <c r="D4814" t="s">
        <v>15980</v>
      </c>
      <c r="E4814">
        <v>26</v>
      </c>
      <c r="J4814" t="s">
        <v>12898</v>
      </c>
      <c r="K4814">
        <v>13</v>
      </c>
    </row>
    <row r="4815" spans="1:11" x14ac:dyDescent="0.25">
      <c r="A4815" t="s">
        <v>1569</v>
      </c>
      <c r="B4815">
        <v>12</v>
      </c>
      <c r="D4815" t="s">
        <v>16159</v>
      </c>
      <c r="E4815">
        <v>26</v>
      </c>
      <c r="J4815" t="s">
        <v>13094</v>
      </c>
      <c r="K4815">
        <v>13</v>
      </c>
    </row>
    <row r="4816" spans="1:11" x14ac:dyDescent="0.25">
      <c r="A4816" t="s">
        <v>1670</v>
      </c>
      <c r="B4816">
        <v>12</v>
      </c>
      <c r="D4816" t="s">
        <v>16358</v>
      </c>
      <c r="E4816">
        <v>26</v>
      </c>
      <c r="J4816" t="s">
        <v>13161</v>
      </c>
      <c r="K4816">
        <v>13</v>
      </c>
    </row>
    <row r="4817" spans="1:11" x14ac:dyDescent="0.25">
      <c r="A4817" t="s">
        <v>1672</v>
      </c>
      <c r="B4817">
        <v>12</v>
      </c>
      <c r="D4817" t="s">
        <v>16443</v>
      </c>
      <c r="E4817">
        <v>26</v>
      </c>
      <c r="J4817" t="s">
        <v>13217</v>
      </c>
      <c r="K4817">
        <v>13</v>
      </c>
    </row>
    <row r="4818" spans="1:11" x14ac:dyDescent="0.25">
      <c r="A4818" t="s">
        <v>1949</v>
      </c>
      <c r="B4818">
        <v>12</v>
      </c>
      <c r="D4818" t="s">
        <v>16490</v>
      </c>
      <c r="E4818">
        <v>26</v>
      </c>
      <c r="J4818" t="s">
        <v>13266</v>
      </c>
      <c r="K4818">
        <v>13</v>
      </c>
    </row>
    <row r="4819" spans="1:11" x14ac:dyDescent="0.25">
      <c r="A4819" t="s">
        <v>1986</v>
      </c>
      <c r="B4819">
        <v>12</v>
      </c>
      <c r="D4819" t="s">
        <v>17414</v>
      </c>
      <c r="E4819">
        <v>26</v>
      </c>
      <c r="J4819" t="s">
        <v>13302</v>
      </c>
      <c r="K4819">
        <v>13</v>
      </c>
    </row>
    <row r="4820" spans="1:11" x14ac:dyDescent="0.25">
      <c r="A4820" t="s">
        <v>1990</v>
      </c>
      <c r="B4820">
        <v>12</v>
      </c>
      <c r="D4820" t="s">
        <v>17486</v>
      </c>
      <c r="E4820">
        <v>26</v>
      </c>
      <c r="J4820" t="s">
        <v>13334</v>
      </c>
      <c r="K4820">
        <v>13</v>
      </c>
    </row>
    <row r="4821" spans="1:11" x14ac:dyDescent="0.25">
      <c r="A4821" t="s">
        <v>2152</v>
      </c>
      <c r="B4821">
        <v>12</v>
      </c>
      <c r="D4821" t="s">
        <v>17516</v>
      </c>
      <c r="E4821">
        <v>26</v>
      </c>
      <c r="J4821" t="s">
        <v>13362</v>
      </c>
      <c r="K4821">
        <v>13</v>
      </c>
    </row>
    <row r="4822" spans="1:11" x14ac:dyDescent="0.25">
      <c r="A4822" t="s">
        <v>2334</v>
      </c>
      <c r="B4822">
        <v>12</v>
      </c>
      <c r="D4822" t="s">
        <v>17798</v>
      </c>
      <c r="E4822">
        <v>26</v>
      </c>
      <c r="J4822" t="s">
        <v>13601</v>
      </c>
      <c r="K4822">
        <v>13</v>
      </c>
    </row>
    <row r="4823" spans="1:11" x14ac:dyDescent="0.25">
      <c r="A4823" t="s">
        <v>2370</v>
      </c>
      <c r="B4823">
        <v>12</v>
      </c>
      <c r="D4823" t="s">
        <v>17857</v>
      </c>
      <c r="E4823">
        <v>26</v>
      </c>
      <c r="J4823" t="s">
        <v>13615</v>
      </c>
      <c r="K4823">
        <v>13</v>
      </c>
    </row>
    <row r="4824" spans="1:11" x14ac:dyDescent="0.25">
      <c r="A4824" t="s">
        <v>2540</v>
      </c>
      <c r="B4824">
        <v>12</v>
      </c>
      <c r="D4824" t="s">
        <v>18048</v>
      </c>
      <c r="E4824">
        <v>26</v>
      </c>
      <c r="J4824" t="s">
        <v>13709</v>
      </c>
      <c r="K4824">
        <v>13</v>
      </c>
    </row>
    <row r="4825" spans="1:11" x14ac:dyDescent="0.25">
      <c r="A4825" t="s">
        <v>2829</v>
      </c>
      <c r="B4825">
        <v>12</v>
      </c>
      <c r="D4825" t="s">
        <v>18058</v>
      </c>
      <c r="E4825">
        <v>26</v>
      </c>
      <c r="J4825" t="s">
        <v>13712</v>
      </c>
      <c r="K4825">
        <v>13</v>
      </c>
    </row>
    <row r="4826" spans="1:11" x14ac:dyDescent="0.25">
      <c r="A4826" t="s">
        <v>2866</v>
      </c>
      <c r="B4826">
        <v>12</v>
      </c>
      <c r="D4826" t="s">
        <v>18080</v>
      </c>
      <c r="E4826">
        <v>26</v>
      </c>
      <c r="J4826" t="s">
        <v>14027</v>
      </c>
      <c r="K4826">
        <v>13</v>
      </c>
    </row>
    <row r="4827" spans="1:11" x14ac:dyDescent="0.25">
      <c r="A4827" t="s">
        <v>3190</v>
      </c>
      <c r="B4827">
        <v>12</v>
      </c>
      <c r="D4827" t="s">
        <v>18110</v>
      </c>
      <c r="E4827">
        <v>26</v>
      </c>
      <c r="J4827" t="s">
        <v>14367</v>
      </c>
      <c r="K4827">
        <v>13</v>
      </c>
    </row>
    <row r="4828" spans="1:11" x14ac:dyDescent="0.25">
      <c r="A4828" t="s">
        <v>3209</v>
      </c>
      <c r="B4828">
        <v>12</v>
      </c>
      <c r="D4828" t="s">
        <v>18206</v>
      </c>
      <c r="E4828">
        <v>26</v>
      </c>
      <c r="J4828" t="s">
        <v>14413</v>
      </c>
      <c r="K4828">
        <v>13</v>
      </c>
    </row>
    <row r="4829" spans="1:11" x14ac:dyDescent="0.25">
      <c r="A4829" t="s">
        <v>3276</v>
      </c>
      <c r="B4829">
        <v>12</v>
      </c>
      <c r="D4829" t="s">
        <v>18276</v>
      </c>
      <c r="E4829">
        <v>26</v>
      </c>
      <c r="J4829" t="s">
        <v>14478</v>
      </c>
      <c r="K4829">
        <v>13</v>
      </c>
    </row>
    <row r="4830" spans="1:11" x14ac:dyDescent="0.25">
      <c r="A4830" t="s">
        <v>3330</v>
      </c>
      <c r="B4830">
        <v>12</v>
      </c>
      <c r="D4830" t="s">
        <v>18307</v>
      </c>
      <c r="E4830">
        <v>26</v>
      </c>
      <c r="J4830" t="s">
        <v>14565</v>
      </c>
      <c r="K4830">
        <v>13</v>
      </c>
    </row>
    <row r="4831" spans="1:11" x14ac:dyDescent="0.25">
      <c r="A4831" t="s">
        <v>3331</v>
      </c>
      <c r="B4831">
        <v>12</v>
      </c>
      <c r="D4831" t="s">
        <v>18744</v>
      </c>
      <c r="E4831">
        <v>26</v>
      </c>
      <c r="J4831" t="s">
        <v>14831</v>
      </c>
      <c r="K4831">
        <v>13</v>
      </c>
    </row>
    <row r="4832" spans="1:11" x14ac:dyDescent="0.25">
      <c r="A4832" t="s">
        <v>3510</v>
      </c>
      <c r="B4832">
        <v>12</v>
      </c>
      <c r="D4832" t="s">
        <v>18758</v>
      </c>
      <c r="E4832">
        <v>26</v>
      </c>
      <c r="J4832" t="s">
        <v>14886</v>
      </c>
      <c r="K4832">
        <v>13</v>
      </c>
    </row>
    <row r="4833" spans="1:11" x14ac:dyDescent="0.25">
      <c r="A4833" t="s">
        <v>3538</v>
      </c>
      <c r="B4833">
        <v>12</v>
      </c>
      <c r="D4833" t="s">
        <v>19291</v>
      </c>
      <c r="E4833">
        <v>26</v>
      </c>
      <c r="J4833" t="s">
        <v>15126</v>
      </c>
      <c r="K4833">
        <v>13</v>
      </c>
    </row>
    <row r="4834" spans="1:11" x14ac:dyDescent="0.25">
      <c r="A4834" t="s">
        <v>3545</v>
      </c>
      <c r="B4834">
        <v>12</v>
      </c>
      <c r="D4834" t="s">
        <v>19404</v>
      </c>
      <c r="E4834">
        <v>26</v>
      </c>
      <c r="J4834" t="s">
        <v>15150</v>
      </c>
      <c r="K4834">
        <v>13</v>
      </c>
    </row>
    <row r="4835" spans="1:11" x14ac:dyDescent="0.25">
      <c r="A4835" t="s">
        <v>3755</v>
      </c>
      <c r="B4835">
        <v>12</v>
      </c>
      <c r="D4835" t="s">
        <v>19512</v>
      </c>
      <c r="E4835">
        <v>26</v>
      </c>
      <c r="J4835" t="s">
        <v>15437</v>
      </c>
      <c r="K4835">
        <v>13</v>
      </c>
    </row>
    <row r="4836" spans="1:11" x14ac:dyDescent="0.25">
      <c r="A4836" t="s">
        <v>3886</v>
      </c>
      <c r="B4836">
        <v>12</v>
      </c>
      <c r="D4836" t="s">
        <v>19820</v>
      </c>
      <c r="E4836">
        <v>26</v>
      </c>
      <c r="J4836" t="s">
        <v>15510</v>
      </c>
      <c r="K4836">
        <v>13</v>
      </c>
    </row>
    <row r="4837" spans="1:11" x14ac:dyDescent="0.25">
      <c r="A4837" t="s">
        <v>3915</v>
      </c>
      <c r="B4837">
        <v>12</v>
      </c>
      <c r="D4837" t="s">
        <v>19857</v>
      </c>
      <c r="E4837">
        <v>26</v>
      </c>
      <c r="J4837" t="s">
        <v>15528</v>
      </c>
      <c r="K4837">
        <v>13</v>
      </c>
    </row>
    <row r="4838" spans="1:11" x14ac:dyDescent="0.25">
      <c r="A4838" t="s">
        <v>4069</v>
      </c>
      <c r="B4838">
        <v>12</v>
      </c>
      <c r="D4838" t="s">
        <v>19860</v>
      </c>
      <c r="E4838">
        <v>26</v>
      </c>
      <c r="J4838" t="s">
        <v>15553</v>
      </c>
      <c r="K4838">
        <v>13</v>
      </c>
    </row>
    <row r="4839" spans="1:11" x14ac:dyDescent="0.25">
      <c r="A4839" t="s">
        <v>4094</v>
      </c>
      <c r="B4839">
        <v>12</v>
      </c>
      <c r="D4839" t="s">
        <v>19923</v>
      </c>
      <c r="E4839">
        <v>26</v>
      </c>
      <c r="J4839" t="s">
        <v>15555</v>
      </c>
      <c r="K4839">
        <v>13</v>
      </c>
    </row>
    <row r="4840" spans="1:11" x14ac:dyDescent="0.25">
      <c r="A4840" t="s">
        <v>4270</v>
      </c>
      <c r="B4840">
        <v>12</v>
      </c>
      <c r="D4840" t="s">
        <v>19942</v>
      </c>
      <c r="E4840">
        <v>26</v>
      </c>
      <c r="J4840" t="s">
        <v>15590</v>
      </c>
      <c r="K4840">
        <v>13</v>
      </c>
    </row>
    <row r="4841" spans="1:11" x14ac:dyDescent="0.25">
      <c r="A4841" t="s">
        <v>4403</v>
      </c>
      <c r="B4841">
        <v>12</v>
      </c>
      <c r="D4841" t="s">
        <v>19965</v>
      </c>
      <c r="E4841">
        <v>26</v>
      </c>
      <c r="J4841" t="s">
        <v>15698</v>
      </c>
      <c r="K4841">
        <v>13</v>
      </c>
    </row>
    <row r="4842" spans="1:11" x14ac:dyDescent="0.25">
      <c r="A4842" t="s">
        <v>4489</v>
      </c>
      <c r="B4842">
        <v>12</v>
      </c>
      <c r="D4842" t="s">
        <v>20015</v>
      </c>
      <c r="E4842">
        <v>26</v>
      </c>
      <c r="J4842" t="s">
        <v>15765</v>
      </c>
      <c r="K4842">
        <v>13</v>
      </c>
    </row>
    <row r="4843" spans="1:11" x14ac:dyDescent="0.25">
      <c r="A4843" t="s">
        <v>4509</v>
      </c>
      <c r="B4843">
        <v>12</v>
      </c>
      <c r="D4843" t="s">
        <v>20196</v>
      </c>
      <c r="E4843">
        <v>26</v>
      </c>
      <c r="J4843" t="s">
        <v>15980</v>
      </c>
      <c r="K4843">
        <v>13</v>
      </c>
    </row>
    <row r="4844" spans="1:11" x14ac:dyDescent="0.25">
      <c r="A4844" t="s">
        <v>4537</v>
      </c>
      <c r="B4844">
        <v>12</v>
      </c>
      <c r="D4844" t="s">
        <v>20358</v>
      </c>
      <c r="E4844">
        <v>26</v>
      </c>
      <c r="J4844" t="s">
        <v>16159</v>
      </c>
      <c r="K4844">
        <v>13</v>
      </c>
    </row>
    <row r="4845" spans="1:11" x14ac:dyDescent="0.25">
      <c r="A4845" t="s">
        <v>4576</v>
      </c>
      <c r="B4845">
        <v>12</v>
      </c>
      <c r="D4845" t="s">
        <v>20457</v>
      </c>
      <c r="E4845">
        <v>26</v>
      </c>
      <c r="J4845" t="s">
        <v>16248</v>
      </c>
      <c r="K4845">
        <v>13</v>
      </c>
    </row>
    <row r="4846" spans="1:11" x14ac:dyDescent="0.25">
      <c r="A4846" t="s">
        <v>4606</v>
      </c>
      <c r="B4846">
        <v>12</v>
      </c>
      <c r="D4846" t="s">
        <v>20507</v>
      </c>
      <c r="E4846">
        <v>26</v>
      </c>
      <c r="J4846" t="s">
        <v>16358</v>
      </c>
      <c r="K4846">
        <v>13</v>
      </c>
    </row>
    <row r="4847" spans="1:11" x14ac:dyDescent="0.25">
      <c r="A4847" t="s">
        <v>4643</v>
      </c>
      <c r="B4847">
        <v>12</v>
      </c>
      <c r="D4847" t="s">
        <v>20557</v>
      </c>
      <c r="E4847">
        <v>26</v>
      </c>
      <c r="J4847" t="s">
        <v>16443</v>
      </c>
      <c r="K4847">
        <v>13</v>
      </c>
    </row>
    <row r="4848" spans="1:11" x14ac:dyDescent="0.25">
      <c r="A4848" t="s">
        <v>4682</v>
      </c>
      <c r="B4848">
        <v>12</v>
      </c>
      <c r="D4848" t="s">
        <v>20581</v>
      </c>
      <c r="E4848">
        <v>26</v>
      </c>
      <c r="J4848" t="s">
        <v>16445</v>
      </c>
      <c r="K4848">
        <v>13</v>
      </c>
    </row>
    <row r="4849" spans="1:11" x14ac:dyDescent="0.25">
      <c r="A4849" t="s">
        <v>4952</v>
      </c>
      <c r="B4849">
        <v>12</v>
      </c>
      <c r="D4849" t="s">
        <v>20584</v>
      </c>
      <c r="E4849">
        <v>26</v>
      </c>
      <c r="J4849" t="s">
        <v>16463</v>
      </c>
      <c r="K4849">
        <v>13</v>
      </c>
    </row>
    <row r="4850" spans="1:11" x14ac:dyDescent="0.25">
      <c r="A4850" t="s">
        <v>4998</v>
      </c>
      <c r="B4850">
        <v>12</v>
      </c>
      <c r="D4850" t="s">
        <v>20594</v>
      </c>
      <c r="E4850">
        <v>26</v>
      </c>
      <c r="J4850" t="s">
        <v>16490</v>
      </c>
      <c r="K4850">
        <v>13</v>
      </c>
    </row>
    <row r="4851" spans="1:11" x14ac:dyDescent="0.25">
      <c r="A4851" t="s">
        <v>5199</v>
      </c>
      <c r="B4851">
        <v>12</v>
      </c>
      <c r="D4851" t="s">
        <v>20807</v>
      </c>
      <c r="E4851">
        <v>26</v>
      </c>
      <c r="J4851" t="s">
        <v>17099</v>
      </c>
      <c r="K4851">
        <v>13</v>
      </c>
    </row>
    <row r="4852" spans="1:11" x14ac:dyDescent="0.25">
      <c r="A4852" t="s">
        <v>5204</v>
      </c>
      <c r="B4852">
        <v>12</v>
      </c>
      <c r="D4852" t="s">
        <v>21005</v>
      </c>
      <c r="E4852">
        <v>26</v>
      </c>
      <c r="J4852" t="s">
        <v>17114</v>
      </c>
      <c r="K4852">
        <v>13</v>
      </c>
    </row>
    <row r="4853" spans="1:11" x14ac:dyDescent="0.25">
      <c r="A4853" t="s">
        <v>5340</v>
      </c>
      <c r="B4853">
        <v>12</v>
      </c>
      <c r="D4853" t="s">
        <v>21029</v>
      </c>
      <c r="E4853">
        <v>26</v>
      </c>
      <c r="J4853" t="s">
        <v>17277</v>
      </c>
      <c r="K4853">
        <v>13</v>
      </c>
    </row>
    <row r="4854" spans="1:11" x14ac:dyDescent="0.25">
      <c r="A4854" t="s">
        <v>5424</v>
      </c>
      <c r="B4854">
        <v>12</v>
      </c>
      <c r="D4854" t="s">
        <v>21433</v>
      </c>
      <c r="E4854">
        <v>26</v>
      </c>
      <c r="J4854" t="s">
        <v>17414</v>
      </c>
      <c r="K4854">
        <v>13</v>
      </c>
    </row>
    <row r="4855" spans="1:11" x14ac:dyDescent="0.25">
      <c r="A4855" t="s">
        <v>5683</v>
      </c>
      <c r="B4855">
        <v>12</v>
      </c>
      <c r="D4855" t="s">
        <v>21699</v>
      </c>
      <c r="E4855">
        <v>26</v>
      </c>
      <c r="J4855" t="s">
        <v>17486</v>
      </c>
      <c r="K4855">
        <v>13</v>
      </c>
    </row>
    <row r="4856" spans="1:11" x14ac:dyDescent="0.25">
      <c r="A4856" t="s">
        <v>5725</v>
      </c>
      <c r="B4856">
        <v>12</v>
      </c>
      <c r="D4856" t="s">
        <v>21787</v>
      </c>
      <c r="E4856">
        <v>26</v>
      </c>
      <c r="J4856" t="s">
        <v>17516</v>
      </c>
      <c r="K4856">
        <v>13</v>
      </c>
    </row>
    <row r="4857" spans="1:11" x14ac:dyDescent="0.25">
      <c r="A4857" t="s">
        <v>5819</v>
      </c>
      <c r="B4857">
        <v>12</v>
      </c>
      <c r="D4857" t="s">
        <v>21843</v>
      </c>
      <c r="E4857">
        <v>26</v>
      </c>
      <c r="J4857" t="s">
        <v>17570</v>
      </c>
      <c r="K4857">
        <v>13</v>
      </c>
    </row>
    <row r="4858" spans="1:11" x14ac:dyDescent="0.25">
      <c r="A4858" t="s">
        <v>5831</v>
      </c>
      <c r="B4858">
        <v>12</v>
      </c>
      <c r="D4858" t="s">
        <v>21864</v>
      </c>
      <c r="E4858">
        <v>26</v>
      </c>
      <c r="J4858" t="s">
        <v>17603</v>
      </c>
      <c r="K4858">
        <v>13</v>
      </c>
    </row>
    <row r="4859" spans="1:11" x14ac:dyDescent="0.25">
      <c r="A4859" t="s">
        <v>5976</v>
      </c>
      <c r="B4859">
        <v>12</v>
      </c>
      <c r="D4859" t="s">
        <v>21924</v>
      </c>
      <c r="E4859">
        <v>26</v>
      </c>
      <c r="J4859" t="s">
        <v>17798</v>
      </c>
      <c r="K4859">
        <v>13</v>
      </c>
    </row>
    <row r="4860" spans="1:11" x14ac:dyDescent="0.25">
      <c r="A4860" t="s">
        <v>5988</v>
      </c>
      <c r="B4860">
        <v>12</v>
      </c>
      <c r="D4860" t="s">
        <v>22027</v>
      </c>
      <c r="E4860">
        <v>26</v>
      </c>
      <c r="J4860" t="s">
        <v>17857</v>
      </c>
      <c r="K4860">
        <v>13</v>
      </c>
    </row>
    <row r="4861" spans="1:11" x14ac:dyDescent="0.25">
      <c r="A4861" t="s">
        <v>6314</v>
      </c>
      <c r="B4861">
        <v>12</v>
      </c>
      <c r="D4861" t="s">
        <v>22140</v>
      </c>
      <c r="E4861">
        <v>26</v>
      </c>
      <c r="J4861" t="s">
        <v>17882</v>
      </c>
      <c r="K4861">
        <v>13</v>
      </c>
    </row>
    <row r="4862" spans="1:11" x14ac:dyDescent="0.25">
      <c r="A4862" t="s">
        <v>6348</v>
      </c>
      <c r="B4862">
        <v>12</v>
      </c>
      <c r="D4862" t="s">
        <v>22199</v>
      </c>
      <c r="E4862">
        <v>26</v>
      </c>
      <c r="J4862" t="s">
        <v>18048</v>
      </c>
      <c r="K4862">
        <v>13</v>
      </c>
    </row>
    <row r="4863" spans="1:11" x14ac:dyDescent="0.25">
      <c r="A4863" t="s">
        <v>6452</v>
      </c>
      <c r="B4863">
        <v>12</v>
      </c>
      <c r="D4863" t="s">
        <v>22439</v>
      </c>
      <c r="E4863">
        <v>26</v>
      </c>
      <c r="J4863" t="s">
        <v>18058</v>
      </c>
      <c r="K4863">
        <v>13</v>
      </c>
    </row>
    <row r="4864" spans="1:11" x14ac:dyDescent="0.25">
      <c r="A4864" t="s">
        <v>6494</v>
      </c>
      <c r="B4864">
        <v>12</v>
      </c>
      <c r="D4864" t="s">
        <v>22577</v>
      </c>
      <c r="E4864">
        <v>26</v>
      </c>
      <c r="J4864" t="s">
        <v>18080</v>
      </c>
      <c r="K4864">
        <v>13</v>
      </c>
    </row>
    <row r="4865" spans="1:11" x14ac:dyDescent="0.25">
      <c r="A4865" t="s">
        <v>6560</v>
      </c>
      <c r="B4865">
        <v>12</v>
      </c>
      <c r="D4865" t="s">
        <v>22654</v>
      </c>
      <c r="E4865">
        <v>26</v>
      </c>
      <c r="J4865" t="s">
        <v>18110</v>
      </c>
      <c r="K4865">
        <v>13</v>
      </c>
    </row>
    <row r="4866" spans="1:11" x14ac:dyDescent="0.25">
      <c r="A4866" t="s">
        <v>6658</v>
      </c>
      <c r="B4866">
        <v>12</v>
      </c>
      <c r="D4866" t="s">
        <v>22936</v>
      </c>
      <c r="E4866">
        <v>26</v>
      </c>
      <c r="J4866" t="s">
        <v>18206</v>
      </c>
      <c r="K4866">
        <v>13</v>
      </c>
    </row>
    <row r="4867" spans="1:11" x14ac:dyDescent="0.25">
      <c r="A4867" t="s">
        <v>6765</v>
      </c>
      <c r="B4867">
        <v>12</v>
      </c>
      <c r="D4867" t="s">
        <v>23010</v>
      </c>
      <c r="E4867">
        <v>26</v>
      </c>
      <c r="J4867" t="s">
        <v>18276</v>
      </c>
      <c r="K4867">
        <v>13</v>
      </c>
    </row>
    <row r="4868" spans="1:11" x14ac:dyDescent="0.25">
      <c r="A4868" t="s">
        <v>6822</v>
      </c>
      <c r="B4868">
        <v>12</v>
      </c>
      <c r="D4868" t="s">
        <v>23137</v>
      </c>
      <c r="E4868">
        <v>26</v>
      </c>
      <c r="J4868" t="s">
        <v>18598</v>
      </c>
      <c r="K4868">
        <v>13</v>
      </c>
    </row>
    <row r="4869" spans="1:11" x14ac:dyDescent="0.25">
      <c r="A4869" t="s">
        <v>7157</v>
      </c>
      <c r="B4869">
        <v>12</v>
      </c>
      <c r="D4869" t="s">
        <v>23183</v>
      </c>
      <c r="E4869">
        <v>26</v>
      </c>
      <c r="J4869" t="s">
        <v>18744</v>
      </c>
      <c r="K4869">
        <v>13</v>
      </c>
    </row>
    <row r="4870" spans="1:11" x14ac:dyDescent="0.25">
      <c r="A4870" t="s">
        <v>7239</v>
      </c>
      <c r="B4870">
        <v>12</v>
      </c>
      <c r="D4870" t="s">
        <v>23247</v>
      </c>
      <c r="E4870">
        <v>26</v>
      </c>
      <c r="J4870" t="s">
        <v>18758</v>
      </c>
      <c r="K4870">
        <v>13</v>
      </c>
    </row>
    <row r="4871" spans="1:11" x14ac:dyDescent="0.25">
      <c r="A4871" t="s">
        <v>7349</v>
      </c>
      <c r="B4871">
        <v>12</v>
      </c>
      <c r="D4871" t="s">
        <v>23249</v>
      </c>
      <c r="E4871">
        <v>26</v>
      </c>
      <c r="J4871" t="s">
        <v>19150</v>
      </c>
      <c r="K4871">
        <v>13</v>
      </c>
    </row>
    <row r="4872" spans="1:11" x14ac:dyDescent="0.25">
      <c r="A4872" t="s">
        <v>7420</v>
      </c>
      <c r="B4872">
        <v>12</v>
      </c>
      <c r="D4872" t="s">
        <v>23358</v>
      </c>
      <c r="E4872">
        <v>26</v>
      </c>
      <c r="J4872" t="s">
        <v>19291</v>
      </c>
      <c r="K4872">
        <v>13</v>
      </c>
    </row>
    <row r="4873" spans="1:11" x14ac:dyDescent="0.25">
      <c r="A4873" t="s">
        <v>7459</v>
      </c>
      <c r="B4873">
        <v>12</v>
      </c>
      <c r="D4873" t="s">
        <v>23418</v>
      </c>
      <c r="E4873">
        <v>26</v>
      </c>
      <c r="J4873" t="s">
        <v>19404</v>
      </c>
      <c r="K4873">
        <v>13</v>
      </c>
    </row>
    <row r="4874" spans="1:11" x14ac:dyDescent="0.25">
      <c r="A4874" t="s">
        <v>7467</v>
      </c>
      <c r="B4874">
        <v>12</v>
      </c>
      <c r="D4874" t="s">
        <v>23433</v>
      </c>
      <c r="E4874">
        <v>26</v>
      </c>
      <c r="J4874" t="s">
        <v>19494</v>
      </c>
      <c r="K4874">
        <v>13</v>
      </c>
    </row>
    <row r="4875" spans="1:11" x14ac:dyDescent="0.25">
      <c r="A4875" t="s">
        <v>7508</v>
      </c>
      <c r="B4875">
        <v>12</v>
      </c>
      <c r="D4875" t="s">
        <v>23725</v>
      </c>
      <c r="E4875">
        <v>26</v>
      </c>
      <c r="J4875" t="s">
        <v>19505</v>
      </c>
      <c r="K4875">
        <v>13</v>
      </c>
    </row>
    <row r="4876" spans="1:11" x14ac:dyDescent="0.25">
      <c r="A4876" t="s">
        <v>7540</v>
      </c>
      <c r="B4876">
        <v>12</v>
      </c>
      <c r="D4876" t="s">
        <v>23761</v>
      </c>
      <c r="E4876">
        <v>26</v>
      </c>
      <c r="J4876" t="s">
        <v>19512</v>
      </c>
      <c r="K4876">
        <v>13</v>
      </c>
    </row>
    <row r="4877" spans="1:11" x14ac:dyDescent="0.25">
      <c r="A4877" t="s">
        <v>7548</v>
      </c>
      <c r="B4877">
        <v>12</v>
      </c>
      <c r="D4877" t="s">
        <v>24083</v>
      </c>
      <c r="E4877">
        <v>26</v>
      </c>
      <c r="J4877" t="s">
        <v>19678</v>
      </c>
      <c r="K4877">
        <v>13</v>
      </c>
    </row>
    <row r="4878" spans="1:11" x14ac:dyDescent="0.25">
      <c r="A4878" t="s">
        <v>7597</v>
      </c>
      <c r="B4878">
        <v>12</v>
      </c>
      <c r="D4878" t="s">
        <v>24132</v>
      </c>
      <c r="E4878">
        <v>26</v>
      </c>
      <c r="J4878" t="s">
        <v>19820</v>
      </c>
      <c r="K4878">
        <v>13</v>
      </c>
    </row>
    <row r="4879" spans="1:11" x14ac:dyDescent="0.25">
      <c r="A4879" t="s">
        <v>7614</v>
      </c>
      <c r="B4879">
        <v>12</v>
      </c>
      <c r="D4879" t="s">
        <v>24271</v>
      </c>
      <c r="E4879">
        <v>26</v>
      </c>
      <c r="J4879" t="s">
        <v>19857</v>
      </c>
      <c r="K4879">
        <v>13</v>
      </c>
    </row>
    <row r="4880" spans="1:11" x14ac:dyDescent="0.25">
      <c r="A4880" t="s">
        <v>7752</v>
      </c>
      <c r="B4880">
        <v>12</v>
      </c>
      <c r="D4880" t="s">
        <v>24377</v>
      </c>
      <c r="E4880">
        <v>26</v>
      </c>
      <c r="J4880" t="s">
        <v>19860</v>
      </c>
      <c r="K4880">
        <v>13</v>
      </c>
    </row>
    <row r="4881" spans="1:11" x14ac:dyDescent="0.25">
      <c r="A4881" t="s">
        <v>7834</v>
      </c>
      <c r="B4881">
        <v>12</v>
      </c>
      <c r="D4881" t="s">
        <v>24877</v>
      </c>
      <c r="E4881">
        <v>26</v>
      </c>
      <c r="J4881" t="s">
        <v>19923</v>
      </c>
      <c r="K4881">
        <v>13</v>
      </c>
    </row>
    <row r="4882" spans="1:11" x14ac:dyDescent="0.25">
      <c r="A4882" t="s">
        <v>7850</v>
      </c>
      <c r="B4882">
        <v>12</v>
      </c>
      <c r="D4882" t="s">
        <v>24983</v>
      </c>
      <c r="E4882">
        <v>26</v>
      </c>
      <c r="J4882" t="s">
        <v>19942</v>
      </c>
      <c r="K4882">
        <v>13</v>
      </c>
    </row>
    <row r="4883" spans="1:11" x14ac:dyDescent="0.25">
      <c r="A4883" t="s">
        <v>7859</v>
      </c>
      <c r="B4883">
        <v>12</v>
      </c>
      <c r="D4883" t="s">
        <v>25316</v>
      </c>
      <c r="E4883">
        <v>26</v>
      </c>
      <c r="J4883" t="s">
        <v>20015</v>
      </c>
      <c r="K4883">
        <v>13</v>
      </c>
    </row>
    <row r="4884" spans="1:11" x14ac:dyDescent="0.25">
      <c r="A4884" t="s">
        <v>7890</v>
      </c>
      <c r="B4884">
        <v>12</v>
      </c>
      <c r="D4884" t="s">
        <v>25403</v>
      </c>
      <c r="E4884">
        <v>26</v>
      </c>
      <c r="J4884" t="s">
        <v>20129</v>
      </c>
      <c r="K4884">
        <v>13</v>
      </c>
    </row>
    <row r="4885" spans="1:11" x14ac:dyDescent="0.25">
      <c r="A4885" t="s">
        <v>8238</v>
      </c>
      <c r="B4885">
        <v>12</v>
      </c>
      <c r="D4885" t="s">
        <v>25626</v>
      </c>
      <c r="E4885">
        <v>26</v>
      </c>
      <c r="J4885" t="s">
        <v>20213</v>
      </c>
      <c r="K4885">
        <v>13</v>
      </c>
    </row>
    <row r="4886" spans="1:11" x14ac:dyDescent="0.25">
      <c r="A4886" t="s">
        <v>8258</v>
      </c>
      <c r="B4886">
        <v>12</v>
      </c>
      <c r="D4886" t="s">
        <v>25866</v>
      </c>
      <c r="E4886">
        <v>26</v>
      </c>
      <c r="J4886" t="s">
        <v>20358</v>
      </c>
      <c r="K4886">
        <v>13</v>
      </c>
    </row>
    <row r="4887" spans="1:11" x14ac:dyDescent="0.25">
      <c r="A4887" t="s">
        <v>8384</v>
      </c>
      <c r="B4887">
        <v>12</v>
      </c>
      <c r="D4887" t="s">
        <v>25919</v>
      </c>
      <c r="E4887">
        <v>26</v>
      </c>
      <c r="J4887" t="s">
        <v>20507</v>
      </c>
      <c r="K4887">
        <v>13</v>
      </c>
    </row>
    <row r="4888" spans="1:11" x14ac:dyDescent="0.25">
      <c r="A4888" t="s">
        <v>8443</v>
      </c>
      <c r="B4888">
        <v>12</v>
      </c>
      <c r="D4888" t="s">
        <v>26321</v>
      </c>
      <c r="E4888">
        <v>26</v>
      </c>
      <c r="J4888" t="s">
        <v>20543</v>
      </c>
      <c r="K4888">
        <v>13</v>
      </c>
    </row>
    <row r="4889" spans="1:11" x14ac:dyDescent="0.25">
      <c r="A4889" t="s">
        <v>8489</v>
      </c>
      <c r="B4889">
        <v>12</v>
      </c>
      <c r="D4889" t="s">
        <v>26395</v>
      </c>
      <c r="E4889">
        <v>26</v>
      </c>
      <c r="J4889" t="s">
        <v>20581</v>
      </c>
      <c r="K4889">
        <v>13</v>
      </c>
    </row>
    <row r="4890" spans="1:11" x14ac:dyDescent="0.25">
      <c r="A4890" t="s">
        <v>8539</v>
      </c>
      <c r="B4890">
        <v>12</v>
      </c>
      <c r="D4890" t="s">
        <v>26408</v>
      </c>
      <c r="E4890">
        <v>26</v>
      </c>
      <c r="J4890" t="s">
        <v>20584</v>
      </c>
      <c r="K4890">
        <v>13</v>
      </c>
    </row>
    <row r="4891" spans="1:11" x14ac:dyDescent="0.25">
      <c r="A4891" t="s">
        <v>8577</v>
      </c>
      <c r="B4891">
        <v>12</v>
      </c>
      <c r="D4891" t="s">
        <v>26533</v>
      </c>
      <c r="E4891">
        <v>26</v>
      </c>
      <c r="J4891" t="s">
        <v>20594</v>
      </c>
      <c r="K4891">
        <v>13</v>
      </c>
    </row>
    <row r="4892" spans="1:11" x14ac:dyDescent="0.25">
      <c r="A4892" t="s">
        <v>8853</v>
      </c>
      <c r="B4892">
        <v>12</v>
      </c>
      <c r="D4892" t="s">
        <v>26877</v>
      </c>
      <c r="E4892">
        <v>26</v>
      </c>
      <c r="J4892" t="s">
        <v>20757</v>
      </c>
      <c r="K4892">
        <v>13</v>
      </c>
    </row>
    <row r="4893" spans="1:11" x14ac:dyDescent="0.25">
      <c r="A4893" t="s">
        <v>9008</v>
      </c>
      <c r="B4893">
        <v>12</v>
      </c>
      <c r="D4893" t="s">
        <v>26908</v>
      </c>
      <c r="E4893">
        <v>26</v>
      </c>
      <c r="J4893" t="s">
        <v>20807</v>
      </c>
      <c r="K4893">
        <v>13</v>
      </c>
    </row>
    <row r="4894" spans="1:11" x14ac:dyDescent="0.25">
      <c r="A4894" t="s">
        <v>9051</v>
      </c>
      <c r="B4894">
        <v>12</v>
      </c>
      <c r="D4894" t="s">
        <v>27037</v>
      </c>
      <c r="E4894">
        <v>26</v>
      </c>
      <c r="J4894" t="s">
        <v>21005</v>
      </c>
      <c r="K4894">
        <v>13</v>
      </c>
    </row>
    <row r="4895" spans="1:11" x14ac:dyDescent="0.25">
      <c r="A4895" t="s">
        <v>9087</v>
      </c>
      <c r="B4895">
        <v>12</v>
      </c>
      <c r="D4895" t="s">
        <v>27451</v>
      </c>
      <c r="E4895">
        <v>26</v>
      </c>
      <c r="J4895" t="s">
        <v>21029</v>
      </c>
      <c r="K4895">
        <v>13</v>
      </c>
    </row>
    <row r="4896" spans="1:11" x14ac:dyDescent="0.25">
      <c r="A4896" t="s">
        <v>9101</v>
      </c>
      <c r="B4896">
        <v>12</v>
      </c>
      <c r="D4896" t="s">
        <v>27647</v>
      </c>
      <c r="E4896">
        <v>26</v>
      </c>
      <c r="J4896" t="s">
        <v>21433</v>
      </c>
      <c r="K4896">
        <v>13</v>
      </c>
    </row>
    <row r="4897" spans="1:11" x14ac:dyDescent="0.25">
      <c r="A4897" t="s">
        <v>9178</v>
      </c>
      <c r="B4897">
        <v>12</v>
      </c>
      <c r="D4897" t="s">
        <v>27691</v>
      </c>
      <c r="E4897">
        <v>26</v>
      </c>
      <c r="J4897" t="s">
        <v>21440</v>
      </c>
      <c r="K4897">
        <v>13</v>
      </c>
    </row>
    <row r="4898" spans="1:11" x14ac:dyDescent="0.25">
      <c r="A4898" t="s">
        <v>9395</v>
      </c>
      <c r="B4898">
        <v>12</v>
      </c>
      <c r="D4898" t="s">
        <v>27837</v>
      </c>
      <c r="E4898">
        <v>26</v>
      </c>
      <c r="J4898" t="s">
        <v>21699</v>
      </c>
      <c r="K4898">
        <v>13</v>
      </c>
    </row>
    <row r="4899" spans="1:11" x14ac:dyDescent="0.25">
      <c r="A4899" t="s">
        <v>9531</v>
      </c>
      <c r="B4899">
        <v>12</v>
      </c>
      <c r="D4899" t="s">
        <v>27860</v>
      </c>
      <c r="E4899">
        <v>26</v>
      </c>
      <c r="J4899" t="s">
        <v>21787</v>
      </c>
      <c r="K4899">
        <v>13</v>
      </c>
    </row>
    <row r="4900" spans="1:11" x14ac:dyDescent="0.25">
      <c r="A4900" t="s">
        <v>9672</v>
      </c>
      <c r="B4900">
        <v>12</v>
      </c>
      <c r="D4900" t="s">
        <v>27922</v>
      </c>
      <c r="E4900">
        <v>26</v>
      </c>
      <c r="J4900" t="s">
        <v>21843</v>
      </c>
      <c r="K4900">
        <v>13</v>
      </c>
    </row>
    <row r="4901" spans="1:11" x14ac:dyDescent="0.25">
      <c r="A4901" t="s">
        <v>9679</v>
      </c>
      <c r="B4901">
        <v>12</v>
      </c>
      <c r="D4901" t="s">
        <v>28105</v>
      </c>
      <c r="E4901">
        <v>26</v>
      </c>
      <c r="J4901" t="s">
        <v>21864</v>
      </c>
      <c r="K4901">
        <v>13</v>
      </c>
    </row>
    <row r="4902" spans="1:11" x14ac:dyDescent="0.25">
      <c r="A4902" t="s">
        <v>9836</v>
      </c>
      <c r="B4902">
        <v>12</v>
      </c>
      <c r="D4902" t="s">
        <v>28361</v>
      </c>
      <c r="E4902">
        <v>26</v>
      </c>
      <c r="J4902" t="s">
        <v>21924</v>
      </c>
      <c r="K4902">
        <v>13</v>
      </c>
    </row>
    <row r="4903" spans="1:11" x14ac:dyDescent="0.25">
      <c r="A4903" t="s">
        <v>9838</v>
      </c>
      <c r="B4903">
        <v>12</v>
      </c>
      <c r="D4903" t="s">
        <v>28368</v>
      </c>
      <c r="E4903">
        <v>26</v>
      </c>
      <c r="J4903" t="s">
        <v>22027</v>
      </c>
      <c r="K4903">
        <v>13</v>
      </c>
    </row>
    <row r="4904" spans="1:11" x14ac:dyDescent="0.25">
      <c r="A4904" t="s">
        <v>9862</v>
      </c>
      <c r="B4904">
        <v>12</v>
      </c>
      <c r="D4904" t="s">
        <v>28431</v>
      </c>
      <c r="E4904">
        <v>26</v>
      </c>
      <c r="J4904" t="s">
        <v>22140</v>
      </c>
      <c r="K4904">
        <v>13</v>
      </c>
    </row>
    <row r="4905" spans="1:11" x14ac:dyDescent="0.25">
      <c r="A4905" t="s">
        <v>9890</v>
      </c>
      <c r="B4905">
        <v>12</v>
      </c>
      <c r="D4905" t="s">
        <v>28468</v>
      </c>
      <c r="E4905">
        <v>26</v>
      </c>
      <c r="J4905" t="s">
        <v>22199</v>
      </c>
      <c r="K4905">
        <v>13</v>
      </c>
    </row>
    <row r="4906" spans="1:11" x14ac:dyDescent="0.25">
      <c r="A4906" t="s">
        <v>9987</v>
      </c>
      <c r="B4906">
        <v>12</v>
      </c>
      <c r="D4906" t="s">
        <v>28661</v>
      </c>
      <c r="E4906">
        <v>26</v>
      </c>
      <c r="J4906" t="s">
        <v>22439</v>
      </c>
      <c r="K4906">
        <v>13</v>
      </c>
    </row>
    <row r="4907" spans="1:11" x14ac:dyDescent="0.25">
      <c r="A4907" t="s">
        <v>10036</v>
      </c>
      <c r="B4907">
        <v>12</v>
      </c>
      <c r="D4907" t="s">
        <v>28730</v>
      </c>
      <c r="E4907">
        <v>26</v>
      </c>
      <c r="J4907" t="s">
        <v>22577</v>
      </c>
      <c r="K4907">
        <v>13</v>
      </c>
    </row>
    <row r="4908" spans="1:11" x14ac:dyDescent="0.25">
      <c r="A4908" t="s">
        <v>10329</v>
      </c>
      <c r="B4908">
        <v>12</v>
      </c>
      <c r="D4908" t="s">
        <v>28740</v>
      </c>
      <c r="E4908">
        <v>26</v>
      </c>
      <c r="J4908" t="s">
        <v>22654</v>
      </c>
      <c r="K4908">
        <v>13</v>
      </c>
    </row>
    <row r="4909" spans="1:11" x14ac:dyDescent="0.25">
      <c r="A4909" t="s">
        <v>10360</v>
      </c>
      <c r="B4909">
        <v>12</v>
      </c>
      <c r="D4909" t="s">
        <v>28815</v>
      </c>
      <c r="E4909">
        <v>26</v>
      </c>
      <c r="J4909" t="s">
        <v>22706</v>
      </c>
      <c r="K4909">
        <v>13</v>
      </c>
    </row>
    <row r="4910" spans="1:11" x14ac:dyDescent="0.25">
      <c r="A4910" t="s">
        <v>10364</v>
      </c>
      <c r="B4910">
        <v>12</v>
      </c>
      <c r="D4910" t="s">
        <v>28954</v>
      </c>
      <c r="E4910">
        <v>26</v>
      </c>
      <c r="J4910" t="s">
        <v>22853</v>
      </c>
      <c r="K4910">
        <v>13</v>
      </c>
    </row>
    <row r="4911" spans="1:11" x14ac:dyDescent="0.25">
      <c r="A4911" t="s">
        <v>10523</v>
      </c>
      <c r="B4911">
        <v>12</v>
      </c>
      <c r="D4911" t="s">
        <v>29247</v>
      </c>
      <c r="E4911">
        <v>26</v>
      </c>
      <c r="J4911" t="s">
        <v>22936</v>
      </c>
      <c r="K4911">
        <v>13</v>
      </c>
    </row>
    <row r="4912" spans="1:11" x14ac:dyDescent="0.25">
      <c r="A4912" t="s">
        <v>10533</v>
      </c>
      <c r="B4912">
        <v>12</v>
      </c>
      <c r="D4912" t="s">
        <v>29260</v>
      </c>
      <c r="E4912">
        <v>26</v>
      </c>
      <c r="J4912" t="s">
        <v>23010</v>
      </c>
      <c r="K4912">
        <v>13</v>
      </c>
    </row>
    <row r="4913" spans="1:11" x14ac:dyDescent="0.25">
      <c r="A4913" t="s">
        <v>10561</v>
      </c>
      <c r="B4913">
        <v>12</v>
      </c>
      <c r="D4913" t="s">
        <v>29360</v>
      </c>
      <c r="E4913">
        <v>26</v>
      </c>
      <c r="J4913" t="s">
        <v>23137</v>
      </c>
      <c r="K4913">
        <v>13</v>
      </c>
    </row>
    <row r="4914" spans="1:11" x14ac:dyDescent="0.25">
      <c r="A4914" t="s">
        <v>10581</v>
      </c>
      <c r="B4914">
        <v>12</v>
      </c>
      <c r="D4914" t="s">
        <v>29507</v>
      </c>
      <c r="E4914">
        <v>26</v>
      </c>
      <c r="J4914" t="s">
        <v>23183</v>
      </c>
      <c r="K4914">
        <v>13</v>
      </c>
    </row>
    <row r="4915" spans="1:11" x14ac:dyDescent="0.25">
      <c r="A4915" t="s">
        <v>10602</v>
      </c>
      <c r="B4915">
        <v>12</v>
      </c>
      <c r="D4915" t="s">
        <v>29627</v>
      </c>
      <c r="E4915">
        <v>26</v>
      </c>
      <c r="J4915" t="s">
        <v>23247</v>
      </c>
      <c r="K4915">
        <v>13</v>
      </c>
    </row>
    <row r="4916" spans="1:11" x14ac:dyDescent="0.25">
      <c r="A4916" t="s">
        <v>10940</v>
      </c>
      <c r="B4916">
        <v>12</v>
      </c>
      <c r="D4916" t="s">
        <v>29662</v>
      </c>
      <c r="E4916">
        <v>26</v>
      </c>
      <c r="J4916" t="s">
        <v>23249</v>
      </c>
      <c r="K4916">
        <v>13</v>
      </c>
    </row>
    <row r="4917" spans="1:11" x14ac:dyDescent="0.25">
      <c r="A4917" t="s">
        <v>10941</v>
      </c>
      <c r="B4917">
        <v>12</v>
      </c>
      <c r="D4917" t="s">
        <v>30018</v>
      </c>
      <c r="E4917">
        <v>26</v>
      </c>
      <c r="J4917" t="s">
        <v>23358</v>
      </c>
      <c r="K4917">
        <v>13</v>
      </c>
    </row>
    <row r="4918" spans="1:11" x14ac:dyDescent="0.25">
      <c r="A4918" t="s">
        <v>11196</v>
      </c>
      <c r="B4918">
        <v>12</v>
      </c>
      <c r="D4918" t="s">
        <v>30049</v>
      </c>
      <c r="E4918">
        <v>26</v>
      </c>
      <c r="J4918" t="s">
        <v>23392</v>
      </c>
      <c r="K4918">
        <v>13</v>
      </c>
    </row>
    <row r="4919" spans="1:11" x14ac:dyDescent="0.25">
      <c r="A4919" t="s">
        <v>11250</v>
      </c>
      <c r="B4919">
        <v>12</v>
      </c>
      <c r="D4919" t="s">
        <v>30059</v>
      </c>
      <c r="E4919">
        <v>26</v>
      </c>
      <c r="J4919" t="s">
        <v>23418</v>
      </c>
      <c r="K4919">
        <v>13</v>
      </c>
    </row>
    <row r="4920" spans="1:11" x14ac:dyDescent="0.25">
      <c r="A4920" t="s">
        <v>11258</v>
      </c>
      <c r="B4920">
        <v>12</v>
      </c>
      <c r="D4920" t="s">
        <v>30217</v>
      </c>
      <c r="E4920">
        <v>26</v>
      </c>
      <c r="J4920" t="s">
        <v>23433</v>
      </c>
      <c r="K4920">
        <v>13</v>
      </c>
    </row>
    <row r="4921" spans="1:11" x14ac:dyDescent="0.25">
      <c r="A4921" t="s">
        <v>11294</v>
      </c>
      <c r="B4921">
        <v>12</v>
      </c>
      <c r="D4921" t="s">
        <v>30300</v>
      </c>
      <c r="E4921">
        <v>26</v>
      </c>
      <c r="J4921" t="s">
        <v>23473</v>
      </c>
      <c r="K4921">
        <v>13</v>
      </c>
    </row>
    <row r="4922" spans="1:11" x14ac:dyDescent="0.25">
      <c r="A4922" t="s">
        <v>11298</v>
      </c>
      <c r="B4922">
        <v>12</v>
      </c>
      <c r="D4922" t="s">
        <v>30370</v>
      </c>
      <c r="E4922">
        <v>26</v>
      </c>
      <c r="J4922" t="s">
        <v>23725</v>
      </c>
      <c r="K4922">
        <v>13</v>
      </c>
    </row>
    <row r="4923" spans="1:11" x14ac:dyDescent="0.25">
      <c r="A4923" t="s">
        <v>11301</v>
      </c>
      <c r="B4923">
        <v>12</v>
      </c>
      <c r="D4923" t="s">
        <v>30580</v>
      </c>
      <c r="E4923">
        <v>26</v>
      </c>
      <c r="J4923" t="s">
        <v>23746</v>
      </c>
      <c r="K4923">
        <v>13</v>
      </c>
    </row>
    <row r="4924" spans="1:11" x14ac:dyDescent="0.25">
      <c r="A4924" t="s">
        <v>11388</v>
      </c>
      <c r="B4924">
        <v>12</v>
      </c>
      <c r="D4924" t="s">
        <v>30632</v>
      </c>
      <c r="E4924">
        <v>26</v>
      </c>
      <c r="J4924" t="s">
        <v>23761</v>
      </c>
      <c r="K4924">
        <v>13</v>
      </c>
    </row>
    <row r="4925" spans="1:11" x14ac:dyDescent="0.25">
      <c r="A4925" t="s">
        <v>11527</v>
      </c>
      <c r="B4925">
        <v>12</v>
      </c>
      <c r="D4925" t="s">
        <v>30874</v>
      </c>
      <c r="E4925">
        <v>26</v>
      </c>
      <c r="J4925" t="s">
        <v>24083</v>
      </c>
      <c r="K4925">
        <v>13</v>
      </c>
    </row>
    <row r="4926" spans="1:11" x14ac:dyDescent="0.25">
      <c r="A4926" t="s">
        <v>11608</v>
      </c>
      <c r="B4926">
        <v>12</v>
      </c>
      <c r="D4926" t="s">
        <v>30942</v>
      </c>
      <c r="E4926">
        <v>26</v>
      </c>
      <c r="J4926" t="s">
        <v>24132</v>
      </c>
      <c r="K4926">
        <v>13</v>
      </c>
    </row>
    <row r="4927" spans="1:11" x14ac:dyDescent="0.25">
      <c r="A4927" t="s">
        <v>11684</v>
      </c>
      <c r="B4927">
        <v>12</v>
      </c>
      <c r="D4927" t="s">
        <v>30979</v>
      </c>
      <c r="E4927">
        <v>26</v>
      </c>
      <c r="J4927" t="s">
        <v>24271</v>
      </c>
      <c r="K4927">
        <v>13</v>
      </c>
    </row>
    <row r="4928" spans="1:11" x14ac:dyDescent="0.25">
      <c r="A4928" t="s">
        <v>11777</v>
      </c>
      <c r="B4928">
        <v>12</v>
      </c>
      <c r="D4928" t="s">
        <v>30985</v>
      </c>
      <c r="E4928">
        <v>26</v>
      </c>
      <c r="J4928" t="s">
        <v>24377</v>
      </c>
      <c r="K4928">
        <v>13</v>
      </c>
    </row>
    <row r="4929" spans="1:11" x14ac:dyDescent="0.25">
      <c r="A4929" t="s">
        <v>11795</v>
      </c>
      <c r="B4929">
        <v>12</v>
      </c>
      <c r="D4929" t="s">
        <v>31487</v>
      </c>
      <c r="E4929">
        <v>26</v>
      </c>
      <c r="J4929" t="s">
        <v>24863</v>
      </c>
      <c r="K4929">
        <v>13</v>
      </c>
    </row>
    <row r="4930" spans="1:11" x14ac:dyDescent="0.25">
      <c r="A4930" t="s">
        <v>12002</v>
      </c>
      <c r="B4930">
        <v>12</v>
      </c>
      <c r="D4930" t="s">
        <v>31683</v>
      </c>
      <c r="E4930">
        <v>26</v>
      </c>
      <c r="J4930" t="s">
        <v>24877</v>
      </c>
      <c r="K4930">
        <v>13</v>
      </c>
    </row>
    <row r="4931" spans="1:11" x14ac:dyDescent="0.25">
      <c r="A4931" t="s">
        <v>12079</v>
      </c>
      <c r="B4931">
        <v>12</v>
      </c>
      <c r="D4931" t="s">
        <v>31844</v>
      </c>
      <c r="E4931">
        <v>26</v>
      </c>
      <c r="J4931" t="s">
        <v>24983</v>
      </c>
      <c r="K4931">
        <v>13</v>
      </c>
    </row>
    <row r="4932" spans="1:11" x14ac:dyDescent="0.25">
      <c r="A4932" t="s">
        <v>12270</v>
      </c>
      <c r="B4932">
        <v>12</v>
      </c>
      <c r="D4932" t="s">
        <v>31847</v>
      </c>
      <c r="E4932">
        <v>26</v>
      </c>
      <c r="J4932" t="s">
        <v>25316</v>
      </c>
      <c r="K4932">
        <v>13</v>
      </c>
    </row>
    <row r="4933" spans="1:11" x14ac:dyDescent="0.25">
      <c r="A4933" t="s">
        <v>12356</v>
      </c>
      <c r="B4933">
        <v>12</v>
      </c>
      <c r="D4933" t="s">
        <v>31869</v>
      </c>
      <c r="E4933">
        <v>26</v>
      </c>
      <c r="J4933" t="s">
        <v>25403</v>
      </c>
      <c r="K4933">
        <v>13</v>
      </c>
    </row>
    <row r="4934" spans="1:11" x14ac:dyDescent="0.25">
      <c r="A4934" t="s">
        <v>12436</v>
      </c>
      <c r="B4934">
        <v>12</v>
      </c>
      <c r="D4934" t="s">
        <v>31993</v>
      </c>
      <c r="E4934">
        <v>26</v>
      </c>
      <c r="J4934" t="s">
        <v>25626</v>
      </c>
      <c r="K4934">
        <v>13</v>
      </c>
    </row>
    <row r="4935" spans="1:11" x14ac:dyDescent="0.25">
      <c r="A4935" t="s">
        <v>12455</v>
      </c>
      <c r="B4935">
        <v>12</v>
      </c>
      <c r="D4935" t="s">
        <v>32039</v>
      </c>
      <c r="E4935">
        <v>26</v>
      </c>
      <c r="J4935" t="s">
        <v>25866</v>
      </c>
      <c r="K4935">
        <v>13</v>
      </c>
    </row>
    <row r="4936" spans="1:11" x14ac:dyDescent="0.25">
      <c r="A4936" t="s">
        <v>12465</v>
      </c>
      <c r="B4936">
        <v>12</v>
      </c>
      <c r="D4936" t="s">
        <v>32111</v>
      </c>
      <c r="E4936">
        <v>26</v>
      </c>
      <c r="J4936" t="s">
        <v>25919</v>
      </c>
      <c r="K4936">
        <v>13</v>
      </c>
    </row>
    <row r="4937" spans="1:11" x14ac:dyDescent="0.25">
      <c r="A4937" t="s">
        <v>12508</v>
      </c>
      <c r="B4937">
        <v>12</v>
      </c>
      <c r="D4937" t="s">
        <v>32112</v>
      </c>
      <c r="E4937">
        <v>26</v>
      </c>
      <c r="J4937" t="s">
        <v>26016</v>
      </c>
      <c r="K4937">
        <v>13</v>
      </c>
    </row>
    <row r="4938" spans="1:11" x14ac:dyDescent="0.25">
      <c r="A4938" t="s">
        <v>12545</v>
      </c>
      <c r="B4938">
        <v>12</v>
      </c>
      <c r="D4938" t="s">
        <v>32196</v>
      </c>
      <c r="E4938">
        <v>26</v>
      </c>
      <c r="J4938" t="s">
        <v>26229</v>
      </c>
      <c r="K4938">
        <v>13</v>
      </c>
    </row>
    <row r="4939" spans="1:11" x14ac:dyDescent="0.25">
      <c r="A4939" t="s">
        <v>12689</v>
      </c>
      <c r="B4939">
        <v>12</v>
      </c>
      <c r="D4939" t="s">
        <v>32326</v>
      </c>
      <c r="E4939">
        <v>26</v>
      </c>
      <c r="J4939" t="s">
        <v>26321</v>
      </c>
      <c r="K4939">
        <v>13</v>
      </c>
    </row>
    <row r="4940" spans="1:11" x14ac:dyDescent="0.25">
      <c r="A4940" t="s">
        <v>12799</v>
      </c>
      <c r="B4940">
        <v>12</v>
      </c>
      <c r="D4940" t="s">
        <v>32439</v>
      </c>
      <c r="E4940">
        <v>26</v>
      </c>
      <c r="J4940" t="s">
        <v>26395</v>
      </c>
      <c r="K4940">
        <v>13</v>
      </c>
    </row>
    <row r="4941" spans="1:11" x14ac:dyDescent="0.25">
      <c r="A4941" t="s">
        <v>12822</v>
      </c>
      <c r="B4941">
        <v>12</v>
      </c>
      <c r="D4941" t="s">
        <v>32514</v>
      </c>
      <c r="E4941">
        <v>26</v>
      </c>
      <c r="J4941" t="s">
        <v>26408</v>
      </c>
      <c r="K4941">
        <v>13</v>
      </c>
    </row>
    <row r="4942" spans="1:11" x14ac:dyDescent="0.25">
      <c r="A4942" t="s">
        <v>12824</v>
      </c>
      <c r="B4942">
        <v>12</v>
      </c>
      <c r="D4942" t="s">
        <v>32535</v>
      </c>
      <c r="E4942">
        <v>26</v>
      </c>
      <c r="J4942" t="s">
        <v>26533</v>
      </c>
      <c r="K4942">
        <v>13</v>
      </c>
    </row>
    <row r="4943" spans="1:11" x14ac:dyDescent="0.25">
      <c r="A4943" t="s">
        <v>12831</v>
      </c>
      <c r="B4943">
        <v>12</v>
      </c>
      <c r="D4943" t="s">
        <v>32666</v>
      </c>
      <c r="E4943">
        <v>26</v>
      </c>
      <c r="J4943" t="s">
        <v>26563</v>
      </c>
      <c r="K4943">
        <v>13</v>
      </c>
    </row>
    <row r="4944" spans="1:11" x14ac:dyDescent="0.25">
      <c r="A4944" t="s">
        <v>12836</v>
      </c>
      <c r="B4944">
        <v>12</v>
      </c>
      <c r="D4944" t="s">
        <v>32743</v>
      </c>
      <c r="E4944">
        <v>26</v>
      </c>
      <c r="J4944" t="s">
        <v>26798</v>
      </c>
      <c r="K4944">
        <v>13</v>
      </c>
    </row>
    <row r="4945" spans="1:11" x14ac:dyDescent="0.25">
      <c r="A4945" t="s">
        <v>12928</v>
      </c>
      <c r="B4945">
        <v>12</v>
      </c>
      <c r="D4945" t="s">
        <v>33068</v>
      </c>
      <c r="E4945">
        <v>26</v>
      </c>
      <c r="J4945" t="s">
        <v>26877</v>
      </c>
      <c r="K4945">
        <v>13</v>
      </c>
    </row>
    <row r="4946" spans="1:11" x14ac:dyDescent="0.25">
      <c r="A4946" t="s">
        <v>13000</v>
      </c>
      <c r="B4946">
        <v>12</v>
      </c>
      <c r="D4946" t="s">
        <v>33104</v>
      </c>
      <c r="E4946">
        <v>26</v>
      </c>
      <c r="J4946" t="s">
        <v>26908</v>
      </c>
      <c r="K4946">
        <v>13</v>
      </c>
    </row>
    <row r="4947" spans="1:11" x14ac:dyDescent="0.25">
      <c r="A4947" t="s">
        <v>13094</v>
      </c>
      <c r="B4947">
        <v>12</v>
      </c>
      <c r="D4947" t="s">
        <v>33279</v>
      </c>
      <c r="E4947">
        <v>26</v>
      </c>
      <c r="J4947" t="s">
        <v>27012</v>
      </c>
      <c r="K4947">
        <v>13</v>
      </c>
    </row>
    <row r="4948" spans="1:11" x14ac:dyDescent="0.25">
      <c r="A4948" t="s">
        <v>13161</v>
      </c>
      <c r="B4948">
        <v>12</v>
      </c>
      <c r="D4948" t="s">
        <v>33288</v>
      </c>
      <c r="E4948">
        <v>26</v>
      </c>
      <c r="J4948" t="s">
        <v>27037</v>
      </c>
      <c r="K4948">
        <v>13</v>
      </c>
    </row>
    <row r="4949" spans="1:11" x14ac:dyDescent="0.25">
      <c r="A4949" t="s">
        <v>13217</v>
      </c>
      <c r="B4949">
        <v>12</v>
      </c>
      <c r="D4949" t="s">
        <v>33576</v>
      </c>
      <c r="E4949">
        <v>26</v>
      </c>
      <c r="J4949" t="s">
        <v>27451</v>
      </c>
      <c r="K4949">
        <v>13</v>
      </c>
    </row>
    <row r="4950" spans="1:11" x14ac:dyDescent="0.25">
      <c r="A4950" t="s">
        <v>13302</v>
      </c>
      <c r="B4950">
        <v>12</v>
      </c>
      <c r="D4950" t="s">
        <v>33583</v>
      </c>
      <c r="E4950">
        <v>26</v>
      </c>
      <c r="J4950" t="s">
        <v>27647</v>
      </c>
      <c r="K4950">
        <v>13</v>
      </c>
    </row>
    <row r="4951" spans="1:11" x14ac:dyDescent="0.25">
      <c r="A4951" t="s">
        <v>13362</v>
      </c>
      <c r="B4951">
        <v>12</v>
      </c>
      <c r="D4951" t="s">
        <v>34059</v>
      </c>
      <c r="E4951">
        <v>26</v>
      </c>
      <c r="J4951" t="s">
        <v>27691</v>
      </c>
      <c r="K4951">
        <v>13</v>
      </c>
    </row>
    <row r="4952" spans="1:11" x14ac:dyDescent="0.25">
      <c r="A4952" t="s">
        <v>13455</v>
      </c>
      <c r="B4952">
        <v>12</v>
      </c>
      <c r="D4952" t="s">
        <v>34161</v>
      </c>
      <c r="E4952">
        <v>26</v>
      </c>
      <c r="J4952" t="s">
        <v>27837</v>
      </c>
      <c r="K4952">
        <v>13</v>
      </c>
    </row>
    <row r="4953" spans="1:11" x14ac:dyDescent="0.25">
      <c r="A4953" t="s">
        <v>13539</v>
      </c>
      <c r="B4953">
        <v>12</v>
      </c>
      <c r="D4953" t="s">
        <v>34228</v>
      </c>
      <c r="E4953">
        <v>26</v>
      </c>
      <c r="J4953" t="s">
        <v>27860</v>
      </c>
      <c r="K4953">
        <v>13</v>
      </c>
    </row>
    <row r="4954" spans="1:11" x14ac:dyDescent="0.25">
      <c r="A4954" t="s">
        <v>13558</v>
      </c>
      <c r="B4954">
        <v>12</v>
      </c>
      <c r="D4954" t="s">
        <v>34478</v>
      </c>
      <c r="E4954">
        <v>26</v>
      </c>
      <c r="J4954" t="s">
        <v>27922</v>
      </c>
      <c r="K4954">
        <v>13</v>
      </c>
    </row>
    <row r="4955" spans="1:11" x14ac:dyDescent="0.25">
      <c r="A4955" t="s">
        <v>13680</v>
      </c>
      <c r="B4955">
        <v>12</v>
      </c>
      <c r="D4955" t="s">
        <v>34551</v>
      </c>
      <c r="E4955">
        <v>26</v>
      </c>
      <c r="J4955" t="s">
        <v>28082</v>
      </c>
      <c r="K4955">
        <v>13</v>
      </c>
    </row>
    <row r="4956" spans="1:11" x14ac:dyDescent="0.25">
      <c r="A4956" t="s">
        <v>14087</v>
      </c>
      <c r="B4956">
        <v>12</v>
      </c>
      <c r="D4956" t="s">
        <v>34686</v>
      </c>
      <c r="E4956">
        <v>26</v>
      </c>
      <c r="J4956" t="s">
        <v>28105</v>
      </c>
      <c r="K4956">
        <v>13</v>
      </c>
    </row>
    <row r="4957" spans="1:11" x14ac:dyDescent="0.25">
      <c r="A4957" t="s">
        <v>14202</v>
      </c>
      <c r="B4957">
        <v>12</v>
      </c>
      <c r="D4957" t="s">
        <v>34699</v>
      </c>
      <c r="E4957">
        <v>26</v>
      </c>
      <c r="J4957" t="s">
        <v>28361</v>
      </c>
      <c r="K4957">
        <v>13</v>
      </c>
    </row>
    <row r="4958" spans="1:11" x14ac:dyDescent="0.25">
      <c r="A4958" t="s">
        <v>14295</v>
      </c>
      <c r="B4958">
        <v>12</v>
      </c>
      <c r="D4958" t="s">
        <v>34929</v>
      </c>
      <c r="E4958">
        <v>26</v>
      </c>
      <c r="J4958" t="s">
        <v>28368</v>
      </c>
      <c r="K4958">
        <v>13</v>
      </c>
    </row>
    <row r="4959" spans="1:11" x14ac:dyDescent="0.25">
      <c r="A4959" t="s">
        <v>14367</v>
      </c>
      <c r="B4959">
        <v>12</v>
      </c>
      <c r="D4959" t="s">
        <v>35097</v>
      </c>
      <c r="E4959">
        <v>26</v>
      </c>
      <c r="J4959" t="s">
        <v>28468</v>
      </c>
      <c r="K4959">
        <v>13</v>
      </c>
    </row>
    <row r="4960" spans="1:11" x14ac:dyDescent="0.25">
      <c r="A4960" t="s">
        <v>14413</v>
      </c>
      <c r="B4960">
        <v>12</v>
      </c>
      <c r="D4960" t="s">
        <v>35123</v>
      </c>
      <c r="E4960">
        <v>26</v>
      </c>
      <c r="J4960" t="s">
        <v>28661</v>
      </c>
      <c r="K4960">
        <v>13</v>
      </c>
    </row>
    <row r="4961" spans="1:11" x14ac:dyDescent="0.25">
      <c r="A4961" t="s">
        <v>14565</v>
      </c>
      <c r="B4961">
        <v>12</v>
      </c>
      <c r="D4961" t="s">
        <v>35152</v>
      </c>
      <c r="E4961">
        <v>26</v>
      </c>
      <c r="J4961" t="s">
        <v>28730</v>
      </c>
      <c r="K4961">
        <v>13</v>
      </c>
    </row>
    <row r="4962" spans="1:11" x14ac:dyDescent="0.25">
      <c r="A4962" t="s">
        <v>14623</v>
      </c>
      <c r="B4962">
        <v>12</v>
      </c>
      <c r="D4962" t="s">
        <v>35243</v>
      </c>
      <c r="E4962">
        <v>26</v>
      </c>
      <c r="J4962" t="s">
        <v>28740</v>
      </c>
      <c r="K4962">
        <v>13</v>
      </c>
    </row>
    <row r="4963" spans="1:11" x14ac:dyDescent="0.25">
      <c r="A4963" t="s">
        <v>15017</v>
      </c>
      <c r="B4963">
        <v>12</v>
      </c>
      <c r="D4963" t="s">
        <v>35413</v>
      </c>
      <c r="E4963">
        <v>26</v>
      </c>
      <c r="J4963" t="s">
        <v>28815</v>
      </c>
      <c r="K4963">
        <v>13</v>
      </c>
    </row>
    <row r="4964" spans="1:11" x14ac:dyDescent="0.25">
      <c r="A4964" t="s">
        <v>15024</v>
      </c>
      <c r="B4964">
        <v>12</v>
      </c>
      <c r="D4964" t="s">
        <v>35416</v>
      </c>
      <c r="E4964">
        <v>26</v>
      </c>
      <c r="J4964" t="s">
        <v>28863</v>
      </c>
      <c r="K4964">
        <v>13</v>
      </c>
    </row>
    <row r="4965" spans="1:11" x14ac:dyDescent="0.25">
      <c r="A4965" t="s">
        <v>15134</v>
      </c>
      <c r="B4965">
        <v>12</v>
      </c>
      <c r="D4965" t="s">
        <v>35423</v>
      </c>
      <c r="E4965">
        <v>26</v>
      </c>
      <c r="J4965" t="s">
        <v>28954</v>
      </c>
      <c r="K4965">
        <v>13</v>
      </c>
    </row>
    <row r="4966" spans="1:11" x14ac:dyDescent="0.25">
      <c r="A4966" t="s">
        <v>15186</v>
      </c>
      <c r="B4966">
        <v>12</v>
      </c>
      <c r="D4966" t="s">
        <v>35455</v>
      </c>
      <c r="E4966">
        <v>26</v>
      </c>
      <c r="J4966" t="s">
        <v>29247</v>
      </c>
      <c r="K4966">
        <v>13</v>
      </c>
    </row>
    <row r="4967" spans="1:11" x14ac:dyDescent="0.25">
      <c r="A4967" t="s">
        <v>15216</v>
      </c>
      <c r="B4967">
        <v>12</v>
      </c>
      <c r="D4967" t="s">
        <v>35514</v>
      </c>
      <c r="E4967">
        <v>26</v>
      </c>
      <c r="J4967" t="s">
        <v>29299</v>
      </c>
      <c r="K4967">
        <v>13</v>
      </c>
    </row>
    <row r="4968" spans="1:11" x14ac:dyDescent="0.25">
      <c r="A4968" t="s">
        <v>15317</v>
      </c>
      <c r="B4968">
        <v>12</v>
      </c>
      <c r="D4968" t="s">
        <v>35521</v>
      </c>
      <c r="E4968">
        <v>26</v>
      </c>
      <c r="J4968" t="s">
        <v>29360</v>
      </c>
      <c r="K4968">
        <v>13</v>
      </c>
    </row>
    <row r="4969" spans="1:11" x14ac:dyDescent="0.25">
      <c r="A4969" t="s">
        <v>15395</v>
      </c>
      <c r="B4969">
        <v>12</v>
      </c>
      <c r="D4969" t="s">
        <v>35586</v>
      </c>
      <c r="E4969">
        <v>26</v>
      </c>
      <c r="J4969" t="s">
        <v>29507</v>
      </c>
      <c r="K4969">
        <v>13</v>
      </c>
    </row>
    <row r="4970" spans="1:11" x14ac:dyDescent="0.25">
      <c r="A4970" t="s">
        <v>15509</v>
      </c>
      <c r="B4970">
        <v>12</v>
      </c>
      <c r="D4970" t="s">
        <v>35591</v>
      </c>
      <c r="E4970">
        <v>26</v>
      </c>
      <c r="J4970" t="s">
        <v>29606</v>
      </c>
      <c r="K4970">
        <v>13</v>
      </c>
    </row>
    <row r="4971" spans="1:11" x14ac:dyDescent="0.25">
      <c r="A4971" t="s">
        <v>15510</v>
      </c>
      <c r="B4971">
        <v>12</v>
      </c>
      <c r="D4971" t="s">
        <v>35621</v>
      </c>
      <c r="E4971">
        <v>26</v>
      </c>
      <c r="J4971" t="s">
        <v>29627</v>
      </c>
      <c r="K4971">
        <v>13</v>
      </c>
    </row>
    <row r="4972" spans="1:11" x14ac:dyDescent="0.25">
      <c r="A4972" t="s">
        <v>15520</v>
      </c>
      <c r="B4972">
        <v>12</v>
      </c>
      <c r="D4972" t="s">
        <v>35700</v>
      </c>
      <c r="E4972">
        <v>26</v>
      </c>
      <c r="J4972" t="s">
        <v>29662</v>
      </c>
      <c r="K4972">
        <v>13</v>
      </c>
    </row>
    <row r="4973" spans="1:11" x14ac:dyDescent="0.25">
      <c r="A4973" t="s">
        <v>15546</v>
      </c>
      <c r="B4973">
        <v>12</v>
      </c>
      <c r="D4973" t="s">
        <v>35748</v>
      </c>
      <c r="E4973">
        <v>26</v>
      </c>
      <c r="J4973" t="s">
        <v>30018</v>
      </c>
      <c r="K4973">
        <v>13</v>
      </c>
    </row>
    <row r="4974" spans="1:11" x14ac:dyDescent="0.25">
      <c r="A4974" t="s">
        <v>15558</v>
      </c>
      <c r="B4974">
        <v>12</v>
      </c>
      <c r="D4974" t="s">
        <v>35756</v>
      </c>
      <c r="E4974">
        <v>26</v>
      </c>
      <c r="J4974" t="s">
        <v>30049</v>
      </c>
      <c r="K4974">
        <v>13</v>
      </c>
    </row>
    <row r="4975" spans="1:11" x14ac:dyDescent="0.25">
      <c r="A4975" t="s">
        <v>15765</v>
      </c>
      <c r="B4975">
        <v>12</v>
      </c>
      <c r="D4975" t="s">
        <v>35760</v>
      </c>
      <c r="E4975">
        <v>26</v>
      </c>
      <c r="J4975" t="s">
        <v>30059</v>
      </c>
      <c r="K4975">
        <v>13</v>
      </c>
    </row>
    <row r="4976" spans="1:11" x14ac:dyDescent="0.25">
      <c r="A4976" t="s">
        <v>15805</v>
      </c>
      <c r="B4976">
        <v>12</v>
      </c>
      <c r="D4976" t="s">
        <v>35774</v>
      </c>
      <c r="E4976">
        <v>26</v>
      </c>
      <c r="J4976" t="s">
        <v>30217</v>
      </c>
      <c r="K4976">
        <v>13</v>
      </c>
    </row>
    <row r="4977" spans="1:11" x14ac:dyDescent="0.25">
      <c r="A4977" t="s">
        <v>15839</v>
      </c>
      <c r="B4977">
        <v>12</v>
      </c>
      <c r="D4977" t="s">
        <v>35984</v>
      </c>
      <c r="E4977">
        <v>26</v>
      </c>
      <c r="J4977" t="s">
        <v>30300</v>
      </c>
      <c r="K4977">
        <v>13</v>
      </c>
    </row>
    <row r="4978" spans="1:11" x14ac:dyDescent="0.25">
      <c r="A4978" t="s">
        <v>16067</v>
      </c>
      <c r="B4978">
        <v>12</v>
      </c>
      <c r="D4978" t="s">
        <v>36019</v>
      </c>
      <c r="E4978">
        <v>26</v>
      </c>
      <c r="J4978" t="s">
        <v>30370</v>
      </c>
      <c r="K4978">
        <v>13</v>
      </c>
    </row>
    <row r="4979" spans="1:11" x14ac:dyDescent="0.25">
      <c r="A4979" t="s">
        <v>16137</v>
      </c>
      <c r="B4979">
        <v>12</v>
      </c>
      <c r="D4979" t="s">
        <v>36174</v>
      </c>
      <c r="E4979">
        <v>26</v>
      </c>
      <c r="J4979" t="s">
        <v>30601</v>
      </c>
      <c r="K4979">
        <v>13</v>
      </c>
    </row>
    <row r="4980" spans="1:11" x14ac:dyDescent="0.25">
      <c r="A4980" t="s">
        <v>16159</v>
      </c>
      <c r="B4980">
        <v>12</v>
      </c>
      <c r="D4980" t="s">
        <v>36305</v>
      </c>
      <c r="E4980">
        <v>26</v>
      </c>
      <c r="J4980" t="s">
        <v>30632</v>
      </c>
      <c r="K4980">
        <v>13</v>
      </c>
    </row>
    <row r="4981" spans="1:11" x14ac:dyDescent="0.25">
      <c r="A4981" t="s">
        <v>16248</v>
      </c>
      <c r="B4981">
        <v>12</v>
      </c>
      <c r="D4981" t="s">
        <v>36394</v>
      </c>
      <c r="E4981">
        <v>26</v>
      </c>
      <c r="J4981" t="s">
        <v>30874</v>
      </c>
      <c r="K4981">
        <v>13</v>
      </c>
    </row>
    <row r="4982" spans="1:11" x14ac:dyDescent="0.25">
      <c r="A4982" t="s">
        <v>16443</v>
      </c>
      <c r="B4982">
        <v>12</v>
      </c>
      <c r="D4982" t="s">
        <v>36476</v>
      </c>
      <c r="E4982">
        <v>26</v>
      </c>
      <c r="J4982" t="s">
        <v>30942</v>
      </c>
      <c r="K4982">
        <v>13</v>
      </c>
    </row>
    <row r="4983" spans="1:11" x14ac:dyDescent="0.25">
      <c r="A4983" t="s">
        <v>16634</v>
      </c>
      <c r="B4983">
        <v>12</v>
      </c>
      <c r="D4983" t="s">
        <v>36520</v>
      </c>
      <c r="E4983">
        <v>26</v>
      </c>
      <c r="J4983" t="s">
        <v>30979</v>
      </c>
      <c r="K4983">
        <v>13</v>
      </c>
    </row>
    <row r="4984" spans="1:11" x14ac:dyDescent="0.25">
      <c r="A4984" t="s">
        <v>16772</v>
      </c>
      <c r="B4984">
        <v>12</v>
      </c>
      <c r="D4984" t="s">
        <v>36606</v>
      </c>
      <c r="E4984">
        <v>26</v>
      </c>
      <c r="J4984" t="s">
        <v>30985</v>
      </c>
      <c r="K4984">
        <v>13</v>
      </c>
    </row>
    <row r="4985" spans="1:11" x14ac:dyDescent="0.25">
      <c r="A4985" t="s">
        <v>16995</v>
      </c>
      <c r="B4985">
        <v>12</v>
      </c>
      <c r="D4985" t="s">
        <v>36723</v>
      </c>
      <c r="E4985">
        <v>26</v>
      </c>
      <c r="J4985" t="s">
        <v>31184</v>
      </c>
      <c r="K4985">
        <v>13</v>
      </c>
    </row>
    <row r="4986" spans="1:11" x14ac:dyDescent="0.25">
      <c r="A4986" t="s">
        <v>17099</v>
      </c>
      <c r="B4986">
        <v>12</v>
      </c>
      <c r="D4986" t="s">
        <v>36986</v>
      </c>
      <c r="E4986">
        <v>26</v>
      </c>
      <c r="J4986" t="s">
        <v>31487</v>
      </c>
      <c r="K4986">
        <v>13</v>
      </c>
    </row>
    <row r="4987" spans="1:11" x14ac:dyDescent="0.25">
      <c r="A4987" t="s">
        <v>17277</v>
      </c>
      <c r="B4987">
        <v>12</v>
      </c>
      <c r="D4987" t="s">
        <v>37307</v>
      </c>
      <c r="E4987">
        <v>26</v>
      </c>
      <c r="J4987" t="s">
        <v>31665</v>
      </c>
      <c r="K4987">
        <v>13</v>
      </c>
    </row>
    <row r="4988" spans="1:11" x14ac:dyDescent="0.25">
      <c r="A4988" t="s">
        <v>17337</v>
      </c>
      <c r="B4988">
        <v>12</v>
      </c>
      <c r="D4988" t="s">
        <v>37507</v>
      </c>
      <c r="E4988">
        <v>26</v>
      </c>
      <c r="J4988" t="s">
        <v>31683</v>
      </c>
      <c r="K4988">
        <v>13</v>
      </c>
    </row>
    <row r="4989" spans="1:11" x14ac:dyDescent="0.25">
      <c r="A4989" t="s">
        <v>17414</v>
      </c>
      <c r="B4989">
        <v>12</v>
      </c>
      <c r="D4989" t="s">
        <v>37669</v>
      </c>
      <c r="E4989">
        <v>26</v>
      </c>
      <c r="J4989" t="s">
        <v>31844</v>
      </c>
      <c r="K4989">
        <v>13</v>
      </c>
    </row>
    <row r="4990" spans="1:11" x14ac:dyDescent="0.25">
      <c r="A4990" t="s">
        <v>17451</v>
      </c>
      <c r="B4990">
        <v>12</v>
      </c>
      <c r="D4990" t="s">
        <v>37873</v>
      </c>
      <c r="E4990">
        <v>26</v>
      </c>
      <c r="J4990" t="s">
        <v>31847</v>
      </c>
      <c r="K4990">
        <v>13</v>
      </c>
    </row>
    <row r="4991" spans="1:11" x14ac:dyDescent="0.25">
      <c r="A4991" t="s">
        <v>17466</v>
      </c>
      <c r="B4991">
        <v>12</v>
      </c>
      <c r="D4991" t="s">
        <v>37977</v>
      </c>
      <c r="E4991">
        <v>26</v>
      </c>
      <c r="J4991" t="s">
        <v>31869</v>
      </c>
      <c r="K4991">
        <v>13</v>
      </c>
    </row>
    <row r="4992" spans="1:11" x14ac:dyDescent="0.25">
      <c r="A4992" t="s">
        <v>17486</v>
      </c>
      <c r="B4992">
        <v>12</v>
      </c>
      <c r="D4992" t="s">
        <v>38113</v>
      </c>
      <c r="E4992">
        <v>26</v>
      </c>
      <c r="J4992" t="s">
        <v>31953</v>
      </c>
      <c r="K4992">
        <v>13</v>
      </c>
    </row>
    <row r="4993" spans="1:11" x14ac:dyDescent="0.25">
      <c r="A4993" t="s">
        <v>17516</v>
      </c>
      <c r="B4993">
        <v>12</v>
      </c>
      <c r="D4993" t="s">
        <v>38664</v>
      </c>
      <c r="E4993">
        <v>26</v>
      </c>
      <c r="J4993" t="s">
        <v>31993</v>
      </c>
      <c r="K4993">
        <v>13</v>
      </c>
    </row>
    <row r="4994" spans="1:11" x14ac:dyDescent="0.25">
      <c r="A4994" t="s">
        <v>17590</v>
      </c>
      <c r="B4994">
        <v>12</v>
      </c>
      <c r="D4994" t="s">
        <v>38735</v>
      </c>
      <c r="E4994">
        <v>26</v>
      </c>
      <c r="J4994" t="s">
        <v>32039</v>
      </c>
      <c r="K4994">
        <v>13</v>
      </c>
    </row>
    <row r="4995" spans="1:11" x14ac:dyDescent="0.25">
      <c r="A4995" t="s">
        <v>17603</v>
      </c>
      <c r="B4995">
        <v>12</v>
      </c>
      <c r="D4995" t="s">
        <v>38763</v>
      </c>
      <c r="E4995">
        <v>26</v>
      </c>
      <c r="J4995" t="s">
        <v>32111</v>
      </c>
      <c r="K4995">
        <v>13</v>
      </c>
    </row>
    <row r="4996" spans="1:11" x14ac:dyDescent="0.25">
      <c r="A4996" t="s">
        <v>17763</v>
      </c>
      <c r="B4996">
        <v>12</v>
      </c>
      <c r="D4996" t="s">
        <v>39004</v>
      </c>
      <c r="E4996">
        <v>26</v>
      </c>
      <c r="J4996" t="s">
        <v>32112</v>
      </c>
      <c r="K4996">
        <v>13</v>
      </c>
    </row>
    <row r="4997" spans="1:11" x14ac:dyDescent="0.25">
      <c r="A4997" t="s">
        <v>18058</v>
      </c>
      <c r="B4997">
        <v>12</v>
      </c>
      <c r="D4997" t="s">
        <v>39009</v>
      </c>
      <c r="E4997">
        <v>26</v>
      </c>
      <c r="J4997" t="s">
        <v>32196</v>
      </c>
      <c r="K4997">
        <v>13</v>
      </c>
    </row>
    <row r="4998" spans="1:11" x14ac:dyDescent="0.25">
      <c r="A4998" t="s">
        <v>18100</v>
      </c>
      <c r="B4998">
        <v>12</v>
      </c>
      <c r="D4998" t="s">
        <v>280</v>
      </c>
      <c r="E4998">
        <v>25</v>
      </c>
      <c r="J4998" t="s">
        <v>32326</v>
      </c>
      <c r="K4998">
        <v>13</v>
      </c>
    </row>
    <row r="4999" spans="1:11" x14ac:dyDescent="0.25">
      <c r="A4999" t="s">
        <v>18119</v>
      </c>
      <c r="B4999">
        <v>12</v>
      </c>
      <c r="D4999" t="s">
        <v>1096</v>
      </c>
      <c r="E4999">
        <v>25</v>
      </c>
      <c r="J4999" t="s">
        <v>32439</v>
      </c>
      <c r="K4999">
        <v>13</v>
      </c>
    </row>
    <row r="5000" spans="1:11" x14ac:dyDescent="0.25">
      <c r="A5000" t="s">
        <v>18143</v>
      </c>
      <c r="B5000">
        <v>12</v>
      </c>
      <c r="D5000" t="s">
        <v>1239</v>
      </c>
      <c r="E5000">
        <v>25</v>
      </c>
      <c r="J5000" t="s">
        <v>32514</v>
      </c>
      <c r="K5000">
        <v>13</v>
      </c>
    </row>
    <row r="5001" spans="1:11" x14ac:dyDescent="0.25">
      <c r="A5001" t="s">
        <v>18206</v>
      </c>
      <c r="B5001">
        <v>12</v>
      </c>
      <c r="D5001" t="s">
        <v>2268</v>
      </c>
      <c r="E5001">
        <v>25</v>
      </c>
      <c r="J5001" t="s">
        <v>32515</v>
      </c>
      <c r="K5001">
        <v>13</v>
      </c>
    </row>
    <row r="5002" spans="1:11" x14ac:dyDescent="0.25">
      <c r="A5002" t="s">
        <v>18412</v>
      </c>
      <c r="B5002">
        <v>12</v>
      </c>
      <c r="D5002" t="s">
        <v>3886</v>
      </c>
      <c r="E5002">
        <v>25</v>
      </c>
      <c r="J5002" t="s">
        <v>32535</v>
      </c>
      <c r="K5002">
        <v>13</v>
      </c>
    </row>
    <row r="5003" spans="1:11" x14ac:dyDescent="0.25">
      <c r="A5003" t="s">
        <v>18595</v>
      </c>
      <c r="B5003">
        <v>12</v>
      </c>
      <c r="D5003" t="s">
        <v>4468</v>
      </c>
      <c r="E5003">
        <v>25</v>
      </c>
      <c r="J5003" t="s">
        <v>32666</v>
      </c>
      <c r="K5003">
        <v>13</v>
      </c>
    </row>
    <row r="5004" spans="1:11" x14ac:dyDescent="0.25">
      <c r="A5004" t="s">
        <v>18722</v>
      </c>
      <c r="B5004">
        <v>12</v>
      </c>
      <c r="D5004" t="s">
        <v>5976</v>
      </c>
      <c r="E5004">
        <v>25</v>
      </c>
      <c r="J5004" t="s">
        <v>32875</v>
      </c>
      <c r="K5004">
        <v>13</v>
      </c>
    </row>
    <row r="5005" spans="1:11" x14ac:dyDescent="0.25">
      <c r="A5005" t="s">
        <v>18744</v>
      </c>
      <c r="B5005">
        <v>12</v>
      </c>
      <c r="D5005" t="s">
        <v>6406</v>
      </c>
      <c r="E5005">
        <v>25</v>
      </c>
      <c r="J5005" t="s">
        <v>33068</v>
      </c>
      <c r="K5005">
        <v>13</v>
      </c>
    </row>
    <row r="5006" spans="1:11" x14ac:dyDescent="0.25">
      <c r="A5006" t="s">
        <v>18852</v>
      </c>
      <c r="B5006">
        <v>12</v>
      </c>
      <c r="D5006" t="s">
        <v>9165</v>
      </c>
      <c r="E5006">
        <v>25</v>
      </c>
      <c r="J5006" t="s">
        <v>33104</v>
      </c>
      <c r="K5006">
        <v>13</v>
      </c>
    </row>
    <row r="5007" spans="1:11" x14ac:dyDescent="0.25">
      <c r="A5007" t="s">
        <v>18856</v>
      </c>
      <c r="B5007">
        <v>12</v>
      </c>
      <c r="D5007" t="s">
        <v>9468</v>
      </c>
      <c r="E5007">
        <v>25</v>
      </c>
      <c r="J5007" t="s">
        <v>33279</v>
      </c>
      <c r="K5007">
        <v>13</v>
      </c>
    </row>
    <row r="5008" spans="1:11" x14ac:dyDescent="0.25">
      <c r="A5008" t="s">
        <v>18892</v>
      </c>
      <c r="B5008">
        <v>12</v>
      </c>
      <c r="D5008" t="s">
        <v>9850</v>
      </c>
      <c r="E5008">
        <v>25</v>
      </c>
      <c r="J5008" t="s">
        <v>33288</v>
      </c>
      <c r="K5008">
        <v>13</v>
      </c>
    </row>
    <row r="5009" spans="1:11" x14ac:dyDescent="0.25">
      <c r="A5009" t="s">
        <v>18991</v>
      </c>
      <c r="B5009">
        <v>12</v>
      </c>
      <c r="D5009" t="s">
        <v>10222</v>
      </c>
      <c r="E5009">
        <v>25</v>
      </c>
      <c r="J5009" t="s">
        <v>33576</v>
      </c>
      <c r="K5009">
        <v>13</v>
      </c>
    </row>
    <row r="5010" spans="1:11" x14ac:dyDescent="0.25">
      <c r="A5010" t="s">
        <v>19117</v>
      </c>
      <c r="B5010">
        <v>12</v>
      </c>
      <c r="D5010" t="s">
        <v>10364</v>
      </c>
      <c r="E5010">
        <v>25</v>
      </c>
      <c r="J5010" t="s">
        <v>33583</v>
      </c>
      <c r="K5010">
        <v>13</v>
      </c>
    </row>
    <row r="5011" spans="1:11" x14ac:dyDescent="0.25">
      <c r="A5011" t="s">
        <v>19264</v>
      </c>
      <c r="B5011">
        <v>12</v>
      </c>
      <c r="D5011" t="s">
        <v>10813</v>
      </c>
      <c r="E5011">
        <v>25</v>
      </c>
      <c r="J5011" t="s">
        <v>33858</v>
      </c>
      <c r="K5011">
        <v>13</v>
      </c>
    </row>
    <row r="5012" spans="1:11" x14ac:dyDescent="0.25">
      <c r="A5012" t="s">
        <v>19376</v>
      </c>
      <c r="B5012">
        <v>12</v>
      </c>
      <c r="D5012" t="s">
        <v>10940</v>
      </c>
      <c r="E5012">
        <v>25</v>
      </c>
      <c r="J5012" t="s">
        <v>34161</v>
      </c>
      <c r="K5012">
        <v>13</v>
      </c>
    </row>
    <row r="5013" spans="1:11" x14ac:dyDescent="0.25">
      <c r="A5013" t="s">
        <v>19387</v>
      </c>
      <c r="B5013">
        <v>12</v>
      </c>
      <c r="D5013" t="s">
        <v>11196</v>
      </c>
      <c r="E5013">
        <v>25</v>
      </c>
      <c r="J5013" t="s">
        <v>34176</v>
      </c>
      <c r="K5013">
        <v>13</v>
      </c>
    </row>
    <row r="5014" spans="1:11" x14ac:dyDescent="0.25">
      <c r="A5014" t="s">
        <v>19459</v>
      </c>
      <c r="B5014">
        <v>12</v>
      </c>
      <c r="D5014" t="s">
        <v>11484</v>
      </c>
      <c r="E5014">
        <v>25</v>
      </c>
      <c r="J5014" t="s">
        <v>34228</v>
      </c>
      <c r="K5014">
        <v>13</v>
      </c>
    </row>
    <row r="5015" spans="1:11" x14ac:dyDescent="0.25">
      <c r="A5015" t="s">
        <v>19494</v>
      </c>
      <c r="B5015">
        <v>12</v>
      </c>
      <c r="D5015" t="s">
        <v>11607</v>
      </c>
      <c r="E5015">
        <v>25</v>
      </c>
      <c r="J5015" t="s">
        <v>34478</v>
      </c>
      <c r="K5015">
        <v>13</v>
      </c>
    </row>
    <row r="5016" spans="1:11" x14ac:dyDescent="0.25">
      <c r="A5016" t="s">
        <v>19560</v>
      </c>
      <c r="B5016">
        <v>12</v>
      </c>
      <c r="D5016" t="s">
        <v>11608</v>
      </c>
      <c r="E5016">
        <v>25</v>
      </c>
      <c r="J5016" t="s">
        <v>34551</v>
      </c>
      <c r="K5016">
        <v>13</v>
      </c>
    </row>
    <row r="5017" spans="1:11" x14ac:dyDescent="0.25">
      <c r="A5017" t="s">
        <v>19597</v>
      </c>
      <c r="B5017">
        <v>12</v>
      </c>
      <c r="D5017" t="s">
        <v>11810</v>
      </c>
      <c r="E5017">
        <v>25</v>
      </c>
      <c r="J5017" t="s">
        <v>34686</v>
      </c>
      <c r="K5017">
        <v>13</v>
      </c>
    </row>
    <row r="5018" spans="1:11" x14ac:dyDescent="0.25">
      <c r="A5018" t="s">
        <v>19678</v>
      </c>
      <c r="B5018">
        <v>12</v>
      </c>
      <c r="D5018" t="s">
        <v>12823</v>
      </c>
      <c r="E5018">
        <v>25</v>
      </c>
      <c r="J5018" t="s">
        <v>34699</v>
      </c>
      <c r="K5018">
        <v>13</v>
      </c>
    </row>
    <row r="5019" spans="1:11" x14ac:dyDescent="0.25">
      <c r="A5019" t="s">
        <v>19820</v>
      </c>
      <c r="B5019">
        <v>12</v>
      </c>
      <c r="D5019" t="s">
        <v>12831</v>
      </c>
      <c r="E5019">
        <v>25</v>
      </c>
      <c r="J5019" t="s">
        <v>34929</v>
      </c>
      <c r="K5019">
        <v>13</v>
      </c>
    </row>
    <row r="5020" spans="1:11" x14ac:dyDescent="0.25">
      <c r="A5020" t="s">
        <v>19833</v>
      </c>
      <c r="B5020">
        <v>12</v>
      </c>
      <c r="D5020" t="s">
        <v>13266</v>
      </c>
      <c r="E5020">
        <v>25</v>
      </c>
      <c r="J5020" t="s">
        <v>34970</v>
      </c>
      <c r="K5020">
        <v>13</v>
      </c>
    </row>
    <row r="5021" spans="1:11" x14ac:dyDescent="0.25">
      <c r="A5021" t="s">
        <v>19942</v>
      </c>
      <c r="B5021">
        <v>12</v>
      </c>
      <c r="D5021" t="s">
        <v>13362</v>
      </c>
      <c r="E5021">
        <v>25</v>
      </c>
      <c r="J5021" t="s">
        <v>35097</v>
      </c>
      <c r="K5021">
        <v>13</v>
      </c>
    </row>
    <row r="5022" spans="1:11" x14ac:dyDescent="0.25">
      <c r="A5022" t="s">
        <v>20083</v>
      </c>
      <c r="B5022">
        <v>12</v>
      </c>
      <c r="D5022" t="s">
        <v>13508</v>
      </c>
      <c r="E5022">
        <v>25</v>
      </c>
      <c r="J5022" t="s">
        <v>35123</v>
      </c>
      <c r="K5022">
        <v>13</v>
      </c>
    </row>
    <row r="5023" spans="1:11" x14ac:dyDescent="0.25">
      <c r="A5023" t="s">
        <v>20189</v>
      </c>
      <c r="B5023">
        <v>12</v>
      </c>
      <c r="D5023" t="s">
        <v>14478</v>
      </c>
      <c r="E5023">
        <v>25</v>
      </c>
      <c r="J5023" t="s">
        <v>35152</v>
      </c>
      <c r="K5023">
        <v>13</v>
      </c>
    </row>
    <row r="5024" spans="1:11" x14ac:dyDescent="0.25">
      <c r="A5024" t="s">
        <v>20212</v>
      </c>
      <c r="B5024">
        <v>12</v>
      </c>
      <c r="D5024" t="s">
        <v>14565</v>
      </c>
      <c r="E5024">
        <v>25</v>
      </c>
      <c r="J5024" t="s">
        <v>35243</v>
      </c>
      <c r="K5024">
        <v>13</v>
      </c>
    </row>
    <row r="5025" spans="1:11" x14ac:dyDescent="0.25">
      <c r="A5025" t="s">
        <v>20224</v>
      </c>
      <c r="B5025">
        <v>12</v>
      </c>
      <c r="D5025" t="s">
        <v>14699</v>
      </c>
      <c r="E5025">
        <v>25</v>
      </c>
      <c r="J5025" t="s">
        <v>35390</v>
      </c>
      <c r="K5025">
        <v>13</v>
      </c>
    </row>
    <row r="5026" spans="1:11" x14ac:dyDescent="0.25">
      <c r="A5026" t="s">
        <v>20265</v>
      </c>
      <c r="B5026">
        <v>12</v>
      </c>
      <c r="D5026" t="s">
        <v>15126</v>
      </c>
      <c r="E5026">
        <v>25</v>
      </c>
      <c r="J5026" t="s">
        <v>35413</v>
      </c>
      <c r="K5026">
        <v>13</v>
      </c>
    </row>
    <row r="5027" spans="1:11" x14ac:dyDescent="0.25">
      <c r="A5027" t="s">
        <v>20358</v>
      </c>
      <c r="B5027">
        <v>12</v>
      </c>
      <c r="D5027" t="s">
        <v>16035</v>
      </c>
      <c r="E5027">
        <v>25</v>
      </c>
      <c r="J5027" t="s">
        <v>35416</v>
      </c>
      <c r="K5027">
        <v>13</v>
      </c>
    </row>
    <row r="5028" spans="1:11" x14ac:dyDescent="0.25">
      <c r="A5028" t="s">
        <v>20407</v>
      </c>
      <c r="B5028">
        <v>12</v>
      </c>
      <c r="D5028" t="s">
        <v>16248</v>
      </c>
      <c r="E5028">
        <v>25</v>
      </c>
      <c r="J5028" t="s">
        <v>35423</v>
      </c>
      <c r="K5028">
        <v>13</v>
      </c>
    </row>
    <row r="5029" spans="1:11" x14ac:dyDescent="0.25">
      <c r="A5029" t="s">
        <v>20543</v>
      </c>
      <c r="B5029">
        <v>12</v>
      </c>
      <c r="D5029" t="s">
        <v>16463</v>
      </c>
      <c r="E5029">
        <v>25</v>
      </c>
      <c r="J5029" t="s">
        <v>35455</v>
      </c>
      <c r="K5029">
        <v>13</v>
      </c>
    </row>
    <row r="5030" spans="1:11" x14ac:dyDescent="0.25">
      <c r="A5030" t="s">
        <v>20581</v>
      </c>
      <c r="B5030">
        <v>12</v>
      </c>
      <c r="D5030" t="s">
        <v>17114</v>
      </c>
      <c r="E5030">
        <v>25</v>
      </c>
      <c r="J5030" t="s">
        <v>35501</v>
      </c>
      <c r="K5030">
        <v>13</v>
      </c>
    </row>
    <row r="5031" spans="1:11" x14ac:dyDescent="0.25">
      <c r="A5031" t="s">
        <v>20584</v>
      </c>
      <c r="B5031">
        <v>12</v>
      </c>
      <c r="D5031" t="s">
        <v>17882</v>
      </c>
      <c r="E5031">
        <v>25</v>
      </c>
      <c r="J5031" t="s">
        <v>35514</v>
      </c>
      <c r="K5031">
        <v>13</v>
      </c>
    </row>
    <row r="5032" spans="1:11" x14ac:dyDescent="0.25">
      <c r="A5032" t="s">
        <v>20594</v>
      </c>
      <c r="B5032">
        <v>12</v>
      </c>
      <c r="D5032" t="s">
        <v>19150</v>
      </c>
      <c r="E5032">
        <v>25</v>
      </c>
      <c r="J5032" t="s">
        <v>35521</v>
      </c>
      <c r="K5032">
        <v>13</v>
      </c>
    </row>
    <row r="5033" spans="1:11" x14ac:dyDescent="0.25">
      <c r="A5033" t="s">
        <v>20644</v>
      </c>
      <c r="B5033">
        <v>12</v>
      </c>
      <c r="D5033" t="s">
        <v>19494</v>
      </c>
      <c r="E5033">
        <v>25</v>
      </c>
      <c r="J5033" t="s">
        <v>35586</v>
      </c>
      <c r="K5033">
        <v>13</v>
      </c>
    </row>
    <row r="5034" spans="1:11" x14ac:dyDescent="0.25">
      <c r="A5034" t="s">
        <v>20680</v>
      </c>
      <c r="B5034">
        <v>12</v>
      </c>
      <c r="D5034" t="s">
        <v>19678</v>
      </c>
      <c r="E5034">
        <v>25</v>
      </c>
      <c r="J5034" t="s">
        <v>35591</v>
      </c>
      <c r="K5034">
        <v>13</v>
      </c>
    </row>
    <row r="5035" spans="1:11" x14ac:dyDescent="0.25">
      <c r="A5035" t="s">
        <v>20752</v>
      </c>
      <c r="B5035">
        <v>12</v>
      </c>
      <c r="D5035" t="s">
        <v>19737</v>
      </c>
      <c r="E5035">
        <v>25</v>
      </c>
      <c r="J5035" t="s">
        <v>35621</v>
      </c>
      <c r="K5035">
        <v>13</v>
      </c>
    </row>
    <row r="5036" spans="1:11" x14ac:dyDescent="0.25">
      <c r="A5036" t="s">
        <v>20757</v>
      </c>
      <c r="B5036">
        <v>12</v>
      </c>
      <c r="D5036" t="s">
        <v>20757</v>
      </c>
      <c r="E5036">
        <v>25</v>
      </c>
      <c r="J5036" t="s">
        <v>35700</v>
      </c>
      <c r="K5036">
        <v>13</v>
      </c>
    </row>
    <row r="5037" spans="1:11" x14ac:dyDescent="0.25">
      <c r="A5037" t="s">
        <v>20807</v>
      </c>
      <c r="B5037">
        <v>12</v>
      </c>
      <c r="D5037" t="s">
        <v>22706</v>
      </c>
      <c r="E5037">
        <v>25</v>
      </c>
      <c r="J5037" t="s">
        <v>35748</v>
      </c>
      <c r="K5037">
        <v>13</v>
      </c>
    </row>
    <row r="5038" spans="1:11" x14ac:dyDescent="0.25">
      <c r="A5038" t="s">
        <v>20842</v>
      </c>
      <c r="B5038">
        <v>12</v>
      </c>
      <c r="D5038" t="s">
        <v>23392</v>
      </c>
      <c r="E5038">
        <v>25</v>
      </c>
      <c r="J5038" t="s">
        <v>35756</v>
      </c>
      <c r="K5038">
        <v>13</v>
      </c>
    </row>
    <row r="5039" spans="1:11" x14ac:dyDescent="0.25">
      <c r="A5039" t="s">
        <v>20853</v>
      </c>
      <c r="B5039">
        <v>12</v>
      </c>
      <c r="D5039" t="s">
        <v>23473</v>
      </c>
      <c r="E5039">
        <v>25</v>
      </c>
      <c r="J5039" t="s">
        <v>35760</v>
      </c>
      <c r="K5039">
        <v>13</v>
      </c>
    </row>
    <row r="5040" spans="1:11" x14ac:dyDescent="0.25">
      <c r="A5040" t="s">
        <v>20860</v>
      </c>
      <c r="B5040">
        <v>12</v>
      </c>
      <c r="D5040" t="s">
        <v>24303</v>
      </c>
      <c r="E5040">
        <v>25</v>
      </c>
      <c r="J5040" t="s">
        <v>35774</v>
      </c>
      <c r="K5040">
        <v>13</v>
      </c>
    </row>
    <row r="5041" spans="1:11" x14ac:dyDescent="0.25">
      <c r="A5041" t="s">
        <v>20954</v>
      </c>
      <c r="B5041">
        <v>12</v>
      </c>
      <c r="D5041" t="s">
        <v>24863</v>
      </c>
      <c r="E5041">
        <v>25</v>
      </c>
      <c r="J5041" t="s">
        <v>35984</v>
      </c>
      <c r="K5041">
        <v>13</v>
      </c>
    </row>
    <row r="5042" spans="1:11" x14ac:dyDescent="0.25">
      <c r="A5042" t="s">
        <v>20999</v>
      </c>
      <c r="B5042">
        <v>12</v>
      </c>
      <c r="D5042" t="s">
        <v>26229</v>
      </c>
      <c r="E5042">
        <v>25</v>
      </c>
      <c r="J5042" t="s">
        <v>36019</v>
      </c>
      <c r="K5042">
        <v>13</v>
      </c>
    </row>
    <row r="5043" spans="1:11" x14ac:dyDescent="0.25">
      <c r="A5043" t="s">
        <v>21036</v>
      </c>
      <c r="B5043">
        <v>12</v>
      </c>
      <c r="D5043" t="s">
        <v>26563</v>
      </c>
      <c r="E5043">
        <v>25</v>
      </c>
      <c r="J5043" t="s">
        <v>36074</v>
      </c>
      <c r="K5043">
        <v>13</v>
      </c>
    </row>
    <row r="5044" spans="1:11" x14ac:dyDescent="0.25">
      <c r="A5044" t="s">
        <v>21166</v>
      </c>
      <c r="B5044">
        <v>12</v>
      </c>
      <c r="D5044" t="s">
        <v>27012</v>
      </c>
      <c r="E5044">
        <v>25</v>
      </c>
      <c r="J5044" t="s">
        <v>36174</v>
      </c>
      <c r="K5044">
        <v>13</v>
      </c>
    </row>
    <row r="5045" spans="1:11" x14ac:dyDescent="0.25">
      <c r="A5045" t="s">
        <v>21197</v>
      </c>
      <c r="B5045">
        <v>12</v>
      </c>
      <c r="D5045" t="s">
        <v>27131</v>
      </c>
      <c r="E5045">
        <v>25</v>
      </c>
      <c r="J5045" t="s">
        <v>36272</v>
      </c>
      <c r="K5045">
        <v>13</v>
      </c>
    </row>
    <row r="5046" spans="1:11" x14ac:dyDescent="0.25">
      <c r="A5046" t="s">
        <v>21269</v>
      </c>
      <c r="B5046">
        <v>12</v>
      </c>
      <c r="D5046" t="s">
        <v>28863</v>
      </c>
      <c r="E5046">
        <v>25</v>
      </c>
      <c r="J5046" t="s">
        <v>36305</v>
      </c>
      <c r="K5046">
        <v>13</v>
      </c>
    </row>
    <row r="5047" spans="1:11" x14ac:dyDescent="0.25">
      <c r="A5047" t="s">
        <v>21359</v>
      </c>
      <c r="B5047">
        <v>12</v>
      </c>
      <c r="D5047" t="s">
        <v>29299</v>
      </c>
      <c r="E5047">
        <v>25</v>
      </c>
      <c r="J5047" t="s">
        <v>36394</v>
      </c>
      <c r="K5047">
        <v>13</v>
      </c>
    </row>
    <row r="5048" spans="1:11" x14ac:dyDescent="0.25">
      <c r="A5048" t="s">
        <v>21433</v>
      </c>
      <c r="B5048">
        <v>12</v>
      </c>
      <c r="D5048" t="s">
        <v>29606</v>
      </c>
      <c r="E5048">
        <v>25</v>
      </c>
      <c r="J5048" t="s">
        <v>36476</v>
      </c>
      <c r="K5048">
        <v>13</v>
      </c>
    </row>
    <row r="5049" spans="1:11" x14ac:dyDescent="0.25">
      <c r="A5049" t="s">
        <v>21440</v>
      </c>
      <c r="B5049">
        <v>12</v>
      </c>
      <c r="D5049" t="s">
        <v>31184</v>
      </c>
      <c r="E5049">
        <v>25</v>
      </c>
      <c r="J5049" t="s">
        <v>36520</v>
      </c>
      <c r="K5049">
        <v>13</v>
      </c>
    </row>
    <row r="5050" spans="1:11" x14ac:dyDescent="0.25">
      <c r="A5050" t="s">
        <v>21517</v>
      </c>
      <c r="B5050">
        <v>12</v>
      </c>
      <c r="D5050" t="s">
        <v>31953</v>
      </c>
      <c r="E5050">
        <v>25</v>
      </c>
      <c r="J5050" t="s">
        <v>36986</v>
      </c>
      <c r="K5050">
        <v>13</v>
      </c>
    </row>
    <row r="5051" spans="1:11" x14ac:dyDescent="0.25">
      <c r="A5051" t="s">
        <v>21526</v>
      </c>
      <c r="B5051">
        <v>12</v>
      </c>
      <c r="D5051" t="s">
        <v>32875</v>
      </c>
      <c r="E5051">
        <v>25</v>
      </c>
      <c r="J5051" t="s">
        <v>37292</v>
      </c>
      <c r="K5051">
        <v>13</v>
      </c>
    </row>
    <row r="5052" spans="1:11" x14ac:dyDescent="0.25">
      <c r="A5052" t="s">
        <v>21699</v>
      </c>
      <c r="B5052">
        <v>12</v>
      </c>
      <c r="D5052" t="s">
        <v>32885</v>
      </c>
      <c r="E5052">
        <v>25</v>
      </c>
      <c r="J5052" t="s">
        <v>37355</v>
      </c>
      <c r="K5052">
        <v>13</v>
      </c>
    </row>
    <row r="5053" spans="1:11" x14ac:dyDescent="0.25">
      <c r="A5053" t="s">
        <v>21878</v>
      </c>
      <c r="B5053">
        <v>12</v>
      </c>
      <c r="D5053" t="s">
        <v>33858</v>
      </c>
      <c r="E5053">
        <v>25</v>
      </c>
      <c r="J5053" t="s">
        <v>37507</v>
      </c>
      <c r="K5053">
        <v>13</v>
      </c>
    </row>
    <row r="5054" spans="1:11" x14ac:dyDescent="0.25">
      <c r="A5054" t="s">
        <v>21916</v>
      </c>
      <c r="B5054">
        <v>12</v>
      </c>
      <c r="D5054" t="s">
        <v>34176</v>
      </c>
      <c r="E5054">
        <v>25</v>
      </c>
      <c r="J5054" t="s">
        <v>37625</v>
      </c>
      <c r="K5054">
        <v>13</v>
      </c>
    </row>
    <row r="5055" spans="1:11" x14ac:dyDescent="0.25">
      <c r="A5055" t="s">
        <v>21946</v>
      </c>
      <c r="B5055">
        <v>12</v>
      </c>
      <c r="D5055" t="s">
        <v>34889</v>
      </c>
      <c r="E5055">
        <v>25</v>
      </c>
      <c r="J5055" t="s">
        <v>37669</v>
      </c>
      <c r="K5055">
        <v>13</v>
      </c>
    </row>
    <row r="5056" spans="1:11" x14ac:dyDescent="0.25">
      <c r="A5056" t="s">
        <v>22020</v>
      </c>
      <c r="B5056">
        <v>12</v>
      </c>
      <c r="D5056" t="s">
        <v>34970</v>
      </c>
      <c r="E5056">
        <v>25</v>
      </c>
      <c r="J5056" t="s">
        <v>37778</v>
      </c>
      <c r="K5056">
        <v>13</v>
      </c>
    </row>
    <row r="5057" spans="1:11" x14ac:dyDescent="0.25">
      <c r="A5057" t="s">
        <v>22140</v>
      </c>
      <c r="B5057">
        <v>12</v>
      </c>
      <c r="D5057" t="s">
        <v>35390</v>
      </c>
      <c r="E5057">
        <v>25</v>
      </c>
      <c r="J5057" t="s">
        <v>37873</v>
      </c>
      <c r="K5057">
        <v>13</v>
      </c>
    </row>
    <row r="5058" spans="1:11" x14ac:dyDescent="0.25">
      <c r="A5058" t="s">
        <v>22154</v>
      </c>
      <c r="B5058">
        <v>12</v>
      </c>
      <c r="D5058" t="s">
        <v>35501</v>
      </c>
      <c r="E5058">
        <v>25</v>
      </c>
      <c r="J5058" t="s">
        <v>37946</v>
      </c>
      <c r="K5058">
        <v>13</v>
      </c>
    </row>
    <row r="5059" spans="1:11" x14ac:dyDescent="0.25">
      <c r="A5059" t="s">
        <v>22215</v>
      </c>
      <c r="B5059">
        <v>12</v>
      </c>
      <c r="D5059" t="s">
        <v>36074</v>
      </c>
      <c r="E5059">
        <v>25</v>
      </c>
      <c r="J5059" t="s">
        <v>37977</v>
      </c>
      <c r="K5059">
        <v>13</v>
      </c>
    </row>
    <row r="5060" spans="1:11" x14ac:dyDescent="0.25">
      <c r="A5060" t="s">
        <v>22364</v>
      </c>
      <c r="B5060">
        <v>12</v>
      </c>
      <c r="D5060" t="s">
        <v>37292</v>
      </c>
      <c r="E5060">
        <v>25</v>
      </c>
      <c r="J5060" t="s">
        <v>38113</v>
      </c>
      <c r="K5060">
        <v>13</v>
      </c>
    </row>
    <row r="5061" spans="1:11" x14ac:dyDescent="0.25">
      <c r="A5061" t="s">
        <v>22654</v>
      </c>
      <c r="B5061">
        <v>12</v>
      </c>
      <c r="D5061" t="s">
        <v>37355</v>
      </c>
      <c r="E5061">
        <v>25</v>
      </c>
      <c r="J5061" t="s">
        <v>38606</v>
      </c>
      <c r="K5061">
        <v>13</v>
      </c>
    </row>
    <row r="5062" spans="1:11" x14ac:dyDescent="0.25">
      <c r="A5062" t="s">
        <v>22662</v>
      </c>
      <c r="B5062">
        <v>12</v>
      </c>
      <c r="D5062" t="s">
        <v>37625</v>
      </c>
      <c r="E5062">
        <v>25</v>
      </c>
      <c r="J5062" t="s">
        <v>38664</v>
      </c>
      <c r="K5062">
        <v>13</v>
      </c>
    </row>
    <row r="5063" spans="1:11" x14ac:dyDescent="0.25">
      <c r="A5063" t="s">
        <v>22706</v>
      </c>
      <c r="B5063">
        <v>12</v>
      </c>
      <c r="D5063" t="s">
        <v>37946</v>
      </c>
      <c r="E5063">
        <v>25</v>
      </c>
      <c r="J5063" t="s">
        <v>38735</v>
      </c>
      <c r="K5063">
        <v>13</v>
      </c>
    </row>
    <row r="5064" spans="1:11" x14ac:dyDescent="0.25">
      <c r="A5064" t="s">
        <v>22812</v>
      </c>
      <c r="B5064">
        <v>12</v>
      </c>
      <c r="D5064" t="s">
        <v>38606</v>
      </c>
      <c r="E5064">
        <v>25</v>
      </c>
      <c r="J5064" t="s">
        <v>38763</v>
      </c>
      <c r="K5064">
        <v>13</v>
      </c>
    </row>
    <row r="5065" spans="1:11" x14ac:dyDescent="0.25">
      <c r="A5065" t="s">
        <v>22926</v>
      </c>
      <c r="B5065">
        <v>12</v>
      </c>
      <c r="D5065" t="s">
        <v>38772</v>
      </c>
      <c r="E5065">
        <v>25</v>
      </c>
      <c r="J5065" t="s">
        <v>39004</v>
      </c>
      <c r="K5065">
        <v>13</v>
      </c>
    </row>
    <row r="5066" spans="1:11" x14ac:dyDescent="0.25">
      <c r="A5066" t="s">
        <v>22948</v>
      </c>
      <c r="B5066">
        <v>12</v>
      </c>
      <c r="D5066" t="s">
        <v>81</v>
      </c>
      <c r="E5066">
        <v>24</v>
      </c>
      <c r="J5066" t="s">
        <v>56</v>
      </c>
      <c r="K5066">
        <v>12</v>
      </c>
    </row>
    <row r="5067" spans="1:11" x14ac:dyDescent="0.25">
      <c r="A5067" t="s">
        <v>23011</v>
      </c>
      <c r="B5067">
        <v>12</v>
      </c>
      <c r="D5067" t="s">
        <v>102</v>
      </c>
      <c r="E5067">
        <v>24</v>
      </c>
      <c r="J5067" t="s">
        <v>81</v>
      </c>
      <c r="K5067">
        <v>12</v>
      </c>
    </row>
    <row r="5068" spans="1:11" x14ac:dyDescent="0.25">
      <c r="A5068" t="s">
        <v>23064</v>
      </c>
      <c r="B5068">
        <v>12</v>
      </c>
      <c r="D5068" t="s">
        <v>229</v>
      </c>
      <c r="E5068">
        <v>24</v>
      </c>
      <c r="J5068" t="s">
        <v>102</v>
      </c>
      <c r="K5068">
        <v>12</v>
      </c>
    </row>
    <row r="5069" spans="1:11" x14ac:dyDescent="0.25">
      <c r="A5069" t="s">
        <v>23084</v>
      </c>
      <c r="B5069">
        <v>12</v>
      </c>
      <c r="D5069" t="s">
        <v>233</v>
      </c>
      <c r="E5069">
        <v>24</v>
      </c>
      <c r="J5069" t="s">
        <v>219</v>
      </c>
      <c r="K5069">
        <v>12</v>
      </c>
    </row>
    <row r="5070" spans="1:11" x14ac:dyDescent="0.25">
      <c r="A5070" t="s">
        <v>23154</v>
      </c>
      <c r="B5070">
        <v>12</v>
      </c>
      <c r="D5070" t="s">
        <v>384</v>
      </c>
      <c r="E5070">
        <v>24</v>
      </c>
      <c r="J5070" t="s">
        <v>229</v>
      </c>
      <c r="K5070">
        <v>12</v>
      </c>
    </row>
    <row r="5071" spans="1:11" x14ac:dyDescent="0.25">
      <c r="A5071" t="s">
        <v>23176</v>
      </c>
      <c r="B5071">
        <v>12</v>
      </c>
      <c r="D5071" t="s">
        <v>695</v>
      </c>
      <c r="E5071">
        <v>24</v>
      </c>
      <c r="J5071" t="s">
        <v>233</v>
      </c>
      <c r="K5071">
        <v>12</v>
      </c>
    </row>
    <row r="5072" spans="1:11" x14ac:dyDescent="0.25">
      <c r="A5072" t="s">
        <v>23247</v>
      </c>
      <c r="B5072">
        <v>12</v>
      </c>
      <c r="D5072" t="s">
        <v>759</v>
      </c>
      <c r="E5072">
        <v>24</v>
      </c>
      <c r="J5072" t="s">
        <v>280</v>
      </c>
      <c r="K5072">
        <v>12</v>
      </c>
    </row>
    <row r="5073" spans="1:11" x14ac:dyDescent="0.25">
      <c r="A5073" t="s">
        <v>23394</v>
      </c>
      <c r="B5073">
        <v>12</v>
      </c>
      <c r="D5073" t="s">
        <v>859</v>
      </c>
      <c r="E5073">
        <v>24</v>
      </c>
      <c r="J5073" t="s">
        <v>384</v>
      </c>
      <c r="K5073">
        <v>12</v>
      </c>
    </row>
    <row r="5074" spans="1:11" x14ac:dyDescent="0.25">
      <c r="A5074" t="s">
        <v>24058</v>
      </c>
      <c r="B5074">
        <v>12</v>
      </c>
      <c r="D5074" t="s">
        <v>920</v>
      </c>
      <c r="E5074">
        <v>24</v>
      </c>
      <c r="J5074" t="s">
        <v>695</v>
      </c>
      <c r="K5074">
        <v>12</v>
      </c>
    </row>
    <row r="5075" spans="1:11" x14ac:dyDescent="0.25">
      <c r="A5075" t="s">
        <v>24169</v>
      </c>
      <c r="B5075">
        <v>12</v>
      </c>
      <c r="D5075" t="s">
        <v>1117</v>
      </c>
      <c r="E5075">
        <v>24</v>
      </c>
      <c r="J5075" t="s">
        <v>759</v>
      </c>
      <c r="K5075">
        <v>12</v>
      </c>
    </row>
    <row r="5076" spans="1:11" x14ac:dyDescent="0.25">
      <c r="A5076" t="s">
        <v>24247</v>
      </c>
      <c r="B5076">
        <v>12</v>
      </c>
      <c r="D5076" t="s">
        <v>1160</v>
      </c>
      <c r="E5076">
        <v>24</v>
      </c>
      <c r="J5076" t="s">
        <v>859</v>
      </c>
      <c r="K5076">
        <v>12</v>
      </c>
    </row>
    <row r="5077" spans="1:11" x14ac:dyDescent="0.25">
      <c r="A5077" t="s">
        <v>24331</v>
      </c>
      <c r="B5077">
        <v>12</v>
      </c>
      <c r="D5077" t="s">
        <v>1191</v>
      </c>
      <c r="E5077">
        <v>24</v>
      </c>
      <c r="J5077" t="s">
        <v>920</v>
      </c>
      <c r="K5077">
        <v>12</v>
      </c>
    </row>
    <row r="5078" spans="1:11" x14ac:dyDescent="0.25">
      <c r="A5078" t="s">
        <v>24332</v>
      </c>
      <c r="B5078">
        <v>12</v>
      </c>
      <c r="D5078" t="s">
        <v>1198</v>
      </c>
      <c r="E5078">
        <v>24</v>
      </c>
      <c r="J5078" t="s">
        <v>1063</v>
      </c>
      <c r="K5078">
        <v>12</v>
      </c>
    </row>
    <row r="5079" spans="1:11" x14ac:dyDescent="0.25">
      <c r="A5079" t="s">
        <v>24377</v>
      </c>
      <c r="B5079">
        <v>12</v>
      </c>
      <c r="D5079" t="s">
        <v>1287</v>
      </c>
      <c r="E5079">
        <v>24</v>
      </c>
      <c r="J5079" t="s">
        <v>1117</v>
      </c>
      <c r="K5079">
        <v>12</v>
      </c>
    </row>
    <row r="5080" spans="1:11" x14ac:dyDescent="0.25">
      <c r="A5080" t="s">
        <v>24725</v>
      </c>
      <c r="B5080">
        <v>12</v>
      </c>
      <c r="D5080" t="s">
        <v>1358</v>
      </c>
      <c r="E5080">
        <v>24</v>
      </c>
      <c r="J5080" t="s">
        <v>1160</v>
      </c>
      <c r="K5080">
        <v>12</v>
      </c>
    </row>
    <row r="5081" spans="1:11" x14ac:dyDescent="0.25">
      <c r="A5081" t="s">
        <v>24937</v>
      </c>
      <c r="B5081">
        <v>12</v>
      </c>
      <c r="D5081" t="s">
        <v>1377</v>
      </c>
      <c r="E5081">
        <v>24</v>
      </c>
      <c r="J5081" t="s">
        <v>1191</v>
      </c>
      <c r="K5081">
        <v>12</v>
      </c>
    </row>
    <row r="5082" spans="1:11" x14ac:dyDescent="0.25">
      <c r="A5082" t="s">
        <v>24985</v>
      </c>
      <c r="B5082">
        <v>12</v>
      </c>
      <c r="D5082" t="s">
        <v>1509</v>
      </c>
      <c r="E5082">
        <v>24</v>
      </c>
      <c r="J5082" t="s">
        <v>1198</v>
      </c>
      <c r="K5082">
        <v>12</v>
      </c>
    </row>
    <row r="5083" spans="1:11" x14ac:dyDescent="0.25">
      <c r="A5083" t="s">
        <v>25294</v>
      </c>
      <c r="B5083">
        <v>12</v>
      </c>
      <c r="D5083" t="s">
        <v>1631</v>
      </c>
      <c r="E5083">
        <v>24</v>
      </c>
      <c r="J5083" t="s">
        <v>1287</v>
      </c>
      <c r="K5083">
        <v>12</v>
      </c>
    </row>
    <row r="5084" spans="1:11" x14ac:dyDescent="0.25">
      <c r="A5084" t="s">
        <v>25316</v>
      </c>
      <c r="B5084">
        <v>12</v>
      </c>
      <c r="D5084" t="s">
        <v>1670</v>
      </c>
      <c r="E5084">
        <v>24</v>
      </c>
      <c r="J5084" t="s">
        <v>1358</v>
      </c>
      <c r="K5084">
        <v>12</v>
      </c>
    </row>
    <row r="5085" spans="1:11" x14ac:dyDescent="0.25">
      <c r="A5085" t="s">
        <v>25323</v>
      </c>
      <c r="B5085">
        <v>12</v>
      </c>
      <c r="D5085" t="s">
        <v>1866</v>
      </c>
      <c r="E5085">
        <v>24</v>
      </c>
      <c r="J5085" t="s">
        <v>1377</v>
      </c>
      <c r="K5085">
        <v>12</v>
      </c>
    </row>
    <row r="5086" spans="1:11" x14ac:dyDescent="0.25">
      <c r="A5086" t="s">
        <v>25326</v>
      </c>
      <c r="B5086">
        <v>12</v>
      </c>
      <c r="D5086" t="s">
        <v>1907</v>
      </c>
      <c r="E5086">
        <v>24</v>
      </c>
      <c r="J5086" t="s">
        <v>1509</v>
      </c>
      <c r="K5086">
        <v>12</v>
      </c>
    </row>
    <row r="5087" spans="1:11" x14ac:dyDescent="0.25">
      <c r="A5087" t="s">
        <v>25503</v>
      </c>
      <c r="B5087">
        <v>12</v>
      </c>
      <c r="D5087" t="s">
        <v>1921</v>
      </c>
      <c r="E5087">
        <v>24</v>
      </c>
      <c r="J5087" t="s">
        <v>1631</v>
      </c>
      <c r="K5087">
        <v>12</v>
      </c>
    </row>
    <row r="5088" spans="1:11" x14ac:dyDescent="0.25">
      <c r="A5088" t="s">
        <v>25589</v>
      </c>
      <c r="B5088">
        <v>12</v>
      </c>
      <c r="D5088" t="s">
        <v>1948</v>
      </c>
      <c r="E5088">
        <v>24</v>
      </c>
      <c r="J5088" t="s">
        <v>1642</v>
      </c>
      <c r="K5088">
        <v>12</v>
      </c>
    </row>
    <row r="5089" spans="1:11" x14ac:dyDescent="0.25">
      <c r="A5089" t="s">
        <v>25626</v>
      </c>
      <c r="B5089">
        <v>12</v>
      </c>
      <c r="D5089" t="s">
        <v>1990</v>
      </c>
      <c r="E5089">
        <v>24</v>
      </c>
      <c r="J5089" t="s">
        <v>1670</v>
      </c>
      <c r="K5089">
        <v>12</v>
      </c>
    </row>
    <row r="5090" spans="1:11" x14ac:dyDescent="0.25">
      <c r="A5090" t="s">
        <v>25683</v>
      </c>
      <c r="B5090">
        <v>12</v>
      </c>
      <c r="D5090" t="s">
        <v>2382</v>
      </c>
      <c r="E5090">
        <v>24</v>
      </c>
      <c r="J5090" t="s">
        <v>1672</v>
      </c>
      <c r="K5090">
        <v>12</v>
      </c>
    </row>
    <row r="5091" spans="1:11" x14ac:dyDescent="0.25">
      <c r="A5091" t="s">
        <v>25691</v>
      </c>
      <c r="B5091">
        <v>12</v>
      </c>
      <c r="D5091" t="s">
        <v>2404</v>
      </c>
      <c r="E5091">
        <v>24</v>
      </c>
      <c r="J5091" t="s">
        <v>1866</v>
      </c>
      <c r="K5091">
        <v>12</v>
      </c>
    </row>
    <row r="5092" spans="1:11" x14ac:dyDescent="0.25">
      <c r="A5092" t="s">
        <v>25866</v>
      </c>
      <c r="B5092">
        <v>12</v>
      </c>
      <c r="D5092" t="s">
        <v>2707</v>
      </c>
      <c r="E5092">
        <v>24</v>
      </c>
      <c r="J5092" t="s">
        <v>1907</v>
      </c>
      <c r="K5092">
        <v>12</v>
      </c>
    </row>
    <row r="5093" spans="1:11" x14ac:dyDescent="0.25">
      <c r="A5093" t="s">
        <v>25870</v>
      </c>
      <c r="B5093">
        <v>12</v>
      </c>
      <c r="D5093" t="s">
        <v>2769</v>
      </c>
      <c r="E5093">
        <v>24</v>
      </c>
      <c r="J5093" t="s">
        <v>1921</v>
      </c>
      <c r="K5093">
        <v>12</v>
      </c>
    </row>
    <row r="5094" spans="1:11" x14ac:dyDescent="0.25">
      <c r="A5094" t="s">
        <v>25919</v>
      </c>
      <c r="B5094">
        <v>12</v>
      </c>
      <c r="D5094" t="s">
        <v>2829</v>
      </c>
      <c r="E5094">
        <v>24</v>
      </c>
      <c r="J5094" t="s">
        <v>1948</v>
      </c>
      <c r="K5094">
        <v>12</v>
      </c>
    </row>
    <row r="5095" spans="1:11" x14ac:dyDescent="0.25">
      <c r="A5095" t="s">
        <v>25968</v>
      </c>
      <c r="B5095">
        <v>12</v>
      </c>
      <c r="D5095" t="s">
        <v>2951</v>
      </c>
      <c r="E5095">
        <v>24</v>
      </c>
      <c r="J5095" t="s">
        <v>2147</v>
      </c>
      <c r="K5095">
        <v>12</v>
      </c>
    </row>
    <row r="5096" spans="1:11" x14ac:dyDescent="0.25">
      <c r="A5096" t="s">
        <v>26073</v>
      </c>
      <c r="B5096">
        <v>12</v>
      </c>
      <c r="D5096" t="s">
        <v>2996</v>
      </c>
      <c r="E5096">
        <v>24</v>
      </c>
      <c r="J5096" t="s">
        <v>2313</v>
      </c>
      <c r="K5096">
        <v>12</v>
      </c>
    </row>
    <row r="5097" spans="1:11" x14ac:dyDescent="0.25">
      <c r="A5097" t="s">
        <v>26157</v>
      </c>
      <c r="B5097">
        <v>12</v>
      </c>
      <c r="D5097" t="s">
        <v>3208</v>
      </c>
      <c r="E5097">
        <v>24</v>
      </c>
      <c r="J5097" t="s">
        <v>2334</v>
      </c>
      <c r="K5097">
        <v>12</v>
      </c>
    </row>
    <row r="5098" spans="1:11" x14ac:dyDescent="0.25">
      <c r="A5098" t="s">
        <v>26162</v>
      </c>
      <c r="B5098">
        <v>12</v>
      </c>
      <c r="D5098" t="s">
        <v>3291</v>
      </c>
      <c r="E5098">
        <v>24</v>
      </c>
      <c r="J5098" t="s">
        <v>2370</v>
      </c>
      <c r="K5098">
        <v>12</v>
      </c>
    </row>
    <row r="5099" spans="1:11" x14ac:dyDescent="0.25">
      <c r="A5099" t="s">
        <v>26287</v>
      </c>
      <c r="B5099">
        <v>12</v>
      </c>
      <c r="D5099" t="s">
        <v>3350</v>
      </c>
      <c r="E5099">
        <v>24</v>
      </c>
      <c r="J5099" t="s">
        <v>2382</v>
      </c>
      <c r="K5099">
        <v>12</v>
      </c>
    </row>
    <row r="5100" spans="1:11" x14ac:dyDescent="0.25">
      <c r="A5100" t="s">
        <v>26314</v>
      </c>
      <c r="B5100">
        <v>12</v>
      </c>
      <c r="D5100" t="s">
        <v>3415</v>
      </c>
      <c r="E5100">
        <v>24</v>
      </c>
      <c r="J5100" t="s">
        <v>2404</v>
      </c>
      <c r="K5100">
        <v>12</v>
      </c>
    </row>
    <row r="5101" spans="1:11" x14ac:dyDescent="0.25">
      <c r="A5101" t="s">
        <v>26395</v>
      </c>
      <c r="B5101">
        <v>12</v>
      </c>
      <c r="D5101" t="s">
        <v>3510</v>
      </c>
      <c r="E5101">
        <v>24</v>
      </c>
      <c r="J5101" t="s">
        <v>2707</v>
      </c>
      <c r="K5101">
        <v>12</v>
      </c>
    </row>
    <row r="5102" spans="1:11" x14ac:dyDescent="0.25">
      <c r="A5102" t="s">
        <v>26436</v>
      </c>
      <c r="B5102">
        <v>12</v>
      </c>
      <c r="D5102" t="s">
        <v>3538</v>
      </c>
      <c r="E5102">
        <v>24</v>
      </c>
      <c r="J5102" t="s">
        <v>2787</v>
      </c>
      <c r="K5102">
        <v>12</v>
      </c>
    </row>
    <row r="5103" spans="1:11" x14ac:dyDescent="0.25">
      <c r="A5103" t="s">
        <v>26558</v>
      </c>
      <c r="B5103">
        <v>12</v>
      </c>
      <c r="D5103" t="s">
        <v>3545</v>
      </c>
      <c r="E5103">
        <v>24</v>
      </c>
      <c r="J5103" t="s">
        <v>2809</v>
      </c>
      <c r="K5103">
        <v>12</v>
      </c>
    </row>
    <row r="5104" spans="1:11" x14ac:dyDescent="0.25">
      <c r="A5104" t="s">
        <v>26662</v>
      </c>
      <c r="B5104">
        <v>12</v>
      </c>
      <c r="D5104" t="s">
        <v>3552</v>
      </c>
      <c r="E5104">
        <v>24</v>
      </c>
      <c r="J5104" t="s">
        <v>2829</v>
      </c>
      <c r="K5104">
        <v>12</v>
      </c>
    </row>
    <row r="5105" spans="1:11" x14ac:dyDescent="0.25">
      <c r="A5105" t="s">
        <v>26683</v>
      </c>
      <c r="B5105">
        <v>12</v>
      </c>
      <c r="D5105" t="s">
        <v>3555</v>
      </c>
      <c r="E5105">
        <v>24</v>
      </c>
      <c r="J5105" t="s">
        <v>2951</v>
      </c>
      <c r="K5105">
        <v>12</v>
      </c>
    </row>
    <row r="5106" spans="1:11" x14ac:dyDescent="0.25">
      <c r="A5106" t="s">
        <v>26761</v>
      </c>
      <c r="B5106">
        <v>12</v>
      </c>
      <c r="D5106" t="s">
        <v>3740</v>
      </c>
      <c r="E5106">
        <v>24</v>
      </c>
      <c r="J5106" t="s">
        <v>2996</v>
      </c>
      <c r="K5106">
        <v>12</v>
      </c>
    </row>
    <row r="5107" spans="1:11" x14ac:dyDescent="0.25">
      <c r="A5107" t="s">
        <v>26877</v>
      </c>
      <c r="B5107">
        <v>12</v>
      </c>
      <c r="D5107" t="s">
        <v>3915</v>
      </c>
      <c r="E5107">
        <v>24</v>
      </c>
      <c r="J5107" t="s">
        <v>3036</v>
      </c>
      <c r="K5107">
        <v>12</v>
      </c>
    </row>
    <row r="5108" spans="1:11" x14ac:dyDescent="0.25">
      <c r="A5108" t="s">
        <v>26983</v>
      </c>
      <c r="B5108">
        <v>12</v>
      </c>
      <c r="D5108" t="s">
        <v>3939</v>
      </c>
      <c r="E5108">
        <v>24</v>
      </c>
      <c r="J5108" t="s">
        <v>3208</v>
      </c>
      <c r="K5108">
        <v>12</v>
      </c>
    </row>
    <row r="5109" spans="1:11" x14ac:dyDescent="0.25">
      <c r="A5109" t="s">
        <v>27012</v>
      </c>
      <c r="B5109">
        <v>12</v>
      </c>
      <c r="D5109" t="s">
        <v>4011</v>
      </c>
      <c r="E5109">
        <v>24</v>
      </c>
      <c r="J5109" t="s">
        <v>3291</v>
      </c>
      <c r="K5109">
        <v>12</v>
      </c>
    </row>
    <row r="5110" spans="1:11" x14ac:dyDescent="0.25">
      <c r="A5110" t="s">
        <v>27037</v>
      </c>
      <c r="B5110">
        <v>12</v>
      </c>
      <c r="D5110" t="s">
        <v>4240</v>
      </c>
      <c r="E5110">
        <v>24</v>
      </c>
      <c r="J5110" t="s">
        <v>3350</v>
      </c>
      <c r="K5110">
        <v>12</v>
      </c>
    </row>
    <row r="5111" spans="1:11" x14ac:dyDescent="0.25">
      <c r="A5111" t="s">
        <v>27077</v>
      </c>
      <c r="B5111">
        <v>12</v>
      </c>
      <c r="D5111" t="s">
        <v>4259</v>
      </c>
      <c r="E5111">
        <v>24</v>
      </c>
      <c r="J5111" t="s">
        <v>3415</v>
      </c>
      <c r="K5111">
        <v>12</v>
      </c>
    </row>
    <row r="5112" spans="1:11" x14ac:dyDescent="0.25">
      <c r="A5112" t="s">
        <v>27341</v>
      </c>
      <c r="B5112">
        <v>12</v>
      </c>
      <c r="D5112" t="s">
        <v>4403</v>
      </c>
      <c r="E5112">
        <v>24</v>
      </c>
      <c r="J5112" t="s">
        <v>3510</v>
      </c>
      <c r="K5112">
        <v>12</v>
      </c>
    </row>
    <row r="5113" spans="1:11" x14ac:dyDescent="0.25">
      <c r="A5113" t="s">
        <v>27477</v>
      </c>
      <c r="B5113">
        <v>12</v>
      </c>
      <c r="D5113" t="s">
        <v>4509</v>
      </c>
      <c r="E5113">
        <v>24</v>
      </c>
      <c r="J5113" t="s">
        <v>3538</v>
      </c>
      <c r="K5113">
        <v>12</v>
      </c>
    </row>
    <row r="5114" spans="1:11" x14ac:dyDescent="0.25">
      <c r="A5114" t="s">
        <v>27556</v>
      </c>
      <c r="B5114">
        <v>12</v>
      </c>
      <c r="D5114" t="s">
        <v>4510</v>
      </c>
      <c r="E5114">
        <v>24</v>
      </c>
      <c r="J5114" t="s">
        <v>3545</v>
      </c>
      <c r="K5114">
        <v>12</v>
      </c>
    </row>
    <row r="5115" spans="1:11" x14ac:dyDescent="0.25">
      <c r="A5115" t="s">
        <v>27624</v>
      </c>
      <c r="B5115">
        <v>12</v>
      </c>
      <c r="D5115" t="s">
        <v>4537</v>
      </c>
      <c r="E5115">
        <v>24</v>
      </c>
      <c r="J5115" t="s">
        <v>3552</v>
      </c>
      <c r="K5115">
        <v>12</v>
      </c>
    </row>
    <row r="5116" spans="1:11" x14ac:dyDescent="0.25">
      <c r="A5116" t="s">
        <v>27718</v>
      </c>
      <c r="B5116">
        <v>12</v>
      </c>
      <c r="D5116" t="s">
        <v>4625</v>
      </c>
      <c r="E5116">
        <v>24</v>
      </c>
      <c r="J5116" t="s">
        <v>3555</v>
      </c>
      <c r="K5116">
        <v>12</v>
      </c>
    </row>
    <row r="5117" spans="1:11" x14ac:dyDescent="0.25">
      <c r="A5117" t="s">
        <v>27730</v>
      </c>
      <c r="B5117">
        <v>12</v>
      </c>
      <c r="D5117" t="s">
        <v>4643</v>
      </c>
      <c r="E5117">
        <v>24</v>
      </c>
      <c r="J5117" t="s">
        <v>3740</v>
      </c>
      <c r="K5117">
        <v>12</v>
      </c>
    </row>
    <row r="5118" spans="1:11" x14ac:dyDescent="0.25">
      <c r="A5118" t="s">
        <v>28012</v>
      </c>
      <c r="B5118">
        <v>12</v>
      </c>
      <c r="D5118" t="s">
        <v>4998</v>
      </c>
      <c r="E5118">
        <v>24</v>
      </c>
      <c r="J5118" t="s">
        <v>3915</v>
      </c>
      <c r="K5118">
        <v>12</v>
      </c>
    </row>
    <row r="5119" spans="1:11" x14ac:dyDescent="0.25">
      <c r="A5119" t="s">
        <v>28013</v>
      </c>
      <c r="B5119">
        <v>12</v>
      </c>
      <c r="D5119" t="s">
        <v>5078</v>
      </c>
      <c r="E5119">
        <v>24</v>
      </c>
      <c r="J5119" t="s">
        <v>3939</v>
      </c>
      <c r="K5119">
        <v>12</v>
      </c>
    </row>
    <row r="5120" spans="1:11" x14ac:dyDescent="0.25">
      <c r="A5120" t="s">
        <v>28098</v>
      </c>
      <c r="B5120">
        <v>12</v>
      </c>
      <c r="D5120" t="s">
        <v>5127</v>
      </c>
      <c r="E5120">
        <v>24</v>
      </c>
      <c r="J5120" t="s">
        <v>4011</v>
      </c>
      <c r="K5120">
        <v>12</v>
      </c>
    </row>
    <row r="5121" spans="1:11" x14ac:dyDescent="0.25">
      <c r="A5121" t="s">
        <v>28306</v>
      </c>
      <c r="B5121">
        <v>12</v>
      </c>
      <c r="D5121" t="s">
        <v>5139</v>
      </c>
      <c r="E5121">
        <v>24</v>
      </c>
      <c r="J5121" t="s">
        <v>4240</v>
      </c>
      <c r="K5121">
        <v>12</v>
      </c>
    </row>
    <row r="5122" spans="1:11" x14ac:dyDescent="0.25">
      <c r="A5122" t="s">
        <v>28349</v>
      </c>
      <c r="B5122">
        <v>12</v>
      </c>
      <c r="D5122" t="s">
        <v>5162</v>
      </c>
      <c r="E5122">
        <v>24</v>
      </c>
      <c r="J5122" t="s">
        <v>4259</v>
      </c>
      <c r="K5122">
        <v>12</v>
      </c>
    </row>
    <row r="5123" spans="1:11" x14ac:dyDescent="0.25">
      <c r="A5123" t="s">
        <v>28361</v>
      </c>
      <c r="B5123">
        <v>12</v>
      </c>
      <c r="D5123" t="s">
        <v>5199</v>
      </c>
      <c r="E5123">
        <v>24</v>
      </c>
      <c r="J5123" t="s">
        <v>4403</v>
      </c>
      <c r="K5123">
        <v>12</v>
      </c>
    </row>
    <row r="5124" spans="1:11" x14ac:dyDescent="0.25">
      <c r="A5124" t="s">
        <v>28479</v>
      </c>
      <c r="B5124">
        <v>12</v>
      </c>
      <c r="D5124" t="s">
        <v>5384</v>
      </c>
      <c r="E5124">
        <v>24</v>
      </c>
      <c r="J5124" t="s">
        <v>4468</v>
      </c>
      <c r="K5124">
        <v>12</v>
      </c>
    </row>
    <row r="5125" spans="1:11" x14ac:dyDescent="0.25">
      <c r="A5125" t="s">
        <v>28740</v>
      </c>
      <c r="B5125">
        <v>12</v>
      </c>
      <c r="D5125" t="s">
        <v>5424</v>
      </c>
      <c r="E5125">
        <v>24</v>
      </c>
      <c r="J5125" t="s">
        <v>4509</v>
      </c>
      <c r="K5125">
        <v>12</v>
      </c>
    </row>
    <row r="5126" spans="1:11" x14ac:dyDescent="0.25">
      <c r="A5126" t="s">
        <v>28835</v>
      </c>
      <c r="B5126">
        <v>12</v>
      </c>
      <c r="D5126" t="s">
        <v>5652</v>
      </c>
      <c r="E5126">
        <v>24</v>
      </c>
      <c r="J5126" t="s">
        <v>4510</v>
      </c>
      <c r="K5126">
        <v>12</v>
      </c>
    </row>
    <row r="5127" spans="1:11" x14ac:dyDescent="0.25">
      <c r="A5127" t="s">
        <v>28863</v>
      </c>
      <c r="B5127">
        <v>12</v>
      </c>
      <c r="D5127" t="s">
        <v>5831</v>
      </c>
      <c r="E5127">
        <v>24</v>
      </c>
      <c r="J5127" t="s">
        <v>4537</v>
      </c>
      <c r="K5127">
        <v>12</v>
      </c>
    </row>
    <row r="5128" spans="1:11" x14ac:dyDescent="0.25">
      <c r="A5128" t="s">
        <v>29014</v>
      </c>
      <c r="B5128">
        <v>12</v>
      </c>
      <c r="D5128" t="s">
        <v>6348</v>
      </c>
      <c r="E5128">
        <v>24</v>
      </c>
      <c r="J5128" t="s">
        <v>4625</v>
      </c>
      <c r="K5128">
        <v>12</v>
      </c>
    </row>
    <row r="5129" spans="1:11" x14ac:dyDescent="0.25">
      <c r="A5129" t="s">
        <v>29178</v>
      </c>
      <c r="B5129">
        <v>12</v>
      </c>
      <c r="D5129" t="s">
        <v>6494</v>
      </c>
      <c r="E5129">
        <v>24</v>
      </c>
      <c r="J5129" t="s">
        <v>4643</v>
      </c>
      <c r="K5129">
        <v>12</v>
      </c>
    </row>
    <row r="5130" spans="1:11" x14ac:dyDescent="0.25">
      <c r="A5130" t="s">
        <v>29228</v>
      </c>
      <c r="B5130">
        <v>12</v>
      </c>
      <c r="D5130" t="s">
        <v>6626</v>
      </c>
      <c r="E5130">
        <v>24</v>
      </c>
      <c r="J5130" t="s">
        <v>4998</v>
      </c>
      <c r="K5130">
        <v>12</v>
      </c>
    </row>
    <row r="5131" spans="1:11" x14ac:dyDescent="0.25">
      <c r="A5131" t="s">
        <v>29299</v>
      </c>
      <c r="B5131">
        <v>12</v>
      </c>
      <c r="D5131" t="s">
        <v>6659</v>
      </c>
      <c r="E5131">
        <v>24</v>
      </c>
      <c r="J5131" t="s">
        <v>5078</v>
      </c>
      <c r="K5131">
        <v>12</v>
      </c>
    </row>
    <row r="5132" spans="1:11" x14ac:dyDescent="0.25">
      <c r="A5132" t="s">
        <v>29410</v>
      </c>
      <c r="B5132">
        <v>12</v>
      </c>
      <c r="D5132" t="s">
        <v>6924</v>
      </c>
      <c r="E5132">
        <v>24</v>
      </c>
      <c r="J5132" t="s">
        <v>5127</v>
      </c>
      <c r="K5132">
        <v>12</v>
      </c>
    </row>
    <row r="5133" spans="1:11" x14ac:dyDescent="0.25">
      <c r="A5133" t="s">
        <v>29490</v>
      </c>
      <c r="B5133">
        <v>12</v>
      </c>
      <c r="D5133" t="s">
        <v>6956</v>
      </c>
      <c r="E5133">
        <v>24</v>
      </c>
      <c r="J5133" t="s">
        <v>5139</v>
      </c>
      <c r="K5133">
        <v>12</v>
      </c>
    </row>
    <row r="5134" spans="1:11" x14ac:dyDescent="0.25">
      <c r="A5134" t="s">
        <v>29606</v>
      </c>
      <c r="B5134">
        <v>12</v>
      </c>
      <c r="D5134" t="s">
        <v>7145</v>
      </c>
      <c r="E5134">
        <v>24</v>
      </c>
      <c r="J5134" t="s">
        <v>5162</v>
      </c>
      <c r="K5134">
        <v>12</v>
      </c>
    </row>
    <row r="5135" spans="1:11" x14ac:dyDescent="0.25">
      <c r="A5135" t="s">
        <v>29658</v>
      </c>
      <c r="B5135">
        <v>12</v>
      </c>
      <c r="D5135" t="s">
        <v>7151</v>
      </c>
      <c r="E5135">
        <v>24</v>
      </c>
      <c r="J5135" t="s">
        <v>5199</v>
      </c>
      <c r="K5135">
        <v>12</v>
      </c>
    </row>
    <row r="5136" spans="1:11" x14ac:dyDescent="0.25">
      <c r="A5136" t="s">
        <v>29691</v>
      </c>
      <c r="B5136">
        <v>12</v>
      </c>
      <c r="D5136" t="s">
        <v>7257</v>
      </c>
      <c r="E5136">
        <v>24</v>
      </c>
      <c r="J5136" t="s">
        <v>5384</v>
      </c>
      <c r="K5136">
        <v>12</v>
      </c>
    </row>
    <row r="5137" spans="1:11" x14ac:dyDescent="0.25">
      <c r="A5137" t="s">
        <v>29703</v>
      </c>
      <c r="B5137">
        <v>12</v>
      </c>
      <c r="D5137" t="s">
        <v>7420</v>
      </c>
      <c r="E5137">
        <v>24</v>
      </c>
      <c r="J5137" t="s">
        <v>5424</v>
      </c>
      <c r="K5137">
        <v>12</v>
      </c>
    </row>
    <row r="5138" spans="1:11" x14ac:dyDescent="0.25">
      <c r="A5138" t="s">
        <v>29738</v>
      </c>
      <c r="B5138">
        <v>12</v>
      </c>
      <c r="D5138" t="s">
        <v>7459</v>
      </c>
      <c r="E5138">
        <v>24</v>
      </c>
      <c r="J5138" t="s">
        <v>5652</v>
      </c>
      <c r="K5138">
        <v>12</v>
      </c>
    </row>
    <row r="5139" spans="1:11" x14ac:dyDescent="0.25">
      <c r="A5139" t="s">
        <v>29872</v>
      </c>
      <c r="B5139">
        <v>12</v>
      </c>
      <c r="D5139" t="s">
        <v>7467</v>
      </c>
      <c r="E5139">
        <v>24</v>
      </c>
      <c r="J5139" t="s">
        <v>5746</v>
      </c>
      <c r="K5139">
        <v>12</v>
      </c>
    </row>
    <row r="5140" spans="1:11" x14ac:dyDescent="0.25">
      <c r="A5140" t="s">
        <v>29929</v>
      </c>
      <c r="B5140">
        <v>12</v>
      </c>
      <c r="D5140" t="s">
        <v>7752</v>
      </c>
      <c r="E5140">
        <v>24</v>
      </c>
      <c r="J5140" t="s">
        <v>5831</v>
      </c>
      <c r="K5140">
        <v>12</v>
      </c>
    </row>
    <row r="5141" spans="1:11" x14ac:dyDescent="0.25">
      <c r="A5141" t="s">
        <v>30274</v>
      </c>
      <c r="B5141">
        <v>12</v>
      </c>
      <c r="D5141" t="s">
        <v>7841</v>
      </c>
      <c r="E5141">
        <v>24</v>
      </c>
      <c r="J5141" t="s">
        <v>5976</v>
      </c>
      <c r="K5141">
        <v>12</v>
      </c>
    </row>
    <row r="5142" spans="1:11" x14ac:dyDescent="0.25">
      <c r="A5142" t="s">
        <v>30325</v>
      </c>
      <c r="B5142">
        <v>12</v>
      </c>
      <c r="D5142" t="s">
        <v>7850</v>
      </c>
      <c r="E5142">
        <v>24</v>
      </c>
      <c r="J5142" t="s">
        <v>6348</v>
      </c>
      <c r="K5142">
        <v>12</v>
      </c>
    </row>
    <row r="5143" spans="1:11" x14ac:dyDescent="0.25">
      <c r="A5143" t="s">
        <v>30419</v>
      </c>
      <c r="B5143">
        <v>12</v>
      </c>
      <c r="D5143" t="s">
        <v>7859</v>
      </c>
      <c r="E5143">
        <v>24</v>
      </c>
      <c r="J5143" t="s">
        <v>6494</v>
      </c>
      <c r="K5143">
        <v>12</v>
      </c>
    </row>
    <row r="5144" spans="1:11" x14ac:dyDescent="0.25">
      <c r="A5144" t="s">
        <v>30431</v>
      </c>
      <c r="B5144">
        <v>12</v>
      </c>
      <c r="D5144" t="s">
        <v>8218</v>
      </c>
      <c r="E5144">
        <v>24</v>
      </c>
      <c r="J5144" t="s">
        <v>6590</v>
      </c>
      <c r="K5144">
        <v>12</v>
      </c>
    </row>
    <row r="5145" spans="1:11" x14ac:dyDescent="0.25">
      <c r="A5145" t="s">
        <v>30555</v>
      </c>
      <c r="B5145">
        <v>12</v>
      </c>
      <c r="D5145" t="s">
        <v>8444</v>
      </c>
      <c r="E5145">
        <v>24</v>
      </c>
      <c r="J5145" t="s">
        <v>6626</v>
      </c>
      <c r="K5145">
        <v>12</v>
      </c>
    </row>
    <row r="5146" spans="1:11" x14ac:dyDescent="0.25">
      <c r="A5146" t="s">
        <v>30720</v>
      </c>
      <c r="B5146">
        <v>12</v>
      </c>
      <c r="D5146" t="s">
        <v>8489</v>
      </c>
      <c r="E5146">
        <v>24</v>
      </c>
      <c r="J5146" t="s">
        <v>6659</v>
      </c>
      <c r="K5146">
        <v>12</v>
      </c>
    </row>
    <row r="5147" spans="1:11" x14ac:dyDescent="0.25">
      <c r="A5147" t="s">
        <v>30874</v>
      </c>
      <c r="B5147">
        <v>12</v>
      </c>
      <c r="D5147" t="s">
        <v>8577</v>
      </c>
      <c r="E5147">
        <v>24</v>
      </c>
      <c r="J5147" t="s">
        <v>6848</v>
      </c>
      <c r="K5147">
        <v>12</v>
      </c>
    </row>
    <row r="5148" spans="1:11" x14ac:dyDescent="0.25">
      <c r="A5148" t="s">
        <v>30893</v>
      </c>
      <c r="B5148">
        <v>12</v>
      </c>
      <c r="D5148" t="s">
        <v>8803</v>
      </c>
      <c r="E5148">
        <v>24</v>
      </c>
      <c r="J5148" t="s">
        <v>6924</v>
      </c>
      <c r="K5148">
        <v>12</v>
      </c>
    </row>
    <row r="5149" spans="1:11" x14ac:dyDescent="0.25">
      <c r="A5149" t="s">
        <v>31007</v>
      </c>
      <c r="B5149">
        <v>12</v>
      </c>
      <c r="D5149" t="s">
        <v>9123</v>
      </c>
      <c r="E5149">
        <v>24</v>
      </c>
      <c r="J5149" t="s">
        <v>6956</v>
      </c>
      <c r="K5149">
        <v>12</v>
      </c>
    </row>
    <row r="5150" spans="1:11" x14ac:dyDescent="0.25">
      <c r="A5150" t="s">
        <v>31338</v>
      </c>
      <c r="B5150">
        <v>12</v>
      </c>
      <c r="D5150" t="s">
        <v>9174</v>
      </c>
      <c r="E5150">
        <v>24</v>
      </c>
      <c r="J5150" t="s">
        <v>7145</v>
      </c>
      <c r="K5150">
        <v>12</v>
      </c>
    </row>
    <row r="5151" spans="1:11" x14ac:dyDescent="0.25">
      <c r="A5151" t="s">
        <v>31380</v>
      </c>
      <c r="B5151">
        <v>12</v>
      </c>
      <c r="D5151" t="s">
        <v>9178</v>
      </c>
      <c r="E5151">
        <v>24</v>
      </c>
      <c r="J5151" t="s">
        <v>7151</v>
      </c>
      <c r="K5151">
        <v>12</v>
      </c>
    </row>
    <row r="5152" spans="1:11" x14ac:dyDescent="0.25">
      <c r="A5152" t="s">
        <v>31741</v>
      </c>
      <c r="B5152">
        <v>12</v>
      </c>
      <c r="D5152" t="s">
        <v>9279</v>
      </c>
      <c r="E5152">
        <v>24</v>
      </c>
      <c r="J5152" t="s">
        <v>7257</v>
      </c>
      <c r="K5152">
        <v>12</v>
      </c>
    </row>
    <row r="5153" spans="1:11" x14ac:dyDescent="0.25">
      <c r="A5153" t="s">
        <v>31772</v>
      </c>
      <c r="B5153">
        <v>12</v>
      </c>
      <c r="D5153" t="s">
        <v>9421</v>
      </c>
      <c r="E5153">
        <v>24</v>
      </c>
      <c r="J5153" t="s">
        <v>7420</v>
      </c>
      <c r="K5153">
        <v>12</v>
      </c>
    </row>
    <row r="5154" spans="1:11" x14ac:dyDescent="0.25">
      <c r="A5154" t="s">
        <v>31869</v>
      </c>
      <c r="B5154">
        <v>12</v>
      </c>
      <c r="D5154" t="s">
        <v>9565</v>
      </c>
      <c r="E5154">
        <v>24</v>
      </c>
      <c r="J5154" t="s">
        <v>7459</v>
      </c>
      <c r="K5154">
        <v>12</v>
      </c>
    </row>
    <row r="5155" spans="1:11" x14ac:dyDescent="0.25">
      <c r="A5155" t="s">
        <v>31904</v>
      </c>
      <c r="B5155">
        <v>12</v>
      </c>
      <c r="D5155" t="s">
        <v>9653</v>
      </c>
      <c r="E5155">
        <v>24</v>
      </c>
      <c r="J5155" t="s">
        <v>7467</v>
      </c>
      <c r="K5155">
        <v>12</v>
      </c>
    </row>
    <row r="5156" spans="1:11" x14ac:dyDescent="0.25">
      <c r="A5156" t="s">
        <v>31916</v>
      </c>
      <c r="B5156">
        <v>12</v>
      </c>
      <c r="D5156" t="s">
        <v>9672</v>
      </c>
      <c r="E5156">
        <v>24</v>
      </c>
      <c r="J5156" t="s">
        <v>7508</v>
      </c>
      <c r="K5156">
        <v>12</v>
      </c>
    </row>
    <row r="5157" spans="1:11" x14ac:dyDescent="0.25">
      <c r="A5157" t="s">
        <v>31993</v>
      </c>
      <c r="B5157">
        <v>12</v>
      </c>
      <c r="D5157" t="s">
        <v>9722</v>
      </c>
      <c r="E5157">
        <v>24</v>
      </c>
      <c r="J5157" t="s">
        <v>7597</v>
      </c>
      <c r="K5157">
        <v>12</v>
      </c>
    </row>
    <row r="5158" spans="1:11" x14ac:dyDescent="0.25">
      <c r="A5158" t="s">
        <v>32018</v>
      </c>
      <c r="B5158">
        <v>12</v>
      </c>
      <c r="D5158" t="s">
        <v>9838</v>
      </c>
      <c r="E5158">
        <v>24</v>
      </c>
      <c r="J5158" t="s">
        <v>7752</v>
      </c>
      <c r="K5158">
        <v>12</v>
      </c>
    </row>
    <row r="5159" spans="1:11" x14ac:dyDescent="0.25">
      <c r="A5159" t="s">
        <v>32039</v>
      </c>
      <c r="B5159">
        <v>12</v>
      </c>
      <c r="D5159" t="s">
        <v>9890</v>
      </c>
      <c r="E5159">
        <v>24</v>
      </c>
      <c r="J5159" t="s">
        <v>7781</v>
      </c>
      <c r="K5159">
        <v>12</v>
      </c>
    </row>
    <row r="5160" spans="1:11" x14ac:dyDescent="0.25">
      <c r="A5160" t="s">
        <v>32066</v>
      </c>
      <c r="B5160">
        <v>12</v>
      </c>
      <c r="D5160" t="s">
        <v>9934</v>
      </c>
      <c r="E5160">
        <v>24</v>
      </c>
      <c r="J5160" t="s">
        <v>7841</v>
      </c>
      <c r="K5160">
        <v>12</v>
      </c>
    </row>
    <row r="5161" spans="1:11" x14ac:dyDescent="0.25">
      <c r="A5161" t="s">
        <v>32112</v>
      </c>
      <c r="B5161">
        <v>12</v>
      </c>
      <c r="D5161" t="s">
        <v>9984</v>
      </c>
      <c r="E5161">
        <v>24</v>
      </c>
      <c r="J5161" t="s">
        <v>7850</v>
      </c>
      <c r="K5161">
        <v>12</v>
      </c>
    </row>
    <row r="5162" spans="1:11" x14ac:dyDescent="0.25">
      <c r="A5162" t="s">
        <v>32261</v>
      </c>
      <c r="B5162">
        <v>12</v>
      </c>
      <c r="D5162" t="s">
        <v>10028</v>
      </c>
      <c r="E5162">
        <v>24</v>
      </c>
      <c r="J5162" t="s">
        <v>7859</v>
      </c>
      <c r="K5162">
        <v>12</v>
      </c>
    </row>
    <row r="5163" spans="1:11" x14ac:dyDescent="0.25">
      <c r="A5163" t="s">
        <v>32281</v>
      </c>
      <c r="B5163">
        <v>12</v>
      </c>
      <c r="D5163" t="s">
        <v>10130</v>
      </c>
      <c r="E5163">
        <v>24</v>
      </c>
      <c r="J5163" t="s">
        <v>7890</v>
      </c>
      <c r="K5163">
        <v>12</v>
      </c>
    </row>
    <row r="5164" spans="1:11" x14ac:dyDescent="0.25">
      <c r="A5164" t="s">
        <v>32352</v>
      </c>
      <c r="B5164">
        <v>12</v>
      </c>
      <c r="D5164" t="s">
        <v>10230</v>
      </c>
      <c r="E5164">
        <v>24</v>
      </c>
      <c r="J5164" t="s">
        <v>8218</v>
      </c>
      <c r="K5164">
        <v>12</v>
      </c>
    </row>
    <row r="5165" spans="1:11" x14ac:dyDescent="0.25">
      <c r="A5165" t="s">
        <v>32427</v>
      </c>
      <c r="B5165">
        <v>12</v>
      </c>
      <c r="D5165" t="s">
        <v>10329</v>
      </c>
      <c r="E5165">
        <v>24</v>
      </c>
      <c r="J5165" t="s">
        <v>8444</v>
      </c>
      <c r="K5165">
        <v>12</v>
      </c>
    </row>
    <row r="5166" spans="1:11" x14ac:dyDescent="0.25">
      <c r="A5166" t="s">
        <v>32448</v>
      </c>
      <c r="B5166">
        <v>12</v>
      </c>
      <c r="D5166" t="s">
        <v>10342</v>
      </c>
      <c r="E5166">
        <v>24</v>
      </c>
      <c r="J5166" t="s">
        <v>8489</v>
      </c>
      <c r="K5166">
        <v>12</v>
      </c>
    </row>
    <row r="5167" spans="1:11" x14ac:dyDescent="0.25">
      <c r="A5167" t="s">
        <v>32518</v>
      </c>
      <c r="B5167">
        <v>12</v>
      </c>
      <c r="D5167" t="s">
        <v>10350</v>
      </c>
      <c r="E5167">
        <v>24</v>
      </c>
      <c r="J5167" t="s">
        <v>8577</v>
      </c>
      <c r="K5167">
        <v>12</v>
      </c>
    </row>
    <row r="5168" spans="1:11" x14ac:dyDescent="0.25">
      <c r="A5168" t="s">
        <v>32535</v>
      </c>
      <c r="B5168">
        <v>12</v>
      </c>
      <c r="D5168" t="s">
        <v>10408</v>
      </c>
      <c r="E5168">
        <v>24</v>
      </c>
      <c r="J5168" t="s">
        <v>8803</v>
      </c>
      <c r="K5168">
        <v>12</v>
      </c>
    </row>
    <row r="5169" spans="1:11" x14ac:dyDescent="0.25">
      <c r="A5169" t="s">
        <v>32553</v>
      </c>
      <c r="B5169">
        <v>12</v>
      </c>
      <c r="D5169" t="s">
        <v>10476</v>
      </c>
      <c r="E5169">
        <v>24</v>
      </c>
      <c r="J5169" t="s">
        <v>9123</v>
      </c>
      <c r="K5169">
        <v>12</v>
      </c>
    </row>
    <row r="5170" spans="1:11" x14ac:dyDescent="0.25">
      <c r="A5170" t="s">
        <v>32666</v>
      </c>
      <c r="B5170">
        <v>12</v>
      </c>
      <c r="D5170" t="s">
        <v>10533</v>
      </c>
      <c r="E5170">
        <v>24</v>
      </c>
      <c r="J5170" t="s">
        <v>9174</v>
      </c>
      <c r="K5170">
        <v>12</v>
      </c>
    </row>
    <row r="5171" spans="1:11" x14ac:dyDescent="0.25">
      <c r="A5171" t="s">
        <v>32743</v>
      </c>
      <c r="B5171">
        <v>12</v>
      </c>
      <c r="D5171" t="s">
        <v>10561</v>
      </c>
      <c r="E5171">
        <v>24</v>
      </c>
      <c r="J5171" t="s">
        <v>9178</v>
      </c>
      <c r="K5171">
        <v>12</v>
      </c>
    </row>
    <row r="5172" spans="1:11" x14ac:dyDescent="0.25">
      <c r="A5172" t="s">
        <v>32906</v>
      </c>
      <c r="B5172">
        <v>12</v>
      </c>
      <c r="D5172" t="s">
        <v>10893</v>
      </c>
      <c r="E5172">
        <v>24</v>
      </c>
      <c r="J5172" t="s">
        <v>9279</v>
      </c>
      <c r="K5172">
        <v>12</v>
      </c>
    </row>
    <row r="5173" spans="1:11" x14ac:dyDescent="0.25">
      <c r="A5173" t="s">
        <v>32928</v>
      </c>
      <c r="B5173">
        <v>12</v>
      </c>
      <c r="D5173" t="s">
        <v>10899</v>
      </c>
      <c r="E5173">
        <v>24</v>
      </c>
      <c r="J5173" t="s">
        <v>9344</v>
      </c>
      <c r="K5173">
        <v>12</v>
      </c>
    </row>
    <row r="5174" spans="1:11" x14ac:dyDescent="0.25">
      <c r="A5174" t="s">
        <v>33035</v>
      </c>
      <c r="B5174">
        <v>12</v>
      </c>
      <c r="D5174" t="s">
        <v>11242</v>
      </c>
      <c r="E5174">
        <v>24</v>
      </c>
      <c r="J5174" t="s">
        <v>9404</v>
      </c>
      <c r="K5174">
        <v>12</v>
      </c>
    </row>
    <row r="5175" spans="1:11" x14ac:dyDescent="0.25">
      <c r="A5175" t="s">
        <v>33150</v>
      </c>
      <c r="B5175">
        <v>12</v>
      </c>
      <c r="D5175" t="s">
        <v>11298</v>
      </c>
      <c r="E5175">
        <v>24</v>
      </c>
      <c r="J5175" t="s">
        <v>9421</v>
      </c>
      <c r="K5175">
        <v>12</v>
      </c>
    </row>
    <row r="5176" spans="1:11" x14ac:dyDescent="0.25">
      <c r="A5176" t="s">
        <v>33243</v>
      </c>
      <c r="B5176">
        <v>12</v>
      </c>
      <c r="D5176" t="s">
        <v>11352</v>
      </c>
      <c r="E5176">
        <v>24</v>
      </c>
      <c r="J5176" t="s">
        <v>9532</v>
      </c>
      <c r="K5176">
        <v>12</v>
      </c>
    </row>
    <row r="5177" spans="1:11" x14ac:dyDescent="0.25">
      <c r="A5177" t="s">
        <v>33279</v>
      </c>
      <c r="B5177">
        <v>12</v>
      </c>
      <c r="D5177" t="s">
        <v>11525</v>
      </c>
      <c r="E5177">
        <v>24</v>
      </c>
      <c r="J5177" t="s">
        <v>9565</v>
      </c>
      <c r="K5177">
        <v>12</v>
      </c>
    </row>
    <row r="5178" spans="1:11" x14ac:dyDescent="0.25">
      <c r="A5178" t="s">
        <v>33445</v>
      </c>
      <c r="B5178">
        <v>12</v>
      </c>
      <c r="D5178" t="s">
        <v>11777</v>
      </c>
      <c r="E5178">
        <v>24</v>
      </c>
      <c r="J5178" t="s">
        <v>9672</v>
      </c>
      <c r="K5178">
        <v>12</v>
      </c>
    </row>
    <row r="5179" spans="1:11" x14ac:dyDescent="0.25">
      <c r="A5179" t="s">
        <v>33576</v>
      </c>
      <c r="B5179">
        <v>12</v>
      </c>
      <c r="D5179" t="s">
        <v>11954</v>
      </c>
      <c r="E5179">
        <v>24</v>
      </c>
      <c r="J5179" t="s">
        <v>9838</v>
      </c>
      <c r="K5179">
        <v>12</v>
      </c>
    </row>
    <row r="5180" spans="1:11" x14ac:dyDescent="0.25">
      <c r="A5180" t="s">
        <v>33583</v>
      </c>
      <c r="B5180">
        <v>12</v>
      </c>
      <c r="D5180" t="s">
        <v>12002</v>
      </c>
      <c r="E5180">
        <v>24</v>
      </c>
      <c r="J5180" t="s">
        <v>9890</v>
      </c>
      <c r="K5180">
        <v>12</v>
      </c>
    </row>
    <row r="5181" spans="1:11" x14ac:dyDescent="0.25">
      <c r="A5181" t="s">
        <v>33607</v>
      </c>
      <c r="B5181">
        <v>12</v>
      </c>
      <c r="D5181" t="s">
        <v>12216</v>
      </c>
      <c r="E5181">
        <v>24</v>
      </c>
      <c r="J5181" t="s">
        <v>9934</v>
      </c>
      <c r="K5181">
        <v>12</v>
      </c>
    </row>
    <row r="5182" spans="1:11" x14ac:dyDescent="0.25">
      <c r="A5182" t="s">
        <v>33694</v>
      </c>
      <c r="B5182">
        <v>12</v>
      </c>
      <c r="D5182" t="s">
        <v>12312</v>
      </c>
      <c r="E5182">
        <v>24</v>
      </c>
      <c r="J5182" t="s">
        <v>9984</v>
      </c>
      <c r="K5182">
        <v>12</v>
      </c>
    </row>
    <row r="5183" spans="1:11" x14ac:dyDescent="0.25">
      <c r="A5183" t="s">
        <v>33774</v>
      </c>
      <c r="B5183">
        <v>12</v>
      </c>
      <c r="D5183" t="s">
        <v>12436</v>
      </c>
      <c r="E5183">
        <v>24</v>
      </c>
      <c r="J5183" t="s">
        <v>10130</v>
      </c>
      <c r="K5183">
        <v>12</v>
      </c>
    </row>
    <row r="5184" spans="1:11" x14ac:dyDescent="0.25">
      <c r="A5184" t="s">
        <v>34181</v>
      </c>
      <c r="B5184">
        <v>12</v>
      </c>
      <c r="D5184" t="s">
        <v>12508</v>
      </c>
      <c r="E5184">
        <v>24</v>
      </c>
      <c r="J5184" t="s">
        <v>10230</v>
      </c>
      <c r="K5184">
        <v>12</v>
      </c>
    </row>
    <row r="5185" spans="1:11" x14ac:dyDescent="0.25">
      <c r="A5185" t="s">
        <v>34228</v>
      </c>
      <c r="B5185">
        <v>12</v>
      </c>
      <c r="D5185" t="s">
        <v>12836</v>
      </c>
      <c r="E5185">
        <v>24</v>
      </c>
      <c r="J5185" t="s">
        <v>10329</v>
      </c>
      <c r="K5185">
        <v>12</v>
      </c>
    </row>
    <row r="5186" spans="1:11" x14ac:dyDescent="0.25">
      <c r="A5186" t="s">
        <v>34229</v>
      </c>
      <c r="B5186">
        <v>12</v>
      </c>
      <c r="D5186" t="s">
        <v>13039</v>
      </c>
      <c r="E5186">
        <v>24</v>
      </c>
      <c r="J5186" t="s">
        <v>10342</v>
      </c>
      <c r="K5186">
        <v>12</v>
      </c>
    </row>
    <row r="5187" spans="1:11" x14ac:dyDescent="0.25">
      <c r="A5187" t="s">
        <v>34266</v>
      </c>
      <c r="B5187">
        <v>12</v>
      </c>
      <c r="D5187" t="s">
        <v>13141</v>
      </c>
      <c r="E5187">
        <v>24</v>
      </c>
      <c r="J5187" t="s">
        <v>10350</v>
      </c>
      <c r="K5187">
        <v>12</v>
      </c>
    </row>
    <row r="5188" spans="1:11" x14ac:dyDescent="0.25">
      <c r="A5188" t="s">
        <v>34348</v>
      </c>
      <c r="B5188">
        <v>12</v>
      </c>
      <c r="D5188" t="s">
        <v>13233</v>
      </c>
      <c r="E5188">
        <v>24</v>
      </c>
      <c r="J5188" t="s">
        <v>10360</v>
      </c>
      <c r="K5188">
        <v>12</v>
      </c>
    </row>
    <row r="5189" spans="1:11" x14ac:dyDescent="0.25">
      <c r="A5189" t="s">
        <v>34468</v>
      </c>
      <c r="B5189">
        <v>12</v>
      </c>
      <c r="D5189" t="s">
        <v>13340</v>
      </c>
      <c r="E5189">
        <v>24</v>
      </c>
      <c r="J5189" t="s">
        <v>10408</v>
      </c>
      <c r="K5189">
        <v>12</v>
      </c>
    </row>
    <row r="5190" spans="1:11" x14ac:dyDescent="0.25">
      <c r="A5190" t="s">
        <v>34478</v>
      </c>
      <c r="B5190">
        <v>12</v>
      </c>
      <c r="D5190" t="s">
        <v>13539</v>
      </c>
      <c r="E5190">
        <v>24</v>
      </c>
      <c r="J5190" t="s">
        <v>10453</v>
      </c>
      <c r="K5190">
        <v>12</v>
      </c>
    </row>
    <row r="5191" spans="1:11" x14ac:dyDescent="0.25">
      <c r="A5191" t="s">
        <v>34744</v>
      </c>
      <c r="B5191">
        <v>12</v>
      </c>
      <c r="D5191" t="s">
        <v>13579</v>
      </c>
      <c r="E5191">
        <v>24</v>
      </c>
      <c r="J5191" t="s">
        <v>10533</v>
      </c>
      <c r="K5191">
        <v>12</v>
      </c>
    </row>
    <row r="5192" spans="1:11" x14ac:dyDescent="0.25">
      <c r="A5192" t="s">
        <v>34759</v>
      </c>
      <c r="B5192">
        <v>12</v>
      </c>
      <c r="D5192" t="s">
        <v>13714</v>
      </c>
      <c r="E5192">
        <v>24</v>
      </c>
      <c r="J5192" t="s">
        <v>10561</v>
      </c>
      <c r="K5192">
        <v>12</v>
      </c>
    </row>
    <row r="5193" spans="1:11" x14ac:dyDescent="0.25">
      <c r="A5193" t="s">
        <v>34841</v>
      </c>
      <c r="B5193">
        <v>12</v>
      </c>
      <c r="D5193" t="s">
        <v>13789</v>
      </c>
      <c r="E5193">
        <v>24</v>
      </c>
      <c r="J5193" t="s">
        <v>10581</v>
      </c>
      <c r="K5193">
        <v>12</v>
      </c>
    </row>
    <row r="5194" spans="1:11" x14ac:dyDescent="0.25">
      <c r="A5194" t="s">
        <v>34929</v>
      </c>
      <c r="B5194">
        <v>12</v>
      </c>
      <c r="D5194" t="s">
        <v>14055</v>
      </c>
      <c r="E5194">
        <v>24</v>
      </c>
      <c r="J5194" t="s">
        <v>10893</v>
      </c>
      <c r="K5194">
        <v>12</v>
      </c>
    </row>
    <row r="5195" spans="1:11" x14ac:dyDescent="0.25">
      <c r="A5195" t="s">
        <v>34945</v>
      </c>
      <c r="B5195">
        <v>12</v>
      </c>
      <c r="D5195" t="s">
        <v>14087</v>
      </c>
      <c r="E5195">
        <v>24</v>
      </c>
      <c r="J5195" t="s">
        <v>10899</v>
      </c>
      <c r="K5195">
        <v>12</v>
      </c>
    </row>
    <row r="5196" spans="1:11" x14ac:dyDescent="0.25">
      <c r="A5196" t="s">
        <v>35054</v>
      </c>
      <c r="B5196">
        <v>12</v>
      </c>
      <c r="D5196" t="s">
        <v>14140</v>
      </c>
      <c r="E5196">
        <v>24</v>
      </c>
      <c r="J5196" t="s">
        <v>11298</v>
      </c>
      <c r="K5196">
        <v>12</v>
      </c>
    </row>
    <row r="5197" spans="1:11" x14ac:dyDescent="0.25">
      <c r="A5197" t="s">
        <v>35152</v>
      </c>
      <c r="B5197">
        <v>12</v>
      </c>
      <c r="D5197" t="s">
        <v>14947</v>
      </c>
      <c r="E5197">
        <v>24</v>
      </c>
      <c r="J5197" t="s">
        <v>11301</v>
      </c>
      <c r="K5197">
        <v>12</v>
      </c>
    </row>
    <row r="5198" spans="1:11" x14ac:dyDescent="0.25">
      <c r="A5198" t="s">
        <v>35243</v>
      </c>
      <c r="B5198">
        <v>12</v>
      </c>
      <c r="D5198" t="s">
        <v>15017</v>
      </c>
      <c r="E5198">
        <v>24</v>
      </c>
      <c r="J5198" t="s">
        <v>11462</v>
      </c>
      <c r="K5198">
        <v>12</v>
      </c>
    </row>
    <row r="5199" spans="1:11" x14ac:dyDescent="0.25">
      <c r="A5199" t="s">
        <v>35317</v>
      </c>
      <c r="B5199">
        <v>12</v>
      </c>
      <c r="D5199" t="s">
        <v>15024</v>
      </c>
      <c r="E5199">
        <v>24</v>
      </c>
      <c r="J5199" t="s">
        <v>11525</v>
      </c>
      <c r="K5199">
        <v>12</v>
      </c>
    </row>
    <row r="5200" spans="1:11" x14ac:dyDescent="0.25">
      <c r="A5200" t="s">
        <v>35328</v>
      </c>
      <c r="B5200">
        <v>12</v>
      </c>
      <c r="D5200" t="s">
        <v>15134</v>
      </c>
      <c r="E5200">
        <v>24</v>
      </c>
      <c r="J5200" t="s">
        <v>11777</v>
      </c>
      <c r="K5200">
        <v>12</v>
      </c>
    </row>
    <row r="5201" spans="1:11" x14ac:dyDescent="0.25">
      <c r="A5201" t="s">
        <v>35391</v>
      </c>
      <c r="B5201">
        <v>12</v>
      </c>
      <c r="D5201" t="s">
        <v>15216</v>
      </c>
      <c r="E5201">
        <v>24</v>
      </c>
      <c r="J5201" t="s">
        <v>11795</v>
      </c>
      <c r="K5201">
        <v>12</v>
      </c>
    </row>
    <row r="5202" spans="1:11" x14ac:dyDescent="0.25">
      <c r="A5202" t="s">
        <v>35416</v>
      </c>
      <c r="B5202">
        <v>12</v>
      </c>
      <c r="D5202" t="s">
        <v>15307</v>
      </c>
      <c r="E5202">
        <v>24</v>
      </c>
      <c r="J5202" t="s">
        <v>11954</v>
      </c>
      <c r="K5202">
        <v>12</v>
      </c>
    </row>
    <row r="5203" spans="1:11" x14ac:dyDescent="0.25">
      <c r="A5203" t="s">
        <v>35621</v>
      </c>
      <c r="B5203">
        <v>12</v>
      </c>
      <c r="D5203" t="s">
        <v>15317</v>
      </c>
      <c r="E5203">
        <v>24</v>
      </c>
      <c r="J5203" t="s">
        <v>12002</v>
      </c>
      <c r="K5203">
        <v>12</v>
      </c>
    </row>
    <row r="5204" spans="1:11" x14ac:dyDescent="0.25">
      <c r="A5204" t="s">
        <v>35700</v>
      </c>
      <c r="B5204">
        <v>12</v>
      </c>
      <c r="D5204" t="s">
        <v>15505</v>
      </c>
      <c r="E5204">
        <v>24</v>
      </c>
      <c r="J5204" t="s">
        <v>12216</v>
      </c>
      <c r="K5204">
        <v>12</v>
      </c>
    </row>
    <row r="5205" spans="1:11" x14ac:dyDescent="0.25">
      <c r="A5205" t="s">
        <v>35702</v>
      </c>
      <c r="B5205">
        <v>12</v>
      </c>
      <c r="D5205" t="s">
        <v>15509</v>
      </c>
      <c r="E5205">
        <v>24</v>
      </c>
      <c r="J5205" t="s">
        <v>12312</v>
      </c>
      <c r="K5205">
        <v>12</v>
      </c>
    </row>
    <row r="5206" spans="1:11" x14ac:dyDescent="0.25">
      <c r="A5206" t="s">
        <v>35798</v>
      </c>
      <c r="B5206">
        <v>12</v>
      </c>
      <c r="D5206" t="s">
        <v>15520</v>
      </c>
      <c r="E5206">
        <v>24</v>
      </c>
      <c r="J5206" t="s">
        <v>12436</v>
      </c>
      <c r="K5206">
        <v>12</v>
      </c>
    </row>
    <row r="5207" spans="1:11" x14ac:dyDescent="0.25">
      <c r="A5207" t="s">
        <v>35842</v>
      </c>
      <c r="B5207">
        <v>12</v>
      </c>
      <c r="D5207" t="s">
        <v>15839</v>
      </c>
      <c r="E5207">
        <v>24</v>
      </c>
      <c r="J5207" t="s">
        <v>12455</v>
      </c>
      <c r="K5207">
        <v>12</v>
      </c>
    </row>
    <row r="5208" spans="1:11" x14ac:dyDescent="0.25">
      <c r="A5208" t="s">
        <v>35933</v>
      </c>
      <c r="B5208">
        <v>12</v>
      </c>
      <c r="D5208" t="s">
        <v>15972</v>
      </c>
      <c r="E5208">
        <v>24</v>
      </c>
      <c r="J5208" t="s">
        <v>12508</v>
      </c>
      <c r="K5208">
        <v>12</v>
      </c>
    </row>
    <row r="5209" spans="1:11" x14ac:dyDescent="0.25">
      <c r="A5209" t="s">
        <v>36103</v>
      </c>
      <c r="B5209">
        <v>12</v>
      </c>
      <c r="D5209" t="s">
        <v>16021</v>
      </c>
      <c r="E5209">
        <v>24</v>
      </c>
      <c r="J5209" t="s">
        <v>12689</v>
      </c>
      <c r="K5209">
        <v>12</v>
      </c>
    </row>
    <row r="5210" spans="1:11" x14ac:dyDescent="0.25">
      <c r="A5210" t="s">
        <v>36174</v>
      </c>
      <c r="B5210">
        <v>12</v>
      </c>
      <c r="D5210" t="s">
        <v>16137</v>
      </c>
      <c r="E5210">
        <v>24</v>
      </c>
      <c r="J5210" t="s">
        <v>12799</v>
      </c>
      <c r="K5210">
        <v>12</v>
      </c>
    </row>
    <row r="5211" spans="1:11" x14ac:dyDescent="0.25">
      <c r="A5211" t="s">
        <v>36259</v>
      </c>
      <c r="B5211">
        <v>12</v>
      </c>
      <c r="D5211" t="s">
        <v>16138</v>
      </c>
      <c r="E5211">
        <v>24</v>
      </c>
      <c r="J5211" t="s">
        <v>12824</v>
      </c>
      <c r="K5211">
        <v>12</v>
      </c>
    </row>
    <row r="5212" spans="1:11" x14ac:dyDescent="0.25">
      <c r="A5212" t="s">
        <v>36272</v>
      </c>
      <c r="B5212">
        <v>12</v>
      </c>
      <c r="D5212" t="s">
        <v>16300</v>
      </c>
      <c r="E5212">
        <v>24</v>
      </c>
      <c r="J5212" t="s">
        <v>12836</v>
      </c>
      <c r="K5212">
        <v>12</v>
      </c>
    </row>
    <row r="5213" spans="1:11" x14ac:dyDescent="0.25">
      <c r="A5213" t="s">
        <v>36394</v>
      </c>
      <c r="B5213">
        <v>12</v>
      </c>
      <c r="D5213" t="s">
        <v>16765</v>
      </c>
      <c r="E5213">
        <v>24</v>
      </c>
      <c r="J5213" t="s">
        <v>12928</v>
      </c>
      <c r="K5213">
        <v>12</v>
      </c>
    </row>
    <row r="5214" spans="1:11" x14ac:dyDescent="0.25">
      <c r="A5214" t="s">
        <v>36478</v>
      </c>
      <c r="B5214">
        <v>12</v>
      </c>
      <c r="D5214" t="s">
        <v>16938</v>
      </c>
      <c r="E5214">
        <v>24</v>
      </c>
      <c r="J5214" t="s">
        <v>13039</v>
      </c>
      <c r="K5214">
        <v>12</v>
      </c>
    </row>
    <row r="5215" spans="1:11" x14ac:dyDescent="0.25">
      <c r="A5215" t="s">
        <v>36585</v>
      </c>
      <c r="B5215">
        <v>12</v>
      </c>
      <c r="D5215" t="s">
        <v>16995</v>
      </c>
      <c r="E5215">
        <v>24</v>
      </c>
      <c r="J5215" t="s">
        <v>13141</v>
      </c>
      <c r="K5215">
        <v>12</v>
      </c>
    </row>
    <row r="5216" spans="1:11" x14ac:dyDescent="0.25">
      <c r="A5216" t="s">
        <v>36606</v>
      </c>
      <c r="B5216">
        <v>12</v>
      </c>
      <c r="D5216" t="s">
        <v>17096</v>
      </c>
      <c r="E5216">
        <v>24</v>
      </c>
      <c r="J5216" t="s">
        <v>13233</v>
      </c>
      <c r="K5216">
        <v>12</v>
      </c>
    </row>
    <row r="5217" spans="1:11" x14ac:dyDescent="0.25">
      <c r="A5217" t="s">
        <v>36684</v>
      </c>
      <c r="B5217">
        <v>12</v>
      </c>
      <c r="D5217" t="s">
        <v>17276</v>
      </c>
      <c r="E5217">
        <v>24</v>
      </c>
      <c r="J5217" t="s">
        <v>13340</v>
      </c>
      <c r="K5217">
        <v>12</v>
      </c>
    </row>
    <row r="5218" spans="1:11" x14ac:dyDescent="0.25">
      <c r="A5218" t="s">
        <v>36772</v>
      </c>
      <c r="B5218">
        <v>12</v>
      </c>
      <c r="D5218" t="s">
        <v>17277</v>
      </c>
      <c r="E5218">
        <v>24</v>
      </c>
      <c r="J5218" t="s">
        <v>13455</v>
      </c>
      <c r="K5218">
        <v>12</v>
      </c>
    </row>
    <row r="5219" spans="1:11" x14ac:dyDescent="0.25">
      <c r="A5219" t="s">
        <v>36805</v>
      </c>
      <c r="B5219">
        <v>12</v>
      </c>
      <c r="D5219" t="s">
        <v>17400</v>
      </c>
      <c r="E5219">
        <v>24</v>
      </c>
      <c r="J5219" t="s">
        <v>13508</v>
      </c>
      <c r="K5219">
        <v>12</v>
      </c>
    </row>
    <row r="5220" spans="1:11" x14ac:dyDescent="0.25">
      <c r="A5220" t="s">
        <v>36821</v>
      </c>
      <c r="B5220">
        <v>12</v>
      </c>
      <c r="D5220" t="s">
        <v>17438</v>
      </c>
      <c r="E5220">
        <v>24</v>
      </c>
      <c r="J5220" t="s">
        <v>13539</v>
      </c>
      <c r="K5220">
        <v>12</v>
      </c>
    </row>
    <row r="5221" spans="1:11" x14ac:dyDescent="0.25">
      <c r="A5221" t="s">
        <v>37292</v>
      </c>
      <c r="B5221">
        <v>12</v>
      </c>
      <c r="D5221" t="s">
        <v>17453</v>
      </c>
      <c r="E5221">
        <v>24</v>
      </c>
      <c r="J5221" t="s">
        <v>13579</v>
      </c>
      <c r="K5221">
        <v>12</v>
      </c>
    </row>
    <row r="5222" spans="1:11" x14ac:dyDescent="0.25">
      <c r="A5222" t="s">
        <v>37355</v>
      </c>
      <c r="B5222">
        <v>12</v>
      </c>
      <c r="D5222" t="s">
        <v>17466</v>
      </c>
      <c r="E5222">
        <v>24</v>
      </c>
      <c r="J5222" t="s">
        <v>13680</v>
      </c>
      <c r="K5222">
        <v>12</v>
      </c>
    </row>
    <row r="5223" spans="1:11" x14ac:dyDescent="0.25">
      <c r="A5223" t="s">
        <v>37415</v>
      </c>
      <c r="B5223">
        <v>12</v>
      </c>
      <c r="D5223" t="s">
        <v>17533</v>
      </c>
      <c r="E5223">
        <v>24</v>
      </c>
      <c r="J5223" t="s">
        <v>13714</v>
      </c>
      <c r="K5223">
        <v>12</v>
      </c>
    </row>
    <row r="5224" spans="1:11" x14ac:dyDescent="0.25">
      <c r="A5224" t="s">
        <v>37507</v>
      </c>
      <c r="B5224">
        <v>12</v>
      </c>
      <c r="D5224" t="s">
        <v>17603</v>
      </c>
      <c r="E5224">
        <v>24</v>
      </c>
      <c r="J5224" t="s">
        <v>13789</v>
      </c>
      <c r="K5224">
        <v>12</v>
      </c>
    </row>
    <row r="5225" spans="1:11" x14ac:dyDescent="0.25">
      <c r="A5225" t="s">
        <v>37568</v>
      </c>
      <c r="B5225">
        <v>12</v>
      </c>
      <c r="D5225" t="s">
        <v>17652</v>
      </c>
      <c r="E5225">
        <v>24</v>
      </c>
      <c r="J5225" t="s">
        <v>14051</v>
      </c>
      <c r="K5225">
        <v>12</v>
      </c>
    </row>
    <row r="5226" spans="1:11" x14ac:dyDescent="0.25">
      <c r="A5226" t="s">
        <v>37669</v>
      </c>
      <c r="B5226">
        <v>12</v>
      </c>
      <c r="D5226" t="s">
        <v>17811</v>
      </c>
      <c r="E5226">
        <v>24</v>
      </c>
      <c r="J5226" t="s">
        <v>14055</v>
      </c>
      <c r="K5226">
        <v>12</v>
      </c>
    </row>
    <row r="5227" spans="1:11" x14ac:dyDescent="0.25">
      <c r="A5227" t="s">
        <v>37699</v>
      </c>
      <c r="B5227">
        <v>12</v>
      </c>
      <c r="D5227" t="s">
        <v>18119</v>
      </c>
      <c r="E5227">
        <v>24</v>
      </c>
      <c r="J5227" t="s">
        <v>14087</v>
      </c>
      <c r="K5227">
        <v>12</v>
      </c>
    </row>
    <row r="5228" spans="1:11" x14ac:dyDescent="0.25">
      <c r="A5228" t="s">
        <v>37721</v>
      </c>
      <c r="B5228">
        <v>12</v>
      </c>
      <c r="D5228" t="s">
        <v>18143</v>
      </c>
      <c r="E5228">
        <v>24</v>
      </c>
      <c r="J5228" t="s">
        <v>14140</v>
      </c>
      <c r="K5228">
        <v>12</v>
      </c>
    </row>
    <row r="5229" spans="1:11" x14ac:dyDescent="0.25">
      <c r="A5229" t="s">
        <v>37778</v>
      </c>
      <c r="B5229">
        <v>12</v>
      </c>
      <c r="D5229" t="s">
        <v>18412</v>
      </c>
      <c r="E5229">
        <v>24</v>
      </c>
      <c r="J5229" t="s">
        <v>14699</v>
      </c>
      <c r="K5229">
        <v>12</v>
      </c>
    </row>
    <row r="5230" spans="1:11" x14ac:dyDescent="0.25">
      <c r="A5230" t="s">
        <v>37812</v>
      </c>
      <c r="B5230">
        <v>12</v>
      </c>
      <c r="D5230" t="s">
        <v>18595</v>
      </c>
      <c r="E5230">
        <v>24</v>
      </c>
      <c r="J5230" t="s">
        <v>14947</v>
      </c>
      <c r="K5230">
        <v>12</v>
      </c>
    </row>
    <row r="5231" spans="1:11" x14ac:dyDescent="0.25">
      <c r="A5231" t="s">
        <v>38030</v>
      </c>
      <c r="B5231">
        <v>12</v>
      </c>
      <c r="D5231" t="s">
        <v>18598</v>
      </c>
      <c r="E5231">
        <v>24</v>
      </c>
      <c r="J5231" t="s">
        <v>15017</v>
      </c>
      <c r="K5231">
        <v>12</v>
      </c>
    </row>
    <row r="5232" spans="1:11" x14ac:dyDescent="0.25">
      <c r="A5232" t="s">
        <v>38113</v>
      </c>
      <c r="B5232">
        <v>12</v>
      </c>
      <c r="D5232" t="s">
        <v>18804</v>
      </c>
      <c r="E5232">
        <v>24</v>
      </c>
      <c r="J5232" t="s">
        <v>15024</v>
      </c>
      <c r="K5232">
        <v>12</v>
      </c>
    </row>
    <row r="5233" spans="1:11" x14ac:dyDescent="0.25">
      <c r="A5233" t="s">
        <v>38119</v>
      </c>
      <c r="B5233">
        <v>12</v>
      </c>
      <c r="D5233" t="s">
        <v>18824</v>
      </c>
      <c r="E5233">
        <v>24</v>
      </c>
      <c r="J5233" t="s">
        <v>15134</v>
      </c>
      <c r="K5233">
        <v>12</v>
      </c>
    </row>
    <row r="5234" spans="1:11" x14ac:dyDescent="0.25">
      <c r="A5234" t="s">
        <v>38142</v>
      </c>
      <c r="B5234">
        <v>12</v>
      </c>
      <c r="D5234" t="s">
        <v>18852</v>
      </c>
      <c r="E5234">
        <v>24</v>
      </c>
      <c r="J5234" t="s">
        <v>15186</v>
      </c>
      <c r="K5234">
        <v>12</v>
      </c>
    </row>
    <row r="5235" spans="1:11" x14ac:dyDescent="0.25">
      <c r="A5235" t="s">
        <v>38165</v>
      </c>
      <c r="B5235">
        <v>12</v>
      </c>
      <c r="D5235" t="s">
        <v>18892</v>
      </c>
      <c r="E5235">
        <v>24</v>
      </c>
      <c r="J5235" t="s">
        <v>15216</v>
      </c>
      <c r="K5235">
        <v>12</v>
      </c>
    </row>
    <row r="5236" spans="1:11" x14ac:dyDescent="0.25">
      <c r="A5236" t="s">
        <v>38652</v>
      </c>
      <c r="B5236">
        <v>12</v>
      </c>
      <c r="D5236" t="s">
        <v>19117</v>
      </c>
      <c r="E5236">
        <v>24</v>
      </c>
      <c r="J5236" t="s">
        <v>15307</v>
      </c>
      <c r="K5236">
        <v>12</v>
      </c>
    </row>
    <row r="5237" spans="1:11" x14ac:dyDescent="0.25">
      <c r="A5237" t="s">
        <v>38664</v>
      </c>
      <c r="B5237">
        <v>12</v>
      </c>
      <c r="D5237" t="s">
        <v>19387</v>
      </c>
      <c r="E5237">
        <v>24</v>
      </c>
      <c r="J5237" t="s">
        <v>15317</v>
      </c>
      <c r="K5237">
        <v>12</v>
      </c>
    </row>
    <row r="5238" spans="1:11" x14ac:dyDescent="0.25">
      <c r="A5238" t="s">
        <v>38690</v>
      </c>
      <c r="B5238">
        <v>12</v>
      </c>
      <c r="D5238" t="s">
        <v>19459</v>
      </c>
      <c r="E5238">
        <v>24</v>
      </c>
      <c r="J5238" t="s">
        <v>15429</v>
      </c>
      <c r="K5238">
        <v>12</v>
      </c>
    </row>
    <row r="5239" spans="1:11" x14ac:dyDescent="0.25">
      <c r="A5239" t="s">
        <v>38719</v>
      </c>
      <c r="B5239">
        <v>12</v>
      </c>
      <c r="D5239" t="s">
        <v>19505</v>
      </c>
      <c r="E5239">
        <v>24</v>
      </c>
      <c r="J5239" t="s">
        <v>15484</v>
      </c>
      <c r="K5239">
        <v>12</v>
      </c>
    </row>
    <row r="5240" spans="1:11" x14ac:dyDescent="0.25">
      <c r="A5240" t="s">
        <v>38725</v>
      </c>
      <c r="B5240">
        <v>12</v>
      </c>
      <c r="D5240" t="s">
        <v>19516</v>
      </c>
      <c r="E5240">
        <v>24</v>
      </c>
      <c r="J5240" t="s">
        <v>15505</v>
      </c>
      <c r="K5240">
        <v>12</v>
      </c>
    </row>
    <row r="5241" spans="1:11" x14ac:dyDescent="0.25">
      <c r="A5241" t="s">
        <v>38832</v>
      </c>
      <c r="B5241">
        <v>12</v>
      </c>
      <c r="D5241" t="s">
        <v>19597</v>
      </c>
      <c r="E5241">
        <v>24</v>
      </c>
      <c r="J5241" t="s">
        <v>15509</v>
      </c>
      <c r="K5241">
        <v>12</v>
      </c>
    </row>
    <row r="5242" spans="1:11" x14ac:dyDescent="0.25">
      <c r="A5242" t="s">
        <v>38909</v>
      </c>
      <c r="B5242">
        <v>12</v>
      </c>
      <c r="D5242" t="s">
        <v>19677</v>
      </c>
      <c r="E5242">
        <v>24</v>
      </c>
      <c r="J5242" t="s">
        <v>15520</v>
      </c>
      <c r="K5242">
        <v>12</v>
      </c>
    </row>
    <row r="5243" spans="1:11" x14ac:dyDescent="0.25">
      <c r="A5243" t="s">
        <v>38942</v>
      </c>
      <c r="B5243">
        <v>12</v>
      </c>
      <c r="D5243" t="s">
        <v>19693</v>
      </c>
      <c r="E5243">
        <v>24</v>
      </c>
      <c r="J5243" t="s">
        <v>15763</v>
      </c>
      <c r="K5243">
        <v>12</v>
      </c>
    </row>
    <row r="5244" spans="1:11" x14ac:dyDescent="0.25">
      <c r="A5244" t="s">
        <v>38949</v>
      </c>
      <c r="B5244">
        <v>12</v>
      </c>
      <c r="D5244" t="s">
        <v>19712</v>
      </c>
      <c r="E5244">
        <v>24</v>
      </c>
      <c r="J5244" t="s">
        <v>15805</v>
      </c>
      <c r="K5244">
        <v>12</v>
      </c>
    </row>
    <row r="5245" spans="1:11" x14ac:dyDescent="0.25">
      <c r="A5245" t="s">
        <v>38961</v>
      </c>
      <c r="B5245">
        <v>12</v>
      </c>
      <c r="D5245" t="s">
        <v>20083</v>
      </c>
      <c r="E5245">
        <v>24</v>
      </c>
      <c r="J5245" t="s">
        <v>15839</v>
      </c>
      <c r="K5245">
        <v>12</v>
      </c>
    </row>
    <row r="5246" spans="1:11" x14ac:dyDescent="0.25">
      <c r="A5246" t="s">
        <v>39030</v>
      </c>
      <c r="B5246">
        <v>12</v>
      </c>
      <c r="D5246" t="s">
        <v>20129</v>
      </c>
      <c r="E5246">
        <v>24</v>
      </c>
      <c r="J5246" t="s">
        <v>15972</v>
      </c>
      <c r="K5246">
        <v>12</v>
      </c>
    </row>
    <row r="5247" spans="1:11" x14ac:dyDescent="0.25">
      <c r="A5247" t="s">
        <v>21</v>
      </c>
      <c r="B5247">
        <v>11</v>
      </c>
      <c r="D5247" t="s">
        <v>20212</v>
      </c>
      <c r="E5247">
        <v>24</v>
      </c>
      <c r="J5247" t="s">
        <v>16002</v>
      </c>
      <c r="K5247">
        <v>12</v>
      </c>
    </row>
    <row r="5248" spans="1:11" x14ac:dyDescent="0.25">
      <c r="A5248" t="s">
        <v>56</v>
      </c>
      <c r="B5248">
        <v>11</v>
      </c>
      <c r="D5248" t="s">
        <v>20213</v>
      </c>
      <c r="E5248">
        <v>24</v>
      </c>
      <c r="J5248" t="s">
        <v>16021</v>
      </c>
      <c r="K5248">
        <v>12</v>
      </c>
    </row>
    <row r="5249" spans="1:11" x14ac:dyDescent="0.25">
      <c r="A5249" t="s">
        <v>63</v>
      </c>
      <c r="B5249">
        <v>11</v>
      </c>
      <c r="D5249" t="s">
        <v>20224</v>
      </c>
      <c r="E5249">
        <v>24</v>
      </c>
      <c r="J5249" t="s">
        <v>16035</v>
      </c>
      <c r="K5249">
        <v>12</v>
      </c>
    </row>
    <row r="5250" spans="1:11" x14ac:dyDescent="0.25">
      <c r="A5250" t="s">
        <v>81</v>
      </c>
      <c r="B5250">
        <v>11</v>
      </c>
      <c r="D5250" t="s">
        <v>20348</v>
      </c>
      <c r="E5250">
        <v>24</v>
      </c>
      <c r="J5250" t="s">
        <v>16137</v>
      </c>
      <c r="K5250">
        <v>12</v>
      </c>
    </row>
    <row r="5251" spans="1:11" x14ac:dyDescent="0.25">
      <c r="A5251" t="s">
        <v>118</v>
      </c>
      <c r="B5251">
        <v>11</v>
      </c>
      <c r="D5251" t="s">
        <v>20424</v>
      </c>
      <c r="E5251">
        <v>24</v>
      </c>
      <c r="J5251" t="s">
        <v>16138</v>
      </c>
      <c r="K5251">
        <v>12</v>
      </c>
    </row>
    <row r="5252" spans="1:11" x14ac:dyDescent="0.25">
      <c r="A5252" t="s">
        <v>242</v>
      </c>
      <c r="B5252">
        <v>11</v>
      </c>
      <c r="D5252" t="s">
        <v>20565</v>
      </c>
      <c r="E5252">
        <v>24</v>
      </c>
      <c r="J5252" t="s">
        <v>16634</v>
      </c>
      <c r="K5252">
        <v>12</v>
      </c>
    </row>
    <row r="5253" spans="1:11" x14ac:dyDescent="0.25">
      <c r="A5253" t="s">
        <v>306</v>
      </c>
      <c r="B5253">
        <v>11</v>
      </c>
      <c r="D5253" t="s">
        <v>20644</v>
      </c>
      <c r="E5253">
        <v>24</v>
      </c>
      <c r="J5253" t="s">
        <v>16765</v>
      </c>
      <c r="K5253">
        <v>12</v>
      </c>
    </row>
    <row r="5254" spans="1:11" x14ac:dyDescent="0.25">
      <c r="A5254" t="s">
        <v>321</v>
      </c>
      <c r="B5254">
        <v>11</v>
      </c>
      <c r="D5254" t="s">
        <v>20842</v>
      </c>
      <c r="E5254">
        <v>24</v>
      </c>
      <c r="J5254" t="s">
        <v>16772</v>
      </c>
      <c r="K5254">
        <v>12</v>
      </c>
    </row>
    <row r="5255" spans="1:11" x14ac:dyDescent="0.25">
      <c r="A5255" t="s">
        <v>480</v>
      </c>
      <c r="B5255">
        <v>11</v>
      </c>
      <c r="D5255" t="s">
        <v>20853</v>
      </c>
      <c r="E5255">
        <v>24</v>
      </c>
      <c r="J5255" t="s">
        <v>16938</v>
      </c>
      <c r="K5255">
        <v>12</v>
      </c>
    </row>
    <row r="5256" spans="1:11" x14ac:dyDescent="0.25">
      <c r="A5256" t="s">
        <v>571</v>
      </c>
      <c r="B5256">
        <v>11</v>
      </c>
      <c r="D5256" t="s">
        <v>20858</v>
      </c>
      <c r="E5256">
        <v>24</v>
      </c>
      <c r="J5256" t="s">
        <v>16995</v>
      </c>
      <c r="K5256">
        <v>12</v>
      </c>
    </row>
    <row r="5257" spans="1:11" x14ac:dyDescent="0.25">
      <c r="A5257" t="s">
        <v>586</v>
      </c>
      <c r="B5257">
        <v>11</v>
      </c>
      <c r="D5257" t="s">
        <v>20860</v>
      </c>
      <c r="E5257">
        <v>24</v>
      </c>
      <c r="J5257" t="s">
        <v>17096</v>
      </c>
      <c r="K5257">
        <v>12</v>
      </c>
    </row>
    <row r="5258" spans="1:11" x14ac:dyDescent="0.25">
      <c r="A5258" t="s">
        <v>708</v>
      </c>
      <c r="B5258">
        <v>11</v>
      </c>
      <c r="D5258" t="s">
        <v>21269</v>
      </c>
      <c r="E5258">
        <v>24</v>
      </c>
      <c r="J5258" t="s">
        <v>17276</v>
      </c>
      <c r="K5258">
        <v>12</v>
      </c>
    </row>
    <row r="5259" spans="1:11" x14ac:dyDescent="0.25">
      <c r="A5259" t="s">
        <v>753</v>
      </c>
      <c r="B5259">
        <v>11</v>
      </c>
      <c r="D5259" t="s">
        <v>21426</v>
      </c>
      <c r="E5259">
        <v>24</v>
      </c>
      <c r="J5259" t="s">
        <v>17337</v>
      </c>
      <c r="K5259">
        <v>12</v>
      </c>
    </row>
    <row r="5260" spans="1:11" x14ac:dyDescent="0.25">
      <c r="A5260" t="s">
        <v>964</v>
      </c>
      <c r="B5260">
        <v>11</v>
      </c>
      <c r="D5260" t="s">
        <v>21508</v>
      </c>
      <c r="E5260">
        <v>24</v>
      </c>
      <c r="J5260" t="s">
        <v>17400</v>
      </c>
      <c r="K5260">
        <v>12</v>
      </c>
    </row>
    <row r="5261" spans="1:11" x14ac:dyDescent="0.25">
      <c r="A5261" t="s">
        <v>1191</v>
      </c>
      <c r="B5261">
        <v>11</v>
      </c>
      <c r="D5261" t="s">
        <v>21526</v>
      </c>
      <c r="E5261">
        <v>24</v>
      </c>
      <c r="J5261" t="s">
        <v>17438</v>
      </c>
      <c r="K5261">
        <v>12</v>
      </c>
    </row>
    <row r="5262" spans="1:11" x14ac:dyDescent="0.25">
      <c r="A5262" t="s">
        <v>1199</v>
      </c>
      <c r="B5262">
        <v>11</v>
      </c>
      <c r="D5262" t="s">
        <v>21584</v>
      </c>
      <c r="E5262">
        <v>24</v>
      </c>
      <c r="J5262" t="s">
        <v>17451</v>
      </c>
      <c r="K5262">
        <v>12</v>
      </c>
    </row>
    <row r="5263" spans="1:11" x14ac:dyDescent="0.25">
      <c r="A5263" t="s">
        <v>1253</v>
      </c>
      <c r="B5263">
        <v>11</v>
      </c>
      <c r="D5263" t="s">
        <v>21723</v>
      </c>
      <c r="E5263">
        <v>24</v>
      </c>
      <c r="J5263" t="s">
        <v>17453</v>
      </c>
      <c r="K5263">
        <v>12</v>
      </c>
    </row>
    <row r="5264" spans="1:11" x14ac:dyDescent="0.25">
      <c r="A5264" t="s">
        <v>1476</v>
      </c>
      <c r="B5264">
        <v>11</v>
      </c>
      <c r="D5264" t="s">
        <v>21759</v>
      </c>
      <c r="E5264">
        <v>24</v>
      </c>
      <c r="J5264" t="s">
        <v>17466</v>
      </c>
      <c r="K5264">
        <v>12</v>
      </c>
    </row>
    <row r="5265" spans="1:11" x14ac:dyDescent="0.25">
      <c r="A5265" t="s">
        <v>1483</v>
      </c>
      <c r="B5265">
        <v>11</v>
      </c>
      <c r="D5265" t="s">
        <v>21878</v>
      </c>
      <c r="E5265">
        <v>24</v>
      </c>
      <c r="J5265" t="s">
        <v>17533</v>
      </c>
      <c r="K5265">
        <v>12</v>
      </c>
    </row>
    <row r="5266" spans="1:11" x14ac:dyDescent="0.25">
      <c r="A5266" t="s">
        <v>1567</v>
      </c>
      <c r="B5266">
        <v>11</v>
      </c>
      <c r="D5266" t="s">
        <v>21946</v>
      </c>
      <c r="E5266">
        <v>24</v>
      </c>
      <c r="J5266" t="s">
        <v>17652</v>
      </c>
      <c r="K5266">
        <v>12</v>
      </c>
    </row>
    <row r="5267" spans="1:11" x14ac:dyDescent="0.25">
      <c r="A5267" t="s">
        <v>1767</v>
      </c>
      <c r="B5267">
        <v>11</v>
      </c>
      <c r="D5267" t="s">
        <v>21951</v>
      </c>
      <c r="E5267">
        <v>24</v>
      </c>
      <c r="J5267" t="s">
        <v>17791</v>
      </c>
      <c r="K5267">
        <v>12</v>
      </c>
    </row>
    <row r="5268" spans="1:11" x14ac:dyDescent="0.25">
      <c r="A5268" t="s">
        <v>1792</v>
      </c>
      <c r="B5268">
        <v>11</v>
      </c>
      <c r="D5268" t="s">
        <v>21996</v>
      </c>
      <c r="E5268">
        <v>24</v>
      </c>
      <c r="J5268" t="s">
        <v>17811</v>
      </c>
      <c r="K5268">
        <v>12</v>
      </c>
    </row>
    <row r="5269" spans="1:11" x14ac:dyDescent="0.25">
      <c r="A5269" t="s">
        <v>1837</v>
      </c>
      <c r="B5269">
        <v>11</v>
      </c>
      <c r="D5269" t="s">
        <v>22020</v>
      </c>
      <c r="E5269">
        <v>24</v>
      </c>
      <c r="J5269" t="s">
        <v>18100</v>
      </c>
      <c r="K5269">
        <v>12</v>
      </c>
    </row>
    <row r="5270" spans="1:11" x14ac:dyDescent="0.25">
      <c r="A5270" t="s">
        <v>1872</v>
      </c>
      <c r="B5270">
        <v>11</v>
      </c>
      <c r="D5270" t="s">
        <v>22052</v>
      </c>
      <c r="E5270">
        <v>24</v>
      </c>
      <c r="J5270" t="s">
        <v>18119</v>
      </c>
      <c r="K5270">
        <v>12</v>
      </c>
    </row>
    <row r="5271" spans="1:11" x14ac:dyDescent="0.25">
      <c r="A5271" t="s">
        <v>2197</v>
      </c>
      <c r="B5271">
        <v>11</v>
      </c>
      <c r="D5271" t="s">
        <v>22088</v>
      </c>
      <c r="E5271">
        <v>24</v>
      </c>
      <c r="J5271" t="s">
        <v>18140</v>
      </c>
      <c r="K5271">
        <v>12</v>
      </c>
    </row>
    <row r="5272" spans="1:11" x14ac:dyDescent="0.25">
      <c r="A5272" t="s">
        <v>2382</v>
      </c>
      <c r="B5272">
        <v>11</v>
      </c>
      <c r="D5272" t="s">
        <v>22215</v>
      </c>
      <c r="E5272">
        <v>24</v>
      </c>
      <c r="J5272" t="s">
        <v>18143</v>
      </c>
      <c r="K5272">
        <v>12</v>
      </c>
    </row>
    <row r="5273" spans="1:11" x14ac:dyDescent="0.25">
      <c r="A5273" t="s">
        <v>2428</v>
      </c>
      <c r="B5273">
        <v>11</v>
      </c>
      <c r="D5273" t="s">
        <v>22324</v>
      </c>
      <c r="E5273">
        <v>24</v>
      </c>
      <c r="J5273" t="s">
        <v>18412</v>
      </c>
      <c r="K5273">
        <v>12</v>
      </c>
    </row>
    <row r="5274" spans="1:11" x14ac:dyDescent="0.25">
      <c r="A5274" t="s">
        <v>2504</v>
      </c>
      <c r="B5274">
        <v>11</v>
      </c>
      <c r="D5274" t="s">
        <v>22371</v>
      </c>
      <c r="E5274">
        <v>24</v>
      </c>
      <c r="J5274" t="s">
        <v>18464</v>
      </c>
      <c r="K5274">
        <v>12</v>
      </c>
    </row>
    <row r="5275" spans="1:11" x14ac:dyDescent="0.25">
      <c r="A5275" t="s">
        <v>2695</v>
      </c>
      <c r="B5275">
        <v>11</v>
      </c>
      <c r="D5275" t="s">
        <v>22553</v>
      </c>
      <c r="E5275">
        <v>24</v>
      </c>
      <c r="J5275" t="s">
        <v>18595</v>
      </c>
      <c r="K5275">
        <v>12</v>
      </c>
    </row>
    <row r="5276" spans="1:11" x14ac:dyDescent="0.25">
      <c r="A5276" t="s">
        <v>2707</v>
      </c>
      <c r="B5276">
        <v>11</v>
      </c>
      <c r="D5276" t="s">
        <v>22634</v>
      </c>
      <c r="E5276">
        <v>24</v>
      </c>
      <c r="J5276" t="s">
        <v>18824</v>
      </c>
      <c r="K5276">
        <v>12</v>
      </c>
    </row>
    <row r="5277" spans="1:11" x14ac:dyDescent="0.25">
      <c r="A5277" t="s">
        <v>2769</v>
      </c>
      <c r="B5277">
        <v>11</v>
      </c>
      <c r="D5277" t="s">
        <v>22635</v>
      </c>
      <c r="E5277">
        <v>24</v>
      </c>
      <c r="J5277" t="s">
        <v>18852</v>
      </c>
      <c r="K5277">
        <v>12</v>
      </c>
    </row>
    <row r="5278" spans="1:11" x14ac:dyDescent="0.25">
      <c r="A5278" t="s">
        <v>2951</v>
      </c>
      <c r="B5278">
        <v>11</v>
      </c>
      <c r="D5278" t="s">
        <v>22651</v>
      </c>
      <c r="E5278">
        <v>24</v>
      </c>
      <c r="J5278" t="s">
        <v>18892</v>
      </c>
      <c r="K5278">
        <v>12</v>
      </c>
    </row>
    <row r="5279" spans="1:11" x14ac:dyDescent="0.25">
      <c r="A5279" t="s">
        <v>2965</v>
      </c>
      <c r="B5279">
        <v>11</v>
      </c>
      <c r="D5279" t="s">
        <v>22749</v>
      </c>
      <c r="E5279">
        <v>24</v>
      </c>
      <c r="J5279" t="s">
        <v>19117</v>
      </c>
      <c r="K5279">
        <v>12</v>
      </c>
    </row>
    <row r="5280" spans="1:11" x14ac:dyDescent="0.25">
      <c r="A5280" t="s">
        <v>2996</v>
      </c>
      <c r="B5280">
        <v>11</v>
      </c>
      <c r="D5280" t="s">
        <v>22948</v>
      </c>
      <c r="E5280">
        <v>24</v>
      </c>
      <c r="J5280" t="s">
        <v>19387</v>
      </c>
      <c r="K5280">
        <v>12</v>
      </c>
    </row>
    <row r="5281" spans="1:11" x14ac:dyDescent="0.25">
      <c r="A5281" t="s">
        <v>3036</v>
      </c>
      <c r="B5281">
        <v>11</v>
      </c>
      <c r="D5281" t="s">
        <v>23084</v>
      </c>
      <c r="E5281">
        <v>24</v>
      </c>
      <c r="J5281" t="s">
        <v>19459</v>
      </c>
      <c r="K5281">
        <v>12</v>
      </c>
    </row>
    <row r="5282" spans="1:11" x14ac:dyDescent="0.25">
      <c r="A5282" t="s">
        <v>3099</v>
      </c>
      <c r="B5282">
        <v>11</v>
      </c>
      <c r="D5282" t="s">
        <v>23149</v>
      </c>
      <c r="E5282">
        <v>24</v>
      </c>
      <c r="J5282" t="s">
        <v>19516</v>
      </c>
      <c r="K5282">
        <v>12</v>
      </c>
    </row>
    <row r="5283" spans="1:11" x14ac:dyDescent="0.25">
      <c r="A5283" t="s">
        <v>3108</v>
      </c>
      <c r="B5283">
        <v>11</v>
      </c>
      <c r="D5283" t="s">
        <v>23161</v>
      </c>
      <c r="E5283">
        <v>24</v>
      </c>
      <c r="J5283" t="s">
        <v>19597</v>
      </c>
      <c r="K5283">
        <v>12</v>
      </c>
    </row>
    <row r="5284" spans="1:11" x14ac:dyDescent="0.25">
      <c r="A5284" t="s">
        <v>3109</v>
      </c>
      <c r="B5284">
        <v>11</v>
      </c>
      <c r="D5284" t="s">
        <v>23169</v>
      </c>
      <c r="E5284">
        <v>24</v>
      </c>
      <c r="J5284" t="s">
        <v>19677</v>
      </c>
      <c r="K5284">
        <v>12</v>
      </c>
    </row>
    <row r="5285" spans="1:11" x14ac:dyDescent="0.25">
      <c r="A5285" t="s">
        <v>3208</v>
      </c>
      <c r="B5285">
        <v>11</v>
      </c>
      <c r="D5285" t="s">
        <v>23176</v>
      </c>
      <c r="E5285">
        <v>24</v>
      </c>
      <c r="J5285" t="s">
        <v>19693</v>
      </c>
      <c r="K5285">
        <v>12</v>
      </c>
    </row>
    <row r="5286" spans="1:11" x14ac:dyDescent="0.25">
      <c r="A5286" t="s">
        <v>3555</v>
      </c>
      <c r="B5286">
        <v>11</v>
      </c>
      <c r="D5286" t="s">
        <v>23258</v>
      </c>
      <c r="E5286">
        <v>24</v>
      </c>
      <c r="J5286" t="s">
        <v>19712</v>
      </c>
      <c r="K5286">
        <v>12</v>
      </c>
    </row>
    <row r="5287" spans="1:11" x14ac:dyDescent="0.25">
      <c r="A5287" t="s">
        <v>3573</v>
      </c>
      <c r="B5287">
        <v>11</v>
      </c>
      <c r="D5287" t="s">
        <v>23371</v>
      </c>
      <c r="E5287">
        <v>24</v>
      </c>
      <c r="J5287" t="s">
        <v>19737</v>
      </c>
      <c r="K5287">
        <v>12</v>
      </c>
    </row>
    <row r="5288" spans="1:11" x14ac:dyDescent="0.25">
      <c r="A5288" t="s">
        <v>3599</v>
      </c>
      <c r="B5288">
        <v>11</v>
      </c>
      <c r="D5288" t="s">
        <v>23394</v>
      </c>
      <c r="E5288">
        <v>24</v>
      </c>
      <c r="J5288" t="s">
        <v>19875</v>
      </c>
      <c r="K5288">
        <v>12</v>
      </c>
    </row>
    <row r="5289" spans="1:11" x14ac:dyDescent="0.25">
      <c r="A5289" t="s">
        <v>3695</v>
      </c>
      <c r="B5289">
        <v>11</v>
      </c>
      <c r="D5289" t="s">
        <v>23482</v>
      </c>
      <c r="E5289">
        <v>24</v>
      </c>
      <c r="J5289" t="s">
        <v>20083</v>
      </c>
      <c r="K5289">
        <v>12</v>
      </c>
    </row>
    <row r="5290" spans="1:11" x14ac:dyDescent="0.25">
      <c r="A5290" t="s">
        <v>3740</v>
      </c>
      <c r="B5290">
        <v>11</v>
      </c>
      <c r="D5290" t="s">
        <v>24058</v>
      </c>
      <c r="E5290">
        <v>24</v>
      </c>
      <c r="J5290" t="s">
        <v>20189</v>
      </c>
      <c r="K5290">
        <v>12</v>
      </c>
    </row>
    <row r="5291" spans="1:11" x14ac:dyDescent="0.25">
      <c r="A5291" t="s">
        <v>3744</v>
      </c>
      <c r="B5291">
        <v>11</v>
      </c>
      <c r="D5291" t="s">
        <v>24247</v>
      </c>
      <c r="E5291">
        <v>24</v>
      </c>
      <c r="J5291" t="s">
        <v>20212</v>
      </c>
      <c r="K5291">
        <v>12</v>
      </c>
    </row>
    <row r="5292" spans="1:11" x14ac:dyDescent="0.25">
      <c r="A5292" t="s">
        <v>3897</v>
      </c>
      <c r="B5292">
        <v>11</v>
      </c>
      <c r="D5292" t="s">
        <v>24331</v>
      </c>
      <c r="E5292">
        <v>24</v>
      </c>
      <c r="J5292" t="s">
        <v>20224</v>
      </c>
      <c r="K5292">
        <v>12</v>
      </c>
    </row>
    <row r="5293" spans="1:11" x14ac:dyDescent="0.25">
      <c r="A5293" t="s">
        <v>3922</v>
      </c>
      <c r="B5293">
        <v>11</v>
      </c>
      <c r="D5293" t="s">
        <v>24512</v>
      </c>
      <c r="E5293">
        <v>24</v>
      </c>
      <c r="J5293" t="s">
        <v>20348</v>
      </c>
      <c r="K5293">
        <v>12</v>
      </c>
    </row>
    <row r="5294" spans="1:11" x14ac:dyDescent="0.25">
      <c r="A5294" t="s">
        <v>3953</v>
      </c>
      <c r="B5294">
        <v>11</v>
      </c>
      <c r="D5294" t="s">
        <v>24547</v>
      </c>
      <c r="E5294">
        <v>24</v>
      </c>
      <c r="J5294" t="s">
        <v>20557</v>
      </c>
      <c r="K5294">
        <v>12</v>
      </c>
    </row>
    <row r="5295" spans="1:11" x14ac:dyDescent="0.25">
      <c r="A5295" t="s">
        <v>3963</v>
      </c>
      <c r="B5295">
        <v>11</v>
      </c>
      <c r="D5295" t="s">
        <v>24611</v>
      </c>
      <c r="E5295">
        <v>24</v>
      </c>
      <c r="J5295" t="s">
        <v>20565</v>
      </c>
      <c r="K5295">
        <v>12</v>
      </c>
    </row>
    <row r="5296" spans="1:11" x14ac:dyDescent="0.25">
      <c r="A5296" t="s">
        <v>4011</v>
      </c>
      <c r="B5296">
        <v>11</v>
      </c>
      <c r="D5296" t="s">
        <v>24677</v>
      </c>
      <c r="E5296">
        <v>24</v>
      </c>
      <c r="J5296" t="s">
        <v>20644</v>
      </c>
      <c r="K5296">
        <v>12</v>
      </c>
    </row>
    <row r="5297" spans="1:11" x14ac:dyDescent="0.25">
      <c r="A5297" t="s">
        <v>4110</v>
      </c>
      <c r="B5297">
        <v>11</v>
      </c>
      <c r="D5297" t="s">
        <v>25162</v>
      </c>
      <c r="E5297">
        <v>24</v>
      </c>
      <c r="J5297" t="s">
        <v>20650</v>
      </c>
      <c r="K5297">
        <v>12</v>
      </c>
    </row>
    <row r="5298" spans="1:11" x14ac:dyDescent="0.25">
      <c r="A5298" t="s">
        <v>4259</v>
      </c>
      <c r="B5298">
        <v>11</v>
      </c>
      <c r="D5298" t="s">
        <v>25323</v>
      </c>
      <c r="E5298">
        <v>24</v>
      </c>
      <c r="J5298" t="s">
        <v>20842</v>
      </c>
      <c r="K5298">
        <v>12</v>
      </c>
    </row>
    <row r="5299" spans="1:11" x14ac:dyDescent="0.25">
      <c r="A5299" t="s">
        <v>4523</v>
      </c>
      <c r="B5299">
        <v>11</v>
      </c>
      <c r="D5299" t="s">
        <v>25326</v>
      </c>
      <c r="E5299">
        <v>24</v>
      </c>
      <c r="J5299" t="s">
        <v>20853</v>
      </c>
      <c r="K5299">
        <v>12</v>
      </c>
    </row>
    <row r="5300" spans="1:11" x14ac:dyDescent="0.25">
      <c r="A5300" t="s">
        <v>4542</v>
      </c>
      <c r="B5300">
        <v>11</v>
      </c>
      <c r="D5300" t="s">
        <v>25457</v>
      </c>
      <c r="E5300">
        <v>24</v>
      </c>
      <c r="J5300" t="s">
        <v>20858</v>
      </c>
      <c r="K5300">
        <v>12</v>
      </c>
    </row>
    <row r="5301" spans="1:11" x14ac:dyDescent="0.25">
      <c r="A5301" t="s">
        <v>4570</v>
      </c>
      <c r="B5301">
        <v>11</v>
      </c>
      <c r="D5301" t="s">
        <v>25602</v>
      </c>
      <c r="E5301">
        <v>24</v>
      </c>
      <c r="J5301" t="s">
        <v>20860</v>
      </c>
      <c r="K5301">
        <v>12</v>
      </c>
    </row>
    <row r="5302" spans="1:11" x14ac:dyDescent="0.25">
      <c r="A5302" t="s">
        <v>4616</v>
      </c>
      <c r="B5302">
        <v>11</v>
      </c>
      <c r="D5302" t="s">
        <v>25683</v>
      </c>
      <c r="E5302">
        <v>24</v>
      </c>
      <c r="J5302" t="s">
        <v>21197</v>
      </c>
      <c r="K5302">
        <v>12</v>
      </c>
    </row>
    <row r="5303" spans="1:11" x14ac:dyDescent="0.25">
      <c r="A5303" t="s">
        <v>4625</v>
      </c>
      <c r="B5303">
        <v>11</v>
      </c>
      <c r="D5303" t="s">
        <v>25691</v>
      </c>
      <c r="E5303">
        <v>24</v>
      </c>
      <c r="J5303" t="s">
        <v>21269</v>
      </c>
      <c r="K5303">
        <v>12</v>
      </c>
    </row>
    <row r="5304" spans="1:11" x14ac:dyDescent="0.25">
      <c r="A5304" t="s">
        <v>4795</v>
      </c>
      <c r="B5304">
        <v>11</v>
      </c>
      <c r="D5304" t="s">
        <v>25715</v>
      </c>
      <c r="E5304">
        <v>24</v>
      </c>
      <c r="J5304" t="s">
        <v>21426</v>
      </c>
      <c r="K5304">
        <v>12</v>
      </c>
    </row>
    <row r="5305" spans="1:11" x14ac:dyDescent="0.25">
      <c r="A5305" t="s">
        <v>4958</v>
      </c>
      <c r="B5305">
        <v>11</v>
      </c>
      <c r="D5305" t="s">
        <v>25804</v>
      </c>
      <c r="E5305">
        <v>24</v>
      </c>
      <c r="J5305" t="s">
        <v>21508</v>
      </c>
      <c r="K5305">
        <v>12</v>
      </c>
    </row>
    <row r="5306" spans="1:11" x14ac:dyDescent="0.25">
      <c r="A5306" t="s">
        <v>5059</v>
      </c>
      <c r="B5306">
        <v>11</v>
      </c>
      <c r="D5306" t="s">
        <v>25927</v>
      </c>
      <c r="E5306">
        <v>24</v>
      </c>
      <c r="J5306" t="s">
        <v>21517</v>
      </c>
      <c r="K5306">
        <v>12</v>
      </c>
    </row>
    <row r="5307" spans="1:11" x14ac:dyDescent="0.25">
      <c r="A5307" t="s">
        <v>5126</v>
      </c>
      <c r="B5307">
        <v>11</v>
      </c>
      <c r="D5307" t="s">
        <v>25955</v>
      </c>
      <c r="E5307">
        <v>24</v>
      </c>
      <c r="J5307" t="s">
        <v>21526</v>
      </c>
      <c r="K5307">
        <v>12</v>
      </c>
    </row>
    <row r="5308" spans="1:11" x14ac:dyDescent="0.25">
      <c r="A5308" t="s">
        <v>5130</v>
      </c>
      <c r="B5308">
        <v>11</v>
      </c>
      <c r="D5308" t="s">
        <v>25968</v>
      </c>
      <c r="E5308">
        <v>24</v>
      </c>
      <c r="J5308" t="s">
        <v>21584</v>
      </c>
      <c r="K5308">
        <v>12</v>
      </c>
    </row>
    <row r="5309" spans="1:11" x14ac:dyDescent="0.25">
      <c r="A5309" t="s">
        <v>5158</v>
      </c>
      <c r="B5309">
        <v>11</v>
      </c>
      <c r="D5309" t="s">
        <v>25976</v>
      </c>
      <c r="E5309">
        <v>24</v>
      </c>
      <c r="J5309" t="s">
        <v>21723</v>
      </c>
      <c r="K5309">
        <v>12</v>
      </c>
    </row>
    <row r="5310" spans="1:11" x14ac:dyDescent="0.25">
      <c r="A5310" t="s">
        <v>5314</v>
      </c>
      <c r="B5310">
        <v>11</v>
      </c>
      <c r="D5310" t="s">
        <v>26016</v>
      </c>
      <c r="E5310">
        <v>24</v>
      </c>
      <c r="J5310" t="s">
        <v>21759</v>
      </c>
      <c r="K5310">
        <v>12</v>
      </c>
    </row>
    <row r="5311" spans="1:11" x14ac:dyDescent="0.25">
      <c r="A5311" t="s">
        <v>5384</v>
      </c>
      <c r="B5311">
        <v>11</v>
      </c>
      <c r="D5311" t="s">
        <v>26073</v>
      </c>
      <c r="E5311">
        <v>24</v>
      </c>
      <c r="J5311" t="s">
        <v>21878</v>
      </c>
      <c r="K5311">
        <v>12</v>
      </c>
    </row>
    <row r="5312" spans="1:11" x14ac:dyDescent="0.25">
      <c r="A5312" t="s">
        <v>5387</v>
      </c>
      <c r="B5312">
        <v>11</v>
      </c>
      <c r="D5312" t="s">
        <v>26152</v>
      </c>
      <c r="E5312">
        <v>24</v>
      </c>
      <c r="J5312" t="s">
        <v>21890</v>
      </c>
      <c r="K5312">
        <v>12</v>
      </c>
    </row>
    <row r="5313" spans="1:11" x14ac:dyDescent="0.25">
      <c r="A5313" t="s">
        <v>5456</v>
      </c>
      <c r="B5313">
        <v>11</v>
      </c>
      <c r="D5313" t="s">
        <v>26157</v>
      </c>
      <c r="E5313">
        <v>24</v>
      </c>
      <c r="J5313" t="s">
        <v>21946</v>
      </c>
      <c r="K5313">
        <v>12</v>
      </c>
    </row>
    <row r="5314" spans="1:11" x14ac:dyDescent="0.25">
      <c r="A5314" t="s">
        <v>5487</v>
      </c>
      <c r="B5314">
        <v>11</v>
      </c>
      <c r="D5314" t="s">
        <v>26173</v>
      </c>
      <c r="E5314">
        <v>24</v>
      </c>
      <c r="J5314" t="s">
        <v>21951</v>
      </c>
      <c r="K5314">
        <v>12</v>
      </c>
    </row>
    <row r="5315" spans="1:11" x14ac:dyDescent="0.25">
      <c r="A5315" t="s">
        <v>5612</v>
      </c>
      <c r="B5315">
        <v>11</v>
      </c>
      <c r="D5315" t="s">
        <v>26314</v>
      </c>
      <c r="E5315">
        <v>24</v>
      </c>
      <c r="J5315" t="s">
        <v>22020</v>
      </c>
      <c r="K5315">
        <v>12</v>
      </c>
    </row>
    <row r="5316" spans="1:11" x14ac:dyDescent="0.25">
      <c r="A5316" t="s">
        <v>5965</v>
      </c>
      <c r="B5316">
        <v>11</v>
      </c>
      <c r="D5316" t="s">
        <v>26401</v>
      </c>
      <c r="E5316">
        <v>24</v>
      </c>
      <c r="J5316" t="s">
        <v>22088</v>
      </c>
      <c r="K5316">
        <v>12</v>
      </c>
    </row>
    <row r="5317" spans="1:11" x14ac:dyDescent="0.25">
      <c r="A5317" t="s">
        <v>6258</v>
      </c>
      <c r="B5317">
        <v>11</v>
      </c>
      <c r="D5317" t="s">
        <v>26436</v>
      </c>
      <c r="E5317">
        <v>24</v>
      </c>
      <c r="J5317" t="s">
        <v>22215</v>
      </c>
      <c r="K5317">
        <v>12</v>
      </c>
    </row>
    <row r="5318" spans="1:11" x14ac:dyDescent="0.25">
      <c r="A5318" t="s">
        <v>6406</v>
      </c>
      <c r="B5318">
        <v>11</v>
      </c>
      <c r="D5318" t="s">
        <v>26469</v>
      </c>
      <c r="E5318">
        <v>24</v>
      </c>
      <c r="J5318" t="s">
        <v>22324</v>
      </c>
      <c r="K5318">
        <v>12</v>
      </c>
    </row>
    <row r="5319" spans="1:11" x14ac:dyDescent="0.25">
      <c r="A5319" t="s">
        <v>6418</v>
      </c>
      <c r="B5319">
        <v>11</v>
      </c>
      <c r="D5319" t="s">
        <v>26477</v>
      </c>
      <c r="E5319">
        <v>24</v>
      </c>
      <c r="J5319" t="s">
        <v>22371</v>
      </c>
      <c r="K5319">
        <v>12</v>
      </c>
    </row>
    <row r="5320" spans="1:11" x14ac:dyDescent="0.25">
      <c r="A5320" t="s">
        <v>6610</v>
      </c>
      <c r="B5320">
        <v>11</v>
      </c>
      <c r="D5320" t="s">
        <v>26558</v>
      </c>
      <c r="E5320">
        <v>24</v>
      </c>
      <c r="J5320" t="s">
        <v>22553</v>
      </c>
      <c r="K5320">
        <v>12</v>
      </c>
    </row>
    <row r="5321" spans="1:11" x14ac:dyDescent="0.25">
      <c r="A5321" t="s">
        <v>6623</v>
      </c>
      <c r="B5321">
        <v>11</v>
      </c>
      <c r="D5321" t="s">
        <v>26662</v>
      </c>
      <c r="E5321">
        <v>24</v>
      </c>
      <c r="J5321" t="s">
        <v>22634</v>
      </c>
      <c r="K5321">
        <v>12</v>
      </c>
    </row>
    <row r="5322" spans="1:11" x14ac:dyDescent="0.25">
      <c r="A5322" t="s">
        <v>6848</v>
      </c>
      <c r="B5322">
        <v>11</v>
      </c>
      <c r="D5322" t="s">
        <v>26666</v>
      </c>
      <c r="E5322">
        <v>24</v>
      </c>
      <c r="J5322" t="s">
        <v>22635</v>
      </c>
      <c r="K5322">
        <v>12</v>
      </c>
    </row>
    <row r="5323" spans="1:11" x14ac:dyDescent="0.25">
      <c r="A5323" t="s">
        <v>6924</v>
      </c>
      <c r="B5323">
        <v>11</v>
      </c>
      <c r="D5323" t="s">
        <v>26864</v>
      </c>
      <c r="E5323">
        <v>24</v>
      </c>
      <c r="J5323" t="s">
        <v>22651</v>
      </c>
      <c r="K5323">
        <v>12</v>
      </c>
    </row>
    <row r="5324" spans="1:11" x14ac:dyDescent="0.25">
      <c r="A5324" t="s">
        <v>7003</v>
      </c>
      <c r="B5324">
        <v>11</v>
      </c>
      <c r="D5324" t="s">
        <v>26941</v>
      </c>
      <c r="E5324">
        <v>24</v>
      </c>
      <c r="J5324" t="s">
        <v>22749</v>
      </c>
      <c r="K5324">
        <v>12</v>
      </c>
    </row>
    <row r="5325" spans="1:11" x14ac:dyDescent="0.25">
      <c r="A5325" t="s">
        <v>7079</v>
      </c>
      <c r="B5325">
        <v>11</v>
      </c>
      <c r="D5325" t="s">
        <v>27004</v>
      </c>
      <c r="E5325">
        <v>24</v>
      </c>
      <c r="J5325" t="s">
        <v>22948</v>
      </c>
      <c r="K5325">
        <v>12</v>
      </c>
    </row>
    <row r="5326" spans="1:11" x14ac:dyDescent="0.25">
      <c r="A5326" t="s">
        <v>7299</v>
      </c>
      <c r="B5326">
        <v>11</v>
      </c>
      <c r="D5326" t="s">
        <v>27021</v>
      </c>
      <c r="E5326">
        <v>24</v>
      </c>
      <c r="J5326" t="s">
        <v>23064</v>
      </c>
      <c r="K5326">
        <v>12</v>
      </c>
    </row>
    <row r="5327" spans="1:11" x14ac:dyDescent="0.25">
      <c r="A5327" t="s">
        <v>7426</v>
      </c>
      <c r="B5327">
        <v>11</v>
      </c>
      <c r="D5327" t="s">
        <v>27032</v>
      </c>
      <c r="E5327">
        <v>24</v>
      </c>
      <c r="J5327" t="s">
        <v>23066</v>
      </c>
      <c r="K5327">
        <v>12</v>
      </c>
    </row>
    <row r="5328" spans="1:11" x14ac:dyDescent="0.25">
      <c r="A5328" t="s">
        <v>7549</v>
      </c>
      <c r="B5328">
        <v>11</v>
      </c>
      <c r="D5328" t="s">
        <v>27077</v>
      </c>
      <c r="E5328">
        <v>24</v>
      </c>
      <c r="J5328" t="s">
        <v>23084</v>
      </c>
      <c r="K5328">
        <v>12</v>
      </c>
    </row>
    <row r="5329" spans="1:11" x14ac:dyDescent="0.25">
      <c r="A5329" t="s">
        <v>7967</v>
      </c>
      <c r="B5329">
        <v>11</v>
      </c>
      <c r="D5329" t="s">
        <v>27222</v>
      </c>
      <c r="E5329">
        <v>24</v>
      </c>
      <c r="J5329" t="s">
        <v>23149</v>
      </c>
      <c r="K5329">
        <v>12</v>
      </c>
    </row>
    <row r="5330" spans="1:11" x14ac:dyDescent="0.25">
      <c r="A5330" t="s">
        <v>8071</v>
      </c>
      <c r="B5330">
        <v>11</v>
      </c>
      <c r="D5330" t="s">
        <v>27341</v>
      </c>
      <c r="E5330">
        <v>24</v>
      </c>
      <c r="J5330" t="s">
        <v>23161</v>
      </c>
      <c r="K5330">
        <v>12</v>
      </c>
    </row>
    <row r="5331" spans="1:11" x14ac:dyDescent="0.25">
      <c r="A5331" t="s">
        <v>8204</v>
      </c>
      <c r="B5331">
        <v>11</v>
      </c>
      <c r="D5331" t="s">
        <v>27477</v>
      </c>
      <c r="E5331">
        <v>24</v>
      </c>
      <c r="J5331" t="s">
        <v>23169</v>
      </c>
      <c r="K5331">
        <v>12</v>
      </c>
    </row>
    <row r="5332" spans="1:11" x14ac:dyDescent="0.25">
      <c r="A5332" t="s">
        <v>8212</v>
      </c>
      <c r="B5332">
        <v>11</v>
      </c>
      <c r="D5332" t="s">
        <v>27556</v>
      </c>
      <c r="E5332">
        <v>24</v>
      </c>
      <c r="J5332" t="s">
        <v>23170</v>
      </c>
      <c r="K5332">
        <v>12</v>
      </c>
    </row>
    <row r="5333" spans="1:11" x14ac:dyDescent="0.25">
      <c r="A5333" t="s">
        <v>8218</v>
      </c>
      <c r="B5333">
        <v>11</v>
      </c>
      <c r="D5333" t="s">
        <v>27718</v>
      </c>
      <c r="E5333">
        <v>24</v>
      </c>
      <c r="J5333" t="s">
        <v>23176</v>
      </c>
      <c r="K5333">
        <v>12</v>
      </c>
    </row>
    <row r="5334" spans="1:11" x14ac:dyDescent="0.25">
      <c r="A5334" t="s">
        <v>8248</v>
      </c>
      <c r="B5334">
        <v>11</v>
      </c>
      <c r="D5334" t="s">
        <v>27730</v>
      </c>
      <c r="E5334">
        <v>24</v>
      </c>
      <c r="J5334" t="s">
        <v>23371</v>
      </c>
      <c r="K5334">
        <v>12</v>
      </c>
    </row>
    <row r="5335" spans="1:11" x14ac:dyDescent="0.25">
      <c r="A5335" t="s">
        <v>8380</v>
      </c>
      <c r="B5335">
        <v>11</v>
      </c>
      <c r="D5335" t="s">
        <v>27843</v>
      </c>
      <c r="E5335">
        <v>24</v>
      </c>
      <c r="J5335" t="s">
        <v>23394</v>
      </c>
      <c r="K5335">
        <v>12</v>
      </c>
    </row>
    <row r="5336" spans="1:11" x14ac:dyDescent="0.25">
      <c r="A5336" t="s">
        <v>8442</v>
      </c>
      <c r="B5336">
        <v>11</v>
      </c>
      <c r="D5336" t="s">
        <v>27861</v>
      </c>
      <c r="E5336">
        <v>24</v>
      </c>
      <c r="J5336" t="s">
        <v>23482</v>
      </c>
      <c r="K5336">
        <v>12</v>
      </c>
    </row>
    <row r="5337" spans="1:11" x14ac:dyDescent="0.25">
      <c r="A5337" t="s">
        <v>8444</v>
      </c>
      <c r="B5337">
        <v>11</v>
      </c>
      <c r="D5337" t="s">
        <v>27954</v>
      </c>
      <c r="E5337">
        <v>24</v>
      </c>
      <c r="J5337" t="s">
        <v>24058</v>
      </c>
      <c r="K5337">
        <v>12</v>
      </c>
    </row>
    <row r="5338" spans="1:11" x14ac:dyDescent="0.25">
      <c r="A5338" t="s">
        <v>8480</v>
      </c>
      <c r="B5338">
        <v>11</v>
      </c>
      <c r="D5338" t="s">
        <v>27968</v>
      </c>
      <c r="E5338">
        <v>24</v>
      </c>
      <c r="J5338" t="s">
        <v>24247</v>
      </c>
      <c r="K5338">
        <v>12</v>
      </c>
    </row>
    <row r="5339" spans="1:11" x14ac:dyDescent="0.25">
      <c r="A5339" t="s">
        <v>8675</v>
      </c>
      <c r="B5339">
        <v>11</v>
      </c>
      <c r="D5339" t="s">
        <v>27996</v>
      </c>
      <c r="E5339">
        <v>24</v>
      </c>
      <c r="J5339" t="s">
        <v>24291</v>
      </c>
      <c r="K5339">
        <v>12</v>
      </c>
    </row>
    <row r="5340" spans="1:11" x14ac:dyDescent="0.25">
      <c r="A5340" t="s">
        <v>8841</v>
      </c>
      <c r="B5340">
        <v>11</v>
      </c>
      <c r="D5340" t="s">
        <v>28012</v>
      </c>
      <c r="E5340">
        <v>24</v>
      </c>
      <c r="J5340" t="s">
        <v>24331</v>
      </c>
      <c r="K5340">
        <v>12</v>
      </c>
    </row>
    <row r="5341" spans="1:11" x14ac:dyDescent="0.25">
      <c r="A5341" t="s">
        <v>8959</v>
      </c>
      <c r="B5341">
        <v>11</v>
      </c>
      <c r="D5341" t="s">
        <v>28051</v>
      </c>
      <c r="E5341">
        <v>24</v>
      </c>
      <c r="J5341" t="s">
        <v>24512</v>
      </c>
      <c r="K5341">
        <v>12</v>
      </c>
    </row>
    <row r="5342" spans="1:11" x14ac:dyDescent="0.25">
      <c r="A5342" t="s">
        <v>8987</v>
      </c>
      <c r="B5342">
        <v>11</v>
      </c>
      <c r="D5342" t="s">
        <v>28082</v>
      </c>
      <c r="E5342">
        <v>24</v>
      </c>
      <c r="J5342" t="s">
        <v>24547</v>
      </c>
      <c r="K5342">
        <v>12</v>
      </c>
    </row>
    <row r="5343" spans="1:11" x14ac:dyDescent="0.25">
      <c r="A5343" t="s">
        <v>9062</v>
      </c>
      <c r="B5343">
        <v>11</v>
      </c>
      <c r="D5343" t="s">
        <v>28163</v>
      </c>
      <c r="E5343">
        <v>24</v>
      </c>
      <c r="J5343" t="s">
        <v>24611</v>
      </c>
      <c r="K5343">
        <v>12</v>
      </c>
    </row>
    <row r="5344" spans="1:11" x14ac:dyDescent="0.25">
      <c r="A5344" t="s">
        <v>9128</v>
      </c>
      <c r="B5344">
        <v>11</v>
      </c>
      <c r="D5344" t="s">
        <v>28347</v>
      </c>
      <c r="E5344">
        <v>24</v>
      </c>
      <c r="J5344" t="s">
        <v>24677</v>
      </c>
      <c r="K5344">
        <v>12</v>
      </c>
    </row>
    <row r="5345" spans="1:11" x14ac:dyDescent="0.25">
      <c r="A5345" t="s">
        <v>9174</v>
      </c>
      <c r="B5345">
        <v>11</v>
      </c>
      <c r="D5345" t="s">
        <v>28349</v>
      </c>
      <c r="E5345">
        <v>24</v>
      </c>
      <c r="J5345" t="s">
        <v>25162</v>
      </c>
      <c r="K5345">
        <v>12</v>
      </c>
    </row>
    <row r="5346" spans="1:11" x14ac:dyDescent="0.25">
      <c r="A5346" t="s">
        <v>9318</v>
      </c>
      <c r="B5346">
        <v>11</v>
      </c>
      <c r="D5346" t="s">
        <v>28645</v>
      </c>
      <c r="E5346">
        <v>24</v>
      </c>
      <c r="J5346" t="s">
        <v>25323</v>
      </c>
      <c r="K5346">
        <v>12</v>
      </c>
    </row>
    <row r="5347" spans="1:11" x14ac:dyDescent="0.25">
      <c r="A5347" t="s">
        <v>9344</v>
      </c>
      <c r="B5347">
        <v>11</v>
      </c>
      <c r="D5347" t="s">
        <v>28846</v>
      </c>
      <c r="E5347">
        <v>24</v>
      </c>
      <c r="J5347" t="s">
        <v>25326</v>
      </c>
      <c r="K5347">
        <v>12</v>
      </c>
    </row>
    <row r="5348" spans="1:11" x14ac:dyDescent="0.25">
      <c r="A5348" t="s">
        <v>9408</v>
      </c>
      <c r="B5348">
        <v>11</v>
      </c>
      <c r="D5348" t="s">
        <v>28930</v>
      </c>
      <c r="E5348">
        <v>24</v>
      </c>
      <c r="J5348" t="s">
        <v>25457</v>
      </c>
      <c r="K5348">
        <v>12</v>
      </c>
    </row>
    <row r="5349" spans="1:11" x14ac:dyDescent="0.25">
      <c r="A5349" t="s">
        <v>9421</v>
      </c>
      <c r="B5349">
        <v>11</v>
      </c>
      <c r="D5349" t="s">
        <v>29014</v>
      </c>
      <c r="E5349">
        <v>24</v>
      </c>
      <c r="J5349" t="s">
        <v>25503</v>
      </c>
      <c r="K5349">
        <v>12</v>
      </c>
    </row>
    <row r="5350" spans="1:11" x14ac:dyDescent="0.25">
      <c r="A5350" t="s">
        <v>9532</v>
      </c>
      <c r="B5350">
        <v>11</v>
      </c>
      <c r="D5350" t="s">
        <v>29044</v>
      </c>
      <c r="E5350">
        <v>24</v>
      </c>
      <c r="J5350" t="s">
        <v>25602</v>
      </c>
      <c r="K5350">
        <v>12</v>
      </c>
    </row>
    <row r="5351" spans="1:11" x14ac:dyDescent="0.25">
      <c r="A5351" t="s">
        <v>9560</v>
      </c>
      <c r="B5351">
        <v>11</v>
      </c>
      <c r="D5351" t="s">
        <v>29048</v>
      </c>
      <c r="E5351">
        <v>24</v>
      </c>
      <c r="J5351" t="s">
        <v>25658</v>
      </c>
      <c r="K5351">
        <v>12</v>
      </c>
    </row>
    <row r="5352" spans="1:11" x14ac:dyDescent="0.25">
      <c r="A5352" t="s">
        <v>9565</v>
      </c>
      <c r="B5352">
        <v>11</v>
      </c>
      <c r="D5352" t="s">
        <v>29367</v>
      </c>
      <c r="E5352">
        <v>24</v>
      </c>
      <c r="J5352" t="s">
        <v>25683</v>
      </c>
      <c r="K5352">
        <v>12</v>
      </c>
    </row>
    <row r="5353" spans="1:11" x14ac:dyDescent="0.25">
      <c r="A5353" t="s">
        <v>9572</v>
      </c>
      <c r="B5353">
        <v>11</v>
      </c>
      <c r="D5353" t="s">
        <v>29410</v>
      </c>
      <c r="E5353">
        <v>24</v>
      </c>
      <c r="J5353" t="s">
        <v>25691</v>
      </c>
      <c r="K5353">
        <v>12</v>
      </c>
    </row>
    <row r="5354" spans="1:11" x14ac:dyDescent="0.25">
      <c r="A5354" t="s">
        <v>9578</v>
      </c>
      <c r="B5354">
        <v>11</v>
      </c>
      <c r="D5354" t="s">
        <v>29490</v>
      </c>
      <c r="E5354">
        <v>24</v>
      </c>
      <c r="J5354" t="s">
        <v>25715</v>
      </c>
      <c r="K5354">
        <v>12</v>
      </c>
    </row>
    <row r="5355" spans="1:11" x14ac:dyDescent="0.25">
      <c r="A5355" t="s">
        <v>9593</v>
      </c>
      <c r="B5355">
        <v>11</v>
      </c>
      <c r="D5355" t="s">
        <v>29499</v>
      </c>
      <c r="E5355">
        <v>24</v>
      </c>
      <c r="J5355" t="s">
        <v>25804</v>
      </c>
      <c r="K5355">
        <v>12</v>
      </c>
    </row>
    <row r="5356" spans="1:11" x14ac:dyDescent="0.25">
      <c r="A5356" t="s">
        <v>9694</v>
      </c>
      <c r="B5356">
        <v>11</v>
      </c>
      <c r="D5356" t="s">
        <v>29558</v>
      </c>
      <c r="E5356">
        <v>24</v>
      </c>
      <c r="J5356" t="s">
        <v>25927</v>
      </c>
      <c r="K5356">
        <v>12</v>
      </c>
    </row>
    <row r="5357" spans="1:11" x14ac:dyDescent="0.25">
      <c r="A5357" t="s">
        <v>9739</v>
      </c>
      <c r="B5357">
        <v>11</v>
      </c>
      <c r="D5357" t="s">
        <v>29738</v>
      </c>
      <c r="E5357">
        <v>24</v>
      </c>
      <c r="J5357" t="s">
        <v>25955</v>
      </c>
      <c r="K5357">
        <v>12</v>
      </c>
    </row>
    <row r="5358" spans="1:11" x14ac:dyDescent="0.25">
      <c r="A5358" t="s">
        <v>9896</v>
      </c>
      <c r="B5358">
        <v>11</v>
      </c>
      <c r="D5358" t="s">
        <v>29743</v>
      </c>
      <c r="E5358">
        <v>24</v>
      </c>
      <c r="J5358" t="s">
        <v>25968</v>
      </c>
      <c r="K5358">
        <v>12</v>
      </c>
    </row>
    <row r="5359" spans="1:11" x14ac:dyDescent="0.25">
      <c r="A5359" t="s">
        <v>9929</v>
      </c>
      <c r="B5359">
        <v>11</v>
      </c>
      <c r="D5359" t="s">
        <v>29851</v>
      </c>
      <c r="E5359">
        <v>24</v>
      </c>
      <c r="J5359" t="s">
        <v>25976</v>
      </c>
      <c r="K5359">
        <v>12</v>
      </c>
    </row>
    <row r="5360" spans="1:11" x14ac:dyDescent="0.25">
      <c r="A5360" t="s">
        <v>9934</v>
      </c>
      <c r="B5360">
        <v>11</v>
      </c>
      <c r="D5360" t="s">
        <v>29872</v>
      </c>
      <c r="E5360">
        <v>24</v>
      </c>
      <c r="J5360" t="s">
        <v>26073</v>
      </c>
      <c r="K5360">
        <v>12</v>
      </c>
    </row>
    <row r="5361" spans="1:11" x14ac:dyDescent="0.25">
      <c r="A5361" t="s">
        <v>9952</v>
      </c>
      <c r="B5361">
        <v>11</v>
      </c>
      <c r="D5361" t="s">
        <v>30274</v>
      </c>
      <c r="E5361">
        <v>24</v>
      </c>
      <c r="J5361" t="s">
        <v>26157</v>
      </c>
      <c r="K5361">
        <v>12</v>
      </c>
    </row>
    <row r="5362" spans="1:11" x14ac:dyDescent="0.25">
      <c r="A5362" t="s">
        <v>9956</v>
      </c>
      <c r="B5362">
        <v>11</v>
      </c>
      <c r="D5362" t="s">
        <v>30325</v>
      </c>
      <c r="E5362">
        <v>24</v>
      </c>
      <c r="J5362" t="s">
        <v>26173</v>
      </c>
      <c r="K5362">
        <v>12</v>
      </c>
    </row>
    <row r="5363" spans="1:11" x14ac:dyDescent="0.25">
      <c r="A5363" t="s">
        <v>9984</v>
      </c>
      <c r="B5363">
        <v>11</v>
      </c>
      <c r="D5363" t="s">
        <v>30419</v>
      </c>
      <c r="E5363">
        <v>24</v>
      </c>
      <c r="J5363" t="s">
        <v>26314</v>
      </c>
      <c r="K5363">
        <v>12</v>
      </c>
    </row>
    <row r="5364" spans="1:11" x14ac:dyDescent="0.25">
      <c r="A5364" t="s">
        <v>10001</v>
      </c>
      <c r="B5364">
        <v>11</v>
      </c>
      <c r="D5364" t="s">
        <v>30426</v>
      </c>
      <c r="E5364">
        <v>24</v>
      </c>
      <c r="J5364" t="s">
        <v>26401</v>
      </c>
      <c r="K5364">
        <v>12</v>
      </c>
    </row>
    <row r="5365" spans="1:11" x14ac:dyDescent="0.25">
      <c r="A5365" t="s">
        <v>10066</v>
      </c>
      <c r="B5365">
        <v>11</v>
      </c>
      <c r="D5365" t="s">
        <v>30431</v>
      </c>
      <c r="E5365">
        <v>24</v>
      </c>
      <c r="J5365" t="s">
        <v>26436</v>
      </c>
      <c r="K5365">
        <v>12</v>
      </c>
    </row>
    <row r="5366" spans="1:11" x14ac:dyDescent="0.25">
      <c r="A5366" t="s">
        <v>10128</v>
      </c>
      <c r="B5366">
        <v>11</v>
      </c>
      <c r="D5366" t="s">
        <v>31326</v>
      </c>
      <c r="E5366">
        <v>24</v>
      </c>
      <c r="J5366" t="s">
        <v>26469</v>
      </c>
      <c r="K5366">
        <v>12</v>
      </c>
    </row>
    <row r="5367" spans="1:11" x14ac:dyDescent="0.25">
      <c r="A5367" t="s">
        <v>10159</v>
      </c>
      <c r="B5367">
        <v>11</v>
      </c>
      <c r="D5367" t="s">
        <v>31357</v>
      </c>
      <c r="E5367">
        <v>24</v>
      </c>
      <c r="J5367" t="s">
        <v>26477</v>
      </c>
      <c r="K5367">
        <v>12</v>
      </c>
    </row>
    <row r="5368" spans="1:11" x14ac:dyDescent="0.25">
      <c r="A5368" t="s">
        <v>10222</v>
      </c>
      <c r="B5368">
        <v>11</v>
      </c>
      <c r="D5368" t="s">
        <v>31380</v>
      </c>
      <c r="E5368">
        <v>24</v>
      </c>
      <c r="J5368" t="s">
        <v>26558</v>
      </c>
      <c r="K5368">
        <v>12</v>
      </c>
    </row>
    <row r="5369" spans="1:11" x14ac:dyDescent="0.25">
      <c r="A5369" t="s">
        <v>10342</v>
      </c>
      <c r="B5369">
        <v>11</v>
      </c>
      <c r="D5369" t="s">
        <v>31486</v>
      </c>
      <c r="E5369">
        <v>24</v>
      </c>
      <c r="J5369" t="s">
        <v>26662</v>
      </c>
      <c r="K5369">
        <v>12</v>
      </c>
    </row>
    <row r="5370" spans="1:11" x14ac:dyDescent="0.25">
      <c r="A5370" t="s">
        <v>10408</v>
      </c>
      <c r="B5370">
        <v>11</v>
      </c>
      <c r="D5370" t="s">
        <v>31665</v>
      </c>
      <c r="E5370">
        <v>24</v>
      </c>
      <c r="J5370" t="s">
        <v>26666</v>
      </c>
      <c r="K5370">
        <v>12</v>
      </c>
    </row>
    <row r="5371" spans="1:11" x14ac:dyDescent="0.25">
      <c r="A5371" t="s">
        <v>10453</v>
      </c>
      <c r="B5371">
        <v>11</v>
      </c>
      <c r="D5371" t="s">
        <v>31741</v>
      </c>
      <c r="E5371">
        <v>24</v>
      </c>
      <c r="J5371" t="s">
        <v>26782</v>
      </c>
      <c r="K5371">
        <v>12</v>
      </c>
    </row>
    <row r="5372" spans="1:11" x14ac:dyDescent="0.25">
      <c r="A5372" t="s">
        <v>10460</v>
      </c>
      <c r="B5372">
        <v>11</v>
      </c>
      <c r="D5372" t="s">
        <v>31772</v>
      </c>
      <c r="E5372">
        <v>24</v>
      </c>
      <c r="J5372" t="s">
        <v>26864</v>
      </c>
      <c r="K5372">
        <v>12</v>
      </c>
    </row>
    <row r="5373" spans="1:11" x14ac:dyDescent="0.25">
      <c r="A5373" t="s">
        <v>10505</v>
      </c>
      <c r="B5373">
        <v>11</v>
      </c>
      <c r="D5373" t="s">
        <v>31795</v>
      </c>
      <c r="E5373">
        <v>24</v>
      </c>
      <c r="J5373" t="s">
        <v>26941</v>
      </c>
      <c r="K5373">
        <v>12</v>
      </c>
    </row>
    <row r="5374" spans="1:11" x14ac:dyDescent="0.25">
      <c r="A5374" t="s">
        <v>10622</v>
      </c>
      <c r="B5374">
        <v>11</v>
      </c>
      <c r="D5374" t="s">
        <v>31805</v>
      </c>
      <c r="E5374">
        <v>24</v>
      </c>
      <c r="J5374" t="s">
        <v>26983</v>
      </c>
      <c r="K5374">
        <v>12</v>
      </c>
    </row>
    <row r="5375" spans="1:11" x14ac:dyDescent="0.25">
      <c r="A5375" t="s">
        <v>10725</v>
      </c>
      <c r="B5375">
        <v>11</v>
      </c>
      <c r="D5375" t="s">
        <v>31956</v>
      </c>
      <c r="E5375">
        <v>24</v>
      </c>
      <c r="J5375" t="s">
        <v>27021</v>
      </c>
      <c r="K5375">
        <v>12</v>
      </c>
    </row>
    <row r="5376" spans="1:11" x14ac:dyDescent="0.25">
      <c r="A5376" t="s">
        <v>10737</v>
      </c>
      <c r="B5376">
        <v>11</v>
      </c>
      <c r="D5376" t="s">
        <v>32066</v>
      </c>
      <c r="E5376">
        <v>24</v>
      </c>
      <c r="J5376" t="s">
        <v>27032</v>
      </c>
      <c r="K5376">
        <v>12</v>
      </c>
    </row>
    <row r="5377" spans="1:11" x14ac:dyDescent="0.25">
      <c r="A5377" t="s">
        <v>10741</v>
      </c>
      <c r="B5377">
        <v>11</v>
      </c>
      <c r="D5377" t="s">
        <v>32138</v>
      </c>
      <c r="E5377">
        <v>24</v>
      </c>
      <c r="J5377" t="s">
        <v>27077</v>
      </c>
      <c r="K5377">
        <v>12</v>
      </c>
    </row>
    <row r="5378" spans="1:11" x14ac:dyDescent="0.25">
      <c r="A5378" t="s">
        <v>10813</v>
      </c>
      <c r="B5378">
        <v>11</v>
      </c>
      <c r="D5378" t="s">
        <v>32261</v>
      </c>
      <c r="E5378">
        <v>24</v>
      </c>
      <c r="J5378" t="s">
        <v>27222</v>
      </c>
      <c r="K5378">
        <v>12</v>
      </c>
    </row>
    <row r="5379" spans="1:11" x14ac:dyDescent="0.25">
      <c r="A5379" t="s">
        <v>10887</v>
      </c>
      <c r="B5379">
        <v>11</v>
      </c>
      <c r="D5379" t="s">
        <v>32427</v>
      </c>
      <c r="E5379">
        <v>24</v>
      </c>
      <c r="J5379" t="s">
        <v>27341</v>
      </c>
      <c r="K5379">
        <v>12</v>
      </c>
    </row>
    <row r="5380" spans="1:11" x14ac:dyDescent="0.25">
      <c r="A5380" t="s">
        <v>10965</v>
      </c>
      <c r="B5380">
        <v>11</v>
      </c>
      <c r="D5380" t="s">
        <v>32515</v>
      </c>
      <c r="E5380">
        <v>24</v>
      </c>
      <c r="J5380" t="s">
        <v>27477</v>
      </c>
      <c r="K5380">
        <v>12</v>
      </c>
    </row>
    <row r="5381" spans="1:11" x14ac:dyDescent="0.25">
      <c r="A5381" t="s">
        <v>10986</v>
      </c>
      <c r="B5381">
        <v>11</v>
      </c>
      <c r="D5381" t="s">
        <v>32518</v>
      </c>
      <c r="E5381">
        <v>24</v>
      </c>
      <c r="J5381" t="s">
        <v>27535</v>
      </c>
      <c r="K5381">
        <v>12</v>
      </c>
    </row>
    <row r="5382" spans="1:11" x14ac:dyDescent="0.25">
      <c r="A5382" t="s">
        <v>11019</v>
      </c>
      <c r="B5382">
        <v>11</v>
      </c>
      <c r="D5382" t="s">
        <v>32559</v>
      </c>
      <c r="E5382">
        <v>24</v>
      </c>
      <c r="J5382" t="s">
        <v>27718</v>
      </c>
      <c r="K5382">
        <v>12</v>
      </c>
    </row>
    <row r="5383" spans="1:11" x14ac:dyDescent="0.25">
      <c r="A5383" t="s">
        <v>11066</v>
      </c>
      <c r="B5383">
        <v>11</v>
      </c>
      <c r="D5383" t="s">
        <v>32642</v>
      </c>
      <c r="E5383">
        <v>24</v>
      </c>
      <c r="J5383" t="s">
        <v>27730</v>
      </c>
      <c r="K5383">
        <v>12</v>
      </c>
    </row>
    <row r="5384" spans="1:11" x14ac:dyDescent="0.25">
      <c r="A5384" t="s">
        <v>11125</v>
      </c>
      <c r="B5384">
        <v>11</v>
      </c>
      <c r="D5384" t="s">
        <v>32828</v>
      </c>
      <c r="E5384">
        <v>24</v>
      </c>
      <c r="J5384" t="s">
        <v>27843</v>
      </c>
      <c r="K5384">
        <v>12</v>
      </c>
    </row>
    <row r="5385" spans="1:11" x14ac:dyDescent="0.25">
      <c r="A5385" t="s">
        <v>11152</v>
      </c>
      <c r="B5385">
        <v>11</v>
      </c>
      <c r="D5385" t="s">
        <v>32906</v>
      </c>
      <c r="E5385">
        <v>24</v>
      </c>
      <c r="J5385" t="s">
        <v>27861</v>
      </c>
      <c r="K5385">
        <v>12</v>
      </c>
    </row>
    <row r="5386" spans="1:11" x14ac:dyDescent="0.25">
      <c r="A5386" t="s">
        <v>11193</v>
      </c>
      <c r="B5386">
        <v>11</v>
      </c>
      <c r="D5386" t="s">
        <v>33150</v>
      </c>
      <c r="E5386">
        <v>24</v>
      </c>
      <c r="J5386" t="s">
        <v>27866</v>
      </c>
      <c r="K5386">
        <v>12</v>
      </c>
    </row>
    <row r="5387" spans="1:11" x14ac:dyDescent="0.25">
      <c r="A5387" t="s">
        <v>11462</v>
      </c>
      <c r="B5387">
        <v>11</v>
      </c>
      <c r="D5387" t="s">
        <v>33437</v>
      </c>
      <c r="E5387">
        <v>24</v>
      </c>
      <c r="J5387" t="s">
        <v>27954</v>
      </c>
      <c r="K5387">
        <v>12</v>
      </c>
    </row>
    <row r="5388" spans="1:11" x14ac:dyDescent="0.25">
      <c r="A5388" t="s">
        <v>11502</v>
      </c>
      <c r="B5388">
        <v>11</v>
      </c>
      <c r="D5388" t="s">
        <v>33445</v>
      </c>
      <c r="E5388">
        <v>24</v>
      </c>
      <c r="J5388" t="s">
        <v>27964</v>
      </c>
      <c r="K5388">
        <v>12</v>
      </c>
    </row>
    <row r="5389" spans="1:11" x14ac:dyDescent="0.25">
      <c r="A5389" t="s">
        <v>11607</v>
      </c>
      <c r="B5389">
        <v>11</v>
      </c>
      <c r="D5389" t="s">
        <v>33682</v>
      </c>
      <c r="E5389">
        <v>24</v>
      </c>
      <c r="J5389" t="s">
        <v>27968</v>
      </c>
      <c r="K5389">
        <v>12</v>
      </c>
    </row>
    <row r="5390" spans="1:11" x14ac:dyDescent="0.25">
      <c r="A5390" t="s">
        <v>11988</v>
      </c>
      <c r="B5390">
        <v>11</v>
      </c>
      <c r="D5390" t="s">
        <v>33774</v>
      </c>
      <c r="E5390">
        <v>24</v>
      </c>
      <c r="J5390" t="s">
        <v>28012</v>
      </c>
      <c r="K5390">
        <v>12</v>
      </c>
    </row>
    <row r="5391" spans="1:11" x14ac:dyDescent="0.25">
      <c r="A5391" t="s">
        <v>12175</v>
      </c>
      <c r="B5391">
        <v>11</v>
      </c>
      <c r="D5391" t="s">
        <v>33878</v>
      </c>
      <c r="E5391">
        <v>24</v>
      </c>
      <c r="J5391" t="s">
        <v>28051</v>
      </c>
      <c r="K5391">
        <v>12</v>
      </c>
    </row>
    <row r="5392" spans="1:11" x14ac:dyDescent="0.25">
      <c r="A5392" t="s">
        <v>12312</v>
      </c>
      <c r="B5392">
        <v>11</v>
      </c>
      <c r="D5392" t="s">
        <v>34075</v>
      </c>
      <c r="E5392">
        <v>24</v>
      </c>
      <c r="J5392" t="s">
        <v>28098</v>
      </c>
      <c r="K5392">
        <v>12</v>
      </c>
    </row>
    <row r="5393" spans="1:11" x14ac:dyDescent="0.25">
      <c r="A5393" t="s">
        <v>12438</v>
      </c>
      <c r="B5393">
        <v>11</v>
      </c>
      <c r="D5393" t="s">
        <v>34169</v>
      </c>
      <c r="E5393">
        <v>24</v>
      </c>
      <c r="J5393" t="s">
        <v>28163</v>
      </c>
      <c r="K5393">
        <v>12</v>
      </c>
    </row>
    <row r="5394" spans="1:11" x14ac:dyDescent="0.25">
      <c r="A5394" t="s">
        <v>12501</v>
      </c>
      <c r="B5394">
        <v>11</v>
      </c>
      <c r="D5394" t="s">
        <v>34229</v>
      </c>
      <c r="E5394">
        <v>24</v>
      </c>
      <c r="J5394" t="s">
        <v>28347</v>
      </c>
      <c r="K5394">
        <v>12</v>
      </c>
    </row>
    <row r="5395" spans="1:11" x14ac:dyDescent="0.25">
      <c r="A5395" t="s">
        <v>12523</v>
      </c>
      <c r="B5395">
        <v>11</v>
      </c>
      <c r="D5395" t="s">
        <v>34348</v>
      </c>
      <c r="E5395">
        <v>24</v>
      </c>
      <c r="J5395" t="s">
        <v>28349</v>
      </c>
      <c r="K5395">
        <v>12</v>
      </c>
    </row>
    <row r="5396" spans="1:11" x14ac:dyDescent="0.25">
      <c r="A5396" t="s">
        <v>12635</v>
      </c>
      <c r="B5396">
        <v>11</v>
      </c>
      <c r="D5396" t="s">
        <v>34470</v>
      </c>
      <c r="E5396">
        <v>24</v>
      </c>
      <c r="J5396" t="s">
        <v>28645</v>
      </c>
      <c r="K5396">
        <v>12</v>
      </c>
    </row>
    <row r="5397" spans="1:11" x14ac:dyDescent="0.25">
      <c r="A5397" t="s">
        <v>12759</v>
      </c>
      <c r="B5397">
        <v>11</v>
      </c>
      <c r="D5397" t="s">
        <v>34667</v>
      </c>
      <c r="E5397">
        <v>24</v>
      </c>
      <c r="J5397" t="s">
        <v>28846</v>
      </c>
      <c r="K5397">
        <v>12</v>
      </c>
    </row>
    <row r="5398" spans="1:11" x14ac:dyDescent="0.25">
      <c r="A5398" t="s">
        <v>12785</v>
      </c>
      <c r="B5398">
        <v>11</v>
      </c>
      <c r="D5398" t="s">
        <v>34676</v>
      </c>
      <c r="E5398">
        <v>24</v>
      </c>
      <c r="J5398" t="s">
        <v>28930</v>
      </c>
      <c r="K5398">
        <v>12</v>
      </c>
    </row>
    <row r="5399" spans="1:11" x14ac:dyDescent="0.25">
      <c r="A5399" t="s">
        <v>13105</v>
      </c>
      <c r="B5399">
        <v>11</v>
      </c>
      <c r="D5399" t="s">
        <v>34687</v>
      </c>
      <c r="E5399">
        <v>24</v>
      </c>
      <c r="J5399" t="s">
        <v>29014</v>
      </c>
      <c r="K5399">
        <v>12</v>
      </c>
    </row>
    <row r="5400" spans="1:11" x14ac:dyDescent="0.25">
      <c r="A5400" t="s">
        <v>13460</v>
      </c>
      <c r="B5400">
        <v>11</v>
      </c>
      <c r="D5400" t="s">
        <v>34691</v>
      </c>
      <c r="E5400">
        <v>24</v>
      </c>
      <c r="J5400" t="s">
        <v>29044</v>
      </c>
      <c r="K5400">
        <v>12</v>
      </c>
    </row>
    <row r="5401" spans="1:11" x14ac:dyDescent="0.25">
      <c r="A5401" t="s">
        <v>13579</v>
      </c>
      <c r="B5401">
        <v>11</v>
      </c>
      <c r="D5401" t="s">
        <v>34945</v>
      </c>
      <c r="E5401">
        <v>24</v>
      </c>
      <c r="J5401" t="s">
        <v>29048</v>
      </c>
      <c r="K5401">
        <v>12</v>
      </c>
    </row>
    <row r="5402" spans="1:11" x14ac:dyDescent="0.25">
      <c r="A5402" t="s">
        <v>13653</v>
      </c>
      <c r="B5402">
        <v>11</v>
      </c>
      <c r="D5402" t="s">
        <v>34992</v>
      </c>
      <c r="E5402">
        <v>24</v>
      </c>
      <c r="J5402" t="s">
        <v>29111</v>
      </c>
      <c r="K5402">
        <v>12</v>
      </c>
    </row>
    <row r="5403" spans="1:11" x14ac:dyDescent="0.25">
      <c r="A5403" t="s">
        <v>13714</v>
      </c>
      <c r="B5403">
        <v>11</v>
      </c>
      <c r="D5403" t="s">
        <v>35045</v>
      </c>
      <c r="E5403">
        <v>24</v>
      </c>
      <c r="J5403" t="s">
        <v>29367</v>
      </c>
      <c r="K5403">
        <v>12</v>
      </c>
    </row>
    <row r="5404" spans="1:11" x14ac:dyDescent="0.25">
      <c r="A5404" t="s">
        <v>13720</v>
      </c>
      <c r="B5404">
        <v>11</v>
      </c>
      <c r="D5404" t="s">
        <v>35054</v>
      </c>
      <c r="E5404">
        <v>24</v>
      </c>
      <c r="J5404" t="s">
        <v>29410</v>
      </c>
      <c r="K5404">
        <v>12</v>
      </c>
    </row>
    <row r="5405" spans="1:11" x14ac:dyDescent="0.25">
      <c r="A5405" t="s">
        <v>13746</v>
      </c>
      <c r="B5405">
        <v>11</v>
      </c>
      <c r="D5405" t="s">
        <v>35129</v>
      </c>
      <c r="E5405">
        <v>24</v>
      </c>
      <c r="J5405" t="s">
        <v>29490</v>
      </c>
      <c r="K5405">
        <v>12</v>
      </c>
    </row>
    <row r="5406" spans="1:11" x14ac:dyDescent="0.25">
      <c r="A5406" t="s">
        <v>13789</v>
      </c>
      <c r="B5406">
        <v>11</v>
      </c>
      <c r="D5406" t="s">
        <v>35380</v>
      </c>
      <c r="E5406">
        <v>24</v>
      </c>
      <c r="J5406" t="s">
        <v>29499</v>
      </c>
      <c r="K5406">
        <v>12</v>
      </c>
    </row>
    <row r="5407" spans="1:11" x14ac:dyDescent="0.25">
      <c r="A5407" t="s">
        <v>14039</v>
      </c>
      <c r="B5407">
        <v>11</v>
      </c>
      <c r="D5407" t="s">
        <v>35402</v>
      </c>
      <c r="E5407">
        <v>24</v>
      </c>
      <c r="J5407" t="s">
        <v>29558</v>
      </c>
      <c r="K5407">
        <v>12</v>
      </c>
    </row>
    <row r="5408" spans="1:11" x14ac:dyDescent="0.25">
      <c r="A5408" t="s">
        <v>14055</v>
      </c>
      <c r="B5408">
        <v>11</v>
      </c>
      <c r="D5408" t="s">
        <v>35826</v>
      </c>
      <c r="E5408">
        <v>24</v>
      </c>
      <c r="J5408" t="s">
        <v>29738</v>
      </c>
      <c r="K5408">
        <v>12</v>
      </c>
    </row>
    <row r="5409" spans="1:11" x14ac:dyDescent="0.25">
      <c r="A5409" t="s">
        <v>14081</v>
      </c>
      <c r="B5409">
        <v>11</v>
      </c>
      <c r="D5409" t="s">
        <v>35842</v>
      </c>
      <c r="E5409">
        <v>24</v>
      </c>
      <c r="J5409" t="s">
        <v>29743</v>
      </c>
      <c r="K5409">
        <v>12</v>
      </c>
    </row>
    <row r="5410" spans="1:11" x14ac:dyDescent="0.25">
      <c r="A5410" t="s">
        <v>14137</v>
      </c>
      <c r="B5410">
        <v>11</v>
      </c>
      <c r="D5410" t="s">
        <v>35897</v>
      </c>
      <c r="E5410">
        <v>24</v>
      </c>
      <c r="J5410" t="s">
        <v>29851</v>
      </c>
      <c r="K5410">
        <v>12</v>
      </c>
    </row>
    <row r="5411" spans="1:11" x14ac:dyDescent="0.25">
      <c r="A5411" t="s">
        <v>14245</v>
      </c>
      <c r="B5411">
        <v>11</v>
      </c>
      <c r="D5411" t="s">
        <v>35933</v>
      </c>
      <c r="E5411">
        <v>24</v>
      </c>
      <c r="J5411" t="s">
        <v>29870</v>
      </c>
      <c r="K5411">
        <v>12</v>
      </c>
    </row>
    <row r="5412" spans="1:11" x14ac:dyDescent="0.25">
      <c r="A5412" t="s">
        <v>14393</v>
      </c>
      <c r="B5412">
        <v>11</v>
      </c>
      <c r="D5412" t="s">
        <v>36011</v>
      </c>
      <c r="E5412">
        <v>24</v>
      </c>
      <c r="J5412" t="s">
        <v>29872</v>
      </c>
      <c r="K5412">
        <v>12</v>
      </c>
    </row>
    <row r="5413" spans="1:11" x14ac:dyDescent="0.25">
      <c r="A5413" t="s">
        <v>14455</v>
      </c>
      <c r="B5413">
        <v>11</v>
      </c>
      <c r="D5413" t="s">
        <v>36103</v>
      </c>
      <c r="E5413">
        <v>24</v>
      </c>
      <c r="J5413" t="s">
        <v>29991</v>
      </c>
      <c r="K5413">
        <v>12</v>
      </c>
    </row>
    <row r="5414" spans="1:11" x14ac:dyDescent="0.25">
      <c r="A5414" t="s">
        <v>14542</v>
      </c>
      <c r="B5414">
        <v>11</v>
      </c>
      <c r="D5414" t="s">
        <v>36259</v>
      </c>
      <c r="E5414">
        <v>24</v>
      </c>
      <c r="J5414" t="s">
        <v>30039</v>
      </c>
      <c r="K5414">
        <v>12</v>
      </c>
    </row>
    <row r="5415" spans="1:11" x14ac:dyDescent="0.25">
      <c r="A5415" t="s">
        <v>14831</v>
      </c>
      <c r="B5415">
        <v>11</v>
      </c>
      <c r="D5415" t="s">
        <v>36260</v>
      </c>
      <c r="E5415">
        <v>24</v>
      </c>
      <c r="J5415" t="s">
        <v>30274</v>
      </c>
      <c r="K5415">
        <v>12</v>
      </c>
    </row>
    <row r="5416" spans="1:11" x14ac:dyDescent="0.25">
      <c r="A5416" t="s">
        <v>14945</v>
      </c>
      <c r="B5416">
        <v>11</v>
      </c>
      <c r="D5416" t="s">
        <v>36272</v>
      </c>
      <c r="E5416">
        <v>24</v>
      </c>
      <c r="J5416" t="s">
        <v>30325</v>
      </c>
      <c r="K5416">
        <v>12</v>
      </c>
    </row>
    <row r="5417" spans="1:11" x14ac:dyDescent="0.25">
      <c r="A5417" t="s">
        <v>15429</v>
      </c>
      <c r="B5417">
        <v>11</v>
      </c>
      <c r="D5417" t="s">
        <v>36585</v>
      </c>
      <c r="E5417">
        <v>24</v>
      </c>
      <c r="J5417" t="s">
        <v>30419</v>
      </c>
      <c r="K5417">
        <v>12</v>
      </c>
    </row>
    <row r="5418" spans="1:11" x14ac:dyDescent="0.25">
      <c r="A5418" t="s">
        <v>15484</v>
      </c>
      <c r="B5418">
        <v>11</v>
      </c>
      <c r="D5418" t="s">
        <v>36593</v>
      </c>
      <c r="E5418">
        <v>24</v>
      </c>
      <c r="J5418" t="s">
        <v>30426</v>
      </c>
      <c r="K5418">
        <v>12</v>
      </c>
    </row>
    <row r="5419" spans="1:11" x14ac:dyDescent="0.25">
      <c r="A5419" t="s">
        <v>15505</v>
      </c>
      <c r="B5419">
        <v>11</v>
      </c>
      <c r="D5419" t="s">
        <v>36683</v>
      </c>
      <c r="E5419">
        <v>24</v>
      </c>
      <c r="J5419" t="s">
        <v>30431</v>
      </c>
      <c r="K5419">
        <v>12</v>
      </c>
    </row>
    <row r="5420" spans="1:11" x14ac:dyDescent="0.25">
      <c r="A5420" t="s">
        <v>15528</v>
      </c>
      <c r="B5420">
        <v>11</v>
      </c>
      <c r="D5420" t="s">
        <v>36753</v>
      </c>
      <c r="E5420">
        <v>24</v>
      </c>
      <c r="J5420" t="s">
        <v>31007</v>
      </c>
      <c r="K5420">
        <v>12</v>
      </c>
    </row>
    <row r="5421" spans="1:11" x14ac:dyDescent="0.25">
      <c r="A5421" t="s">
        <v>15555</v>
      </c>
      <c r="B5421">
        <v>11</v>
      </c>
      <c r="D5421" t="s">
        <v>36821</v>
      </c>
      <c r="E5421">
        <v>24</v>
      </c>
      <c r="J5421" t="s">
        <v>31209</v>
      </c>
      <c r="K5421">
        <v>12</v>
      </c>
    </row>
    <row r="5422" spans="1:11" x14ac:dyDescent="0.25">
      <c r="A5422" t="s">
        <v>15645</v>
      </c>
      <c r="B5422">
        <v>11</v>
      </c>
      <c r="D5422" t="s">
        <v>37168</v>
      </c>
      <c r="E5422">
        <v>24</v>
      </c>
      <c r="J5422" t="s">
        <v>31326</v>
      </c>
      <c r="K5422">
        <v>12</v>
      </c>
    </row>
    <row r="5423" spans="1:11" x14ac:dyDescent="0.25">
      <c r="A5423" t="s">
        <v>15667</v>
      </c>
      <c r="B5423">
        <v>11</v>
      </c>
      <c r="D5423" t="s">
        <v>37223</v>
      </c>
      <c r="E5423">
        <v>24</v>
      </c>
      <c r="J5423" t="s">
        <v>31380</v>
      </c>
      <c r="K5423">
        <v>12</v>
      </c>
    </row>
    <row r="5424" spans="1:11" x14ac:dyDescent="0.25">
      <c r="A5424" t="s">
        <v>15938</v>
      </c>
      <c r="B5424">
        <v>11</v>
      </c>
      <c r="D5424" t="s">
        <v>37312</v>
      </c>
      <c r="E5424">
        <v>24</v>
      </c>
      <c r="J5424" t="s">
        <v>31486</v>
      </c>
      <c r="K5424">
        <v>12</v>
      </c>
    </row>
    <row r="5425" spans="1:11" x14ac:dyDescent="0.25">
      <c r="A5425" t="s">
        <v>15972</v>
      </c>
      <c r="B5425">
        <v>11</v>
      </c>
      <c r="D5425" t="s">
        <v>37415</v>
      </c>
      <c r="E5425">
        <v>24</v>
      </c>
      <c r="J5425" t="s">
        <v>31616</v>
      </c>
      <c r="K5425">
        <v>12</v>
      </c>
    </row>
    <row r="5426" spans="1:11" x14ac:dyDescent="0.25">
      <c r="A5426" t="s">
        <v>15980</v>
      </c>
      <c r="B5426">
        <v>11</v>
      </c>
      <c r="D5426" t="s">
        <v>37474</v>
      </c>
      <c r="E5426">
        <v>24</v>
      </c>
      <c r="J5426" t="s">
        <v>31741</v>
      </c>
      <c r="K5426">
        <v>12</v>
      </c>
    </row>
    <row r="5427" spans="1:11" x14ac:dyDescent="0.25">
      <c r="A5427" t="s">
        <v>16002</v>
      </c>
      <c r="B5427">
        <v>11</v>
      </c>
      <c r="D5427" t="s">
        <v>37699</v>
      </c>
      <c r="E5427">
        <v>24</v>
      </c>
      <c r="J5427" t="s">
        <v>31772</v>
      </c>
      <c r="K5427">
        <v>12</v>
      </c>
    </row>
    <row r="5428" spans="1:11" x14ac:dyDescent="0.25">
      <c r="A5428" t="s">
        <v>16093</v>
      </c>
      <c r="B5428">
        <v>11</v>
      </c>
      <c r="D5428" t="s">
        <v>37812</v>
      </c>
      <c r="E5428">
        <v>24</v>
      </c>
      <c r="J5428" t="s">
        <v>31795</v>
      </c>
      <c r="K5428">
        <v>12</v>
      </c>
    </row>
    <row r="5429" spans="1:11" x14ac:dyDescent="0.25">
      <c r="A5429" t="s">
        <v>16210</v>
      </c>
      <c r="B5429">
        <v>11</v>
      </c>
      <c r="D5429" t="s">
        <v>38061</v>
      </c>
      <c r="E5429">
        <v>24</v>
      </c>
      <c r="J5429" t="s">
        <v>31805</v>
      </c>
      <c r="K5429">
        <v>12</v>
      </c>
    </row>
    <row r="5430" spans="1:11" x14ac:dyDescent="0.25">
      <c r="A5430" t="s">
        <v>16219</v>
      </c>
      <c r="B5430">
        <v>11</v>
      </c>
      <c r="D5430" t="s">
        <v>38103</v>
      </c>
      <c r="E5430">
        <v>24</v>
      </c>
      <c r="J5430" t="s">
        <v>31956</v>
      </c>
      <c r="K5430">
        <v>12</v>
      </c>
    </row>
    <row r="5431" spans="1:11" x14ac:dyDescent="0.25">
      <c r="A5431" t="s">
        <v>16441</v>
      </c>
      <c r="B5431">
        <v>11</v>
      </c>
      <c r="D5431" t="s">
        <v>38163</v>
      </c>
      <c r="E5431">
        <v>24</v>
      </c>
      <c r="J5431" t="s">
        <v>32018</v>
      </c>
      <c r="K5431">
        <v>12</v>
      </c>
    </row>
    <row r="5432" spans="1:11" x14ac:dyDescent="0.25">
      <c r="A5432" t="s">
        <v>16447</v>
      </c>
      <c r="B5432">
        <v>11</v>
      </c>
      <c r="D5432" t="s">
        <v>38165</v>
      </c>
      <c r="E5432">
        <v>24</v>
      </c>
      <c r="J5432" t="s">
        <v>32066</v>
      </c>
      <c r="K5432">
        <v>12</v>
      </c>
    </row>
    <row r="5433" spans="1:11" x14ac:dyDescent="0.25">
      <c r="A5433" t="s">
        <v>16453</v>
      </c>
      <c r="B5433">
        <v>11</v>
      </c>
      <c r="D5433" t="s">
        <v>38406</v>
      </c>
      <c r="E5433">
        <v>24</v>
      </c>
      <c r="J5433" t="s">
        <v>32138</v>
      </c>
      <c r="K5433">
        <v>12</v>
      </c>
    </row>
    <row r="5434" spans="1:11" x14ac:dyDescent="0.25">
      <c r="A5434" t="s">
        <v>16463</v>
      </c>
      <c r="B5434">
        <v>11</v>
      </c>
      <c r="D5434" t="s">
        <v>38483</v>
      </c>
      <c r="E5434">
        <v>24</v>
      </c>
      <c r="J5434" t="s">
        <v>32261</v>
      </c>
      <c r="K5434">
        <v>12</v>
      </c>
    </row>
    <row r="5435" spans="1:11" x14ac:dyDescent="0.25">
      <c r="A5435" t="s">
        <v>16528</v>
      </c>
      <c r="B5435">
        <v>11</v>
      </c>
      <c r="D5435" t="s">
        <v>38504</v>
      </c>
      <c r="E5435">
        <v>24</v>
      </c>
      <c r="J5435" t="s">
        <v>32373</v>
      </c>
      <c r="K5435">
        <v>12</v>
      </c>
    </row>
    <row r="5436" spans="1:11" x14ac:dyDescent="0.25">
      <c r="A5436" t="s">
        <v>16580</v>
      </c>
      <c r="B5436">
        <v>11</v>
      </c>
      <c r="D5436" t="s">
        <v>38719</v>
      </c>
      <c r="E5436">
        <v>24</v>
      </c>
      <c r="J5436" t="s">
        <v>32427</v>
      </c>
      <c r="K5436">
        <v>12</v>
      </c>
    </row>
    <row r="5437" spans="1:11" x14ac:dyDescent="0.25">
      <c r="A5437" t="s">
        <v>16700</v>
      </c>
      <c r="B5437">
        <v>11</v>
      </c>
      <c r="D5437" t="s">
        <v>38933</v>
      </c>
      <c r="E5437">
        <v>24</v>
      </c>
      <c r="J5437" t="s">
        <v>32448</v>
      </c>
      <c r="K5437">
        <v>12</v>
      </c>
    </row>
    <row r="5438" spans="1:11" x14ac:dyDescent="0.25">
      <c r="A5438" t="s">
        <v>16765</v>
      </c>
      <c r="B5438">
        <v>11</v>
      </c>
      <c r="D5438" t="s">
        <v>38942</v>
      </c>
      <c r="E5438">
        <v>24</v>
      </c>
      <c r="J5438" t="s">
        <v>32457</v>
      </c>
      <c r="K5438">
        <v>12</v>
      </c>
    </row>
    <row r="5439" spans="1:11" x14ac:dyDescent="0.25">
      <c r="A5439" t="s">
        <v>16947</v>
      </c>
      <c r="B5439">
        <v>11</v>
      </c>
      <c r="D5439" t="s">
        <v>38961</v>
      </c>
      <c r="E5439">
        <v>24</v>
      </c>
      <c r="J5439" t="s">
        <v>32518</v>
      </c>
      <c r="K5439">
        <v>12</v>
      </c>
    </row>
    <row r="5440" spans="1:11" x14ac:dyDescent="0.25">
      <c r="A5440" t="s">
        <v>17076</v>
      </c>
      <c r="B5440">
        <v>11</v>
      </c>
      <c r="D5440" t="s">
        <v>39030</v>
      </c>
      <c r="E5440">
        <v>24</v>
      </c>
      <c r="J5440" t="s">
        <v>32553</v>
      </c>
      <c r="K5440">
        <v>12</v>
      </c>
    </row>
    <row r="5441" spans="1:11" x14ac:dyDescent="0.25">
      <c r="A5441" t="s">
        <v>17096</v>
      </c>
      <c r="B5441">
        <v>11</v>
      </c>
      <c r="D5441" t="s">
        <v>56</v>
      </c>
      <c r="E5441">
        <v>23</v>
      </c>
      <c r="J5441" t="s">
        <v>32559</v>
      </c>
      <c r="K5441">
        <v>12</v>
      </c>
    </row>
    <row r="5442" spans="1:11" x14ac:dyDescent="0.25">
      <c r="A5442" t="s">
        <v>17113</v>
      </c>
      <c r="B5442">
        <v>11</v>
      </c>
      <c r="D5442" t="s">
        <v>219</v>
      </c>
      <c r="E5442">
        <v>23</v>
      </c>
      <c r="J5442" t="s">
        <v>32642</v>
      </c>
      <c r="K5442">
        <v>12</v>
      </c>
    </row>
    <row r="5443" spans="1:11" x14ac:dyDescent="0.25">
      <c r="A5443" t="s">
        <v>17163</v>
      </c>
      <c r="B5443">
        <v>11</v>
      </c>
      <c r="D5443" t="s">
        <v>552</v>
      </c>
      <c r="E5443">
        <v>23</v>
      </c>
      <c r="J5443" t="s">
        <v>32743</v>
      </c>
      <c r="K5443">
        <v>12</v>
      </c>
    </row>
    <row r="5444" spans="1:11" x14ac:dyDescent="0.25">
      <c r="A5444" t="s">
        <v>17261</v>
      </c>
      <c r="B5444">
        <v>11</v>
      </c>
      <c r="D5444" t="s">
        <v>1063</v>
      </c>
      <c r="E5444">
        <v>23</v>
      </c>
      <c r="J5444" t="s">
        <v>32828</v>
      </c>
      <c r="K5444">
        <v>12</v>
      </c>
    </row>
    <row r="5445" spans="1:11" x14ac:dyDescent="0.25">
      <c r="A5445" t="s">
        <v>17400</v>
      </c>
      <c r="B5445">
        <v>11</v>
      </c>
      <c r="D5445" t="s">
        <v>1274</v>
      </c>
      <c r="E5445">
        <v>23</v>
      </c>
      <c r="J5445" t="s">
        <v>32885</v>
      </c>
      <c r="K5445">
        <v>12</v>
      </c>
    </row>
    <row r="5446" spans="1:11" x14ac:dyDescent="0.25">
      <c r="A5446" t="s">
        <v>17511</v>
      </c>
      <c r="B5446">
        <v>11</v>
      </c>
      <c r="D5446" t="s">
        <v>1642</v>
      </c>
      <c r="E5446">
        <v>23</v>
      </c>
      <c r="J5446" t="s">
        <v>32906</v>
      </c>
      <c r="K5446">
        <v>12</v>
      </c>
    </row>
    <row r="5447" spans="1:11" x14ac:dyDescent="0.25">
      <c r="A5447" t="s">
        <v>17623</v>
      </c>
      <c r="B5447">
        <v>11</v>
      </c>
      <c r="D5447" t="s">
        <v>1944</v>
      </c>
      <c r="E5447">
        <v>23</v>
      </c>
      <c r="J5447" t="s">
        <v>33150</v>
      </c>
      <c r="K5447">
        <v>12</v>
      </c>
    </row>
    <row r="5448" spans="1:11" x14ac:dyDescent="0.25">
      <c r="A5448" t="s">
        <v>17652</v>
      </c>
      <c r="B5448">
        <v>11</v>
      </c>
      <c r="D5448" t="s">
        <v>2147</v>
      </c>
      <c r="E5448">
        <v>23</v>
      </c>
      <c r="J5448" t="s">
        <v>33437</v>
      </c>
      <c r="K5448">
        <v>12</v>
      </c>
    </row>
    <row r="5449" spans="1:11" x14ac:dyDescent="0.25">
      <c r="A5449" t="s">
        <v>17735</v>
      </c>
      <c r="B5449">
        <v>11</v>
      </c>
      <c r="D5449" t="s">
        <v>2313</v>
      </c>
      <c r="E5449">
        <v>23</v>
      </c>
      <c r="J5449" t="s">
        <v>33445</v>
      </c>
      <c r="K5449">
        <v>12</v>
      </c>
    </row>
    <row r="5450" spans="1:11" x14ac:dyDescent="0.25">
      <c r="A5450" t="s">
        <v>17811</v>
      </c>
      <c r="B5450">
        <v>11</v>
      </c>
      <c r="D5450" t="s">
        <v>2334</v>
      </c>
      <c r="E5450">
        <v>23</v>
      </c>
      <c r="J5450" t="s">
        <v>33682</v>
      </c>
      <c r="K5450">
        <v>12</v>
      </c>
    </row>
    <row r="5451" spans="1:11" x14ac:dyDescent="0.25">
      <c r="A5451" t="s">
        <v>18140</v>
      </c>
      <c r="B5451">
        <v>11</v>
      </c>
      <c r="D5451" t="s">
        <v>3036</v>
      </c>
      <c r="E5451">
        <v>23</v>
      </c>
      <c r="J5451" t="s">
        <v>33737</v>
      </c>
      <c r="K5451">
        <v>12</v>
      </c>
    </row>
    <row r="5452" spans="1:11" x14ac:dyDescent="0.25">
      <c r="A5452" t="s">
        <v>18160</v>
      </c>
      <c r="B5452">
        <v>11</v>
      </c>
      <c r="D5452" t="s">
        <v>5808</v>
      </c>
      <c r="E5452">
        <v>23</v>
      </c>
      <c r="J5452" t="s">
        <v>33774</v>
      </c>
      <c r="K5452">
        <v>12</v>
      </c>
    </row>
    <row r="5453" spans="1:11" x14ac:dyDescent="0.25">
      <c r="A5453" t="s">
        <v>18307</v>
      </c>
      <c r="B5453">
        <v>11</v>
      </c>
      <c r="D5453" t="s">
        <v>6590</v>
      </c>
      <c r="E5453">
        <v>23</v>
      </c>
      <c r="J5453" t="s">
        <v>33878</v>
      </c>
      <c r="K5453">
        <v>12</v>
      </c>
    </row>
    <row r="5454" spans="1:11" x14ac:dyDescent="0.25">
      <c r="A5454" t="s">
        <v>18435</v>
      </c>
      <c r="B5454">
        <v>11</v>
      </c>
      <c r="D5454" t="s">
        <v>7239</v>
      </c>
      <c r="E5454">
        <v>23</v>
      </c>
      <c r="J5454" t="s">
        <v>33978</v>
      </c>
      <c r="K5454">
        <v>12</v>
      </c>
    </row>
    <row r="5455" spans="1:11" x14ac:dyDescent="0.25">
      <c r="A5455" t="s">
        <v>18473</v>
      </c>
      <c r="B5455">
        <v>11</v>
      </c>
      <c r="D5455" t="s">
        <v>7508</v>
      </c>
      <c r="E5455">
        <v>23</v>
      </c>
      <c r="J5455" t="s">
        <v>34075</v>
      </c>
      <c r="K5455">
        <v>12</v>
      </c>
    </row>
    <row r="5456" spans="1:11" x14ac:dyDescent="0.25">
      <c r="A5456" t="s">
        <v>18486</v>
      </c>
      <c r="B5456">
        <v>11</v>
      </c>
      <c r="D5456" t="s">
        <v>7597</v>
      </c>
      <c r="E5456">
        <v>23</v>
      </c>
      <c r="J5456" t="s">
        <v>34169</v>
      </c>
      <c r="K5456">
        <v>12</v>
      </c>
    </row>
    <row r="5457" spans="1:11" x14ac:dyDescent="0.25">
      <c r="A5457" t="s">
        <v>18612</v>
      </c>
      <c r="B5457">
        <v>11</v>
      </c>
      <c r="D5457" t="s">
        <v>8853</v>
      </c>
      <c r="E5457">
        <v>23</v>
      </c>
      <c r="J5457" t="s">
        <v>34229</v>
      </c>
      <c r="K5457">
        <v>12</v>
      </c>
    </row>
    <row r="5458" spans="1:11" x14ac:dyDescent="0.25">
      <c r="A5458" t="s">
        <v>18623</v>
      </c>
      <c r="B5458">
        <v>11</v>
      </c>
      <c r="D5458" t="s">
        <v>9344</v>
      </c>
      <c r="E5458">
        <v>23</v>
      </c>
      <c r="J5458" t="s">
        <v>34348</v>
      </c>
      <c r="K5458">
        <v>12</v>
      </c>
    </row>
    <row r="5459" spans="1:11" x14ac:dyDescent="0.25">
      <c r="A5459" t="s">
        <v>18645</v>
      </c>
      <c r="B5459">
        <v>11</v>
      </c>
      <c r="D5459" t="s">
        <v>10360</v>
      </c>
      <c r="E5459">
        <v>23</v>
      </c>
      <c r="J5459" t="s">
        <v>34470</v>
      </c>
      <c r="K5459">
        <v>12</v>
      </c>
    </row>
    <row r="5460" spans="1:11" x14ac:dyDescent="0.25">
      <c r="A5460" t="s">
        <v>18685</v>
      </c>
      <c r="B5460">
        <v>11</v>
      </c>
      <c r="D5460" t="s">
        <v>10453</v>
      </c>
      <c r="E5460">
        <v>23</v>
      </c>
      <c r="J5460" t="s">
        <v>34667</v>
      </c>
      <c r="K5460">
        <v>12</v>
      </c>
    </row>
    <row r="5461" spans="1:11" x14ac:dyDescent="0.25">
      <c r="A5461" t="s">
        <v>18714</v>
      </c>
      <c r="B5461">
        <v>11</v>
      </c>
      <c r="D5461" t="s">
        <v>10505</v>
      </c>
      <c r="E5461">
        <v>23</v>
      </c>
      <c r="J5461" t="s">
        <v>34676</v>
      </c>
      <c r="K5461">
        <v>12</v>
      </c>
    </row>
    <row r="5462" spans="1:11" x14ac:dyDescent="0.25">
      <c r="A5462" t="s">
        <v>18787</v>
      </c>
      <c r="B5462">
        <v>11</v>
      </c>
      <c r="D5462" t="s">
        <v>10581</v>
      </c>
      <c r="E5462">
        <v>23</v>
      </c>
      <c r="J5462" t="s">
        <v>34687</v>
      </c>
      <c r="K5462">
        <v>12</v>
      </c>
    </row>
    <row r="5463" spans="1:11" x14ac:dyDescent="0.25">
      <c r="A5463" t="s">
        <v>18824</v>
      </c>
      <c r="B5463">
        <v>11</v>
      </c>
      <c r="D5463" t="s">
        <v>11301</v>
      </c>
      <c r="E5463">
        <v>23</v>
      </c>
      <c r="J5463" t="s">
        <v>34691</v>
      </c>
      <c r="K5463">
        <v>12</v>
      </c>
    </row>
    <row r="5464" spans="1:11" x14ac:dyDescent="0.25">
      <c r="A5464" t="s">
        <v>18837</v>
      </c>
      <c r="B5464">
        <v>11</v>
      </c>
      <c r="D5464" t="s">
        <v>11795</v>
      </c>
      <c r="E5464">
        <v>23</v>
      </c>
      <c r="J5464" t="s">
        <v>34889</v>
      </c>
      <c r="K5464">
        <v>12</v>
      </c>
    </row>
    <row r="5465" spans="1:11" x14ac:dyDescent="0.25">
      <c r="A5465" t="s">
        <v>18963</v>
      </c>
      <c r="B5465">
        <v>11</v>
      </c>
      <c r="D5465" t="s">
        <v>12071</v>
      </c>
      <c r="E5465">
        <v>23</v>
      </c>
      <c r="J5465" t="s">
        <v>34945</v>
      </c>
      <c r="K5465">
        <v>12</v>
      </c>
    </row>
    <row r="5466" spans="1:11" x14ac:dyDescent="0.25">
      <c r="A5466" t="s">
        <v>18975</v>
      </c>
      <c r="B5466">
        <v>11</v>
      </c>
      <c r="D5466" t="s">
        <v>12799</v>
      </c>
      <c r="E5466">
        <v>23</v>
      </c>
      <c r="J5466" t="s">
        <v>34992</v>
      </c>
      <c r="K5466">
        <v>12</v>
      </c>
    </row>
    <row r="5467" spans="1:11" x14ac:dyDescent="0.25">
      <c r="A5467" t="s">
        <v>19014</v>
      </c>
      <c r="B5467">
        <v>11</v>
      </c>
      <c r="D5467" t="s">
        <v>12824</v>
      </c>
      <c r="E5467">
        <v>23</v>
      </c>
      <c r="J5467" t="s">
        <v>35045</v>
      </c>
      <c r="K5467">
        <v>12</v>
      </c>
    </row>
    <row r="5468" spans="1:11" x14ac:dyDescent="0.25">
      <c r="A5468" t="s">
        <v>19032</v>
      </c>
      <c r="B5468">
        <v>11</v>
      </c>
      <c r="D5468" t="s">
        <v>15186</v>
      </c>
      <c r="E5468">
        <v>23</v>
      </c>
      <c r="J5468" t="s">
        <v>35054</v>
      </c>
      <c r="K5468">
        <v>12</v>
      </c>
    </row>
    <row r="5469" spans="1:11" x14ac:dyDescent="0.25">
      <c r="A5469" t="s">
        <v>19288</v>
      </c>
      <c r="B5469">
        <v>11</v>
      </c>
      <c r="D5469" t="s">
        <v>15484</v>
      </c>
      <c r="E5469">
        <v>23</v>
      </c>
      <c r="J5469" t="s">
        <v>35129</v>
      </c>
      <c r="K5469">
        <v>12</v>
      </c>
    </row>
    <row r="5470" spans="1:11" x14ac:dyDescent="0.25">
      <c r="A5470" t="s">
        <v>19404</v>
      </c>
      <c r="B5470">
        <v>11</v>
      </c>
      <c r="D5470" t="s">
        <v>15763</v>
      </c>
      <c r="E5470">
        <v>23</v>
      </c>
      <c r="J5470" t="s">
        <v>35380</v>
      </c>
      <c r="K5470">
        <v>12</v>
      </c>
    </row>
    <row r="5471" spans="1:11" x14ac:dyDescent="0.25">
      <c r="A5471" t="s">
        <v>19456</v>
      </c>
      <c r="B5471">
        <v>11</v>
      </c>
      <c r="D5471" t="s">
        <v>15805</v>
      </c>
      <c r="E5471">
        <v>23</v>
      </c>
      <c r="J5471" t="s">
        <v>35391</v>
      </c>
      <c r="K5471">
        <v>12</v>
      </c>
    </row>
    <row r="5472" spans="1:11" x14ac:dyDescent="0.25">
      <c r="A5472" t="s">
        <v>19490</v>
      </c>
      <c r="B5472">
        <v>11</v>
      </c>
      <c r="D5472" t="s">
        <v>16002</v>
      </c>
      <c r="E5472">
        <v>23</v>
      </c>
      <c r="J5472" t="s">
        <v>35402</v>
      </c>
      <c r="K5472">
        <v>12</v>
      </c>
    </row>
    <row r="5473" spans="1:11" x14ac:dyDescent="0.25">
      <c r="A5473" t="s">
        <v>19538</v>
      </c>
      <c r="B5473">
        <v>11</v>
      </c>
      <c r="D5473" t="s">
        <v>16772</v>
      </c>
      <c r="E5473">
        <v>23</v>
      </c>
      <c r="J5473" t="s">
        <v>35826</v>
      </c>
      <c r="K5473">
        <v>12</v>
      </c>
    </row>
    <row r="5474" spans="1:11" x14ac:dyDescent="0.25">
      <c r="A5474" t="s">
        <v>19563</v>
      </c>
      <c r="B5474">
        <v>11</v>
      </c>
      <c r="D5474" t="s">
        <v>16827</v>
      </c>
      <c r="E5474">
        <v>23</v>
      </c>
      <c r="J5474" t="s">
        <v>35842</v>
      </c>
      <c r="K5474">
        <v>12</v>
      </c>
    </row>
    <row r="5475" spans="1:11" x14ac:dyDescent="0.25">
      <c r="A5475" t="s">
        <v>19677</v>
      </c>
      <c r="B5475">
        <v>11</v>
      </c>
      <c r="D5475" t="s">
        <v>17337</v>
      </c>
      <c r="E5475">
        <v>23</v>
      </c>
      <c r="J5475" t="s">
        <v>35897</v>
      </c>
      <c r="K5475">
        <v>12</v>
      </c>
    </row>
    <row r="5476" spans="1:11" x14ac:dyDescent="0.25">
      <c r="A5476" t="s">
        <v>19712</v>
      </c>
      <c r="B5476">
        <v>11</v>
      </c>
      <c r="D5476" t="s">
        <v>17451</v>
      </c>
      <c r="E5476">
        <v>23</v>
      </c>
      <c r="J5476" t="s">
        <v>35933</v>
      </c>
      <c r="K5476">
        <v>12</v>
      </c>
    </row>
    <row r="5477" spans="1:11" x14ac:dyDescent="0.25">
      <c r="A5477" t="s">
        <v>19763</v>
      </c>
      <c r="B5477">
        <v>11</v>
      </c>
      <c r="D5477" t="s">
        <v>17791</v>
      </c>
      <c r="E5477">
        <v>23</v>
      </c>
      <c r="J5477" t="s">
        <v>36011</v>
      </c>
      <c r="K5477">
        <v>12</v>
      </c>
    </row>
    <row r="5478" spans="1:11" x14ac:dyDescent="0.25">
      <c r="A5478" t="s">
        <v>19839</v>
      </c>
      <c r="B5478">
        <v>11</v>
      </c>
      <c r="D5478" t="s">
        <v>18100</v>
      </c>
      <c r="E5478">
        <v>23</v>
      </c>
      <c r="J5478" t="s">
        <v>36103</v>
      </c>
      <c r="K5478">
        <v>12</v>
      </c>
    </row>
    <row r="5479" spans="1:11" x14ac:dyDescent="0.25">
      <c r="A5479" t="s">
        <v>19875</v>
      </c>
      <c r="B5479">
        <v>11</v>
      </c>
      <c r="D5479" t="s">
        <v>18140</v>
      </c>
      <c r="E5479">
        <v>23</v>
      </c>
      <c r="J5479" t="s">
        <v>36259</v>
      </c>
      <c r="K5479">
        <v>12</v>
      </c>
    </row>
    <row r="5480" spans="1:11" x14ac:dyDescent="0.25">
      <c r="A5480" t="s">
        <v>20015</v>
      </c>
      <c r="B5480">
        <v>11</v>
      </c>
      <c r="D5480" t="s">
        <v>18160</v>
      </c>
      <c r="E5480">
        <v>23</v>
      </c>
      <c r="J5480" t="s">
        <v>36260</v>
      </c>
      <c r="K5480">
        <v>12</v>
      </c>
    </row>
    <row r="5481" spans="1:11" x14ac:dyDescent="0.25">
      <c r="A5481" t="s">
        <v>20129</v>
      </c>
      <c r="B5481">
        <v>11</v>
      </c>
      <c r="D5481" t="s">
        <v>18435</v>
      </c>
      <c r="E5481">
        <v>23</v>
      </c>
      <c r="J5481" t="s">
        <v>36585</v>
      </c>
      <c r="K5481">
        <v>12</v>
      </c>
    </row>
    <row r="5482" spans="1:11" x14ac:dyDescent="0.25">
      <c r="A5482" t="s">
        <v>20144</v>
      </c>
      <c r="B5482">
        <v>11</v>
      </c>
      <c r="D5482" t="s">
        <v>18945</v>
      </c>
      <c r="E5482">
        <v>23</v>
      </c>
      <c r="J5482" t="s">
        <v>36593</v>
      </c>
      <c r="K5482">
        <v>12</v>
      </c>
    </row>
    <row r="5483" spans="1:11" x14ac:dyDescent="0.25">
      <c r="A5483" t="s">
        <v>20206</v>
      </c>
      <c r="B5483">
        <v>11</v>
      </c>
      <c r="D5483" t="s">
        <v>19195</v>
      </c>
      <c r="E5483">
        <v>23</v>
      </c>
      <c r="J5483" t="s">
        <v>36683</v>
      </c>
      <c r="K5483">
        <v>12</v>
      </c>
    </row>
    <row r="5484" spans="1:11" x14ac:dyDescent="0.25">
      <c r="A5484" t="s">
        <v>20243</v>
      </c>
      <c r="B5484">
        <v>11</v>
      </c>
      <c r="D5484" t="s">
        <v>19875</v>
      </c>
      <c r="E5484">
        <v>23</v>
      </c>
      <c r="J5484" t="s">
        <v>36723</v>
      </c>
      <c r="K5484">
        <v>12</v>
      </c>
    </row>
    <row r="5485" spans="1:11" x14ac:dyDescent="0.25">
      <c r="A5485" t="s">
        <v>20302</v>
      </c>
      <c r="B5485">
        <v>11</v>
      </c>
      <c r="D5485" t="s">
        <v>20503</v>
      </c>
      <c r="E5485">
        <v>23</v>
      </c>
      <c r="J5485" t="s">
        <v>36753</v>
      </c>
      <c r="K5485">
        <v>12</v>
      </c>
    </row>
    <row r="5486" spans="1:11" x14ac:dyDescent="0.25">
      <c r="A5486" t="s">
        <v>20320</v>
      </c>
      <c r="B5486">
        <v>11</v>
      </c>
      <c r="D5486" t="s">
        <v>20650</v>
      </c>
      <c r="E5486">
        <v>23</v>
      </c>
      <c r="J5486" t="s">
        <v>36797</v>
      </c>
      <c r="K5486">
        <v>12</v>
      </c>
    </row>
    <row r="5487" spans="1:11" x14ac:dyDescent="0.25">
      <c r="A5487" t="s">
        <v>20368</v>
      </c>
      <c r="B5487">
        <v>11</v>
      </c>
      <c r="D5487" t="s">
        <v>20683</v>
      </c>
      <c r="E5487">
        <v>23</v>
      </c>
      <c r="J5487" t="s">
        <v>36821</v>
      </c>
      <c r="K5487">
        <v>12</v>
      </c>
    </row>
    <row r="5488" spans="1:11" x14ac:dyDescent="0.25">
      <c r="A5488" t="s">
        <v>20381</v>
      </c>
      <c r="B5488">
        <v>11</v>
      </c>
      <c r="D5488" t="s">
        <v>21197</v>
      </c>
      <c r="E5488">
        <v>23</v>
      </c>
      <c r="J5488" t="s">
        <v>36944</v>
      </c>
      <c r="K5488">
        <v>12</v>
      </c>
    </row>
    <row r="5489" spans="1:11" x14ac:dyDescent="0.25">
      <c r="A5489" t="s">
        <v>20475</v>
      </c>
      <c r="B5489">
        <v>11</v>
      </c>
      <c r="D5489" t="s">
        <v>21890</v>
      </c>
      <c r="E5489">
        <v>23</v>
      </c>
      <c r="J5489" t="s">
        <v>37168</v>
      </c>
      <c r="K5489">
        <v>12</v>
      </c>
    </row>
    <row r="5490" spans="1:11" x14ac:dyDescent="0.25">
      <c r="A5490" t="s">
        <v>20557</v>
      </c>
      <c r="B5490">
        <v>11</v>
      </c>
      <c r="D5490" t="s">
        <v>23064</v>
      </c>
      <c r="E5490">
        <v>23</v>
      </c>
      <c r="J5490" t="s">
        <v>37223</v>
      </c>
      <c r="K5490">
        <v>12</v>
      </c>
    </row>
    <row r="5491" spans="1:11" x14ac:dyDescent="0.25">
      <c r="A5491" t="s">
        <v>20565</v>
      </c>
      <c r="B5491">
        <v>11</v>
      </c>
      <c r="D5491" t="s">
        <v>23170</v>
      </c>
      <c r="E5491">
        <v>23</v>
      </c>
      <c r="J5491" t="s">
        <v>37312</v>
      </c>
      <c r="K5491">
        <v>12</v>
      </c>
    </row>
    <row r="5492" spans="1:11" x14ac:dyDescent="0.25">
      <c r="A5492" t="s">
        <v>20636</v>
      </c>
      <c r="B5492">
        <v>11</v>
      </c>
      <c r="D5492" t="s">
        <v>24291</v>
      </c>
      <c r="E5492">
        <v>23</v>
      </c>
      <c r="J5492" t="s">
        <v>37415</v>
      </c>
      <c r="K5492">
        <v>12</v>
      </c>
    </row>
    <row r="5493" spans="1:11" x14ac:dyDescent="0.25">
      <c r="A5493" t="s">
        <v>20650</v>
      </c>
      <c r="B5493">
        <v>11</v>
      </c>
      <c r="D5493" t="s">
        <v>25503</v>
      </c>
      <c r="E5493">
        <v>23</v>
      </c>
      <c r="J5493" t="s">
        <v>37474</v>
      </c>
      <c r="K5493">
        <v>12</v>
      </c>
    </row>
    <row r="5494" spans="1:11" x14ac:dyDescent="0.25">
      <c r="A5494" t="s">
        <v>20846</v>
      </c>
      <c r="B5494">
        <v>11</v>
      </c>
      <c r="D5494" t="s">
        <v>26798</v>
      </c>
      <c r="E5494">
        <v>23</v>
      </c>
      <c r="J5494" t="s">
        <v>37699</v>
      </c>
      <c r="K5494">
        <v>12</v>
      </c>
    </row>
    <row r="5495" spans="1:11" x14ac:dyDescent="0.25">
      <c r="A5495" t="s">
        <v>20858</v>
      </c>
      <c r="B5495">
        <v>11</v>
      </c>
      <c r="D5495" t="s">
        <v>26983</v>
      </c>
      <c r="E5495">
        <v>23</v>
      </c>
      <c r="J5495" t="s">
        <v>37764</v>
      </c>
      <c r="K5495">
        <v>12</v>
      </c>
    </row>
    <row r="5496" spans="1:11" x14ac:dyDescent="0.25">
      <c r="A5496" t="s">
        <v>20875</v>
      </c>
      <c r="B5496">
        <v>11</v>
      </c>
      <c r="D5496" t="s">
        <v>27535</v>
      </c>
      <c r="E5496">
        <v>23</v>
      </c>
      <c r="J5496" t="s">
        <v>37812</v>
      </c>
      <c r="K5496">
        <v>12</v>
      </c>
    </row>
    <row r="5497" spans="1:11" x14ac:dyDescent="0.25">
      <c r="A5497" t="s">
        <v>20933</v>
      </c>
      <c r="B5497">
        <v>11</v>
      </c>
      <c r="D5497" t="s">
        <v>27866</v>
      </c>
      <c r="E5497">
        <v>23</v>
      </c>
      <c r="J5497" t="s">
        <v>38061</v>
      </c>
      <c r="K5497">
        <v>12</v>
      </c>
    </row>
    <row r="5498" spans="1:11" x14ac:dyDescent="0.25">
      <c r="A5498" t="s">
        <v>20955</v>
      </c>
      <c r="B5498">
        <v>11</v>
      </c>
      <c r="D5498" t="s">
        <v>27917</v>
      </c>
      <c r="E5498">
        <v>23</v>
      </c>
      <c r="J5498" t="s">
        <v>38103</v>
      </c>
      <c r="K5498">
        <v>12</v>
      </c>
    </row>
    <row r="5499" spans="1:11" x14ac:dyDescent="0.25">
      <c r="A5499" t="s">
        <v>21144</v>
      </c>
      <c r="B5499">
        <v>11</v>
      </c>
      <c r="D5499" t="s">
        <v>27964</v>
      </c>
      <c r="E5499">
        <v>23</v>
      </c>
      <c r="J5499" t="s">
        <v>38163</v>
      </c>
      <c r="K5499">
        <v>12</v>
      </c>
    </row>
    <row r="5500" spans="1:11" x14ac:dyDescent="0.25">
      <c r="A5500" t="s">
        <v>21319</v>
      </c>
      <c r="B5500">
        <v>11</v>
      </c>
      <c r="D5500" t="s">
        <v>28081</v>
      </c>
      <c r="E5500">
        <v>23</v>
      </c>
      <c r="J5500" t="s">
        <v>38165</v>
      </c>
      <c r="K5500">
        <v>12</v>
      </c>
    </row>
    <row r="5501" spans="1:11" x14ac:dyDescent="0.25">
      <c r="A5501" t="s">
        <v>21426</v>
      </c>
      <c r="B5501">
        <v>11</v>
      </c>
      <c r="D5501" t="s">
        <v>28098</v>
      </c>
      <c r="E5501">
        <v>23</v>
      </c>
      <c r="J5501" t="s">
        <v>38406</v>
      </c>
      <c r="K5501">
        <v>12</v>
      </c>
    </row>
    <row r="5502" spans="1:11" x14ac:dyDescent="0.25">
      <c r="A5502" t="s">
        <v>21601</v>
      </c>
      <c r="B5502">
        <v>11</v>
      </c>
      <c r="D5502" t="s">
        <v>29111</v>
      </c>
      <c r="E5502">
        <v>23</v>
      </c>
      <c r="J5502" t="s">
        <v>38483</v>
      </c>
      <c r="K5502">
        <v>12</v>
      </c>
    </row>
    <row r="5503" spans="1:11" x14ac:dyDescent="0.25">
      <c r="A5503" t="s">
        <v>21629</v>
      </c>
      <c r="B5503">
        <v>11</v>
      </c>
      <c r="D5503" t="s">
        <v>29870</v>
      </c>
      <c r="E5503">
        <v>23</v>
      </c>
      <c r="J5503" t="s">
        <v>38504</v>
      </c>
      <c r="K5503">
        <v>12</v>
      </c>
    </row>
    <row r="5504" spans="1:11" x14ac:dyDescent="0.25">
      <c r="A5504" t="s">
        <v>21723</v>
      </c>
      <c r="B5504">
        <v>11</v>
      </c>
      <c r="D5504" t="s">
        <v>30039</v>
      </c>
      <c r="E5504">
        <v>23</v>
      </c>
      <c r="J5504" t="s">
        <v>38690</v>
      </c>
      <c r="K5504">
        <v>12</v>
      </c>
    </row>
    <row r="5505" spans="1:11" x14ac:dyDescent="0.25">
      <c r="A5505" t="s">
        <v>21787</v>
      </c>
      <c r="B5505">
        <v>11</v>
      </c>
      <c r="D5505" t="s">
        <v>31007</v>
      </c>
      <c r="E5505">
        <v>23</v>
      </c>
      <c r="J5505" t="s">
        <v>38719</v>
      </c>
      <c r="K5505">
        <v>12</v>
      </c>
    </row>
    <row r="5506" spans="1:11" x14ac:dyDescent="0.25">
      <c r="A5506" t="s">
        <v>21890</v>
      </c>
      <c r="B5506">
        <v>11</v>
      </c>
      <c r="D5506" t="s">
        <v>31616</v>
      </c>
      <c r="E5506">
        <v>23</v>
      </c>
      <c r="J5506" t="s">
        <v>38725</v>
      </c>
      <c r="K5506">
        <v>12</v>
      </c>
    </row>
    <row r="5507" spans="1:11" x14ac:dyDescent="0.25">
      <c r="A5507" t="s">
        <v>21914</v>
      </c>
      <c r="B5507">
        <v>11</v>
      </c>
      <c r="D5507" t="s">
        <v>32018</v>
      </c>
      <c r="E5507">
        <v>23</v>
      </c>
      <c r="J5507" t="s">
        <v>38832</v>
      </c>
      <c r="K5507">
        <v>12</v>
      </c>
    </row>
    <row r="5508" spans="1:11" x14ac:dyDescent="0.25">
      <c r="A5508" t="s">
        <v>22062</v>
      </c>
      <c r="B5508">
        <v>11</v>
      </c>
      <c r="D5508" t="s">
        <v>32373</v>
      </c>
      <c r="E5508">
        <v>23</v>
      </c>
      <c r="J5508" t="s">
        <v>38933</v>
      </c>
      <c r="K5508">
        <v>12</v>
      </c>
    </row>
    <row r="5509" spans="1:11" x14ac:dyDescent="0.25">
      <c r="A5509" t="s">
        <v>22088</v>
      </c>
      <c r="B5509">
        <v>11</v>
      </c>
      <c r="D5509" t="s">
        <v>32448</v>
      </c>
      <c r="E5509">
        <v>23</v>
      </c>
      <c r="J5509" t="s">
        <v>38942</v>
      </c>
      <c r="K5509">
        <v>12</v>
      </c>
    </row>
    <row r="5510" spans="1:11" x14ac:dyDescent="0.25">
      <c r="A5510" t="s">
        <v>22183</v>
      </c>
      <c r="B5510">
        <v>11</v>
      </c>
      <c r="D5510" t="s">
        <v>32457</v>
      </c>
      <c r="E5510">
        <v>23</v>
      </c>
      <c r="J5510" t="s">
        <v>38961</v>
      </c>
      <c r="K5510">
        <v>12</v>
      </c>
    </row>
    <row r="5511" spans="1:11" x14ac:dyDescent="0.25">
      <c r="A5511" t="s">
        <v>22201</v>
      </c>
      <c r="B5511">
        <v>11</v>
      </c>
      <c r="D5511" t="s">
        <v>32553</v>
      </c>
      <c r="E5511">
        <v>23</v>
      </c>
      <c r="J5511" t="s">
        <v>38963</v>
      </c>
      <c r="K5511">
        <v>12</v>
      </c>
    </row>
    <row r="5512" spans="1:11" x14ac:dyDescent="0.25">
      <c r="A5512" t="s">
        <v>22266</v>
      </c>
      <c r="B5512">
        <v>11</v>
      </c>
      <c r="D5512" t="s">
        <v>33737</v>
      </c>
      <c r="E5512">
        <v>23</v>
      </c>
      <c r="J5512" t="s">
        <v>39009</v>
      </c>
      <c r="K5512">
        <v>12</v>
      </c>
    </row>
    <row r="5513" spans="1:11" x14ac:dyDescent="0.25">
      <c r="A5513" t="s">
        <v>22324</v>
      </c>
      <c r="B5513">
        <v>11</v>
      </c>
      <c r="D5513" t="s">
        <v>33978</v>
      </c>
      <c r="E5513">
        <v>23</v>
      </c>
      <c r="J5513" t="s">
        <v>39030</v>
      </c>
      <c r="K5513">
        <v>12</v>
      </c>
    </row>
    <row r="5514" spans="1:11" x14ac:dyDescent="0.25">
      <c r="A5514" t="s">
        <v>22371</v>
      </c>
      <c r="B5514">
        <v>11</v>
      </c>
      <c r="D5514" t="s">
        <v>36797</v>
      </c>
      <c r="E5514">
        <v>23</v>
      </c>
      <c r="J5514" t="s">
        <v>63</v>
      </c>
      <c r="K5514">
        <v>11</v>
      </c>
    </row>
    <row r="5515" spans="1:11" x14ac:dyDescent="0.25">
      <c r="A5515" t="s">
        <v>22385</v>
      </c>
      <c r="B5515">
        <v>11</v>
      </c>
      <c r="D5515" t="s">
        <v>37764</v>
      </c>
      <c r="E5515">
        <v>23</v>
      </c>
      <c r="J5515" t="s">
        <v>89</v>
      </c>
      <c r="K5515">
        <v>11</v>
      </c>
    </row>
    <row r="5516" spans="1:11" x14ac:dyDescent="0.25">
      <c r="A5516" t="s">
        <v>22438</v>
      </c>
      <c r="B5516">
        <v>11</v>
      </c>
      <c r="D5516" t="s">
        <v>38690</v>
      </c>
      <c r="E5516">
        <v>23</v>
      </c>
      <c r="J5516" t="s">
        <v>92</v>
      </c>
      <c r="K5516">
        <v>11</v>
      </c>
    </row>
    <row r="5517" spans="1:11" x14ac:dyDescent="0.25">
      <c r="A5517" t="s">
        <v>22533</v>
      </c>
      <c r="B5517">
        <v>11</v>
      </c>
      <c r="D5517" t="s">
        <v>38963</v>
      </c>
      <c r="E5517">
        <v>23</v>
      </c>
      <c r="J5517" t="s">
        <v>118</v>
      </c>
      <c r="K5517">
        <v>11</v>
      </c>
    </row>
    <row r="5518" spans="1:11" x14ac:dyDescent="0.25">
      <c r="A5518" t="s">
        <v>22553</v>
      </c>
      <c r="B5518">
        <v>11</v>
      </c>
      <c r="D5518" t="s">
        <v>63</v>
      </c>
      <c r="E5518">
        <v>22</v>
      </c>
      <c r="J5518" t="s">
        <v>242</v>
      </c>
      <c r="K5518">
        <v>11</v>
      </c>
    </row>
    <row r="5519" spans="1:11" x14ac:dyDescent="0.25">
      <c r="A5519" t="s">
        <v>22569</v>
      </c>
      <c r="B5519">
        <v>11</v>
      </c>
      <c r="D5519" t="s">
        <v>89</v>
      </c>
      <c r="E5519">
        <v>22</v>
      </c>
      <c r="J5519" t="s">
        <v>480</v>
      </c>
      <c r="K5519">
        <v>11</v>
      </c>
    </row>
    <row r="5520" spans="1:11" x14ac:dyDescent="0.25">
      <c r="A5520" t="s">
        <v>22577</v>
      </c>
      <c r="B5520">
        <v>11</v>
      </c>
      <c r="D5520" t="s">
        <v>92</v>
      </c>
      <c r="E5520">
        <v>22</v>
      </c>
      <c r="J5520" t="s">
        <v>552</v>
      </c>
      <c r="K5520">
        <v>11</v>
      </c>
    </row>
    <row r="5521" spans="1:11" x14ac:dyDescent="0.25">
      <c r="A5521" t="s">
        <v>22640</v>
      </c>
      <c r="B5521">
        <v>11</v>
      </c>
      <c r="D5521" t="s">
        <v>118</v>
      </c>
      <c r="E5521">
        <v>22</v>
      </c>
      <c r="J5521" t="s">
        <v>571</v>
      </c>
      <c r="K5521">
        <v>11</v>
      </c>
    </row>
    <row r="5522" spans="1:11" x14ac:dyDescent="0.25">
      <c r="A5522" t="s">
        <v>22651</v>
      </c>
      <c r="B5522">
        <v>11</v>
      </c>
      <c r="D5522" t="s">
        <v>242</v>
      </c>
      <c r="E5522">
        <v>22</v>
      </c>
      <c r="J5522" t="s">
        <v>586</v>
      </c>
      <c r="K5522">
        <v>11</v>
      </c>
    </row>
    <row r="5523" spans="1:11" x14ac:dyDescent="0.25">
      <c r="A5523" t="s">
        <v>22935</v>
      </c>
      <c r="B5523">
        <v>11</v>
      </c>
      <c r="D5523" t="s">
        <v>571</v>
      </c>
      <c r="E5523">
        <v>22</v>
      </c>
      <c r="J5523" t="s">
        <v>605</v>
      </c>
      <c r="K5523">
        <v>11</v>
      </c>
    </row>
    <row r="5524" spans="1:11" x14ac:dyDescent="0.25">
      <c r="A5524" t="s">
        <v>22937</v>
      </c>
      <c r="B5524">
        <v>11</v>
      </c>
      <c r="D5524" t="s">
        <v>586</v>
      </c>
      <c r="E5524">
        <v>22</v>
      </c>
      <c r="J5524" t="s">
        <v>653</v>
      </c>
      <c r="K5524">
        <v>11</v>
      </c>
    </row>
    <row r="5525" spans="1:11" x14ac:dyDescent="0.25">
      <c r="A5525" t="s">
        <v>23066</v>
      </c>
      <c r="B5525">
        <v>11</v>
      </c>
      <c r="D5525" t="s">
        <v>605</v>
      </c>
      <c r="E5525">
        <v>22</v>
      </c>
      <c r="J5525" t="s">
        <v>659</v>
      </c>
      <c r="K5525">
        <v>11</v>
      </c>
    </row>
    <row r="5526" spans="1:11" x14ac:dyDescent="0.25">
      <c r="A5526" t="s">
        <v>23079</v>
      </c>
      <c r="B5526">
        <v>11</v>
      </c>
      <c r="D5526" t="s">
        <v>653</v>
      </c>
      <c r="E5526">
        <v>22</v>
      </c>
      <c r="J5526" t="s">
        <v>708</v>
      </c>
      <c r="K5526">
        <v>11</v>
      </c>
    </row>
    <row r="5527" spans="1:11" x14ac:dyDescent="0.25">
      <c r="A5527" t="s">
        <v>23114</v>
      </c>
      <c r="B5527">
        <v>11</v>
      </c>
      <c r="D5527" t="s">
        <v>659</v>
      </c>
      <c r="E5527">
        <v>22</v>
      </c>
      <c r="J5527" t="s">
        <v>753</v>
      </c>
      <c r="K5527">
        <v>11</v>
      </c>
    </row>
    <row r="5528" spans="1:11" x14ac:dyDescent="0.25">
      <c r="A5528" t="s">
        <v>23149</v>
      </c>
      <c r="B5528">
        <v>11</v>
      </c>
      <c r="D5528" t="s">
        <v>708</v>
      </c>
      <c r="E5528">
        <v>22</v>
      </c>
      <c r="J5528" t="s">
        <v>774</v>
      </c>
      <c r="K5528">
        <v>11</v>
      </c>
    </row>
    <row r="5529" spans="1:11" x14ac:dyDescent="0.25">
      <c r="A5529" t="s">
        <v>23169</v>
      </c>
      <c r="B5529">
        <v>11</v>
      </c>
      <c r="D5529" t="s">
        <v>753</v>
      </c>
      <c r="E5529">
        <v>22</v>
      </c>
      <c r="J5529" t="s">
        <v>810</v>
      </c>
      <c r="K5529">
        <v>11</v>
      </c>
    </row>
    <row r="5530" spans="1:11" x14ac:dyDescent="0.25">
      <c r="A5530" t="s">
        <v>23315</v>
      </c>
      <c r="B5530">
        <v>11</v>
      </c>
      <c r="D5530" t="s">
        <v>810</v>
      </c>
      <c r="E5530">
        <v>22</v>
      </c>
      <c r="J5530" t="s">
        <v>848</v>
      </c>
      <c r="K5530">
        <v>11</v>
      </c>
    </row>
    <row r="5531" spans="1:11" x14ac:dyDescent="0.25">
      <c r="A5531" t="s">
        <v>23358</v>
      </c>
      <c r="B5531">
        <v>11</v>
      </c>
      <c r="D5531" t="s">
        <v>848</v>
      </c>
      <c r="E5531">
        <v>22</v>
      </c>
      <c r="J5531" t="s">
        <v>934</v>
      </c>
      <c r="K5531">
        <v>11</v>
      </c>
    </row>
    <row r="5532" spans="1:11" x14ac:dyDescent="0.25">
      <c r="A5532" t="s">
        <v>23365</v>
      </c>
      <c r="B5532">
        <v>11</v>
      </c>
      <c r="D5532" t="s">
        <v>934</v>
      </c>
      <c r="E5532">
        <v>22</v>
      </c>
      <c r="J5532" t="s">
        <v>949</v>
      </c>
      <c r="K5532">
        <v>11</v>
      </c>
    </row>
    <row r="5533" spans="1:11" x14ac:dyDescent="0.25">
      <c r="A5533" t="s">
        <v>23389</v>
      </c>
      <c r="B5533">
        <v>11</v>
      </c>
      <c r="D5533" t="s">
        <v>949</v>
      </c>
      <c r="E5533">
        <v>22</v>
      </c>
      <c r="J5533" t="s">
        <v>964</v>
      </c>
      <c r="K5533">
        <v>11</v>
      </c>
    </row>
    <row r="5534" spans="1:11" x14ac:dyDescent="0.25">
      <c r="A5534" t="s">
        <v>23416</v>
      </c>
      <c r="B5534">
        <v>11</v>
      </c>
      <c r="D5534" t="s">
        <v>964</v>
      </c>
      <c r="E5534">
        <v>22</v>
      </c>
      <c r="J5534" t="s">
        <v>1091</v>
      </c>
      <c r="K5534">
        <v>11</v>
      </c>
    </row>
    <row r="5535" spans="1:11" x14ac:dyDescent="0.25">
      <c r="A5535" t="s">
        <v>23473</v>
      </c>
      <c r="B5535">
        <v>11</v>
      </c>
      <c r="D5535" t="s">
        <v>1091</v>
      </c>
      <c r="E5535">
        <v>22</v>
      </c>
      <c r="J5535" t="s">
        <v>1136</v>
      </c>
      <c r="K5535">
        <v>11</v>
      </c>
    </row>
    <row r="5536" spans="1:11" x14ac:dyDescent="0.25">
      <c r="A5536" t="s">
        <v>23482</v>
      </c>
      <c r="B5536">
        <v>11</v>
      </c>
      <c r="D5536" t="s">
        <v>1136</v>
      </c>
      <c r="E5536">
        <v>22</v>
      </c>
      <c r="J5536" t="s">
        <v>1309</v>
      </c>
      <c r="K5536">
        <v>11</v>
      </c>
    </row>
    <row r="5537" spans="1:11" x14ac:dyDescent="0.25">
      <c r="A5537" t="s">
        <v>23634</v>
      </c>
      <c r="B5537">
        <v>11</v>
      </c>
      <c r="D5537" t="s">
        <v>1309</v>
      </c>
      <c r="E5537">
        <v>22</v>
      </c>
      <c r="J5537" t="s">
        <v>1364</v>
      </c>
      <c r="K5537">
        <v>11</v>
      </c>
    </row>
    <row r="5538" spans="1:11" x14ac:dyDescent="0.25">
      <c r="A5538" t="s">
        <v>23746</v>
      </c>
      <c r="B5538">
        <v>11</v>
      </c>
      <c r="D5538" t="s">
        <v>1364</v>
      </c>
      <c r="E5538">
        <v>22</v>
      </c>
      <c r="J5538" t="s">
        <v>1372</v>
      </c>
      <c r="K5538">
        <v>11</v>
      </c>
    </row>
    <row r="5539" spans="1:11" x14ac:dyDescent="0.25">
      <c r="A5539" t="s">
        <v>24191</v>
      </c>
      <c r="B5539">
        <v>11</v>
      </c>
      <c r="D5539" t="s">
        <v>1372</v>
      </c>
      <c r="E5539">
        <v>22</v>
      </c>
      <c r="J5539" t="s">
        <v>1476</v>
      </c>
      <c r="K5539">
        <v>11</v>
      </c>
    </row>
    <row r="5540" spans="1:11" x14ac:dyDescent="0.25">
      <c r="A5540" t="s">
        <v>24271</v>
      </c>
      <c r="B5540">
        <v>11</v>
      </c>
      <c r="D5540" t="s">
        <v>1476</v>
      </c>
      <c r="E5540">
        <v>22</v>
      </c>
      <c r="J5540" t="s">
        <v>1525</v>
      </c>
      <c r="K5540">
        <v>11</v>
      </c>
    </row>
    <row r="5541" spans="1:11" x14ac:dyDescent="0.25">
      <c r="A5541" t="s">
        <v>24413</v>
      </c>
      <c r="B5541">
        <v>11</v>
      </c>
      <c r="D5541" t="s">
        <v>1525</v>
      </c>
      <c r="E5541">
        <v>22</v>
      </c>
      <c r="J5541" t="s">
        <v>1569</v>
      </c>
      <c r="K5541">
        <v>11</v>
      </c>
    </row>
    <row r="5542" spans="1:11" x14ac:dyDescent="0.25">
      <c r="A5542" t="s">
        <v>24461</v>
      </c>
      <c r="B5542">
        <v>11</v>
      </c>
      <c r="D5542" t="s">
        <v>1569</v>
      </c>
      <c r="E5542">
        <v>22</v>
      </c>
      <c r="J5542" t="s">
        <v>1625</v>
      </c>
      <c r="K5542">
        <v>11</v>
      </c>
    </row>
    <row r="5543" spans="1:11" x14ac:dyDescent="0.25">
      <c r="A5543" t="s">
        <v>24494</v>
      </c>
      <c r="B5543">
        <v>11</v>
      </c>
      <c r="D5543" t="s">
        <v>1625</v>
      </c>
      <c r="E5543">
        <v>22</v>
      </c>
      <c r="J5543" t="s">
        <v>1792</v>
      </c>
      <c r="K5543">
        <v>11</v>
      </c>
    </row>
    <row r="5544" spans="1:11" x14ac:dyDescent="0.25">
      <c r="A5544" t="s">
        <v>24512</v>
      </c>
      <c r="B5544">
        <v>11</v>
      </c>
      <c r="D5544" t="s">
        <v>1672</v>
      </c>
      <c r="E5544">
        <v>22</v>
      </c>
      <c r="J5544" t="s">
        <v>1837</v>
      </c>
      <c r="K5544">
        <v>11</v>
      </c>
    </row>
    <row r="5545" spans="1:11" x14ac:dyDescent="0.25">
      <c r="A5545" t="s">
        <v>24611</v>
      </c>
      <c r="B5545">
        <v>11</v>
      </c>
      <c r="D5545" t="s">
        <v>1792</v>
      </c>
      <c r="E5545">
        <v>22</v>
      </c>
      <c r="J5545" t="s">
        <v>1872</v>
      </c>
      <c r="K5545">
        <v>11</v>
      </c>
    </row>
    <row r="5546" spans="1:11" x14ac:dyDescent="0.25">
      <c r="A5546" t="s">
        <v>24677</v>
      </c>
      <c r="B5546">
        <v>11</v>
      </c>
      <c r="D5546" t="s">
        <v>1837</v>
      </c>
      <c r="E5546">
        <v>22</v>
      </c>
      <c r="J5546" t="s">
        <v>1932</v>
      </c>
      <c r="K5546">
        <v>11</v>
      </c>
    </row>
    <row r="5547" spans="1:11" x14ac:dyDescent="0.25">
      <c r="A5547" t="s">
        <v>24767</v>
      </c>
      <c r="B5547">
        <v>11</v>
      </c>
      <c r="D5547" t="s">
        <v>1872</v>
      </c>
      <c r="E5547">
        <v>22</v>
      </c>
      <c r="J5547" t="s">
        <v>1990</v>
      </c>
      <c r="K5547">
        <v>11</v>
      </c>
    </row>
    <row r="5548" spans="1:11" x14ac:dyDescent="0.25">
      <c r="A5548" t="s">
        <v>24813</v>
      </c>
      <c r="B5548">
        <v>11</v>
      </c>
      <c r="D5548" t="s">
        <v>2197</v>
      </c>
      <c r="E5548">
        <v>22</v>
      </c>
      <c r="J5548" t="s">
        <v>2080</v>
      </c>
      <c r="K5548">
        <v>11</v>
      </c>
    </row>
    <row r="5549" spans="1:11" x14ac:dyDescent="0.25">
      <c r="A5549" t="s">
        <v>24927</v>
      </c>
      <c r="B5549">
        <v>11</v>
      </c>
      <c r="D5549" t="s">
        <v>2300</v>
      </c>
      <c r="E5549">
        <v>22</v>
      </c>
      <c r="J5549" t="s">
        <v>2197</v>
      </c>
      <c r="K5549">
        <v>11</v>
      </c>
    </row>
    <row r="5550" spans="1:11" x14ac:dyDescent="0.25">
      <c r="A5550" t="s">
        <v>24938</v>
      </c>
      <c r="B5550">
        <v>11</v>
      </c>
      <c r="D5550" t="s">
        <v>2322</v>
      </c>
      <c r="E5550">
        <v>22</v>
      </c>
      <c r="J5550" t="s">
        <v>2300</v>
      </c>
      <c r="K5550">
        <v>11</v>
      </c>
    </row>
    <row r="5551" spans="1:11" x14ac:dyDescent="0.25">
      <c r="A5551" t="s">
        <v>25258</v>
      </c>
      <c r="B5551">
        <v>11</v>
      </c>
      <c r="D5551" t="s">
        <v>2428</v>
      </c>
      <c r="E5551">
        <v>22</v>
      </c>
      <c r="J5551" t="s">
        <v>2322</v>
      </c>
      <c r="K5551">
        <v>11</v>
      </c>
    </row>
    <row r="5552" spans="1:11" x14ac:dyDescent="0.25">
      <c r="A5552" t="s">
        <v>25264</v>
      </c>
      <c r="B5552">
        <v>11</v>
      </c>
      <c r="D5552" t="s">
        <v>2504</v>
      </c>
      <c r="E5552">
        <v>22</v>
      </c>
      <c r="J5552" t="s">
        <v>2428</v>
      </c>
      <c r="K5552">
        <v>11</v>
      </c>
    </row>
    <row r="5553" spans="1:11" x14ac:dyDescent="0.25">
      <c r="A5553" t="s">
        <v>25428</v>
      </c>
      <c r="B5553">
        <v>11</v>
      </c>
      <c r="D5553" t="s">
        <v>2549</v>
      </c>
      <c r="E5553">
        <v>22</v>
      </c>
      <c r="J5553" t="s">
        <v>2504</v>
      </c>
      <c r="K5553">
        <v>11</v>
      </c>
    </row>
    <row r="5554" spans="1:11" x14ac:dyDescent="0.25">
      <c r="A5554" t="s">
        <v>25457</v>
      </c>
      <c r="B5554">
        <v>11</v>
      </c>
      <c r="D5554" t="s">
        <v>2695</v>
      </c>
      <c r="E5554">
        <v>22</v>
      </c>
      <c r="J5554" t="s">
        <v>2549</v>
      </c>
      <c r="K5554">
        <v>11</v>
      </c>
    </row>
    <row r="5555" spans="1:11" x14ac:dyDescent="0.25">
      <c r="A5555" t="s">
        <v>25581</v>
      </c>
      <c r="B5555">
        <v>11</v>
      </c>
      <c r="D5555" t="s">
        <v>2704</v>
      </c>
      <c r="E5555">
        <v>22</v>
      </c>
      <c r="J5555" t="s">
        <v>2695</v>
      </c>
      <c r="K5555">
        <v>11</v>
      </c>
    </row>
    <row r="5556" spans="1:11" x14ac:dyDescent="0.25">
      <c r="A5556" t="s">
        <v>25750</v>
      </c>
      <c r="B5556">
        <v>11</v>
      </c>
      <c r="D5556" t="s">
        <v>3015</v>
      </c>
      <c r="E5556">
        <v>22</v>
      </c>
      <c r="J5556" t="s">
        <v>2704</v>
      </c>
      <c r="K5556">
        <v>11</v>
      </c>
    </row>
    <row r="5557" spans="1:11" x14ac:dyDescent="0.25">
      <c r="A5557" t="s">
        <v>25804</v>
      </c>
      <c r="B5557">
        <v>11</v>
      </c>
      <c r="D5557" t="s">
        <v>3312</v>
      </c>
      <c r="E5557">
        <v>22</v>
      </c>
      <c r="J5557" t="s">
        <v>3015</v>
      </c>
      <c r="K5557">
        <v>11</v>
      </c>
    </row>
    <row r="5558" spans="1:11" x14ac:dyDescent="0.25">
      <c r="A5558" t="s">
        <v>25902</v>
      </c>
      <c r="B5558">
        <v>11</v>
      </c>
      <c r="D5558" t="s">
        <v>3573</v>
      </c>
      <c r="E5558">
        <v>22</v>
      </c>
      <c r="J5558" t="s">
        <v>3098</v>
      </c>
      <c r="K5558">
        <v>11</v>
      </c>
    </row>
    <row r="5559" spans="1:11" x14ac:dyDescent="0.25">
      <c r="A5559" t="s">
        <v>25907</v>
      </c>
      <c r="B5559">
        <v>11</v>
      </c>
      <c r="D5559" t="s">
        <v>3701</v>
      </c>
      <c r="E5559">
        <v>22</v>
      </c>
      <c r="J5559" t="s">
        <v>3294</v>
      </c>
      <c r="K5559">
        <v>11</v>
      </c>
    </row>
    <row r="5560" spans="1:11" x14ac:dyDescent="0.25">
      <c r="A5560" t="s">
        <v>25955</v>
      </c>
      <c r="B5560">
        <v>11</v>
      </c>
      <c r="D5560" t="s">
        <v>3741</v>
      </c>
      <c r="E5560">
        <v>22</v>
      </c>
      <c r="J5560" t="s">
        <v>3312</v>
      </c>
      <c r="K5560">
        <v>11</v>
      </c>
    </row>
    <row r="5561" spans="1:11" x14ac:dyDescent="0.25">
      <c r="A5561" t="s">
        <v>25976</v>
      </c>
      <c r="B5561">
        <v>11</v>
      </c>
      <c r="D5561" t="s">
        <v>3800</v>
      </c>
      <c r="E5561">
        <v>22</v>
      </c>
      <c r="J5561" t="s">
        <v>3439</v>
      </c>
      <c r="K5561">
        <v>11</v>
      </c>
    </row>
    <row r="5562" spans="1:11" x14ac:dyDescent="0.25">
      <c r="A5562" t="s">
        <v>26006</v>
      </c>
      <c r="B5562">
        <v>11</v>
      </c>
      <c r="D5562" t="s">
        <v>3897</v>
      </c>
      <c r="E5562">
        <v>22</v>
      </c>
      <c r="J5562" t="s">
        <v>3573</v>
      </c>
      <c r="K5562">
        <v>11</v>
      </c>
    </row>
    <row r="5563" spans="1:11" x14ac:dyDescent="0.25">
      <c r="A5563" t="s">
        <v>26009</v>
      </c>
      <c r="B5563">
        <v>11</v>
      </c>
      <c r="D5563" t="s">
        <v>3922</v>
      </c>
      <c r="E5563">
        <v>22</v>
      </c>
      <c r="J5563" t="s">
        <v>3701</v>
      </c>
      <c r="K5563">
        <v>11</v>
      </c>
    </row>
    <row r="5564" spans="1:11" x14ac:dyDescent="0.25">
      <c r="A5564" t="s">
        <v>26016</v>
      </c>
      <c r="B5564">
        <v>11</v>
      </c>
      <c r="D5564" t="s">
        <v>4348</v>
      </c>
      <c r="E5564">
        <v>22</v>
      </c>
      <c r="J5564" t="s">
        <v>3741</v>
      </c>
      <c r="K5564">
        <v>11</v>
      </c>
    </row>
    <row r="5565" spans="1:11" x14ac:dyDescent="0.25">
      <c r="A5565" t="s">
        <v>26089</v>
      </c>
      <c r="B5565">
        <v>11</v>
      </c>
      <c r="D5565" t="s">
        <v>4472</v>
      </c>
      <c r="E5565">
        <v>22</v>
      </c>
      <c r="J5565" t="s">
        <v>3800</v>
      </c>
      <c r="K5565">
        <v>11</v>
      </c>
    </row>
    <row r="5566" spans="1:11" x14ac:dyDescent="0.25">
      <c r="A5566" t="s">
        <v>26173</v>
      </c>
      <c r="B5566">
        <v>11</v>
      </c>
      <c r="D5566" t="s">
        <v>4542</v>
      </c>
      <c r="E5566">
        <v>22</v>
      </c>
      <c r="J5566" t="s">
        <v>3897</v>
      </c>
      <c r="K5566">
        <v>11</v>
      </c>
    </row>
    <row r="5567" spans="1:11" x14ac:dyDescent="0.25">
      <c r="A5567" t="s">
        <v>26363</v>
      </c>
      <c r="B5567">
        <v>11</v>
      </c>
      <c r="D5567" t="s">
        <v>4544</v>
      </c>
      <c r="E5567">
        <v>22</v>
      </c>
      <c r="J5567" t="s">
        <v>3922</v>
      </c>
      <c r="K5567">
        <v>11</v>
      </c>
    </row>
    <row r="5568" spans="1:11" x14ac:dyDescent="0.25">
      <c r="A5568" t="s">
        <v>26443</v>
      </c>
      <c r="B5568">
        <v>11</v>
      </c>
      <c r="D5568" t="s">
        <v>4575</v>
      </c>
      <c r="E5568">
        <v>22</v>
      </c>
      <c r="J5568" t="s">
        <v>3953</v>
      </c>
      <c r="K5568">
        <v>11</v>
      </c>
    </row>
    <row r="5569" spans="1:11" x14ac:dyDescent="0.25">
      <c r="A5569" t="s">
        <v>26477</v>
      </c>
      <c r="B5569">
        <v>11</v>
      </c>
      <c r="D5569" t="s">
        <v>4790</v>
      </c>
      <c r="E5569">
        <v>22</v>
      </c>
      <c r="J5569" t="s">
        <v>3963</v>
      </c>
      <c r="K5569">
        <v>11</v>
      </c>
    </row>
    <row r="5570" spans="1:11" x14ac:dyDescent="0.25">
      <c r="A5570" t="s">
        <v>26533</v>
      </c>
      <c r="B5570">
        <v>11</v>
      </c>
      <c r="D5570" t="s">
        <v>4795</v>
      </c>
      <c r="E5570">
        <v>22</v>
      </c>
      <c r="J5570" t="s">
        <v>4348</v>
      </c>
      <c r="K5570">
        <v>11</v>
      </c>
    </row>
    <row r="5571" spans="1:11" x14ac:dyDescent="0.25">
      <c r="A5571" t="s">
        <v>27185</v>
      </c>
      <c r="B5571">
        <v>11</v>
      </c>
      <c r="D5571" t="s">
        <v>4799</v>
      </c>
      <c r="E5571">
        <v>22</v>
      </c>
      <c r="J5571" t="s">
        <v>4472</v>
      </c>
      <c r="K5571">
        <v>11</v>
      </c>
    </row>
    <row r="5572" spans="1:11" x14ac:dyDescent="0.25">
      <c r="A5572" t="s">
        <v>27437</v>
      </c>
      <c r="B5572">
        <v>11</v>
      </c>
      <c r="D5572" t="s">
        <v>4825</v>
      </c>
      <c r="E5572">
        <v>22</v>
      </c>
      <c r="J5572" t="s">
        <v>4542</v>
      </c>
      <c r="K5572">
        <v>11</v>
      </c>
    </row>
    <row r="5573" spans="1:11" x14ac:dyDescent="0.25">
      <c r="A5573" t="s">
        <v>27490</v>
      </c>
      <c r="B5573">
        <v>11</v>
      </c>
      <c r="D5573" t="s">
        <v>4958</v>
      </c>
      <c r="E5573">
        <v>22</v>
      </c>
      <c r="J5573" t="s">
        <v>4544</v>
      </c>
      <c r="K5573">
        <v>11</v>
      </c>
    </row>
    <row r="5574" spans="1:11" x14ac:dyDescent="0.25">
      <c r="A5574" t="s">
        <v>27520</v>
      </c>
      <c r="B5574">
        <v>11</v>
      </c>
      <c r="D5574" t="s">
        <v>5059</v>
      </c>
      <c r="E5574">
        <v>22</v>
      </c>
      <c r="J5574" t="s">
        <v>4575</v>
      </c>
      <c r="K5574">
        <v>11</v>
      </c>
    </row>
    <row r="5575" spans="1:11" x14ac:dyDescent="0.25">
      <c r="A5575" t="s">
        <v>27535</v>
      </c>
      <c r="B5575">
        <v>11</v>
      </c>
      <c r="D5575" t="s">
        <v>5130</v>
      </c>
      <c r="E5575">
        <v>22</v>
      </c>
      <c r="J5575" t="s">
        <v>4585</v>
      </c>
      <c r="K5575">
        <v>11</v>
      </c>
    </row>
    <row r="5576" spans="1:11" x14ac:dyDescent="0.25">
      <c r="A5576" t="s">
        <v>27691</v>
      </c>
      <c r="B5576">
        <v>11</v>
      </c>
      <c r="D5576" t="s">
        <v>5158</v>
      </c>
      <c r="E5576">
        <v>22</v>
      </c>
      <c r="J5576" t="s">
        <v>4790</v>
      </c>
      <c r="K5576">
        <v>11</v>
      </c>
    </row>
    <row r="5577" spans="1:11" x14ac:dyDescent="0.25">
      <c r="A5577" t="s">
        <v>27743</v>
      </c>
      <c r="B5577">
        <v>11</v>
      </c>
      <c r="D5577" t="s">
        <v>5387</v>
      </c>
      <c r="E5577">
        <v>22</v>
      </c>
      <c r="J5577" t="s">
        <v>4795</v>
      </c>
      <c r="K5577">
        <v>11</v>
      </c>
    </row>
    <row r="5578" spans="1:11" x14ac:dyDescent="0.25">
      <c r="A5578" t="s">
        <v>27759</v>
      </c>
      <c r="B5578">
        <v>11</v>
      </c>
      <c r="D5578" t="s">
        <v>5688</v>
      </c>
      <c r="E5578">
        <v>22</v>
      </c>
      <c r="J5578" t="s">
        <v>4799</v>
      </c>
      <c r="K5578">
        <v>11</v>
      </c>
    </row>
    <row r="5579" spans="1:11" x14ac:dyDescent="0.25">
      <c r="A5579" t="s">
        <v>27837</v>
      </c>
      <c r="B5579">
        <v>11</v>
      </c>
      <c r="D5579" t="s">
        <v>5980</v>
      </c>
      <c r="E5579">
        <v>22</v>
      </c>
      <c r="J5579" t="s">
        <v>4825</v>
      </c>
      <c r="K5579">
        <v>11</v>
      </c>
    </row>
    <row r="5580" spans="1:11" x14ac:dyDescent="0.25">
      <c r="A5580" t="s">
        <v>27843</v>
      </c>
      <c r="B5580">
        <v>11</v>
      </c>
      <c r="D5580" t="s">
        <v>5992</v>
      </c>
      <c r="E5580">
        <v>22</v>
      </c>
      <c r="J5580" t="s">
        <v>4859</v>
      </c>
      <c r="K5580">
        <v>11</v>
      </c>
    </row>
    <row r="5581" spans="1:11" x14ac:dyDescent="0.25">
      <c r="A5581" t="s">
        <v>28163</v>
      </c>
      <c r="B5581">
        <v>11</v>
      </c>
      <c r="D5581" t="s">
        <v>6046</v>
      </c>
      <c r="E5581">
        <v>22</v>
      </c>
      <c r="J5581" t="s">
        <v>4958</v>
      </c>
      <c r="K5581">
        <v>11</v>
      </c>
    </row>
    <row r="5582" spans="1:11" x14ac:dyDescent="0.25">
      <c r="A5582" t="s">
        <v>28276</v>
      </c>
      <c r="B5582">
        <v>11</v>
      </c>
      <c r="D5582" t="s">
        <v>6113</v>
      </c>
      <c r="E5582">
        <v>22</v>
      </c>
      <c r="J5582" t="s">
        <v>5059</v>
      </c>
      <c r="K5582">
        <v>11</v>
      </c>
    </row>
    <row r="5583" spans="1:11" x14ac:dyDescent="0.25">
      <c r="A5583" t="s">
        <v>28283</v>
      </c>
      <c r="B5583">
        <v>11</v>
      </c>
      <c r="D5583" t="s">
        <v>6123</v>
      </c>
      <c r="E5583">
        <v>22</v>
      </c>
      <c r="J5583" t="s">
        <v>5130</v>
      </c>
      <c r="K5583">
        <v>11</v>
      </c>
    </row>
    <row r="5584" spans="1:11" x14ac:dyDescent="0.25">
      <c r="A5584" t="s">
        <v>28290</v>
      </c>
      <c r="B5584">
        <v>11</v>
      </c>
      <c r="D5584" t="s">
        <v>6141</v>
      </c>
      <c r="E5584">
        <v>22</v>
      </c>
      <c r="J5584" t="s">
        <v>5158</v>
      </c>
      <c r="K5584">
        <v>11</v>
      </c>
    </row>
    <row r="5585" spans="1:11" x14ac:dyDescent="0.25">
      <c r="A5585" t="s">
        <v>28447</v>
      </c>
      <c r="B5585">
        <v>11</v>
      </c>
      <c r="D5585" t="s">
        <v>6258</v>
      </c>
      <c r="E5585">
        <v>22</v>
      </c>
      <c r="J5585" t="s">
        <v>5387</v>
      </c>
      <c r="K5585">
        <v>11</v>
      </c>
    </row>
    <row r="5586" spans="1:11" x14ac:dyDescent="0.25">
      <c r="A5586" t="s">
        <v>28661</v>
      </c>
      <c r="B5586">
        <v>11</v>
      </c>
      <c r="D5586" t="s">
        <v>6547</v>
      </c>
      <c r="E5586">
        <v>22</v>
      </c>
      <c r="J5586" t="s">
        <v>5392</v>
      </c>
      <c r="K5586">
        <v>11</v>
      </c>
    </row>
    <row r="5587" spans="1:11" x14ac:dyDescent="0.25">
      <c r="A5587" t="s">
        <v>28911</v>
      </c>
      <c r="B5587">
        <v>11</v>
      </c>
      <c r="D5587" t="s">
        <v>6605</v>
      </c>
      <c r="E5587">
        <v>22</v>
      </c>
      <c r="J5587" t="s">
        <v>5688</v>
      </c>
      <c r="K5587">
        <v>11</v>
      </c>
    </row>
    <row r="5588" spans="1:11" x14ac:dyDescent="0.25">
      <c r="A5588" t="s">
        <v>28930</v>
      </c>
      <c r="B5588">
        <v>11</v>
      </c>
      <c r="D5588" t="s">
        <v>6610</v>
      </c>
      <c r="E5588">
        <v>22</v>
      </c>
      <c r="J5588" t="s">
        <v>5980</v>
      </c>
      <c r="K5588">
        <v>11</v>
      </c>
    </row>
    <row r="5589" spans="1:11" x14ac:dyDescent="0.25">
      <c r="A5589" t="s">
        <v>28954</v>
      </c>
      <c r="B5589">
        <v>11</v>
      </c>
      <c r="D5589" t="s">
        <v>6623</v>
      </c>
      <c r="E5589">
        <v>22</v>
      </c>
      <c r="J5589" t="s">
        <v>5992</v>
      </c>
      <c r="K5589">
        <v>11</v>
      </c>
    </row>
    <row r="5590" spans="1:11" x14ac:dyDescent="0.25">
      <c r="A5590" t="s">
        <v>29025</v>
      </c>
      <c r="B5590">
        <v>11</v>
      </c>
      <c r="D5590" t="s">
        <v>6810</v>
      </c>
      <c r="E5590">
        <v>22</v>
      </c>
      <c r="J5590" t="s">
        <v>6013</v>
      </c>
      <c r="K5590">
        <v>11</v>
      </c>
    </row>
    <row r="5591" spans="1:11" x14ac:dyDescent="0.25">
      <c r="A5591" t="s">
        <v>29048</v>
      </c>
      <c r="B5591">
        <v>11</v>
      </c>
      <c r="D5591" t="s">
        <v>7003</v>
      </c>
      <c r="E5591">
        <v>22</v>
      </c>
      <c r="J5591" t="s">
        <v>6046</v>
      </c>
      <c r="K5591">
        <v>11</v>
      </c>
    </row>
    <row r="5592" spans="1:11" x14ac:dyDescent="0.25">
      <c r="A5592" t="s">
        <v>29094</v>
      </c>
      <c r="B5592">
        <v>11</v>
      </c>
      <c r="D5592" t="s">
        <v>7039</v>
      </c>
      <c r="E5592">
        <v>22</v>
      </c>
      <c r="J5592" t="s">
        <v>6113</v>
      </c>
      <c r="K5592">
        <v>11</v>
      </c>
    </row>
    <row r="5593" spans="1:11" x14ac:dyDescent="0.25">
      <c r="A5593" t="s">
        <v>29095</v>
      </c>
      <c r="B5593">
        <v>11</v>
      </c>
      <c r="D5593" t="s">
        <v>7041</v>
      </c>
      <c r="E5593">
        <v>22</v>
      </c>
      <c r="J5593" t="s">
        <v>6123</v>
      </c>
      <c r="K5593">
        <v>11</v>
      </c>
    </row>
    <row r="5594" spans="1:11" x14ac:dyDescent="0.25">
      <c r="A5594" t="s">
        <v>29127</v>
      </c>
      <c r="B5594">
        <v>11</v>
      </c>
      <c r="D5594" t="s">
        <v>7079</v>
      </c>
      <c r="E5594">
        <v>22</v>
      </c>
      <c r="J5594" t="s">
        <v>6141</v>
      </c>
      <c r="K5594">
        <v>11</v>
      </c>
    </row>
    <row r="5595" spans="1:11" x14ac:dyDescent="0.25">
      <c r="A5595" t="s">
        <v>29135</v>
      </c>
      <c r="B5595">
        <v>11</v>
      </c>
      <c r="D5595" t="s">
        <v>7299</v>
      </c>
      <c r="E5595">
        <v>22</v>
      </c>
      <c r="J5595" t="s">
        <v>6258</v>
      </c>
      <c r="K5595">
        <v>11</v>
      </c>
    </row>
    <row r="5596" spans="1:11" x14ac:dyDescent="0.25">
      <c r="A5596" t="s">
        <v>29308</v>
      </c>
      <c r="B5596">
        <v>11</v>
      </c>
      <c r="D5596" t="s">
        <v>7484</v>
      </c>
      <c r="E5596">
        <v>22</v>
      </c>
      <c r="J5596" t="s">
        <v>6547</v>
      </c>
      <c r="K5596">
        <v>11</v>
      </c>
    </row>
    <row r="5597" spans="1:11" x14ac:dyDescent="0.25">
      <c r="A5597" t="s">
        <v>29454</v>
      </c>
      <c r="B5597">
        <v>11</v>
      </c>
      <c r="D5597" t="s">
        <v>7766</v>
      </c>
      <c r="E5597">
        <v>22</v>
      </c>
      <c r="J5597" t="s">
        <v>6605</v>
      </c>
      <c r="K5597">
        <v>11</v>
      </c>
    </row>
    <row r="5598" spans="1:11" x14ac:dyDescent="0.25">
      <c r="A5598" t="s">
        <v>29499</v>
      </c>
      <c r="B5598">
        <v>11</v>
      </c>
      <c r="D5598" t="s">
        <v>7809</v>
      </c>
      <c r="E5598">
        <v>22</v>
      </c>
      <c r="J5598" t="s">
        <v>6610</v>
      </c>
      <c r="K5598">
        <v>11</v>
      </c>
    </row>
    <row r="5599" spans="1:11" x14ac:dyDescent="0.25">
      <c r="A5599" t="s">
        <v>29507</v>
      </c>
      <c r="B5599">
        <v>11</v>
      </c>
      <c r="D5599" t="s">
        <v>8071</v>
      </c>
      <c r="E5599">
        <v>22</v>
      </c>
      <c r="J5599" t="s">
        <v>6623</v>
      </c>
      <c r="K5599">
        <v>11</v>
      </c>
    </row>
    <row r="5600" spans="1:11" x14ac:dyDescent="0.25">
      <c r="A5600" t="s">
        <v>29608</v>
      </c>
      <c r="B5600">
        <v>11</v>
      </c>
      <c r="D5600" t="s">
        <v>8145</v>
      </c>
      <c r="E5600">
        <v>22</v>
      </c>
      <c r="J5600" t="s">
        <v>6810</v>
      </c>
      <c r="K5600">
        <v>11</v>
      </c>
    </row>
    <row r="5601" spans="1:11" x14ac:dyDescent="0.25">
      <c r="A5601" t="s">
        <v>29618</v>
      </c>
      <c r="B5601">
        <v>11</v>
      </c>
      <c r="D5601" t="s">
        <v>8236</v>
      </c>
      <c r="E5601">
        <v>22</v>
      </c>
      <c r="J5601" t="s">
        <v>6920</v>
      </c>
      <c r="K5601">
        <v>11</v>
      </c>
    </row>
    <row r="5602" spans="1:11" x14ac:dyDescent="0.25">
      <c r="A5602" t="s">
        <v>29627</v>
      </c>
      <c r="B5602">
        <v>11</v>
      </c>
      <c r="D5602" t="s">
        <v>8442</v>
      </c>
      <c r="E5602">
        <v>22</v>
      </c>
      <c r="J5602" t="s">
        <v>7003</v>
      </c>
      <c r="K5602">
        <v>11</v>
      </c>
    </row>
    <row r="5603" spans="1:11" x14ac:dyDescent="0.25">
      <c r="A5603" t="s">
        <v>29737</v>
      </c>
      <c r="B5603">
        <v>11</v>
      </c>
      <c r="D5603" t="s">
        <v>8480</v>
      </c>
      <c r="E5603">
        <v>22</v>
      </c>
      <c r="J5603" t="s">
        <v>7039</v>
      </c>
      <c r="K5603">
        <v>11</v>
      </c>
    </row>
    <row r="5604" spans="1:11" x14ac:dyDescent="0.25">
      <c r="A5604" t="s">
        <v>29743</v>
      </c>
      <c r="B5604">
        <v>11</v>
      </c>
      <c r="D5604" t="s">
        <v>8723</v>
      </c>
      <c r="E5604">
        <v>22</v>
      </c>
      <c r="J5604" t="s">
        <v>7041</v>
      </c>
      <c r="K5604">
        <v>11</v>
      </c>
    </row>
    <row r="5605" spans="1:11" x14ac:dyDescent="0.25">
      <c r="A5605" t="s">
        <v>29851</v>
      </c>
      <c r="B5605">
        <v>11</v>
      </c>
      <c r="D5605" t="s">
        <v>8996</v>
      </c>
      <c r="E5605">
        <v>22</v>
      </c>
      <c r="J5605" t="s">
        <v>7079</v>
      </c>
      <c r="K5605">
        <v>11</v>
      </c>
    </row>
    <row r="5606" spans="1:11" x14ac:dyDescent="0.25">
      <c r="A5606" t="s">
        <v>29861</v>
      </c>
      <c r="B5606">
        <v>11</v>
      </c>
      <c r="D5606" t="s">
        <v>9062</v>
      </c>
      <c r="E5606">
        <v>22</v>
      </c>
      <c r="J5606" t="s">
        <v>7140</v>
      </c>
      <c r="K5606">
        <v>11</v>
      </c>
    </row>
    <row r="5607" spans="1:11" x14ac:dyDescent="0.25">
      <c r="A5607" t="s">
        <v>29881</v>
      </c>
      <c r="B5607">
        <v>11</v>
      </c>
      <c r="D5607" t="s">
        <v>9128</v>
      </c>
      <c r="E5607">
        <v>22</v>
      </c>
      <c r="J5607" t="s">
        <v>7239</v>
      </c>
      <c r="K5607">
        <v>11</v>
      </c>
    </row>
    <row r="5608" spans="1:11" x14ac:dyDescent="0.25">
      <c r="A5608" t="s">
        <v>29938</v>
      </c>
      <c r="B5608">
        <v>11</v>
      </c>
      <c r="D5608" t="s">
        <v>9404</v>
      </c>
      <c r="E5608">
        <v>22</v>
      </c>
      <c r="J5608" t="s">
        <v>7299</v>
      </c>
      <c r="K5608">
        <v>11</v>
      </c>
    </row>
    <row r="5609" spans="1:11" x14ac:dyDescent="0.25">
      <c r="A5609" t="s">
        <v>29957</v>
      </c>
      <c r="B5609">
        <v>11</v>
      </c>
      <c r="D5609" t="s">
        <v>9408</v>
      </c>
      <c r="E5609">
        <v>22</v>
      </c>
      <c r="J5609" t="s">
        <v>7463</v>
      </c>
      <c r="K5609">
        <v>11</v>
      </c>
    </row>
    <row r="5610" spans="1:11" x14ac:dyDescent="0.25">
      <c r="A5610" t="s">
        <v>29987</v>
      </c>
      <c r="B5610">
        <v>11</v>
      </c>
      <c r="D5610" t="s">
        <v>9414</v>
      </c>
      <c r="E5610">
        <v>22</v>
      </c>
      <c r="J5610" t="s">
        <v>7484</v>
      </c>
      <c r="K5610">
        <v>11</v>
      </c>
    </row>
    <row r="5611" spans="1:11" x14ac:dyDescent="0.25">
      <c r="A5611" t="s">
        <v>30018</v>
      </c>
      <c r="B5611">
        <v>11</v>
      </c>
      <c r="D5611" t="s">
        <v>9532</v>
      </c>
      <c r="E5611">
        <v>22</v>
      </c>
      <c r="J5611" t="s">
        <v>7684</v>
      </c>
      <c r="K5611">
        <v>11</v>
      </c>
    </row>
    <row r="5612" spans="1:11" x14ac:dyDescent="0.25">
      <c r="A5612" t="s">
        <v>30057</v>
      </c>
      <c r="B5612">
        <v>11</v>
      </c>
      <c r="D5612" t="s">
        <v>9578</v>
      </c>
      <c r="E5612">
        <v>22</v>
      </c>
      <c r="J5612" t="s">
        <v>7766</v>
      </c>
      <c r="K5612">
        <v>11</v>
      </c>
    </row>
    <row r="5613" spans="1:11" x14ac:dyDescent="0.25">
      <c r="A5613" t="s">
        <v>30131</v>
      </c>
      <c r="B5613">
        <v>11</v>
      </c>
      <c r="D5613" t="s">
        <v>9674</v>
      </c>
      <c r="E5613">
        <v>22</v>
      </c>
      <c r="J5613" t="s">
        <v>7809</v>
      </c>
      <c r="K5613">
        <v>11</v>
      </c>
    </row>
    <row r="5614" spans="1:11" x14ac:dyDescent="0.25">
      <c r="A5614" t="s">
        <v>30211</v>
      </c>
      <c r="B5614">
        <v>11</v>
      </c>
      <c r="D5614" t="s">
        <v>9952</v>
      </c>
      <c r="E5614">
        <v>22</v>
      </c>
      <c r="J5614" t="s">
        <v>8071</v>
      </c>
      <c r="K5614">
        <v>11</v>
      </c>
    </row>
    <row r="5615" spans="1:11" x14ac:dyDescent="0.25">
      <c r="A5615" t="s">
        <v>30217</v>
      </c>
      <c r="B5615">
        <v>11</v>
      </c>
      <c r="D5615" t="s">
        <v>10001</v>
      </c>
      <c r="E5615">
        <v>22</v>
      </c>
      <c r="J5615" t="s">
        <v>8145</v>
      </c>
      <c r="K5615">
        <v>11</v>
      </c>
    </row>
    <row r="5616" spans="1:11" x14ac:dyDescent="0.25">
      <c r="A5616" t="s">
        <v>30245</v>
      </c>
      <c r="B5616">
        <v>11</v>
      </c>
      <c r="D5616" t="s">
        <v>10066</v>
      </c>
      <c r="E5616">
        <v>22</v>
      </c>
      <c r="J5616" t="s">
        <v>8236</v>
      </c>
      <c r="K5616">
        <v>11</v>
      </c>
    </row>
    <row r="5617" spans="1:11" x14ac:dyDescent="0.25">
      <c r="A5617" t="s">
        <v>30273</v>
      </c>
      <c r="B5617">
        <v>11</v>
      </c>
      <c r="D5617" t="s">
        <v>10128</v>
      </c>
      <c r="E5617">
        <v>22</v>
      </c>
      <c r="J5617" t="s">
        <v>8248</v>
      </c>
      <c r="K5617">
        <v>11</v>
      </c>
    </row>
    <row r="5618" spans="1:11" x14ac:dyDescent="0.25">
      <c r="A5618" t="s">
        <v>30426</v>
      </c>
      <c r="B5618">
        <v>11</v>
      </c>
      <c r="D5618" t="s">
        <v>10173</v>
      </c>
      <c r="E5618">
        <v>22</v>
      </c>
      <c r="J5618" t="s">
        <v>8442</v>
      </c>
      <c r="K5618">
        <v>11</v>
      </c>
    </row>
    <row r="5619" spans="1:11" x14ac:dyDescent="0.25">
      <c r="A5619" t="s">
        <v>30738</v>
      </c>
      <c r="B5619">
        <v>11</v>
      </c>
      <c r="D5619" t="s">
        <v>10514</v>
      </c>
      <c r="E5619">
        <v>22</v>
      </c>
      <c r="J5619" t="s">
        <v>8480</v>
      </c>
      <c r="K5619">
        <v>11</v>
      </c>
    </row>
    <row r="5620" spans="1:11" x14ac:dyDescent="0.25">
      <c r="A5620" t="s">
        <v>30835</v>
      </c>
      <c r="B5620">
        <v>11</v>
      </c>
      <c r="D5620" t="s">
        <v>10562</v>
      </c>
      <c r="E5620">
        <v>22</v>
      </c>
      <c r="J5620" t="s">
        <v>8723</v>
      </c>
      <c r="K5620">
        <v>11</v>
      </c>
    </row>
    <row r="5621" spans="1:11" x14ac:dyDescent="0.25">
      <c r="A5621" t="s">
        <v>30979</v>
      </c>
      <c r="B5621">
        <v>11</v>
      </c>
      <c r="D5621" t="s">
        <v>10741</v>
      </c>
      <c r="E5621">
        <v>22</v>
      </c>
      <c r="J5621" t="s">
        <v>8802</v>
      </c>
      <c r="K5621">
        <v>11</v>
      </c>
    </row>
    <row r="5622" spans="1:11" x14ac:dyDescent="0.25">
      <c r="A5622" t="s">
        <v>30985</v>
      </c>
      <c r="B5622">
        <v>11</v>
      </c>
      <c r="D5622" t="s">
        <v>10986</v>
      </c>
      <c r="E5622">
        <v>22</v>
      </c>
      <c r="J5622" t="s">
        <v>8841</v>
      </c>
      <c r="K5622">
        <v>11</v>
      </c>
    </row>
    <row r="5623" spans="1:11" x14ac:dyDescent="0.25">
      <c r="A5623" t="s">
        <v>31003</v>
      </c>
      <c r="B5623">
        <v>11</v>
      </c>
      <c r="D5623" t="s">
        <v>10991</v>
      </c>
      <c r="E5623">
        <v>22</v>
      </c>
      <c r="J5623" t="s">
        <v>8959</v>
      </c>
      <c r="K5623">
        <v>11</v>
      </c>
    </row>
    <row r="5624" spans="1:11" x14ac:dyDescent="0.25">
      <c r="A5624" t="s">
        <v>31029</v>
      </c>
      <c r="B5624">
        <v>11</v>
      </c>
      <c r="D5624" t="s">
        <v>11019</v>
      </c>
      <c r="E5624">
        <v>22</v>
      </c>
      <c r="J5624" t="s">
        <v>8996</v>
      </c>
      <c r="K5624">
        <v>11</v>
      </c>
    </row>
    <row r="5625" spans="1:11" x14ac:dyDescent="0.25">
      <c r="A5625" t="s">
        <v>31053</v>
      </c>
      <c r="B5625">
        <v>11</v>
      </c>
      <c r="D5625" t="s">
        <v>11193</v>
      </c>
      <c r="E5625">
        <v>22</v>
      </c>
      <c r="J5625" t="s">
        <v>9062</v>
      </c>
      <c r="K5625">
        <v>11</v>
      </c>
    </row>
    <row r="5626" spans="1:11" x14ac:dyDescent="0.25">
      <c r="A5626" t="s">
        <v>31091</v>
      </c>
      <c r="B5626">
        <v>11</v>
      </c>
      <c r="D5626" t="s">
        <v>11462</v>
      </c>
      <c r="E5626">
        <v>22</v>
      </c>
      <c r="J5626" t="s">
        <v>9128</v>
      </c>
      <c r="K5626">
        <v>11</v>
      </c>
    </row>
    <row r="5627" spans="1:11" x14ac:dyDescent="0.25">
      <c r="A5627" t="s">
        <v>31184</v>
      </c>
      <c r="B5627">
        <v>11</v>
      </c>
      <c r="D5627" t="s">
        <v>11502</v>
      </c>
      <c r="E5627">
        <v>22</v>
      </c>
      <c r="J5627" t="s">
        <v>9408</v>
      </c>
      <c r="K5627">
        <v>11</v>
      </c>
    </row>
    <row r="5628" spans="1:11" x14ac:dyDescent="0.25">
      <c r="A5628" t="s">
        <v>31209</v>
      </c>
      <c r="B5628">
        <v>11</v>
      </c>
      <c r="D5628" t="s">
        <v>11570</v>
      </c>
      <c r="E5628">
        <v>22</v>
      </c>
      <c r="J5628" t="s">
        <v>9414</v>
      </c>
      <c r="K5628">
        <v>11</v>
      </c>
    </row>
    <row r="5629" spans="1:11" x14ac:dyDescent="0.25">
      <c r="A5629" t="s">
        <v>31259</v>
      </c>
      <c r="B5629">
        <v>11</v>
      </c>
      <c r="D5629" t="s">
        <v>11593</v>
      </c>
      <c r="E5629">
        <v>22</v>
      </c>
      <c r="J5629" t="s">
        <v>9430</v>
      </c>
      <c r="K5629">
        <v>11</v>
      </c>
    </row>
    <row r="5630" spans="1:11" x14ac:dyDescent="0.25">
      <c r="A5630" t="s">
        <v>31486</v>
      </c>
      <c r="B5630">
        <v>11</v>
      </c>
      <c r="D5630" t="s">
        <v>11707</v>
      </c>
      <c r="E5630">
        <v>22</v>
      </c>
      <c r="J5630" t="s">
        <v>9578</v>
      </c>
      <c r="K5630">
        <v>11</v>
      </c>
    </row>
    <row r="5631" spans="1:11" x14ac:dyDescent="0.25">
      <c r="A5631" t="s">
        <v>31487</v>
      </c>
      <c r="B5631">
        <v>11</v>
      </c>
      <c r="D5631" t="s">
        <v>11792</v>
      </c>
      <c r="E5631">
        <v>22</v>
      </c>
      <c r="J5631" t="s">
        <v>9674</v>
      </c>
      <c r="K5631">
        <v>11</v>
      </c>
    </row>
    <row r="5632" spans="1:11" x14ac:dyDescent="0.25">
      <c r="A5632" t="s">
        <v>31524</v>
      </c>
      <c r="B5632">
        <v>11</v>
      </c>
      <c r="D5632" t="s">
        <v>11838</v>
      </c>
      <c r="E5632">
        <v>22</v>
      </c>
      <c r="J5632" t="s">
        <v>9759</v>
      </c>
      <c r="K5632">
        <v>11</v>
      </c>
    </row>
    <row r="5633" spans="1:11" x14ac:dyDescent="0.25">
      <c r="A5633" t="s">
        <v>31795</v>
      </c>
      <c r="B5633">
        <v>11</v>
      </c>
      <c r="D5633" t="s">
        <v>11892</v>
      </c>
      <c r="E5633">
        <v>22</v>
      </c>
      <c r="J5633" t="s">
        <v>9930</v>
      </c>
      <c r="K5633">
        <v>11</v>
      </c>
    </row>
    <row r="5634" spans="1:11" x14ac:dyDescent="0.25">
      <c r="A5634" t="s">
        <v>31805</v>
      </c>
      <c r="B5634">
        <v>11</v>
      </c>
      <c r="D5634" t="s">
        <v>12170</v>
      </c>
      <c r="E5634">
        <v>22</v>
      </c>
      <c r="J5634" t="s">
        <v>9952</v>
      </c>
      <c r="K5634">
        <v>11</v>
      </c>
    </row>
    <row r="5635" spans="1:11" x14ac:dyDescent="0.25">
      <c r="A5635" t="s">
        <v>31861</v>
      </c>
      <c r="B5635">
        <v>11</v>
      </c>
      <c r="D5635" t="s">
        <v>12316</v>
      </c>
      <c r="E5635">
        <v>22</v>
      </c>
      <c r="J5635" t="s">
        <v>10001</v>
      </c>
      <c r="K5635">
        <v>11</v>
      </c>
    </row>
    <row r="5636" spans="1:11" x14ac:dyDescent="0.25">
      <c r="A5636" t="s">
        <v>31956</v>
      </c>
      <c r="B5636">
        <v>11</v>
      </c>
      <c r="D5636" t="s">
        <v>12438</v>
      </c>
      <c r="E5636">
        <v>22</v>
      </c>
      <c r="J5636" t="s">
        <v>10066</v>
      </c>
      <c r="K5636">
        <v>11</v>
      </c>
    </row>
    <row r="5637" spans="1:11" x14ac:dyDescent="0.25">
      <c r="A5637" t="s">
        <v>31972</v>
      </c>
      <c r="B5637">
        <v>11</v>
      </c>
      <c r="D5637" t="s">
        <v>12455</v>
      </c>
      <c r="E5637">
        <v>22</v>
      </c>
      <c r="J5637" t="s">
        <v>10128</v>
      </c>
      <c r="K5637">
        <v>11</v>
      </c>
    </row>
    <row r="5638" spans="1:11" x14ac:dyDescent="0.25">
      <c r="A5638" t="s">
        <v>32036</v>
      </c>
      <c r="B5638">
        <v>11</v>
      </c>
      <c r="D5638" t="s">
        <v>12523</v>
      </c>
      <c r="E5638">
        <v>22</v>
      </c>
      <c r="J5638" t="s">
        <v>10173</v>
      </c>
      <c r="K5638">
        <v>11</v>
      </c>
    </row>
    <row r="5639" spans="1:11" x14ac:dyDescent="0.25">
      <c r="A5639" t="s">
        <v>32111</v>
      </c>
      <c r="B5639">
        <v>11</v>
      </c>
      <c r="D5639" t="s">
        <v>12575</v>
      </c>
      <c r="E5639">
        <v>22</v>
      </c>
      <c r="J5639" t="s">
        <v>10514</v>
      </c>
      <c r="K5639">
        <v>11</v>
      </c>
    </row>
    <row r="5640" spans="1:11" x14ac:dyDescent="0.25">
      <c r="A5640" t="s">
        <v>32138</v>
      </c>
      <c r="B5640">
        <v>11</v>
      </c>
      <c r="D5640" t="s">
        <v>12670</v>
      </c>
      <c r="E5640">
        <v>22</v>
      </c>
      <c r="J5640" t="s">
        <v>10535</v>
      </c>
      <c r="K5640">
        <v>11</v>
      </c>
    </row>
    <row r="5641" spans="1:11" x14ac:dyDescent="0.25">
      <c r="A5641" t="s">
        <v>32263</v>
      </c>
      <c r="B5641">
        <v>11</v>
      </c>
      <c r="D5641" t="s">
        <v>12689</v>
      </c>
      <c r="E5641">
        <v>22</v>
      </c>
      <c r="J5641" t="s">
        <v>10562</v>
      </c>
      <c r="K5641">
        <v>11</v>
      </c>
    </row>
    <row r="5642" spans="1:11" x14ac:dyDescent="0.25">
      <c r="A5642" t="s">
        <v>32323</v>
      </c>
      <c r="B5642">
        <v>11</v>
      </c>
      <c r="D5642" t="s">
        <v>12728</v>
      </c>
      <c r="E5642">
        <v>22</v>
      </c>
      <c r="J5642" t="s">
        <v>10741</v>
      </c>
      <c r="K5642">
        <v>11</v>
      </c>
    </row>
    <row r="5643" spans="1:11" x14ac:dyDescent="0.25">
      <c r="A5643" t="s">
        <v>32364</v>
      </c>
      <c r="B5643">
        <v>11</v>
      </c>
      <c r="D5643" t="s">
        <v>12737</v>
      </c>
      <c r="E5643">
        <v>22</v>
      </c>
      <c r="J5643" t="s">
        <v>10965</v>
      </c>
      <c r="K5643">
        <v>11</v>
      </c>
    </row>
    <row r="5644" spans="1:11" x14ac:dyDescent="0.25">
      <c r="A5644" t="s">
        <v>32373</v>
      </c>
      <c r="B5644">
        <v>11</v>
      </c>
      <c r="D5644" t="s">
        <v>12759</v>
      </c>
      <c r="E5644">
        <v>22</v>
      </c>
      <c r="J5644" t="s">
        <v>10986</v>
      </c>
      <c r="K5644">
        <v>11</v>
      </c>
    </row>
    <row r="5645" spans="1:11" x14ac:dyDescent="0.25">
      <c r="A5645" t="s">
        <v>32439</v>
      </c>
      <c r="B5645">
        <v>11</v>
      </c>
      <c r="D5645" t="s">
        <v>12928</v>
      </c>
      <c r="E5645">
        <v>22</v>
      </c>
      <c r="J5645" t="s">
        <v>10991</v>
      </c>
      <c r="K5645">
        <v>11</v>
      </c>
    </row>
    <row r="5646" spans="1:11" x14ac:dyDescent="0.25">
      <c r="A5646" t="s">
        <v>32456</v>
      </c>
      <c r="B5646">
        <v>11</v>
      </c>
      <c r="D5646" t="s">
        <v>12961</v>
      </c>
      <c r="E5646">
        <v>22</v>
      </c>
      <c r="J5646" t="s">
        <v>11019</v>
      </c>
      <c r="K5646">
        <v>11</v>
      </c>
    </row>
    <row r="5647" spans="1:11" x14ac:dyDescent="0.25">
      <c r="A5647" t="s">
        <v>32514</v>
      </c>
      <c r="B5647">
        <v>11</v>
      </c>
      <c r="D5647" t="s">
        <v>13103</v>
      </c>
      <c r="E5647">
        <v>22</v>
      </c>
      <c r="J5647" t="s">
        <v>11193</v>
      </c>
      <c r="K5647">
        <v>11</v>
      </c>
    </row>
    <row r="5648" spans="1:11" x14ac:dyDescent="0.25">
      <c r="A5648" t="s">
        <v>32515</v>
      </c>
      <c r="B5648">
        <v>11</v>
      </c>
      <c r="D5648" t="s">
        <v>13105</v>
      </c>
      <c r="E5648">
        <v>22</v>
      </c>
      <c r="J5648" t="s">
        <v>11227</v>
      </c>
      <c r="K5648">
        <v>11</v>
      </c>
    </row>
    <row r="5649" spans="1:11" x14ac:dyDescent="0.25">
      <c r="A5649" t="s">
        <v>32559</v>
      </c>
      <c r="B5649">
        <v>11</v>
      </c>
      <c r="D5649" t="s">
        <v>13209</v>
      </c>
      <c r="E5649">
        <v>22</v>
      </c>
      <c r="J5649" t="s">
        <v>11392</v>
      </c>
      <c r="K5649">
        <v>11</v>
      </c>
    </row>
    <row r="5650" spans="1:11" x14ac:dyDescent="0.25">
      <c r="A5650" t="s">
        <v>32828</v>
      </c>
      <c r="B5650">
        <v>11</v>
      </c>
      <c r="D5650" t="s">
        <v>13225</v>
      </c>
      <c r="E5650">
        <v>22</v>
      </c>
      <c r="J5650" t="s">
        <v>11502</v>
      </c>
      <c r="K5650">
        <v>11</v>
      </c>
    </row>
    <row r="5651" spans="1:11" x14ac:dyDescent="0.25">
      <c r="A5651" t="s">
        <v>32855</v>
      </c>
      <c r="B5651">
        <v>11</v>
      </c>
      <c r="D5651" t="s">
        <v>13483</v>
      </c>
      <c r="E5651">
        <v>22</v>
      </c>
      <c r="J5651" t="s">
        <v>11570</v>
      </c>
      <c r="K5651">
        <v>11</v>
      </c>
    </row>
    <row r="5652" spans="1:11" x14ac:dyDescent="0.25">
      <c r="A5652" t="s">
        <v>32888</v>
      </c>
      <c r="B5652">
        <v>11</v>
      </c>
      <c r="D5652" t="s">
        <v>13547</v>
      </c>
      <c r="E5652">
        <v>22</v>
      </c>
      <c r="J5652" t="s">
        <v>11593</v>
      </c>
      <c r="K5652">
        <v>11</v>
      </c>
    </row>
    <row r="5653" spans="1:11" x14ac:dyDescent="0.25">
      <c r="A5653" t="s">
        <v>32901</v>
      </c>
      <c r="B5653">
        <v>11</v>
      </c>
      <c r="D5653" t="s">
        <v>13653</v>
      </c>
      <c r="E5653">
        <v>22</v>
      </c>
      <c r="J5653" t="s">
        <v>11608</v>
      </c>
      <c r="K5653">
        <v>11</v>
      </c>
    </row>
    <row r="5654" spans="1:11" x14ac:dyDescent="0.25">
      <c r="A5654" t="s">
        <v>33010</v>
      </c>
      <c r="B5654">
        <v>11</v>
      </c>
      <c r="D5654" t="s">
        <v>13720</v>
      </c>
      <c r="E5654">
        <v>22</v>
      </c>
      <c r="J5654" t="s">
        <v>11707</v>
      </c>
      <c r="K5654">
        <v>11</v>
      </c>
    </row>
    <row r="5655" spans="1:11" x14ac:dyDescent="0.25">
      <c r="A5655" t="s">
        <v>33104</v>
      </c>
      <c r="B5655">
        <v>11</v>
      </c>
      <c r="D5655" t="s">
        <v>13743</v>
      </c>
      <c r="E5655">
        <v>22</v>
      </c>
      <c r="J5655" t="s">
        <v>11792</v>
      </c>
      <c r="K5655">
        <v>11</v>
      </c>
    </row>
    <row r="5656" spans="1:11" x14ac:dyDescent="0.25">
      <c r="A5656" t="s">
        <v>33204</v>
      </c>
      <c r="B5656">
        <v>11</v>
      </c>
      <c r="D5656" t="s">
        <v>13746</v>
      </c>
      <c r="E5656">
        <v>22</v>
      </c>
      <c r="J5656" t="s">
        <v>11810</v>
      </c>
      <c r="K5656">
        <v>11</v>
      </c>
    </row>
    <row r="5657" spans="1:11" x14ac:dyDescent="0.25">
      <c r="A5657" t="s">
        <v>33252</v>
      </c>
      <c r="B5657">
        <v>11</v>
      </c>
      <c r="D5657" t="s">
        <v>13790</v>
      </c>
      <c r="E5657">
        <v>22</v>
      </c>
      <c r="J5657" t="s">
        <v>11838</v>
      </c>
      <c r="K5657">
        <v>11</v>
      </c>
    </row>
    <row r="5658" spans="1:11" x14ac:dyDescent="0.25">
      <c r="A5658" t="s">
        <v>33267</v>
      </c>
      <c r="B5658">
        <v>11</v>
      </c>
      <c r="D5658" t="s">
        <v>13853</v>
      </c>
      <c r="E5658">
        <v>22</v>
      </c>
      <c r="J5658" t="s">
        <v>11892</v>
      </c>
      <c r="K5658">
        <v>11</v>
      </c>
    </row>
    <row r="5659" spans="1:11" x14ac:dyDescent="0.25">
      <c r="A5659" t="s">
        <v>33437</v>
      </c>
      <c r="B5659">
        <v>11</v>
      </c>
      <c r="D5659" t="s">
        <v>14039</v>
      </c>
      <c r="E5659">
        <v>22</v>
      </c>
      <c r="J5659" t="s">
        <v>12071</v>
      </c>
      <c r="K5659">
        <v>11</v>
      </c>
    </row>
    <row r="5660" spans="1:11" x14ac:dyDescent="0.25">
      <c r="A5660" t="s">
        <v>33579</v>
      </c>
      <c r="B5660">
        <v>11</v>
      </c>
      <c r="D5660" t="s">
        <v>14081</v>
      </c>
      <c r="E5660">
        <v>22</v>
      </c>
      <c r="J5660" t="s">
        <v>12170</v>
      </c>
      <c r="K5660">
        <v>11</v>
      </c>
    </row>
    <row r="5661" spans="1:11" x14ac:dyDescent="0.25">
      <c r="A5661" t="s">
        <v>33682</v>
      </c>
      <c r="B5661">
        <v>11</v>
      </c>
      <c r="D5661" t="s">
        <v>14193</v>
      </c>
      <c r="E5661">
        <v>22</v>
      </c>
      <c r="J5661" t="s">
        <v>12316</v>
      </c>
      <c r="K5661">
        <v>11</v>
      </c>
    </row>
    <row r="5662" spans="1:11" x14ac:dyDescent="0.25">
      <c r="A5662" t="s">
        <v>33737</v>
      </c>
      <c r="B5662">
        <v>11</v>
      </c>
      <c r="D5662" t="s">
        <v>14401</v>
      </c>
      <c r="E5662">
        <v>22</v>
      </c>
      <c r="J5662" t="s">
        <v>12438</v>
      </c>
      <c r="K5662">
        <v>11</v>
      </c>
    </row>
    <row r="5663" spans="1:11" x14ac:dyDescent="0.25">
      <c r="A5663" t="s">
        <v>33830</v>
      </c>
      <c r="B5663">
        <v>11</v>
      </c>
      <c r="D5663" t="s">
        <v>14455</v>
      </c>
      <c r="E5663">
        <v>22</v>
      </c>
      <c r="J5663" t="s">
        <v>12523</v>
      </c>
      <c r="K5663">
        <v>11</v>
      </c>
    </row>
    <row r="5664" spans="1:11" x14ac:dyDescent="0.25">
      <c r="A5664" t="s">
        <v>33838</v>
      </c>
      <c r="B5664">
        <v>11</v>
      </c>
      <c r="D5664" t="s">
        <v>14542</v>
      </c>
      <c r="E5664">
        <v>22</v>
      </c>
      <c r="J5664" t="s">
        <v>12575</v>
      </c>
      <c r="K5664">
        <v>11</v>
      </c>
    </row>
    <row r="5665" spans="1:11" x14ac:dyDescent="0.25">
      <c r="A5665" t="s">
        <v>33858</v>
      </c>
      <c r="B5665">
        <v>11</v>
      </c>
      <c r="D5665" t="s">
        <v>14548</v>
      </c>
      <c r="E5665">
        <v>22</v>
      </c>
      <c r="J5665" t="s">
        <v>12670</v>
      </c>
      <c r="K5665">
        <v>11</v>
      </c>
    </row>
    <row r="5666" spans="1:11" x14ac:dyDescent="0.25">
      <c r="A5666" t="s">
        <v>33937</v>
      </c>
      <c r="B5666">
        <v>11</v>
      </c>
      <c r="D5666" t="s">
        <v>14738</v>
      </c>
      <c r="E5666">
        <v>22</v>
      </c>
      <c r="J5666" t="s">
        <v>12728</v>
      </c>
      <c r="K5666">
        <v>11</v>
      </c>
    </row>
    <row r="5667" spans="1:11" x14ac:dyDescent="0.25">
      <c r="A5667" t="s">
        <v>33978</v>
      </c>
      <c r="B5667">
        <v>11</v>
      </c>
      <c r="D5667" t="s">
        <v>14747</v>
      </c>
      <c r="E5667">
        <v>22</v>
      </c>
      <c r="J5667" t="s">
        <v>12737</v>
      </c>
      <c r="K5667">
        <v>11</v>
      </c>
    </row>
    <row r="5668" spans="1:11" x14ac:dyDescent="0.25">
      <c r="A5668" t="s">
        <v>34053</v>
      </c>
      <c r="B5668">
        <v>11</v>
      </c>
      <c r="D5668" t="s">
        <v>14798</v>
      </c>
      <c r="E5668">
        <v>22</v>
      </c>
      <c r="J5668" t="s">
        <v>12759</v>
      </c>
      <c r="K5668">
        <v>11</v>
      </c>
    </row>
    <row r="5669" spans="1:11" x14ac:dyDescent="0.25">
      <c r="A5669" t="s">
        <v>34075</v>
      </c>
      <c r="B5669">
        <v>11</v>
      </c>
      <c r="D5669" t="s">
        <v>14921</v>
      </c>
      <c r="E5669">
        <v>22</v>
      </c>
      <c r="J5669" t="s">
        <v>12961</v>
      </c>
      <c r="K5669">
        <v>11</v>
      </c>
    </row>
    <row r="5670" spans="1:11" x14ac:dyDescent="0.25">
      <c r="A5670" t="s">
        <v>34161</v>
      </c>
      <c r="B5670">
        <v>11</v>
      </c>
      <c r="D5670" t="s">
        <v>14927</v>
      </c>
      <c r="E5670">
        <v>22</v>
      </c>
      <c r="J5670" t="s">
        <v>13103</v>
      </c>
      <c r="K5670">
        <v>11</v>
      </c>
    </row>
    <row r="5671" spans="1:11" x14ac:dyDescent="0.25">
      <c r="A5671" t="s">
        <v>34326</v>
      </c>
      <c r="B5671">
        <v>11</v>
      </c>
      <c r="D5671" t="s">
        <v>15269</v>
      </c>
      <c r="E5671">
        <v>22</v>
      </c>
      <c r="J5671" t="s">
        <v>13105</v>
      </c>
      <c r="K5671">
        <v>11</v>
      </c>
    </row>
    <row r="5672" spans="1:11" x14ac:dyDescent="0.25">
      <c r="A5672" t="s">
        <v>34551</v>
      </c>
      <c r="B5672">
        <v>11</v>
      </c>
      <c r="D5672" t="s">
        <v>15345</v>
      </c>
      <c r="E5672">
        <v>22</v>
      </c>
      <c r="J5672" t="s">
        <v>13209</v>
      </c>
      <c r="K5672">
        <v>11</v>
      </c>
    </row>
    <row r="5673" spans="1:11" x14ac:dyDescent="0.25">
      <c r="A5673" t="s">
        <v>34597</v>
      </c>
      <c r="B5673">
        <v>11</v>
      </c>
      <c r="D5673" t="s">
        <v>15429</v>
      </c>
      <c r="E5673">
        <v>22</v>
      </c>
      <c r="J5673" t="s">
        <v>13225</v>
      </c>
      <c r="K5673">
        <v>11</v>
      </c>
    </row>
    <row r="5674" spans="1:11" x14ac:dyDescent="0.25">
      <c r="A5674" t="s">
        <v>34622</v>
      </c>
      <c r="B5674">
        <v>11</v>
      </c>
      <c r="D5674" t="s">
        <v>15482</v>
      </c>
      <c r="E5674">
        <v>22</v>
      </c>
      <c r="J5674" t="s">
        <v>13460</v>
      </c>
      <c r="K5674">
        <v>11</v>
      </c>
    </row>
    <row r="5675" spans="1:11" x14ac:dyDescent="0.25">
      <c r="A5675" t="s">
        <v>34684</v>
      </c>
      <c r="B5675">
        <v>11</v>
      </c>
      <c r="D5675" t="s">
        <v>15508</v>
      </c>
      <c r="E5675">
        <v>22</v>
      </c>
      <c r="J5675" t="s">
        <v>13483</v>
      </c>
      <c r="K5675">
        <v>11</v>
      </c>
    </row>
    <row r="5676" spans="1:11" x14ac:dyDescent="0.25">
      <c r="A5676" t="s">
        <v>34687</v>
      </c>
      <c r="B5676">
        <v>11</v>
      </c>
      <c r="D5676" t="s">
        <v>15547</v>
      </c>
      <c r="E5676">
        <v>22</v>
      </c>
      <c r="J5676" t="s">
        <v>13547</v>
      </c>
      <c r="K5676">
        <v>11</v>
      </c>
    </row>
    <row r="5677" spans="1:11" x14ac:dyDescent="0.25">
      <c r="A5677" t="s">
        <v>34691</v>
      </c>
      <c r="B5677">
        <v>11</v>
      </c>
      <c r="D5677" t="s">
        <v>15766</v>
      </c>
      <c r="E5677">
        <v>22</v>
      </c>
      <c r="J5677" t="s">
        <v>13653</v>
      </c>
      <c r="K5677">
        <v>11</v>
      </c>
    </row>
    <row r="5678" spans="1:11" x14ac:dyDescent="0.25">
      <c r="A5678" t="s">
        <v>34742</v>
      </c>
      <c r="B5678">
        <v>11</v>
      </c>
      <c r="D5678" t="s">
        <v>15812</v>
      </c>
      <c r="E5678">
        <v>22</v>
      </c>
      <c r="J5678" t="s">
        <v>13720</v>
      </c>
      <c r="K5678">
        <v>11</v>
      </c>
    </row>
    <row r="5679" spans="1:11" x14ac:dyDescent="0.25">
      <c r="A5679" t="s">
        <v>34992</v>
      </c>
      <c r="B5679">
        <v>11</v>
      </c>
      <c r="D5679" t="s">
        <v>15938</v>
      </c>
      <c r="E5679">
        <v>22</v>
      </c>
      <c r="J5679" t="s">
        <v>13746</v>
      </c>
      <c r="K5679">
        <v>11</v>
      </c>
    </row>
    <row r="5680" spans="1:11" x14ac:dyDescent="0.25">
      <c r="A5680" t="s">
        <v>35097</v>
      </c>
      <c r="B5680">
        <v>11</v>
      </c>
      <c r="D5680" t="s">
        <v>16210</v>
      </c>
      <c r="E5680">
        <v>22</v>
      </c>
      <c r="J5680" t="s">
        <v>13790</v>
      </c>
      <c r="K5680">
        <v>11</v>
      </c>
    </row>
    <row r="5681" spans="1:11" x14ac:dyDescent="0.25">
      <c r="A5681" t="s">
        <v>35129</v>
      </c>
      <c r="B5681">
        <v>11</v>
      </c>
      <c r="D5681" t="s">
        <v>16370</v>
      </c>
      <c r="E5681">
        <v>22</v>
      </c>
      <c r="J5681" t="s">
        <v>13853</v>
      </c>
      <c r="K5681">
        <v>11</v>
      </c>
    </row>
    <row r="5682" spans="1:11" x14ac:dyDescent="0.25">
      <c r="A5682" t="s">
        <v>35208</v>
      </c>
      <c r="B5682">
        <v>11</v>
      </c>
      <c r="D5682" t="s">
        <v>16441</v>
      </c>
      <c r="E5682">
        <v>22</v>
      </c>
      <c r="J5682" t="s">
        <v>14039</v>
      </c>
      <c r="K5682">
        <v>11</v>
      </c>
    </row>
    <row r="5683" spans="1:11" x14ac:dyDescent="0.25">
      <c r="A5683" t="s">
        <v>35390</v>
      </c>
      <c r="B5683">
        <v>11</v>
      </c>
      <c r="D5683" t="s">
        <v>16453</v>
      </c>
      <c r="E5683">
        <v>22</v>
      </c>
      <c r="J5683" t="s">
        <v>14081</v>
      </c>
      <c r="K5683">
        <v>11</v>
      </c>
    </row>
    <row r="5684" spans="1:11" x14ac:dyDescent="0.25">
      <c r="A5684" t="s">
        <v>35393</v>
      </c>
      <c r="B5684">
        <v>11</v>
      </c>
      <c r="D5684" t="s">
        <v>16485</v>
      </c>
      <c r="E5684">
        <v>22</v>
      </c>
      <c r="J5684" t="s">
        <v>14137</v>
      </c>
      <c r="K5684">
        <v>11</v>
      </c>
    </row>
    <row r="5685" spans="1:11" x14ac:dyDescent="0.25">
      <c r="A5685" t="s">
        <v>35413</v>
      </c>
      <c r="B5685">
        <v>11</v>
      </c>
      <c r="D5685" t="s">
        <v>16528</v>
      </c>
      <c r="E5685">
        <v>22</v>
      </c>
      <c r="J5685" t="s">
        <v>14164</v>
      </c>
      <c r="K5685">
        <v>11</v>
      </c>
    </row>
    <row r="5686" spans="1:11" x14ac:dyDescent="0.25">
      <c r="A5686" t="s">
        <v>35493</v>
      </c>
      <c r="B5686">
        <v>11</v>
      </c>
      <c r="D5686" t="s">
        <v>16887</v>
      </c>
      <c r="E5686">
        <v>22</v>
      </c>
      <c r="J5686" t="s">
        <v>14193</v>
      </c>
      <c r="K5686">
        <v>11</v>
      </c>
    </row>
    <row r="5687" spans="1:11" x14ac:dyDescent="0.25">
      <c r="A5687" t="s">
        <v>35514</v>
      </c>
      <c r="B5687">
        <v>11</v>
      </c>
      <c r="D5687" t="s">
        <v>16947</v>
      </c>
      <c r="E5687">
        <v>22</v>
      </c>
      <c r="J5687" t="s">
        <v>14393</v>
      </c>
      <c r="K5687">
        <v>11</v>
      </c>
    </row>
    <row r="5688" spans="1:11" x14ac:dyDescent="0.25">
      <c r="A5688" t="s">
        <v>35602</v>
      </c>
      <c r="B5688">
        <v>11</v>
      </c>
      <c r="D5688" t="s">
        <v>17543</v>
      </c>
      <c r="E5688">
        <v>22</v>
      </c>
      <c r="J5688" t="s">
        <v>14401</v>
      </c>
      <c r="K5688">
        <v>11</v>
      </c>
    </row>
    <row r="5689" spans="1:11" x14ac:dyDescent="0.25">
      <c r="A5689" t="s">
        <v>35631</v>
      </c>
      <c r="B5689">
        <v>11</v>
      </c>
      <c r="D5689" t="s">
        <v>17735</v>
      </c>
      <c r="E5689">
        <v>22</v>
      </c>
      <c r="J5689" t="s">
        <v>14455</v>
      </c>
      <c r="K5689">
        <v>11</v>
      </c>
    </row>
    <row r="5690" spans="1:11" x14ac:dyDescent="0.25">
      <c r="A5690" t="s">
        <v>35648</v>
      </c>
      <c r="B5690">
        <v>11</v>
      </c>
      <c r="D5690" t="s">
        <v>17875</v>
      </c>
      <c r="E5690">
        <v>22</v>
      </c>
      <c r="J5690" t="s">
        <v>14542</v>
      </c>
      <c r="K5690">
        <v>11</v>
      </c>
    </row>
    <row r="5691" spans="1:11" x14ac:dyDescent="0.25">
      <c r="A5691" t="s">
        <v>35656</v>
      </c>
      <c r="B5691">
        <v>11</v>
      </c>
      <c r="D5691" t="s">
        <v>17982</v>
      </c>
      <c r="E5691">
        <v>22</v>
      </c>
      <c r="J5691" t="s">
        <v>14548</v>
      </c>
      <c r="K5691">
        <v>11</v>
      </c>
    </row>
    <row r="5692" spans="1:11" x14ac:dyDescent="0.25">
      <c r="A5692" t="s">
        <v>35826</v>
      </c>
      <c r="B5692">
        <v>11</v>
      </c>
      <c r="D5692" t="s">
        <v>18041</v>
      </c>
      <c r="E5692">
        <v>22</v>
      </c>
      <c r="J5692" t="s">
        <v>14738</v>
      </c>
      <c r="K5692">
        <v>11</v>
      </c>
    </row>
    <row r="5693" spans="1:11" x14ac:dyDescent="0.25">
      <c r="A5693" t="s">
        <v>35950</v>
      </c>
      <c r="B5693">
        <v>11</v>
      </c>
      <c r="D5693" t="s">
        <v>18083</v>
      </c>
      <c r="E5693">
        <v>22</v>
      </c>
      <c r="J5693" t="s">
        <v>14747</v>
      </c>
      <c r="K5693">
        <v>11</v>
      </c>
    </row>
    <row r="5694" spans="1:11" x14ac:dyDescent="0.25">
      <c r="A5694" t="s">
        <v>36150</v>
      </c>
      <c r="B5694">
        <v>11</v>
      </c>
      <c r="D5694" t="s">
        <v>18170</v>
      </c>
      <c r="E5694">
        <v>22</v>
      </c>
      <c r="J5694" t="s">
        <v>14798</v>
      </c>
      <c r="K5694">
        <v>11</v>
      </c>
    </row>
    <row r="5695" spans="1:11" x14ac:dyDescent="0.25">
      <c r="A5695" t="s">
        <v>36260</v>
      </c>
      <c r="B5695">
        <v>11</v>
      </c>
      <c r="D5695" t="s">
        <v>18280</v>
      </c>
      <c r="E5695">
        <v>22</v>
      </c>
      <c r="J5695" t="s">
        <v>14921</v>
      </c>
      <c r="K5695">
        <v>11</v>
      </c>
    </row>
    <row r="5696" spans="1:11" x14ac:dyDescent="0.25">
      <c r="A5696" t="s">
        <v>36476</v>
      </c>
      <c r="B5696">
        <v>11</v>
      </c>
      <c r="D5696" t="s">
        <v>18473</v>
      </c>
      <c r="E5696">
        <v>22</v>
      </c>
      <c r="J5696" t="s">
        <v>14927</v>
      </c>
      <c r="K5696">
        <v>11</v>
      </c>
    </row>
    <row r="5697" spans="1:11" x14ac:dyDescent="0.25">
      <c r="A5697" t="s">
        <v>36593</v>
      </c>
      <c r="B5697">
        <v>11</v>
      </c>
      <c r="D5697" t="s">
        <v>18486</v>
      </c>
      <c r="E5697">
        <v>22</v>
      </c>
      <c r="J5697" t="s">
        <v>15011</v>
      </c>
      <c r="K5697">
        <v>11</v>
      </c>
    </row>
    <row r="5698" spans="1:11" x14ac:dyDescent="0.25">
      <c r="A5698" t="s">
        <v>36756</v>
      </c>
      <c r="B5698">
        <v>11</v>
      </c>
      <c r="D5698" t="s">
        <v>18498</v>
      </c>
      <c r="E5698">
        <v>22</v>
      </c>
      <c r="J5698" t="s">
        <v>15269</v>
      </c>
      <c r="K5698">
        <v>11</v>
      </c>
    </row>
    <row r="5699" spans="1:11" x14ac:dyDescent="0.25">
      <c r="A5699" t="s">
        <v>36797</v>
      </c>
      <c r="B5699">
        <v>11</v>
      </c>
      <c r="D5699" t="s">
        <v>18612</v>
      </c>
      <c r="E5699">
        <v>22</v>
      </c>
      <c r="J5699" t="s">
        <v>15345</v>
      </c>
      <c r="K5699">
        <v>11</v>
      </c>
    </row>
    <row r="5700" spans="1:11" x14ac:dyDescent="0.25">
      <c r="A5700" t="s">
        <v>36807</v>
      </c>
      <c r="B5700">
        <v>11</v>
      </c>
      <c r="D5700" t="s">
        <v>18623</v>
      </c>
      <c r="E5700">
        <v>22</v>
      </c>
      <c r="J5700" t="s">
        <v>15482</v>
      </c>
      <c r="K5700">
        <v>11</v>
      </c>
    </row>
    <row r="5701" spans="1:11" x14ac:dyDescent="0.25">
      <c r="A5701" t="s">
        <v>36939</v>
      </c>
      <c r="B5701">
        <v>11</v>
      </c>
      <c r="D5701" t="s">
        <v>18698</v>
      </c>
      <c r="E5701">
        <v>22</v>
      </c>
      <c r="J5701" t="s">
        <v>15508</v>
      </c>
      <c r="K5701">
        <v>11</v>
      </c>
    </row>
    <row r="5702" spans="1:11" x14ac:dyDescent="0.25">
      <c r="A5702" t="s">
        <v>36944</v>
      </c>
      <c r="B5702">
        <v>11</v>
      </c>
      <c r="D5702" t="s">
        <v>18714</v>
      </c>
      <c r="E5702">
        <v>22</v>
      </c>
      <c r="J5702" t="s">
        <v>15547</v>
      </c>
      <c r="K5702">
        <v>11</v>
      </c>
    </row>
    <row r="5703" spans="1:11" x14ac:dyDescent="0.25">
      <c r="A5703" t="s">
        <v>36961</v>
      </c>
      <c r="B5703">
        <v>11</v>
      </c>
      <c r="D5703" t="s">
        <v>18837</v>
      </c>
      <c r="E5703">
        <v>22</v>
      </c>
      <c r="J5703" t="s">
        <v>15645</v>
      </c>
      <c r="K5703">
        <v>11</v>
      </c>
    </row>
    <row r="5704" spans="1:11" x14ac:dyDescent="0.25">
      <c r="A5704" t="s">
        <v>37147</v>
      </c>
      <c r="B5704">
        <v>11</v>
      </c>
      <c r="D5704" t="s">
        <v>18888</v>
      </c>
      <c r="E5704">
        <v>22</v>
      </c>
      <c r="J5704" t="s">
        <v>15766</v>
      </c>
      <c r="K5704">
        <v>11</v>
      </c>
    </row>
    <row r="5705" spans="1:11" x14ac:dyDescent="0.25">
      <c r="A5705" t="s">
        <v>37168</v>
      </c>
      <c r="B5705">
        <v>11</v>
      </c>
      <c r="D5705" t="s">
        <v>18919</v>
      </c>
      <c r="E5705">
        <v>22</v>
      </c>
      <c r="J5705" t="s">
        <v>15812</v>
      </c>
      <c r="K5705">
        <v>11</v>
      </c>
    </row>
    <row r="5706" spans="1:11" x14ac:dyDescent="0.25">
      <c r="A5706" t="s">
        <v>37223</v>
      </c>
      <c r="B5706">
        <v>11</v>
      </c>
      <c r="D5706" t="s">
        <v>18963</v>
      </c>
      <c r="E5706">
        <v>22</v>
      </c>
      <c r="J5706" t="s">
        <v>15938</v>
      </c>
      <c r="K5706">
        <v>11</v>
      </c>
    </row>
    <row r="5707" spans="1:11" x14ac:dyDescent="0.25">
      <c r="A5707" t="s">
        <v>37249</v>
      </c>
      <c r="B5707">
        <v>11</v>
      </c>
      <c r="D5707" t="s">
        <v>18990</v>
      </c>
      <c r="E5707">
        <v>22</v>
      </c>
      <c r="J5707" t="s">
        <v>16093</v>
      </c>
      <c r="K5707">
        <v>11</v>
      </c>
    </row>
    <row r="5708" spans="1:11" x14ac:dyDescent="0.25">
      <c r="A5708" t="s">
        <v>37312</v>
      </c>
      <c r="B5708">
        <v>11</v>
      </c>
      <c r="D5708" t="s">
        <v>19014</v>
      </c>
      <c r="E5708">
        <v>22</v>
      </c>
      <c r="J5708" t="s">
        <v>16210</v>
      </c>
      <c r="K5708">
        <v>11</v>
      </c>
    </row>
    <row r="5709" spans="1:11" x14ac:dyDescent="0.25">
      <c r="A5709" t="s">
        <v>37614</v>
      </c>
      <c r="B5709">
        <v>11</v>
      </c>
      <c r="D5709" t="s">
        <v>19286</v>
      </c>
      <c r="E5709">
        <v>22</v>
      </c>
      <c r="J5709" t="s">
        <v>16219</v>
      </c>
      <c r="K5709">
        <v>11</v>
      </c>
    </row>
    <row r="5710" spans="1:11" x14ac:dyDescent="0.25">
      <c r="A5710" t="s">
        <v>37625</v>
      </c>
      <c r="B5710">
        <v>11</v>
      </c>
      <c r="D5710" t="s">
        <v>19292</v>
      </c>
      <c r="E5710">
        <v>22</v>
      </c>
      <c r="J5710" t="s">
        <v>16327</v>
      </c>
      <c r="K5710">
        <v>11</v>
      </c>
    </row>
    <row r="5711" spans="1:11" x14ac:dyDescent="0.25">
      <c r="A5711" t="s">
        <v>37659</v>
      </c>
      <c r="B5711">
        <v>11</v>
      </c>
      <c r="D5711" t="s">
        <v>19332</v>
      </c>
      <c r="E5711">
        <v>22</v>
      </c>
      <c r="J5711" t="s">
        <v>16370</v>
      </c>
      <c r="K5711">
        <v>11</v>
      </c>
    </row>
    <row r="5712" spans="1:11" x14ac:dyDescent="0.25">
      <c r="A5712" t="s">
        <v>37764</v>
      </c>
      <c r="B5712">
        <v>11</v>
      </c>
      <c r="D5712" t="s">
        <v>19385</v>
      </c>
      <c r="E5712">
        <v>22</v>
      </c>
      <c r="J5712" t="s">
        <v>16441</v>
      </c>
      <c r="K5712">
        <v>11</v>
      </c>
    </row>
    <row r="5713" spans="1:11" x14ac:dyDescent="0.25">
      <c r="A5713" t="s">
        <v>37780</v>
      </c>
      <c r="B5713">
        <v>11</v>
      </c>
      <c r="D5713" t="s">
        <v>19443</v>
      </c>
      <c r="E5713">
        <v>22</v>
      </c>
      <c r="J5713" t="s">
        <v>16453</v>
      </c>
      <c r="K5713">
        <v>11</v>
      </c>
    </row>
    <row r="5714" spans="1:11" x14ac:dyDescent="0.25">
      <c r="A5714" t="s">
        <v>37886</v>
      </c>
      <c r="B5714">
        <v>11</v>
      </c>
      <c r="D5714" t="s">
        <v>19456</v>
      </c>
      <c r="E5714">
        <v>22</v>
      </c>
      <c r="J5714" t="s">
        <v>16485</v>
      </c>
      <c r="K5714">
        <v>11</v>
      </c>
    </row>
    <row r="5715" spans="1:11" x14ac:dyDescent="0.25">
      <c r="A5715" t="s">
        <v>38131</v>
      </c>
      <c r="B5715">
        <v>11</v>
      </c>
      <c r="D5715" t="s">
        <v>19480</v>
      </c>
      <c r="E5715">
        <v>22</v>
      </c>
      <c r="J5715" t="s">
        <v>16528</v>
      </c>
      <c r="K5715">
        <v>11</v>
      </c>
    </row>
    <row r="5716" spans="1:11" x14ac:dyDescent="0.25">
      <c r="A5716" t="s">
        <v>38163</v>
      </c>
      <c r="B5716">
        <v>11</v>
      </c>
      <c r="D5716" t="s">
        <v>19517</v>
      </c>
      <c r="E5716">
        <v>22</v>
      </c>
      <c r="J5716" t="s">
        <v>16580</v>
      </c>
      <c r="K5716">
        <v>11</v>
      </c>
    </row>
    <row r="5717" spans="1:11" x14ac:dyDescent="0.25">
      <c r="A5717" t="s">
        <v>38451</v>
      </c>
      <c r="B5717">
        <v>11</v>
      </c>
      <c r="D5717" t="s">
        <v>19873</v>
      </c>
      <c r="E5717">
        <v>22</v>
      </c>
      <c r="J5717" t="s">
        <v>16700</v>
      </c>
      <c r="K5717">
        <v>11</v>
      </c>
    </row>
    <row r="5718" spans="1:11" x14ac:dyDescent="0.25">
      <c r="A5718" t="s">
        <v>38483</v>
      </c>
      <c r="B5718">
        <v>11</v>
      </c>
      <c r="D5718" t="s">
        <v>20185</v>
      </c>
      <c r="E5718">
        <v>22</v>
      </c>
      <c r="J5718" t="s">
        <v>16887</v>
      </c>
      <c r="K5718">
        <v>11</v>
      </c>
    </row>
    <row r="5719" spans="1:11" x14ac:dyDescent="0.25">
      <c r="A5719" t="s">
        <v>38516</v>
      </c>
      <c r="B5719">
        <v>11</v>
      </c>
      <c r="D5719" t="s">
        <v>20189</v>
      </c>
      <c r="E5719">
        <v>22</v>
      </c>
      <c r="J5719" t="s">
        <v>16947</v>
      </c>
      <c r="K5719">
        <v>11</v>
      </c>
    </row>
    <row r="5720" spans="1:11" x14ac:dyDescent="0.25">
      <c r="A5720" t="s">
        <v>38933</v>
      </c>
      <c r="B5720">
        <v>11</v>
      </c>
      <c r="D5720" t="s">
        <v>20243</v>
      </c>
      <c r="E5720">
        <v>22</v>
      </c>
      <c r="J5720" t="s">
        <v>17076</v>
      </c>
      <c r="K5720">
        <v>11</v>
      </c>
    </row>
    <row r="5721" spans="1:11" x14ac:dyDescent="0.25">
      <c r="A5721" t="s">
        <v>38951</v>
      </c>
      <c r="B5721">
        <v>11</v>
      </c>
      <c r="D5721" t="s">
        <v>20245</v>
      </c>
      <c r="E5721">
        <v>22</v>
      </c>
      <c r="J5721" t="s">
        <v>17113</v>
      </c>
      <c r="K5721">
        <v>11</v>
      </c>
    </row>
    <row r="5722" spans="1:11" x14ac:dyDescent="0.25">
      <c r="A5722" t="s">
        <v>38963</v>
      </c>
      <c r="B5722">
        <v>11</v>
      </c>
      <c r="D5722" t="s">
        <v>20302</v>
      </c>
      <c r="E5722">
        <v>22</v>
      </c>
      <c r="J5722" t="s">
        <v>17163</v>
      </c>
      <c r="K5722">
        <v>11</v>
      </c>
    </row>
    <row r="5723" spans="1:11" x14ac:dyDescent="0.25">
      <c r="A5723" t="s">
        <v>39035</v>
      </c>
      <c r="B5723">
        <v>11</v>
      </c>
      <c r="D5723" t="s">
        <v>20320</v>
      </c>
      <c r="E5723">
        <v>22</v>
      </c>
      <c r="J5723" t="s">
        <v>17511</v>
      </c>
      <c r="K5723">
        <v>11</v>
      </c>
    </row>
    <row r="5724" spans="1:11" x14ac:dyDescent="0.25">
      <c r="A5724" t="s">
        <v>61</v>
      </c>
      <c r="B5724">
        <v>10</v>
      </c>
      <c r="D5724" t="s">
        <v>20367</v>
      </c>
      <c r="E5724">
        <v>22</v>
      </c>
      <c r="J5724" t="s">
        <v>17543</v>
      </c>
      <c r="K5724">
        <v>11</v>
      </c>
    </row>
    <row r="5725" spans="1:11" x14ac:dyDescent="0.25">
      <c r="A5725" t="s">
        <v>89</v>
      </c>
      <c r="B5725">
        <v>10</v>
      </c>
      <c r="D5725" t="s">
        <v>20381</v>
      </c>
      <c r="E5725">
        <v>22</v>
      </c>
      <c r="J5725" t="s">
        <v>17582</v>
      </c>
      <c r="K5725">
        <v>11</v>
      </c>
    </row>
    <row r="5726" spans="1:11" x14ac:dyDescent="0.25">
      <c r="A5726" t="s">
        <v>92</v>
      </c>
      <c r="B5726">
        <v>10</v>
      </c>
      <c r="D5726" t="s">
        <v>20419</v>
      </c>
      <c r="E5726">
        <v>22</v>
      </c>
      <c r="J5726" t="s">
        <v>17735</v>
      </c>
      <c r="K5726">
        <v>11</v>
      </c>
    </row>
    <row r="5727" spans="1:11" x14ac:dyDescent="0.25">
      <c r="A5727" t="s">
        <v>217</v>
      </c>
      <c r="B5727">
        <v>10</v>
      </c>
      <c r="D5727" t="s">
        <v>20608</v>
      </c>
      <c r="E5727">
        <v>22</v>
      </c>
      <c r="J5727" t="s">
        <v>17875</v>
      </c>
      <c r="K5727">
        <v>11</v>
      </c>
    </row>
    <row r="5728" spans="1:11" x14ac:dyDescent="0.25">
      <c r="A5728" t="s">
        <v>233</v>
      </c>
      <c r="B5728">
        <v>10</v>
      </c>
      <c r="D5728" t="s">
        <v>20755</v>
      </c>
      <c r="E5728">
        <v>22</v>
      </c>
      <c r="J5728" t="s">
        <v>17930</v>
      </c>
      <c r="K5728">
        <v>11</v>
      </c>
    </row>
    <row r="5729" spans="1:11" x14ac:dyDescent="0.25">
      <c r="A5729" t="s">
        <v>236</v>
      </c>
      <c r="B5729">
        <v>10</v>
      </c>
      <c r="D5729" t="s">
        <v>20802</v>
      </c>
      <c r="E5729">
        <v>22</v>
      </c>
      <c r="J5729" t="s">
        <v>17982</v>
      </c>
      <c r="K5729">
        <v>11</v>
      </c>
    </row>
    <row r="5730" spans="1:11" x14ac:dyDescent="0.25">
      <c r="A5730" t="s">
        <v>326</v>
      </c>
      <c r="B5730">
        <v>10</v>
      </c>
      <c r="D5730" t="s">
        <v>20924</v>
      </c>
      <c r="E5730">
        <v>22</v>
      </c>
      <c r="J5730" t="s">
        <v>18041</v>
      </c>
      <c r="K5730">
        <v>11</v>
      </c>
    </row>
    <row r="5731" spans="1:11" x14ac:dyDescent="0.25">
      <c r="A5731" t="s">
        <v>350</v>
      </c>
      <c r="B5731">
        <v>10</v>
      </c>
      <c r="D5731" t="s">
        <v>20927</v>
      </c>
      <c r="E5731">
        <v>22</v>
      </c>
      <c r="J5731" t="s">
        <v>18083</v>
      </c>
      <c r="K5731">
        <v>11</v>
      </c>
    </row>
    <row r="5732" spans="1:11" x14ac:dyDescent="0.25">
      <c r="A5732" t="s">
        <v>372</v>
      </c>
      <c r="B5732">
        <v>10</v>
      </c>
      <c r="D5732" t="s">
        <v>20955</v>
      </c>
      <c r="E5732">
        <v>22</v>
      </c>
      <c r="J5732" t="s">
        <v>18128</v>
      </c>
      <c r="K5732">
        <v>11</v>
      </c>
    </row>
    <row r="5733" spans="1:11" x14ac:dyDescent="0.25">
      <c r="A5733" t="s">
        <v>436</v>
      </c>
      <c r="B5733">
        <v>10</v>
      </c>
      <c r="D5733" t="s">
        <v>21023</v>
      </c>
      <c r="E5733">
        <v>22</v>
      </c>
      <c r="J5733" t="s">
        <v>18170</v>
      </c>
      <c r="K5733">
        <v>11</v>
      </c>
    </row>
    <row r="5734" spans="1:11" x14ac:dyDescent="0.25">
      <c r="A5734" t="s">
        <v>518</v>
      </c>
      <c r="B5734">
        <v>10</v>
      </c>
      <c r="D5734" t="s">
        <v>21319</v>
      </c>
      <c r="E5734">
        <v>22</v>
      </c>
      <c r="J5734" t="s">
        <v>18280</v>
      </c>
      <c r="K5734">
        <v>11</v>
      </c>
    </row>
    <row r="5735" spans="1:11" x14ac:dyDescent="0.25">
      <c r="A5735" t="s">
        <v>605</v>
      </c>
      <c r="B5735">
        <v>10</v>
      </c>
      <c r="D5735" t="s">
        <v>21440</v>
      </c>
      <c r="E5735">
        <v>22</v>
      </c>
      <c r="J5735" t="s">
        <v>18332</v>
      </c>
      <c r="K5735">
        <v>11</v>
      </c>
    </row>
    <row r="5736" spans="1:11" x14ac:dyDescent="0.25">
      <c r="A5736" t="s">
        <v>705</v>
      </c>
      <c r="B5736">
        <v>10</v>
      </c>
      <c r="D5736" t="s">
        <v>21629</v>
      </c>
      <c r="E5736">
        <v>22</v>
      </c>
      <c r="J5736" t="s">
        <v>18374</v>
      </c>
      <c r="K5736">
        <v>11</v>
      </c>
    </row>
    <row r="5737" spans="1:11" x14ac:dyDescent="0.25">
      <c r="A5737" t="s">
        <v>759</v>
      </c>
      <c r="B5737">
        <v>10</v>
      </c>
      <c r="D5737" t="s">
        <v>21791</v>
      </c>
      <c r="E5737">
        <v>22</v>
      </c>
      <c r="J5737" t="s">
        <v>18435</v>
      </c>
      <c r="K5737">
        <v>11</v>
      </c>
    </row>
    <row r="5738" spans="1:11" x14ac:dyDescent="0.25">
      <c r="A5738" t="s">
        <v>810</v>
      </c>
      <c r="B5738">
        <v>10</v>
      </c>
      <c r="D5738" t="s">
        <v>21971</v>
      </c>
      <c r="E5738">
        <v>22</v>
      </c>
      <c r="J5738" t="s">
        <v>18473</v>
      </c>
      <c r="K5738">
        <v>11</v>
      </c>
    </row>
    <row r="5739" spans="1:11" x14ac:dyDescent="0.25">
      <c r="A5739" t="s">
        <v>848</v>
      </c>
      <c r="B5739">
        <v>10</v>
      </c>
      <c r="D5739" t="s">
        <v>22062</v>
      </c>
      <c r="E5739">
        <v>22</v>
      </c>
      <c r="J5739" t="s">
        <v>18486</v>
      </c>
      <c r="K5739">
        <v>11</v>
      </c>
    </row>
    <row r="5740" spans="1:11" x14ac:dyDescent="0.25">
      <c r="A5740" t="s">
        <v>922</v>
      </c>
      <c r="B5740">
        <v>10</v>
      </c>
      <c r="D5740" t="s">
        <v>22073</v>
      </c>
      <c r="E5740">
        <v>22</v>
      </c>
      <c r="J5740" t="s">
        <v>18498</v>
      </c>
      <c r="K5740">
        <v>11</v>
      </c>
    </row>
    <row r="5741" spans="1:11" x14ac:dyDescent="0.25">
      <c r="A5741" t="s">
        <v>1063</v>
      </c>
      <c r="B5741">
        <v>10</v>
      </c>
      <c r="D5741" t="s">
        <v>22118</v>
      </c>
      <c r="E5741">
        <v>22</v>
      </c>
      <c r="J5741" t="s">
        <v>18612</v>
      </c>
      <c r="K5741">
        <v>11</v>
      </c>
    </row>
    <row r="5742" spans="1:11" x14ac:dyDescent="0.25">
      <c r="A5742" t="s">
        <v>1091</v>
      </c>
      <c r="B5742">
        <v>10</v>
      </c>
      <c r="D5742" t="s">
        <v>22183</v>
      </c>
      <c r="E5742">
        <v>22</v>
      </c>
      <c r="J5742" t="s">
        <v>18623</v>
      </c>
      <c r="K5742">
        <v>11</v>
      </c>
    </row>
    <row r="5743" spans="1:11" x14ac:dyDescent="0.25">
      <c r="A5743" t="s">
        <v>1117</v>
      </c>
      <c r="B5743">
        <v>10</v>
      </c>
      <c r="D5743" t="s">
        <v>22201</v>
      </c>
      <c r="E5743">
        <v>22</v>
      </c>
      <c r="J5743" t="s">
        <v>18645</v>
      </c>
      <c r="K5743">
        <v>11</v>
      </c>
    </row>
    <row r="5744" spans="1:11" x14ac:dyDescent="0.25">
      <c r="A5744" t="s">
        <v>1136</v>
      </c>
      <c r="B5744">
        <v>10</v>
      </c>
      <c r="D5744" t="s">
        <v>22266</v>
      </c>
      <c r="E5744">
        <v>22</v>
      </c>
      <c r="J5744" t="s">
        <v>18698</v>
      </c>
      <c r="K5744">
        <v>11</v>
      </c>
    </row>
    <row r="5745" spans="1:11" x14ac:dyDescent="0.25">
      <c r="A5745" t="s">
        <v>1160</v>
      </c>
      <c r="B5745">
        <v>10</v>
      </c>
      <c r="D5745" t="s">
        <v>22445</v>
      </c>
      <c r="E5745">
        <v>22</v>
      </c>
      <c r="J5745" t="s">
        <v>18714</v>
      </c>
      <c r="K5745">
        <v>11</v>
      </c>
    </row>
    <row r="5746" spans="1:11" x14ac:dyDescent="0.25">
      <c r="A5746" t="s">
        <v>1283</v>
      </c>
      <c r="B5746">
        <v>10</v>
      </c>
      <c r="D5746" t="s">
        <v>22451</v>
      </c>
      <c r="E5746">
        <v>22</v>
      </c>
      <c r="J5746" t="s">
        <v>18837</v>
      </c>
      <c r="K5746">
        <v>11</v>
      </c>
    </row>
    <row r="5747" spans="1:11" x14ac:dyDescent="0.25">
      <c r="A5747" t="s">
        <v>1338</v>
      </c>
      <c r="B5747">
        <v>10</v>
      </c>
      <c r="D5747" t="s">
        <v>22469</v>
      </c>
      <c r="E5747">
        <v>22</v>
      </c>
      <c r="J5747" t="s">
        <v>18888</v>
      </c>
      <c r="K5747">
        <v>11</v>
      </c>
    </row>
    <row r="5748" spans="1:11" x14ac:dyDescent="0.25">
      <c r="A5748" t="s">
        <v>1344</v>
      </c>
      <c r="B5748">
        <v>10</v>
      </c>
      <c r="D5748" t="s">
        <v>22537</v>
      </c>
      <c r="E5748">
        <v>22</v>
      </c>
      <c r="J5748" t="s">
        <v>18919</v>
      </c>
      <c r="K5748">
        <v>11</v>
      </c>
    </row>
    <row r="5749" spans="1:11" x14ac:dyDescent="0.25">
      <c r="A5749" t="s">
        <v>1524</v>
      </c>
      <c r="B5749">
        <v>10</v>
      </c>
      <c r="D5749" t="s">
        <v>22569</v>
      </c>
      <c r="E5749">
        <v>22</v>
      </c>
      <c r="J5749" t="s">
        <v>18945</v>
      </c>
      <c r="K5749">
        <v>11</v>
      </c>
    </row>
    <row r="5750" spans="1:11" x14ac:dyDescent="0.25">
      <c r="A5750" t="s">
        <v>1525</v>
      </c>
      <c r="B5750">
        <v>10</v>
      </c>
      <c r="D5750" t="s">
        <v>22640</v>
      </c>
      <c r="E5750">
        <v>22</v>
      </c>
      <c r="J5750" t="s">
        <v>18963</v>
      </c>
      <c r="K5750">
        <v>11</v>
      </c>
    </row>
    <row r="5751" spans="1:11" x14ac:dyDescent="0.25">
      <c r="A5751" t="s">
        <v>1625</v>
      </c>
      <c r="B5751">
        <v>10</v>
      </c>
      <c r="D5751" t="s">
        <v>22796</v>
      </c>
      <c r="E5751">
        <v>22</v>
      </c>
      <c r="J5751" t="s">
        <v>18990</v>
      </c>
      <c r="K5751">
        <v>11</v>
      </c>
    </row>
    <row r="5752" spans="1:11" x14ac:dyDescent="0.25">
      <c r="A5752" t="s">
        <v>1642</v>
      </c>
      <c r="B5752">
        <v>10</v>
      </c>
      <c r="D5752" t="s">
        <v>22861</v>
      </c>
      <c r="E5752">
        <v>22</v>
      </c>
      <c r="J5752" t="s">
        <v>19014</v>
      </c>
      <c r="K5752">
        <v>11</v>
      </c>
    </row>
    <row r="5753" spans="1:11" x14ac:dyDescent="0.25">
      <c r="A5753" t="s">
        <v>1786</v>
      </c>
      <c r="B5753">
        <v>10</v>
      </c>
      <c r="D5753" t="s">
        <v>22926</v>
      </c>
      <c r="E5753">
        <v>22</v>
      </c>
      <c r="J5753" t="s">
        <v>19195</v>
      </c>
      <c r="K5753">
        <v>11</v>
      </c>
    </row>
    <row r="5754" spans="1:11" x14ac:dyDescent="0.25">
      <c r="A5754" t="s">
        <v>1790</v>
      </c>
      <c r="B5754">
        <v>10</v>
      </c>
      <c r="D5754" t="s">
        <v>22937</v>
      </c>
      <c r="E5754">
        <v>22</v>
      </c>
      <c r="J5754" t="s">
        <v>19286</v>
      </c>
      <c r="K5754">
        <v>11</v>
      </c>
    </row>
    <row r="5755" spans="1:11" x14ac:dyDescent="0.25">
      <c r="A5755" t="s">
        <v>1976</v>
      </c>
      <c r="B5755">
        <v>10</v>
      </c>
      <c r="D5755" t="s">
        <v>22984</v>
      </c>
      <c r="E5755">
        <v>22</v>
      </c>
      <c r="J5755" t="s">
        <v>19288</v>
      </c>
      <c r="K5755">
        <v>11</v>
      </c>
    </row>
    <row r="5756" spans="1:11" x14ac:dyDescent="0.25">
      <c r="A5756" t="s">
        <v>2036</v>
      </c>
      <c r="B5756">
        <v>10</v>
      </c>
      <c r="D5756" t="s">
        <v>23066</v>
      </c>
      <c r="E5756">
        <v>22</v>
      </c>
      <c r="J5756" t="s">
        <v>19292</v>
      </c>
      <c r="K5756">
        <v>11</v>
      </c>
    </row>
    <row r="5757" spans="1:11" x14ac:dyDescent="0.25">
      <c r="A5757" t="s">
        <v>2065</v>
      </c>
      <c r="B5757">
        <v>10</v>
      </c>
      <c r="D5757" t="s">
        <v>23155</v>
      </c>
      <c r="E5757">
        <v>22</v>
      </c>
      <c r="J5757" t="s">
        <v>19332</v>
      </c>
      <c r="K5757">
        <v>11</v>
      </c>
    </row>
    <row r="5758" spans="1:11" x14ac:dyDescent="0.25">
      <c r="A5758" t="s">
        <v>2092</v>
      </c>
      <c r="B5758">
        <v>10</v>
      </c>
      <c r="D5758" t="s">
        <v>23215</v>
      </c>
      <c r="E5758">
        <v>22</v>
      </c>
      <c r="J5758" t="s">
        <v>19385</v>
      </c>
      <c r="K5758">
        <v>11</v>
      </c>
    </row>
    <row r="5759" spans="1:11" x14ac:dyDescent="0.25">
      <c r="A5759" t="s">
        <v>2147</v>
      </c>
      <c r="B5759">
        <v>10</v>
      </c>
      <c r="D5759" t="s">
        <v>23365</v>
      </c>
      <c r="E5759">
        <v>22</v>
      </c>
      <c r="J5759" t="s">
        <v>19443</v>
      </c>
      <c r="K5759">
        <v>11</v>
      </c>
    </row>
    <row r="5760" spans="1:11" x14ac:dyDescent="0.25">
      <c r="A5760" t="s">
        <v>2268</v>
      </c>
      <c r="B5760">
        <v>10</v>
      </c>
      <c r="D5760" t="s">
        <v>23389</v>
      </c>
      <c r="E5760">
        <v>22</v>
      </c>
      <c r="J5760" t="s">
        <v>19456</v>
      </c>
      <c r="K5760">
        <v>11</v>
      </c>
    </row>
    <row r="5761" spans="1:11" x14ac:dyDescent="0.25">
      <c r="A5761" t="s">
        <v>2300</v>
      </c>
      <c r="B5761">
        <v>10</v>
      </c>
      <c r="D5761" t="s">
        <v>23634</v>
      </c>
      <c r="E5761">
        <v>22</v>
      </c>
      <c r="J5761" t="s">
        <v>19480</v>
      </c>
      <c r="K5761">
        <v>11</v>
      </c>
    </row>
    <row r="5762" spans="1:11" x14ac:dyDescent="0.25">
      <c r="A5762" t="s">
        <v>2313</v>
      </c>
      <c r="B5762">
        <v>10</v>
      </c>
      <c r="D5762" t="s">
        <v>23865</v>
      </c>
      <c r="E5762">
        <v>22</v>
      </c>
      <c r="J5762" t="s">
        <v>19517</v>
      </c>
      <c r="K5762">
        <v>11</v>
      </c>
    </row>
    <row r="5763" spans="1:11" x14ac:dyDescent="0.25">
      <c r="A5763" t="s">
        <v>2322</v>
      </c>
      <c r="B5763">
        <v>10</v>
      </c>
      <c r="D5763" t="s">
        <v>24089</v>
      </c>
      <c r="E5763">
        <v>22</v>
      </c>
      <c r="J5763" t="s">
        <v>19763</v>
      </c>
      <c r="K5763">
        <v>11</v>
      </c>
    </row>
    <row r="5764" spans="1:11" x14ac:dyDescent="0.25">
      <c r="A5764" t="s">
        <v>2527</v>
      </c>
      <c r="B5764">
        <v>10</v>
      </c>
      <c r="D5764" t="s">
        <v>24211</v>
      </c>
      <c r="E5764">
        <v>22</v>
      </c>
      <c r="J5764" t="s">
        <v>19805</v>
      </c>
      <c r="K5764">
        <v>11</v>
      </c>
    </row>
    <row r="5765" spans="1:11" x14ac:dyDescent="0.25">
      <c r="A5765" t="s">
        <v>2704</v>
      </c>
      <c r="B5765">
        <v>10</v>
      </c>
      <c r="D5765" t="s">
        <v>24368</v>
      </c>
      <c r="E5765">
        <v>22</v>
      </c>
      <c r="J5765" t="s">
        <v>19873</v>
      </c>
      <c r="K5765">
        <v>11</v>
      </c>
    </row>
    <row r="5766" spans="1:11" x14ac:dyDescent="0.25">
      <c r="A5766" t="s">
        <v>2812</v>
      </c>
      <c r="B5766">
        <v>10</v>
      </c>
      <c r="D5766" t="s">
        <v>24596</v>
      </c>
      <c r="E5766">
        <v>22</v>
      </c>
      <c r="J5766" t="s">
        <v>19968</v>
      </c>
      <c r="K5766">
        <v>11</v>
      </c>
    </row>
    <row r="5767" spans="1:11" x14ac:dyDescent="0.25">
      <c r="A5767" t="s">
        <v>2839</v>
      </c>
      <c r="B5767">
        <v>10</v>
      </c>
      <c r="D5767" t="s">
        <v>24803</v>
      </c>
      <c r="E5767">
        <v>22</v>
      </c>
      <c r="J5767" t="s">
        <v>20042</v>
      </c>
      <c r="K5767">
        <v>11</v>
      </c>
    </row>
    <row r="5768" spans="1:11" x14ac:dyDescent="0.25">
      <c r="A5768" t="s">
        <v>2865</v>
      </c>
      <c r="B5768">
        <v>10</v>
      </c>
      <c r="D5768" t="s">
        <v>24927</v>
      </c>
      <c r="E5768">
        <v>22</v>
      </c>
      <c r="J5768" t="s">
        <v>20144</v>
      </c>
      <c r="K5768">
        <v>11</v>
      </c>
    </row>
    <row r="5769" spans="1:11" x14ac:dyDescent="0.25">
      <c r="A5769" t="s">
        <v>2954</v>
      </c>
      <c r="B5769">
        <v>10</v>
      </c>
      <c r="D5769" t="s">
        <v>24938</v>
      </c>
      <c r="E5769">
        <v>22</v>
      </c>
      <c r="J5769" t="s">
        <v>20185</v>
      </c>
      <c r="K5769">
        <v>11</v>
      </c>
    </row>
    <row r="5770" spans="1:11" x14ac:dyDescent="0.25">
      <c r="A5770" t="s">
        <v>2960</v>
      </c>
      <c r="B5770">
        <v>10</v>
      </c>
      <c r="D5770" t="s">
        <v>24986</v>
      </c>
      <c r="E5770">
        <v>22</v>
      </c>
      <c r="J5770" t="s">
        <v>20206</v>
      </c>
      <c r="K5770">
        <v>11</v>
      </c>
    </row>
    <row r="5771" spans="1:11" x14ac:dyDescent="0.25">
      <c r="A5771" t="s">
        <v>2970</v>
      </c>
      <c r="B5771">
        <v>10</v>
      </c>
      <c r="D5771" t="s">
        <v>25199</v>
      </c>
      <c r="E5771">
        <v>22</v>
      </c>
      <c r="J5771" t="s">
        <v>20243</v>
      </c>
      <c r="K5771">
        <v>11</v>
      </c>
    </row>
    <row r="5772" spans="1:11" x14ac:dyDescent="0.25">
      <c r="A5772" t="s">
        <v>3015</v>
      </c>
      <c r="B5772">
        <v>10</v>
      </c>
      <c r="D5772" t="s">
        <v>25269</v>
      </c>
      <c r="E5772">
        <v>22</v>
      </c>
      <c r="J5772" t="s">
        <v>20245</v>
      </c>
      <c r="K5772">
        <v>11</v>
      </c>
    </row>
    <row r="5773" spans="1:11" x14ac:dyDescent="0.25">
      <c r="A5773" t="s">
        <v>3312</v>
      </c>
      <c r="B5773">
        <v>10</v>
      </c>
      <c r="D5773" t="s">
        <v>25471</v>
      </c>
      <c r="E5773">
        <v>22</v>
      </c>
      <c r="J5773" t="s">
        <v>20302</v>
      </c>
      <c r="K5773">
        <v>11</v>
      </c>
    </row>
    <row r="5774" spans="1:11" x14ac:dyDescent="0.25">
      <c r="A5774" t="s">
        <v>3391</v>
      </c>
      <c r="B5774">
        <v>10</v>
      </c>
      <c r="D5774" t="s">
        <v>25518</v>
      </c>
      <c r="E5774">
        <v>22</v>
      </c>
      <c r="J5774" t="s">
        <v>20320</v>
      </c>
      <c r="K5774">
        <v>11</v>
      </c>
    </row>
    <row r="5775" spans="1:11" x14ac:dyDescent="0.25">
      <c r="A5775" t="s">
        <v>3415</v>
      </c>
      <c r="B5775">
        <v>10</v>
      </c>
      <c r="D5775" t="s">
        <v>25531</v>
      </c>
      <c r="E5775">
        <v>22</v>
      </c>
      <c r="J5775" t="s">
        <v>20367</v>
      </c>
      <c r="K5775">
        <v>11</v>
      </c>
    </row>
    <row r="5776" spans="1:11" x14ac:dyDescent="0.25">
      <c r="A5776" t="s">
        <v>3442</v>
      </c>
      <c r="B5776">
        <v>10</v>
      </c>
      <c r="D5776" t="s">
        <v>25750</v>
      </c>
      <c r="E5776">
        <v>22</v>
      </c>
      <c r="J5776" t="s">
        <v>20381</v>
      </c>
      <c r="K5776">
        <v>11</v>
      </c>
    </row>
    <row r="5777" spans="1:11" x14ac:dyDescent="0.25">
      <c r="A5777" t="s">
        <v>3568</v>
      </c>
      <c r="B5777">
        <v>10</v>
      </c>
      <c r="D5777" t="s">
        <v>25896</v>
      </c>
      <c r="E5777">
        <v>22</v>
      </c>
      <c r="J5777" t="s">
        <v>20419</v>
      </c>
      <c r="K5777">
        <v>11</v>
      </c>
    </row>
    <row r="5778" spans="1:11" x14ac:dyDescent="0.25">
      <c r="A5778" t="s">
        <v>3685</v>
      </c>
      <c r="B5778">
        <v>10</v>
      </c>
      <c r="D5778" t="s">
        <v>25907</v>
      </c>
      <c r="E5778">
        <v>22</v>
      </c>
      <c r="J5778" t="s">
        <v>20424</v>
      </c>
      <c r="K5778">
        <v>11</v>
      </c>
    </row>
    <row r="5779" spans="1:11" x14ac:dyDescent="0.25">
      <c r="A5779" t="s">
        <v>3699</v>
      </c>
      <c r="B5779">
        <v>10</v>
      </c>
      <c r="D5779" t="s">
        <v>25975</v>
      </c>
      <c r="E5779">
        <v>22</v>
      </c>
      <c r="J5779" t="s">
        <v>20608</v>
      </c>
      <c r="K5779">
        <v>11</v>
      </c>
    </row>
    <row r="5780" spans="1:11" x14ac:dyDescent="0.25">
      <c r="A5780" t="s">
        <v>3701</v>
      </c>
      <c r="B5780">
        <v>10</v>
      </c>
      <c r="D5780" t="s">
        <v>26006</v>
      </c>
      <c r="E5780">
        <v>22</v>
      </c>
      <c r="J5780" t="s">
        <v>20636</v>
      </c>
      <c r="K5780">
        <v>11</v>
      </c>
    </row>
    <row r="5781" spans="1:11" x14ac:dyDescent="0.25">
      <c r="A5781" t="s">
        <v>3712</v>
      </c>
      <c r="B5781">
        <v>10</v>
      </c>
      <c r="D5781" t="s">
        <v>26009</v>
      </c>
      <c r="E5781">
        <v>22</v>
      </c>
      <c r="J5781" t="s">
        <v>20755</v>
      </c>
      <c r="K5781">
        <v>11</v>
      </c>
    </row>
    <row r="5782" spans="1:11" x14ac:dyDescent="0.25">
      <c r="A5782" t="s">
        <v>3800</v>
      </c>
      <c r="B5782">
        <v>10</v>
      </c>
      <c r="D5782" t="s">
        <v>26089</v>
      </c>
      <c r="E5782">
        <v>22</v>
      </c>
      <c r="J5782" t="s">
        <v>20802</v>
      </c>
      <c r="K5782">
        <v>11</v>
      </c>
    </row>
    <row r="5783" spans="1:11" x14ac:dyDescent="0.25">
      <c r="A5783" t="s">
        <v>3827</v>
      </c>
      <c r="B5783">
        <v>10</v>
      </c>
      <c r="D5783" t="s">
        <v>26177</v>
      </c>
      <c r="E5783">
        <v>22</v>
      </c>
      <c r="J5783" t="s">
        <v>20846</v>
      </c>
      <c r="K5783">
        <v>11</v>
      </c>
    </row>
    <row r="5784" spans="1:11" x14ac:dyDescent="0.25">
      <c r="A5784" t="s">
        <v>3859</v>
      </c>
      <c r="B5784">
        <v>10</v>
      </c>
      <c r="D5784" t="s">
        <v>26197</v>
      </c>
      <c r="E5784">
        <v>22</v>
      </c>
      <c r="J5784" t="s">
        <v>20875</v>
      </c>
      <c r="K5784">
        <v>11</v>
      </c>
    </row>
    <row r="5785" spans="1:11" x14ac:dyDescent="0.25">
      <c r="A5785" t="s">
        <v>3937</v>
      </c>
      <c r="B5785">
        <v>10</v>
      </c>
      <c r="D5785" t="s">
        <v>26280</v>
      </c>
      <c r="E5785">
        <v>22</v>
      </c>
      <c r="J5785" t="s">
        <v>20924</v>
      </c>
      <c r="K5785">
        <v>11</v>
      </c>
    </row>
    <row r="5786" spans="1:11" x14ac:dyDescent="0.25">
      <c r="A5786" t="s">
        <v>3977</v>
      </c>
      <c r="B5786">
        <v>10</v>
      </c>
      <c r="D5786" t="s">
        <v>26443</v>
      </c>
      <c r="E5786">
        <v>22</v>
      </c>
      <c r="J5786" t="s">
        <v>20927</v>
      </c>
      <c r="K5786">
        <v>11</v>
      </c>
    </row>
    <row r="5787" spans="1:11" x14ac:dyDescent="0.25">
      <c r="A5787" t="s">
        <v>3999</v>
      </c>
      <c r="B5787">
        <v>10</v>
      </c>
      <c r="D5787" t="s">
        <v>26546</v>
      </c>
      <c r="E5787">
        <v>22</v>
      </c>
      <c r="J5787" t="s">
        <v>20955</v>
      </c>
      <c r="K5787">
        <v>11</v>
      </c>
    </row>
    <row r="5788" spans="1:11" x14ac:dyDescent="0.25">
      <c r="A5788" t="s">
        <v>4085</v>
      </c>
      <c r="B5788">
        <v>10</v>
      </c>
      <c r="D5788" t="s">
        <v>26569</v>
      </c>
      <c r="E5788">
        <v>22</v>
      </c>
      <c r="J5788" t="s">
        <v>21022</v>
      </c>
      <c r="K5788">
        <v>11</v>
      </c>
    </row>
    <row r="5789" spans="1:11" x14ac:dyDescent="0.25">
      <c r="A5789" t="s">
        <v>4203</v>
      </c>
      <c r="B5789">
        <v>10</v>
      </c>
      <c r="D5789" t="s">
        <v>26601</v>
      </c>
      <c r="E5789">
        <v>22</v>
      </c>
      <c r="J5789" t="s">
        <v>21023</v>
      </c>
      <c r="K5789">
        <v>11</v>
      </c>
    </row>
    <row r="5790" spans="1:11" x14ac:dyDescent="0.25">
      <c r="A5790" t="s">
        <v>4226</v>
      </c>
      <c r="B5790">
        <v>10</v>
      </c>
      <c r="D5790" t="s">
        <v>26692</v>
      </c>
      <c r="E5790">
        <v>22</v>
      </c>
      <c r="J5790" t="s">
        <v>21144</v>
      </c>
      <c r="K5790">
        <v>11</v>
      </c>
    </row>
    <row r="5791" spans="1:11" x14ac:dyDescent="0.25">
      <c r="A5791" t="s">
        <v>4316</v>
      </c>
      <c r="B5791">
        <v>10</v>
      </c>
      <c r="D5791" t="s">
        <v>26867</v>
      </c>
      <c r="E5791">
        <v>22</v>
      </c>
      <c r="J5791" t="s">
        <v>21319</v>
      </c>
      <c r="K5791">
        <v>11</v>
      </c>
    </row>
    <row r="5792" spans="1:11" x14ac:dyDescent="0.25">
      <c r="A5792" t="s">
        <v>4348</v>
      </c>
      <c r="B5792">
        <v>10</v>
      </c>
      <c r="D5792" t="s">
        <v>26985</v>
      </c>
      <c r="E5792">
        <v>22</v>
      </c>
      <c r="J5792" t="s">
        <v>21629</v>
      </c>
      <c r="K5792">
        <v>11</v>
      </c>
    </row>
    <row r="5793" spans="1:11" x14ac:dyDescent="0.25">
      <c r="A5793" t="s">
        <v>4351</v>
      </c>
      <c r="B5793">
        <v>10</v>
      </c>
      <c r="D5793" t="s">
        <v>27437</v>
      </c>
      <c r="E5793">
        <v>22</v>
      </c>
      <c r="J5793" t="s">
        <v>21791</v>
      </c>
      <c r="K5793">
        <v>11</v>
      </c>
    </row>
    <row r="5794" spans="1:11" x14ac:dyDescent="0.25">
      <c r="A5794" t="s">
        <v>4472</v>
      </c>
      <c r="B5794">
        <v>10</v>
      </c>
      <c r="D5794" t="s">
        <v>27490</v>
      </c>
      <c r="E5794">
        <v>22</v>
      </c>
      <c r="J5794" t="s">
        <v>21914</v>
      </c>
      <c r="K5794">
        <v>11</v>
      </c>
    </row>
    <row r="5795" spans="1:11" x14ac:dyDescent="0.25">
      <c r="A5795" t="s">
        <v>4479</v>
      </c>
      <c r="B5795">
        <v>10</v>
      </c>
      <c r="D5795" t="s">
        <v>27678</v>
      </c>
      <c r="E5795">
        <v>22</v>
      </c>
      <c r="J5795" t="s">
        <v>21971</v>
      </c>
      <c r="K5795">
        <v>11</v>
      </c>
    </row>
    <row r="5796" spans="1:11" x14ac:dyDescent="0.25">
      <c r="A5796" t="s">
        <v>4483</v>
      </c>
      <c r="B5796">
        <v>10</v>
      </c>
      <c r="D5796" t="s">
        <v>27759</v>
      </c>
      <c r="E5796">
        <v>22</v>
      </c>
      <c r="J5796" t="s">
        <v>22062</v>
      </c>
      <c r="K5796">
        <v>11</v>
      </c>
    </row>
    <row r="5797" spans="1:11" x14ac:dyDescent="0.25">
      <c r="A5797" t="s">
        <v>4510</v>
      </c>
      <c r="B5797">
        <v>10</v>
      </c>
      <c r="D5797" t="s">
        <v>28123</v>
      </c>
      <c r="E5797">
        <v>22</v>
      </c>
      <c r="J5797" t="s">
        <v>22073</v>
      </c>
      <c r="K5797">
        <v>11</v>
      </c>
    </row>
    <row r="5798" spans="1:11" x14ac:dyDescent="0.25">
      <c r="A5798" t="s">
        <v>4555</v>
      </c>
      <c r="B5798">
        <v>10</v>
      </c>
      <c r="D5798" t="s">
        <v>28232</v>
      </c>
      <c r="E5798">
        <v>22</v>
      </c>
      <c r="J5798" t="s">
        <v>22118</v>
      </c>
      <c r="K5798">
        <v>11</v>
      </c>
    </row>
    <row r="5799" spans="1:11" x14ac:dyDescent="0.25">
      <c r="A5799" t="s">
        <v>4585</v>
      </c>
      <c r="B5799">
        <v>10</v>
      </c>
      <c r="D5799" t="s">
        <v>28367</v>
      </c>
      <c r="E5799">
        <v>22</v>
      </c>
      <c r="J5799" t="s">
        <v>22183</v>
      </c>
      <c r="K5799">
        <v>11</v>
      </c>
    </row>
    <row r="5800" spans="1:11" x14ac:dyDescent="0.25">
      <c r="A5800" t="s">
        <v>4654</v>
      </c>
      <c r="B5800">
        <v>10</v>
      </c>
      <c r="D5800" t="s">
        <v>28380</v>
      </c>
      <c r="E5800">
        <v>22</v>
      </c>
      <c r="J5800" t="s">
        <v>22201</v>
      </c>
      <c r="K5800">
        <v>11</v>
      </c>
    </row>
    <row r="5801" spans="1:11" x14ac:dyDescent="0.25">
      <c r="A5801" t="s">
        <v>4783</v>
      </c>
      <c r="B5801">
        <v>10</v>
      </c>
      <c r="D5801" t="s">
        <v>28506</v>
      </c>
      <c r="E5801">
        <v>22</v>
      </c>
      <c r="J5801" t="s">
        <v>22282</v>
      </c>
      <c r="K5801">
        <v>11</v>
      </c>
    </row>
    <row r="5802" spans="1:11" x14ac:dyDescent="0.25">
      <c r="A5802" t="s">
        <v>4822</v>
      </c>
      <c r="B5802">
        <v>10</v>
      </c>
      <c r="D5802" t="s">
        <v>28641</v>
      </c>
      <c r="E5802">
        <v>22</v>
      </c>
      <c r="J5802" t="s">
        <v>22385</v>
      </c>
      <c r="K5802">
        <v>11</v>
      </c>
    </row>
    <row r="5803" spans="1:11" x14ac:dyDescent="0.25">
      <c r="A5803" t="s">
        <v>4850</v>
      </c>
      <c r="B5803">
        <v>10</v>
      </c>
      <c r="D5803" t="s">
        <v>28684</v>
      </c>
      <c r="E5803">
        <v>22</v>
      </c>
      <c r="J5803" t="s">
        <v>22445</v>
      </c>
      <c r="K5803">
        <v>11</v>
      </c>
    </row>
    <row r="5804" spans="1:11" x14ac:dyDescent="0.25">
      <c r="A5804" t="s">
        <v>4856</v>
      </c>
      <c r="B5804">
        <v>10</v>
      </c>
      <c r="D5804" t="s">
        <v>28697</v>
      </c>
      <c r="E5804">
        <v>22</v>
      </c>
      <c r="J5804" t="s">
        <v>22451</v>
      </c>
      <c r="K5804">
        <v>11</v>
      </c>
    </row>
    <row r="5805" spans="1:11" x14ac:dyDescent="0.25">
      <c r="A5805" t="s">
        <v>4859</v>
      </c>
      <c r="B5805">
        <v>10</v>
      </c>
      <c r="D5805" t="s">
        <v>28743</v>
      </c>
      <c r="E5805">
        <v>22</v>
      </c>
      <c r="J5805" t="s">
        <v>22469</v>
      </c>
      <c r="K5805">
        <v>11</v>
      </c>
    </row>
    <row r="5806" spans="1:11" x14ac:dyDescent="0.25">
      <c r="A5806" t="s">
        <v>5011</v>
      </c>
      <c r="B5806">
        <v>10</v>
      </c>
      <c r="D5806" t="s">
        <v>28860</v>
      </c>
      <c r="E5806">
        <v>22</v>
      </c>
      <c r="J5806" t="s">
        <v>22537</v>
      </c>
      <c r="K5806">
        <v>11</v>
      </c>
    </row>
    <row r="5807" spans="1:11" x14ac:dyDescent="0.25">
      <c r="A5807" t="s">
        <v>5054</v>
      </c>
      <c r="B5807">
        <v>10</v>
      </c>
      <c r="D5807" t="s">
        <v>28911</v>
      </c>
      <c r="E5807">
        <v>22</v>
      </c>
      <c r="J5807" t="s">
        <v>22569</v>
      </c>
      <c r="K5807">
        <v>11</v>
      </c>
    </row>
    <row r="5808" spans="1:11" x14ac:dyDescent="0.25">
      <c r="A5808" t="s">
        <v>5078</v>
      </c>
      <c r="B5808">
        <v>10</v>
      </c>
      <c r="D5808" t="s">
        <v>29007</v>
      </c>
      <c r="E5808">
        <v>22</v>
      </c>
      <c r="J5808" t="s">
        <v>22640</v>
      </c>
      <c r="K5808">
        <v>11</v>
      </c>
    </row>
    <row r="5809" spans="1:11" x14ac:dyDescent="0.25">
      <c r="A5809" t="s">
        <v>5139</v>
      </c>
      <c r="B5809">
        <v>10</v>
      </c>
      <c r="D5809" t="s">
        <v>29025</v>
      </c>
      <c r="E5809">
        <v>22</v>
      </c>
      <c r="J5809" t="s">
        <v>22796</v>
      </c>
      <c r="K5809">
        <v>11</v>
      </c>
    </row>
    <row r="5810" spans="1:11" x14ac:dyDescent="0.25">
      <c r="A5810" t="s">
        <v>5167</v>
      </c>
      <c r="B5810">
        <v>10</v>
      </c>
      <c r="D5810" t="s">
        <v>29093</v>
      </c>
      <c r="E5810">
        <v>22</v>
      </c>
      <c r="J5810" t="s">
        <v>22861</v>
      </c>
      <c r="K5810">
        <v>11</v>
      </c>
    </row>
    <row r="5811" spans="1:11" x14ac:dyDescent="0.25">
      <c r="A5811" t="s">
        <v>5347</v>
      </c>
      <c r="B5811">
        <v>10</v>
      </c>
      <c r="D5811" t="s">
        <v>29127</v>
      </c>
      <c r="E5811">
        <v>22</v>
      </c>
      <c r="J5811" t="s">
        <v>22926</v>
      </c>
      <c r="K5811">
        <v>11</v>
      </c>
    </row>
    <row r="5812" spans="1:11" x14ac:dyDescent="0.25">
      <c r="A5812" t="s">
        <v>5392</v>
      </c>
      <c r="B5812">
        <v>10</v>
      </c>
      <c r="D5812" t="s">
        <v>29165</v>
      </c>
      <c r="E5812">
        <v>22</v>
      </c>
      <c r="J5812" t="s">
        <v>22937</v>
      </c>
      <c r="K5812">
        <v>11</v>
      </c>
    </row>
    <row r="5813" spans="1:11" x14ac:dyDescent="0.25">
      <c r="A5813" t="s">
        <v>5408</v>
      </c>
      <c r="B5813">
        <v>10</v>
      </c>
      <c r="D5813" t="s">
        <v>29168</v>
      </c>
      <c r="E5813">
        <v>22</v>
      </c>
      <c r="J5813" t="s">
        <v>22984</v>
      </c>
      <c r="K5813">
        <v>11</v>
      </c>
    </row>
    <row r="5814" spans="1:11" x14ac:dyDescent="0.25">
      <c r="A5814" t="s">
        <v>5420</v>
      </c>
      <c r="B5814">
        <v>10</v>
      </c>
      <c r="D5814" t="s">
        <v>29190</v>
      </c>
      <c r="E5814">
        <v>22</v>
      </c>
      <c r="J5814" t="s">
        <v>23155</v>
      </c>
      <c r="K5814">
        <v>11</v>
      </c>
    </row>
    <row r="5815" spans="1:11" x14ac:dyDescent="0.25">
      <c r="A5815" t="s">
        <v>5536</v>
      </c>
      <c r="B5815">
        <v>10</v>
      </c>
      <c r="D5815" t="s">
        <v>29274</v>
      </c>
      <c r="E5815">
        <v>22</v>
      </c>
      <c r="J5815" t="s">
        <v>23162</v>
      </c>
      <c r="K5815">
        <v>11</v>
      </c>
    </row>
    <row r="5816" spans="1:11" x14ac:dyDescent="0.25">
      <c r="A5816" t="s">
        <v>5642</v>
      </c>
      <c r="B5816">
        <v>10</v>
      </c>
      <c r="D5816" t="s">
        <v>29308</v>
      </c>
      <c r="E5816">
        <v>22</v>
      </c>
      <c r="J5816" t="s">
        <v>23215</v>
      </c>
      <c r="K5816">
        <v>11</v>
      </c>
    </row>
    <row r="5817" spans="1:11" x14ac:dyDescent="0.25">
      <c r="A5817" t="s">
        <v>5688</v>
      </c>
      <c r="B5817">
        <v>10</v>
      </c>
      <c r="D5817" t="s">
        <v>29334</v>
      </c>
      <c r="E5817">
        <v>22</v>
      </c>
      <c r="J5817" t="s">
        <v>23258</v>
      </c>
      <c r="K5817">
        <v>11</v>
      </c>
    </row>
    <row r="5818" spans="1:11" x14ac:dyDescent="0.25">
      <c r="A5818" t="s">
        <v>5702</v>
      </c>
      <c r="B5818">
        <v>10</v>
      </c>
      <c r="D5818" t="s">
        <v>29400</v>
      </c>
      <c r="E5818">
        <v>22</v>
      </c>
      <c r="J5818" t="s">
        <v>23365</v>
      </c>
      <c r="K5818">
        <v>11</v>
      </c>
    </row>
    <row r="5819" spans="1:11" x14ac:dyDescent="0.25">
      <c r="A5819" t="s">
        <v>5815</v>
      </c>
      <c r="B5819">
        <v>10</v>
      </c>
      <c r="D5819" t="s">
        <v>29590</v>
      </c>
      <c r="E5819">
        <v>22</v>
      </c>
      <c r="J5819" t="s">
        <v>23389</v>
      </c>
      <c r="K5819">
        <v>11</v>
      </c>
    </row>
    <row r="5820" spans="1:11" x14ac:dyDescent="0.25">
      <c r="A5820" t="s">
        <v>5833</v>
      </c>
      <c r="B5820">
        <v>10</v>
      </c>
      <c r="D5820" t="s">
        <v>29733</v>
      </c>
      <c r="E5820">
        <v>22</v>
      </c>
      <c r="J5820" t="s">
        <v>23634</v>
      </c>
      <c r="K5820">
        <v>11</v>
      </c>
    </row>
    <row r="5821" spans="1:11" x14ac:dyDescent="0.25">
      <c r="A5821" t="s">
        <v>5841</v>
      </c>
      <c r="B5821">
        <v>10</v>
      </c>
      <c r="D5821" t="s">
        <v>29862</v>
      </c>
      <c r="E5821">
        <v>22</v>
      </c>
      <c r="J5821" t="s">
        <v>23865</v>
      </c>
      <c r="K5821">
        <v>11</v>
      </c>
    </row>
    <row r="5822" spans="1:11" x14ac:dyDescent="0.25">
      <c r="A5822" t="s">
        <v>5919</v>
      </c>
      <c r="B5822">
        <v>10</v>
      </c>
      <c r="D5822" t="s">
        <v>29957</v>
      </c>
      <c r="E5822">
        <v>22</v>
      </c>
      <c r="J5822" t="s">
        <v>24089</v>
      </c>
      <c r="K5822">
        <v>11</v>
      </c>
    </row>
    <row r="5823" spans="1:11" x14ac:dyDescent="0.25">
      <c r="A5823" t="s">
        <v>5972</v>
      </c>
      <c r="B5823">
        <v>10</v>
      </c>
      <c r="D5823" t="s">
        <v>29987</v>
      </c>
      <c r="E5823">
        <v>22</v>
      </c>
      <c r="J5823" t="s">
        <v>24191</v>
      </c>
      <c r="K5823">
        <v>11</v>
      </c>
    </row>
    <row r="5824" spans="1:11" x14ac:dyDescent="0.25">
      <c r="A5824" t="s">
        <v>5980</v>
      </c>
      <c r="B5824">
        <v>10</v>
      </c>
      <c r="D5824" t="s">
        <v>30057</v>
      </c>
      <c r="E5824">
        <v>22</v>
      </c>
      <c r="J5824" t="s">
        <v>24211</v>
      </c>
      <c r="K5824">
        <v>11</v>
      </c>
    </row>
    <row r="5825" spans="1:11" x14ac:dyDescent="0.25">
      <c r="A5825" t="s">
        <v>6013</v>
      </c>
      <c r="B5825">
        <v>10</v>
      </c>
      <c r="D5825" t="s">
        <v>30245</v>
      </c>
      <c r="E5825">
        <v>22</v>
      </c>
      <c r="J5825" t="s">
        <v>24368</v>
      </c>
      <c r="K5825">
        <v>11</v>
      </c>
    </row>
    <row r="5826" spans="1:11" x14ac:dyDescent="0.25">
      <c r="A5826" t="s">
        <v>6046</v>
      </c>
      <c r="B5826">
        <v>10</v>
      </c>
      <c r="D5826" t="s">
        <v>30273</v>
      </c>
      <c r="E5826">
        <v>22</v>
      </c>
      <c r="J5826" t="s">
        <v>24413</v>
      </c>
      <c r="K5826">
        <v>11</v>
      </c>
    </row>
    <row r="5827" spans="1:11" x14ac:dyDescent="0.25">
      <c r="A5827" t="s">
        <v>6113</v>
      </c>
      <c r="B5827">
        <v>10</v>
      </c>
      <c r="D5827" t="s">
        <v>30560</v>
      </c>
      <c r="E5827">
        <v>22</v>
      </c>
      <c r="J5827" t="s">
        <v>24461</v>
      </c>
      <c r="K5827">
        <v>11</v>
      </c>
    </row>
    <row r="5828" spans="1:11" x14ac:dyDescent="0.25">
      <c r="A5828" t="s">
        <v>6123</v>
      </c>
      <c r="B5828">
        <v>10</v>
      </c>
      <c r="D5828" t="s">
        <v>30738</v>
      </c>
      <c r="E5828">
        <v>22</v>
      </c>
      <c r="J5828" t="s">
        <v>24596</v>
      </c>
      <c r="K5828">
        <v>11</v>
      </c>
    </row>
    <row r="5829" spans="1:11" x14ac:dyDescent="0.25">
      <c r="A5829" t="s">
        <v>6141</v>
      </c>
      <c r="B5829">
        <v>10</v>
      </c>
      <c r="D5829" t="s">
        <v>30835</v>
      </c>
      <c r="E5829">
        <v>22</v>
      </c>
      <c r="J5829" t="s">
        <v>24767</v>
      </c>
      <c r="K5829">
        <v>11</v>
      </c>
    </row>
    <row r="5830" spans="1:11" x14ac:dyDescent="0.25">
      <c r="A5830" t="s">
        <v>6185</v>
      </c>
      <c r="B5830">
        <v>10</v>
      </c>
      <c r="D5830" t="s">
        <v>30932</v>
      </c>
      <c r="E5830">
        <v>22</v>
      </c>
      <c r="J5830" t="s">
        <v>24803</v>
      </c>
      <c r="K5830">
        <v>11</v>
      </c>
    </row>
    <row r="5831" spans="1:11" x14ac:dyDescent="0.25">
      <c r="A5831" t="s">
        <v>6198</v>
      </c>
      <c r="B5831">
        <v>10</v>
      </c>
      <c r="D5831" t="s">
        <v>31003</v>
      </c>
      <c r="E5831">
        <v>22</v>
      </c>
      <c r="J5831" t="s">
        <v>24813</v>
      </c>
      <c r="K5831">
        <v>11</v>
      </c>
    </row>
    <row r="5832" spans="1:11" x14ac:dyDescent="0.25">
      <c r="A5832" t="s">
        <v>6209</v>
      </c>
      <c r="B5832">
        <v>10</v>
      </c>
      <c r="D5832" t="s">
        <v>31029</v>
      </c>
      <c r="E5832">
        <v>22</v>
      </c>
      <c r="J5832" t="s">
        <v>24927</v>
      </c>
      <c r="K5832">
        <v>11</v>
      </c>
    </row>
    <row r="5833" spans="1:11" x14ac:dyDescent="0.25">
      <c r="A5833" t="s">
        <v>6236</v>
      </c>
      <c r="B5833">
        <v>10</v>
      </c>
      <c r="D5833" t="s">
        <v>31053</v>
      </c>
      <c r="E5833">
        <v>22</v>
      </c>
      <c r="J5833" t="s">
        <v>24938</v>
      </c>
      <c r="K5833">
        <v>11</v>
      </c>
    </row>
    <row r="5834" spans="1:11" x14ac:dyDescent="0.25">
      <c r="A5834" t="s">
        <v>6392</v>
      </c>
      <c r="B5834">
        <v>10</v>
      </c>
      <c r="D5834" t="s">
        <v>31259</v>
      </c>
      <c r="E5834">
        <v>22</v>
      </c>
      <c r="J5834" t="s">
        <v>24986</v>
      </c>
      <c r="K5834">
        <v>11</v>
      </c>
    </row>
    <row r="5835" spans="1:11" x14ac:dyDescent="0.25">
      <c r="A5835" t="s">
        <v>6417</v>
      </c>
      <c r="B5835">
        <v>10</v>
      </c>
      <c r="D5835" t="s">
        <v>31511</v>
      </c>
      <c r="E5835">
        <v>22</v>
      </c>
      <c r="J5835" t="s">
        <v>25199</v>
      </c>
      <c r="K5835">
        <v>11</v>
      </c>
    </row>
    <row r="5836" spans="1:11" x14ac:dyDescent="0.25">
      <c r="A5836" t="s">
        <v>6439</v>
      </c>
      <c r="B5836">
        <v>10</v>
      </c>
      <c r="D5836" t="s">
        <v>31524</v>
      </c>
      <c r="E5836">
        <v>22</v>
      </c>
      <c r="J5836" t="s">
        <v>25258</v>
      </c>
      <c r="K5836">
        <v>11</v>
      </c>
    </row>
    <row r="5837" spans="1:11" x14ac:dyDescent="0.25">
      <c r="A5837" t="s">
        <v>6518</v>
      </c>
      <c r="B5837">
        <v>10</v>
      </c>
      <c r="D5837" t="s">
        <v>31604</v>
      </c>
      <c r="E5837">
        <v>22</v>
      </c>
      <c r="J5837" t="s">
        <v>25269</v>
      </c>
      <c r="K5837">
        <v>11</v>
      </c>
    </row>
    <row r="5838" spans="1:11" x14ac:dyDescent="0.25">
      <c r="A5838" t="s">
        <v>6590</v>
      </c>
      <c r="B5838">
        <v>10</v>
      </c>
      <c r="D5838" t="s">
        <v>31705</v>
      </c>
      <c r="E5838">
        <v>22</v>
      </c>
      <c r="J5838" t="s">
        <v>25384</v>
      </c>
      <c r="K5838">
        <v>11</v>
      </c>
    </row>
    <row r="5839" spans="1:11" x14ac:dyDescent="0.25">
      <c r="A5839" t="s">
        <v>6605</v>
      </c>
      <c r="B5839">
        <v>10</v>
      </c>
      <c r="D5839" t="s">
        <v>31755</v>
      </c>
      <c r="E5839">
        <v>22</v>
      </c>
      <c r="J5839" t="s">
        <v>25471</v>
      </c>
      <c r="K5839">
        <v>11</v>
      </c>
    </row>
    <row r="5840" spans="1:11" x14ac:dyDescent="0.25">
      <c r="A5840" t="s">
        <v>6810</v>
      </c>
      <c r="B5840">
        <v>10</v>
      </c>
      <c r="D5840" t="s">
        <v>31859</v>
      </c>
      <c r="E5840">
        <v>22</v>
      </c>
      <c r="J5840" t="s">
        <v>25518</v>
      </c>
      <c r="K5840">
        <v>11</v>
      </c>
    </row>
    <row r="5841" spans="1:11" x14ac:dyDescent="0.25">
      <c r="A5841" t="s">
        <v>6956</v>
      </c>
      <c r="B5841">
        <v>10</v>
      </c>
      <c r="D5841" t="s">
        <v>32036</v>
      </c>
      <c r="E5841">
        <v>22</v>
      </c>
      <c r="J5841" t="s">
        <v>25531</v>
      </c>
      <c r="K5841">
        <v>11</v>
      </c>
    </row>
    <row r="5842" spans="1:11" x14ac:dyDescent="0.25">
      <c r="A5842" t="s">
        <v>7039</v>
      </c>
      <c r="B5842">
        <v>10</v>
      </c>
      <c r="D5842" t="s">
        <v>32058</v>
      </c>
      <c r="E5842">
        <v>22</v>
      </c>
      <c r="J5842" t="s">
        <v>25581</v>
      </c>
      <c r="K5842">
        <v>11</v>
      </c>
    </row>
    <row r="5843" spans="1:11" x14ac:dyDescent="0.25">
      <c r="A5843" t="s">
        <v>7073</v>
      </c>
      <c r="B5843">
        <v>10</v>
      </c>
      <c r="D5843" t="s">
        <v>32154</v>
      </c>
      <c r="E5843">
        <v>22</v>
      </c>
      <c r="J5843" t="s">
        <v>25750</v>
      </c>
      <c r="K5843">
        <v>11</v>
      </c>
    </row>
    <row r="5844" spans="1:11" x14ac:dyDescent="0.25">
      <c r="A5844" t="s">
        <v>7111</v>
      </c>
      <c r="B5844">
        <v>10</v>
      </c>
      <c r="D5844" t="s">
        <v>32213</v>
      </c>
      <c r="E5844">
        <v>22</v>
      </c>
      <c r="J5844" t="s">
        <v>25776</v>
      </c>
      <c r="K5844">
        <v>11</v>
      </c>
    </row>
    <row r="5845" spans="1:11" x14ac:dyDescent="0.25">
      <c r="A5845" t="s">
        <v>7140</v>
      </c>
      <c r="B5845">
        <v>10</v>
      </c>
      <c r="D5845" t="s">
        <v>32257</v>
      </c>
      <c r="E5845">
        <v>22</v>
      </c>
      <c r="J5845" t="s">
        <v>25896</v>
      </c>
      <c r="K5845">
        <v>11</v>
      </c>
    </row>
    <row r="5846" spans="1:11" x14ac:dyDescent="0.25">
      <c r="A5846" t="s">
        <v>7145</v>
      </c>
      <c r="B5846">
        <v>10</v>
      </c>
      <c r="D5846" t="s">
        <v>32364</v>
      </c>
      <c r="E5846">
        <v>22</v>
      </c>
      <c r="J5846" t="s">
        <v>25907</v>
      </c>
      <c r="K5846">
        <v>11</v>
      </c>
    </row>
    <row r="5847" spans="1:11" x14ac:dyDescent="0.25">
      <c r="A5847" t="s">
        <v>7146</v>
      </c>
      <c r="B5847">
        <v>10</v>
      </c>
      <c r="D5847" t="s">
        <v>32456</v>
      </c>
      <c r="E5847">
        <v>22</v>
      </c>
      <c r="J5847" t="s">
        <v>25971</v>
      </c>
      <c r="K5847">
        <v>11</v>
      </c>
    </row>
    <row r="5848" spans="1:11" x14ac:dyDescent="0.25">
      <c r="A5848" t="s">
        <v>7147</v>
      </c>
      <c r="B5848">
        <v>10</v>
      </c>
      <c r="D5848" t="s">
        <v>32602</v>
      </c>
      <c r="E5848">
        <v>22</v>
      </c>
      <c r="J5848" t="s">
        <v>25975</v>
      </c>
      <c r="K5848">
        <v>11</v>
      </c>
    </row>
    <row r="5849" spans="1:11" x14ac:dyDescent="0.25">
      <c r="A5849" t="s">
        <v>7253</v>
      </c>
      <c r="B5849">
        <v>10</v>
      </c>
      <c r="D5849" t="s">
        <v>32688</v>
      </c>
      <c r="E5849">
        <v>22</v>
      </c>
      <c r="J5849" t="s">
        <v>26006</v>
      </c>
      <c r="K5849">
        <v>11</v>
      </c>
    </row>
    <row r="5850" spans="1:11" x14ac:dyDescent="0.25">
      <c r="A5850" t="s">
        <v>7593</v>
      </c>
      <c r="B5850">
        <v>10</v>
      </c>
      <c r="D5850" t="s">
        <v>32703</v>
      </c>
      <c r="E5850">
        <v>22</v>
      </c>
      <c r="J5850" t="s">
        <v>26009</v>
      </c>
      <c r="K5850">
        <v>11</v>
      </c>
    </row>
    <row r="5851" spans="1:11" x14ac:dyDescent="0.25">
      <c r="A5851" t="s">
        <v>7632</v>
      </c>
      <c r="B5851">
        <v>10</v>
      </c>
      <c r="D5851" t="s">
        <v>32765</v>
      </c>
      <c r="E5851">
        <v>22</v>
      </c>
      <c r="J5851" t="s">
        <v>26089</v>
      </c>
      <c r="K5851">
        <v>11</v>
      </c>
    </row>
    <row r="5852" spans="1:11" x14ac:dyDescent="0.25">
      <c r="A5852" t="s">
        <v>7684</v>
      </c>
      <c r="B5852">
        <v>10</v>
      </c>
      <c r="D5852" t="s">
        <v>32888</v>
      </c>
      <c r="E5852">
        <v>22</v>
      </c>
      <c r="J5852" t="s">
        <v>26152</v>
      </c>
      <c r="K5852">
        <v>11</v>
      </c>
    </row>
    <row r="5853" spans="1:11" x14ac:dyDescent="0.25">
      <c r="A5853" t="s">
        <v>7706</v>
      </c>
      <c r="B5853">
        <v>10</v>
      </c>
      <c r="D5853" t="s">
        <v>32901</v>
      </c>
      <c r="E5853">
        <v>22</v>
      </c>
      <c r="J5853" t="s">
        <v>26177</v>
      </c>
      <c r="K5853">
        <v>11</v>
      </c>
    </row>
    <row r="5854" spans="1:11" x14ac:dyDescent="0.25">
      <c r="A5854" t="s">
        <v>7714</v>
      </c>
      <c r="B5854">
        <v>10</v>
      </c>
      <c r="D5854" t="s">
        <v>32971</v>
      </c>
      <c r="E5854">
        <v>22</v>
      </c>
      <c r="J5854" t="s">
        <v>26197</v>
      </c>
      <c r="K5854">
        <v>11</v>
      </c>
    </row>
    <row r="5855" spans="1:11" x14ac:dyDescent="0.25">
      <c r="A5855" t="s">
        <v>7748</v>
      </c>
      <c r="B5855">
        <v>10</v>
      </c>
      <c r="D5855" t="s">
        <v>33010</v>
      </c>
      <c r="E5855">
        <v>22</v>
      </c>
      <c r="J5855" t="s">
        <v>26280</v>
      </c>
      <c r="K5855">
        <v>11</v>
      </c>
    </row>
    <row r="5856" spans="1:11" x14ac:dyDescent="0.25">
      <c r="A5856" t="s">
        <v>7809</v>
      </c>
      <c r="B5856">
        <v>10</v>
      </c>
      <c r="D5856" t="s">
        <v>33036</v>
      </c>
      <c r="E5856">
        <v>22</v>
      </c>
      <c r="J5856" t="s">
        <v>26443</v>
      </c>
      <c r="K5856">
        <v>11</v>
      </c>
    </row>
    <row r="5857" spans="1:11" x14ac:dyDescent="0.25">
      <c r="A5857" t="s">
        <v>7835</v>
      </c>
      <c r="B5857">
        <v>10</v>
      </c>
      <c r="D5857" t="s">
        <v>33204</v>
      </c>
      <c r="E5857">
        <v>22</v>
      </c>
      <c r="J5857" t="s">
        <v>26546</v>
      </c>
      <c r="K5857">
        <v>11</v>
      </c>
    </row>
    <row r="5858" spans="1:11" x14ac:dyDescent="0.25">
      <c r="A5858" t="s">
        <v>7841</v>
      </c>
      <c r="B5858">
        <v>10</v>
      </c>
      <c r="D5858" t="s">
        <v>33219</v>
      </c>
      <c r="E5858">
        <v>22</v>
      </c>
      <c r="J5858" t="s">
        <v>26569</v>
      </c>
      <c r="K5858">
        <v>11</v>
      </c>
    </row>
    <row r="5859" spans="1:11" x14ac:dyDescent="0.25">
      <c r="A5859" t="s">
        <v>7891</v>
      </c>
      <c r="B5859">
        <v>10</v>
      </c>
      <c r="D5859" t="s">
        <v>33252</v>
      </c>
      <c r="E5859">
        <v>22</v>
      </c>
      <c r="J5859" t="s">
        <v>26601</v>
      </c>
      <c r="K5859">
        <v>11</v>
      </c>
    </row>
    <row r="5860" spans="1:11" x14ac:dyDescent="0.25">
      <c r="A5860" t="s">
        <v>7997</v>
      </c>
      <c r="B5860">
        <v>10</v>
      </c>
      <c r="D5860" t="s">
        <v>33267</v>
      </c>
      <c r="E5860">
        <v>22</v>
      </c>
      <c r="J5860" t="s">
        <v>26692</v>
      </c>
      <c r="K5860">
        <v>11</v>
      </c>
    </row>
    <row r="5861" spans="1:11" x14ac:dyDescent="0.25">
      <c r="A5861" t="s">
        <v>8145</v>
      </c>
      <c r="B5861">
        <v>10</v>
      </c>
      <c r="D5861" t="s">
        <v>33341</v>
      </c>
      <c r="E5861">
        <v>22</v>
      </c>
      <c r="J5861" t="s">
        <v>26759</v>
      </c>
      <c r="K5861">
        <v>11</v>
      </c>
    </row>
    <row r="5862" spans="1:11" x14ac:dyDescent="0.25">
      <c r="A5862" t="s">
        <v>8236</v>
      </c>
      <c r="B5862">
        <v>10</v>
      </c>
      <c r="D5862" t="s">
        <v>33547</v>
      </c>
      <c r="E5862">
        <v>22</v>
      </c>
      <c r="J5862" t="s">
        <v>26867</v>
      </c>
      <c r="K5862">
        <v>11</v>
      </c>
    </row>
    <row r="5863" spans="1:11" x14ac:dyDescent="0.25">
      <c r="A5863" t="s">
        <v>8572</v>
      </c>
      <c r="B5863">
        <v>10</v>
      </c>
      <c r="D5863" t="s">
        <v>33579</v>
      </c>
      <c r="E5863">
        <v>22</v>
      </c>
      <c r="J5863" t="s">
        <v>26985</v>
      </c>
      <c r="K5863">
        <v>11</v>
      </c>
    </row>
    <row r="5864" spans="1:11" x14ac:dyDescent="0.25">
      <c r="A5864" t="s">
        <v>8723</v>
      </c>
      <c r="B5864">
        <v>10</v>
      </c>
      <c r="D5864" t="s">
        <v>33688</v>
      </c>
      <c r="E5864">
        <v>22</v>
      </c>
      <c r="J5864" t="s">
        <v>27004</v>
      </c>
      <c r="K5864">
        <v>11</v>
      </c>
    </row>
    <row r="5865" spans="1:11" x14ac:dyDescent="0.25">
      <c r="A5865" t="s">
        <v>8802</v>
      </c>
      <c r="B5865">
        <v>10</v>
      </c>
      <c r="D5865" t="s">
        <v>33830</v>
      </c>
      <c r="E5865">
        <v>22</v>
      </c>
      <c r="J5865" t="s">
        <v>27185</v>
      </c>
      <c r="K5865">
        <v>11</v>
      </c>
    </row>
    <row r="5866" spans="1:11" x14ac:dyDescent="0.25">
      <c r="A5866" t="s">
        <v>8996</v>
      </c>
      <c r="B5866">
        <v>10</v>
      </c>
      <c r="D5866" t="s">
        <v>33895</v>
      </c>
      <c r="E5866">
        <v>22</v>
      </c>
      <c r="J5866" t="s">
        <v>27437</v>
      </c>
      <c r="K5866">
        <v>11</v>
      </c>
    </row>
    <row r="5867" spans="1:11" x14ac:dyDescent="0.25">
      <c r="A5867" t="s">
        <v>9207</v>
      </c>
      <c r="B5867">
        <v>10</v>
      </c>
      <c r="D5867" t="s">
        <v>33937</v>
      </c>
      <c r="E5867">
        <v>22</v>
      </c>
      <c r="J5867" t="s">
        <v>27490</v>
      </c>
      <c r="K5867">
        <v>11</v>
      </c>
    </row>
    <row r="5868" spans="1:11" x14ac:dyDescent="0.25">
      <c r="A5868" t="s">
        <v>9279</v>
      </c>
      <c r="B5868">
        <v>10</v>
      </c>
      <c r="D5868" t="s">
        <v>34310</v>
      </c>
      <c r="E5868">
        <v>22</v>
      </c>
      <c r="J5868" t="s">
        <v>27520</v>
      </c>
      <c r="K5868">
        <v>11</v>
      </c>
    </row>
    <row r="5869" spans="1:11" x14ac:dyDescent="0.25">
      <c r="A5869" t="s">
        <v>9289</v>
      </c>
      <c r="B5869">
        <v>10</v>
      </c>
      <c r="D5869" t="s">
        <v>34326</v>
      </c>
      <c r="E5869">
        <v>22</v>
      </c>
      <c r="J5869" t="s">
        <v>27556</v>
      </c>
      <c r="K5869">
        <v>11</v>
      </c>
    </row>
    <row r="5870" spans="1:11" x14ac:dyDescent="0.25">
      <c r="A5870" t="s">
        <v>9411</v>
      </c>
      <c r="B5870">
        <v>10</v>
      </c>
      <c r="D5870" t="s">
        <v>34448</v>
      </c>
      <c r="E5870">
        <v>22</v>
      </c>
      <c r="J5870" t="s">
        <v>27678</v>
      </c>
      <c r="K5870">
        <v>11</v>
      </c>
    </row>
    <row r="5871" spans="1:11" x14ac:dyDescent="0.25">
      <c r="A5871" t="s">
        <v>9414</v>
      </c>
      <c r="B5871">
        <v>10</v>
      </c>
      <c r="D5871" t="s">
        <v>34597</v>
      </c>
      <c r="E5871">
        <v>22</v>
      </c>
      <c r="J5871" t="s">
        <v>27743</v>
      </c>
      <c r="K5871">
        <v>11</v>
      </c>
    </row>
    <row r="5872" spans="1:11" x14ac:dyDescent="0.25">
      <c r="A5872" t="s">
        <v>9430</v>
      </c>
      <c r="B5872">
        <v>10</v>
      </c>
      <c r="D5872" t="s">
        <v>34731</v>
      </c>
      <c r="E5872">
        <v>22</v>
      </c>
      <c r="J5872" t="s">
        <v>27759</v>
      </c>
      <c r="K5872">
        <v>11</v>
      </c>
    </row>
    <row r="5873" spans="1:11" x14ac:dyDescent="0.25">
      <c r="A5873" t="s">
        <v>9479</v>
      </c>
      <c r="B5873">
        <v>10</v>
      </c>
      <c r="D5873" t="s">
        <v>34835</v>
      </c>
      <c r="E5873">
        <v>22</v>
      </c>
      <c r="J5873" t="s">
        <v>27917</v>
      </c>
      <c r="K5873">
        <v>11</v>
      </c>
    </row>
    <row r="5874" spans="1:11" x14ac:dyDescent="0.25">
      <c r="A5874" t="s">
        <v>9561</v>
      </c>
      <c r="B5874">
        <v>10</v>
      </c>
      <c r="D5874" t="s">
        <v>35082</v>
      </c>
      <c r="E5874">
        <v>22</v>
      </c>
      <c r="J5874" t="s">
        <v>28081</v>
      </c>
      <c r="K5874">
        <v>11</v>
      </c>
    </row>
    <row r="5875" spans="1:11" x14ac:dyDescent="0.25">
      <c r="A5875" t="s">
        <v>9661</v>
      </c>
      <c r="B5875">
        <v>10</v>
      </c>
      <c r="D5875" t="s">
        <v>35208</v>
      </c>
      <c r="E5875">
        <v>22</v>
      </c>
      <c r="J5875" t="s">
        <v>28123</v>
      </c>
      <c r="K5875">
        <v>11</v>
      </c>
    </row>
    <row r="5876" spans="1:11" x14ac:dyDescent="0.25">
      <c r="A5876" t="s">
        <v>9674</v>
      </c>
      <c r="B5876">
        <v>10</v>
      </c>
      <c r="D5876" t="s">
        <v>35391</v>
      </c>
      <c r="E5876">
        <v>22</v>
      </c>
      <c r="J5876" t="s">
        <v>28232</v>
      </c>
      <c r="K5876">
        <v>11</v>
      </c>
    </row>
    <row r="5877" spans="1:11" x14ac:dyDescent="0.25">
      <c r="A5877" t="s">
        <v>9853</v>
      </c>
      <c r="B5877">
        <v>10</v>
      </c>
      <c r="D5877" t="s">
        <v>35393</v>
      </c>
      <c r="E5877">
        <v>22</v>
      </c>
      <c r="J5877" t="s">
        <v>28367</v>
      </c>
      <c r="K5877">
        <v>11</v>
      </c>
    </row>
    <row r="5878" spans="1:11" x14ac:dyDescent="0.25">
      <c r="A5878" t="s">
        <v>9888</v>
      </c>
      <c r="B5878">
        <v>10</v>
      </c>
      <c r="D5878" t="s">
        <v>35442</v>
      </c>
      <c r="E5878">
        <v>22</v>
      </c>
      <c r="J5878" t="s">
        <v>28380</v>
      </c>
      <c r="K5878">
        <v>11</v>
      </c>
    </row>
    <row r="5879" spans="1:11" x14ac:dyDescent="0.25">
      <c r="A5879" t="s">
        <v>9902</v>
      </c>
      <c r="B5879">
        <v>10</v>
      </c>
      <c r="D5879" t="s">
        <v>35493</v>
      </c>
      <c r="E5879">
        <v>22</v>
      </c>
      <c r="J5879" t="s">
        <v>28506</v>
      </c>
      <c r="K5879">
        <v>11</v>
      </c>
    </row>
    <row r="5880" spans="1:11" x14ac:dyDescent="0.25">
      <c r="A5880" t="s">
        <v>9930</v>
      </c>
      <c r="B5880">
        <v>10</v>
      </c>
      <c r="D5880" t="s">
        <v>35602</v>
      </c>
      <c r="E5880">
        <v>22</v>
      </c>
      <c r="J5880" t="s">
        <v>28641</v>
      </c>
      <c r="K5880">
        <v>11</v>
      </c>
    </row>
    <row r="5881" spans="1:11" x14ac:dyDescent="0.25">
      <c r="A5881" t="s">
        <v>10134</v>
      </c>
      <c r="B5881">
        <v>10</v>
      </c>
      <c r="D5881" t="s">
        <v>35656</v>
      </c>
      <c r="E5881">
        <v>22</v>
      </c>
      <c r="J5881" t="s">
        <v>28678</v>
      </c>
      <c r="K5881">
        <v>11</v>
      </c>
    </row>
    <row r="5882" spans="1:11" x14ac:dyDescent="0.25">
      <c r="A5882" t="s">
        <v>10173</v>
      </c>
      <c r="B5882">
        <v>10</v>
      </c>
      <c r="D5882" t="s">
        <v>35667</v>
      </c>
      <c r="E5882">
        <v>22</v>
      </c>
      <c r="J5882" t="s">
        <v>28684</v>
      </c>
      <c r="K5882">
        <v>11</v>
      </c>
    </row>
    <row r="5883" spans="1:11" x14ac:dyDescent="0.25">
      <c r="A5883" t="s">
        <v>10197</v>
      </c>
      <c r="B5883">
        <v>10</v>
      </c>
      <c r="D5883" t="s">
        <v>35737</v>
      </c>
      <c r="E5883">
        <v>22</v>
      </c>
      <c r="J5883" t="s">
        <v>28697</v>
      </c>
      <c r="K5883">
        <v>11</v>
      </c>
    </row>
    <row r="5884" spans="1:11" x14ac:dyDescent="0.25">
      <c r="A5884" t="s">
        <v>10230</v>
      </c>
      <c r="B5884">
        <v>10</v>
      </c>
      <c r="D5884" t="s">
        <v>35799</v>
      </c>
      <c r="E5884">
        <v>22</v>
      </c>
      <c r="J5884" t="s">
        <v>28743</v>
      </c>
      <c r="K5884">
        <v>11</v>
      </c>
    </row>
    <row r="5885" spans="1:11" x14ac:dyDescent="0.25">
      <c r="A5885" t="s">
        <v>10239</v>
      </c>
      <c r="B5885">
        <v>10</v>
      </c>
      <c r="D5885" t="s">
        <v>35893</v>
      </c>
      <c r="E5885">
        <v>22</v>
      </c>
      <c r="J5885" t="s">
        <v>28860</v>
      </c>
      <c r="K5885">
        <v>11</v>
      </c>
    </row>
    <row r="5886" spans="1:11" x14ac:dyDescent="0.25">
      <c r="A5886" t="s">
        <v>10271</v>
      </c>
      <c r="B5886">
        <v>10</v>
      </c>
      <c r="D5886" t="s">
        <v>35983</v>
      </c>
      <c r="E5886">
        <v>22</v>
      </c>
      <c r="J5886" t="s">
        <v>28911</v>
      </c>
      <c r="K5886">
        <v>11</v>
      </c>
    </row>
    <row r="5887" spans="1:11" x14ac:dyDescent="0.25">
      <c r="A5887" t="s">
        <v>10293</v>
      </c>
      <c r="B5887">
        <v>10</v>
      </c>
      <c r="D5887" t="s">
        <v>36091</v>
      </c>
      <c r="E5887">
        <v>22</v>
      </c>
      <c r="J5887" t="s">
        <v>29007</v>
      </c>
      <c r="K5887">
        <v>11</v>
      </c>
    </row>
    <row r="5888" spans="1:11" x14ac:dyDescent="0.25">
      <c r="A5888" t="s">
        <v>10350</v>
      </c>
      <c r="B5888">
        <v>10</v>
      </c>
      <c r="D5888" t="s">
        <v>36134</v>
      </c>
      <c r="E5888">
        <v>22</v>
      </c>
      <c r="J5888" t="s">
        <v>29025</v>
      </c>
      <c r="K5888">
        <v>11</v>
      </c>
    </row>
    <row r="5889" spans="1:11" x14ac:dyDescent="0.25">
      <c r="A5889" t="s">
        <v>10447</v>
      </c>
      <c r="B5889">
        <v>10</v>
      </c>
      <c r="D5889" t="s">
        <v>36150</v>
      </c>
      <c r="E5889">
        <v>22</v>
      </c>
      <c r="J5889" t="s">
        <v>29093</v>
      </c>
      <c r="K5889">
        <v>11</v>
      </c>
    </row>
    <row r="5890" spans="1:11" x14ac:dyDescent="0.25">
      <c r="A5890" t="s">
        <v>10516</v>
      </c>
      <c r="B5890">
        <v>10</v>
      </c>
      <c r="D5890" t="s">
        <v>36191</v>
      </c>
      <c r="E5890">
        <v>22</v>
      </c>
      <c r="J5890" t="s">
        <v>29095</v>
      </c>
      <c r="K5890">
        <v>11</v>
      </c>
    </row>
    <row r="5891" spans="1:11" x14ac:dyDescent="0.25">
      <c r="A5891" t="s">
        <v>10535</v>
      </c>
      <c r="B5891">
        <v>10</v>
      </c>
      <c r="D5891" t="s">
        <v>36238</v>
      </c>
      <c r="E5891">
        <v>22</v>
      </c>
      <c r="J5891" t="s">
        <v>29127</v>
      </c>
      <c r="K5891">
        <v>11</v>
      </c>
    </row>
    <row r="5892" spans="1:11" x14ac:dyDescent="0.25">
      <c r="A5892" t="s">
        <v>10560</v>
      </c>
      <c r="B5892">
        <v>10</v>
      </c>
      <c r="D5892" t="s">
        <v>36610</v>
      </c>
      <c r="E5892">
        <v>22</v>
      </c>
      <c r="J5892" t="s">
        <v>29165</v>
      </c>
      <c r="K5892">
        <v>11</v>
      </c>
    </row>
    <row r="5893" spans="1:11" x14ac:dyDescent="0.25">
      <c r="A5893" t="s">
        <v>10629</v>
      </c>
      <c r="B5893">
        <v>10</v>
      </c>
      <c r="D5893" t="s">
        <v>36939</v>
      </c>
      <c r="E5893">
        <v>22</v>
      </c>
      <c r="J5893" t="s">
        <v>29168</v>
      </c>
      <c r="K5893">
        <v>11</v>
      </c>
    </row>
    <row r="5894" spans="1:11" x14ac:dyDescent="0.25">
      <c r="A5894" t="s">
        <v>10685</v>
      </c>
      <c r="B5894">
        <v>10</v>
      </c>
      <c r="D5894" t="s">
        <v>36944</v>
      </c>
      <c r="E5894">
        <v>22</v>
      </c>
      <c r="J5894" t="s">
        <v>29190</v>
      </c>
      <c r="K5894">
        <v>11</v>
      </c>
    </row>
    <row r="5895" spans="1:11" x14ac:dyDescent="0.25">
      <c r="A5895" t="s">
        <v>10769</v>
      </c>
      <c r="B5895">
        <v>10</v>
      </c>
      <c r="D5895" t="s">
        <v>37129</v>
      </c>
      <c r="E5895">
        <v>22</v>
      </c>
      <c r="J5895" t="s">
        <v>29274</v>
      </c>
      <c r="K5895">
        <v>11</v>
      </c>
    </row>
    <row r="5896" spans="1:11" x14ac:dyDescent="0.25">
      <c r="A5896" t="s">
        <v>10883</v>
      </c>
      <c r="B5896">
        <v>10</v>
      </c>
      <c r="D5896" t="s">
        <v>37254</v>
      </c>
      <c r="E5896">
        <v>22</v>
      </c>
      <c r="J5896" t="s">
        <v>29308</v>
      </c>
      <c r="K5896">
        <v>11</v>
      </c>
    </row>
    <row r="5897" spans="1:11" x14ac:dyDescent="0.25">
      <c r="A5897" t="s">
        <v>10937</v>
      </c>
      <c r="B5897">
        <v>10</v>
      </c>
      <c r="D5897" t="s">
        <v>37294</v>
      </c>
      <c r="E5897">
        <v>22</v>
      </c>
      <c r="J5897" t="s">
        <v>29334</v>
      </c>
      <c r="K5897">
        <v>11</v>
      </c>
    </row>
    <row r="5898" spans="1:11" x14ac:dyDescent="0.25">
      <c r="A5898" t="s">
        <v>10990</v>
      </c>
      <c r="B5898">
        <v>10</v>
      </c>
      <c r="D5898" t="s">
        <v>37381</v>
      </c>
      <c r="E5898">
        <v>22</v>
      </c>
      <c r="J5898" t="s">
        <v>29400</v>
      </c>
      <c r="K5898">
        <v>11</v>
      </c>
    </row>
    <row r="5899" spans="1:11" x14ac:dyDescent="0.25">
      <c r="A5899" t="s">
        <v>11032</v>
      </c>
      <c r="B5899">
        <v>10</v>
      </c>
      <c r="D5899" t="s">
        <v>37609</v>
      </c>
      <c r="E5899">
        <v>22</v>
      </c>
      <c r="J5899" t="s">
        <v>29590</v>
      </c>
      <c r="K5899">
        <v>11</v>
      </c>
    </row>
    <row r="5900" spans="1:11" x14ac:dyDescent="0.25">
      <c r="A5900" t="s">
        <v>11040</v>
      </c>
      <c r="B5900">
        <v>10</v>
      </c>
      <c r="D5900" t="s">
        <v>37638</v>
      </c>
      <c r="E5900">
        <v>22</v>
      </c>
      <c r="J5900" t="s">
        <v>29608</v>
      </c>
      <c r="K5900">
        <v>11</v>
      </c>
    </row>
    <row r="5901" spans="1:11" x14ac:dyDescent="0.25">
      <c r="A5901" t="s">
        <v>11227</v>
      </c>
      <c r="B5901">
        <v>10</v>
      </c>
      <c r="D5901" t="s">
        <v>37659</v>
      </c>
      <c r="E5901">
        <v>22</v>
      </c>
      <c r="J5901" t="s">
        <v>29719</v>
      </c>
      <c r="K5901">
        <v>11</v>
      </c>
    </row>
    <row r="5902" spans="1:11" x14ac:dyDescent="0.25">
      <c r="A5902" t="s">
        <v>11255</v>
      </c>
      <c r="B5902">
        <v>10</v>
      </c>
      <c r="D5902" t="s">
        <v>37886</v>
      </c>
      <c r="E5902">
        <v>22</v>
      </c>
      <c r="J5902" t="s">
        <v>29720</v>
      </c>
      <c r="K5902">
        <v>11</v>
      </c>
    </row>
    <row r="5903" spans="1:11" x14ac:dyDescent="0.25">
      <c r="A5903" t="s">
        <v>11470</v>
      </c>
      <c r="B5903">
        <v>10</v>
      </c>
      <c r="D5903" t="s">
        <v>37893</v>
      </c>
      <c r="E5903">
        <v>22</v>
      </c>
      <c r="J5903" t="s">
        <v>29733</v>
      </c>
      <c r="K5903">
        <v>11</v>
      </c>
    </row>
    <row r="5904" spans="1:11" x14ac:dyDescent="0.25">
      <c r="A5904" t="s">
        <v>11484</v>
      </c>
      <c r="B5904">
        <v>10</v>
      </c>
      <c r="D5904" t="s">
        <v>38240</v>
      </c>
      <c r="E5904">
        <v>22</v>
      </c>
      <c r="J5904" t="s">
        <v>29862</v>
      </c>
      <c r="K5904">
        <v>11</v>
      </c>
    </row>
    <row r="5905" spans="1:11" x14ac:dyDescent="0.25">
      <c r="A5905" t="s">
        <v>11570</v>
      </c>
      <c r="B5905">
        <v>10</v>
      </c>
      <c r="D5905" t="s">
        <v>38451</v>
      </c>
      <c r="E5905">
        <v>22</v>
      </c>
      <c r="J5905" t="s">
        <v>29957</v>
      </c>
      <c r="K5905">
        <v>11</v>
      </c>
    </row>
    <row r="5906" spans="1:11" x14ac:dyDescent="0.25">
      <c r="A5906" t="s">
        <v>11593</v>
      </c>
      <c r="B5906">
        <v>10</v>
      </c>
      <c r="D5906" t="s">
        <v>38516</v>
      </c>
      <c r="E5906">
        <v>22</v>
      </c>
      <c r="J5906" t="s">
        <v>29987</v>
      </c>
      <c r="K5906">
        <v>11</v>
      </c>
    </row>
    <row r="5907" spans="1:11" x14ac:dyDescent="0.25">
      <c r="A5907" t="s">
        <v>11754</v>
      </c>
      <c r="B5907">
        <v>10</v>
      </c>
      <c r="D5907" t="s">
        <v>38725</v>
      </c>
      <c r="E5907">
        <v>22</v>
      </c>
      <c r="J5907" t="s">
        <v>30057</v>
      </c>
      <c r="K5907">
        <v>11</v>
      </c>
    </row>
    <row r="5908" spans="1:11" x14ac:dyDescent="0.25">
      <c r="A5908" t="s">
        <v>11761</v>
      </c>
      <c r="B5908">
        <v>10</v>
      </c>
      <c r="D5908" t="s">
        <v>38951</v>
      </c>
      <c r="E5908">
        <v>22</v>
      </c>
      <c r="J5908" t="s">
        <v>30155</v>
      </c>
      <c r="K5908">
        <v>11</v>
      </c>
    </row>
    <row r="5909" spans="1:11" x14ac:dyDescent="0.25">
      <c r="A5909" t="s">
        <v>11792</v>
      </c>
      <c r="B5909">
        <v>10</v>
      </c>
      <c r="D5909" t="s">
        <v>38998</v>
      </c>
      <c r="E5909">
        <v>22</v>
      </c>
      <c r="J5909" t="s">
        <v>30245</v>
      </c>
      <c r="K5909">
        <v>11</v>
      </c>
    </row>
    <row r="5910" spans="1:11" x14ac:dyDescent="0.25">
      <c r="A5910" t="s">
        <v>11838</v>
      </c>
      <c r="B5910">
        <v>10</v>
      </c>
      <c r="D5910" t="s">
        <v>480</v>
      </c>
      <c r="E5910">
        <v>21</v>
      </c>
      <c r="J5910" t="s">
        <v>30273</v>
      </c>
      <c r="K5910">
        <v>11</v>
      </c>
    </row>
    <row r="5911" spans="1:11" x14ac:dyDescent="0.25">
      <c r="A5911" t="s">
        <v>11892</v>
      </c>
      <c r="B5911">
        <v>10</v>
      </c>
      <c r="D5911" t="s">
        <v>774</v>
      </c>
      <c r="E5911">
        <v>21</v>
      </c>
      <c r="J5911" t="s">
        <v>30297</v>
      </c>
      <c r="K5911">
        <v>11</v>
      </c>
    </row>
    <row r="5912" spans="1:11" x14ac:dyDescent="0.25">
      <c r="A5912" t="s">
        <v>11976</v>
      </c>
      <c r="B5912">
        <v>10</v>
      </c>
      <c r="D5912" t="s">
        <v>1693</v>
      </c>
      <c r="E5912">
        <v>21</v>
      </c>
      <c r="J5912" t="s">
        <v>30552</v>
      </c>
      <c r="K5912">
        <v>11</v>
      </c>
    </row>
    <row r="5913" spans="1:11" x14ac:dyDescent="0.25">
      <c r="A5913" t="s">
        <v>12170</v>
      </c>
      <c r="B5913">
        <v>10</v>
      </c>
      <c r="D5913" t="s">
        <v>1932</v>
      </c>
      <c r="E5913">
        <v>21</v>
      </c>
      <c r="J5913" t="s">
        <v>30560</v>
      </c>
      <c r="K5913">
        <v>11</v>
      </c>
    </row>
    <row r="5914" spans="1:11" x14ac:dyDescent="0.25">
      <c r="A5914" t="s">
        <v>12299</v>
      </c>
      <c r="B5914">
        <v>10</v>
      </c>
      <c r="D5914" t="s">
        <v>2080</v>
      </c>
      <c r="E5914">
        <v>21</v>
      </c>
      <c r="J5914" t="s">
        <v>30738</v>
      </c>
      <c r="K5914">
        <v>11</v>
      </c>
    </row>
    <row r="5915" spans="1:11" x14ac:dyDescent="0.25">
      <c r="A5915" t="s">
        <v>12303</v>
      </c>
      <c r="B5915">
        <v>10</v>
      </c>
      <c r="D5915" t="s">
        <v>3294</v>
      </c>
      <c r="E5915">
        <v>21</v>
      </c>
      <c r="J5915" t="s">
        <v>30835</v>
      </c>
      <c r="K5915">
        <v>11</v>
      </c>
    </row>
    <row r="5916" spans="1:11" x14ac:dyDescent="0.25">
      <c r="A5916" t="s">
        <v>12316</v>
      </c>
      <c r="B5916">
        <v>10</v>
      </c>
      <c r="D5916" t="s">
        <v>3953</v>
      </c>
      <c r="E5916">
        <v>21</v>
      </c>
      <c r="J5916" t="s">
        <v>30932</v>
      </c>
      <c r="K5916">
        <v>11</v>
      </c>
    </row>
    <row r="5917" spans="1:11" x14ac:dyDescent="0.25">
      <c r="A5917" t="s">
        <v>12354</v>
      </c>
      <c r="B5917">
        <v>10</v>
      </c>
      <c r="D5917" t="s">
        <v>4585</v>
      </c>
      <c r="E5917">
        <v>21</v>
      </c>
      <c r="J5917" t="s">
        <v>31003</v>
      </c>
      <c r="K5917">
        <v>11</v>
      </c>
    </row>
    <row r="5918" spans="1:11" x14ac:dyDescent="0.25">
      <c r="A5918" t="s">
        <v>12497</v>
      </c>
      <c r="B5918">
        <v>10</v>
      </c>
      <c r="D5918" t="s">
        <v>4783</v>
      </c>
      <c r="E5918">
        <v>21</v>
      </c>
      <c r="J5918" t="s">
        <v>31029</v>
      </c>
      <c r="K5918">
        <v>11</v>
      </c>
    </row>
    <row r="5919" spans="1:11" x14ac:dyDescent="0.25">
      <c r="A5919" t="s">
        <v>12527</v>
      </c>
      <c r="B5919">
        <v>10</v>
      </c>
      <c r="D5919" t="s">
        <v>4859</v>
      </c>
      <c r="E5919">
        <v>21</v>
      </c>
      <c r="J5919" t="s">
        <v>31053</v>
      </c>
      <c r="K5919">
        <v>11</v>
      </c>
    </row>
    <row r="5920" spans="1:11" x14ac:dyDescent="0.25">
      <c r="A5920" t="s">
        <v>12560</v>
      </c>
      <c r="B5920">
        <v>10</v>
      </c>
      <c r="D5920" t="s">
        <v>6013</v>
      </c>
      <c r="E5920">
        <v>21</v>
      </c>
      <c r="J5920" t="s">
        <v>31259</v>
      </c>
      <c r="K5920">
        <v>11</v>
      </c>
    </row>
    <row r="5921" spans="1:11" x14ac:dyDescent="0.25">
      <c r="A5921" t="s">
        <v>12656</v>
      </c>
      <c r="B5921">
        <v>10</v>
      </c>
      <c r="D5921" t="s">
        <v>6800</v>
      </c>
      <c r="E5921">
        <v>21</v>
      </c>
      <c r="J5921" t="s">
        <v>31511</v>
      </c>
      <c r="K5921">
        <v>11</v>
      </c>
    </row>
    <row r="5922" spans="1:11" x14ac:dyDescent="0.25">
      <c r="A5922" t="s">
        <v>12670</v>
      </c>
      <c r="B5922">
        <v>10</v>
      </c>
      <c r="D5922" t="s">
        <v>7140</v>
      </c>
      <c r="E5922">
        <v>21</v>
      </c>
      <c r="J5922" t="s">
        <v>31524</v>
      </c>
      <c r="K5922">
        <v>11</v>
      </c>
    </row>
    <row r="5923" spans="1:11" x14ac:dyDescent="0.25">
      <c r="A5923" t="s">
        <v>12692</v>
      </c>
      <c r="B5923">
        <v>10</v>
      </c>
      <c r="D5923" t="s">
        <v>7967</v>
      </c>
      <c r="E5923">
        <v>21</v>
      </c>
      <c r="J5923" t="s">
        <v>31604</v>
      </c>
      <c r="K5923">
        <v>11</v>
      </c>
    </row>
    <row r="5924" spans="1:11" x14ac:dyDescent="0.25">
      <c r="A5924" t="s">
        <v>12786</v>
      </c>
      <c r="B5924">
        <v>10</v>
      </c>
      <c r="D5924" t="s">
        <v>8248</v>
      </c>
      <c r="E5924">
        <v>21</v>
      </c>
      <c r="J5924" t="s">
        <v>31705</v>
      </c>
      <c r="K5924">
        <v>11</v>
      </c>
    </row>
    <row r="5925" spans="1:11" x14ac:dyDescent="0.25">
      <c r="A5925" t="s">
        <v>12902</v>
      </c>
      <c r="B5925">
        <v>10</v>
      </c>
      <c r="D5925" t="s">
        <v>8675</v>
      </c>
      <c r="E5925">
        <v>21</v>
      </c>
      <c r="J5925" t="s">
        <v>31775</v>
      </c>
      <c r="K5925">
        <v>11</v>
      </c>
    </row>
    <row r="5926" spans="1:11" x14ac:dyDescent="0.25">
      <c r="A5926" t="s">
        <v>13039</v>
      </c>
      <c r="B5926">
        <v>10</v>
      </c>
      <c r="D5926" t="s">
        <v>8802</v>
      </c>
      <c r="E5926">
        <v>21</v>
      </c>
      <c r="J5926" t="s">
        <v>31859</v>
      </c>
      <c r="K5926">
        <v>11</v>
      </c>
    </row>
    <row r="5927" spans="1:11" x14ac:dyDescent="0.25">
      <c r="A5927" t="s">
        <v>13103</v>
      </c>
      <c r="B5927">
        <v>10</v>
      </c>
      <c r="D5927" t="s">
        <v>8841</v>
      </c>
      <c r="E5927">
        <v>21</v>
      </c>
      <c r="J5927" t="s">
        <v>32036</v>
      </c>
      <c r="K5927">
        <v>11</v>
      </c>
    </row>
    <row r="5928" spans="1:11" x14ac:dyDescent="0.25">
      <c r="A5928" t="s">
        <v>13118</v>
      </c>
      <c r="B5928">
        <v>10</v>
      </c>
      <c r="D5928" t="s">
        <v>8959</v>
      </c>
      <c r="E5928">
        <v>21</v>
      </c>
      <c r="J5928" t="s">
        <v>32058</v>
      </c>
      <c r="K5928">
        <v>11</v>
      </c>
    </row>
    <row r="5929" spans="1:11" x14ac:dyDescent="0.25">
      <c r="A5929" t="s">
        <v>13128</v>
      </c>
      <c r="B5929">
        <v>10</v>
      </c>
      <c r="D5929" t="s">
        <v>9430</v>
      </c>
      <c r="E5929">
        <v>21</v>
      </c>
      <c r="J5929" t="s">
        <v>32154</v>
      </c>
      <c r="K5929">
        <v>11</v>
      </c>
    </row>
    <row r="5930" spans="1:11" x14ac:dyDescent="0.25">
      <c r="A5930" t="s">
        <v>13141</v>
      </c>
      <c r="B5930">
        <v>10</v>
      </c>
      <c r="D5930" t="s">
        <v>9759</v>
      </c>
      <c r="E5930">
        <v>21</v>
      </c>
      <c r="J5930" t="s">
        <v>32213</v>
      </c>
      <c r="K5930">
        <v>11</v>
      </c>
    </row>
    <row r="5931" spans="1:11" x14ac:dyDescent="0.25">
      <c r="A5931" t="s">
        <v>13208</v>
      </c>
      <c r="B5931">
        <v>10</v>
      </c>
      <c r="D5931" t="s">
        <v>9930</v>
      </c>
      <c r="E5931">
        <v>21</v>
      </c>
      <c r="J5931" t="s">
        <v>32257</v>
      </c>
      <c r="K5931">
        <v>11</v>
      </c>
    </row>
    <row r="5932" spans="1:11" x14ac:dyDescent="0.25">
      <c r="A5932" t="s">
        <v>13209</v>
      </c>
      <c r="B5932">
        <v>10</v>
      </c>
      <c r="D5932" t="s">
        <v>11227</v>
      </c>
      <c r="E5932">
        <v>21</v>
      </c>
      <c r="J5932" t="s">
        <v>32263</v>
      </c>
      <c r="K5932">
        <v>11</v>
      </c>
    </row>
    <row r="5933" spans="1:11" x14ac:dyDescent="0.25">
      <c r="A5933" t="s">
        <v>13225</v>
      </c>
      <c r="B5933">
        <v>10</v>
      </c>
      <c r="D5933" t="s">
        <v>11761</v>
      </c>
      <c r="E5933">
        <v>21</v>
      </c>
      <c r="J5933" t="s">
        <v>32364</v>
      </c>
      <c r="K5933">
        <v>11</v>
      </c>
    </row>
    <row r="5934" spans="1:11" x14ac:dyDescent="0.25">
      <c r="A5934" t="s">
        <v>13233</v>
      </c>
      <c r="B5934">
        <v>10</v>
      </c>
      <c r="D5934" t="s">
        <v>13460</v>
      </c>
      <c r="E5934">
        <v>21</v>
      </c>
      <c r="J5934" t="s">
        <v>32456</v>
      </c>
      <c r="K5934">
        <v>11</v>
      </c>
    </row>
    <row r="5935" spans="1:11" x14ac:dyDescent="0.25">
      <c r="A5935" t="s">
        <v>13253</v>
      </c>
      <c r="B5935">
        <v>10</v>
      </c>
      <c r="D5935" t="s">
        <v>13680</v>
      </c>
      <c r="E5935">
        <v>21</v>
      </c>
      <c r="J5935" t="s">
        <v>32602</v>
      </c>
      <c r="K5935">
        <v>11</v>
      </c>
    </row>
    <row r="5936" spans="1:11" x14ac:dyDescent="0.25">
      <c r="A5936" t="s">
        <v>13278</v>
      </c>
      <c r="B5936">
        <v>10</v>
      </c>
      <c r="D5936" t="s">
        <v>14051</v>
      </c>
      <c r="E5936">
        <v>21</v>
      </c>
      <c r="J5936" t="s">
        <v>32688</v>
      </c>
      <c r="K5936">
        <v>11</v>
      </c>
    </row>
    <row r="5937" spans="1:11" x14ac:dyDescent="0.25">
      <c r="A5937" t="s">
        <v>13340</v>
      </c>
      <c r="B5937">
        <v>10</v>
      </c>
      <c r="D5937" t="s">
        <v>14137</v>
      </c>
      <c r="E5937">
        <v>21</v>
      </c>
      <c r="J5937" t="s">
        <v>32703</v>
      </c>
      <c r="K5937">
        <v>11</v>
      </c>
    </row>
    <row r="5938" spans="1:11" x14ac:dyDescent="0.25">
      <c r="A5938" t="s">
        <v>13419</v>
      </c>
      <c r="B5938">
        <v>10</v>
      </c>
      <c r="D5938" t="s">
        <v>14164</v>
      </c>
      <c r="E5938">
        <v>21</v>
      </c>
      <c r="J5938" t="s">
        <v>32765</v>
      </c>
      <c r="K5938">
        <v>11</v>
      </c>
    </row>
    <row r="5939" spans="1:11" x14ac:dyDescent="0.25">
      <c r="A5939" t="s">
        <v>13508</v>
      </c>
      <c r="B5939">
        <v>10</v>
      </c>
      <c r="D5939" t="s">
        <v>14387</v>
      </c>
      <c r="E5939">
        <v>21</v>
      </c>
      <c r="J5939" t="s">
        <v>32888</v>
      </c>
      <c r="K5939">
        <v>11</v>
      </c>
    </row>
    <row r="5940" spans="1:11" x14ac:dyDescent="0.25">
      <c r="A5940" t="s">
        <v>13615</v>
      </c>
      <c r="B5940">
        <v>10</v>
      </c>
      <c r="D5940" t="s">
        <v>15113</v>
      </c>
      <c r="E5940">
        <v>21</v>
      </c>
      <c r="J5940" t="s">
        <v>32901</v>
      </c>
      <c r="K5940">
        <v>11</v>
      </c>
    </row>
    <row r="5941" spans="1:11" x14ac:dyDescent="0.25">
      <c r="A5941" t="s">
        <v>13673</v>
      </c>
      <c r="B5941">
        <v>10</v>
      </c>
      <c r="D5941" t="s">
        <v>16093</v>
      </c>
      <c r="E5941">
        <v>21</v>
      </c>
      <c r="J5941" t="s">
        <v>32971</v>
      </c>
      <c r="K5941">
        <v>11</v>
      </c>
    </row>
    <row r="5942" spans="1:11" x14ac:dyDescent="0.25">
      <c r="A5942" t="s">
        <v>13674</v>
      </c>
      <c r="B5942">
        <v>10</v>
      </c>
      <c r="D5942" t="s">
        <v>16219</v>
      </c>
      <c r="E5942">
        <v>21</v>
      </c>
      <c r="J5942" t="s">
        <v>33010</v>
      </c>
      <c r="K5942">
        <v>11</v>
      </c>
    </row>
    <row r="5943" spans="1:11" x14ac:dyDescent="0.25">
      <c r="A5943" t="s">
        <v>13712</v>
      </c>
      <c r="B5943">
        <v>10</v>
      </c>
      <c r="D5943" t="s">
        <v>16327</v>
      </c>
      <c r="E5943">
        <v>21</v>
      </c>
      <c r="J5943" t="s">
        <v>33036</v>
      </c>
      <c r="K5943">
        <v>11</v>
      </c>
    </row>
    <row r="5944" spans="1:11" x14ac:dyDescent="0.25">
      <c r="A5944" t="s">
        <v>13775</v>
      </c>
      <c r="B5944">
        <v>10</v>
      </c>
      <c r="D5944" t="s">
        <v>16700</v>
      </c>
      <c r="E5944">
        <v>21</v>
      </c>
      <c r="J5944" t="s">
        <v>33204</v>
      </c>
      <c r="K5944">
        <v>11</v>
      </c>
    </row>
    <row r="5945" spans="1:11" x14ac:dyDescent="0.25">
      <c r="A5945" t="s">
        <v>13790</v>
      </c>
      <c r="B5945">
        <v>10</v>
      </c>
      <c r="D5945" t="s">
        <v>17076</v>
      </c>
      <c r="E5945">
        <v>21</v>
      </c>
      <c r="J5945" t="s">
        <v>33219</v>
      </c>
      <c r="K5945">
        <v>11</v>
      </c>
    </row>
    <row r="5946" spans="1:11" x14ac:dyDescent="0.25">
      <c r="A5946" t="s">
        <v>13793</v>
      </c>
      <c r="B5946">
        <v>10</v>
      </c>
      <c r="D5946" t="s">
        <v>17816</v>
      </c>
      <c r="E5946">
        <v>21</v>
      </c>
      <c r="J5946" t="s">
        <v>33252</v>
      </c>
      <c r="K5946">
        <v>11</v>
      </c>
    </row>
    <row r="5947" spans="1:11" x14ac:dyDescent="0.25">
      <c r="A5947" t="s">
        <v>13998</v>
      </c>
      <c r="B5947">
        <v>10</v>
      </c>
      <c r="D5947" t="s">
        <v>18128</v>
      </c>
      <c r="E5947">
        <v>21</v>
      </c>
      <c r="J5947" t="s">
        <v>33267</v>
      </c>
      <c r="K5947">
        <v>11</v>
      </c>
    </row>
    <row r="5948" spans="1:11" x14ac:dyDescent="0.25">
      <c r="A5948" t="s">
        <v>14084</v>
      </c>
      <c r="B5948">
        <v>10</v>
      </c>
      <c r="D5948" t="s">
        <v>18332</v>
      </c>
      <c r="E5948">
        <v>21</v>
      </c>
      <c r="J5948" t="s">
        <v>33341</v>
      </c>
      <c r="K5948">
        <v>11</v>
      </c>
    </row>
    <row r="5949" spans="1:11" x14ac:dyDescent="0.25">
      <c r="A5949" t="s">
        <v>14107</v>
      </c>
      <c r="B5949">
        <v>10</v>
      </c>
      <c r="D5949" t="s">
        <v>18374</v>
      </c>
      <c r="E5949">
        <v>21</v>
      </c>
      <c r="J5949" t="s">
        <v>33547</v>
      </c>
      <c r="K5949">
        <v>11</v>
      </c>
    </row>
    <row r="5950" spans="1:11" x14ac:dyDescent="0.25">
      <c r="A5950" t="s">
        <v>14193</v>
      </c>
      <c r="B5950">
        <v>10</v>
      </c>
      <c r="D5950" t="s">
        <v>18645</v>
      </c>
      <c r="E5950">
        <v>21</v>
      </c>
      <c r="J5950" t="s">
        <v>33579</v>
      </c>
      <c r="K5950">
        <v>11</v>
      </c>
    </row>
    <row r="5951" spans="1:11" x14ac:dyDescent="0.25">
      <c r="A5951" t="s">
        <v>14387</v>
      </c>
      <c r="B5951">
        <v>10</v>
      </c>
      <c r="D5951" t="s">
        <v>19968</v>
      </c>
      <c r="E5951">
        <v>21</v>
      </c>
      <c r="J5951" t="s">
        <v>33688</v>
      </c>
      <c r="K5951">
        <v>11</v>
      </c>
    </row>
    <row r="5952" spans="1:11" x14ac:dyDescent="0.25">
      <c r="A5952" t="s">
        <v>14453</v>
      </c>
      <c r="B5952">
        <v>10</v>
      </c>
      <c r="D5952" t="s">
        <v>20042</v>
      </c>
      <c r="E5952">
        <v>21</v>
      </c>
      <c r="J5952" t="s">
        <v>33830</v>
      </c>
      <c r="K5952">
        <v>11</v>
      </c>
    </row>
    <row r="5953" spans="1:11" x14ac:dyDescent="0.25">
      <c r="A5953" t="s">
        <v>14548</v>
      </c>
      <c r="B5953">
        <v>10</v>
      </c>
      <c r="D5953" t="s">
        <v>20144</v>
      </c>
      <c r="E5953">
        <v>21</v>
      </c>
      <c r="J5953" t="s">
        <v>33838</v>
      </c>
      <c r="K5953">
        <v>11</v>
      </c>
    </row>
    <row r="5954" spans="1:11" x14ac:dyDescent="0.25">
      <c r="A5954" t="s">
        <v>14627</v>
      </c>
      <c r="B5954">
        <v>10</v>
      </c>
      <c r="D5954" t="s">
        <v>20636</v>
      </c>
      <c r="E5954">
        <v>21</v>
      </c>
      <c r="J5954" t="s">
        <v>33895</v>
      </c>
      <c r="K5954">
        <v>11</v>
      </c>
    </row>
    <row r="5955" spans="1:11" x14ac:dyDescent="0.25">
      <c r="A5955" t="s">
        <v>14747</v>
      </c>
      <c r="B5955">
        <v>10</v>
      </c>
      <c r="D5955" t="s">
        <v>20846</v>
      </c>
      <c r="E5955">
        <v>21</v>
      </c>
      <c r="J5955" t="s">
        <v>33937</v>
      </c>
      <c r="K5955">
        <v>11</v>
      </c>
    </row>
    <row r="5956" spans="1:11" x14ac:dyDescent="0.25">
      <c r="A5956" t="s">
        <v>14753</v>
      </c>
      <c r="B5956">
        <v>10</v>
      </c>
      <c r="D5956" t="s">
        <v>21022</v>
      </c>
      <c r="E5956">
        <v>21</v>
      </c>
      <c r="J5956" t="s">
        <v>34059</v>
      </c>
      <c r="K5956">
        <v>11</v>
      </c>
    </row>
    <row r="5957" spans="1:11" x14ac:dyDescent="0.25">
      <c r="A5957" t="s">
        <v>14886</v>
      </c>
      <c r="B5957">
        <v>10</v>
      </c>
      <c r="D5957" t="s">
        <v>21517</v>
      </c>
      <c r="E5957">
        <v>21</v>
      </c>
      <c r="J5957" t="s">
        <v>34263</v>
      </c>
      <c r="K5957">
        <v>11</v>
      </c>
    </row>
    <row r="5958" spans="1:11" x14ac:dyDescent="0.25">
      <c r="A5958" t="s">
        <v>14927</v>
      </c>
      <c r="B5958">
        <v>10</v>
      </c>
      <c r="D5958" t="s">
        <v>21914</v>
      </c>
      <c r="E5958">
        <v>21</v>
      </c>
      <c r="J5958" t="s">
        <v>34310</v>
      </c>
      <c r="K5958">
        <v>11</v>
      </c>
    </row>
    <row r="5959" spans="1:11" x14ac:dyDescent="0.25">
      <c r="A5959" t="s">
        <v>14947</v>
      </c>
      <c r="B5959">
        <v>10</v>
      </c>
      <c r="D5959" t="s">
        <v>22282</v>
      </c>
      <c r="E5959">
        <v>21</v>
      </c>
      <c r="J5959" t="s">
        <v>34326</v>
      </c>
      <c r="K5959">
        <v>11</v>
      </c>
    </row>
    <row r="5960" spans="1:11" x14ac:dyDescent="0.25">
      <c r="A5960" t="s">
        <v>14996</v>
      </c>
      <c r="B5960">
        <v>10</v>
      </c>
      <c r="D5960" t="s">
        <v>22385</v>
      </c>
      <c r="E5960">
        <v>21</v>
      </c>
      <c r="J5960" t="s">
        <v>34448</v>
      </c>
      <c r="K5960">
        <v>11</v>
      </c>
    </row>
    <row r="5961" spans="1:11" x14ac:dyDescent="0.25">
      <c r="A5961" t="s">
        <v>15030</v>
      </c>
      <c r="B5961">
        <v>10</v>
      </c>
      <c r="D5961" t="s">
        <v>23162</v>
      </c>
      <c r="E5961">
        <v>21</v>
      </c>
      <c r="J5961" t="s">
        <v>34538</v>
      </c>
      <c r="K5961">
        <v>11</v>
      </c>
    </row>
    <row r="5962" spans="1:11" x14ac:dyDescent="0.25">
      <c r="A5962" t="s">
        <v>15066</v>
      </c>
      <c r="B5962">
        <v>10</v>
      </c>
      <c r="D5962" t="s">
        <v>23318</v>
      </c>
      <c r="E5962">
        <v>21</v>
      </c>
      <c r="J5962" t="s">
        <v>34597</v>
      </c>
      <c r="K5962">
        <v>11</v>
      </c>
    </row>
    <row r="5963" spans="1:11" x14ac:dyDescent="0.25">
      <c r="A5963" t="s">
        <v>15131</v>
      </c>
      <c r="B5963">
        <v>10</v>
      </c>
      <c r="D5963" t="s">
        <v>23502</v>
      </c>
      <c r="E5963">
        <v>21</v>
      </c>
      <c r="J5963" t="s">
        <v>34622</v>
      </c>
      <c r="K5963">
        <v>11</v>
      </c>
    </row>
    <row r="5964" spans="1:11" x14ac:dyDescent="0.25">
      <c r="A5964" t="s">
        <v>15164</v>
      </c>
      <c r="B5964">
        <v>10</v>
      </c>
      <c r="D5964" t="s">
        <v>24097</v>
      </c>
      <c r="E5964">
        <v>21</v>
      </c>
      <c r="J5964" t="s">
        <v>34731</v>
      </c>
      <c r="K5964">
        <v>11</v>
      </c>
    </row>
    <row r="5965" spans="1:11" x14ac:dyDescent="0.25">
      <c r="A5965" t="s">
        <v>15166</v>
      </c>
      <c r="B5965">
        <v>10</v>
      </c>
      <c r="D5965" t="s">
        <v>24413</v>
      </c>
      <c r="E5965">
        <v>21</v>
      </c>
      <c r="J5965" t="s">
        <v>34742</v>
      </c>
      <c r="K5965">
        <v>11</v>
      </c>
    </row>
    <row r="5966" spans="1:11" x14ac:dyDescent="0.25">
      <c r="A5966" t="s">
        <v>15258</v>
      </c>
      <c r="B5966">
        <v>10</v>
      </c>
      <c r="D5966" t="s">
        <v>24767</v>
      </c>
      <c r="E5966">
        <v>21</v>
      </c>
      <c r="J5966" t="s">
        <v>34835</v>
      </c>
      <c r="K5966">
        <v>11</v>
      </c>
    </row>
    <row r="5967" spans="1:11" x14ac:dyDescent="0.25">
      <c r="A5967" t="s">
        <v>15307</v>
      </c>
      <c r="B5967">
        <v>10</v>
      </c>
      <c r="D5967" t="s">
        <v>24813</v>
      </c>
      <c r="E5967">
        <v>21</v>
      </c>
      <c r="J5967" t="s">
        <v>35082</v>
      </c>
      <c r="K5967">
        <v>11</v>
      </c>
    </row>
    <row r="5968" spans="1:11" x14ac:dyDescent="0.25">
      <c r="A5968" t="s">
        <v>15374</v>
      </c>
      <c r="B5968">
        <v>10</v>
      </c>
      <c r="D5968" t="s">
        <v>25384</v>
      </c>
      <c r="E5968">
        <v>21</v>
      </c>
      <c r="J5968" t="s">
        <v>35208</v>
      </c>
      <c r="K5968">
        <v>11</v>
      </c>
    </row>
    <row r="5969" spans="1:11" x14ac:dyDescent="0.25">
      <c r="A5969" t="s">
        <v>15439</v>
      </c>
      <c r="B5969">
        <v>10</v>
      </c>
      <c r="D5969" t="s">
        <v>25581</v>
      </c>
      <c r="E5969">
        <v>21</v>
      </c>
      <c r="J5969" t="s">
        <v>35214</v>
      </c>
      <c r="K5969">
        <v>11</v>
      </c>
    </row>
    <row r="5970" spans="1:11" x14ac:dyDescent="0.25">
      <c r="A5970" t="s">
        <v>15482</v>
      </c>
      <c r="B5970">
        <v>10</v>
      </c>
      <c r="D5970" t="s">
        <v>25776</v>
      </c>
      <c r="E5970">
        <v>21</v>
      </c>
      <c r="J5970" t="s">
        <v>35393</v>
      </c>
      <c r="K5970">
        <v>11</v>
      </c>
    </row>
    <row r="5971" spans="1:11" x14ac:dyDescent="0.25">
      <c r="A5971" t="s">
        <v>15508</v>
      </c>
      <c r="B5971">
        <v>10</v>
      </c>
      <c r="D5971" t="s">
        <v>26759</v>
      </c>
      <c r="E5971">
        <v>21</v>
      </c>
      <c r="J5971" t="s">
        <v>35442</v>
      </c>
      <c r="K5971">
        <v>11</v>
      </c>
    </row>
    <row r="5972" spans="1:11" x14ac:dyDescent="0.25">
      <c r="A5972" t="s">
        <v>15547</v>
      </c>
      <c r="B5972">
        <v>10</v>
      </c>
      <c r="D5972" t="s">
        <v>27185</v>
      </c>
      <c r="E5972">
        <v>21</v>
      </c>
      <c r="J5972" t="s">
        <v>35493</v>
      </c>
      <c r="K5972">
        <v>11</v>
      </c>
    </row>
    <row r="5973" spans="1:11" x14ac:dyDescent="0.25">
      <c r="A5973" t="s">
        <v>15760</v>
      </c>
      <c r="B5973">
        <v>10</v>
      </c>
      <c r="D5973" t="s">
        <v>27520</v>
      </c>
      <c r="E5973">
        <v>21</v>
      </c>
      <c r="J5973" t="s">
        <v>35602</v>
      </c>
      <c r="K5973">
        <v>11</v>
      </c>
    </row>
    <row r="5974" spans="1:11" x14ac:dyDescent="0.25">
      <c r="A5974" t="s">
        <v>15796</v>
      </c>
      <c r="B5974">
        <v>10</v>
      </c>
      <c r="D5974" t="s">
        <v>27743</v>
      </c>
      <c r="E5974">
        <v>21</v>
      </c>
      <c r="J5974" t="s">
        <v>35648</v>
      </c>
      <c r="K5974">
        <v>11</v>
      </c>
    </row>
    <row r="5975" spans="1:11" x14ac:dyDescent="0.25">
      <c r="A5975" t="s">
        <v>15812</v>
      </c>
      <c r="B5975">
        <v>10</v>
      </c>
      <c r="D5975" t="s">
        <v>28678</v>
      </c>
      <c r="E5975">
        <v>21</v>
      </c>
      <c r="J5975" t="s">
        <v>35656</v>
      </c>
      <c r="K5975">
        <v>11</v>
      </c>
    </row>
    <row r="5976" spans="1:11" x14ac:dyDescent="0.25">
      <c r="A5976" t="s">
        <v>15817</v>
      </c>
      <c r="B5976">
        <v>10</v>
      </c>
      <c r="D5976" t="s">
        <v>29095</v>
      </c>
      <c r="E5976">
        <v>21</v>
      </c>
      <c r="J5976" t="s">
        <v>35667</v>
      </c>
      <c r="K5976">
        <v>11</v>
      </c>
    </row>
    <row r="5977" spans="1:11" x14ac:dyDescent="0.25">
      <c r="A5977" t="s">
        <v>15875</v>
      </c>
      <c r="B5977">
        <v>10</v>
      </c>
      <c r="D5977" t="s">
        <v>29608</v>
      </c>
      <c r="E5977">
        <v>21</v>
      </c>
      <c r="J5977" t="s">
        <v>35737</v>
      </c>
      <c r="K5977">
        <v>11</v>
      </c>
    </row>
    <row r="5978" spans="1:11" x14ac:dyDescent="0.25">
      <c r="A5978" t="s">
        <v>15932</v>
      </c>
      <c r="B5978">
        <v>10</v>
      </c>
      <c r="D5978" t="s">
        <v>29758</v>
      </c>
      <c r="E5978">
        <v>21</v>
      </c>
      <c r="J5978" t="s">
        <v>35799</v>
      </c>
      <c r="K5978">
        <v>11</v>
      </c>
    </row>
    <row r="5979" spans="1:11" x14ac:dyDescent="0.25">
      <c r="A5979" t="s">
        <v>16021</v>
      </c>
      <c r="B5979">
        <v>10</v>
      </c>
      <c r="D5979" t="s">
        <v>30297</v>
      </c>
      <c r="E5979">
        <v>21</v>
      </c>
      <c r="J5979" t="s">
        <v>35893</v>
      </c>
      <c r="K5979">
        <v>11</v>
      </c>
    </row>
    <row r="5980" spans="1:11" x14ac:dyDescent="0.25">
      <c r="A5980" t="s">
        <v>16125</v>
      </c>
      <c r="B5980">
        <v>10</v>
      </c>
      <c r="D5980" t="s">
        <v>31209</v>
      </c>
      <c r="E5980">
        <v>21</v>
      </c>
      <c r="J5980" t="s">
        <v>35983</v>
      </c>
      <c r="K5980">
        <v>11</v>
      </c>
    </row>
    <row r="5981" spans="1:11" x14ac:dyDescent="0.25">
      <c r="A5981" t="s">
        <v>16241</v>
      </c>
      <c r="B5981">
        <v>10</v>
      </c>
      <c r="D5981" t="s">
        <v>32263</v>
      </c>
      <c r="E5981">
        <v>21</v>
      </c>
      <c r="J5981" t="s">
        <v>36091</v>
      </c>
      <c r="K5981">
        <v>11</v>
      </c>
    </row>
    <row r="5982" spans="1:11" x14ac:dyDescent="0.25">
      <c r="A5982" t="s">
        <v>16327</v>
      </c>
      <c r="B5982">
        <v>10</v>
      </c>
      <c r="D5982" t="s">
        <v>32483</v>
      </c>
      <c r="E5982">
        <v>21</v>
      </c>
      <c r="J5982" t="s">
        <v>36134</v>
      </c>
      <c r="K5982">
        <v>11</v>
      </c>
    </row>
    <row r="5983" spans="1:11" x14ac:dyDescent="0.25">
      <c r="A5983" t="s">
        <v>16370</v>
      </c>
      <c r="B5983">
        <v>10</v>
      </c>
      <c r="D5983" t="s">
        <v>33838</v>
      </c>
      <c r="E5983">
        <v>21</v>
      </c>
      <c r="J5983" t="s">
        <v>36150</v>
      </c>
      <c r="K5983">
        <v>11</v>
      </c>
    </row>
    <row r="5984" spans="1:11" x14ac:dyDescent="0.25">
      <c r="A5984" t="s">
        <v>16429</v>
      </c>
      <c r="B5984">
        <v>10</v>
      </c>
      <c r="D5984" t="s">
        <v>34263</v>
      </c>
      <c r="E5984">
        <v>21</v>
      </c>
      <c r="J5984" t="s">
        <v>36191</v>
      </c>
      <c r="K5984">
        <v>11</v>
      </c>
    </row>
    <row r="5985" spans="1:11" x14ac:dyDescent="0.25">
      <c r="A5985" t="s">
        <v>16485</v>
      </c>
      <c r="B5985">
        <v>10</v>
      </c>
      <c r="D5985" t="s">
        <v>34538</v>
      </c>
      <c r="E5985">
        <v>21</v>
      </c>
      <c r="J5985" t="s">
        <v>36238</v>
      </c>
      <c r="K5985">
        <v>11</v>
      </c>
    </row>
    <row r="5986" spans="1:11" x14ac:dyDescent="0.25">
      <c r="A5986" t="s">
        <v>16490</v>
      </c>
      <c r="B5986">
        <v>10</v>
      </c>
      <c r="D5986" t="s">
        <v>34622</v>
      </c>
      <c r="E5986">
        <v>21</v>
      </c>
      <c r="J5986" t="s">
        <v>36523</v>
      </c>
      <c r="K5986">
        <v>11</v>
      </c>
    </row>
    <row r="5987" spans="1:11" x14ac:dyDescent="0.25">
      <c r="A5987" t="s">
        <v>16733</v>
      </c>
      <c r="B5987">
        <v>10</v>
      </c>
      <c r="D5987" t="s">
        <v>35214</v>
      </c>
      <c r="E5987">
        <v>21</v>
      </c>
      <c r="J5987" t="s">
        <v>36610</v>
      </c>
      <c r="K5987">
        <v>11</v>
      </c>
    </row>
    <row r="5988" spans="1:11" x14ac:dyDescent="0.25">
      <c r="A5988" t="s">
        <v>16938</v>
      </c>
      <c r="B5988">
        <v>10</v>
      </c>
      <c r="D5988" t="s">
        <v>35648</v>
      </c>
      <c r="E5988">
        <v>21</v>
      </c>
      <c r="J5988" t="s">
        <v>36736</v>
      </c>
      <c r="K5988">
        <v>11</v>
      </c>
    </row>
    <row r="5989" spans="1:11" x14ac:dyDescent="0.25">
      <c r="A5989" t="s">
        <v>17114</v>
      </c>
      <c r="B5989">
        <v>10</v>
      </c>
      <c r="D5989" t="s">
        <v>36523</v>
      </c>
      <c r="E5989">
        <v>21</v>
      </c>
      <c r="J5989" t="s">
        <v>36939</v>
      </c>
      <c r="K5989">
        <v>11</v>
      </c>
    </row>
    <row r="5990" spans="1:11" x14ac:dyDescent="0.25">
      <c r="A5990" t="s">
        <v>17115</v>
      </c>
      <c r="B5990">
        <v>10</v>
      </c>
      <c r="D5990" t="s">
        <v>36736</v>
      </c>
      <c r="E5990">
        <v>21</v>
      </c>
      <c r="J5990" t="s">
        <v>37129</v>
      </c>
      <c r="K5990">
        <v>11</v>
      </c>
    </row>
    <row r="5991" spans="1:11" x14ac:dyDescent="0.25">
      <c r="A5991" t="s">
        <v>17173</v>
      </c>
      <c r="B5991">
        <v>10</v>
      </c>
      <c r="D5991" t="s">
        <v>37249</v>
      </c>
      <c r="E5991">
        <v>21</v>
      </c>
      <c r="J5991" t="s">
        <v>37254</v>
      </c>
      <c r="K5991">
        <v>11</v>
      </c>
    </row>
    <row r="5992" spans="1:11" x14ac:dyDescent="0.25">
      <c r="A5992" t="s">
        <v>17386</v>
      </c>
      <c r="B5992">
        <v>10</v>
      </c>
      <c r="D5992" t="s">
        <v>37969</v>
      </c>
      <c r="E5992">
        <v>21</v>
      </c>
      <c r="J5992" t="s">
        <v>37294</v>
      </c>
      <c r="K5992">
        <v>11</v>
      </c>
    </row>
    <row r="5993" spans="1:11" x14ac:dyDescent="0.25">
      <c r="A5993" t="s">
        <v>17438</v>
      </c>
      <c r="B5993">
        <v>10</v>
      </c>
      <c r="D5993" t="s">
        <v>38015</v>
      </c>
      <c r="E5993">
        <v>21</v>
      </c>
      <c r="J5993" t="s">
        <v>37381</v>
      </c>
      <c r="K5993">
        <v>11</v>
      </c>
    </row>
    <row r="5994" spans="1:11" x14ac:dyDescent="0.25">
      <c r="A5994" t="s">
        <v>17543</v>
      </c>
      <c r="B5994">
        <v>10</v>
      </c>
      <c r="D5994" t="s">
        <v>38033</v>
      </c>
      <c r="E5994">
        <v>21</v>
      </c>
      <c r="J5994" t="s">
        <v>37609</v>
      </c>
      <c r="K5994">
        <v>11</v>
      </c>
    </row>
    <row r="5995" spans="1:11" x14ac:dyDescent="0.25">
      <c r="A5995" t="s">
        <v>17582</v>
      </c>
      <c r="B5995">
        <v>10</v>
      </c>
      <c r="D5995" t="s">
        <v>38131</v>
      </c>
      <c r="E5995">
        <v>21</v>
      </c>
      <c r="J5995" t="s">
        <v>37638</v>
      </c>
      <c r="K5995">
        <v>11</v>
      </c>
    </row>
    <row r="5996" spans="1:11" x14ac:dyDescent="0.25">
      <c r="A5996" t="s">
        <v>17808</v>
      </c>
      <c r="B5996">
        <v>10</v>
      </c>
      <c r="D5996" t="s">
        <v>61</v>
      </c>
      <c r="E5996">
        <v>20</v>
      </c>
      <c r="J5996" t="s">
        <v>37659</v>
      </c>
      <c r="K5996">
        <v>11</v>
      </c>
    </row>
    <row r="5997" spans="1:11" x14ac:dyDescent="0.25">
      <c r="A5997" t="s">
        <v>17849</v>
      </c>
      <c r="B5997">
        <v>10</v>
      </c>
      <c r="D5997" t="s">
        <v>236</v>
      </c>
      <c r="E5997">
        <v>20</v>
      </c>
      <c r="J5997" t="s">
        <v>37886</v>
      </c>
      <c r="K5997">
        <v>11</v>
      </c>
    </row>
    <row r="5998" spans="1:11" x14ac:dyDescent="0.25">
      <c r="A5998" t="s">
        <v>17882</v>
      </c>
      <c r="B5998">
        <v>10</v>
      </c>
      <c r="D5998" t="s">
        <v>350</v>
      </c>
      <c r="E5998">
        <v>20</v>
      </c>
      <c r="J5998" t="s">
        <v>37893</v>
      </c>
      <c r="K5998">
        <v>11</v>
      </c>
    </row>
    <row r="5999" spans="1:11" x14ac:dyDescent="0.25">
      <c r="A5999" t="s">
        <v>17994</v>
      </c>
      <c r="B5999">
        <v>10</v>
      </c>
      <c r="D5999" t="s">
        <v>354</v>
      </c>
      <c r="E5999">
        <v>20</v>
      </c>
      <c r="J5999" t="s">
        <v>37969</v>
      </c>
      <c r="K5999">
        <v>11</v>
      </c>
    </row>
    <row r="6000" spans="1:11" x14ac:dyDescent="0.25">
      <c r="A6000" t="s">
        <v>18083</v>
      </c>
      <c r="B6000">
        <v>10</v>
      </c>
      <c r="D6000" t="s">
        <v>436</v>
      </c>
      <c r="E6000">
        <v>20</v>
      </c>
      <c r="J6000" t="s">
        <v>38015</v>
      </c>
      <c r="K6000">
        <v>11</v>
      </c>
    </row>
    <row r="6001" spans="1:11" x14ac:dyDescent="0.25">
      <c r="A6001" t="s">
        <v>18110</v>
      </c>
      <c r="B6001">
        <v>10</v>
      </c>
      <c r="D6001" t="s">
        <v>465</v>
      </c>
      <c r="E6001">
        <v>20</v>
      </c>
      <c r="J6001" t="s">
        <v>38033</v>
      </c>
      <c r="K6001">
        <v>11</v>
      </c>
    </row>
    <row r="6002" spans="1:11" x14ac:dyDescent="0.25">
      <c r="A6002" t="s">
        <v>18280</v>
      </c>
      <c r="B6002">
        <v>10</v>
      </c>
      <c r="D6002" t="s">
        <v>484</v>
      </c>
      <c r="E6002">
        <v>20</v>
      </c>
      <c r="J6002" t="s">
        <v>38131</v>
      </c>
      <c r="K6002">
        <v>11</v>
      </c>
    </row>
    <row r="6003" spans="1:11" x14ac:dyDescent="0.25">
      <c r="A6003" t="s">
        <v>18332</v>
      </c>
      <c r="B6003">
        <v>10</v>
      </c>
      <c r="D6003" t="s">
        <v>518</v>
      </c>
      <c r="E6003">
        <v>20</v>
      </c>
      <c r="J6003" t="s">
        <v>38240</v>
      </c>
      <c r="K6003">
        <v>11</v>
      </c>
    </row>
    <row r="6004" spans="1:11" x14ac:dyDescent="0.25">
      <c r="A6004" t="s">
        <v>18415</v>
      </c>
      <c r="B6004">
        <v>10</v>
      </c>
      <c r="D6004" t="s">
        <v>624</v>
      </c>
      <c r="E6004">
        <v>20</v>
      </c>
      <c r="J6004" t="s">
        <v>38451</v>
      </c>
      <c r="K6004">
        <v>11</v>
      </c>
    </row>
    <row r="6005" spans="1:11" x14ac:dyDescent="0.25">
      <c r="A6005" t="s">
        <v>18419</v>
      </c>
      <c r="B6005">
        <v>10</v>
      </c>
      <c r="D6005" t="s">
        <v>785</v>
      </c>
      <c r="E6005">
        <v>20</v>
      </c>
      <c r="J6005" t="s">
        <v>38516</v>
      </c>
      <c r="K6005">
        <v>11</v>
      </c>
    </row>
    <row r="6006" spans="1:11" x14ac:dyDescent="0.25">
      <c r="A6006" t="s">
        <v>18464</v>
      </c>
      <c r="B6006">
        <v>10</v>
      </c>
      <c r="D6006" t="s">
        <v>803</v>
      </c>
      <c r="E6006">
        <v>20</v>
      </c>
      <c r="J6006" t="s">
        <v>38951</v>
      </c>
      <c r="K6006">
        <v>11</v>
      </c>
    </row>
    <row r="6007" spans="1:11" x14ac:dyDescent="0.25">
      <c r="A6007" t="s">
        <v>18525</v>
      </c>
      <c r="B6007">
        <v>10</v>
      </c>
      <c r="D6007" t="s">
        <v>875</v>
      </c>
      <c r="E6007">
        <v>20</v>
      </c>
      <c r="J6007" t="s">
        <v>38998</v>
      </c>
      <c r="K6007">
        <v>11</v>
      </c>
    </row>
    <row r="6008" spans="1:11" x14ac:dyDescent="0.25">
      <c r="A6008" t="s">
        <v>18557</v>
      </c>
      <c r="B6008">
        <v>10</v>
      </c>
      <c r="D6008" t="s">
        <v>911</v>
      </c>
      <c r="E6008">
        <v>20</v>
      </c>
      <c r="J6008" t="s">
        <v>39035</v>
      </c>
      <c r="K6008">
        <v>11</v>
      </c>
    </row>
    <row r="6009" spans="1:11" x14ac:dyDescent="0.25">
      <c r="A6009" t="s">
        <v>18561</v>
      </c>
      <c r="B6009">
        <v>10</v>
      </c>
      <c r="D6009" t="s">
        <v>922</v>
      </c>
      <c r="E6009">
        <v>20</v>
      </c>
      <c r="J6009" t="s">
        <v>61</v>
      </c>
      <c r="K6009">
        <v>10</v>
      </c>
    </row>
    <row r="6010" spans="1:11" x14ac:dyDescent="0.25">
      <c r="A6010" t="s">
        <v>18883</v>
      </c>
      <c r="B6010">
        <v>10</v>
      </c>
      <c r="D6010" t="s">
        <v>1086</v>
      </c>
      <c r="E6010">
        <v>20</v>
      </c>
      <c r="J6010" t="s">
        <v>217</v>
      </c>
      <c r="K6010">
        <v>10</v>
      </c>
    </row>
    <row r="6011" spans="1:11" x14ac:dyDescent="0.25">
      <c r="A6011" t="s">
        <v>18913</v>
      </c>
      <c r="B6011">
        <v>10</v>
      </c>
      <c r="D6011" t="s">
        <v>1170</v>
      </c>
      <c r="E6011">
        <v>20</v>
      </c>
      <c r="J6011" t="s">
        <v>236</v>
      </c>
      <c r="K6011">
        <v>10</v>
      </c>
    </row>
    <row r="6012" spans="1:11" x14ac:dyDescent="0.25">
      <c r="A6012" t="s">
        <v>19122</v>
      </c>
      <c r="B6012">
        <v>10</v>
      </c>
      <c r="D6012" t="s">
        <v>1283</v>
      </c>
      <c r="E6012">
        <v>20</v>
      </c>
      <c r="J6012" t="s">
        <v>276</v>
      </c>
      <c r="K6012">
        <v>10</v>
      </c>
    </row>
    <row r="6013" spans="1:11" x14ac:dyDescent="0.25">
      <c r="A6013" t="s">
        <v>19150</v>
      </c>
      <c r="B6013">
        <v>10</v>
      </c>
      <c r="D6013" t="s">
        <v>1338</v>
      </c>
      <c r="E6013">
        <v>20</v>
      </c>
      <c r="J6013" t="s">
        <v>315</v>
      </c>
      <c r="K6013">
        <v>10</v>
      </c>
    </row>
    <row r="6014" spans="1:11" x14ac:dyDescent="0.25">
      <c r="A6014" t="s">
        <v>19255</v>
      </c>
      <c r="B6014">
        <v>10</v>
      </c>
      <c r="D6014" t="s">
        <v>1368</v>
      </c>
      <c r="E6014">
        <v>20</v>
      </c>
      <c r="J6014" t="s">
        <v>350</v>
      </c>
      <c r="K6014">
        <v>10</v>
      </c>
    </row>
    <row r="6015" spans="1:11" x14ac:dyDescent="0.25">
      <c r="A6015" t="s">
        <v>19286</v>
      </c>
      <c r="B6015">
        <v>10</v>
      </c>
      <c r="D6015" t="s">
        <v>1786</v>
      </c>
      <c r="E6015">
        <v>20</v>
      </c>
      <c r="J6015" t="s">
        <v>354</v>
      </c>
      <c r="K6015">
        <v>10</v>
      </c>
    </row>
    <row r="6016" spans="1:11" x14ac:dyDescent="0.25">
      <c r="A6016" t="s">
        <v>19332</v>
      </c>
      <c r="B6016">
        <v>10</v>
      </c>
      <c r="D6016" t="s">
        <v>1976</v>
      </c>
      <c r="E6016">
        <v>20</v>
      </c>
      <c r="J6016" t="s">
        <v>436</v>
      </c>
      <c r="K6016">
        <v>10</v>
      </c>
    </row>
    <row r="6017" spans="1:11" x14ac:dyDescent="0.25">
      <c r="A6017" t="s">
        <v>19517</v>
      </c>
      <c r="B6017">
        <v>10</v>
      </c>
      <c r="D6017" t="s">
        <v>2005</v>
      </c>
      <c r="E6017">
        <v>20</v>
      </c>
      <c r="J6017" t="s">
        <v>465</v>
      </c>
      <c r="K6017">
        <v>10</v>
      </c>
    </row>
    <row r="6018" spans="1:11" x14ac:dyDescent="0.25">
      <c r="A6018" t="s">
        <v>19583</v>
      </c>
      <c r="B6018">
        <v>10</v>
      </c>
      <c r="D6018" t="s">
        <v>2036</v>
      </c>
      <c r="E6018">
        <v>20</v>
      </c>
      <c r="J6018" t="s">
        <v>484</v>
      </c>
      <c r="K6018">
        <v>10</v>
      </c>
    </row>
    <row r="6019" spans="1:11" x14ac:dyDescent="0.25">
      <c r="A6019" t="s">
        <v>19693</v>
      </c>
      <c r="B6019">
        <v>10</v>
      </c>
      <c r="D6019" t="s">
        <v>2092</v>
      </c>
      <c r="E6019">
        <v>20</v>
      </c>
      <c r="J6019" t="s">
        <v>518</v>
      </c>
      <c r="K6019">
        <v>10</v>
      </c>
    </row>
    <row r="6020" spans="1:11" x14ac:dyDescent="0.25">
      <c r="A6020" t="s">
        <v>19765</v>
      </c>
      <c r="B6020">
        <v>10</v>
      </c>
      <c r="D6020" t="s">
        <v>2180</v>
      </c>
      <c r="E6020">
        <v>20</v>
      </c>
      <c r="J6020" t="s">
        <v>624</v>
      </c>
      <c r="K6020">
        <v>10</v>
      </c>
    </row>
    <row r="6021" spans="1:11" x14ac:dyDescent="0.25">
      <c r="A6021" t="s">
        <v>19798</v>
      </c>
      <c r="B6021">
        <v>10</v>
      </c>
      <c r="D6021" t="s">
        <v>2370</v>
      </c>
      <c r="E6021">
        <v>20</v>
      </c>
      <c r="J6021" t="s">
        <v>705</v>
      </c>
      <c r="K6021">
        <v>10</v>
      </c>
    </row>
    <row r="6022" spans="1:11" x14ac:dyDescent="0.25">
      <c r="A6022" t="s">
        <v>19923</v>
      </c>
      <c r="B6022">
        <v>10</v>
      </c>
      <c r="D6022" t="s">
        <v>2425</v>
      </c>
      <c r="E6022">
        <v>20</v>
      </c>
      <c r="J6022" t="s">
        <v>785</v>
      </c>
      <c r="K6022">
        <v>10</v>
      </c>
    </row>
    <row r="6023" spans="1:11" x14ac:dyDescent="0.25">
      <c r="A6023" t="s">
        <v>19968</v>
      </c>
      <c r="B6023">
        <v>10</v>
      </c>
      <c r="D6023" t="s">
        <v>2607</v>
      </c>
      <c r="E6023">
        <v>20</v>
      </c>
      <c r="J6023" t="s">
        <v>803</v>
      </c>
      <c r="K6023">
        <v>10</v>
      </c>
    </row>
    <row r="6024" spans="1:11" x14ac:dyDescent="0.25">
      <c r="A6024" t="s">
        <v>19984</v>
      </c>
      <c r="B6024">
        <v>10</v>
      </c>
      <c r="D6024" t="s">
        <v>2746</v>
      </c>
      <c r="E6024">
        <v>20</v>
      </c>
      <c r="J6024" t="s">
        <v>875</v>
      </c>
      <c r="K6024">
        <v>10</v>
      </c>
    </row>
    <row r="6025" spans="1:11" x14ac:dyDescent="0.25">
      <c r="A6025" t="s">
        <v>20001</v>
      </c>
      <c r="B6025">
        <v>10</v>
      </c>
      <c r="D6025" t="s">
        <v>2812</v>
      </c>
      <c r="E6025">
        <v>20</v>
      </c>
      <c r="J6025" t="s">
        <v>911</v>
      </c>
      <c r="K6025">
        <v>10</v>
      </c>
    </row>
    <row r="6026" spans="1:11" x14ac:dyDescent="0.25">
      <c r="A6026" t="s">
        <v>20019</v>
      </c>
      <c r="B6026">
        <v>10</v>
      </c>
      <c r="D6026" t="s">
        <v>2954</v>
      </c>
      <c r="E6026">
        <v>20</v>
      </c>
      <c r="J6026" t="s">
        <v>922</v>
      </c>
      <c r="K6026">
        <v>10</v>
      </c>
    </row>
    <row r="6027" spans="1:11" x14ac:dyDescent="0.25">
      <c r="A6027" t="s">
        <v>20034</v>
      </c>
      <c r="B6027">
        <v>10</v>
      </c>
      <c r="D6027" t="s">
        <v>3098</v>
      </c>
      <c r="E6027">
        <v>20</v>
      </c>
      <c r="J6027" t="s">
        <v>1086</v>
      </c>
      <c r="K6027">
        <v>10</v>
      </c>
    </row>
    <row r="6028" spans="1:11" x14ac:dyDescent="0.25">
      <c r="A6028" t="s">
        <v>20076</v>
      </c>
      <c r="B6028">
        <v>10</v>
      </c>
      <c r="D6028" t="s">
        <v>3195</v>
      </c>
      <c r="E6028">
        <v>20</v>
      </c>
      <c r="J6028" t="s">
        <v>1170</v>
      </c>
      <c r="K6028">
        <v>10</v>
      </c>
    </row>
    <row r="6029" spans="1:11" x14ac:dyDescent="0.25">
      <c r="A6029" t="s">
        <v>20142</v>
      </c>
      <c r="B6029">
        <v>10</v>
      </c>
      <c r="D6029" t="s">
        <v>3320</v>
      </c>
      <c r="E6029">
        <v>20</v>
      </c>
      <c r="J6029" t="s">
        <v>1274</v>
      </c>
      <c r="K6029">
        <v>10</v>
      </c>
    </row>
    <row r="6030" spans="1:11" x14ac:dyDescent="0.25">
      <c r="A6030" t="s">
        <v>20147</v>
      </c>
      <c r="B6030">
        <v>10</v>
      </c>
      <c r="D6030" t="s">
        <v>3439</v>
      </c>
      <c r="E6030">
        <v>20</v>
      </c>
      <c r="J6030" t="s">
        <v>1283</v>
      </c>
      <c r="K6030">
        <v>10</v>
      </c>
    </row>
    <row r="6031" spans="1:11" x14ac:dyDescent="0.25">
      <c r="A6031" t="s">
        <v>20185</v>
      </c>
      <c r="B6031">
        <v>10</v>
      </c>
      <c r="D6031" t="s">
        <v>3568</v>
      </c>
      <c r="E6031">
        <v>20</v>
      </c>
      <c r="J6031" t="s">
        <v>1338</v>
      </c>
      <c r="K6031">
        <v>10</v>
      </c>
    </row>
    <row r="6032" spans="1:11" x14ac:dyDescent="0.25">
      <c r="A6032" t="s">
        <v>20234</v>
      </c>
      <c r="B6032">
        <v>10</v>
      </c>
      <c r="D6032" t="s">
        <v>3712</v>
      </c>
      <c r="E6032">
        <v>20</v>
      </c>
      <c r="J6032" t="s">
        <v>1344</v>
      </c>
      <c r="K6032">
        <v>10</v>
      </c>
    </row>
    <row r="6033" spans="1:11" x14ac:dyDescent="0.25">
      <c r="A6033" t="s">
        <v>20245</v>
      </c>
      <c r="B6033">
        <v>10</v>
      </c>
      <c r="D6033" t="s">
        <v>3856</v>
      </c>
      <c r="E6033">
        <v>20</v>
      </c>
      <c r="J6033" t="s">
        <v>1368</v>
      </c>
      <c r="K6033">
        <v>10</v>
      </c>
    </row>
    <row r="6034" spans="1:11" x14ac:dyDescent="0.25">
      <c r="A6034" t="s">
        <v>20319</v>
      </c>
      <c r="B6034">
        <v>10</v>
      </c>
      <c r="D6034" t="s">
        <v>3937</v>
      </c>
      <c r="E6034">
        <v>20</v>
      </c>
      <c r="J6034" t="s">
        <v>1524</v>
      </c>
      <c r="K6034">
        <v>10</v>
      </c>
    </row>
    <row r="6035" spans="1:11" x14ac:dyDescent="0.25">
      <c r="A6035" t="s">
        <v>20348</v>
      </c>
      <c r="B6035">
        <v>10</v>
      </c>
      <c r="D6035" t="s">
        <v>3977</v>
      </c>
      <c r="E6035">
        <v>20</v>
      </c>
      <c r="J6035" t="s">
        <v>1540</v>
      </c>
      <c r="K6035">
        <v>10</v>
      </c>
    </row>
    <row r="6036" spans="1:11" x14ac:dyDescent="0.25">
      <c r="A6036" t="s">
        <v>20367</v>
      </c>
      <c r="B6036">
        <v>10</v>
      </c>
      <c r="D6036" t="s">
        <v>3999</v>
      </c>
      <c r="E6036">
        <v>20</v>
      </c>
      <c r="J6036" t="s">
        <v>1786</v>
      </c>
      <c r="K6036">
        <v>10</v>
      </c>
    </row>
    <row r="6037" spans="1:11" x14ac:dyDescent="0.25">
      <c r="A6037" t="s">
        <v>20393</v>
      </c>
      <c r="B6037">
        <v>10</v>
      </c>
      <c r="D6037" t="s">
        <v>4085</v>
      </c>
      <c r="E6037">
        <v>20</v>
      </c>
      <c r="J6037" t="s">
        <v>1790</v>
      </c>
      <c r="K6037">
        <v>10</v>
      </c>
    </row>
    <row r="6038" spans="1:11" x14ac:dyDescent="0.25">
      <c r="A6038" t="s">
        <v>20482</v>
      </c>
      <c r="B6038">
        <v>10</v>
      </c>
      <c r="D6038" t="s">
        <v>4226</v>
      </c>
      <c r="E6038">
        <v>20</v>
      </c>
      <c r="J6038" t="s">
        <v>1976</v>
      </c>
      <c r="K6038">
        <v>10</v>
      </c>
    </row>
    <row r="6039" spans="1:11" x14ac:dyDescent="0.25">
      <c r="A6039" t="s">
        <v>20587</v>
      </c>
      <c r="B6039">
        <v>10</v>
      </c>
      <c r="D6039" t="s">
        <v>4340</v>
      </c>
      <c r="E6039">
        <v>20</v>
      </c>
      <c r="J6039" t="s">
        <v>2005</v>
      </c>
      <c r="K6039">
        <v>10</v>
      </c>
    </row>
    <row r="6040" spans="1:11" x14ac:dyDescent="0.25">
      <c r="A6040" t="s">
        <v>20588</v>
      </c>
      <c r="B6040">
        <v>10</v>
      </c>
      <c r="D6040" t="s">
        <v>4462</v>
      </c>
      <c r="E6040">
        <v>20</v>
      </c>
      <c r="J6040" t="s">
        <v>2036</v>
      </c>
      <c r="K6040">
        <v>10</v>
      </c>
    </row>
    <row r="6041" spans="1:11" x14ac:dyDescent="0.25">
      <c r="A6041" t="s">
        <v>20606</v>
      </c>
      <c r="B6041">
        <v>10</v>
      </c>
      <c r="D6041" t="s">
        <v>4555</v>
      </c>
      <c r="E6041">
        <v>20</v>
      </c>
      <c r="J6041" t="s">
        <v>2065</v>
      </c>
      <c r="K6041">
        <v>10</v>
      </c>
    </row>
    <row r="6042" spans="1:11" x14ac:dyDescent="0.25">
      <c r="A6042" t="s">
        <v>20608</v>
      </c>
      <c r="B6042">
        <v>10</v>
      </c>
      <c r="D6042" t="s">
        <v>4718</v>
      </c>
      <c r="E6042">
        <v>20</v>
      </c>
      <c r="J6042" t="s">
        <v>2092</v>
      </c>
      <c r="K6042">
        <v>10</v>
      </c>
    </row>
    <row r="6043" spans="1:11" x14ac:dyDescent="0.25">
      <c r="A6043" t="s">
        <v>20615</v>
      </c>
      <c r="B6043">
        <v>10</v>
      </c>
      <c r="D6043" t="s">
        <v>4822</v>
      </c>
      <c r="E6043">
        <v>20</v>
      </c>
      <c r="J6043" t="s">
        <v>2180</v>
      </c>
      <c r="K6043">
        <v>10</v>
      </c>
    </row>
    <row r="6044" spans="1:11" x14ac:dyDescent="0.25">
      <c r="A6044" t="s">
        <v>20710</v>
      </c>
      <c r="B6044">
        <v>10</v>
      </c>
      <c r="D6044" t="s">
        <v>4850</v>
      </c>
      <c r="E6044">
        <v>20</v>
      </c>
      <c r="J6044" t="s">
        <v>2425</v>
      </c>
      <c r="K6044">
        <v>10</v>
      </c>
    </row>
    <row r="6045" spans="1:11" x14ac:dyDescent="0.25">
      <c r="A6045" t="s">
        <v>20755</v>
      </c>
      <c r="B6045">
        <v>10</v>
      </c>
      <c r="D6045" t="s">
        <v>4856</v>
      </c>
      <c r="E6045">
        <v>20</v>
      </c>
      <c r="J6045" t="s">
        <v>2527</v>
      </c>
      <c r="K6045">
        <v>10</v>
      </c>
    </row>
    <row r="6046" spans="1:11" x14ac:dyDescent="0.25">
      <c r="A6046" t="s">
        <v>20802</v>
      </c>
      <c r="B6046">
        <v>10</v>
      </c>
      <c r="D6046" t="s">
        <v>4920</v>
      </c>
      <c r="E6046">
        <v>20</v>
      </c>
      <c r="J6046" t="s">
        <v>2607</v>
      </c>
      <c r="K6046">
        <v>10</v>
      </c>
    </row>
    <row r="6047" spans="1:11" x14ac:dyDescent="0.25">
      <c r="A6047" t="s">
        <v>20817</v>
      </c>
      <c r="B6047">
        <v>10</v>
      </c>
      <c r="D6047" t="s">
        <v>5011</v>
      </c>
      <c r="E6047">
        <v>20</v>
      </c>
      <c r="J6047" t="s">
        <v>2746</v>
      </c>
      <c r="K6047">
        <v>10</v>
      </c>
    </row>
    <row r="6048" spans="1:11" x14ac:dyDescent="0.25">
      <c r="A6048" t="s">
        <v>20851</v>
      </c>
      <c r="B6048">
        <v>10</v>
      </c>
      <c r="D6048" t="s">
        <v>5014</v>
      </c>
      <c r="E6048">
        <v>20</v>
      </c>
      <c r="J6048" t="s">
        <v>2812</v>
      </c>
      <c r="K6048">
        <v>10</v>
      </c>
    </row>
    <row r="6049" spans="1:11" x14ac:dyDescent="0.25">
      <c r="A6049" t="s">
        <v>20884</v>
      </c>
      <c r="B6049">
        <v>10</v>
      </c>
      <c r="D6049" t="s">
        <v>5054</v>
      </c>
      <c r="E6049">
        <v>20</v>
      </c>
      <c r="J6049" t="s">
        <v>2954</v>
      </c>
      <c r="K6049">
        <v>10</v>
      </c>
    </row>
    <row r="6050" spans="1:11" x14ac:dyDescent="0.25">
      <c r="A6050" t="s">
        <v>20920</v>
      </c>
      <c r="B6050">
        <v>10</v>
      </c>
      <c r="D6050" t="s">
        <v>5126</v>
      </c>
      <c r="E6050">
        <v>20</v>
      </c>
      <c r="J6050" t="s">
        <v>2970</v>
      </c>
      <c r="K6050">
        <v>10</v>
      </c>
    </row>
    <row r="6051" spans="1:11" x14ac:dyDescent="0.25">
      <c r="A6051" t="s">
        <v>20924</v>
      </c>
      <c r="B6051">
        <v>10</v>
      </c>
      <c r="D6051" t="s">
        <v>5347</v>
      </c>
      <c r="E6051">
        <v>20</v>
      </c>
      <c r="J6051" t="s">
        <v>3195</v>
      </c>
      <c r="K6051">
        <v>10</v>
      </c>
    </row>
    <row r="6052" spans="1:11" x14ac:dyDescent="0.25">
      <c r="A6052" t="s">
        <v>20927</v>
      </c>
      <c r="B6052">
        <v>10</v>
      </c>
      <c r="D6052" t="s">
        <v>5392</v>
      </c>
      <c r="E6052">
        <v>20</v>
      </c>
      <c r="J6052" t="s">
        <v>3320</v>
      </c>
      <c r="K6052">
        <v>10</v>
      </c>
    </row>
    <row r="6053" spans="1:11" x14ac:dyDescent="0.25">
      <c r="A6053" t="s">
        <v>21023</v>
      </c>
      <c r="B6053">
        <v>10</v>
      </c>
      <c r="D6053" t="s">
        <v>5427</v>
      </c>
      <c r="E6053">
        <v>20</v>
      </c>
      <c r="J6053" t="s">
        <v>3568</v>
      </c>
      <c r="K6053">
        <v>10</v>
      </c>
    </row>
    <row r="6054" spans="1:11" x14ac:dyDescent="0.25">
      <c r="A6054" t="s">
        <v>21024</v>
      </c>
      <c r="B6054">
        <v>10</v>
      </c>
      <c r="D6054" t="s">
        <v>5497</v>
      </c>
      <c r="E6054">
        <v>20</v>
      </c>
      <c r="J6054" t="s">
        <v>3685</v>
      </c>
      <c r="K6054">
        <v>10</v>
      </c>
    </row>
    <row r="6055" spans="1:11" x14ac:dyDescent="0.25">
      <c r="A6055" t="s">
        <v>21029</v>
      </c>
      <c r="B6055">
        <v>10</v>
      </c>
      <c r="D6055" t="s">
        <v>5503</v>
      </c>
      <c r="E6055">
        <v>20</v>
      </c>
      <c r="J6055" t="s">
        <v>3712</v>
      </c>
      <c r="K6055">
        <v>10</v>
      </c>
    </row>
    <row r="6056" spans="1:11" x14ac:dyDescent="0.25">
      <c r="A6056" t="s">
        <v>21336</v>
      </c>
      <c r="B6056">
        <v>10</v>
      </c>
      <c r="D6056" t="s">
        <v>5523</v>
      </c>
      <c r="E6056">
        <v>20</v>
      </c>
      <c r="J6056" t="s">
        <v>3827</v>
      </c>
      <c r="K6056">
        <v>10</v>
      </c>
    </row>
    <row r="6057" spans="1:11" x14ac:dyDescent="0.25">
      <c r="A6057" t="s">
        <v>21357</v>
      </c>
      <c r="B6057">
        <v>10</v>
      </c>
      <c r="D6057" t="s">
        <v>5536</v>
      </c>
      <c r="E6057">
        <v>20</v>
      </c>
      <c r="J6057" t="s">
        <v>3856</v>
      </c>
      <c r="K6057">
        <v>10</v>
      </c>
    </row>
    <row r="6058" spans="1:11" x14ac:dyDescent="0.25">
      <c r="A6058" t="s">
        <v>21564</v>
      </c>
      <c r="B6058">
        <v>10</v>
      </c>
      <c r="D6058" t="s">
        <v>5546</v>
      </c>
      <c r="E6058">
        <v>20</v>
      </c>
      <c r="J6058" t="s">
        <v>3937</v>
      </c>
      <c r="K6058">
        <v>10</v>
      </c>
    </row>
    <row r="6059" spans="1:11" x14ac:dyDescent="0.25">
      <c r="A6059" t="s">
        <v>21584</v>
      </c>
      <c r="B6059">
        <v>10</v>
      </c>
      <c r="D6059" t="s">
        <v>5585</v>
      </c>
      <c r="E6059">
        <v>20</v>
      </c>
      <c r="J6059" t="s">
        <v>3977</v>
      </c>
      <c r="K6059">
        <v>10</v>
      </c>
    </row>
    <row r="6060" spans="1:11" x14ac:dyDescent="0.25">
      <c r="A6060" t="s">
        <v>21677</v>
      </c>
      <c r="B6060">
        <v>10</v>
      </c>
      <c r="D6060" t="s">
        <v>5642</v>
      </c>
      <c r="E6060">
        <v>20</v>
      </c>
      <c r="J6060" t="s">
        <v>3999</v>
      </c>
      <c r="K6060">
        <v>10</v>
      </c>
    </row>
    <row r="6061" spans="1:11" x14ac:dyDescent="0.25">
      <c r="A6061" t="s">
        <v>21951</v>
      </c>
      <c r="B6061">
        <v>10</v>
      </c>
      <c r="D6061" t="s">
        <v>5815</v>
      </c>
      <c r="E6061">
        <v>20</v>
      </c>
      <c r="J6061" t="s">
        <v>4085</v>
      </c>
      <c r="K6061">
        <v>10</v>
      </c>
    </row>
    <row r="6062" spans="1:11" x14ac:dyDescent="0.25">
      <c r="A6062" t="s">
        <v>21971</v>
      </c>
      <c r="B6062">
        <v>10</v>
      </c>
      <c r="D6062" t="s">
        <v>5830</v>
      </c>
      <c r="E6062">
        <v>20</v>
      </c>
      <c r="J6062" t="s">
        <v>4133</v>
      </c>
      <c r="K6062">
        <v>10</v>
      </c>
    </row>
    <row r="6063" spans="1:11" x14ac:dyDescent="0.25">
      <c r="A6063" t="s">
        <v>22100</v>
      </c>
      <c r="B6063">
        <v>10</v>
      </c>
      <c r="D6063" t="s">
        <v>5838</v>
      </c>
      <c r="E6063">
        <v>20</v>
      </c>
      <c r="J6063" t="s">
        <v>4226</v>
      </c>
      <c r="K6063">
        <v>10</v>
      </c>
    </row>
    <row r="6064" spans="1:11" x14ac:dyDescent="0.25">
      <c r="A6064" t="s">
        <v>22111</v>
      </c>
      <c r="B6064">
        <v>10</v>
      </c>
      <c r="D6064" t="s">
        <v>5919</v>
      </c>
      <c r="E6064">
        <v>20</v>
      </c>
      <c r="J6064" t="s">
        <v>4340</v>
      </c>
      <c r="K6064">
        <v>10</v>
      </c>
    </row>
    <row r="6065" spans="1:11" x14ac:dyDescent="0.25">
      <c r="A6065" t="s">
        <v>22148</v>
      </c>
      <c r="B6065">
        <v>10</v>
      </c>
      <c r="D6065" t="s">
        <v>6083</v>
      </c>
      <c r="E6065">
        <v>20</v>
      </c>
      <c r="J6065" t="s">
        <v>4462</v>
      </c>
      <c r="K6065">
        <v>10</v>
      </c>
    </row>
    <row r="6066" spans="1:11" x14ac:dyDescent="0.25">
      <c r="A6066" t="s">
        <v>22282</v>
      </c>
      <c r="B6066">
        <v>10</v>
      </c>
      <c r="D6066" t="s">
        <v>6185</v>
      </c>
      <c r="E6066">
        <v>20</v>
      </c>
      <c r="J6066" t="s">
        <v>4464</v>
      </c>
      <c r="K6066">
        <v>10</v>
      </c>
    </row>
    <row r="6067" spans="1:11" x14ac:dyDescent="0.25">
      <c r="A6067" t="s">
        <v>22336</v>
      </c>
      <c r="B6067">
        <v>10</v>
      </c>
      <c r="D6067" t="s">
        <v>6209</v>
      </c>
      <c r="E6067">
        <v>20</v>
      </c>
      <c r="J6067" t="s">
        <v>4555</v>
      </c>
      <c r="K6067">
        <v>10</v>
      </c>
    </row>
    <row r="6068" spans="1:11" x14ac:dyDescent="0.25">
      <c r="A6068" t="s">
        <v>22366</v>
      </c>
      <c r="B6068">
        <v>10</v>
      </c>
      <c r="D6068" t="s">
        <v>6218</v>
      </c>
      <c r="E6068">
        <v>20</v>
      </c>
      <c r="J6068" t="s">
        <v>4654</v>
      </c>
      <c r="K6068">
        <v>10</v>
      </c>
    </row>
    <row r="6069" spans="1:11" x14ac:dyDescent="0.25">
      <c r="A6069" t="s">
        <v>22469</v>
      </c>
      <c r="B6069">
        <v>10</v>
      </c>
      <c r="D6069" t="s">
        <v>6236</v>
      </c>
      <c r="E6069">
        <v>20</v>
      </c>
      <c r="J6069" t="s">
        <v>4718</v>
      </c>
      <c r="K6069">
        <v>10</v>
      </c>
    </row>
    <row r="6070" spans="1:11" x14ac:dyDescent="0.25">
      <c r="A6070" t="s">
        <v>22635</v>
      </c>
      <c r="B6070">
        <v>10</v>
      </c>
      <c r="D6070" t="s">
        <v>6407</v>
      </c>
      <c r="E6070">
        <v>20</v>
      </c>
      <c r="J6070" t="s">
        <v>4783</v>
      </c>
      <c r="K6070">
        <v>10</v>
      </c>
    </row>
    <row r="6071" spans="1:11" x14ac:dyDescent="0.25">
      <c r="A6071" t="s">
        <v>22685</v>
      </c>
      <c r="B6071">
        <v>10</v>
      </c>
      <c r="D6071" t="s">
        <v>6621</v>
      </c>
      <c r="E6071">
        <v>20</v>
      </c>
      <c r="J6071" t="s">
        <v>4822</v>
      </c>
      <c r="K6071">
        <v>10</v>
      </c>
    </row>
    <row r="6072" spans="1:11" x14ac:dyDescent="0.25">
      <c r="A6072" t="s">
        <v>22749</v>
      </c>
      <c r="B6072">
        <v>10</v>
      </c>
      <c r="D6072" t="s">
        <v>6624</v>
      </c>
      <c r="E6072">
        <v>20</v>
      </c>
      <c r="J6072" t="s">
        <v>4850</v>
      </c>
      <c r="K6072">
        <v>10</v>
      </c>
    </row>
    <row r="6073" spans="1:11" x14ac:dyDescent="0.25">
      <c r="A6073" t="s">
        <v>22766</v>
      </c>
      <c r="B6073">
        <v>10</v>
      </c>
      <c r="D6073" t="s">
        <v>6680</v>
      </c>
      <c r="E6073">
        <v>20</v>
      </c>
      <c r="J6073" t="s">
        <v>4856</v>
      </c>
      <c r="K6073">
        <v>10</v>
      </c>
    </row>
    <row r="6074" spans="1:11" x14ac:dyDescent="0.25">
      <c r="A6074" t="s">
        <v>22796</v>
      </c>
      <c r="B6074">
        <v>10</v>
      </c>
      <c r="D6074" t="s">
        <v>6732</v>
      </c>
      <c r="E6074">
        <v>20</v>
      </c>
      <c r="J6074" t="s">
        <v>4920</v>
      </c>
      <c r="K6074">
        <v>10</v>
      </c>
    </row>
    <row r="6075" spans="1:11" x14ac:dyDescent="0.25">
      <c r="A6075" t="s">
        <v>22855</v>
      </c>
      <c r="B6075">
        <v>10</v>
      </c>
      <c r="D6075" t="s">
        <v>6779</v>
      </c>
      <c r="E6075">
        <v>20</v>
      </c>
      <c r="J6075" t="s">
        <v>5011</v>
      </c>
      <c r="K6075">
        <v>10</v>
      </c>
    </row>
    <row r="6076" spans="1:11" x14ac:dyDescent="0.25">
      <c r="A6076" t="s">
        <v>22861</v>
      </c>
      <c r="B6076">
        <v>10</v>
      </c>
      <c r="D6076" t="s">
        <v>6780</v>
      </c>
      <c r="E6076">
        <v>20</v>
      </c>
      <c r="J6076" t="s">
        <v>5014</v>
      </c>
      <c r="K6076">
        <v>10</v>
      </c>
    </row>
    <row r="6077" spans="1:11" x14ac:dyDescent="0.25">
      <c r="A6077" t="s">
        <v>23115</v>
      </c>
      <c r="B6077">
        <v>10</v>
      </c>
      <c r="D6077" t="s">
        <v>6788</v>
      </c>
      <c r="E6077">
        <v>20</v>
      </c>
      <c r="J6077" t="s">
        <v>5054</v>
      </c>
      <c r="K6077">
        <v>10</v>
      </c>
    </row>
    <row r="6078" spans="1:11" x14ac:dyDescent="0.25">
      <c r="A6078" t="s">
        <v>23151</v>
      </c>
      <c r="B6078">
        <v>10</v>
      </c>
      <c r="D6078" t="s">
        <v>6861</v>
      </c>
      <c r="E6078">
        <v>20</v>
      </c>
      <c r="J6078" t="s">
        <v>5126</v>
      </c>
      <c r="K6078">
        <v>10</v>
      </c>
    </row>
    <row r="6079" spans="1:11" x14ac:dyDescent="0.25">
      <c r="A6079" t="s">
        <v>23161</v>
      </c>
      <c r="B6079">
        <v>10</v>
      </c>
      <c r="D6079" t="s">
        <v>6907</v>
      </c>
      <c r="E6079">
        <v>20</v>
      </c>
      <c r="J6079" t="s">
        <v>5167</v>
      </c>
      <c r="K6079">
        <v>10</v>
      </c>
    </row>
    <row r="6080" spans="1:11" x14ac:dyDescent="0.25">
      <c r="A6080" t="s">
        <v>23170</v>
      </c>
      <c r="B6080">
        <v>10</v>
      </c>
      <c r="D6080" t="s">
        <v>6916</v>
      </c>
      <c r="E6080">
        <v>20</v>
      </c>
      <c r="J6080" t="s">
        <v>5347</v>
      </c>
      <c r="K6080">
        <v>10</v>
      </c>
    </row>
    <row r="6081" spans="1:11" x14ac:dyDescent="0.25">
      <c r="A6081" t="s">
        <v>23215</v>
      </c>
      <c r="B6081">
        <v>10</v>
      </c>
      <c r="D6081" t="s">
        <v>6920</v>
      </c>
      <c r="E6081">
        <v>20</v>
      </c>
      <c r="J6081" t="s">
        <v>5379</v>
      </c>
      <c r="K6081">
        <v>10</v>
      </c>
    </row>
    <row r="6082" spans="1:11" x14ac:dyDescent="0.25">
      <c r="A6082" t="s">
        <v>23256</v>
      </c>
      <c r="B6082">
        <v>10</v>
      </c>
      <c r="D6082" t="s">
        <v>6923</v>
      </c>
      <c r="E6082">
        <v>20</v>
      </c>
      <c r="J6082" t="s">
        <v>5420</v>
      </c>
      <c r="K6082">
        <v>10</v>
      </c>
    </row>
    <row r="6083" spans="1:11" x14ac:dyDescent="0.25">
      <c r="A6083" t="s">
        <v>23259</v>
      </c>
      <c r="B6083">
        <v>10</v>
      </c>
      <c r="D6083" t="s">
        <v>7030</v>
      </c>
      <c r="E6083">
        <v>20</v>
      </c>
      <c r="J6083" t="s">
        <v>5427</v>
      </c>
      <c r="K6083">
        <v>10</v>
      </c>
    </row>
    <row r="6084" spans="1:11" x14ac:dyDescent="0.25">
      <c r="A6084" t="s">
        <v>23284</v>
      </c>
      <c r="B6084">
        <v>10</v>
      </c>
      <c r="D6084" t="s">
        <v>7073</v>
      </c>
      <c r="E6084">
        <v>20</v>
      </c>
      <c r="J6084" t="s">
        <v>5497</v>
      </c>
      <c r="K6084">
        <v>10</v>
      </c>
    </row>
    <row r="6085" spans="1:11" x14ac:dyDescent="0.25">
      <c r="A6085" t="s">
        <v>23314</v>
      </c>
      <c r="B6085">
        <v>10</v>
      </c>
      <c r="D6085" t="s">
        <v>7092</v>
      </c>
      <c r="E6085">
        <v>20</v>
      </c>
      <c r="J6085" t="s">
        <v>5503</v>
      </c>
      <c r="K6085">
        <v>10</v>
      </c>
    </row>
    <row r="6086" spans="1:11" x14ac:dyDescent="0.25">
      <c r="A6086" t="s">
        <v>23371</v>
      </c>
      <c r="B6086">
        <v>10</v>
      </c>
      <c r="D6086" t="s">
        <v>7111</v>
      </c>
      <c r="E6086">
        <v>20</v>
      </c>
      <c r="J6086" t="s">
        <v>5523</v>
      </c>
      <c r="K6086">
        <v>10</v>
      </c>
    </row>
    <row r="6087" spans="1:11" x14ac:dyDescent="0.25">
      <c r="A6087" t="s">
        <v>23433</v>
      </c>
      <c r="B6087">
        <v>10</v>
      </c>
      <c r="D6087" t="s">
        <v>7147</v>
      </c>
      <c r="E6087">
        <v>20</v>
      </c>
      <c r="J6087" t="s">
        <v>5536</v>
      </c>
      <c r="K6087">
        <v>10</v>
      </c>
    </row>
    <row r="6088" spans="1:11" x14ac:dyDescent="0.25">
      <c r="A6088" t="s">
        <v>23493</v>
      </c>
      <c r="B6088">
        <v>10</v>
      </c>
      <c r="D6088" t="s">
        <v>7247</v>
      </c>
      <c r="E6088">
        <v>20</v>
      </c>
      <c r="J6088" t="s">
        <v>5546</v>
      </c>
      <c r="K6088">
        <v>10</v>
      </c>
    </row>
    <row r="6089" spans="1:11" x14ac:dyDescent="0.25">
      <c r="A6089" t="s">
        <v>23502</v>
      </c>
      <c r="B6089">
        <v>10</v>
      </c>
      <c r="D6089" t="s">
        <v>7463</v>
      </c>
      <c r="E6089">
        <v>20</v>
      </c>
      <c r="J6089" t="s">
        <v>5585</v>
      </c>
      <c r="K6089">
        <v>10</v>
      </c>
    </row>
    <row r="6090" spans="1:11" x14ac:dyDescent="0.25">
      <c r="A6090" t="s">
        <v>23832</v>
      </c>
      <c r="B6090">
        <v>10</v>
      </c>
      <c r="D6090" t="s">
        <v>7466</v>
      </c>
      <c r="E6090">
        <v>20</v>
      </c>
      <c r="J6090" t="s">
        <v>5642</v>
      </c>
      <c r="K6090">
        <v>10</v>
      </c>
    </row>
    <row r="6091" spans="1:11" x14ac:dyDescent="0.25">
      <c r="A6091" t="s">
        <v>23834</v>
      </c>
      <c r="B6091">
        <v>10</v>
      </c>
      <c r="D6091" t="s">
        <v>7519</v>
      </c>
      <c r="E6091">
        <v>20</v>
      </c>
      <c r="J6091" t="s">
        <v>5773</v>
      </c>
      <c r="K6091">
        <v>10</v>
      </c>
    </row>
    <row r="6092" spans="1:11" x14ac:dyDescent="0.25">
      <c r="A6092" t="s">
        <v>24089</v>
      </c>
      <c r="B6092">
        <v>10</v>
      </c>
      <c r="D6092" t="s">
        <v>7593</v>
      </c>
      <c r="E6092">
        <v>20</v>
      </c>
      <c r="J6092" t="s">
        <v>5815</v>
      </c>
      <c r="K6092">
        <v>10</v>
      </c>
    </row>
    <row r="6093" spans="1:11" x14ac:dyDescent="0.25">
      <c r="A6093" t="s">
        <v>24111</v>
      </c>
      <c r="B6093">
        <v>10</v>
      </c>
      <c r="D6093" t="s">
        <v>7675</v>
      </c>
      <c r="E6093">
        <v>20</v>
      </c>
      <c r="J6093" t="s">
        <v>5830</v>
      </c>
      <c r="K6093">
        <v>10</v>
      </c>
    </row>
    <row r="6094" spans="1:11" x14ac:dyDescent="0.25">
      <c r="A6094" t="s">
        <v>24134</v>
      </c>
      <c r="B6094">
        <v>10</v>
      </c>
      <c r="D6094" t="s">
        <v>7684</v>
      </c>
      <c r="E6094">
        <v>20</v>
      </c>
      <c r="J6094" t="s">
        <v>5919</v>
      </c>
      <c r="K6094">
        <v>10</v>
      </c>
    </row>
    <row r="6095" spans="1:11" x14ac:dyDescent="0.25">
      <c r="A6095" t="s">
        <v>24291</v>
      </c>
      <c r="B6095">
        <v>10</v>
      </c>
      <c r="D6095" t="s">
        <v>7748</v>
      </c>
      <c r="E6095">
        <v>20</v>
      </c>
      <c r="J6095" t="s">
        <v>6083</v>
      </c>
      <c r="K6095">
        <v>10</v>
      </c>
    </row>
    <row r="6096" spans="1:11" x14ac:dyDescent="0.25">
      <c r="A6096" t="s">
        <v>24304</v>
      </c>
      <c r="B6096">
        <v>10</v>
      </c>
      <c r="D6096" t="s">
        <v>7865</v>
      </c>
      <c r="E6096">
        <v>20</v>
      </c>
      <c r="J6096" t="s">
        <v>6185</v>
      </c>
      <c r="K6096">
        <v>10</v>
      </c>
    </row>
    <row r="6097" spans="1:11" x14ac:dyDescent="0.25">
      <c r="A6097" t="s">
        <v>24368</v>
      </c>
      <c r="B6097">
        <v>10</v>
      </c>
      <c r="D6097" t="s">
        <v>7891</v>
      </c>
      <c r="E6097">
        <v>20</v>
      </c>
      <c r="J6097" t="s">
        <v>6198</v>
      </c>
      <c r="K6097">
        <v>10</v>
      </c>
    </row>
    <row r="6098" spans="1:11" x14ac:dyDescent="0.25">
      <c r="A6098" t="s">
        <v>24563</v>
      </c>
      <c r="B6098">
        <v>10</v>
      </c>
      <c r="D6098" t="s">
        <v>8056</v>
      </c>
      <c r="E6098">
        <v>20</v>
      </c>
      <c r="J6098" t="s">
        <v>6209</v>
      </c>
      <c r="K6098">
        <v>10</v>
      </c>
    </row>
    <row r="6099" spans="1:11" x14ac:dyDescent="0.25">
      <c r="A6099" t="s">
        <v>24566</v>
      </c>
      <c r="B6099">
        <v>10</v>
      </c>
      <c r="D6099" t="s">
        <v>8115</v>
      </c>
      <c r="E6099">
        <v>20</v>
      </c>
      <c r="J6099" t="s">
        <v>6218</v>
      </c>
      <c r="K6099">
        <v>10</v>
      </c>
    </row>
    <row r="6100" spans="1:11" x14ac:dyDescent="0.25">
      <c r="A6100" t="s">
        <v>24591</v>
      </c>
      <c r="B6100">
        <v>10</v>
      </c>
      <c r="D6100" t="s">
        <v>8506</v>
      </c>
      <c r="E6100">
        <v>20</v>
      </c>
      <c r="J6100" t="s">
        <v>6236</v>
      </c>
      <c r="K6100">
        <v>10</v>
      </c>
    </row>
    <row r="6101" spans="1:11" x14ac:dyDescent="0.25">
      <c r="A6101" t="s">
        <v>24678</v>
      </c>
      <c r="B6101">
        <v>10</v>
      </c>
      <c r="D6101" t="s">
        <v>8572</v>
      </c>
      <c r="E6101">
        <v>20</v>
      </c>
      <c r="J6101" t="s">
        <v>6407</v>
      </c>
      <c r="K6101">
        <v>10</v>
      </c>
    </row>
    <row r="6102" spans="1:11" x14ac:dyDescent="0.25">
      <c r="A6102" t="s">
        <v>24965</v>
      </c>
      <c r="B6102">
        <v>10</v>
      </c>
      <c r="D6102" t="s">
        <v>8610</v>
      </c>
      <c r="E6102">
        <v>20</v>
      </c>
      <c r="J6102" t="s">
        <v>6439</v>
      </c>
      <c r="K6102">
        <v>10</v>
      </c>
    </row>
    <row r="6103" spans="1:11" x14ac:dyDescent="0.25">
      <c r="A6103" t="s">
        <v>24989</v>
      </c>
      <c r="B6103">
        <v>10</v>
      </c>
      <c r="D6103" t="s">
        <v>8706</v>
      </c>
      <c r="E6103">
        <v>20</v>
      </c>
      <c r="J6103" t="s">
        <v>6544</v>
      </c>
      <c r="K6103">
        <v>10</v>
      </c>
    </row>
    <row r="6104" spans="1:11" x14ac:dyDescent="0.25">
      <c r="A6104" t="s">
        <v>25162</v>
      </c>
      <c r="B6104">
        <v>10</v>
      </c>
      <c r="D6104" t="s">
        <v>9088</v>
      </c>
      <c r="E6104">
        <v>20</v>
      </c>
      <c r="J6104" t="s">
        <v>6621</v>
      </c>
      <c r="K6104">
        <v>10</v>
      </c>
    </row>
    <row r="6105" spans="1:11" x14ac:dyDescent="0.25">
      <c r="A6105" t="s">
        <v>25166</v>
      </c>
      <c r="B6105">
        <v>10</v>
      </c>
      <c r="D6105" t="s">
        <v>9183</v>
      </c>
      <c r="E6105">
        <v>20</v>
      </c>
      <c r="J6105" t="s">
        <v>6624</v>
      </c>
      <c r="K6105">
        <v>10</v>
      </c>
    </row>
    <row r="6106" spans="1:11" x14ac:dyDescent="0.25">
      <c r="A6106" t="s">
        <v>25203</v>
      </c>
      <c r="B6106">
        <v>10</v>
      </c>
      <c r="D6106" t="s">
        <v>9235</v>
      </c>
      <c r="E6106">
        <v>20</v>
      </c>
      <c r="J6106" t="s">
        <v>6680</v>
      </c>
      <c r="K6106">
        <v>10</v>
      </c>
    </row>
    <row r="6107" spans="1:11" x14ac:dyDescent="0.25">
      <c r="A6107" t="s">
        <v>25236</v>
      </c>
      <c r="B6107">
        <v>10</v>
      </c>
      <c r="D6107" t="s">
        <v>9309</v>
      </c>
      <c r="E6107">
        <v>20</v>
      </c>
      <c r="J6107" t="s">
        <v>6732</v>
      </c>
      <c r="K6107">
        <v>10</v>
      </c>
    </row>
    <row r="6108" spans="1:11" x14ac:dyDescent="0.25">
      <c r="A6108" t="s">
        <v>25247</v>
      </c>
      <c r="B6108">
        <v>10</v>
      </c>
      <c r="D6108" t="s">
        <v>9426</v>
      </c>
      <c r="E6108">
        <v>20</v>
      </c>
      <c r="J6108" t="s">
        <v>6779</v>
      </c>
      <c r="K6108">
        <v>10</v>
      </c>
    </row>
    <row r="6109" spans="1:11" x14ac:dyDescent="0.25">
      <c r="A6109" t="s">
        <v>25269</v>
      </c>
      <c r="B6109">
        <v>10</v>
      </c>
      <c r="D6109" t="s">
        <v>9479</v>
      </c>
      <c r="E6109">
        <v>20</v>
      </c>
      <c r="J6109" t="s">
        <v>6780</v>
      </c>
      <c r="K6109">
        <v>10</v>
      </c>
    </row>
    <row r="6110" spans="1:11" x14ac:dyDescent="0.25">
      <c r="A6110" t="s">
        <v>25411</v>
      </c>
      <c r="B6110">
        <v>10</v>
      </c>
      <c r="D6110" t="s">
        <v>9561</v>
      </c>
      <c r="E6110">
        <v>20</v>
      </c>
      <c r="J6110" t="s">
        <v>6788</v>
      </c>
      <c r="K6110">
        <v>10</v>
      </c>
    </row>
    <row r="6111" spans="1:11" x14ac:dyDescent="0.25">
      <c r="A6111" t="s">
        <v>25420</v>
      </c>
      <c r="B6111">
        <v>10</v>
      </c>
      <c r="D6111" t="s">
        <v>9642</v>
      </c>
      <c r="E6111">
        <v>20</v>
      </c>
      <c r="J6111" t="s">
        <v>6800</v>
      </c>
      <c r="K6111">
        <v>10</v>
      </c>
    </row>
    <row r="6112" spans="1:11" x14ac:dyDescent="0.25">
      <c r="A6112" t="s">
        <v>25531</v>
      </c>
      <c r="B6112">
        <v>10</v>
      </c>
      <c r="D6112" t="s">
        <v>9661</v>
      </c>
      <c r="E6112">
        <v>20</v>
      </c>
      <c r="J6112" t="s">
        <v>6861</v>
      </c>
      <c r="K6112">
        <v>10</v>
      </c>
    </row>
    <row r="6113" spans="1:11" x14ac:dyDescent="0.25">
      <c r="A6113" t="s">
        <v>25652</v>
      </c>
      <c r="B6113">
        <v>10</v>
      </c>
      <c r="D6113" t="s">
        <v>9785</v>
      </c>
      <c r="E6113">
        <v>20</v>
      </c>
      <c r="J6113" t="s">
        <v>6907</v>
      </c>
      <c r="K6113">
        <v>10</v>
      </c>
    </row>
    <row r="6114" spans="1:11" x14ac:dyDescent="0.25">
      <c r="A6114" t="s">
        <v>25841</v>
      </c>
      <c r="B6114">
        <v>10</v>
      </c>
      <c r="D6114" t="s">
        <v>9853</v>
      </c>
      <c r="E6114">
        <v>20</v>
      </c>
      <c r="J6114" t="s">
        <v>6916</v>
      </c>
      <c r="K6114">
        <v>10</v>
      </c>
    </row>
    <row r="6115" spans="1:11" x14ac:dyDescent="0.25">
      <c r="A6115" t="s">
        <v>25927</v>
      </c>
      <c r="B6115">
        <v>10</v>
      </c>
      <c r="D6115" t="s">
        <v>9866</v>
      </c>
      <c r="E6115">
        <v>20</v>
      </c>
      <c r="J6115" t="s">
        <v>6923</v>
      </c>
      <c r="K6115">
        <v>10</v>
      </c>
    </row>
    <row r="6116" spans="1:11" x14ac:dyDescent="0.25">
      <c r="A6116" t="s">
        <v>26031</v>
      </c>
      <c r="B6116">
        <v>10</v>
      </c>
      <c r="D6116" t="s">
        <v>10117</v>
      </c>
      <c r="E6116">
        <v>20</v>
      </c>
      <c r="J6116" t="s">
        <v>7030</v>
      </c>
      <c r="K6116">
        <v>10</v>
      </c>
    </row>
    <row r="6117" spans="1:11" x14ac:dyDescent="0.25">
      <c r="A6117" t="s">
        <v>26177</v>
      </c>
      <c r="B6117">
        <v>10</v>
      </c>
      <c r="D6117" t="s">
        <v>10134</v>
      </c>
      <c r="E6117">
        <v>20</v>
      </c>
      <c r="J6117" t="s">
        <v>7073</v>
      </c>
      <c r="K6117">
        <v>10</v>
      </c>
    </row>
    <row r="6118" spans="1:11" x14ac:dyDescent="0.25">
      <c r="A6118" t="s">
        <v>26199</v>
      </c>
      <c r="B6118">
        <v>10</v>
      </c>
      <c r="D6118" t="s">
        <v>10197</v>
      </c>
      <c r="E6118">
        <v>20</v>
      </c>
      <c r="J6118" t="s">
        <v>7092</v>
      </c>
      <c r="K6118">
        <v>10</v>
      </c>
    </row>
    <row r="6119" spans="1:11" x14ac:dyDescent="0.25">
      <c r="A6119" t="s">
        <v>26401</v>
      </c>
      <c r="B6119">
        <v>10</v>
      </c>
      <c r="D6119" t="s">
        <v>10239</v>
      </c>
      <c r="E6119">
        <v>20</v>
      </c>
      <c r="J6119" t="s">
        <v>7111</v>
      </c>
      <c r="K6119">
        <v>10</v>
      </c>
    </row>
    <row r="6120" spans="1:11" x14ac:dyDescent="0.25">
      <c r="A6120" t="s">
        <v>26488</v>
      </c>
      <c r="B6120">
        <v>10</v>
      </c>
      <c r="D6120" t="s">
        <v>10271</v>
      </c>
      <c r="E6120">
        <v>20</v>
      </c>
      <c r="J6120" t="s">
        <v>7146</v>
      </c>
      <c r="K6120">
        <v>10</v>
      </c>
    </row>
    <row r="6121" spans="1:11" x14ac:dyDescent="0.25">
      <c r="A6121" t="s">
        <v>26546</v>
      </c>
      <c r="B6121">
        <v>10</v>
      </c>
      <c r="D6121" t="s">
        <v>10447</v>
      </c>
      <c r="E6121">
        <v>20</v>
      </c>
      <c r="J6121" t="s">
        <v>7147</v>
      </c>
      <c r="K6121">
        <v>10</v>
      </c>
    </row>
    <row r="6122" spans="1:11" x14ac:dyDescent="0.25">
      <c r="A6122" t="s">
        <v>26557</v>
      </c>
      <c r="B6122">
        <v>10</v>
      </c>
      <c r="D6122" t="s">
        <v>10516</v>
      </c>
      <c r="E6122">
        <v>20</v>
      </c>
      <c r="J6122" t="s">
        <v>7225</v>
      </c>
      <c r="K6122">
        <v>10</v>
      </c>
    </row>
    <row r="6123" spans="1:11" x14ac:dyDescent="0.25">
      <c r="A6123" t="s">
        <v>26692</v>
      </c>
      <c r="B6123">
        <v>10</v>
      </c>
      <c r="D6123" t="s">
        <v>10546</v>
      </c>
      <c r="E6123">
        <v>20</v>
      </c>
      <c r="J6123" t="s">
        <v>7247</v>
      </c>
      <c r="K6123">
        <v>10</v>
      </c>
    </row>
    <row r="6124" spans="1:11" x14ac:dyDescent="0.25">
      <c r="A6124" t="s">
        <v>26759</v>
      </c>
      <c r="B6124">
        <v>10</v>
      </c>
      <c r="D6124" t="s">
        <v>10629</v>
      </c>
      <c r="E6124">
        <v>20</v>
      </c>
      <c r="J6124" t="s">
        <v>7253</v>
      </c>
      <c r="K6124">
        <v>10</v>
      </c>
    </row>
    <row r="6125" spans="1:11" x14ac:dyDescent="0.25">
      <c r="A6125" t="s">
        <v>26864</v>
      </c>
      <c r="B6125">
        <v>10</v>
      </c>
      <c r="D6125" t="s">
        <v>10709</v>
      </c>
      <c r="E6125">
        <v>20</v>
      </c>
      <c r="J6125" t="s">
        <v>7466</v>
      </c>
      <c r="K6125">
        <v>10</v>
      </c>
    </row>
    <row r="6126" spans="1:11" x14ac:dyDescent="0.25">
      <c r="A6126" t="s">
        <v>26867</v>
      </c>
      <c r="B6126">
        <v>10</v>
      </c>
      <c r="D6126" t="s">
        <v>10769</v>
      </c>
      <c r="E6126">
        <v>20</v>
      </c>
      <c r="J6126" t="s">
        <v>7593</v>
      </c>
      <c r="K6126">
        <v>10</v>
      </c>
    </row>
    <row r="6127" spans="1:11" x14ac:dyDescent="0.25">
      <c r="A6127" t="s">
        <v>26920</v>
      </c>
      <c r="B6127">
        <v>10</v>
      </c>
      <c r="D6127" t="s">
        <v>10879</v>
      </c>
      <c r="E6127">
        <v>20</v>
      </c>
      <c r="J6127" t="s">
        <v>7675</v>
      </c>
      <c r="K6127">
        <v>10</v>
      </c>
    </row>
    <row r="6128" spans="1:11" x14ac:dyDescent="0.25">
      <c r="A6128" t="s">
        <v>26968</v>
      </c>
      <c r="B6128">
        <v>10</v>
      </c>
      <c r="D6128" t="s">
        <v>10937</v>
      </c>
      <c r="E6128">
        <v>20</v>
      </c>
      <c r="J6128" t="s">
        <v>7748</v>
      </c>
      <c r="K6128">
        <v>10</v>
      </c>
    </row>
    <row r="6129" spans="1:11" x14ac:dyDescent="0.25">
      <c r="A6129" t="s">
        <v>27009</v>
      </c>
      <c r="B6129">
        <v>10</v>
      </c>
      <c r="D6129" t="s">
        <v>10954</v>
      </c>
      <c r="E6129">
        <v>20</v>
      </c>
      <c r="J6129" t="s">
        <v>7865</v>
      </c>
      <c r="K6129">
        <v>10</v>
      </c>
    </row>
    <row r="6130" spans="1:11" x14ac:dyDescent="0.25">
      <c r="A6130" t="s">
        <v>27032</v>
      </c>
      <c r="B6130">
        <v>10</v>
      </c>
      <c r="D6130" t="s">
        <v>10965</v>
      </c>
      <c r="E6130">
        <v>20</v>
      </c>
      <c r="J6130" t="s">
        <v>7891</v>
      </c>
      <c r="K6130">
        <v>10</v>
      </c>
    </row>
    <row r="6131" spans="1:11" x14ac:dyDescent="0.25">
      <c r="A6131" t="s">
        <v>27222</v>
      </c>
      <c r="B6131">
        <v>10</v>
      </c>
      <c r="D6131" t="s">
        <v>11000</v>
      </c>
      <c r="E6131">
        <v>20</v>
      </c>
      <c r="J6131" t="s">
        <v>7967</v>
      </c>
      <c r="K6131">
        <v>10</v>
      </c>
    </row>
    <row r="6132" spans="1:11" x14ac:dyDescent="0.25">
      <c r="A6132" t="s">
        <v>27420</v>
      </c>
      <c r="B6132">
        <v>10</v>
      </c>
      <c r="D6132" t="s">
        <v>11032</v>
      </c>
      <c r="E6132">
        <v>20</v>
      </c>
      <c r="J6132" t="s">
        <v>8056</v>
      </c>
      <c r="K6132">
        <v>10</v>
      </c>
    </row>
    <row r="6133" spans="1:11" x14ac:dyDescent="0.25">
      <c r="A6133" t="s">
        <v>27505</v>
      </c>
      <c r="B6133">
        <v>10</v>
      </c>
      <c r="D6133" t="s">
        <v>11037</v>
      </c>
      <c r="E6133">
        <v>20</v>
      </c>
      <c r="J6133" t="s">
        <v>8115</v>
      </c>
      <c r="K6133">
        <v>10</v>
      </c>
    </row>
    <row r="6134" spans="1:11" x14ac:dyDescent="0.25">
      <c r="A6134" t="s">
        <v>27513</v>
      </c>
      <c r="B6134">
        <v>10</v>
      </c>
      <c r="D6134" t="s">
        <v>11050</v>
      </c>
      <c r="E6134">
        <v>20</v>
      </c>
      <c r="J6134" t="s">
        <v>8506</v>
      </c>
      <c r="K6134">
        <v>10</v>
      </c>
    </row>
    <row r="6135" spans="1:11" x14ac:dyDescent="0.25">
      <c r="A6135" t="s">
        <v>27543</v>
      </c>
      <c r="B6135">
        <v>10</v>
      </c>
      <c r="D6135" t="s">
        <v>11087</v>
      </c>
      <c r="E6135">
        <v>20</v>
      </c>
      <c r="J6135" t="s">
        <v>8572</v>
      </c>
      <c r="K6135">
        <v>10</v>
      </c>
    </row>
    <row r="6136" spans="1:11" x14ac:dyDescent="0.25">
      <c r="A6136" t="s">
        <v>27678</v>
      </c>
      <c r="B6136">
        <v>10</v>
      </c>
      <c r="D6136" t="s">
        <v>11231</v>
      </c>
      <c r="E6136">
        <v>20</v>
      </c>
      <c r="J6136" t="s">
        <v>8610</v>
      </c>
      <c r="K6136">
        <v>10</v>
      </c>
    </row>
    <row r="6137" spans="1:11" x14ac:dyDescent="0.25">
      <c r="A6137" t="s">
        <v>27695</v>
      </c>
      <c r="B6137">
        <v>10</v>
      </c>
      <c r="D6137" t="s">
        <v>11389</v>
      </c>
      <c r="E6137">
        <v>20</v>
      </c>
      <c r="J6137" t="s">
        <v>8675</v>
      </c>
      <c r="K6137">
        <v>10</v>
      </c>
    </row>
    <row r="6138" spans="1:11" x14ac:dyDescent="0.25">
      <c r="A6138" t="s">
        <v>27794</v>
      </c>
      <c r="B6138">
        <v>10</v>
      </c>
      <c r="D6138" t="s">
        <v>11392</v>
      </c>
      <c r="E6138">
        <v>20</v>
      </c>
      <c r="J6138" t="s">
        <v>8706</v>
      </c>
      <c r="K6138">
        <v>10</v>
      </c>
    </row>
    <row r="6139" spans="1:11" x14ac:dyDescent="0.25">
      <c r="A6139" t="s">
        <v>27861</v>
      </c>
      <c r="B6139">
        <v>10</v>
      </c>
      <c r="D6139" t="s">
        <v>11530</v>
      </c>
      <c r="E6139">
        <v>20</v>
      </c>
      <c r="J6139" t="s">
        <v>9088</v>
      </c>
      <c r="K6139">
        <v>10</v>
      </c>
    </row>
    <row r="6140" spans="1:11" x14ac:dyDescent="0.25">
      <c r="A6140" t="s">
        <v>27892</v>
      </c>
      <c r="B6140">
        <v>10</v>
      </c>
      <c r="D6140" t="s">
        <v>11544</v>
      </c>
      <c r="E6140">
        <v>20</v>
      </c>
      <c r="J6140" t="s">
        <v>9183</v>
      </c>
      <c r="K6140">
        <v>10</v>
      </c>
    </row>
    <row r="6141" spans="1:11" x14ac:dyDescent="0.25">
      <c r="A6141" t="s">
        <v>27968</v>
      </c>
      <c r="B6141">
        <v>10</v>
      </c>
      <c r="D6141" t="s">
        <v>11585</v>
      </c>
      <c r="E6141">
        <v>20</v>
      </c>
      <c r="J6141" t="s">
        <v>9207</v>
      </c>
      <c r="K6141">
        <v>10</v>
      </c>
    </row>
    <row r="6142" spans="1:11" x14ac:dyDescent="0.25">
      <c r="A6142" t="s">
        <v>27975</v>
      </c>
      <c r="B6142">
        <v>10</v>
      </c>
      <c r="D6142" t="s">
        <v>11598</v>
      </c>
      <c r="E6142">
        <v>20</v>
      </c>
      <c r="J6142" t="s">
        <v>9235</v>
      </c>
      <c r="K6142">
        <v>10</v>
      </c>
    </row>
    <row r="6143" spans="1:11" x14ac:dyDescent="0.25">
      <c r="A6143" t="s">
        <v>28081</v>
      </c>
      <c r="B6143">
        <v>10</v>
      </c>
      <c r="D6143" t="s">
        <v>11780</v>
      </c>
      <c r="E6143">
        <v>20</v>
      </c>
      <c r="J6143" t="s">
        <v>9309</v>
      </c>
      <c r="K6143">
        <v>10</v>
      </c>
    </row>
    <row r="6144" spans="1:11" x14ac:dyDescent="0.25">
      <c r="A6144" t="s">
        <v>28101</v>
      </c>
      <c r="B6144">
        <v>10</v>
      </c>
      <c r="D6144" t="s">
        <v>12303</v>
      </c>
      <c r="E6144">
        <v>20</v>
      </c>
      <c r="J6144" t="s">
        <v>9426</v>
      </c>
      <c r="K6144">
        <v>10</v>
      </c>
    </row>
    <row r="6145" spans="1:11" x14ac:dyDescent="0.25">
      <c r="A6145" t="s">
        <v>28105</v>
      </c>
      <c r="B6145">
        <v>10</v>
      </c>
      <c r="D6145" t="s">
        <v>12354</v>
      </c>
      <c r="E6145">
        <v>20</v>
      </c>
      <c r="J6145" t="s">
        <v>9479</v>
      </c>
      <c r="K6145">
        <v>10</v>
      </c>
    </row>
    <row r="6146" spans="1:11" x14ac:dyDescent="0.25">
      <c r="A6146" t="s">
        <v>28368</v>
      </c>
      <c r="B6146">
        <v>10</v>
      </c>
      <c r="D6146" t="s">
        <v>12497</v>
      </c>
      <c r="E6146">
        <v>20</v>
      </c>
      <c r="J6146" t="s">
        <v>9561</v>
      </c>
      <c r="K6146">
        <v>10</v>
      </c>
    </row>
    <row r="6147" spans="1:11" x14ac:dyDescent="0.25">
      <c r="A6147" t="s">
        <v>28380</v>
      </c>
      <c r="B6147">
        <v>10</v>
      </c>
      <c r="D6147" t="s">
        <v>12521</v>
      </c>
      <c r="E6147">
        <v>20</v>
      </c>
      <c r="J6147" t="s">
        <v>9642</v>
      </c>
      <c r="K6147">
        <v>10</v>
      </c>
    </row>
    <row r="6148" spans="1:11" x14ac:dyDescent="0.25">
      <c r="A6148" t="s">
        <v>28393</v>
      </c>
      <c r="B6148">
        <v>10</v>
      </c>
      <c r="D6148" t="s">
        <v>12560</v>
      </c>
      <c r="E6148">
        <v>20</v>
      </c>
      <c r="J6148" t="s">
        <v>9661</v>
      </c>
      <c r="K6148">
        <v>10</v>
      </c>
    </row>
    <row r="6149" spans="1:11" x14ac:dyDescent="0.25">
      <c r="A6149" t="s">
        <v>28442</v>
      </c>
      <c r="B6149">
        <v>10</v>
      </c>
      <c r="D6149" t="s">
        <v>12597</v>
      </c>
      <c r="E6149">
        <v>20</v>
      </c>
      <c r="J6149" t="s">
        <v>9785</v>
      </c>
      <c r="K6149">
        <v>10</v>
      </c>
    </row>
    <row r="6150" spans="1:11" x14ac:dyDescent="0.25">
      <c r="A6150" t="s">
        <v>28468</v>
      </c>
      <c r="B6150">
        <v>10</v>
      </c>
      <c r="D6150" t="s">
        <v>12633</v>
      </c>
      <c r="E6150">
        <v>20</v>
      </c>
      <c r="J6150" t="s">
        <v>9853</v>
      </c>
      <c r="K6150">
        <v>10</v>
      </c>
    </row>
    <row r="6151" spans="1:11" x14ac:dyDescent="0.25">
      <c r="A6151" t="s">
        <v>28506</v>
      </c>
      <c r="B6151">
        <v>10</v>
      </c>
      <c r="D6151" t="s">
        <v>12699</v>
      </c>
      <c r="E6151">
        <v>20</v>
      </c>
      <c r="J6151" t="s">
        <v>9866</v>
      </c>
      <c r="K6151">
        <v>10</v>
      </c>
    </row>
    <row r="6152" spans="1:11" x14ac:dyDescent="0.25">
      <c r="A6152" t="s">
        <v>28610</v>
      </c>
      <c r="B6152">
        <v>10</v>
      </c>
      <c r="D6152" t="s">
        <v>12796</v>
      </c>
      <c r="E6152">
        <v>20</v>
      </c>
      <c r="J6152" t="s">
        <v>9888</v>
      </c>
      <c r="K6152">
        <v>10</v>
      </c>
    </row>
    <row r="6153" spans="1:11" x14ac:dyDescent="0.25">
      <c r="A6153" t="s">
        <v>28641</v>
      </c>
      <c r="B6153">
        <v>10</v>
      </c>
      <c r="D6153" t="s">
        <v>12902</v>
      </c>
      <c r="E6153">
        <v>20</v>
      </c>
      <c r="J6153" t="s">
        <v>10117</v>
      </c>
      <c r="K6153">
        <v>10</v>
      </c>
    </row>
    <row r="6154" spans="1:11" x14ac:dyDescent="0.25">
      <c r="A6154" t="s">
        <v>28645</v>
      </c>
      <c r="B6154">
        <v>10</v>
      </c>
      <c r="D6154" t="s">
        <v>12957</v>
      </c>
      <c r="E6154">
        <v>20</v>
      </c>
      <c r="J6154" t="s">
        <v>10134</v>
      </c>
      <c r="K6154">
        <v>10</v>
      </c>
    </row>
    <row r="6155" spans="1:11" x14ac:dyDescent="0.25">
      <c r="A6155" t="s">
        <v>28684</v>
      </c>
      <c r="B6155">
        <v>10</v>
      </c>
      <c r="D6155" t="s">
        <v>12970</v>
      </c>
      <c r="E6155">
        <v>20</v>
      </c>
      <c r="J6155" t="s">
        <v>10197</v>
      </c>
      <c r="K6155">
        <v>10</v>
      </c>
    </row>
    <row r="6156" spans="1:11" x14ac:dyDescent="0.25">
      <c r="A6156" t="s">
        <v>28697</v>
      </c>
      <c r="B6156">
        <v>10</v>
      </c>
      <c r="D6156" t="s">
        <v>13118</v>
      </c>
      <c r="E6156">
        <v>20</v>
      </c>
      <c r="J6156" t="s">
        <v>10239</v>
      </c>
      <c r="K6156">
        <v>10</v>
      </c>
    </row>
    <row r="6157" spans="1:11" x14ac:dyDescent="0.25">
      <c r="A6157" t="s">
        <v>28708</v>
      </c>
      <c r="B6157">
        <v>10</v>
      </c>
      <c r="D6157" t="s">
        <v>13126</v>
      </c>
      <c r="E6157">
        <v>20</v>
      </c>
      <c r="J6157" t="s">
        <v>10271</v>
      </c>
      <c r="K6157">
        <v>10</v>
      </c>
    </row>
    <row r="6158" spans="1:11" x14ac:dyDescent="0.25">
      <c r="A6158" t="s">
        <v>28815</v>
      </c>
      <c r="B6158">
        <v>10</v>
      </c>
      <c r="D6158" t="s">
        <v>13128</v>
      </c>
      <c r="E6158">
        <v>20</v>
      </c>
      <c r="J6158" t="s">
        <v>10293</v>
      </c>
      <c r="K6158">
        <v>10</v>
      </c>
    </row>
    <row r="6159" spans="1:11" x14ac:dyDescent="0.25">
      <c r="A6159" t="s">
        <v>28860</v>
      </c>
      <c r="B6159">
        <v>10</v>
      </c>
      <c r="D6159" t="s">
        <v>13208</v>
      </c>
      <c r="E6159">
        <v>20</v>
      </c>
      <c r="J6159" t="s">
        <v>10447</v>
      </c>
      <c r="K6159">
        <v>10</v>
      </c>
    </row>
    <row r="6160" spans="1:11" x14ac:dyDescent="0.25">
      <c r="A6160" t="s">
        <v>28865</v>
      </c>
      <c r="B6160">
        <v>10</v>
      </c>
      <c r="D6160" t="s">
        <v>13278</v>
      </c>
      <c r="E6160">
        <v>20</v>
      </c>
      <c r="J6160" t="s">
        <v>10516</v>
      </c>
      <c r="K6160">
        <v>10</v>
      </c>
    </row>
    <row r="6161" spans="1:11" x14ac:dyDescent="0.25">
      <c r="A6161" t="s">
        <v>28925</v>
      </c>
      <c r="B6161">
        <v>10</v>
      </c>
      <c r="D6161" t="s">
        <v>13419</v>
      </c>
      <c r="E6161">
        <v>20</v>
      </c>
      <c r="J6161" t="s">
        <v>10546</v>
      </c>
      <c r="K6161">
        <v>10</v>
      </c>
    </row>
    <row r="6162" spans="1:11" x14ac:dyDescent="0.25">
      <c r="A6162" t="s">
        <v>29044</v>
      </c>
      <c r="B6162">
        <v>10</v>
      </c>
      <c r="D6162" t="s">
        <v>13603</v>
      </c>
      <c r="E6162">
        <v>20</v>
      </c>
      <c r="J6162" t="s">
        <v>10629</v>
      </c>
      <c r="K6162">
        <v>10</v>
      </c>
    </row>
    <row r="6163" spans="1:11" x14ac:dyDescent="0.25">
      <c r="A6163" t="s">
        <v>29093</v>
      </c>
      <c r="B6163">
        <v>10</v>
      </c>
      <c r="D6163" t="s">
        <v>13674</v>
      </c>
      <c r="E6163">
        <v>20</v>
      </c>
      <c r="J6163" t="s">
        <v>10709</v>
      </c>
      <c r="K6163">
        <v>10</v>
      </c>
    </row>
    <row r="6164" spans="1:11" x14ac:dyDescent="0.25">
      <c r="A6164" t="s">
        <v>29100</v>
      </c>
      <c r="B6164">
        <v>10</v>
      </c>
      <c r="D6164" t="s">
        <v>13775</v>
      </c>
      <c r="E6164">
        <v>20</v>
      </c>
      <c r="J6164" t="s">
        <v>10769</v>
      </c>
      <c r="K6164">
        <v>10</v>
      </c>
    </row>
    <row r="6165" spans="1:11" x14ac:dyDescent="0.25">
      <c r="A6165" t="s">
        <v>29111</v>
      </c>
      <c r="B6165">
        <v>10</v>
      </c>
      <c r="D6165" t="s">
        <v>14021</v>
      </c>
      <c r="E6165">
        <v>20</v>
      </c>
      <c r="J6165" t="s">
        <v>10879</v>
      </c>
      <c r="K6165">
        <v>10</v>
      </c>
    </row>
    <row r="6166" spans="1:11" x14ac:dyDescent="0.25">
      <c r="A6166" t="s">
        <v>29168</v>
      </c>
      <c r="B6166">
        <v>10</v>
      </c>
      <c r="D6166" t="s">
        <v>14072</v>
      </c>
      <c r="E6166">
        <v>20</v>
      </c>
      <c r="J6166" t="s">
        <v>10883</v>
      </c>
      <c r="K6166">
        <v>10</v>
      </c>
    </row>
    <row r="6167" spans="1:11" x14ac:dyDescent="0.25">
      <c r="A6167" t="s">
        <v>29190</v>
      </c>
      <c r="B6167">
        <v>10</v>
      </c>
      <c r="D6167" t="s">
        <v>14084</v>
      </c>
      <c r="E6167">
        <v>20</v>
      </c>
      <c r="J6167" t="s">
        <v>10937</v>
      </c>
      <c r="K6167">
        <v>10</v>
      </c>
    </row>
    <row r="6168" spans="1:11" x14ac:dyDescent="0.25">
      <c r="A6168" t="s">
        <v>29334</v>
      </c>
      <c r="B6168">
        <v>10</v>
      </c>
      <c r="D6168" t="s">
        <v>14107</v>
      </c>
      <c r="E6168">
        <v>20</v>
      </c>
      <c r="J6168" t="s">
        <v>10954</v>
      </c>
      <c r="K6168">
        <v>10</v>
      </c>
    </row>
    <row r="6169" spans="1:11" x14ac:dyDescent="0.25">
      <c r="A6169" t="s">
        <v>29558</v>
      </c>
      <c r="B6169">
        <v>10</v>
      </c>
      <c r="D6169" t="s">
        <v>14301</v>
      </c>
      <c r="E6169">
        <v>20</v>
      </c>
      <c r="J6169" t="s">
        <v>11000</v>
      </c>
      <c r="K6169">
        <v>10</v>
      </c>
    </row>
    <row r="6170" spans="1:11" x14ac:dyDescent="0.25">
      <c r="A6170" t="s">
        <v>29662</v>
      </c>
      <c r="B6170">
        <v>10</v>
      </c>
      <c r="D6170" t="s">
        <v>14430</v>
      </c>
      <c r="E6170">
        <v>20</v>
      </c>
      <c r="J6170" t="s">
        <v>11032</v>
      </c>
      <c r="K6170">
        <v>10</v>
      </c>
    </row>
    <row r="6171" spans="1:11" x14ac:dyDescent="0.25">
      <c r="A6171" t="s">
        <v>29719</v>
      </c>
      <c r="B6171">
        <v>10</v>
      </c>
      <c r="D6171" t="s">
        <v>14453</v>
      </c>
      <c r="E6171">
        <v>20</v>
      </c>
      <c r="J6171" t="s">
        <v>11050</v>
      </c>
      <c r="K6171">
        <v>10</v>
      </c>
    </row>
    <row r="6172" spans="1:11" x14ac:dyDescent="0.25">
      <c r="A6172" t="s">
        <v>29720</v>
      </c>
      <c r="B6172">
        <v>10</v>
      </c>
      <c r="D6172" t="s">
        <v>14710</v>
      </c>
      <c r="E6172">
        <v>20</v>
      </c>
      <c r="J6172" t="s">
        <v>11087</v>
      </c>
      <c r="K6172">
        <v>10</v>
      </c>
    </row>
    <row r="6173" spans="1:11" x14ac:dyDescent="0.25">
      <c r="A6173" t="s">
        <v>29733</v>
      </c>
      <c r="B6173">
        <v>10</v>
      </c>
      <c r="D6173" t="s">
        <v>14727</v>
      </c>
      <c r="E6173">
        <v>20</v>
      </c>
      <c r="J6173" t="s">
        <v>11215</v>
      </c>
      <c r="K6173">
        <v>10</v>
      </c>
    </row>
    <row r="6174" spans="1:11" x14ac:dyDescent="0.25">
      <c r="A6174" t="s">
        <v>29772</v>
      </c>
      <c r="B6174">
        <v>10</v>
      </c>
      <c r="D6174" t="s">
        <v>14940</v>
      </c>
      <c r="E6174">
        <v>20</v>
      </c>
      <c r="J6174" t="s">
        <v>11255</v>
      </c>
      <c r="K6174">
        <v>10</v>
      </c>
    </row>
    <row r="6175" spans="1:11" x14ac:dyDescent="0.25">
      <c r="A6175" t="s">
        <v>29787</v>
      </c>
      <c r="B6175">
        <v>10</v>
      </c>
      <c r="D6175" t="s">
        <v>14996</v>
      </c>
      <c r="E6175">
        <v>20</v>
      </c>
      <c r="J6175" t="s">
        <v>11389</v>
      </c>
      <c r="K6175">
        <v>10</v>
      </c>
    </row>
    <row r="6176" spans="1:11" x14ac:dyDescent="0.25">
      <c r="A6176" t="s">
        <v>29906</v>
      </c>
      <c r="B6176">
        <v>10</v>
      </c>
      <c r="D6176" t="s">
        <v>15011</v>
      </c>
      <c r="E6176">
        <v>20</v>
      </c>
      <c r="J6176" t="s">
        <v>11530</v>
      </c>
      <c r="K6176">
        <v>10</v>
      </c>
    </row>
    <row r="6177" spans="1:11" x14ac:dyDescent="0.25">
      <c r="A6177" t="s">
        <v>30039</v>
      </c>
      <c r="B6177">
        <v>10</v>
      </c>
      <c r="D6177" t="s">
        <v>15030</v>
      </c>
      <c r="E6177">
        <v>20</v>
      </c>
      <c r="J6177" t="s">
        <v>11544</v>
      </c>
      <c r="K6177">
        <v>10</v>
      </c>
    </row>
    <row r="6178" spans="1:11" x14ac:dyDescent="0.25">
      <c r="A6178" t="s">
        <v>30049</v>
      </c>
      <c r="B6178">
        <v>10</v>
      </c>
      <c r="D6178" t="s">
        <v>15066</v>
      </c>
      <c r="E6178">
        <v>20</v>
      </c>
      <c r="J6178" t="s">
        <v>11585</v>
      </c>
      <c r="K6178">
        <v>10</v>
      </c>
    </row>
    <row r="6179" spans="1:11" x14ac:dyDescent="0.25">
      <c r="A6179" t="s">
        <v>30059</v>
      </c>
      <c r="B6179">
        <v>10</v>
      </c>
      <c r="D6179" t="s">
        <v>15098</v>
      </c>
      <c r="E6179">
        <v>20</v>
      </c>
      <c r="J6179" t="s">
        <v>11598</v>
      </c>
      <c r="K6179">
        <v>10</v>
      </c>
    </row>
    <row r="6180" spans="1:11" x14ac:dyDescent="0.25">
      <c r="A6180" t="s">
        <v>30082</v>
      </c>
      <c r="B6180">
        <v>10</v>
      </c>
      <c r="D6180" t="s">
        <v>15128</v>
      </c>
      <c r="E6180">
        <v>20</v>
      </c>
      <c r="J6180" t="s">
        <v>11689</v>
      </c>
      <c r="K6180">
        <v>10</v>
      </c>
    </row>
    <row r="6181" spans="1:11" x14ac:dyDescent="0.25">
      <c r="A6181" t="s">
        <v>30111</v>
      </c>
      <c r="B6181">
        <v>10</v>
      </c>
      <c r="D6181" t="s">
        <v>15164</v>
      </c>
      <c r="E6181">
        <v>20</v>
      </c>
      <c r="J6181" t="s">
        <v>11754</v>
      </c>
      <c r="K6181">
        <v>10</v>
      </c>
    </row>
    <row r="6182" spans="1:11" x14ac:dyDescent="0.25">
      <c r="A6182" t="s">
        <v>30144</v>
      </c>
      <c r="B6182">
        <v>10</v>
      </c>
      <c r="D6182" t="s">
        <v>15166</v>
      </c>
      <c r="E6182">
        <v>20</v>
      </c>
      <c r="J6182" t="s">
        <v>11761</v>
      </c>
      <c r="K6182">
        <v>10</v>
      </c>
    </row>
    <row r="6183" spans="1:11" x14ac:dyDescent="0.25">
      <c r="A6183" t="s">
        <v>30155</v>
      </c>
      <c r="B6183">
        <v>10</v>
      </c>
      <c r="D6183" t="s">
        <v>15430</v>
      </c>
      <c r="E6183">
        <v>20</v>
      </c>
      <c r="J6183" t="s">
        <v>11780</v>
      </c>
      <c r="K6183">
        <v>10</v>
      </c>
    </row>
    <row r="6184" spans="1:11" x14ac:dyDescent="0.25">
      <c r="A6184" t="s">
        <v>30552</v>
      </c>
      <c r="B6184">
        <v>10</v>
      </c>
      <c r="D6184" t="s">
        <v>15439</v>
      </c>
      <c r="E6184">
        <v>20</v>
      </c>
      <c r="J6184" t="s">
        <v>12274</v>
      </c>
      <c r="K6184">
        <v>10</v>
      </c>
    </row>
    <row r="6185" spans="1:11" x14ac:dyDescent="0.25">
      <c r="A6185" t="s">
        <v>30672</v>
      </c>
      <c r="B6185">
        <v>10</v>
      </c>
      <c r="D6185" t="s">
        <v>15454</v>
      </c>
      <c r="E6185">
        <v>20</v>
      </c>
      <c r="J6185" t="s">
        <v>12299</v>
      </c>
      <c r="K6185">
        <v>10</v>
      </c>
    </row>
    <row r="6186" spans="1:11" x14ac:dyDescent="0.25">
      <c r="A6186" t="s">
        <v>30799</v>
      </c>
      <c r="B6186">
        <v>10</v>
      </c>
      <c r="D6186" t="s">
        <v>15645</v>
      </c>
      <c r="E6186">
        <v>20</v>
      </c>
      <c r="J6186" t="s">
        <v>12303</v>
      </c>
      <c r="K6186">
        <v>10</v>
      </c>
    </row>
    <row r="6187" spans="1:11" x14ac:dyDescent="0.25">
      <c r="A6187" t="s">
        <v>30946</v>
      </c>
      <c r="B6187">
        <v>10</v>
      </c>
      <c r="D6187" t="s">
        <v>15647</v>
      </c>
      <c r="E6187">
        <v>20</v>
      </c>
      <c r="J6187" t="s">
        <v>12354</v>
      </c>
      <c r="K6187">
        <v>10</v>
      </c>
    </row>
    <row r="6188" spans="1:11" x14ac:dyDescent="0.25">
      <c r="A6188" t="s">
        <v>31064</v>
      </c>
      <c r="B6188">
        <v>10</v>
      </c>
      <c r="D6188" t="s">
        <v>15760</v>
      </c>
      <c r="E6188">
        <v>20</v>
      </c>
      <c r="J6188" t="s">
        <v>12497</v>
      </c>
      <c r="K6188">
        <v>10</v>
      </c>
    </row>
    <row r="6189" spans="1:11" x14ac:dyDescent="0.25">
      <c r="A6189" t="s">
        <v>31106</v>
      </c>
      <c r="B6189">
        <v>10</v>
      </c>
      <c r="D6189" t="s">
        <v>15765</v>
      </c>
      <c r="E6189">
        <v>20</v>
      </c>
      <c r="J6189" t="s">
        <v>12521</v>
      </c>
      <c r="K6189">
        <v>10</v>
      </c>
    </row>
    <row r="6190" spans="1:11" x14ac:dyDescent="0.25">
      <c r="A6190" t="s">
        <v>31131</v>
      </c>
      <c r="B6190">
        <v>10</v>
      </c>
      <c r="D6190" t="s">
        <v>15796</v>
      </c>
      <c r="E6190">
        <v>20</v>
      </c>
      <c r="J6190" t="s">
        <v>12560</v>
      </c>
      <c r="K6190">
        <v>10</v>
      </c>
    </row>
    <row r="6191" spans="1:11" x14ac:dyDescent="0.25">
      <c r="A6191" t="s">
        <v>31422</v>
      </c>
      <c r="B6191">
        <v>10</v>
      </c>
      <c r="D6191" t="s">
        <v>15817</v>
      </c>
      <c r="E6191">
        <v>20</v>
      </c>
      <c r="J6191" t="s">
        <v>12597</v>
      </c>
      <c r="K6191">
        <v>10</v>
      </c>
    </row>
    <row r="6192" spans="1:11" x14ac:dyDescent="0.25">
      <c r="A6192" t="s">
        <v>31461</v>
      </c>
      <c r="B6192">
        <v>10</v>
      </c>
      <c r="D6192" t="s">
        <v>15875</v>
      </c>
      <c r="E6192">
        <v>20</v>
      </c>
      <c r="J6192" t="s">
        <v>12633</v>
      </c>
      <c r="K6192">
        <v>10</v>
      </c>
    </row>
    <row r="6193" spans="1:11" x14ac:dyDescent="0.25">
      <c r="A6193" t="s">
        <v>31511</v>
      </c>
      <c r="B6193">
        <v>10</v>
      </c>
      <c r="D6193" t="s">
        <v>15932</v>
      </c>
      <c r="E6193">
        <v>20</v>
      </c>
      <c r="J6193" t="s">
        <v>12692</v>
      </c>
      <c r="K6193">
        <v>10</v>
      </c>
    </row>
    <row r="6194" spans="1:11" x14ac:dyDescent="0.25">
      <c r="A6194" t="s">
        <v>31616</v>
      </c>
      <c r="B6194">
        <v>10</v>
      </c>
      <c r="D6194" t="s">
        <v>15955</v>
      </c>
      <c r="E6194">
        <v>20</v>
      </c>
      <c r="J6194" t="s">
        <v>12699</v>
      </c>
      <c r="K6194">
        <v>10</v>
      </c>
    </row>
    <row r="6195" spans="1:11" x14ac:dyDescent="0.25">
      <c r="A6195" t="s">
        <v>31663</v>
      </c>
      <c r="B6195">
        <v>10</v>
      </c>
      <c r="D6195" t="s">
        <v>16099</v>
      </c>
      <c r="E6195">
        <v>20</v>
      </c>
      <c r="J6195" t="s">
        <v>12796</v>
      </c>
      <c r="K6195">
        <v>10</v>
      </c>
    </row>
    <row r="6196" spans="1:11" x14ac:dyDescent="0.25">
      <c r="A6196" t="s">
        <v>31775</v>
      </c>
      <c r="B6196">
        <v>10</v>
      </c>
      <c r="D6196" t="s">
        <v>16125</v>
      </c>
      <c r="E6196">
        <v>20</v>
      </c>
      <c r="J6196" t="s">
        <v>12902</v>
      </c>
      <c r="K6196">
        <v>10</v>
      </c>
    </row>
    <row r="6197" spans="1:11" x14ac:dyDescent="0.25">
      <c r="A6197" t="s">
        <v>31859</v>
      </c>
      <c r="B6197">
        <v>10</v>
      </c>
      <c r="D6197" t="s">
        <v>16185</v>
      </c>
      <c r="E6197">
        <v>20</v>
      </c>
      <c r="J6197" t="s">
        <v>12957</v>
      </c>
      <c r="K6197">
        <v>10</v>
      </c>
    </row>
    <row r="6198" spans="1:11" x14ac:dyDescent="0.25">
      <c r="A6198" t="s">
        <v>31883</v>
      </c>
      <c r="B6198">
        <v>10</v>
      </c>
      <c r="D6198" t="s">
        <v>16262</v>
      </c>
      <c r="E6198">
        <v>20</v>
      </c>
      <c r="J6198" t="s">
        <v>12970</v>
      </c>
      <c r="K6198">
        <v>10</v>
      </c>
    </row>
    <row r="6199" spans="1:11" x14ac:dyDescent="0.25">
      <c r="A6199" t="s">
        <v>31963</v>
      </c>
      <c r="B6199">
        <v>10</v>
      </c>
      <c r="D6199" t="s">
        <v>16323</v>
      </c>
      <c r="E6199">
        <v>20</v>
      </c>
      <c r="J6199" t="s">
        <v>13118</v>
      </c>
      <c r="K6199">
        <v>10</v>
      </c>
    </row>
    <row r="6200" spans="1:11" x14ac:dyDescent="0.25">
      <c r="A6200" t="s">
        <v>32056</v>
      </c>
      <c r="B6200">
        <v>10</v>
      </c>
      <c r="D6200" t="s">
        <v>16339</v>
      </c>
      <c r="E6200">
        <v>20</v>
      </c>
      <c r="J6200" t="s">
        <v>13126</v>
      </c>
      <c r="K6200">
        <v>10</v>
      </c>
    </row>
    <row r="6201" spans="1:11" x14ac:dyDescent="0.25">
      <c r="A6201" t="s">
        <v>32122</v>
      </c>
      <c r="B6201">
        <v>10</v>
      </c>
      <c r="D6201" t="s">
        <v>16382</v>
      </c>
      <c r="E6201">
        <v>20</v>
      </c>
      <c r="J6201" t="s">
        <v>13128</v>
      </c>
      <c r="K6201">
        <v>10</v>
      </c>
    </row>
    <row r="6202" spans="1:11" x14ac:dyDescent="0.25">
      <c r="A6202" t="s">
        <v>32142</v>
      </c>
      <c r="B6202">
        <v>10</v>
      </c>
      <c r="D6202" t="s">
        <v>16408</v>
      </c>
      <c r="E6202">
        <v>20</v>
      </c>
      <c r="J6202" t="s">
        <v>13208</v>
      </c>
      <c r="K6202">
        <v>10</v>
      </c>
    </row>
    <row r="6203" spans="1:11" x14ac:dyDescent="0.25">
      <c r="A6203" t="s">
        <v>32154</v>
      </c>
      <c r="B6203">
        <v>10</v>
      </c>
      <c r="D6203" t="s">
        <v>16429</v>
      </c>
      <c r="E6203">
        <v>20</v>
      </c>
      <c r="J6203" t="s">
        <v>13253</v>
      </c>
      <c r="K6203">
        <v>10</v>
      </c>
    </row>
    <row r="6204" spans="1:11" x14ac:dyDescent="0.25">
      <c r="A6204" t="s">
        <v>32173</v>
      </c>
      <c r="B6204">
        <v>10</v>
      </c>
      <c r="D6204" t="s">
        <v>16447</v>
      </c>
      <c r="E6204">
        <v>20</v>
      </c>
      <c r="J6204" t="s">
        <v>13278</v>
      </c>
      <c r="K6204">
        <v>10</v>
      </c>
    </row>
    <row r="6205" spans="1:11" x14ac:dyDescent="0.25">
      <c r="A6205" t="s">
        <v>32341</v>
      </c>
      <c r="B6205">
        <v>10</v>
      </c>
      <c r="D6205" t="s">
        <v>16733</v>
      </c>
      <c r="E6205">
        <v>20</v>
      </c>
      <c r="J6205" t="s">
        <v>13419</v>
      </c>
      <c r="K6205">
        <v>10</v>
      </c>
    </row>
    <row r="6206" spans="1:11" x14ac:dyDescent="0.25">
      <c r="A6206" t="s">
        <v>32483</v>
      </c>
      <c r="B6206">
        <v>10</v>
      </c>
      <c r="D6206" t="s">
        <v>16744</v>
      </c>
      <c r="E6206">
        <v>20</v>
      </c>
      <c r="J6206" t="s">
        <v>13603</v>
      </c>
      <c r="K6206">
        <v>10</v>
      </c>
    </row>
    <row r="6207" spans="1:11" x14ac:dyDescent="0.25">
      <c r="A6207" t="s">
        <v>32551</v>
      </c>
      <c r="B6207">
        <v>10</v>
      </c>
      <c r="D6207" t="s">
        <v>16775</v>
      </c>
      <c r="E6207">
        <v>20</v>
      </c>
      <c r="J6207" t="s">
        <v>13673</v>
      </c>
      <c r="K6207">
        <v>10</v>
      </c>
    </row>
    <row r="6208" spans="1:11" x14ac:dyDescent="0.25">
      <c r="A6208" t="s">
        <v>32703</v>
      </c>
      <c r="B6208">
        <v>10</v>
      </c>
      <c r="D6208" t="s">
        <v>16862</v>
      </c>
      <c r="E6208">
        <v>20</v>
      </c>
      <c r="J6208" t="s">
        <v>13674</v>
      </c>
      <c r="K6208">
        <v>10</v>
      </c>
    </row>
    <row r="6209" spans="1:11" x14ac:dyDescent="0.25">
      <c r="A6209" t="s">
        <v>32788</v>
      </c>
      <c r="B6209">
        <v>10</v>
      </c>
      <c r="D6209" t="s">
        <v>17113</v>
      </c>
      <c r="E6209">
        <v>20</v>
      </c>
      <c r="J6209" t="s">
        <v>13743</v>
      </c>
      <c r="K6209">
        <v>10</v>
      </c>
    </row>
    <row r="6210" spans="1:11" x14ac:dyDescent="0.25">
      <c r="A6210" t="s">
        <v>32854</v>
      </c>
      <c r="B6210">
        <v>10</v>
      </c>
      <c r="D6210" t="s">
        <v>17115</v>
      </c>
      <c r="E6210">
        <v>20</v>
      </c>
      <c r="J6210" t="s">
        <v>13775</v>
      </c>
      <c r="K6210">
        <v>10</v>
      </c>
    </row>
    <row r="6211" spans="1:11" x14ac:dyDescent="0.25">
      <c r="A6211" t="s">
        <v>32895</v>
      </c>
      <c r="B6211">
        <v>10</v>
      </c>
      <c r="D6211" t="s">
        <v>17163</v>
      </c>
      <c r="E6211">
        <v>20</v>
      </c>
      <c r="J6211" t="s">
        <v>13793</v>
      </c>
      <c r="K6211">
        <v>10</v>
      </c>
    </row>
    <row r="6212" spans="1:11" x14ac:dyDescent="0.25">
      <c r="A6212" t="s">
        <v>32971</v>
      </c>
      <c r="B6212">
        <v>10</v>
      </c>
      <c r="D6212" t="s">
        <v>17173</v>
      </c>
      <c r="E6212">
        <v>20</v>
      </c>
      <c r="J6212" t="s">
        <v>14021</v>
      </c>
      <c r="K6212">
        <v>10</v>
      </c>
    </row>
    <row r="6213" spans="1:11" x14ac:dyDescent="0.25">
      <c r="A6213" t="s">
        <v>33116</v>
      </c>
      <c r="B6213">
        <v>10</v>
      </c>
      <c r="D6213" t="s">
        <v>17226</v>
      </c>
      <c r="E6213">
        <v>20</v>
      </c>
      <c r="J6213" t="s">
        <v>14072</v>
      </c>
      <c r="K6213">
        <v>10</v>
      </c>
    </row>
    <row r="6214" spans="1:11" x14ac:dyDescent="0.25">
      <c r="A6214" t="s">
        <v>33223</v>
      </c>
      <c r="B6214">
        <v>10</v>
      </c>
      <c r="D6214" t="s">
        <v>17259</v>
      </c>
      <c r="E6214">
        <v>20</v>
      </c>
      <c r="J6214" t="s">
        <v>14084</v>
      </c>
      <c r="K6214">
        <v>10</v>
      </c>
    </row>
    <row r="6215" spans="1:11" x14ac:dyDescent="0.25">
      <c r="A6215" t="s">
        <v>33341</v>
      </c>
      <c r="B6215">
        <v>10</v>
      </c>
      <c r="D6215" t="s">
        <v>17386</v>
      </c>
      <c r="E6215">
        <v>20</v>
      </c>
      <c r="J6215" t="s">
        <v>14107</v>
      </c>
      <c r="K6215">
        <v>10</v>
      </c>
    </row>
    <row r="6216" spans="1:11" x14ac:dyDescent="0.25">
      <c r="A6216" t="s">
        <v>33391</v>
      </c>
      <c r="B6216">
        <v>10</v>
      </c>
      <c r="D6216" t="s">
        <v>17401</v>
      </c>
      <c r="E6216">
        <v>20</v>
      </c>
      <c r="J6216" t="s">
        <v>14301</v>
      </c>
      <c r="K6216">
        <v>10</v>
      </c>
    </row>
    <row r="6217" spans="1:11" x14ac:dyDescent="0.25">
      <c r="A6217" t="s">
        <v>33730</v>
      </c>
      <c r="B6217">
        <v>10</v>
      </c>
      <c r="D6217" t="s">
        <v>17490</v>
      </c>
      <c r="E6217">
        <v>20</v>
      </c>
      <c r="J6217" t="s">
        <v>14387</v>
      </c>
      <c r="K6217">
        <v>10</v>
      </c>
    </row>
    <row r="6218" spans="1:11" x14ac:dyDescent="0.25">
      <c r="A6218" t="s">
        <v>33878</v>
      </c>
      <c r="B6218">
        <v>10</v>
      </c>
      <c r="D6218" t="s">
        <v>17823</v>
      </c>
      <c r="E6218">
        <v>20</v>
      </c>
      <c r="J6218" t="s">
        <v>14430</v>
      </c>
      <c r="K6218">
        <v>10</v>
      </c>
    </row>
    <row r="6219" spans="1:11" x14ac:dyDescent="0.25">
      <c r="A6219" t="s">
        <v>33924</v>
      </c>
      <c r="B6219">
        <v>10</v>
      </c>
      <c r="D6219" t="s">
        <v>17874</v>
      </c>
      <c r="E6219">
        <v>20</v>
      </c>
      <c r="J6219" t="s">
        <v>14453</v>
      </c>
      <c r="K6219">
        <v>10</v>
      </c>
    </row>
    <row r="6220" spans="1:11" x14ac:dyDescent="0.25">
      <c r="A6220" t="s">
        <v>33930</v>
      </c>
      <c r="B6220">
        <v>10</v>
      </c>
      <c r="D6220" t="s">
        <v>17960</v>
      </c>
      <c r="E6220">
        <v>20</v>
      </c>
      <c r="J6220" t="s">
        <v>14710</v>
      </c>
      <c r="K6220">
        <v>10</v>
      </c>
    </row>
    <row r="6221" spans="1:11" x14ac:dyDescent="0.25">
      <c r="A6221" t="s">
        <v>34139</v>
      </c>
      <c r="B6221">
        <v>10</v>
      </c>
      <c r="D6221" t="s">
        <v>17994</v>
      </c>
      <c r="E6221">
        <v>20</v>
      </c>
      <c r="J6221" t="s">
        <v>14727</v>
      </c>
      <c r="K6221">
        <v>10</v>
      </c>
    </row>
    <row r="6222" spans="1:11" x14ac:dyDescent="0.25">
      <c r="A6222" t="s">
        <v>34169</v>
      </c>
      <c r="B6222">
        <v>10</v>
      </c>
      <c r="D6222" t="s">
        <v>18010</v>
      </c>
      <c r="E6222">
        <v>20</v>
      </c>
      <c r="J6222" t="s">
        <v>14940</v>
      </c>
      <c r="K6222">
        <v>10</v>
      </c>
    </row>
    <row r="6223" spans="1:11" x14ac:dyDescent="0.25">
      <c r="A6223" t="s">
        <v>34182</v>
      </c>
      <c r="B6223">
        <v>10</v>
      </c>
      <c r="D6223" t="s">
        <v>18096</v>
      </c>
      <c r="E6223">
        <v>20</v>
      </c>
      <c r="J6223" t="s">
        <v>14996</v>
      </c>
      <c r="K6223">
        <v>10</v>
      </c>
    </row>
    <row r="6224" spans="1:11" x14ac:dyDescent="0.25">
      <c r="A6224" t="s">
        <v>34299</v>
      </c>
      <c r="B6224">
        <v>10</v>
      </c>
      <c r="D6224" t="s">
        <v>18415</v>
      </c>
      <c r="E6224">
        <v>20</v>
      </c>
      <c r="J6224" t="s">
        <v>15030</v>
      </c>
      <c r="K6224">
        <v>10</v>
      </c>
    </row>
    <row r="6225" spans="1:11" x14ac:dyDescent="0.25">
      <c r="A6225" t="s">
        <v>34309</v>
      </c>
      <c r="B6225">
        <v>10</v>
      </c>
      <c r="D6225" t="s">
        <v>18419</v>
      </c>
      <c r="E6225">
        <v>20</v>
      </c>
      <c r="J6225" t="s">
        <v>15066</v>
      </c>
      <c r="K6225">
        <v>10</v>
      </c>
    </row>
    <row r="6226" spans="1:11" x14ac:dyDescent="0.25">
      <c r="A6226" t="s">
        <v>34363</v>
      </c>
      <c r="B6226">
        <v>10</v>
      </c>
      <c r="D6226" t="s">
        <v>18423</v>
      </c>
      <c r="E6226">
        <v>20</v>
      </c>
      <c r="J6226" t="s">
        <v>15098</v>
      </c>
      <c r="K6226">
        <v>10</v>
      </c>
    </row>
    <row r="6227" spans="1:11" x14ac:dyDescent="0.25">
      <c r="A6227" t="s">
        <v>34380</v>
      </c>
      <c r="B6227">
        <v>10</v>
      </c>
      <c r="D6227" t="s">
        <v>18525</v>
      </c>
      <c r="E6227">
        <v>20</v>
      </c>
      <c r="J6227" t="s">
        <v>15113</v>
      </c>
      <c r="K6227">
        <v>10</v>
      </c>
    </row>
    <row r="6228" spans="1:11" x14ac:dyDescent="0.25">
      <c r="A6228" t="s">
        <v>34448</v>
      </c>
      <c r="B6228">
        <v>10</v>
      </c>
      <c r="D6228" t="s">
        <v>18557</v>
      </c>
      <c r="E6228">
        <v>20</v>
      </c>
      <c r="J6228" t="s">
        <v>15128</v>
      </c>
      <c r="K6228">
        <v>10</v>
      </c>
    </row>
    <row r="6229" spans="1:11" x14ac:dyDescent="0.25">
      <c r="A6229" t="s">
        <v>34538</v>
      </c>
      <c r="B6229">
        <v>10</v>
      </c>
      <c r="D6229" t="s">
        <v>18561</v>
      </c>
      <c r="E6229">
        <v>20</v>
      </c>
      <c r="J6229" t="s">
        <v>15164</v>
      </c>
      <c r="K6229">
        <v>10</v>
      </c>
    </row>
    <row r="6230" spans="1:11" x14ac:dyDescent="0.25">
      <c r="A6230" t="s">
        <v>34667</v>
      </c>
      <c r="B6230">
        <v>10</v>
      </c>
      <c r="D6230" t="s">
        <v>18693</v>
      </c>
      <c r="E6230">
        <v>20</v>
      </c>
      <c r="J6230" t="s">
        <v>15166</v>
      </c>
      <c r="K6230">
        <v>10</v>
      </c>
    </row>
    <row r="6231" spans="1:11" x14ac:dyDescent="0.25">
      <c r="A6231" t="s">
        <v>34668</v>
      </c>
      <c r="B6231">
        <v>10</v>
      </c>
      <c r="D6231" t="s">
        <v>18883</v>
      </c>
      <c r="E6231">
        <v>20</v>
      </c>
      <c r="J6231" t="s">
        <v>15258</v>
      </c>
      <c r="K6231">
        <v>10</v>
      </c>
    </row>
    <row r="6232" spans="1:11" x14ac:dyDescent="0.25">
      <c r="A6232" t="s">
        <v>34676</v>
      </c>
      <c r="B6232">
        <v>10</v>
      </c>
      <c r="D6232" t="s">
        <v>18913</v>
      </c>
      <c r="E6232">
        <v>20</v>
      </c>
      <c r="J6232" t="s">
        <v>15430</v>
      </c>
      <c r="K6232">
        <v>10</v>
      </c>
    </row>
    <row r="6233" spans="1:11" x14ac:dyDescent="0.25">
      <c r="A6233" t="s">
        <v>34690</v>
      </c>
      <c r="B6233">
        <v>10</v>
      </c>
      <c r="D6233" t="s">
        <v>19080</v>
      </c>
      <c r="E6233">
        <v>20</v>
      </c>
      <c r="J6233" t="s">
        <v>15439</v>
      </c>
      <c r="K6233">
        <v>10</v>
      </c>
    </row>
    <row r="6234" spans="1:11" x14ac:dyDescent="0.25">
      <c r="A6234" t="s">
        <v>34736</v>
      </c>
      <c r="B6234">
        <v>10</v>
      </c>
      <c r="D6234" t="s">
        <v>19255</v>
      </c>
      <c r="E6234">
        <v>20</v>
      </c>
      <c r="J6234" t="s">
        <v>15454</v>
      </c>
      <c r="K6234">
        <v>10</v>
      </c>
    </row>
    <row r="6235" spans="1:11" x14ac:dyDescent="0.25">
      <c r="A6235" t="s">
        <v>34797</v>
      </c>
      <c r="B6235">
        <v>10</v>
      </c>
      <c r="D6235" t="s">
        <v>19288</v>
      </c>
      <c r="E6235">
        <v>20</v>
      </c>
      <c r="J6235" t="s">
        <v>15647</v>
      </c>
      <c r="K6235">
        <v>10</v>
      </c>
    </row>
    <row r="6236" spans="1:11" x14ac:dyDescent="0.25">
      <c r="A6236" t="s">
        <v>34835</v>
      </c>
      <c r="B6236">
        <v>10</v>
      </c>
      <c r="D6236" t="s">
        <v>19376</v>
      </c>
      <c r="E6236">
        <v>20</v>
      </c>
      <c r="J6236" t="s">
        <v>15760</v>
      </c>
      <c r="K6236">
        <v>10</v>
      </c>
    </row>
    <row r="6237" spans="1:11" x14ac:dyDescent="0.25">
      <c r="A6237" t="s">
        <v>34889</v>
      </c>
      <c r="B6237">
        <v>10</v>
      </c>
      <c r="D6237" t="s">
        <v>19570</v>
      </c>
      <c r="E6237">
        <v>20</v>
      </c>
      <c r="J6237" t="s">
        <v>15796</v>
      </c>
      <c r="K6237">
        <v>10</v>
      </c>
    </row>
    <row r="6238" spans="1:11" x14ac:dyDescent="0.25">
      <c r="A6238" t="s">
        <v>34895</v>
      </c>
      <c r="B6238">
        <v>10</v>
      </c>
      <c r="D6238" t="s">
        <v>19583</v>
      </c>
      <c r="E6238">
        <v>20</v>
      </c>
      <c r="J6238" t="s">
        <v>15817</v>
      </c>
      <c r="K6238">
        <v>10</v>
      </c>
    </row>
    <row r="6239" spans="1:11" x14ac:dyDescent="0.25">
      <c r="A6239" t="s">
        <v>35045</v>
      </c>
      <c r="B6239">
        <v>10</v>
      </c>
      <c r="D6239" t="s">
        <v>19660</v>
      </c>
      <c r="E6239">
        <v>20</v>
      </c>
      <c r="J6239" t="s">
        <v>15875</v>
      </c>
      <c r="K6239">
        <v>10</v>
      </c>
    </row>
    <row r="6240" spans="1:11" x14ac:dyDescent="0.25">
      <c r="A6240" t="s">
        <v>35222</v>
      </c>
      <c r="B6240">
        <v>10</v>
      </c>
      <c r="D6240" t="s">
        <v>19765</v>
      </c>
      <c r="E6240">
        <v>20</v>
      </c>
      <c r="J6240" t="s">
        <v>15932</v>
      </c>
      <c r="K6240">
        <v>10</v>
      </c>
    </row>
    <row r="6241" spans="1:11" x14ac:dyDescent="0.25">
      <c r="A6241" t="s">
        <v>35402</v>
      </c>
      <c r="B6241">
        <v>10</v>
      </c>
      <c r="D6241" t="s">
        <v>19998</v>
      </c>
      <c r="E6241">
        <v>20</v>
      </c>
      <c r="J6241" t="s">
        <v>15955</v>
      </c>
      <c r="K6241">
        <v>10</v>
      </c>
    </row>
    <row r="6242" spans="1:11" x14ac:dyDescent="0.25">
      <c r="A6242" t="s">
        <v>35442</v>
      </c>
      <c r="B6242">
        <v>10</v>
      </c>
      <c r="D6242" t="s">
        <v>20001</v>
      </c>
      <c r="E6242">
        <v>20</v>
      </c>
      <c r="J6242" t="s">
        <v>16099</v>
      </c>
      <c r="K6242">
        <v>10</v>
      </c>
    </row>
    <row r="6243" spans="1:11" x14ac:dyDescent="0.25">
      <c r="A6243" t="s">
        <v>35586</v>
      </c>
      <c r="B6243">
        <v>10</v>
      </c>
      <c r="D6243" t="s">
        <v>20019</v>
      </c>
      <c r="E6243">
        <v>20</v>
      </c>
      <c r="J6243" t="s">
        <v>16125</v>
      </c>
      <c r="K6243">
        <v>10</v>
      </c>
    </row>
    <row r="6244" spans="1:11" x14ac:dyDescent="0.25">
      <c r="A6244" t="s">
        <v>35667</v>
      </c>
      <c r="B6244">
        <v>10</v>
      </c>
      <c r="D6244" t="s">
        <v>20060</v>
      </c>
      <c r="E6244">
        <v>20</v>
      </c>
      <c r="J6244" t="s">
        <v>16185</v>
      </c>
      <c r="K6244">
        <v>10</v>
      </c>
    </row>
    <row r="6245" spans="1:11" x14ac:dyDescent="0.25">
      <c r="A6245" t="s">
        <v>35684</v>
      </c>
      <c r="B6245">
        <v>10</v>
      </c>
      <c r="D6245" t="s">
        <v>20076</v>
      </c>
      <c r="E6245">
        <v>20</v>
      </c>
      <c r="J6245" t="s">
        <v>16262</v>
      </c>
      <c r="K6245">
        <v>10</v>
      </c>
    </row>
    <row r="6246" spans="1:11" x14ac:dyDescent="0.25">
      <c r="A6246" t="s">
        <v>35737</v>
      </c>
      <c r="B6246">
        <v>10</v>
      </c>
      <c r="D6246" t="s">
        <v>20110</v>
      </c>
      <c r="E6246">
        <v>20</v>
      </c>
      <c r="J6246" t="s">
        <v>16300</v>
      </c>
      <c r="K6246">
        <v>10</v>
      </c>
    </row>
    <row r="6247" spans="1:11" x14ac:dyDescent="0.25">
      <c r="A6247" t="s">
        <v>35760</v>
      </c>
      <c r="B6247">
        <v>10</v>
      </c>
      <c r="D6247" t="s">
        <v>20147</v>
      </c>
      <c r="E6247">
        <v>20</v>
      </c>
      <c r="J6247" t="s">
        <v>16323</v>
      </c>
      <c r="K6247">
        <v>10</v>
      </c>
    </row>
    <row r="6248" spans="1:11" x14ac:dyDescent="0.25">
      <c r="A6248" t="s">
        <v>35799</v>
      </c>
      <c r="B6248">
        <v>10</v>
      </c>
      <c r="D6248" t="s">
        <v>20170</v>
      </c>
      <c r="E6248">
        <v>20</v>
      </c>
      <c r="J6248" t="s">
        <v>16339</v>
      </c>
      <c r="K6248">
        <v>10</v>
      </c>
    </row>
    <row r="6249" spans="1:11" x14ac:dyDescent="0.25">
      <c r="A6249" t="s">
        <v>35813</v>
      </c>
      <c r="B6249">
        <v>10</v>
      </c>
      <c r="D6249" t="s">
        <v>20206</v>
      </c>
      <c r="E6249">
        <v>20</v>
      </c>
      <c r="J6249" t="s">
        <v>16382</v>
      </c>
      <c r="K6249">
        <v>10</v>
      </c>
    </row>
    <row r="6250" spans="1:11" x14ac:dyDescent="0.25">
      <c r="A6250" t="s">
        <v>35841</v>
      </c>
      <c r="B6250">
        <v>10</v>
      </c>
      <c r="D6250" t="s">
        <v>20234</v>
      </c>
      <c r="E6250">
        <v>20</v>
      </c>
      <c r="J6250" t="s">
        <v>16408</v>
      </c>
      <c r="K6250">
        <v>10</v>
      </c>
    </row>
    <row r="6251" spans="1:11" x14ac:dyDescent="0.25">
      <c r="A6251" t="s">
        <v>35923</v>
      </c>
      <c r="B6251">
        <v>10</v>
      </c>
      <c r="D6251" t="s">
        <v>20255</v>
      </c>
      <c r="E6251">
        <v>20</v>
      </c>
      <c r="J6251" t="s">
        <v>16429</v>
      </c>
      <c r="K6251">
        <v>10</v>
      </c>
    </row>
    <row r="6252" spans="1:11" x14ac:dyDescent="0.25">
      <c r="A6252" t="s">
        <v>36091</v>
      </c>
      <c r="B6252">
        <v>10</v>
      </c>
      <c r="D6252" t="s">
        <v>20281</v>
      </c>
      <c r="E6252">
        <v>20</v>
      </c>
      <c r="J6252" t="s">
        <v>16617</v>
      </c>
      <c r="K6252">
        <v>10</v>
      </c>
    </row>
    <row r="6253" spans="1:11" x14ac:dyDescent="0.25">
      <c r="A6253" t="s">
        <v>36109</v>
      </c>
      <c r="B6253">
        <v>10</v>
      </c>
      <c r="D6253" t="s">
        <v>20319</v>
      </c>
      <c r="E6253">
        <v>20</v>
      </c>
      <c r="J6253" t="s">
        <v>16645</v>
      </c>
      <c r="K6253">
        <v>10</v>
      </c>
    </row>
    <row r="6254" spans="1:11" x14ac:dyDescent="0.25">
      <c r="A6254" t="s">
        <v>36134</v>
      </c>
      <c r="B6254">
        <v>10</v>
      </c>
      <c r="D6254" t="s">
        <v>20393</v>
      </c>
      <c r="E6254">
        <v>20</v>
      </c>
      <c r="J6254" t="s">
        <v>16733</v>
      </c>
      <c r="K6254">
        <v>10</v>
      </c>
    </row>
    <row r="6255" spans="1:11" x14ac:dyDescent="0.25">
      <c r="A6255" t="s">
        <v>36189</v>
      </c>
      <c r="B6255">
        <v>10</v>
      </c>
      <c r="D6255" t="s">
        <v>20475</v>
      </c>
      <c r="E6255">
        <v>20</v>
      </c>
      <c r="J6255" t="s">
        <v>16744</v>
      </c>
      <c r="K6255">
        <v>10</v>
      </c>
    </row>
    <row r="6256" spans="1:11" x14ac:dyDescent="0.25">
      <c r="A6256" t="s">
        <v>36298</v>
      </c>
      <c r="B6256">
        <v>10</v>
      </c>
      <c r="D6256" t="s">
        <v>20482</v>
      </c>
      <c r="E6256">
        <v>20</v>
      </c>
      <c r="J6256" t="s">
        <v>16775</v>
      </c>
      <c r="K6256">
        <v>10</v>
      </c>
    </row>
    <row r="6257" spans="1:11" x14ac:dyDescent="0.25">
      <c r="A6257" t="s">
        <v>36382</v>
      </c>
      <c r="B6257">
        <v>10</v>
      </c>
      <c r="D6257" t="s">
        <v>20487</v>
      </c>
      <c r="E6257">
        <v>20</v>
      </c>
      <c r="J6257" t="s">
        <v>16846</v>
      </c>
      <c r="K6257">
        <v>10</v>
      </c>
    </row>
    <row r="6258" spans="1:11" x14ac:dyDescent="0.25">
      <c r="A6258" t="s">
        <v>36416</v>
      </c>
      <c r="B6258">
        <v>10</v>
      </c>
      <c r="D6258" t="s">
        <v>20588</v>
      </c>
      <c r="E6258">
        <v>20</v>
      </c>
      <c r="J6258" t="s">
        <v>16862</v>
      </c>
      <c r="K6258">
        <v>10</v>
      </c>
    </row>
    <row r="6259" spans="1:11" x14ac:dyDescent="0.25">
      <c r="A6259" t="s">
        <v>36610</v>
      </c>
      <c r="B6259">
        <v>10</v>
      </c>
      <c r="D6259" t="s">
        <v>20599</v>
      </c>
      <c r="E6259">
        <v>20</v>
      </c>
      <c r="J6259" t="s">
        <v>17115</v>
      </c>
      <c r="K6259">
        <v>10</v>
      </c>
    </row>
    <row r="6260" spans="1:11" x14ac:dyDescent="0.25">
      <c r="A6260" t="s">
        <v>36615</v>
      </c>
      <c r="B6260">
        <v>10</v>
      </c>
      <c r="D6260" t="s">
        <v>20606</v>
      </c>
      <c r="E6260">
        <v>20</v>
      </c>
      <c r="J6260" t="s">
        <v>17121</v>
      </c>
      <c r="K6260">
        <v>10</v>
      </c>
    </row>
    <row r="6261" spans="1:11" x14ac:dyDescent="0.25">
      <c r="A6261" t="s">
        <v>36631</v>
      </c>
      <c r="B6261">
        <v>10</v>
      </c>
      <c r="D6261" t="s">
        <v>20615</v>
      </c>
      <c r="E6261">
        <v>20</v>
      </c>
      <c r="J6261" t="s">
        <v>17173</v>
      </c>
      <c r="K6261">
        <v>10</v>
      </c>
    </row>
    <row r="6262" spans="1:11" x14ac:dyDescent="0.25">
      <c r="A6262" t="s">
        <v>36683</v>
      </c>
      <c r="B6262">
        <v>10</v>
      </c>
      <c r="D6262" t="s">
        <v>20620</v>
      </c>
      <c r="E6262">
        <v>20</v>
      </c>
      <c r="J6262" t="s">
        <v>17226</v>
      </c>
      <c r="K6262">
        <v>10</v>
      </c>
    </row>
    <row r="6263" spans="1:11" x14ac:dyDescent="0.25">
      <c r="A6263" t="s">
        <v>36736</v>
      </c>
      <c r="B6263">
        <v>10</v>
      </c>
      <c r="D6263" t="s">
        <v>20822</v>
      </c>
      <c r="E6263">
        <v>20</v>
      </c>
      <c r="J6263" t="s">
        <v>17259</v>
      </c>
      <c r="K6263">
        <v>10</v>
      </c>
    </row>
    <row r="6264" spans="1:11" x14ac:dyDescent="0.25">
      <c r="A6264" t="s">
        <v>36753</v>
      </c>
      <c r="B6264">
        <v>10</v>
      </c>
      <c r="D6264" t="s">
        <v>20851</v>
      </c>
      <c r="E6264">
        <v>20</v>
      </c>
      <c r="J6264" t="s">
        <v>17386</v>
      </c>
      <c r="K6264">
        <v>10</v>
      </c>
    </row>
    <row r="6265" spans="1:11" x14ac:dyDescent="0.25">
      <c r="A6265" t="s">
        <v>36761</v>
      </c>
      <c r="B6265">
        <v>10</v>
      </c>
      <c r="D6265" t="s">
        <v>20866</v>
      </c>
      <c r="E6265">
        <v>20</v>
      </c>
      <c r="J6265" t="s">
        <v>17401</v>
      </c>
      <c r="K6265">
        <v>10</v>
      </c>
    </row>
    <row r="6266" spans="1:11" x14ac:dyDescent="0.25">
      <c r="A6266" t="s">
        <v>37126</v>
      </c>
      <c r="B6266">
        <v>10</v>
      </c>
      <c r="D6266" t="s">
        <v>20875</v>
      </c>
      <c r="E6266">
        <v>20</v>
      </c>
      <c r="J6266" t="s">
        <v>17490</v>
      </c>
      <c r="K6266">
        <v>10</v>
      </c>
    </row>
    <row r="6267" spans="1:11" x14ac:dyDescent="0.25">
      <c r="A6267" t="s">
        <v>37294</v>
      </c>
      <c r="B6267">
        <v>10</v>
      </c>
      <c r="D6267" t="s">
        <v>21009</v>
      </c>
      <c r="E6267">
        <v>20</v>
      </c>
      <c r="J6267" t="s">
        <v>17816</v>
      </c>
      <c r="K6267">
        <v>10</v>
      </c>
    </row>
    <row r="6268" spans="1:11" x14ac:dyDescent="0.25">
      <c r="A6268" t="s">
        <v>37454</v>
      </c>
      <c r="B6268">
        <v>10</v>
      </c>
      <c r="D6268" t="s">
        <v>21024</v>
      </c>
      <c r="E6268">
        <v>20</v>
      </c>
      <c r="J6268" t="s">
        <v>17821</v>
      </c>
      <c r="K6268">
        <v>10</v>
      </c>
    </row>
    <row r="6269" spans="1:11" x14ac:dyDescent="0.25">
      <c r="A6269" t="s">
        <v>37524</v>
      </c>
      <c r="B6269">
        <v>10</v>
      </c>
      <c r="D6269" t="s">
        <v>21149</v>
      </c>
      <c r="E6269">
        <v>20</v>
      </c>
      <c r="J6269" t="s">
        <v>17823</v>
      </c>
      <c r="K6269">
        <v>10</v>
      </c>
    </row>
    <row r="6270" spans="1:11" x14ac:dyDescent="0.25">
      <c r="A6270" t="s">
        <v>37527</v>
      </c>
      <c r="B6270">
        <v>10</v>
      </c>
      <c r="D6270" t="s">
        <v>21329</v>
      </c>
      <c r="E6270">
        <v>20</v>
      </c>
      <c r="J6270" t="s">
        <v>17849</v>
      </c>
      <c r="K6270">
        <v>10</v>
      </c>
    </row>
    <row r="6271" spans="1:11" x14ac:dyDescent="0.25">
      <c r="A6271" t="s">
        <v>37609</v>
      </c>
      <c r="B6271">
        <v>10</v>
      </c>
      <c r="D6271" t="s">
        <v>21336</v>
      </c>
      <c r="E6271">
        <v>20</v>
      </c>
      <c r="J6271" t="s">
        <v>17874</v>
      </c>
      <c r="K6271">
        <v>10</v>
      </c>
    </row>
    <row r="6272" spans="1:11" x14ac:dyDescent="0.25">
      <c r="A6272" t="s">
        <v>37638</v>
      </c>
      <c r="B6272">
        <v>10</v>
      </c>
      <c r="D6272" t="s">
        <v>21357</v>
      </c>
      <c r="E6272">
        <v>20</v>
      </c>
      <c r="J6272" t="s">
        <v>17960</v>
      </c>
      <c r="K6272">
        <v>10</v>
      </c>
    </row>
    <row r="6273" spans="1:11" x14ac:dyDescent="0.25">
      <c r="A6273" t="s">
        <v>37660</v>
      </c>
      <c r="B6273">
        <v>10</v>
      </c>
      <c r="D6273" t="s">
        <v>21378</v>
      </c>
      <c r="E6273">
        <v>20</v>
      </c>
      <c r="J6273" t="s">
        <v>17994</v>
      </c>
      <c r="K6273">
        <v>10</v>
      </c>
    </row>
    <row r="6274" spans="1:11" x14ac:dyDescent="0.25">
      <c r="A6274" t="s">
        <v>37786</v>
      </c>
      <c r="B6274">
        <v>10</v>
      </c>
      <c r="D6274" t="s">
        <v>21677</v>
      </c>
      <c r="E6274">
        <v>20</v>
      </c>
      <c r="J6274" t="s">
        <v>18010</v>
      </c>
      <c r="K6274">
        <v>10</v>
      </c>
    </row>
    <row r="6275" spans="1:11" x14ac:dyDescent="0.25">
      <c r="A6275" t="s">
        <v>37806</v>
      </c>
      <c r="B6275">
        <v>10</v>
      </c>
      <c r="D6275" t="s">
        <v>21708</v>
      </c>
      <c r="E6275">
        <v>20</v>
      </c>
      <c r="J6275" t="s">
        <v>18096</v>
      </c>
      <c r="K6275">
        <v>10</v>
      </c>
    </row>
    <row r="6276" spans="1:11" x14ac:dyDescent="0.25">
      <c r="A6276" t="s">
        <v>37954</v>
      </c>
      <c r="B6276">
        <v>10</v>
      </c>
      <c r="D6276" t="s">
        <v>22097</v>
      </c>
      <c r="E6276">
        <v>20</v>
      </c>
      <c r="J6276" t="s">
        <v>18160</v>
      </c>
      <c r="K6276">
        <v>10</v>
      </c>
    </row>
    <row r="6277" spans="1:11" x14ac:dyDescent="0.25">
      <c r="A6277" t="s">
        <v>38015</v>
      </c>
      <c r="B6277">
        <v>10</v>
      </c>
      <c r="D6277" t="s">
        <v>22100</v>
      </c>
      <c r="E6277">
        <v>20</v>
      </c>
      <c r="J6277" t="s">
        <v>18415</v>
      </c>
      <c r="K6277">
        <v>10</v>
      </c>
    </row>
    <row r="6278" spans="1:11" x14ac:dyDescent="0.25">
      <c r="A6278" t="s">
        <v>38033</v>
      </c>
      <c r="B6278">
        <v>10</v>
      </c>
      <c r="D6278" t="s">
        <v>22111</v>
      </c>
      <c r="E6278">
        <v>20</v>
      </c>
      <c r="J6278" t="s">
        <v>18419</v>
      </c>
      <c r="K6278">
        <v>10</v>
      </c>
    </row>
    <row r="6279" spans="1:11" x14ac:dyDescent="0.25">
      <c r="A6279" t="s">
        <v>38103</v>
      </c>
      <c r="B6279">
        <v>10</v>
      </c>
      <c r="D6279" t="s">
        <v>22135</v>
      </c>
      <c r="E6279">
        <v>20</v>
      </c>
      <c r="J6279" t="s">
        <v>18423</v>
      </c>
      <c r="K6279">
        <v>10</v>
      </c>
    </row>
    <row r="6280" spans="1:11" x14ac:dyDescent="0.25">
      <c r="A6280" t="s">
        <v>38133</v>
      </c>
      <c r="B6280">
        <v>10</v>
      </c>
      <c r="D6280" t="s">
        <v>22148</v>
      </c>
      <c r="E6280">
        <v>20</v>
      </c>
      <c r="J6280" t="s">
        <v>18525</v>
      </c>
      <c r="K6280">
        <v>10</v>
      </c>
    </row>
    <row r="6281" spans="1:11" x14ac:dyDescent="0.25">
      <c r="A6281" t="s">
        <v>38140</v>
      </c>
      <c r="B6281">
        <v>10</v>
      </c>
      <c r="D6281" t="s">
        <v>22186</v>
      </c>
      <c r="E6281">
        <v>20</v>
      </c>
      <c r="J6281" t="s">
        <v>18557</v>
      </c>
      <c r="K6281">
        <v>10</v>
      </c>
    </row>
    <row r="6282" spans="1:11" x14ac:dyDescent="0.25">
      <c r="A6282" t="s">
        <v>38154</v>
      </c>
      <c r="B6282">
        <v>10</v>
      </c>
      <c r="D6282" t="s">
        <v>22336</v>
      </c>
      <c r="E6282">
        <v>20</v>
      </c>
      <c r="J6282" t="s">
        <v>18561</v>
      </c>
      <c r="K6282">
        <v>10</v>
      </c>
    </row>
    <row r="6283" spans="1:11" x14ac:dyDescent="0.25">
      <c r="A6283" t="s">
        <v>38240</v>
      </c>
      <c r="B6283">
        <v>10</v>
      </c>
      <c r="D6283" t="s">
        <v>22525</v>
      </c>
      <c r="E6283">
        <v>20</v>
      </c>
      <c r="J6283" t="s">
        <v>18693</v>
      </c>
      <c r="K6283">
        <v>10</v>
      </c>
    </row>
    <row r="6284" spans="1:11" x14ac:dyDescent="0.25">
      <c r="A6284" t="s">
        <v>38306</v>
      </c>
      <c r="B6284">
        <v>10</v>
      </c>
      <c r="D6284" t="s">
        <v>22592</v>
      </c>
      <c r="E6284">
        <v>20</v>
      </c>
      <c r="J6284" t="s">
        <v>18720</v>
      </c>
      <c r="K6284">
        <v>10</v>
      </c>
    </row>
    <row r="6285" spans="1:11" x14ac:dyDescent="0.25">
      <c r="A6285" t="s">
        <v>38390</v>
      </c>
      <c r="B6285">
        <v>10</v>
      </c>
      <c r="D6285" t="s">
        <v>22685</v>
      </c>
      <c r="E6285">
        <v>20</v>
      </c>
      <c r="J6285" t="s">
        <v>18883</v>
      </c>
      <c r="K6285">
        <v>10</v>
      </c>
    </row>
    <row r="6286" spans="1:11" x14ac:dyDescent="0.25">
      <c r="A6286" t="s">
        <v>38395</v>
      </c>
      <c r="B6286">
        <v>10</v>
      </c>
      <c r="D6286" t="s">
        <v>22711</v>
      </c>
      <c r="E6286">
        <v>20</v>
      </c>
      <c r="J6286" t="s">
        <v>18913</v>
      </c>
      <c r="K6286">
        <v>10</v>
      </c>
    </row>
    <row r="6287" spans="1:11" x14ac:dyDescent="0.25">
      <c r="A6287" t="s">
        <v>38411</v>
      </c>
      <c r="B6287">
        <v>10</v>
      </c>
      <c r="D6287" t="s">
        <v>22728</v>
      </c>
      <c r="E6287">
        <v>20</v>
      </c>
      <c r="J6287" t="s">
        <v>19011</v>
      </c>
      <c r="K6287">
        <v>10</v>
      </c>
    </row>
    <row r="6288" spans="1:11" x14ac:dyDescent="0.25">
      <c r="A6288" t="s">
        <v>38435</v>
      </c>
      <c r="B6288">
        <v>10</v>
      </c>
      <c r="D6288" t="s">
        <v>22755</v>
      </c>
      <c r="E6288">
        <v>20</v>
      </c>
      <c r="J6288" t="s">
        <v>19037</v>
      </c>
      <c r="K6288">
        <v>10</v>
      </c>
    </row>
    <row r="6289" spans="1:11" x14ac:dyDescent="0.25">
      <c r="A6289" t="s">
        <v>38504</v>
      </c>
      <c r="B6289">
        <v>10</v>
      </c>
      <c r="D6289" t="s">
        <v>22766</v>
      </c>
      <c r="E6289">
        <v>20</v>
      </c>
      <c r="J6289" t="s">
        <v>19080</v>
      </c>
      <c r="K6289">
        <v>10</v>
      </c>
    </row>
    <row r="6290" spans="1:11" x14ac:dyDescent="0.25">
      <c r="A6290" t="s">
        <v>38520</v>
      </c>
      <c r="B6290">
        <v>10</v>
      </c>
      <c r="D6290" t="s">
        <v>22843</v>
      </c>
      <c r="E6290">
        <v>20</v>
      </c>
      <c r="J6290" t="s">
        <v>19209</v>
      </c>
      <c r="K6290">
        <v>10</v>
      </c>
    </row>
    <row r="6291" spans="1:11" x14ac:dyDescent="0.25">
      <c r="A6291" t="s">
        <v>38556</v>
      </c>
      <c r="B6291">
        <v>10</v>
      </c>
      <c r="D6291" t="s">
        <v>22855</v>
      </c>
      <c r="E6291">
        <v>20</v>
      </c>
      <c r="J6291" t="s">
        <v>19255</v>
      </c>
      <c r="K6291">
        <v>10</v>
      </c>
    </row>
    <row r="6292" spans="1:11" x14ac:dyDescent="0.25">
      <c r="A6292" t="s">
        <v>38741</v>
      </c>
      <c r="B6292">
        <v>10</v>
      </c>
      <c r="D6292" t="s">
        <v>23063</v>
      </c>
      <c r="E6292">
        <v>20</v>
      </c>
      <c r="J6292" t="s">
        <v>19376</v>
      </c>
      <c r="K6292">
        <v>10</v>
      </c>
    </row>
    <row r="6293" spans="1:11" x14ac:dyDescent="0.25">
      <c r="A6293" t="s">
        <v>38972</v>
      </c>
      <c r="B6293">
        <v>10</v>
      </c>
      <c r="D6293" t="s">
        <v>23115</v>
      </c>
      <c r="E6293">
        <v>20</v>
      </c>
      <c r="J6293" t="s">
        <v>19570</v>
      </c>
      <c r="K6293">
        <v>10</v>
      </c>
    </row>
    <row r="6294" spans="1:11" x14ac:dyDescent="0.25">
      <c r="A6294" t="s">
        <v>38998</v>
      </c>
      <c r="B6294">
        <v>10</v>
      </c>
      <c r="D6294" t="s">
        <v>23208</v>
      </c>
      <c r="E6294">
        <v>20</v>
      </c>
      <c r="J6294" t="s">
        <v>19583</v>
      </c>
      <c r="K6294">
        <v>10</v>
      </c>
    </row>
    <row r="6295" spans="1:11" x14ac:dyDescent="0.25">
      <c r="A6295" t="s">
        <v>139</v>
      </c>
      <c r="B6295">
        <v>9</v>
      </c>
      <c r="D6295" t="s">
        <v>23217</v>
      </c>
      <c r="E6295">
        <v>20</v>
      </c>
      <c r="J6295" t="s">
        <v>19660</v>
      </c>
      <c r="K6295">
        <v>10</v>
      </c>
    </row>
    <row r="6296" spans="1:11" x14ac:dyDescent="0.25">
      <c r="A6296" t="s">
        <v>234</v>
      </c>
      <c r="B6296">
        <v>9</v>
      </c>
      <c r="D6296" t="s">
        <v>23256</v>
      </c>
      <c r="E6296">
        <v>20</v>
      </c>
      <c r="J6296" t="s">
        <v>19765</v>
      </c>
      <c r="K6296">
        <v>10</v>
      </c>
    </row>
    <row r="6297" spans="1:11" x14ac:dyDescent="0.25">
      <c r="A6297" t="s">
        <v>276</v>
      </c>
      <c r="B6297">
        <v>9</v>
      </c>
      <c r="D6297" t="s">
        <v>23275</v>
      </c>
      <c r="E6297">
        <v>20</v>
      </c>
      <c r="J6297" t="s">
        <v>19798</v>
      </c>
      <c r="K6297">
        <v>10</v>
      </c>
    </row>
    <row r="6298" spans="1:11" x14ac:dyDescent="0.25">
      <c r="A6298" t="s">
        <v>315</v>
      </c>
      <c r="B6298">
        <v>9</v>
      </c>
      <c r="D6298" t="s">
        <v>23284</v>
      </c>
      <c r="E6298">
        <v>20</v>
      </c>
      <c r="J6298" t="s">
        <v>19998</v>
      </c>
      <c r="K6298">
        <v>10</v>
      </c>
    </row>
    <row r="6299" spans="1:11" x14ac:dyDescent="0.25">
      <c r="A6299" t="s">
        <v>354</v>
      </c>
      <c r="B6299">
        <v>9</v>
      </c>
      <c r="D6299" t="s">
        <v>23314</v>
      </c>
      <c r="E6299">
        <v>20</v>
      </c>
      <c r="J6299" t="s">
        <v>20001</v>
      </c>
      <c r="K6299">
        <v>10</v>
      </c>
    </row>
    <row r="6300" spans="1:11" x14ac:dyDescent="0.25">
      <c r="A6300" t="s">
        <v>366</v>
      </c>
      <c r="B6300">
        <v>9</v>
      </c>
      <c r="D6300" t="s">
        <v>23386</v>
      </c>
      <c r="E6300">
        <v>20</v>
      </c>
      <c r="J6300" t="s">
        <v>20019</v>
      </c>
      <c r="K6300">
        <v>10</v>
      </c>
    </row>
    <row r="6301" spans="1:11" x14ac:dyDescent="0.25">
      <c r="A6301" t="s">
        <v>432</v>
      </c>
      <c r="B6301">
        <v>9</v>
      </c>
      <c r="D6301" t="s">
        <v>23621</v>
      </c>
      <c r="E6301">
        <v>20</v>
      </c>
      <c r="J6301" t="s">
        <v>20034</v>
      </c>
      <c r="K6301">
        <v>10</v>
      </c>
    </row>
    <row r="6302" spans="1:11" x14ac:dyDescent="0.25">
      <c r="A6302" t="s">
        <v>465</v>
      </c>
      <c r="B6302">
        <v>9</v>
      </c>
      <c r="D6302" t="s">
        <v>23908</v>
      </c>
      <c r="E6302">
        <v>20</v>
      </c>
      <c r="J6302" t="s">
        <v>20060</v>
      </c>
      <c r="K6302">
        <v>10</v>
      </c>
    </row>
    <row r="6303" spans="1:11" x14ac:dyDescent="0.25">
      <c r="A6303" t="s">
        <v>601</v>
      </c>
      <c r="B6303">
        <v>9</v>
      </c>
      <c r="D6303" t="s">
        <v>24134</v>
      </c>
      <c r="E6303">
        <v>20</v>
      </c>
      <c r="J6303" t="s">
        <v>20076</v>
      </c>
      <c r="K6303">
        <v>10</v>
      </c>
    </row>
    <row r="6304" spans="1:11" x14ac:dyDescent="0.25">
      <c r="A6304" t="s">
        <v>624</v>
      </c>
      <c r="B6304">
        <v>9</v>
      </c>
      <c r="D6304" t="s">
        <v>24180</v>
      </c>
      <c r="E6304">
        <v>20</v>
      </c>
      <c r="J6304" t="s">
        <v>20110</v>
      </c>
      <c r="K6304">
        <v>10</v>
      </c>
    </row>
    <row r="6305" spans="1:11" x14ac:dyDescent="0.25">
      <c r="A6305" t="s">
        <v>653</v>
      </c>
      <c r="B6305">
        <v>9</v>
      </c>
      <c r="D6305" t="s">
        <v>24183</v>
      </c>
      <c r="E6305">
        <v>20</v>
      </c>
      <c r="J6305" t="s">
        <v>20147</v>
      </c>
      <c r="K6305">
        <v>10</v>
      </c>
    </row>
    <row r="6306" spans="1:11" x14ac:dyDescent="0.25">
      <c r="A6306" t="s">
        <v>659</v>
      </c>
      <c r="B6306">
        <v>9</v>
      </c>
      <c r="D6306" t="s">
        <v>24191</v>
      </c>
      <c r="E6306">
        <v>20</v>
      </c>
      <c r="J6306" t="s">
        <v>20170</v>
      </c>
      <c r="K6306">
        <v>10</v>
      </c>
    </row>
    <row r="6307" spans="1:11" x14ac:dyDescent="0.25">
      <c r="A6307" t="s">
        <v>695</v>
      </c>
      <c r="B6307">
        <v>9</v>
      </c>
      <c r="D6307" t="s">
        <v>24258</v>
      </c>
      <c r="E6307">
        <v>20</v>
      </c>
      <c r="J6307" t="s">
        <v>20234</v>
      </c>
      <c r="K6307">
        <v>10</v>
      </c>
    </row>
    <row r="6308" spans="1:11" x14ac:dyDescent="0.25">
      <c r="A6308" t="s">
        <v>734</v>
      </c>
      <c r="B6308">
        <v>9</v>
      </c>
      <c r="D6308" t="s">
        <v>24563</v>
      </c>
      <c r="E6308">
        <v>20</v>
      </c>
      <c r="J6308" t="s">
        <v>20255</v>
      </c>
      <c r="K6308">
        <v>10</v>
      </c>
    </row>
    <row r="6309" spans="1:11" x14ac:dyDescent="0.25">
      <c r="A6309" t="s">
        <v>774</v>
      </c>
      <c r="B6309">
        <v>9</v>
      </c>
      <c r="D6309" t="s">
        <v>24566</v>
      </c>
      <c r="E6309">
        <v>20</v>
      </c>
      <c r="J6309" t="s">
        <v>20270</v>
      </c>
      <c r="K6309">
        <v>10</v>
      </c>
    </row>
    <row r="6310" spans="1:11" x14ac:dyDescent="0.25">
      <c r="A6310" t="s">
        <v>785</v>
      </c>
      <c r="B6310">
        <v>9</v>
      </c>
      <c r="D6310" t="s">
        <v>24591</v>
      </c>
      <c r="E6310">
        <v>20</v>
      </c>
      <c r="J6310" t="s">
        <v>20281</v>
      </c>
      <c r="K6310">
        <v>10</v>
      </c>
    </row>
    <row r="6311" spans="1:11" x14ac:dyDescent="0.25">
      <c r="A6311" t="s">
        <v>829</v>
      </c>
      <c r="B6311">
        <v>9</v>
      </c>
      <c r="D6311" t="s">
        <v>24678</v>
      </c>
      <c r="E6311">
        <v>20</v>
      </c>
      <c r="J6311" t="s">
        <v>20319</v>
      </c>
      <c r="K6311">
        <v>10</v>
      </c>
    </row>
    <row r="6312" spans="1:11" x14ac:dyDescent="0.25">
      <c r="A6312" t="s">
        <v>934</v>
      </c>
      <c r="B6312">
        <v>9</v>
      </c>
      <c r="D6312" t="s">
        <v>24820</v>
      </c>
      <c r="E6312">
        <v>20</v>
      </c>
      <c r="J6312" t="s">
        <v>20393</v>
      </c>
      <c r="K6312">
        <v>10</v>
      </c>
    </row>
    <row r="6313" spans="1:11" x14ac:dyDescent="0.25">
      <c r="A6313" t="s">
        <v>1071</v>
      </c>
      <c r="B6313">
        <v>9</v>
      </c>
      <c r="D6313" t="s">
        <v>24879</v>
      </c>
      <c r="E6313">
        <v>20</v>
      </c>
      <c r="J6313" t="s">
        <v>20475</v>
      </c>
      <c r="K6313">
        <v>10</v>
      </c>
    </row>
    <row r="6314" spans="1:11" x14ac:dyDescent="0.25">
      <c r="A6314" t="s">
        <v>1084</v>
      </c>
      <c r="B6314">
        <v>9</v>
      </c>
      <c r="D6314" t="s">
        <v>24886</v>
      </c>
      <c r="E6314">
        <v>20</v>
      </c>
      <c r="J6314" t="s">
        <v>20482</v>
      </c>
      <c r="K6314">
        <v>10</v>
      </c>
    </row>
    <row r="6315" spans="1:11" x14ac:dyDescent="0.25">
      <c r="A6315" t="s">
        <v>1106</v>
      </c>
      <c r="B6315">
        <v>9</v>
      </c>
      <c r="D6315" t="s">
        <v>24998</v>
      </c>
      <c r="E6315">
        <v>20</v>
      </c>
      <c r="J6315" t="s">
        <v>20487</v>
      </c>
      <c r="K6315">
        <v>10</v>
      </c>
    </row>
    <row r="6316" spans="1:11" x14ac:dyDescent="0.25">
      <c r="A6316" t="s">
        <v>1170</v>
      </c>
      <c r="B6316">
        <v>9</v>
      </c>
      <c r="D6316" t="s">
        <v>25064</v>
      </c>
      <c r="E6316">
        <v>20</v>
      </c>
      <c r="J6316" t="s">
        <v>20503</v>
      </c>
      <c r="K6316">
        <v>10</v>
      </c>
    </row>
    <row r="6317" spans="1:11" x14ac:dyDescent="0.25">
      <c r="A6317" t="s">
        <v>1234</v>
      </c>
      <c r="B6317">
        <v>9</v>
      </c>
      <c r="D6317" t="s">
        <v>25166</v>
      </c>
      <c r="E6317">
        <v>20</v>
      </c>
      <c r="J6317" t="s">
        <v>20587</v>
      </c>
      <c r="K6317">
        <v>10</v>
      </c>
    </row>
    <row r="6318" spans="1:11" x14ac:dyDescent="0.25">
      <c r="A6318" t="s">
        <v>1238</v>
      </c>
      <c r="B6318">
        <v>9</v>
      </c>
      <c r="D6318" t="s">
        <v>25236</v>
      </c>
      <c r="E6318">
        <v>20</v>
      </c>
      <c r="J6318" t="s">
        <v>20588</v>
      </c>
      <c r="K6318">
        <v>10</v>
      </c>
    </row>
    <row r="6319" spans="1:11" x14ac:dyDescent="0.25">
      <c r="A6319" t="s">
        <v>1372</v>
      </c>
      <c r="B6319">
        <v>9</v>
      </c>
      <c r="D6319" t="s">
        <v>25247</v>
      </c>
      <c r="E6319">
        <v>20</v>
      </c>
      <c r="J6319" t="s">
        <v>20599</v>
      </c>
      <c r="K6319">
        <v>10</v>
      </c>
    </row>
    <row r="6320" spans="1:11" x14ac:dyDescent="0.25">
      <c r="A6320" t="s">
        <v>1513</v>
      </c>
      <c r="B6320">
        <v>9</v>
      </c>
      <c r="D6320" t="s">
        <v>25441</v>
      </c>
      <c r="E6320">
        <v>20</v>
      </c>
      <c r="J6320" t="s">
        <v>20606</v>
      </c>
      <c r="K6320">
        <v>10</v>
      </c>
    </row>
    <row r="6321" spans="1:11" x14ac:dyDescent="0.25">
      <c r="A6321" t="s">
        <v>1547</v>
      </c>
      <c r="B6321">
        <v>9</v>
      </c>
      <c r="D6321" t="s">
        <v>25490</v>
      </c>
      <c r="E6321">
        <v>20</v>
      </c>
      <c r="J6321" t="s">
        <v>20615</v>
      </c>
      <c r="K6321">
        <v>10</v>
      </c>
    </row>
    <row r="6322" spans="1:11" x14ac:dyDescent="0.25">
      <c r="A6322" t="s">
        <v>1761</v>
      </c>
      <c r="B6322">
        <v>9</v>
      </c>
      <c r="D6322" t="s">
        <v>25630</v>
      </c>
      <c r="E6322">
        <v>20</v>
      </c>
      <c r="J6322" t="s">
        <v>20620</v>
      </c>
      <c r="K6322">
        <v>10</v>
      </c>
    </row>
    <row r="6323" spans="1:11" x14ac:dyDescent="0.25">
      <c r="A6323" t="s">
        <v>1762</v>
      </c>
      <c r="B6323">
        <v>9</v>
      </c>
      <c r="D6323" t="s">
        <v>25652</v>
      </c>
      <c r="E6323">
        <v>20</v>
      </c>
      <c r="J6323" t="s">
        <v>20683</v>
      </c>
      <c r="K6323">
        <v>10</v>
      </c>
    </row>
    <row r="6324" spans="1:11" x14ac:dyDescent="0.25">
      <c r="A6324" t="s">
        <v>1854</v>
      </c>
      <c r="B6324">
        <v>9</v>
      </c>
      <c r="D6324" t="s">
        <v>25841</v>
      </c>
      <c r="E6324">
        <v>20</v>
      </c>
      <c r="J6324" t="s">
        <v>20710</v>
      </c>
      <c r="K6324">
        <v>10</v>
      </c>
    </row>
    <row r="6325" spans="1:11" x14ac:dyDescent="0.25">
      <c r="A6325" t="s">
        <v>1907</v>
      </c>
      <c r="B6325">
        <v>9</v>
      </c>
      <c r="D6325" t="s">
        <v>25842</v>
      </c>
      <c r="E6325">
        <v>20</v>
      </c>
      <c r="J6325" t="s">
        <v>20822</v>
      </c>
      <c r="K6325">
        <v>10</v>
      </c>
    </row>
    <row r="6326" spans="1:11" x14ac:dyDescent="0.25">
      <c r="A6326" t="s">
        <v>1921</v>
      </c>
      <c r="B6326">
        <v>9</v>
      </c>
      <c r="D6326" t="s">
        <v>25971</v>
      </c>
      <c r="E6326">
        <v>20</v>
      </c>
      <c r="J6326" t="s">
        <v>20851</v>
      </c>
      <c r="K6326">
        <v>10</v>
      </c>
    </row>
    <row r="6327" spans="1:11" x14ac:dyDescent="0.25">
      <c r="A6327" t="s">
        <v>1929</v>
      </c>
      <c r="B6327">
        <v>9</v>
      </c>
      <c r="D6327" t="s">
        <v>25982</v>
      </c>
      <c r="E6327">
        <v>20</v>
      </c>
      <c r="J6327" t="s">
        <v>20866</v>
      </c>
      <c r="K6327">
        <v>10</v>
      </c>
    </row>
    <row r="6328" spans="1:11" x14ac:dyDescent="0.25">
      <c r="A6328" t="s">
        <v>1932</v>
      </c>
      <c r="B6328">
        <v>9</v>
      </c>
      <c r="D6328" t="s">
        <v>25983</v>
      </c>
      <c r="E6328">
        <v>20</v>
      </c>
      <c r="J6328" t="s">
        <v>20884</v>
      </c>
      <c r="K6328">
        <v>10</v>
      </c>
    </row>
    <row r="6329" spans="1:11" x14ac:dyDescent="0.25">
      <c r="A6329" t="s">
        <v>1967</v>
      </c>
      <c r="B6329">
        <v>9</v>
      </c>
      <c r="D6329" t="s">
        <v>26003</v>
      </c>
      <c r="E6329">
        <v>20</v>
      </c>
      <c r="J6329" t="s">
        <v>20946</v>
      </c>
      <c r="K6329">
        <v>10</v>
      </c>
    </row>
    <row r="6330" spans="1:11" x14ac:dyDescent="0.25">
      <c r="A6330" t="s">
        <v>2055</v>
      </c>
      <c r="B6330">
        <v>9</v>
      </c>
      <c r="D6330" t="s">
        <v>26088</v>
      </c>
      <c r="E6330">
        <v>20</v>
      </c>
      <c r="J6330" t="s">
        <v>21009</v>
      </c>
      <c r="K6330">
        <v>10</v>
      </c>
    </row>
    <row r="6331" spans="1:11" x14ac:dyDescent="0.25">
      <c r="A6331" t="s">
        <v>2180</v>
      </c>
      <c r="B6331">
        <v>9</v>
      </c>
      <c r="D6331" t="s">
        <v>26261</v>
      </c>
      <c r="E6331">
        <v>20</v>
      </c>
      <c r="J6331" t="s">
        <v>21024</v>
      </c>
      <c r="K6331">
        <v>10</v>
      </c>
    </row>
    <row r="6332" spans="1:11" x14ac:dyDescent="0.25">
      <c r="A6332" t="s">
        <v>2404</v>
      </c>
      <c r="B6332">
        <v>9</v>
      </c>
      <c r="D6332" t="s">
        <v>26411</v>
      </c>
      <c r="E6332">
        <v>20</v>
      </c>
      <c r="J6332" t="s">
        <v>21149</v>
      </c>
      <c r="K6332">
        <v>10</v>
      </c>
    </row>
    <row r="6333" spans="1:11" x14ac:dyDescent="0.25">
      <c r="A6333" t="s">
        <v>2425</v>
      </c>
      <c r="B6333">
        <v>9</v>
      </c>
      <c r="D6333" t="s">
        <v>26449</v>
      </c>
      <c r="E6333">
        <v>20</v>
      </c>
      <c r="J6333" t="s">
        <v>21329</v>
      </c>
      <c r="K6333">
        <v>10</v>
      </c>
    </row>
    <row r="6334" spans="1:11" x14ac:dyDescent="0.25">
      <c r="A6334" t="s">
        <v>2549</v>
      </c>
      <c r="B6334">
        <v>9</v>
      </c>
      <c r="D6334" t="s">
        <v>26466</v>
      </c>
      <c r="E6334">
        <v>20</v>
      </c>
      <c r="J6334" t="s">
        <v>21336</v>
      </c>
      <c r="K6334">
        <v>10</v>
      </c>
    </row>
    <row r="6335" spans="1:11" x14ac:dyDescent="0.25">
      <c r="A6335" t="s">
        <v>2746</v>
      </c>
      <c r="B6335">
        <v>9</v>
      </c>
      <c r="D6335" t="s">
        <v>26911</v>
      </c>
      <c r="E6335">
        <v>20</v>
      </c>
      <c r="J6335" t="s">
        <v>21357</v>
      </c>
      <c r="K6335">
        <v>10</v>
      </c>
    </row>
    <row r="6336" spans="1:11" x14ac:dyDescent="0.25">
      <c r="A6336" t="s">
        <v>3032</v>
      </c>
      <c r="B6336">
        <v>9</v>
      </c>
      <c r="D6336" t="s">
        <v>26920</v>
      </c>
      <c r="E6336">
        <v>20</v>
      </c>
      <c r="J6336" t="s">
        <v>21378</v>
      </c>
      <c r="K6336">
        <v>10</v>
      </c>
    </row>
    <row r="6337" spans="1:11" x14ac:dyDescent="0.25">
      <c r="A6337" t="s">
        <v>3098</v>
      </c>
      <c r="B6337">
        <v>9</v>
      </c>
      <c r="D6337" t="s">
        <v>26973</v>
      </c>
      <c r="E6337">
        <v>20</v>
      </c>
      <c r="J6337" t="s">
        <v>21564</v>
      </c>
      <c r="K6337">
        <v>10</v>
      </c>
    </row>
    <row r="6338" spans="1:11" x14ac:dyDescent="0.25">
      <c r="A6338" t="s">
        <v>3195</v>
      </c>
      <c r="B6338">
        <v>9</v>
      </c>
      <c r="D6338" t="s">
        <v>26980</v>
      </c>
      <c r="E6338">
        <v>20</v>
      </c>
      <c r="J6338" t="s">
        <v>21677</v>
      </c>
      <c r="K6338">
        <v>10</v>
      </c>
    </row>
    <row r="6339" spans="1:11" x14ac:dyDescent="0.25">
      <c r="A6339" t="s">
        <v>3233</v>
      </c>
      <c r="B6339">
        <v>9</v>
      </c>
      <c r="D6339" t="s">
        <v>27009</v>
      </c>
      <c r="E6339">
        <v>20</v>
      </c>
      <c r="J6339" t="s">
        <v>21708</v>
      </c>
      <c r="K6339">
        <v>10</v>
      </c>
    </row>
    <row r="6340" spans="1:11" x14ac:dyDescent="0.25">
      <c r="A6340" t="s">
        <v>3280</v>
      </c>
      <c r="B6340">
        <v>9</v>
      </c>
      <c r="D6340" t="s">
        <v>27121</v>
      </c>
      <c r="E6340">
        <v>20</v>
      </c>
      <c r="J6340" t="s">
        <v>21735</v>
      </c>
      <c r="K6340">
        <v>10</v>
      </c>
    </row>
    <row r="6341" spans="1:11" x14ac:dyDescent="0.25">
      <c r="A6341" t="s">
        <v>3291</v>
      </c>
      <c r="B6341">
        <v>9</v>
      </c>
      <c r="D6341" t="s">
        <v>27420</v>
      </c>
      <c r="E6341">
        <v>20</v>
      </c>
      <c r="J6341" t="s">
        <v>22097</v>
      </c>
      <c r="K6341">
        <v>10</v>
      </c>
    </row>
    <row r="6342" spans="1:11" x14ac:dyDescent="0.25">
      <c r="A6342" t="s">
        <v>3350</v>
      </c>
      <c r="B6342">
        <v>9</v>
      </c>
      <c r="D6342" t="s">
        <v>27505</v>
      </c>
      <c r="E6342">
        <v>20</v>
      </c>
      <c r="J6342" t="s">
        <v>22100</v>
      </c>
      <c r="K6342">
        <v>10</v>
      </c>
    </row>
    <row r="6343" spans="1:11" x14ac:dyDescent="0.25">
      <c r="A6343" t="s">
        <v>3552</v>
      </c>
      <c r="B6343">
        <v>9</v>
      </c>
      <c r="D6343" t="s">
        <v>27543</v>
      </c>
      <c r="E6343">
        <v>20</v>
      </c>
      <c r="J6343" t="s">
        <v>22111</v>
      </c>
      <c r="K6343">
        <v>10</v>
      </c>
    </row>
    <row r="6344" spans="1:11" x14ac:dyDescent="0.25">
      <c r="A6344" t="s">
        <v>3741</v>
      </c>
      <c r="B6344">
        <v>9</v>
      </c>
      <c r="D6344" t="s">
        <v>27695</v>
      </c>
      <c r="E6344">
        <v>20</v>
      </c>
      <c r="J6344" t="s">
        <v>22135</v>
      </c>
      <c r="K6344">
        <v>10</v>
      </c>
    </row>
    <row r="6345" spans="1:11" x14ac:dyDescent="0.25">
      <c r="A6345" t="s">
        <v>3792</v>
      </c>
      <c r="B6345">
        <v>9</v>
      </c>
      <c r="D6345" t="s">
        <v>27794</v>
      </c>
      <c r="E6345">
        <v>20</v>
      </c>
      <c r="J6345" t="s">
        <v>22148</v>
      </c>
      <c r="K6345">
        <v>10</v>
      </c>
    </row>
    <row r="6346" spans="1:11" x14ac:dyDescent="0.25">
      <c r="A6346" t="s">
        <v>3822</v>
      </c>
      <c r="B6346">
        <v>9</v>
      </c>
      <c r="D6346" t="s">
        <v>27892</v>
      </c>
      <c r="E6346">
        <v>20</v>
      </c>
      <c r="J6346" t="s">
        <v>22186</v>
      </c>
      <c r="K6346">
        <v>10</v>
      </c>
    </row>
    <row r="6347" spans="1:11" x14ac:dyDescent="0.25">
      <c r="A6347" t="s">
        <v>3845</v>
      </c>
      <c r="B6347">
        <v>9</v>
      </c>
      <c r="D6347" t="s">
        <v>27975</v>
      </c>
      <c r="E6347">
        <v>20</v>
      </c>
      <c r="J6347" t="s">
        <v>22266</v>
      </c>
      <c r="K6347">
        <v>10</v>
      </c>
    </row>
    <row r="6348" spans="1:11" x14ac:dyDescent="0.25">
      <c r="A6348" t="s">
        <v>3856</v>
      </c>
      <c r="B6348">
        <v>9</v>
      </c>
      <c r="D6348" t="s">
        <v>28042</v>
      </c>
      <c r="E6348">
        <v>20</v>
      </c>
      <c r="J6348" t="s">
        <v>22336</v>
      </c>
      <c r="K6348">
        <v>10</v>
      </c>
    </row>
    <row r="6349" spans="1:11" x14ac:dyDescent="0.25">
      <c r="A6349" t="s">
        <v>3960</v>
      </c>
      <c r="B6349">
        <v>9</v>
      </c>
      <c r="D6349" t="s">
        <v>28101</v>
      </c>
      <c r="E6349">
        <v>20</v>
      </c>
      <c r="J6349" t="s">
        <v>22366</v>
      </c>
      <c r="K6349">
        <v>10</v>
      </c>
    </row>
    <row r="6350" spans="1:11" x14ac:dyDescent="0.25">
      <c r="A6350" t="s">
        <v>3993</v>
      </c>
      <c r="B6350">
        <v>9</v>
      </c>
      <c r="D6350" t="s">
        <v>28216</v>
      </c>
      <c r="E6350">
        <v>20</v>
      </c>
      <c r="J6350" t="s">
        <v>22470</v>
      </c>
      <c r="K6350">
        <v>10</v>
      </c>
    </row>
    <row r="6351" spans="1:11" x14ac:dyDescent="0.25">
      <c r="A6351" t="s">
        <v>4031</v>
      </c>
      <c r="B6351">
        <v>9</v>
      </c>
      <c r="D6351" t="s">
        <v>28276</v>
      </c>
      <c r="E6351">
        <v>20</v>
      </c>
      <c r="J6351" t="s">
        <v>22525</v>
      </c>
      <c r="K6351">
        <v>10</v>
      </c>
    </row>
    <row r="6352" spans="1:11" x14ac:dyDescent="0.25">
      <c r="A6352" t="s">
        <v>4055</v>
      </c>
      <c r="B6352">
        <v>9</v>
      </c>
      <c r="D6352" t="s">
        <v>28393</v>
      </c>
      <c r="E6352">
        <v>20</v>
      </c>
      <c r="J6352" t="s">
        <v>22592</v>
      </c>
      <c r="K6352">
        <v>10</v>
      </c>
    </row>
    <row r="6353" spans="1:11" x14ac:dyDescent="0.25">
      <c r="A6353" t="s">
        <v>4115</v>
      </c>
      <c r="B6353">
        <v>9</v>
      </c>
      <c r="D6353" t="s">
        <v>28442</v>
      </c>
      <c r="E6353">
        <v>20</v>
      </c>
      <c r="J6353" t="s">
        <v>22685</v>
      </c>
      <c r="K6353">
        <v>10</v>
      </c>
    </row>
    <row r="6354" spans="1:11" x14ac:dyDescent="0.25">
      <c r="A6354" t="s">
        <v>4133</v>
      </c>
      <c r="B6354">
        <v>9</v>
      </c>
      <c r="D6354" t="s">
        <v>28669</v>
      </c>
      <c r="E6354">
        <v>20</v>
      </c>
      <c r="J6354" t="s">
        <v>22711</v>
      </c>
      <c r="K6354">
        <v>10</v>
      </c>
    </row>
    <row r="6355" spans="1:11" x14ac:dyDescent="0.25">
      <c r="A6355" t="s">
        <v>4184</v>
      </c>
      <c r="B6355">
        <v>9</v>
      </c>
      <c r="D6355" t="s">
        <v>28708</v>
      </c>
      <c r="E6355">
        <v>20</v>
      </c>
      <c r="J6355" t="s">
        <v>22728</v>
      </c>
      <c r="K6355">
        <v>10</v>
      </c>
    </row>
    <row r="6356" spans="1:11" x14ac:dyDescent="0.25">
      <c r="A6356" t="s">
        <v>4312</v>
      </c>
      <c r="B6356">
        <v>9</v>
      </c>
      <c r="D6356" t="s">
        <v>28925</v>
      </c>
      <c r="E6356">
        <v>20</v>
      </c>
      <c r="J6356" t="s">
        <v>22755</v>
      </c>
      <c r="K6356">
        <v>10</v>
      </c>
    </row>
    <row r="6357" spans="1:11" x14ac:dyDescent="0.25">
      <c r="A6357" t="s">
        <v>4374</v>
      </c>
      <c r="B6357">
        <v>9</v>
      </c>
      <c r="D6357" t="s">
        <v>29100</v>
      </c>
      <c r="E6357">
        <v>20</v>
      </c>
      <c r="J6357" t="s">
        <v>22766</v>
      </c>
      <c r="K6357">
        <v>10</v>
      </c>
    </row>
    <row r="6358" spans="1:11" x14ac:dyDescent="0.25">
      <c r="A6358" t="s">
        <v>4421</v>
      </c>
      <c r="B6358">
        <v>9</v>
      </c>
      <c r="D6358" t="s">
        <v>29316</v>
      </c>
      <c r="E6358">
        <v>20</v>
      </c>
      <c r="J6358" t="s">
        <v>22824</v>
      </c>
      <c r="K6358">
        <v>10</v>
      </c>
    </row>
    <row r="6359" spans="1:11" x14ac:dyDescent="0.25">
      <c r="A6359" t="s">
        <v>4544</v>
      </c>
      <c r="B6359">
        <v>9</v>
      </c>
      <c r="D6359" t="s">
        <v>29349</v>
      </c>
      <c r="E6359">
        <v>20</v>
      </c>
      <c r="J6359" t="s">
        <v>22843</v>
      </c>
      <c r="K6359">
        <v>10</v>
      </c>
    </row>
    <row r="6360" spans="1:11" x14ac:dyDescent="0.25">
      <c r="A6360" t="s">
        <v>4659</v>
      </c>
      <c r="B6360">
        <v>9</v>
      </c>
      <c r="D6360" t="s">
        <v>29645</v>
      </c>
      <c r="E6360">
        <v>20</v>
      </c>
      <c r="J6360" t="s">
        <v>22855</v>
      </c>
      <c r="K6360">
        <v>10</v>
      </c>
    </row>
    <row r="6361" spans="1:11" x14ac:dyDescent="0.25">
      <c r="A6361" t="s">
        <v>4665</v>
      </c>
      <c r="B6361">
        <v>9</v>
      </c>
      <c r="D6361" t="s">
        <v>29656</v>
      </c>
      <c r="E6361">
        <v>20</v>
      </c>
      <c r="J6361" t="s">
        <v>23063</v>
      </c>
      <c r="K6361">
        <v>10</v>
      </c>
    </row>
    <row r="6362" spans="1:11" x14ac:dyDescent="0.25">
      <c r="A6362" t="s">
        <v>4718</v>
      </c>
      <c r="B6362">
        <v>9</v>
      </c>
      <c r="D6362" t="s">
        <v>29719</v>
      </c>
      <c r="E6362">
        <v>20</v>
      </c>
      <c r="J6362" t="s">
        <v>23115</v>
      </c>
      <c r="K6362">
        <v>10</v>
      </c>
    </row>
    <row r="6363" spans="1:11" x14ac:dyDescent="0.25">
      <c r="A6363" t="s">
        <v>4781</v>
      </c>
      <c r="B6363">
        <v>9</v>
      </c>
      <c r="D6363" t="s">
        <v>29772</v>
      </c>
      <c r="E6363">
        <v>20</v>
      </c>
      <c r="J6363" t="s">
        <v>23208</v>
      </c>
      <c r="K6363">
        <v>10</v>
      </c>
    </row>
    <row r="6364" spans="1:11" x14ac:dyDescent="0.25">
      <c r="A6364" t="s">
        <v>4790</v>
      </c>
      <c r="B6364">
        <v>9</v>
      </c>
      <c r="D6364" t="s">
        <v>29787</v>
      </c>
      <c r="E6364">
        <v>20</v>
      </c>
      <c r="J6364" t="s">
        <v>23217</v>
      </c>
      <c r="K6364">
        <v>10</v>
      </c>
    </row>
    <row r="6365" spans="1:11" x14ac:dyDescent="0.25">
      <c r="A6365" t="s">
        <v>4791</v>
      </c>
      <c r="B6365">
        <v>9</v>
      </c>
      <c r="D6365" t="s">
        <v>29834</v>
      </c>
      <c r="E6365">
        <v>20</v>
      </c>
      <c r="J6365" t="s">
        <v>23256</v>
      </c>
      <c r="K6365">
        <v>10</v>
      </c>
    </row>
    <row r="6366" spans="1:11" x14ac:dyDescent="0.25">
      <c r="A6366" t="s">
        <v>4799</v>
      </c>
      <c r="B6366">
        <v>9</v>
      </c>
      <c r="D6366" t="s">
        <v>29906</v>
      </c>
      <c r="E6366">
        <v>20</v>
      </c>
      <c r="J6366" t="s">
        <v>23259</v>
      </c>
      <c r="K6366">
        <v>10</v>
      </c>
    </row>
    <row r="6367" spans="1:11" x14ac:dyDescent="0.25">
      <c r="A6367" t="s">
        <v>4812</v>
      </c>
      <c r="B6367">
        <v>9</v>
      </c>
      <c r="D6367" t="s">
        <v>30008</v>
      </c>
      <c r="E6367">
        <v>20</v>
      </c>
      <c r="J6367" t="s">
        <v>23275</v>
      </c>
      <c r="K6367">
        <v>10</v>
      </c>
    </row>
    <row r="6368" spans="1:11" x14ac:dyDescent="0.25">
      <c r="A6368" t="s">
        <v>4818</v>
      </c>
      <c r="B6368">
        <v>9</v>
      </c>
      <c r="D6368" t="s">
        <v>30272</v>
      </c>
      <c r="E6368">
        <v>20</v>
      </c>
      <c r="J6368" t="s">
        <v>23284</v>
      </c>
      <c r="K6368">
        <v>10</v>
      </c>
    </row>
    <row r="6369" spans="1:11" x14ac:dyDescent="0.25">
      <c r="A6369" t="s">
        <v>4827</v>
      </c>
      <c r="B6369">
        <v>9</v>
      </c>
      <c r="D6369" t="s">
        <v>30369</v>
      </c>
      <c r="E6369">
        <v>20</v>
      </c>
      <c r="J6369" t="s">
        <v>23314</v>
      </c>
      <c r="K6369">
        <v>10</v>
      </c>
    </row>
    <row r="6370" spans="1:11" x14ac:dyDescent="0.25">
      <c r="A6370" t="s">
        <v>4894</v>
      </c>
      <c r="B6370">
        <v>9</v>
      </c>
      <c r="D6370" t="s">
        <v>30390</v>
      </c>
      <c r="E6370">
        <v>20</v>
      </c>
      <c r="J6370" t="s">
        <v>23386</v>
      </c>
      <c r="K6370">
        <v>10</v>
      </c>
    </row>
    <row r="6371" spans="1:11" x14ac:dyDescent="0.25">
      <c r="A6371" t="s">
        <v>4920</v>
      </c>
      <c r="B6371">
        <v>9</v>
      </c>
      <c r="D6371" t="s">
        <v>30672</v>
      </c>
      <c r="E6371">
        <v>20</v>
      </c>
      <c r="J6371" t="s">
        <v>23502</v>
      </c>
      <c r="K6371">
        <v>10</v>
      </c>
    </row>
    <row r="6372" spans="1:11" x14ac:dyDescent="0.25">
      <c r="A6372" t="s">
        <v>4936</v>
      </c>
      <c r="B6372">
        <v>9</v>
      </c>
      <c r="D6372" t="s">
        <v>30937</v>
      </c>
      <c r="E6372">
        <v>20</v>
      </c>
      <c r="J6372" t="s">
        <v>23621</v>
      </c>
      <c r="K6372">
        <v>10</v>
      </c>
    </row>
    <row r="6373" spans="1:11" x14ac:dyDescent="0.25">
      <c r="A6373" t="s">
        <v>4951</v>
      </c>
      <c r="B6373">
        <v>9</v>
      </c>
      <c r="D6373" t="s">
        <v>31091</v>
      </c>
      <c r="E6373">
        <v>20</v>
      </c>
      <c r="J6373" t="s">
        <v>23834</v>
      </c>
      <c r="K6373">
        <v>10</v>
      </c>
    </row>
    <row r="6374" spans="1:11" x14ac:dyDescent="0.25">
      <c r="A6374" t="s">
        <v>4965</v>
      </c>
      <c r="B6374">
        <v>9</v>
      </c>
      <c r="D6374" t="s">
        <v>31106</v>
      </c>
      <c r="E6374">
        <v>20</v>
      </c>
      <c r="J6374" t="s">
        <v>23908</v>
      </c>
      <c r="K6374">
        <v>10</v>
      </c>
    </row>
    <row r="6375" spans="1:11" x14ac:dyDescent="0.25">
      <c r="A6375" t="s">
        <v>5028</v>
      </c>
      <c r="B6375">
        <v>9</v>
      </c>
      <c r="D6375" t="s">
        <v>31108</v>
      </c>
      <c r="E6375">
        <v>20</v>
      </c>
      <c r="J6375" t="s">
        <v>24097</v>
      </c>
      <c r="K6375">
        <v>10</v>
      </c>
    </row>
    <row r="6376" spans="1:11" x14ac:dyDescent="0.25">
      <c r="A6376" t="s">
        <v>5070</v>
      </c>
      <c r="B6376">
        <v>9</v>
      </c>
      <c r="D6376" t="s">
        <v>31131</v>
      </c>
      <c r="E6376">
        <v>20</v>
      </c>
      <c r="J6376" t="s">
        <v>24134</v>
      </c>
      <c r="K6376">
        <v>10</v>
      </c>
    </row>
    <row r="6377" spans="1:11" x14ac:dyDescent="0.25">
      <c r="A6377" t="s">
        <v>5127</v>
      </c>
      <c r="B6377">
        <v>9</v>
      </c>
      <c r="D6377" t="s">
        <v>31256</v>
      </c>
      <c r="E6377">
        <v>20</v>
      </c>
      <c r="J6377" t="s">
        <v>24180</v>
      </c>
      <c r="K6377">
        <v>10</v>
      </c>
    </row>
    <row r="6378" spans="1:11" x14ac:dyDescent="0.25">
      <c r="A6378" t="s">
        <v>5162</v>
      </c>
      <c r="B6378">
        <v>9</v>
      </c>
      <c r="D6378" t="s">
        <v>31284</v>
      </c>
      <c r="E6378">
        <v>20</v>
      </c>
      <c r="J6378" t="s">
        <v>24183</v>
      </c>
      <c r="K6378">
        <v>10</v>
      </c>
    </row>
    <row r="6379" spans="1:11" x14ac:dyDescent="0.25">
      <c r="A6379" t="s">
        <v>5163</v>
      </c>
      <c r="B6379">
        <v>9</v>
      </c>
      <c r="D6379" t="s">
        <v>31461</v>
      </c>
      <c r="E6379">
        <v>20</v>
      </c>
      <c r="J6379" t="s">
        <v>24258</v>
      </c>
      <c r="K6379">
        <v>10</v>
      </c>
    </row>
    <row r="6380" spans="1:11" x14ac:dyDescent="0.25">
      <c r="A6380" t="s">
        <v>5315</v>
      </c>
      <c r="B6380">
        <v>9</v>
      </c>
      <c r="D6380" t="s">
        <v>31500</v>
      </c>
      <c r="E6380">
        <v>20</v>
      </c>
      <c r="J6380" t="s">
        <v>24304</v>
      </c>
      <c r="K6380">
        <v>10</v>
      </c>
    </row>
    <row r="6381" spans="1:11" x14ac:dyDescent="0.25">
      <c r="A6381" t="s">
        <v>5318</v>
      </c>
      <c r="B6381">
        <v>9</v>
      </c>
      <c r="D6381" t="s">
        <v>31526</v>
      </c>
      <c r="E6381">
        <v>20</v>
      </c>
      <c r="J6381" t="s">
        <v>24563</v>
      </c>
      <c r="K6381">
        <v>10</v>
      </c>
    </row>
    <row r="6382" spans="1:11" x14ac:dyDescent="0.25">
      <c r="A6382" t="s">
        <v>5379</v>
      </c>
      <c r="B6382">
        <v>9</v>
      </c>
      <c r="D6382" t="s">
        <v>31566</v>
      </c>
      <c r="E6382">
        <v>20</v>
      </c>
      <c r="J6382" t="s">
        <v>24566</v>
      </c>
      <c r="K6382">
        <v>10</v>
      </c>
    </row>
    <row r="6383" spans="1:11" x14ac:dyDescent="0.25">
      <c r="A6383" t="s">
        <v>5396</v>
      </c>
      <c r="B6383">
        <v>9</v>
      </c>
      <c r="D6383" t="s">
        <v>31831</v>
      </c>
      <c r="E6383">
        <v>20</v>
      </c>
      <c r="J6383" t="s">
        <v>24591</v>
      </c>
      <c r="K6383">
        <v>10</v>
      </c>
    </row>
    <row r="6384" spans="1:11" x14ac:dyDescent="0.25">
      <c r="A6384" t="s">
        <v>5404</v>
      </c>
      <c r="B6384">
        <v>9</v>
      </c>
      <c r="D6384" t="s">
        <v>31963</v>
      </c>
      <c r="E6384">
        <v>20</v>
      </c>
      <c r="J6384" t="s">
        <v>24678</v>
      </c>
      <c r="K6384">
        <v>10</v>
      </c>
    </row>
    <row r="6385" spans="1:11" x14ac:dyDescent="0.25">
      <c r="A6385" t="s">
        <v>5427</v>
      </c>
      <c r="B6385">
        <v>9</v>
      </c>
      <c r="D6385" t="s">
        <v>31989</v>
      </c>
      <c r="E6385">
        <v>20</v>
      </c>
      <c r="J6385" t="s">
        <v>24820</v>
      </c>
      <c r="K6385">
        <v>10</v>
      </c>
    </row>
    <row r="6386" spans="1:11" x14ac:dyDescent="0.25">
      <c r="A6386" t="s">
        <v>5497</v>
      </c>
      <c r="B6386">
        <v>9</v>
      </c>
      <c r="D6386" t="s">
        <v>32056</v>
      </c>
      <c r="E6386">
        <v>20</v>
      </c>
      <c r="J6386" t="s">
        <v>24879</v>
      </c>
      <c r="K6386">
        <v>10</v>
      </c>
    </row>
    <row r="6387" spans="1:11" x14ac:dyDescent="0.25">
      <c r="A6387" t="s">
        <v>5498</v>
      </c>
      <c r="B6387">
        <v>9</v>
      </c>
      <c r="D6387" t="s">
        <v>32078</v>
      </c>
      <c r="E6387">
        <v>20</v>
      </c>
      <c r="J6387" t="s">
        <v>24885</v>
      </c>
      <c r="K6387">
        <v>10</v>
      </c>
    </row>
    <row r="6388" spans="1:11" x14ac:dyDescent="0.25">
      <c r="A6388" t="s">
        <v>5503</v>
      </c>
      <c r="B6388">
        <v>9</v>
      </c>
      <c r="D6388" t="s">
        <v>32122</v>
      </c>
      <c r="E6388">
        <v>20</v>
      </c>
      <c r="J6388" t="s">
        <v>24886</v>
      </c>
      <c r="K6388">
        <v>10</v>
      </c>
    </row>
    <row r="6389" spans="1:11" x14ac:dyDescent="0.25">
      <c r="A6389" t="s">
        <v>5523</v>
      </c>
      <c r="B6389">
        <v>9</v>
      </c>
      <c r="D6389" t="s">
        <v>32142</v>
      </c>
      <c r="E6389">
        <v>20</v>
      </c>
      <c r="J6389" t="s">
        <v>24965</v>
      </c>
      <c r="K6389">
        <v>10</v>
      </c>
    </row>
    <row r="6390" spans="1:11" x14ac:dyDescent="0.25">
      <c r="A6390" t="s">
        <v>5578</v>
      </c>
      <c r="B6390">
        <v>9</v>
      </c>
      <c r="D6390" t="s">
        <v>32230</v>
      </c>
      <c r="E6390">
        <v>20</v>
      </c>
      <c r="J6390" t="s">
        <v>24989</v>
      </c>
      <c r="K6390">
        <v>10</v>
      </c>
    </row>
    <row r="6391" spans="1:11" x14ac:dyDescent="0.25">
      <c r="A6391" t="s">
        <v>5606</v>
      </c>
      <c r="B6391">
        <v>9</v>
      </c>
      <c r="D6391" t="s">
        <v>32264</v>
      </c>
      <c r="E6391">
        <v>20</v>
      </c>
      <c r="J6391" t="s">
        <v>24998</v>
      </c>
      <c r="K6391">
        <v>10</v>
      </c>
    </row>
    <row r="6392" spans="1:11" x14ac:dyDescent="0.25">
      <c r="A6392" t="s">
        <v>5790</v>
      </c>
      <c r="B6392">
        <v>9</v>
      </c>
      <c r="D6392" t="s">
        <v>32341</v>
      </c>
      <c r="E6392">
        <v>20</v>
      </c>
      <c r="J6392" t="s">
        <v>25166</v>
      </c>
      <c r="K6392">
        <v>10</v>
      </c>
    </row>
    <row r="6393" spans="1:11" x14ac:dyDescent="0.25">
      <c r="A6393" t="s">
        <v>5823</v>
      </c>
      <c r="B6393">
        <v>9</v>
      </c>
      <c r="D6393" t="s">
        <v>32359</v>
      </c>
      <c r="E6393">
        <v>20</v>
      </c>
      <c r="J6393" t="s">
        <v>25236</v>
      </c>
      <c r="K6393">
        <v>10</v>
      </c>
    </row>
    <row r="6394" spans="1:11" x14ac:dyDescent="0.25">
      <c r="A6394" t="s">
        <v>6041</v>
      </c>
      <c r="B6394">
        <v>9</v>
      </c>
      <c r="D6394" t="s">
        <v>32551</v>
      </c>
      <c r="E6394">
        <v>20</v>
      </c>
      <c r="J6394" t="s">
        <v>25247</v>
      </c>
      <c r="K6394">
        <v>10</v>
      </c>
    </row>
    <row r="6395" spans="1:11" x14ac:dyDescent="0.25">
      <c r="A6395" t="s">
        <v>6069</v>
      </c>
      <c r="B6395">
        <v>9</v>
      </c>
      <c r="D6395" t="s">
        <v>32667</v>
      </c>
      <c r="E6395">
        <v>20</v>
      </c>
      <c r="J6395" t="s">
        <v>25441</v>
      </c>
      <c r="K6395">
        <v>10</v>
      </c>
    </row>
    <row r="6396" spans="1:11" x14ac:dyDescent="0.25">
      <c r="A6396" t="s">
        <v>6082</v>
      </c>
      <c r="B6396">
        <v>9</v>
      </c>
      <c r="D6396" t="s">
        <v>32734</v>
      </c>
      <c r="E6396">
        <v>20</v>
      </c>
      <c r="J6396" t="s">
        <v>25490</v>
      </c>
      <c r="K6396">
        <v>10</v>
      </c>
    </row>
    <row r="6397" spans="1:11" x14ac:dyDescent="0.25">
      <c r="A6397" t="s">
        <v>6083</v>
      </c>
      <c r="B6397">
        <v>9</v>
      </c>
      <c r="D6397" t="s">
        <v>32775</v>
      </c>
      <c r="E6397">
        <v>20</v>
      </c>
      <c r="J6397" t="s">
        <v>25630</v>
      </c>
      <c r="K6397">
        <v>10</v>
      </c>
    </row>
    <row r="6398" spans="1:11" x14ac:dyDescent="0.25">
      <c r="A6398" t="s">
        <v>6207</v>
      </c>
      <c r="B6398">
        <v>9</v>
      </c>
      <c r="D6398" t="s">
        <v>32838</v>
      </c>
      <c r="E6398">
        <v>20</v>
      </c>
      <c r="J6398" t="s">
        <v>25652</v>
      </c>
      <c r="K6398">
        <v>10</v>
      </c>
    </row>
    <row r="6399" spans="1:11" x14ac:dyDescent="0.25">
      <c r="A6399" t="s">
        <v>6211</v>
      </c>
      <c r="B6399">
        <v>9</v>
      </c>
      <c r="D6399" t="s">
        <v>32895</v>
      </c>
      <c r="E6399">
        <v>20</v>
      </c>
      <c r="J6399" t="s">
        <v>25788</v>
      </c>
      <c r="K6399">
        <v>10</v>
      </c>
    </row>
    <row r="6400" spans="1:11" x14ac:dyDescent="0.25">
      <c r="A6400" t="s">
        <v>6230</v>
      </c>
      <c r="B6400">
        <v>9</v>
      </c>
      <c r="D6400" t="s">
        <v>33084</v>
      </c>
      <c r="E6400">
        <v>20</v>
      </c>
      <c r="J6400" t="s">
        <v>25841</v>
      </c>
      <c r="K6400">
        <v>10</v>
      </c>
    </row>
    <row r="6401" spans="1:11" x14ac:dyDescent="0.25">
      <c r="A6401" t="s">
        <v>6407</v>
      </c>
      <c r="B6401">
        <v>9</v>
      </c>
      <c r="D6401" t="s">
        <v>33116</v>
      </c>
      <c r="E6401">
        <v>20</v>
      </c>
      <c r="J6401" t="s">
        <v>25842</v>
      </c>
      <c r="K6401">
        <v>10</v>
      </c>
    </row>
    <row r="6402" spans="1:11" x14ac:dyDescent="0.25">
      <c r="A6402" t="s">
        <v>6506</v>
      </c>
      <c r="B6402">
        <v>9</v>
      </c>
      <c r="D6402" t="s">
        <v>33209</v>
      </c>
      <c r="E6402">
        <v>20</v>
      </c>
      <c r="J6402" t="s">
        <v>25982</v>
      </c>
      <c r="K6402">
        <v>10</v>
      </c>
    </row>
    <row r="6403" spans="1:11" x14ac:dyDescent="0.25">
      <c r="A6403" t="s">
        <v>6544</v>
      </c>
      <c r="B6403">
        <v>9</v>
      </c>
      <c r="D6403" t="s">
        <v>33223</v>
      </c>
      <c r="E6403">
        <v>20</v>
      </c>
      <c r="J6403" t="s">
        <v>25983</v>
      </c>
      <c r="K6403">
        <v>10</v>
      </c>
    </row>
    <row r="6404" spans="1:11" x14ac:dyDescent="0.25">
      <c r="A6404" t="s">
        <v>6624</v>
      </c>
      <c r="B6404">
        <v>9</v>
      </c>
      <c r="D6404" t="s">
        <v>33391</v>
      </c>
      <c r="E6404">
        <v>20</v>
      </c>
      <c r="J6404" t="s">
        <v>26003</v>
      </c>
      <c r="K6404">
        <v>10</v>
      </c>
    </row>
    <row r="6405" spans="1:11" x14ac:dyDescent="0.25">
      <c r="A6405" t="s">
        <v>6644</v>
      </c>
      <c r="B6405">
        <v>9</v>
      </c>
      <c r="D6405" t="s">
        <v>33444</v>
      </c>
      <c r="E6405">
        <v>20</v>
      </c>
      <c r="J6405" t="s">
        <v>26031</v>
      </c>
      <c r="K6405">
        <v>10</v>
      </c>
    </row>
    <row r="6406" spans="1:11" x14ac:dyDescent="0.25">
      <c r="A6406" t="s">
        <v>6647</v>
      </c>
      <c r="B6406">
        <v>9</v>
      </c>
      <c r="D6406" t="s">
        <v>33730</v>
      </c>
      <c r="E6406">
        <v>20</v>
      </c>
      <c r="J6406" t="s">
        <v>26088</v>
      </c>
      <c r="K6406">
        <v>10</v>
      </c>
    </row>
    <row r="6407" spans="1:11" x14ac:dyDescent="0.25">
      <c r="A6407" t="s">
        <v>6680</v>
      </c>
      <c r="B6407">
        <v>9</v>
      </c>
      <c r="D6407" t="s">
        <v>33817</v>
      </c>
      <c r="E6407">
        <v>20</v>
      </c>
      <c r="J6407" t="s">
        <v>26261</v>
      </c>
      <c r="K6407">
        <v>10</v>
      </c>
    </row>
    <row r="6408" spans="1:11" x14ac:dyDescent="0.25">
      <c r="A6408" t="s">
        <v>6710</v>
      </c>
      <c r="B6408">
        <v>9</v>
      </c>
      <c r="D6408" t="s">
        <v>34182</v>
      </c>
      <c r="E6408">
        <v>20</v>
      </c>
      <c r="J6408" t="s">
        <v>26411</v>
      </c>
      <c r="K6408">
        <v>10</v>
      </c>
    </row>
    <row r="6409" spans="1:11" x14ac:dyDescent="0.25">
      <c r="A6409" t="s">
        <v>6732</v>
      </c>
      <c r="B6409">
        <v>9</v>
      </c>
      <c r="D6409" t="s">
        <v>34299</v>
      </c>
      <c r="E6409">
        <v>20</v>
      </c>
      <c r="J6409" t="s">
        <v>26449</v>
      </c>
      <c r="K6409">
        <v>10</v>
      </c>
    </row>
    <row r="6410" spans="1:11" x14ac:dyDescent="0.25">
      <c r="A6410" t="s">
        <v>6779</v>
      </c>
      <c r="B6410">
        <v>9</v>
      </c>
      <c r="D6410" t="s">
        <v>34309</v>
      </c>
      <c r="E6410">
        <v>20</v>
      </c>
      <c r="J6410" t="s">
        <v>26466</v>
      </c>
      <c r="K6410">
        <v>10</v>
      </c>
    </row>
    <row r="6411" spans="1:11" x14ac:dyDescent="0.25">
      <c r="A6411" t="s">
        <v>6780</v>
      </c>
      <c r="B6411">
        <v>9</v>
      </c>
      <c r="D6411" t="s">
        <v>34363</v>
      </c>
      <c r="E6411">
        <v>20</v>
      </c>
      <c r="J6411" t="s">
        <v>26488</v>
      </c>
      <c r="K6411">
        <v>10</v>
      </c>
    </row>
    <row r="6412" spans="1:11" x14ac:dyDescent="0.25">
      <c r="A6412" t="s">
        <v>6861</v>
      </c>
      <c r="B6412">
        <v>9</v>
      </c>
      <c r="D6412" t="s">
        <v>34380</v>
      </c>
      <c r="E6412">
        <v>20</v>
      </c>
      <c r="J6412" t="s">
        <v>26647</v>
      </c>
      <c r="K6412">
        <v>10</v>
      </c>
    </row>
    <row r="6413" spans="1:11" x14ac:dyDescent="0.25">
      <c r="A6413" t="s">
        <v>6916</v>
      </c>
      <c r="B6413">
        <v>9</v>
      </c>
      <c r="D6413" t="s">
        <v>34635</v>
      </c>
      <c r="E6413">
        <v>20</v>
      </c>
      <c r="J6413" t="s">
        <v>26911</v>
      </c>
      <c r="K6413">
        <v>10</v>
      </c>
    </row>
    <row r="6414" spans="1:11" x14ac:dyDescent="0.25">
      <c r="A6414" t="s">
        <v>6920</v>
      </c>
      <c r="B6414">
        <v>9</v>
      </c>
      <c r="D6414" t="s">
        <v>34656</v>
      </c>
      <c r="E6414">
        <v>20</v>
      </c>
      <c r="J6414" t="s">
        <v>26920</v>
      </c>
      <c r="K6414">
        <v>10</v>
      </c>
    </row>
    <row r="6415" spans="1:11" x14ac:dyDescent="0.25">
      <c r="A6415" t="s">
        <v>6923</v>
      </c>
      <c r="B6415">
        <v>9</v>
      </c>
      <c r="D6415" t="s">
        <v>34668</v>
      </c>
      <c r="E6415">
        <v>20</v>
      </c>
      <c r="J6415" t="s">
        <v>26973</v>
      </c>
      <c r="K6415">
        <v>10</v>
      </c>
    </row>
    <row r="6416" spans="1:11" x14ac:dyDescent="0.25">
      <c r="A6416" t="s">
        <v>6958</v>
      </c>
      <c r="B6416">
        <v>9</v>
      </c>
      <c r="D6416" t="s">
        <v>34690</v>
      </c>
      <c r="E6416">
        <v>20</v>
      </c>
      <c r="J6416" t="s">
        <v>26980</v>
      </c>
      <c r="K6416">
        <v>10</v>
      </c>
    </row>
    <row r="6417" spans="1:11" x14ac:dyDescent="0.25">
      <c r="A6417" t="s">
        <v>6977</v>
      </c>
      <c r="B6417">
        <v>9</v>
      </c>
      <c r="D6417" t="s">
        <v>34736</v>
      </c>
      <c r="E6417">
        <v>20</v>
      </c>
      <c r="J6417" t="s">
        <v>27009</v>
      </c>
      <c r="K6417">
        <v>10</v>
      </c>
    </row>
    <row r="6418" spans="1:11" x14ac:dyDescent="0.25">
      <c r="A6418" t="s">
        <v>7005</v>
      </c>
      <c r="B6418">
        <v>9</v>
      </c>
      <c r="D6418" t="s">
        <v>34742</v>
      </c>
      <c r="E6418">
        <v>20</v>
      </c>
      <c r="J6418" t="s">
        <v>27121</v>
      </c>
      <c r="K6418">
        <v>10</v>
      </c>
    </row>
    <row r="6419" spans="1:11" x14ac:dyDescent="0.25">
      <c r="A6419" t="s">
        <v>7076</v>
      </c>
      <c r="B6419">
        <v>9</v>
      </c>
      <c r="D6419" t="s">
        <v>34764</v>
      </c>
      <c r="E6419">
        <v>20</v>
      </c>
      <c r="J6419" t="s">
        <v>27420</v>
      </c>
      <c r="K6419">
        <v>10</v>
      </c>
    </row>
    <row r="6420" spans="1:11" x14ac:dyDescent="0.25">
      <c r="A6420" t="s">
        <v>7086</v>
      </c>
      <c r="B6420">
        <v>9</v>
      </c>
      <c r="D6420" t="s">
        <v>34797</v>
      </c>
      <c r="E6420">
        <v>20</v>
      </c>
      <c r="J6420" t="s">
        <v>27505</v>
      </c>
      <c r="K6420">
        <v>10</v>
      </c>
    </row>
    <row r="6421" spans="1:11" x14ac:dyDescent="0.25">
      <c r="A6421" t="s">
        <v>7225</v>
      </c>
      <c r="B6421">
        <v>9</v>
      </c>
      <c r="D6421" t="s">
        <v>34895</v>
      </c>
      <c r="E6421">
        <v>20</v>
      </c>
      <c r="J6421" t="s">
        <v>27543</v>
      </c>
      <c r="K6421">
        <v>10</v>
      </c>
    </row>
    <row r="6422" spans="1:11" x14ac:dyDescent="0.25">
      <c r="A6422" t="s">
        <v>7247</v>
      </c>
      <c r="B6422">
        <v>9</v>
      </c>
      <c r="D6422" t="s">
        <v>35268</v>
      </c>
      <c r="E6422">
        <v>20</v>
      </c>
      <c r="J6422" t="s">
        <v>27580</v>
      </c>
      <c r="K6422">
        <v>10</v>
      </c>
    </row>
    <row r="6423" spans="1:11" x14ac:dyDescent="0.25">
      <c r="A6423" t="s">
        <v>7332</v>
      </c>
      <c r="B6423">
        <v>9</v>
      </c>
      <c r="D6423" t="s">
        <v>35506</v>
      </c>
      <c r="E6423">
        <v>20</v>
      </c>
      <c r="J6423" t="s">
        <v>27695</v>
      </c>
      <c r="K6423">
        <v>10</v>
      </c>
    </row>
    <row r="6424" spans="1:11" x14ac:dyDescent="0.25">
      <c r="A6424" t="s">
        <v>7425</v>
      </c>
      <c r="B6424">
        <v>9</v>
      </c>
      <c r="D6424" t="s">
        <v>35650</v>
      </c>
      <c r="E6424">
        <v>20</v>
      </c>
      <c r="J6424" t="s">
        <v>27762</v>
      </c>
      <c r="K6424">
        <v>10</v>
      </c>
    </row>
    <row r="6425" spans="1:11" x14ac:dyDescent="0.25">
      <c r="A6425" t="s">
        <v>7463</v>
      </c>
      <c r="B6425">
        <v>9</v>
      </c>
      <c r="D6425" t="s">
        <v>35657</v>
      </c>
      <c r="E6425">
        <v>20</v>
      </c>
      <c r="J6425" t="s">
        <v>27794</v>
      </c>
      <c r="K6425">
        <v>10</v>
      </c>
    </row>
    <row r="6426" spans="1:11" x14ac:dyDescent="0.25">
      <c r="A6426" t="s">
        <v>7466</v>
      </c>
      <c r="B6426">
        <v>9</v>
      </c>
      <c r="D6426" t="s">
        <v>35684</v>
      </c>
      <c r="E6426">
        <v>20</v>
      </c>
      <c r="J6426" t="s">
        <v>27892</v>
      </c>
      <c r="K6426">
        <v>10</v>
      </c>
    </row>
    <row r="6427" spans="1:11" x14ac:dyDescent="0.25">
      <c r="A6427" t="s">
        <v>7644</v>
      </c>
      <c r="B6427">
        <v>9</v>
      </c>
      <c r="D6427" t="s">
        <v>35819</v>
      </c>
      <c r="E6427">
        <v>20</v>
      </c>
      <c r="J6427" t="s">
        <v>27975</v>
      </c>
      <c r="K6427">
        <v>10</v>
      </c>
    </row>
    <row r="6428" spans="1:11" x14ac:dyDescent="0.25">
      <c r="A6428" t="s">
        <v>7742</v>
      </c>
      <c r="B6428">
        <v>9</v>
      </c>
      <c r="D6428" t="s">
        <v>35841</v>
      </c>
      <c r="E6428">
        <v>20</v>
      </c>
      <c r="J6428" t="s">
        <v>28042</v>
      </c>
      <c r="K6428">
        <v>10</v>
      </c>
    </row>
    <row r="6429" spans="1:11" x14ac:dyDescent="0.25">
      <c r="A6429" t="s">
        <v>7766</v>
      </c>
      <c r="B6429">
        <v>9</v>
      </c>
      <c r="D6429" t="s">
        <v>35923</v>
      </c>
      <c r="E6429">
        <v>20</v>
      </c>
      <c r="J6429" t="s">
        <v>28101</v>
      </c>
      <c r="K6429">
        <v>10</v>
      </c>
    </row>
    <row r="6430" spans="1:11" x14ac:dyDescent="0.25">
      <c r="A6430" t="s">
        <v>7808</v>
      </c>
      <c r="B6430">
        <v>9</v>
      </c>
      <c r="D6430" t="s">
        <v>36076</v>
      </c>
      <c r="E6430">
        <v>20</v>
      </c>
      <c r="J6430" t="s">
        <v>28216</v>
      </c>
      <c r="K6430">
        <v>10</v>
      </c>
    </row>
    <row r="6431" spans="1:11" x14ac:dyDescent="0.25">
      <c r="A6431" t="s">
        <v>7865</v>
      </c>
      <c r="B6431">
        <v>9</v>
      </c>
      <c r="D6431" t="s">
        <v>36109</v>
      </c>
      <c r="E6431">
        <v>20</v>
      </c>
      <c r="J6431" t="s">
        <v>28276</v>
      </c>
      <c r="K6431">
        <v>10</v>
      </c>
    </row>
    <row r="6432" spans="1:11" x14ac:dyDescent="0.25">
      <c r="A6432" t="s">
        <v>8148</v>
      </c>
      <c r="B6432">
        <v>9</v>
      </c>
      <c r="D6432" t="s">
        <v>36152</v>
      </c>
      <c r="E6432">
        <v>20</v>
      </c>
      <c r="J6432" t="s">
        <v>28393</v>
      </c>
      <c r="K6432">
        <v>10</v>
      </c>
    </row>
    <row r="6433" spans="1:11" x14ac:dyDescent="0.25">
      <c r="A6433" t="s">
        <v>8228</v>
      </c>
      <c r="B6433">
        <v>9</v>
      </c>
      <c r="D6433" t="s">
        <v>36171</v>
      </c>
      <c r="E6433">
        <v>20</v>
      </c>
      <c r="J6433" t="s">
        <v>28442</v>
      </c>
      <c r="K6433">
        <v>10</v>
      </c>
    </row>
    <row r="6434" spans="1:11" x14ac:dyDescent="0.25">
      <c r="A6434" t="s">
        <v>8291</v>
      </c>
      <c r="B6434">
        <v>9</v>
      </c>
      <c r="D6434" t="s">
        <v>36189</v>
      </c>
      <c r="E6434">
        <v>20</v>
      </c>
      <c r="J6434" t="s">
        <v>28669</v>
      </c>
      <c r="K6434">
        <v>10</v>
      </c>
    </row>
    <row r="6435" spans="1:11" x14ac:dyDescent="0.25">
      <c r="A6435" t="s">
        <v>8370</v>
      </c>
      <c r="B6435">
        <v>9</v>
      </c>
      <c r="D6435" t="s">
        <v>36270</v>
      </c>
      <c r="E6435">
        <v>20</v>
      </c>
      <c r="J6435" t="s">
        <v>28708</v>
      </c>
      <c r="K6435">
        <v>10</v>
      </c>
    </row>
    <row r="6436" spans="1:11" x14ac:dyDescent="0.25">
      <c r="A6436" t="s">
        <v>8574</v>
      </c>
      <c r="B6436">
        <v>9</v>
      </c>
      <c r="D6436" t="s">
        <v>36298</v>
      </c>
      <c r="E6436">
        <v>20</v>
      </c>
      <c r="J6436" t="s">
        <v>28865</v>
      </c>
      <c r="K6436">
        <v>10</v>
      </c>
    </row>
    <row r="6437" spans="1:11" x14ac:dyDescent="0.25">
      <c r="A6437" t="s">
        <v>8660</v>
      </c>
      <c r="B6437">
        <v>9</v>
      </c>
      <c r="D6437" t="s">
        <v>36306</v>
      </c>
      <c r="E6437">
        <v>20</v>
      </c>
      <c r="J6437" t="s">
        <v>28925</v>
      </c>
      <c r="K6437">
        <v>10</v>
      </c>
    </row>
    <row r="6438" spans="1:11" x14ac:dyDescent="0.25">
      <c r="A6438" t="s">
        <v>8706</v>
      </c>
      <c r="B6438">
        <v>9</v>
      </c>
      <c r="D6438" t="s">
        <v>36416</v>
      </c>
      <c r="E6438">
        <v>20</v>
      </c>
      <c r="J6438" t="s">
        <v>29100</v>
      </c>
      <c r="K6438">
        <v>10</v>
      </c>
    </row>
    <row r="6439" spans="1:11" x14ac:dyDescent="0.25">
      <c r="A6439" t="s">
        <v>8716</v>
      </c>
      <c r="B6439">
        <v>9</v>
      </c>
      <c r="D6439" t="s">
        <v>36425</v>
      </c>
      <c r="E6439">
        <v>20</v>
      </c>
      <c r="J6439" t="s">
        <v>29316</v>
      </c>
      <c r="K6439">
        <v>10</v>
      </c>
    </row>
    <row r="6440" spans="1:11" x14ac:dyDescent="0.25">
      <c r="A6440" t="s">
        <v>8803</v>
      </c>
      <c r="B6440">
        <v>9</v>
      </c>
      <c r="D6440" t="s">
        <v>36626</v>
      </c>
      <c r="E6440">
        <v>20</v>
      </c>
      <c r="J6440" t="s">
        <v>29349</v>
      </c>
      <c r="K6440">
        <v>10</v>
      </c>
    </row>
    <row r="6441" spans="1:11" x14ac:dyDescent="0.25">
      <c r="A6441" t="s">
        <v>8838</v>
      </c>
      <c r="B6441">
        <v>9</v>
      </c>
      <c r="D6441" t="s">
        <v>36631</v>
      </c>
      <c r="E6441">
        <v>20</v>
      </c>
      <c r="J6441" t="s">
        <v>29645</v>
      </c>
      <c r="K6441">
        <v>10</v>
      </c>
    </row>
    <row r="6442" spans="1:11" x14ac:dyDescent="0.25">
      <c r="A6442" t="s">
        <v>8933</v>
      </c>
      <c r="B6442">
        <v>9</v>
      </c>
      <c r="D6442" t="s">
        <v>36644</v>
      </c>
      <c r="E6442">
        <v>20</v>
      </c>
      <c r="J6442" t="s">
        <v>29656</v>
      </c>
      <c r="K6442">
        <v>10</v>
      </c>
    </row>
    <row r="6443" spans="1:11" x14ac:dyDescent="0.25">
      <c r="A6443" t="s">
        <v>8945</v>
      </c>
      <c r="B6443">
        <v>9</v>
      </c>
      <c r="D6443" t="s">
        <v>36716</v>
      </c>
      <c r="E6443">
        <v>20</v>
      </c>
      <c r="J6443" t="s">
        <v>29692</v>
      </c>
      <c r="K6443">
        <v>10</v>
      </c>
    </row>
    <row r="6444" spans="1:11" x14ac:dyDescent="0.25">
      <c r="A6444" t="s">
        <v>8975</v>
      </c>
      <c r="B6444">
        <v>9</v>
      </c>
      <c r="D6444" t="s">
        <v>36761</v>
      </c>
      <c r="E6444">
        <v>20</v>
      </c>
      <c r="J6444" t="s">
        <v>29758</v>
      </c>
      <c r="K6444">
        <v>10</v>
      </c>
    </row>
    <row r="6445" spans="1:11" x14ac:dyDescent="0.25">
      <c r="A6445" t="s">
        <v>9123</v>
      </c>
      <c r="B6445">
        <v>9</v>
      </c>
      <c r="D6445" t="s">
        <v>36960</v>
      </c>
      <c r="E6445">
        <v>20</v>
      </c>
      <c r="J6445" t="s">
        <v>29772</v>
      </c>
      <c r="K6445">
        <v>10</v>
      </c>
    </row>
    <row r="6446" spans="1:11" x14ac:dyDescent="0.25">
      <c r="A6446" t="s">
        <v>9183</v>
      </c>
      <c r="B6446">
        <v>9</v>
      </c>
      <c r="D6446" t="s">
        <v>37126</v>
      </c>
      <c r="E6446">
        <v>20</v>
      </c>
      <c r="J6446" t="s">
        <v>29787</v>
      </c>
      <c r="K6446">
        <v>10</v>
      </c>
    </row>
    <row r="6447" spans="1:11" x14ac:dyDescent="0.25">
      <c r="A6447" t="s">
        <v>9309</v>
      </c>
      <c r="B6447">
        <v>9</v>
      </c>
      <c r="D6447" t="s">
        <v>37166</v>
      </c>
      <c r="E6447">
        <v>20</v>
      </c>
      <c r="J6447" t="s">
        <v>29834</v>
      </c>
      <c r="K6447">
        <v>10</v>
      </c>
    </row>
    <row r="6448" spans="1:11" x14ac:dyDescent="0.25">
      <c r="A6448" t="s">
        <v>9404</v>
      </c>
      <c r="B6448">
        <v>9</v>
      </c>
      <c r="D6448" t="s">
        <v>37289</v>
      </c>
      <c r="E6448">
        <v>20</v>
      </c>
      <c r="J6448" t="s">
        <v>29906</v>
      </c>
      <c r="K6448">
        <v>10</v>
      </c>
    </row>
    <row r="6449" spans="1:11" x14ac:dyDescent="0.25">
      <c r="A6449" t="s">
        <v>9426</v>
      </c>
      <c r="B6449">
        <v>9</v>
      </c>
      <c r="D6449" t="s">
        <v>37291</v>
      </c>
      <c r="E6449">
        <v>20</v>
      </c>
      <c r="J6449" t="s">
        <v>30008</v>
      </c>
      <c r="K6449">
        <v>10</v>
      </c>
    </row>
    <row r="6450" spans="1:11" x14ac:dyDescent="0.25">
      <c r="A6450" t="s">
        <v>9433</v>
      </c>
      <c r="B6450">
        <v>9</v>
      </c>
      <c r="D6450" t="s">
        <v>37454</v>
      </c>
      <c r="E6450">
        <v>20</v>
      </c>
      <c r="J6450" t="s">
        <v>30082</v>
      </c>
      <c r="K6450">
        <v>10</v>
      </c>
    </row>
    <row r="6451" spans="1:11" x14ac:dyDescent="0.25">
      <c r="A6451" t="s">
        <v>9462</v>
      </c>
      <c r="B6451">
        <v>9</v>
      </c>
      <c r="D6451" t="s">
        <v>37466</v>
      </c>
      <c r="E6451">
        <v>20</v>
      </c>
      <c r="J6451" t="s">
        <v>30144</v>
      </c>
      <c r="K6451">
        <v>10</v>
      </c>
    </row>
    <row r="6452" spans="1:11" x14ac:dyDescent="0.25">
      <c r="A6452" t="s">
        <v>9611</v>
      </c>
      <c r="B6452">
        <v>9</v>
      </c>
      <c r="D6452" t="s">
        <v>37482</v>
      </c>
      <c r="E6452">
        <v>20</v>
      </c>
      <c r="J6452" t="s">
        <v>30272</v>
      </c>
      <c r="K6452">
        <v>10</v>
      </c>
    </row>
    <row r="6453" spans="1:11" x14ac:dyDescent="0.25">
      <c r="A6453" t="s">
        <v>9631</v>
      </c>
      <c r="B6453">
        <v>9</v>
      </c>
      <c r="D6453" t="s">
        <v>37524</v>
      </c>
      <c r="E6453">
        <v>20</v>
      </c>
      <c r="J6453" t="s">
        <v>30369</v>
      </c>
      <c r="K6453">
        <v>10</v>
      </c>
    </row>
    <row r="6454" spans="1:11" x14ac:dyDescent="0.25">
      <c r="A6454" t="s">
        <v>9777</v>
      </c>
      <c r="B6454">
        <v>9</v>
      </c>
      <c r="D6454" t="s">
        <v>37527</v>
      </c>
      <c r="E6454">
        <v>20</v>
      </c>
      <c r="J6454" t="s">
        <v>30390</v>
      </c>
      <c r="K6454">
        <v>10</v>
      </c>
    </row>
    <row r="6455" spans="1:11" x14ac:dyDescent="0.25">
      <c r="A6455" t="s">
        <v>9861</v>
      </c>
      <c r="B6455">
        <v>9</v>
      </c>
      <c r="D6455" t="s">
        <v>37660</v>
      </c>
      <c r="E6455">
        <v>20</v>
      </c>
      <c r="J6455" t="s">
        <v>30672</v>
      </c>
      <c r="K6455">
        <v>10</v>
      </c>
    </row>
    <row r="6456" spans="1:11" x14ac:dyDescent="0.25">
      <c r="A6456" t="s">
        <v>9935</v>
      </c>
      <c r="B6456">
        <v>9</v>
      </c>
      <c r="D6456" t="s">
        <v>37760</v>
      </c>
      <c r="E6456">
        <v>20</v>
      </c>
      <c r="J6456" t="s">
        <v>30727</v>
      </c>
      <c r="K6456">
        <v>10</v>
      </c>
    </row>
    <row r="6457" spans="1:11" x14ac:dyDescent="0.25">
      <c r="A6457" t="s">
        <v>9937</v>
      </c>
      <c r="B6457">
        <v>9</v>
      </c>
      <c r="D6457" t="s">
        <v>37786</v>
      </c>
      <c r="E6457">
        <v>20</v>
      </c>
      <c r="J6457" t="s">
        <v>30937</v>
      </c>
      <c r="K6457">
        <v>10</v>
      </c>
    </row>
    <row r="6458" spans="1:11" x14ac:dyDescent="0.25">
      <c r="A6458" t="s">
        <v>10081</v>
      </c>
      <c r="B6458">
        <v>9</v>
      </c>
      <c r="D6458" t="s">
        <v>37806</v>
      </c>
      <c r="E6458">
        <v>20</v>
      </c>
      <c r="J6458" t="s">
        <v>31064</v>
      </c>
      <c r="K6458">
        <v>10</v>
      </c>
    </row>
    <row r="6459" spans="1:11" x14ac:dyDescent="0.25">
      <c r="A6459" t="s">
        <v>10117</v>
      </c>
      <c r="B6459">
        <v>9</v>
      </c>
      <c r="D6459" t="s">
        <v>37831</v>
      </c>
      <c r="E6459">
        <v>20</v>
      </c>
      <c r="J6459" t="s">
        <v>31091</v>
      </c>
      <c r="K6459">
        <v>10</v>
      </c>
    </row>
    <row r="6460" spans="1:11" x14ac:dyDescent="0.25">
      <c r="A6460" t="s">
        <v>10118</v>
      </c>
      <c r="B6460">
        <v>9</v>
      </c>
      <c r="D6460" t="s">
        <v>37909</v>
      </c>
      <c r="E6460">
        <v>20</v>
      </c>
      <c r="J6460" t="s">
        <v>31106</v>
      </c>
      <c r="K6460">
        <v>10</v>
      </c>
    </row>
    <row r="6461" spans="1:11" x14ac:dyDescent="0.25">
      <c r="A6461" t="s">
        <v>10166</v>
      </c>
      <c r="B6461">
        <v>9</v>
      </c>
      <c r="D6461" t="s">
        <v>37954</v>
      </c>
      <c r="E6461">
        <v>20</v>
      </c>
      <c r="J6461" t="s">
        <v>31108</v>
      </c>
      <c r="K6461">
        <v>10</v>
      </c>
    </row>
    <row r="6462" spans="1:11" x14ac:dyDescent="0.25">
      <c r="A6462" t="s">
        <v>10240</v>
      </c>
      <c r="B6462">
        <v>9</v>
      </c>
      <c r="D6462" t="s">
        <v>38140</v>
      </c>
      <c r="E6462">
        <v>20</v>
      </c>
      <c r="J6462" t="s">
        <v>31131</v>
      </c>
      <c r="K6462">
        <v>10</v>
      </c>
    </row>
    <row r="6463" spans="1:11" x14ac:dyDescent="0.25">
      <c r="A6463" t="s">
        <v>10382</v>
      </c>
      <c r="B6463">
        <v>9</v>
      </c>
      <c r="D6463" t="s">
        <v>38162</v>
      </c>
      <c r="E6463">
        <v>20</v>
      </c>
      <c r="J6463" t="s">
        <v>31256</v>
      </c>
      <c r="K6463">
        <v>10</v>
      </c>
    </row>
    <row r="6464" spans="1:11" x14ac:dyDescent="0.25">
      <c r="A6464" t="s">
        <v>10562</v>
      </c>
      <c r="B6464">
        <v>9</v>
      </c>
      <c r="D6464" t="s">
        <v>38214</v>
      </c>
      <c r="E6464">
        <v>20</v>
      </c>
      <c r="J6464" t="s">
        <v>31284</v>
      </c>
      <c r="K6464">
        <v>10</v>
      </c>
    </row>
    <row r="6465" spans="1:11" x14ac:dyDescent="0.25">
      <c r="A6465" t="s">
        <v>10579</v>
      </c>
      <c r="B6465">
        <v>9</v>
      </c>
      <c r="D6465" t="s">
        <v>38218</v>
      </c>
      <c r="E6465">
        <v>20</v>
      </c>
      <c r="J6465" t="s">
        <v>31461</v>
      </c>
      <c r="K6465">
        <v>10</v>
      </c>
    </row>
    <row r="6466" spans="1:11" x14ac:dyDescent="0.25">
      <c r="A6466" t="s">
        <v>10709</v>
      </c>
      <c r="B6466">
        <v>9</v>
      </c>
      <c r="D6466" t="s">
        <v>38306</v>
      </c>
      <c r="E6466">
        <v>20</v>
      </c>
      <c r="J6466" t="s">
        <v>31500</v>
      </c>
      <c r="K6466">
        <v>10</v>
      </c>
    </row>
    <row r="6467" spans="1:11" x14ac:dyDescent="0.25">
      <c r="A6467" t="s">
        <v>10814</v>
      </c>
      <c r="B6467">
        <v>9</v>
      </c>
      <c r="D6467" t="s">
        <v>38390</v>
      </c>
      <c r="E6467">
        <v>20</v>
      </c>
      <c r="J6467" t="s">
        <v>31526</v>
      </c>
      <c r="K6467">
        <v>10</v>
      </c>
    </row>
    <row r="6468" spans="1:11" x14ac:dyDescent="0.25">
      <c r="A6468" t="s">
        <v>10879</v>
      </c>
      <c r="B6468">
        <v>9</v>
      </c>
      <c r="D6468" t="s">
        <v>38395</v>
      </c>
      <c r="E6468">
        <v>20</v>
      </c>
      <c r="J6468" t="s">
        <v>31547</v>
      </c>
      <c r="K6468">
        <v>10</v>
      </c>
    </row>
    <row r="6469" spans="1:11" x14ac:dyDescent="0.25">
      <c r="A6469" t="s">
        <v>10938</v>
      </c>
      <c r="B6469">
        <v>9</v>
      </c>
      <c r="D6469" t="s">
        <v>38435</v>
      </c>
      <c r="E6469">
        <v>20</v>
      </c>
      <c r="J6469" t="s">
        <v>31558</v>
      </c>
      <c r="K6469">
        <v>10</v>
      </c>
    </row>
    <row r="6470" spans="1:11" x14ac:dyDescent="0.25">
      <c r="A6470" t="s">
        <v>10954</v>
      </c>
      <c r="B6470">
        <v>9</v>
      </c>
      <c r="D6470" t="s">
        <v>38512</v>
      </c>
      <c r="E6470">
        <v>20</v>
      </c>
      <c r="J6470" t="s">
        <v>31566</v>
      </c>
      <c r="K6470">
        <v>10</v>
      </c>
    </row>
    <row r="6471" spans="1:11" x14ac:dyDescent="0.25">
      <c r="A6471" t="s">
        <v>10987</v>
      </c>
      <c r="B6471">
        <v>9</v>
      </c>
      <c r="D6471" t="s">
        <v>38556</v>
      </c>
      <c r="E6471">
        <v>20</v>
      </c>
      <c r="J6471" t="s">
        <v>31663</v>
      </c>
      <c r="K6471">
        <v>10</v>
      </c>
    </row>
    <row r="6472" spans="1:11" x14ac:dyDescent="0.25">
      <c r="A6472" t="s">
        <v>11000</v>
      </c>
      <c r="B6472">
        <v>9</v>
      </c>
      <c r="D6472" t="s">
        <v>38674</v>
      </c>
      <c r="E6472">
        <v>20</v>
      </c>
      <c r="J6472" t="s">
        <v>31755</v>
      </c>
      <c r="K6472">
        <v>10</v>
      </c>
    </row>
    <row r="6473" spans="1:11" x14ac:dyDescent="0.25">
      <c r="A6473" t="s">
        <v>11037</v>
      </c>
      <c r="B6473">
        <v>9</v>
      </c>
      <c r="D6473" t="s">
        <v>38832</v>
      </c>
      <c r="E6473">
        <v>20</v>
      </c>
      <c r="J6473" t="s">
        <v>31831</v>
      </c>
      <c r="K6473">
        <v>10</v>
      </c>
    </row>
    <row r="6474" spans="1:11" x14ac:dyDescent="0.25">
      <c r="A6474" t="s">
        <v>11050</v>
      </c>
      <c r="B6474">
        <v>9</v>
      </c>
      <c r="D6474" t="s">
        <v>38900</v>
      </c>
      <c r="E6474">
        <v>20</v>
      </c>
      <c r="J6474" t="s">
        <v>31963</v>
      </c>
      <c r="K6474">
        <v>10</v>
      </c>
    </row>
    <row r="6475" spans="1:11" x14ac:dyDescent="0.25">
      <c r="A6475" t="s">
        <v>11087</v>
      </c>
      <c r="B6475">
        <v>9</v>
      </c>
      <c r="D6475" t="s">
        <v>38904</v>
      </c>
      <c r="E6475">
        <v>20</v>
      </c>
      <c r="J6475" t="s">
        <v>31989</v>
      </c>
      <c r="K6475">
        <v>10</v>
      </c>
    </row>
    <row r="6476" spans="1:11" x14ac:dyDescent="0.25">
      <c r="A6476" t="s">
        <v>11088</v>
      </c>
      <c r="B6476">
        <v>9</v>
      </c>
      <c r="D6476" t="s">
        <v>38928</v>
      </c>
      <c r="E6476">
        <v>20</v>
      </c>
      <c r="J6476" t="s">
        <v>32056</v>
      </c>
      <c r="K6476">
        <v>10</v>
      </c>
    </row>
    <row r="6477" spans="1:11" x14ac:dyDescent="0.25">
      <c r="A6477" t="s">
        <v>11174</v>
      </c>
      <c r="B6477">
        <v>9</v>
      </c>
      <c r="D6477" t="s">
        <v>39035</v>
      </c>
      <c r="E6477">
        <v>20</v>
      </c>
      <c r="J6477" t="s">
        <v>32078</v>
      </c>
      <c r="K6477">
        <v>10</v>
      </c>
    </row>
    <row r="6478" spans="1:11" x14ac:dyDescent="0.25">
      <c r="A6478" t="s">
        <v>11340</v>
      </c>
      <c r="B6478">
        <v>9</v>
      </c>
      <c r="D6478" t="s">
        <v>276</v>
      </c>
      <c r="E6478">
        <v>19</v>
      </c>
      <c r="J6478" t="s">
        <v>32122</v>
      </c>
      <c r="K6478">
        <v>10</v>
      </c>
    </row>
    <row r="6479" spans="1:11" x14ac:dyDescent="0.25">
      <c r="A6479" t="s">
        <v>11352</v>
      </c>
      <c r="B6479">
        <v>9</v>
      </c>
      <c r="D6479" t="s">
        <v>528</v>
      </c>
      <c r="E6479">
        <v>19</v>
      </c>
      <c r="J6479" t="s">
        <v>32142</v>
      </c>
      <c r="K6479">
        <v>10</v>
      </c>
    </row>
    <row r="6480" spans="1:11" x14ac:dyDescent="0.25">
      <c r="A6480" t="s">
        <v>11392</v>
      </c>
      <c r="B6480">
        <v>9</v>
      </c>
      <c r="D6480" t="s">
        <v>705</v>
      </c>
      <c r="E6480">
        <v>19</v>
      </c>
      <c r="J6480" t="s">
        <v>32173</v>
      </c>
      <c r="K6480">
        <v>10</v>
      </c>
    </row>
    <row r="6481" spans="1:11" x14ac:dyDescent="0.25">
      <c r="A6481" t="s">
        <v>11428</v>
      </c>
      <c r="B6481">
        <v>9</v>
      </c>
      <c r="D6481" t="s">
        <v>1524</v>
      </c>
      <c r="E6481">
        <v>19</v>
      </c>
      <c r="J6481" t="s">
        <v>32230</v>
      </c>
      <c r="K6481">
        <v>10</v>
      </c>
    </row>
    <row r="6482" spans="1:11" x14ac:dyDescent="0.25">
      <c r="A6482" t="s">
        <v>11438</v>
      </c>
      <c r="B6482">
        <v>9</v>
      </c>
      <c r="D6482" t="s">
        <v>1790</v>
      </c>
      <c r="E6482">
        <v>19</v>
      </c>
      <c r="J6482" t="s">
        <v>32264</v>
      </c>
      <c r="K6482">
        <v>10</v>
      </c>
    </row>
    <row r="6483" spans="1:11" x14ac:dyDescent="0.25">
      <c r="A6483" t="s">
        <v>11524</v>
      </c>
      <c r="B6483">
        <v>9</v>
      </c>
      <c r="D6483" t="s">
        <v>2065</v>
      </c>
      <c r="E6483">
        <v>19</v>
      </c>
      <c r="J6483" t="s">
        <v>32341</v>
      </c>
      <c r="K6483">
        <v>10</v>
      </c>
    </row>
    <row r="6484" spans="1:11" x14ac:dyDescent="0.25">
      <c r="A6484" t="s">
        <v>11525</v>
      </c>
      <c r="B6484">
        <v>9</v>
      </c>
      <c r="D6484" t="s">
        <v>2527</v>
      </c>
      <c r="E6484">
        <v>19</v>
      </c>
      <c r="J6484" t="s">
        <v>32359</v>
      </c>
      <c r="K6484">
        <v>10</v>
      </c>
    </row>
    <row r="6485" spans="1:11" x14ac:dyDescent="0.25">
      <c r="A6485" t="s">
        <v>11544</v>
      </c>
      <c r="B6485">
        <v>9</v>
      </c>
      <c r="D6485" t="s">
        <v>2839</v>
      </c>
      <c r="E6485">
        <v>19</v>
      </c>
      <c r="J6485" t="s">
        <v>32371</v>
      </c>
      <c r="K6485">
        <v>10</v>
      </c>
    </row>
    <row r="6486" spans="1:11" x14ac:dyDescent="0.25">
      <c r="A6486" t="s">
        <v>11568</v>
      </c>
      <c r="B6486">
        <v>9</v>
      </c>
      <c r="D6486" t="s">
        <v>2970</v>
      </c>
      <c r="E6486">
        <v>19</v>
      </c>
      <c r="J6486" t="s">
        <v>32483</v>
      </c>
      <c r="K6486">
        <v>10</v>
      </c>
    </row>
    <row r="6487" spans="1:11" x14ac:dyDescent="0.25">
      <c r="A6487" t="s">
        <v>11707</v>
      </c>
      <c r="B6487">
        <v>9</v>
      </c>
      <c r="D6487" t="s">
        <v>3685</v>
      </c>
      <c r="E6487">
        <v>19</v>
      </c>
      <c r="J6487" t="s">
        <v>32551</v>
      </c>
      <c r="K6487">
        <v>10</v>
      </c>
    </row>
    <row r="6488" spans="1:11" x14ac:dyDescent="0.25">
      <c r="A6488" t="s">
        <v>11730</v>
      </c>
      <c r="B6488">
        <v>9</v>
      </c>
      <c r="D6488" t="s">
        <v>3827</v>
      </c>
      <c r="E6488">
        <v>19</v>
      </c>
      <c r="J6488" t="s">
        <v>32667</v>
      </c>
      <c r="K6488">
        <v>10</v>
      </c>
    </row>
    <row r="6489" spans="1:11" x14ac:dyDescent="0.25">
      <c r="A6489" t="s">
        <v>11747</v>
      </c>
      <c r="B6489">
        <v>9</v>
      </c>
      <c r="D6489" t="s">
        <v>3993</v>
      </c>
      <c r="E6489">
        <v>19</v>
      </c>
      <c r="J6489" t="s">
        <v>32734</v>
      </c>
      <c r="K6489">
        <v>10</v>
      </c>
    </row>
    <row r="6490" spans="1:11" x14ac:dyDescent="0.25">
      <c r="A6490" t="s">
        <v>11750</v>
      </c>
      <c r="B6490">
        <v>9</v>
      </c>
      <c r="D6490" t="s">
        <v>4654</v>
      </c>
      <c r="E6490">
        <v>19</v>
      </c>
      <c r="J6490" t="s">
        <v>32775</v>
      </c>
      <c r="K6490">
        <v>10</v>
      </c>
    </row>
    <row r="6491" spans="1:11" x14ac:dyDescent="0.25">
      <c r="A6491" t="s">
        <v>11780</v>
      </c>
      <c r="B6491">
        <v>9</v>
      </c>
      <c r="D6491" t="s">
        <v>4812</v>
      </c>
      <c r="E6491">
        <v>19</v>
      </c>
      <c r="J6491" t="s">
        <v>32788</v>
      </c>
      <c r="K6491">
        <v>10</v>
      </c>
    </row>
    <row r="6492" spans="1:11" x14ac:dyDescent="0.25">
      <c r="A6492" t="s">
        <v>11783</v>
      </c>
      <c r="B6492">
        <v>9</v>
      </c>
      <c r="D6492" t="s">
        <v>5379</v>
      </c>
      <c r="E6492">
        <v>19</v>
      </c>
      <c r="J6492" t="s">
        <v>32838</v>
      </c>
      <c r="K6492">
        <v>10</v>
      </c>
    </row>
    <row r="6493" spans="1:11" x14ac:dyDescent="0.25">
      <c r="A6493" t="s">
        <v>11954</v>
      </c>
      <c r="B6493">
        <v>9</v>
      </c>
      <c r="D6493" t="s">
        <v>5773</v>
      </c>
      <c r="E6493">
        <v>19</v>
      </c>
      <c r="J6493" t="s">
        <v>32854</v>
      </c>
      <c r="K6493">
        <v>10</v>
      </c>
    </row>
    <row r="6494" spans="1:11" x14ac:dyDescent="0.25">
      <c r="A6494" t="s">
        <v>12153</v>
      </c>
      <c r="B6494">
        <v>9</v>
      </c>
      <c r="D6494" t="s">
        <v>6122</v>
      </c>
      <c r="E6494">
        <v>19</v>
      </c>
      <c r="J6494" t="s">
        <v>32894</v>
      </c>
      <c r="K6494">
        <v>10</v>
      </c>
    </row>
    <row r="6495" spans="1:11" x14ac:dyDescent="0.25">
      <c r="A6495" t="s">
        <v>12190</v>
      </c>
      <c r="B6495">
        <v>9</v>
      </c>
      <c r="D6495" t="s">
        <v>6198</v>
      </c>
      <c r="E6495">
        <v>19</v>
      </c>
      <c r="J6495" t="s">
        <v>32895</v>
      </c>
      <c r="K6495">
        <v>10</v>
      </c>
    </row>
    <row r="6496" spans="1:11" x14ac:dyDescent="0.25">
      <c r="A6496" t="s">
        <v>12216</v>
      </c>
      <c r="B6496">
        <v>9</v>
      </c>
      <c r="D6496" t="s">
        <v>6230</v>
      </c>
      <c r="E6496">
        <v>19</v>
      </c>
      <c r="J6496" t="s">
        <v>33002</v>
      </c>
      <c r="K6496">
        <v>10</v>
      </c>
    </row>
    <row r="6497" spans="1:11" x14ac:dyDescent="0.25">
      <c r="A6497" t="s">
        <v>12274</v>
      </c>
      <c r="B6497">
        <v>9</v>
      </c>
      <c r="D6497" t="s">
        <v>6439</v>
      </c>
      <c r="E6497">
        <v>19</v>
      </c>
      <c r="J6497" t="s">
        <v>33084</v>
      </c>
      <c r="K6497">
        <v>10</v>
      </c>
    </row>
    <row r="6498" spans="1:11" x14ac:dyDescent="0.25">
      <c r="A6498" t="s">
        <v>12277</v>
      </c>
      <c r="B6498">
        <v>9</v>
      </c>
      <c r="D6498" t="s">
        <v>7146</v>
      </c>
      <c r="E6498">
        <v>19</v>
      </c>
      <c r="J6498" t="s">
        <v>33116</v>
      </c>
      <c r="K6498">
        <v>10</v>
      </c>
    </row>
    <row r="6499" spans="1:11" x14ac:dyDescent="0.25">
      <c r="A6499" t="s">
        <v>12339</v>
      </c>
      <c r="B6499">
        <v>9</v>
      </c>
      <c r="D6499" t="s">
        <v>7225</v>
      </c>
      <c r="E6499">
        <v>19</v>
      </c>
      <c r="J6499" t="s">
        <v>33209</v>
      </c>
      <c r="K6499">
        <v>10</v>
      </c>
    </row>
    <row r="6500" spans="1:11" x14ac:dyDescent="0.25">
      <c r="A6500" t="s">
        <v>12395</v>
      </c>
      <c r="B6500">
        <v>9</v>
      </c>
      <c r="D6500" t="s">
        <v>7253</v>
      </c>
      <c r="E6500">
        <v>19</v>
      </c>
      <c r="J6500" t="s">
        <v>33223</v>
      </c>
      <c r="K6500">
        <v>10</v>
      </c>
    </row>
    <row r="6501" spans="1:11" x14ac:dyDescent="0.25">
      <c r="A6501" t="s">
        <v>12521</v>
      </c>
      <c r="B6501">
        <v>9</v>
      </c>
      <c r="D6501" t="s">
        <v>9207</v>
      </c>
      <c r="E6501">
        <v>19</v>
      </c>
      <c r="J6501" t="s">
        <v>33391</v>
      </c>
      <c r="K6501">
        <v>10</v>
      </c>
    </row>
    <row r="6502" spans="1:11" x14ac:dyDescent="0.25">
      <c r="A6502" t="s">
        <v>12575</v>
      </c>
      <c r="B6502">
        <v>9</v>
      </c>
      <c r="D6502" t="s">
        <v>10293</v>
      </c>
      <c r="E6502">
        <v>19</v>
      </c>
      <c r="J6502" t="s">
        <v>33444</v>
      </c>
      <c r="K6502">
        <v>10</v>
      </c>
    </row>
    <row r="6503" spans="1:11" x14ac:dyDescent="0.25">
      <c r="A6503" t="s">
        <v>12584</v>
      </c>
      <c r="B6503">
        <v>9</v>
      </c>
      <c r="D6503" t="s">
        <v>10535</v>
      </c>
      <c r="E6503">
        <v>19</v>
      </c>
      <c r="J6503" t="s">
        <v>33730</v>
      </c>
      <c r="K6503">
        <v>10</v>
      </c>
    </row>
    <row r="6504" spans="1:11" x14ac:dyDescent="0.25">
      <c r="A6504" t="s">
        <v>12597</v>
      </c>
      <c r="B6504">
        <v>9</v>
      </c>
      <c r="D6504" t="s">
        <v>10883</v>
      </c>
      <c r="E6504">
        <v>19</v>
      </c>
      <c r="J6504" t="s">
        <v>33817</v>
      </c>
      <c r="K6504">
        <v>10</v>
      </c>
    </row>
    <row r="6505" spans="1:11" x14ac:dyDescent="0.25">
      <c r="A6505" t="s">
        <v>12699</v>
      </c>
      <c r="B6505">
        <v>9</v>
      </c>
      <c r="D6505" t="s">
        <v>11230</v>
      </c>
      <c r="E6505">
        <v>19</v>
      </c>
      <c r="J6505" t="s">
        <v>33924</v>
      </c>
      <c r="K6505">
        <v>10</v>
      </c>
    </row>
    <row r="6506" spans="1:11" x14ac:dyDescent="0.25">
      <c r="A6506" t="s">
        <v>12737</v>
      </c>
      <c r="B6506">
        <v>9</v>
      </c>
      <c r="D6506" t="s">
        <v>11689</v>
      </c>
      <c r="E6506">
        <v>19</v>
      </c>
      <c r="J6506" t="s">
        <v>33930</v>
      </c>
      <c r="K6506">
        <v>10</v>
      </c>
    </row>
    <row r="6507" spans="1:11" x14ac:dyDescent="0.25">
      <c r="A6507" t="s">
        <v>12796</v>
      </c>
      <c r="B6507">
        <v>9</v>
      </c>
      <c r="D6507" t="s">
        <v>11746</v>
      </c>
      <c r="E6507">
        <v>19</v>
      </c>
      <c r="J6507" t="s">
        <v>34106</v>
      </c>
      <c r="K6507">
        <v>10</v>
      </c>
    </row>
    <row r="6508" spans="1:11" x14ac:dyDescent="0.25">
      <c r="A6508" t="s">
        <v>12925</v>
      </c>
      <c r="B6508">
        <v>9</v>
      </c>
      <c r="D6508" t="s">
        <v>11754</v>
      </c>
      <c r="E6508">
        <v>19</v>
      </c>
      <c r="J6508" t="s">
        <v>34139</v>
      </c>
      <c r="K6508">
        <v>10</v>
      </c>
    </row>
    <row r="6509" spans="1:11" x14ac:dyDescent="0.25">
      <c r="A6509" t="s">
        <v>12957</v>
      </c>
      <c r="B6509">
        <v>9</v>
      </c>
      <c r="D6509" t="s">
        <v>12299</v>
      </c>
      <c r="E6509">
        <v>19</v>
      </c>
      <c r="J6509" t="s">
        <v>34182</v>
      </c>
      <c r="K6509">
        <v>10</v>
      </c>
    </row>
    <row r="6510" spans="1:11" x14ac:dyDescent="0.25">
      <c r="A6510" t="s">
        <v>12967</v>
      </c>
      <c r="B6510">
        <v>9</v>
      </c>
      <c r="D6510" t="s">
        <v>12656</v>
      </c>
      <c r="E6510">
        <v>19</v>
      </c>
      <c r="J6510" t="s">
        <v>34299</v>
      </c>
      <c r="K6510">
        <v>10</v>
      </c>
    </row>
    <row r="6511" spans="1:11" x14ac:dyDescent="0.25">
      <c r="A6511" t="s">
        <v>13078</v>
      </c>
      <c r="B6511">
        <v>9</v>
      </c>
      <c r="D6511" t="s">
        <v>13793</v>
      </c>
      <c r="E6511">
        <v>19</v>
      </c>
      <c r="J6511" t="s">
        <v>34309</v>
      </c>
      <c r="K6511">
        <v>10</v>
      </c>
    </row>
    <row r="6512" spans="1:11" x14ac:dyDescent="0.25">
      <c r="A6512" t="s">
        <v>13125</v>
      </c>
      <c r="B6512">
        <v>9</v>
      </c>
      <c r="D6512" t="s">
        <v>14393</v>
      </c>
      <c r="E6512">
        <v>19</v>
      </c>
      <c r="J6512" t="s">
        <v>34363</v>
      </c>
      <c r="K6512">
        <v>10</v>
      </c>
    </row>
    <row r="6513" spans="1:11" x14ac:dyDescent="0.25">
      <c r="A6513" t="s">
        <v>13126</v>
      </c>
      <c r="B6513">
        <v>9</v>
      </c>
      <c r="D6513" t="s">
        <v>16539</v>
      </c>
      <c r="E6513">
        <v>19</v>
      </c>
      <c r="J6513" t="s">
        <v>34380</v>
      </c>
      <c r="K6513">
        <v>10</v>
      </c>
    </row>
    <row r="6514" spans="1:11" x14ac:dyDescent="0.25">
      <c r="A6514" t="s">
        <v>13143</v>
      </c>
      <c r="B6514">
        <v>9</v>
      </c>
      <c r="D6514" t="s">
        <v>16580</v>
      </c>
      <c r="E6514">
        <v>19</v>
      </c>
      <c r="J6514" t="s">
        <v>34635</v>
      </c>
      <c r="K6514">
        <v>10</v>
      </c>
    </row>
    <row r="6515" spans="1:11" x14ac:dyDescent="0.25">
      <c r="A6515" t="s">
        <v>13148</v>
      </c>
      <c r="B6515">
        <v>9</v>
      </c>
      <c r="D6515" t="s">
        <v>16645</v>
      </c>
      <c r="E6515">
        <v>19</v>
      </c>
      <c r="J6515" t="s">
        <v>34656</v>
      </c>
      <c r="K6515">
        <v>10</v>
      </c>
    </row>
    <row r="6516" spans="1:11" x14ac:dyDescent="0.25">
      <c r="A6516" t="s">
        <v>13269</v>
      </c>
      <c r="B6516">
        <v>9</v>
      </c>
      <c r="D6516" t="s">
        <v>16846</v>
      </c>
      <c r="E6516">
        <v>19</v>
      </c>
      <c r="J6516" t="s">
        <v>34668</v>
      </c>
      <c r="K6516">
        <v>10</v>
      </c>
    </row>
    <row r="6517" spans="1:11" x14ac:dyDescent="0.25">
      <c r="A6517" t="s">
        <v>13452</v>
      </c>
      <c r="B6517">
        <v>9</v>
      </c>
      <c r="D6517" t="s">
        <v>17582</v>
      </c>
      <c r="E6517">
        <v>19</v>
      </c>
      <c r="J6517" t="s">
        <v>34690</v>
      </c>
      <c r="K6517">
        <v>10</v>
      </c>
    </row>
    <row r="6518" spans="1:11" x14ac:dyDescent="0.25">
      <c r="A6518" t="s">
        <v>13547</v>
      </c>
      <c r="B6518">
        <v>9</v>
      </c>
      <c r="D6518" t="s">
        <v>17930</v>
      </c>
      <c r="E6518">
        <v>19</v>
      </c>
      <c r="J6518" t="s">
        <v>34736</v>
      </c>
      <c r="K6518">
        <v>10</v>
      </c>
    </row>
    <row r="6519" spans="1:11" x14ac:dyDescent="0.25">
      <c r="A6519" t="s">
        <v>13594</v>
      </c>
      <c r="B6519">
        <v>9</v>
      </c>
      <c r="D6519" t="s">
        <v>18720</v>
      </c>
      <c r="E6519">
        <v>19</v>
      </c>
      <c r="J6519" t="s">
        <v>34764</v>
      </c>
      <c r="K6519">
        <v>10</v>
      </c>
    </row>
    <row r="6520" spans="1:11" x14ac:dyDescent="0.25">
      <c r="A6520" t="s">
        <v>13603</v>
      </c>
      <c r="B6520">
        <v>9</v>
      </c>
      <c r="D6520" t="s">
        <v>19011</v>
      </c>
      <c r="E6520">
        <v>19</v>
      </c>
      <c r="J6520" t="s">
        <v>34797</v>
      </c>
      <c r="K6520">
        <v>10</v>
      </c>
    </row>
    <row r="6521" spans="1:11" x14ac:dyDescent="0.25">
      <c r="A6521" t="s">
        <v>13694</v>
      </c>
      <c r="B6521">
        <v>9</v>
      </c>
      <c r="D6521" t="s">
        <v>19037</v>
      </c>
      <c r="E6521">
        <v>19</v>
      </c>
      <c r="J6521" t="s">
        <v>34866</v>
      </c>
      <c r="K6521">
        <v>10</v>
      </c>
    </row>
    <row r="6522" spans="1:11" x14ac:dyDescent="0.25">
      <c r="A6522" t="s">
        <v>13743</v>
      </c>
      <c r="B6522">
        <v>9</v>
      </c>
      <c r="D6522" t="s">
        <v>19209</v>
      </c>
      <c r="E6522">
        <v>19</v>
      </c>
      <c r="J6522" t="s">
        <v>34895</v>
      </c>
      <c r="K6522">
        <v>10</v>
      </c>
    </row>
    <row r="6523" spans="1:11" x14ac:dyDescent="0.25">
      <c r="A6523" t="s">
        <v>13766</v>
      </c>
      <c r="B6523">
        <v>9</v>
      </c>
      <c r="D6523" t="s">
        <v>19798</v>
      </c>
      <c r="E6523">
        <v>19</v>
      </c>
      <c r="J6523" t="s">
        <v>34971</v>
      </c>
      <c r="K6523">
        <v>10</v>
      </c>
    </row>
    <row r="6524" spans="1:11" x14ac:dyDescent="0.25">
      <c r="A6524" t="s">
        <v>13807</v>
      </c>
      <c r="B6524">
        <v>9</v>
      </c>
      <c r="D6524" t="s">
        <v>19805</v>
      </c>
      <c r="E6524">
        <v>19</v>
      </c>
      <c r="J6524" t="s">
        <v>35222</v>
      </c>
      <c r="K6524">
        <v>10</v>
      </c>
    </row>
    <row r="6525" spans="1:11" x14ac:dyDescent="0.25">
      <c r="A6525" t="s">
        <v>13913</v>
      </c>
      <c r="B6525">
        <v>9</v>
      </c>
      <c r="D6525" t="s">
        <v>20034</v>
      </c>
      <c r="E6525">
        <v>19</v>
      </c>
      <c r="J6525" t="s">
        <v>35249</v>
      </c>
      <c r="K6525">
        <v>10</v>
      </c>
    </row>
    <row r="6526" spans="1:11" x14ac:dyDescent="0.25">
      <c r="A6526" t="s">
        <v>14021</v>
      </c>
      <c r="B6526">
        <v>9</v>
      </c>
      <c r="D6526" t="s">
        <v>20587</v>
      </c>
      <c r="E6526">
        <v>19</v>
      </c>
      <c r="J6526" t="s">
        <v>35386</v>
      </c>
      <c r="K6526">
        <v>10</v>
      </c>
    </row>
    <row r="6527" spans="1:11" x14ac:dyDescent="0.25">
      <c r="A6527" t="s">
        <v>14046</v>
      </c>
      <c r="B6527">
        <v>9</v>
      </c>
      <c r="D6527" t="s">
        <v>20884</v>
      </c>
      <c r="E6527">
        <v>19</v>
      </c>
      <c r="J6527" t="s">
        <v>35506</v>
      </c>
      <c r="K6527">
        <v>10</v>
      </c>
    </row>
    <row r="6528" spans="1:11" x14ac:dyDescent="0.25">
      <c r="A6528" t="s">
        <v>14063</v>
      </c>
      <c r="B6528">
        <v>9</v>
      </c>
      <c r="D6528" t="s">
        <v>20946</v>
      </c>
      <c r="E6528">
        <v>19</v>
      </c>
      <c r="J6528" t="s">
        <v>35650</v>
      </c>
      <c r="K6528">
        <v>10</v>
      </c>
    </row>
    <row r="6529" spans="1:11" x14ac:dyDescent="0.25">
      <c r="A6529" t="s">
        <v>14072</v>
      </c>
      <c r="B6529">
        <v>9</v>
      </c>
      <c r="D6529" t="s">
        <v>20954</v>
      </c>
      <c r="E6529">
        <v>19</v>
      </c>
      <c r="J6529" t="s">
        <v>35657</v>
      </c>
      <c r="K6529">
        <v>10</v>
      </c>
    </row>
    <row r="6530" spans="1:11" x14ac:dyDescent="0.25">
      <c r="A6530" t="s">
        <v>14140</v>
      </c>
      <c r="B6530">
        <v>9</v>
      </c>
      <c r="D6530" t="s">
        <v>21144</v>
      </c>
      <c r="E6530">
        <v>19</v>
      </c>
      <c r="J6530" t="s">
        <v>35684</v>
      </c>
      <c r="K6530">
        <v>10</v>
      </c>
    </row>
    <row r="6531" spans="1:11" x14ac:dyDescent="0.25">
      <c r="A6531" t="s">
        <v>14164</v>
      </c>
      <c r="B6531">
        <v>9</v>
      </c>
      <c r="D6531" t="s">
        <v>22366</v>
      </c>
      <c r="E6531">
        <v>19</v>
      </c>
      <c r="J6531" t="s">
        <v>35813</v>
      </c>
      <c r="K6531">
        <v>10</v>
      </c>
    </row>
    <row r="6532" spans="1:11" x14ac:dyDescent="0.25">
      <c r="A6532" t="s">
        <v>14301</v>
      </c>
      <c r="B6532">
        <v>9</v>
      </c>
      <c r="D6532" t="s">
        <v>22470</v>
      </c>
      <c r="E6532">
        <v>19</v>
      </c>
      <c r="J6532" t="s">
        <v>35819</v>
      </c>
      <c r="K6532">
        <v>10</v>
      </c>
    </row>
    <row r="6533" spans="1:11" x14ac:dyDescent="0.25">
      <c r="A6533" t="s">
        <v>14306</v>
      </c>
      <c r="B6533">
        <v>9</v>
      </c>
      <c r="D6533" t="s">
        <v>22824</v>
      </c>
      <c r="E6533">
        <v>19</v>
      </c>
      <c r="J6533" t="s">
        <v>35841</v>
      </c>
      <c r="K6533">
        <v>10</v>
      </c>
    </row>
    <row r="6534" spans="1:11" x14ac:dyDescent="0.25">
      <c r="A6534" t="s">
        <v>14382</v>
      </c>
      <c r="B6534">
        <v>9</v>
      </c>
      <c r="D6534" t="s">
        <v>23259</v>
      </c>
      <c r="E6534">
        <v>19</v>
      </c>
      <c r="J6534" t="s">
        <v>35923</v>
      </c>
      <c r="K6534">
        <v>10</v>
      </c>
    </row>
    <row r="6535" spans="1:11" x14ac:dyDescent="0.25">
      <c r="A6535" t="s">
        <v>14401</v>
      </c>
      <c r="B6535">
        <v>9</v>
      </c>
      <c r="D6535" t="s">
        <v>23579</v>
      </c>
      <c r="E6535">
        <v>19</v>
      </c>
      <c r="J6535" t="s">
        <v>36076</v>
      </c>
      <c r="K6535">
        <v>10</v>
      </c>
    </row>
    <row r="6536" spans="1:11" x14ac:dyDescent="0.25">
      <c r="A6536" t="s">
        <v>14510</v>
      </c>
      <c r="B6536">
        <v>9</v>
      </c>
      <c r="D6536" t="s">
        <v>23746</v>
      </c>
      <c r="E6536">
        <v>19</v>
      </c>
      <c r="J6536" t="s">
        <v>36109</v>
      </c>
      <c r="K6536">
        <v>10</v>
      </c>
    </row>
    <row r="6537" spans="1:11" x14ac:dyDescent="0.25">
      <c r="A6537" t="s">
        <v>14558</v>
      </c>
      <c r="B6537">
        <v>9</v>
      </c>
      <c r="D6537" t="s">
        <v>23834</v>
      </c>
      <c r="E6537">
        <v>19</v>
      </c>
      <c r="J6537" t="s">
        <v>36152</v>
      </c>
      <c r="K6537">
        <v>10</v>
      </c>
    </row>
    <row r="6538" spans="1:11" x14ac:dyDescent="0.25">
      <c r="A6538" t="s">
        <v>14710</v>
      </c>
      <c r="B6538">
        <v>9</v>
      </c>
      <c r="D6538" t="s">
        <v>23860</v>
      </c>
      <c r="E6538">
        <v>19</v>
      </c>
      <c r="J6538" t="s">
        <v>36171</v>
      </c>
      <c r="K6538">
        <v>10</v>
      </c>
    </row>
    <row r="6539" spans="1:11" x14ac:dyDescent="0.25">
      <c r="A6539" t="s">
        <v>14738</v>
      </c>
      <c r="B6539">
        <v>9</v>
      </c>
      <c r="D6539" t="s">
        <v>24965</v>
      </c>
      <c r="E6539">
        <v>19</v>
      </c>
      <c r="J6539" t="s">
        <v>36189</v>
      </c>
      <c r="K6539">
        <v>10</v>
      </c>
    </row>
    <row r="6540" spans="1:11" x14ac:dyDescent="0.25">
      <c r="A6540" t="s">
        <v>14798</v>
      </c>
      <c r="B6540">
        <v>9</v>
      </c>
      <c r="D6540" t="s">
        <v>24989</v>
      </c>
      <c r="E6540">
        <v>19</v>
      </c>
      <c r="J6540" t="s">
        <v>36270</v>
      </c>
      <c r="K6540">
        <v>10</v>
      </c>
    </row>
    <row r="6541" spans="1:11" x14ac:dyDescent="0.25">
      <c r="A6541" t="s">
        <v>14921</v>
      </c>
      <c r="B6541">
        <v>9</v>
      </c>
      <c r="D6541" t="s">
        <v>25258</v>
      </c>
      <c r="E6541">
        <v>19</v>
      </c>
      <c r="J6541" t="s">
        <v>36298</v>
      </c>
      <c r="K6541">
        <v>10</v>
      </c>
    </row>
    <row r="6542" spans="1:11" x14ac:dyDescent="0.25">
      <c r="A6542" t="s">
        <v>14963</v>
      </c>
      <c r="B6542">
        <v>9</v>
      </c>
      <c r="D6542" t="s">
        <v>25788</v>
      </c>
      <c r="E6542">
        <v>19</v>
      </c>
      <c r="J6542" t="s">
        <v>36306</v>
      </c>
      <c r="K6542">
        <v>10</v>
      </c>
    </row>
    <row r="6543" spans="1:11" x14ac:dyDescent="0.25">
      <c r="A6543" t="s">
        <v>15011</v>
      </c>
      <c r="B6543">
        <v>9</v>
      </c>
      <c r="D6543" t="s">
        <v>26031</v>
      </c>
      <c r="E6543">
        <v>19</v>
      </c>
      <c r="J6543" t="s">
        <v>36382</v>
      </c>
      <c r="K6543">
        <v>10</v>
      </c>
    </row>
    <row r="6544" spans="1:11" x14ac:dyDescent="0.25">
      <c r="A6544" t="s">
        <v>15238</v>
      </c>
      <c r="B6544">
        <v>9</v>
      </c>
      <c r="D6544" t="s">
        <v>26647</v>
      </c>
      <c r="E6544">
        <v>19</v>
      </c>
      <c r="J6544" t="s">
        <v>36416</v>
      </c>
      <c r="K6544">
        <v>10</v>
      </c>
    </row>
    <row r="6545" spans="1:11" x14ac:dyDescent="0.25">
      <c r="A6545" t="s">
        <v>15269</v>
      </c>
      <c r="B6545">
        <v>9</v>
      </c>
      <c r="D6545" t="s">
        <v>27580</v>
      </c>
      <c r="E6545">
        <v>19</v>
      </c>
      <c r="J6545" t="s">
        <v>36425</v>
      </c>
      <c r="K6545">
        <v>10</v>
      </c>
    </row>
    <row r="6546" spans="1:11" x14ac:dyDescent="0.25">
      <c r="A6546" t="s">
        <v>15306</v>
      </c>
      <c r="B6546">
        <v>9</v>
      </c>
      <c r="D6546" t="s">
        <v>28865</v>
      </c>
      <c r="E6546">
        <v>19</v>
      </c>
      <c r="J6546" t="s">
        <v>36626</v>
      </c>
      <c r="K6546">
        <v>10</v>
      </c>
    </row>
    <row r="6547" spans="1:11" x14ac:dyDescent="0.25">
      <c r="A6547" t="s">
        <v>15345</v>
      </c>
      <c r="B6547">
        <v>9</v>
      </c>
      <c r="D6547" t="s">
        <v>29692</v>
      </c>
      <c r="E6547">
        <v>19</v>
      </c>
      <c r="J6547" t="s">
        <v>36631</v>
      </c>
      <c r="K6547">
        <v>10</v>
      </c>
    </row>
    <row r="6548" spans="1:11" x14ac:dyDescent="0.25">
      <c r="A6548" t="s">
        <v>15467</v>
      </c>
      <c r="B6548">
        <v>9</v>
      </c>
      <c r="D6548" t="s">
        <v>29720</v>
      </c>
      <c r="E6548">
        <v>19</v>
      </c>
      <c r="J6548" t="s">
        <v>36644</v>
      </c>
      <c r="K6548">
        <v>10</v>
      </c>
    </row>
    <row r="6549" spans="1:11" x14ac:dyDescent="0.25">
      <c r="A6549" t="s">
        <v>15590</v>
      </c>
      <c r="B6549">
        <v>9</v>
      </c>
      <c r="D6549" t="s">
        <v>30082</v>
      </c>
      <c r="E6549">
        <v>19</v>
      </c>
      <c r="J6549" t="s">
        <v>36716</v>
      </c>
      <c r="K6549">
        <v>10</v>
      </c>
    </row>
    <row r="6550" spans="1:11" x14ac:dyDescent="0.25">
      <c r="A6550" t="s">
        <v>15642</v>
      </c>
      <c r="B6550">
        <v>9</v>
      </c>
      <c r="D6550" t="s">
        <v>30144</v>
      </c>
      <c r="E6550">
        <v>19</v>
      </c>
      <c r="J6550" t="s">
        <v>36761</v>
      </c>
      <c r="K6550">
        <v>10</v>
      </c>
    </row>
    <row r="6551" spans="1:11" x14ac:dyDescent="0.25">
      <c r="A6551" t="s">
        <v>15647</v>
      </c>
      <c r="B6551">
        <v>9</v>
      </c>
      <c r="D6551" t="s">
        <v>30155</v>
      </c>
      <c r="E6551">
        <v>19</v>
      </c>
      <c r="J6551" t="s">
        <v>36960</v>
      </c>
      <c r="K6551">
        <v>10</v>
      </c>
    </row>
    <row r="6552" spans="1:11" x14ac:dyDescent="0.25">
      <c r="A6552" t="s">
        <v>15951</v>
      </c>
      <c r="B6552">
        <v>9</v>
      </c>
      <c r="D6552" t="s">
        <v>30552</v>
      </c>
      <c r="E6552">
        <v>19</v>
      </c>
      <c r="J6552" t="s">
        <v>37126</v>
      </c>
      <c r="K6552">
        <v>10</v>
      </c>
    </row>
    <row r="6553" spans="1:11" x14ac:dyDescent="0.25">
      <c r="A6553" t="s">
        <v>16039</v>
      </c>
      <c r="B6553">
        <v>9</v>
      </c>
      <c r="D6553" t="s">
        <v>31064</v>
      </c>
      <c r="E6553">
        <v>19</v>
      </c>
      <c r="J6553" t="s">
        <v>37166</v>
      </c>
      <c r="K6553">
        <v>10</v>
      </c>
    </row>
    <row r="6554" spans="1:11" x14ac:dyDescent="0.25">
      <c r="A6554" t="s">
        <v>16099</v>
      </c>
      <c r="B6554">
        <v>9</v>
      </c>
      <c r="D6554" t="s">
        <v>31090</v>
      </c>
      <c r="E6554">
        <v>19</v>
      </c>
      <c r="J6554" t="s">
        <v>37249</v>
      </c>
      <c r="K6554">
        <v>10</v>
      </c>
    </row>
    <row r="6555" spans="1:11" x14ac:dyDescent="0.25">
      <c r="A6555" t="s">
        <v>16129</v>
      </c>
      <c r="B6555">
        <v>9</v>
      </c>
      <c r="D6555" t="s">
        <v>31547</v>
      </c>
      <c r="E6555">
        <v>19</v>
      </c>
      <c r="J6555" t="s">
        <v>37289</v>
      </c>
      <c r="K6555">
        <v>10</v>
      </c>
    </row>
    <row r="6556" spans="1:11" x14ac:dyDescent="0.25">
      <c r="A6556" t="s">
        <v>16138</v>
      </c>
      <c r="B6556">
        <v>9</v>
      </c>
      <c r="D6556" t="s">
        <v>31558</v>
      </c>
      <c r="E6556">
        <v>19</v>
      </c>
      <c r="J6556" t="s">
        <v>37291</v>
      </c>
      <c r="K6556">
        <v>10</v>
      </c>
    </row>
    <row r="6557" spans="1:11" x14ac:dyDescent="0.25">
      <c r="A6557" t="s">
        <v>16148</v>
      </c>
      <c r="B6557">
        <v>9</v>
      </c>
      <c r="D6557" t="s">
        <v>31663</v>
      </c>
      <c r="E6557">
        <v>19</v>
      </c>
      <c r="J6557" t="s">
        <v>37454</v>
      </c>
      <c r="K6557">
        <v>10</v>
      </c>
    </row>
    <row r="6558" spans="1:11" x14ac:dyDescent="0.25">
      <c r="A6558" t="s">
        <v>16185</v>
      </c>
      <c r="B6558">
        <v>9</v>
      </c>
      <c r="D6558" t="s">
        <v>31775</v>
      </c>
      <c r="E6558">
        <v>19</v>
      </c>
      <c r="J6558" t="s">
        <v>37466</v>
      </c>
      <c r="K6558">
        <v>10</v>
      </c>
    </row>
    <row r="6559" spans="1:11" x14ac:dyDescent="0.25">
      <c r="A6559" t="s">
        <v>16276</v>
      </c>
      <c r="B6559">
        <v>9</v>
      </c>
      <c r="D6559" t="s">
        <v>31980</v>
      </c>
      <c r="E6559">
        <v>19</v>
      </c>
      <c r="J6559" t="s">
        <v>37482</v>
      </c>
      <c r="K6559">
        <v>10</v>
      </c>
    </row>
    <row r="6560" spans="1:11" x14ac:dyDescent="0.25">
      <c r="A6560" t="s">
        <v>16300</v>
      </c>
      <c r="B6560">
        <v>9</v>
      </c>
      <c r="D6560" t="s">
        <v>32173</v>
      </c>
      <c r="E6560">
        <v>19</v>
      </c>
      <c r="J6560" t="s">
        <v>37524</v>
      </c>
      <c r="K6560">
        <v>10</v>
      </c>
    </row>
    <row r="6561" spans="1:11" x14ac:dyDescent="0.25">
      <c r="A6561" t="s">
        <v>16323</v>
      </c>
      <c r="B6561">
        <v>9</v>
      </c>
      <c r="D6561" t="s">
        <v>32788</v>
      </c>
      <c r="E6561">
        <v>19</v>
      </c>
      <c r="J6561" t="s">
        <v>37527</v>
      </c>
      <c r="K6561">
        <v>10</v>
      </c>
    </row>
    <row r="6562" spans="1:11" x14ac:dyDescent="0.25">
      <c r="A6562" t="s">
        <v>16375</v>
      </c>
      <c r="B6562">
        <v>9</v>
      </c>
      <c r="D6562" t="s">
        <v>32854</v>
      </c>
      <c r="E6562">
        <v>19</v>
      </c>
      <c r="J6562" t="s">
        <v>37660</v>
      </c>
      <c r="K6562">
        <v>10</v>
      </c>
    </row>
    <row r="6563" spans="1:11" x14ac:dyDescent="0.25">
      <c r="A6563" t="s">
        <v>16521</v>
      </c>
      <c r="B6563">
        <v>9</v>
      </c>
      <c r="D6563" t="s">
        <v>32894</v>
      </c>
      <c r="E6563">
        <v>19</v>
      </c>
      <c r="J6563" t="s">
        <v>37690</v>
      </c>
      <c r="K6563">
        <v>10</v>
      </c>
    </row>
    <row r="6564" spans="1:11" x14ac:dyDescent="0.25">
      <c r="A6564" t="s">
        <v>16574</v>
      </c>
      <c r="B6564">
        <v>9</v>
      </c>
      <c r="D6564" t="s">
        <v>33930</v>
      </c>
      <c r="E6564">
        <v>19</v>
      </c>
      <c r="J6564" t="s">
        <v>37760</v>
      </c>
      <c r="K6564">
        <v>10</v>
      </c>
    </row>
    <row r="6565" spans="1:11" x14ac:dyDescent="0.25">
      <c r="A6565" t="s">
        <v>16613</v>
      </c>
      <c r="B6565">
        <v>9</v>
      </c>
      <c r="D6565" t="s">
        <v>34139</v>
      </c>
      <c r="E6565">
        <v>19</v>
      </c>
      <c r="J6565" t="s">
        <v>37786</v>
      </c>
      <c r="K6565">
        <v>10</v>
      </c>
    </row>
    <row r="6566" spans="1:11" x14ac:dyDescent="0.25">
      <c r="A6566" t="s">
        <v>16615</v>
      </c>
      <c r="B6566">
        <v>9</v>
      </c>
      <c r="D6566" t="s">
        <v>34684</v>
      </c>
      <c r="E6566">
        <v>19</v>
      </c>
      <c r="J6566" t="s">
        <v>37806</v>
      </c>
      <c r="K6566">
        <v>10</v>
      </c>
    </row>
    <row r="6567" spans="1:11" x14ac:dyDescent="0.25">
      <c r="A6567" t="s">
        <v>16617</v>
      </c>
      <c r="B6567">
        <v>9</v>
      </c>
      <c r="D6567" t="s">
        <v>35150</v>
      </c>
      <c r="E6567">
        <v>19</v>
      </c>
      <c r="J6567" t="s">
        <v>37831</v>
      </c>
      <c r="K6567">
        <v>10</v>
      </c>
    </row>
    <row r="6568" spans="1:11" x14ac:dyDescent="0.25">
      <c r="A6568" t="s">
        <v>16642</v>
      </c>
      <c r="B6568">
        <v>9</v>
      </c>
      <c r="D6568" t="s">
        <v>35222</v>
      </c>
      <c r="E6568">
        <v>19</v>
      </c>
      <c r="J6568" t="s">
        <v>37909</v>
      </c>
      <c r="K6568">
        <v>10</v>
      </c>
    </row>
    <row r="6569" spans="1:11" x14ac:dyDescent="0.25">
      <c r="A6569" t="s">
        <v>16713</v>
      </c>
      <c r="B6569">
        <v>9</v>
      </c>
      <c r="D6569" t="s">
        <v>35249</v>
      </c>
      <c r="E6569">
        <v>19</v>
      </c>
      <c r="J6569" t="s">
        <v>37929</v>
      </c>
      <c r="K6569">
        <v>10</v>
      </c>
    </row>
    <row r="6570" spans="1:11" x14ac:dyDescent="0.25">
      <c r="A6570" t="s">
        <v>16748</v>
      </c>
      <c r="B6570">
        <v>9</v>
      </c>
      <c r="D6570" t="s">
        <v>35386</v>
      </c>
      <c r="E6570">
        <v>19</v>
      </c>
      <c r="J6570" t="s">
        <v>37954</v>
      </c>
      <c r="K6570">
        <v>10</v>
      </c>
    </row>
    <row r="6571" spans="1:11" x14ac:dyDescent="0.25">
      <c r="A6571" t="s">
        <v>16784</v>
      </c>
      <c r="B6571">
        <v>9</v>
      </c>
      <c r="D6571" t="s">
        <v>35813</v>
      </c>
      <c r="E6571">
        <v>19</v>
      </c>
      <c r="J6571" t="s">
        <v>38140</v>
      </c>
      <c r="K6571">
        <v>10</v>
      </c>
    </row>
    <row r="6572" spans="1:11" x14ac:dyDescent="0.25">
      <c r="A6572" t="s">
        <v>16820</v>
      </c>
      <c r="B6572">
        <v>9</v>
      </c>
      <c r="D6572" t="s">
        <v>36961</v>
      </c>
      <c r="E6572">
        <v>19</v>
      </c>
      <c r="J6572" t="s">
        <v>38154</v>
      </c>
      <c r="K6572">
        <v>10</v>
      </c>
    </row>
    <row r="6573" spans="1:11" x14ac:dyDescent="0.25">
      <c r="A6573" t="s">
        <v>16862</v>
      </c>
      <c r="B6573">
        <v>9</v>
      </c>
      <c r="D6573" t="s">
        <v>38154</v>
      </c>
      <c r="E6573">
        <v>19</v>
      </c>
      <c r="J6573" t="s">
        <v>38162</v>
      </c>
      <c r="K6573">
        <v>10</v>
      </c>
    </row>
    <row r="6574" spans="1:11" x14ac:dyDescent="0.25">
      <c r="A6574" t="s">
        <v>17139</v>
      </c>
      <c r="B6574">
        <v>9</v>
      </c>
      <c r="D6574" t="s">
        <v>38357</v>
      </c>
      <c r="E6574">
        <v>19</v>
      </c>
      <c r="J6574" t="s">
        <v>38214</v>
      </c>
      <c r="K6574">
        <v>10</v>
      </c>
    </row>
    <row r="6575" spans="1:11" x14ac:dyDescent="0.25">
      <c r="A6575" t="s">
        <v>17158</v>
      </c>
      <c r="B6575">
        <v>9</v>
      </c>
      <c r="D6575" t="s">
        <v>38411</v>
      </c>
      <c r="E6575">
        <v>19</v>
      </c>
      <c r="J6575" t="s">
        <v>38218</v>
      </c>
      <c r="K6575">
        <v>10</v>
      </c>
    </row>
    <row r="6576" spans="1:11" x14ac:dyDescent="0.25">
      <c r="A6576" t="s">
        <v>17226</v>
      </c>
      <c r="B6576">
        <v>9</v>
      </c>
      <c r="D6576" t="s">
        <v>38424</v>
      </c>
      <c r="E6576">
        <v>19</v>
      </c>
      <c r="J6576" t="s">
        <v>38306</v>
      </c>
      <c r="K6576">
        <v>10</v>
      </c>
    </row>
    <row r="6577" spans="1:11" x14ac:dyDescent="0.25">
      <c r="A6577" t="s">
        <v>17401</v>
      </c>
      <c r="B6577">
        <v>9</v>
      </c>
      <c r="D6577" t="s">
        <v>38520</v>
      </c>
      <c r="E6577">
        <v>19</v>
      </c>
      <c r="J6577" t="s">
        <v>38390</v>
      </c>
      <c r="K6577">
        <v>10</v>
      </c>
    </row>
    <row r="6578" spans="1:11" x14ac:dyDescent="0.25">
      <c r="A6578" t="s">
        <v>17433</v>
      </c>
      <c r="B6578">
        <v>9</v>
      </c>
      <c r="D6578" t="s">
        <v>33</v>
      </c>
      <c r="E6578">
        <v>18</v>
      </c>
      <c r="J6578" t="s">
        <v>38395</v>
      </c>
      <c r="K6578">
        <v>10</v>
      </c>
    </row>
    <row r="6579" spans="1:11" x14ac:dyDescent="0.25">
      <c r="A6579" t="s">
        <v>17510</v>
      </c>
      <c r="B6579">
        <v>9</v>
      </c>
      <c r="D6579" t="s">
        <v>227</v>
      </c>
      <c r="E6579">
        <v>18</v>
      </c>
      <c r="J6579" t="s">
        <v>38411</v>
      </c>
      <c r="K6579">
        <v>10</v>
      </c>
    </row>
    <row r="6580" spans="1:11" x14ac:dyDescent="0.25">
      <c r="A6580" t="s">
        <v>17533</v>
      </c>
      <c r="B6580">
        <v>9</v>
      </c>
      <c r="D6580" t="s">
        <v>290</v>
      </c>
      <c r="E6580">
        <v>18</v>
      </c>
      <c r="J6580" t="s">
        <v>38435</v>
      </c>
      <c r="K6580">
        <v>10</v>
      </c>
    </row>
    <row r="6581" spans="1:11" x14ac:dyDescent="0.25">
      <c r="A6581" t="s">
        <v>17536</v>
      </c>
      <c r="B6581">
        <v>9</v>
      </c>
      <c r="D6581" t="s">
        <v>311</v>
      </c>
      <c r="E6581">
        <v>18</v>
      </c>
      <c r="J6581" t="s">
        <v>38512</v>
      </c>
      <c r="K6581">
        <v>10</v>
      </c>
    </row>
    <row r="6582" spans="1:11" x14ac:dyDescent="0.25">
      <c r="A6582" t="s">
        <v>17717</v>
      </c>
      <c r="B6582">
        <v>9</v>
      </c>
      <c r="D6582" t="s">
        <v>315</v>
      </c>
      <c r="E6582">
        <v>18</v>
      </c>
      <c r="J6582" t="s">
        <v>38520</v>
      </c>
      <c r="K6582">
        <v>10</v>
      </c>
    </row>
    <row r="6583" spans="1:11" x14ac:dyDescent="0.25">
      <c r="A6583" t="s">
        <v>17802</v>
      </c>
      <c r="B6583">
        <v>9</v>
      </c>
      <c r="D6583" t="s">
        <v>366</v>
      </c>
      <c r="E6583">
        <v>18</v>
      </c>
      <c r="J6583" t="s">
        <v>38556</v>
      </c>
      <c r="K6583">
        <v>10</v>
      </c>
    </row>
    <row r="6584" spans="1:11" x14ac:dyDescent="0.25">
      <c r="A6584" t="s">
        <v>17823</v>
      </c>
      <c r="B6584">
        <v>9</v>
      </c>
      <c r="D6584" t="s">
        <v>601</v>
      </c>
      <c r="E6584">
        <v>18</v>
      </c>
      <c r="J6584" t="s">
        <v>38674</v>
      </c>
      <c r="K6584">
        <v>10</v>
      </c>
    </row>
    <row r="6585" spans="1:11" x14ac:dyDescent="0.25">
      <c r="A6585" t="s">
        <v>17874</v>
      </c>
      <c r="B6585">
        <v>9</v>
      </c>
      <c r="D6585" t="s">
        <v>727</v>
      </c>
      <c r="E6585">
        <v>18</v>
      </c>
      <c r="J6585" t="s">
        <v>38900</v>
      </c>
      <c r="K6585">
        <v>10</v>
      </c>
    </row>
    <row r="6586" spans="1:11" x14ac:dyDescent="0.25">
      <c r="A6586" t="s">
        <v>17930</v>
      </c>
      <c r="B6586">
        <v>9</v>
      </c>
      <c r="D6586" t="s">
        <v>734</v>
      </c>
      <c r="E6586">
        <v>18</v>
      </c>
      <c r="J6586" t="s">
        <v>38904</v>
      </c>
      <c r="K6586">
        <v>10</v>
      </c>
    </row>
    <row r="6587" spans="1:11" x14ac:dyDescent="0.25">
      <c r="A6587" t="s">
        <v>17960</v>
      </c>
      <c r="B6587">
        <v>9</v>
      </c>
      <c r="D6587" t="s">
        <v>812</v>
      </c>
      <c r="E6587">
        <v>18</v>
      </c>
      <c r="J6587" t="s">
        <v>38928</v>
      </c>
      <c r="K6587">
        <v>10</v>
      </c>
    </row>
    <row r="6588" spans="1:11" x14ac:dyDescent="0.25">
      <c r="A6588" t="s">
        <v>17984</v>
      </c>
      <c r="B6588">
        <v>9</v>
      </c>
      <c r="D6588" t="s">
        <v>829</v>
      </c>
      <c r="E6588">
        <v>18</v>
      </c>
      <c r="J6588" t="s">
        <v>33</v>
      </c>
      <c r="K6588">
        <v>9</v>
      </c>
    </row>
    <row r="6589" spans="1:11" x14ac:dyDescent="0.25">
      <c r="A6589" t="s">
        <v>17989</v>
      </c>
      <c r="B6589">
        <v>9</v>
      </c>
      <c r="D6589" t="s">
        <v>1061</v>
      </c>
      <c r="E6589">
        <v>18</v>
      </c>
      <c r="J6589" t="s">
        <v>139</v>
      </c>
      <c r="K6589">
        <v>9</v>
      </c>
    </row>
    <row r="6590" spans="1:11" x14ac:dyDescent="0.25">
      <c r="A6590" t="s">
        <v>17993</v>
      </c>
      <c r="B6590">
        <v>9</v>
      </c>
      <c r="D6590" t="s">
        <v>1079</v>
      </c>
      <c r="E6590">
        <v>18</v>
      </c>
      <c r="J6590" t="s">
        <v>227</v>
      </c>
      <c r="K6590">
        <v>9</v>
      </c>
    </row>
    <row r="6591" spans="1:11" x14ac:dyDescent="0.25">
      <c r="A6591" t="s">
        <v>18010</v>
      </c>
      <c r="B6591">
        <v>9</v>
      </c>
      <c r="D6591" t="s">
        <v>1084</v>
      </c>
      <c r="E6591">
        <v>18</v>
      </c>
      <c r="J6591" t="s">
        <v>290</v>
      </c>
      <c r="K6591">
        <v>9</v>
      </c>
    </row>
    <row r="6592" spans="1:11" x14ac:dyDescent="0.25">
      <c r="A6592" t="s">
        <v>18096</v>
      </c>
      <c r="B6592">
        <v>9</v>
      </c>
      <c r="D6592" t="s">
        <v>1106</v>
      </c>
      <c r="E6592">
        <v>18</v>
      </c>
      <c r="J6592" t="s">
        <v>311</v>
      </c>
      <c r="K6592">
        <v>9</v>
      </c>
    </row>
    <row r="6593" spans="1:11" x14ac:dyDescent="0.25">
      <c r="A6593" t="s">
        <v>18136</v>
      </c>
      <c r="B6593">
        <v>9</v>
      </c>
      <c r="D6593" t="s">
        <v>1238</v>
      </c>
      <c r="E6593">
        <v>18</v>
      </c>
      <c r="J6593" t="s">
        <v>366</v>
      </c>
      <c r="K6593">
        <v>9</v>
      </c>
    </row>
    <row r="6594" spans="1:11" x14ac:dyDescent="0.25">
      <c r="A6594" t="s">
        <v>18218</v>
      </c>
      <c r="B6594">
        <v>9</v>
      </c>
      <c r="D6594" t="s">
        <v>1344</v>
      </c>
      <c r="E6594">
        <v>18</v>
      </c>
      <c r="J6594" t="s">
        <v>528</v>
      </c>
      <c r="K6594">
        <v>9</v>
      </c>
    </row>
    <row r="6595" spans="1:11" x14ac:dyDescent="0.25">
      <c r="A6595" t="s">
        <v>18338</v>
      </c>
      <c r="B6595">
        <v>9</v>
      </c>
      <c r="D6595" t="s">
        <v>1422</v>
      </c>
      <c r="E6595">
        <v>18</v>
      </c>
      <c r="J6595" t="s">
        <v>601</v>
      </c>
      <c r="K6595">
        <v>9</v>
      </c>
    </row>
    <row r="6596" spans="1:11" x14ac:dyDescent="0.25">
      <c r="A6596" t="s">
        <v>18423</v>
      </c>
      <c r="B6596">
        <v>9</v>
      </c>
      <c r="D6596" t="s">
        <v>1444</v>
      </c>
      <c r="E6596">
        <v>18</v>
      </c>
      <c r="J6596" t="s">
        <v>727</v>
      </c>
      <c r="K6596">
        <v>9</v>
      </c>
    </row>
    <row r="6597" spans="1:11" x14ac:dyDescent="0.25">
      <c r="A6597" t="s">
        <v>18475</v>
      </c>
      <c r="B6597">
        <v>9</v>
      </c>
      <c r="D6597" t="s">
        <v>1471</v>
      </c>
      <c r="E6597">
        <v>18</v>
      </c>
      <c r="J6597" t="s">
        <v>734</v>
      </c>
      <c r="K6597">
        <v>9</v>
      </c>
    </row>
    <row r="6598" spans="1:11" x14ac:dyDescent="0.25">
      <c r="A6598" t="s">
        <v>18558</v>
      </c>
      <c r="B6598">
        <v>9</v>
      </c>
      <c r="D6598" t="s">
        <v>1547</v>
      </c>
      <c r="E6598">
        <v>18</v>
      </c>
      <c r="J6598" t="s">
        <v>812</v>
      </c>
      <c r="K6598">
        <v>9</v>
      </c>
    </row>
    <row r="6599" spans="1:11" x14ac:dyDescent="0.25">
      <c r="A6599" t="s">
        <v>18709</v>
      </c>
      <c r="B6599">
        <v>9</v>
      </c>
      <c r="D6599" t="s">
        <v>1706</v>
      </c>
      <c r="E6599">
        <v>18</v>
      </c>
      <c r="J6599" t="s">
        <v>829</v>
      </c>
      <c r="K6599">
        <v>9</v>
      </c>
    </row>
    <row r="6600" spans="1:11" x14ac:dyDescent="0.25">
      <c r="A6600" t="s">
        <v>18919</v>
      </c>
      <c r="B6600">
        <v>9</v>
      </c>
      <c r="D6600" t="s">
        <v>1729</v>
      </c>
      <c r="E6600">
        <v>18</v>
      </c>
      <c r="J6600" t="s">
        <v>1061</v>
      </c>
      <c r="K6600">
        <v>9</v>
      </c>
    </row>
    <row r="6601" spans="1:11" x14ac:dyDescent="0.25">
      <c r="A6601" t="s">
        <v>18929</v>
      </c>
      <c r="B6601">
        <v>9</v>
      </c>
      <c r="D6601" t="s">
        <v>1734</v>
      </c>
      <c r="E6601">
        <v>18</v>
      </c>
      <c r="J6601" t="s">
        <v>1071</v>
      </c>
      <c r="K6601">
        <v>9</v>
      </c>
    </row>
    <row r="6602" spans="1:11" x14ac:dyDescent="0.25">
      <c r="A6602" t="s">
        <v>19030</v>
      </c>
      <c r="B6602">
        <v>9</v>
      </c>
      <c r="D6602" t="s">
        <v>1967</v>
      </c>
      <c r="E6602">
        <v>18</v>
      </c>
      <c r="J6602" t="s">
        <v>1079</v>
      </c>
      <c r="K6602">
        <v>9</v>
      </c>
    </row>
    <row r="6603" spans="1:11" x14ac:dyDescent="0.25">
      <c r="A6603" t="s">
        <v>19037</v>
      </c>
      <c r="B6603">
        <v>9</v>
      </c>
      <c r="D6603" t="s">
        <v>2055</v>
      </c>
      <c r="E6603">
        <v>18</v>
      </c>
      <c r="J6603" t="s">
        <v>1084</v>
      </c>
      <c r="K6603">
        <v>9</v>
      </c>
    </row>
    <row r="6604" spans="1:11" x14ac:dyDescent="0.25">
      <c r="A6604" t="s">
        <v>19080</v>
      </c>
      <c r="B6604">
        <v>9</v>
      </c>
      <c r="D6604" t="s">
        <v>2073</v>
      </c>
      <c r="E6604">
        <v>18</v>
      </c>
      <c r="J6604" t="s">
        <v>1106</v>
      </c>
      <c r="K6604">
        <v>9</v>
      </c>
    </row>
    <row r="6605" spans="1:11" x14ac:dyDescent="0.25">
      <c r="A6605" t="s">
        <v>19195</v>
      </c>
      <c r="B6605">
        <v>9</v>
      </c>
      <c r="D6605" t="s">
        <v>2124</v>
      </c>
      <c r="E6605">
        <v>18</v>
      </c>
      <c r="J6605" t="s">
        <v>1234</v>
      </c>
      <c r="K6605">
        <v>9</v>
      </c>
    </row>
    <row r="6606" spans="1:11" x14ac:dyDescent="0.25">
      <c r="A6606" t="s">
        <v>19230</v>
      </c>
      <c r="B6606">
        <v>9</v>
      </c>
      <c r="D6606" t="s">
        <v>2217</v>
      </c>
      <c r="E6606">
        <v>18</v>
      </c>
      <c r="J6606" t="s">
        <v>1238</v>
      </c>
      <c r="K6606">
        <v>9</v>
      </c>
    </row>
    <row r="6607" spans="1:11" x14ac:dyDescent="0.25">
      <c r="A6607" t="s">
        <v>19385</v>
      </c>
      <c r="B6607">
        <v>9</v>
      </c>
      <c r="D6607" t="s">
        <v>2348</v>
      </c>
      <c r="E6607">
        <v>18</v>
      </c>
      <c r="J6607" t="s">
        <v>1422</v>
      </c>
      <c r="K6607">
        <v>9</v>
      </c>
    </row>
    <row r="6608" spans="1:11" x14ac:dyDescent="0.25">
      <c r="A6608" t="s">
        <v>19425</v>
      </c>
      <c r="B6608">
        <v>9</v>
      </c>
      <c r="D6608" t="s">
        <v>2419</v>
      </c>
      <c r="E6608">
        <v>18</v>
      </c>
      <c r="J6608" t="s">
        <v>1444</v>
      </c>
      <c r="K6608">
        <v>9</v>
      </c>
    </row>
    <row r="6609" spans="1:11" x14ac:dyDescent="0.25">
      <c r="A6609" t="s">
        <v>19443</v>
      </c>
      <c r="B6609">
        <v>9</v>
      </c>
      <c r="D6609" t="s">
        <v>2575</v>
      </c>
      <c r="E6609">
        <v>18</v>
      </c>
      <c r="J6609" t="s">
        <v>1471</v>
      </c>
      <c r="K6609">
        <v>9</v>
      </c>
    </row>
    <row r="6610" spans="1:11" x14ac:dyDescent="0.25">
      <c r="A6610" t="s">
        <v>19660</v>
      </c>
      <c r="B6610">
        <v>9</v>
      </c>
      <c r="D6610" t="s">
        <v>2588</v>
      </c>
      <c r="E6610">
        <v>18</v>
      </c>
      <c r="J6610" t="s">
        <v>1496</v>
      </c>
      <c r="K6610">
        <v>9</v>
      </c>
    </row>
    <row r="6611" spans="1:11" x14ac:dyDescent="0.25">
      <c r="A6611" t="s">
        <v>19730</v>
      </c>
      <c r="B6611">
        <v>9</v>
      </c>
      <c r="D6611" t="s">
        <v>2645</v>
      </c>
      <c r="E6611">
        <v>18</v>
      </c>
      <c r="J6611" t="s">
        <v>1547</v>
      </c>
      <c r="K6611">
        <v>9</v>
      </c>
    </row>
    <row r="6612" spans="1:11" x14ac:dyDescent="0.25">
      <c r="A6612" t="s">
        <v>19805</v>
      </c>
      <c r="B6612">
        <v>9</v>
      </c>
      <c r="D6612" t="s">
        <v>3032</v>
      </c>
      <c r="E6612">
        <v>18</v>
      </c>
      <c r="J6612" t="s">
        <v>1706</v>
      </c>
      <c r="K6612">
        <v>9</v>
      </c>
    </row>
    <row r="6613" spans="1:11" x14ac:dyDescent="0.25">
      <c r="A6613" t="s">
        <v>19808</v>
      </c>
      <c r="B6613">
        <v>9</v>
      </c>
      <c r="D6613" t="s">
        <v>3233</v>
      </c>
      <c r="E6613">
        <v>18</v>
      </c>
      <c r="J6613" t="s">
        <v>1729</v>
      </c>
      <c r="K6613">
        <v>9</v>
      </c>
    </row>
    <row r="6614" spans="1:11" x14ac:dyDescent="0.25">
      <c r="A6614" t="s">
        <v>19873</v>
      </c>
      <c r="B6614">
        <v>9</v>
      </c>
      <c r="D6614" t="s">
        <v>3261</v>
      </c>
      <c r="E6614">
        <v>18</v>
      </c>
      <c r="J6614" t="s">
        <v>1734</v>
      </c>
      <c r="K6614">
        <v>9</v>
      </c>
    </row>
    <row r="6615" spans="1:11" x14ac:dyDescent="0.25">
      <c r="A6615" t="s">
        <v>19998</v>
      </c>
      <c r="B6615">
        <v>9</v>
      </c>
      <c r="D6615" t="s">
        <v>3280</v>
      </c>
      <c r="E6615">
        <v>18</v>
      </c>
      <c r="J6615" t="s">
        <v>1762</v>
      </c>
      <c r="K6615">
        <v>9</v>
      </c>
    </row>
    <row r="6616" spans="1:11" x14ac:dyDescent="0.25">
      <c r="A6616" t="s">
        <v>20042</v>
      </c>
      <c r="B6616">
        <v>9</v>
      </c>
      <c r="D6616" t="s">
        <v>3293</v>
      </c>
      <c r="E6616">
        <v>18</v>
      </c>
      <c r="J6616" t="s">
        <v>1854</v>
      </c>
      <c r="K6616">
        <v>9</v>
      </c>
    </row>
    <row r="6617" spans="1:11" x14ac:dyDescent="0.25">
      <c r="A6617" t="s">
        <v>20110</v>
      </c>
      <c r="B6617">
        <v>9</v>
      </c>
      <c r="D6617" t="s">
        <v>3403</v>
      </c>
      <c r="E6617">
        <v>18</v>
      </c>
      <c r="J6617" t="s">
        <v>1929</v>
      </c>
      <c r="K6617">
        <v>9</v>
      </c>
    </row>
    <row r="6618" spans="1:11" x14ac:dyDescent="0.25">
      <c r="A6618" t="s">
        <v>20112</v>
      </c>
      <c r="B6618">
        <v>9</v>
      </c>
      <c r="D6618" t="s">
        <v>3442</v>
      </c>
      <c r="E6618">
        <v>18</v>
      </c>
      <c r="J6618" t="s">
        <v>1967</v>
      </c>
      <c r="K6618">
        <v>9</v>
      </c>
    </row>
    <row r="6619" spans="1:11" x14ac:dyDescent="0.25">
      <c r="A6619" t="s">
        <v>20170</v>
      </c>
      <c r="B6619">
        <v>9</v>
      </c>
      <c r="D6619" t="s">
        <v>3604</v>
      </c>
      <c r="E6619">
        <v>18</v>
      </c>
      <c r="J6619" t="s">
        <v>2055</v>
      </c>
      <c r="K6619">
        <v>9</v>
      </c>
    </row>
    <row r="6620" spans="1:11" x14ac:dyDescent="0.25">
      <c r="A6620" t="s">
        <v>20255</v>
      </c>
      <c r="B6620">
        <v>9</v>
      </c>
      <c r="D6620" t="s">
        <v>3624</v>
      </c>
      <c r="E6620">
        <v>18</v>
      </c>
      <c r="J6620" t="s">
        <v>2073</v>
      </c>
      <c r="K6620">
        <v>9</v>
      </c>
    </row>
    <row r="6621" spans="1:11" x14ac:dyDescent="0.25">
      <c r="A6621" t="s">
        <v>20257</v>
      </c>
      <c r="B6621">
        <v>9</v>
      </c>
      <c r="D6621" t="s">
        <v>3785</v>
      </c>
      <c r="E6621">
        <v>18</v>
      </c>
      <c r="J6621" t="s">
        <v>2124</v>
      </c>
      <c r="K6621">
        <v>9</v>
      </c>
    </row>
    <row r="6622" spans="1:11" x14ac:dyDescent="0.25">
      <c r="A6622" t="s">
        <v>20359</v>
      </c>
      <c r="B6622">
        <v>9</v>
      </c>
      <c r="D6622" t="s">
        <v>3792</v>
      </c>
      <c r="E6622">
        <v>18</v>
      </c>
      <c r="J6622" t="s">
        <v>2217</v>
      </c>
      <c r="K6622">
        <v>9</v>
      </c>
    </row>
    <row r="6623" spans="1:11" x14ac:dyDescent="0.25">
      <c r="A6623" t="s">
        <v>20419</v>
      </c>
      <c r="B6623">
        <v>9</v>
      </c>
      <c r="D6623" t="s">
        <v>3822</v>
      </c>
      <c r="E6623">
        <v>18</v>
      </c>
      <c r="J6623" t="s">
        <v>2348</v>
      </c>
      <c r="K6623">
        <v>9</v>
      </c>
    </row>
    <row r="6624" spans="1:11" x14ac:dyDescent="0.25">
      <c r="A6624" t="s">
        <v>20620</v>
      </c>
      <c r="B6624">
        <v>9</v>
      </c>
      <c r="D6624" t="s">
        <v>3844</v>
      </c>
      <c r="E6624">
        <v>18</v>
      </c>
      <c r="J6624" t="s">
        <v>2419</v>
      </c>
      <c r="K6624">
        <v>9</v>
      </c>
    </row>
    <row r="6625" spans="1:11" x14ac:dyDescent="0.25">
      <c r="A6625" t="s">
        <v>20629</v>
      </c>
      <c r="B6625">
        <v>9</v>
      </c>
      <c r="D6625" t="s">
        <v>3845</v>
      </c>
      <c r="E6625">
        <v>18</v>
      </c>
      <c r="J6625" t="s">
        <v>2556</v>
      </c>
      <c r="K6625">
        <v>9</v>
      </c>
    </row>
    <row r="6626" spans="1:11" x14ac:dyDescent="0.25">
      <c r="A6626" t="s">
        <v>20683</v>
      </c>
      <c r="B6626">
        <v>9</v>
      </c>
      <c r="D6626" t="s">
        <v>3935</v>
      </c>
      <c r="E6626">
        <v>18</v>
      </c>
      <c r="J6626" t="s">
        <v>2575</v>
      </c>
      <c r="K6626">
        <v>9</v>
      </c>
    </row>
    <row r="6627" spans="1:11" x14ac:dyDescent="0.25">
      <c r="A6627" t="s">
        <v>20866</v>
      </c>
      <c r="B6627">
        <v>9</v>
      </c>
      <c r="D6627" t="s">
        <v>3960</v>
      </c>
      <c r="E6627">
        <v>18</v>
      </c>
      <c r="J6627" t="s">
        <v>2588</v>
      </c>
      <c r="K6627">
        <v>9</v>
      </c>
    </row>
    <row r="6628" spans="1:11" x14ac:dyDescent="0.25">
      <c r="A6628" t="s">
        <v>20897</v>
      </c>
      <c r="B6628">
        <v>9</v>
      </c>
      <c r="D6628" t="s">
        <v>3963</v>
      </c>
      <c r="E6628">
        <v>18</v>
      </c>
      <c r="J6628" t="s">
        <v>2645</v>
      </c>
      <c r="K6628">
        <v>9</v>
      </c>
    </row>
    <row r="6629" spans="1:11" x14ac:dyDescent="0.25">
      <c r="A6629" t="s">
        <v>20946</v>
      </c>
      <c r="B6629">
        <v>9</v>
      </c>
      <c r="D6629" t="s">
        <v>3992</v>
      </c>
      <c r="E6629">
        <v>18</v>
      </c>
      <c r="J6629" t="s">
        <v>2834</v>
      </c>
      <c r="K6629">
        <v>9</v>
      </c>
    </row>
    <row r="6630" spans="1:11" x14ac:dyDescent="0.25">
      <c r="A6630" t="s">
        <v>20988</v>
      </c>
      <c r="B6630">
        <v>9</v>
      </c>
      <c r="D6630" t="s">
        <v>4014</v>
      </c>
      <c r="E6630">
        <v>18</v>
      </c>
      <c r="J6630" t="s">
        <v>2839</v>
      </c>
      <c r="K6630">
        <v>9</v>
      </c>
    </row>
    <row r="6631" spans="1:11" x14ac:dyDescent="0.25">
      <c r="A6631" t="s">
        <v>21022</v>
      </c>
      <c r="B6631">
        <v>9</v>
      </c>
      <c r="D6631" t="s">
        <v>4055</v>
      </c>
      <c r="E6631">
        <v>18</v>
      </c>
      <c r="J6631" t="s">
        <v>3032</v>
      </c>
      <c r="K6631">
        <v>9</v>
      </c>
    </row>
    <row r="6632" spans="1:11" x14ac:dyDescent="0.25">
      <c r="A6632" t="s">
        <v>21214</v>
      </c>
      <c r="B6632">
        <v>9</v>
      </c>
      <c r="D6632" t="s">
        <v>4115</v>
      </c>
      <c r="E6632">
        <v>18</v>
      </c>
      <c r="J6632" t="s">
        <v>3233</v>
      </c>
      <c r="K6632">
        <v>9</v>
      </c>
    </row>
    <row r="6633" spans="1:11" x14ac:dyDescent="0.25">
      <c r="A6633" t="s">
        <v>21378</v>
      </c>
      <c r="B6633">
        <v>9</v>
      </c>
      <c r="D6633" t="s">
        <v>4184</v>
      </c>
      <c r="E6633">
        <v>18</v>
      </c>
      <c r="J6633" t="s">
        <v>3261</v>
      </c>
      <c r="K6633">
        <v>9</v>
      </c>
    </row>
    <row r="6634" spans="1:11" x14ac:dyDescent="0.25">
      <c r="A6634" t="s">
        <v>21516</v>
      </c>
      <c r="B6634">
        <v>9</v>
      </c>
      <c r="D6634" t="s">
        <v>4203</v>
      </c>
      <c r="E6634">
        <v>18</v>
      </c>
      <c r="J6634" t="s">
        <v>3280</v>
      </c>
      <c r="K6634">
        <v>9</v>
      </c>
    </row>
    <row r="6635" spans="1:11" x14ac:dyDescent="0.25">
      <c r="A6635" t="s">
        <v>21759</v>
      </c>
      <c r="B6635">
        <v>9</v>
      </c>
      <c r="D6635" t="s">
        <v>4289</v>
      </c>
      <c r="E6635">
        <v>18</v>
      </c>
      <c r="J6635" t="s">
        <v>3293</v>
      </c>
      <c r="K6635">
        <v>9</v>
      </c>
    </row>
    <row r="6636" spans="1:11" x14ac:dyDescent="0.25">
      <c r="A6636" t="s">
        <v>21786</v>
      </c>
      <c r="B6636">
        <v>9</v>
      </c>
      <c r="D6636" t="s">
        <v>4374</v>
      </c>
      <c r="E6636">
        <v>18</v>
      </c>
      <c r="J6636" t="s">
        <v>3403</v>
      </c>
      <c r="K6636">
        <v>9</v>
      </c>
    </row>
    <row r="6637" spans="1:11" x14ac:dyDescent="0.25">
      <c r="A6637" t="s">
        <v>21865</v>
      </c>
      <c r="B6637">
        <v>9</v>
      </c>
      <c r="D6637" t="s">
        <v>4464</v>
      </c>
      <c r="E6637">
        <v>18</v>
      </c>
      <c r="J6637" t="s">
        <v>3442</v>
      </c>
      <c r="K6637">
        <v>9</v>
      </c>
    </row>
    <row r="6638" spans="1:11" x14ac:dyDescent="0.25">
      <c r="A6638" t="s">
        <v>21970</v>
      </c>
      <c r="B6638">
        <v>9</v>
      </c>
      <c r="D6638" t="s">
        <v>4518</v>
      </c>
      <c r="E6638">
        <v>18</v>
      </c>
      <c r="J6638" t="s">
        <v>3604</v>
      </c>
      <c r="K6638">
        <v>9</v>
      </c>
    </row>
    <row r="6639" spans="1:11" x14ac:dyDescent="0.25">
      <c r="A6639" t="s">
        <v>21987</v>
      </c>
      <c r="B6639">
        <v>9</v>
      </c>
      <c r="D6639" t="s">
        <v>4545</v>
      </c>
      <c r="E6639">
        <v>18</v>
      </c>
      <c r="J6639" t="s">
        <v>3624</v>
      </c>
      <c r="K6639">
        <v>9</v>
      </c>
    </row>
    <row r="6640" spans="1:11" x14ac:dyDescent="0.25">
      <c r="A6640" t="s">
        <v>22073</v>
      </c>
      <c r="B6640">
        <v>9</v>
      </c>
      <c r="D6640" t="s">
        <v>4574</v>
      </c>
      <c r="E6640">
        <v>18</v>
      </c>
      <c r="J6640" t="s">
        <v>3785</v>
      </c>
      <c r="K6640">
        <v>9</v>
      </c>
    </row>
    <row r="6641" spans="1:11" x14ac:dyDescent="0.25">
      <c r="A6641" t="s">
        <v>22097</v>
      </c>
      <c r="B6641">
        <v>9</v>
      </c>
      <c r="D6641" t="s">
        <v>4659</v>
      </c>
      <c r="E6641">
        <v>18</v>
      </c>
      <c r="J6641" t="s">
        <v>3792</v>
      </c>
      <c r="K6641">
        <v>9</v>
      </c>
    </row>
    <row r="6642" spans="1:11" x14ac:dyDescent="0.25">
      <c r="A6642" t="s">
        <v>22118</v>
      </c>
      <c r="B6642">
        <v>9</v>
      </c>
      <c r="D6642" t="s">
        <v>4665</v>
      </c>
      <c r="E6642">
        <v>18</v>
      </c>
      <c r="J6642" t="s">
        <v>3820</v>
      </c>
      <c r="K6642">
        <v>9</v>
      </c>
    </row>
    <row r="6643" spans="1:11" x14ac:dyDescent="0.25">
      <c r="A6643" t="s">
        <v>22186</v>
      </c>
      <c r="B6643">
        <v>9</v>
      </c>
      <c r="D6643" t="s">
        <v>4686</v>
      </c>
      <c r="E6643">
        <v>18</v>
      </c>
      <c r="J6643" t="s">
        <v>3822</v>
      </c>
      <c r="K6643">
        <v>9</v>
      </c>
    </row>
    <row r="6644" spans="1:11" x14ac:dyDescent="0.25">
      <c r="A6644" t="s">
        <v>22326</v>
      </c>
      <c r="B6644">
        <v>9</v>
      </c>
      <c r="D6644" t="s">
        <v>4689</v>
      </c>
      <c r="E6644">
        <v>18</v>
      </c>
      <c r="J6644" t="s">
        <v>3844</v>
      </c>
      <c r="K6644">
        <v>9</v>
      </c>
    </row>
    <row r="6645" spans="1:11" x14ac:dyDescent="0.25">
      <c r="A6645" t="s">
        <v>22373</v>
      </c>
      <c r="B6645">
        <v>9</v>
      </c>
      <c r="D6645" t="s">
        <v>4766</v>
      </c>
      <c r="E6645">
        <v>18</v>
      </c>
      <c r="J6645" t="s">
        <v>3845</v>
      </c>
      <c r="K6645">
        <v>9</v>
      </c>
    </row>
    <row r="6646" spans="1:11" x14ac:dyDescent="0.25">
      <c r="A6646" t="s">
        <v>22391</v>
      </c>
      <c r="B6646">
        <v>9</v>
      </c>
      <c r="D6646" t="s">
        <v>4791</v>
      </c>
      <c r="E6646">
        <v>18</v>
      </c>
      <c r="J6646" t="s">
        <v>3935</v>
      </c>
      <c r="K6646">
        <v>9</v>
      </c>
    </row>
    <row r="6647" spans="1:11" x14ac:dyDescent="0.25">
      <c r="A6647" t="s">
        <v>22470</v>
      </c>
      <c r="B6647">
        <v>9</v>
      </c>
      <c r="D6647" t="s">
        <v>4827</v>
      </c>
      <c r="E6647">
        <v>18</v>
      </c>
      <c r="J6647" t="s">
        <v>3960</v>
      </c>
      <c r="K6647">
        <v>9</v>
      </c>
    </row>
    <row r="6648" spans="1:11" x14ac:dyDescent="0.25">
      <c r="A6648" t="s">
        <v>22525</v>
      </c>
      <c r="B6648">
        <v>9</v>
      </c>
      <c r="D6648" t="s">
        <v>4914</v>
      </c>
      <c r="E6648">
        <v>18</v>
      </c>
      <c r="J6648" t="s">
        <v>3992</v>
      </c>
      <c r="K6648">
        <v>9</v>
      </c>
    </row>
    <row r="6649" spans="1:11" x14ac:dyDescent="0.25">
      <c r="A6649" t="s">
        <v>22537</v>
      </c>
      <c r="B6649">
        <v>9</v>
      </c>
      <c r="D6649" t="s">
        <v>4928</v>
      </c>
      <c r="E6649">
        <v>18</v>
      </c>
      <c r="J6649" t="s">
        <v>3993</v>
      </c>
      <c r="K6649">
        <v>9</v>
      </c>
    </row>
    <row r="6650" spans="1:11" x14ac:dyDescent="0.25">
      <c r="A6650" t="s">
        <v>22542</v>
      </c>
      <c r="B6650">
        <v>9</v>
      </c>
      <c r="D6650" t="s">
        <v>4936</v>
      </c>
      <c r="E6650">
        <v>18</v>
      </c>
      <c r="J6650" t="s">
        <v>4014</v>
      </c>
      <c r="K6650">
        <v>9</v>
      </c>
    </row>
    <row r="6651" spans="1:11" x14ac:dyDescent="0.25">
      <c r="A6651" t="s">
        <v>22565</v>
      </c>
      <c r="B6651">
        <v>9</v>
      </c>
      <c r="D6651" t="s">
        <v>4948</v>
      </c>
      <c r="E6651">
        <v>18</v>
      </c>
      <c r="J6651" t="s">
        <v>4055</v>
      </c>
      <c r="K6651">
        <v>9</v>
      </c>
    </row>
    <row r="6652" spans="1:11" x14ac:dyDescent="0.25">
      <c r="A6652" t="s">
        <v>22576</v>
      </c>
      <c r="B6652">
        <v>9</v>
      </c>
      <c r="D6652" t="s">
        <v>4951</v>
      </c>
      <c r="E6652">
        <v>18</v>
      </c>
      <c r="J6652" t="s">
        <v>4069</v>
      </c>
      <c r="K6652">
        <v>9</v>
      </c>
    </row>
    <row r="6653" spans="1:11" x14ac:dyDescent="0.25">
      <c r="A6653" t="s">
        <v>22619</v>
      </c>
      <c r="B6653">
        <v>9</v>
      </c>
      <c r="D6653" t="s">
        <v>4965</v>
      </c>
      <c r="E6653">
        <v>18</v>
      </c>
      <c r="J6653" t="s">
        <v>4115</v>
      </c>
      <c r="K6653">
        <v>9</v>
      </c>
    </row>
    <row r="6654" spans="1:11" x14ac:dyDescent="0.25">
      <c r="A6654" t="s">
        <v>22704</v>
      </c>
      <c r="B6654">
        <v>9</v>
      </c>
      <c r="D6654" t="s">
        <v>4996</v>
      </c>
      <c r="E6654">
        <v>18</v>
      </c>
      <c r="J6654" t="s">
        <v>4184</v>
      </c>
      <c r="K6654">
        <v>9</v>
      </c>
    </row>
    <row r="6655" spans="1:11" x14ac:dyDescent="0.25">
      <c r="A6655" t="s">
        <v>22711</v>
      </c>
      <c r="B6655">
        <v>9</v>
      </c>
      <c r="D6655" t="s">
        <v>5028</v>
      </c>
      <c r="E6655">
        <v>18</v>
      </c>
      <c r="J6655" t="s">
        <v>4203</v>
      </c>
      <c r="K6655">
        <v>9</v>
      </c>
    </row>
    <row r="6656" spans="1:11" x14ac:dyDescent="0.25">
      <c r="A6656" t="s">
        <v>22725</v>
      </c>
      <c r="B6656">
        <v>9</v>
      </c>
      <c r="D6656" t="s">
        <v>5070</v>
      </c>
      <c r="E6656">
        <v>18</v>
      </c>
      <c r="J6656" t="s">
        <v>4289</v>
      </c>
      <c r="K6656">
        <v>9</v>
      </c>
    </row>
    <row r="6657" spans="1:11" x14ac:dyDescent="0.25">
      <c r="A6657" t="s">
        <v>22755</v>
      </c>
      <c r="B6657">
        <v>9</v>
      </c>
      <c r="D6657" t="s">
        <v>5315</v>
      </c>
      <c r="E6657">
        <v>18</v>
      </c>
      <c r="J6657" t="s">
        <v>4374</v>
      </c>
      <c r="K6657">
        <v>9</v>
      </c>
    </row>
    <row r="6658" spans="1:11" x14ac:dyDescent="0.25">
      <c r="A6658" t="s">
        <v>22806</v>
      </c>
      <c r="B6658">
        <v>9</v>
      </c>
      <c r="D6658" t="s">
        <v>5345</v>
      </c>
      <c r="E6658">
        <v>18</v>
      </c>
      <c r="J6658" t="s">
        <v>4518</v>
      </c>
      <c r="K6658">
        <v>9</v>
      </c>
    </row>
    <row r="6659" spans="1:11" x14ac:dyDescent="0.25">
      <c r="A6659" t="s">
        <v>22824</v>
      </c>
      <c r="B6659">
        <v>9</v>
      </c>
      <c r="D6659" t="s">
        <v>5375</v>
      </c>
      <c r="E6659">
        <v>18</v>
      </c>
      <c r="J6659" t="s">
        <v>4545</v>
      </c>
      <c r="K6659">
        <v>9</v>
      </c>
    </row>
    <row r="6660" spans="1:11" x14ac:dyDescent="0.25">
      <c r="A6660" t="s">
        <v>23010</v>
      </c>
      <c r="B6660">
        <v>9</v>
      </c>
      <c r="D6660" t="s">
        <v>5390</v>
      </c>
      <c r="E6660">
        <v>18</v>
      </c>
      <c r="J6660" t="s">
        <v>4574</v>
      </c>
      <c r="K6660">
        <v>9</v>
      </c>
    </row>
    <row r="6661" spans="1:11" x14ac:dyDescent="0.25">
      <c r="A6661" t="s">
        <v>23047</v>
      </c>
      <c r="B6661">
        <v>9</v>
      </c>
      <c r="D6661" t="s">
        <v>5396</v>
      </c>
      <c r="E6661">
        <v>18</v>
      </c>
      <c r="J6661" t="s">
        <v>4659</v>
      </c>
      <c r="K6661">
        <v>9</v>
      </c>
    </row>
    <row r="6662" spans="1:11" x14ac:dyDescent="0.25">
      <c r="A6662" t="s">
        <v>23063</v>
      </c>
      <c r="B6662">
        <v>9</v>
      </c>
      <c r="D6662" t="s">
        <v>5433</v>
      </c>
      <c r="E6662">
        <v>18</v>
      </c>
      <c r="J6662" t="s">
        <v>4665</v>
      </c>
      <c r="K6662">
        <v>9</v>
      </c>
    </row>
    <row r="6663" spans="1:11" x14ac:dyDescent="0.25">
      <c r="A6663" t="s">
        <v>23162</v>
      </c>
      <c r="B6663">
        <v>9</v>
      </c>
      <c r="D6663" t="s">
        <v>5531</v>
      </c>
      <c r="E6663">
        <v>18</v>
      </c>
      <c r="J6663" t="s">
        <v>4686</v>
      </c>
      <c r="K6663">
        <v>9</v>
      </c>
    </row>
    <row r="6664" spans="1:11" x14ac:dyDescent="0.25">
      <c r="A6664" t="s">
        <v>23190</v>
      </c>
      <c r="B6664">
        <v>9</v>
      </c>
      <c r="D6664" t="s">
        <v>5578</v>
      </c>
      <c r="E6664">
        <v>18</v>
      </c>
      <c r="J6664" t="s">
        <v>4689</v>
      </c>
      <c r="K6664">
        <v>9</v>
      </c>
    </row>
    <row r="6665" spans="1:11" x14ac:dyDescent="0.25">
      <c r="A6665" t="s">
        <v>23208</v>
      </c>
      <c r="B6665">
        <v>9</v>
      </c>
      <c r="D6665" t="s">
        <v>5586</v>
      </c>
      <c r="E6665">
        <v>18</v>
      </c>
      <c r="J6665" t="s">
        <v>4766</v>
      </c>
      <c r="K6665">
        <v>9</v>
      </c>
    </row>
    <row r="6666" spans="1:11" x14ac:dyDescent="0.25">
      <c r="A6666" t="s">
        <v>23211</v>
      </c>
      <c r="B6666">
        <v>9</v>
      </c>
      <c r="D6666" t="s">
        <v>5611</v>
      </c>
      <c r="E6666">
        <v>18</v>
      </c>
      <c r="J6666" t="s">
        <v>4781</v>
      </c>
      <c r="K6666">
        <v>9</v>
      </c>
    </row>
    <row r="6667" spans="1:11" x14ac:dyDescent="0.25">
      <c r="A6667" t="s">
        <v>23282</v>
      </c>
      <c r="B6667">
        <v>9</v>
      </c>
      <c r="D6667" t="s">
        <v>5744</v>
      </c>
      <c r="E6667">
        <v>18</v>
      </c>
      <c r="J6667" t="s">
        <v>4791</v>
      </c>
      <c r="K6667">
        <v>9</v>
      </c>
    </row>
    <row r="6668" spans="1:11" x14ac:dyDescent="0.25">
      <c r="A6668" t="s">
        <v>23317</v>
      </c>
      <c r="B6668">
        <v>9</v>
      </c>
      <c r="D6668" t="s">
        <v>5790</v>
      </c>
      <c r="E6668">
        <v>18</v>
      </c>
      <c r="J6668" t="s">
        <v>4797</v>
      </c>
      <c r="K6668">
        <v>9</v>
      </c>
    </row>
    <row r="6669" spans="1:11" x14ac:dyDescent="0.25">
      <c r="A6669" t="s">
        <v>23405</v>
      </c>
      <c r="B6669">
        <v>9</v>
      </c>
      <c r="D6669" t="s">
        <v>5793</v>
      </c>
      <c r="E6669">
        <v>18</v>
      </c>
      <c r="J6669" t="s">
        <v>4812</v>
      </c>
      <c r="K6669">
        <v>9</v>
      </c>
    </row>
    <row r="6670" spans="1:11" x14ac:dyDescent="0.25">
      <c r="A6670" t="s">
        <v>23462</v>
      </c>
      <c r="B6670">
        <v>9</v>
      </c>
      <c r="D6670" t="s">
        <v>5823</v>
      </c>
      <c r="E6670">
        <v>18</v>
      </c>
      <c r="J6670" t="s">
        <v>4827</v>
      </c>
      <c r="K6670">
        <v>9</v>
      </c>
    </row>
    <row r="6671" spans="1:11" x14ac:dyDescent="0.25">
      <c r="A6671" t="s">
        <v>23621</v>
      </c>
      <c r="B6671">
        <v>9</v>
      </c>
      <c r="D6671" t="s">
        <v>5833</v>
      </c>
      <c r="E6671">
        <v>18</v>
      </c>
      <c r="J6671" t="s">
        <v>4914</v>
      </c>
      <c r="K6671">
        <v>9</v>
      </c>
    </row>
    <row r="6672" spans="1:11" x14ac:dyDescent="0.25">
      <c r="A6672" t="s">
        <v>23731</v>
      </c>
      <c r="B6672">
        <v>9</v>
      </c>
      <c r="D6672" t="s">
        <v>5957</v>
      </c>
      <c r="E6672">
        <v>18</v>
      </c>
      <c r="J6672" t="s">
        <v>4928</v>
      </c>
      <c r="K6672">
        <v>9</v>
      </c>
    </row>
    <row r="6673" spans="1:11" x14ac:dyDescent="0.25">
      <c r="A6673" t="s">
        <v>23860</v>
      </c>
      <c r="B6673">
        <v>9</v>
      </c>
      <c r="D6673" t="s">
        <v>5977</v>
      </c>
      <c r="E6673">
        <v>18</v>
      </c>
      <c r="J6673" t="s">
        <v>4936</v>
      </c>
      <c r="K6673">
        <v>9</v>
      </c>
    </row>
    <row r="6674" spans="1:11" x14ac:dyDescent="0.25">
      <c r="A6674" t="s">
        <v>23914</v>
      </c>
      <c r="B6674">
        <v>9</v>
      </c>
      <c r="D6674" t="s">
        <v>6019</v>
      </c>
      <c r="E6674">
        <v>18</v>
      </c>
      <c r="J6674" t="s">
        <v>4948</v>
      </c>
      <c r="K6674">
        <v>9</v>
      </c>
    </row>
    <row r="6675" spans="1:11" x14ac:dyDescent="0.25">
      <c r="A6675" t="s">
        <v>24074</v>
      </c>
      <c r="B6675">
        <v>9</v>
      </c>
      <c r="D6675" t="s">
        <v>6041</v>
      </c>
      <c r="E6675">
        <v>18</v>
      </c>
      <c r="J6675" t="s">
        <v>4951</v>
      </c>
      <c r="K6675">
        <v>9</v>
      </c>
    </row>
    <row r="6676" spans="1:11" x14ac:dyDescent="0.25">
      <c r="A6676" t="s">
        <v>24143</v>
      </c>
      <c r="B6676">
        <v>9</v>
      </c>
      <c r="D6676" t="s">
        <v>6168</v>
      </c>
      <c r="E6676">
        <v>18</v>
      </c>
      <c r="J6676" t="s">
        <v>4965</v>
      </c>
      <c r="K6676">
        <v>9</v>
      </c>
    </row>
    <row r="6677" spans="1:11" x14ac:dyDescent="0.25">
      <c r="A6677" t="s">
        <v>24207</v>
      </c>
      <c r="B6677">
        <v>9</v>
      </c>
      <c r="D6677" t="s">
        <v>6181</v>
      </c>
      <c r="E6677">
        <v>18</v>
      </c>
      <c r="J6677" t="s">
        <v>4996</v>
      </c>
      <c r="K6677">
        <v>9</v>
      </c>
    </row>
    <row r="6678" spans="1:11" x14ac:dyDescent="0.25">
      <c r="A6678" t="s">
        <v>24211</v>
      </c>
      <c r="B6678">
        <v>9</v>
      </c>
      <c r="D6678" t="s">
        <v>6190</v>
      </c>
      <c r="E6678">
        <v>18</v>
      </c>
      <c r="J6678" t="s">
        <v>5028</v>
      </c>
      <c r="K6678">
        <v>9</v>
      </c>
    </row>
    <row r="6679" spans="1:11" x14ac:dyDescent="0.25">
      <c r="A6679" t="s">
        <v>24258</v>
      </c>
      <c r="B6679">
        <v>9</v>
      </c>
      <c r="D6679" t="s">
        <v>6207</v>
      </c>
      <c r="E6679">
        <v>18</v>
      </c>
      <c r="J6679" t="s">
        <v>5070</v>
      </c>
      <c r="K6679">
        <v>9</v>
      </c>
    </row>
    <row r="6680" spans="1:11" x14ac:dyDescent="0.25">
      <c r="A6680" t="s">
        <v>24419</v>
      </c>
      <c r="B6680">
        <v>9</v>
      </c>
      <c r="D6680" t="s">
        <v>6227</v>
      </c>
      <c r="E6680">
        <v>18</v>
      </c>
      <c r="J6680" t="s">
        <v>5273</v>
      </c>
      <c r="K6680">
        <v>9</v>
      </c>
    </row>
    <row r="6681" spans="1:11" x14ac:dyDescent="0.25">
      <c r="A6681" t="s">
        <v>24656</v>
      </c>
      <c r="B6681">
        <v>9</v>
      </c>
      <c r="D6681" t="s">
        <v>6272</v>
      </c>
      <c r="E6681">
        <v>18</v>
      </c>
      <c r="J6681" t="s">
        <v>5315</v>
      </c>
      <c r="K6681">
        <v>9</v>
      </c>
    </row>
    <row r="6682" spans="1:11" x14ac:dyDescent="0.25">
      <c r="A6682" t="s">
        <v>24820</v>
      </c>
      <c r="B6682">
        <v>9</v>
      </c>
      <c r="D6682" t="s">
        <v>6402</v>
      </c>
      <c r="E6682">
        <v>18</v>
      </c>
      <c r="J6682" t="s">
        <v>5318</v>
      </c>
      <c r="K6682">
        <v>9</v>
      </c>
    </row>
    <row r="6683" spans="1:11" x14ac:dyDescent="0.25">
      <c r="A6683" t="s">
        <v>24863</v>
      </c>
      <c r="B6683">
        <v>9</v>
      </c>
      <c r="D6683" t="s">
        <v>6506</v>
      </c>
      <c r="E6683">
        <v>18</v>
      </c>
      <c r="J6683" t="s">
        <v>5375</v>
      </c>
      <c r="K6683">
        <v>9</v>
      </c>
    </row>
    <row r="6684" spans="1:11" x14ac:dyDescent="0.25">
      <c r="A6684" t="s">
        <v>24879</v>
      </c>
      <c r="B6684">
        <v>9</v>
      </c>
      <c r="D6684" t="s">
        <v>6643</v>
      </c>
      <c r="E6684">
        <v>18</v>
      </c>
      <c r="J6684" t="s">
        <v>5390</v>
      </c>
      <c r="K6684">
        <v>9</v>
      </c>
    </row>
    <row r="6685" spans="1:11" x14ac:dyDescent="0.25">
      <c r="A6685" t="s">
        <v>24886</v>
      </c>
      <c r="B6685">
        <v>9</v>
      </c>
      <c r="D6685" t="s">
        <v>6644</v>
      </c>
      <c r="E6685">
        <v>18</v>
      </c>
      <c r="J6685" t="s">
        <v>5396</v>
      </c>
      <c r="K6685">
        <v>9</v>
      </c>
    </row>
    <row r="6686" spans="1:11" x14ac:dyDescent="0.25">
      <c r="A6686" t="s">
        <v>24949</v>
      </c>
      <c r="B6686">
        <v>9</v>
      </c>
      <c r="D6686" t="s">
        <v>6710</v>
      </c>
      <c r="E6686">
        <v>18</v>
      </c>
      <c r="J6686" t="s">
        <v>5433</v>
      </c>
      <c r="K6686">
        <v>9</v>
      </c>
    </row>
    <row r="6687" spans="1:11" x14ac:dyDescent="0.25">
      <c r="A6687" t="s">
        <v>24979</v>
      </c>
      <c r="B6687">
        <v>9</v>
      </c>
      <c r="D6687" t="s">
        <v>6712</v>
      </c>
      <c r="E6687">
        <v>18</v>
      </c>
      <c r="J6687" t="s">
        <v>5531</v>
      </c>
      <c r="K6687">
        <v>9</v>
      </c>
    </row>
    <row r="6688" spans="1:11" x14ac:dyDescent="0.25">
      <c r="A6688" t="s">
        <v>24986</v>
      </c>
      <c r="B6688">
        <v>9</v>
      </c>
      <c r="D6688" t="s">
        <v>6727</v>
      </c>
      <c r="E6688">
        <v>18</v>
      </c>
      <c r="J6688" t="s">
        <v>5578</v>
      </c>
      <c r="K6688">
        <v>9</v>
      </c>
    </row>
    <row r="6689" spans="1:11" x14ac:dyDescent="0.25">
      <c r="A6689" t="s">
        <v>24998</v>
      </c>
      <c r="B6689">
        <v>9</v>
      </c>
      <c r="D6689" t="s">
        <v>6954</v>
      </c>
      <c r="E6689">
        <v>18</v>
      </c>
      <c r="J6689" t="s">
        <v>5586</v>
      </c>
      <c r="K6689">
        <v>9</v>
      </c>
    </row>
    <row r="6690" spans="1:11" x14ac:dyDescent="0.25">
      <c r="A6690" t="s">
        <v>25039</v>
      </c>
      <c r="B6690">
        <v>9</v>
      </c>
      <c r="D6690" t="s">
        <v>6977</v>
      </c>
      <c r="E6690">
        <v>18</v>
      </c>
      <c r="J6690" t="s">
        <v>5611</v>
      </c>
      <c r="K6690">
        <v>9</v>
      </c>
    </row>
    <row r="6691" spans="1:11" x14ac:dyDescent="0.25">
      <c r="A6691" t="s">
        <v>25049</v>
      </c>
      <c r="B6691">
        <v>9</v>
      </c>
      <c r="D6691" t="s">
        <v>7076</v>
      </c>
      <c r="E6691">
        <v>18</v>
      </c>
      <c r="J6691" t="s">
        <v>5744</v>
      </c>
      <c r="K6691">
        <v>9</v>
      </c>
    </row>
    <row r="6692" spans="1:11" x14ac:dyDescent="0.25">
      <c r="A6692" t="s">
        <v>25380</v>
      </c>
      <c r="B6692">
        <v>9</v>
      </c>
      <c r="D6692" t="s">
        <v>7086</v>
      </c>
      <c r="E6692">
        <v>18</v>
      </c>
      <c r="J6692" t="s">
        <v>5790</v>
      </c>
      <c r="K6692">
        <v>9</v>
      </c>
    </row>
    <row r="6693" spans="1:11" x14ac:dyDescent="0.25">
      <c r="A6693" t="s">
        <v>25384</v>
      </c>
      <c r="B6693">
        <v>9</v>
      </c>
      <c r="D6693" t="s">
        <v>7332</v>
      </c>
      <c r="E6693">
        <v>18</v>
      </c>
      <c r="J6693" t="s">
        <v>5793</v>
      </c>
      <c r="K6693">
        <v>9</v>
      </c>
    </row>
    <row r="6694" spans="1:11" x14ac:dyDescent="0.25">
      <c r="A6694" t="s">
        <v>25441</v>
      </c>
      <c r="B6694">
        <v>9</v>
      </c>
      <c r="D6694" t="s">
        <v>7359</v>
      </c>
      <c r="E6694">
        <v>18</v>
      </c>
      <c r="J6694" t="s">
        <v>5823</v>
      </c>
      <c r="K6694">
        <v>9</v>
      </c>
    </row>
    <row r="6695" spans="1:11" x14ac:dyDescent="0.25">
      <c r="A6695" t="s">
        <v>25471</v>
      </c>
      <c r="B6695">
        <v>9</v>
      </c>
      <c r="D6695" t="s">
        <v>7403</v>
      </c>
      <c r="E6695">
        <v>18</v>
      </c>
      <c r="J6695" t="s">
        <v>5833</v>
      </c>
      <c r="K6695">
        <v>9</v>
      </c>
    </row>
    <row r="6696" spans="1:11" x14ac:dyDescent="0.25">
      <c r="A6696" t="s">
        <v>25490</v>
      </c>
      <c r="B6696">
        <v>9</v>
      </c>
      <c r="D6696" t="s">
        <v>7425</v>
      </c>
      <c r="E6696">
        <v>18</v>
      </c>
      <c r="J6696" t="s">
        <v>5957</v>
      </c>
      <c r="K6696">
        <v>9</v>
      </c>
    </row>
    <row r="6697" spans="1:11" x14ac:dyDescent="0.25">
      <c r="A6697" t="s">
        <v>25518</v>
      </c>
      <c r="B6697">
        <v>9</v>
      </c>
      <c r="D6697" t="s">
        <v>7721</v>
      </c>
      <c r="E6697">
        <v>18</v>
      </c>
      <c r="J6697" t="s">
        <v>5977</v>
      </c>
      <c r="K6697">
        <v>9</v>
      </c>
    </row>
    <row r="6698" spans="1:11" x14ac:dyDescent="0.25">
      <c r="A6698" t="s">
        <v>25530</v>
      </c>
      <c r="B6698">
        <v>9</v>
      </c>
      <c r="D6698" t="s">
        <v>7808</v>
      </c>
      <c r="E6698">
        <v>18</v>
      </c>
      <c r="J6698" t="s">
        <v>6019</v>
      </c>
      <c r="K6698">
        <v>9</v>
      </c>
    </row>
    <row r="6699" spans="1:11" x14ac:dyDescent="0.25">
      <c r="A6699" t="s">
        <v>25642</v>
      </c>
      <c r="B6699">
        <v>9</v>
      </c>
      <c r="D6699" t="s">
        <v>7835</v>
      </c>
      <c r="E6699">
        <v>18</v>
      </c>
      <c r="J6699" t="s">
        <v>6041</v>
      </c>
      <c r="K6699">
        <v>9</v>
      </c>
    </row>
    <row r="6700" spans="1:11" x14ac:dyDescent="0.25">
      <c r="A6700" t="s">
        <v>25660</v>
      </c>
      <c r="B6700">
        <v>9</v>
      </c>
      <c r="D6700" t="s">
        <v>7871</v>
      </c>
      <c r="E6700">
        <v>18</v>
      </c>
      <c r="J6700" t="s">
        <v>6082</v>
      </c>
      <c r="K6700">
        <v>9</v>
      </c>
    </row>
    <row r="6701" spans="1:11" x14ac:dyDescent="0.25">
      <c r="A6701" t="s">
        <v>25661</v>
      </c>
      <c r="B6701">
        <v>9</v>
      </c>
      <c r="D6701" t="s">
        <v>7997</v>
      </c>
      <c r="E6701">
        <v>18</v>
      </c>
      <c r="J6701" t="s">
        <v>6126</v>
      </c>
      <c r="K6701">
        <v>9</v>
      </c>
    </row>
    <row r="6702" spans="1:11" x14ac:dyDescent="0.25">
      <c r="A6702" t="s">
        <v>25788</v>
      </c>
      <c r="B6702">
        <v>9</v>
      </c>
      <c r="D6702" t="s">
        <v>8003</v>
      </c>
      <c r="E6702">
        <v>18</v>
      </c>
      <c r="J6702" t="s">
        <v>6168</v>
      </c>
      <c r="K6702">
        <v>9</v>
      </c>
    </row>
    <row r="6703" spans="1:11" x14ac:dyDescent="0.25">
      <c r="A6703" t="s">
        <v>25855</v>
      </c>
      <c r="B6703">
        <v>9</v>
      </c>
      <c r="D6703" t="s">
        <v>8148</v>
      </c>
      <c r="E6703">
        <v>18</v>
      </c>
      <c r="J6703" t="s">
        <v>6181</v>
      </c>
      <c r="K6703">
        <v>9</v>
      </c>
    </row>
    <row r="6704" spans="1:11" x14ac:dyDescent="0.25">
      <c r="A6704" t="s">
        <v>25860</v>
      </c>
      <c r="B6704">
        <v>9</v>
      </c>
      <c r="D6704" t="s">
        <v>8228</v>
      </c>
      <c r="E6704">
        <v>18</v>
      </c>
      <c r="J6704" t="s">
        <v>6190</v>
      </c>
      <c r="K6704">
        <v>9</v>
      </c>
    </row>
    <row r="6705" spans="1:11" x14ac:dyDescent="0.25">
      <c r="A6705" t="s">
        <v>25896</v>
      </c>
      <c r="B6705">
        <v>9</v>
      </c>
      <c r="D6705" t="s">
        <v>8245</v>
      </c>
      <c r="E6705">
        <v>18</v>
      </c>
      <c r="J6705" t="s">
        <v>6207</v>
      </c>
      <c r="K6705">
        <v>9</v>
      </c>
    </row>
    <row r="6706" spans="1:11" x14ac:dyDescent="0.25">
      <c r="A6706" t="s">
        <v>25975</v>
      </c>
      <c r="B6706">
        <v>9</v>
      </c>
      <c r="D6706" t="s">
        <v>8370</v>
      </c>
      <c r="E6706">
        <v>18</v>
      </c>
      <c r="J6706" t="s">
        <v>6227</v>
      </c>
      <c r="K6706">
        <v>9</v>
      </c>
    </row>
    <row r="6707" spans="1:11" x14ac:dyDescent="0.25">
      <c r="A6707" t="s">
        <v>25982</v>
      </c>
      <c r="B6707">
        <v>9</v>
      </c>
      <c r="D6707" t="s">
        <v>8660</v>
      </c>
      <c r="E6707">
        <v>18</v>
      </c>
      <c r="J6707" t="s">
        <v>6230</v>
      </c>
      <c r="K6707">
        <v>9</v>
      </c>
    </row>
    <row r="6708" spans="1:11" x14ac:dyDescent="0.25">
      <c r="A6708" t="s">
        <v>25983</v>
      </c>
      <c r="B6708">
        <v>9</v>
      </c>
      <c r="D6708" t="s">
        <v>8709</v>
      </c>
      <c r="E6708">
        <v>18</v>
      </c>
      <c r="J6708" t="s">
        <v>6272</v>
      </c>
      <c r="K6708">
        <v>9</v>
      </c>
    </row>
    <row r="6709" spans="1:11" x14ac:dyDescent="0.25">
      <c r="A6709" t="s">
        <v>26003</v>
      </c>
      <c r="B6709">
        <v>9</v>
      </c>
      <c r="D6709" t="s">
        <v>8791</v>
      </c>
      <c r="E6709">
        <v>18</v>
      </c>
      <c r="J6709" t="s">
        <v>6402</v>
      </c>
      <c r="K6709">
        <v>9</v>
      </c>
    </row>
    <row r="6710" spans="1:11" x14ac:dyDescent="0.25">
      <c r="A6710" t="s">
        <v>26041</v>
      </c>
      <c r="B6710">
        <v>9</v>
      </c>
      <c r="D6710" t="s">
        <v>8838</v>
      </c>
      <c r="E6710">
        <v>18</v>
      </c>
      <c r="J6710" t="s">
        <v>6506</v>
      </c>
      <c r="K6710">
        <v>9</v>
      </c>
    </row>
    <row r="6711" spans="1:11" x14ac:dyDescent="0.25">
      <c r="A6711" t="s">
        <v>26088</v>
      </c>
      <c r="B6711">
        <v>9</v>
      </c>
      <c r="D6711" t="s">
        <v>8933</v>
      </c>
      <c r="E6711">
        <v>18</v>
      </c>
      <c r="J6711" t="s">
        <v>6643</v>
      </c>
      <c r="K6711">
        <v>9</v>
      </c>
    </row>
    <row r="6712" spans="1:11" x14ac:dyDescent="0.25">
      <c r="A6712" t="s">
        <v>26187</v>
      </c>
      <c r="B6712">
        <v>9</v>
      </c>
      <c r="D6712" t="s">
        <v>8942</v>
      </c>
      <c r="E6712">
        <v>18</v>
      </c>
      <c r="J6712" t="s">
        <v>6644</v>
      </c>
      <c r="K6712">
        <v>9</v>
      </c>
    </row>
    <row r="6713" spans="1:11" x14ac:dyDescent="0.25">
      <c r="A6713" t="s">
        <v>26197</v>
      </c>
      <c r="B6713">
        <v>9</v>
      </c>
      <c r="D6713" t="s">
        <v>8944</v>
      </c>
      <c r="E6713">
        <v>18</v>
      </c>
      <c r="J6713" t="s">
        <v>6647</v>
      </c>
      <c r="K6713">
        <v>9</v>
      </c>
    </row>
    <row r="6714" spans="1:11" x14ac:dyDescent="0.25">
      <c r="A6714" t="s">
        <v>26220</v>
      </c>
      <c r="B6714">
        <v>9</v>
      </c>
      <c r="D6714" t="s">
        <v>8945</v>
      </c>
      <c r="E6714">
        <v>18</v>
      </c>
      <c r="J6714" t="s">
        <v>6710</v>
      </c>
      <c r="K6714">
        <v>9</v>
      </c>
    </row>
    <row r="6715" spans="1:11" x14ac:dyDescent="0.25">
      <c r="A6715" t="s">
        <v>26261</v>
      </c>
      <c r="B6715">
        <v>9</v>
      </c>
      <c r="D6715" t="s">
        <v>8975</v>
      </c>
      <c r="E6715">
        <v>18</v>
      </c>
      <c r="J6715" t="s">
        <v>6712</v>
      </c>
      <c r="K6715">
        <v>9</v>
      </c>
    </row>
    <row r="6716" spans="1:11" x14ac:dyDescent="0.25">
      <c r="A6716" t="s">
        <v>26268</v>
      </c>
      <c r="B6716">
        <v>9</v>
      </c>
      <c r="D6716" t="s">
        <v>9223</v>
      </c>
      <c r="E6716">
        <v>18</v>
      </c>
      <c r="J6716" t="s">
        <v>6727</v>
      </c>
      <c r="K6716">
        <v>9</v>
      </c>
    </row>
    <row r="6717" spans="1:11" x14ac:dyDescent="0.25">
      <c r="A6717" t="s">
        <v>26275</v>
      </c>
      <c r="B6717">
        <v>9</v>
      </c>
      <c r="D6717" t="s">
        <v>9229</v>
      </c>
      <c r="E6717">
        <v>18</v>
      </c>
      <c r="J6717" t="s">
        <v>6950</v>
      </c>
      <c r="K6717">
        <v>9</v>
      </c>
    </row>
    <row r="6718" spans="1:11" x14ac:dyDescent="0.25">
      <c r="A6718" t="s">
        <v>26280</v>
      </c>
      <c r="B6718">
        <v>9</v>
      </c>
      <c r="D6718" t="s">
        <v>9380</v>
      </c>
      <c r="E6718">
        <v>18</v>
      </c>
      <c r="J6718" t="s">
        <v>6954</v>
      </c>
      <c r="K6718">
        <v>9</v>
      </c>
    </row>
    <row r="6719" spans="1:11" x14ac:dyDescent="0.25">
      <c r="A6719" t="s">
        <v>26357</v>
      </c>
      <c r="B6719">
        <v>9</v>
      </c>
      <c r="D6719" t="s">
        <v>9460</v>
      </c>
      <c r="E6719">
        <v>18</v>
      </c>
      <c r="J6719" t="s">
        <v>6958</v>
      </c>
      <c r="K6719">
        <v>9</v>
      </c>
    </row>
    <row r="6720" spans="1:11" x14ac:dyDescent="0.25">
      <c r="A6720" t="s">
        <v>26411</v>
      </c>
      <c r="B6720">
        <v>9</v>
      </c>
      <c r="D6720" t="s">
        <v>9462</v>
      </c>
      <c r="E6720">
        <v>18</v>
      </c>
      <c r="J6720" t="s">
        <v>6977</v>
      </c>
      <c r="K6720">
        <v>9</v>
      </c>
    </row>
    <row r="6721" spans="1:11" x14ac:dyDescent="0.25">
      <c r="A6721" t="s">
        <v>26449</v>
      </c>
      <c r="B6721">
        <v>9</v>
      </c>
      <c r="D6721" t="s">
        <v>9473</v>
      </c>
      <c r="E6721">
        <v>18</v>
      </c>
      <c r="J6721" t="s">
        <v>7005</v>
      </c>
      <c r="K6721">
        <v>9</v>
      </c>
    </row>
    <row r="6722" spans="1:11" x14ac:dyDescent="0.25">
      <c r="A6722" t="s">
        <v>26466</v>
      </c>
      <c r="B6722">
        <v>9</v>
      </c>
      <c r="D6722" t="s">
        <v>9530</v>
      </c>
      <c r="E6722">
        <v>18</v>
      </c>
      <c r="J6722" t="s">
        <v>7076</v>
      </c>
      <c r="K6722">
        <v>9</v>
      </c>
    </row>
    <row r="6723" spans="1:11" x14ac:dyDescent="0.25">
      <c r="A6723" t="s">
        <v>26544</v>
      </c>
      <c r="B6723">
        <v>9</v>
      </c>
      <c r="D6723" t="s">
        <v>9536</v>
      </c>
      <c r="E6723">
        <v>18</v>
      </c>
      <c r="J6723" t="s">
        <v>7086</v>
      </c>
      <c r="K6723">
        <v>9</v>
      </c>
    </row>
    <row r="6724" spans="1:11" x14ac:dyDescent="0.25">
      <c r="A6724" t="s">
        <v>26601</v>
      </c>
      <c r="B6724">
        <v>9</v>
      </c>
      <c r="D6724" t="s">
        <v>9584</v>
      </c>
      <c r="E6724">
        <v>18</v>
      </c>
      <c r="J6724" t="s">
        <v>7332</v>
      </c>
      <c r="K6724">
        <v>9</v>
      </c>
    </row>
    <row r="6725" spans="1:11" x14ac:dyDescent="0.25">
      <c r="A6725" t="s">
        <v>26666</v>
      </c>
      <c r="B6725">
        <v>9</v>
      </c>
      <c r="D6725" t="s">
        <v>9611</v>
      </c>
      <c r="E6725">
        <v>18</v>
      </c>
      <c r="J6725" t="s">
        <v>7359</v>
      </c>
      <c r="K6725">
        <v>9</v>
      </c>
    </row>
    <row r="6726" spans="1:11" x14ac:dyDescent="0.25">
      <c r="A6726" t="s">
        <v>26806</v>
      </c>
      <c r="B6726">
        <v>9</v>
      </c>
      <c r="D6726" t="s">
        <v>9631</v>
      </c>
      <c r="E6726">
        <v>18</v>
      </c>
      <c r="J6726" t="s">
        <v>7403</v>
      </c>
      <c r="K6726">
        <v>9</v>
      </c>
    </row>
    <row r="6727" spans="1:11" x14ac:dyDescent="0.25">
      <c r="A6727" t="s">
        <v>26910</v>
      </c>
      <c r="B6727">
        <v>9</v>
      </c>
      <c r="D6727" t="s">
        <v>9667</v>
      </c>
      <c r="E6727">
        <v>18</v>
      </c>
      <c r="J6727" t="s">
        <v>7425</v>
      </c>
      <c r="K6727">
        <v>9</v>
      </c>
    </row>
    <row r="6728" spans="1:11" x14ac:dyDescent="0.25">
      <c r="A6728" t="s">
        <v>26911</v>
      </c>
      <c r="B6728">
        <v>9</v>
      </c>
      <c r="D6728" t="s">
        <v>9777</v>
      </c>
      <c r="E6728">
        <v>18</v>
      </c>
      <c r="J6728" t="s">
        <v>7644</v>
      </c>
      <c r="K6728">
        <v>9</v>
      </c>
    </row>
    <row r="6729" spans="1:11" x14ac:dyDescent="0.25">
      <c r="A6729" t="s">
        <v>26941</v>
      </c>
      <c r="B6729">
        <v>9</v>
      </c>
      <c r="D6729" t="s">
        <v>9780</v>
      </c>
      <c r="E6729">
        <v>18</v>
      </c>
      <c r="J6729" t="s">
        <v>7721</v>
      </c>
      <c r="K6729">
        <v>9</v>
      </c>
    </row>
    <row r="6730" spans="1:11" x14ac:dyDescent="0.25">
      <c r="A6730" t="s">
        <v>26980</v>
      </c>
      <c r="B6730">
        <v>9</v>
      </c>
      <c r="D6730" t="s">
        <v>9783</v>
      </c>
      <c r="E6730">
        <v>18</v>
      </c>
      <c r="J6730" t="s">
        <v>7742</v>
      </c>
      <c r="K6730">
        <v>9</v>
      </c>
    </row>
    <row r="6731" spans="1:11" x14ac:dyDescent="0.25">
      <c r="A6731" t="s">
        <v>26985</v>
      </c>
      <c r="B6731">
        <v>9</v>
      </c>
      <c r="D6731" t="s">
        <v>9855</v>
      </c>
      <c r="E6731">
        <v>18</v>
      </c>
      <c r="J6731" t="s">
        <v>7808</v>
      </c>
      <c r="K6731">
        <v>9</v>
      </c>
    </row>
    <row r="6732" spans="1:11" x14ac:dyDescent="0.25">
      <c r="A6732" t="s">
        <v>27021</v>
      </c>
      <c r="B6732">
        <v>9</v>
      </c>
      <c r="D6732" t="s">
        <v>9888</v>
      </c>
      <c r="E6732">
        <v>18</v>
      </c>
      <c r="J6732" t="s">
        <v>7835</v>
      </c>
      <c r="K6732">
        <v>9</v>
      </c>
    </row>
    <row r="6733" spans="1:11" x14ac:dyDescent="0.25">
      <c r="A6733" t="s">
        <v>27023</v>
      </c>
      <c r="B6733">
        <v>9</v>
      </c>
      <c r="D6733" t="s">
        <v>9935</v>
      </c>
      <c r="E6733">
        <v>18</v>
      </c>
      <c r="J6733" t="s">
        <v>7871</v>
      </c>
      <c r="K6733">
        <v>9</v>
      </c>
    </row>
    <row r="6734" spans="1:11" x14ac:dyDescent="0.25">
      <c r="A6734" t="s">
        <v>27064</v>
      </c>
      <c r="B6734">
        <v>9</v>
      </c>
      <c r="D6734" t="s">
        <v>9937</v>
      </c>
      <c r="E6734">
        <v>18</v>
      </c>
      <c r="J6734" t="s">
        <v>7997</v>
      </c>
      <c r="K6734">
        <v>9</v>
      </c>
    </row>
    <row r="6735" spans="1:11" x14ac:dyDescent="0.25">
      <c r="A6735" t="s">
        <v>27121</v>
      </c>
      <c r="B6735">
        <v>9</v>
      </c>
      <c r="D6735" t="s">
        <v>9975</v>
      </c>
      <c r="E6735">
        <v>18</v>
      </c>
      <c r="J6735" t="s">
        <v>8003</v>
      </c>
      <c r="K6735">
        <v>9</v>
      </c>
    </row>
    <row r="6736" spans="1:11" x14ac:dyDescent="0.25">
      <c r="A6736" t="s">
        <v>27262</v>
      </c>
      <c r="B6736">
        <v>9</v>
      </c>
      <c r="D6736" t="s">
        <v>10081</v>
      </c>
      <c r="E6736">
        <v>18</v>
      </c>
      <c r="J6736" t="s">
        <v>8148</v>
      </c>
      <c r="K6736">
        <v>9</v>
      </c>
    </row>
    <row r="6737" spans="1:11" x14ac:dyDescent="0.25">
      <c r="A6737" t="s">
        <v>27345</v>
      </c>
      <c r="B6737">
        <v>9</v>
      </c>
      <c r="D6737" t="s">
        <v>10240</v>
      </c>
      <c r="E6737">
        <v>18</v>
      </c>
      <c r="J6737" t="s">
        <v>8228</v>
      </c>
      <c r="K6737">
        <v>9</v>
      </c>
    </row>
    <row r="6738" spans="1:11" x14ac:dyDescent="0.25">
      <c r="A6738" t="s">
        <v>27403</v>
      </c>
      <c r="B6738">
        <v>9</v>
      </c>
      <c r="D6738" t="s">
        <v>10382</v>
      </c>
      <c r="E6738">
        <v>18</v>
      </c>
      <c r="J6738" t="s">
        <v>8245</v>
      </c>
      <c r="K6738">
        <v>9</v>
      </c>
    </row>
    <row r="6739" spans="1:11" x14ac:dyDescent="0.25">
      <c r="A6739" t="s">
        <v>27442</v>
      </c>
      <c r="B6739">
        <v>9</v>
      </c>
      <c r="D6739" t="s">
        <v>10579</v>
      </c>
      <c r="E6739">
        <v>18</v>
      </c>
      <c r="J6739" t="s">
        <v>8291</v>
      </c>
      <c r="K6739">
        <v>9</v>
      </c>
    </row>
    <row r="6740" spans="1:11" x14ac:dyDescent="0.25">
      <c r="A6740" t="s">
        <v>27515</v>
      </c>
      <c r="B6740">
        <v>9</v>
      </c>
      <c r="D6740" t="s">
        <v>10733</v>
      </c>
      <c r="E6740">
        <v>18</v>
      </c>
      <c r="J6740" t="s">
        <v>8370</v>
      </c>
      <c r="K6740">
        <v>9</v>
      </c>
    </row>
    <row r="6741" spans="1:11" x14ac:dyDescent="0.25">
      <c r="A6741" t="s">
        <v>27647</v>
      </c>
      <c r="B6741">
        <v>9</v>
      </c>
      <c r="D6741" t="s">
        <v>10865</v>
      </c>
      <c r="E6741">
        <v>18</v>
      </c>
      <c r="J6741" t="s">
        <v>8574</v>
      </c>
      <c r="K6741">
        <v>9</v>
      </c>
    </row>
    <row r="6742" spans="1:11" x14ac:dyDescent="0.25">
      <c r="A6742" t="s">
        <v>27740</v>
      </c>
      <c r="B6742">
        <v>9</v>
      </c>
      <c r="D6742" t="s">
        <v>10938</v>
      </c>
      <c r="E6742">
        <v>18</v>
      </c>
      <c r="J6742" t="s">
        <v>8660</v>
      </c>
      <c r="K6742">
        <v>9</v>
      </c>
    </row>
    <row r="6743" spans="1:11" x14ac:dyDescent="0.25">
      <c r="A6743" t="s">
        <v>27745</v>
      </c>
      <c r="B6743">
        <v>9</v>
      </c>
      <c r="D6743" t="s">
        <v>10987</v>
      </c>
      <c r="E6743">
        <v>18</v>
      </c>
      <c r="J6743" t="s">
        <v>8709</v>
      </c>
      <c r="K6743">
        <v>9</v>
      </c>
    </row>
    <row r="6744" spans="1:11" x14ac:dyDescent="0.25">
      <c r="A6744" t="s">
        <v>27762</v>
      </c>
      <c r="B6744">
        <v>9</v>
      </c>
      <c r="D6744" t="s">
        <v>10989</v>
      </c>
      <c r="E6744">
        <v>18</v>
      </c>
      <c r="J6744" t="s">
        <v>8716</v>
      </c>
      <c r="K6744">
        <v>9</v>
      </c>
    </row>
    <row r="6745" spans="1:11" x14ac:dyDescent="0.25">
      <c r="A6745" t="s">
        <v>27799</v>
      </c>
      <c r="B6745">
        <v>9</v>
      </c>
      <c r="D6745" t="s">
        <v>11053</v>
      </c>
      <c r="E6745">
        <v>18</v>
      </c>
      <c r="J6745" t="s">
        <v>8791</v>
      </c>
      <c r="K6745">
        <v>9</v>
      </c>
    </row>
    <row r="6746" spans="1:11" x14ac:dyDescent="0.25">
      <c r="A6746" t="s">
        <v>27802</v>
      </c>
      <c r="B6746">
        <v>9</v>
      </c>
      <c r="D6746" t="s">
        <v>11160</v>
      </c>
      <c r="E6746">
        <v>18</v>
      </c>
      <c r="J6746" t="s">
        <v>8838</v>
      </c>
      <c r="K6746">
        <v>9</v>
      </c>
    </row>
    <row r="6747" spans="1:11" x14ac:dyDescent="0.25">
      <c r="A6747" t="s">
        <v>27872</v>
      </c>
      <c r="B6747">
        <v>9</v>
      </c>
      <c r="D6747" t="s">
        <v>11174</v>
      </c>
      <c r="E6747">
        <v>18</v>
      </c>
      <c r="J6747" t="s">
        <v>8933</v>
      </c>
      <c r="K6747">
        <v>9</v>
      </c>
    </row>
    <row r="6748" spans="1:11" x14ac:dyDescent="0.25">
      <c r="A6748" t="s">
        <v>27954</v>
      </c>
      <c r="B6748">
        <v>9</v>
      </c>
      <c r="D6748" t="s">
        <v>11255</v>
      </c>
      <c r="E6748">
        <v>18</v>
      </c>
      <c r="J6748" t="s">
        <v>8942</v>
      </c>
      <c r="K6748">
        <v>9</v>
      </c>
    </row>
    <row r="6749" spans="1:11" x14ac:dyDescent="0.25">
      <c r="A6749" t="s">
        <v>28015</v>
      </c>
      <c r="B6749">
        <v>9</v>
      </c>
      <c r="D6749" t="s">
        <v>11340</v>
      </c>
      <c r="E6749">
        <v>18</v>
      </c>
      <c r="J6749" t="s">
        <v>8944</v>
      </c>
      <c r="K6749">
        <v>9</v>
      </c>
    </row>
    <row r="6750" spans="1:11" x14ac:dyDescent="0.25">
      <c r="A6750" t="s">
        <v>28042</v>
      </c>
      <c r="B6750">
        <v>9</v>
      </c>
      <c r="D6750" t="s">
        <v>11398</v>
      </c>
      <c r="E6750">
        <v>18</v>
      </c>
      <c r="J6750" t="s">
        <v>8945</v>
      </c>
      <c r="K6750">
        <v>9</v>
      </c>
    </row>
    <row r="6751" spans="1:11" x14ac:dyDescent="0.25">
      <c r="A6751" t="s">
        <v>28051</v>
      </c>
      <c r="B6751">
        <v>9</v>
      </c>
      <c r="D6751" t="s">
        <v>11428</v>
      </c>
      <c r="E6751">
        <v>18</v>
      </c>
      <c r="J6751" t="s">
        <v>8975</v>
      </c>
      <c r="K6751">
        <v>9</v>
      </c>
    </row>
    <row r="6752" spans="1:11" x14ac:dyDescent="0.25">
      <c r="A6752" t="s">
        <v>28150</v>
      </c>
      <c r="B6752">
        <v>9</v>
      </c>
      <c r="D6752" t="s">
        <v>11438</v>
      </c>
      <c r="E6752">
        <v>18</v>
      </c>
      <c r="J6752" t="s">
        <v>9223</v>
      </c>
      <c r="K6752">
        <v>9</v>
      </c>
    </row>
    <row r="6753" spans="1:11" x14ac:dyDescent="0.25">
      <c r="A6753" t="s">
        <v>28232</v>
      </c>
      <c r="B6753">
        <v>9</v>
      </c>
      <c r="D6753" t="s">
        <v>11513</v>
      </c>
      <c r="E6753">
        <v>18</v>
      </c>
      <c r="J6753" t="s">
        <v>9229</v>
      </c>
      <c r="K6753">
        <v>9</v>
      </c>
    </row>
    <row r="6754" spans="1:11" x14ac:dyDescent="0.25">
      <c r="A6754" t="s">
        <v>28288</v>
      </c>
      <c r="B6754">
        <v>9</v>
      </c>
      <c r="D6754" t="s">
        <v>11524</v>
      </c>
      <c r="E6754">
        <v>18</v>
      </c>
      <c r="J6754" t="s">
        <v>9380</v>
      </c>
      <c r="K6754">
        <v>9</v>
      </c>
    </row>
    <row r="6755" spans="1:11" x14ac:dyDescent="0.25">
      <c r="A6755" t="s">
        <v>28347</v>
      </c>
      <c r="B6755">
        <v>9</v>
      </c>
      <c r="D6755" t="s">
        <v>11703</v>
      </c>
      <c r="E6755">
        <v>18</v>
      </c>
      <c r="J6755" t="s">
        <v>9433</v>
      </c>
      <c r="K6755">
        <v>9</v>
      </c>
    </row>
    <row r="6756" spans="1:11" x14ac:dyDescent="0.25">
      <c r="A6756" t="s">
        <v>28422</v>
      </c>
      <c r="B6756">
        <v>9</v>
      </c>
      <c r="D6756" t="s">
        <v>11783</v>
      </c>
      <c r="E6756">
        <v>18</v>
      </c>
      <c r="J6756" t="s">
        <v>9460</v>
      </c>
      <c r="K6756">
        <v>9</v>
      </c>
    </row>
    <row r="6757" spans="1:11" x14ac:dyDescent="0.25">
      <c r="A6757" t="s">
        <v>28461</v>
      </c>
      <c r="B6757">
        <v>9</v>
      </c>
      <c r="D6757" t="s">
        <v>11809</v>
      </c>
      <c r="E6757">
        <v>18</v>
      </c>
      <c r="J6757" t="s">
        <v>9462</v>
      </c>
      <c r="K6757">
        <v>9</v>
      </c>
    </row>
    <row r="6758" spans="1:11" x14ac:dyDescent="0.25">
      <c r="A6758" t="s">
        <v>28582</v>
      </c>
      <c r="B6758">
        <v>9</v>
      </c>
      <c r="D6758" t="s">
        <v>12119</v>
      </c>
      <c r="E6758">
        <v>18</v>
      </c>
      <c r="J6758" t="s">
        <v>9473</v>
      </c>
      <c r="K6758">
        <v>9</v>
      </c>
    </row>
    <row r="6759" spans="1:11" x14ac:dyDescent="0.25">
      <c r="A6759" t="s">
        <v>28591</v>
      </c>
      <c r="B6759">
        <v>9</v>
      </c>
      <c r="D6759" t="s">
        <v>12123</v>
      </c>
      <c r="E6759">
        <v>18</v>
      </c>
      <c r="J6759" t="s">
        <v>9530</v>
      </c>
      <c r="K6759">
        <v>9</v>
      </c>
    </row>
    <row r="6760" spans="1:11" x14ac:dyDescent="0.25">
      <c r="A6760" t="s">
        <v>28631</v>
      </c>
      <c r="B6760">
        <v>9</v>
      </c>
      <c r="D6760" t="s">
        <v>12153</v>
      </c>
      <c r="E6760">
        <v>18</v>
      </c>
      <c r="J6760" t="s">
        <v>9536</v>
      </c>
      <c r="K6760">
        <v>9</v>
      </c>
    </row>
    <row r="6761" spans="1:11" x14ac:dyDescent="0.25">
      <c r="A6761" t="s">
        <v>28678</v>
      </c>
      <c r="B6761">
        <v>9</v>
      </c>
      <c r="D6761" t="s">
        <v>12190</v>
      </c>
      <c r="E6761">
        <v>18</v>
      </c>
      <c r="J6761" t="s">
        <v>9584</v>
      </c>
      <c r="K6761">
        <v>9</v>
      </c>
    </row>
    <row r="6762" spans="1:11" x14ac:dyDescent="0.25">
      <c r="A6762" t="s">
        <v>28699</v>
      </c>
      <c r="B6762">
        <v>9</v>
      </c>
      <c r="D6762" t="s">
        <v>12277</v>
      </c>
      <c r="E6762">
        <v>18</v>
      </c>
      <c r="J6762" t="s">
        <v>9611</v>
      </c>
      <c r="K6762">
        <v>9</v>
      </c>
    </row>
    <row r="6763" spans="1:11" x14ac:dyDescent="0.25">
      <c r="A6763" t="s">
        <v>28743</v>
      </c>
      <c r="B6763">
        <v>9</v>
      </c>
      <c r="D6763" t="s">
        <v>12281</v>
      </c>
      <c r="E6763">
        <v>18</v>
      </c>
      <c r="J6763" t="s">
        <v>9631</v>
      </c>
      <c r="K6763">
        <v>9</v>
      </c>
    </row>
    <row r="6764" spans="1:11" x14ac:dyDescent="0.25">
      <c r="A6764" t="s">
        <v>28775</v>
      </c>
      <c r="B6764">
        <v>9</v>
      </c>
      <c r="D6764" t="s">
        <v>12284</v>
      </c>
      <c r="E6764">
        <v>18</v>
      </c>
      <c r="J6764" t="s">
        <v>9667</v>
      </c>
      <c r="K6764">
        <v>9</v>
      </c>
    </row>
    <row r="6765" spans="1:11" x14ac:dyDescent="0.25">
      <c r="A6765" t="s">
        <v>28824</v>
      </c>
      <c r="B6765">
        <v>9</v>
      </c>
      <c r="D6765" t="s">
        <v>12365</v>
      </c>
      <c r="E6765">
        <v>18</v>
      </c>
      <c r="J6765" t="s">
        <v>9676</v>
      </c>
      <c r="K6765">
        <v>9</v>
      </c>
    </row>
    <row r="6766" spans="1:11" x14ac:dyDescent="0.25">
      <c r="A6766" t="s">
        <v>28825</v>
      </c>
      <c r="B6766">
        <v>9</v>
      </c>
      <c r="D6766" t="s">
        <v>12395</v>
      </c>
      <c r="E6766">
        <v>18</v>
      </c>
      <c r="J6766" t="s">
        <v>9777</v>
      </c>
      <c r="K6766">
        <v>9</v>
      </c>
    </row>
    <row r="6767" spans="1:11" x14ac:dyDescent="0.25">
      <c r="A6767" t="s">
        <v>28837</v>
      </c>
      <c r="B6767">
        <v>9</v>
      </c>
      <c r="D6767" t="s">
        <v>12425</v>
      </c>
      <c r="E6767">
        <v>18</v>
      </c>
      <c r="J6767" t="s">
        <v>9780</v>
      </c>
      <c r="K6767">
        <v>9</v>
      </c>
    </row>
    <row r="6768" spans="1:11" x14ac:dyDescent="0.25">
      <c r="A6768" t="s">
        <v>28966</v>
      </c>
      <c r="B6768">
        <v>9</v>
      </c>
      <c r="D6768" t="s">
        <v>12529</v>
      </c>
      <c r="E6768">
        <v>18</v>
      </c>
      <c r="J6768" t="s">
        <v>9783</v>
      </c>
      <c r="K6768">
        <v>9</v>
      </c>
    </row>
    <row r="6769" spans="1:11" x14ac:dyDescent="0.25">
      <c r="A6769" t="s">
        <v>29007</v>
      </c>
      <c r="B6769">
        <v>9</v>
      </c>
      <c r="D6769" t="s">
        <v>12541</v>
      </c>
      <c r="E6769">
        <v>18</v>
      </c>
      <c r="J6769" t="s">
        <v>9855</v>
      </c>
      <c r="K6769">
        <v>9</v>
      </c>
    </row>
    <row r="6770" spans="1:11" x14ac:dyDescent="0.25">
      <c r="A6770" t="s">
        <v>29012</v>
      </c>
      <c r="B6770">
        <v>9</v>
      </c>
      <c r="D6770" t="s">
        <v>12584</v>
      </c>
      <c r="E6770">
        <v>18</v>
      </c>
      <c r="J6770" t="s">
        <v>9861</v>
      </c>
      <c r="K6770">
        <v>9</v>
      </c>
    </row>
    <row r="6771" spans="1:11" x14ac:dyDescent="0.25">
      <c r="A6771" t="s">
        <v>29165</v>
      </c>
      <c r="B6771">
        <v>9</v>
      </c>
      <c r="D6771" t="s">
        <v>12628</v>
      </c>
      <c r="E6771">
        <v>18</v>
      </c>
      <c r="J6771" t="s">
        <v>9935</v>
      </c>
      <c r="K6771">
        <v>9</v>
      </c>
    </row>
    <row r="6772" spans="1:11" x14ac:dyDescent="0.25">
      <c r="A6772" t="s">
        <v>29274</v>
      </c>
      <c r="B6772">
        <v>9</v>
      </c>
      <c r="D6772" t="s">
        <v>12784</v>
      </c>
      <c r="E6772">
        <v>18</v>
      </c>
      <c r="J6772" t="s">
        <v>9937</v>
      </c>
      <c r="K6772">
        <v>9</v>
      </c>
    </row>
    <row r="6773" spans="1:11" x14ac:dyDescent="0.25">
      <c r="A6773" t="s">
        <v>29330</v>
      </c>
      <c r="B6773">
        <v>9</v>
      </c>
      <c r="D6773" t="s">
        <v>12841</v>
      </c>
      <c r="E6773">
        <v>18</v>
      </c>
      <c r="J6773" t="s">
        <v>9975</v>
      </c>
      <c r="K6773">
        <v>9</v>
      </c>
    </row>
    <row r="6774" spans="1:11" x14ac:dyDescent="0.25">
      <c r="A6774" t="s">
        <v>29349</v>
      </c>
      <c r="B6774">
        <v>9</v>
      </c>
      <c r="D6774" t="s">
        <v>12875</v>
      </c>
      <c r="E6774">
        <v>18</v>
      </c>
      <c r="J6774" t="s">
        <v>10081</v>
      </c>
      <c r="K6774">
        <v>9</v>
      </c>
    </row>
    <row r="6775" spans="1:11" x14ac:dyDescent="0.25">
      <c r="A6775" t="s">
        <v>29350</v>
      </c>
      <c r="B6775">
        <v>9</v>
      </c>
      <c r="D6775" t="s">
        <v>13042</v>
      </c>
      <c r="E6775">
        <v>18</v>
      </c>
      <c r="J6775" t="s">
        <v>10118</v>
      </c>
      <c r="K6775">
        <v>9</v>
      </c>
    </row>
    <row r="6776" spans="1:11" x14ac:dyDescent="0.25">
      <c r="A6776" t="s">
        <v>29397</v>
      </c>
      <c r="B6776">
        <v>9</v>
      </c>
      <c r="D6776" t="s">
        <v>13078</v>
      </c>
      <c r="E6776">
        <v>18</v>
      </c>
      <c r="J6776" t="s">
        <v>10166</v>
      </c>
      <c r="K6776">
        <v>9</v>
      </c>
    </row>
    <row r="6777" spans="1:11" x14ac:dyDescent="0.25">
      <c r="A6777" t="s">
        <v>29400</v>
      </c>
      <c r="B6777">
        <v>9</v>
      </c>
      <c r="D6777" t="s">
        <v>13125</v>
      </c>
      <c r="E6777">
        <v>18</v>
      </c>
      <c r="J6777" t="s">
        <v>10240</v>
      </c>
      <c r="K6777">
        <v>9</v>
      </c>
    </row>
    <row r="6778" spans="1:11" x14ac:dyDescent="0.25">
      <c r="A6778" t="s">
        <v>29449</v>
      </c>
      <c r="B6778">
        <v>9</v>
      </c>
      <c r="D6778" t="s">
        <v>13143</v>
      </c>
      <c r="E6778">
        <v>18</v>
      </c>
      <c r="J6778" t="s">
        <v>10382</v>
      </c>
      <c r="K6778">
        <v>9</v>
      </c>
    </row>
    <row r="6779" spans="1:11" x14ac:dyDescent="0.25">
      <c r="A6779" t="s">
        <v>29456</v>
      </c>
      <c r="B6779">
        <v>9</v>
      </c>
      <c r="D6779" t="s">
        <v>13148</v>
      </c>
      <c r="E6779">
        <v>18</v>
      </c>
      <c r="J6779" t="s">
        <v>10579</v>
      </c>
      <c r="K6779">
        <v>9</v>
      </c>
    </row>
    <row r="6780" spans="1:11" x14ac:dyDescent="0.25">
      <c r="A6780" t="s">
        <v>29586</v>
      </c>
      <c r="B6780">
        <v>9</v>
      </c>
      <c r="D6780" t="s">
        <v>13248</v>
      </c>
      <c r="E6780">
        <v>18</v>
      </c>
      <c r="J6780" t="s">
        <v>10733</v>
      </c>
      <c r="K6780">
        <v>9</v>
      </c>
    </row>
    <row r="6781" spans="1:11" x14ac:dyDescent="0.25">
      <c r="A6781" t="s">
        <v>29605</v>
      </c>
      <c r="B6781">
        <v>9</v>
      </c>
      <c r="D6781" t="s">
        <v>13253</v>
      </c>
      <c r="E6781">
        <v>18</v>
      </c>
      <c r="J6781" t="s">
        <v>10788</v>
      </c>
      <c r="K6781">
        <v>9</v>
      </c>
    </row>
    <row r="6782" spans="1:11" x14ac:dyDescent="0.25">
      <c r="A6782" t="s">
        <v>29656</v>
      </c>
      <c r="B6782">
        <v>9</v>
      </c>
      <c r="D6782" t="s">
        <v>13254</v>
      </c>
      <c r="E6782">
        <v>18</v>
      </c>
      <c r="J6782" t="s">
        <v>10865</v>
      </c>
      <c r="K6782">
        <v>9</v>
      </c>
    </row>
    <row r="6783" spans="1:11" x14ac:dyDescent="0.25">
      <c r="A6783" t="s">
        <v>29682</v>
      </c>
      <c r="B6783">
        <v>9</v>
      </c>
      <c r="D6783" t="s">
        <v>13269</v>
      </c>
      <c r="E6783">
        <v>18</v>
      </c>
      <c r="J6783" t="s">
        <v>10938</v>
      </c>
      <c r="K6783">
        <v>9</v>
      </c>
    </row>
    <row r="6784" spans="1:11" x14ac:dyDescent="0.25">
      <c r="A6784" t="s">
        <v>29684</v>
      </c>
      <c r="B6784">
        <v>9</v>
      </c>
      <c r="D6784" t="s">
        <v>13317</v>
      </c>
      <c r="E6784">
        <v>18</v>
      </c>
      <c r="J6784" t="s">
        <v>10987</v>
      </c>
      <c r="K6784">
        <v>9</v>
      </c>
    </row>
    <row r="6785" spans="1:11" x14ac:dyDescent="0.25">
      <c r="A6785" t="s">
        <v>29692</v>
      </c>
      <c r="B6785">
        <v>9</v>
      </c>
      <c r="D6785" t="s">
        <v>13337</v>
      </c>
      <c r="E6785">
        <v>18</v>
      </c>
      <c r="J6785" t="s">
        <v>10989</v>
      </c>
      <c r="K6785">
        <v>9</v>
      </c>
    </row>
    <row r="6786" spans="1:11" x14ac:dyDescent="0.25">
      <c r="A6786" t="s">
        <v>29712</v>
      </c>
      <c r="B6786">
        <v>9</v>
      </c>
      <c r="D6786" t="s">
        <v>13452</v>
      </c>
      <c r="E6786">
        <v>18</v>
      </c>
      <c r="J6786" t="s">
        <v>11037</v>
      </c>
      <c r="K6786">
        <v>9</v>
      </c>
    </row>
    <row r="6787" spans="1:11" x14ac:dyDescent="0.25">
      <c r="A6787" t="s">
        <v>29785</v>
      </c>
      <c r="B6787">
        <v>9</v>
      </c>
      <c r="D6787" t="s">
        <v>13580</v>
      </c>
      <c r="E6787">
        <v>18</v>
      </c>
      <c r="J6787" t="s">
        <v>11053</v>
      </c>
      <c r="K6787">
        <v>9</v>
      </c>
    </row>
    <row r="6788" spans="1:11" x14ac:dyDescent="0.25">
      <c r="A6788" t="s">
        <v>29828</v>
      </c>
      <c r="B6788">
        <v>9</v>
      </c>
      <c r="D6788" t="s">
        <v>13594</v>
      </c>
      <c r="E6788">
        <v>18</v>
      </c>
      <c r="J6788" t="s">
        <v>11160</v>
      </c>
      <c r="K6788">
        <v>9</v>
      </c>
    </row>
    <row r="6789" spans="1:11" x14ac:dyDescent="0.25">
      <c r="A6789" t="s">
        <v>29839</v>
      </c>
      <c r="B6789">
        <v>9</v>
      </c>
      <c r="D6789" t="s">
        <v>13640</v>
      </c>
      <c r="E6789">
        <v>18</v>
      </c>
      <c r="J6789" t="s">
        <v>11174</v>
      </c>
      <c r="K6789">
        <v>9</v>
      </c>
    </row>
    <row r="6790" spans="1:11" x14ac:dyDescent="0.25">
      <c r="A6790" t="s">
        <v>29862</v>
      </c>
      <c r="B6790">
        <v>9</v>
      </c>
      <c r="D6790" t="s">
        <v>13766</v>
      </c>
      <c r="E6790">
        <v>18</v>
      </c>
      <c r="J6790" t="s">
        <v>11231</v>
      </c>
      <c r="K6790">
        <v>9</v>
      </c>
    </row>
    <row r="6791" spans="1:11" x14ac:dyDescent="0.25">
      <c r="A6791" t="s">
        <v>29870</v>
      </c>
      <c r="B6791">
        <v>9</v>
      </c>
      <c r="D6791" t="s">
        <v>13821</v>
      </c>
      <c r="E6791">
        <v>18</v>
      </c>
      <c r="J6791" t="s">
        <v>11340</v>
      </c>
      <c r="K6791">
        <v>9</v>
      </c>
    </row>
    <row r="6792" spans="1:11" x14ac:dyDescent="0.25">
      <c r="A6792" t="s">
        <v>29935</v>
      </c>
      <c r="B6792">
        <v>9</v>
      </c>
      <c r="D6792" t="s">
        <v>13913</v>
      </c>
      <c r="E6792">
        <v>18</v>
      </c>
      <c r="J6792" t="s">
        <v>11352</v>
      </c>
      <c r="K6792">
        <v>9</v>
      </c>
    </row>
    <row r="6793" spans="1:11" x14ac:dyDescent="0.25">
      <c r="A6793" t="s">
        <v>29954</v>
      </c>
      <c r="B6793">
        <v>9</v>
      </c>
      <c r="D6793" t="s">
        <v>13960</v>
      </c>
      <c r="E6793">
        <v>18</v>
      </c>
      <c r="J6793" t="s">
        <v>11398</v>
      </c>
      <c r="K6793">
        <v>9</v>
      </c>
    </row>
    <row r="6794" spans="1:11" x14ac:dyDescent="0.25">
      <c r="A6794" t="s">
        <v>29976</v>
      </c>
      <c r="B6794">
        <v>9</v>
      </c>
      <c r="D6794" t="s">
        <v>14046</v>
      </c>
      <c r="E6794">
        <v>18</v>
      </c>
      <c r="J6794" t="s">
        <v>11399</v>
      </c>
      <c r="K6794">
        <v>9</v>
      </c>
    </row>
    <row r="6795" spans="1:11" x14ac:dyDescent="0.25">
      <c r="A6795" t="s">
        <v>30008</v>
      </c>
      <c r="B6795">
        <v>9</v>
      </c>
      <c r="D6795" t="s">
        <v>14063</v>
      </c>
      <c r="E6795">
        <v>18</v>
      </c>
      <c r="J6795" t="s">
        <v>11428</v>
      </c>
      <c r="K6795">
        <v>9</v>
      </c>
    </row>
    <row r="6796" spans="1:11" x14ac:dyDescent="0.25">
      <c r="A6796" t="s">
        <v>30065</v>
      </c>
      <c r="B6796">
        <v>9</v>
      </c>
      <c r="D6796" t="s">
        <v>14222</v>
      </c>
      <c r="E6796">
        <v>18</v>
      </c>
      <c r="J6796" t="s">
        <v>11438</v>
      </c>
      <c r="K6796">
        <v>9</v>
      </c>
    </row>
    <row r="6797" spans="1:11" x14ac:dyDescent="0.25">
      <c r="A6797" t="s">
        <v>30236</v>
      </c>
      <c r="B6797">
        <v>9</v>
      </c>
      <c r="D6797" t="s">
        <v>14265</v>
      </c>
      <c r="E6797">
        <v>18</v>
      </c>
      <c r="J6797" t="s">
        <v>11513</v>
      </c>
      <c r="K6797">
        <v>9</v>
      </c>
    </row>
    <row r="6798" spans="1:11" x14ac:dyDescent="0.25">
      <c r="A6798" t="s">
        <v>30248</v>
      </c>
      <c r="B6798">
        <v>9</v>
      </c>
      <c r="D6798" t="s">
        <v>14287</v>
      </c>
      <c r="E6798">
        <v>18</v>
      </c>
      <c r="J6798" t="s">
        <v>11524</v>
      </c>
      <c r="K6798">
        <v>9</v>
      </c>
    </row>
    <row r="6799" spans="1:11" x14ac:dyDescent="0.25">
      <c r="A6799" t="s">
        <v>30252</v>
      </c>
      <c r="B6799">
        <v>9</v>
      </c>
      <c r="D6799" t="s">
        <v>14306</v>
      </c>
      <c r="E6799">
        <v>18</v>
      </c>
      <c r="J6799" t="s">
        <v>11568</v>
      </c>
      <c r="K6799">
        <v>9</v>
      </c>
    </row>
    <row r="6800" spans="1:11" x14ac:dyDescent="0.25">
      <c r="A6800" t="s">
        <v>30272</v>
      </c>
      <c r="B6800">
        <v>9</v>
      </c>
      <c r="D6800" t="s">
        <v>14331</v>
      </c>
      <c r="E6800">
        <v>18</v>
      </c>
      <c r="J6800" t="s">
        <v>11703</v>
      </c>
      <c r="K6800">
        <v>9</v>
      </c>
    </row>
    <row r="6801" spans="1:11" x14ac:dyDescent="0.25">
      <c r="A6801" t="s">
        <v>30297</v>
      </c>
      <c r="B6801">
        <v>9</v>
      </c>
      <c r="D6801" t="s">
        <v>14382</v>
      </c>
      <c r="E6801">
        <v>18</v>
      </c>
      <c r="J6801" t="s">
        <v>11730</v>
      </c>
      <c r="K6801">
        <v>9</v>
      </c>
    </row>
    <row r="6802" spans="1:11" x14ac:dyDescent="0.25">
      <c r="A6802" t="s">
        <v>30305</v>
      </c>
      <c r="B6802">
        <v>9</v>
      </c>
      <c r="D6802" t="s">
        <v>14510</v>
      </c>
      <c r="E6802">
        <v>18</v>
      </c>
      <c r="J6802" t="s">
        <v>11746</v>
      </c>
      <c r="K6802">
        <v>9</v>
      </c>
    </row>
    <row r="6803" spans="1:11" x14ac:dyDescent="0.25">
      <c r="A6803" t="s">
        <v>30359</v>
      </c>
      <c r="B6803">
        <v>9</v>
      </c>
      <c r="D6803" t="s">
        <v>14527</v>
      </c>
      <c r="E6803">
        <v>18</v>
      </c>
      <c r="J6803" t="s">
        <v>11750</v>
      </c>
      <c r="K6803">
        <v>9</v>
      </c>
    </row>
    <row r="6804" spans="1:11" x14ac:dyDescent="0.25">
      <c r="A6804" t="s">
        <v>30368</v>
      </c>
      <c r="B6804">
        <v>9</v>
      </c>
      <c r="D6804" t="s">
        <v>14939</v>
      </c>
      <c r="E6804">
        <v>18</v>
      </c>
      <c r="J6804" t="s">
        <v>11783</v>
      </c>
      <c r="K6804">
        <v>9</v>
      </c>
    </row>
    <row r="6805" spans="1:11" x14ac:dyDescent="0.25">
      <c r="A6805" t="s">
        <v>30382</v>
      </c>
      <c r="B6805">
        <v>9</v>
      </c>
      <c r="D6805" t="s">
        <v>14963</v>
      </c>
      <c r="E6805">
        <v>18</v>
      </c>
      <c r="J6805" t="s">
        <v>11809</v>
      </c>
      <c r="K6805">
        <v>9</v>
      </c>
    </row>
    <row r="6806" spans="1:11" x14ac:dyDescent="0.25">
      <c r="A6806" t="s">
        <v>30390</v>
      </c>
      <c r="B6806">
        <v>9</v>
      </c>
      <c r="D6806" t="s">
        <v>15018</v>
      </c>
      <c r="E6806">
        <v>18</v>
      </c>
      <c r="J6806" t="s">
        <v>12119</v>
      </c>
      <c r="K6806">
        <v>9</v>
      </c>
    </row>
    <row r="6807" spans="1:11" x14ac:dyDescent="0.25">
      <c r="A6807" t="s">
        <v>30688</v>
      </c>
      <c r="B6807">
        <v>9</v>
      </c>
      <c r="D6807" t="s">
        <v>15170</v>
      </c>
      <c r="E6807">
        <v>18</v>
      </c>
      <c r="J6807" t="s">
        <v>12123</v>
      </c>
      <c r="K6807">
        <v>9</v>
      </c>
    </row>
    <row r="6808" spans="1:11" x14ac:dyDescent="0.25">
      <c r="A6808" t="s">
        <v>30727</v>
      </c>
      <c r="B6808">
        <v>9</v>
      </c>
      <c r="D6808" t="s">
        <v>15214</v>
      </c>
      <c r="E6808">
        <v>18</v>
      </c>
      <c r="J6808" t="s">
        <v>12153</v>
      </c>
      <c r="K6808">
        <v>9</v>
      </c>
    </row>
    <row r="6809" spans="1:11" x14ac:dyDescent="0.25">
      <c r="A6809" t="s">
        <v>30794</v>
      </c>
      <c r="B6809">
        <v>9</v>
      </c>
      <c r="D6809" t="s">
        <v>15238</v>
      </c>
      <c r="E6809">
        <v>18</v>
      </c>
      <c r="J6809" t="s">
        <v>12190</v>
      </c>
      <c r="K6809">
        <v>9</v>
      </c>
    </row>
    <row r="6810" spans="1:11" x14ac:dyDescent="0.25">
      <c r="A6810" t="s">
        <v>30932</v>
      </c>
      <c r="B6810">
        <v>9</v>
      </c>
      <c r="D6810" t="s">
        <v>15258</v>
      </c>
      <c r="E6810">
        <v>18</v>
      </c>
      <c r="J6810" t="s">
        <v>12277</v>
      </c>
      <c r="K6810">
        <v>9</v>
      </c>
    </row>
    <row r="6811" spans="1:11" x14ac:dyDescent="0.25">
      <c r="A6811" t="s">
        <v>30937</v>
      </c>
      <c r="B6811">
        <v>9</v>
      </c>
      <c r="D6811" t="s">
        <v>15306</v>
      </c>
      <c r="E6811">
        <v>18</v>
      </c>
      <c r="J6811" t="s">
        <v>12281</v>
      </c>
      <c r="K6811">
        <v>9</v>
      </c>
    </row>
    <row r="6812" spans="1:11" x14ac:dyDescent="0.25">
      <c r="A6812" t="s">
        <v>31108</v>
      </c>
      <c r="B6812">
        <v>9</v>
      </c>
      <c r="D6812" t="s">
        <v>15481</v>
      </c>
      <c r="E6812">
        <v>18</v>
      </c>
      <c r="J6812" t="s">
        <v>12284</v>
      </c>
      <c r="K6812">
        <v>9</v>
      </c>
    </row>
    <row r="6813" spans="1:11" x14ac:dyDescent="0.25">
      <c r="A6813" t="s">
        <v>31139</v>
      </c>
      <c r="B6813">
        <v>9</v>
      </c>
      <c r="D6813" t="s">
        <v>15631</v>
      </c>
      <c r="E6813">
        <v>18</v>
      </c>
      <c r="J6813" t="s">
        <v>12365</v>
      </c>
      <c r="K6813">
        <v>9</v>
      </c>
    </row>
    <row r="6814" spans="1:11" x14ac:dyDescent="0.25">
      <c r="A6814" t="s">
        <v>31161</v>
      </c>
      <c r="B6814">
        <v>9</v>
      </c>
      <c r="D6814" t="s">
        <v>15642</v>
      </c>
      <c r="E6814">
        <v>18</v>
      </c>
      <c r="J6814" t="s">
        <v>12395</v>
      </c>
      <c r="K6814">
        <v>9</v>
      </c>
    </row>
    <row r="6815" spans="1:11" x14ac:dyDescent="0.25">
      <c r="A6815" t="s">
        <v>31256</v>
      </c>
      <c r="B6815">
        <v>9</v>
      </c>
      <c r="D6815" t="s">
        <v>15786</v>
      </c>
      <c r="E6815">
        <v>18</v>
      </c>
      <c r="J6815" t="s">
        <v>12425</v>
      </c>
      <c r="K6815">
        <v>9</v>
      </c>
    </row>
    <row r="6816" spans="1:11" x14ac:dyDescent="0.25">
      <c r="A6816" t="s">
        <v>31368</v>
      </c>
      <c r="B6816">
        <v>9</v>
      </c>
      <c r="D6816" t="s">
        <v>15806</v>
      </c>
      <c r="E6816">
        <v>18</v>
      </c>
      <c r="J6816" t="s">
        <v>12529</v>
      </c>
      <c r="K6816">
        <v>9</v>
      </c>
    </row>
    <row r="6817" spans="1:11" x14ac:dyDescent="0.25">
      <c r="A6817" t="s">
        <v>31476</v>
      </c>
      <c r="B6817">
        <v>9</v>
      </c>
      <c r="D6817" t="s">
        <v>15951</v>
      </c>
      <c r="E6817">
        <v>18</v>
      </c>
      <c r="J6817" t="s">
        <v>12541</v>
      </c>
      <c r="K6817">
        <v>9</v>
      </c>
    </row>
    <row r="6818" spans="1:11" x14ac:dyDescent="0.25">
      <c r="A6818" t="s">
        <v>31491</v>
      </c>
      <c r="B6818">
        <v>9</v>
      </c>
      <c r="D6818" t="s">
        <v>16029</v>
      </c>
      <c r="E6818">
        <v>18</v>
      </c>
      <c r="J6818" t="s">
        <v>12584</v>
      </c>
      <c r="K6818">
        <v>9</v>
      </c>
    </row>
    <row r="6819" spans="1:11" x14ac:dyDescent="0.25">
      <c r="A6819" t="s">
        <v>31500</v>
      </c>
      <c r="B6819">
        <v>9</v>
      </c>
      <c r="D6819" t="s">
        <v>16129</v>
      </c>
      <c r="E6819">
        <v>18</v>
      </c>
      <c r="J6819" t="s">
        <v>12628</v>
      </c>
      <c r="K6819">
        <v>9</v>
      </c>
    </row>
    <row r="6820" spans="1:11" x14ac:dyDescent="0.25">
      <c r="A6820" t="s">
        <v>31526</v>
      </c>
      <c r="B6820">
        <v>9</v>
      </c>
      <c r="D6820" t="s">
        <v>16142</v>
      </c>
      <c r="E6820">
        <v>18</v>
      </c>
      <c r="J6820" t="s">
        <v>12784</v>
      </c>
      <c r="K6820">
        <v>9</v>
      </c>
    </row>
    <row r="6821" spans="1:11" x14ac:dyDescent="0.25">
      <c r="A6821" t="s">
        <v>31547</v>
      </c>
      <c r="B6821">
        <v>9</v>
      </c>
      <c r="D6821" t="s">
        <v>16375</v>
      </c>
      <c r="E6821">
        <v>18</v>
      </c>
      <c r="J6821" t="s">
        <v>12841</v>
      </c>
      <c r="K6821">
        <v>9</v>
      </c>
    </row>
    <row r="6822" spans="1:11" x14ac:dyDescent="0.25">
      <c r="A6822" t="s">
        <v>31558</v>
      </c>
      <c r="B6822">
        <v>9</v>
      </c>
      <c r="D6822" t="s">
        <v>16521</v>
      </c>
      <c r="E6822">
        <v>18</v>
      </c>
      <c r="J6822" t="s">
        <v>12875</v>
      </c>
      <c r="K6822">
        <v>9</v>
      </c>
    </row>
    <row r="6823" spans="1:11" x14ac:dyDescent="0.25">
      <c r="A6823" t="s">
        <v>31579</v>
      </c>
      <c r="B6823">
        <v>9</v>
      </c>
      <c r="D6823" t="s">
        <v>16574</v>
      </c>
      <c r="E6823">
        <v>18</v>
      </c>
      <c r="J6823" t="s">
        <v>12967</v>
      </c>
      <c r="K6823">
        <v>9</v>
      </c>
    </row>
    <row r="6824" spans="1:11" x14ac:dyDescent="0.25">
      <c r="A6824" t="s">
        <v>31604</v>
      </c>
      <c r="B6824">
        <v>9</v>
      </c>
      <c r="D6824" t="s">
        <v>16613</v>
      </c>
      <c r="E6824">
        <v>18</v>
      </c>
      <c r="J6824" t="s">
        <v>13042</v>
      </c>
      <c r="K6824">
        <v>9</v>
      </c>
    </row>
    <row r="6825" spans="1:11" x14ac:dyDescent="0.25">
      <c r="A6825" t="s">
        <v>31656</v>
      </c>
      <c r="B6825">
        <v>9</v>
      </c>
      <c r="D6825" t="s">
        <v>16615</v>
      </c>
      <c r="E6825">
        <v>18</v>
      </c>
      <c r="J6825" t="s">
        <v>13078</v>
      </c>
      <c r="K6825">
        <v>9</v>
      </c>
    </row>
    <row r="6826" spans="1:11" x14ac:dyDescent="0.25">
      <c r="A6826" t="s">
        <v>31660</v>
      </c>
      <c r="B6826">
        <v>9</v>
      </c>
      <c r="D6826" t="s">
        <v>16617</v>
      </c>
      <c r="E6826">
        <v>18</v>
      </c>
      <c r="J6826" t="s">
        <v>13125</v>
      </c>
      <c r="K6826">
        <v>9</v>
      </c>
    </row>
    <row r="6827" spans="1:11" x14ac:dyDescent="0.25">
      <c r="A6827" t="s">
        <v>31831</v>
      </c>
      <c r="B6827">
        <v>9</v>
      </c>
      <c r="D6827" t="s">
        <v>16642</v>
      </c>
      <c r="E6827">
        <v>18</v>
      </c>
      <c r="J6827" t="s">
        <v>13143</v>
      </c>
      <c r="K6827">
        <v>9</v>
      </c>
    </row>
    <row r="6828" spans="1:11" x14ac:dyDescent="0.25">
      <c r="A6828" t="s">
        <v>31930</v>
      </c>
      <c r="B6828">
        <v>9</v>
      </c>
      <c r="D6828" t="s">
        <v>16713</v>
      </c>
      <c r="E6828">
        <v>18</v>
      </c>
      <c r="J6828" t="s">
        <v>13148</v>
      </c>
      <c r="K6828">
        <v>9</v>
      </c>
    </row>
    <row r="6829" spans="1:11" x14ac:dyDescent="0.25">
      <c r="A6829" t="s">
        <v>31989</v>
      </c>
      <c r="B6829">
        <v>9</v>
      </c>
      <c r="D6829" t="s">
        <v>16739</v>
      </c>
      <c r="E6829">
        <v>18</v>
      </c>
      <c r="J6829" t="s">
        <v>13248</v>
      </c>
      <c r="K6829">
        <v>9</v>
      </c>
    </row>
    <row r="6830" spans="1:11" x14ac:dyDescent="0.25">
      <c r="A6830" t="s">
        <v>31999</v>
      </c>
      <c r="B6830">
        <v>9</v>
      </c>
      <c r="D6830" t="s">
        <v>16748</v>
      </c>
      <c r="E6830">
        <v>18</v>
      </c>
      <c r="J6830" t="s">
        <v>13254</v>
      </c>
      <c r="K6830">
        <v>9</v>
      </c>
    </row>
    <row r="6831" spans="1:11" x14ac:dyDescent="0.25">
      <c r="A6831" t="s">
        <v>32078</v>
      </c>
      <c r="B6831">
        <v>9</v>
      </c>
      <c r="D6831" t="s">
        <v>16784</v>
      </c>
      <c r="E6831">
        <v>18</v>
      </c>
      <c r="J6831" t="s">
        <v>13269</v>
      </c>
      <c r="K6831">
        <v>9</v>
      </c>
    </row>
    <row r="6832" spans="1:11" x14ac:dyDescent="0.25">
      <c r="A6832" t="s">
        <v>32092</v>
      </c>
      <c r="B6832">
        <v>9</v>
      </c>
      <c r="D6832" t="s">
        <v>16820</v>
      </c>
      <c r="E6832">
        <v>18</v>
      </c>
      <c r="J6832" t="s">
        <v>13317</v>
      </c>
      <c r="K6832">
        <v>9</v>
      </c>
    </row>
    <row r="6833" spans="1:11" x14ac:dyDescent="0.25">
      <c r="A6833" t="s">
        <v>32136</v>
      </c>
      <c r="B6833">
        <v>9</v>
      </c>
      <c r="D6833" t="s">
        <v>16841</v>
      </c>
      <c r="E6833">
        <v>18</v>
      </c>
      <c r="J6833" t="s">
        <v>13337</v>
      </c>
      <c r="K6833">
        <v>9</v>
      </c>
    </row>
    <row r="6834" spans="1:11" x14ac:dyDescent="0.25">
      <c r="A6834" t="s">
        <v>32161</v>
      </c>
      <c r="B6834">
        <v>9</v>
      </c>
      <c r="D6834" t="s">
        <v>16922</v>
      </c>
      <c r="E6834">
        <v>18</v>
      </c>
      <c r="J6834" t="s">
        <v>13452</v>
      </c>
      <c r="K6834">
        <v>9</v>
      </c>
    </row>
    <row r="6835" spans="1:11" x14ac:dyDescent="0.25">
      <c r="A6835" t="s">
        <v>32213</v>
      </c>
      <c r="B6835">
        <v>9</v>
      </c>
      <c r="D6835" t="s">
        <v>16956</v>
      </c>
      <c r="E6835">
        <v>18</v>
      </c>
      <c r="J6835" t="s">
        <v>13580</v>
      </c>
      <c r="K6835">
        <v>9</v>
      </c>
    </row>
    <row r="6836" spans="1:11" x14ac:dyDescent="0.25">
      <c r="A6836" t="s">
        <v>32257</v>
      </c>
      <c r="B6836">
        <v>9</v>
      </c>
      <c r="D6836" t="s">
        <v>17031</v>
      </c>
      <c r="E6836">
        <v>18</v>
      </c>
      <c r="J6836" t="s">
        <v>13640</v>
      </c>
      <c r="K6836">
        <v>9</v>
      </c>
    </row>
    <row r="6837" spans="1:11" x14ac:dyDescent="0.25">
      <c r="A6837" t="s">
        <v>32264</v>
      </c>
      <c r="B6837">
        <v>9</v>
      </c>
      <c r="D6837" t="s">
        <v>17158</v>
      </c>
      <c r="E6837">
        <v>18</v>
      </c>
      <c r="J6837" t="s">
        <v>13694</v>
      </c>
      <c r="K6837">
        <v>9</v>
      </c>
    </row>
    <row r="6838" spans="1:11" x14ac:dyDescent="0.25">
      <c r="A6838" t="s">
        <v>32359</v>
      </c>
      <c r="B6838">
        <v>9</v>
      </c>
      <c r="D6838" t="s">
        <v>17161</v>
      </c>
      <c r="E6838">
        <v>18</v>
      </c>
      <c r="J6838" t="s">
        <v>13752</v>
      </c>
      <c r="K6838">
        <v>9</v>
      </c>
    </row>
    <row r="6839" spans="1:11" x14ac:dyDescent="0.25">
      <c r="A6839" t="s">
        <v>32371</v>
      </c>
      <c r="B6839">
        <v>9</v>
      </c>
      <c r="D6839" t="s">
        <v>17362</v>
      </c>
      <c r="E6839">
        <v>18</v>
      </c>
      <c r="J6839" t="s">
        <v>13766</v>
      </c>
      <c r="K6839">
        <v>9</v>
      </c>
    </row>
    <row r="6840" spans="1:11" x14ac:dyDescent="0.25">
      <c r="A6840" t="s">
        <v>32375</v>
      </c>
      <c r="B6840">
        <v>9</v>
      </c>
      <c r="D6840" t="s">
        <v>17365</v>
      </c>
      <c r="E6840">
        <v>18</v>
      </c>
      <c r="J6840" t="s">
        <v>13807</v>
      </c>
      <c r="K6840">
        <v>9</v>
      </c>
    </row>
    <row r="6841" spans="1:11" x14ac:dyDescent="0.25">
      <c r="A6841" t="s">
        <v>32405</v>
      </c>
      <c r="B6841">
        <v>9</v>
      </c>
      <c r="D6841" t="s">
        <v>17510</v>
      </c>
      <c r="E6841">
        <v>18</v>
      </c>
      <c r="J6841" t="s">
        <v>13821</v>
      </c>
      <c r="K6841">
        <v>9</v>
      </c>
    </row>
    <row r="6842" spans="1:11" x14ac:dyDescent="0.25">
      <c r="A6842" t="s">
        <v>32452</v>
      </c>
      <c r="B6842">
        <v>9</v>
      </c>
      <c r="D6842" t="s">
        <v>17738</v>
      </c>
      <c r="E6842">
        <v>18</v>
      </c>
      <c r="J6842" t="s">
        <v>13913</v>
      </c>
      <c r="K6842">
        <v>9</v>
      </c>
    </row>
    <row r="6843" spans="1:11" x14ac:dyDescent="0.25">
      <c r="A6843" t="s">
        <v>32491</v>
      </c>
      <c r="B6843">
        <v>9</v>
      </c>
      <c r="D6843" t="s">
        <v>17821</v>
      </c>
      <c r="E6843">
        <v>18</v>
      </c>
      <c r="J6843" t="s">
        <v>13960</v>
      </c>
      <c r="K6843">
        <v>9</v>
      </c>
    </row>
    <row r="6844" spans="1:11" x14ac:dyDescent="0.25">
      <c r="A6844" t="s">
        <v>32667</v>
      </c>
      <c r="B6844">
        <v>9</v>
      </c>
      <c r="D6844" t="s">
        <v>17849</v>
      </c>
      <c r="E6844">
        <v>18</v>
      </c>
      <c r="J6844" t="s">
        <v>14046</v>
      </c>
      <c r="K6844">
        <v>9</v>
      </c>
    </row>
    <row r="6845" spans="1:11" x14ac:dyDescent="0.25">
      <c r="A6845" t="s">
        <v>32689</v>
      </c>
      <c r="B6845">
        <v>9</v>
      </c>
      <c r="D6845" t="s">
        <v>17899</v>
      </c>
      <c r="E6845">
        <v>18</v>
      </c>
      <c r="J6845" t="s">
        <v>14063</v>
      </c>
      <c r="K6845">
        <v>9</v>
      </c>
    </row>
    <row r="6846" spans="1:11" x14ac:dyDescent="0.25">
      <c r="A6846" t="s">
        <v>32715</v>
      </c>
      <c r="B6846">
        <v>9</v>
      </c>
      <c r="D6846" t="s">
        <v>17913</v>
      </c>
      <c r="E6846">
        <v>18</v>
      </c>
      <c r="J6846" t="s">
        <v>14222</v>
      </c>
      <c r="K6846">
        <v>9</v>
      </c>
    </row>
    <row r="6847" spans="1:11" x14ac:dyDescent="0.25">
      <c r="A6847" t="s">
        <v>32734</v>
      </c>
      <c r="B6847">
        <v>9</v>
      </c>
      <c r="D6847" t="s">
        <v>17928</v>
      </c>
      <c r="E6847">
        <v>18</v>
      </c>
      <c r="J6847" t="s">
        <v>14265</v>
      </c>
      <c r="K6847">
        <v>9</v>
      </c>
    </row>
    <row r="6848" spans="1:11" x14ac:dyDescent="0.25">
      <c r="A6848" t="s">
        <v>32750</v>
      </c>
      <c r="B6848">
        <v>9</v>
      </c>
      <c r="D6848" t="s">
        <v>17941</v>
      </c>
      <c r="E6848">
        <v>18</v>
      </c>
      <c r="J6848" t="s">
        <v>14287</v>
      </c>
      <c r="K6848">
        <v>9</v>
      </c>
    </row>
    <row r="6849" spans="1:11" x14ac:dyDescent="0.25">
      <c r="A6849" t="s">
        <v>32765</v>
      </c>
      <c r="B6849">
        <v>9</v>
      </c>
      <c r="D6849" t="s">
        <v>17984</v>
      </c>
      <c r="E6849">
        <v>18</v>
      </c>
      <c r="J6849" t="s">
        <v>14306</v>
      </c>
      <c r="K6849">
        <v>9</v>
      </c>
    </row>
    <row r="6850" spans="1:11" x14ac:dyDescent="0.25">
      <c r="A6850" t="s">
        <v>32832</v>
      </c>
      <c r="B6850">
        <v>9</v>
      </c>
      <c r="D6850" t="s">
        <v>17989</v>
      </c>
      <c r="E6850">
        <v>18</v>
      </c>
      <c r="J6850" t="s">
        <v>14331</v>
      </c>
      <c r="K6850">
        <v>9</v>
      </c>
    </row>
    <row r="6851" spans="1:11" x14ac:dyDescent="0.25">
      <c r="A6851" t="s">
        <v>32912</v>
      </c>
      <c r="B6851">
        <v>9</v>
      </c>
      <c r="D6851" t="s">
        <v>17993</v>
      </c>
      <c r="E6851">
        <v>18</v>
      </c>
      <c r="J6851" t="s">
        <v>14382</v>
      </c>
      <c r="K6851">
        <v>9</v>
      </c>
    </row>
    <row r="6852" spans="1:11" x14ac:dyDescent="0.25">
      <c r="A6852" t="s">
        <v>33003</v>
      </c>
      <c r="B6852">
        <v>9</v>
      </c>
      <c r="D6852" t="s">
        <v>18011</v>
      </c>
      <c r="E6852">
        <v>18</v>
      </c>
      <c r="J6852" t="s">
        <v>14510</v>
      </c>
      <c r="K6852">
        <v>9</v>
      </c>
    </row>
    <row r="6853" spans="1:11" x14ac:dyDescent="0.25">
      <c r="A6853" t="s">
        <v>33084</v>
      </c>
      <c r="B6853">
        <v>9</v>
      </c>
      <c r="D6853" t="s">
        <v>18136</v>
      </c>
      <c r="E6853">
        <v>18</v>
      </c>
      <c r="J6853" t="s">
        <v>14527</v>
      </c>
      <c r="K6853">
        <v>9</v>
      </c>
    </row>
    <row r="6854" spans="1:11" x14ac:dyDescent="0.25">
      <c r="A6854" t="s">
        <v>33105</v>
      </c>
      <c r="B6854">
        <v>9</v>
      </c>
      <c r="D6854" t="s">
        <v>18153</v>
      </c>
      <c r="E6854">
        <v>18</v>
      </c>
      <c r="J6854" t="s">
        <v>14558</v>
      </c>
      <c r="K6854">
        <v>9</v>
      </c>
    </row>
    <row r="6855" spans="1:11" x14ac:dyDescent="0.25">
      <c r="A6855" t="s">
        <v>33250</v>
      </c>
      <c r="B6855">
        <v>9</v>
      </c>
      <c r="D6855" t="s">
        <v>18193</v>
      </c>
      <c r="E6855">
        <v>18</v>
      </c>
      <c r="J6855" t="s">
        <v>14939</v>
      </c>
      <c r="K6855">
        <v>9</v>
      </c>
    </row>
    <row r="6856" spans="1:11" x14ac:dyDescent="0.25">
      <c r="A6856" t="s">
        <v>33293</v>
      </c>
      <c r="B6856">
        <v>9</v>
      </c>
      <c r="D6856" t="s">
        <v>18224</v>
      </c>
      <c r="E6856">
        <v>18</v>
      </c>
      <c r="J6856" t="s">
        <v>14963</v>
      </c>
      <c r="K6856">
        <v>9</v>
      </c>
    </row>
    <row r="6857" spans="1:11" x14ac:dyDescent="0.25">
      <c r="A6857" t="s">
        <v>33320</v>
      </c>
      <c r="B6857">
        <v>9</v>
      </c>
      <c r="D6857" t="s">
        <v>18314</v>
      </c>
      <c r="E6857">
        <v>18</v>
      </c>
      <c r="J6857" t="s">
        <v>15018</v>
      </c>
      <c r="K6857">
        <v>9</v>
      </c>
    </row>
    <row r="6858" spans="1:11" x14ac:dyDescent="0.25">
      <c r="A6858" t="s">
        <v>33480</v>
      </c>
      <c r="B6858">
        <v>9</v>
      </c>
      <c r="D6858" t="s">
        <v>18318</v>
      </c>
      <c r="E6858">
        <v>18</v>
      </c>
      <c r="J6858" t="s">
        <v>15170</v>
      </c>
      <c r="K6858">
        <v>9</v>
      </c>
    </row>
    <row r="6859" spans="1:11" x14ac:dyDescent="0.25">
      <c r="A6859" t="s">
        <v>33547</v>
      </c>
      <c r="B6859">
        <v>9</v>
      </c>
      <c r="D6859" t="s">
        <v>18427</v>
      </c>
      <c r="E6859">
        <v>18</v>
      </c>
      <c r="J6859" t="s">
        <v>15214</v>
      </c>
      <c r="K6859">
        <v>9</v>
      </c>
    </row>
    <row r="6860" spans="1:11" x14ac:dyDescent="0.25">
      <c r="A6860" t="s">
        <v>33688</v>
      </c>
      <c r="B6860">
        <v>9</v>
      </c>
      <c r="D6860" t="s">
        <v>18475</v>
      </c>
      <c r="E6860">
        <v>18</v>
      </c>
      <c r="J6860" t="s">
        <v>15238</v>
      </c>
      <c r="K6860">
        <v>9</v>
      </c>
    </row>
    <row r="6861" spans="1:11" x14ac:dyDescent="0.25">
      <c r="A6861" t="s">
        <v>33807</v>
      </c>
      <c r="B6861">
        <v>9</v>
      </c>
      <c r="D6861" t="s">
        <v>18508</v>
      </c>
      <c r="E6861">
        <v>18</v>
      </c>
      <c r="J6861" t="s">
        <v>15306</v>
      </c>
      <c r="K6861">
        <v>9</v>
      </c>
    </row>
    <row r="6862" spans="1:11" x14ac:dyDescent="0.25">
      <c r="A6862" t="s">
        <v>33999</v>
      </c>
      <c r="B6862">
        <v>9</v>
      </c>
      <c r="D6862" t="s">
        <v>18558</v>
      </c>
      <c r="E6862">
        <v>18</v>
      </c>
      <c r="J6862" t="s">
        <v>15481</v>
      </c>
      <c r="K6862">
        <v>9</v>
      </c>
    </row>
    <row r="6863" spans="1:11" x14ac:dyDescent="0.25">
      <c r="A6863" t="s">
        <v>34010</v>
      </c>
      <c r="B6863">
        <v>9</v>
      </c>
      <c r="D6863" t="s">
        <v>18619</v>
      </c>
      <c r="E6863">
        <v>18</v>
      </c>
      <c r="J6863" t="s">
        <v>15631</v>
      </c>
      <c r="K6863">
        <v>9</v>
      </c>
    </row>
    <row r="6864" spans="1:11" x14ac:dyDescent="0.25">
      <c r="A6864" t="s">
        <v>34044</v>
      </c>
      <c r="B6864">
        <v>9</v>
      </c>
      <c r="D6864" t="s">
        <v>18679</v>
      </c>
      <c r="E6864">
        <v>18</v>
      </c>
      <c r="J6864" t="s">
        <v>15642</v>
      </c>
      <c r="K6864">
        <v>9</v>
      </c>
    </row>
    <row r="6865" spans="1:11" x14ac:dyDescent="0.25">
      <c r="A6865" t="s">
        <v>34255</v>
      </c>
      <c r="B6865">
        <v>9</v>
      </c>
      <c r="D6865" t="s">
        <v>18778</v>
      </c>
      <c r="E6865">
        <v>18</v>
      </c>
      <c r="J6865" t="s">
        <v>15786</v>
      </c>
      <c r="K6865">
        <v>9</v>
      </c>
    </row>
    <row r="6866" spans="1:11" x14ac:dyDescent="0.25">
      <c r="A6866" t="s">
        <v>34310</v>
      </c>
      <c r="B6866">
        <v>9</v>
      </c>
      <c r="D6866" t="s">
        <v>18869</v>
      </c>
      <c r="E6866">
        <v>18</v>
      </c>
      <c r="J6866" t="s">
        <v>15806</v>
      </c>
      <c r="K6866">
        <v>9</v>
      </c>
    </row>
    <row r="6867" spans="1:11" x14ac:dyDescent="0.25">
      <c r="A6867" t="s">
        <v>34318</v>
      </c>
      <c r="B6867">
        <v>9</v>
      </c>
      <c r="D6867" t="s">
        <v>18871</v>
      </c>
      <c r="E6867">
        <v>18</v>
      </c>
      <c r="J6867" t="s">
        <v>15835</v>
      </c>
      <c r="K6867">
        <v>9</v>
      </c>
    </row>
    <row r="6868" spans="1:11" x14ac:dyDescent="0.25">
      <c r="A6868" t="s">
        <v>34319</v>
      </c>
      <c r="B6868">
        <v>9</v>
      </c>
      <c r="D6868" t="s">
        <v>19024</v>
      </c>
      <c r="E6868">
        <v>18</v>
      </c>
      <c r="J6868" t="s">
        <v>15951</v>
      </c>
      <c r="K6868">
        <v>9</v>
      </c>
    </row>
    <row r="6869" spans="1:11" x14ac:dyDescent="0.25">
      <c r="A6869" t="s">
        <v>34656</v>
      </c>
      <c r="B6869">
        <v>9</v>
      </c>
      <c r="D6869" t="s">
        <v>19027</v>
      </c>
      <c r="E6869">
        <v>18</v>
      </c>
      <c r="J6869" t="s">
        <v>16029</v>
      </c>
      <c r="K6869">
        <v>9</v>
      </c>
    </row>
    <row r="6870" spans="1:11" x14ac:dyDescent="0.25">
      <c r="A6870" t="s">
        <v>34731</v>
      </c>
      <c r="B6870">
        <v>9</v>
      </c>
      <c r="D6870" t="s">
        <v>19030</v>
      </c>
      <c r="E6870">
        <v>18</v>
      </c>
      <c r="J6870" t="s">
        <v>16039</v>
      </c>
      <c r="K6870">
        <v>9</v>
      </c>
    </row>
    <row r="6871" spans="1:11" x14ac:dyDescent="0.25">
      <c r="A6871" t="s">
        <v>34879</v>
      </c>
      <c r="B6871">
        <v>9</v>
      </c>
      <c r="D6871" t="s">
        <v>19083</v>
      </c>
      <c r="E6871">
        <v>18</v>
      </c>
      <c r="J6871" t="s">
        <v>16129</v>
      </c>
      <c r="K6871">
        <v>9</v>
      </c>
    </row>
    <row r="6872" spans="1:11" x14ac:dyDescent="0.25">
      <c r="A6872" t="s">
        <v>34931</v>
      </c>
      <c r="B6872">
        <v>9</v>
      </c>
      <c r="D6872" t="s">
        <v>19197</v>
      </c>
      <c r="E6872">
        <v>18</v>
      </c>
      <c r="J6872" t="s">
        <v>16142</v>
      </c>
      <c r="K6872">
        <v>9</v>
      </c>
    </row>
    <row r="6873" spans="1:11" x14ac:dyDescent="0.25">
      <c r="A6873" t="s">
        <v>34971</v>
      </c>
      <c r="B6873">
        <v>9</v>
      </c>
      <c r="D6873" t="s">
        <v>19272</v>
      </c>
      <c r="E6873">
        <v>18</v>
      </c>
      <c r="J6873" t="s">
        <v>16148</v>
      </c>
      <c r="K6873">
        <v>9</v>
      </c>
    </row>
    <row r="6874" spans="1:11" x14ac:dyDescent="0.25">
      <c r="A6874" t="s">
        <v>34984</v>
      </c>
      <c r="B6874">
        <v>9</v>
      </c>
      <c r="D6874" t="s">
        <v>19425</v>
      </c>
      <c r="E6874">
        <v>18</v>
      </c>
      <c r="J6874" t="s">
        <v>16161</v>
      </c>
      <c r="K6874">
        <v>9</v>
      </c>
    </row>
    <row r="6875" spans="1:11" x14ac:dyDescent="0.25">
      <c r="A6875" t="s">
        <v>34988</v>
      </c>
      <c r="B6875">
        <v>9</v>
      </c>
      <c r="D6875" t="s">
        <v>19730</v>
      </c>
      <c r="E6875">
        <v>18</v>
      </c>
      <c r="J6875" t="s">
        <v>16375</v>
      </c>
      <c r="K6875">
        <v>9</v>
      </c>
    </row>
    <row r="6876" spans="1:11" x14ac:dyDescent="0.25">
      <c r="A6876" t="s">
        <v>34998</v>
      </c>
      <c r="B6876">
        <v>9</v>
      </c>
      <c r="D6876" t="s">
        <v>19763</v>
      </c>
      <c r="E6876">
        <v>18</v>
      </c>
      <c r="J6876" t="s">
        <v>16521</v>
      </c>
      <c r="K6876">
        <v>9</v>
      </c>
    </row>
    <row r="6877" spans="1:11" x14ac:dyDescent="0.25">
      <c r="A6877" t="s">
        <v>35004</v>
      </c>
      <c r="B6877">
        <v>9</v>
      </c>
      <c r="D6877" t="s">
        <v>19842</v>
      </c>
      <c r="E6877">
        <v>18</v>
      </c>
      <c r="J6877" t="s">
        <v>16574</v>
      </c>
      <c r="K6877">
        <v>9</v>
      </c>
    </row>
    <row r="6878" spans="1:11" x14ac:dyDescent="0.25">
      <c r="A6878" t="s">
        <v>35030</v>
      </c>
      <c r="B6878">
        <v>9</v>
      </c>
      <c r="D6878" t="s">
        <v>19927</v>
      </c>
      <c r="E6878">
        <v>18</v>
      </c>
      <c r="J6878" t="s">
        <v>16613</v>
      </c>
      <c r="K6878">
        <v>9</v>
      </c>
    </row>
    <row r="6879" spans="1:11" x14ac:dyDescent="0.25">
      <c r="A6879" t="s">
        <v>35047</v>
      </c>
      <c r="B6879">
        <v>9</v>
      </c>
      <c r="D6879" t="s">
        <v>20257</v>
      </c>
      <c r="E6879">
        <v>18</v>
      </c>
      <c r="J6879" t="s">
        <v>16615</v>
      </c>
      <c r="K6879">
        <v>9</v>
      </c>
    </row>
    <row r="6880" spans="1:11" x14ac:dyDescent="0.25">
      <c r="A6880" t="s">
        <v>35055</v>
      </c>
      <c r="B6880">
        <v>9</v>
      </c>
      <c r="D6880" t="s">
        <v>20359</v>
      </c>
      <c r="E6880">
        <v>18</v>
      </c>
      <c r="J6880" t="s">
        <v>16642</v>
      </c>
      <c r="K6880">
        <v>9</v>
      </c>
    </row>
    <row r="6881" spans="1:11" x14ac:dyDescent="0.25">
      <c r="A6881" t="s">
        <v>35132</v>
      </c>
      <c r="B6881">
        <v>9</v>
      </c>
      <c r="D6881" t="s">
        <v>20629</v>
      </c>
      <c r="E6881">
        <v>18</v>
      </c>
      <c r="J6881" t="s">
        <v>16713</v>
      </c>
      <c r="K6881">
        <v>9</v>
      </c>
    </row>
    <row r="6882" spans="1:11" x14ac:dyDescent="0.25">
      <c r="A6882" t="s">
        <v>35242</v>
      </c>
      <c r="B6882">
        <v>9</v>
      </c>
      <c r="D6882" t="s">
        <v>20710</v>
      </c>
      <c r="E6882">
        <v>18</v>
      </c>
      <c r="J6882" t="s">
        <v>16739</v>
      </c>
      <c r="K6882">
        <v>9</v>
      </c>
    </row>
    <row r="6883" spans="1:11" x14ac:dyDescent="0.25">
      <c r="A6883" t="s">
        <v>35249</v>
      </c>
      <c r="B6883">
        <v>9</v>
      </c>
      <c r="D6883" t="s">
        <v>20988</v>
      </c>
      <c r="E6883">
        <v>18</v>
      </c>
      <c r="J6883" t="s">
        <v>16748</v>
      </c>
      <c r="K6883">
        <v>9</v>
      </c>
    </row>
    <row r="6884" spans="1:11" x14ac:dyDescent="0.25">
      <c r="A6884" t="s">
        <v>35269</v>
      </c>
      <c r="B6884">
        <v>9</v>
      </c>
      <c r="D6884" t="s">
        <v>21033</v>
      </c>
      <c r="E6884">
        <v>18</v>
      </c>
      <c r="J6884" t="s">
        <v>16784</v>
      </c>
      <c r="K6884">
        <v>9</v>
      </c>
    </row>
    <row r="6885" spans="1:11" x14ac:dyDescent="0.25">
      <c r="A6885" t="s">
        <v>35330</v>
      </c>
      <c r="B6885">
        <v>9</v>
      </c>
      <c r="D6885" t="s">
        <v>21141</v>
      </c>
      <c r="E6885">
        <v>18</v>
      </c>
      <c r="J6885" t="s">
        <v>16820</v>
      </c>
      <c r="K6885">
        <v>9</v>
      </c>
    </row>
    <row r="6886" spans="1:11" x14ac:dyDescent="0.25">
      <c r="A6886" t="s">
        <v>35333</v>
      </c>
      <c r="B6886">
        <v>9</v>
      </c>
      <c r="D6886" t="s">
        <v>21214</v>
      </c>
      <c r="E6886">
        <v>18</v>
      </c>
      <c r="J6886" t="s">
        <v>16841</v>
      </c>
      <c r="K6886">
        <v>9</v>
      </c>
    </row>
    <row r="6887" spans="1:11" x14ac:dyDescent="0.25">
      <c r="A6887" t="s">
        <v>35380</v>
      </c>
      <c r="B6887">
        <v>9</v>
      </c>
      <c r="D6887" t="s">
        <v>21401</v>
      </c>
      <c r="E6887">
        <v>18</v>
      </c>
      <c r="J6887" t="s">
        <v>16922</v>
      </c>
      <c r="K6887">
        <v>9</v>
      </c>
    </row>
    <row r="6888" spans="1:11" x14ac:dyDescent="0.25">
      <c r="A6888" t="s">
        <v>35386</v>
      </c>
      <c r="B6888">
        <v>9</v>
      </c>
      <c r="D6888" t="s">
        <v>21516</v>
      </c>
      <c r="E6888">
        <v>18</v>
      </c>
      <c r="J6888" t="s">
        <v>16956</v>
      </c>
      <c r="K6888">
        <v>9</v>
      </c>
    </row>
    <row r="6889" spans="1:11" x14ac:dyDescent="0.25">
      <c r="A6889" t="s">
        <v>35506</v>
      </c>
      <c r="B6889">
        <v>9</v>
      </c>
      <c r="D6889" t="s">
        <v>21564</v>
      </c>
      <c r="E6889">
        <v>18</v>
      </c>
      <c r="J6889" t="s">
        <v>17031</v>
      </c>
      <c r="K6889">
        <v>9</v>
      </c>
    </row>
    <row r="6890" spans="1:11" x14ac:dyDescent="0.25">
      <c r="A6890" t="s">
        <v>35517</v>
      </c>
      <c r="B6890">
        <v>9</v>
      </c>
      <c r="D6890" t="s">
        <v>21766</v>
      </c>
      <c r="E6890">
        <v>18</v>
      </c>
      <c r="J6890" t="s">
        <v>17139</v>
      </c>
      <c r="K6890">
        <v>9</v>
      </c>
    </row>
    <row r="6891" spans="1:11" x14ac:dyDescent="0.25">
      <c r="A6891" t="s">
        <v>35574</v>
      </c>
      <c r="B6891">
        <v>9</v>
      </c>
      <c r="D6891" t="s">
        <v>21786</v>
      </c>
      <c r="E6891">
        <v>18</v>
      </c>
      <c r="J6891" t="s">
        <v>17158</v>
      </c>
      <c r="K6891">
        <v>9</v>
      </c>
    </row>
    <row r="6892" spans="1:11" x14ac:dyDescent="0.25">
      <c r="A6892" t="s">
        <v>35642</v>
      </c>
      <c r="B6892">
        <v>9</v>
      </c>
      <c r="D6892" t="s">
        <v>21970</v>
      </c>
      <c r="E6892">
        <v>18</v>
      </c>
      <c r="J6892" t="s">
        <v>17161</v>
      </c>
      <c r="K6892">
        <v>9</v>
      </c>
    </row>
    <row r="6893" spans="1:11" x14ac:dyDescent="0.25">
      <c r="A6893" t="s">
        <v>35646</v>
      </c>
      <c r="B6893">
        <v>9</v>
      </c>
      <c r="D6893" t="s">
        <v>21972</v>
      </c>
      <c r="E6893">
        <v>18</v>
      </c>
      <c r="J6893" t="s">
        <v>17362</v>
      </c>
      <c r="K6893">
        <v>9</v>
      </c>
    </row>
    <row r="6894" spans="1:11" x14ac:dyDescent="0.25">
      <c r="A6894" t="s">
        <v>35657</v>
      </c>
      <c r="B6894">
        <v>9</v>
      </c>
      <c r="D6894" t="s">
        <v>21987</v>
      </c>
      <c r="E6894">
        <v>18</v>
      </c>
      <c r="J6894" t="s">
        <v>17365</v>
      </c>
      <c r="K6894">
        <v>9</v>
      </c>
    </row>
    <row r="6895" spans="1:11" x14ac:dyDescent="0.25">
      <c r="A6895" t="s">
        <v>35680</v>
      </c>
      <c r="B6895">
        <v>9</v>
      </c>
      <c r="D6895" t="s">
        <v>22017</v>
      </c>
      <c r="E6895">
        <v>18</v>
      </c>
      <c r="J6895" t="s">
        <v>17510</v>
      </c>
      <c r="K6895">
        <v>9</v>
      </c>
    </row>
    <row r="6896" spans="1:11" x14ac:dyDescent="0.25">
      <c r="A6896" t="s">
        <v>35701</v>
      </c>
      <c r="B6896">
        <v>9</v>
      </c>
      <c r="D6896" t="s">
        <v>22081</v>
      </c>
      <c r="E6896">
        <v>18</v>
      </c>
      <c r="J6896" t="s">
        <v>17717</v>
      </c>
      <c r="K6896">
        <v>9</v>
      </c>
    </row>
    <row r="6897" spans="1:11" x14ac:dyDescent="0.25">
      <c r="A6897" t="s">
        <v>35723</v>
      </c>
      <c r="B6897">
        <v>9</v>
      </c>
      <c r="D6897" t="s">
        <v>22301</v>
      </c>
      <c r="E6897">
        <v>18</v>
      </c>
      <c r="J6897" t="s">
        <v>17738</v>
      </c>
      <c r="K6897">
        <v>9</v>
      </c>
    </row>
    <row r="6898" spans="1:11" x14ac:dyDescent="0.25">
      <c r="A6898" t="s">
        <v>35727</v>
      </c>
      <c r="B6898">
        <v>9</v>
      </c>
      <c r="D6898" t="s">
        <v>22326</v>
      </c>
      <c r="E6898">
        <v>18</v>
      </c>
      <c r="J6898" t="s">
        <v>17802</v>
      </c>
      <c r="K6898">
        <v>9</v>
      </c>
    </row>
    <row r="6899" spans="1:11" x14ac:dyDescent="0.25">
      <c r="A6899" t="s">
        <v>35739</v>
      </c>
      <c r="B6899">
        <v>9</v>
      </c>
      <c r="D6899" t="s">
        <v>22328</v>
      </c>
      <c r="E6899">
        <v>18</v>
      </c>
      <c r="J6899" t="s">
        <v>17899</v>
      </c>
      <c r="K6899">
        <v>9</v>
      </c>
    </row>
    <row r="6900" spans="1:11" x14ac:dyDescent="0.25">
      <c r="A6900" t="s">
        <v>35761</v>
      </c>
      <c r="B6900">
        <v>9</v>
      </c>
      <c r="D6900" t="s">
        <v>22367</v>
      </c>
      <c r="E6900">
        <v>18</v>
      </c>
      <c r="J6900" t="s">
        <v>17913</v>
      </c>
      <c r="K6900">
        <v>9</v>
      </c>
    </row>
    <row r="6901" spans="1:11" x14ac:dyDescent="0.25">
      <c r="A6901" t="s">
        <v>35793</v>
      </c>
      <c r="B6901">
        <v>9</v>
      </c>
      <c r="D6901" t="s">
        <v>22373</v>
      </c>
      <c r="E6901">
        <v>18</v>
      </c>
      <c r="J6901" t="s">
        <v>17928</v>
      </c>
      <c r="K6901">
        <v>9</v>
      </c>
    </row>
    <row r="6902" spans="1:11" x14ac:dyDescent="0.25">
      <c r="A6902" t="s">
        <v>35819</v>
      </c>
      <c r="B6902">
        <v>9</v>
      </c>
      <c r="D6902" t="s">
        <v>22391</v>
      </c>
      <c r="E6902">
        <v>18</v>
      </c>
      <c r="J6902" t="s">
        <v>17941</v>
      </c>
      <c r="K6902">
        <v>9</v>
      </c>
    </row>
    <row r="6903" spans="1:11" x14ac:dyDescent="0.25">
      <c r="A6903" t="s">
        <v>35893</v>
      </c>
      <c r="B6903">
        <v>9</v>
      </c>
      <c r="D6903" t="s">
        <v>22426</v>
      </c>
      <c r="E6903">
        <v>18</v>
      </c>
      <c r="J6903" t="s">
        <v>17984</v>
      </c>
      <c r="K6903">
        <v>9</v>
      </c>
    </row>
    <row r="6904" spans="1:11" x14ac:dyDescent="0.25">
      <c r="A6904" t="s">
        <v>35929</v>
      </c>
      <c r="B6904">
        <v>9</v>
      </c>
      <c r="D6904" t="s">
        <v>22465</v>
      </c>
      <c r="E6904">
        <v>18</v>
      </c>
      <c r="J6904" t="s">
        <v>17989</v>
      </c>
      <c r="K6904">
        <v>9</v>
      </c>
    </row>
    <row r="6905" spans="1:11" x14ac:dyDescent="0.25">
      <c r="A6905" t="s">
        <v>35978</v>
      </c>
      <c r="B6905">
        <v>9</v>
      </c>
      <c r="D6905" t="s">
        <v>22476</v>
      </c>
      <c r="E6905">
        <v>18</v>
      </c>
      <c r="J6905" t="s">
        <v>17993</v>
      </c>
      <c r="K6905">
        <v>9</v>
      </c>
    </row>
    <row r="6906" spans="1:11" x14ac:dyDescent="0.25">
      <c r="A6906" t="s">
        <v>35983</v>
      </c>
      <c r="B6906">
        <v>9</v>
      </c>
      <c r="D6906" t="s">
        <v>22565</v>
      </c>
      <c r="E6906">
        <v>18</v>
      </c>
      <c r="J6906" t="s">
        <v>18011</v>
      </c>
      <c r="K6906">
        <v>9</v>
      </c>
    </row>
    <row r="6907" spans="1:11" x14ac:dyDescent="0.25">
      <c r="A6907" t="s">
        <v>36076</v>
      </c>
      <c r="B6907">
        <v>9</v>
      </c>
      <c r="D6907" t="s">
        <v>22576</v>
      </c>
      <c r="E6907">
        <v>18</v>
      </c>
      <c r="J6907" t="s">
        <v>18136</v>
      </c>
      <c r="K6907">
        <v>9</v>
      </c>
    </row>
    <row r="6908" spans="1:11" x14ac:dyDescent="0.25">
      <c r="A6908" t="s">
        <v>36171</v>
      </c>
      <c r="B6908">
        <v>9</v>
      </c>
      <c r="D6908" t="s">
        <v>22619</v>
      </c>
      <c r="E6908">
        <v>18</v>
      </c>
      <c r="J6908" t="s">
        <v>18153</v>
      </c>
      <c r="K6908">
        <v>9</v>
      </c>
    </row>
    <row r="6909" spans="1:11" x14ac:dyDescent="0.25">
      <c r="A6909" t="s">
        <v>36230</v>
      </c>
      <c r="B6909">
        <v>9</v>
      </c>
      <c r="D6909" t="s">
        <v>22645</v>
      </c>
      <c r="E6909">
        <v>18</v>
      </c>
      <c r="J6909" t="s">
        <v>18193</v>
      </c>
      <c r="K6909">
        <v>9</v>
      </c>
    </row>
    <row r="6910" spans="1:11" x14ac:dyDescent="0.25">
      <c r="A6910" t="s">
        <v>36306</v>
      </c>
      <c r="B6910">
        <v>9</v>
      </c>
      <c r="D6910" t="s">
        <v>22695</v>
      </c>
      <c r="E6910">
        <v>18</v>
      </c>
      <c r="J6910" t="s">
        <v>18218</v>
      </c>
      <c r="K6910">
        <v>9</v>
      </c>
    </row>
    <row r="6911" spans="1:11" x14ac:dyDescent="0.25">
      <c r="A6911" t="s">
        <v>36316</v>
      </c>
      <c r="B6911">
        <v>9</v>
      </c>
      <c r="D6911" t="s">
        <v>22717</v>
      </c>
      <c r="E6911">
        <v>18</v>
      </c>
      <c r="J6911" t="s">
        <v>18224</v>
      </c>
      <c r="K6911">
        <v>9</v>
      </c>
    </row>
    <row r="6912" spans="1:11" x14ac:dyDescent="0.25">
      <c r="A6912" t="s">
        <v>36361</v>
      </c>
      <c r="B6912">
        <v>9</v>
      </c>
      <c r="D6912" t="s">
        <v>22725</v>
      </c>
      <c r="E6912">
        <v>18</v>
      </c>
      <c r="J6912" t="s">
        <v>18314</v>
      </c>
      <c r="K6912">
        <v>9</v>
      </c>
    </row>
    <row r="6913" spans="1:11" x14ac:dyDescent="0.25">
      <c r="A6913" t="s">
        <v>36425</v>
      </c>
      <c r="B6913">
        <v>9</v>
      </c>
      <c r="D6913" t="s">
        <v>22965</v>
      </c>
      <c r="E6913">
        <v>18</v>
      </c>
      <c r="J6913" t="s">
        <v>18318</v>
      </c>
      <c r="K6913">
        <v>9</v>
      </c>
    </row>
    <row r="6914" spans="1:11" x14ac:dyDescent="0.25">
      <c r="A6914" t="s">
        <v>36580</v>
      </c>
      <c r="B6914">
        <v>9</v>
      </c>
      <c r="D6914" t="s">
        <v>23047</v>
      </c>
      <c r="E6914">
        <v>18</v>
      </c>
      <c r="J6914" t="s">
        <v>18338</v>
      </c>
      <c r="K6914">
        <v>9</v>
      </c>
    </row>
    <row r="6915" spans="1:11" x14ac:dyDescent="0.25">
      <c r="A6915" t="s">
        <v>36644</v>
      </c>
      <c r="B6915">
        <v>9</v>
      </c>
      <c r="D6915" t="s">
        <v>23141</v>
      </c>
      <c r="E6915">
        <v>18</v>
      </c>
      <c r="J6915" t="s">
        <v>18427</v>
      </c>
      <c r="K6915">
        <v>9</v>
      </c>
    </row>
    <row r="6916" spans="1:11" x14ac:dyDescent="0.25">
      <c r="A6916" t="s">
        <v>36716</v>
      </c>
      <c r="B6916">
        <v>9</v>
      </c>
      <c r="D6916" t="s">
        <v>23181</v>
      </c>
      <c r="E6916">
        <v>18</v>
      </c>
      <c r="J6916" t="s">
        <v>18475</v>
      </c>
      <c r="K6916">
        <v>9</v>
      </c>
    </row>
    <row r="6917" spans="1:11" x14ac:dyDescent="0.25">
      <c r="A6917" t="s">
        <v>36786</v>
      </c>
      <c r="B6917">
        <v>9</v>
      </c>
      <c r="D6917" t="s">
        <v>23190</v>
      </c>
      <c r="E6917">
        <v>18</v>
      </c>
      <c r="J6917" t="s">
        <v>18508</v>
      </c>
      <c r="K6917">
        <v>9</v>
      </c>
    </row>
    <row r="6918" spans="1:11" x14ac:dyDescent="0.25">
      <c r="A6918" t="s">
        <v>36794</v>
      </c>
      <c r="B6918">
        <v>9</v>
      </c>
      <c r="D6918" t="s">
        <v>23211</v>
      </c>
      <c r="E6918">
        <v>18</v>
      </c>
      <c r="J6918" t="s">
        <v>18558</v>
      </c>
      <c r="K6918">
        <v>9</v>
      </c>
    </row>
    <row r="6919" spans="1:11" x14ac:dyDescent="0.25">
      <c r="A6919" t="s">
        <v>36833</v>
      </c>
      <c r="B6919">
        <v>9</v>
      </c>
      <c r="D6919" t="s">
        <v>23240</v>
      </c>
      <c r="E6919">
        <v>18</v>
      </c>
      <c r="J6919" t="s">
        <v>18591</v>
      </c>
      <c r="K6919">
        <v>9</v>
      </c>
    </row>
    <row r="6920" spans="1:11" x14ac:dyDescent="0.25">
      <c r="A6920" t="s">
        <v>36884</v>
      </c>
      <c r="B6920">
        <v>9</v>
      </c>
      <c r="D6920" t="s">
        <v>23267</v>
      </c>
      <c r="E6920">
        <v>18</v>
      </c>
      <c r="J6920" t="s">
        <v>18619</v>
      </c>
      <c r="K6920">
        <v>9</v>
      </c>
    </row>
    <row r="6921" spans="1:11" x14ac:dyDescent="0.25">
      <c r="A6921" t="s">
        <v>36890</v>
      </c>
      <c r="B6921">
        <v>9</v>
      </c>
      <c r="D6921" t="s">
        <v>23282</v>
      </c>
      <c r="E6921">
        <v>18</v>
      </c>
      <c r="J6921" t="s">
        <v>18679</v>
      </c>
      <c r="K6921">
        <v>9</v>
      </c>
    </row>
    <row r="6922" spans="1:11" x14ac:dyDescent="0.25">
      <c r="A6922" t="s">
        <v>36960</v>
      </c>
      <c r="B6922">
        <v>9</v>
      </c>
      <c r="D6922" t="s">
        <v>23384</v>
      </c>
      <c r="E6922">
        <v>18</v>
      </c>
      <c r="J6922" t="s">
        <v>18722</v>
      </c>
      <c r="K6922">
        <v>9</v>
      </c>
    </row>
    <row r="6923" spans="1:11" x14ac:dyDescent="0.25">
      <c r="A6923" t="s">
        <v>37037</v>
      </c>
      <c r="B6923">
        <v>9</v>
      </c>
      <c r="D6923" t="s">
        <v>23405</v>
      </c>
      <c r="E6923">
        <v>18</v>
      </c>
      <c r="J6923" t="s">
        <v>18778</v>
      </c>
      <c r="K6923">
        <v>9</v>
      </c>
    </row>
    <row r="6924" spans="1:11" x14ac:dyDescent="0.25">
      <c r="A6924" t="s">
        <v>37129</v>
      </c>
      <c r="B6924">
        <v>9</v>
      </c>
      <c r="D6924" t="s">
        <v>23462</v>
      </c>
      <c r="E6924">
        <v>18</v>
      </c>
      <c r="J6924" t="s">
        <v>18869</v>
      </c>
      <c r="K6924">
        <v>9</v>
      </c>
    </row>
    <row r="6925" spans="1:11" x14ac:dyDescent="0.25">
      <c r="A6925" t="s">
        <v>37166</v>
      </c>
      <c r="B6925">
        <v>9</v>
      </c>
      <c r="D6925" t="s">
        <v>23731</v>
      </c>
      <c r="E6925">
        <v>18</v>
      </c>
      <c r="J6925" t="s">
        <v>18871</v>
      </c>
      <c r="K6925">
        <v>9</v>
      </c>
    </row>
    <row r="6926" spans="1:11" x14ac:dyDescent="0.25">
      <c r="A6926" t="s">
        <v>37190</v>
      </c>
      <c r="B6926">
        <v>9</v>
      </c>
      <c r="D6926" t="s">
        <v>23813</v>
      </c>
      <c r="E6926">
        <v>18</v>
      </c>
      <c r="J6926" t="s">
        <v>19024</v>
      </c>
      <c r="K6926">
        <v>9</v>
      </c>
    </row>
    <row r="6927" spans="1:11" x14ac:dyDescent="0.25">
      <c r="A6927" t="s">
        <v>37230</v>
      </c>
      <c r="B6927">
        <v>9</v>
      </c>
      <c r="D6927" t="s">
        <v>23861</v>
      </c>
      <c r="E6927">
        <v>18</v>
      </c>
      <c r="J6927" t="s">
        <v>19027</v>
      </c>
      <c r="K6927">
        <v>9</v>
      </c>
    </row>
    <row r="6928" spans="1:11" x14ac:dyDescent="0.25">
      <c r="A6928" t="s">
        <v>37248</v>
      </c>
      <c r="B6928">
        <v>9</v>
      </c>
      <c r="D6928" t="s">
        <v>23899</v>
      </c>
      <c r="E6928">
        <v>18</v>
      </c>
      <c r="J6928" t="s">
        <v>19030</v>
      </c>
      <c r="K6928">
        <v>9</v>
      </c>
    </row>
    <row r="6929" spans="1:11" x14ac:dyDescent="0.25">
      <c r="A6929" t="s">
        <v>37254</v>
      </c>
      <c r="B6929">
        <v>9</v>
      </c>
      <c r="D6929" t="s">
        <v>23971</v>
      </c>
      <c r="E6929">
        <v>18</v>
      </c>
      <c r="J6929" t="s">
        <v>19083</v>
      </c>
      <c r="K6929">
        <v>9</v>
      </c>
    </row>
    <row r="6930" spans="1:11" x14ac:dyDescent="0.25">
      <c r="A6930" t="s">
        <v>37381</v>
      </c>
      <c r="B6930">
        <v>9</v>
      </c>
      <c r="D6930" t="s">
        <v>24074</v>
      </c>
      <c r="E6930">
        <v>18</v>
      </c>
      <c r="J6930" t="s">
        <v>19172</v>
      </c>
      <c r="K6930">
        <v>9</v>
      </c>
    </row>
    <row r="6931" spans="1:11" x14ac:dyDescent="0.25">
      <c r="A6931" t="s">
        <v>37387</v>
      </c>
      <c r="B6931">
        <v>9</v>
      </c>
      <c r="D6931" t="s">
        <v>24143</v>
      </c>
      <c r="E6931">
        <v>18</v>
      </c>
      <c r="J6931" t="s">
        <v>19197</v>
      </c>
      <c r="K6931">
        <v>9</v>
      </c>
    </row>
    <row r="6932" spans="1:11" x14ac:dyDescent="0.25">
      <c r="A6932" t="s">
        <v>37435</v>
      </c>
      <c r="B6932">
        <v>9</v>
      </c>
      <c r="D6932" t="s">
        <v>24179</v>
      </c>
      <c r="E6932">
        <v>18</v>
      </c>
      <c r="J6932" t="s">
        <v>19272</v>
      </c>
      <c r="K6932">
        <v>9</v>
      </c>
    </row>
    <row r="6933" spans="1:11" x14ac:dyDescent="0.25">
      <c r="A6933" t="s">
        <v>37474</v>
      </c>
      <c r="B6933">
        <v>9</v>
      </c>
      <c r="D6933" t="s">
        <v>24207</v>
      </c>
      <c r="E6933">
        <v>18</v>
      </c>
      <c r="J6933" t="s">
        <v>19311</v>
      </c>
      <c r="K6933">
        <v>9</v>
      </c>
    </row>
    <row r="6934" spans="1:11" x14ac:dyDescent="0.25">
      <c r="A6934" t="s">
        <v>37739</v>
      </c>
      <c r="B6934">
        <v>9</v>
      </c>
      <c r="D6934" t="s">
        <v>24380</v>
      </c>
      <c r="E6934">
        <v>18</v>
      </c>
      <c r="J6934" t="s">
        <v>19425</v>
      </c>
      <c r="K6934">
        <v>9</v>
      </c>
    </row>
    <row r="6935" spans="1:11" x14ac:dyDescent="0.25">
      <c r="A6935" t="s">
        <v>37760</v>
      </c>
      <c r="B6935">
        <v>9</v>
      </c>
      <c r="D6935" t="s">
        <v>24419</v>
      </c>
      <c r="E6935">
        <v>18</v>
      </c>
      <c r="J6935" t="s">
        <v>19730</v>
      </c>
      <c r="K6935">
        <v>9</v>
      </c>
    </row>
    <row r="6936" spans="1:11" x14ac:dyDescent="0.25">
      <c r="A6936" t="s">
        <v>37765</v>
      </c>
      <c r="B6936">
        <v>9</v>
      </c>
      <c r="D6936" t="s">
        <v>24461</v>
      </c>
      <c r="E6936">
        <v>18</v>
      </c>
      <c r="J6936" t="s">
        <v>19792</v>
      </c>
      <c r="K6936">
        <v>9</v>
      </c>
    </row>
    <row r="6937" spans="1:11" x14ac:dyDescent="0.25">
      <c r="A6937" t="s">
        <v>37831</v>
      </c>
      <c r="B6937">
        <v>9</v>
      </c>
      <c r="D6937" t="s">
        <v>24656</v>
      </c>
      <c r="E6937">
        <v>18</v>
      </c>
      <c r="J6937" t="s">
        <v>19808</v>
      </c>
      <c r="K6937">
        <v>9</v>
      </c>
    </row>
    <row r="6938" spans="1:11" x14ac:dyDescent="0.25">
      <c r="A6938" t="s">
        <v>37845</v>
      </c>
      <c r="B6938">
        <v>9</v>
      </c>
      <c r="D6938" t="s">
        <v>24802</v>
      </c>
      <c r="E6938">
        <v>18</v>
      </c>
      <c r="J6938" t="s">
        <v>19842</v>
      </c>
      <c r="K6938">
        <v>9</v>
      </c>
    </row>
    <row r="6939" spans="1:11" x14ac:dyDescent="0.25">
      <c r="A6939" t="s">
        <v>37864</v>
      </c>
      <c r="B6939">
        <v>9</v>
      </c>
      <c r="D6939" t="s">
        <v>24885</v>
      </c>
      <c r="E6939">
        <v>18</v>
      </c>
      <c r="J6939" t="s">
        <v>19927</v>
      </c>
      <c r="K6939">
        <v>9</v>
      </c>
    </row>
    <row r="6940" spans="1:11" x14ac:dyDescent="0.25">
      <c r="A6940" t="s">
        <v>37893</v>
      </c>
      <c r="B6940">
        <v>9</v>
      </c>
      <c r="D6940" t="s">
        <v>24918</v>
      </c>
      <c r="E6940">
        <v>18</v>
      </c>
      <c r="J6940" t="s">
        <v>20257</v>
      </c>
      <c r="K6940">
        <v>9</v>
      </c>
    </row>
    <row r="6941" spans="1:11" x14ac:dyDescent="0.25">
      <c r="A6941" t="s">
        <v>37909</v>
      </c>
      <c r="B6941">
        <v>9</v>
      </c>
      <c r="D6941" t="s">
        <v>24921</v>
      </c>
      <c r="E6941">
        <v>18</v>
      </c>
      <c r="J6941" t="s">
        <v>20359</v>
      </c>
      <c r="K6941">
        <v>9</v>
      </c>
    </row>
    <row r="6942" spans="1:11" x14ac:dyDescent="0.25">
      <c r="A6942" t="s">
        <v>37929</v>
      </c>
      <c r="B6942">
        <v>9</v>
      </c>
      <c r="D6942" t="s">
        <v>24949</v>
      </c>
      <c r="E6942">
        <v>18</v>
      </c>
      <c r="J6942" t="s">
        <v>20629</v>
      </c>
      <c r="K6942">
        <v>9</v>
      </c>
    </row>
    <row r="6943" spans="1:11" x14ac:dyDescent="0.25">
      <c r="A6943" t="s">
        <v>38061</v>
      </c>
      <c r="B6943">
        <v>9</v>
      </c>
      <c r="D6943" t="s">
        <v>25039</v>
      </c>
      <c r="E6943">
        <v>18</v>
      </c>
      <c r="J6943" t="s">
        <v>20897</v>
      </c>
      <c r="K6943">
        <v>9</v>
      </c>
    </row>
    <row r="6944" spans="1:11" x14ac:dyDescent="0.25">
      <c r="A6944" t="s">
        <v>38162</v>
      </c>
      <c r="B6944">
        <v>9</v>
      </c>
      <c r="D6944" t="s">
        <v>25049</v>
      </c>
      <c r="E6944">
        <v>18</v>
      </c>
      <c r="J6944" t="s">
        <v>20954</v>
      </c>
      <c r="K6944">
        <v>9</v>
      </c>
    </row>
    <row r="6945" spans="1:11" x14ac:dyDescent="0.25">
      <c r="A6945" t="s">
        <v>38184</v>
      </c>
      <c r="B6945">
        <v>9</v>
      </c>
      <c r="D6945" t="s">
        <v>25103</v>
      </c>
      <c r="E6945">
        <v>18</v>
      </c>
      <c r="J6945" t="s">
        <v>20988</v>
      </c>
      <c r="K6945">
        <v>9</v>
      </c>
    </row>
    <row r="6946" spans="1:11" x14ac:dyDescent="0.25">
      <c r="A6946" t="s">
        <v>38214</v>
      </c>
      <c r="B6946">
        <v>9</v>
      </c>
      <c r="D6946" t="s">
        <v>25123</v>
      </c>
      <c r="E6946">
        <v>18</v>
      </c>
      <c r="J6946" t="s">
        <v>21033</v>
      </c>
      <c r="K6946">
        <v>9</v>
      </c>
    </row>
    <row r="6947" spans="1:11" x14ac:dyDescent="0.25">
      <c r="A6947" t="s">
        <v>38327</v>
      </c>
      <c r="B6947">
        <v>9</v>
      </c>
      <c r="D6947" t="s">
        <v>25380</v>
      </c>
      <c r="E6947">
        <v>18</v>
      </c>
      <c r="J6947" t="s">
        <v>21141</v>
      </c>
      <c r="K6947">
        <v>9</v>
      </c>
    </row>
    <row r="6948" spans="1:11" x14ac:dyDescent="0.25">
      <c r="A6948" t="s">
        <v>38350</v>
      </c>
      <c r="B6948">
        <v>9</v>
      </c>
      <c r="D6948" t="s">
        <v>25401</v>
      </c>
      <c r="E6948">
        <v>18</v>
      </c>
      <c r="J6948" t="s">
        <v>21214</v>
      </c>
      <c r="K6948">
        <v>9</v>
      </c>
    </row>
    <row r="6949" spans="1:11" x14ac:dyDescent="0.25">
      <c r="A6949" t="s">
        <v>38374</v>
      </c>
      <c r="B6949">
        <v>9</v>
      </c>
      <c r="D6949" t="s">
        <v>25530</v>
      </c>
      <c r="E6949">
        <v>18</v>
      </c>
      <c r="J6949" t="s">
        <v>21401</v>
      </c>
      <c r="K6949">
        <v>9</v>
      </c>
    </row>
    <row r="6950" spans="1:11" x14ac:dyDescent="0.25">
      <c r="A6950" t="s">
        <v>38406</v>
      </c>
      <c r="B6950">
        <v>9</v>
      </c>
      <c r="D6950" t="s">
        <v>25618</v>
      </c>
      <c r="E6950">
        <v>18</v>
      </c>
      <c r="J6950" t="s">
        <v>21516</v>
      </c>
      <c r="K6950">
        <v>9</v>
      </c>
    </row>
    <row r="6951" spans="1:11" x14ac:dyDescent="0.25">
      <c r="A6951" t="s">
        <v>38512</v>
      </c>
      <c r="B6951">
        <v>9</v>
      </c>
      <c r="D6951" t="s">
        <v>25642</v>
      </c>
      <c r="E6951">
        <v>18</v>
      </c>
      <c r="J6951" t="s">
        <v>21766</v>
      </c>
      <c r="K6951">
        <v>9</v>
      </c>
    </row>
    <row r="6952" spans="1:11" x14ac:dyDescent="0.25">
      <c r="A6952" t="s">
        <v>38627</v>
      </c>
      <c r="B6952">
        <v>9</v>
      </c>
      <c r="D6952" t="s">
        <v>25660</v>
      </c>
      <c r="E6952">
        <v>18</v>
      </c>
      <c r="J6952" t="s">
        <v>21786</v>
      </c>
      <c r="K6952">
        <v>9</v>
      </c>
    </row>
    <row r="6953" spans="1:11" x14ac:dyDescent="0.25">
      <c r="A6953" t="s">
        <v>38674</v>
      </c>
      <c r="B6953">
        <v>9</v>
      </c>
      <c r="D6953" t="s">
        <v>25747</v>
      </c>
      <c r="E6953">
        <v>18</v>
      </c>
      <c r="J6953" t="s">
        <v>21865</v>
      </c>
      <c r="K6953">
        <v>9</v>
      </c>
    </row>
    <row r="6954" spans="1:11" x14ac:dyDescent="0.25">
      <c r="A6954" t="s">
        <v>38676</v>
      </c>
      <c r="B6954">
        <v>9</v>
      </c>
      <c r="D6954" t="s">
        <v>25789</v>
      </c>
      <c r="E6954">
        <v>18</v>
      </c>
      <c r="J6954" t="s">
        <v>21970</v>
      </c>
      <c r="K6954">
        <v>9</v>
      </c>
    </row>
    <row r="6955" spans="1:11" x14ac:dyDescent="0.25">
      <c r="A6955" t="s">
        <v>38694</v>
      </c>
      <c r="B6955">
        <v>9</v>
      </c>
      <c r="D6955" t="s">
        <v>25844</v>
      </c>
      <c r="E6955">
        <v>18</v>
      </c>
      <c r="J6955" t="s">
        <v>21972</v>
      </c>
      <c r="K6955">
        <v>9</v>
      </c>
    </row>
    <row r="6956" spans="1:11" x14ac:dyDescent="0.25">
      <c r="A6956" t="s">
        <v>38763</v>
      </c>
      <c r="B6956">
        <v>9</v>
      </c>
      <c r="D6956" t="s">
        <v>25855</v>
      </c>
      <c r="E6956">
        <v>18</v>
      </c>
      <c r="J6956" t="s">
        <v>21987</v>
      </c>
      <c r="K6956">
        <v>9</v>
      </c>
    </row>
    <row r="6957" spans="1:11" x14ac:dyDescent="0.25">
      <c r="A6957" t="s">
        <v>38900</v>
      </c>
      <c r="B6957">
        <v>9</v>
      </c>
      <c r="D6957" t="s">
        <v>25860</v>
      </c>
      <c r="E6957">
        <v>18</v>
      </c>
      <c r="J6957" t="s">
        <v>22017</v>
      </c>
      <c r="K6957">
        <v>9</v>
      </c>
    </row>
    <row r="6958" spans="1:11" x14ac:dyDescent="0.25">
      <c r="A6958" t="s">
        <v>38973</v>
      </c>
      <c r="B6958">
        <v>9</v>
      </c>
      <c r="D6958" t="s">
        <v>25899</v>
      </c>
      <c r="E6958">
        <v>18</v>
      </c>
      <c r="J6958" t="s">
        <v>22052</v>
      </c>
      <c r="K6958">
        <v>9</v>
      </c>
    </row>
    <row r="6959" spans="1:11" x14ac:dyDescent="0.25">
      <c r="A6959" t="s">
        <v>38981</v>
      </c>
      <c r="B6959">
        <v>9</v>
      </c>
      <c r="D6959" t="s">
        <v>25901</v>
      </c>
      <c r="E6959">
        <v>18</v>
      </c>
      <c r="J6959" t="s">
        <v>22081</v>
      </c>
      <c r="K6959">
        <v>9</v>
      </c>
    </row>
    <row r="6960" spans="1:11" x14ac:dyDescent="0.25">
      <c r="A6960" t="s">
        <v>39018</v>
      </c>
      <c r="B6960">
        <v>9</v>
      </c>
      <c r="D6960" t="s">
        <v>25933</v>
      </c>
      <c r="E6960">
        <v>18</v>
      </c>
      <c r="J6960" t="s">
        <v>22301</v>
      </c>
      <c r="K6960">
        <v>9</v>
      </c>
    </row>
    <row r="6961" spans="1:11" x14ac:dyDescent="0.25">
      <c r="A6961" t="s">
        <v>33</v>
      </c>
      <c r="B6961">
        <v>8</v>
      </c>
      <c r="D6961" t="s">
        <v>25943</v>
      </c>
      <c r="E6961">
        <v>18</v>
      </c>
      <c r="J6961" t="s">
        <v>22326</v>
      </c>
      <c r="K6961">
        <v>9</v>
      </c>
    </row>
    <row r="6962" spans="1:11" x14ac:dyDescent="0.25">
      <c r="A6962" t="s">
        <v>170</v>
      </c>
      <c r="B6962">
        <v>8</v>
      </c>
      <c r="D6962" t="s">
        <v>26002</v>
      </c>
      <c r="E6962">
        <v>18</v>
      </c>
      <c r="J6962" t="s">
        <v>22328</v>
      </c>
      <c r="K6962">
        <v>9</v>
      </c>
    </row>
    <row r="6963" spans="1:11" x14ac:dyDescent="0.25">
      <c r="A6963" t="s">
        <v>226</v>
      </c>
      <c r="B6963">
        <v>8</v>
      </c>
      <c r="D6963" t="s">
        <v>26048</v>
      </c>
      <c r="E6963">
        <v>18</v>
      </c>
      <c r="J6963" t="s">
        <v>22367</v>
      </c>
      <c r="K6963">
        <v>9</v>
      </c>
    </row>
    <row r="6964" spans="1:11" x14ac:dyDescent="0.25">
      <c r="A6964" t="s">
        <v>227</v>
      </c>
      <c r="B6964">
        <v>8</v>
      </c>
      <c r="D6964" t="s">
        <v>26070</v>
      </c>
      <c r="E6964">
        <v>18</v>
      </c>
      <c r="J6964" t="s">
        <v>22373</v>
      </c>
      <c r="K6964">
        <v>9</v>
      </c>
    </row>
    <row r="6965" spans="1:11" x14ac:dyDescent="0.25">
      <c r="A6965" t="s">
        <v>229</v>
      </c>
      <c r="B6965">
        <v>8</v>
      </c>
      <c r="D6965" t="s">
        <v>26186</v>
      </c>
      <c r="E6965">
        <v>18</v>
      </c>
      <c r="J6965" t="s">
        <v>22391</v>
      </c>
      <c r="K6965">
        <v>9</v>
      </c>
    </row>
    <row r="6966" spans="1:11" x14ac:dyDescent="0.25">
      <c r="A6966" t="s">
        <v>290</v>
      </c>
      <c r="B6966">
        <v>8</v>
      </c>
      <c r="D6966" t="s">
        <v>26187</v>
      </c>
      <c r="E6966">
        <v>18</v>
      </c>
      <c r="J6966" t="s">
        <v>22426</v>
      </c>
      <c r="K6966">
        <v>9</v>
      </c>
    </row>
    <row r="6967" spans="1:11" x14ac:dyDescent="0.25">
      <c r="A6967" t="s">
        <v>311</v>
      </c>
      <c r="B6967">
        <v>8</v>
      </c>
      <c r="D6967" t="s">
        <v>26220</v>
      </c>
      <c r="E6967">
        <v>18</v>
      </c>
      <c r="J6967" t="s">
        <v>22465</v>
      </c>
      <c r="K6967">
        <v>9</v>
      </c>
    </row>
    <row r="6968" spans="1:11" x14ac:dyDescent="0.25">
      <c r="A6968" t="s">
        <v>355</v>
      </c>
      <c r="B6968">
        <v>8</v>
      </c>
      <c r="D6968" t="s">
        <v>26275</v>
      </c>
      <c r="E6968">
        <v>18</v>
      </c>
      <c r="J6968" t="s">
        <v>22476</v>
      </c>
      <c r="K6968">
        <v>9</v>
      </c>
    </row>
    <row r="6969" spans="1:11" x14ac:dyDescent="0.25">
      <c r="A6969" t="s">
        <v>486</v>
      </c>
      <c r="B6969">
        <v>8</v>
      </c>
      <c r="D6969" t="s">
        <v>26398</v>
      </c>
      <c r="E6969">
        <v>18</v>
      </c>
      <c r="J6969" t="s">
        <v>22565</v>
      </c>
      <c r="K6969">
        <v>9</v>
      </c>
    </row>
    <row r="6970" spans="1:11" x14ac:dyDescent="0.25">
      <c r="A6970" t="s">
        <v>548</v>
      </c>
      <c r="B6970">
        <v>8</v>
      </c>
      <c r="D6970" t="s">
        <v>26403</v>
      </c>
      <c r="E6970">
        <v>18</v>
      </c>
      <c r="J6970" t="s">
        <v>22576</v>
      </c>
      <c r="K6970">
        <v>9</v>
      </c>
    </row>
    <row r="6971" spans="1:11" x14ac:dyDescent="0.25">
      <c r="A6971" t="s">
        <v>630</v>
      </c>
      <c r="B6971">
        <v>8</v>
      </c>
      <c r="D6971" t="s">
        <v>26488</v>
      </c>
      <c r="E6971">
        <v>18</v>
      </c>
      <c r="J6971" t="s">
        <v>22588</v>
      </c>
      <c r="K6971">
        <v>9</v>
      </c>
    </row>
    <row r="6972" spans="1:11" x14ac:dyDescent="0.25">
      <c r="A6972" t="s">
        <v>783</v>
      </c>
      <c r="B6972">
        <v>8</v>
      </c>
      <c r="D6972" t="s">
        <v>26544</v>
      </c>
      <c r="E6972">
        <v>18</v>
      </c>
      <c r="J6972" t="s">
        <v>22619</v>
      </c>
      <c r="K6972">
        <v>9</v>
      </c>
    </row>
    <row r="6973" spans="1:11" x14ac:dyDescent="0.25">
      <c r="A6973" t="s">
        <v>803</v>
      </c>
      <c r="B6973">
        <v>8</v>
      </c>
      <c r="D6973" t="s">
        <v>26552</v>
      </c>
      <c r="E6973">
        <v>18</v>
      </c>
      <c r="J6973" t="s">
        <v>22645</v>
      </c>
      <c r="K6973">
        <v>9</v>
      </c>
    </row>
    <row r="6974" spans="1:11" x14ac:dyDescent="0.25">
      <c r="A6974" t="s">
        <v>849</v>
      </c>
      <c r="B6974">
        <v>8</v>
      </c>
      <c r="D6974" t="s">
        <v>26623</v>
      </c>
      <c r="E6974">
        <v>18</v>
      </c>
      <c r="J6974" t="s">
        <v>22695</v>
      </c>
      <c r="K6974">
        <v>9</v>
      </c>
    </row>
    <row r="6975" spans="1:11" x14ac:dyDescent="0.25">
      <c r="A6975" t="s">
        <v>850</v>
      </c>
      <c r="B6975">
        <v>8</v>
      </c>
      <c r="D6975" t="s">
        <v>26642</v>
      </c>
      <c r="E6975">
        <v>18</v>
      </c>
      <c r="J6975" t="s">
        <v>22725</v>
      </c>
      <c r="K6975">
        <v>9</v>
      </c>
    </row>
    <row r="6976" spans="1:11" x14ac:dyDescent="0.25">
      <c r="A6976" t="s">
        <v>875</v>
      </c>
      <c r="B6976">
        <v>8</v>
      </c>
      <c r="D6976" t="s">
        <v>26806</v>
      </c>
      <c r="E6976">
        <v>18</v>
      </c>
      <c r="J6976" t="s">
        <v>22806</v>
      </c>
      <c r="K6976">
        <v>9</v>
      </c>
    </row>
    <row r="6977" spans="1:11" x14ac:dyDescent="0.25">
      <c r="A6977" t="s">
        <v>925</v>
      </c>
      <c r="B6977">
        <v>8</v>
      </c>
      <c r="D6977" t="s">
        <v>26921</v>
      </c>
      <c r="E6977">
        <v>18</v>
      </c>
      <c r="J6977" t="s">
        <v>22965</v>
      </c>
      <c r="K6977">
        <v>9</v>
      </c>
    </row>
    <row r="6978" spans="1:11" x14ac:dyDescent="0.25">
      <c r="A6978" t="s">
        <v>1036</v>
      </c>
      <c r="B6978">
        <v>8</v>
      </c>
      <c r="D6978" t="s">
        <v>26944</v>
      </c>
      <c r="E6978">
        <v>18</v>
      </c>
      <c r="J6978" t="s">
        <v>23047</v>
      </c>
      <c r="K6978">
        <v>9</v>
      </c>
    </row>
    <row r="6979" spans="1:11" x14ac:dyDescent="0.25">
      <c r="A6979" t="s">
        <v>1066</v>
      </c>
      <c r="B6979">
        <v>8</v>
      </c>
      <c r="D6979" t="s">
        <v>26978</v>
      </c>
      <c r="E6979">
        <v>18</v>
      </c>
      <c r="J6979" t="s">
        <v>23119</v>
      </c>
      <c r="K6979">
        <v>9</v>
      </c>
    </row>
    <row r="6980" spans="1:11" x14ac:dyDescent="0.25">
      <c r="A6980" t="s">
        <v>1079</v>
      </c>
      <c r="B6980">
        <v>8</v>
      </c>
      <c r="D6980" t="s">
        <v>27023</v>
      </c>
      <c r="E6980">
        <v>18</v>
      </c>
      <c r="J6980" t="s">
        <v>23141</v>
      </c>
      <c r="K6980">
        <v>9</v>
      </c>
    </row>
    <row r="6981" spans="1:11" x14ac:dyDescent="0.25">
      <c r="A6981" t="s">
        <v>1269</v>
      </c>
      <c r="B6981">
        <v>8</v>
      </c>
      <c r="D6981" t="s">
        <v>27064</v>
      </c>
      <c r="E6981">
        <v>18</v>
      </c>
      <c r="J6981" t="s">
        <v>23181</v>
      </c>
      <c r="K6981">
        <v>9</v>
      </c>
    </row>
    <row r="6982" spans="1:11" x14ac:dyDescent="0.25">
      <c r="A6982" t="s">
        <v>1306</v>
      </c>
      <c r="B6982">
        <v>8</v>
      </c>
      <c r="D6982" t="s">
        <v>27071</v>
      </c>
      <c r="E6982">
        <v>18</v>
      </c>
      <c r="J6982" t="s">
        <v>23190</v>
      </c>
      <c r="K6982">
        <v>9</v>
      </c>
    </row>
    <row r="6983" spans="1:11" x14ac:dyDescent="0.25">
      <c r="A6983" t="s">
        <v>1309</v>
      </c>
      <c r="B6983">
        <v>8</v>
      </c>
      <c r="D6983" t="s">
        <v>27074</v>
      </c>
      <c r="E6983">
        <v>18</v>
      </c>
      <c r="J6983" t="s">
        <v>23211</v>
      </c>
      <c r="K6983">
        <v>9</v>
      </c>
    </row>
    <row r="6984" spans="1:11" x14ac:dyDescent="0.25">
      <c r="A6984" t="s">
        <v>1335</v>
      </c>
      <c r="B6984">
        <v>8</v>
      </c>
      <c r="D6984" t="s">
        <v>27210</v>
      </c>
      <c r="E6984">
        <v>18</v>
      </c>
      <c r="J6984" t="s">
        <v>23240</v>
      </c>
      <c r="K6984">
        <v>9</v>
      </c>
    </row>
    <row r="6985" spans="1:11" x14ac:dyDescent="0.25">
      <c r="A6985" t="s">
        <v>1364</v>
      </c>
      <c r="B6985">
        <v>8</v>
      </c>
      <c r="D6985" t="s">
        <v>27262</v>
      </c>
      <c r="E6985">
        <v>18</v>
      </c>
      <c r="J6985" t="s">
        <v>23267</v>
      </c>
      <c r="K6985">
        <v>9</v>
      </c>
    </row>
    <row r="6986" spans="1:11" x14ac:dyDescent="0.25">
      <c r="A6986" t="s">
        <v>1368</v>
      </c>
      <c r="B6986">
        <v>8</v>
      </c>
      <c r="D6986" t="s">
        <v>27286</v>
      </c>
      <c r="E6986">
        <v>18</v>
      </c>
      <c r="J6986" t="s">
        <v>23282</v>
      </c>
      <c r="K6986">
        <v>9</v>
      </c>
    </row>
    <row r="6987" spans="1:11" x14ac:dyDescent="0.25">
      <c r="A6987" t="s">
        <v>1422</v>
      </c>
      <c r="B6987">
        <v>8</v>
      </c>
      <c r="D6987" t="s">
        <v>27442</v>
      </c>
      <c r="E6987">
        <v>18</v>
      </c>
      <c r="J6987" t="s">
        <v>23300</v>
      </c>
      <c r="K6987">
        <v>9</v>
      </c>
    </row>
    <row r="6988" spans="1:11" x14ac:dyDescent="0.25">
      <c r="A6988" t="s">
        <v>1426</v>
      </c>
      <c r="B6988">
        <v>8</v>
      </c>
      <c r="D6988" t="s">
        <v>27515</v>
      </c>
      <c r="E6988">
        <v>18</v>
      </c>
      <c r="J6988" t="s">
        <v>23318</v>
      </c>
      <c r="K6988">
        <v>9</v>
      </c>
    </row>
    <row r="6989" spans="1:11" x14ac:dyDescent="0.25">
      <c r="A6989" t="s">
        <v>1444</v>
      </c>
      <c r="B6989">
        <v>8</v>
      </c>
      <c r="D6989" t="s">
        <v>27575</v>
      </c>
      <c r="E6989">
        <v>18</v>
      </c>
      <c r="J6989" t="s">
        <v>23384</v>
      </c>
      <c r="K6989">
        <v>9</v>
      </c>
    </row>
    <row r="6990" spans="1:11" x14ac:dyDescent="0.25">
      <c r="A6990" t="s">
        <v>1448</v>
      </c>
      <c r="B6990">
        <v>8</v>
      </c>
      <c r="D6990" t="s">
        <v>27735</v>
      </c>
      <c r="E6990">
        <v>18</v>
      </c>
      <c r="J6990" t="s">
        <v>23405</v>
      </c>
      <c r="K6990">
        <v>9</v>
      </c>
    </row>
    <row r="6991" spans="1:11" x14ac:dyDescent="0.25">
      <c r="A6991" t="s">
        <v>1494</v>
      </c>
      <c r="B6991">
        <v>8</v>
      </c>
      <c r="D6991" t="s">
        <v>27740</v>
      </c>
      <c r="E6991">
        <v>18</v>
      </c>
      <c r="J6991" t="s">
        <v>23462</v>
      </c>
      <c r="K6991">
        <v>9</v>
      </c>
    </row>
    <row r="6992" spans="1:11" x14ac:dyDescent="0.25">
      <c r="A6992" t="s">
        <v>1496</v>
      </c>
      <c r="B6992">
        <v>8</v>
      </c>
      <c r="D6992" t="s">
        <v>27745</v>
      </c>
      <c r="E6992">
        <v>18</v>
      </c>
      <c r="J6992" t="s">
        <v>23731</v>
      </c>
      <c r="K6992">
        <v>9</v>
      </c>
    </row>
    <row r="6993" spans="1:11" x14ac:dyDescent="0.25">
      <c r="A6993" t="s">
        <v>1540</v>
      </c>
      <c r="B6993">
        <v>8</v>
      </c>
      <c r="D6993" t="s">
        <v>27761</v>
      </c>
      <c r="E6993">
        <v>18</v>
      </c>
      <c r="J6993" t="s">
        <v>23813</v>
      </c>
      <c r="K6993">
        <v>9</v>
      </c>
    </row>
    <row r="6994" spans="1:11" x14ac:dyDescent="0.25">
      <c r="A6994" t="s">
        <v>1593</v>
      </c>
      <c r="B6994">
        <v>8</v>
      </c>
      <c r="D6994" t="s">
        <v>27762</v>
      </c>
      <c r="E6994">
        <v>18</v>
      </c>
      <c r="J6994" t="s">
        <v>23860</v>
      </c>
      <c r="K6994">
        <v>9</v>
      </c>
    </row>
    <row r="6995" spans="1:11" x14ac:dyDescent="0.25">
      <c r="A6995" t="s">
        <v>1631</v>
      </c>
      <c r="B6995">
        <v>8</v>
      </c>
      <c r="D6995" t="s">
        <v>27764</v>
      </c>
      <c r="E6995">
        <v>18</v>
      </c>
      <c r="J6995" t="s">
        <v>23861</v>
      </c>
      <c r="K6995">
        <v>9</v>
      </c>
    </row>
    <row r="6996" spans="1:11" x14ac:dyDescent="0.25">
      <c r="A6996" t="s">
        <v>1674</v>
      </c>
      <c r="B6996">
        <v>8</v>
      </c>
      <c r="D6996" t="s">
        <v>27799</v>
      </c>
      <c r="E6996">
        <v>18</v>
      </c>
      <c r="J6996" t="s">
        <v>23899</v>
      </c>
      <c r="K6996">
        <v>9</v>
      </c>
    </row>
    <row r="6997" spans="1:11" x14ac:dyDescent="0.25">
      <c r="A6997" t="s">
        <v>1706</v>
      </c>
      <c r="B6997">
        <v>8</v>
      </c>
      <c r="D6997" t="s">
        <v>27802</v>
      </c>
      <c r="E6997">
        <v>18</v>
      </c>
      <c r="J6997" t="s">
        <v>23971</v>
      </c>
      <c r="K6997">
        <v>9</v>
      </c>
    </row>
    <row r="6998" spans="1:11" x14ac:dyDescent="0.25">
      <c r="A6998" t="s">
        <v>1729</v>
      </c>
      <c r="B6998">
        <v>8</v>
      </c>
      <c r="D6998" t="s">
        <v>27872</v>
      </c>
      <c r="E6998">
        <v>18</v>
      </c>
      <c r="J6998" t="s">
        <v>24074</v>
      </c>
      <c r="K6998">
        <v>9</v>
      </c>
    </row>
    <row r="6999" spans="1:11" x14ac:dyDescent="0.25">
      <c r="A6999" t="s">
        <v>1734</v>
      </c>
      <c r="B6999">
        <v>8</v>
      </c>
      <c r="D6999" t="s">
        <v>27976</v>
      </c>
      <c r="E6999">
        <v>18</v>
      </c>
      <c r="J6999" t="s">
        <v>24128</v>
      </c>
      <c r="K6999">
        <v>9</v>
      </c>
    </row>
    <row r="7000" spans="1:11" x14ac:dyDescent="0.25">
      <c r="A7000" t="s">
        <v>1865</v>
      </c>
      <c r="B7000">
        <v>8</v>
      </c>
      <c r="D7000" t="s">
        <v>28099</v>
      </c>
      <c r="E7000">
        <v>18</v>
      </c>
      <c r="J7000" t="s">
        <v>24143</v>
      </c>
      <c r="K7000">
        <v>9</v>
      </c>
    </row>
    <row r="7001" spans="1:11" x14ac:dyDescent="0.25">
      <c r="A7001" t="s">
        <v>1866</v>
      </c>
      <c r="B7001">
        <v>8</v>
      </c>
      <c r="D7001" t="s">
        <v>28288</v>
      </c>
      <c r="E7001">
        <v>18</v>
      </c>
      <c r="J7001" t="s">
        <v>24179</v>
      </c>
      <c r="K7001">
        <v>9</v>
      </c>
    </row>
    <row r="7002" spans="1:11" x14ac:dyDescent="0.25">
      <c r="A7002" t="s">
        <v>1892</v>
      </c>
      <c r="B7002">
        <v>8</v>
      </c>
      <c r="D7002" t="s">
        <v>28422</v>
      </c>
      <c r="E7002">
        <v>18</v>
      </c>
      <c r="J7002" t="s">
        <v>24207</v>
      </c>
      <c r="K7002">
        <v>9</v>
      </c>
    </row>
    <row r="7003" spans="1:11" x14ac:dyDescent="0.25">
      <c r="A7003" t="s">
        <v>1970</v>
      </c>
      <c r="B7003">
        <v>8</v>
      </c>
      <c r="D7003" t="s">
        <v>28461</v>
      </c>
      <c r="E7003">
        <v>18</v>
      </c>
      <c r="J7003" t="s">
        <v>24380</v>
      </c>
      <c r="K7003">
        <v>9</v>
      </c>
    </row>
    <row r="7004" spans="1:11" x14ac:dyDescent="0.25">
      <c r="A7004" t="s">
        <v>2080</v>
      </c>
      <c r="B7004">
        <v>8</v>
      </c>
      <c r="D7004" t="s">
        <v>28582</v>
      </c>
      <c r="E7004">
        <v>18</v>
      </c>
      <c r="J7004" t="s">
        <v>24419</v>
      </c>
      <c r="K7004">
        <v>9</v>
      </c>
    </row>
    <row r="7005" spans="1:11" x14ac:dyDescent="0.25">
      <c r="A7005" t="s">
        <v>2242</v>
      </c>
      <c r="B7005">
        <v>8</v>
      </c>
      <c r="D7005" t="s">
        <v>28591</v>
      </c>
      <c r="E7005">
        <v>18</v>
      </c>
      <c r="J7005" t="s">
        <v>24656</v>
      </c>
      <c r="K7005">
        <v>9</v>
      </c>
    </row>
    <row r="7006" spans="1:11" x14ac:dyDescent="0.25">
      <c r="A7006" t="s">
        <v>2259</v>
      </c>
      <c r="B7006">
        <v>8</v>
      </c>
      <c r="D7006" t="s">
        <v>28618</v>
      </c>
      <c r="E7006">
        <v>18</v>
      </c>
      <c r="J7006" t="s">
        <v>24802</v>
      </c>
      <c r="K7006">
        <v>9</v>
      </c>
    </row>
    <row r="7007" spans="1:11" x14ac:dyDescent="0.25">
      <c r="A7007" t="s">
        <v>2310</v>
      </c>
      <c r="B7007">
        <v>8</v>
      </c>
      <c r="D7007" t="s">
        <v>28699</v>
      </c>
      <c r="E7007">
        <v>18</v>
      </c>
      <c r="J7007" t="s">
        <v>24918</v>
      </c>
      <c r="K7007">
        <v>9</v>
      </c>
    </row>
    <row r="7008" spans="1:11" x14ac:dyDescent="0.25">
      <c r="A7008" t="s">
        <v>2348</v>
      </c>
      <c r="B7008">
        <v>8</v>
      </c>
      <c r="D7008" t="s">
        <v>28739</v>
      </c>
      <c r="E7008">
        <v>18</v>
      </c>
      <c r="J7008" t="s">
        <v>24921</v>
      </c>
      <c r="K7008">
        <v>9</v>
      </c>
    </row>
    <row r="7009" spans="1:11" x14ac:dyDescent="0.25">
      <c r="A7009" t="s">
        <v>2419</v>
      </c>
      <c r="B7009">
        <v>8</v>
      </c>
      <c r="D7009" t="s">
        <v>28746</v>
      </c>
      <c r="E7009">
        <v>18</v>
      </c>
      <c r="J7009" t="s">
        <v>24949</v>
      </c>
      <c r="K7009">
        <v>9</v>
      </c>
    </row>
    <row r="7010" spans="1:11" x14ac:dyDescent="0.25">
      <c r="A7010" t="s">
        <v>2562</v>
      </c>
      <c r="B7010">
        <v>8</v>
      </c>
      <c r="D7010" t="s">
        <v>28762</v>
      </c>
      <c r="E7010">
        <v>18</v>
      </c>
      <c r="J7010" t="s">
        <v>25039</v>
      </c>
      <c r="K7010">
        <v>9</v>
      </c>
    </row>
    <row r="7011" spans="1:11" x14ac:dyDescent="0.25">
      <c r="A7011" t="s">
        <v>2563</v>
      </c>
      <c r="B7011">
        <v>8</v>
      </c>
      <c r="D7011" t="s">
        <v>28775</v>
      </c>
      <c r="E7011">
        <v>18</v>
      </c>
      <c r="J7011" t="s">
        <v>25049</v>
      </c>
      <c r="K7011">
        <v>9</v>
      </c>
    </row>
    <row r="7012" spans="1:11" x14ac:dyDescent="0.25">
      <c r="A7012" t="s">
        <v>2575</v>
      </c>
      <c r="B7012">
        <v>8</v>
      </c>
      <c r="D7012" t="s">
        <v>28824</v>
      </c>
      <c r="E7012">
        <v>18</v>
      </c>
      <c r="J7012" t="s">
        <v>25103</v>
      </c>
      <c r="K7012">
        <v>9</v>
      </c>
    </row>
    <row r="7013" spans="1:11" x14ac:dyDescent="0.25">
      <c r="A7013" t="s">
        <v>2588</v>
      </c>
      <c r="B7013">
        <v>8</v>
      </c>
      <c r="D7013" t="s">
        <v>28825</v>
      </c>
      <c r="E7013">
        <v>18</v>
      </c>
      <c r="J7013" t="s">
        <v>25123</v>
      </c>
      <c r="K7013">
        <v>9</v>
      </c>
    </row>
    <row r="7014" spans="1:11" x14ac:dyDescent="0.25">
      <c r="A7014" t="s">
        <v>2627</v>
      </c>
      <c r="B7014">
        <v>8</v>
      </c>
      <c r="D7014" t="s">
        <v>28929</v>
      </c>
      <c r="E7014">
        <v>18</v>
      </c>
      <c r="J7014" t="s">
        <v>25365</v>
      </c>
      <c r="K7014">
        <v>9</v>
      </c>
    </row>
    <row r="7015" spans="1:11" x14ac:dyDescent="0.25">
      <c r="A7015" t="s">
        <v>2638</v>
      </c>
      <c r="B7015">
        <v>8</v>
      </c>
      <c r="D7015" t="s">
        <v>28966</v>
      </c>
      <c r="E7015">
        <v>18</v>
      </c>
      <c r="J7015" t="s">
        <v>25380</v>
      </c>
      <c r="K7015">
        <v>9</v>
      </c>
    </row>
    <row r="7016" spans="1:11" x14ac:dyDescent="0.25">
      <c r="A7016" t="s">
        <v>2645</v>
      </c>
      <c r="B7016">
        <v>8</v>
      </c>
      <c r="D7016" t="s">
        <v>28983</v>
      </c>
      <c r="E7016">
        <v>18</v>
      </c>
      <c r="J7016" t="s">
        <v>25401</v>
      </c>
      <c r="K7016">
        <v>9</v>
      </c>
    </row>
    <row r="7017" spans="1:11" x14ac:dyDescent="0.25">
      <c r="A7017" t="s">
        <v>2648</v>
      </c>
      <c r="B7017">
        <v>8</v>
      </c>
      <c r="D7017" t="s">
        <v>28987</v>
      </c>
      <c r="E7017">
        <v>18</v>
      </c>
      <c r="J7017" t="s">
        <v>25530</v>
      </c>
      <c r="K7017">
        <v>9</v>
      </c>
    </row>
    <row r="7018" spans="1:11" x14ac:dyDescent="0.25">
      <c r="A7018" t="s">
        <v>2650</v>
      </c>
      <c r="B7018">
        <v>8</v>
      </c>
      <c r="D7018" t="s">
        <v>29012</v>
      </c>
      <c r="E7018">
        <v>18</v>
      </c>
      <c r="J7018" t="s">
        <v>25618</v>
      </c>
      <c r="K7018">
        <v>9</v>
      </c>
    </row>
    <row r="7019" spans="1:11" x14ac:dyDescent="0.25">
      <c r="A7019" t="s">
        <v>2793</v>
      </c>
      <c r="B7019">
        <v>8</v>
      </c>
      <c r="D7019" t="s">
        <v>29276</v>
      </c>
      <c r="E7019">
        <v>18</v>
      </c>
      <c r="J7019" t="s">
        <v>25642</v>
      </c>
      <c r="K7019">
        <v>9</v>
      </c>
    </row>
    <row r="7020" spans="1:11" x14ac:dyDescent="0.25">
      <c r="A7020" t="s">
        <v>2821</v>
      </c>
      <c r="B7020">
        <v>8</v>
      </c>
      <c r="D7020" t="s">
        <v>29330</v>
      </c>
      <c r="E7020">
        <v>18</v>
      </c>
      <c r="J7020" t="s">
        <v>25660</v>
      </c>
      <c r="K7020">
        <v>9</v>
      </c>
    </row>
    <row r="7021" spans="1:11" x14ac:dyDescent="0.25">
      <c r="A7021" t="s">
        <v>2834</v>
      </c>
      <c r="B7021">
        <v>8</v>
      </c>
      <c r="D7021" t="s">
        <v>29350</v>
      </c>
      <c r="E7021">
        <v>18</v>
      </c>
      <c r="J7021" t="s">
        <v>25661</v>
      </c>
      <c r="K7021">
        <v>9</v>
      </c>
    </row>
    <row r="7022" spans="1:11" x14ac:dyDescent="0.25">
      <c r="A7022" t="s">
        <v>2997</v>
      </c>
      <c r="B7022">
        <v>8</v>
      </c>
      <c r="D7022" t="s">
        <v>29354</v>
      </c>
      <c r="E7022">
        <v>18</v>
      </c>
      <c r="J7022" t="s">
        <v>25747</v>
      </c>
      <c r="K7022">
        <v>9</v>
      </c>
    </row>
    <row r="7023" spans="1:11" x14ac:dyDescent="0.25">
      <c r="A7023" t="s">
        <v>3017</v>
      </c>
      <c r="B7023">
        <v>8</v>
      </c>
      <c r="D7023" t="s">
        <v>29404</v>
      </c>
      <c r="E7023">
        <v>18</v>
      </c>
      <c r="J7023" t="s">
        <v>25789</v>
      </c>
      <c r="K7023">
        <v>9</v>
      </c>
    </row>
    <row r="7024" spans="1:11" x14ac:dyDescent="0.25">
      <c r="A7024" t="s">
        <v>3223</v>
      </c>
      <c r="B7024">
        <v>8</v>
      </c>
      <c r="D7024" t="s">
        <v>29600</v>
      </c>
      <c r="E7024">
        <v>18</v>
      </c>
      <c r="J7024" t="s">
        <v>25844</v>
      </c>
      <c r="K7024">
        <v>9</v>
      </c>
    </row>
    <row r="7025" spans="1:11" x14ac:dyDescent="0.25">
      <c r="A7025" t="s">
        <v>3261</v>
      </c>
      <c r="B7025">
        <v>8</v>
      </c>
      <c r="D7025" t="s">
        <v>29605</v>
      </c>
      <c r="E7025">
        <v>18</v>
      </c>
      <c r="J7025" t="s">
        <v>25855</v>
      </c>
      <c r="K7025">
        <v>9</v>
      </c>
    </row>
    <row r="7026" spans="1:11" x14ac:dyDescent="0.25">
      <c r="A7026" t="s">
        <v>3294</v>
      </c>
      <c r="B7026">
        <v>8</v>
      </c>
      <c r="D7026" t="s">
        <v>29652</v>
      </c>
      <c r="E7026">
        <v>18</v>
      </c>
      <c r="J7026" t="s">
        <v>25860</v>
      </c>
      <c r="K7026">
        <v>9</v>
      </c>
    </row>
    <row r="7027" spans="1:11" x14ac:dyDescent="0.25">
      <c r="A7027" t="s">
        <v>3306</v>
      </c>
      <c r="B7027">
        <v>8</v>
      </c>
      <c r="D7027" t="s">
        <v>29682</v>
      </c>
      <c r="E7027">
        <v>18</v>
      </c>
      <c r="J7027" t="s">
        <v>25899</v>
      </c>
      <c r="K7027">
        <v>9</v>
      </c>
    </row>
    <row r="7028" spans="1:11" x14ac:dyDescent="0.25">
      <c r="A7028" t="s">
        <v>3320</v>
      </c>
      <c r="B7028">
        <v>8</v>
      </c>
      <c r="D7028" t="s">
        <v>29684</v>
      </c>
      <c r="E7028">
        <v>18</v>
      </c>
      <c r="J7028" t="s">
        <v>25901</v>
      </c>
      <c r="K7028">
        <v>9</v>
      </c>
    </row>
    <row r="7029" spans="1:11" x14ac:dyDescent="0.25">
      <c r="A7029" t="s">
        <v>3399</v>
      </c>
      <c r="B7029">
        <v>8</v>
      </c>
      <c r="D7029" t="s">
        <v>29699</v>
      </c>
      <c r="E7029">
        <v>18</v>
      </c>
      <c r="J7029" t="s">
        <v>25933</v>
      </c>
      <c r="K7029">
        <v>9</v>
      </c>
    </row>
    <row r="7030" spans="1:11" x14ac:dyDescent="0.25">
      <c r="A7030" t="s">
        <v>3403</v>
      </c>
      <c r="B7030">
        <v>8</v>
      </c>
      <c r="D7030" t="s">
        <v>29712</v>
      </c>
      <c r="E7030">
        <v>18</v>
      </c>
      <c r="J7030" t="s">
        <v>25943</v>
      </c>
      <c r="K7030">
        <v>9</v>
      </c>
    </row>
    <row r="7031" spans="1:11" x14ac:dyDescent="0.25">
      <c r="A7031" t="s">
        <v>3439</v>
      </c>
      <c r="B7031">
        <v>8</v>
      </c>
      <c r="D7031" t="s">
        <v>29755</v>
      </c>
      <c r="E7031">
        <v>18</v>
      </c>
      <c r="J7031" t="s">
        <v>26002</v>
      </c>
      <c r="K7031">
        <v>9</v>
      </c>
    </row>
    <row r="7032" spans="1:11" x14ac:dyDescent="0.25">
      <c r="A7032" t="s">
        <v>3516</v>
      </c>
      <c r="B7032">
        <v>8</v>
      </c>
      <c r="D7032" t="s">
        <v>29770</v>
      </c>
      <c r="E7032">
        <v>18</v>
      </c>
      <c r="J7032" t="s">
        <v>26041</v>
      </c>
      <c r="K7032">
        <v>9</v>
      </c>
    </row>
    <row r="7033" spans="1:11" x14ac:dyDescent="0.25">
      <c r="A7033" t="s">
        <v>3539</v>
      </c>
      <c r="B7033">
        <v>8</v>
      </c>
      <c r="D7033" t="s">
        <v>29784</v>
      </c>
      <c r="E7033">
        <v>18</v>
      </c>
      <c r="J7033" t="s">
        <v>26048</v>
      </c>
      <c r="K7033">
        <v>9</v>
      </c>
    </row>
    <row r="7034" spans="1:11" x14ac:dyDescent="0.25">
      <c r="A7034" t="s">
        <v>3604</v>
      </c>
      <c r="B7034">
        <v>8</v>
      </c>
      <c r="D7034" t="s">
        <v>29828</v>
      </c>
      <c r="E7034">
        <v>18</v>
      </c>
      <c r="J7034" t="s">
        <v>26070</v>
      </c>
      <c r="K7034">
        <v>9</v>
      </c>
    </row>
    <row r="7035" spans="1:11" x14ac:dyDescent="0.25">
      <c r="A7035" t="s">
        <v>3624</v>
      </c>
      <c r="B7035">
        <v>8</v>
      </c>
      <c r="D7035" t="s">
        <v>29935</v>
      </c>
      <c r="E7035">
        <v>18</v>
      </c>
      <c r="J7035" t="s">
        <v>26186</v>
      </c>
      <c r="K7035">
        <v>9</v>
      </c>
    </row>
    <row r="7036" spans="1:11" x14ac:dyDescent="0.25">
      <c r="A7036" t="s">
        <v>3682</v>
      </c>
      <c r="B7036">
        <v>8</v>
      </c>
      <c r="D7036" t="s">
        <v>29954</v>
      </c>
      <c r="E7036">
        <v>18</v>
      </c>
      <c r="J7036" t="s">
        <v>26187</v>
      </c>
      <c r="K7036">
        <v>9</v>
      </c>
    </row>
    <row r="7037" spans="1:11" x14ac:dyDescent="0.25">
      <c r="A7037" t="s">
        <v>3683</v>
      </c>
      <c r="B7037">
        <v>8</v>
      </c>
      <c r="D7037" t="s">
        <v>29976</v>
      </c>
      <c r="E7037">
        <v>18</v>
      </c>
      <c r="J7037" t="s">
        <v>26207</v>
      </c>
      <c r="K7037">
        <v>9</v>
      </c>
    </row>
    <row r="7038" spans="1:11" x14ac:dyDescent="0.25">
      <c r="A7038" t="s">
        <v>3763</v>
      </c>
      <c r="B7038">
        <v>8</v>
      </c>
      <c r="D7038" t="s">
        <v>30065</v>
      </c>
      <c r="E7038">
        <v>18</v>
      </c>
      <c r="J7038" t="s">
        <v>26220</v>
      </c>
      <c r="K7038">
        <v>9</v>
      </c>
    </row>
    <row r="7039" spans="1:11" x14ac:dyDescent="0.25">
      <c r="A7039" t="s">
        <v>3766</v>
      </c>
      <c r="B7039">
        <v>8</v>
      </c>
      <c r="D7039" t="s">
        <v>30181</v>
      </c>
      <c r="E7039">
        <v>18</v>
      </c>
      <c r="J7039" t="s">
        <v>26275</v>
      </c>
      <c r="K7039">
        <v>9</v>
      </c>
    </row>
    <row r="7040" spans="1:11" x14ac:dyDescent="0.25">
      <c r="A7040" t="s">
        <v>3785</v>
      </c>
      <c r="B7040">
        <v>8</v>
      </c>
      <c r="D7040" t="s">
        <v>30236</v>
      </c>
      <c r="E7040">
        <v>18</v>
      </c>
      <c r="J7040" t="s">
        <v>26357</v>
      </c>
      <c r="K7040">
        <v>9</v>
      </c>
    </row>
    <row r="7041" spans="1:11" x14ac:dyDescent="0.25">
      <c r="A7041" t="s">
        <v>3794</v>
      </c>
      <c r="B7041">
        <v>8</v>
      </c>
      <c r="D7041" t="s">
        <v>30248</v>
      </c>
      <c r="E7041">
        <v>18</v>
      </c>
      <c r="J7041" t="s">
        <v>26398</v>
      </c>
      <c r="K7041">
        <v>9</v>
      </c>
    </row>
    <row r="7042" spans="1:11" x14ac:dyDescent="0.25">
      <c r="A7042" t="s">
        <v>3846</v>
      </c>
      <c r="B7042">
        <v>8</v>
      </c>
      <c r="D7042" t="s">
        <v>30305</v>
      </c>
      <c r="E7042">
        <v>18</v>
      </c>
      <c r="J7042" t="s">
        <v>26403</v>
      </c>
      <c r="K7042">
        <v>9</v>
      </c>
    </row>
    <row r="7043" spans="1:11" x14ac:dyDescent="0.25">
      <c r="A7043" t="s">
        <v>3870</v>
      </c>
      <c r="B7043">
        <v>8</v>
      </c>
      <c r="D7043" t="s">
        <v>30359</v>
      </c>
      <c r="E7043">
        <v>18</v>
      </c>
      <c r="J7043" t="s">
        <v>26544</v>
      </c>
      <c r="K7043">
        <v>9</v>
      </c>
    </row>
    <row r="7044" spans="1:11" x14ac:dyDescent="0.25">
      <c r="A7044" t="s">
        <v>3939</v>
      </c>
      <c r="B7044">
        <v>8</v>
      </c>
      <c r="D7044" t="s">
        <v>30368</v>
      </c>
      <c r="E7044">
        <v>18</v>
      </c>
      <c r="J7044" t="s">
        <v>26552</v>
      </c>
      <c r="K7044">
        <v>9</v>
      </c>
    </row>
    <row r="7045" spans="1:11" x14ac:dyDescent="0.25">
      <c r="A7045" t="s">
        <v>3992</v>
      </c>
      <c r="B7045">
        <v>8</v>
      </c>
      <c r="D7045" t="s">
        <v>30684</v>
      </c>
      <c r="E7045">
        <v>18</v>
      </c>
      <c r="J7045" t="s">
        <v>26623</v>
      </c>
      <c r="K7045">
        <v>9</v>
      </c>
    </row>
    <row r="7046" spans="1:11" x14ac:dyDescent="0.25">
      <c r="A7046" t="s">
        <v>4014</v>
      </c>
      <c r="B7046">
        <v>8</v>
      </c>
      <c r="D7046" t="s">
        <v>30688</v>
      </c>
      <c r="E7046">
        <v>18</v>
      </c>
      <c r="J7046" t="s">
        <v>26642</v>
      </c>
      <c r="K7046">
        <v>9</v>
      </c>
    </row>
    <row r="7047" spans="1:11" x14ac:dyDescent="0.25">
      <c r="A7047" t="s">
        <v>4240</v>
      </c>
      <c r="B7047">
        <v>8</v>
      </c>
      <c r="D7047" t="s">
        <v>30727</v>
      </c>
      <c r="E7047">
        <v>18</v>
      </c>
      <c r="J7047" t="s">
        <v>26806</v>
      </c>
      <c r="K7047">
        <v>9</v>
      </c>
    </row>
    <row r="7048" spans="1:11" x14ac:dyDescent="0.25">
      <c r="A7048" t="s">
        <v>4342</v>
      </c>
      <c r="B7048">
        <v>8</v>
      </c>
      <c r="D7048" t="s">
        <v>30734</v>
      </c>
      <c r="E7048">
        <v>18</v>
      </c>
      <c r="J7048" t="s">
        <v>26921</v>
      </c>
      <c r="K7048">
        <v>9</v>
      </c>
    </row>
    <row r="7049" spans="1:11" x14ac:dyDescent="0.25">
      <c r="A7049" t="s">
        <v>4365</v>
      </c>
      <c r="B7049">
        <v>8</v>
      </c>
      <c r="D7049" t="s">
        <v>30798</v>
      </c>
      <c r="E7049">
        <v>18</v>
      </c>
      <c r="J7049" t="s">
        <v>26944</v>
      </c>
      <c r="K7049">
        <v>9</v>
      </c>
    </row>
    <row r="7050" spans="1:11" x14ac:dyDescent="0.25">
      <c r="A7050" t="s">
        <v>4381</v>
      </c>
      <c r="B7050">
        <v>8</v>
      </c>
      <c r="D7050" t="s">
        <v>30807</v>
      </c>
      <c r="E7050">
        <v>18</v>
      </c>
      <c r="J7050" t="s">
        <v>26978</v>
      </c>
      <c r="K7050">
        <v>9</v>
      </c>
    </row>
    <row r="7051" spans="1:11" x14ac:dyDescent="0.25">
      <c r="A7051" t="s">
        <v>4408</v>
      </c>
      <c r="B7051">
        <v>8</v>
      </c>
      <c r="D7051" t="s">
        <v>31139</v>
      </c>
      <c r="E7051">
        <v>18</v>
      </c>
      <c r="J7051" t="s">
        <v>27023</v>
      </c>
      <c r="K7051">
        <v>9</v>
      </c>
    </row>
    <row r="7052" spans="1:11" x14ac:dyDescent="0.25">
      <c r="A7052" t="s">
        <v>4409</v>
      </c>
      <c r="B7052">
        <v>8</v>
      </c>
      <c r="D7052" t="s">
        <v>31161</v>
      </c>
      <c r="E7052">
        <v>18</v>
      </c>
      <c r="J7052" t="s">
        <v>27064</v>
      </c>
      <c r="K7052">
        <v>9</v>
      </c>
    </row>
    <row r="7053" spans="1:11" x14ac:dyDescent="0.25">
      <c r="A7053" t="s">
        <v>4419</v>
      </c>
      <c r="B7053">
        <v>8</v>
      </c>
      <c r="D7053" t="s">
        <v>31358</v>
      </c>
      <c r="E7053">
        <v>18</v>
      </c>
      <c r="J7053" t="s">
        <v>27071</v>
      </c>
      <c r="K7053">
        <v>9</v>
      </c>
    </row>
    <row r="7054" spans="1:11" x14ac:dyDescent="0.25">
      <c r="A7054" t="s">
        <v>4556</v>
      </c>
      <c r="B7054">
        <v>8</v>
      </c>
      <c r="D7054" t="s">
        <v>31476</v>
      </c>
      <c r="E7054">
        <v>18</v>
      </c>
      <c r="J7054" t="s">
        <v>27074</v>
      </c>
      <c r="K7054">
        <v>9</v>
      </c>
    </row>
    <row r="7055" spans="1:11" x14ac:dyDescent="0.25">
      <c r="A7055" t="s">
        <v>4574</v>
      </c>
      <c r="B7055">
        <v>8</v>
      </c>
      <c r="D7055" t="s">
        <v>31491</v>
      </c>
      <c r="E7055">
        <v>18</v>
      </c>
      <c r="J7055" t="s">
        <v>27210</v>
      </c>
      <c r="K7055">
        <v>9</v>
      </c>
    </row>
    <row r="7056" spans="1:11" x14ac:dyDescent="0.25">
      <c r="A7056" t="s">
        <v>4575</v>
      </c>
      <c r="B7056">
        <v>8</v>
      </c>
      <c r="D7056" t="s">
        <v>31579</v>
      </c>
      <c r="E7056">
        <v>18</v>
      </c>
      <c r="J7056" t="s">
        <v>27262</v>
      </c>
      <c r="K7056">
        <v>9</v>
      </c>
    </row>
    <row r="7057" spans="1:11" x14ac:dyDescent="0.25">
      <c r="A7057" t="s">
        <v>4680</v>
      </c>
      <c r="B7057">
        <v>8</v>
      </c>
      <c r="D7057" t="s">
        <v>31656</v>
      </c>
      <c r="E7057">
        <v>18</v>
      </c>
      <c r="J7057" t="s">
        <v>27286</v>
      </c>
      <c r="K7057">
        <v>9</v>
      </c>
    </row>
    <row r="7058" spans="1:11" x14ac:dyDescent="0.25">
      <c r="A7058" t="s">
        <v>4686</v>
      </c>
      <c r="B7058">
        <v>8</v>
      </c>
      <c r="D7058" t="s">
        <v>31660</v>
      </c>
      <c r="E7058">
        <v>18</v>
      </c>
      <c r="J7058" t="s">
        <v>27345</v>
      </c>
      <c r="K7058">
        <v>9</v>
      </c>
    </row>
    <row r="7059" spans="1:11" x14ac:dyDescent="0.25">
      <c r="A7059" t="s">
        <v>4747</v>
      </c>
      <c r="B7059">
        <v>8</v>
      </c>
      <c r="D7059" t="s">
        <v>31670</v>
      </c>
      <c r="E7059">
        <v>18</v>
      </c>
      <c r="J7059" t="s">
        <v>27403</v>
      </c>
      <c r="K7059">
        <v>9</v>
      </c>
    </row>
    <row r="7060" spans="1:11" x14ac:dyDescent="0.25">
      <c r="A7060" t="s">
        <v>4766</v>
      </c>
      <c r="B7060">
        <v>8</v>
      </c>
      <c r="D7060" t="s">
        <v>31930</v>
      </c>
      <c r="E7060">
        <v>18</v>
      </c>
      <c r="J7060" t="s">
        <v>27442</v>
      </c>
      <c r="K7060">
        <v>9</v>
      </c>
    </row>
    <row r="7061" spans="1:11" x14ac:dyDescent="0.25">
      <c r="A7061" t="s">
        <v>4797</v>
      </c>
      <c r="B7061">
        <v>8</v>
      </c>
      <c r="D7061" t="s">
        <v>32092</v>
      </c>
      <c r="E7061">
        <v>18</v>
      </c>
      <c r="J7061" t="s">
        <v>27515</v>
      </c>
      <c r="K7061">
        <v>9</v>
      </c>
    </row>
    <row r="7062" spans="1:11" x14ac:dyDescent="0.25">
      <c r="A7062" t="s">
        <v>4825</v>
      </c>
      <c r="B7062">
        <v>8</v>
      </c>
      <c r="D7062" t="s">
        <v>32132</v>
      </c>
      <c r="E7062">
        <v>18</v>
      </c>
      <c r="J7062" t="s">
        <v>27575</v>
      </c>
      <c r="K7062">
        <v>9</v>
      </c>
    </row>
    <row r="7063" spans="1:11" x14ac:dyDescent="0.25">
      <c r="A7063" t="s">
        <v>4834</v>
      </c>
      <c r="B7063">
        <v>8</v>
      </c>
      <c r="D7063" t="s">
        <v>32136</v>
      </c>
      <c r="E7063">
        <v>18</v>
      </c>
      <c r="J7063" t="s">
        <v>27735</v>
      </c>
      <c r="K7063">
        <v>9</v>
      </c>
    </row>
    <row r="7064" spans="1:11" x14ac:dyDescent="0.25">
      <c r="A7064" t="s">
        <v>4852</v>
      </c>
      <c r="B7064">
        <v>8</v>
      </c>
      <c r="D7064" t="s">
        <v>32161</v>
      </c>
      <c r="E7064">
        <v>18</v>
      </c>
      <c r="J7064" t="s">
        <v>27740</v>
      </c>
      <c r="K7064">
        <v>9</v>
      </c>
    </row>
    <row r="7065" spans="1:11" x14ac:dyDescent="0.25">
      <c r="A7065" t="s">
        <v>4914</v>
      </c>
      <c r="B7065">
        <v>8</v>
      </c>
      <c r="D7065" t="s">
        <v>32405</v>
      </c>
      <c r="E7065">
        <v>18</v>
      </c>
      <c r="J7065" t="s">
        <v>27745</v>
      </c>
      <c r="K7065">
        <v>9</v>
      </c>
    </row>
    <row r="7066" spans="1:11" x14ac:dyDescent="0.25">
      <c r="A7066" t="s">
        <v>4948</v>
      </c>
      <c r="B7066">
        <v>8</v>
      </c>
      <c r="D7066" t="s">
        <v>32424</v>
      </c>
      <c r="E7066">
        <v>18</v>
      </c>
      <c r="J7066" t="s">
        <v>27761</v>
      </c>
      <c r="K7066">
        <v>9</v>
      </c>
    </row>
    <row r="7067" spans="1:11" x14ac:dyDescent="0.25">
      <c r="A7067" t="s">
        <v>4982</v>
      </c>
      <c r="B7067">
        <v>8</v>
      </c>
      <c r="D7067" t="s">
        <v>32452</v>
      </c>
      <c r="E7067">
        <v>18</v>
      </c>
      <c r="J7067" t="s">
        <v>27764</v>
      </c>
      <c r="K7067">
        <v>9</v>
      </c>
    </row>
    <row r="7068" spans="1:11" x14ac:dyDescent="0.25">
      <c r="A7068" t="s">
        <v>4996</v>
      </c>
      <c r="B7068">
        <v>8</v>
      </c>
      <c r="D7068" t="s">
        <v>32474</v>
      </c>
      <c r="E7068">
        <v>18</v>
      </c>
      <c r="J7068" t="s">
        <v>27799</v>
      </c>
      <c r="K7068">
        <v>9</v>
      </c>
    </row>
    <row r="7069" spans="1:11" x14ac:dyDescent="0.25">
      <c r="A7069" t="s">
        <v>5014</v>
      </c>
      <c r="B7069">
        <v>8</v>
      </c>
      <c r="D7069" t="s">
        <v>32491</v>
      </c>
      <c r="E7069">
        <v>18</v>
      </c>
      <c r="J7069" t="s">
        <v>27802</v>
      </c>
      <c r="K7069">
        <v>9</v>
      </c>
    </row>
    <row r="7070" spans="1:11" x14ac:dyDescent="0.25">
      <c r="A7070" t="s">
        <v>5117</v>
      </c>
      <c r="B7070">
        <v>8</v>
      </c>
      <c r="D7070" t="s">
        <v>32689</v>
      </c>
      <c r="E7070">
        <v>18</v>
      </c>
      <c r="J7070" t="s">
        <v>27872</v>
      </c>
      <c r="K7070">
        <v>9</v>
      </c>
    </row>
    <row r="7071" spans="1:11" x14ac:dyDescent="0.25">
      <c r="A7071" t="s">
        <v>5293</v>
      </c>
      <c r="B7071">
        <v>8</v>
      </c>
      <c r="D7071" t="s">
        <v>32720</v>
      </c>
      <c r="E7071">
        <v>18</v>
      </c>
      <c r="J7071" t="s">
        <v>27976</v>
      </c>
      <c r="K7071">
        <v>9</v>
      </c>
    </row>
    <row r="7072" spans="1:11" x14ac:dyDescent="0.25">
      <c r="A7072" t="s">
        <v>5375</v>
      </c>
      <c r="B7072">
        <v>8</v>
      </c>
      <c r="D7072" t="s">
        <v>32750</v>
      </c>
      <c r="E7072">
        <v>18</v>
      </c>
      <c r="J7072" t="s">
        <v>28099</v>
      </c>
      <c r="K7072">
        <v>9</v>
      </c>
    </row>
    <row r="7073" spans="1:11" x14ac:dyDescent="0.25">
      <c r="A7073" t="s">
        <v>5391</v>
      </c>
      <c r="B7073">
        <v>8</v>
      </c>
      <c r="D7073" t="s">
        <v>32753</v>
      </c>
      <c r="E7073">
        <v>18</v>
      </c>
      <c r="J7073" t="s">
        <v>28150</v>
      </c>
      <c r="K7073">
        <v>9</v>
      </c>
    </row>
    <row r="7074" spans="1:11" x14ac:dyDescent="0.25">
      <c r="A7074" t="s">
        <v>5585</v>
      </c>
      <c r="B7074">
        <v>8</v>
      </c>
      <c r="D7074" t="s">
        <v>32757</v>
      </c>
      <c r="E7074">
        <v>18</v>
      </c>
      <c r="J7074" t="s">
        <v>28153</v>
      </c>
      <c r="K7074">
        <v>9</v>
      </c>
    </row>
    <row r="7075" spans="1:11" x14ac:dyDescent="0.25">
      <c r="A7075" t="s">
        <v>5586</v>
      </c>
      <c r="B7075">
        <v>8</v>
      </c>
      <c r="D7075" t="s">
        <v>32762</v>
      </c>
      <c r="E7075">
        <v>18</v>
      </c>
      <c r="J7075" t="s">
        <v>28288</v>
      </c>
      <c r="K7075">
        <v>9</v>
      </c>
    </row>
    <row r="7076" spans="1:11" x14ac:dyDescent="0.25">
      <c r="A7076" t="s">
        <v>5652</v>
      </c>
      <c r="B7076">
        <v>8</v>
      </c>
      <c r="D7076" t="s">
        <v>32776</v>
      </c>
      <c r="E7076">
        <v>18</v>
      </c>
      <c r="J7076" t="s">
        <v>28422</v>
      </c>
      <c r="K7076">
        <v>9</v>
      </c>
    </row>
    <row r="7077" spans="1:11" x14ac:dyDescent="0.25">
      <c r="A7077" t="s">
        <v>5744</v>
      </c>
      <c r="B7077">
        <v>8</v>
      </c>
      <c r="D7077" t="s">
        <v>32832</v>
      </c>
      <c r="E7077">
        <v>18</v>
      </c>
      <c r="J7077" t="s">
        <v>28461</v>
      </c>
      <c r="K7077">
        <v>9</v>
      </c>
    </row>
    <row r="7078" spans="1:11" x14ac:dyDescent="0.25">
      <c r="A7078" t="s">
        <v>5745</v>
      </c>
      <c r="B7078">
        <v>8</v>
      </c>
      <c r="D7078" t="s">
        <v>32912</v>
      </c>
      <c r="E7078">
        <v>18</v>
      </c>
      <c r="J7078" t="s">
        <v>28582</v>
      </c>
      <c r="K7078">
        <v>9</v>
      </c>
    </row>
    <row r="7079" spans="1:11" x14ac:dyDescent="0.25">
      <c r="A7079" t="s">
        <v>5793</v>
      </c>
      <c r="B7079">
        <v>8</v>
      </c>
      <c r="D7079" t="s">
        <v>33002</v>
      </c>
      <c r="E7079">
        <v>18</v>
      </c>
      <c r="J7079" t="s">
        <v>28591</v>
      </c>
      <c r="K7079">
        <v>9</v>
      </c>
    </row>
    <row r="7080" spans="1:11" x14ac:dyDescent="0.25">
      <c r="A7080" t="s">
        <v>5795</v>
      </c>
      <c r="B7080">
        <v>8</v>
      </c>
      <c r="D7080" t="s">
        <v>33003</v>
      </c>
      <c r="E7080">
        <v>18</v>
      </c>
      <c r="J7080" t="s">
        <v>28618</v>
      </c>
      <c r="K7080">
        <v>9</v>
      </c>
    </row>
    <row r="7081" spans="1:11" x14ac:dyDescent="0.25">
      <c r="A7081" t="s">
        <v>5827</v>
      </c>
      <c r="B7081">
        <v>8</v>
      </c>
      <c r="D7081" t="s">
        <v>33105</v>
      </c>
      <c r="E7081">
        <v>18</v>
      </c>
      <c r="J7081" t="s">
        <v>28631</v>
      </c>
      <c r="K7081">
        <v>9</v>
      </c>
    </row>
    <row r="7082" spans="1:11" x14ac:dyDescent="0.25">
      <c r="A7082" t="s">
        <v>5830</v>
      </c>
      <c r="B7082">
        <v>8</v>
      </c>
      <c r="D7082" t="s">
        <v>33250</v>
      </c>
      <c r="E7082">
        <v>18</v>
      </c>
      <c r="J7082" t="s">
        <v>28699</v>
      </c>
      <c r="K7082">
        <v>9</v>
      </c>
    </row>
    <row r="7083" spans="1:11" x14ac:dyDescent="0.25">
      <c r="A7083" t="s">
        <v>5877</v>
      </c>
      <c r="B7083">
        <v>8</v>
      </c>
      <c r="D7083" t="s">
        <v>33265</v>
      </c>
      <c r="E7083">
        <v>18</v>
      </c>
      <c r="J7083" t="s">
        <v>28739</v>
      </c>
      <c r="K7083">
        <v>9</v>
      </c>
    </row>
    <row r="7084" spans="1:11" x14ac:dyDescent="0.25">
      <c r="A7084" t="s">
        <v>6019</v>
      </c>
      <c r="B7084">
        <v>8</v>
      </c>
      <c r="D7084" t="s">
        <v>33281</v>
      </c>
      <c r="E7084">
        <v>18</v>
      </c>
      <c r="J7084" t="s">
        <v>28746</v>
      </c>
      <c r="K7084">
        <v>9</v>
      </c>
    </row>
    <row r="7085" spans="1:11" x14ac:dyDescent="0.25">
      <c r="A7085" t="s">
        <v>6034</v>
      </c>
      <c r="B7085">
        <v>8</v>
      </c>
      <c r="D7085" t="s">
        <v>33293</v>
      </c>
      <c r="E7085">
        <v>18</v>
      </c>
      <c r="J7085" t="s">
        <v>28762</v>
      </c>
      <c r="K7085">
        <v>9</v>
      </c>
    </row>
    <row r="7086" spans="1:11" x14ac:dyDescent="0.25">
      <c r="A7086" t="s">
        <v>6040</v>
      </c>
      <c r="B7086">
        <v>8</v>
      </c>
      <c r="D7086" t="s">
        <v>33320</v>
      </c>
      <c r="E7086">
        <v>18</v>
      </c>
      <c r="J7086" t="s">
        <v>28775</v>
      </c>
      <c r="K7086">
        <v>9</v>
      </c>
    </row>
    <row r="7087" spans="1:11" x14ac:dyDescent="0.25">
      <c r="A7087" t="s">
        <v>6043</v>
      </c>
      <c r="B7087">
        <v>8</v>
      </c>
      <c r="D7087" t="s">
        <v>33480</v>
      </c>
      <c r="E7087">
        <v>18</v>
      </c>
      <c r="J7087" t="s">
        <v>28824</v>
      </c>
      <c r="K7087">
        <v>9</v>
      </c>
    </row>
    <row r="7088" spans="1:11" x14ac:dyDescent="0.25">
      <c r="A7088" t="s">
        <v>6122</v>
      </c>
      <c r="B7088">
        <v>8</v>
      </c>
      <c r="D7088" t="s">
        <v>33506</v>
      </c>
      <c r="E7088">
        <v>18</v>
      </c>
      <c r="J7088" t="s">
        <v>28825</v>
      </c>
      <c r="K7088">
        <v>9</v>
      </c>
    </row>
    <row r="7089" spans="1:11" x14ac:dyDescent="0.25">
      <c r="A7089" t="s">
        <v>6126</v>
      </c>
      <c r="B7089">
        <v>8</v>
      </c>
      <c r="D7089" t="s">
        <v>33734</v>
      </c>
      <c r="E7089">
        <v>18</v>
      </c>
      <c r="J7089" t="s">
        <v>28837</v>
      </c>
      <c r="K7089">
        <v>9</v>
      </c>
    </row>
    <row r="7090" spans="1:11" x14ac:dyDescent="0.25">
      <c r="A7090" t="s">
        <v>6156</v>
      </c>
      <c r="B7090">
        <v>8</v>
      </c>
      <c r="D7090" t="s">
        <v>33807</v>
      </c>
      <c r="E7090">
        <v>18</v>
      </c>
      <c r="J7090" t="s">
        <v>28929</v>
      </c>
      <c r="K7090">
        <v>9</v>
      </c>
    </row>
    <row r="7091" spans="1:11" x14ac:dyDescent="0.25">
      <c r="A7091" t="s">
        <v>6168</v>
      </c>
      <c r="B7091">
        <v>8</v>
      </c>
      <c r="D7091" t="s">
        <v>33812</v>
      </c>
      <c r="E7091">
        <v>18</v>
      </c>
      <c r="J7091" t="s">
        <v>28966</v>
      </c>
      <c r="K7091">
        <v>9</v>
      </c>
    </row>
    <row r="7092" spans="1:11" x14ac:dyDescent="0.25">
      <c r="A7092" t="s">
        <v>6190</v>
      </c>
      <c r="B7092">
        <v>8</v>
      </c>
      <c r="D7092" t="s">
        <v>33924</v>
      </c>
      <c r="E7092">
        <v>18</v>
      </c>
      <c r="J7092" t="s">
        <v>28983</v>
      </c>
      <c r="K7092">
        <v>9</v>
      </c>
    </row>
    <row r="7093" spans="1:11" x14ac:dyDescent="0.25">
      <c r="A7093" t="s">
        <v>6227</v>
      </c>
      <c r="B7093">
        <v>8</v>
      </c>
      <c r="D7093" t="s">
        <v>34044</v>
      </c>
      <c r="E7093">
        <v>18</v>
      </c>
      <c r="J7093" t="s">
        <v>28987</v>
      </c>
      <c r="K7093">
        <v>9</v>
      </c>
    </row>
    <row r="7094" spans="1:11" x14ac:dyDescent="0.25">
      <c r="A7094" t="s">
        <v>6248</v>
      </c>
      <c r="B7094">
        <v>8</v>
      </c>
      <c r="D7094" t="s">
        <v>34080</v>
      </c>
      <c r="E7094">
        <v>18</v>
      </c>
      <c r="J7094" t="s">
        <v>29012</v>
      </c>
      <c r="K7094">
        <v>9</v>
      </c>
    </row>
    <row r="7095" spans="1:11" x14ac:dyDescent="0.25">
      <c r="A7095" t="s">
        <v>6272</v>
      </c>
      <c r="B7095">
        <v>8</v>
      </c>
      <c r="D7095" t="s">
        <v>34106</v>
      </c>
      <c r="E7095">
        <v>18</v>
      </c>
      <c r="J7095" t="s">
        <v>29276</v>
      </c>
      <c r="K7095">
        <v>9</v>
      </c>
    </row>
    <row r="7096" spans="1:11" x14ac:dyDescent="0.25">
      <c r="A7096" t="s">
        <v>6547</v>
      </c>
      <c r="B7096">
        <v>8</v>
      </c>
      <c r="D7096" t="s">
        <v>34255</v>
      </c>
      <c r="E7096">
        <v>18</v>
      </c>
      <c r="J7096" t="s">
        <v>29330</v>
      </c>
      <c r="K7096">
        <v>9</v>
      </c>
    </row>
    <row r="7097" spans="1:11" x14ac:dyDescent="0.25">
      <c r="A7097" t="s">
        <v>6626</v>
      </c>
      <c r="B7097">
        <v>8</v>
      </c>
      <c r="D7097" t="s">
        <v>34318</v>
      </c>
      <c r="E7097">
        <v>18</v>
      </c>
      <c r="J7097" t="s">
        <v>29350</v>
      </c>
      <c r="K7097">
        <v>9</v>
      </c>
    </row>
    <row r="7098" spans="1:11" x14ac:dyDescent="0.25">
      <c r="A7098" t="s">
        <v>6643</v>
      </c>
      <c r="B7098">
        <v>8</v>
      </c>
      <c r="D7098" t="s">
        <v>34319</v>
      </c>
      <c r="E7098">
        <v>18</v>
      </c>
      <c r="J7098" t="s">
        <v>29354</v>
      </c>
      <c r="K7098">
        <v>9</v>
      </c>
    </row>
    <row r="7099" spans="1:11" x14ac:dyDescent="0.25">
      <c r="A7099" t="s">
        <v>6666</v>
      </c>
      <c r="B7099">
        <v>8</v>
      </c>
      <c r="D7099" t="s">
        <v>34351</v>
      </c>
      <c r="E7099">
        <v>18</v>
      </c>
      <c r="J7099" t="s">
        <v>29397</v>
      </c>
      <c r="K7099">
        <v>9</v>
      </c>
    </row>
    <row r="7100" spans="1:11" x14ac:dyDescent="0.25">
      <c r="A7100" t="s">
        <v>6712</v>
      </c>
      <c r="B7100">
        <v>8</v>
      </c>
      <c r="D7100" t="s">
        <v>34404</v>
      </c>
      <c r="E7100">
        <v>18</v>
      </c>
      <c r="J7100" t="s">
        <v>29404</v>
      </c>
      <c r="K7100">
        <v>9</v>
      </c>
    </row>
    <row r="7101" spans="1:11" x14ac:dyDescent="0.25">
      <c r="A7101" t="s">
        <v>6787</v>
      </c>
      <c r="B7101">
        <v>8</v>
      </c>
      <c r="D7101" t="s">
        <v>34574</v>
      </c>
      <c r="E7101">
        <v>18</v>
      </c>
      <c r="J7101" t="s">
        <v>29600</v>
      </c>
      <c r="K7101">
        <v>9</v>
      </c>
    </row>
    <row r="7102" spans="1:11" x14ac:dyDescent="0.25">
      <c r="A7102" t="s">
        <v>6907</v>
      </c>
      <c r="B7102">
        <v>8</v>
      </c>
      <c r="D7102" t="s">
        <v>34659</v>
      </c>
      <c r="E7102">
        <v>18</v>
      </c>
      <c r="J7102" t="s">
        <v>29605</v>
      </c>
      <c r="K7102">
        <v>9</v>
      </c>
    </row>
    <row r="7103" spans="1:11" x14ac:dyDescent="0.25">
      <c r="A7103" t="s">
        <v>6954</v>
      </c>
      <c r="B7103">
        <v>8</v>
      </c>
      <c r="D7103" t="s">
        <v>34866</v>
      </c>
      <c r="E7103">
        <v>18</v>
      </c>
      <c r="J7103" t="s">
        <v>29652</v>
      </c>
      <c r="K7103">
        <v>9</v>
      </c>
    </row>
    <row r="7104" spans="1:11" x14ac:dyDescent="0.25">
      <c r="A7104" t="s">
        <v>6964</v>
      </c>
      <c r="B7104">
        <v>8</v>
      </c>
      <c r="D7104" t="s">
        <v>34879</v>
      </c>
      <c r="E7104">
        <v>18</v>
      </c>
      <c r="J7104" t="s">
        <v>29682</v>
      </c>
      <c r="K7104">
        <v>9</v>
      </c>
    </row>
    <row r="7105" spans="1:11" x14ac:dyDescent="0.25">
      <c r="A7105" t="s">
        <v>6978</v>
      </c>
      <c r="B7105">
        <v>8</v>
      </c>
      <c r="D7105" t="s">
        <v>34909</v>
      </c>
      <c r="E7105">
        <v>18</v>
      </c>
      <c r="J7105" t="s">
        <v>29684</v>
      </c>
      <c r="K7105">
        <v>9</v>
      </c>
    </row>
    <row r="7106" spans="1:11" x14ac:dyDescent="0.25">
      <c r="A7106" t="s">
        <v>7030</v>
      </c>
      <c r="B7106">
        <v>8</v>
      </c>
      <c r="D7106" t="s">
        <v>34931</v>
      </c>
      <c r="E7106">
        <v>18</v>
      </c>
      <c r="J7106" t="s">
        <v>29699</v>
      </c>
      <c r="K7106">
        <v>9</v>
      </c>
    </row>
    <row r="7107" spans="1:11" x14ac:dyDescent="0.25">
      <c r="A7107" t="s">
        <v>7063</v>
      </c>
      <c r="B7107">
        <v>8</v>
      </c>
      <c r="D7107" t="s">
        <v>34971</v>
      </c>
      <c r="E7107">
        <v>18</v>
      </c>
      <c r="J7107" t="s">
        <v>29712</v>
      </c>
      <c r="K7107">
        <v>9</v>
      </c>
    </row>
    <row r="7108" spans="1:11" x14ac:dyDescent="0.25">
      <c r="A7108" t="s">
        <v>7113</v>
      </c>
      <c r="B7108">
        <v>8</v>
      </c>
      <c r="D7108" t="s">
        <v>34987</v>
      </c>
      <c r="E7108">
        <v>18</v>
      </c>
      <c r="J7108" t="s">
        <v>29753</v>
      </c>
      <c r="K7108">
        <v>9</v>
      </c>
    </row>
    <row r="7109" spans="1:11" x14ac:dyDescent="0.25">
      <c r="A7109" t="s">
        <v>7257</v>
      </c>
      <c r="B7109">
        <v>8</v>
      </c>
      <c r="D7109" t="s">
        <v>34988</v>
      </c>
      <c r="E7109">
        <v>18</v>
      </c>
      <c r="J7109" t="s">
        <v>29755</v>
      </c>
      <c r="K7109">
        <v>9</v>
      </c>
    </row>
    <row r="7110" spans="1:11" x14ac:dyDescent="0.25">
      <c r="A7110" t="s">
        <v>7403</v>
      </c>
      <c r="B7110">
        <v>8</v>
      </c>
      <c r="D7110" t="s">
        <v>34990</v>
      </c>
      <c r="E7110">
        <v>18</v>
      </c>
      <c r="J7110" t="s">
        <v>29770</v>
      </c>
      <c r="K7110">
        <v>9</v>
      </c>
    </row>
    <row r="7111" spans="1:11" x14ac:dyDescent="0.25">
      <c r="A7111" t="s">
        <v>7433</v>
      </c>
      <c r="B7111">
        <v>8</v>
      </c>
      <c r="D7111" t="s">
        <v>34998</v>
      </c>
      <c r="E7111">
        <v>18</v>
      </c>
      <c r="J7111" t="s">
        <v>29784</v>
      </c>
      <c r="K7111">
        <v>9</v>
      </c>
    </row>
    <row r="7112" spans="1:11" x14ac:dyDescent="0.25">
      <c r="A7112" t="s">
        <v>7613</v>
      </c>
      <c r="B7112">
        <v>8</v>
      </c>
      <c r="D7112" t="s">
        <v>35004</v>
      </c>
      <c r="E7112">
        <v>18</v>
      </c>
      <c r="J7112" t="s">
        <v>29828</v>
      </c>
      <c r="K7112">
        <v>9</v>
      </c>
    </row>
    <row r="7113" spans="1:11" x14ac:dyDescent="0.25">
      <c r="A7113" t="s">
        <v>7675</v>
      </c>
      <c r="B7113">
        <v>8</v>
      </c>
      <c r="D7113" t="s">
        <v>35030</v>
      </c>
      <c r="E7113">
        <v>18</v>
      </c>
      <c r="J7113" t="s">
        <v>29935</v>
      </c>
      <c r="K7113">
        <v>9</v>
      </c>
    </row>
    <row r="7114" spans="1:11" x14ac:dyDescent="0.25">
      <c r="A7114" t="s">
        <v>7721</v>
      </c>
      <c r="B7114">
        <v>8</v>
      </c>
      <c r="D7114" t="s">
        <v>35047</v>
      </c>
      <c r="E7114">
        <v>18</v>
      </c>
      <c r="J7114" t="s">
        <v>29954</v>
      </c>
      <c r="K7114">
        <v>9</v>
      </c>
    </row>
    <row r="7115" spans="1:11" x14ac:dyDescent="0.25">
      <c r="A7115" t="s">
        <v>7726</v>
      </c>
      <c r="B7115">
        <v>8</v>
      </c>
      <c r="D7115" t="s">
        <v>35055</v>
      </c>
      <c r="E7115">
        <v>18</v>
      </c>
      <c r="J7115" t="s">
        <v>29976</v>
      </c>
      <c r="K7115">
        <v>9</v>
      </c>
    </row>
    <row r="7116" spans="1:11" x14ac:dyDescent="0.25">
      <c r="A7116" t="s">
        <v>7871</v>
      </c>
      <c r="B7116">
        <v>8</v>
      </c>
      <c r="D7116" t="s">
        <v>35132</v>
      </c>
      <c r="E7116">
        <v>18</v>
      </c>
      <c r="J7116" t="s">
        <v>30065</v>
      </c>
      <c r="K7116">
        <v>9</v>
      </c>
    </row>
    <row r="7117" spans="1:11" x14ac:dyDescent="0.25">
      <c r="A7117" t="s">
        <v>7939</v>
      </c>
      <c r="B7117">
        <v>8</v>
      </c>
      <c r="D7117" t="s">
        <v>35156</v>
      </c>
      <c r="E7117">
        <v>18</v>
      </c>
      <c r="J7117" t="s">
        <v>30181</v>
      </c>
      <c r="K7117">
        <v>9</v>
      </c>
    </row>
    <row r="7118" spans="1:11" x14ac:dyDescent="0.25">
      <c r="A7118" t="s">
        <v>8003</v>
      </c>
      <c r="B7118">
        <v>8</v>
      </c>
      <c r="D7118" t="s">
        <v>35228</v>
      </c>
      <c r="E7118">
        <v>18</v>
      </c>
      <c r="J7118" t="s">
        <v>30236</v>
      </c>
      <c r="K7118">
        <v>9</v>
      </c>
    </row>
    <row r="7119" spans="1:11" x14ac:dyDescent="0.25">
      <c r="A7119" t="s">
        <v>8011</v>
      </c>
      <c r="B7119">
        <v>8</v>
      </c>
      <c r="D7119" t="s">
        <v>35239</v>
      </c>
      <c r="E7119">
        <v>18</v>
      </c>
      <c r="J7119" t="s">
        <v>30248</v>
      </c>
      <c r="K7119">
        <v>9</v>
      </c>
    </row>
    <row r="7120" spans="1:11" x14ac:dyDescent="0.25">
      <c r="A7120" t="s">
        <v>8056</v>
      </c>
      <c r="B7120">
        <v>8</v>
      </c>
      <c r="D7120" t="s">
        <v>35242</v>
      </c>
      <c r="E7120">
        <v>18</v>
      </c>
      <c r="J7120" t="s">
        <v>30305</v>
      </c>
      <c r="K7120">
        <v>9</v>
      </c>
    </row>
    <row r="7121" spans="1:11" x14ac:dyDescent="0.25">
      <c r="A7121" t="s">
        <v>8175</v>
      </c>
      <c r="B7121">
        <v>8</v>
      </c>
      <c r="D7121" t="s">
        <v>35269</v>
      </c>
      <c r="E7121">
        <v>18</v>
      </c>
      <c r="J7121" t="s">
        <v>30359</v>
      </c>
      <c r="K7121">
        <v>9</v>
      </c>
    </row>
    <row r="7122" spans="1:11" x14ac:dyDescent="0.25">
      <c r="A7122" t="s">
        <v>8245</v>
      </c>
      <c r="B7122">
        <v>8</v>
      </c>
      <c r="D7122" t="s">
        <v>35333</v>
      </c>
      <c r="E7122">
        <v>18</v>
      </c>
      <c r="J7122" t="s">
        <v>30368</v>
      </c>
      <c r="K7122">
        <v>9</v>
      </c>
    </row>
    <row r="7123" spans="1:11" x14ac:dyDescent="0.25">
      <c r="A7123" t="s">
        <v>8278</v>
      </c>
      <c r="B7123">
        <v>8</v>
      </c>
      <c r="D7123" t="s">
        <v>35430</v>
      </c>
      <c r="E7123">
        <v>18</v>
      </c>
      <c r="J7123" t="s">
        <v>30674</v>
      </c>
      <c r="K7123">
        <v>9</v>
      </c>
    </row>
    <row r="7124" spans="1:11" x14ac:dyDescent="0.25">
      <c r="A7124" t="s">
        <v>8348</v>
      </c>
      <c r="B7124">
        <v>8</v>
      </c>
      <c r="D7124" t="s">
        <v>35574</v>
      </c>
      <c r="E7124">
        <v>18</v>
      </c>
      <c r="J7124" t="s">
        <v>30684</v>
      </c>
      <c r="K7124">
        <v>9</v>
      </c>
    </row>
    <row r="7125" spans="1:11" x14ac:dyDescent="0.25">
      <c r="A7125" t="s">
        <v>8411</v>
      </c>
      <c r="B7125">
        <v>8</v>
      </c>
      <c r="D7125" t="s">
        <v>35642</v>
      </c>
      <c r="E7125">
        <v>18</v>
      </c>
      <c r="J7125" t="s">
        <v>30688</v>
      </c>
      <c r="K7125">
        <v>9</v>
      </c>
    </row>
    <row r="7126" spans="1:11" x14ac:dyDescent="0.25">
      <c r="A7126" t="s">
        <v>8476</v>
      </c>
      <c r="B7126">
        <v>8</v>
      </c>
      <c r="D7126" t="s">
        <v>35680</v>
      </c>
      <c r="E7126">
        <v>18</v>
      </c>
      <c r="J7126" t="s">
        <v>30712</v>
      </c>
      <c r="K7126">
        <v>9</v>
      </c>
    </row>
    <row r="7127" spans="1:11" x14ac:dyDescent="0.25">
      <c r="A7127" t="s">
        <v>8506</v>
      </c>
      <c r="B7127">
        <v>8</v>
      </c>
      <c r="D7127" t="s">
        <v>35701</v>
      </c>
      <c r="E7127">
        <v>18</v>
      </c>
      <c r="J7127" t="s">
        <v>30734</v>
      </c>
      <c r="K7127">
        <v>9</v>
      </c>
    </row>
    <row r="7128" spans="1:11" x14ac:dyDescent="0.25">
      <c r="A7128" t="s">
        <v>8636</v>
      </c>
      <c r="B7128">
        <v>8</v>
      </c>
      <c r="D7128" t="s">
        <v>35727</v>
      </c>
      <c r="E7128">
        <v>18</v>
      </c>
      <c r="J7128" t="s">
        <v>30798</v>
      </c>
      <c r="K7128">
        <v>9</v>
      </c>
    </row>
    <row r="7129" spans="1:11" x14ac:dyDescent="0.25">
      <c r="A7129" t="s">
        <v>8709</v>
      </c>
      <c r="B7129">
        <v>8</v>
      </c>
      <c r="D7129" t="s">
        <v>35739</v>
      </c>
      <c r="E7129">
        <v>18</v>
      </c>
      <c r="J7129" t="s">
        <v>30807</v>
      </c>
      <c r="K7129">
        <v>9</v>
      </c>
    </row>
    <row r="7130" spans="1:11" x14ac:dyDescent="0.25">
      <c r="A7130" t="s">
        <v>8860</v>
      </c>
      <c r="B7130">
        <v>8</v>
      </c>
      <c r="D7130" t="s">
        <v>35761</v>
      </c>
      <c r="E7130">
        <v>18</v>
      </c>
      <c r="J7130" t="s">
        <v>31139</v>
      </c>
      <c r="K7130">
        <v>9</v>
      </c>
    </row>
    <row r="7131" spans="1:11" x14ac:dyDescent="0.25">
      <c r="A7131" t="s">
        <v>8984</v>
      </c>
      <c r="B7131">
        <v>8</v>
      </c>
      <c r="D7131" t="s">
        <v>35851</v>
      </c>
      <c r="E7131">
        <v>18</v>
      </c>
      <c r="J7131" t="s">
        <v>31161</v>
      </c>
      <c r="K7131">
        <v>9</v>
      </c>
    </row>
    <row r="7132" spans="1:11" x14ac:dyDescent="0.25">
      <c r="A7132" t="s">
        <v>9018</v>
      </c>
      <c r="B7132">
        <v>8</v>
      </c>
      <c r="D7132" t="s">
        <v>35905</v>
      </c>
      <c r="E7132">
        <v>18</v>
      </c>
      <c r="J7132" t="s">
        <v>31180</v>
      </c>
      <c r="K7132">
        <v>9</v>
      </c>
    </row>
    <row r="7133" spans="1:11" x14ac:dyDescent="0.25">
      <c r="A7133" t="s">
        <v>9139</v>
      </c>
      <c r="B7133">
        <v>8</v>
      </c>
      <c r="D7133" t="s">
        <v>35916</v>
      </c>
      <c r="E7133">
        <v>18</v>
      </c>
      <c r="J7133" t="s">
        <v>31358</v>
      </c>
      <c r="K7133">
        <v>9</v>
      </c>
    </row>
    <row r="7134" spans="1:11" x14ac:dyDescent="0.25">
      <c r="A7134" t="s">
        <v>9150</v>
      </c>
      <c r="B7134">
        <v>8</v>
      </c>
      <c r="D7134" t="s">
        <v>35926</v>
      </c>
      <c r="E7134">
        <v>18</v>
      </c>
      <c r="J7134" t="s">
        <v>31368</v>
      </c>
      <c r="K7134">
        <v>9</v>
      </c>
    </row>
    <row r="7135" spans="1:11" x14ac:dyDescent="0.25">
      <c r="A7135" t="s">
        <v>9184</v>
      </c>
      <c r="B7135">
        <v>8</v>
      </c>
      <c r="D7135" t="s">
        <v>35929</v>
      </c>
      <c r="E7135">
        <v>18</v>
      </c>
      <c r="J7135" t="s">
        <v>31476</v>
      </c>
      <c r="K7135">
        <v>9</v>
      </c>
    </row>
    <row r="7136" spans="1:11" x14ac:dyDescent="0.25">
      <c r="A7136" t="s">
        <v>9222</v>
      </c>
      <c r="B7136">
        <v>8</v>
      </c>
      <c r="D7136" t="s">
        <v>35978</v>
      </c>
      <c r="E7136">
        <v>18</v>
      </c>
      <c r="J7136" t="s">
        <v>31491</v>
      </c>
      <c r="K7136">
        <v>9</v>
      </c>
    </row>
    <row r="7137" spans="1:11" x14ac:dyDescent="0.25">
      <c r="A7137" t="s">
        <v>9235</v>
      </c>
      <c r="B7137">
        <v>8</v>
      </c>
      <c r="D7137" t="s">
        <v>36113</v>
      </c>
      <c r="E7137">
        <v>18</v>
      </c>
      <c r="J7137" t="s">
        <v>31579</v>
      </c>
      <c r="K7137">
        <v>9</v>
      </c>
    </row>
    <row r="7138" spans="1:11" x14ac:dyDescent="0.25">
      <c r="A7138" t="s">
        <v>9305</v>
      </c>
      <c r="B7138">
        <v>8</v>
      </c>
      <c r="D7138" t="s">
        <v>36135</v>
      </c>
      <c r="E7138">
        <v>18</v>
      </c>
      <c r="J7138" t="s">
        <v>31656</v>
      </c>
      <c r="K7138">
        <v>9</v>
      </c>
    </row>
    <row r="7139" spans="1:11" x14ac:dyDescent="0.25">
      <c r="A7139" t="s">
        <v>9380</v>
      </c>
      <c r="B7139">
        <v>8</v>
      </c>
      <c r="D7139" t="s">
        <v>36230</v>
      </c>
      <c r="E7139">
        <v>18</v>
      </c>
      <c r="J7139" t="s">
        <v>31660</v>
      </c>
      <c r="K7139">
        <v>9</v>
      </c>
    </row>
    <row r="7140" spans="1:11" x14ac:dyDescent="0.25">
      <c r="A7140" t="s">
        <v>9473</v>
      </c>
      <c r="B7140">
        <v>8</v>
      </c>
      <c r="D7140" t="s">
        <v>36249</v>
      </c>
      <c r="E7140">
        <v>18</v>
      </c>
      <c r="J7140" t="s">
        <v>31670</v>
      </c>
      <c r="K7140">
        <v>9</v>
      </c>
    </row>
    <row r="7141" spans="1:11" x14ac:dyDescent="0.25">
      <c r="A7141" t="s">
        <v>9536</v>
      </c>
      <c r="B7141">
        <v>8</v>
      </c>
      <c r="D7141" t="s">
        <v>36316</v>
      </c>
      <c r="E7141">
        <v>18</v>
      </c>
      <c r="J7141" t="s">
        <v>31930</v>
      </c>
      <c r="K7141">
        <v>9</v>
      </c>
    </row>
    <row r="7142" spans="1:11" x14ac:dyDescent="0.25">
      <c r="A7142" t="s">
        <v>9580</v>
      </c>
      <c r="B7142">
        <v>8</v>
      </c>
      <c r="D7142" t="s">
        <v>36347</v>
      </c>
      <c r="E7142">
        <v>18</v>
      </c>
      <c r="J7142" t="s">
        <v>31999</v>
      </c>
      <c r="K7142">
        <v>9</v>
      </c>
    </row>
    <row r="7143" spans="1:11" x14ac:dyDescent="0.25">
      <c r="A7143" t="s">
        <v>9642</v>
      </c>
      <c r="B7143">
        <v>8</v>
      </c>
      <c r="D7143" t="s">
        <v>36382</v>
      </c>
      <c r="E7143">
        <v>18</v>
      </c>
      <c r="J7143" t="s">
        <v>32023</v>
      </c>
      <c r="K7143">
        <v>9</v>
      </c>
    </row>
    <row r="7144" spans="1:11" x14ac:dyDescent="0.25">
      <c r="A7144" t="s">
        <v>9708</v>
      </c>
      <c r="B7144">
        <v>8</v>
      </c>
      <c r="D7144" t="s">
        <v>36580</v>
      </c>
      <c r="E7144">
        <v>18</v>
      </c>
      <c r="J7144" t="s">
        <v>32092</v>
      </c>
      <c r="K7144">
        <v>9</v>
      </c>
    </row>
    <row r="7145" spans="1:11" x14ac:dyDescent="0.25">
      <c r="A7145" t="s">
        <v>9766</v>
      </c>
      <c r="B7145">
        <v>8</v>
      </c>
      <c r="D7145" t="s">
        <v>36628</v>
      </c>
      <c r="E7145">
        <v>18</v>
      </c>
      <c r="J7145" t="s">
        <v>32132</v>
      </c>
      <c r="K7145">
        <v>9</v>
      </c>
    </row>
    <row r="7146" spans="1:11" x14ac:dyDescent="0.25">
      <c r="A7146" t="s">
        <v>9783</v>
      </c>
      <c r="B7146">
        <v>8</v>
      </c>
      <c r="D7146" t="s">
        <v>36705</v>
      </c>
      <c r="E7146">
        <v>18</v>
      </c>
      <c r="J7146" t="s">
        <v>32136</v>
      </c>
      <c r="K7146">
        <v>9</v>
      </c>
    </row>
    <row r="7147" spans="1:11" x14ac:dyDescent="0.25">
      <c r="A7147" t="s">
        <v>9785</v>
      </c>
      <c r="B7147">
        <v>8</v>
      </c>
      <c r="D7147" t="s">
        <v>36786</v>
      </c>
      <c r="E7147">
        <v>18</v>
      </c>
      <c r="J7147" t="s">
        <v>32161</v>
      </c>
      <c r="K7147">
        <v>9</v>
      </c>
    </row>
    <row r="7148" spans="1:11" x14ac:dyDescent="0.25">
      <c r="A7148" t="s">
        <v>9843</v>
      </c>
      <c r="B7148">
        <v>8</v>
      </c>
      <c r="D7148" t="s">
        <v>36794</v>
      </c>
      <c r="E7148">
        <v>18</v>
      </c>
      <c r="J7148" t="s">
        <v>32298</v>
      </c>
      <c r="K7148">
        <v>9</v>
      </c>
    </row>
    <row r="7149" spans="1:11" x14ac:dyDescent="0.25">
      <c r="A7149" t="s">
        <v>9850</v>
      </c>
      <c r="B7149">
        <v>8</v>
      </c>
      <c r="D7149" t="s">
        <v>36833</v>
      </c>
      <c r="E7149">
        <v>18</v>
      </c>
      <c r="J7149" t="s">
        <v>32355</v>
      </c>
      <c r="K7149">
        <v>9</v>
      </c>
    </row>
    <row r="7150" spans="1:11" x14ac:dyDescent="0.25">
      <c r="A7150" t="s">
        <v>9855</v>
      </c>
      <c r="B7150">
        <v>8</v>
      </c>
      <c r="D7150" t="s">
        <v>36884</v>
      </c>
      <c r="E7150">
        <v>18</v>
      </c>
      <c r="J7150" t="s">
        <v>32405</v>
      </c>
      <c r="K7150">
        <v>9</v>
      </c>
    </row>
    <row r="7151" spans="1:11" x14ac:dyDescent="0.25">
      <c r="A7151" t="s">
        <v>9866</v>
      </c>
      <c r="B7151">
        <v>8</v>
      </c>
      <c r="D7151" t="s">
        <v>36890</v>
      </c>
      <c r="E7151">
        <v>18</v>
      </c>
      <c r="J7151" t="s">
        <v>32424</v>
      </c>
      <c r="K7151">
        <v>9</v>
      </c>
    </row>
    <row r="7152" spans="1:11" x14ac:dyDescent="0.25">
      <c r="A7152" t="s">
        <v>9959</v>
      </c>
      <c r="B7152">
        <v>8</v>
      </c>
      <c r="D7152" t="s">
        <v>37037</v>
      </c>
      <c r="E7152">
        <v>18</v>
      </c>
      <c r="J7152" t="s">
        <v>32452</v>
      </c>
      <c r="K7152">
        <v>9</v>
      </c>
    </row>
    <row r="7153" spans="1:11" x14ac:dyDescent="0.25">
      <c r="A7153" t="s">
        <v>9975</v>
      </c>
      <c r="B7153">
        <v>8</v>
      </c>
      <c r="D7153" t="s">
        <v>37190</v>
      </c>
      <c r="E7153">
        <v>18</v>
      </c>
      <c r="J7153" t="s">
        <v>32474</v>
      </c>
      <c r="K7153">
        <v>9</v>
      </c>
    </row>
    <row r="7154" spans="1:11" x14ac:dyDescent="0.25">
      <c r="A7154" t="s">
        <v>10046</v>
      </c>
      <c r="B7154">
        <v>8</v>
      </c>
      <c r="D7154" t="s">
        <v>37230</v>
      </c>
      <c r="E7154">
        <v>18</v>
      </c>
      <c r="J7154" t="s">
        <v>32491</v>
      </c>
      <c r="K7154">
        <v>9</v>
      </c>
    </row>
    <row r="7155" spans="1:11" x14ac:dyDescent="0.25">
      <c r="A7155" t="s">
        <v>10068</v>
      </c>
      <c r="B7155">
        <v>8</v>
      </c>
      <c r="D7155" t="s">
        <v>37248</v>
      </c>
      <c r="E7155">
        <v>18</v>
      </c>
      <c r="J7155" t="s">
        <v>32689</v>
      </c>
      <c r="K7155">
        <v>9</v>
      </c>
    </row>
    <row r="7156" spans="1:11" x14ac:dyDescent="0.25">
      <c r="A7156" t="s">
        <v>10083</v>
      </c>
      <c r="B7156">
        <v>8</v>
      </c>
      <c r="D7156" t="s">
        <v>37276</v>
      </c>
      <c r="E7156">
        <v>18</v>
      </c>
      <c r="J7156" t="s">
        <v>32720</v>
      </c>
      <c r="K7156">
        <v>9</v>
      </c>
    </row>
    <row r="7157" spans="1:11" x14ac:dyDescent="0.25">
      <c r="A7157" t="s">
        <v>10091</v>
      </c>
      <c r="B7157">
        <v>8</v>
      </c>
      <c r="D7157" t="s">
        <v>37387</v>
      </c>
      <c r="E7157">
        <v>18</v>
      </c>
      <c r="J7157" t="s">
        <v>32750</v>
      </c>
      <c r="K7157">
        <v>9</v>
      </c>
    </row>
    <row r="7158" spans="1:11" x14ac:dyDescent="0.25">
      <c r="A7158" t="s">
        <v>10130</v>
      </c>
      <c r="B7158">
        <v>8</v>
      </c>
      <c r="D7158" t="s">
        <v>37435</v>
      </c>
      <c r="E7158">
        <v>18</v>
      </c>
      <c r="J7158" t="s">
        <v>32753</v>
      </c>
      <c r="K7158">
        <v>9</v>
      </c>
    </row>
    <row r="7159" spans="1:11" x14ac:dyDescent="0.25">
      <c r="A7159" t="s">
        <v>10186</v>
      </c>
      <c r="B7159">
        <v>8</v>
      </c>
      <c r="D7159" t="s">
        <v>37690</v>
      </c>
      <c r="E7159">
        <v>18</v>
      </c>
      <c r="J7159" t="s">
        <v>32757</v>
      </c>
      <c r="K7159">
        <v>9</v>
      </c>
    </row>
    <row r="7160" spans="1:11" x14ac:dyDescent="0.25">
      <c r="A7160" t="s">
        <v>10456</v>
      </c>
      <c r="B7160">
        <v>8</v>
      </c>
      <c r="D7160" t="s">
        <v>37761</v>
      </c>
      <c r="E7160">
        <v>18</v>
      </c>
      <c r="J7160" t="s">
        <v>32762</v>
      </c>
      <c r="K7160">
        <v>9</v>
      </c>
    </row>
    <row r="7161" spans="1:11" x14ac:dyDescent="0.25">
      <c r="A7161" t="s">
        <v>10490</v>
      </c>
      <c r="B7161">
        <v>8</v>
      </c>
      <c r="D7161" t="s">
        <v>37765</v>
      </c>
      <c r="E7161">
        <v>18</v>
      </c>
      <c r="J7161" t="s">
        <v>32776</v>
      </c>
      <c r="K7161">
        <v>9</v>
      </c>
    </row>
    <row r="7162" spans="1:11" x14ac:dyDescent="0.25">
      <c r="A7162" t="s">
        <v>10497</v>
      </c>
      <c r="B7162">
        <v>8</v>
      </c>
      <c r="D7162" t="s">
        <v>37800</v>
      </c>
      <c r="E7162">
        <v>18</v>
      </c>
      <c r="J7162" t="s">
        <v>32832</v>
      </c>
      <c r="K7162">
        <v>9</v>
      </c>
    </row>
    <row r="7163" spans="1:11" x14ac:dyDescent="0.25">
      <c r="A7163" t="s">
        <v>10509</v>
      </c>
      <c r="B7163">
        <v>8</v>
      </c>
      <c r="D7163" t="s">
        <v>37845</v>
      </c>
      <c r="E7163">
        <v>18</v>
      </c>
      <c r="J7163" t="s">
        <v>32912</v>
      </c>
      <c r="K7163">
        <v>9</v>
      </c>
    </row>
    <row r="7164" spans="1:11" x14ac:dyDescent="0.25">
      <c r="A7164" t="s">
        <v>10514</v>
      </c>
      <c r="B7164">
        <v>8</v>
      </c>
      <c r="D7164" t="s">
        <v>37864</v>
      </c>
      <c r="E7164">
        <v>18</v>
      </c>
      <c r="J7164" t="s">
        <v>33003</v>
      </c>
      <c r="K7164">
        <v>9</v>
      </c>
    </row>
    <row r="7165" spans="1:11" x14ac:dyDescent="0.25">
      <c r="A7165" t="s">
        <v>10546</v>
      </c>
      <c r="B7165">
        <v>8</v>
      </c>
      <c r="D7165" t="s">
        <v>37924</v>
      </c>
      <c r="E7165">
        <v>18</v>
      </c>
      <c r="J7165" t="s">
        <v>33105</v>
      </c>
      <c r="K7165">
        <v>9</v>
      </c>
    </row>
    <row r="7166" spans="1:11" x14ac:dyDescent="0.25">
      <c r="A7166" t="s">
        <v>10618</v>
      </c>
      <c r="B7166">
        <v>8</v>
      </c>
      <c r="D7166" t="s">
        <v>37929</v>
      </c>
      <c r="E7166">
        <v>18</v>
      </c>
      <c r="J7166" t="s">
        <v>33250</v>
      </c>
      <c r="K7166">
        <v>9</v>
      </c>
    </row>
    <row r="7167" spans="1:11" x14ac:dyDescent="0.25">
      <c r="A7167" t="s">
        <v>10788</v>
      </c>
      <c r="B7167">
        <v>8</v>
      </c>
      <c r="D7167" t="s">
        <v>38174</v>
      </c>
      <c r="E7167">
        <v>18</v>
      </c>
      <c r="J7167" t="s">
        <v>33265</v>
      </c>
      <c r="K7167">
        <v>9</v>
      </c>
    </row>
    <row r="7168" spans="1:11" x14ac:dyDescent="0.25">
      <c r="A7168" t="s">
        <v>10889</v>
      </c>
      <c r="B7168">
        <v>8</v>
      </c>
      <c r="D7168" t="s">
        <v>38184</v>
      </c>
      <c r="E7168">
        <v>18</v>
      </c>
      <c r="J7168" t="s">
        <v>33281</v>
      </c>
      <c r="K7168">
        <v>9</v>
      </c>
    </row>
    <row r="7169" spans="1:11" x14ac:dyDescent="0.25">
      <c r="A7169" t="s">
        <v>10893</v>
      </c>
      <c r="B7169">
        <v>8</v>
      </c>
      <c r="D7169" t="s">
        <v>38256</v>
      </c>
      <c r="E7169">
        <v>18</v>
      </c>
      <c r="J7169" t="s">
        <v>33293</v>
      </c>
      <c r="K7169">
        <v>9</v>
      </c>
    </row>
    <row r="7170" spans="1:11" x14ac:dyDescent="0.25">
      <c r="A7170" t="s">
        <v>10899</v>
      </c>
      <c r="B7170">
        <v>8</v>
      </c>
      <c r="D7170" t="s">
        <v>38264</v>
      </c>
      <c r="E7170">
        <v>18</v>
      </c>
      <c r="J7170" t="s">
        <v>33320</v>
      </c>
      <c r="K7170">
        <v>9</v>
      </c>
    </row>
    <row r="7171" spans="1:11" x14ac:dyDescent="0.25">
      <c r="A7171" t="s">
        <v>10929</v>
      </c>
      <c r="B7171">
        <v>8</v>
      </c>
      <c r="D7171" t="s">
        <v>38322</v>
      </c>
      <c r="E7171">
        <v>18</v>
      </c>
      <c r="J7171" t="s">
        <v>33480</v>
      </c>
      <c r="K7171">
        <v>9</v>
      </c>
    </row>
    <row r="7172" spans="1:11" x14ac:dyDescent="0.25">
      <c r="A7172" t="s">
        <v>10989</v>
      </c>
      <c r="B7172">
        <v>8</v>
      </c>
      <c r="D7172" t="s">
        <v>38350</v>
      </c>
      <c r="E7172">
        <v>18</v>
      </c>
      <c r="J7172" t="s">
        <v>33506</v>
      </c>
      <c r="K7172">
        <v>9</v>
      </c>
    </row>
    <row r="7173" spans="1:11" x14ac:dyDescent="0.25">
      <c r="A7173" t="s">
        <v>11053</v>
      </c>
      <c r="B7173">
        <v>8</v>
      </c>
      <c r="D7173" t="s">
        <v>38581</v>
      </c>
      <c r="E7173">
        <v>18</v>
      </c>
      <c r="J7173" t="s">
        <v>33683</v>
      </c>
      <c r="K7173">
        <v>9</v>
      </c>
    </row>
    <row r="7174" spans="1:11" x14ac:dyDescent="0.25">
      <c r="A7174" t="s">
        <v>11215</v>
      </c>
      <c r="B7174">
        <v>8</v>
      </c>
      <c r="D7174" t="s">
        <v>38627</v>
      </c>
      <c r="E7174">
        <v>18</v>
      </c>
      <c r="J7174" t="s">
        <v>33734</v>
      </c>
      <c r="K7174">
        <v>9</v>
      </c>
    </row>
    <row r="7175" spans="1:11" x14ac:dyDescent="0.25">
      <c r="A7175" t="s">
        <v>11384</v>
      </c>
      <c r="B7175">
        <v>8</v>
      </c>
      <c r="D7175" t="s">
        <v>38794</v>
      </c>
      <c r="E7175">
        <v>18</v>
      </c>
      <c r="J7175" t="s">
        <v>33807</v>
      </c>
      <c r="K7175">
        <v>9</v>
      </c>
    </row>
    <row r="7176" spans="1:11" x14ac:dyDescent="0.25">
      <c r="A7176" t="s">
        <v>11389</v>
      </c>
      <c r="B7176">
        <v>8</v>
      </c>
      <c r="D7176" t="s">
        <v>38941</v>
      </c>
      <c r="E7176">
        <v>18</v>
      </c>
      <c r="J7176" t="s">
        <v>33812</v>
      </c>
      <c r="K7176">
        <v>9</v>
      </c>
    </row>
    <row r="7177" spans="1:11" x14ac:dyDescent="0.25">
      <c r="A7177" t="s">
        <v>11399</v>
      </c>
      <c r="B7177">
        <v>8</v>
      </c>
      <c r="D7177" t="s">
        <v>38947</v>
      </c>
      <c r="E7177">
        <v>18</v>
      </c>
      <c r="J7177" t="s">
        <v>33837</v>
      </c>
      <c r="K7177">
        <v>9</v>
      </c>
    </row>
    <row r="7178" spans="1:11" x14ac:dyDescent="0.25">
      <c r="A7178" t="s">
        <v>11458</v>
      </c>
      <c r="B7178">
        <v>8</v>
      </c>
      <c r="D7178" t="s">
        <v>38968</v>
      </c>
      <c r="E7178">
        <v>18</v>
      </c>
      <c r="J7178" t="s">
        <v>33999</v>
      </c>
      <c r="K7178">
        <v>9</v>
      </c>
    </row>
    <row r="7179" spans="1:11" x14ac:dyDescent="0.25">
      <c r="A7179" t="s">
        <v>11477</v>
      </c>
      <c r="B7179">
        <v>8</v>
      </c>
      <c r="D7179" t="s">
        <v>38981</v>
      </c>
      <c r="E7179">
        <v>18</v>
      </c>
      <c r="J7179" t="s">
        <v>34044</v>
      </c>
      <c r="K7179">
        <v>9</v>
      </c>
    </row>
    <row r="7180" spans="1:11" x14ac:dyDescent="0.25">
      <c r="A7180" t="s">
        <v>11491</v>
      </c>
      <c r="B7180">
        <v>8</v>
      </c>
      <c r="D7180" t="s">
        <v>21</v>
      </c>
      <c r="E7180">
        <v>17</v>
      </c>
      <c r="J7180" t="s">
        <v>34080</v>
      </c>
      <c r="K7180">
        <v>9</v>
      </c>
    </row>
    <row r="7181" spans="1:11" x14ac:dyDescent="0.25">
      <c r="A7181" t="s">
        <v>11500</v>
      </c>
      <c r="B7181">
        <v>8</v>
      </c>
      <c r="D7181" t="s">
        <v>217</v>
      </c>
      <c r="E7181">
        <v>17</v>
      </c>
      <c r="J7181" t="s">
        <v>34255</v>
      </c>
      <c r="K7181">
        <v>9</v>
      </c>
    </row>
    <row r="7182" spans="1:11" x14ac:dyDescent="0.25">
      <c r="A7182" t="s">
        <v>11506</v>
      </c>
      <c r="B7182">
        <v>8</v>
      </c>
      <c r="D7182" t="s">
        <v>1071</v>
      </c>
      <c r="E7182">
        <v>17</v>
      </c>
      <c r="J7182" t="s">
        <v>34318</v>
      </c>
      <c r="K7182">
        <v>9</v>
      </c>
    </row>
    <row r="7183" spans="1:11" x14ac:dyDescent="0.25">
      <c r="A7183" t="s">
        <v>11598</v>
      </c>
      <c r="B7183">
        <v>8</v>
      </c>
      <c r="D7183" t="s">
        <v>1234</v>
      </c>
      <c r="E7183">
        <v>17</v>
      </c>
      <c r="J7183" t="s">
        <v>34319</v>
      </c>
      <c r="K7183">
        <v>9</v>
      </c>
    </row>
    <row r="7184" spans="1:11" x14ac:dyDescent="0.25">
      <c r="A7184" t="s">
        <v>11708</v>
      </c>
      <c r="B7184">
        <v>8</v>
      </c>
      <c r="D7184" t="s">
        <v>1496</v>
      </c>
      <c r="E7184">
        <v>17</v>
      </c>
      <c r="J7184" t="s">
        <v>34351</v>
      </c>
      <c r="K7184">
        <v>9</v>
      </c>
    </row>
    <row r="7185" spans="1:11" x14ac:dyDescent="0.25">
      <c r="A7185" t="s">
        <v>11740</v>
      </c>
      <c r="B7185">
        <v>8</v>
      </c>
      <c r="D7185" t="s">
        <v>1540</v>
      </c>
      <c r="E7185">
        <v>17</v>
      </c>
      <c r="J7185" t="s">
        <v>34404</v>
      </c>
      <c r="K7185">
        <v>9</v>
      </c>
    </row>
    <row r="7186" spans="1:11" x14ac:dyDescent="0.25">
      <c r="A7186" t="s">
        <v>11788</v>
      </c>
      <c r="B7186">
        <v>8</v>
      </c>
      <c r="D7186" t="s">
        <v>1854</v>
      </c>
      <c r="E7186">
        <v>17</v>
      </c>
      <c r="J7186" t="s">
        <v>34574</v>
      </c>
      <c r="K7186">
        <v>9</v>
      </c>
    </row>
    <row r="7187" spans="1:11" x14ac:dyDescent="0.25">
      <c r="A7187" t="s">
        <v>11881</v>
      </c>
      <c r="B7187">
        <v>8</v>
      </c>
      <c r="D7187" t="s">
        <v>2834</v>
      </c>
      <c r="E7187">
        <v>17</v>
      </c>
      <c r="J7187" t="s">
        <v>34659</v>
      </c>
      <c r="K7187">
        <v>9</v>
      </c>
    </row>
    <row r="7188" spans="1:11" x14ac:dyDescent="0.25">
      <c r="A7188" t="s">
        <v>11888</v>
      </c>
      <c r="B7188">
        <v>8</v>
      </c>
      <c r="D7188" t="s">
        <v>4133</v>
      </c>
      <c r="E7188">
        <v>17</v>
      </c>
      <c r="J7188" t="s">
        <v>34684</v>
      </c>
      <c r="K7188">
        <v>9</v>
      </c>
    </row>
    <row r="7189" spans="1:11" x14ac:dyDescent="0.25">
      <c r="A7189" t="s">
        <v>11977</v>
      </c>
      <c r="B7189">
        <v>8</v>
      </c>
      <c r="D7189" t="s">
        <v>4797</v>
      </c>
      <c r="E7189">
        <v>17</v>
      </c>
      <c r="J7189" t="s">
        <v>34823</v>
      </c>
      <c r="K7189">
        <v>9</v>
      </c>
    </row>
    <row r="7190" spans="1:11" x14ac:dyDescent="0.25">
      <c r="A7190" t="s">
        <v>12119</v>
      </c>
      <c r="B7190">
        <v>8</v>
      </c>
      <c r="D7190" t="s">
        <v>4975</v>
      </c>
      <c r="E7190">
        <v>17</v>
      </c>
      <c r="J7190" t="s">
        <v>34879</v>
      </c>
      <c r="K7190">
        <v>9</v>
      </c>
    </row>
    <row r="7191" spans="1:11" x14ac:dyDescent="0.25">
      <c r="A7191" t="s">
        <v>12123</v>
      </c>
      <c r="B7191">
        <v>8</v>
      </c>
      <c r="D7191" t="s">
        <v>5167</v>
      </c>
      <c r="E7191">
        <v>17</v>
      </c>
      <c r="J7191" t="s">
        <v>34892</v>
      </c>
      <c r="K7191">
        <v>9</v>
      </c>
    </row>
    <row r="7192" spans="1:11" x14ac:dyDescent="0.25">
      <c r="A7192" t="s">
        <v>12149</v>
      </c>
      <c r="B7192">
        <v>8</v>
      </c>
      <c r="D7192" t="s">
        <v>5273</v>
      </c>
      <c r="E7192">
        <v>17</v>
      </c>
      <c r="J7192" t="s">
        <v>34909</v>
      </c>
      <c r="K7192">
        <v>9</v>
      </c>
    </row>
    <row r="7193" spans="1:11" x14ac:dyDescent="0.25">
      <c r="A7193" t="s">
        <v>12192</v>
      </c>
      <c r="B7193">
        <v>8</v>
      </c>
      <c r="D7193" t="s">
        <v>5420</v>
      </c>
      <c r="E7193">
        <v>17</v>
      </c>
      <c r="J7193" t="s">
        <v>34931</v>
      </c>
      <c r="K7193">
        <v>9</v>
      </c>
    </row>
    <row r="7194" spans="1:11" x14ac:dyDescent="0.25">
      <c r="A7194" t="s">
        <v>12281</v>
      </c>
      <c r="B7194">
        <v>8</v>
      </c>
      <c r="D7194" t="s">
        <v>6082</v>
      </c>
      <c r="E7194">
        <v>17</v>
      </c>
      <c r="J7194" t="s">
        <v>34984</v>
      </c>
      <c r="K7194">
        <v>9</v>
      </c>
    </row>
    <row r="7195" spans="1:11" x14ac:dyDescent="0.25">
      <c r="A7195" t="s">
        <v>12284</v>
      </c>
      <c r="B7195">
        <v>8</v>
      </c>
      <c r="D7195" t="s">
        <v>6126</v>
      </c>
      <c r="E7195">
        <v>17</v>
      </c>
      <c r="J7195" t="s">
        <v>34987</v>
      </c>
      <c r="K7195">
        <v>9</v>
      </c>
    </row>
    <row r="7196" spans="1:11" x14ac:dyDescent="0.25">
      <c r="A7196" t="s">
        <v>12324</v>
      </c>
      <c r="B7196">
        <v>8</v>
      </c>
      <c r="D7196" t="s">
        <v>6248</v>
      </c>
      <c r="E7196">
        <v>17</v>
      </c>
      <c r="J7196" t="s">
        <v>34988</v>
      </c>
      <c r="K7196">
        <v>9</v>
      </c>
    </row>
    <row r="7197" spans="1:11" x14ac:dyDescent="0.25">
      <c r="A7197" t="s">
        <v>12373</v>
      </c>
      <c r="B7197">
        <v>8</v>
      </c>
      <c r="D7197" t="s">
        <v>6544</v>
      </c>
      <c r="E7197">
        <v>17</v>
      </c>
      <c r="J7197" t="s">
        <v>34990</v>
      </c>
      <c r="K7197">
        <v>9</v>
      </c>
    </row>
    <row r="7198" spans="1:11" x14ac:dyDescent="0.25">
      <c r="A7198" t="s">
        <v>12425</v>
      </c>
      <c r="B7198">
        <v>8</v>
      </c>
      <c r="D7198" t="s">
        <v>6958</v>
      </c>
      <c r="E7198">
        <v>17</v>
      </c>
      <c r="J7198" t="s">
        <v>34998</v>
      </c>
      <c r="K7198">
        <v>9</v>
      </c>
    </row>
    <row r="7199" spans="1:11" x14ac:dyDescent="0.25">
      <c r="A7199" t="s">
        <v>12456</v>
      </c>
      <c r="B7199">
        <v>8</v>
      </c>
      <c r="D7199" t="s">
        <v>7005</v>
      </c>
      <c r="E7199">
        <v>17</v>
      </c>
      <c r="J7199" t="s">
        <v>35004</v>
      </c>
      <c r="K7199">
        <v>9</v>
      </c>
    </row>
    <row r="7200" spans="1:11" x14ac:dyDescent="0.25">
      <c r="A7200" t="s">
        <v>12529</v>
      </c>
      <c r="B7200">
        <v>8</v>
      </c>
      <c r="D7200" t="s">
        <v>7644</v>
      </c>
      <c r="E7200">
        <v>17</v>
      </c>
      <c r="J7200" t="s">
        <v>35030</v>
      </c>
      <c r="K7200">
        <v>9</v>
      </c>
    </row>
    <row r="7201" spans="1:11" x14ac:dyDescent="0.25">
      <c r="A7201" t="s">
        <v>12674</v>
      </c>
      <c r="B7201">
        <v>8</v>
      </c>
      <c r="D7201" t="s">
        <v>8291</v>
      </c>
      <c r="E7201">
        <v>17</v>
      </c>
      <c r="J7201" t="s">
        <v>35047</v>
      </c>
      <c r="K7201">
        <v>9</v>
      </c>
    </row>
    <row r="7202" spans="1:11" x14ac:dyDescent="0.25">
      <c r="A7202" t="s">
        <v>12728</v>
      </c>
      <c r="B7202">
        <v>8</v>
      </c>
      <c r="D7202" t="s">
        <v>8716</v>
      </c>
      <c r="E7202">
        <v>17</v>
      </c>
      <c r="J7202" t="s">
        <v>35055</v>
      </c>
      <c r="K7202">
        <v>9</v>
      </c>
    </row>
    <row r="7203" spans="1:11" x14ac:dyDescent="0.25">
      <c r="A7203" t="s">
        <v>12794</v>
      </c>
      <c r="B7203">
        <v>8</v>
      </c>
      <c r="D7203" t="s">
        <v>8984</v>
      </c>
      <c r="E7203">
        <v>17</v>
      </c>
      <c r="J7203" t="s">
        <v>35132</v>
      </c>
      <c r="K7203">
        <v>9</v>
      </c>
    </row>
    <row r="7204" spans="1:11" x14ac:dyDescent="0.25">
      <c r="A7204" t="s">
        <v>12825</v>
      </c>
      <c r="B7204">
        <v>8</v>
      </c>
      <c r="D7204" t="s">
        <v>9433</v>
      </c>
      <c r="E7204">
        <v>17</v>
      </c>
      <c r="J7204" t="s">
        <v>35156</v>
      </c>
      <c r="K7204">
        <v>9</v>
      </c>
    </row>
    <row r="7205" spans="1:11" x14ac:dyDescent="0.25">
      <c r="A7205" t="s">
        <v>12875</v>
      </c>
      <c r="B7205">
        <v>8</v>
      </c>
      <c r="D7205" t="s">
        <v>9676</v>
      </c>
      <c r="E7205">
        <v>17</v>
      </c>
      <c r="J7205" t="s">
        <v>35224</v>
      </c>
      <c r="K7205">
        <v>9</v>
      </c>
    </row>
    <row r="7206" spans="1:11" x14ac:dyDescent="0.25">
      <c r="A7206" t="s">
        <v>12884</v>
      </c>
      <c r="B7206">
        <v>8</v>
      </c>
      <c r="D7206" t="s">
        <v>10118</v>
      </c>
      <c r="E7206">
        <v>17</v>
      </c>
      <c r="J7206" t="s">
        <v>35228</v>
      </c>
      <c r="K7206">
        <v>9</v>
      </c>
    </row>
    <row r="7207" spans="1:11" x14ac:dyDescent="0.25">
      <c r="A7207" t="s">
        <v>12909</v>
      </c>
      <c r="B7207">
        <v>8</v>
      </c>
      <c r="D7207" t="s">
        <v>11399</v>
      </c>
      <c r="E7207">
        <v>17</v>
      </c>
      <c r="J7207" t="s">
        <v>35239</v>
      </c>
      <c r="K7207">
        <v>9</v>
      </c>
    </row>
    <row r="7208" spans="1:11" x14ac:dyDescent="0.25">
      <c r="A7208" t="s">
        <v>12920</v>
      </c>
      <c r="B7208">
        <v>8</v>
      </c>
      <c r="D7208" t="s">
        <v>11470</v>
      </c>
      <c r="E7208">
        <v>17</v>
      </c>
      <c r="J7208" t="s">
        <v>35242</v>
      </c>
      <c r="K7208">
        <v>9</v>
      </c>
    </row>
    <row r="7209" spans="1:11" x14ac:dyDescent="0.25">
      <c r="A7209" t="s">
        <v>12942</v>
      </c>
      <c r="B7209">
        <v>8</v>
      </c>
      <c r="D7209" t="s">
        <v>11568</v>
      </c>
      <c r="E7209">
        <v>17</v>
      </c>
      <c r="J7209" t="s">
        <v>35269</v>
      </c>
      <c r="K7209">
        <v>9</v>
      </c>
    </row>
    <row r="7210" spans="1:11" x14ac:dyDescent="0.25">
      <c r="A7210" t="s">
        <v>12961</v>
      </c>
      <c r="B7210">
        <v>8</v>
      </c>
      <c r="D7210" t="s">
        <v>11730</v>
      </c>
      <c r="E7210">
        <v>17</v>
      </c>
      <c r="J7210" t="s">
        <v>35333</v>
      </c>
      <c r="K7210">
        <v>9</v>
      </c>
    </row>
    <row r="7211" spans="1:11" x14ac:dyDescent="0.25">
      <c r="A7211" t="s">
        <v>12975</v>
      </c>
      <c r="B7211">
        <v>8</v>
      </c>
      <c r="D7211" t="s">
        <v>11750</v>
      </c>
      <c r="E7211">
        <v>17</v>
      </c>
      <c r="J7211" t="s">
        <v>35430</v>
      </c>
      <c r="K7211">
        <v>9</v>
      </c>
    </row>
    <row r="7212" spans="1:11" x14ac:dyDescent="0.25">
      <c r="A7212" t="s">
        <v>13071</v>
      </c>
      <c r="B7212">
        <v>8</v>
      </c>
      <c r="D7212" t="s">
        <v>12967</v>
      </c>
      <c r="E7212">
        <v>17</v>
      </c>
      <c r="J7212" t="s">
        <v>35517</v>
      </c>
      <c r="K7212">
        <v>9</v>
      </c>
    </row>
    <row r="7213" spans="1:11" x14ac:dyDescent="0.25">
      <c r="A7213" t="s">
        <v>13249</v>
      </c>
      <c r="B7213">
        <v>8</v>
      </c>
      <c r="D7213" t="s">
        <v>13673</v>
      </c>
      <c r="E7213">
        <v>17</v>
      </c>
      <c r="J7213" t="s">
        <v>35574</v>
      </c>
      <c r="K7213">
        <v>9</v>
      </c>
    </row>
    <row r="7214" spans="1:11" x14ac:dyDescent="0.25">
      <c r="A7214" t="s">
        <v>13293</v>
      </c>
      <c r="B7214">
        <v>8</v>
      </c>
      <c r="D7214" t="s">
        <v>13694</v>
      </c>
      <c r="E7214">
        <v>17</v>
      </c>
      <c r="J7214" t="s">
        <v>35642</v>
      </c>
      <c r="K7214">
        <v>9</v>
      </c>
    </row>
    <row r="7215" spans="1:11" x14ac:dyDescent="0.25">
      <c r="A7215" t="s">
        <v>13317</v>
      </c>
      <c r="B7215">
        <v>8</v>
      </c>
      <c r="D7215" t="s">
        <v>13752</v>
      </c>
      <c r="E7215">
        <v>17</v>
      </c>
      <c r="J7215" t="s">
        <v>35680</v>
      </c>
      <c r="K7215">
        <v>9</v>
      </c>
    </row>
    <row r="7216" spans="1:11" x14ac:dyDescent="0.25">
      <c r="A7216" t="s">
        <v>13337</v>
      </c>
      <c r="B7216">
        <v>8</v>
      </c>
      <c r="D7216" t="s">
        <v>14558</v>
      </c>
      <c r="E7216">
        <v>17</v>
      </c>
      <c r="J7216" t="s">
        <v>35701</v>
      </c>
      <c r="K7216">
        <v>9</v>
      </c>
    </row>
    <row r="7217" spans="1:11" x14ac:dyDescent="0.25">
      <c r="A7217" t="s">
        <v>13375</v>
      </c>
      <c r="B7217">
        <v>8</v>
      </c>
      <c r="D7217" t="s">
        <v>15835</v>
      </c>
      <c r="E7217">
        <v>17</v>
      </c>
      <c r="J7217" t="s">
        <v>35723</v>
      </c>
      <c r="K7217">
        <v>9</v>
      </c>
    </row>
    <row r="7218" spans="1:11" x14ac:dyDescent="0.25">
      <c r="A7218" t="s">
        <v>13381</v>
      </c>
      <c r="B7218">
        <v>8</v>
      </c>
      <c r="D7218" t="s">
        <v>16039</v>
      </c>
      <c r="E7218">
        <v>17</v>
      </c>
      <c r="J7218" t="s">
        <v>35727</v>
      </c>
      <c r="K7218">
        <v>9</v>
      </c>
    </row>
    <row r="7219" spans="1:11" x14ac:dyDescent="0.25">
      <c r="A7219" t="s">
        <v>13479</v>
      </c>
      <c r="B7219">
        <v>8</v>
      </c>
      <c r="D7219" t="s">
        <v>16148</v>
      </c>
      <c r="E7219">
        <v>17</v>
      </c>
      <c r="J7219" t="s">
        <v>35739</v>
      </c>
      <c r="K7219">
        <v>9</v>
      </c>
    </row>
    <row r="7220" spans="1:11" x14ac:dyDescent="0.25">
      <c r="A7220" t="s">
        <v>13483</v>
      </c>
      <c r="B7220">
        <v>8</v>
      </c>
      <c r="D7220" t="s">
        <v>16161</v>
      </c>
      <c r="E7220">
        <v>17</v>
      </c>
      <c r="J7220" t="s">
        <v>35761</v>
      </c>
      <c r="K7220">
        <v>9</v>
      </c>
    </row>
    <row r="7221" spans="1:11" x14ac:dyDescent="0.25">
      <c r="A7221" t="s">
        <v>13563</v>
      </c>
      <c r="B7221">
        <v>8</v>
      </c>
      <c r="D7221" t="s">
        <v>17511</v>
      </c>
      <c r="E7221">
        <v>17</v>
      </c>
      <c r="J7221" t="s">
        <v>35851</v>
      </c>
      <c r="K7221">
        <v>9</v>
      </c>
    </row>
    <row r="7222" spans="1:11" x14ac:dyDescent="0.25">
      <c r="A7222" t="s">
        <v>13580</v>
      </c>
      <c r="B7222">
        <v>8</v>
      </c>
      <c r="D7222" t="s">
        <v>17717</v>
      </c>
      <c r="E7222">
        <v>17</v>
      </c>
      <c r="J7222" t="s">
        <v>35859</v>
      </c>
      <c r="K7222">
        <v>9</v>
      </c>
    </row>
    <row r="7223" spans="1:11" x14ac:dyDescent="0.25">
      <c r="A7223" t="s">
        <v>13640</v>
      </c>
      <c r="B7223">
        <v>8</v>
      </c>
      <c r="D7223" t="s">
        <v>18218</v>
      </c>
      <c r="E7223">
        <v>17</v>
      </c>
      <c r="J7223" t="s">
        <v>35905</v>
      </c>
      <c r="K7223">
        <v>9</v>
      </c>
    </row>
    <row r="7224" spans="1:11" x14ac:dyDescent="0.25">
      <c r="A7224" t="s">
        <v>13655</v>
      </c>
      <c r="B7224">
        <v>8</v>
      </c>
      <c r="D7224" t="s">
        <v>18338</v>
      </c>
      <c r="E7224">
        <v>17</v>
      </c>
      <c r="J7224" t="s">
        <v>35916</v>
      </c>
      <c r="K7224">
        <v>9</v>
      </c>
    </row>
    <row r="7225" spans="1:11" x14ac:dyDescent="0.25">
      <c r="A7225" t="s">
        <v>13685</v>
      </c>
      <c r="B7225">
        <v>8</v>
      </c>
      <c r="D7225" t="s">
        <v>18591</v>
      </c>
      <c r="E7225">
        <v>17</v>
      </c>
      <c r="J7225" t="s">
        <v>35926</v>
      </c>
      <c r="K7225">
        <v>9</v>
      </c>
    </row>
    <row r="7226" spans="1:11" x14ac:dyDescent="0.25">
      <c r="A7226" t="s">
        <v>13719</v>
      </c>
      <c r="B7226">
        <v>8</v>
      </c>
      <c r="D7226" t="s">
        <v>18722</v>
      </c>
      <c r="E7226">
        <v>17</v>
      </c>
      <c r="J7226" t="s">
        <v>35929</v>
      </c>
      <c r="K7226">
        <v>9</v>
      </c>
    </row>
    <row r="7227" spans="1:11" x14ac:dyDescent="0.25">
      <c r="A7227" t="s">
        <v>13752</v>
      </c>
      <c r="B7227">
        <v>8</v>
      </c>
      <c r="D7227" t="s">
        <v>19172</v>
      </c>
      <c r="E7227">
        <v>17</v>
      </c>
      <c r="J7227" t="s">
        <v>35954</v>
      </c>
      <c r="K7227">
        <v>9</v>
      </c>
    </row>
    <row r="7228" spans="1:11" x14ac:dyDescent="0.25">
      <c r="A7228" t="s">
        <v>13764</v>
      </c>
      <c r="B7228">
        <v>8</v>
      </c>
      <c r="D7228" t="s">
        <v>19311</v>
      </c>
      <c r="E7228">
        <v>17</v>
      </c>
      <c r="J7228" t="s">
        <v>35978</v>
      </c>
      <c r="K7228">
        <v>9</v>
      </c>
    </row>
    <row r="7229" spans="1:11" x14ac:dyDescent="0.25">
      <c r="A7229" t="s">
        <v>13786</v>
      </c>
      <c r="B7229">
        <v>8</v>
      </c>
      <c r="D7229" t="s">
        <v>19792</v>
      </c>
      <c r="E7229">
        <v>17</v>
      </c>
      <c r="J7229" t="s">
        <v>36113</v>
      </c>
      <c r="K7229">
        <v>9</v>
      </c>
    </row>
    <row r="7230" spans="1:11" x14ac:dyDescent="0.25">
      <c r="A7230" t="s">
        <v>13821</v>
      </c>
      <c r="B7230">
        <v>8</v>
      </c>
      <c r="D7230" t="s">
        <v>19839</v>
      </c>
      <c r="E7230">
        <v>17</v>
      </c>
      <c r="J7230" t="s">
        <v>36135</v>
      </c>
      <c r="K7230">
        <v>9</v>
      </c>
    </row>
    <row r="7231" spans="1:11" x14ac:dyDescent="0.25">
      <c r="A7231" t="s">
        <v>13960</v>
      </c>
      <c r="B7231">
        <v>8</v>
      </c>
      <c r="D7231" t="s">
        <v>20270</v>
      </c>
      <c r="E7231">
        <v>17</v>
      </c>
      <c r="J7231" t="s">
        <v>36230</v>
      </c>
      <c r="K7231">
        <v>9</v>
      </c>
    </row>
    <row r="7232" spans="1:11" x14ac:dyDescent="0.25">
      <c r="A7232" t="s">
        <v>13981</v>
      </c>
      <c r="B7232">
        <v>8</v>
      </c>
      <c r="D7232" t="s">
        <v>20897</v>
      </c>
      <c r="E7232">
        <v>17</v>
      </c>
      <c r="J7232" t="s">
        <v>36249</v>
      </c>
      <c r="K7232">
        <v>9</v>
      </c>
    </row>
    <row r="7233" spans="1:11" x14ac:dyDescent="0.25">
      <c r="A7233" t="s">
        <v>14051</v>
      </c>
      <c r="B7233">
        <v>8</v>
      </c>
      <c r="D7233" t="s">
        <v>21865</v>
      </c>
      <c r="E7233">
        <v>17</v>
      </c>
      <c r="J7233" t="s">
        <v>36316</v>
      </c>
      <c r="K7233">
        <v>9</v>
      </c>
    </row>
    <row r="7234" spans="1:11" x14ac:dyDescent="0.25">
      <c r="A7234" t="s">
        <v>14222</v>
      </c>
      <c r="B7234">
        <v>8</v>
      </c>
      <c r="D7234" t="s">
        <v>22542</v>
      </c>
      <c r="E7234">
        <v>17</v>
      </c>
      <c r="J7234" t="s">
        <v>36347</v>
      </c>
      <c r="K7234">
        <v>9</v>
      </c>
    </row>
    <row r="7235" spans="1:11" x14ac:dyDescent="0.25">
      <c r="A7235" t="s">
        <v>14259</v>
      </c>
      <c r="B7235">
        <v>8</v>
      </c>
      <c r="D7235" t="s">
        <v>22588</v>
      </c>
      <c r="E7235">
        <v>17</v>
      </c>
      <c r="J7235" t="s">
        <v>36474</v>
      </c>
      <c r="K7235">
        <v>9</v>
      </c>
    </row>
    <row r="7236" spans="1:11" x14ac:dyDescent="0.25">
      <c r="A7236" t="s">
        <v>14265</v>
      </c>
      <c r="B7236">
        <v>8</v>
      </c>
      <c r="D7236" t="s">
        <v>22806</v>
      </c>
      <c r="E7236">
        <v>17</v>
      </c>
      <c r="J7236" t="s">
        <v>36521</v>
      </c>
      <c r="K7236">
        <v>9</v>
      </c>
    </row>
    <row r="7237" spans="1:11" x14ac:dyDescent="0.25">
      <c r="A7237" t="s">
        <v>14284</v>
      </c>
      <c r="B7237">
        <v>8</v>
      </c>
      <c r="D7237" t="s">
        <v>23119</v>
      </c>
      <c r="E7237">
        <v>17</v>
      </c>
      <c r="J7237" t="s">
        <v>36580</v>
      </c>
      <c r="K7237">
        <v>9</v>
      </c>
    </row>
    <row r="7238" spans="1:11" x14ac:dyDescent="0.25">
      <c r="A7238" t="s">
        <v>14287</v>
      </c>
      <c r="B7238">
        <v>8</v>
      </c>
      <c r="D7238" t="s">
        <v>24128</v>
      </c>
      <c r="E7238">
        <v>17</v>
      </c>
      <c r="J7238" t="s">
        <v>36628</v>
      </c>
      <c r="K7238">
        <v>9</v>
      </c>
    </row>
    <row r="7239" spans="1:11" x14ac:dyDescent="0.25">
      <c r="A7239" t="s">
        <v>14320</v>
      </c>
      <c r="B7239">
        <v>8</v>
      </c>
      <c r="D7239" t="s">
        <v>25661</v>
      </c>
      <c r="E7239">
        <v>17</v>
      </c>
      <c r="J7239" t="s">
        <v>36705</v>
      </c>
      <c r="K7239">
        <v>9</v>
      </c>
    </row>
    <row r="7240" spans="1:11" x14ac:dyDescent="0.25">
      <c r="A7240" t="s">
        <v>14324</v>
      </c>
      <c r="B7240">
        <v>8</v>
      </c>
      <c r="D7240" t="s">
        <v>26207</v>
      </c>
      <c r="E7240">
        <v>17</v>
      </c>
      <c r="J7240" t="s">
        <v>36786</v>
      </c>
      <c r="K7240">
        <v>9</v>
      </c>
    </row>
    <row r="7241" spans="1:11" x14ac:dyDescent="0.25">
      <c r="A7241" t="s">
        <v>14328</v>
      </c>
      <c r="B7241">
        <v>8</v>
      </c>
      <c r="D7241" t="s">
        <v>26357</v>
      </c>
      <c r="E7241">
        <v>17</v>
      </c>
      <c r="J7241" t="s">
        <v>36794</v>
      </c>
      <c r="K7241">
        <v>9</v>
      </c>
    </row>
    <row r="7242" spans="1:11" x14ac:dyDescent="0.25">
      <c r="A7242" t="s">
        <v>14331</v>
      </c>
      <c r="B7242">
        <v>8</v>
      </c>
      <c r="D7242" t="s">
        <v>27403</v>
      </c>
      <c r="E7242">
        <v>17</v>
      </c>
      <c r="J7242" t="s">
        <v>36833</v>
      </c>
      <c r="K7242">
        <v>9</v>
      </c>
    </row>
    <row r="7243" spans="1:11" x14ac:dyDescent="0.25">
      <c r="A7243" t="s">
        <v>14345</v>
      </c>
      <c r="B7243">
        <v>8</v>
      </c>
      <c r="D7243" t="s">
        <v>28150</v>
      </c>
      <c r="E7243">
        <v>17</v>
      </c>
      <c r="J7243" t="s">
        <v>36884</v>
      </c>
      <c r="K7243">
        <v>9</v>
      </c>
    </row>
    <row r="7244" spans="1:11" x14ac:dyDescent="0.25">
      <c r="A7244" t="s">
        <v>14430</v>
      </c>
      <c r="B7244">
        <v>8</v>
      </c>
      <c r="D7244" t="s">
        <v>28153</v>
      </c>
      <c r="E7244">
        <v>17</v>
      </c>
      <c r="J7244" t="s">
        <v>36890</v>
      </c>
      <c r="K7244">
        <v>9</v>
      </c>
    </row>
    <row r="7245" spans="1:11" x14ac:dyDescent="0.25">
      <c r="A7245" t="s">
        <v>14433</v>
      </c>
      <c r="B7245">
        <v>8</v>
      </c>
      <c r="D7245" t="s">
        <v>28631</v>
      </c>
      <c r="E7245">
        <v>17</v>
      </c>
      <c r="J7245" t="s">
        <v>37037</v>
      </c>
      <c r="K7245">
        <v>9</v>
      </c>
    </row>
    <row r="7246" spans="1:11" x14ac:dyDescent="0.25">
      <c r="A7246" t="s">
        <v>14536</v>
      </c>
      <c r="B7246">
        <v>8</v>
      </c>
      <c r="D7246" t="s">
        <v>28837</v>
      </c>
      <c r="E7246">
        <v>17</v>
      </c>
      <c r="J7246" t="s">
        <v>37190</v>
      </c>
      <c r="K7246">
        <v>9</v>
      </c>
    </row>
    <row r="7247" spans="1:11" x14ac:dyDescent="0.25">
      <c r="A7247" t="s">
        <v>14576</v>
      </c>
      <c r="B7247">
        <v>8</v>
      </c>
      <c r="D7247" t="s">
        <v>29397</v>
      </c>
      <c r="E7247">
        <v>17</v>
      </c>
      <c r="J7247" t="s">
        <v>37230</v>
      </c>
      <c r="K7247">
        <v>9</v>
      </c>
    </row>
    <row r="7248" spans="1:11" x14ac:dyDescent="0.25">
      <c r="A7248" t="s">
        <v>14628</v>
      </c>
      <c r="B7248">
        <v>8</v>
      </c>
      <c r="D7248" t="s">
        <v>29456</v>
      </c>
      <c r="E7248">
        <v>17</v>
      </c>
      <c r="J7248" t="s">
        <v>37248</v>
      </c>
      <c r="K7248">
        <v>9</v>
      </c>
    </row>
    <row r="7249" spans="1:11" x14ac:dyDescent="0.25">
      <c r="A7249" t="s">
        <v>14727</v>
      </c>
      <c r="B7249">
        <v>8</v>
      </c>
      <c r="D7249" t="s">
        <v>29753</v>
      </c>
      <c r="E7249">
        <v>17</v>
      </c>
      <c r="J7249" t="s">
        <v>37276</v>
      </c>
      <c r="K7249">
        <v>9</v>
      </c>
    </row>
    <row r="7250" spans="1:11" x14ac:dyDescent="0.25">
      <c r="A7250" t="s">
        <v>14929</v>
      </c>
      <c r="B7250">
        <v>8</v>
      </c>
      <c r="D7250" t="s">
        <v>30674</v>
      </c>
      <c r="E7250">
        <v>17</v>
      </c>
      <c r="J7250" t="s">
        <v>37387</v>
      </c>
      <c r="K7250">
        <v>9</v>
      </c>
    </row>
    <row r="7251" spans="1:11" x14ac:dyDescent="0.25">
      <c r="A7251" t="s">
        <v>14939</v>
      </c>
      <c r="B7251">
        <v>8</v>
      </c>
      <c r="D7251" t="s">
        <v>30712</v>
      </c>
      <c r="E7251">
        <v>17</v>
      </c>
      <c r="J7251" t="s">
        <v>37435</v>
      </c>
      <c r="K7251">
        <v>9</v>
      </c>
    </row>
    <row r="7252" spans="1:11" x14ac:dyDescent="0.25">
      <c r="A7252" t="s">
        <v>15098</v>
      </c>
      <c r="B7252">
        <v>8</v>
      </c>
      <c r="D7252" t="s">
        <v>31180</v>
      </c>
      <c r="E7252">
        <v>17</v>
      </c>
      <c r="J7252" t="s">
        <v>37739</v>
      </c>
      <c r="K7252">
        <v>9</v>
      </c>
    </row>
    <row r="7253" spans="1:11" x14ac:dyDescent="0.25">
      <c r="A7253" t="s">
        <v>15128</v>
      </c>
      <c r="B7253">
        <v>8</v>
      </c>
      <c r="D7253" t="s">
        <v>31368</v>
      </c>
      <c r="E7253">
        <v>17</v>
      </c>
      <c r="J7253" t="s">
        <v>37761</v>
      </c>
      <c r="K7253">
        <v>9</v>
      </c>
    </row>
    <row r="7254" spans="1:11" x14ac:dyDescent="0.25">
      <c r="A7254" t="s">
        <v>15129</v>
      </c>
      <c r="B7254">
        <v>8</v>
      </c>
      <c r="D7254" t="s">
        <v>31883</v>
      </c>
      <c r="E7254">
        <v>17</v>
      </c>
      <c r="J7254" t="s">
        <v>37765</v>
      </c>
      <c r="K7254">
        <v>9</v>
      </c>
    </row>
    <row r="7255" spans="1:11" x14ac:dyDescent="0.25">
      <c r="A7255" t="s">
        <v>15214</v>
      </c>
      <c r="B7255">
        <v>8</v>
      </c>
      <c r="D7255" t="s">
        <v>31999</v>
      </c>
      <c r="E7255">
        <v>17</v>
      </c>
      <c r="J7255" t="s">
        <v>37800</v>
      </c>
      <c r="K7255">
        <v>9</v>
      </c>
    </row>
    <row r="7256" spans="1:11" x14ac:dyDescent="0.25">
      <c r="A7256" t="s">
        <v>15249</v>
      </c>
      <c r="B7256">
        <v>8</v>
      </c>
      <c r="D7256" t="s">
        <v>32023</v>
      </c>
      <c r="E7256">
        <v>17</v>
      </c>
      <c r="J7256" t="s">
        <v>37845</v>
      </c>
      <c r="K7256">
        <v>9</v>
      </c>
    </row>
    <row r="7257" spans="1:11" x14ac:dyDescent="0.25">
      <c r="A7257" t="s">
        <v>15277</v>
      </c>
      <c r="B7257">
        <v>8</v>
      </c>
      <c r="D7257" t="s">
        <v>32298</v>
      </c>
      <c r="E7257">
        <v>17</v>
      </c>
      <c r="J7257" t="s">
        <v>37864</v>
      </c>
      <c r="K7257">
        <v>9</v>
      </c>
    </row>
    <row r="7258" spans="1:11" x14ac:dyDescent="0.25">
      <c r="A7258" t="s">
        <v>15301</v>
      </c>
      <c r="B7258">
        <v>8</v>
      </c>
      <c r="D7258" t="s">
        <v>32355</v>
      </c>
      <c r="E7258">
        <v>17</v>
      </c>
      <c r="J7258" t="s">
        <v>37924</v>
      </c>
      <c r="K7258">
        <v>9</v>
      </c>
    </row>
    <row r="7259" spans="1:11" x14ac:dyDescent="0.25">
      <c r="A7259" t="s">
        <v>15370</v>
      </c>
      <c r="B7259">
        <v>8</v>
      </c>
      <c r="D7259" t="s">
        <v>32371</v>
      </c>
      <c r="E7259">
        <v>17</v>
      </c>
      <c r="J7259" t="s">
        <v>38174</v>
      </c>
      <c r="K7259">
        <v>9</v>
      </c>
    </row>
    <row r="7260" spans="1:11" x14ac:dyDescent="0.25">
      <c r="A7260" t="s">
        <v>15430</v>
      </c>
      <c r="B7260">
        <v>8</v>
      </c>
      <c r="D7260" t="s">
        <v>33683</v>
      </c>
      <c r="E7260">
        <v>17</v>
      </c>
      <c r="J7260" t="s">
        <v>38184</v>
      </c>
      <c r="K7260">
        <v>9</v>
      </c>
    </row>
    <row r="7261" spans="1:11" x14ac:dyDescent="0.25">
      <c r="A7261" t="s">
        <v>15454</v>
      </c>
      <c r="B7261">
        <v>8</v>
      </c>
      <c r="D7261" t="s">
        <v>33837</v>
      </c>
      <c r="E7261">
        <v>17</v>
      </c>
      <c r="J7261" t="s">
        <v>38256</v>
      </c>
      <c r="K7261">
        <v>9</v>
      </c>
    </row>
    <row r="7262" spans="1:11" x14ac:dyDescent="0.25">
      <c r="A7262" t="s">
        <v>15566</v>
      </c>
      <c r="B7262">
        <v>8</v>
      </c>
      <c r="D7262" t="s">
        <v>33999</v>
      </c>
      <c r="E7262">
        <v>17</v>
      </c>
      <c r="J7262" t="s">
        <v>38264</v>
      </c>
      <c r="K7262">
        <v>9</v>
      </c>
    </row>
    <row r="7263" spans="1:11" x14ac:dyDescent="0.25">
      <c r="A7263" t="s">
        <v>15606</v>
      </c>
      <c r="B7263">
        <v>8</v>
      </c>
      <c r="D7263" t="s">
        <v>34811</v>
      </c>
      <c r="E7263">
        <v>17</v>
      </c>
      <c r="J7263" t="s">
        <v>38322</v>
      </c>
      <c r="K7263">
        <v>9</v>
      </c>
    </row>
    <row r="7264" spans="1:11" x14ac:dyDescent="0.25">
      <c r="A7264" t="s">
        <v>15631</v>
      </c>
      <c r="B7264">
        <v>8</v>
      </c>
      <c r="D7264" t="s">
        <v>34823</v>
      </c>
      <c r="E7264">
        <v>17</v>
      </c>
      <c r="J7264" t="s">
        <v>38350</v>
      </c>
      <c r="K7264">
        <v>9</v>
      </c>
    </row>
    <row r="7265" spans="1:11" x14ac:dyDescent="0.25">
      <c r="A7265" t="s">
        <v>15697</v>
      </c>
      <c r="B7265">
        <v>8</v>
      </c>
      <c r="D7265" t="s">
        <v>34892</v>
      </c>
      <c r="E7265">
        <v>17</v>
      </c>
      <c r="J7265" t="s">
        <v>38357</v>
      </c>
      <c r="K7265">
        <v>9</v>
      </c>
    </row>
    <row r="7266" spans="1:11" x14ac:dyDescent="0.25">
      <c r="A7266" t="s">
        <v>15766</v>
      </c>
      <c r="B7266">
        <v>8</v>
      </c>
      <c r="D7266" t="s">
        <v>34984</v>
      </c>
      <c r="E7266">
        <v>17</v>
      </c>
      <c r="J7266" t="s">
        <v>38581</v>
      </c>
      <c r="K7266">
        <v>9</v>
      </c>
    </row>
    <row r="7267" spans="1:11" x14ac:dyDescent="0.25">
      <c r="A7267" t="s">
        <v>15806</v>
      </c>
      <c r="B7267">
        <v>8</v>
      </c>
      <c r="D7267" t="s">
        <v>35224</v>
      </c>
      <c r="E7267">
        <v>17</v>
      </c>
      <c r="J7267" t="s">
        <v>38627</v>
      </c>
      <c r="K7267">
        <v>9</v>
      </c>
    </row>
    <row r="7268" spans="1:11" x14ac:dyDescent="0.25">
      <c r="A7268" t="s">
        <v>15835</v>
      </c>
      <c r="B7268">
        <v>8</v>
      </c>
      <c r="D7268" t="s">
        <v>35517</v>
      </c>
      <c r="E7268">
        <v>17</v>
      </c>
      <c r="J7268" t="s">
        <v>38673</v>
      </c>
      <c r="K7268">
        <v>9</v>
      </c>
    </row>
    <row r="7269" spans="1:11" x14ac:dyDescent="0.25">
      <c r="A7269" t="s">
        <v>15892</v>
      </c>
      <c r="B7269">
        <v>8</v>
      </c>
      <c r="D7269" t="s">
        <v>35723</v>
      </c>
      <c r="E7269">
        <v>17</v>
      </c>
      <c r="J7269" t="s">
        <v>38676</v>
      </c>
      <c r="K7269">
        <v>9</v>
      </c>
    </row>
    <row r="7270" spans="1:11" x14ac:dyDescent="0.25">
      <c r="A7270" t="s">
        <v>15940</v>
      </c>
      <c r="B7270">
        <v>8</v>
      </c>
      <c r="D7270" t="s">
        <v>35859</v>
      </c>
      <c r="E7270">
        <v>17</v>
      </c>
      <c r="J7270" t="s">
        <v>38694</v>
      </c>
      <c r="K7270">
        <v>9</v>
      </c>
    </row>
    <row r="7271" spans="1:11" x14ac:dyDescent="0.25">
      <c r="A7271" t="s">
        <v>16029</v>
      </c>
      <c r="B7271">
        <v>8</v>
      </c>
      <c r="D7271" t="s">
        <v>36521</v>
      </c>
      <c r="E7271">
        <v>17</v>
      </c>
      <c r="J7271" t="s">
        <v>38794</v>
      </c>
      <c r="K7271">
        <v>9</v>
      </c>
    </row>
    <row r="7272" spans="1:11" x14ac:dyDescent="0.25">
      <c r="A7272" t="s">
        <v>16076</v>
      </c>
      <c r="B7272">
        <v>8</v>
      </c>
      <c r="D7272" t="s">
        <v>37068</v>
      </c>
      <c r="E7272">
        <v>17</v>
      </c>
      <c r="J7272" t="s">
        <v>38941</v>
      </c>
      <c r="K7272">
        <v>9</v>
      </c>
    </row>
    <row r="7273" spans="1:11" x14ac:dyDescent="0.25">
      <c r="A7273" t="s">
        <v>16094</v>
      </c>
      <c r="B7273">
        <v>8</v>
      </c>
      <c r="D7273" t="s">
        <v>37098</v>
      </c>
      <c r="E7273">
        <v>17</v>
      </c>
      <c r="J7273" t="s">
        <v>38947</v>
      </c>
      <c r="K7273">
        <v>9</v>
      </c>
    </row>
    <row r="7274" spans="1:11" x14ac:dyDescent="0.25">
      <c r="A7274" t="s">
        <v>16134</v>
      </c>
      <c r="B7274">
        <v>8</v>
      </c>
      <c r="D7274" t="s">
        <v>37147</v>
      </c>
      <c r="E7274">
        <v>17</v>
      </c>
      <c r="J7274" t="s">
        <v>38968</v>
      </c>
      <c r="K7274">
        <v>9</v>
      </c>
    </row>
    <row r="7275" spans="1:11" x14ac:dyDescent="0.25">
      <c r="A7275" t="s">
        <v>16181</v>
      </c>
      <c r="B7275">
        <v>8</v>
      </c>
      <c r="D7275" t="s">
        <v>37739</v>
      </c>
      <c r="E7275">
        <v>17</v>
      </c>
      <c r="J7275" t="s">
        <v>38981</v>
      </c>
      <c r="K7275">
        <v>9</v>
      </c>
    </row>
    <row r="7276" spans="1:11" x14ac:dyDescent="0.25">
      <c r="A7276" t="s">
        <v>16262</v>
      </c>
      <c r="B7276">
        <v>8</v>
      </c>
      <c r="D7276" t="s">
        <v>39025</v>
      </c>
      <c r="E7276">
        <v>17</v>
      </c>
      <c r="J7276" t="s">
        <v>39025</v>
      </c>
      <c r="K7276">
        <v>9</v>
      </c>
    </row>
    <row r="7277" spans="1:11" x14ac:dyDescent="0.25">
      <c r="A7277" t="s">
        <v>16339</v>
      </c>
      <c r="B7277">
        <v>8</v>
      </c>
      <c r="D7277" t="s">
        <v>139</v>
      </c>
      <c r="E7277">
        <v>16</v>
      </c>
      <c r="J7277" t="s">
        <v>21</v>
      </c>
      <c r="K7277">
        <v>8</v>
      </c>
    </row>
    <row r="7278" spans="1:11" x14ac:dyDescent="0.25">
      <c r="A7278" t="s">
        <v>16348</v>
      </c>
      <c r="B7278">
        <v>8</v>
      </c>
      <c r="D7278" t="s">
        <v>172</v>
      </c>
      <c r="E7278">
        <v>16</v>
      </c>
      <c r="J7278" t="s">
        <v>73</v>
      </c>
      <c r="K7278">
        <v>8</v>
      </c>
    </row>
    <row r="7279" spans="1:11" x14ac:dyDescent="0.25">
      <c r="A7279" t="s">
        <v>16354</v>
      </c>
      <c r="B7279">
        <v>8</v>
      </c>
      <c r="D7279" t="s">
        <v>247</v>
      </c>
      <c r="E7279">
        <v>16</v>
      </c>
      <c r="J7279" t="s">
        <v>170</v>
      </c>
      <c r="K7279">
        <v>8</v>
      </c>
    </row>
    <row r="7280" spans="1:11" x14ac:dyDescent="0.25">
      <c r="A7280" t="s">
        <v>16382</v>
      </c>
      <c r="B7280">
        <v>8</v>
      </c>
      <c r="D7280" t="s">
        <v>355</v>
      </c>
      <c r="E7280">
        <v>16</v>
      </c>
      <c r="J7280" t="s">
        <v>172</v>
      </c>
      <c r="K7280">
        <v>8</v>
      </c>
    </row>
    <row r="7281" spans="1:11" x14ac:dyDescent="0.25">
      <c r="A7281" t="s">
        <v>16408</v>
      </c>
      <c r="B7281">
        <v>8</v>
      </c>
      <c r="D7281" t="s">
        <v>379</v>
      </c>
      <c r="E7281">
        <v>16</v>
      </c>
      <c r="J7281" t="s">
        <v>247</v>
      </c>
      <c r="K7281">
        <v>8</v>
      </c>
    </row>
    <row r="7282" spans="1:11" x14ac:dyDescent="0.25">
      <c r="A7282" t="s">
        <v>16510</v>
      </c>
      <c r="B7282">
        <v>8</v>
      </c>
      <c r="D7282" t="s">
        <v>486</v>
      </c>
      <c r="E7282">
        <v>16</v>
      </c>
      <c r="J7282" t="s">
        <v>355</v>
      </c>
      <c r="K7282">
        <v>8</v>
      </c>
    </row>
    <row r="7283" spans="1:11" x14ac:dyDescent="0.25">
      <c r="A7283" t="s">
        <v>16547</v>
      </c>
      <c r="B7283">
        <v>8</v>
      </c>
      <c r="D7283" t="s">
        <v>589</v>
      </c>
      <c r="E7283">
        <v>16</v>
      </c>
      <c r="J7283" t="s">
        <v>379</v>
      </c>
      <c r="K7283">
        <v>8</v>
      </c>
    </row>
    <row r="7284" spans="1:11" x14ac:dyDescent="0.25">
      <c r="A7284" t="s">
        <v>16645</v>
      </c>
      <c r="B7284">
        <v>8</v>
      </c>
      <c r="D7284" t="s">
        <v>597</v>
      </c>
      <c r="E7284">
        <v>16</v>
      </c>
      <c r="J7284" t="s">
        <v>486</v>
      </c>
      <c r="K7284">
        <v>8</v>
      </c>
    </row>
    <row r="7285" spans="1:11" x14ac:dyDescent="0.25">
      <c r="A7285" t="s">
        <v>16649</v>
      </c>
      <c r="B7285">
        <v>8</v>
      </c>
      <c r="D7285" t="s">
        <v>630</v>
      </c>
      <c r="E7285">
        <v>16</v>
      </c>
      <c r="J7285" t="s">
        <v>548</v>
      </c>
      <c r="K7285">
        <v>8</v>
      </c>
    </row>
    <row r="7286" spans="1:11" x14ac:dyDescent="0.25">
      <c r="A7286" t="s">
        <v>16669</v>
      </c>
      <c r="B7286">
        <v>8</v>
      </c>
      <c r="D7286" t="s">
        <v>783</v>
      </c>
      <c r="E7286">
        <v>16</v>
      </c>
      <c r="J7286" t="s">
        <v>589</v>
      </c>
      <c r="K7286">
        <v>8</v>
      </c>
    </row>
    <row r="7287" spans="1:11" x14ac:dyDescent="0.25">
      <c r="A7287" t="s">
        <v>16675</v>
      </c>
      <c r="B7287">
        <v>8</v>
      </c>
      <c r="D7287" t="s">
        <v>849</v>
      </c>
      <c r="E7287">
        <v>16</v>
      </c>
      <c r="J7287" t="s">
        <v>597</v>
      </c>
      <c r="K7287">
        <v>8</v>
      </c>
    </row>
    <row r="7288" spans="1:11" x14ac:dyDescent="0.25">
      <c r="A7288" t="s">
        <v>16738</v>
      </c>
      <c r="B7288">
        <v>8</v>
      </c>
      <c r="D7288" t="s">
        <v>850</v>
      </c>
      <c r="E7288">
        <v>16</v>
      </c>
      <c r="J7288" t="s">
        <v>630</v>
      </c>
      <c r="K7288">
        <v>8</v>
      </c>
    </row>
    <row r="7289" spans="1:11" x14ac:dyDescent="0.25">
      <c r="A7289" t="s">
        <v>16744</v>
      </c>
      <c r="B7289">
        <v>8</v>
      </c>
      <c r="D7289" t="s">
        <v>993</v>
      </c>
      <c r="E7289">
        <v>16</v>
      </c>
      <c r="J7289" t="s">
        <v>783</v>
      </c>
      <c r="K7289">
        <v>8</v>
      </c>
    </row>
    <row r="7290" spans="1:11" x14ac:dyDescent="0.25">
      <c r="A7290" t="s">
        <v>16753</v>
      </c>
      <c r="B7290">
        <v>8</v>
      </c>
      <c r="D7290" t="s">
        <v>1001</v>
      </c>
      <c r="E7290">
        <v>16</v>
      </c>
      <c r="J7290" t="s">
        <v>849</v>
      </c>
      <c r="K7290">
        <v>8</v>
      </c>
    </row>
    <row r="7291" spans="1:11" x14ac:dyDescent="0.25">
      <c r="A7291" t="s">
        <v>16775</v>
      </c>
      <c r="B7291">
        <v>8</v>
      </c>
      <c r="D7291" t="s">
        <v>1066</v>
      </c>
      <c r="E7291">
        <v>16</v>
      </c>
      <c r="J7291" t="s">
        <v>850</v>
      </c>
      <c r="K7291">
        <v>8</v>
      </c>
    </row>
    <row r="7292" spans="1:11" x14ac:dyDescent="0.25">
      <c r="A7292" t="s">
        <v>16841</v>
      </c>
      <c r="B7292">
        <v>8</v>
      </c>
      <c r="D7292" t="s">
        <v>1094</v>
      </c>
      <c r="E7292">
        <v>16</v>
      </c>
      <c r="J7292" t="s">
        <v>925</v>
      </c>
      <c r="K7292">
        <v>8</v>
      </c>
    </row>
    <row r="7293" spans="1:11" x14ac:dyDescent="0.25">
      <c r="A7293" t="s">
        <v>16887</v>
      </c>
      <c r="B7293">
        <v>8</v>
      </c>
      <c r="D7293" t="s">
        <v>1219</v>
      </c>
      <c r="E7293">
        <v>16</v>
      </c>
      <c r="J7293" t="s">
        <v>993</v>
      </c>
      <c r="K7293">
        <v>8</v>
      </c>
    </row>
    <row r="7294" spans="1:11" x14ac:dyDescent="0.25">
      <c r="A7294" t="s">
        <v>16888</v>
      </c>
      <c r="B7294">
        <v>8</v>
      </c>
      <c r="D7294" t="s">
        <v>1295</v>
      </c>
      <c r="E7294">
        <v>16</v>
      </c>
      <c r="J7294" t="s">
        <v>1001</v>
      </c>
      <c r="K7294">
        <v>8</v>
      </c>
    </row>
    <row r="7295" spans="1:11" x14ac:dyDescent="0.25">
      <c r="A7295" t="s">
        <v>16906</v>
      </c>
      <c r="B7295">
        <v>8</v>
      </c>
      <c r="D7295" t="s">
        <v>1335</v>
      </c>
      <c r="E7295">
        <v>16</v>
      </c>
      <c r="J7295" t="s">
        <v>1066</v>
      </c>
      <c r="K7295">
        <v>8</v>
      </c>
    </row>
    <row r="7296" spans="1:11" x14ac:dyDescent="0.25">
      <c r="A7296" t="s">
        <v>16918</v>
      </c>
      <c r="B7296">
        <v>8</v>
      </c>
      <c r="D7296" t="s">
        <v>1360</v>
      </c>
      <c r="E7296">
        <v>16</v>
      </c>
      <c r="J7296" t="s">
        <v>1094</v>
      </c>
      <c r="K7296">
        <v>8</v>
      </c>
    </row>
    <row r="7297" spans="1:11" x14ac:dyDescent="0.25">
      <c r="A7297" t="s">
        <v>16922</v>
      </c>
      <c r="B7297">
        <v>8</v>
      </c>
      <c r="D7297" t="s">
        <v>1370</v>
      </c>
      <c r="E7297">
        <v>16</v>
      </c>
      <c r="J7297" t="s">
        <v>1219</v>
      </c>
      <c r="K7297">
        <v>8</v>
      </c>
    </row>
    <row r="7298" spans="1:11" x14ac:dyDescent="0.25">
      <c r="A7298" t="s">
        <v>16956</v>
      </c>
      <c r="B7298">
        <v>8</v>
      </c>
      <c r="D7298" t="s">
        <v>1426</v>
      </c>
      <c r="E7298">
        <v>16</v>
      </c>
      <c r="J7298" t="s">
        <v>1295</v>
      </c>
      <c r="K7298">
        <v>8</v>
      </c>
    </row>
    <row r="7299" spans="1:11" x14ac:dyDescent="0.25">
      <c r="A7299" t="s">
        <v>16963</v>
      </c>
      <c r="B7299">
        <v>8</v>
      </c>
      <c r="D7299" t="s">
        <v>1432</v>
      </c>
      <c r="E7299">
        <v>16</v>
      </c>
      <c r="J7299" t="s">
        <v>1306</v>
      </c>
      <c r="K7299">
        <v>8</v>
      </c>
    </row>
    <row r="7300" spans="1:11" x14ac:dyDescent="0.25">
      <c r="A7300" t="s">
        <v>17119</v>
      </c>
      <c r="B7300">
        <v>8</v>
      </c>
      <c r="D7300" t="s">
        <v>1448</v>
      </c>
      <c r="E7300">
        <v>16</v>
      </c>
      <c r="J7300" t="s">
        <v>1335</v>
      </c>
      <c r="K7300">
        <v>8</v>
      </c>
    </row>
    <row r="7301" spans="1:11" x14ac:dyDescent="0.25">
      <c r="A7301" t="s">
        <v>17124</v>
      </c>
      <c r="B7301">
        <v>8</v>
      </c>
      <c r="D7301" t="s">
        <v>1494</v>
      </c>
      <c r="E7301">
        <v>16</v>
      </c>
      <c r="J7301" t="s">
        <v>1360</v>
      </c>
      <c r="K7301">
        <v>8</v>
      </c>
    </row>
    <row r="7302" spans="1:11" x14ac:dyDescent="0.25">
      <c r="A7302" t="s">
        <v>17246</v>
      </c>
      <c r="B7302">
        <v>8</v>
      </c>
      <c r="D7302" t="s">
        <v>1579</v>
      </c>
      <c r="E7302">
        <v>16</v>
      </c>
      <c r="J7302" t="s">
        <v>1370</v>
      </c>
      <c r="K7302">
        <v>8</v>
      </c>
    </row>
    <row r="7303" spans="1:11" x14ac:dyDescent="0.25">
      <c r="A7303" t="s">
        <v>17272</v>
      </c>
      <c r="B7303">
        <v>8</v>
      </c>
      <c r="D7303" t="s">
        <v>1674</v>
      </c>
      <c r="E7303">
        <v>16</v>
      </c>
      <c r="J7303" t="s">
        <v>1426</v>
      </c>
      <c r="K7303">
        <v>8</v>
      </c>
    </row>
    <row r="7304" spans="1:11" x14ac:dyDescent="0.25">
      <c r="A7304" t="s">
        <v>17276</v>
      </c>
      <c r="B7304">
        <v>8</v>
      </c>
      <c r="D7304" t="s">
        <v>1725</v>
      </c>
      <c r="E7304">
        <v>16</v>
      </c>
      <c r="J7304" t="s">
        <v>1432</v>
      </c>
      <c r="K7304">
        <v>8</v>
      </c>
    </row>
    <row r="7305" spans="1:11" x14ac:dyDescent="0.25">
      <c r="A7305" t="s">
        <v>17375</v>
      </c>
      <c r="B7305">
        <v>8</v>
      </c>
      <c r="D7305" t="s">
        <v>1762</v>
      </c>
      <c r="E7305">
        <v>16</v>
      </c>
      <c r="J7305" t="s">
        <v>1448</v>
      </c>
      <c r="K7305">
        <v>8</v>
      </c>
    </row>
    <row r="7306" spans="1:11" x14ac:dyDescent="0.25">
      <c r="A7306" t="s">
        <v>17422</v>
      </c>
      <c r="B7306">
        <v>8</v>
      </c>
      <c r="D7306" t="s">
        <v>1827</v>
      </c>
      <c r="E7306">
        <v>16</v>
      </c>
      <c r="J7306" t="s">
        <v>1494</v>
      </c>
      <c r="K7306">
        <v>8</v>
      </c>
    </row>
    <row r="7307" spans="1:11" x14ac:dyDescent="0.25">
      <c r="A7307" t="s">
        <v>17453</v>
      </c>
      <c r="B7307">
        <v>8</v>
      </c>
      <c r="D7307" t="s">
        <v>1892</v>
      </c>
      <c r="E7307">
        <v>16</v>
      </c>
      <c r="J7307" t="s">
        <v>1579</v>
      </c>
      <c r="K7307">
        <v>8</v>
      </c>
    </row>
    <row r="7308" spans="1:11" x14ac:dyDescent="0.25">
      <c r="A7308" t="s">
        <v>17488</v>
      </c>
      <c r="B7308">
        <v>8</v>
      </c>
      <c r="D7308" t="s">
        <v>1920</v>
      </c>
      <c r="E7308">
        <v>16</v>
      </c>
      <c r="J7308" t="s">
        <v>1593</v>
      </c>
      <c r="K7308">
        <v>8</v>
      </c>
    </row>
    <row r="7309" spans="1:11" x14ac:dyDescent="0.25">
      <c r="A7309" t="s">
        <v>17498</v>
      </c>
      <c r="B7309">
        <v>8</v>
      </c>
      <c r="D7309" t="s">
        <v>2207</v>
      </c>
      <c r="E7309">
        <v>16</v>
      </c>
      <c r="J7309" t="s">
        <v>1674</v>
      </c>
      <c r="K7309">
        <v>8</v>
      </c>
    </row>
    <row r="7310" spans="1:11" x14ac:dyDescent="0.25">
      <c r="A7310" t="s">
        <v>17525</v>
      </c>
      <c r="B7310">
        <v>8</v>
      </c>
      <c r="D7310" t="s">
        <v>2240</v>
      </c>
      <c r="E7310">
        <v>16</v>
      </c>
      <c r="J7310" t="s">
        <v>1725</v>
      </c>
      <c r="K7310">
        <v>8</v>
      </c>
    </row>
    <row r="7311" spans="1:11" x14ac:dyDescent="0.25">
      <c r="A7311" t="s">
        <v>17600</v>
      </c>
      <c r="B7311">
        <v>8</v>
      </c>
      <c r="D7311" t="s">
        <v>2242</v>
      </c>
      <c r="E7311">
        <v>16</v>
      </c>
      <c r="J7311" t="s">
        <v>1754</v>
      </c>
      <c r="K7311">
        <v>8</v>
      </c>
    </row>
    <row r="7312" spans="1:11" x14ac:dyDescent="0.25">
      <c r="A7312" t="s">
        <v>17645</v>
      </c>
      <c r="B7312">
        <v>8</v>
      </c>
      <c r="D7312" t="s">
        <v>2259</v>
      </c>
      <c r="E7312">
        <v>16</v>
      </c>
      <c r="J7312" t="s">
        <v>1827</v>
      </c>
      <c r="K7312">
        <v>8</v>
      </c>
    </row>
    <row r="7313" spans="1:11" x14ac:dyDescent="0.25">
      <c r="A7313" t="s">
        <v>17711</v>
      </c>
      <c r="B7313">
        <v>8</v>
      </c>
      <c r="D7313" t="s">
        <v>2277</v>
      </c>
      <c r="E7313">
        <v>16</v>
      </c>
      <c r="J7313" t="s">
        <v>1892</v>
      </c>
      <c r="K7313">
        <v>8</v>
      </c>
    </row>
    <row r="7314" spans="1:11" x14ac:dyDescent="0.25">
      <c r="A7314" t="s">
        <v>17718</v>
      </c>
      <c r="B7314">
        <v>8</v>
      </c>
      <c r="D7314" t="s">
        <v>2562</v>
      </c>
      <c r="E7314">
        <v>16</v>
      </c>
      <c r="J7314" t="s">
        <v>1920</v>
      </c>
      <c r="K7314">
        <v>8</v>
      </c>
    </row>
    <row r="7315" spans="1:11" x14ac:dyDescent="0.25">
      <c r="A7315" t="s">
        <v>17724</v>
      </c>
      <c r="B7315">
        <v>8</v>
      </c>
      <c r="D7315" t="s">
        <v>2563</v>
      </c>
      <c r="E7315">
        <v>16</v>
      </c>
      <c r="J7315" t="s">
        <v>1980</v>
      </c>
      <c r="K7315">
        <v>8</v>
      </c>
    </row>
    <row r="7316" spans="1:11" x14ac:dyDescent="0.25">
      <c r="A7316" t="s">
        <v>17770</v>
      </c>
      <c r="B7316">
        <v>8</v>
      </c>
      <c r="D7316" t="s">
        <v>2582</v>
      </c>
      <c r="E7316">
        <v>16</v>
      </c>
      <c r="J7316" t="s">
        <v>2207</v>
      </c>
      <c r="K7316">
        <v>8</v>
      </c>
    </row>
    <row r="7317" spans="1:11" x14ac:dyDescent="0.25">
      <c r="A7317" t="s">
        <v>17836</v>
      </c>
      <c r="B7317">
        <v>8</v>
      </c>
      <c r="D7317" t="s">
        <v>2627</v>
      </c>
      <c r="E7317">
        <v>16</v>
      </c>
      <c r="J7317" t="s">
        <v>2240</v>
      </c>
      <c r="K7317">
        <v>8</v>
      </c>
    </row>
    <row r="7318" spans="1:11" x14ac:dyDescent="0.25">
      <c r="A7318" t="s">
        <v>17848</v>
      </c>
      <c r="B7318">
        <v>8</v>
      </c>
      <c r="D7318" t="s">
        <v>2638</v>
      </c>
      <c r="E7318">
        <v>16</v>
      </c>
      <c r="J7318" t="s">
        <v>2242</v>
      </c>
      <c r="K7318">
        <v>8</v>
      </c>
    </row>
    <row r="7319" spans="1:11" x14ac:dyDescent="0.25">
      <c r="A7319" t="s">
        <v>17875</v>
      </c>
      <c r="B7319">
        <v>8</v>
      </c>
      <c r="D7319" t="s">
        <v>2648</v>
      </c>
      <c r="E7319">
        <v>16</v>
      </c>
      <c r="J7319" t="s">
        <v>2259</v>
      </c>
      <c r="K7319">
        <v>8</v>
      </c>
    </row>
    <row r="7320" spans="1:11" x14ac:dyDescent="0.25">
      <c r="A7320" t="s">
        <v>17889</v>
      </c>
      <c r="B7320">
        <v>8</v>
      </c>
      <c r="D7320" t="s">
        <v>2650</v>
      </c>
      <c r="E7320">
        <v>16</v>
      </c>
      <c r="J7320" t="s">
        <v>2277</v>
      </c>
      <c r="K7320">
        <v>8</v>
      </c>
    </row>
    <row r="7321" spans="1:11" x14ac:dyDescent="0.25">
      <c r="A7321" t="s">
        <v>17900</v>
      </c>
      <c r="B7321">
        <v>8</v>
      </c>
      <c r="D7321" t="s">
        <v>2654</v>
      </c>
      <c r="E7321">
        <v>16</v>
      </c>
      <c r="J7321" t="s">
        <v>2310</v>
      </c>
      <c r="K7321">
        <v>8</v>
      </c>
    </row>
    <row r="7322" spans="1:11" x14ac:dyDescent="0.25">
      <c r="A7322" t="s">
        <v>17913</v>
      </c>
      <c r="B7322">
        <v>8</v>
      </c>
      <c r="D7322" t="s">
        <v>2680</v>
      </c>
      <c r="E7322">
        <v>16</v>
      </c>
      <c r="J7322" t="s">
        <v>2562</v>
      </c>
      <c r="K7322">
        <v>8</v>
      </c>
    </row>
    <row r="7323" spans="1:11" x14ac:dyDescent="0.25">
      <c r="A7323" t="s">
        <v>17928</v>
      </c>
      <c r="B7323">
        <v>8</v>
      </c>
      <c r="D7323" t="s">
        <v>2821</v>
      </c>
      <c r="E7323">
        <v>16</v>
      </c>
      <c r="J7323" t="s">
        <v>2563</v>
      </c>
      <c r="K7323">
        <v>8</v>
      </c>
    </row>
    <row r="7324" spans="1:11" x14ac:dyDescent="0.25">
      <c r="A7324" t="s">
        <v>17934</v>
      </c>
      <c r="B7324">
        <v>8</v>
      </c>
      <c r="D7324" t="s">
        <v>2960</v>
      </c>
      <c r="E7324">
        <v>16</v>
      </c>
      <c r="J7324" t="s">
        <v>2582</v>
      </c>
      <c r="K7324">
        <v>8</v>
      </c>
    </row>
    <row r="7325" spans="1:11" x14ac:dyDescent="0.25">
      <c r="A7325" t="s">
        <v>17941</v>
      </c>
      <c r="B7325">
        <v>8</v>
      </c>
      <c r="D7325" t="s">
        <v>2997</v>
      </c>
      <c r="E7325">
        <v>16</v>
      </c>
      <c r="J7325" t="s">
        <v>2627</v>
      </c>
      <c r="K7325">
        <v>8</v>
      </c>
    </row>
    <row r="7326" spans="1:11" x14ac:dyDescent="0.25">
      <c r="A7326" t="s">
        <v>17945</v>
      </c>
      <c r="B7326">
        <v>8</v>
      </c>
      <c r="D7326" t="s">
        <v>3041</v>
      </c>
      <c r="E7326">
        <v>16</v>
      </c>
      <c r="J7326" t="s">
        <v>2638</v>
      </c>
      <c r="K7326">
        <v>8</v>
      </c>
    </row>
    <row r="7327" spans="1:11" x14ac:dyDescent="0.25">
      <c r="A7327" t="s">
        <v>18011</v>
      </c>
      <c r="B7327">
        <v>8</v>
      </c>
      <c r="D7327" t="s">
        <v>3193</v>
      </c>
      <c r="E7327">
        <v>16</v>
      </c>
      <c r="J7327" t="s">
        <v>2648</v>
      </c>
      <c r="K7327">
        <v>8</v>
      </c>
    </row>
    <row r="7328" spans="1:11" x14ac:dyDescent="0.25">
      <c r="A7328" t="s">
        <v>18041</v>
      </c>
      <c r="B7328">
        <v>8</v>
      </c>
      <c r="D7328" t="s">
        <v>3223</v>
      </c>
      <c r="E7328">
        <v>16</v>
      </c>
      <c r="J7328" t="s">
        <v>2650</v>
      </c>
      <c r="K7328">
        <v>8</v>
      </c>
    </row>
    <row r="7329" spans="1:11" x14ac:dyDescent="0.25">
      <c r="A7329" t="s">
        <v>18128</v>
      </c>
      <c r="B7329">
        <v>8</v>
      </c>
      <c r="D7329" t="s">
        <v>3309</v>
      </c>
      <c r="E7329">
        <v>16</v>
      </c>
      <c r="J7329" t="s">
        <v>2654</v>
      </c>
      <c r="K7329">
        <v>8</v>
      </c>
    </row>
    <row r="7330" spans="1:11" x14ac:dyDescent="0.25">
      <c r="A7330" t="s">
        <v>18137</v>
      </c>
      <c r="B7330">
        <v>8</v>
      </c>
      <c r="D7330" t="s">
        <v>3399</v>
      </c>
      <c r="E7330">
        <v>16</v>
      </c>
      <c r="J7330" t="s">
        <v>2680</v>
      </c>
      <c r="K7330">
        <v>8</v>
      </c>
    </row>
    <row r="7331" spans="1:11" x14ac:dyDescent="0.25">
      <c r="A7331" t="s">
        <v>18170</v>
      </c>
      <c r="B7331">
        <v>8</v>
      </c>
      <c r="D7331" t="s">
        <v>3481</v>
      </c>
      <c r="E7331">
        <v>16</v>
      </c>
      <c r="J7331" t="s">
        <v>2793</v>
      </c>
      <c r="K7331">
        <v>8</v>
      </c>
    </row>
    <row r="7332" spans="1:11" x14ac:dyDescent="0.25">
      <c r="A7332" t="s">
        <v>18195</v>
      </c>
      <c r="B7332">
        <v>8</v>
      </c>
      <c r="D7332" t="s">
        <v>3516</v>
      </c>
      <c r="E7332">
        <v>16</v>
      </c>
      <c r="J7332" t="s">
        <v>2821</v>
      </c>
      <c r="K7332">
        <v>8</v>
      </c>
    </row>
    <row r="7333" spans="1:11" x14ac:dyDescent="0.25">
      <c r="A7333" t="s">
        <v>18224</v>
      </c>
      <c r="B7333">
        <v>8</v>
      </c>
      <c r="D7333" t="s">
        <v>3539</v>
      </c>
      <c r="E7333">
        <v>16</v>
      </c>
      <c r="J7333" t="s">
        <v>2960</v>
      </c>
      <c r="K7333">
        <v>8</v>
      </c>
    </row>
    <row r="7334" spans="1:11" x14ac:dyDescent="0.25">
      <c r="A7334" t="s">
        <v>18267</v>
      </c>
      <c r="B7334">
        <v>8</v>
      </c>
      <c r="D7334" t="s">
        <v>3618</v>
      </c>
      <c r="E7334">
        <v>16</v>
      </c>
      <c r="J7334" t="s">
        <v>2997</v>
      </c>
      <c r="K7334">
        <v>8</v>
      </c>
    </row>
    <row r="7335" spans="1:11" x14ac:dyDescent="0.25">
      <c r="A7335" t="s">
        <v>18297</v>
      </c>
      <c r="B7335">
        <v>8</v>
      </c>
      <c r="D7335" t="s">
        <v>3683</v>
      </c>
      <c r="E7335">
        <v>16</v>
      </c>
      <c r="J7335" t="s">
        <v>3041</v>
      </c>
      <c r="K7335">
        <v>8</v>
      </c>
    </row>
    <row r="7336" spans="1:11" x14ac:dyDescent="0.25">
      <c r="A7336" t="s">
        <v>18314</v>
      </c>
      <c r="B7336">
        <v>8</v>
      </c>
      <c r="D7336" t="s">
        <v>3766</v>
      </c>
      <c r="E7336">
        <v>16</v>
      </c>
      <c r="J7336" t="s">
        <v>3193</v>
      </c>
      <c r="K7336">
        <v>8</v>
      </c>
    </row>
    <row r="7337" spans="1:11" x14ac:dyDescent="0.25">
      <c r="A7337" t="s">
        <v>18369</v>
      </c>
      <c r="B7337">
        <v>8</v>
      </c>
      <c r="D7337" t="s">
        <v>3798</v>
      </c>
      <c r="E7337">
        <v>16</v>
      </c>
      <c r="J7337" t="s">
        <v>3223</v>
      </c>
      <c r="K7337">
        <v>8</v>
      </c>
    </row>
    <row r="7338" spans="1:11" x14ac:dyDescent="0.25">
      <c r="A7338" t="s">
        <v>18445</v>
      </c>
      <c r="B7338">
        <v>8</v>
      </c>
      <c r="D7338" t="s">
        <v>3820</v>
      </c>
      <c r="E7338">
        <v>16</v>
      </c>
      <c r="J7338" t="s">
        <v>3309</v>
      </c>
      <c r="K7338">
        <v>8</v>
      </c>
    </row>
    <row r="7339" spans="1:11" x14ac:dyDescent="0.25">
      <c r="A7339" t="s">
        <v>18498</v>
      </c>
      <c r="B7339">
        <v>8</v>
      </c>
      <c r="D7339" t="s">
        <v>3846</v>
      </c>
      <c r="E7339">
        <v>16</v>
      </c>
      <c r="J7339" t="s">
        <v>3399</v>
      </c>
      <c r="K7339">
        <v>8</v>
      </c>
    </row>
    <row r="7340" spans="1:11" x14ac:dyDescent="0.25">
      <c r="A7340" t="s">
        <v>18591</v>
      </c>
      <c r="B7340">
        <v>8</v>
      </c>
      <c r="D7340" t="s">
        <v>3870</v>
      </c>
      <c r="E7340">
        <v>16</v>
      </c>
      <c r="J7340" t="s">
        <v>3481</v>
      </c>
      <c r="K7340">
        <v>8</v>
      </c>
    </row>
    <row r="7341" spans="1:11" x14ac:dyDescent="0.25">
      <c r="A7341" t="s">
        <v>18619</v>
      </c>
      <c r="B7341">
        <v>8</v>
      </c>
      <c r="D7341" t="s">
        <v>4066</v>
      </c>
      <c r="E7341">
        <v>16</v>
      </c>
      <c r="J7341" t="s">
        <v>3516</v>
      </c>
      <c r="K7341">
        <v>8</v>
      </c>
    </row>
    <row r="7342" spans="1:11" x14ac:dyDescent="0.25">
      <c r="A7342" t="s">
        <v>18639</v>
      </c>
      <c r="B7342">
        <v>8</v>
      </c>
      <c r="D7342" t="s">
        <v>4069</v>
      </c>
      <c r="E7342">
        <v>16</v>
      </c>
      <c r="J7342" t="s">
        <v>3539</v>
      </c>
      <c r="K7342">
        <v>8</v>
      </c>
    </row>
    <row r="7343" spans="1:11" x14ac:dyDescent="0.25">
      <c r="A7343" t="s">
        <v>18642</v>
      </c>
      <c r="B7343">
        <v>8</v>
      </c>
      <c r="D7343" t="s">
        <v>4116</v>
      </c>
      <c r="E7343">
        <v>16</v>
      </c>
      <c r="J7343" t="s">
        <v>3618</v>
      </c>
      <c r="K7343">
        <v>8</v>
      </c>
    </row>
    <row r="7344" spans="1:11" x14ac:dyDescent="0.25">
      <c r="A7344" t="s">
        <v>18679</v>
      </c>
      <c r="B7344">
        <v>8</v>
      </c>
      <c r="D7344" t="s">
        <v>4215</v>
      </c>
      <c r="E7344">
        <v>16</v>
      </c>
      <c r="J7344" t="s">
        <v>3682</v>
      </c>
      <c r="K7344">
        <v>8</v>
      </c>
    </row>
    <row r="7345" spans="1:11" x14ac:dyDescent="0.25">
      <c r="A7345" t="s">
        <v>18693</v>
      </c>
      <c r="B7345">
        <v>8</v>
      </c>
      <c r="D7345" t="s">
        <v>4223</v>
      </c>
      <c r="E7345">
        <v>16</v>
      </c>
      <c r="J7345" t="s">
        <v>3683</v>
      </c>
      <c r="K7345">
        <v>8</v>
      </c>
    </row>
    <row r="7346" spans="1:11" x14ac:dyDescent="0.25">
      <c r="A7346" t="s">
        <v>18698</v>
      </c>
      <c r="B7346">
        <v>8</v>
      </c>
      <c r="D7346" t="s">
        <v>4342</v>
      </c>
      <c r="E7346">
        <v>16</v>
      </c>
      <c r="J7346" t="s">
        <v>3766</v>
      </c>
      <c r="K7346">
        <v>8</v>
      </c>
    </row>
    <row r="7347" spans="1:11" x14ac:dyDescent="0.25">
      <c r="A7347" t="s">
        <v>18707</v>
      </c>
      <c r="B7347">
        <v>8</v>
      </c>
      <c r="D7347" t="s">
        <v>4377</v>
      </c>
      <c r="E7347">
        <v>16</v>
      </c>
      <c r="J7347" t="s">
        <v>3794</v>
      </c>
      <c r="K7347">
        <v>8</v>
      </c>
    </row>
    <row r="7348" spans="1:11" x14ac:dyDescent="0.25">
      <c r="A7348" t="s">
        <v>18720</v>
      </c>
      <c r="B7348">
        <v>8</v>
      </c>
      <c r="D7348" t="s">
        <v>4419</v>
      </c>
      <c r="E7348">
        <v>16</v>
      </c>
      <c r="J7348" t="s">
        <v>3798</v>
      </c>
      <c r="K7348">
        <v>8</v>
      </c>
    </row>
    <row r="7349" spans="1:11" x14ac:dyDescent="0.25">
      <c r="A7349" t="s">
        <v>18773</v>
      </c>
      <c r="B7349">
        <v>8</v>
      </c>
      <c r="D7349" t="s">
        <v>4556</v>
      </c>
      <c r="E7349">
        <v>16</v>
      </c>
      <c r="J7349" t="s">
        <v>3846</v>
      </c>
      <c r="K7349">
        <v>8</v>
      </c>
    </row>
    <row r="7350" spans="1:11" x14ac:dyDescent="0.25">
      <c r="A7350" t="s">
        <v>18778</v>
      </c>
      <c r="B7350">
        <v>8</v>
      </c>
      <c r="D7350" t="s">
        <v>4680</v>
      </c>
      <c r="E7350">
        <v>16</v>
      </c>
      <c r="J7350" t="s">
        <v>3870</v>
      </c>
      <c r="K7350">
        <v>8</v>
      </c>
    </row>
    <row r="7351" spans="1:11" x14ac:dyDescent="0.25">
      <c r="A7351" t="s">
        <v>18814</v>
      </c>
      <c r="B7351">
        <v>8</v>
      </c>
      <c r="D7351" t="s">
        <v>4717</v>
      </c>
      <c r="E7351">
        <v>16</v>
      </c>
      <c r="J7351" t="s">
        <v>4066</v>
      </c>
      <c r="K7351">
        <v>8</v>
      </c>
    </row>
    <row r="7352" spans="1:11" x14ac:dyDescent="0.25">
      <c r="A7352" t="s">
        <v>18869</v>
      </c>
      <c r="B7352">
        <v>8</v>
      </c>
      <c r="D7352" t="s">
        <v>4747</v>
      </c>
      <c r="E7352">
        <v>16</v>
      </c>
      <c r="J7352" t="s">
        <v>4116</v>
      </c>
      <c r="K7352">
        <v>8</v>
      </c>
    </row>
    <row r="7353" spans="1:11" x14ac:dyDescent="0.25">
      <c r="A7353" t="s">
        <v>18871</v>
      </c>
      <c r="B7353">
        <v>8</v>
      </c>
      <c r="D7353" t="s">
        <v>4781</v>
      </c>
      <c r="E7353">
        <v>16</v>
      </c>
      <c r="J7353" t="s">
        <v>4223</v>
      </c>
      <c r="K7353">
        <v>8</v>
      </c>
    </row>
    <row r="7354" spans="1:11" x14ac:dyDescent="0.25">
      <c r="A7354" t="s">
        <v>18888</v>
      </c>
      <c r="B7354">
        <v>8</v>
      </c>
      <c r="D7354" t="s">
        <v>4834</v>
      </c>
      <c r="E7354">
        <v>16</v>
      </c>
      <c r="J7354" t="s">
        <v>4342</v>
      </c>
      <c r="K7354">
        <v>8</v>
      </c>
    </row>
    <row r="7355" spans="1:11" x14ac:dyDescent="0.25">
      <c r="A7355" t="s">
        <v>18893</v>
      </c>
      <c r="B7355">
        <v>8</v>
      </c>
      <c r="D7355" t="s">
        <v>4872</v>
      </c>
      <c r="E7355">
        <v>16</v>
      </c>
      <c r="J7355" t="s">
        <v>4377</v>
      </c>
      <c r="K7355">
        <v>8</v>
      </c>
    </row>
    <row r="7356" spans="1:11" x14ac:dyDescent="0.25">
      <c r="A7356" t="s">
        <v>18922</v>
      </c>
      <c r="B7356">
        <v>8</v>
      </c>
      <c r="D7356" t="s">
        <v>4982</v>
      </c>
      <c r="E7356">
        <v>16</v>
      </c>
      <c r="J7356" t="s">
        <v>4419</v>
      </c>
      <c r="K7356">
        <v>8</v>
      </c>
    </row>
    <row r="7357" spans="1:11" x14ac:dyDescent="0.25">
      <c r="A7357" t="s">
        <v>18945</v>
      </c>
      <c r="B7357">
        <v>8</v>
      </c>
      <c r="D7357" t="s">
        <v>5189</v>
      </c>
      <c r="E7357">
        <v>16</v>
      </c>
      <c r="J7357" t="s">
        <v>4556</v>
      </c>
      <c r="K7357">
        <v>8</v>
      </c>
    </row>
    <row r="7358" spans="1:11" x14ac:dyDescent="0.25">
      <c r="A7358" t="s">
        <v>18960</v>
      </c>
      <c r="B7358">
        <v>8</v>
      </c>
      <c r="D7358" t="s">
        <v>5202</v>
      </c>
      <c r="E7358">
        <v>16</v>
      </c>
      <c r="J7358" t="s">
        <v>4680</v>
      </c>
      <c r="K7358">
        <v>8</v>
      </c>
    </row>
    <row r="7359" spans="1:11" x14ac:dyDescent="0.25">
      <c r="A7359" t="s">
        <v>18990</v>
      </c>
      <c r="B7359">
        <v>8</v>
      </c>
      <c r="D7359" t="s">
        <v>5293</v>
      </c>
      <c r="E7359">
        <v>16</v>
      </c>
      <c r="J7359" t="s">
        <v>4717</v>
      </c>
      <c r="K7359">
        <v>8</v>
      </c>
    </row>
    <row r="7360" spans="1:11" x14ac:dyDescent="0.25">
      <c r="A7360" t="s">
        <v>19083</v>
      </c>
      <c r="B7360">
        <v>8</v>
      </c>
      <c r="D7360" t="s">
        <v>5305</v>
      </c>
      <c r="E7360">
        <v>16</v>
      </c>
      <c r="J7360" t="s">
        <v>4747</v>
      </c>
      <c r="K7360">
        <v>8</v>
      </c>
    </row>
    <row r="7361" spans="1:11" x14ac:dyDescent="0.25">
      <c r="A7361" t="s">
        <v>19172</v>
      </c>
      <c r="B7361">
        <v>8</v>
      </c>
      <c r="D7361" t="s">
        <v>5318</v>
      </c>
      <c r="E7361">
        <v>16</v>
      </c>
      <c r="J7361" t="s">
        <v>4834</v>
      </c>
      <c r="K7361">
        <v>8</v>
      </c>
    </row>
    <row r="7362" spans="1:11" x14ac:dyDescent="0.25">
      <c r="A7362" t="s">
        <v>19194</v>
      </c>
      <c r="B7362">
        <v>8</v>
      </c>
      <c r="D7362" t="s">
        <v>5391</v>
      </c>
      <c r="E7362">
        <v>16</v>
      </c>
      <c r="J7362" t="s">
        <v>4852</v>
      </c>
      <c r="K7362">
        <v>8</v>
      </c>
    </row>
    <row r="7363" spans="1:11" x14ac:dyDescent="0.25">
      <c r="A7363" t="s">
        <v>19208</v>
      </c>
      <c r="B7363">
        <v>8</v>
      </c>
      <c r="D7363" t="s">
        <v>5394</v>
      </c>
      <c r="E7363">
        <v>16</v>
      </c>
      <c r="J7363" t="s">
        <v>4872</v>
      </c>
      <c r="K7363">
        <v>8</v>
      </c>
    </row>
    <row r="7364" spans="1:11" x14ac:dyDescent="0.25">
      <c r="A7364" t="s">
        <v>19209</v>
      </c>
      <c r="B7364">
        <v>8</v>
      </c>
      <c r="D7364" t="s">
        <v>5636</v>
      </c>
      <c r="E7364">
        <v>16</v>
      </c>
      <c r="J7364" t="s">
        <v>4982</v>
      </c>
      <c r="K7364">
        <v>8</v>
      </c>
    </row>
    <row r="7365" spans="1:11" x14ac:dyDescent="0.25">
      <c r="A7365" t="s">
        <v>19292</v>
      </c>
      <c r="B7365">
        <v>8</v>
      </c>
      <c r="D7365" t="s">
        <v>5689</v>
      </c>
      <c r="E7365">
        <v>16</v>
      </c>
      <c r="J7365" t="s">
        <v>5189</v>
      </c>
      <c r="K7365">
        <v>8</v>
      </c>
    </row>
    <row r="7366" spans="1:11" x14ac:dyDescent="0.25">
      <c r="A7366" t="s">
        <v>19312</v>
      </c>
      <c r="B7366">
        <v>8</v>
      </c>
      <c r="D7366" t="s">
        <v>5745</v>
      </c>
      <c r="E7366">
        <v>16</v>
      </c>
      <c r="J7366" t="s">
        <v>5202</v>
      </c>
      <c r="K7366">
        <v>8</v>
      </c>
    </row>
    <row r="7367" spans="1:11" x14ac:dyDescent="0.25">
      <c r="A7367" t="s">
        <v>19398</v>
      </c>
      <c r="B7367">
        <v>8</v>
      </c>
      <c r="D7367" t="s">
        <v>5795</v>
      </c>
      <c r="E7367">
        <v>16</v>
      </c>
      <c r="J7367" t="s">
        <v>5293</v>
      </c>
      <c r="K7367">
        <v>8</v>
      </c>
    </row>
    <row r="7368" spans="1:11" x14ac:dyDescent="0.25">
      <c r="A7368" t="s">
        <v>19477</v>
      </c>
      <c r="B7368">
        <v>8</v>
      </c>
      <c r="D7368" t="s">
        <v>5827</v>
      </c>
      <c r="E7368">
        <v>16</v>
      </c>
      <c r="J7368" t="s">
        <v>5305</v>
      </c>
      <c r="K7368">
        <v>8</v>
      </c>
    </row>
    <row r="7369" spans="1:11" x14ac:dyDescent="0.25">
      <c r="A7369" t="s">
        <v>19516</v>
      </c>
      <c r="B7369">
        <v>8</v>
      </c>
      <c r="D7369" t="s">
        <v>5854</v>
      </c>
      <c r="E7369">
        <v>16</v>
      </c>
      <c r="J7369" t="s">
        <v>5391</v>
      </c>
      <c r="K7369">
        <v>8</v>
      </c>
    </row>
    <row r="7370" spans="1:11" x14ac:dyDescent="0.25">
      <c r="A7370" t="s">
        <v>19570</v>
      </c>
      <c r="B7370">
        <v>8</v>
      </c>
      <c r="D7370" t="s">
        <v>5879</v>
      </c>
      <c r="E7370">
        <v>16</v>
      </c>
      <c r="J7370" t="s">
        <v>5394</v>
      </c>
      <c r="K7370">
        <v>8</v>
      </c>
    </row>
    <row r="7371" spans="1:11" x14ac:dyDescent="0.25">
      <c r="A7371" t="s">
        <v>19586</v>
      </c>
      <c r="B7371">
        <v>8</v>
      </c>
      <c r="D7371" t="s">
        <v>5937</v>
      </c>
      <c r="E7371">
        <v>16</v>
      </c>
      <c r="J7371" t="s">
        <v>5636</v>
      </c>
      <c r="K7371">
        <v>8</v>
      </c>
    </row>
    <row r="7372" spans="1:11" x14ac:dyDescent="0.25">
      <c r="A7372" t="s">
        <v>19829</v>
      </c>
      <c r="B7372">
        <v>8</v>
      </c>
      <c r="D7372" t="s">
        <v>6034</v>
      </c>
      <c r="E7372">
        <v>16</v>
      </c>
      <c r="J7372" t="s">
        <v>5689</v>
      </c>
      <c r="K7372">
        <v>8</v>
      </c>
    </row>
    <row r="7373" spans="1:11" x14ac:dyDescent="0.25">
      <c r="A7373" t="s">
        <v>19922</v>
      </c>
      <c r="B7373">
        <v>8</v>
      </c>
      <c r="D7373" t="s">
        <v>6040</v>
      </c>
      <c r="E7373">
        <v>16</v>
      </c>
      <c r="J7373" t="s">
        <v>5745</v>
      </c>
      <c r="K7373">
        <v>8</v>
      </c>
    </row>
    <row r="7374" spans="1:11" x14ac:dyDescent="0.25">
      <c r="A7374" t="s">
        <v>19927</v>
      </c>
      <c r="B7374">
        <v>8</v>
      </c>
      <c r="D7374" t="s">
        <v>6156</v>
      </c>
      <c r="E7374">
        <v>16</v>
      </c>
      <c r="J7374" t="s">
        <v>5795</v>
      </c>
      <c r="K7374">
        <v>8</v>
      </c>
    </row>
    <row r="7375" spans="1:11" x14ac:dyDescent="0.25">
      <c r="A7375" t="s">
        <v>19954</v>
      </c>
      <c r="B7375">
        <v>8</v>
      </c>
      <c r="D7375" t="s">
        <v>6418</v>
      </c>
      <c r="E7375">
        <v>16</v>
      </c>
      <c r="J7375" t="s">
        <v>5827</v>
      </c>
      <c r="K7375">
        <v>8</v>
      </c>
    </row>
    <row r="7376" spans="1:11" x14ac:dyDescent="0.25">
      <c r="A7376" t="s">
        <v>20141</v>
      </c>
      <c r="B7376">
        <v>8</v>
      </c>
      <c r="D7376" t="s">
        <v>6647</v>
      </c>
      <c r="E7376">
        <v>16</v>
      </c>
      <c r="J7376" t="s">
        <v>5838</v>
      </c>
      <c r="K7376">
        <v>8</v>
      </c>
    </row>
    <row r="7377" spans="1:11" x14ac:dyDescent="0.25">
      <c r="A7377" t="s">
        <v>20156</v>
      </c>
      <c r="B7377">
        <v>8</v>
      </c>
      <c r="D7377" t="s">
        <v>6666</v>
      </c>
      <c r="E7377">
        <v>16</v>
      </c>
      <c r="J7377" t="s">
        <v>5854</v>
      </c>
      <c r="K7377">
        <v>8</v>
      </c>
    </row>
    <row r="7378" spans="1:11" x14ac:dyDescent="0.25">
      <c r="A7378" t="s">
        <v>20186</v>
      </c>
      <c r="B7378">
        <v>8</v>
      </c>
      <c r="D7378" t="s">
        <v>6787</v>
      </c>
      <c r="E7378">
        <v>16</v>
      </c>
      <c r="J7378" t="s">
        <v>5879</v>
      </c>
      <c r="K7378">
        <v>8</v>
      </c>
    </row>
    <row r="7379" spans="1:11" x14ac:dyDescent="0.25">
      <c r="A7379" t="s">
        <v>20270</v>
      </c>
      <c r="B7379">
        <v>8</v>
      </c>
      <c r="D7379" t="s">
        <v>6869</v>
      </c>
      <c r="E7379">
        <v>16</v>
      </c>
      <c r="J7379" t="s">
        <v>6034</v>
      </c>
      <c r="K7379">
        <v>8</v>
      </c>
    </row>
    <row r="7380" spans="1:11" x14ac:dyDescent="0.25">
      <c r="A7380" t="s">
        <v>20311</v>
      </c>
      <c r="B7380">
        <v>8</v>
      </c>
      <c r="D7380" t="s">
        <v>6950</v>
      </c>
      <c r="E7380">
        <v>16</v>
      </c>
      <c r="J7380" t="s">
        <v>6040</v>
      </c>
      <c r="K7380">
        <v>8</v>
      </c>
    </row>
    <row r="7381" spans="1:11" x14ac:dyDescent="0.25">
      <c r="A7381" t="s">
        <v>20420</v>
      </c>
      <c r="B7381">
        <v>8</v>
      </c>
      <c r="D7381" t="s">
        <v>6964</v>
      </c>
      <c r="E7381">
        <v>16</v>
      </c>
      <c r="J7381" t="s">
        <v>6048</v>
      </c>
      <c r="K7381">
        <v>8</v>
      </c>
    </row>
    <row r="7382" spans="1:11" x14ac:dyDescent="0.25">
      <c r="A7382" t="s">
        <v>20452</v>
      </c>
      <c r="B7382">
        <v>8</v>
      </c>
      <c r="D7382" t="s">
        <v>6978</v>
      </c>
      <c r="E7382">
        <v>16</v>
      </c>
      <c r="J7382" t="s">
        <v>6122</v>
      </c>
      <c r="K7382">
        <v>8</v>
      </c>
    </row>
    <row r="7383" spans="1:11" x14ac:dyDescent="0.25">
      <c r="A7383" t="s">
        <v>20456</v>
      </c>
      <c r="B7383">
        <v>8</v>
      </c>
      <c r="D7383" t="s">
        <v>6993</v>
      </c>
      <c r="E7383">
        <v>16</v>
      </c>
      <c r="J7383" t="s">
        <v>6156</v>
      </c>
      <c r="K7383">
        <v>8</v>
      </c>
    </row>
    <row r="7384" spans="1:11" x14ac:dyDescent="0.25">
      <c r="A7384" t="s">
        <v>20487</v>
      </c>
      <c r="B7384">
        <v>8</v>
      </c>
      <c r="D7384" t="s">
        <v>7045</v>
      </c>
      <c r="E7384">
        <v>16</v>
      </c>
      <c r="J7384" t="s">
        <v>6162</v>
      </c>
      <c r="K7384">
        <v>8</v>
      </c>
    </row>
    <row r="7385" spans="1:11" x14ac:dyDescent="0.25">
      <c r="A7385" t="s">
        <v>20507</v>
      </c>
      <c r="B7385">
        <v>8</v>
      </c>
      <c r="D7385" t="s">
        <v>7113</v>
      </c>
      <c r="E7385">
        <v>16</v>
      </c>
      <c r="J7385" t="s">
        <v>6248</v>
      </c>
      <c r="K7385">
        <v>8</v>
      </c>
    </row>
    <row r="7386" spans="1:11" x14ac:dyDescent="0.25">
      <c r="A7386" t="s">
        <v>20568</v>
      </c>
      <c r="B7386">
        <v>8</v>
      </c>
      <c r="D7386" t="s">
        <v>7337</v>
      </c>
      <c r="E7386">
        <v>16</v>
      </c>
      <c r="J7386" t="s">
        <v>6418</v>
      </c>
      <c r="K7386">
        <v>8</v>
      </c>
    </row>
    <row r="7387" spans="1:11" x14ac:dyDescent="0.25">
      <c r="A7387" t="s">
        <v>20599</v>
      </c>
      <c r="B7387">
        <v>8</v>
      </c>
      <c r="D7387" t="s">
        <v>7357</v>
      </c>
      <c r="E7387">
        <v>16</v>
      </c>
      <c r="J7387" t="s">
        <v>6666</v>
      </c>
      <c r="K7387">
        <v>8</v>
      </c>
    </row>
    <row r="7388" spans="1:11" x14ac:dyDescent="0.25">
      <c r="A7388" t="s">
        <v>20655</v>
      </c>
      <c r="B7388">
        <v>8</v>
      </c>
      <c r="D7388" t="s">
        <v>7363</v>
      </c>
      <c r="E7388">
        <v>16</v>
      </c>
      <c r="J7388" t="s">
        <v>6787</v>
      </c>
      <c r="K7388">
        <v>8</v>
      </c>
    </row>
    <row r="7389" spans="1:11" x14ac:dyDescent="0.25">
      <c r="A7389" t="s">
        <v>20675</v>
      </c>
      <c r="B7389">
        <v>8</v>
      </c>
      <c r="D7389" t="s">
        <v>7368</v>
      </c>
      <c r="E7389">
        <v>16</v>
      </c>
      <c r="J7389" t="s">
        <v>6869</v>
      </c>
      <c r="K7389">
        <v>8</v>
      </c>
    </row>
    <row r="7390" spans="1:11" x14ac:dyDescent="0.25">
      <c r="A7390" t="s">
        <v>20822</v>
      </c>
      <c r="B7390">
        <v>8</v>
      </c>
      <c r="D7390" t="s">
        <v>7424</v>
      </c>
      <c r="E7390">
        <v>16</v>
      </c>
      <c r="J7390" t="s">
        <v>6964</v>
      </c>
      <c r="K7390">
        <v>8</v>
      </c>
    </row>
    <row r="7391" spans="1:11" x14ac:dyDescent="0.25">
      <c r="A7391" t="s">
        <v>21012</v>
      </c>
      <c r="B7391">
        <v>8</v>
      </c>
      <c r="D7391" t="s">
        <v>7433</v>
      </c>
      <c r="E7391">
        <v>16</v>
      </c>
      <c r="J7391" t="s">
        <v>6978</v>
      </c>
      <c r="K7391">
        <v>8</v>
      </c>
    </row>
    <row r="7392" spans="1:11" x14ac:dyDescent="0.25">
      <c r="A7392" t="s">
        <v>21141</v>
      </c>
      <c r="B7392">
        <v>8</v>
      </c>
      <c r="D7392" t="s">
        <v>7457</v>
      </c>
      <c r="E7392">
        <v>16</v>
      </c>
      <c r="J7392" t="s">
        <v>6993</v>
      </c>
      <c r="K7392">
        <v>8</v>
      </c>
    </row>
    <row r="7393" spans="1:11" x14ac:dyDescent="0.25">
      <c r="A7393" t="s">
        <v>21149</v>
      </c>
      <c r="B7393">
        <v>8</v>
      </c>
      <c r="D7393" t="s">
        <v>7483</v>
      </c>
      <c r="E7393">
        <v>16</v>
      </c>
      <c r="J7393" t="s">
        <v>7012</v>
      </c>
      <c r="K7393">
        <v>8</v>
      </c>
    </row>
    <row r="7394" spans="1:11" x14ac:dyDescent="0.25">
      <c r="A7394" t="s">
        <v>21262</v>
      </c>
      <c r="B7394">
        <v>8</v>
      </c>
      <c r="D7394" t="s">
        <v>7613</v>
      </c>
      <c r="E7394">
        <v>16</v>
      </c>
      <c r="J7394" t="s">
        <v>7045</v>
      </c>
      <c r="K7394">
        <v>8</v>
      </c>
    </row>
    <row r="7395" spans="1:11" x14ac:dyDescent="0.25">
      <c r="A7395" t="s">
        <v>21466</v>
      </c>
      <c r="B7395">
        <v>8</v>
      </c>
      <c r="D7395" t="s">
        <v>7726</v>
      </c>
      <c r="E7395">
        <v>16</v>
      </c>
      <c r="J7395" t="s">
        <v>7063</v>
      </c>
      <c r="K7395">
        <v>8</v>
      </c>
    </row>
    <row r="7396" spans="1:11" x14ac:dyDescent="0.25">
      <c r="A7396" t="s">
        <v>21508</v>
      </c>
      <c r="B7396">
        <v>8</v>
      </c>
      <c r="D7396" t="s">
        <v>7767</v>
      </c>
      <c r="E7396">
        <v>16</v>
      </c>
      <c r="J7396" t="s">
        <v>7113</v>
      </c>
      <c r="K7396">
        <v>8</v>
      </c>
    </row>
    <row r="7397" spans="1:11" x14ac:dyDescent="0.25">
      <c r="A7397" t="s">
        <v>21708</v>
      </c>
      <c r="B7397">
        <v>8</v>
      </c>
      <c r="D7397" t="s">
        <v>7939</v>
      </c>
      <c r="E7397">
        <v>16</v>
      </c>
      <c r="J7397" t="s">
        <v>7330</v>
      </c>
      <c r="K7397">
        <v>8</v>
      </c>
    </row>
    <row r="7398" spans="1:11" x14ac:dyDescent="0.25">
      <c r="A7398" t="s">
        <v>21716</v>
      </c>
      <c r="B7398">
        <v>8</v>
      </c>
      <c r="D7398" t="s">
        <v>7950</v>
      </c>
      <c r="E7398">
        <v>16</v>
      </c>
      <c r="J7398" t="s">
        <v>7337</v>
      </c>
      <c r="K7398">
        <v>8</v>
      </c>
    </row>
    <row r="7399" spans="1:11" x14ac:dyDescent="0.25">
      <c r="A7399" t="s">
        <v>21722</v>
      </c>
      <c r="B7399">
        <v>8</v>
      </c>
      <c r="D7399" t="s">
        <v>8090</v>
      </c>
      <c r="E7399">
        <v>16</v>
      </c>
      <c r="J7399" t="s">
        <v>7357</v>
      </c>
      <c r="K7399">
        <v>8</v>
      </c>
    </row>
    <row r="7400" spans="1:11" x14ac:dyDescent="0.25">
      <c r="A7400" t="s">
        <v>21752</v>
      </c>
      <c r="B7400">
        <v>8</v>
      </c>
      <c r="D7400" t="s">
        <v>8092</v>
      </c>
      <c r="E7400">
        <v>16</v>
      </c>
      <c r="J7400" t="s">
        <v>7363</v>
      </c>
      <c r="K7400">
        <v>8</v>
      </c>
    </row>
    <row r="7401" spans="1:11" x14ac:dyDescent="0.25">
      <c r="A7401" t="s">
        <v>21967</v>
      </c>
      <c r="B7401">
        <v>8</v>
      </c>
      <c r="D7401" t="s">
        <v>8152</v>
      </c>
      <c r="E7401">
        <v>16</v>
      </c>
      <c r="J7401" t="s">
        <v>7368</v>
      </c>
      <c r="K7401">
        <v>8</v>
      </c>
    </row>
    <row r="7402" spans="1:11" x14ac:dyDescent="0.25">
      <c r="A7402" t="s">
        <v>21979</v>
      </c>
      <c r="B7402">
        <v>8</v>
      </c>
      <c r="D7402" t="s">
        <v>8278</v>
      </c>
      <c r="E7402">
        <v>16</v>
      </c>
      <c r="J7402" t="s">
        <v>7424</v>
      </c>
      <c r="K7402">
        <v>8</v>
      </c>
    </row>
    <row r="7403" spans="1:11" x14ac:dyDescent="0.25">
      <c r="A7403" t="s">
        <v>22015</v>
      </c>
      <c r="B7403">
        <v>8</v>
      </c>
      <c r="D7403" t="s">
        <v>8348</v>
      </c>
      <c r="E7403">
        <v>16</v>
      </c>
      <c r="J7403" t="s">
        <v>7433</v>
      </c>
      <c r="K7403">
        <v>8</v>
      </c>
    </row>
    <row r="7404" spans="1:11" x14ac:dyDescent="0.25">
      <c r="A7404" t="s">
        <v>22017</v>
      </c>
      <c r="B7404">
        <v>8</v>
      </c>
      <c r="D7404" t="s">
        <v>8381</v>
      </c>
      <c r="E7404">
        <v>16</v>
      </c>
      <c r="J7404" t="s">
        <v>7457</v>
      </c>
      <c r="K7404">
        <v>8</v>
      </c>
    </row>
    <row r="7405" spans="1:11" x14ac:dyDescent="0.25">
      <c r="A7405" t="s">
        <v>22081</v>
      </c>
      <c r="B7405">
        <v>8</v>
      </c>
      <c r="D7405" t="s">
        <v>8411</v>
      </c>
      <c r="E7405">
        <v>16</v>
      </c>
      <c r="J7405" t="s">
        <v>7483</v>
      </c>
      <c r="K7405">
        <v>8</v>
      </c>
    </row>
    <row r="7406" spans="1:11" x14ac:dyDescent="0.25">
      <c r="A7406" t="s">
        <v>22107</v>
      </c>
      <c r="B7406">
        <v>8</v>
      </c>
      <c r="D7406" t="s">
        <v>8476</v>
      </c>
      <c r="E7406">
        <v>16</v>
      </c>
      <c r="J7406" t="s">
        <v>7613</v>
      </c>
      <c r="K7406">
        <v>8</v>
      </c>
    </row>
    <row r="7407" spans="1:11" x14ac:dyDescent="0.25">
      <c r="A7407" t="s">
        <v>22135</v>
      </c>
      <c r="B7407">
        <v>8</v>
      </c>
      <c r="D7407" t="s">
        <v>8588</v>
      </c>
      <c r="E7407">
        <v>16</v>
      </c>
      <c r="J7407" t="s">
        <v>7726</v>
      </c>
      <c r="K7407">
        <v>8</v>
      </c>
    </row>
    <row r="7408" spans="1:11" x14ac:dyDescent="0.25">
      <c r="A7408" t="s">
        <v>22249</v>
      </c>
      <c r="B7408">
        <v>8</v>
      </c>
      <c r="D7408" t="s">
        <v>8636</v>
      </c>
      <c r="E7408">
        <v>16</v>
      </c>
      <c r="J7408" t="s">
        <v>7767</v>
      </c>
      <c r="K7408">
        <v>8</v>
      </c>
    </row>
    <row r="7409" spans="1:11" x14ac:dyDescent="0.25">
      <c r="A7409" t="s">
        <v>22286</v>
      </c>
      <c r="B7409">
        <v>8</v>
      </c>
      <c r="D7409" t="s">
        <v>8644</v>
      </c>
      <c r="E7409">
        <v>16</v>
      </c>
      <c r="J7409" t="s">
        <v>7939</v>
      </c>
      <c r="K7409">
        <v>8</v>
      </c>
    </row>
    <row r="7410" spans="1:11" x14ac:dyDescent="0.25">
      <c r="A7410" t="s">
        <v>22301</v>
      </c>
      <c r="B7410">
        <v>8</v>
      </c>
      <c r="D7410" t="s">
        <v>8754</v>
      </c>
      <c r="E7410">
        <v>16</v>
      </c>
      <c r="J7410" t="s">
        <v>7950</v>
      </c>
      <c r="K7410">
        <v>8</v>
      </c>
    </row>
    <row r="7411" spans="1:11" x14ac:dyDescent="0.25">
      <c r="A7411" t="s">
        <v>22367</v>
      </c>
      <c r="B7411">
        <v>8</v>
      </c>
      <c r="D7411" t="s">
        <v>8829</v>
      </c>
      <c r="E7411">
        <v>16</v>
      </c>
      <c r="J7411" t="s">
        <v>8011</v>
      </c>
      <c r="K7411">
        <v>8</v>
      </c>
    </row>
    <row r="7412" spans="1:11" x14ac:dyDescent="0.25">
      <c r="A7412" t="s">
        <v>22395</v>
      </c>
      <c r="B7412">
        <v>8</v>
      </c>
      <c r="D7412" t="s">
        <v>8860</v>
      </c>
      <c r="E7412">
        <v>16</v>
      </c>
      <c r="J7412" t="s">
        <v>8090</v>
      </c>
      <c r="K7412">
        <v>8</v>
      </c>
    </row>
    <row r="7413" spans="1:11" x14ac:dyDescent="0.25">
      <c r="A7413" t="s">
        <v>22445</v>
      </c>
      <c r="B7413">
        <v>8</v>
      </c>
      <c r="D7413" t="s">
        <v>8976</v>
      </c>
      <c r="E7413">
        <v>16</v>
      </c>
      <c r="J7413" t="s">
        <v>8092</v>
      </c>
      <c r="K7413">
        <v>8</v>
      </c>
    </row>
    <row r="7414" spans="1:11" x14ac:dyDescent="0.25">
      <c r="A7414" t="s">
        <v>22451</v>
      </c>
      <c r="B7414">
        <v>8</v>
      </c>
      <c r="D7414" t="s">
        <v>9091</v>
      </c>
      <c r="E7414">
        <v>16</v>
      </c>
      <c r="J7414" t="s">
        <v>8152</v>
      </c>
      <c r="K7414">
        <v>8</v>
      </c>
    </row>
    <row r="7415" spans="1:11" x14ac:dyDescent="0.25">
      <c r="A7415" t="s">
        <v>22476</v>
      </c>
      <c r="B7415">
        <v>8</v>
      </c>
      <c r="D7415" t="s">
        <v>9109</v>
      </c>
      <c r="E7415">
        <v>16</v>
      </c>
      <c r="J7415" t="s">
        <v>8278</v>
      </c>
      <c r="K7415">
        <v>8</v>
      </c>
    </row>
    <row r="7416" spans="1:11" x14ac:dyDescent="0.25">
      <c r="A7416" t="s">
        <v>22587</v>
      </c>
      <c r="B7416">
        <v>8</v>
      </c>
      <c r="D7416" t="s">
        <v>9150</v>
      </c>
      <c r="E7416">
        <v>16</v>
      </c>
      <c r="J7416" t="s">
        <v>8348</v>
      </c>
      <c r="K7416">
        <v>8</v>
      </c>
    </row>
    <row r="7417" spans="1:11" x14ac:dyDescent="0.25">
      <c r="A7417" t="s">
        <v>22588</v>
      </c>
      <c r="B7417">
        <v>8</v>
      </c>
      <c r="D7417" t="s">
        <v>9222</v>
      </c>
      <c r="E7417">
        <v>16</v>
      </c>
      <c r="J7417" t="s">
        <v>8381</v>
      </c>
      <c r="K7417">
        <v>8</v>
      </c>
    </row>
    <row r="7418" spans="1:11" x14ac:dyDescent="0.25">
      <c r="A7418" t="s">
        <v>22592</v>
      </c>
      <c r="B7418">
        <v>8</v>
      </c>
      <c r="D7418" t="s">
        <v>9305</v>
      </c>
      <c r="E7418">
        <v>16</v>
      </c>
      <c r="J7418" t="s">
        <v>8411</v>
      </c>
      <c r="K7418">
        <v>8</v>
      </c>
    </row>
    <row r="7419" spans="1:11" x14ac:dyDescent="0.25">
      <c r="A7419" t="s">
        <v>22621</v>
      </c>
      <c r="B7419">
        <v>8</v>
      </c>
      <c r="D7419" t="s">
        <v>9580</v>
      </c>
      <c r="E7419">
        <v>16</v>
      </c>
      <c r="J7419" t="s">
        <v>8476</v>
      </c>
      <c r="K7419">
        <v>8</v>
      </c>
    </row>
    <row r="7420" spans="1:11" x14ac:dyDescent="0.25">
      <c r="A7420" t="s">
        <v>22645</v>
      </c>
      <c r="B7420">
        <v>8</v>
      </c>
      <c r="D7420" t="s">
        <v>9628</v>
      </c>
      <c r="E7420">
        <v>16</v>
      </c>
      <c r="J7420" t="s">
        <v>8588</v>
      </c>
      <c r="K7420">
        <v>8</v>
      </c>
    </row>
    <row r="7421" spans="1:11" x14ac:dyDescent="0.25">
      <c r="A7421" t="s">
        <v>22728</v>
      </c>
      <c r="B7421">
        <v>8</v>
      </c>
      <c r="D7421" t="s">
        <v>9675</v>
      </c>
      <c r="E7421">
        <v>16</v>
      </c>
      <c r="J7421" t="s">
        <v>8636</v>
      </c>
      <c r="K7421">
        <v>8</v>
      </c>
    </row>
    <row r="7422" spans="1:11" x14ac:dyDescent="0.25">
      <c r="A7422" t="s">
        <v>22797</v>
      </c>
      <c r="B7422">
        <v>8</v>
      </c>
      <c r="D7422" t="s">
        <v>9746</v>
      </c>
      <c r="E7422">
        <v>16</v>
      </c>
      <c r="J7422" t="s">
        <v>8644</v>
      </c>
      <c r="K7422">
        <v>8</v>
      </c>
    </row>
    <row r="7423" spans="1:11" x14ac:dyDescent="0.25">
      <c r="A7423" t="s">
        <v>22850</v>
      </c>
      <c r="B7423">
        <v>8</v>
      </c>
      <c r="D7423" t="s">
        <v>9820</v>
      </c>
      <c r="E7423">
        <v>16</v>
      </c>
      <c r="J7423" t="s">
        <v>8754</v>
      </c>
      <c r="K7423">
        <v>8</v>
      </c>
    </row>
    <row r="7424" spans="1:11" x14ac:dyDescent="0.25">
      <c r="A7424" t="s">
        <v>22984</v>
      </c>
      <c r="B7424">
        <v>8</v>
      </c>
      <c r="D7424" t="s">
        <v>9843</v>
      </c>
      <c r="E7424">
        <v>16</v>
      </c>
      <c r="J7424" t="s">
        <v>8829</v>
      </c>
      <c r="K7424">
        <v>8</v>
      </c>
    </row>
    <row r="7425" spans="1:11" x14ac:dyDescent="0.25">
      <c r="A7425" t="s">
        <v>23017</v>
      </c>
      <c r="B7425">
        <v>8</v>
      </c>
      <c r="D7425" t="s">
        <v>9861</v>
      </c>
      <c r="E7425">
        <v>16</v>
      </c>
      <c r="J7425" t="s">
        <v>8860</v>
      </c>
      <c r="K7425">
        <v>8</v>
      </c>
    </row>
    <row r="7426" spans="1:11" x14ac:dyDescent="0.25">
      <c r="A7426" t="s">
        <v>23018</v>
      </c>
      <c r="B7426">
        <v>8</v>
      </c>
      <c r="D7426" t="s">
        <v>9863</v>
      </c>
      <c r="E7426">
        <v>16</v>
      </c>
      <c r="J7426" t="s">
        <v>8976</v>
      </c>
      <c r="K7426">
        <v>8</v>
      </c>
    </row>
    <row r="7427" spans="1:11" x14ac:dyDescent="0.25">
      <c r="A7427" t="s">
        <v>23155</v>
      </c>
      <c r="B7427">
        <v>8</v>
      </c>
      <c r="D7427" t="s">
        <v>9959</v>
      </c>
      <c r="E7427">
        <v>16</v>
      </c>
      <c r="J7427" t="s">
        <v>8984</v>
      </c>
      <c r="K7427">
        <v>8</v>
      </c>
    </row>
    <row r="7428" spans="1:11" x14ac:dyDescent="0.25">
      <c r="A7428" t="s">
        <v>23181</v>
      </c>
      <c r="B7428">
        <v>8</v>
      </c>
      <c r="D7428" t="s">
        <v>9966</v>
      </c>
      <c r="E7428">
        <v>16</v>
      </c>
      <c r="J7428" t="s">
        <v>9018</v>
      </c>
      <c r="K7428">
        <v>8</v>
      </c>
    </row>
    <row r="7429" spans="1:11" x14ac:dyDescent="0.25">
      <c r="A7429" t="s">
        <v>23240</v>
      </c>
      <c r="B7429">
        <v>8</v>
      </c>
      <c r="D7429" t="s">
        <v>10009</v>
      </c>
      <c r="E7429">
        <v>16</v>
      </c>
      <c r="J7429" t="s">
        <v>9091</v>
      </c>
      <c r="K7429">
        <v>8</v>
      </c>
    </row>
    <row r="7430" spans="1:11" x14ac:dyDescent="0.25">
      <c r="A7430" t="s">
        <v>23275</v>
      </c>
      <c r="B7430">
        <v>8</v>
      </c>
      <c r="D7430" t="s">
        <v>10046</v>
      </c>
      <c r="E7430">
        <v>16</v>
      </c>
      <c r="J7430" t="s">
        <v>9109</v>
      </c>
      <c r="K7430">
        <v>8</v>
      </c>
    </row>
    <row r="7431" spans="1:11" x14ac:dyDescent="0.25">
      <c r="A7431" t="s">
        <v>23300</v>
      </c>
      <c r="B7431">
        <v>8</v>
      </c>
      <c r="D7431" t="s">
        <v>10068</v>
      </c>
      <c r="E7431">
        <v>16</v>
      </c>
      <c r="J7431" t="s">
        <v>9139</v>
      </c>
      <c r="K7431">
        <v>8</v>
      </c>
    </row>
    <row r="7432" spans="1:11" x14ac:dyDescent="0.25">
      <c r="A7432" t="s">
        <v>23320</v>
      </c>
      <c r="B7432">
        <v>8</v>
      </c>
      <c r="D7432" t="s">
        <v>10083</v>
      </c>
      <c r="E7432">
        <v>16</v>
      </c>
      <c r="J7432" t="s">
        <v>9150</v>
      </c>
      <c r="K7432">
        <v>8</v>
      </c>
    </row>
    <row r="7433" spans="1:11" x14ac:dyDescent="0.25">
      <c r="A7433" t="s">
        <v>23392</v>
      </c>
      <c r="B7433">
        <v>8</v>
      </c>
      <c r="D7433" t="s">
        <v>10091</v>
      </c>
      <c r="E7433">
        <v>16</v>
      </c>
      <c r="J7433" t="s">
        <v>9222</v>
      </c>
      <c r="K7433">
        <v>8</v>
      </c>
    </row>
    <row r="7434" spans="1:11" x14ac:dyDescent="0.25">
      <c r="A7434" t="s">
        <v>23402</v>
      </c>
      <c r="B7434">
        <v>8</v>
      </c>
      <c r="D7434" t="s">
        <v>10164</v>
      </c>
      <c r="E7434">
        <v>16</v>
      </c>
      <c r="J7434" t="s">
        <v>9305</v>
      </c>
      <c r="K7434">
        <v>8</v>
      </c>
    </row>
    <row r="7435" spans="1:11" x14ac:dyDescent="0.25">
      <c r="A7435" t="s">
        <v>23436</v>
      </c>
      <c r="B7435">
        <v>8</v>
      </c>
      <c r="D7435" t="s">
        <v>10186</v>
      </c>
      <c r="E7435">
        <v>16</v>
      </c>
      <c r="J7435" t="s">
        <v>9580</v>
      </c>
      <c r="K7435">
        <v>8</v>
      </c>
    </row>
    <row r="7436" spans="1:11" x14ac:dyDescent="0.25">
      <c r="A7436" t="s">
        <v>23437</v>
      </c>
      <c r="B7436">
        <v>8</v>
      </c>
      <c r="D7436" t="s">
        <v>10255</v>
      </c>
      <c r="E7436">
        <v>16</v>
      </c>
      <c r="J7436" t="s">
        <v>9628</v>
      </c>
      <c r="K7436">
        <v>8</v>
      </c>
    </row>
    <row r="7437" spans="1:11" x14ac:dyDescent="0.25">
      <c r="A7437" t="s">
        <v>23466</v>
      </c>
      <c r="B7437">
        <v>8</v>
      </c>
      <c r="D7437" t="s">
        <v>10351</v>
      </c>
      <c r="E7437">
        <v>16</v>
      </c>
      <c r="J7437" t="s">
        <v>9657</v>
      </c>
      <c r="K7437">
        <v>8</v>
      </c>
    </row>
    <row r="7438" spans="1:11" x14ac:dyDescent="0.25">
      <c r="A7438" t="s">
        <v>23472</v>
      </c>
      <c r="B7438">
        <v>8</v>
      </c>
      <c r="D7438" t="s">
        <v>10417</v>
      </c>
      <c r="E7438">
        <v>16</v>
      </c>
      <c r="J7438" t="s">
        <v>9669</v>
      </c>
      <c r="K7438">
        <v>8</v>
      </c>
    </row>
    <row r="7439" spans="1:11" x14ac:dyDescent="0.25">
      <c r="A7439" t="s">
        <v>23490</v>
      </c>
      <c r="B7439">
        <v>8</v>
      </c>
      <c r="D7439" t="s">
        <v>10456</v>
      </c>
      <c r="E7439">
        <v>16</v>
      </c>
      <c r="J7439" t="s">
        <v>9675</v>
      </c>
      <c r="K7439">
        <v>8</v>
      </c>
    </row>
    <row r="7440" spans="1:11" x14ac:dyDescent="0.25">
      <c r="A7440" t="s">
        <v>23845</v>
      </c>
      <c r="B7440">
        <v>8</v>
      </c>
      <c r="D7440" t="s">
        <v>10459</v>
      </c>
      <c r="E7440">
        <v>16</v>
      </c>
      <c r="J7440" t="s">
        <v>9708</v>
      </c>
      <c r="K7440">
        <v>8</v>
      </c>
    </row>
    <row r="7441" spans="1:11" x14ac:dyDescent="0.25">
      <c r="A7441" t="s">
        <v>23861</v>
      </c>
      <c r="B7441">
        <v>8</v>
      </c>
      <c r="D7441" t="s">
        <v>10477</v>
      </c>
      <c r="E7441">
        <v>16</v>
      </c>
      <c r="J7441" t="s">
        <v>9746</v>
      </c>
      <c r="K7441">
        <v>8</v>
      </c>
    </row>
    <row r="7442" spans="1:11" x14ac:dyDescent="0.25">
      <c r="A7442" t="s">
        <v>23899</v>
      </c>
      <c r="B7442">
        <v>8</v>
      </c>
      <c r="D7442" t="s">
        <v>10490</v>
      </c>
      <c r="E7442">
        <v>16</v>
      </c>
      <c r="J7442" t="s">
        <v>9820</v>
      </c>
      <c r="K7442">
        <v>8</v>
      </c>
    </row>
    <row r="7443" spans="1:11" x14ac:dyDescent="0.25">
      <c r="A7443" t="s">
        <v>23934</v>
      </c>
      <c r="B7443">
        <v>8</v>
      </c>
      <c r="D7443" t="s">
        <v>10497</v>
      </c>
      <c r="E7443">
        <v>16</v>
      </c>
      <c r="J7443" t="s">
        <v>9843</v>
      </c>
      <c r="K7443">
        <v>8</v>
      </c>
    </row>
    <row r="7444" spans="1:11" x14ac:dyDescent="0.25">
      <c r="A7444" t="s">
        <v>23971</v>
      </c>
      <c r="B7444">
        <v>8</v>
      </c>
      <c r="D7444" t="s">
        <v>10618</v>
      </c>
      <c r="E7444">
        <v>16</v>
      </c>
      <c r="J7444" t="s">
        <v>9863</v>
      </c>
      <c r="K7444">
        <v>8</v>
      </c>
    </row>
    <row r="7445" spans="1:11" x14ac:dyDescent="0.25">
      <c r="A7445" t="s">
        <v>23990</v>
      </c>
      <c r="B7445">
        <v>8</v>
      </c>
      <c r="D7445" t="s">
        <v>10688</v>
      </c>
      <c r="E7445">
        <v>16</v>
      </c>
      <c r="J7445" t="s">
        <v>9959</v>
      </c>
      <c r="K7445">
        <v>8</v>
      </c>
    </row>
    <row r="7446" spans="1:11" x14ac:dyDescent="0.25">
      <c r="A7446" t="s">
        <v>23998</v>
      </c>
      <c r="B7446">
        <v>8</v>
      </c>
      <c r="D7446" t="s">
        <v>10979</v>
      </c>
      <c r="E7446">
        <v>16</v>
      </c>
      <c r="J7446" t="s">
        <v>9966</v>
      </c>
      <c r="K7446">
        <v>8</v>
      </c>
    </row>
    <row r="7447" spans="1:11" x14ac:dyDescent="0.25">
      <c r="A7447" t="s">
        <v>24035</v>
      </c>
      <c r="B7447">
        <v>8</v>
      </c>
      <c r="D7447" t="s">
        <v>10980</v>
      </c>
      <c r="E7447">
        <v>16</v>
      </c>
      <c r="J7447" t="s">
        <v>10046</v>
      </c>
      <c r="K7447">
        <v>8</v>
      </c>
    </row>
    <row r="7448" spans="1:11" x14ac:dyDescent="0.25">
      <c r="A7448" t="s">
        <v>24131</v>
      </c>
      <c r="B7448">
        <v>8</v>
      </c>
      <c r="D7448" t="s">
        <v>11052</v>
      </c>
      <c r="E7448">
        <v>16</v>
      </c>
      <c r="J7448" t="s">
        <v>10068</v>
      </c>
      <c r="K7448">
        <v>8</v>
      </c>
    </row>
    <row r="7449" spans="1:11" x14ac:dyDescent="0.25">
      <c r="A7449" t="s">
        <v>24183</v>
      </c>
      <c r="B7449">
        <v>8</v>
      </c>
      <c r="D7449" t="s">
        <v>11058</v>
      </c>
      <c r="E7449">
        <v>16</v>
      </c>
      <c r="J7449" t="s">
        <v>10083</v>
      </c>
      <c r="K7449">
        <v>8</v>
      </c>
    </row>
    <row r="7450" spans="1:11" x14ac:dyDescent="0.25">
      <c r="A7450" t="s">
        <v>24199</v>
      </c>
      <c r="B7450">
        <v>8</v>
      </c>
      <c r="D7450" t="s">
        <v>11147</v>
      </c>
      <c r="E7450">
        <v>16</v>
      </c>
      <c r="J7450" t="s">
        <v>10091</v>
      </c>
      <c r="K7450">
        <v>8</v>
      </c>
    </row>
    <row r="7451" spans="1:11" x14ac:dyDescent="0.25">
      <c r="A7451" t="s">
        <v>24213</v>
      </c>
      <c r="B7451">
        <v>8</v>
      </c>
      <c r="D7451" t="s">
        <v>11384</v>
      </c>
      <c r="E7451">
        <v>16</v>
      </c>
      <c r="J7451" t="s">
        <v>10164</v>
      </c>
      <c r="K7451">
        <v>8</v>
      </c>
    </row>
    <row r="7452" spans="1:11" x14ac:dyDescent="0.25">
      <c r="A7452" t="s">
        <v>24239</v>
      </c>
      <c r="B7452">
        <v>8</v>
      </c>
      <c r="D7452" t="s">
        <v>11458</v>
      </c>
      <c r="E7452">
        <v>16</v>
      </c>
      <c r="J7452" t="s">
        <v>10186</v>
      </c>
      <c r="K7452">
        <v>8</v>
      </c>
    </row>
    <row r="7453" spans="1:11" x14ac:dyDescent="0.25">
      <c r="A7453" t="s">
        <v>24372</v>
      </c>
      <c r="B7453">
        <v>8</v>
      </c>
      <c r="D7453" t="s">
        <v>11506</v>
      </c>
      <c r="E7453">
        <v>16</v>
      </c>
      <c r="J7453" t="s">
        <v>10255</v>
      </c>
      <c r="K7453">
        <v>8</v>
      </c>
    </row>
    <row r="7454" spans="1:11" x14ac:dyDescent="0.25">
      <c r="A7454" t="s">
        <v>24380</v>
      </c>
      <c r="B7454">
        <v>8</v>
      </c>
      <c r="D7454" t="s">
        <v>11700</v>
      </c>
      <c r="E7454">
        <v>16</v>
      </c>
      <c r="J7454" t="s">
        <v>10351</v>
      </c>
      <c r="K7454">
        <v>8</v>
      </c>
    </row>
    <row r="7455" spans="1:11" x14ac:dyDescent="0.25">
      <c r="A7455" t="s">
        <v>24451</v>
      </c>
      <c r="B7455">
        <v>8</v>
      </c>
      <c r="D7455" t="s">
        <v>11708</v>
      </c>
      <c r="E7455">
        <v>16</v>
      </c>
      <c r="J7455" t="s">
        <v>10417</v>
      </c>
      <c r="K7455">
        <v>8</v>
      </c>
    </row>
    <row r="7456" spans="1:11" x14ac:dyDescent="0.25">
      <c r="A7456" t="s">
        <v>24482</v>
      </c>
      <c r="B7456">
        <v>8</v>
      </c>
      <c r="D7456" t="s">
        <v>11732</v>
      </c>
      <c r="E7456">
        <v>16</v>
      </c>
      <c r="J7456" t="s">
        <v>10456</v>
      </c>
      <c r="K7456">
        <v>8</v>
      </c>
    </row>
    <row r="7457" spans="1:11" x14ac:dyDescent="0.25">
      <c r="A7457" t="s">
        <v>24547</v>
      </c>
      <c r="B7457">
        <v>8</v>
      </c>
      <c r="D7457" t="s">
        <v>11743</v>
      </c>
      <c r="E7457">
        <v>16</v>
      </c>
      <c r="J7457" t="s">
        <v>10459</v>
      </c>
      <c r="K7457">
        <v>8</v>
      </c>
    </row>
    <row r="7458" spans="1:11" x14ac:dyDescent="0.25">
      <c r="A7458" t="s">
        <v>24568</v>
      </c>
      <c r="B7458">
        <v>8</v>
      </c>
      <c r="D7458" t="s">
        <v>11788</v>
      </c>
      <c r="E7458">
        <v>16</v>
      </c>
      <c r="J7458" t="s">
        <v>10477</v>
      </c>
      <c r="K7458">
        <v>8</v>
      </c>
    </row>
    <row r="7459" spans="1:11" x14ac:dyDescent="0.25">
      <c r="A7459" t="s">
        <v>24634</v>
      </c>
      <c r="B7459">
        <v>8</v>
      </c>
      <c r="D7459" t="s">
        <v>11854</v>
      </c>
      <c r="E7459">
        <v>16</v>
      </c>
      <c r="J7459" t="s">
        <v>10490</v>
      </c>
      <c r="K7459">
        <v>8</v>
      </c>
    </row>
    <row r="7460" spans="1:11" x14ac:dyDescent="0.25">
      <c r="A7460" t="s">
        <v>24651</v>
      </c>
      <c r="B7460">
        <v>8</v>
      </c>
      <c r="D7460" t="s">
        <v>11888</v>
      </c>
      <c r="E7460">
        <v>16</v>
      </c>
      <c r="J7460" t="s">
        <v>10497</v>
      </c>
      <c r="K7460">
        <v>8</v>
      </c>
    </row>
    <row r="7461" spans="1:11" x14ac:dyDescent="0.25">
      <c r="A7461" t="s">
        <v>24763</v>
      </c>
      <c r="B7461">
        <v>8</v>
      </c>
      <c r="D7461" t="s">
        <v>11977</v>
      </c>
      <c r="E7461">
        <v>16</v>
      </c>
      <c r="J7461" t="s">
        <v>10509</v>
      </c>
      <c r="K7461">
        <v>8</v>
      </c>
    </row>
    <row r="7462" spans="1:11" x14ac:dyDescent="0.25">
      <c r="A7462" t="s">
        <v>24798</v>
      </c>
      <c r="B7462">
        <v>8</v>
      </c>
      <c r="D7462" t="s">
        <v>12168</v>
      </c>
      <c r="E7462">
        <v>16</v>
      </c>
      <c r="J7462" t="s">
        <v>10559</v>
      </c>
      <c r="K7462">
        <v>8</v>
      </c>
    </row>
    <row r="7463" spans="1:11" x14ac:dyDescent="0.25">
      <c r="A7463" t="s">
        <v>24802</v>
      </c>
      <c r="B7463">
        <v>8</v>
      </c>
      <c r="D7463" t="s">
        <v>12279</v>
      </c>
      <c r="E7463">
        <v>16</v>
      </c>
      <c r="J7463" t="s">
        <v>10618</v>
      </c>
      <c r="K7463">
        <v>8</v>
      </c>
    </row>
    <row r="7464" spans="1:11" x14ac:dyDescent="0.25">
      <c r="A7464" t="s">
        <v>24803</v>
      </c>
      <c r="B7464">
        <v>8</v>
      </c>
      <c r="D7464" t="s">
        <v>12289</v>
      </c>
      <c r="E7464">
        <v>16</v>
      </c>
      <c r="J7464" t="s">
        <v>10637</v>
      </c>
      <c r="K7464">
        <v>8</v>
      </c>
    </row>
    <row r="7465" spans="1:11" x14ac:dyDescent="0.25">
      <c r="A7465" t="s">
        <v>24831</v>
      </c>
      <c r="B7465">
        <v>8</v>
      </c>
      <c r="D7465" t="s">
        <v>12456</v>
      </c>
      <c r="E7465">
        <v>16</v>
      </c>
      <c r="J7465" t="s">
        <v>10688</v>
      </c>
      <c r="K7465">
        <v>8</v>
      </c>
    </row>
    <row r="7466" spans="1:11" x14ac:dyDescent="0.25">
      <c r="A7466" t="s">
        <v>24928</v>
      </c>
      <c r="B7466">
        <v>8</v>
      </c>
      <c r="D7466" t="s">
        <v>12674</v>
      </c>
      <c r="E7466">
        <v>16</v>
      </c>
      <c r="J7466" t="s">
        <v>10929</v>
      </c>
      <c r="K7466">
        <v>8</v>
      </c>
    </row>
    <row r="7467" spans="1:11" x14ac:dyDescent="0.25">
      <c r="A7467" t="s">
        <v>25016</v>
      </c>
      <c r="B7467">
        <v>8</v>
      </c>
      <c r="D7467" t="s">
        <v>12692</v>
      </c>
      <c r="E7467">
        <v>16</v>
      </c>
      <c r="J7467" t="s">
        <v>10979</v>
      </c>
      <c r="K7467">
        <v>8</v>
      </c>
    </row>
    <row r="7468" spans="1:11" x14ac:dyDescent="0.25">
      <c r="A7468" t="s">
        <v>25123</v>
      </c>
      <c r="B7468">
        <v>8</v>
      </c>
      <c r="D7468" t="s">
        <v>12774</v>
      </c>
      <c r="E7468">
        <v>16</v>
      </c>
      <c r="J7468" t="s">
        <v>10980</v>
      </c>
      <c r="K7468">
        <v>8</v>
      </c>
    </row>
    <row r="7469" spans="1:11" x14ac:dyDescent="0.25">
      <c r="A7469" t="s">
        <v>25227</v>
      </c>
      <c r="B7469">
        <v>8</v>
      </c>
      <c r="D7469" t="s">
        <v>12794</v>
      </c>
      <c r="E7469">
        <v>16</v>
      </c>
      <c r="J7469" t="s">
        <v>11052</v>
      </c>
      <c r="K7469">
        <v>8</v>
      </c>
    </row>
    <row r="7470" spans="1:11" x14ac:dyDescent="0.25">
      <c r="A7470" t="s">
        <v>25287</v>
      </c>
      <c r="B7470">
        <v>8</v>
      </c>
      <c r="D7470" t="s">
        <v>12825</v>
      </c>
      <c r="E7470">
        <v>16</v>
      </c>
      <c r="J7470" t="s">
        <v>11058</v>
      </c>
      <c r="K7470">
        <v>8</v>
      </c>
    </row>
    <row r="7471" spans="1:11" x14ac:dyDescent="0.25">
      <c r="A7471" t="s">
        <v>25365</v>
      </c>
      <c r="B7471">
        <v>8</v>
      </c>
      <c r="D7471" t="s">
        <v>12884</v>
      </c>
      <c r="E7471">
        <v>16</v>
      </c>
      <c r="J7471" t="s">
        <v>11079</v>
      </c>
      <c r="K7471">
        <v>8</v>
      </c>
    </row>
    <row r="7472" spans="1:11" x14ac:dyDescent="0.25">
      <c r="A7472" t="s">
        <v>25385</v>
      </c>
      <c r="B7472">
        <v>8</v>
      </c>
      <c r="D7472" t="s">
        <v>12920</v>
      </c>
      <c r="E7472">
        <v>16</v>
      </c>
      <c r="J7472" t="s">
        <v>11147</v>
      </c>
      <c r="K7472">
        <v>8</v>
      </c>
    </row>
    <row r="7473" spans="1:11" x14ac:dyDescent="0.25">
      <c r="A7473" t="s">
        <v>25401</v>
      </c>
      <c r="B7473">
        <v>8</v>
      </c>
      <c r="D7473" t="s">
        <v>12925</v>
      </c>
      <c r="E7473">
        <v>16</v>
      </c>
      <c r="J7473" t="s">
        <v>11326</v>
      </c>
      <c r="K7473">
        <v>8</v>
      </c>
    </row>
    <row r="7474" spans="1:11" x14ac:dyDescent="0.25">
      <c r="A7474" t="s">
        <v>25576</v>
      </c>
      <c r="B7474">
        <v>8</v>
      </c>
      <c r="D7474" t="s">
        <v>12942</v>
      </c>
      <c r="E7474">
        <v>16</v>
      </c>
      <c r="J7474" t="s">
        <v>11384</v>
      </c>
      <c r="K7474">
        <v>8</v>
      </c>
    </row>
    <row r="7475" spans="1:11" x14ac:dyDescent="0.25">
      <c r="A7475" t="s">
        <v>25618</v>
      </c>
      <c r="B7475">
        <v>8</v>
      </c>
      <c r="D7475" t="s">
        <v>13071</v>
      </c>
      <c r="E7475">
        <v>16</v>
      </c>
      <c r="J7475" t="s">
        <v>11458</v>
      </c>
      <c r="K7475">
        <v>8</v>
      </c>
    </row>
    <row r="7476" spans="1:11" x14ac:dyDescent="0.25">
      <c r="A7476" t="s">
        <v>25715</v>
      </c>
      <c r="B7476">
        <v>8</v>
      </c>
      <c r="D7476" t="s">
        <v>13184</v>
      </c>
      <c r="E7476">
        <v>16</v>
      </c>
      <c r="J7476" t="s">
        <v>11470</v>
      </c>
      <c r="K7476">
        <v>8</v>
      </c>
    </row>
    <row r="7477" spans="1:11" x14ac:dyDescent="0.25">
      <c r="A7477" t="s">
        <v>25747</v>
      </c>
      <c r="B7477">
        <v>8</v>
      </c>
      <c r="D7477" t="s">
        <v>13213</v>
      </c>
      <c r="E7477">
        <v>16</v>
      </c>
      <c r="J7477" t="s">
        <v>11477</v>
      </c>
      <c r="K7477">
        <v>8</v>
      </c>
    </row>
    <row r="7478" spans="1:11" x14ac:dyDescent="0.25">
      <c r="A7478" t="s">
        <v>25776</v>
      </c>
      <c r="B7478">
        <v>8</v>
      </c>
      <c r="D7478" t="s">
        <v>13240</v>
      </c>
      <c r="E7478">
        <v>16</v>
      </c>
      <c r="J7478" t="s">
        <v>11495</v>
      </c>
      <c r="K7478">
        <v>8</v>
      </c>
    </row>
    <row r="7479" spans="1:11" x14ac:dyDescent="0.25">
      <c r="A7479" t="s">
        <v>25789</v>
      </c>
      <c r="B7479">
        <v>8</v>
      </c>
      <c r="D7479" t="s">
        <v>13249</v>
      </c>
      <c r="E7479">
        <v>16</v>
      </c>
      <c r="J7479" t="s">
        <v>11506</v>
      </c>
      <c r="K7479">
        <v>8</v>
      </c>
    </row>
    <row r="7480" spans="1:11" x14ac:dyDescent="0.25">
      <c r="A7480" t="s">
        <v>25842</v>
      </c>
      <c r="B7480">
        <v>8</v>
      </c>
      <c r="D7480" t="s">
        <v>13293</v>
      </c>
      <c r="E7480">
        <v>16</v>
      </c>
      <c r="J7480" t="s">
        <v>11700</v>
      </c>
      <c r="K7480">
        <v>8</v>
      </c>
    </row>
    <row r="7481" spans="1:11" x14ac:dyDescent="0.25">
      <c r="A7481" t="s">
        <v>25844</v>
      </c>
      <c r="B7481">
        <v>8</v>
      </c>
      <c r="D7481" t="s">
        <v>13301</v>
      </c>
      <c r="E7481">
        <v>16</v>
      </c>
      <c r="J7481" t="s">
        <v>11708</v>
      </c>
      <c r="K7481">
        <v>8</v>
      </c>
    </row>
    <row r="7482" spans="1:11" x14ac:dyDescent="0.25">
      <c r="A7482" t="s">
        <v>25901</v>
      </c>
      <c r="B7482">
        <v>8</v>
      </c>
      <c r="D7482" t="s">
        <v>13375</v>
      </c>
      <c r="E7482">
        <v>16</v>
      </c>
      <c r="J7482" t="s">
        <v>11732</v>
      </c>
      <c r="K7482">
        <v>8</v>
      </c>
    </row>
    <row r="7483" spans="1:11" x14ac:dyDescent="0.25">
      <c r="A7483" t="s">
        <v>25943</v>
      </c>
      <c r="B7483">
        <v>8</v>
      </c>
      <c r="D7483" t="s">
        <v>13381</v>
      </c>
      <c r="E7483">
        <v>16</v>
      </c>
      <c r="J7483" t="s">
        <v>11740</v>
      </c>
      <c r="K7483">
        <v>8</v>
      </c>
    </row>
    <row r="7484" spans="1:11" x14ac:dyDescent="0.25">
      <c r="A7484" t="s">
        <v>26002</v>
      </c>
      <c r="B7484">
        <v>8</v>
      </c>
      <c r="D7484" t="s">
        <v>13490</v>
      </c>
      <c r="E7484">
        <v>16</v>
      </c>
      <c r="J7484" t="s">
        <v>11743</v>
      </c>
      <c r="K7484">
        <v>8</v>
      </c>
    </row>
    <row r="7485" spans="1:11" x14ac:dyDescent="0.25">
      <c r="A7485" t="s">
        <v>26008</v>
      </c>
      <c r="B7485">
        <v>8</v>
      </c>
      <c r="D7485" t="s">
        <v>13563</v>
      </c>
      <c r="E7485">
        <v>16</v>
      </c>
      <c r="J7485" t="s">
        <v>11788</v>
      </c>
      <c r="K7485">
        <v>8</v>
      </c>
    </row>
    <row r="7486" spans="1:11" x14ac:dyDescent="0.25">
      <c r="A7486" t="s">
        <v>26083</v>
      </c>
      <c r="B7486">
        <v>8</v>
      </c>
      <c r="D7486" t="s">
        <v>13655</v>
      </c>
      <c r="E7486">
        <v>16</v>
      </c>
      <c r="J7486" t="s">
        <v>11854</v>
      </c>
      <c r="K7486">
        <v>8</v>
      </c>
    </row>
    <row r="7487" spans="1:11" x14ac:dyDescent="0.25">
      <c r="A7487" t="s">
        <v>26125</v>
      </c>
      <c r="B7487">
        <v>8</v>
      </c>
      <c r="D7487" t="s">
        <v>13685</v>
      </c>
      <c r="E7487">
        <v>16</v>
      </c>
      <c r="J7487" t="s">
        <v>11857</v>
      </c>
      <c r="K7487">
        <v>8</v>
      </c>
    </row>
    <row r="7488" spans="1:11" x14ac:dyDescent="0.25">
      <c r="A7488" t="s">
        <v>26141</v>
      </c>
      <c r="B7488">
        <v>8</v>
      </c>
      <c r="D7488" t="s">
        <v>13719</v>
      </c>
      <c r="E7488">
        <v>16</v>
      </c>
      <c r="J7488" t="s">
        <v>11881</v>
      </c>
      <c r="K7488">
        <v>8</v>
      </c>
    </row>
    <row r="7489" spans="1:11" x14ac:dyDescent="0.25">
      <c r="A7489" t="s">
        <v>26169</v>
      </c>
      <c r="B7489">
        <v>8</v>
      </c>
      <c r="D7489" t="s">
        <v>13764</v>
      </c>
      <c r="E7489">
        <v>16</v>
      </c>
      <c r="J7489" t="s">
        <v>11888</v>
      </c>
      <c r="K7489">
        <v>8</v>
      </c>
    </row>
    <row r="7490" spans="1:11" x14ac:dyDescent="0.25">
      <c r="A7490" t="s">
        <v>26186</v>
      </c>
      <c r="B7490">
        <v>8</v>
      </c>
      <c r="D7490" t="s">
        <v>13807</v>
      </c>
      <c r="E7490">
        <v>16</v>
      </c>
      <c r="J7490" t="s">
        <v>11977</v>
      </c>
      <c r="K7490">
        <v>8</v>
      </c>
    </row>
    <row r="7491" spans="1:11" x14ac:dyDescent="0.25">
      <c r="A7491" t="s">
        <v>26310</v>
      </c>
      <c r="B7491">
        <v>8</v>
      </c>
      <c r="D7491" t="s">
        <v>13904</v>
      </c>
      <c r="E7491">
        <v>16</v>
      </c>
      <c r="J7491" t="s">
        <v>12168</v>
      </c>
      <c r="K7491">
        <v>8</v>
      </c>
    </row>
    <row r="7492" spans="1:11" x14ac:dyDescent="0.25">
      <c r="A7492" t="s">
        <v>26469</v>
      </c>
      <c r="B7492">
        <v>8</v>
      </c>
      <c r="D7492" t="s">
        <v>13981</v>
      </c>
      <c r="E7492">
        <v>16</v>
      </c>
      <c r="J7492" t="s">
        <v>12279</v>
      </c>
      <c r="K7492">
        <v>8</v>
      </c>
    </row>
    <row r="7493" spans="1:11" x14ac:dyDescent="0.25">
      <c r="A7493" t="s">
        <v>26506</v>
      </c>
      <c r="B7493">
        <v>8</v>
      </c>
      <c r="D7493" t="s">
        <v>14045</v>
      </c>
      <c r="E7493">
        <v>16</v>
      </c>
      <c r="J7493" t="s">
        <v>12289</v>
      </c>
      <c r="K7493">
        <v>8</v>
      </c>
    </row>
    <row r="7494" spans="1:11" x14ac:dyDescent="0.25">
      <c r="A7494" t="s">
        <v>26552</v>
      </c>
      <c r="B7494">
        <v>8</v>
      </c>
      <c r="D7494" t="s">
        <v>14065</v>
      </c>
      <c r="E7494">
        <v>16</v>
      </c>
      <c r="J7494" t="s">
        <v>12456</v>
      </c>
      <c r="K7494">
        <v>8</v>
      </c>
    </row>
    <row r="7495" spans="1:11" x14ac:dyDescent="0.25">
      <c r="A7495" t="s">
        <v>26647</v>
      </c>
      <c r="B7495">
        <v>8</v>
      </c>
      <c r="D7495" t="s">
        <v>14241</v>
      </c>
      <c r="E7495">
        <v>16</v>
      </c>
      <c r="J7495" t="s">
        <v>12656</v>
      </c>
      <c r="K7495">
        <v>8</v>
      </c>
    </row>
    <row r="7496" spans="1:11" x14ac:dyDescent="0.25">
      <c r="A7496" t="s">
        <v>26700</v>
      </c>
      <c r="B7496">
        <v>8</v>
      </c>
      <c r="D7496" t="s">
        <v>14246</v>
      </c>
      <c r="E7496">
        <v>16</v>
      </c>
      <c r="J7496" t="s">
        <v>12674</v>
      </c>
      <c r="K7496">
        <v>8</v>
      </c>
    </row>
    <row r="7497" spans="1:11" x14ac:dyDescent="0.25">
      <c r="A7497" t="s">
        <v>26751</v>
      </c>
      <c r="B7497">
        <v>8</v>
      </c>
      <c r="D7497" t="s">
        <v>14276</v>
      </c>
      <c r="E7497">
        <v>16</v>
      </c>
      <c r="J7497" t="s">
        <v>12774</v>
      </c>
      <c r="K7497">
        <v>8</v>
      </c>
    </row>
    <row r="7498" spans="1:11" x14ac:dyDescent="0.25">
      <c r="A7498" t="s">
        <v>26752</v>
      </c>
      <c r="B7498">
        <v>8</v>
      </c>
      <c r="D7498" t="s">
        <v>14284</v>
      </c>
      <c r="E7498">
        <v>16</v>
      </c>
      <c r="J7498" t="s">
        <v>12794</v>
      </c>
      <c r="K7498">
        <v>8</v>
      </c>
    </row>
    <row r="7499" spans="1:11" x14ac:dyDescent="0.25">
      <c r="A7499" t="s">
        <v>26944</v>
      </c>
      <c r="B7499">
        <v>8</v>
      </c>
      <c r="D7499" t="s">
        <v>14320</v>
      </c>
      <c r="E7499">
        <v>16</v>
      </c>
      <c r="J7499" t="s">
        <v>12825</v>
      </c>
      <c r="K7499">
        <v>8</v>
      </c>
    </row>
    <row r="7500" spans="1:11" x14ac:dyDescent="0.25">
      <c r="A7500" t="s">
        <v>26953</v>
      </c>
      <c r="B7500">
        <v>8</v>
      </c>
      <c r="D7500" t="s">
        <v>14324</v>
      </c>
      <c r="E7500">
        <v>16</v>
      </c>
      <c r="J7500" t="s">
        <v>12884</v>
      </c>
      <c r="K7500">
        <v>8</v>
      </c>
    </row>
    <row r="7501" spans="1:11" x14ac:dyDescent="0.25">
      <c r="A7501" t="s">
        <v>26973</v>
      </c>
      <c r="B7501">
        <v>8</v>
      </c>
      <c r="D7501" t="s">
        <v>14328</v>
      </c>
      <c r="E7501">
        <v>16</v>
      </c>
      <c r="J7501" t="s">
        <v>12920</v>
      </c>
      <c r="K7501">
        <v>8</v>
      </c>
    </row>
    <row r="7502" spans="1:11" x14ac:dyDescent="0.25">
      <c r="A7502" t="s">
        <v>26978</v>
      </c>
      <c r="B7502">
        <v>8</v>
      </c>
      <c r="D7502" t="s">
        <v>14345</v>
      </c>
      <c r="E7502">
        <v>16</v>
      </c>
      <c r="J7502" t="s">
        <v>12925</v>
      </c>
      <c r="K7502">
        <v>8</v>
      </c>
    </row>
    <row r="7503" spans="1:11" x14ac:dyDescent="0.25">
      <c r="A7503" t="s">
        <v>27002</v>
      </c>
      <c r="B7503">
        <v>8</v>
      </c>
      <c r="D7503" t="s">
        <v>14536</v>
      </c>
      <c r="E7503">
        <v>16</v>
      </c>
      <c r="J7503" t="s">
        <v>12942</v>
      </c>
      <c r="K7503">
        <v>8</v>
      </c>
    </row>
    <row r="7504" spans="1:11" x14ac:dyDescent="0.25">
      <c r="A7504" t="s">
        <v>27034</v>
      </c>
      <c r="B7504">
        <v>8</v>
      </c>
      <c r="D7504" t="s">
        <v>14549</v>
      </c>
      <c r="E7504">
        <v>16</v>
      </c>
      <c r="J7504" t="s">
        <v>12975</v>
      </c>
      <c r="K7504">
        <v>8</v>
      </c>
    </row>
    <row r="7505" spans="1:11" x14ac:dyDescent="0.25">
      <c r="A7505" t="s">
        <v>27187</v>
      </c>
      <c r="B7505">
        <v>8</v>
      </c>
      <c r="D7505" t="s">
        <v>14553</v>
      </c>
      <c r="E7505">
        <v>16</v>
      </c>
      <c r="J7505" t="s">
        <v>13071</v>
      </c>
      <c r="K7505">
        <v>8</v>
      </c>
    </row>
    <row r="7506" spans="1:11" x14ac:dyDescent="0.25">
      <c r="A7506" t="s">
        <v>27286</v>
      </c>
      <c r="B7506">
        <v>8</v>
      </c>
      <c r="D7506" t="s">
        <v>14576</v>
      </c>
      <c r="E7506">
        <v>16</v>
      </c>
      <c r="J7506" t="s">
        <v>13184</v>
      </c>
      <c r="K7506">
        <v>8</v>
      </c>
    </row>
    <row r="7507" spans="1:11" x14ac:dyDescent="0.25">
      <c r="A7507" t="s">
        <v>27575</v>
      </c>
      <c r="B7507">
        <v>8</v>
      </c>
      <c r="D7507" t="s">
        <v>14882</v>
      </c>
      <c r="E7507">
        <v>16</v>
      </c>
      <c r="J7507" t="s">
        <v>13211</v>
      </c>
      <c r="K7507">
        <v>8</v>
      </c>
    </row>
    <row r="7508" spans="1:11" x14ac:dyDescent="0.25">
      <c r="A7508" t="s">
        <v>27720</v>
      </c>
      <c r="B7508">
        <v>8</v>
      </c>
      <c r="D7508" t="s">
        <v>14929</v>
      </c>
      <c r="E7508">
        <v>16</v>
      </c>
      <c r="J7508" t="s">
        <v>13213</v>
      </c>
      <c r="K7508">
        <v>8</v>
      </c>
    </row>
    <row r="7509" spans="1:11" x14ac:dyDescent="0.25">
      <c r="A7509" t="s">
        <v>27739</v>
      </c>
      <c r="B7509">
        <v>8</v>
      </c>
      <c r="D7509" t="s">
        <v>15023</v>
      </c>
      <c r="E7509">
        <v>16</v>
      </c>
      <c r="J7509" t="s">
        <v>13240</v>
      </c>
      <c r="K7509">
        <v>8</v>
      </c>
    </row>
    <row r="7510" spans="1:11" x14ac:dyDescent="0.25">
      <c r="A7510" t="s">
        <v>27761</v>
      </c>
      <c r="B7510">
        <v>8</v>
      </c>
      <c r="D7510" t="s">
        <v>15059</v>
      </c>
      <c r="E7510">
        <v>16</v>
      </c>
      <c r="J7510" t="s">
        <v>13249</v>
      </c>
      <c r="K7510">
        <v>8</v>
      </c>
    </row>
    <row r="7511" spans="1:11" x14ac:dyDescent="0.25">
      <c r="A7511" t="s">
        <v>27764</v>
      </c>
      <c r="B7511">
        <v>8</v>
      </c>
      <c r="D7511" t="s">
        <v>15072</v>
      </c>
      <c r="E7511">
        <v>16</v>
      </c>
      <c r="J7511" t="s">
        <v>13293</v>
      </c>
      <c r="K7511">
        <v>8</v>
      </c>
    </row>
    <row r="7512" spans="1:11" x14ac:dyDescent="0.25">
      <c r="A7512" t="s">
        <v>27881</v>
      </c>
      <c r="B7512">
        <v>8</v>
      </c>
      <c r="D7512" t="s">
        <v>15129</v>
      </c>
      <c r="E7512">
        <v>16</v>
      </c>
      <c r="J7512" t="s">
        <v>13301</v>
      </c>
      <c r="K7512">
        <v>8</v>
      </c>
    </row>
    <row r="7513" spans="1:11" x14ac:dyDescent="0.25">
      <c r="A7513" t="s">
        <v>27999</v>
      </c>
      <c r="B7513">
        <v>8</v>
      </c>
      <c r="D7513" t="s">
        <v>15199</v>
      </c>
      <c r="E7513">
        <v>16</v>
      </c>
      <c r="J7513" t="s">
        <v>13375</v>
      </c>
      <c r="K7513">
        <v>8</v>
      </c>
    </row>
    <row r="7514" spans="1:11" x14ac:dyDescent="0.25">
      <c r="A7514" t="s">
        <v>28099</v>
      </c>
      <c r="B7514">
        <v>8</v>
      </c>
      <c r="D7514" t="s">
        <v>15301</v>
      </c>
      <c r="E7514">
        <v>16</v>
      </c>
      <c r="J7514" t="s">
        <v>13381</v>
      </c>
      <c r="K7514">
        <v>8</v>
      </c>
    </row>
    <row r="7515" spans="1:11" x14ac:dyDescent="0.25">
      <c r="A7515" t="s">
        <v>28123</v>
      </c>
      <c r="B7515">
        <v>8</v>
      </c>
      <c r="D7515" t="s">
        <v>15370</v>
      </c>
      <c r="E7515">
        <v>16</v>
      </c>
      <c r="J7515" t="s">
        <v>13479</v>
      </c>
      <c r="K7515">
        <v>8</v>
      </c>
    </row>
    <row r="7516" spans="1:11" x14ac:dyDescent="0.25">
      <c r="A7516" t="s">
        <v>28216</v>
      </c>
      <c r="B7516">
        <v>8</v>
      </c>
      <c r="D7516" t="s">
        <v>15564</v>
      </c>
      <c r="E7516">
        <v>16</v>
      </c>
      <c r="J7516" t="s">
        <v>13490</v>
      </c>
      <c r="K7516">
        <v>8</v>
      </c>
    </row>
    <row r="7517" spans="1:11" x14ac:dyDescent="0.25">
      <c r="A7517" t="s">
        <v>28219</v>
      </c>
      <c r="B7517">
        <v>8</v>
      </c>
      <c r="D7517" t="s">
        <v>15566</v>
      </c>
      <c r="E7517">
        <v>16</v>
      </c>
      <c r="J7517" t="s">
        <v>13563</v>
      </c>
      <c r="K7517">
        <v>8</v>
      </c>
    </row>
    <row r="7518" spans="1:11" x14ac:dyDescent="0.25">
      <c r="A7518" t="s">
        <v>28291</v>
      </c>
      <c r="B7518">
        <v>8</v>
      </c>
      <c r="D7518" t="s">
        <v>15586</v>
      </c>
      <c r="E7518">
        <v>16</v>
      </c>
      <c r="J7518" t="s">
        <v>13594</v>
      </c>
      <c r="K7518">
        <v>8</v>
      </c>
    </row>
    <row r="7519" spans="1:11" x14ac:dyDescent="0.25">
      <c r="A7519" t="s">
        <v>28316</v>
      </c>
      <c r="B7519">
        <v>8</v>
      </c>
      <c r="D7519" t="s">
        <v>15666</v>
      </c>
      <c r="E7519">
        <v>16</v>
      </c>
      <c r="J7519" t="s">
        <v>13655</v>
      </c>
      <c r="K7519">
        <v>8</v>
      </c>
    </row>
    <row r="7520" spans="1:11" x14ac:dyDescent="0.25">
      <c r="A7520" t="s">
        <v>28427</v>
      </c>
      <c r="B7520">
        <v>8</v>
      </c>
      <c r="D7520" t="s">
        <v>15814</v>
      </c>
      <c r="E7520">
        <v>16</v>
      </c>
      <c r="J7520" t="s">
        <v>13685</v>
      </c>
      <c r="K7520">
        <v>8</v>
      </c>
    </row>
    <row r="7521" spans="1:11" x14ac:dyDescent="0.25">
      <c r="A7521" t="s">
        <v>28474</v>
      </c>
      <c r="B7521">
        <v>8</v>
      </c>
      <c r="D7521" t="s">
        <v>15870</v>
      </c>
      <c r="E7521">
        <v>16</v>
      </c>
      <c r="J7521" t="s">
        <v>13719</v>
      </c>
      <c r="K7521">
        <v>8</v>
      </c>
    </row>
    <row r="7522" spans="1:11" x14ac:dyDescent="0.25">
      <c r="A7522" t="s">
        <v>28534</v>
      </c>
      <c r="B7522">
        <v>8</v>
      </c>
      <c r="D7522" t="s">
        <v>15876</v>
      </c>
      <c r="E7522">
        <v>16</v>
      </c>
      <c r="J7522" t="s">
        <v>13764</v>
      </c>
      <c r="K7522">
        <v>8</v>
      </c>
    </row>
    <row r="7523" spans="1:11" x14ac:dyDescent="0.25">
      <c r="A7523" t="s">
        <v>28628</v>
      </c>
      <c r="B7523">
        <v>8</v>
      </c>
      <c r="D7523" t="s">
        <v>15906</v>
      </c>
      <c r="E7523">
        <v>16</v>
      </c>
      <c r="J7523" t="s">
        <v>13858</v>
      </c>
      <c r="K7523">
        <v>8</v>
      </c>
    </row>
    <row r="7524" spans="1:11" x14ac:dyDescent="0.25">
      <c r="A7524" t="s">
        <v>28739</v>
      </c>
      <c r="B7524">
        <v>8</v>
      </c>
      <c r="D7524" t="s">
        <v>15940</v>
      </c>
      <c r="E7524">
        <v>16</v>
      </c>
      <c r="J7524" t="s">
        <v>13904</v>
      </c>
      <c r="K7524">
        <v>8</v>
      </c>
    </row>
    <row r="7525" spans="1:11" x14ac:dyDescent="0.25">
      <c r="A7525" t="s">
        <v>28746</v>
      </c>
      <c r="B7525">
        <v>8</v>
      </c>
      <c r="D7525" t="s">
        <v>16013</v>
      </c>
      <c r="E7525">
        <v>16</v>
      </c>
      <c r="J7525" t="s">
        <v>13981</v>
      </c>
      <c r="K7525">
        <v>8</v>
      </c>
    </row>
    <row r="7526" spans="1:11" x14ac:dyDescent="0.25">
      <c r="A7526" t="s">
        <v>28762</v>
      </c>
      <c r="B7526">
        <v>8</v>
      </c>
      <c r="D7526" t="s">
        <v>16076</v>
      </c>
      <c r="E7526">
        <v>16</v>
      </c>
      <c r="J7526" t="s">
        <v>14045</v>
      </c>
      <c r="K7526">
        <v>8</v>
      </c>
    </row>
    <row r="7527" spans="1:11" x14ac:dyDescent="0.25">
      <c r="A7527" t="s">
        <v>28764</v>
      </c>
      <c r="B7527">
        <v>8</v>
      </c>
      <c r="D7527" t="s">
        <v>16094</v>
      </c>
      <c r="E7527">
        <v>16</v>
      </c>
      <c r="J7527" t="s">
        <v>14065</v>
      </c>
      <c r="K7527">
        <v>8</v>
      </c>
    </row>
    <row r="7528" spans="1:11" x14ac:dyDescent="0.25">
      <c r="A7528" t="s">
        <v>28765</v>
      </c>
      <c r="B7528">
        <v>8</v>
      </c>
      <c r="D7528" t="s">
        <v>16106</v>
      </c>
      <c r="E7528">
        <v>16</v>
      </c>
      <c r="J7528" t="s">
        <v>14067</v>
      </c>
      <c r="K7528">
        <v>8</v>
      </c>
    </row>
    <row r="7529" spans="1:11" x14ac:dyDescent="0.25">
      <c r="A7529" t="s">
        <v>28782</v>
      </c>
      <c r="B7529">
        <v>8</v>
      </c>
      <c r="D7529" t="s">
        <v>16134</v>
      </c>
      <c r="E7529">
        <v>16</v>
      </c>
      <c r="J7529" t="s">
        <v>14241</v>
      </c>
      <c r="K7529">
        <v>8</v>
      </c>
    </row>
    <row r="7530" spans="1:11" x14ac:dyDescent="0.25">
      <c r="A7530" t="s">
        <v>28846</v>
      </c>
      <c r="B7530">
        <v>8</v>
      </c>
      <c r="D7530" t="s">
        <v>16348</v>
      </c>
      <c r="E7530">
        <v>16</v>
      </c>
      <c r="J7530" t="s">
        <v>14246</v>
      </c>
      <c r="K7530">
        <v>8</v>
      </c>
    </row>
    <row r="7531" spans="1:11" x14ac:dyDescent="0.25">
      <c r="A7531" t="s">
        <v>28899</v>
      </c>
      <c r="B7531">
        <v>8</v>
      </c>
      <c r="D7531" t="s">
        <v>16354</v>
      </c>
      <c r="E7531">
        <v>16</v>
      </c>
      <c r="J7531" t="s">
        <v>14276</v>
      </c>
      <c r="K7531">
        <v>8</v>
      </c>
    </row>
    <row r="7532" spans="1:11" x14ac:dyDescent="0.25">
      <c r="A7532" t="s">
        <v>28917</v>
      </c>
      <c r="B7532">
        <v>8</v>
      </c>
      <c r="D7532" t="s">
        <v>16477</v>
      </c>
      <c r="E7532">
        <v>16</v>
      </c>
      <c r="J7532" t="s">
        <v>14284</v>
      </c>
      <c r="K7532">
        <v>8</v>
      </c>
    </row>
    <row r="7533" spans="1:11" x14ac:dyDescent="0.25">
      <c r="A7533" t="s">
        <v>28929</v>
      </c>
      <c r="B7533">
        <v>8</v>
      </c>
      <c r="D7533" t="s">
        <v>16510</v>
      </c>
      <c r="E7533">
        <v>16</v>
      </c>
      <c r="J7533" t="s">
        <v>14320</v>
      </c>
      <c r="K7533">
        <v>8</v>
      </c>
    </row>
    <row r="7534" spans="1:11" x14ac:dyDescent="0.25">
      <c r="A7534" t="s">
        <v>28945</v>
      </c>
      <c r="B7534">
        <v>8</v>
      </c>
      <c r="D7534" t="s">
        <v>16536</v>
      </c>
      <c r="E7534">
        <v>16</v>
      </c>
      <c r="J7534" t="s">
        <v>14324</v>
      </c>
      <c r="K7534">
        <v>8</v>
      </c>
    </row>
    <row r="7535" spans="1:11" x14ac:dyDescent="0.25">
      <c r="A7535" t="s">
        <v>28983</v>
      </c>
      <c r="B7535">
        <v>8</v>
      </c>
      <c r="D7535" t="s">
        <v>16547</v>
      </c>
      <c r="E7535">
        <v>16</v>
      </c>
      <c r="J7535" t="s">
        <v>14328</v>
      </c>
      <c r="K7535">
        <v>8</v>
      </c>
    </row>
    <row r="7536" spans="1:11" x14ac:dyDescent="0.25">
      <c r="A7536" t="s">
        <v>28987</v>
      </c>
      <c r="B7536">
        <v>8</v>
      </c>
      <c r="D7536" t="s">
        <v>16575</v>
      </c>
      <c r="E7536">
        <v>16</v>
      </c>
      <c r="J7536" t="s">
        <v>14345</v>
      </c>
      <c r="K7536">
        <v>8</v>
      </c>
    </row>
    <row r="7537" spans="1:11" x14ac:dyDescent="0.25">
      <c r="A7537" t="s">
        <v>29088</v>
      </c>
      <c r="B7537">
        <v>8</v>
      </c>
      <c r="D7537" t="s">
        <v>16649</v>
      </c>
      <c r="E7537">
        <v>16</v>
      </c>
      <c r="J7537" t="s">
        <v>14433</v>
      </c>
      <c r="K7537">
        <v>8</v>
      </c>
    </row>
    <row r="7538" spans="1:11" x14ac:dyDescent="0.25">
      <c r="A7538" t="s">
        <v>29151</v>
      </c>
      <c r="B7538">
        <v>8</v>
      </c>
      <c r="D7538" t="s">
        <v>16669</v>
      </c>
      <c r="E7538">
        <v>16</v>
      </c>
      <c r="J7538" t="s">
        <v>14536</v>
      </c>
      <c r="K7538">
        <v>8</v>
      </c>
    </row>
    <row r="7539" spans="1:11" x14ac:dyDescent="0.25">
      <c r="A7539" t="s">
        <v>29251</v>
      </c>
      <c r="B7539">
        <v>8</v>
      </c>
      <c r="D7539" t="s">
        <v>16753</v>
      </c>
      <c r="E7539">
        <v>16</v>
      </c>
      <c r="J7539" t="s">
        <v>14549</v>
      </c>
      <c r="K7539">
        <v>8</v>
      </c>
    </row>
    <row r="7540" spans="1:11" x14ac:dyDescent="0.25">
      <c r="A7540" t="s">
        <v>29354</v>
      </c>
      <c r="B7540">
        <v>8</v>
      </c>
      <c r="D7540" t="s">
        <v>16906</v>
      </c>
      <c r="E7540">
        <v>16</v>
      </c>
      <c r="J7540" t="s">
        <v>14553</v>
      </c>
      <c r="K7540">
        <v>8</v>
      </c>
    </row>
    <row r="7541" spans="1:11" x14ac:dyDescent="0.25">
      <c r="A7541" t="s">
        <v>29381</v>
      </c>
      <c r="B7541">
        <v>8</v>
      </c>
      <c r="D7541" t="s">
        <v>16918</v>
      </c>
      <c r="E7541">
        <v>16</v>
      </c>
      <c r="J7541" t="s">
        <v>14576</v>
      </c>
      <c r="K7541">
        <v>8</v>
      </c>
    </row>
    <row r="7542" spans="1:11" x14ac:dyDescent="0.25">
      <c r="A7542" t="s">
        <v>29404</v>
      </c>
      <c r="B7542">
        <v>8</v>
      </c>
      <c r="D7542" t="s">
        <v>16959</v>
      </c>
      <c r="E7542">
        <v>16</v>
      </c>
      <c r="J7542" t="s">
        <v>14882</v>
      </c>
      <c r="K7542">
        <v>8</v>
      </c>
    </row>
    <row r="7543" spans="1:11" x14ac:dyDescent="0.25">
      <c r="A7543" t="s">
        <v>29536</v>
      </c>
      <c r="B7543">
        <v>8</v>
      </c>
      <c r="D7543" t="s">
        <v>16963</v>
      </c>
      <c r="E7543">
        <v>16</v>
      </c>
      <c r="J7543" t="s">
        <v>14929</v>
      </c>
      <c r="K7543">
        <v>8</v>
      </c>
    </row>
    <row r="7544" spans="1:11" x14ac:dyDescent="0.25">
      <c r="A7544" t="s">
        <v>29541</v>
      </c>
      <c r="B7544">
        <v>8</v>
      </c>
      <c r="D7544" t="s">
        <v>17110</v>
      </c>
      <c r="E7544">
        <v>16</v>
      </c>
      <c r="J7544" t="s">
        <v>15023</v>
      </c>
      <c r="K7544">
        <v>8</v>
      </c>
    </row>
    <row r="7545" spans="1:11" x14ac:dyDescent="0.25">
      <c r="A7545" t="s">
        <v>29568</v>
      </c>
      <c r="B7545">
        <v>8</v>
      </c>
      <c r="D7545" t="s">
        <v>17119</v>
      </c>
      <c r="E7545">
        <v>16</v>
      </c>
      <c r="J7545" t="s">
        <v>15059</v>
      </c>
      <c r="K7545">
        <v>8</v>
      </c>
    </row>
    <row r="7546" spans="1:11" x14ac:dyDescent="0.25">
      <c r="A7546" t="s">
        <v>29590</v>
      </c>
      <c r="B7546">
        <v>8</v>
      </c>
      <c r="D7546" t="s">
        <v>17124</v>
      </c>
      <c r="E7546">
        <v>16</v>
      </c>
      <c r="J7546" t="s">
        <v>15072</v>
      </c>
      <c r="K7546">
        <v>8</v>
      </c>
    </row>
    <row r="7547" spans="1:11" x14ac:dyDescent="0.25">
      <c r="A7547" t="s">
        <v>29635</v>
      </c>
      <c r="B7547">
        <v>8</v>
      </c>
      <c r="D7547" t="s">
        <v>17246</v>
      </c>
      <c r="E7547">
        <v>16</v>
      </c>
      <c r="J7547" t="s">
        <v>15129</v>
      </c>
      <c r="K7547">
        <v>8</v>
      </c>
    </row>
    <row r="7548" spans="1:11" x14ac:dyDescent="0.25">
      <c r="A7548" t="s">
        <v>29645</v>
      </c>
      <c r="B7548">
        <v>8</v>
      </c>
      <c r="D7548" t="s">
        <v>17272</v>
      </c>
      <c r="E7548">
        <v>16</v>
      </c>
      <c r="J7548" t="s">
        <v>15199</v>
      </c>
      <c r="K7548">
        <v>8</v>
      </c>
    </row>
    <row r="7549" spans="1:11" x14ac:dyDescent="0.25">
      <c r="A7549" t="s">
        <v>29688</v>
      </c>
      <c r="B7549">
        <v>8</v>
      </c>
      <c r="D7549" t="s">
        <v>17312</v>
      </c>
      <c r="E7549">
        <v>16</v>
      </c>
      <c r="J7549" t="s">
        <v>15228</v>
      </c>
      <c r="K7549">
        <v>8</v>
      </c>
    </row>
    <row r="7550" spans="1:11" x14ac:dyDescent="0.25">
      <c r="A7550" t="s">
        <v>29699</v>
      </c>
      <c r="B7550">
        <v>8</v>
      </c>
      <c r="D7550" t="s">
        <v>17347</v>
      </c>
      <c r="E7550">
        <v>16</v>
      </c>
      <c r="J7550" t="s">
        <v>15277</v>
      </c>
      <c r="K7550">
        <v>8</v>
      </c>
    </row>
    <row r="7551" spans="1:11" x14ac:dyDescent="0.25">
      <c r="A7551" t="s">
        <v>29753</v>
      </c>
      <c r="B7551">
        <v>8</v>
      </c>
      <c r="D7551" t="s">
        <v>17411</v>
      </c>
      <c r="E7551">
        <v>16</v>
      </c>
      <c r="J7551" t="s">
        <v>15301</v>
      </c>
      <c r="K7551">
        <v>8</v>
      </c>
    </row>
    <row r="7552" spans="1:11" x14ac:dyDescent="0.25">
      <c r="A7552" t="s">
        <v>29755</v>
      </c>
      <c r="B7552">
        <v>8</v>
      </c>
      <c r="D7552" t="s">
        <v>17422</v>
      </c>
      <c r="E7552">
        <v>16</v>
      </c>
      <c r="J7552" t="s">
        <v>15370</v>
      </c>
      <c r="K7552">
        <v>8</v>
      </c>
    </row>
    <row r="7553" spans="1:11" x14ac:dyDescent="0.25">
      <c r="A7553" t="s">
        <v>29770</v>
      </c>
      <c r="B7553">
        <v>8</v>
      </c>
      <c r="D7553" t="s">
        <v>17488</v>
      </c>
      <c r="E7553">
        <v>16</v>
      </c>
      <c r="J7553" t="s">
        <v>15564</v>
      </c>
      <c r="K7553">
        <v>8</v>
      </c>
    </row>
    <row r="7554" spans="1:11" x14ac:dyDescent="0.25">
      <c r="A7554" t="s">
        <v>29774</v>
      </c>
      <c r="B7554">
        <v>8</v>
      </c>
      <c r="D7554" t="s">
        <v>17525</v>
      </c>
      <c r="E7554">
        <v>16</v>
      </c>
      <c r="J7554" t="s">
        <v>15566</v>
      </c>
      <c r="K7554">
        <v>8</v>
      </c>
    </row>
    <row r="7555" spans="1:11" x14ac:dyDescent="0.25">
      <c r="A7555" t="s">
        <v>29784</v>
      </c>
      <c r="B7555">
        <v>8</v>
      </c>
      <c r="D7555" t="s">
        <v>17600</v>
      </c>
      <c r="E7555">
        <v>16</v>
      </c>
      <c r="J7555" t="s">
        <v>15586</v>
      </c>
      <c r="K7555">
        <v>8</v>
      </c>
    </row>
    <row r="7556" spans="1:11" x14ac:dyDescent="0.25">
      <c r="A7556" t="s">
        <v>29790</v>
      </c>
      <c r="B7556">
        <v>8</v>
      </c>
      <c r="D7556" t="s">
        <v>17645</v>
      </c>
      <c r="E7556">
        <v>16</v>
      </c>
      <c r="J7556" t="s">
        <v>15666</v>
      </c>
      <c r="K7556">
        <v>8</v>
      </c>
    </row>
    <row r="7557" spans="1:11" x14ac:dyDescent="0.25">
      <c r="A7557" t="s">
        <v>29860</v>
      </c>
      <c r="B7557">
        <v>8</v>
      </c>
      <c r="D7557" t="s">
        <v>17684</v>
      </c>
      <c r="E7557">
        <v>16</v>
      </c>
      <c r="J7557" t="s">
        <v>15814</v>
      </c>
      <c r="K7557">
        <v>8</v>
      </c>
    </row>
    <row r="7558" spans="1:11" x14ac:dyDescent="0.25">
      <c r="A7558" t="s">
        <v>29914</v>
      </c>
      <c r="B7558">
        <v>8</v>
      </c>
      <c r="D7558" t="s">
        <v>17742</v>
      </c>
      <c r="E7558">
        <v>16</v>
      </c>
      <c r="J7558" t="s">
        <v>15870</v>
      </c>
      <c r="K7558">
        <v>8</v>
      </c>
    </row>
    <row r="7559" spans="1:11" x14ac:dyDescent="0.25">
      <c r="A7559" t="s">
        <v>29940</v>
      </c>
      <c r="B7559">
        <v>8</v>
      </c>
      <c r="D7559" t="s">
        <v>17770</v>
      </c>
      <c r="E7559">
        <v>16</v>
      </c>
      <c r="J7559" t="s">
        <v>15876</v>
      </c>
      <c r="K7559">
        <v>8</v>
      </c>
    </row>
    <row r="7560" spans="1:11" x14ac:dyDescent="0.25">
      <c r="A7560" t="s">
        <v>29979</v>
      </c>
      <c r="B7560">
        <v>8</v>
      </c>
      <c r="D7560" t="s">
        <v>17802</v>
      </c>
      <c r="E7560">
        <v>16</v>
      </c>
      <c r="J7560" t="s">
        <v>15892</v>
      </c>
      <c r="K7560">
        <v>8</v>
      </c>
    </row>
    <row r="7561" spans="1:11" x14ac:dyDescent="0.25">
      <c r="A7561" t="s">
        <v>30181</v>
      </c>
      <c r="B7561">
        <v>8</v>
      </c>
      <c r="D7561" t="s">
        <v>17841</v>
      </c>
      <c r="E7561">
        <v>16</v>
      </c>
      <c r="J7561" t="s">
        <v>15940</v>
      </c>
      <c r="K7561">
        <v>8</v>
      </c>
    </row>
    <row r="7562" spans="1:11" x14ac:dyDescent="0.25">
      <c r="A7562" t="s">
        <v>30223</v>
      </c>
      <c r="B7562">
        <v>8</v>
      </c>
      <c r="D7562" t="s">
        <v>17848</v>
      </c>
      <c r="E7562">
        <v>16</v>
      </c>
      <c r="J7562" t="s">
        <v>16013</v>
      </c>
      <c r="K7562">
        <v>8</v>
      </c>
    </row>
    <row r="7563" spans="1:11" x14ac:dyDescent="0.25">
      <c r="A7563" t="s">
        <v>30239</v>
      </c>
      <c r="B7563">
        <v>8</v>
      </c>
      <c r="D7563" t="s">
        <v>17900</v>
      </c>
      <c r="E7563">
        <v>16</v>
      </c>
      <c r="J7563" t="s">
        <v>16076</v>
      </c>
      <c r="K7563">
        <v>8</v>
      </c>
    </row>
    <row r="7564" spans="1:11" x14ac:dyDescent="0.25">
      <c r="A7564" t="s">
        <v>30369</v>
      </c>
      <c r="B7564">
        <v>8</v>
      </c>
      <c r="D7564" t="s">
        <v>17934</v>
      </c>
      <c r="E7564">
        <v>16</v>
      </c>
      <c r="J7564" t="s">
        <v>16094</v>
      </c>
      <c r="K7564">
        <v>8</v>
      </c>
    </row>
    <row r="7565" spans="1:11" x14ac:dyDescent="0.25">
      <c r="A7565" t="s">
        <v>30397</v>
      </c>
      <c r="B7565">
        <v>8</v>
      </c>
      <c r="D7565" t="s">
        <v>17940</v>
      </c>
      <c r="E7565">
        <v>16</v>
      </c>
      <c r="J7565" t="s">
        <v>16106</v>
      </c>
      <c r="K7565">
        <v>8</v>
      </c>
    </row>
    <row r="7566" spans="1:11" x14ac:dyDescent="0.25">
      <c r="A7566" t="s">
        <v>30406</v>
      </c>
      <c r="B7566">
        <v>8</v>
      </c>
      <c r="D7566" t="s">
        <v>17945</v>
      </c>
      <c r="E7566">
        <v>16</v>
      </c>
      <c r="J7566" t="s">
        <v>16134</v>
      </c>
      <c r="K7566">
        <v>8</v>
      </c>
    </row>
    <row r="7567" spans="1:11" x14ac:dyDescent="0.25">
      <c r="A7567" t="s">
        <v>30409</v>
      </c>
      <c r="B7567">
        <v>8</v>
      </c>
      <c r="D7567" t="s">
        <v>17956</v>
      </c>
      <c r="E7567">
        <v>16</v>
      </c>
      <c r="J7567" t="s">
        <v>16181</v>
      </c>
      <c r="K7567">
        <v>8</v>
      </c>
    </row>
    <row r="7568" spans="1:11" x14ac:dyDescent="0.25">
      <c r="A7568" t="s">
        <v>30453</v>
      </c>
      <c r="B7568">
        <v>8</v>
      </c>
      <c r="D7568" t="s">
        <v>17988</v>
      </c>
      <c r="E7568">
        <v>16</v>
      </c>
      <c r="J7568" t="s">
        <v>16348</v>
      </c>
      <c r="K7568">
        <v>8</v>
      </c>
    </row>
    <row r="7569" spans="1:11" x14ac:dyDescent="0.25">
      <c r="A7569" t="s">
        <v>30491</v>
      </c>
      <c r="B7569">
        <v>8</v>
      </c>
      <c r="D7569" t="s">
        <v>18015</v>
      </c>
      <c r="E7569">
        <v>16</v>
      </c>
      <c r="J7569" t="s">
        <v>16354</v>
      </c>
      <c r="K7569">
        <v>8</v>
      </c>
    </row>
    <row r="7570" spans="1:11" x14ac:dyDescent="0.25">
      <c r="A7570" t="s">
        <v>30560</v>
      </c>
      <c r="B7570">
        <v>8</v>
      </c>
      <c r="D7570" t="s">
        <v>18137</v>
      </c>
      <c r="E7570">
        <v>16</v>
      </c>
      <c r="J7570" t="s">
        <v>16447</v>
      </c>
      <c r="K7570">
        <v>8</v>
      </c>
    </row>
    <row r="7571" spans="1:11" x14ac:dyDescent="0.25">
      <c r="A7571" t="s">
        <v>30656</v>
      </c>
      <c r="B7571">
        <v>8</v>
      </c>
      <c r="D7571" t="s">
        <v>18195</v>
      </c>
      <c r="E7571">
        <v>16</v>
      </c>
      <c r="J7571" t="s">
        <v>16477</v>
      </c>
      <c r="K7571">
        <v>8</v>
      </c>
    </row>
    <row r="7572" spans="1:11" x14ac:dyDescent="0.25">
      <c r="A7572" t="s">
        <v>30674</v>
      </c>
      <c r="B7572">
        <v>8</v>
      </c>
      <c r="D7572" t="s">
        <v>18267</v>
      </c>
      <c r="E7572">
        <v>16</v>
      </c>
      <c r="J7572" t="s">
        <v>16510</v>
      </c>
      <c r="K7572">
        <v>8</v>
      </c>
    </row>
    <row r="7573" spans="1:11" x14ac:dyDescent="0.25">
      <c r="A7573" t="s">
        <v>30719</v>
      </c>
      <c r="B7573">
        <v>8</v>
      </c>
      <c r="D7573" t="s">
        <v>18277</v>
      </c>
      <c r="E7573">
        <v>16</v>
      </c>
      <c r="J7573" t="s">
        <v>16536</v>
      </c>
      <c r="K7573">
        <v>8</v>
      </c>
    </row>
    <row r="7574" spans="1:11" x14ac:dyDescent="0.25">
      <c r="A7574" t="s">
        <v>30787</v>
      </c>
      <c r="B7574">
        <v>8</v>
      </c>
      <c r="D7574" t="s">
        <v>18297</v>
      </c>
      <c r="E7574">
        <v>16</v>
      </c>
      <c r="J7574" t="s">
        <v>16539</v>
      </c>
      <c r="K7574">
        <v>8</v>
      </c>
    </row>
    <row r="7575" spans="1:11" x14ac:dyDescent="0.25">
      <c r="A7575" t="s">
        <v>30807</v>
      </c>
      <c r="B7575">
        <v>8</v>
      </c>
      <c r="D7575" t="s">
        <v>18369</v>
      </c>
      <c r="E7575">
        <v>16</v>
      </c>
      <c r="J7575" t="s">
        <v>16547</v>
      </c>
      <c r="K7575">
        <v>8</v>
      </c>
    </row>
    <row r="7576" spans="1:11" x14ac:dyDescent="0.25">
      <c r="A7576" t="s">
        <v>30993</v>
      </c>
      <c r="B7576">
        <v>8</v>
      </c>
      <c r="D7576" t="s">
        <v>18458</v>
      </c>
      <c r="E7576">
        <v>16</v>
      </c>
      <c r="J7576" t="s">
        <v>16575</v>
      </c>
      <c r="K7576">
        <v>8</v>
      </c>
    </row>
    <row r="7577" spans="1:11" x14ac:dyDescent="0.25">
      <c r="A7577" t="s">
        <v>31073</v>
      </c>
      <c r="B7577">
        <v>8</v>
      </c>
      <c r="D7577" t="s">
        <v>18497</v>
      </c>
      <c r="E7577">
        <v>16</v>
      </c>
      <c r="J7577" t="s">
        <v>16649</v>
      </c>
      <c r="K7577">
        <v>8</v>
      </c>
    </row>
    <row r="7578" spans="1:11" x14ac:dyDescent="0.25">
      <c r="A7578" t="s">
        <v>31111</v>
      </c>
      <c r="B7578">
        <v>8</v>
      </c>
      <c r="D7578" t="s">
        <v>18506</v>
      </c>
      <c r="E7578">
        <v>16</v>
      </c>
      <c r="J7578" t="s">
        <v>16669</v>
      </c>
      <c r="K7578">
        <v>8</v>
      </c>
    </row>
    <row r="7579" spans="1:11" x14ac:dyDescent="0.25">
      <c r="A7579" t="s">
        <v>31127</v>
      </c>
      <c r="B7579">
        <v>8</v>
      </c>
      <c r="D7579" t="s">
        <v>18587</v>
      </c>
      <c r="E7579">
        <v>16</v>
      </c>
      <c r="J7579" t="s">
        <v>16675</v>
      </c>
      <c r="K7579">
        <v>8</v>
      </c>
    </row>
    <row r="7580" spans="1:11" x14ac:dyDescent="0.25">
      <c r="A7580" t="s">
        <v>31175</v>
      </c>
      <c r="B7580">
        <v>8</v>
      </c>
      <c r="D7580" t="s">
        <v>18601</v>
      </c>
      <c r="E7580">
        <v>16</v>
      </c>
      <c r="J7580" t="s">
        <v>16738</v>
      </c>
      <c r="K7580">
        <v>8</v>
      </c>
    </row>
    <row r="7581" spans="1:11" x14ac:dyDescent="0.25">
      <c r="A7581" t="s">
        <v>31180</v>
      </c>
      <c r="B7581">
        <v>8</v>
      </c>
      <c r="D7581" t="s">
        <v>18639</v>
      </c>
      <c r="E7581">
        <v>16</v>
      </c>
      <c r="J7581" t="s">
        <v>16753</v>
      </c>
      <c r="K7581">
        <v>8</v>
      </c>
    </row>
    <row r="7582" spans="1:11" x14ac:dyDescent="0.25">
      <c r="A7582" t="s">
        <v>31244</v>
      </c>
      <c r="B7582">
        <v>8</v>
      </c>
      <c r="D7582" t="s">
        <v>18642</v>
      </c>
      <c r="E7582">
        <v>16</v>
      </c>
      <c r="J7582" t="s">
        <v>16906</v>
      </c>
      <c r="K7582">
        <v>8</v>
      </c>
    </row>
    <row r="7583" spans="1:11" x14ac:dyDescent="0.25">
      <c r="A7583" t="s">
        <v>31269</v>
      </c>
      <c r="B7583">
        <v>8</v>
      </c>
      <c r="D7583" t="s">
        <v>18707</v>
      </c>
      <c r="E7583">
        <v>16</v>
      </c>
      <c r="J7583" t="s">
        <v>16918</v>
      </c>
      <c r="K7583">
        <v>8</v>
      </c>
    </row>
    <row r="7584" spans="1:11" x14ac:dyDescent="0.25">
      <c r="A7584" t="s">
        <v>31284</v>
      </c>
      <c r="B7584">
        <v>8</v>
      </c>
      <c r="D7584" t="s">
        <v>18756</v>
      </c>
      <c r="E7584">
        <v>16</v>
      </c>
      <c r="J7584" t="s">
        <v>16959</v>
      </c>
      <c r="K7584">
        <v>8</v>
      </c>
    </row>
    <row r="7585" spans="1:11" x14ac:dyDescent="0.25">
      <c r="A7585" t="s">
        <v>31335</v>
      </c>
      <c r="B7585">
        <v>8</v>
      </c>
      <c r="D7585" t="s">
        <v>18773</v>
      </c>
      <c r="E7585">
        <v>16</v>
      </c>
      <c r="J7585" t="s">
        <v>16963</v>
      </c>
      <c r="K7585">
        <v>8</v>
      </c>
    </row>
    <row r="7586" spans="1:11" x14ac:dyDescent="0.25">
      <c r="A7586" t="s">
        <v>31382</v>
      </c>
      <c r="B7586">
        <v>8</v>
      </c>
      <c r="D7586" t="s">
        <v>18782</v>
      </c>
      <c r="E7586">
        <v>16</v>
      </c>
      <c r="J7586" t="s">
        <v>17110</v>
      </c>
      <c r="K7586">
        <v>8</v>
      </c>
    </row>
    <row r="7587" spans="1:11" x14ac:dyDescent="0.25">
      <c r="A7587" t="s">
        <v>31425</v>
      </c>
      <c r="B7587">
        <v>8</v>
      </c>
      <c r="D7587" t="s">
        <v>18845</v>
      </c>
      <c r="E7587">
        <v>16</v>
      </c>
      <c r="J7587" t="s">
        <v>17119</v>
      </c>
      <c r="K7587">
        <v>8</v>
      </c>
    </row>
    <row r="7588" spans="1:11" x14ac:dyDescent="0.25">
      <c r="A7588" t="s">
        <v>31437</v>
      </c>
      <c r="B7588">
        <v>8</v>
      </c>
      <c r="D7588" t="s">
        <v>18893</v>
      </c>
      <c r="E7588">
        <v>16</v>
      </c>
      <c r="J7588" t="s">
        <v>17124</v>
      </c>
      <c r="K7588">
        <v>8</v>
      </c>
    </row>
    <row r="7589" spans="1:11" x14ac:dyDescent="0.25">
      <c r="A7589" t="s">
        <v>31557</v>
      </c>
      <c r="B7589">
        <v>8</v>
      </c>
      <c r="D7589" t="s">
        <v>18922</v>
      </c>
      <c r="E7589">
        <v>16</v>
      </c>
      <c r="J7589" t="s">
        <v>17246</v>
      </c>
      <c r="K7589">
        <v>8</v>
      </c>
    </row>
    <row r="7590" spans="1:11" x14ac:dyDescent="0.25">
      <c r="A7590" t="s">
        <v>31565</v>
      </c>
      <c r="B7590">
        <v>8</v>
      </c>
      <c r="D7590" t="s">
        <v>18956</v>
      </c>
      <c r="E7590">
        <v>16</v>
      </c>
      <c r="J7590" t="s">
        <v>17272</v>
      </c>
      <c r="K7590">
        <v>8</v>
      </c>
    </row>
    <row r="7591" spans="1:11" x14ac:dyDescent="0.25">
      <c r="A7591" t="s">
        <v>31566</v>
      </c>
      <c r="B7591">
        <v>8</v>
      </c>
      <c r="D7591" t="s">
        <v>18960</v>
      </c>
      <c r="E7591">
        <v>16</v>
      </c>
      <c r="J7591" t="s">
        <v>17293</v>
      </c>
      <c r="K7591">
        <v>8</v>
      </c>
    </row>
    <row r="7592" spans="1:11" x14ac:dyDescent="0.25">
      <c r="A7592" t="s">
        <v>31667</v>
      </c>
      <c r="B7592">
        <v>8</v>
      </c>
      <c r="D7592" t="s">
        <v>18962</v>
      </c>
      <c r="E7592">
        <v>16</v>
      </c>
      <c r="J7592" t="s">
        <v>17312</v>
      </c>
      <c r="K7592">
        <v>8</v>
      </c>
    </row>
    <row r="7593" spans="1:11" x14ac:dyDescent="0.25">
      <c r="A7593" t="s">
        <v>31670</v>
      </c>
      <c r="B7593">
        <v>8</v>
      </c>
      <c r="D7593" t="s">
        <v>19194</v>
      </c>
      <c r="E7593">
        <v>16</v>
      </c>
      <c r="J7593" t="s">
        <v>17347</v>
      </c>
      <c r="K7593">
        <v>8</v>
      </c>
    </row>
    <row r="7594" spans="1:11" x14ac:dyDescent="0.25">
      <c r="A7594" t="s">
        <v>31705</v>
      </c>
      <c r="B7594">
        <v>8</v>
      </c>
      <c r="D7594" t="s">
        <v>19208</v>
      </c>
      <c r="E7594">
        <v>16</v>
      </c>
      <c r="J7594" t="s">
        <v>17375</v>
      </c>
      <c r="K7594">
        <v>8</v>
      </c>
    </row>
    <row r="7595" spans="1:11" x14ac:dyDescent="0.25">
      <c r="A7595" t="s">
        <v>31773</v>
      </c>
      <c r="B7595">
        <v>8</v>
      </c>
      <c r="D7595" t="s">
        <v>19398</v>
      </c>
      <c r="E7595">
        <v>16</v>
      </c>
      <c r="J7595" t="s">
        <v>17411</v>
      </c>
      <c r="K7595">
        <v>8</v>
      </c>
    </row>
    <row r="7596" spans="1:11" x14ac:dyDescent="0.25">
      <c r="A7596" t="s">
        <v>31783</v>
      </c>
      <c r="B7596">
        <v>8</v>
      </c>
      <c r="D7596" t="s">
        <v>19477</v>
      </c>
      <c r="E7596">
        <v>16</v>
      </c>
      <c r="J7596" t="s">
        <v>17422</v>
      </c>
      <c r="K7596">
        <v>8</v>
      </c>
    </row>
    <row r="7597" spans="1:11" x14ac:dyDescent="0.25">
      <c r="A7597" t="s">
        <v>31890</v>
      </c>
      <c r="B7597">
        <v>8</v>
      </c>
      <c r="D7597" t="s">
        <v>19586</v>
      </c>
      <c r="E7597">
        <v>16</v>
      </c>
      <c r="J7597" t="s">
        <v>17488</v>
      </c>
      <c r="K7597">
        <v>8</v>
      </c>
    </row>
    <row r="7598" spans="1:11" x14ac:dyDescent="0.25">
      <c r="A7598" t="s">
        <v>31902</v>
      </c>
      <c r="B7598">
        <v>8</v>
      </c>
      <c r="D7598" t="s">
        <v>19710</v>
      </c>
      <c r="E7598">
        <v>16</v>
      </c>
      <c r="J7598" t="s">
        <v>17498</v>
      </c>
      <c r="K7598">
        <v>8</v>
      </c>
    </row>
    <row r="7599" spans="1:11" x14ac:dyDescent="0.25">
      <c r="A7599" t="s">
        <v>31984</v>
      </c>
      <c r="B7599">
        <v>8</v>
      </c>
      <c r="D7599" t="s">
        <v>19762</v>
      </c>
      <c r="E7599">
        <v>16</v>
      </c>
      <c r="J7599" t="s">
        <v>17525</v>
      </c>
      <c r="K7599">
        <v>8</v>
      </c>
    </row>
    <row r="7600" spans="1:11" x14ac:dyDescent="0.25">
      <c r="A7600" t="s">
        <v>32023</v>
      </c>
      <c r="B7600">
        <v>8</v>
      </c>
      <c r="D7600" t="s">
        <v>19808</v>
      </c>
      <c r="E7600">
        <v>16</v>
      </c>
      <c r="J7600" t="s">
        <v>17600</v>
      </c>
      <c r="K7600">
        <v>8</v>
      </c>
    </row>
    <row r="7601" spans="1:11" x14ac:dyDescent="0.25">
      <c r="A7601" t="s">
        <v>32104</v>
      </c>
      <c r="B7601">
        <v>8</v>
      </c>
      <c r="D7601" t="s">
        <v>19829</v>
      </c>
      <c r="E7601">
        <v>16</v>
      </c>
      <c r="J7601" t="s">
        <v>17645</v>
      </c>
      <c r="K7601">
        <v>8</v>
      </c>
    </row>
    <row r="7602" spans="1:11" x14ac:dyDescent="0.25">
      <c r="A7602" t="s">
        <v>32132</v>
      </c>
      <c r="B7602">
        <v>8</v>
      </c>
      <c r="D7602" t="s">
        <v>19922</v>
      </c>
      <c r="E7602">
        <v>16</v>
      </c>
      <c r="J7602" t="s">
        <v>17684</v>
      </c>
      <c r="K7602">
        <v>8</v>
      </c>
    </row>
    <row r="7603" spans="1:11" x14ac:dyDescent="0.25">
      <c r="A7603" t="s">
        <v>32175</v>
      </c>
      <c r="B7603">
        <v>8</v>
      </c>
      <c r="D7603" t="s">
        <v>19954</v>
      </c>
      <c r="E7603">
        <v>16</v>
      </c>
      <c r="J7603" t="s">
        <v>17718</v>
      </c>
      <c r="K7603">
        <v>8</v>
      </c>
    </row>
    <row r="7604" spans="1:11" x14ac:dyDescent="0.25">
      <c r="A7604" t="s">
        <v>32199</v>
      </c>
      <c r="B7604">
        <v>8</v>
      </c>
      <c r="D7604" t="s">
        <v>20141</v>
      </c>
      <c r="E7604">
        <v>16</v>
      </c>
      <c r="J7604" t="s">
        <v>17724</v>
      </c>
      <c r="K7604">
        <v>8</v>
      </c>
    </row>
    <row r="7605" spans="1:11" x14ac:dyDescent="0.25">
      <c r="A7605" t="s">
        <v>32250</v>
      </c>
      <c r="B7605">
        <v>8</v>
      </c>
      <c r="D7605" t="s">
        <v>20186</v>
      </c>
      <c r="E7605">
        <v>16</v>
      </c>
      <c r="J7605" t="s">
        <v>17742</v>
      </c>
      <c r="K7605">
        <v>8</v>
      </c>
    </row>
    <row r="7606" spans="1:11" x14ac:dyDescent="0.25">
      <c r="A7606" t="s">
        <v>32298</v>
      </c>
      <c r="B7606">
        <v>8</v>
      </c>
      <c r="D7606" t="s">
        <v>20248</v>
      </c>
      <c r="E7606">
        <v>16</v>
      </c>
      <c r="J7606" t="s">
        <v>17770</v>
      </c>
      <c r="K7606">
        <v>8</v>
      </c>
    </row>
    <row r="7607" spans="1:11" x14ac:dyDescent="0.25">
      <c r="A7607" t="s">
        <v>32355</v>
      </c>
      <c r="B7607">
        <v>8</v>
      </c>
      <c r="D7607" t="s">
        <v>20311</v>
      </c>
      <c r="E7607">
        <v>16</v>
      </c>
      <c r="J7607" t="s">
        <v>17836</v>
      </c>
      <c r="K7607">
        <v>8</v>
      </c>
    </row>
    <row r="7608" spans="1:11" x14ac:dyDescent="0.25">
      <c r="A7608" t="s">
        <v>32357</v>
      </c>
      <c r="B7608">
        <v>8</v>
      </c>
      <c r="D7608" t="s">
        <v>20317</v>
      </c>
      <c r="E7608">
        <v>16</v>
      </c>
      <c r="J7608" t="s">
        <v>17841</v>
      </c>
      <c r="K7608">
        <v>8</v>
      </c>
    </row>
    <row r="7609" spans="1:11" x14ac:dyDescent="0.25">
      <c r="A7609" t="s">
        <v>32363</v>
      </c>
      <c r="B7609">
        <v>8</v>
      </c>
      <c r="D7609" t="s">
        <v>20420</v>
      </c>
      <c r="E7609">
        <v>16</v>
      </c>
      <c r="J7609" t="s">
        <v>17848</v>
      </c>
      <c r="K7609">
        <v>8</v>
      </c>
    </row>
    <row r="7610" spans="1:11" x14ac:dyDescent="0.25">
      <c r="A7610" t="s">
        <v>32383</v>
      </c>
      <c r="B7610">
        <v>8</v>
      </c>
      <c r="D7610" t="s">
        <v>20456</v>
      </c>
      <c r="E7610">
        <v>16</v>
      </c>
      <c r="J7610" t="s">
        <v>17889</v>
      </c>
      <c r="K7610">
        <v>8</v>
      </c>
    </row>
    <row r="7611" spans="1:11" x14ac:dyDescent="0.25">
      <c r="A7611" t="s">
        <v>32424</v>
      </c>
      <c r="B7611">
        <v>8</v>
      </c>
      <c r="D7611" t="s">
        <v>20492</v>
      </c>
      <c r="E7611">
        <v>16</v>
      </c>
      <c r="J7611" t="s">
        <v>17900</v>
      </c>
      <c r="K7611">
        <v>8</v>
      </c>
    </row>
    <row r="7612" spans="1:11" x14ac:dyDescent="0.25">
      <c r="A7612" t="s">
        <v>32474</v>
      </c>
      <c r="B7612">
        <v>8</v>
      </c>
      <c r="D7612" t="s">
        <v>20568</v>
      </c>
      <c r="E7612">
        <v>16</v>
      </c>
      <c r="J7612" t="s">
        <v>17934</v>
      </c>
      <c r="K7612">
        <v>8</v>
      </c>
    </row>
    <row r="7613" spans="1:11" x14ac:dyDescent="0.25">
      <c r="A7613" t="s">
        <v>32507</v>
      </c>
      <c r="B7613">
        <v>8</v>
      </c>
      <c r="D7613" t="s">
        <v>20571</v>
      </c>
      <c r="E7613">
        <v>16</v>
      </c>
      <c r="J7613" t="s">
        <v>17940</v>
      </c>
      <c r="K7613">
        <v>8</v>
      </c>
    </row>
    <row r="7614" spans="1:11" x14ac:dyDescent="0.25">
      <c r="A7614" t="s">
        <v>32554</v>
      </c>
      <c r="B7614">
        <v>8</v>
      </c>
      <c r="D7614" t="s">
        <v>20655</v>
      </c>
      <c r="E7614">
        <v>16</v>
      </c>
      <c r="J7614" t="s">
        <v>17945</v>
      </c>
      <c r="K7614">
        <v>8</v>
      </c>
    </row>
    <row r="7615" spans="1:11" x14ac:dyDescent="0.25">
      <c r="A7615" t="s">
        <v>32557</v>
      </c>
      <c r="B7615">
        <v>8</v>
      </c>
      <c r="D7615" t="s">
        <v>20675</v>
      </c>
      <c r="E7615">
        <v>16</v>
      </c>
      <c r="J7615" t="s">
        <v>17956</v>
      </c>
      <c r="K7615">
        <v>8</v>
      </c>
    </row>
    <row r="7616" spans="1:11" x14ac:dyDescent="0.25">
      <c r="A7616" t="s">
        <v>32602</v>
      </c>
      <c r="B7616">
        <v>8</v>
      </c>
      <c r="D7616" t="s">
        <v>20808</v>
      </c>
      <c r="E7616">
        <v>16</v>
      </c>
      <c r="J7616" t="s">
        <v>17988</v>
      </c>
      <c r="K7616">
        <v>8</v>
      </c>
    </row>
    <row r="7617" spans="1:11" x14ac:dyDescent="0.25">
      <c r="A7617" t="s">
        <v>32647</v>
      </c>
      <c r="B7617">
        <v>8</v>
      </c>
      <c r="D7617" t="s">
        <v>20817</v>
      </c>
      <c r="E7617">
        <v>16</v>
      </c>
      <c r="J7617" t="s">
        <v>18015</v>
      </c>
      <c r="K7617">
        <v>8</v>
      </c>
    </row>
    <row r="7618" spans="1:11" x14ac:dyDescent="0.25">
      <c r="A7618" t="s">
        <v>32727</v>
      </c>
      <c r="B7618">
        <v>8</v>
      </c>
      <c r="D7618" t="s">
        <v>21012</v>
      </c>
      <c r="E7618">
        <v>16</v>
      </c>
      <c r="J7618" t="s">
        <v>18137</v>
      </c>
      <c r="K7618">
        <v>8</v>
      </c>
    </row>
    <row r="7619" spans="1:11" x14ac:dyDescent="0.25">
      <c r="A7619" t="s">
        <v>32753</v>
      </c>
      <c r="B7619">
        <v>8</v>
      </c>
      <c r="D7619" t="s">
        <v>21073</v>
      </c>
      <c r="E7619">
        <v>16</v>
      </c>
      <c r="J7619" t="s">
        <v>18195</v>
      </c>
      <c r="K7619">
        <v>8</v>
      </c>
    </row>
    <row r="7620" spans="1:11" x14ac:dyDescent="0.25">
      <c r="A7620" t="s">
        <v>32757</v>
      </c>
      <c r="B7620">
        <v>8</v>
      </c>
      <c r="D7620" t="s">
        <v>21262</v>
      </c>
      <c r="E7620">
        <v>16</v>
      </c>
      <c r="J7620" t="s">
        <v>18267</v>
      </c>
      <c r="K7620">
        <v>8</v>
      </c>
    </row>
    <row r="7621" spans="1:11" x14ac:dyDescent="0.25">
      <c r="A7621" t="s">
        <v>32762</v>
      </c>
      <c r="B7621">
        <v>8</v>
      </c>
      <c r="D7621" t="s">
        <v>21389</v>
      </c>
      <c r="E7621">
        <v>16</v>
      </c>
      <c r="J7621" t="s">
        <v>18277</v>
      </c>
      <c r="K7621">
        <v>8</v>
      </c>
    </row>
    <row r="7622" spans="1:11" x14ac:dyDescent="0.25">
      <c r="A7622" t="s">
        <v>32838</v>
      </c>
      <c r="B7622">
        <v>8</v>
      </c>
      <c r="D7622" t="s">
        <v>21438</v>
      </c>
      <c r="E7622">
        <v>16</v>
      </c>
      <c r="J7622" t="s">
        <v>18281</v>
      </c>
      <c r="K7622">
        <v>8</v>
      </c>
    </row>
    <row r="7623" spans="1:11" x14ac:dyDescent="0.25">
      <c r="A7623" t="s">
        <v>32857</v>
      </c>
      <c r="B7623">
        <v>8</v>
      </c>
      <c r="D7623" t="s">
        <v>21462</v>
      </c>
      <c r="E7623">
        <v>16</v>
      </c>
      <c r="J7623" t="s">
        <v>18297</v>
      </c>
      <c r="K7623">
        <v>8</v>
      </c>
    </row>
    <row r="7624" spans="1:11" x14ac:dyDescent="0.25">
      <c r="A7624" t="s">
        <v>33015</v>
      </c>
      <c r="B7624">
        <v>8</v>
      </c>
      <c r="D7624" t="s">
        <v>21722</v>
      </c>
      <c r="E7624">
        <v>16</v>
      </c>
      <c r="J7624" t="s">
        <v>18369</v>
      </c>
      <c r="K7624">
        <v>8</v>
      </c>
    </row>
    <row r="7625" spans="1:11" x14ac:dyDescent="0.25">
      <c r="A7625" t="s">
        <v>33142</v>
      </c>
      <c r="B7625">
        <v>8</v>
      </c>
      <c r="D7625" t="s">
        <v>21752</v>
      </c>
      <c r="E7625">
        <v>16</v>
      </c>
      <c r="J7625" t="s">
        <v>18445</v>
      </c>
      <c r="K7625">
        <v>8</v>
      </c>
    </row>
    <row r="7626" spans="1:11" x14ac:dyDescent="0.25">
      <c r="A7626" t="s">
        <v>33182</v>
      </c>
      <c r="B7626">
        <v>8</v>
      </c>
      <c r="D7626" t="s">
        <v>21954</v>
      </c>
      <c r="E7626">
        <v>16</v>
      </c>
      <c r="J7626" t="s">
        <v>18458</v>
      </c>
      <c r="K7626">
        <v>8</v>
      </c>
    </row>
    <row r="7627" spans="1:11" x14ac:dyDescent="0.25">
      <c r="A7627" t="s">
        <v>33209</v>
      </c>
      <c r="B7627">
        <v>8</v>
      </c>
      <c r="D7627" t="s">
        <v>21967</v>
      </c>
      <c r="E7627">
        <v>16</v>
      </c>
      <c r="J7627" t="s">
        <v>18497</v>
      </c>
      <c r="K7627">
        <v>8</v>
      </c>
    </row>
    <row r="7628" spans="1:11" x14ac:dyDescent="0.25">
      <c r="A7628" t="s">
        <v>33219</v>
      </c>
      <c r="B7628">
        <v>8</v>
      </c>
      <c r="D7628" t="s">
        <v>21979</v>
      </c>
      <c r="E7628">
        <v>16</v>
      </c>
      <c r="J7628" t="s">
        <v>18506</v>
      </c>
      <c r="K7628">
        <v>8</v>
      </c>
    </row>
    <row r="7629" spans="1:11" x14ac:dyDescent="0.25">
      <c r="A7629" t="s">
        <v>33262</v>
      </c>
      <c r="B7629">
        <v>8</v>
      </c>
      <c r="D7629" t="s">
        <v>22015</v>
      </c>
      <c r="E7629">
        <v>16</v>
      </c>
      <c r="J7629" t="s">
        <v>18587</v>
      </c>
      <c r="K7629">
        <v>8</v>
      </c>
    </row>
    <row r="7630" spans="1:11" x14ac:dyDescent="0.25">
      <c r="A7630" t="s">
        <v>33265</v>
      </c>
      <c r="B7630">
        <v>8</v>
      </c>
      <c r="D7630" t="s">
        <v>22059</v>
      </c>
      <c r="E7630">
        <v>16</v>
      </c>
      <c r="J7630" t="s">
        <v>18601</v>
      </c>
      <c r="K7630">
        <v>8</v>
      </c>
    </row>
    <row r="7631" spans="1:11" x14ac:dyDescent="0.25">
      <c r="A7631" t="s">
        <v>33281</v>
      </c>
      <c r="B7631">
        <v>8</v>
      </c>
      <c r="D7631" t="s">
        <v>22249</v>
      </c>
      <c r="E7631">
        <v>16</v>
      </c>
      <c r="J7631" t="s">
        <v>18639</v>
      </c>
      <c r="K7631">
        <v>8</v>
      </c>
    </row>
    <row r="7632" spans="1:11" x14ac:dyDescent="0.25">
      <c r="A7632" t="s">
        <v>33289</v>
      </c>
      <c r="B7632">
        <v>8</v>
      </c>
      <c r="D7632" t="s">
        <v>22286</v>
      </c>
      <c r="E7632">
        <v>16</v>
      </c>
      <c r="J7632" t="s">
        <v>18642</v>
      </c>
      <c r="K7632">
        <v>8</v>
      </c>
    </row>
    <row r="7633" spans="1:11" x14ac:dyDescent="0.25">
      <c r="A7633" t="s">
        <v>33322</v>
      </c>
      <c r="B7633">
        <v>8</v>
      </c>
      <c r="D7633" t="s">
        <v>22311</v>
      </c>
      <c r="E7633">
        <v>16</v>
      </c>
      <c r="J7633" t="s">
        <v>18707</v>
      </c>
      <c r="K7633">
        <v>8</v>
      </c>
    </row>
    <row r="7634" spans="1:11" x14ac:dyDescent="0.25">
      <c r="A7634" t="s">
        <v>33506</v>
      </c>
      <c r="B7634">
        <v>8</v>
      </c>
      <c r="D7634" t="s">
        <v>22361</v>
      </c>
      <c r="E7634">
        <v>16</v>
      </c>
      <c r="J7634" t="s">
        <v>18756</v>
      </c>
      <c r="K7634">
        <v>8</v>
      </c>
    </row>
    <row r="7635" spans="1:11" x14ac:dyDescent="0.25">
      <c r="A7635" t="s">
        <v>33717</v>
      </c>
      <c r="B7635">
        <v>8</v>
      </c>
      <c r="D7635" t="s">
        <v>22364</v>
      </c>
      <c r="E7635">
        <v>16</v>
      </c>
      <c r="J7635" t="s">
        <v>18773</v>
      </c>
      <c r="K7635">
        <v>8</v>
      </c>
    </row>
    <row r="7636" spans="1:11" x14ac:dyDescent="0.25">
      <c r="A7636" t="s">
        <v>33734</v>
      </c>
      <c r="B7636">
        <v>8</v>
      </c>
      <c r="D7636" t="s">
        <v>22538</v>
      </c>
      <c r="E7636">
        <v>16</v>
      </c>
      <c r="J7636" t="s">
        <v>18782</v>
      </c>
      <c r="K7636">
        <v>8</v>
      </c>
    </row>
    <row r="7637" spans="1:11" x14ac:dyDescent="0.25">
      <c r="A7637" t="s">
        <v>33837</v>
      </c>
      <c r="B7637">
        <v>8</v>
      </c>
      <c r="D7637" t="s">
        <v>22587</v>
      </c>
      <c r="E7637">
        <v>16</v>
      </c>
      <c r="J7637" t="s">
        <v>18814</v>
      </c>
      <c r="K7637">
        <v>8</v>
      </c>
    </row>
    <row r="7638" spans="1:11" x14ac:dyDescent="0.25">
      <c r="A7638" t="s">
        <v>33981</v>
      </c>
      <c r="B7638">
        <v>8</v>
      </c>
      <c r="D7638" t="s">
        <v>22621</v>
      </c>
      <c r="E7638">
        <v>16</v>
      </c>
      <c r="J7638" t="s">
        <v>18845</v>
      </c>
      <c r="K7638">
        <v>8</v>
      </c>
    </row>
    <row r="7639" spans="1:11" x14ac:dyDescent="0.25">
      <c r="A7639" t="s">
        <v>34036</v>
      </c>
      <c r="B7639">
        <v>8</v>
      </c>
      <c r="D7639" t="s">
        <v>22780</v>
      </c>
      <c r="E7639">
        <v>16</v>
      </c>
      <c r="J7639" t="s">
        <v>18893</v>
      </c>
      <c r="K7639">
        <v>8</v>
      </c>
    </row>
    <row r="7640" spans="1:11" x14ac:dyDescent="0.25">
      <c r="A7640" t="s">
        <v>34045</v>
      </c>
      <c r="B7640">
        <v>8</v>
      </c>
      <c r="D7640" t="s">
        <v>22850</v>
      </c>
      <c r="E7640">
        <v>16</v>
      </c>
      <c r="J7640" t="s">
        <v>18894</v>
      </c>
      <c r="K7640">
        <v>8</v>
      </c>
    </row>
    <row r="7641" spans="1:11" x14ac:dyDescent="0.25">
      <c r="A7641" t="s">
        <v>34080</v>
      </c>
      <c r="B7641">
        <v>8</v>
      </c>
      <c r="D7641" t="s">
        <v>22930</v>
      </c>
      <c r="E7641">
        <v>16</v>
      </c>
      <c r="J7641" t="s">
        <v>18922</v>
      </c>
      <c r="K7641">
        <v>8</v>
      </c>
    </row>
    <row r="7642" spans="1:11" x14ac:dyDescent="0.25">
      <c r="A7642" t="s">
        <v>34263</v>
      </c>
      <c r="B7642">
        <v>8</v>
      </c>
      <c r="D7642" t="s">
        <v>23008</v>
      </c>
      <c r="E7642">
        <v>16</v>
      </c>
      <c r="J7642" t="s">
        <v>18956</v>
      </c>
      <c r="K7642">
        <v>8</v>
      </c>
    </row>
    <row r="7643" spans="1:11" x14ac:dyDescent="0.25">
      <c r="A7643" t="s">
        <v>34351</v>
      </c>
      <c r="B7643">
        <v>8</v>
      </c>
      <c r="D7643" t="s">
        <v>23018</v>
      </c>
      <c r="E7643">
        <v>16</v>
      </c>
      <c r="J7643" t="s">
        <v>18960</v>
      </c>
      <c r="K7643">
        <v>8</v>
      </c>
    </row>
    <row r="7644" spans="1:11" x14ac:dyDescent="0.25">
      <c r="A7644" t="s">
        <v>34436</v>
      </c>
      <c r="B7644">
        <v>8</v>
      </c>
      <c r="D7644" t="s">
        <v>23146</v>
      </c>
      <c r="E7644">
        <v>16</v>
      </c>
      <c r="J7644" t="s">
        <v>18962</v>
      </c>
      <c r="K7644">
        <v>8</v>
      </c>
    </row>
    <row r="7645" spans="1:11" x14ac:dyDescent="0.25">
      <c r="A7645" t="s">
        <v>34496</v>
      </c>
      <c r="B7645">
        <v>8</v>
      </c>
      <c r="D7645" t="s">
        <v>23150</v>
      </c>
      <c r="E7645">
        <v>16</v>
      </c>
      <c r="J7645" t="s">
        <v>18999</v>
      </c>
      <c r="K7645">
        <v>8</v>
      </c>
    </row>
    <row r="7646" spans="1:11" x14ac:dyDescent="0.25">
      <c r="A7646" t="s">
        <v>34542</v>
      </c>
      <c r="B7646">
        <v>8</v>
      </c>
      <c r="D7646" t="s">
        <v>23188</v>
      </c>
      <c r="E7646">
        <v>16</v>
      </c>
      <c r="J7646" t="s">
        <v>19194</v>
      </c>
      <c r="K7646">
        <v>8</v>
      </c>
    </row>
    <row r="7647" spans="1:11" x14ac:dyDescent="0.25">
      <c r="A7647" t="s">
        <v>34635</v>
      </c>
      <c r="B7647">
        <v>8</v>
      </c>
      <c r="D7647" t="s">
        <v>23224</v>
      </c>
      <c r="E7647">
        <v>16</v>
      </c>
      <c r="J7647" t="s">
        <v>19208</v>
      </c>
      <c r="K7647">
        <v>8</v>
      </c>
    </row>
    <row r="7648" spans="1:11" x14ac:dyDescent="0.25">
      <c r="A7648" t="s">
        <v>34823</v>
      </c>
      <c r="B7648">
        <v>8</v>
      </c>
      <c r="D7648" t="s">
        <v>23300</v>
      </c>
      <c r="E7648">
        <v>16</v>
      </c>
      <c r="J7648" t="s">
        <v>19398</v>
      </c>
      <c r="K7648">
        <v>8</v>
      </c>
    </row>
    <row r="7649" spans="1:11" x14ac:dyDescent="0.25">
      <c r="A7649" t="s">
        <v>34866</v>
      </c>
      <c r="B7649">
        <v>8</v>
      </c>
      <c r="D7649" t="s">
        <v>23301</v>
      </c>
      <c r="E7649">
        <v>16</v>
      </c>
      <c r="J7649" t="s">
        <v>19477</v>
      </c>
      <c r="K7649">
        <v>8</v>
      </c>
    </row>
    <row r="7650" spans="1:11" x14ac:dyDescent="0.25">
      <c r="A7650" t="s">
        <v>34892</v>
      </c>
      <c r="B7650">
        <v>8</v>
      </c>
      <c r="D7650" t="s">
        <v>23320</v>
      </c>
      <c r="E7650">
        <v>16</v>
      </c>
      <c r="J7650" t="s">
        <v>19586</v>
      </c>
      <c r="K7650">
        <v>8</v>
      </c>
    </row>
    <row r="7651" spans="1:11" x14ac:dyDescent="0.25">
      <c r="A7651" t="s">
        <v>34909</v>
      </c>
      <c r="B7651">
        <v>8</v>
      </c>
      <c r="D7651" t="s">
        <v>23437</v>
      </c>
      <c r="E7651">
        <v>16</v>
      </c>
      <c r="J7651" t="s">
        <v>19710</v>
      </c>
      <c r="K7651">
        <v>8</v>
      </c>
    </row>
    <row r="7652" spans="1:11" x14ac:dyDescent="0.25">
      <c r="A7652" t="s">
        <v>34987</v>
      </c>
      <c r="B7652">
        <v>8</v>
      </c>
      <c r="D7652" t="s">
        <v>23466</v>
      </c>
      <c r="E7652">
        <v>16</v>
      </c>
      <c r="J7652" t="s">
        <v>19762</v>
      </c>
      <c r="K7652">
        <v>8</v>
      </c>
    </row>
    <row r="7653" spans="1:11" x14ac:dyDescent="0.25">
      <c r="A7653" t="s">
        <v>34990</v>
      </c>
      <c r="B7653">
        <v>8</v>
      </c>
      <c r="D7653" t="s">
        <v>23472</v>
      </c>
      <c r="E7653">
        <v>16</v>
      </c>
      <c r="J7653" t="s">
        <v>19829</v>
      </c>
      <c r="K7653">
        <v>8</v>
      </c>
    </row>
    <row r="7654" spans="1:11" x14ac:dyDescent="0.25">
      <c r="A7654" t="s">
        <v>35111</v>
      </c>
      <c r="B7654">
        <v>8</v>
      </c>
      <c r="D7654" t="s">
        <v>23505</v>
      </c>
      <c r="E7654">
        <v>16</v>
      </c>
      <c r="J7654" t="s">
        <v>19839</v>
      </c>
      <c r="K7654">
        <v>8</v>
      </c>
    </row>
    <row r="7655" spans="1:11" x14ac:dyDescent="0.25">
      <c r="A7655" t="s">
        <v>35156</v>
      </c>
      <c r="B7655">
        <v>8</v>
      </c>
      <c r="D7655" t="s">
        <v>23832</v>
      </c>
      <c r="E7655">
        <v>16</v>
      </c>
      <c r="J7655" t="s">
        <v>19922</v>
      </c>
      <c r="K7655">
        <v>8</v>
      </c>
    </row>
    <row r="7656" spans="1:11" x14ac:dyDescent="0.25">
      <c r="A7656" t="s">
        <v>35214</v>
      </c>
      <c r="B7656">
        <v>8</v>
      </c>
      <c r="D7656" t="s">
        <v>23934</v>
      </c>
      <c r="E7656">
        <v>16</v>
      </c>
      <c r="J7656" t="s">
        <v>19954</v>
      </c>
      <c r="K7656">
        <v>8</v>
      </c>
    </row>
    <row r="7657" spans="1:11" x14ac:dyDescent="0.25">
      <c r="A7657" t="s">
        <v>35228</v>
      </c>
      <c r="B7657">
        <v>8</v>
      </c>
      <c r="D7657" t="s">
        <v>23990</v>
      </c>
      <c r="E7657">
        <v>16</v>
      </c>
      <c r="J7657" t="s">
        <v>20141</v>
      </c>
      <c r="K7657">
        <v>8</v>
      </c>
    </row>
    <row r="7658" spans="1:11" x14ac:dyDescent="0.25">
      <c r="A7658" t="s">
        <v>35259</v>
      </c>
      <c r="B7658">
        <v>8</v>
      </c>
      <c r="D7658" t="s">
        <v>23998</v>
      </c>
      <c r="E7658">
        <v>16</v>
      </c>
      <c r="J7658" t="s">
        <v>20156</v>
      </c>
      <c r="K7658">
        <v>8</v>
      </c>
    </row>
    <row r="7659" spans="1:11" x14ac:dyDescent="0.25">
      <c r="A7659" t="s">
        <v>35262</v>
      </c>
      <c r="B7659">
        <v>8</v>
      </c>
      <c r="D7659" t="s">
        <v>24026</v>
      </c>
      <c r="E7659">
        <v>16</v>
      </c>
      <c r="J7659" t="s">
        <v>20186</v>
      </c>
      <c r="K7659">
        <v>8</v>
      </c>
    </row>
    <row r="7660" spans="1:11" x14ac:dyDescent="0.25">
      <c r="A7660" t="s">
        <v>35496</v>
      </c>
      <c r="B7660">
        <v>8</v>
      </c>
      <c r="D7660" t="s">
        <v>24035</v>
      </c>
      <c r="E7660">
        <v>16</v>
      </c>
      <c r="J7660" t="s">
        <v>20248</v>
      </c>
      <c r="K7660">
        <v>8</v>
      </c>
    </row>
    <row r="7661" spans="1:11" x14ac:dyDescent="0.25">
      <c r="A7661" t="s">
        <v>35530</v>
      </c>
      <c r="B7661">
        <v>8</v>
      </c>
      <c r="D7661" t="s">
        <v>24131</v>
      </c>
      <c r="E7661">
        <v>16</v>
      </c>
      <c r="J7661" t="s">
        <v>20311</v>
      </c>
      <c r="K7661">
        <v>8</v>
      </c>
    </row>
    <row r="7662" spans="1:11" x14ac:dyDescent="0.25">
      <c r="A7662" t="s">
        <v>35544</v>
      </c>
      <c r="B7662">
        <v>8</v>
      </c>
      <c r="D7662" t="s">
        <v>24138</v>
      </c>
      <c r="E7662">
        <v>16</v>
      </c>
      <c r="J7662" t="s">
        <v>20317</v>
      </c>
      <c r="K7662">
        <v>8</v>
      </c>
    </row>
    <row r="7663" spans="1:11" x14ac:dyDescent="0.25">
      <c r="A7663" t="s">
        <v>35650</v>
      </c>
      <c r="B7663">
        <v>8</v>
      </c>
      <c r="D7663" t="s">
        <v>24152</v>
      </c>
      <c r="E7663">
        <v>16</v>
      </c>
      <c r="J7663" t="s">
        <v>20420</v>
      </c>
      <c r="K7663">
        <v>8</v>
      </c>
    </row>
    <row r="7664" spans="1:11" x14ac:dyDescent="0.25">
      <c r="A7664" t="s">
        <v>35699</v>
      </c>
      <c r="B7664">
        <v>8</v>
      </c>
      <c r="D7664" t="s">
        <v>24199</v>
      </c>
      <c r="E7664">
        <v>16</v>
      </c>
      <c r="J7664" t="s">
        <v>20456</v>
      </c>
      <c r="K7664">
        <v>8</v>
      </c>
    </row>
    <row r="7665" spans="1:11" x14ac:dyDescent="0.25">
      <c r="A7665" t="s">
        <v>35748</v>
      </c>
      <c r="B7665">
        <v>8</v>
      </c>
      <c r="D7665" t="s">
        <v>24213</v>
      </c>
      <c r="E7665">
        <v>16</v>
      </c>
      <c r="J7665" t="s">
        <v>20492</v>
      </c>
      <c r="K7665">
        <v>8</v>
      </c>
    </row>
    <row r="7666" spans="1:11" x14ac:dyDescent="0.25">
      <c r="A7666" t="s">
        <v>35792</v>
      </c>
      <c r="B7666">
        <v>8</v>
      </c>
      <c r="D7666" t="s">
        <v>24239</v>
      </c>
      <c r="E7666">
        <v>16</v>
      </c>
      <c r="J7666" t="s">
        <v>20568</v>
      </c>
      <c r="K7666">
        <v>8</v>
      </c>
    </row>
    <row r="7667" spans="1:11" x14ac:dyDescent="0.25">
      <c r="A7667" t="s">
        <v>35851</v>
      </c>
      <c r="B7667">
        <v>8</v>
      </c>
      <c r="D7667" t="s">
        <v>24295</v>
      </c>
      <c r="E7667">
        <v>16</v>
      </c>
      <c r="J7667" t="s">
        <v>20655</v>
      </c>
      <c r="K7667">
        <v>8</v>
      </c>
    </row>
    <row r="7668" spans="1:11" x14ac:dyDescent="0.25">
      <c r="A7668" t="s">
        <v>35859</v>
      </c>
      <c r="B7668">
        <v>8</v>
      </c>
      <c r="D7668" t="s">
        <v>24304</v>
      </c>
      <c r="E7668">
        <v>16</v>
      </c>
      <c r="J7668" t="s">
        <v>20675</v>
      </c>
      <c r="K7668">
        <v>8</v>
      </c>
    </row>
    <row r="7669" spans="1:11" x14ac:dyDescent="0.25">
      <c r="A7669" t="s">
        <v>35890</v>
      </c>
      <c r="B7669">
        <v>8</v>
      </c>
      <c r="D7669" t="s">
        <v>24372</v>
      </c>
      <c r="E7669">
        <v>16</v>
      </c>
      <c r="J7669" t="s">
        <v>20808</v>
      </c>
      <c r="K7669">
        <v>8</v>
      </c>
    </row>
    <row r="7670" spans="1:11" x14ac:dyDescent="0.25">
      <c r="A7670" t="s">
        <v>35905</v>
      </c>
      <c r="B7670">
        <v>8</v>
      </c>
      <c r="D7670" t="s">
        <v>24450</v>
      </c>
      <c r="E7670">
        <v>16</v>
      </c>
      <c r="J7670" t="s">
        <v>20817</v>
      </c>
      <c r="K7670">
        <v>8</v>
      </c>
    </row>
    <row r="7671" spans="1:11" x14ac:dyDescent="0.25">
      <c r="A7671" t="s">
        <v>35915</v>
      </c>
      <c r="B7671">
        <v>8</v>
      </c>
      <c r="D7671" t="s">
        <v>24451</v>
      </c>
      <c r="E7671">
        <v>16</v>
      </c>
      <c r="J7671" t="s">
        <v>21012</v>
      </c>
      <c r="K7671">
        <v>8</v>
      </c>
    </row>
    <row r="7672" spans="1:11" x14ac:dyDescent="0.25">
      <c r="A7672" t="s">
        <v>35916</v>
      </c>
      <c r="B7672">
        <v>8</v>
      </c>
      <c r="D7672" t="s">
        <v>24471</v>
      </c>
      <c r="E7672">
        <v>16</v>
      </c>
      <c r="J7672" t="s">
        <v>21053</v>
      </c>
      <c r="K7672">
        <v>8</v>
      </c>
    </row>
    <row r="7673" spans="1:11" x14ac:dyDescent="0.25">
      <c r="A7673" t="s">
        <v>35926</v>
      </c>
      <c r="B7673">
        <v>8</v>
      </c>
      <c r="D7673" t="s">
        <v>24482</v>
      </c>
      <c r="E7673">
        <v>16</v>
      </c>
      <c r="J7673" t="s">
        <v>21073</v>
      </c>
      <c r="K7673">
        <v>8</v>
      </c>
    </row>
    <row r="7674" spans="1:11" x14ac:dyDescent="0.25">
      <c r="A7674" t="s">
        <v>35934</v>
      </c>
      <c r="B7674">
        <v>8</v>
      </c>
      <c r="D7674" t="s">
        <v>24568</v>
      </c>
      <c r="E7674">
        <v>16</v>
      </c>
      <c r="J7674" t="s">
        <v>21262</v>
      </c>
      <c r="K7674">
        <v>8</v>
      </c>
    </row>
    <row r="7675" spans="1:11" x14ac:dyDescent="0.25">
      <c r="A7675" t="s">
        <v>35954</v>
      </c>
      <c r="B7675">
        <v>8</v>
      </c>
      <c r="D7675" t="s">
        <v>24590</v>
      </c>
      <c r="E7675">
        <v>16</v>
      </c>
      <c r="J7675" t="s">
        <v>21389</v>
      </c>
      <c r="K7675">
        <v>8</v>
      </c>
    </row>
    <row r="7676" spans="1:11" x14ac:dyDescent="0.25">
      <c r="A7676" t="s">
        <v>35956</v>
      </c>
      <c r="B7676">
        <v>8</v>
      </c>
      <c r="D7676" t="s">
        <v>24634</v>
      </c>
      <c r="E7676">
        <v>16</v>
      </c>
      <c r="J7676" t="s">
        <v>21438</v>
      </c>
      <c r="K7676">
        <v>8</v>
      </c>
    </row>
    <row r="7677" spans="1:11" x14ac:dyDescent="0.25">
      <c r="A7677" t="s">
        <v>35966</v>
      </c>
      <c r="B7677">
        <v>8</v>
      </c>
      <c r="D7677" t="s">
        <v>24649</v>
      </c>
      <c r="E7677">
        <v>16</v>
      </c>
      <c r="J7677" t="s">
        <v>21462</v>
      </c>
      <c r="K7677">
        <v>8</v>
      </c>
    </row>
    <row r="7678" spans="1:11" x14ac:dyDescent="0.25">
      <c r="A7678" t="s">
        <v>36011</v>
      </c>
      <c r="B7678">
        <v>8</v>
      </c>
      <c r="D7678" t="s">
        <v>24651</v>
      </c>
      <c r="E7678">
        <v>16</v>
      </c>
      <c r="J7678" t="s">
        <v>21466</v>
      </c>
      <c r="K7678">
        <v>8</v>
      </c>
    </row>
    <row r="7679" spans="1:11" x14ac:dyDescent="0.25">
      <c r="A7679" t="s">
        <v>36068</v>
      </c>
      <c r="B7679">
        <v>8</v>
      </c>
      <c r="D7679" t="s">
        <v>24798</v>
      </c>
      <c r="E7679">
        <v>16</v>
      </c>
      <c r="J7679" t="s">
        <v>21716</v>
      </c>
      <c r="K7679">
        <v>8</v>
      </c>
    </row>
    <row r="7680" spans="1:11" x14ac:dyDescent="0.25">
      <c r="A7680" t="s">
        <v>36085</v>
      </c>
      <c r="B7680">
        <v>8</v>
      </c>
      <c r="D7680" t="s">
        <v>24831</v>
      </c>
      <c r="E7680">
        <v>16</v>
      </c>
      <c r="J7680" t="s">
        <v>21722</v>
      </c>
      <c r="K7680">
        <v>8</v>
      </c>
    </row>
    <row r="7681" spans="1:11" x14ac:dyDescent="0.25">
      <c r="A7681" t="s">
        <v>36135</v>
      </c>
      <c r="B7681">
        <v>8</v>
      </c>
      <c r="D7681" t="s">
        <v>24880</v>
      </c>
      <c r="E7681">
        <v>16</v>
      </c>
      <c r="J7681" t="s">
        <v>21752</v>
      </c>
      <c r="K7681">
        <v>8</v>
      </c>
    </row>
    <row r="7682" spans="1:11" x14ac:dyDescent="0.25">
      <c r="A7682" t="s">
        <v>36168</v>
      </c>
      <c r="B7682">
        <v>8</v>
      </c>
      <c r="D7682" t="s">
        <v>25000</v>
      </c>
      <c r="E7682">
        <v>16</v>
      </c>
      <c r="J7682" t="s">
        <v>21845</v>
      </c>
      <c r="K7682">
        <v>8</v>
      </c>
    </row>
    <row r="7683" spans="1:11" x14ac:dyDescent="0.25">
      <c r="A7683" t="s">
        <v>36238</v>
      </c>
      <c r="B7683">
        <v>8</v>
      </c>
      <c r="D7683" t="s">
        <v>25056</v>
      </c>
      <c r="E7683">
        <v>16</v>
      </c>
      <c r="J7683" t="s">
        <v>21954</v>
      </c>
      <c r="K7683">
        <v>8</v>
      </c>
    </row>
    <row r="7684" spans="1:11" x14ac:dyDescent="0.25">
      <c r="A7684" t="s">
        <v>36249</v>
      </c>
      <c r="B7684">
        <v>8</v>
      </c>
      <c r="D7684" t="s">
        <v>25104</v>
      </c>
      <c r="E7684">
        <v>16</v>
      </c>
      <c r="J7684" t="s">
        <v>21967</v>
      </c>
      <c r="K7684">
        <v>8</v>
      </c>
    </row>
    <row r="7685" spans="1:11" x14ac:dyDescent="0.25">
      <c r="A7685" t="s">
        <v>36266</v>
      </c>
      <c r="B7685">
        <v>8</v>
      </c>
      <c r="D7685" t="s">
        <v>25125</v>
      </c>
      <c r="E7685">
        <v>16</v>
      </c>
      <c r="J7685" t="s">
        <v>21979</v>
      </c>
      <c r="K7685">
        <v>8</v>
      </c>
    </row>
    <row r="7686" spans="1:11" x14ac:dyDescent="0.25">
      <c r="A7686" t="s">
        <v>36270</v>
      </c>
      <c r="B7686">
        <v>8</v>
      </c>
      <c r="D7686" t="s">
        <v>25227</v>
      </c>
      <c r="E7686">
        <v>16</v>
      </c>
      <c r="J7686" t="s">
        <v>22015</v>
      </c>
      <c r="K7686">
        <v>8</v>
      </c>
    </row>
    <row r="7687" spans="1:11" x14ac:dyDescent="0.25">
      <c r="A7687" t="s">
        <v>36347</v>
      </c>
      <c r="B7687">
        <v>8</v>
      </c>
      <c r="D7687" t="s">
        <v>25256</v>
      </c>
      <c r="E7687">
        <v>16</v>
      </c>
      <c r="J7687" t="s">
        <v>22059</v>
      </c>
      <c r="K7687">
        <v>8</v>
      </c>
    </row>
    <row r="7688" spans="1:11" x14ac:dyDescent="0.25">
      <c r="A7688" t="s">
        <v>36408</v>
      </c>
      <c r="B7688">
        <v>8</v>
      </c>
      <c r="D7688" t="s">
        <v>25283</v>
      </c>
      <c r="E7688">
        <v>16</v>
      </c>
      <c r="J7688" t="s">
        <v>22249</v>
      </c>
      <c r="K7688">
        <v>8</v>
      </c>
    </row>
    <row r="7689" spans="1:11" x14ac:dyDescent="0.25">
      <c r="A7689" t="s">
        <v>36410</v>
      </c>
      <c r="B7689">
        <v>8</v>
      </c>
      <c r="D7689" t="s">
        <v>25385</v>
      </c>
      <c r="E7689">
        <v>16</v>
      </c>
      <c r="J7689" t="s">
        <v>22286</v>
      </c>
      <c r="K7689">
        <v>8</v>
      </c>
    </row>
    <row r="7690" spans="1:11" x14ac:dyDescent="0.25">
      <c r="A7690" t="s">
        <v>36474</v>
      </c>
      <c r="B7690">
        <v>8</v>
      </c>
      <c r="D7690" t="s">
        <v>25576</v>
      </c>
      <c r="E7690">
        <v>16</v>
      </c>
      <c r="J7690" t="s">
        <v>22311</v>
      </c>
      <c r="K7690">
        <v>8</v>
      </c>
    </row>
    <row r="7691" spans="1:11" x14ac:dyDescent="0.25">
      <c r="A7691" t="s">
        <v>36521</v>
      </c>
      <c r="B7691">
        <v>8</v>
      </c>
      <c r="D7691" t="s">
        <v>25686</v>
      </c>
      <c r="E7691">
        <v>16</v>
      </c>
      <c r="J7691" t="s">
        <v>22350</v>
      </c>
      <c r="K7691">
        <v>8</v>
      </c>
    </row>
    <row r="7692" spans="1:11" x14ac:dyDescent="0.25">
      <c r="A7692" t="s">
        <v>36523</v>
      </c>
      <c r="B7692">
        <v>8</v>
      </c>
      <c r="D7692" t="s">
        <v>25854</v>
      </c>
      <c r="E7692">
        <v>16</v>
      </c>
      <c r="J7692" t="s">
        <v>22361</v>
      </c>
      <c r="K7692">
        <v>8</v>
      </c>
    </row>
    <row r="7693" spans="1:11" x14ac:dyDescent="0.25">
      <c r="A7693" t="s">
        <v>36558</v>
      </c>
      <c r="B7693">
        <v>8</v>
      </c>
      <c r="D7693" t="s">
        <v>25863</v>
      </c>
      <c r="E7693">
        <v>16</v>
      </c>
      <c r="J7693" t="s">
        <v>22364</v>
      </c>
      <c r="K7693">
        <v>8</v>
      </c>
    </row>
    <row r="7694" spans="1:11" x14ac:dyDescent="0.25">
      <c r="A7694" t="s">
        <v>36596</v>
      </c>
      <c r="B7694">
        <v>8</v>
      </c>
      <c r="D7694" t="s">
        <v>25885</v>
      </c>
      <c r="E7694">
        <v>16</v>
      </c>
      <c r="J7694" t="s">
        <v>22395</v>
      </c>
      <c r="K7694">
        <v>8</v>
      </c>
    </row>
    <row r="7695" spans="1:11" x14ac:dyDescent="0.25">
      <c r="A7695" t="s">
        <v>36626</v>
      </c>
      <c r="B7695">
        <v>8</v>
      </c>
      <c r="D7695" t="s">
        <v>25918</v>
      </c>
      <c r="E7695">
        <v>16</v>
      </c>
      <c r="J7695" t="s">
        <v>22437</v>
      </c>
      <c r="K7695">
        <v>8</v>
      </c>
    </row>
    <row r="7696" spans="1:11" x14ac:dyDescent="0.25">
      <c r="A7696" t="s">
        <v>36628</v>
      </c>
      <c r="B7696">
        <v>8</v>
      </c>
      <c r="D7696" t="s">
        <v>25964</v>
      </c>
      <c r="E7696">
        <v>16</v>
      </c>
      <c r="J7696" t="s">
        <v>22538</v>
      </c>
      <c r="K7696">
        <v>8</v>
      </c>
    </row>
    <row r="7697" spans="1:11" x14ac:dyDescent="0.25">
      <c r="A7697" t="s">
        <v>36668</v>
      </c>
      <c r="B7697">
        <v>8</v>
      </c>
      <c r="D7697" t="s">
        <v>26008</v>
      </c>
      <c r="E7697">
        <v>16</v>
      </c>
      <c r="J7697" t="s">
        <v>22542</v>
      </c>
      <c r="K7697">
        <v>8</v>
      </c>
    </row>
    <row r="7698" spans="1:11" x14ac:dyDescent="0.25">
      <c r="A7698" t="s">
        <v>36767</v>
      </c>
      <c r="B7698">
        <v>8</v>
      </c>
      <c r="D7698" t="s">
        <v>26125</v>
      </c>
      <c r="E7698">
        <v>16</v>
      </c>
      <c r="J7698" t="s">
        <v>22587</v>
      </c>
      <c r="K7698">
        <v>8</v>
      </c>
    </row>
    <row r="7699" spans="1:11" x14ac:dyDescent="0.25">
      <c r="A7699" t="s">
        <v>36810</v>
      </c>
      <c r="B7699">
        <v>8</v>
      </c>
      <c r="D7699" t="s">
        <v>26141</v>
      </c>
      <c r="E7699">
        <v>16</v>
      </c>
      <c r="J7699" t="s">
        <v>22621</v>
      </c>
      <c r="K7699">
        <v>8</v>
      </c>
    </row>
    <row r="7700" spans="1:11" x14ac:dyDescent="0.25">
      <c r="A7700" t="s">
        <v>36811</v>
      </c>
      <c r="B7700">
        <v>8</v>
      </c>
      <c r="D7700" t="s">
        <v>26169</v>
      </c>
      <c r="E7700">
        <v>16</v>
      </c>
      <c r="J7700" t="s">
        <v>22717</v>
      </c>
      <c r="K7700">
        <v>8</v>
      </c>
    </row>
    <row r="7701" spans="1:11" x14ac:dyDescent="0.25">
      <c r="A7701" t="s">
        <v>36815</v>
      </c>
      <c r="B7701">
        <v>8</v>
      </c>
      <c r="D7701" t="s">
        <v>26175</v>
      </c>
      <c r="E7701">
        <v>16</v>
      </c>
      <c r="J7701" t="s">
        <v>22780</v>
      </c>
      <c r="K7701">
        <v>8</v>
      </c>
    </row>
    <row r="7702" spans="1:11" x14ac:dyDescent="0.25">
      <c r="A7702" t="s">
        <v>36904</v>
      </c>
      <c r="B7702">
        <v>8</v>
      </c>
      <c r="D7702" t="s">
        <v>26201</v>
      </c>
      <c r="E7702">
        <v>16</v>
      </c>
      <c r="J7702" t="s">
        <v>22850</v>
      </c>
      <c r="K7702">
        <v>8</v>
      </c>
    </row>
    <row r="7703" spans="1:11" x14ac:dyDescent="0.25">
      <c r="A7703" t="s">
        <v>36933</v>
      </c>
      <c r="B7703">
        <v>8</v>
      </c>
      <c r="D7703" t="s">
        <v>26235</v>
      </c>
      <c r="E7703">
        <v>16</v>
      </c>
      <c r="J7703" t="s">
        <v>22930</v>
      </c>
      <c r="K7703">
        <v>8</v>
      </c>
    </row>
    <row r="7704" spans="1:11" x14ac:dyDescent="0.25">
      <c r="A7704" t="s">
        <v>37068</v>
      </c>
      <c r="B7704">
        <v>8</v>
      </c>
      <c r="D7704" t="s">
        <v>26237</v>
      </c>
      <c r="E7704">
        <v>16</v>
      </c>
      <c r="J7704" t="s">
        <v>23008</v>
      </c>
      <c r="K7704">
        <v>8</v>
      </c>
    </row>
    <row r="7705" spans="1:11" x14ac:dyDescent="0.25">
      <c r="A7705" t="s">
        <v>37083</v>
      </c>
      <c r="B7705">
        <v>8</v>
      </c>
      <c r="D7705" t="s">
        <v>26285</v>
      </c>
      <c r="E7705">
        <v>16</v>
      </c>
      <c r="J7705" t="s">
        <v>23018</v>
      </c>
      <c r="K7705">
        <v>8</v>
      </c>
    </row>
    <row r="7706" spans="1:11" x14ac:dyDescent="0.25">
      <c r="A7706" t="s">
        <v>37098</v>
      </c>
      <c r="B7706">
        <v>8</v>
      </c>
      <c r="D7706" t="s">
        <v>26310</v>
      </c>
      <c r="E7706">
        <v>16</v>
      </c>
      <c r="J7706" t="s">
        <v>23146</v>
      </c>
      <c r="K7706">
        <v>8</v>
      </c>
    </row>
    <row r="7707" spans="1:11" x14ac:dyDescent="0.25">
      <c r="A7707" t="s">
        <v>37108</v>
      </c>
      <c r="B7707">
        <v>8</v>
      </c>
      <c r="D7707" t="s">
        <v>26417</v>
      </c>
      <c r="E7707">
        <v>16</v>
      </c>
      <c r="J7707" t="s">
        <v>23150</v>
      </c>
      <c r="K7707">
        <v>8</v>
      </c>
    </row>
    <row r="7708" spans="1:11" x14ac:dyDescent="0.25">
      <c r="A7708" t="s">
        <v>37276</v>
      </c>
      <c r="B7708">
        <v>8</v>
      </c>
      <c r="D7708" t="s">
        <v>26463</v>
      </c>
      <c r="E7708">
        <v>16</v>
      </c>
      <c r="J7708" t="s">
        <v>23188</v>
      </c>
      <c r="K7708">
        <v>8</v>
      </c>
    </row>
    <row r="7709" spans="1:11" x14ac:dyDescent="0.25">
      <c r="A7709" t="s">
        <v>37289</v>
      </c>
      <c r="B7709">
        <v>8</v>
      </c>
      <c r="D7709" t="s">
        <v>26506</v>
      </c>
      <c r="E7709">
        <v>16</v>
      </c>
      <c r="J7709" t="s">
        <v>23224</v>
      </c>
      <c r="K7709">
        <v>8</v>
      </c>
    </row>
    <row r="7710" spans="1:11" x14ac:dyDescent="0.25">
      <c r="A7710" t="s">
        <v>37320</v>
      </c>
      <c r="B7710">
        <v>8</v>
      </c>
      <c r="D7710" t="s">
        <v>26529</v>
      </c>
      <c r="E7710">
        <v>16</v>
      </c>
      <c r="J7710" t="s">
        <v>23301</v>
      </c>
      <c r="K7710">
        <v>8</v>
      </c>
    </row>
    <row r="7711" spans="1:11" x14ac:dyDescent="0.25">
      <c r="A7711" t="s">
        <v>37335</v>
      </c>
      <c r="B7711">
        <v>8</v>
      </c>
      <c r="D7711" t="s">
        <v>26751</v>
      </c>
      <c r="E7711">
        <v>16</v>
      </c>
      <c r="J7711" t="s">
        <v>23320</v>
      </c>
      <c r="K7711">
        <v>8</v>
      </c>
    </row>
    <row r="7712" spans="1:11" x14ac:dyDescent="0.25">
      <c r="A7712" t="s">
        <v>37362</v>
      </c>
      <c r="B7712">
        <v>8</v>
      </c>
      <c r="D7712" t="s">
        <v>26752</v>
      </c>
      <c r="E7712">
        <v>16</v>
      </c>
      <c r="J7712" t="s">
        <v>23402</v>
      </c>
      <c r="K7712">
        <v>8</v>
      </c>
    </row>
    <row r="7713" spans="1:11" x14ac:dyDescent="0.25">
      <c r="A7713" t="s">
        <v>37401</v>
      </c>
      <c r="B7713">
        <v>8</v>
      </c>
      <c r="D7713" t="s">
        <v>26875</v>
      </c>
      <c r="E7713">
        <v>16</v>
      </c>
      <c r="J7713" t="s">
        <v>23436</v>
      </c>
      <c r="K7713">
        <v>8</v>
      </c>
    </row>
    <row r="7714" spans="1:11" x14ac:dyDescent="0.25">
      <c r="A7714" t="s">
        <v>37482</v>
      </c>
      <c r="B7714">
        <v>8</v>
      </c>
      <c r="D7714" t="s">
        <v>26915</v>
      </c>
      <c r="E7714">
        <v>16</v>
      </c>
      <c r="J7714" t="s">
        <v>23437</v>
      </c>
      <c r="K7714">
        <v>8</v>
      </c>
    </row>
    <row r="7715" spans="1:11" x14ac:dyDescent="0.25">
      <c r="A7715" t="s">
        <v>37525</v>
      </c>
      <c r="B7715">
        <v>8</v>
      </c>
      <c r="D7715" t="s">
        <v>26916</v>
      </c>
      <c r="E7715">
        <v>16</v>
      </c>
      <c r="J7715" t="s">
        <v>23466</v>
      </c>
      <c r="K7715">
        <v>8</v>
      </c>
    </row>
    <row r="7716" spans="1:11" x14ac:dyDescent="0.25">
      <c r="A7716" t="s">
        <v>37593</v>
      </c>
      <c r="B7716">
        <v>8</v>
      </c>
      <c r="D7716" t="s">
        <v>26934</v>
      </c>
      <c r="E7716">
        <v>16</v>
      </c>
      <c r="J7716" t="s">
        <v>23472</v>
      </c>
      <c r="K7716">
        <v>8</v>
      </c>
    </row>
    <row r="7717" spans="1:11" x14ac:dyDescent="0.25">
      <c r="A7717" t="s">
        <v>37628</v>
      </c>
      <c r="B7717">
        <v>8</v>
      </c>
      <c r="D7717" t="s">
        <v>27002</v>
      </c>
      <c r="E7717">
        <v>16</v>
      </c>
      <c r="J7717" t="s">
        <v>23490</v>
      </c>
      <c r="K7717">
        <v>8</v>
      </c>
    </row>
    <row r="7718" spans="1:11" x14ac:dyDescent="0.25">
      <c r="A7718" t="s">
        <v>37717</v>
      </c>
      <c r="B7718">
        <v>8</v>
      </c>
      <c r="D7718" t="s">
        <v>27034</v>
      </c>
      <c r="E7718">
        <v>16</v>
      </c>
      <c r="J7718" t="s">
        <v>23505</v>
      </c>
      <c r="K7718">
        <v>8</v>
      </c>
    </row>
    <row r="7719" spans="1:11" x14ac:dyDescent="0.25">
      <c r="A7719" t="s">
        <v>37761</v>
      </c>
      <c r="B7719">
        <v>8</v>
      </c>
      <c r="D7719" t="s">
        <v>27159</v>
      </c>
      <c r="E7719">
        <v>16</v>
      </c>
      <c r="J7719" t="s">
        <v>23575</v>
      </c>
      <c r="K7719">
        <v>8</v>
      </c>
    </row>
    <row r="7720" spans="1:11" x14ac:dyDescent="0.25">
      <c r="A7720" t="s">
        <v>37800</v>
      </c>
      <c r="B7720">
        <v>8</v>
      </c>
      <c r="D7720" t="s">
        <v>27187</v>
      </c>
      <c r="E7720">
        <v>16</v>
      </c>
      <c r="J7720" t="s">
        <v>23741</v>
      </c>
      <c r="K7720">
        <v>8</v>
      </c>
    </row>
    <row r="7721" spans="1:11" x14ac:dyDescent="0.25">
      <c r="A7721" t="s">
        <v>37829</v>
      </c>
      <c r="B7721">
        <v>8</v>
      </c>
      <c r="D7721" t="s">
        <v>27323</v>
      </c>
      <c r="E7721">
        <v>16</v>
      </c>
      <c r="J7721" t="s">
        <v>23845</v>
      </c>
      <c r="K7721">
        <v>8</v>
      </c>
    </row>
    <row r="7722" spans="1:11" x14ac:dyDescent="0.25">
      <c r="A7722" t="s">
        <v>37873</v>
      </c>
      <c r="B7722">
        <v>8</v>
      </c>
      <c r="D7722" t="s">
        <v>27540</v>
      </c>
      <c r="E7722">
        <v>16</v>
      </c>
      <c r="J7722" t="s">
        <v>23934</v>
      </c>
      <c r="K7722">
        <v>8</v>
      </c>
    </row>
    <row r="7723" spans="1:11" x14ac:dyDescent="0.25">
      <c r="A7723" t="s">
        <v>37878</v>
      </c>
      <c r="B7723">
        <v>8</v>
      </c>
      <c r="D7723" t="s">
        <v>27720</v>
      </c>
      <c r="E7723">
        <v>16</v>
      </c>
      <c r="J7723" t="s">
        <v>23990</v>
      </c>
      <c r="K7723">
        <v>8</v>
      </c>
    </row>
    <row r="7724" spans="1:11" x14ac:dyDescent="0.25">
      <c r="A7724" t="s">
        <v>37924</v>
      </c>
      <c r="B7724">
        <v>8</v>
      </c>
      <c r="D7724" t="s">
        <v>27739</v>
      </c>
      <c r="E7724">
        <v>16</v>
      </c>
      <c r="J7724" t="s">
        <v>23998</v>
      </c>
      <c r="K7724">
        <v>8</v>
      </c>
    </row>
    <row r="7725" spans="1:11" x14ac:dyDescent="0.25">
      <c r="A7725" t="s">
        <v>37955</v>
      </c>
      <c r="B7725">
        <v>8</v>
      </c>
      <c r="D7725" t="s">
        <v>27999</v>
      </c>
      <c r="E7725">
        <v>16</v>
      </c>
      <c r="J7725" t="s">
        <v>24026</v>
      </c>
      <c r="K7725">
        <v>8</v>
      </c>
    </row>
    <row r="7726" spans="1:11" x14ac:dyDescent="0.25">
      <c r="A7726" t="s">
        <v>37969</v>
      </c>
      <c r="B7726">
        <v>8</v>
      </c>
      <c r="D7726" t="s">
        <v>28015</v>
      </c>
      <c r="E7726">
        <v>16</v>
      </c>
      <c r="J7726" t="s">
        <v>24035</v>
      </c>
      <c r="K7726">
        <v>8</v>
      </c>
    </row>
    <row r="7727" spans="1:11" x14ac:dyDescent="0.25">
      <c r="A7727" t="s">
        <v>38052</v>
      </c>
      <c r="B7727">
        <v>8</v>
      </c>
      <c r="D7727" t="s">
        <v>28041</v>
      </c>
      <c r="E7727">
        <v>16</v>
      </c>
      <c r="J7727" t="s">
        <v>24131</v>
      </c>
      <c r="K7727">
        <v>8</v>
      </c>
    </row>
    <row r="7728" spans="1:11" x14ac:dyDescent="0.25">
      <c r="A7728" t="s">
        <v>38148</v>
      </c>
      <c r="B7728">
        <v>8</v>
      </c>
      <c r="D7728" t="s">
        <v>28086</v>
      </c>
      <c r="E7728">
        <v>16</v>
      </c>
      <c r="J7728" t="s">
        <v>24138</v>
      </c>
      <c r="K7728">
        <v>8</v>
      </c>
    </row>
    <row r="7729" spans="1:11" x14ac:dyDescent="0.25">
      <c r="A7729" t="s">
        <v>38203</v>
      </c>
      <c r="B7729">
        <v>8</v>
      </c>
      <c r="D7729" t="s">
        <v>28095</v>
      </c>
      <c r="E7729">
        <v>16</v>
      </c>
      <c r="J7729" t="s">
        <v>24152</v>
      </c>
      <c r="K7729">
        <v>8</v>
      </c>
    </row>
    <row r="7730" spans="1:11" x14ac:dyDescent="0.25">
      <c r="A7730" t="s">
        <v>38218</v>
      </c>
      <c r="B7730">
        <v>8</v>
      </c>
      <c r="D7730" t="s">
        <v>28226</v>
      </c>
      <c r="E7730">
        <v>16</v>
      </c>
      <c r="J7730" t="s">
        <v>24199</v>
      </c>
      <c r="K7730">
        <v>8</v>
      </c>
    </row>
    <row r="7731" spans="1:11" x14ac:dyDescent="0.25">
      <c r="A7731" t="s">
        <v>38264</v>
      </c>
      <c r="B7731">
        <v>8</v>
      </c>
      <c r="D7731" t="s">
        <v>28316</v>
      </c>
      <c r="E7731">
        <v>16</v>
      </c>
      <c r="J7731" t="s">
        <v>24213</v>
      </c>
      <c r="K7731">
        <v>8</v>
      </c>
    </row>
    <row r="7732" spans="1:11" x14ac:dyDescent="0.25">
      <c r="A7732" t="s">
        <v>38541</v>
      </c>
      <c r="B7732">
        <v>8</v>
      </c>
      <c r="D7732" t="s">
        <v>28427</v>
      </c>
      <c r="E7732">
        <v>16</v>
      </c>
      <c r="J7732" t="s">
        <v>24239</v>
      </c>
      <c r="K7732">
        <v>8</v>
      </c>
    </row>
    <row r="7733" spans="1:11" x14ac:dyDescent="0.25">
      <c r="A7733" t="s">
        <v>38673</v>
      </c>
      <c r="B7733">
        <v>8</v>
      </c>
      <c r="D7733" t="s">
        <v>28474</v>
      </c>
      <c r="E7733">
        <v>16</v>
      </c>
      <c r="J7733" t="s">
        <v>24295</v>
      </c>
      <c r="K7733">
        <v>8</v>
      </c>
    </row>
    <row r="7734" spans="1:11" x14ac:dyDescent="0.25">
      <c r="A7734" t="s">
        <v>38697</v>
      </c>
      <c r="B7734">
        <v>8</v>
      </c>
      <c r="D7734" t="s">
        <v>28534</v>
      </c>
      <c r="E7734">
        <v>16</v>
      </c>
      <c r="J7734" t="s">
        <v>24372</v>
      </c>
      <c r="K7734">
        <v>8</v>
      </c>
    </row>
    <row r="7735" spans="1:11" x14ac:dyDescent="0.25">
      <c r="A7735" t="s">
        <v>38811</v>
      </c>
      <c r="B7735">
        <v>8</v>
      </c>
      <c r="D7735" t="s">
        <v>28553</v>
      </c>
      <c r="E7735">
        <v>16</v>
      </c>
      <c r="J7735" t="s">
        <v>24450</v>
      </c>
      <c r="K7735">
        <v>8</v>
      </c>
    </row>
    <row r="7736" spans="1:11" x14ac:dyDescent="0.25">
      <c r="A7736" t="s">
        <v>38870</v>
      </c>
      <c r="B7736">
        <v>8</v>
      </c>
      <c r="D7736" t="s">
        <v>28718</v>
      </c>
      <c r="E7736">
        <v>16</v>
      </c>
      <c r="J7736" t="s">
        <v>24451</v>
      </c>
      <c r="K7736">
        <v>8</v>
      </c>
    </row>
    <row r="7737" spans="1:11" x14ac:dyDescent="0.25">
      <c r="A7737" t="s">
        <v>38904</v>
      </c>
      <c r="B7737">
        <v>8</v>
      </c>
      <c r="D7737" t="s">
        <v>28764</v>
      </c>
      <c r="E7737">
        <v>16</v>
      </c>
      <c r="J7737" t="s">
        <v>24471</v>
      </c>
      <c r="K7737">
        <v>8</v>
      </c>
    </row>
    <row r="7738" spans="1:11" x14ac:dyDescent="0.25">
      <c r="A7738" t="s">
        <v>38911</v>
      </c>
      <c r="B7738">
        <v>8</v>
      </c>
      <c r="D7738" t="s">
        <v>28765</v>
      </c>
      <c r="E7738">
        <v>16</v>
      </c>
      <c r="J7738" t="s">
        <v>24482</v>
      </c>
      <c r="K7738">
        <v>8</v>
      </c>
    </row>
    <row r="7739" spans="1:11" x14ac:dyDescent="0.25">
      <c r="A7739" t="s">
        <v>38928</v>
      </c>
      <c r="B7739">
        <v>8</v>
      </c>
      <c r="D7739" t="s">
        <v>28782</v>
      </c>
      <c r="E7739">
        <v>16</v>
      </c>
      <c r="J7739" t="s">
        <v>24496</v>
      </c>
      <c r="K7739">
        <v>8</v>
      </c>
    </row>
    <row r="7740" spans="1:11" x14ac:dyDescent="0.25">
      <c r="A7740" t="s">
        <v>38931</v>
      </c>
      <c r="B7740">
        <v>8</v>
      </c>
      <c r="D7740" t="s">
        <v>28787</v>
      </c>
      <c r="E7740">
        <v>16</v>
      </c>
      <c r="J7740" t="s">
        <v>24502</v>
      </c>
      <c r="K7740">
        <v>8</v>
      </c>
    </row>
    <row r="7741" spans="1:11" x14ac:dyDescent="0.25">
      <c r="A7741" t="s">
        <v>38947</v>
      </c>
      <c r="B7741">
        <v>8</v>
      </c>
      <c r="D7741" t="s">
        <v>28941</v>
      </c>
      <c r="E7741">
        <v>16</v>
      </c>
      <c r="J7741" t="s">
        <v>24568</v>
      </c>
      <c r="K7741">
        <v>8</v>
      </c>
    </row>
    <row r="7742" spans="1:11" x14ac:dyDescent="0.25">
      <c r="A7742" t="s">
        <v>38956</v>
      </c>
      <c r="B7742">
        <v>8</v>
      </c>
      <c r="D7742" t="s">
        <v>28945</v>
      </c>
      <c r="E7742">
        <v>16</v>
      </c>
      <c r="J7742" t="s">
        <v>24590</v>
      </c>
      <c r="K7742">
        <v>8</v>
      </c>
    </row>
    <row r="7743" spans="1:11" x14ac:dyDescent="0.25">
      <c r="A7743" t="s">
        <v>17</v>
      </c>
      <c r="B7743">
        <v>7</v>
      </c>
      <c r="D7743" t="s">
        <v>28992</v>
      </c>
      <c r="E7743">
        <v>16</v>
      </c>
      <c r="J7743" t="s">
        <v>24634</v>
      </c>
      <c r="K7743">
        <v>8</v>
      </c>
    </row>
    <row r="7744" spans="1:11" x14ac:dyDescent="0.25">
      <c r="A7744" t="s">
        <v>183</v>
      </c>
      <c r="B7744">
        <v>7</v>
      </c>
      <c r="D7744" t="s">
        <v>29049</v>
      </c>
      <c r="E7744">
        <v>16</v>
      </c>
      <c r="J7744" t="s">
        <v>24649</v>
      </c>
      <c r="K7744">
        <v>8</v>
      </c>
    </row>
    <row r="7745" spans="1:11" x14ac:dyDescent="0.25">
      <c r="A7745" t="s">
        <v>187</v>
      </c>
      <c r="B7745">
        <v>7</v>
      </c>
      <c r="D7745" t="s">
        <v>29151</v>
      </c>
      <c r="E7745">
        <v>16</v>
      </c>
      <c r="J7745" t="s">
        <v>24651</v>
      </c>
      <c r="K7745">
        <v>8</v>
      </c>
    </row>
    <row r="7746" spans="1:11" x14ac:dyDescent="0.25">
      <c r="A7746" t="s">
        <v>247</v>
      </c>
      <c r="B7746">
        <v>7</v>
      </c>
      <c r="D7746" t="s">
        <v>29159</v>
      </c>
      <c r="E7746">
        <v>16</v>
      </c>
      <c r="J7746" t="s">
        <v>24763</v>
      </c>
      <c r="K7746">
        <v>8</v>
      </c>
    </row>
    <row r="7747" spans="1:11" x14ac:dyDescent="0.25">
      <c r="A7747" t="s">
        <v>275</v>
      </c>
      <c r="B7747">
        <v>7</v>
      </c>
      <c r="D7747" t="s">
        <v>29381</v>
      </c>
      <c r="E7747">
        <v>16</v>
      </c>
      <c r="J7747" t="s">
        <v>24798</v>
      </c>
      <c r="K7747">
        <v>8</v>
      </c>
    </row>
    <row r="7748" spans="1:11" x14ac:dyDescent="0.25">
      <c r="A7748" t="s">
        <v>379</v>
      </c>
      <c r="B7748">
        <v>7</v>
      </c>
      <c r="D7748" t="s">
        <v>29536</v>
      </c>
      <c r="E7748">
        <v>16</v>
      </c>
      <c r="J7748" t="s">
        <v>24831</v>
      </c>
      <c r="K7748">
        <v>8</v>
      </c>
    </row>
    <row r="7749" spans="1:11" x14ac:dyDescent="0.25">
      <c r="A7749" t="s">
        <v>400</v>
      </c>
      <c r="B7749">
        <v>7</v>
      </c>
      <c r="D7749" t="s">
        <v>29541</v>
      </c>
      <c r="E7749">
        <v>16</v>
      </c>
      <c r="J7749" t="s">
        <v>24880</v>
      </c>
      <c r="K7749">
        <v>8</v>
      </c>
    </row>
    <row r="7750" spans="1:11" x14ac:dyDescent="0.25">
      <c r="A7750" t="s">
        <v>430</v>
      </c>
      <c r="B7750">
        <v>7</v>
      </c>
      <c r="D7750" t="s">
        <v>29568</v>
      </c>
      <c r="E7750">
        <v>16</v>
      </c>
      <c r="J7750" t="s">
        <v>24928</v>
      </c>
      <c r="K7750">
        <v>8</v>
      </c>
    </row>
    <row r="7751" spans="1:11" x14ac:dyDescent="0.25">
      <c r="A7751" t="s">
        <v>471</v>
      </c>
      <c r="B7751">
        <v>7</v>
      </c>
      <c r="D7751" t="s">
        <v>29635</v>
      </c>
      <c r="E7751">
        <v>16</v>
      </c>
      <c r="J7751" t="s">
        <v>25000</v>
      </c>
      <c r="K7751">
        <v>8</v>
      </c>
    </row>
    <row r="7752" spans="1:11" x14ac:dyDescent="0.25">
      <c r="A7752" t="s">
        <v>484</v>
      </c>
      <c r="B7752">
        <v>7</v>
      </c>
      <c r="D7752" t="s">
        <v>29688</v>
      </c>
      <c r="E7752">
        <v>16</v>
      </c>
      <c r="J7752" t="s">
        <v>25016</v>
      </c>
      <c r="K7752">
        <v>8</v>
      </c>
    </row>
    <row r="7753" spans="1:11" x14ac:dyDescent="0.25">
      <c r="A7753" t="s">
        <v>520</v>
      </c>
      <c r="B7753">
        <v>7</v>
      </c>
      <c r="D7753" t="s">
        <v>29730</v>
      </c>
      <c r="E7753">
        <v>16</v>
      </c>
      <c r="J7753" t="s">
        <v>25056</v>
      </c>
      <c r="K7753">
        <v>8</v>
      </c>
    </row>
    <row r="7754" spans="1:11" x14ac:dyDescent="0.25">
      <c r="A7754" t="s">
        <v>524</v>
      </c>
      <c r="B7754">
        <v>7</v>
      </c>
      <c r="D7754" t="s">
        <v>29756</v>
      </c>
      <c r="E7754">
        <v>16</v>
      </c>
      <c r="J7754" t="s">
        <v>25104</v>
      </c>
      <c r="K7754">
        <v>8</v>
      </c>
    </row>
    <row r="7755" spans="1:11" x14ac:dyDescent="0.25">
      <c r="A7755" t="s">
        <v>544</v>
      </c>
      <c r="B7755">
        <v>7</v>
      </c>
      <c r="D7755" t="s">
        <v>29774</v>
      </c>
      <c r="E7755">
        <v>16</v>
      </c>
      <c r="J7755" t="s">
        <v>25125</v>
      </c>
      <c r="K7755">
        <v>8</v>
      </c>
    </row>
    <row r="7756" spans="1:11" x14ac:dyDescent="0.25">
      <c r="A7756" t="s">
        <v>589</v>
      </c>
      <c r="B7756">
        <v>7</v>
      </c>
      <c r="D7756" t="s">
        <v>29785</v>
      </c>
      <c r="E7756">
        <v>16</v>
      </c>
      <c r="J7756" t="s">
        <v>25227</v>
      </c>
      <c r="K7756">
        <v>8</v>
      </c>
    </row>
    <row r="7757" spans="1:11" x14ac:dyDescent="0.25">
      <c r="A7757" t="s">
        <v>591</v>
      </c>
      <c r="B7757">
        <v>7</v>
      </c>
      <c r="D7757" t="s">
        <v>29790</v>
      </c>
      <c r="E7757">
        <v>16</v>
      </c>
      <c r="J7757" t="s">
        <v>25256</v>
      </c>
      <c r="K7757">
        <v>8</v>
      </c>
    </row>
    <row r="7758" spans="1:11" x14ac:dyDescent="0.25">
      <c r="A7758" t="s">
        <v>594</v>
      </c>
      <c r="B7758">
        <v>7</v>
      </c>
      <c r="D7758" t="s">
        <v>29799</v>
      </c>
      <c r="E7758">
        <v>16</v>
      </c>
      <c r="J7758" t="s">
        <v>25283</v>
      </c>
      <c r="K7758">
        <v>8</v>
      </c>
    </row>
    <row r="7759" spans="1:11" x14ac:dyDescent="0.25">
      <c r="A7759" t="s">
        <v>597</v>
      </c>
      <c r="B7759">
        <v>7</v>
      </c>
      <c r="D7759" t="s">
        <v>29869</v>
      </c>
      <c r="E7759">
        <v>16</v>
      </c>
      <c r="J7759" t="s">
        <v>25287</v>
      </c>
      <c r="K7759">
        <v>8</v>
      </c>
    </row>
    <row r="7760" spans="1:11" x14ac:dyDescent="0.25">
      <c r="A7760" t="s">
        <v>609</v>
      </c>
      <c r="B7760">
        <v>7</v>
      </c>
      <c r="D7760" t="s">
        <v>29914</v>
      </c>
      <c r="E7760">
        <v>16</v>
      </c>
      <c r="J7760" t="s">
        <v>25385</v>
      </c>
      <c r="K7760">
        <v>8</v>
      </c>
    </row>
    <row r="7761" spans="1:11" x14ac:dyDescent="0.25">
      <c r="A7761" t="s">
        <v>625</v>
      </c>
      <c r="B7761">
        <v>7</v>
      </c>
      <c r="D7761" t="s">
        <v>29927</v>
      </c>
      <c r="E7761">
        <v>16</v>
      </c>
      <c r="J7761" t="s">
        <v>25576</v>
      </c>
      <c r="K7761">
        <v>8</v>
      </c>
    </row>
    <row r="7762" spans="1:11" x14ac:dyDescent="0.25">
      <c r="A7762" t="s">
        <v>636</v>
      </c>
      <c r="B7762">
        <v>7</v>
      </c>
      <c r="D7762" t="s">
        <v>29940</v>
      </c>
      <c r="E7762">
        <v>16</v>
      </c>
      <c r="J7762" t="s">
        <v>25686</v>
      </c>
      <c r="K7762">
        <v>8</v>
      </c>
    </row>
    <row r="7763" spans="1:11" x14ac:dyDescent="0.25">
      <c r="A7763" t="s">
        <v>656</v>
      </c>
      <c r="B7763">
        <v>7</v>
      </c>
      <c r="D7763" t="s">
        <v>30053</v>
      </c>
      <c r="E7763">
        <v>16</v>
      </c>
      <c r="J7763" t="s">
        <v>25854</v>
      </c>
      <c r="K7763">
        <v>8</v>
      </c>
    </row>
    <row r="7764" spans="1:11" x14ac:dyDescent="0.25">
      <c r="A7764" t="s">
        <v>727</v>
      </c>
      <c r="B7764">
        <v>7</v>
      </c>
      <c r="D7764" t="s">
        <v>30223</v>
      </c>
      <c r="E7764">
        <v>16</v>
      </c>
      <c r="J7764" t="s">
        <v>25863</v>
      </c>
      <c r="K7764">
        <v>8</v>
      </c>
    </row>
    <row r="7765" spans="1:11" x14ac:dyDescent="0.25">
      <c r="A7765" t="s">
        <v>784</v>
      </c>
      <c r="B7765">
        <v>7</v>
      </c>
      <c r="D7765" t="s">
        <v>30239</v>
      </c>
      <c r="E7765">
        <v>16</v>
      </c>
      <c r="J7765" t="s">
        <v>25867</v>
      </c>
      <c r="K7765">
        <v>8</v>
      </c>
    </row>
    <row r="7766" spans="1:11" x14ac:dyDescent="0.25">
      <c r="A7766" t="s">
        <v>812</v>
      </c>
      <c r="B7766">
        <v>7</v>
      </c>
      <c r="D7766" t="s">
        <v>30250</v>
      </c>
      <c r="E7766">
        <v>16</v>
      </c>
      <c r="J7766" t="s">
        <v>25885</v>
      </c>
      <c r="K7766">
        <v>8</v>
      </c>
    </row>
    <row r="7767" spans="1:11" x14ac:dyDescent="0.25">
      <c r="A7767" t="s">
        <v>833</v>
      </c>
      <c r="B7767">
        <v>7</v>
      </c>
      <c r="D7767" t="s">
        <v>30269</v>
      </c>
      <c r="E7767">
        <v>16</v>
      </c>
      <c r="J7767" t="s">
        <v>25918</v>
      </c>
      <c r="K7767">
        <v>8</v>
      </c>
    </row>
    <row r="7768" spans="1:11" x14ac:dyDescent="0.25">
      <c r="A7768" t="s">
        <v>911</v>
      </c>
      <c r="B7768">
        <v>7</v>
      </c>
      <c r="D7768" t="s">
        <v>30298</v>
      </c>
      <c r="E7768">
        <v>16</v>
      </c>
      <c r="J7768" t="s">
        <v>25964</v>
      </c>
      <c r="K7768">
        <v>8</v>
      </c>
    </row>
    <row r="7769" spans="1:11" x14ac:dyDescent="0.25">
      <c r="A7769" t="s">
        <v>993</v>
      </c>
      <c r="B7769">
        <v>7</v>
      </c>
      <c r="D7769" t="s">
        <v>30338</v>
      </c>
      <c r="E7769">
        <v>16</v>
      </c>
      <c r="J7769" t="s">
        <v>25980</v>
      </c>
      <c r="K7769">
        <v>8</v>
      </c>
    </row>
    <row r="7770" spans="1:11" x14ac:dyDescent="0.25">
      <c r="A7770" t="s">
        <v>1025</v>
      </c>
      <c r="B7770">
        <v>7</v>
      </c>
      <c r="D7770" t="s">
        <v>30362</v>
      </c>
      <c r="E7770">
        <v>16</v>
      </c>
      <c r="J7770" t="s">
        <v>26008</v>
      </c>
      <c r="K7770">
        <v>8</v>
      </c>
    </row>
    <row r="7771" spans="1:11" x14ac:dyDescent="0.25">
      <c r="A7771" t="s">
        <v>1035</v>
      </c>
      <c r="B7771">
        <v>7</v>
      </c>
      <c r="D7771" t="s">
        <v>30397</v>
      </c>
      <c r="E7771">
        <v>16</v>
      </c>
      <c r="J7771" t="s">
        <v>26125</v>
      </c>
      <c r="K7771">
        <v>8</v>
      </c>
    </row>
    <row r="7772" spans="1:11" x14ac:dyDescent="0.25">
      <c r="A7772" t="s">
        <v>1061</v>
      </c>
      <c r="B7772">
        <v>7</v>
      </c>
      <c r="D7772" t="s">
        <v>30406</v>
      </c>
      <c r="E7772">
        <v>16</v>
      </c>
      <c r="J7772" t="s">
        <v>26141</v>
      </c>
      <c r="K7772">
        <v>8</v>
      </c>
    </row>
    <row r="7773" spans="1:11" x14ac:dyDescent="0.25">
      <c r="A7773" t="s">
        <v>1086</v>
      </c>
      <c r="B7773">
        <v>7</v>
      </c>
      <c r="D7773" t="s">
        <v>30453</v>
      </c>
      <c r="E7773">
        <v>16</v>
      </c>
      <c r="J7773" t="s">
        <v>26169</v>
      </c>
      <c r="K7773">
        <v>8</v>
      </c>
    </row>
    <row r="7774" spans="1:11" x14ac:dyDescent="0.25">
      <c r="A7774" t="s">
        <v>1141</v>
      </c>
      <c r="B7774">
        <v>7</v>
      </c>
      <c r="D7774" t="s">
        <v>30594</v>
      </c>
      <c r="E7774">
        <v>16</v>
      </c>
      <c r="J7774" t="s">
        <v>26175</v>
      </c>
      <c r="K7774">
        <v>8</v>
      </c>
    </row>
    <row r="7775" spans="1:11" x14ac:dyDescent="0.25">
      <c r="A7775" t="s">
        <v>1153</v>
      </c>
      <c r="B7775">
        <v>7</v>
      </c>
      <c r="D7775" t="s">
        <v>30656</v>
      </c>
      <c r="E7775">
        <v>16</v>
      </c>
      <c r="J7775" t="s">
        <v>26201</v>
      </c>
      <c r="K7775">
        <v>8</v>
      </c>
    </row>
    <row r="7776" spans="1:11" x14ac:dyDescent="0.25">
      <c r="A7776" t="s">
        <v>1165</v>
      </c>
      <c r="B7776">
        <v>7</v>
      </c>
      <c r="D7776" t="s">
        <v>30719</v>
      </c>
      <c r="E7776">
        <v>16</v>
      </c>
      <c r="J7776" t="s">
        <v>26235</v>
      </c>
      <c r="K7776">
        <v>8</v>
      </c>
    </row>
    <row r="7777" spans="1:11" x14ac:dyDescent="0.25">
      <c r="A7777" t="s">
        <v>1167</v>
      </c>
      <c r="B7777">
        <v>7</v>
      </c>
      <c r="D7777" t="s">
        <v>30749</v>
      </c>
      <c r="E7777">
        <v>16</v>
      </c>
      <c r="J7777" t="s">
        <v>26237</v>
      </c>
      <c r="K7777">
        <v>8</v>
      </c>
    </row>
    <row r="7778" spans="1:11" x14ac:dyDescent="0.25">
      <c r="A7778" t="s">
        <v>1175</v>
      </c>
      <c r="B7778">
        <v>7</v>
      </c>
      <c r="D7778" t="s">
        <v>30787</v>
      </c>
      <c r="E7778">
        <v>16</v>
      </c>
      <c r="J7778" t="s">
        <v>26285</v>
      </c>
      <c r="K7778">
        <v>8</v>
      </c>
    </row>
    <row r="7779" spans="1:11" x14ac:dyDescent="0.25">
      <c r="A7779" t="s">
        <v>1219</v>
      </c>
      <c r="B7779">
        <v>7</v>
      </c>
      <c r="D7779" t="s">
        <v>30826</v>
      </c>
      <c r="E7779">
        <v>16</v>
      </c>
      <c r="J7779" t="s">
        <v>26310</v>
      </c>
      <c r="K7779">
        <v>8</v>
      </c>
    </row>
    <row r="7780" spans="1:11" x14ac:dyDescent="0.25">
      <c r="A7780" t="s">
        <v>1249</v>
      </c>
      <c r="B7780">
        <v>7</v>
      </c>
      <c r="D7780" t="s">
        <v>30856</v>
      </c>
      <c r="E7780">
        <v>16</v>
      </c>
      <c r="J7780" t="s">
        <v>26342</v>
      </c>
      <c r="K7780">
        <v>8</v>
      </c>
    </row>
    <row r="7781" spans="1:11" x14ac:dyDescent="0.25">
      <c r="A7781" t="s">
        <v>1295</v>
      </c>
      <c r="B7781">
        <v>7</v>
      </c>
      <c r="D7781" t="s">
        <v>30946</v>
      </c>
      <c r="E7781">
        <v>16</v>
      </c>
      <c r="J7781" t="s">
        <v>26417</v>
      </c>
      <c r="K7781">
        <v>8</v>
      </c>
    </row>
    <row r="7782" spans="1:11" x14ac:dyDescent="0.25">
      <c r="A7782" t="s">
        <v>1339</v>
      </c>
      <c r="B7782">
        <v>7</v>
      </c>
      <c r="D7782" t="s">
        <v>30993</v>
      </c>
      <c r="E7782">
        <v>16</v>
      </c>
      <c r="J7782" t="s">
        <v>26463</v>
      </c>
      <c r="K7782">
        <v>8</v>
      </c>
    </row>
    <row r="7783" spans="1:11" x14ac:dyDescent="0.25">
      <c r="A7783" t="s">
        <v>1395</v>
      </c>
      <c r="B7783">
        <v>7</v>
      </c>
      <c r="D7783" t="s">
        <v>31038</v>
      </c>
      <c r="E7783">
        <v>16</v>
      </c>
      <c r="J7783" t="s">
        <v>26506</v>
      </c>
      <c r="K7783">
        <v>8</v>
      </c>
    </row>
    <row r="7784" spans="1:11" x14ac:dyDescent="0.25">
      <c r="A7784" t="s">
        <v>1429</v>
      </c>
      <c r="B7784">
        <v>7</v>
      </c>
      <c r="D7784" t="s">
        <v>31058</v>
      </c>
      <c r="E7784">
        <v>16</v>
      </c>
      <c r="J7784" t="s">
        <v>26529</v>
      </c>
      <c r="K7784">
        <v>8</v>
      </c>
    </row>
    <row r="7785" spans="1:11" x14ac:dyDescent="0.25">
      <c r="A7785" t="s">
        <v>1430</v>
      </c>
      <c r="B7785">
        <v>7</v>
      </c>
      <c r="D7785" t="s">
        <v>31067</v>
      </c>
      <c r="E7785">
        <v>16</v>
      </c>
      <c r="J7785" t="s">
        <v>26751</v>
      </c>
      <c r="K7785">
        <v>8</v>
      </c>
    </row>
    <row r="7786" spans="1:11" x14ac:dyDescent="0.25">
      <c r="A7786" t="s">
        <v>1432</v>
      </c>
      <c r="B7786">
        <v>7</v>
      </c>
      <c r="D7786" t="s">
        <v>31073</v>
      </c>
      <c r="E7786">
        <v>16</v>
      </c>
      <c r="J7786" t="s">
        <v>26752</v>
      </c>
      <c r="K7786">
        <v>8</v>
      </c>
    </row>
    <row r="7787" spans="1:11" x14ac:dyDescent="0.25">
      <c r="A7787" t="s">
        <v>1451</v>
      </c>
      <c r="B7787">
        <v>7</v>
      </c>
      <c r="D7787" t="s">
        <v>31111</v>
      </c>
      <c r="E7787">
        <v>16</v>
      </c>
      <c r="J7787" t="s">
        <v>26875</v>
      </c>
      <c r="K7787">
        <v>8</v>
      </c>
    </row>
    <row r="7788" spans="1:11" x14ac:dyDescent="0.25">
      <c r="A7788" t="s">
        <v>1471</v>
      </c>
      <c r="B7788">
        <v>7</v>
      </c>
      <c r="D7788" t="s">
        <v>31175</v>
      </c>
      <c r="E7788">
        <v>16</v>
      </c>
      <c r="J7788" t="s">
        <v>26915</v>
      </c>
      <c r="K7788">
        <v>8</v>
      </c>
    </row>
    <row r="7789" spans="1:11" x14ac:dyDescent="0.25">
      <c r="A7789" t="s">
        <v>1484</v>
      </c>
      <c r="B7789">
        <v>7</v>
      </c>
      <c r="D7789" t="s">
        <v>31188</v>
      </c>
      <c r="E7789">
        <v>16</v>
      </c>
      <c r="J7789" t="s">
        <v>26916</v>
      </c>
      <c r="K7789">
        <v>8</v>
      </c>
    </row>
    <row r="7790" spans="1:11" x14ac:dyDescent="0.25">
      <c r="A7790" t="s">
        <v>1643</v>
      </c>
      <c r="B7790">
        <v>7</v>
      </c>
      <c r="D7790" t="s">
        <v>31244</v>
      </c>
      <c r="E7790">
        <v>16</v>
      </c>
      <c r="J7790" t="s">
        <v>26934</v>
      </c>
      <c r="K7790">
        <v>8</v>
      </c>
    </row>
    <row r="7791" spans="1:11" x14ac:dyDescent="0.25">
      <c r="A7791" t="s">
        <v>1654</v>
      </c>
      <c r="B7791">
        <v>7</v>
      </c>
      <c r="D7791" t="s">
        <v>31269</v>
      </c>
      <c r="E7791">
        <v>16</v>
      </c>
      <c r="J7791" t="s">
        <v>26953</v>
      </c>
      <c r="K7791">
        <v>8</v>
      </c>
    </row>
    <row r="7792" spans="1:11" x14ac:dyDescent="0.25">
      <c r="A7792" t="s">
        <v>1754</v>
      </c>
      <c r="B7792">
        <v>7</v>
      </c>
      <c r="D7792" t="s">
        <v>31335</v>
      </c>
      <c r="E7792">
        <v>16</v>
      </c>
      <c r="J7792" t="s">
        <v>27002</v>
      </c>
      <c r="K7792">
        <v>8</v>
      </c>
    </row>
    <row r="7793" spans="1:11" x14ac:dyDescent="0.25">
      <c r="A7793" t="s">
        <v>1758</v>
      </c>
      <c r="B7793">
        <v>7</v>
      </c>
      <c r="D7793" t="s">
        <v>31382</v>
      </c>
      <c r="E7793">
        <v>16</v>
      </c>
      <c r="J7793" t="s">
        <v>27034</v>
      </c>
      <c r="K7793">
        <v>8</v>
      </c>
    </row>
    <row r="7794" spans="1:11" x14ac:dyDescent="0.25">
      <c r="A7794" t="s">
        <v>1798</v>
      </c>
      <c r="B7794">
        <v>7</v>
      </c>
      <c r="D7794" t="s">
        <v>31425</v>
      </c>
      <c r="E7794">
        <v>16</v>
      </c>
      <c r="J7794" t="s">
        <v>27159</v>
      </c>
      <c r="K7794">
        <v>8</v>
      </c>
    </row>
    <row r="7795" spans="1:11" x14ac:dyDescent="0.25">
      <c r="A7795" t="s">
        <v>1824</v>
      </c>
      <c r="B7795">
        <v>7</v>
      </c>
      <c r="D7795" t="s">
        <v>31474</v>
      </c>
      <c r="E7795">
        <v>16</v>
      </c>
      <c r="J7795" t="s">
        <v>27187</v>
      </c>
      <c r="K7795">
        <v>8</v>
      </c>
    </row>
    <row r="7796" spans="1:11" x14ac:dyDescent="0.25">
      <c r="A7796" t="s">
        <v>1826</v>
      </c>
      <c r="B7796">
        <v>7</v>
      </c>
      <c r="D7796" t="s">
        <v>31507</v>
      </c>
      <c r="E7796">
        <v>16</v>
      </c>
      <c r="J7796" t="s">
        <v>27323</v>
      </c>
      <c r="K7796">
        <v>8</v>
      </c>
    </row>
    <row r="7797" spans="1:11" x14ac:dyDescent="0.25">
      <c r="A7797" t="s">
        <v>1879</v>
      </c>
      <c r="B7797">
        <v>7</v>
      </c>
      <c r="D7797" t="s">
        <v>31515</v>
      </c>
      <c r="E7797">
        <v>16</v>
      </c>
      <c r="J7797" t="s">
        <v>27540</v>
      </c>
      <c r="K7797">
        <v>8</v>
      </c>
    </row>
    <row r="7798" spans="1:11" x14ac:dyDescent="0.25">
      <c r="A7798" t="s">
        <v>1948</v>
      </c>
      <c r="B7798">
        <v>7</v>
      </c>
      <c r="D7798" t="s">
        <v>31557</v>
      </c>
      <c r="E7798">
        <v>16</v>
      </c>
      <c r="J7798" t="s">
        <v>27720</v>
      </c>
      <c r="K7798">
        <v>8</v>
      </c>
    </row>
    <row r="7799" spans="1:11" x14ac:dyDescent="0.25">
      <c r="A7799" t="s">
        <v>1980</v>
      </c>
      <c r="B7799">
        <v>7</v>
      </c>
      <c r="D7799" t="s">
        <v>31565</v>
      </c>
      <c r="E7799">
        <v>16</v>
      </c>
      <c r="J7799" t="s">
        <v>27739</v>
      </c>
      <c r="K7799">
        <v>8</v>
      </c>
    </row>
    <row r="7800" spans="1:11" x14ac:dyDescent="0.25">
      <c r="A7800" t="s">
        <v>2073</v>
      </c>
      <c r="B7800">
        <v>7</v>
      </c>
      <c r="D7800" t="s">
        <v>31763</v>
      </c>
      <c r="E7800">
        <v>16</v>
      </c>
      <c r="J7800" t="s">
        <v>27881</v>
      </c>
      <c r="K7800">
        <v>8</v>
      </c>
    </row>
    <row r="7801" spans="1:11" x14ac:dyDescent="0.25">
      <c r="A7801" t="s">
        <v>2151</v>
      </c>
      <c r="B7801">
        <v>7</v>
      </c>
      <c r="D7801" t="s">
        <v>31773</v>
      </c>
      <c r="E7801">
        <v>16</v>
      </c>
      <c r="J7801" t="s">
        <v>27999</v>
      </c>
      <c r="K7801">
        <v>8</v>
      </c>
    </row>
    <row r="7802" spans="1:11" x14ac:dyDescent="0.25">
      <c r="A7802" t="s">
        <v>2182</v>
      </c>
      <c r="B7802">
        <v>7</v>
      </c>
      <c r="D7802" t="s">
        <v>31783</v>
      </c>
      <c r="E7802">
        <v>16</v>
      </c>
      <c r="J7802" t="s">
        <v>28015</v>
      </c>
      <c r="K7802">
        <v>8</v>
      </c>
    </row>
    <row r="7803" spans="1:11" x14ac:dyDescent="0.25">
      <c r="A7803" t="s">
        <v>2207</v>
      </c>
      <c r="B7803">
        <v>7</v>
      </c>
      <c r="D7803" t="s">
        <v>31890</v>
      </c>
      <c r="E7803">
        <v>16</v>
      </c>
      <c r="J7803" t="s">
        <v>28041</v>
      </c>
      <c r="K7803">
        <v>8</v>
      </c>
    </row>
    <row r="7804" spans="1:11" x14ac:dyDescent="0.25">
      <c r="A7804" t="s">
        <v>2209</v>
      </c>
      <c r="B7804">
        <v>7</v>
      </c>
      <c r="D7804" t="s">
        <v>31902</v>
      </c>
      <c r="E7804">
        <v>16</v>
      </c>
      <c r="J7804" t="s">
        <v>28086</v>
      </c>
      <c r="K7804">
        <v>8</v>
      </c>
    </row>
    <row r="7805" spans="1:11" x14ac:dyDescent="0.25">
      <c r="A7805" t="s">
        <v>2277</v>
      </c>
      <c r="B7805">
        <v>7</v>
      </c>
      <c r="D7805" t="s">
        <v>31984</v>
      </c>
      <c r="E7805">
        <v>16</v>
      </c>
      <c r="J7805" t="s">
        <v>28219</v>
      </c>
      <c r="K7805">
        <v>8</v>
      </c>
    </row>
    <row r="7806" spans="1:11" x14ac:dyDescent="0.25">
      <c r="A7806" t="s">
        <v>2493</v>
      </c>
      <c r="B7806">
        <v>7</v>
      </c>
      <c r="D7806" t="s">
        <v>32109</v>
      </c>
      <c r="E7806">
        <v>16</v>
      </c>
      <c r="J7806" t="s">
        <v>28226</v>
      </c>
      <c r="K7806">
        <v>8</v>
      </c>
    </row>
    <row r="7807" spans="1:11" x14ac:dyDescent="0.25">
      <c r="A7807" t="s">
        <v>2522</v>
      </c>
      <c r="B7807">
        <v>7</v>
      </c>
      <c r="D7807" t="s">
        <v>32250</v>
      </c>
      <c r="E7807">
        <v>16</v>
      </c>
      <c r="J7807" t="s">
        <v>28316</v>
      </c>
      <c r="K7807">
        <v>8</v>
      </c>
    </row>
    <row r="7808" spans="1:11" x14ac:dyDescent="0.25">
      <c r="A7808" t="s">
        <v>2665</v>
      </c>
      <c r="B7808">
        <v>7</v>
      </c>
      <c r="D7808" t="s">
        <v>32360</v>
      </c>
      <c r="E7808">
        <v>16</v>
      </c>
      <c r="J7808" t="s">
        <v>28427</v>
      </c>
      <c r="K7808">
        <v>8</v>
      </c>
    </row>
    <row r="7809" spans="1:11" x14ac:dyDescent="0.25">
      <c r="A7809" t="s">
        <v>2680</v>
      </c>
      <c r="B7809">
        <v>7</v>
      </c>
      <c r="D7809" t="s">
        <v>32363</v>
      </c>
      <c r="E7809">
        <v>16</v>
      </c>
      <c r="J7809" t="s">
        <v>28474</v>
      </c>
      <c r="K7809">
        <v>8</v>
      </c>
    </row>
    <row r="7810" spans="1:11" x14ac:dyDescent="0.25">
      <c r="A7810" t="s">
        <v>2682</v>
      </c>
      <c r="B7810">
        <v>7</v>
      </c>
      <c r="D7810" t="s">
        <v>32375</v>
      </c>
      <c r="E7810">
        <v>16</v>
      </c>
      <c r="J7810" t="s">
        <v>28534</v>
      </c>
      <c r="K7810">
        <v>8</v>
      </c>
    </row>
    <row r="7811" spans="1:11" x14ac:dyDescent="0.25">
      <c r="A7811" t="s">
        <v>2998</v>
      </c>
      <c r="B7811">
        <v>7</v>
      </c>
      <c r="D7811" t="s">
        <v>32383</v>
      </c>
      <c r="E7811">
        <v>16</v>
      </c>
      <c r="J7811" t="s">
        <v>28553</v>
      </c>
      <c r="K7811">
        <v>8</v>
      </c>
    </row>
    <row r="7812" spans="1:11" x14ac:dyDescent="0.25">
      <c r="A7812" t="s">
        <v>3039</v>
      </c>
      <c r="B7812">
        <v>7</v>
      </c>
      <c r="D7812" t="s">
        <v>32389</v>
      </c>
      <c r="E7812">
        <v>16</v>
      </c>
      <c r="J7812" t="s">
        <v>28718</v>
      </c>
      <c r="K7812">
        <v>8</v>
      </c>
    </row>
    <row r="7813" spans="1:11" x14ac:dyDescent="0.25">
      <c r="A7813" t="s">
        <v>3041</v>
      </c>
      <c r="B7813">
        <v>7</v>
      </c>
      <c r="D7813" t="s">
        <v>32410</v>
      </c>
      <c r="E7813">
        <v>16</v>
      </c>
      <c r="J7813" t="s">
        <v>28764</v>
      </c>
      <c r="K7813">
        <v>8</v>
      </c>
    </row>
    <row r="7814" spans="1:11" x14ac:dyDescent="0.25">
      <c r="A7814" t="s">
        <v>3101</v>
      </c>
      <c r="B7814">
        <v>7</v>
      </c>
      <c r="D7814" t="s">
        <v>32422</v>
      </c>
      <c r="E7814">
        <v>16</v>
      </c>
      <c r="J7814" t="s">
        <v>28765</v>
      </c>
      <c r="K7814">
        <v>8</v>
      </c>
    </row>
    <row r="7815" spans="1:11" x14ac:dyDescent="0.25">
      <c r="A7815" t="s">
        <v>3161</v>
      </c>
      <c r="B7815">
        <v>7</v>
      </c>
      <c r="D7815" t="s">
        <v>32507</v>
      </c>
      <c r="E7815">
        <v>16</v>
      </c>
      <c r="J7815" t="s">
        <v>28782</v>
      </c>
      <c r="K7815">
        <v>8</v>
      </c>
    </row>
    <row r="7816" spans="1:11" x14ac:dyDescent="0.25">
      <c r="A7816" t="s">
        <v>3181</v>
      </c>
      <c r="B7816">
        <v>7</v>
      </c>
      <c r="D7816" t="s">
        <v>32554</v>
      </c>
      <c r="E7816">
        <v>16</v>
      </c>
      <c r="J7816" t="s">
        <v>28787</v>
      </c>
      <c r="K7816">
        <v>8</v>
      </c>
    </row>
    <row r="7817" spans="1:11" x14ac:dyDescent="0.25">
      <c r="A7817" t="s">
        <v>3193</v>
      </c>
      <c r="B7817">
        <v>7</v>
      </c>
      <c r="D7817" t="s">
        <v>32557</v>
      </c>
      <c r="E7817">
        <v>16</v>
      </c>
      <c r="J7817" t="s">
        <v>28899</v>
      </c>
      <c r="K7817">
        <v>8</v>
      </c>
    </row>
    <row r="7818" spans="1:11" x14ac:dyDescent="0.25">
      <c r="A7818" t="s">
        <v>3207</v>
      </c>
      <c r="B7818">
        <v>7</v>
      </c>
      <c r="D7818" t="s">
        <v>32637</v>
      </c>
      <c r="E7818">
        <v>16</v>
      </c>
      <c r="J7818" t="s">
        <v>28917</v>
      </c>
      <c r="K7818">
        <v>8</v>
      </c>
    </row>
    <row r="7819" spans="1:11" x14ac:dyDescent="0.25">
      <c r="A7819" t="s">
        <v>3226</v>
      </c>
      <c r="B7819">
        <v>7</v>
      </c>
      <c r="D7819" t="s">
        <v>32643</v>
      </c>
      <c r="E7819">
        <v>16</v>
      </c>
      <c r="J7819" t="s">
        <v>28941</v>
      </c>
      <c r="K7819">
        <v>8</v>
      </c>
    </row>
    <row r="7820" spans="1:11" x14ac:dyDescent="0.25">
      <c r="A7820" t="s">
        <v>3250</v>
      </c>
      <c r="B7820">
        <v>7</v>
      </c>
      <c r="D7820" t="s">
        <v>32727</v>
      </c>
      <c r="E7820">
        <v>16</v>
      </c>
      <c r="J7820" t="s">
        <v>28945</v>
      </c>
      <c r="K7820">
        <v>8</v>
      </c>
    </row>
    <row r="7821" spans="1:11" x14ac:dyDescent="0.25">
      <c r="A7821" t="s">
        <v>3309</v>
      </c>
      <c r="B7821">
        <v>7</v>
      </c>
      <c r="D7821" t="s">
        <v>33015</v>
      </c>
      <c r="E7821">
        <v>16</v>
      </c>
      <c r="J7821" t="s">
        <v>28992</v>
      </c>
      <c r="K7821">
        <v>8</v>
      </c>
    </row>
    <row r="7822" spans="1:11" x14ac:dyDescent="0.25">
      <c r="A7822" t="s">
        <v>3328</v>
      </c>
      <c r="B7822">
        <v>7</v>
      </c>
      <c r="D7822" t="s">
        <v>33142</v>
      </c>
      <c r="E7822">
        <v>16</v>
      </c>
      <c r="J7822" t="s">
        <v>29049</v>
      </c>
      <c r="K7822">
        <v>8</v>
      </c>
    </row>
    <row r="7823" spans="1:11" x14ac:dyDescent="0.25">
      <c r="A7823" t="s">
        <v>3417</v>
      </c>
      <c r="B7823">
        <v>7</v>
      </c>
      <c r="D7823" t="s">
        <v>33182</v>
      </c>
      <c r="E7823">
        <v>16</v>
      </c>
      <c r="J7823" t="s">
        <v>29151</v>
      </c>
      <c r="K7823">
        <v>8</v>
      </c>
    </row>
    <row r="7824" spans="1:11" x14ac:dyDescent="0.25">
      <c r="A7824" t="s">
        <v>3534</v>
      </c>
      <c r="B7824">
        <v>7</v>
      </c>
      <c r="D7824" t="s">
        <v>33210</v>
      </c>
      <c r="E7824">
        <v>16</v>
      </c>
      <c r="J7824" t="s">
        <v>29159</v>
      </c>
      <c r="K7824">
        <v>8</v>
      </c>
    </row>
    <row r="7825" spans="1:11" x14ac:dyDescent="0.25">
      <c r="A7825" t="s">
        <v>3677</v>
      </c>
      <c r="B7825">
        <v>7</v>
      </c>
      <c r="D7825" t="s">
        <v>33232</v>
      </c>
      <c r="E7825">
        <v>16</v>
      </c>
      <c r="J7825" t="s">
        <v>29251</v>
      </c>
      <c r="K7825">
        <v>8</v>
      </c>
    </row>
    <row r="7826" spans="1:11" x14ac:dyDescent="0.25">
      <c r="A7826" t="s">
        <v>3680</v>
      </c>
      <c r="B7826">
        <v>7</v>
      </c>
      <c r="D7826" t="s">
        <v>33262</v>
      </c>
      <c r="E7826">
        <v>16</v>
      </c>
      <c r="J7826" t="s">
        <v>29381</v>
      </c>
      <c r="K7826">
        <v>8</v>
      </c>
    </row>
    <row r="7827" spans="1:11" x14ac:dyDescent="0.25">
      <c r="A7827" t="s">
        <v>3706</v>
      </c>
      <c r="B7827">
        <v>7</v>
      </c>
      <c r="D7827" t="s">
        <v>33289</v>
      </c>
      <c r="E7827">
        <v>16</v>
      </c>
      <c r="J7827" t="s">
        <v>29456</v>
      </c>
      <c r="K7827">
        <v>8</v>
      </c>
    </row>
    <row r="7828" spans="1:11" x14ac:dyDescent="0.25">
      <c r="A7828" t="s">
        <v>3801</v>
      </c>
      <c r="B7828">
        <v>7</v>
      </c>
      <c r="D7828" t="s">
        <v>33690</v>
      </c>
      <c r="E7828">
        <v>16</v>
      </c>
      <c r="J7828" t="s">
        <v>29536</v>
      </c>
      <c r="K7828">
        <v>8</v>
      </c>
    </row>
    <row r="7829" spans="1:11" x14ac:dyDescent="0.25">
      <c r="A7829" t="s">
        <v>3804</v>
      </c>
      <c r="B7829">
        <v>7</v>
      </c>
      <c r="D7829" t="s">
        <v>33717</v>
      </c>
      <c r="E7829">
        <v>16</v>
      </c>
      <c r="J7829" t="s">
        <v>29541</v>
      </c>
      <c r="K7829">
        <v>8</v>
      </c>
    </row>
    <row r="7830" spans="1:11" x14ac:dyDescent="0.25">
      <c r="A7830" t="s">
        <v>3820</v>
      </c>
      <c r="B7830">
        <v>7</v>
      </c>
      <c r="D7830" t="s">
        <v>33975</v>
      </c>
      <c r="E7830">
        <v>16</v>
      </c>
      <c r="J7830" t="s">
        <v>29568</v>
      </c>
      <c r="K7830">
        <v>8</v>
      </c>
    </row>
    <row r="7831" spans="1:11" x14ac:dyDescent="0.25">
      <c r="A7831" t="s">
        <v>3844</v>
      </c>
      <c r="B7831">
        <v>7</v>
      </c>
      <c r="D7831" t="s">
        <v>33981</v>
      </c>
      <c r="E7831">
        <v>16</v>
      </c>
      <c r="J7831" t="s">
        <v>29635</v>
      </c>
      <c r="K7831">
        <v>8</v>
      </c>
    </row>
    <row r="7832" spans="1:11" x14ac:dyDescent="0.25">
      <c r="A7832" t="s">
        <v>3958</v>
      </c>
      <c r="B7832">
        <v>7</v>
      </c>
      <c r="D7832" t="s">
        <v>34007</v>
      </c>
      <c r="E7832">
        <v>16</v>
      </c>
      <c r="J7832" t="s">
        <v>29688</v>
      </c>
      <c r="K7832">
        <v>8</v>
      </c>
    </row>
    <row r="7833" spans="1:11" x14ac:dyDescent="0.25">
      <c r="A7833" t="s">
        <v>4018</v>
      </c>
      <c r="B7833">
        <v>7</v>
      </c>
      <c r="D7833" t="s">
        <v>34045</v>
      </c>
      <c r="E7833">
        <v>16</v>
      </c>
      <c r="J7833" t="s">
        <v>29730</v>
      </c>
      <c r="K7833">
        <v>8</v>
      </c>
    </row>
    <row r="7834" spans="1:11" x14ac:dyDescent="0.25">
      <c r="A7834" t="s">
        <v>4056</v>
      </c>
      <c r="B7834">
        <v>7</v>
      </c>
      <c r="D7834" t="s">
        <v>34062</v>
      </c>
      <c r="E7834">
        <v>16</v>
      </c>
      <c r="J7834" t="s">
        <v>29756</v>
      </c>
      <c r="K7834">
        <v>8</v>
      </c>
    </row>
    <row r="7835" spans="1:11" x14ac:dyDescent="0.25">
      <c r="A7835" t="s">
        <v>4066</v>
      </c>
      <c r="B7835">
        <v>7</v>
      </c>
      <c r="D7835" t="s">
        <v>34067</v>
      </c>
      <c r="E7835">
        <v>16</v>
      </c>
      <c r="J7835" t="s">
        <v>29774</v>
      </c>
      <c r="K7835">
        <v>8</v>
      </c>
    </row>
    <row r="7836" spans="1:11" x14ac:dyDescent="0.25">
      <c r="A7836" t="s">
        <v>4105</v>
      </c>
      <c r="B7836">
        <v>7</v>
      </c>
      <c r="D7836" t="s">
        <v>34091</v>
      </c>
      <c r="E7836">
        <v>16</v>
      </c>
      <c r="J7836" t="s">
        <v>29785</v>
      </c>
      <c r="K7836">
        <v>8</v>
      </c>
    </row>
    <row r="7837" spans="1:11" x14ac:dyDescent="0.25">
      <c r="A7837" t="s">
        <v>4116</v>
      </c>
      <c r="B7837">
        <v>7</v>
      </c>
      <c r="D7837" t="s">
        <v>34180</v>
      </c>
      <c r="E7837">
        <v>16</v>
      </c>
      <c r="J7837" t="s">
        <v>29790</v>
      </c>
      <c r="K7837">
        <v>8</v>
      </c>
    </row>
    <row r="7838" spans="1:11" x14ac:dyDescent="0.25">
      <c r="A7838" t="s">
        <v>4223</v>
      </c>
      <c r="B7838">
        <v>7</v>
      </c>
      <c r="D7838" t="s">
        <v>34200</v>
      </c>
      <c r="E7838">
        <v>16</v>
      </c>
      <c r="J7838" t="s">
        <v>29799</v>
      </c>
      <c r="K7838">
        <v>8</v>
      </c>
    </row>
    <row r="7839" spans="1:11" x14ac:dyDescent="0.25">
      <c r="A7839" t="s">
        <v>4224</v>
      </c>
      <c r="B7839">
        <v>7</v>
      </c>
      <c r="D7839" t="s">
        <v>34542</v>
      </c>
      <c r="E7839">
        <v>16</v>
      </c>
      <c r="J7839" t="s">
        <v>29860</v>
      </c>
      <c r="K7839">
        <v>8</v>
      </c>
    </row>
    <row r="7840" spans="1:11" x14ac:dyDescent="0.25">
      <c r="A7840" t="s">
        <v>4229</v>
      </c>
      <c r="B7840">
        <v>7</v>
      </c>
      <c r="D7840" t="s">
        <v>34561</v>
      </c>
      <c r="E7840">
        <v>16</v>
      </c>
      <c r="J7840" t="s">
        <v>29869</v>
      </c>
      <c r="K7840">
        <v>8</v>
      </c>
    </row>
    <row r="7841" spans="1:11" x14ac:dyDescent="0.25">
      <c r="A7841" t="s">
        <v>4328</v>
      </c>
      <c r="B7841">
        <v>7</v>
      </c>
      <c r="D7841" t="s">
        <v>34643</v>
      </c>
      <c r="E7841">
        <v>16</v>
      </c>
      <c r="J7841" t="s">
        <v>29914</v>
      </c>
      <c r="K7841">
        <v>8</v>
      </c>
    </row>
    <row r="7842" spans="1:11" x14ac:dyDescent="0.25">
      <c r="A7842" t="s">
        <v>4340</v>
      </c>
      <c r="B7842">
        <v>7</v>
      </c>
      <c r="D7842" t="s">
        <v>34777</v>
      </c>
      <c r="E7842">
        <v>16</v>
      </c>
      <c r="J7842" t="s">
        <v>29927</v>
      </c>
      <c r="K7842">
        <v>8</v>
      </c>
    </row>
    <row r="7843" spans="1:11" x14ac:dyDescent="0.25">
      <c r="A7843" t="s">
        <v>4372</v>
      </c>
      <c r="B7843">
        <v>7</v>
      </c>
      <c r="D7843" t="s">
        <v>34876</v>
      </c>
      <c r="E7843">
        <v>16</v>
      </c>
      <c r="J7843" t="s">
        <v>29940</v>
      </c>
      <c r="K7843">
        <v>8</v>
      </c>
    </row>
    <row r="7844" spans="1:11" x14ac:dyDescent="0.25">
      <c r="A7844" t="s">
        <v>4473</v>
      </c>
      <c r="B7844">
        <v>7</v>
      </c>
      <c r="D7844" t="s">
        <v>34995</v>
      </c>
      <c r="E7844">
        <v>16</v>
      </c>
      <c r="J7844" t="s">
        <v>30053</v>
      </c>
      <c r="K7844">
        <v>8</v>
      </c>
    </row>
    <row r="7845" spans="1:11" x14ac:dyDescent="0.25">
      <c r="A7845" t="s">
        <v>4518</v>
      </c>
      <c r="B7845">
        <v>7</v>
      </c>
      <c r="D7845" t="s">
        <v>35031</v>
      </c>
      <c r="E7845">
        <v>16</v>
      </c>
      <c r="J7845" t="s">
        <v>30223</v>
      </c>
      <c r="K7845">
        <v>8</v>
      </c>
    </row>
    <row r="7846" spans="1:11" x14ac:dyDescent="0.25">
      <c r="A7846" t="s">
        <v>4545</v>
      </c>
      <c r="B7846">
        <v>7</v>
      </c>
      <c r="D7846" t="s">
        <v>35076</v>
      </c>
      <c r="E7846">
        <v>16</v>
      </c>
      <c r="J7846" t="s">
        <v>30239</v>
      </c>
      <c r="K7846">
        <v>8</v>
      </c>
    </row>
    <row r="7847" spans="1:11" x14ac:dyDescent="0.25">
      <c r="A7847" t="s">
        <v>4549</v>
      </c>
      <c r="B7847">
        <v>7</v>
      </c>
      <c r="D7847" t="s">
        <v>35111</v>
      </c>
      <c r="E7847">
        <v>16</v>
      </c>
      <c r="J7847" t="s">
        <v>30250</v>
      </c>
      <c r="K7847">
        <v>8</v>
      </c>
    </row>
    <row r="7848" spans="1:11" x14ac:dyDescent="0.25">
      <c r="A7848" t="s">
        <v>4579</v>
      </c>
      <c r="B7848">
        <v>7</v>
      </c>
      <c r="D7848" t="s">
        <v>35126</v>
      </c>
      <c r="E7848">
        <v>16</v>
      </c>
      <c r="J7848" t="s">
        <v>30269</v>
      </c>
      <c r="K7848">
        <v>8</v>
      </c>
    </row>
    <row r="7849" spans="1:11" x14ac:dyDescent="0.25">
      <c r="A7849" t="s">
        <v>4626</v>
      </c>
      <c r="B7849">
        <v>7</v>
      </c>
      <c r="D7849" t="s">
        <v>35259</v>
      </c>
      <c r="E7849">
        <v>16</v>
      </c>
      <c r="J7849" t="s">
        <v>30298</v>
      </c>
      <c r="K7849">
        <v>8</v>
      </c>
    </row>
    <row r="7850" spans="1:11" x14ac:dyDescent="0.25">
      <c r="A7850" t="s">
        <v>4689</v>
      </c>
      <c r="B7850">
        <v>7</v>
      </c>
      <c r="D7850" t="s">
        <v>35496</v>
      </c>
      <c r="E7850">
        <v>16</v>
      </c>
      <c r="J7850" t="s">
        <v>30324</v>
      </c>
      <c r="K7850">
        <v>8</v>
      </c>
    </row>
    <row r="7851" spans="1:11" x14ac:dyDescent="0.25">
      <c r="A7851" t="s">
        <v>4717</v>
      </c>
      <c r="B7851">
        <v>7</v>
      </c>
      <c r="D7851" t="s">
        <v>35530</v>
      </c>
      <c r="E7851">
        <v>16</v>
      </c>
      <c r="J7851" t="s">
        <v>30338</v>
      </c>
      <c r="K7851">
        <v>8</v>
      </c>
    </row>
    <row r="7852" spans="1:11" x14ac:dyDescent="0.25">
      <c r="A7852" t="s">
        <v>4754</v>
      </c>
      <c r="B7852">
        <v>7</v>
      </c>
      <c r="D7852" t="s">
        <v>35544</v>
      </c>
      <c r="E7852">
        <v>16</v>
      </c>
      <c r="J7852" t="s">
        <v>30362</v>
      </c>
      <c r="K7852">
        <v>8</v>
      </c>
    </row>
    <row r="7853" spans="1:11" x14ac:dyDescent="0.25">
      <c r="A7853" t="s">
        <v>4756</v>
      </c>
      <c r="B7853">
        <v>7</v>
      </c>
      <c r="D7853" t="s">
        <v>35567</v>
      </c>
      <c r="E7853">
        <v>16</v>
      </c>
      <c r="J7853" t="s">
        <v>30397</v>
      </c>
      <c r="K7853">
        <v>8</v>
      </c>
    </row>
    <row r="7854" spans="1:11" x14ac:dyDescent="0.25">
      <c r="A7854" t="s">
        <v>4757</v>
      </c>
      <c r="B7854">
        <v>7</v>
      </c>
      <c r="D7854" t="s">
        <v>35641</v>
      </c>
      <c r="E7854">
        <v>16</v>
      </c>
      <c r="J7854" t="s">
        <v>30406</v>
      </c>
      <c r="K7854">
        <v>8</v>
      </c>
    </row>
    <row r="7855" spans="1:11" x14ac:dyDescent="0.25">
      <c r="A7855" t="s">
        <v>4835</v>
      </c>
      <c r="B7855">
        <v>7</v>
      </c>
      <c r="D7855" t="s">
        <v>35663</v>
      </c>
      <c r="E7855">
        <v>16</v>
      </c>
      <c r="J7855" t="s">
        <v>30453</v>
      </c>
      <c r="K7855">
        <v>8</v>
      </c>
    </row>
    <row r="7856" spans="1:11" x14ac:dyDescent="0.25">
      <c r="A7856" t="s">
        <v>4884</v>
      </c>
      <c r="B7856">
        <v>7</v>
      </c>
      <c r="D7856" t="s">
        <v>35699</v>
      </c>
      <c r="E7856">
        <v>16</v>
      </c>
      <c r="J7856" t="s">
        <v>30491</v>
      </c>
      <c r="K7856">
        <v>8</v>
      </c>
    </row>
    <row r="7857" spans="1:11" x14ac:dyDescent="0.25">
      <c r="A7857" t="s">
        <v>4890</v>
      </c>
      <c r="B7857">
        <v>7</v>
      </c>
      <c r="D7857" t="s">
        <v>35715</v>
      </c>
      <c r="E7857">
        <v>16</v>
      </c>
      <c r="J7857" t="s">
        <v>30594</v>
      </c>
      <c r="K7857">
        <v>8</v>
      </c>
    </row>
    <row r="7858" spans="1:11" x14ac:dyDescent="0.25">
      <c r="A7858" t="s">
        <v>4907</v>
      </c>
      <c r="B7858">
        <v>7</v>
      </c>
      <c r="D7858" t="s">
        <v>35890</v>
      </c>
      <c r="E7858">
        <v>16</v>
      </c>
      <c r="J7858" t="s">
        <v>30656</v>
      </c>
      <c r="K7858">
        <v>8</v>
      </c>
    </row>
    <row r="7859" spans="1:11" x14ac:dyDescent="0.25">
      <c r="A7859" t="s">
        <v>4928</v>
      </c>
      <c r="B7859">
        <v>7</v>
      </c>
      <c r="D7859" t="s">
        <v>35915</v>
      </c>
      <c r="E7859">
        <v>16</v>
      </c>
      <c r="J7859" t="s">
        <v>30719</v>
      </c>
      <c r="K7859">
        <v>8</v>
      </c>
    </row>
    <row r="7860" spans="1:11" x14ac:dyDescent="0.25">
      <c r="A7860" t="s">
        <v>5018</v>
      </c>
      <c r="B7860">
        <v>7</v>
      </c>
      <c r="D7860" t="s">
        <v>35934</v>
      </c>
      <c r="E7860">
        <v>16</v>
      </c>
      <c r="J7860" t="s">
        <v>30749</v>
      </c>
      <c r="K7860">
        <v>8</v>
      </c>
    </row>
    <row r="7861" spans="1:11" x14ac:dyDescent="0.25">
      <c r="A7861" t="s">
        <v>5125</v>
      </c>
      <c r="B7861">
        <v>7</v>
      </c>
      <c r="D7861" t="s">
        <v>35956</v>
      </c>
      <c r="E7861">
        <v>16</v>
      </c>
      <c r="J7861" t="s">
        <v>30787</v>
      </c>
      <c r="K7861">
        <v>8</v>
      </c>
    </row>
    <row r="7862" spans="1:11" x14ac:dyDescent="0.25">
      <c r="A7862" t="s">
        <v>5186</v>
      </c>
      <c r="B7862">
        <v>7</v>
      </c>
      <c r="D7862" t="s">
        <v>35966</v>
      </c>
      <c r="E7862">
        <v>16</v>
      </c>
      <c r="J7862" t="s">
        <v>30826</v>
      </c>
      <c r="K7862">
        <v>8</v>
      </c>
    </row>
    <row r="7863" spans="1:11" x14ac:dyDescent="0.25">
      <c r="A7863" t="s">
        <v>5273</v>
      </c>
      <c r="B7863">
        <v>7</v>
      </c>
      <c r="D7863" t="s">
        <v>35999</v>
      </c>
      <c r="E7863">
        <v>16</v>
      </c>
      <c r="J7863" t="s">
        <v>30856</v>
      </c>
      <c r="K7863">
        <v>8</v>
      </c>
    </row>
    <row r="7864" spans="1:11" x14ac:dyDescent="0.25">
      <c r="A7864" t="s">
        <v>5305</v>
      </c>
      <c r="B7864">
        <v>7</v>
      </c>
      <c r="D7864" t="s">
        <v>36085</v>
      </c>
      <c r="E7864">
        <v>16</v>
      </c>
      <c r="J7864" t="s">
        <v>30946</v>
      </c>
      <c r="K7864">
        <v>8</v>
      </c>
    </row>
    <row r="7865" spans="1:11" x14ac:dyDescent="0.25">
      <c r="A7865" t="s">
        <v>5321</v>
      </c>
      <c r="B7865">
        <v>7</v>
      </c>
      <c r="D7865" t="s">
        <v>36168</v>
      </c>
      <c r="E7865">
        <v>16</v>
      </c>
      <c r="J7865" t="s">
        <v>30993</v>
      </c>
      <c r="K7865">
        <v>8</v>
      </c>
    </row>
    <row r="7866" spans="1:11" x14ac:dyDescent="0.25">
      <c r="A7866" t="s">
        <v>5419</v>
      </c>
      <c r="B7866">
        <v>7</v>
      </c>
      <c r="D7866" t="s">
        <v>36201</v>
      </c>
      <c r="E7866">
        <v>16</v>
      </c>
      <c r="J7866" t="s">
        <v>31038</v>
      </c>
      <c r="K7866">
        <v>8</v>
      </c>
    </row>
    <row r="7867" spans="1:11" x14ac:dyDescent="0.25">
      <c r="A7867" t="s">
        <v>5433</v>
      </c>
      <c r="B7867">
        <v>7</v>
      </c>
      <c r="D7867" t="s">
        <v>36266</v>
      </c>
      <c r="E7867">
        <v>16</v>
      </c>
      <c r="J7867" t="s">
        <v>31058</v>
      </c>
      <c r="K7867">
        <v>8</v>
      </c>
    </row>
    <row r="7868" spans="1:11" x14ac:dyDescent="0.25">
      <c r="A7868" t="s">
        <v>5531</v>
      </c>
      <c r="B7868">
        <v>7</v>
      </c>
      <c r="D7868" t="s">
        <v>36343</v>
      </c>
      <c r="E7868">
        <v>16</v>
      </c>
      <c r="J7868" t="s">
        <v>31067</v>
      </c>
      <c r="K7868">
        <v>8</v>
      </c>
    </row>
    <row r="7869" spans="1:11" x14ac:dyDescent="0.25">
      <c r="A7869" t="s">
        <v>5546</v>
      </c>
      <c r="B7869">
        <v>7</v>
      </c>
      <c r="D7869" t="s">
        <v>36374</v>
      </c>
      <c r="E7869">
        <v>16</v>
      </c>
      <c r="J7869" t="s">
        <v>31073</v>
      </c>
      <c r="K7869">
        <v>8</v>
      </c>
    </row>
    <row r="7870" spans="1:11" x14ac:dyDescent="0.25">
      <c r="A7870" t="s">
        <v>5558</v>
      </c>
      <c r="B7870">
        <v>7</v>
      </c>
      <c r="D7870" t="s">
        <v>36408</v>
      </c>
      <c r="E7870">
        <v>16</v>
      </c>
      <c r="J7870" t="s">
        <v>31090</v>
      </c>
      <c r="K7870">
        <v>8</v>
      </c>
    </row>
    <row r="7871" spans="1:11" x14ac:dyDescent="0.25">
      <c r="A7871" t="s">
        <v>5564</v>
      </c>
      <c r="B7871">
        <v>7</v>
      </c>
      <c r="D7871" t="s">
        <v>36410</v>
      </c>
      <c r="E7871">
        <v>16</v>
      </c>
      <c r="J7871" t="s">
        <v>31111</v>
      </c>
      <c r="K7871">
        <v>8</v>
      </c>
    </row>
    <row r="7872" spans="1:11" x14ac:dyDescent="0.25">
      <c r="A7872" t="s">
        <v>5611</v>
      </c>
      <c r="B7872">
        <v>7</v>
      </c>
      <c r="D7872" t="s">
        <v>36474</v>
      </c>
      <c r="E7872">
        <v>16</v>
      </c>
      <c r="J7872" t="s">
        <v>31175</v>
      </c>
      <c r="K7872">
        <v>8</v>
      </c>
    </row>
    <row r="7873" spans="1:11" x14ac:dyDescent="0.25">
      <c r="A7873" t="s">
        <v>5665</v>
      </c>
      <c r="B7873">
        <v>7</v>
      </c>
      <c r="D7873" t="s">
        <v>36558</v>
      </c>
      <c r="E7873">
        <v>16</v>
      </c>
      <c r="J7873" t="s">
        <v>31188</v>
      </c>
      <c r="K7873">
        <v>8</v>
      </c>
    </row>
    <row r="7874" spans="1:11" x14ac:dyDescent="0.25">
      <c r="A7874" t="s">
        <v>5687</v>
      </c>
      <c r="B7874">
        <v>7</v>
      </c>
      <c r="D7874" t="s">
        <v>36668</v>
      </c>
      <c r="E7874">
        <v>16</v>
      </c>
      <c r="J7874" t="s">
        <v>31244</v>
      </c>
      <c r="K7874">
        <v>8</v>
      </c>
    </row>
    <row r="7875" spans="1:11" x14ac:dyDescent="0.25">
      <c r="A7875" t="s">
        <v>5693</v>
      </c>
      <c r="B7875">
        <v>7</v>
      </c>
      <c r="D7875" t="s">
        <v>36727</v>
      </c>
      <c r="E7875">
        <v>16</v>
      </c>
      <c r="J7875" t="s">
        <v>31269</v>
      </c>
      <c r="K7875">
        <v>8</v>
      </c>
    </row>
    <row r="7876" spans="1:11" x14ac:dyDescent="0.25">
      <c r="A7876" t="s">
        <v>5705</v>
      </c>
      <c r="B7876">
        <v>7</v>
      </c>
      <c r="D7876" t="s">
        <v>36810</v>
      </c>
      <c r="E7876">
        <v>16</v>
      </c>
      <c r="J7876" t="s">
        <v>31335</v>
      </c>
      <c r="K7876">
        <v>8</v>
      </c>
    </row>
    <row r="7877" spans="1:11" x14ac:dyDescent="0.25">
      <c r="A7877" t="s">
        <v>5774</v>
      </c>
      <c r="B7877">
        <v>7</v>
      </c>
      <c r="D7877" t="s">
        <v>36811</v>
      </c>
      <c r="E7877">
        <v>16</v>
      </c>
      <c r="J7877" t="s">
        <v>31382</v>
      </c>
      <c r="K7877">
        <v>8</v>
      </c>
    </row>
    <row r="7878" spans="1:11" x14ac:dyDescent="0.25">
      <c r="A7878" t="s">
        <v>5802</v>
      </c>
      <c r="B7878">
        <v>7</v>
      </c>
      <c r="D7878" t="s">
        <v>36815</v>
      </c>
      <c r="E7878">
        <v>16</v>
      </c>
      <c r="J7878" t="s">
        <v>31425</v>
      </c>
      <c r="K7878">
        <v>8</v>
      </c>
    </row>
    <row r="7879" spans="1:11" x14ac:dyDescent="0.25">
      <c r="A7879" t="s">
        <v>5854</v>
      </c>
      <c r="B7879">
        <v>7</v>
      </c>
      <c r="D7879" t="s">
        <v>36891</v>
      </c>
      <c r="E7879">
        <v>16</v>
      </c>
      <c r="J7879" t="s">
        <v>31437</v>
      </c>
      <c r="K7879">
        <v>8</v>
      </c>
    </row>
    <row r="7880" spans="1:11" x14ac:dyDescent="0.25">
      <c r="A7880" t="s">
        <v>5879</v>
      </c>
      <c r="B7880">
        <v>7</v>
      </c>
      <c r="D7880" t="s">
        <v>36892</v>
      </c>
      <c r="E7880">
        <v>16</v>
      </c>
      <c r="J7880" t="s">
        <v>31474</v>
      </c>
      <c r="K7880">
        <v>8</v>
      </c>
    </row>
    <row r="7881" spans="1:11" x14ac:dyDescent="0.25">
      <c r="A7881" t="s">
        <v>5957</v>
      </c>
      <c r="B7881">
        <v>7</v>
      </c>
      <c r="D7881" t="s">
        <v>36904</v>
      </c>
      <c r="E7881">
        <v>16</v>
      </c>
      <c r="J7881" t="s">
        <v>31507</v>
      </c>
      <c r="K7881">
        <v>8</v>
      </c>
    </row>
    <row r="7882" spans="1:11" x14ac:dyDescent="0.25">
      <c r="A7882" t="s">
        <v>5992</v>
      </c>
      <c r="B7882">
        <v>7</v>
      </c>
      <c r="D7882" t="s">
        <v>36933</v>
      </c>
      <c r="E7882">
        <v>16</v>
      </c>
      <c r="J7882" t="s">
        <v>31515</v>
      </c>
      <c r="K7882">
        <v>8</v>
      </c>
    </row>
    <row r="7883" spans="1:11" x14ac:dyDescent="0.25">
      <c r="A7883" t="s">
        <v>6024</v>
      </c>
      <c r="B7883">
        <v>7</v>
      </c>
      <c r="D7883" t="s">
        <v>36950</v>
      </c>
      <c r="E7883">
        <v>16</v>
      </c>
      <c r="J7883" t="s">
        <v>31557</v>
      </c>
      <c r="K7883">
        <v>8</v>
      </c>
    </row>
    <row r="7884" spans="1:11" x14ac:dyDescent="0.25">
      <c r="A7884" t="s">
        <v>6045</v>
      </c>
      <c r="B7884">
        <v>7</v>
      </c>
      <c r="D7884" t="s">
        <v>37108</v>
      </c>
      <c r="E7884">
        <v>16</v>
      </c>
      <c r="J7884" t="s">
        <v>31565</v>
      </c>
      <c r="K7884">
        <v>8</v>
      </c>
    </row>
    <row r="7885" spans="1:11" x14ac:dyDescent="0.25">
      <c r="A7885" t="s">
        <v>6048</v>
      </c>
      <c r="B7885">
        <v>7</v>
      </c>
      <c r="D7885" t="s">
        <v>37317</v>
      </c>
      <c r="E7885">
        <v>16</v>
      </c>
      <c r="J7885" t="s">
        <v>31667</v>
      </c>
      <c r="K7885">
        <v>8</v>
      </c>
    </row>
    <row r="7886" spans="1:11" x14ac:dyDescent="0.25">
      <c r="A7886" t="s">
        <v>6133</v>
      </c>
      <c r="B7886">
        <v>7</v>
      </c>
      <c r="D7886" t="s">
        <v>37320</v>
      </c>
      <c r="E7886">
        <v>16</v>
      </c>
      <c r="J7886" t="s">
        <v>31763</v>
      </c>
      <c r="K7886">
        <v>8</v>
      </c>
    </row>
    <row r="7887" spans="1:11" x14ac:dyDescent="0.25">
      <c r="A7887" t="s">
        <v>6151</v>
      </c>
      <c r="B7887">
        <v>7</v>
      </c>
      <c r="D7887" t="s">
        <v>37335</v>
      </c>
      <c r="E7887">
        <v>16</v>
      </c>
      <c r="J7887" t="s">
        <v>31773</v>
      </c>
      <c r="K7887">
        <v>8</v>
      </c>
    </row>
    <row r="7888" spans="1:11" x14ac:dyDescent="0.25">
      <c r="A7888" t="s">
        <v>6154</v>
      </c>
      <c r="B7888">
        <v>7</v>
      </c>
      <c r="D7888" t="s">
        <v>37362</v>
      </c>
      <c r="E7888">
        <v>16</v>
      </c>
      <c r="J7888" t="s">
        <v>31783</v>
      </c>
      <c r="K7888">
        <v>8</v>
      </c>
    </row>
    <row r="7889" spans="1:11" x14ac:dyDescent="0.25">
      <c r="A7889" t="s">
        <v>6181</v>
      </c>
      <c r="B7889">
        <v>7</v>
      </c>
      <c r="D7889" t="s">
        <v>37593</v>
      </c>
      <c r="E7889">
        <v>16</v>
      </c>
      <c r="J7889" t="s">
        <v>31843</v>
      </c>
      <c r="K7889">
        <v>8</v>
      </c>
    </row>
    <row r="7890" spans="1:11" x14ac:dyDescent="0.25">
      <c r="A7890" t="s">
        <v>6200</v>
      </c>
      <c r="B7890">
        <v>7</v>
      </c>
      <c r="D7890" t="s">
        <v>37628</v>
      </c>
      <c r="E7890">
        <v>16</v>
      </c>
      <c r="J7890" t="s">
        <v>31883</v>
      </c>
      <c r="K7890">
        <v>8</v>
      </c>
    </row>
    <row r="7891" spans="1:11" x14ac:dyDescent="0.25">
      <c r="A7891" t="s">
        <v>6218</v>
      </c>
      <c r="B7891">
        <v>7</v>
      </c>
      <c r="D7891" t="s">
        <v>37668</v>
      </c>
      <c r="E7891">
        <v>16</v>
      </c>
      <c r="J7891" t="s">
        <v>31890</v>
      </c>
      <c r="K7891">
        <v>8</v>
      </c>
    </row>
    <row r="7892" spans="1:11" x14ac:dyDescent="0.25">
      <c r="A7892" t="s">
        <v>6311</v>
      </c>
      <c r="B7892">
        <v>7</v>
      </c>
      <c r="D7892" t="s">
        <v>37717</v>
      </c>
      <c r="E7892">
        <v>16</v>
      </c>
      <c r="J7892" t="s">
        <v>31902</v>
      </c>
      <c r="K7892">
        <v>8</v>
      </c>
    </row>
    <row r="7893" spans="1:11" x14ac:dyDescent="0.25">
      <c r="A7893" t="s">
        <v>6316</v>
      </c>
      <c r="B7893">
        <v>7</v>
      </c>
      <c r="D7893" t="s">
        <v>37741</v>
      </c>
      <c r="E7893">
        <v>16</v>
      </c>
      <c r="J7893" t="s">
        <v>31980</v>
      </c>
      <c r="K7893">
        <v>8</v>
      </c>
    </row>
    <row r="7894" spans="1:11" x14ac:dyDescent="0.25">
      <c r="A7894" t="s">
        <v>6390</v>
      </c>
      <c r="B7894">
        <v>7</v>
      </c>
      <c r="D7894" t="s">
        <v>37750</v>
      </c>
      <c r="E7894">
        <v>16</v>
      </c>
      <c r="J7894" t="s">
        <v>31984</v>
      </c>
      <c r="K7894">
        <v>8</v>
      </c>
    </row>
    <row r="7895" spans="1:11" x14ac:dyDescent="0.25">
      <c r="A7895" t="s">
        <v>6391</v>
      </c>
      <c r="B7895">
        <v>7</v>
      </c>
      <c r="D7895" t="s">
        <v>37797</v>
      </c>
      <c r="E7895">
        <v>16</v>
      </c>
      <c r="J7895" t="s">
        <v>31997</v>
      </c>
      <c r="K7895">
        <v>8</v>
      </c>
    </row>
    <row r="7896" spans="1:11" x14ac:dyDescent="0.25">
      <c r="A7896" t="s">
        <v>6402</v>
      </c>
      <c r="B7896">
        <v>7</v>
      </c>
      <c r="D7896" t="s">
        <v>37878</v>
      </c>
      <c r="E7896">
        <v>16</v>
      </c>
      <c r="J7896" t="s">
        <v>32104</v>
      </c>
      <c r="K7896">
        <v>8</v>
      </c>
    </row>
    <row r="7897" spans="1:11" x14ac:dyDescent="0.25">
      <c r="A7897" t="s">
        <v>6446</v>
      </c>
      <c r="B7897">
        <v>7</v>
      </c>
      <c r="D7897" t="s">
        <v>37955</v>
      </c>
      <c r="E7897">
        <v>16</v>
      </c>
      <c r="J7897" t="s">
        <v>32109</v>
      </c>
      <c r="K7897">
        <v>8</v>
      </c>
    </row>
    <row r="7898" spans="1:11" x14ac:dyDescent="0.25">
      <c r="A7898" t="s">
        <v>6471</v>
      </c>
      <c r="B7898">
        <v>7</v>
      </c>
      <c r="D7898" t="s">
        <v>38052</v>
      </c>
      <c r="E7898">
        <v>16</v>
      </c>
      <c r="J7898" t="s">
        <v>32175</v>
      </c>
      <c r="K7898">
        <v>8</v>
      </c>
    </row>
    <row r="7899" spans="1:11" x14ac:dyDescent="0.25">
      <c r="A7899" t="s">
        <v>6474</v>
      </c>
      <c r="B7899">
        <v>7</v>
      </c>
      <c r="D7899" t="s">
        <v>38148</v>
      </c>
      <c r="E7899">
        <v>16</v>
      </c>
      <c r="J7899" t="s">
        <v>32199</v>
      </c>
      <c r="K7899">
        <v>8</v>
      </c>
    </row>
    <row r="7900" spans="1:11" x14ac:dyDescent="0.25">
      <c r="A7900" t="s">
        <v>6504</v>
      </c>
      <c r="B7900">
        <v>7</v>
      </c>
      <c r="D7900" t="s">
        <v>38203</v>
      </c>
      <c r="E7900">
        <v>16</v>
      </c>
      <c r="J7900" t="s">
        <v>32250</v>
      </c>
      <c r="K7900">
        <v>8</v>
      </c>
    </row>
    <row r="7901" spans="1:11" x14ac:dyDescent="0.25">
      <c r="A7901" t="s">
        <v>6527</v>
      </c>
      <c r="B7901">
        <v>7</v>
      </c>
      <c r="D7901" t="s">
        <v>38257</v>
      </c>
      <c r="E7901">
        <v>16</v>
      </c>
      <c r="J7901" t="s">
        <v>32357</v>
      </c>
      <c r="K7901">
        <v>8</v>
      </c>
    </row>
    <row r="7902" spans="1:11" x14ac:dyDescent="0.25">
      <c r="A7902" t="s">
        <v>6558</v>
      </c>
      <c r="B7902">
        <v>7</v>
      </c>
      <c r="D7902" t="s">
        <v>38299</v>
      </c>
      <c r="E7902">
        <v>16</v>
      </c>
      <c r="J7902" t="s">
        <v>32360</v>
      </c>
      <c r="K7902">
        <v>8</v>
      </c>
    </row>
    <row r="7903" spans="1:11" x14ac:dyDescent="0.25">
      <c r="A7903" t="s">
        <v>6639</v>
      </c>
      <c r="B7903">
        <v>7</v>
      </c>
      <c r="D7903" t="s">
        <v>38377</v>
      </c>
      <c r="E7903">
        <v>16</v>
      </c>
      <c r="J7903" t="s">
        <v>32363</v>
      </c>
      <c r="K7903">
        <v>8</v>
      </c>
    </row>
    <row r="7904" spans="1:11" x14ac:dyDescent="0.25">
      <c r="A7904" t="s">
        <v>6657</v>
      </c>
      <c r="B7904">
        <v>7</v>
      </c>
      <c r="D7904" t="s">
        <v>38447</v>
      </c>
      <c r="E7904">
        <v>16</v>
      </c>
      <c r="J7904" t="s">
        <v>32375</v>
      </c>
      <c r="K7904">
        <v>8</v>
      </c>
    </row>
    <row r="7905" spans="1:11" x14ac:dyDescent="0.25">
      <c r="A7905" t="s">
        <v>6727</v>
      </c>
      <c r="B7905">
        <v>7</v>
      </c>
      <c r="D7905" t="s">
        <v>38648</v>
      </c>
      <c r="E7905">
        <v>16</v>
      </c>
      <c r="J7905" t="s">
        <v>32383</v>
      </c>
      <c r="K7905">
        <v>8</v>
      </c>
    </row>
    <row r="7906" spans="1:11" x14ac:dyDescent="0.25">
      <c r="A7906" t="s">
        <v>6776</v>
      </c>
      <c r="B7906">
        <v>7</v>
      </c>
      <c r="D7906" t="s">
        <v>38673</v>
      </c>
      <c r="E7906">
        <v>16</v>
      </c>
      <c r="J7906" t="s">
        <v>32389</v>
      </c>
      <c r="K7906">
        <v>8</v>
      </c>
    </row>
    <row r="7907" spans="1:11" x14ac:dyDescent="0.25">
      <c r="A7907" t="s">
        <v>6788</v>
      </c>
      <c r="B7907">
        <v>7</v>
      </c>
      <c r="D7907" t="s">
        <v>38676</v>
      </c>
      <c r="E7907">
        <v>16</v>
      </c>
      <c r="J7907" t="s">
        <v>32410</v>
      </c>
      <c r="K7907">
        <v>8</v>
      </c>
    </row>
    <row r="7908" spans="1:11" x14ac:dyDescent="0.25">
      <c r="A7908" t="s">
        <v>6836</v>
      </c>
      <c r="B7908">
        <v>7</v>
      </c>
      <c r="D7908" t="s">
        <v>38694</v>
      </c>
      <c r="E7908">
        <v>16</v>
      </c>
      <c r="J7908" t="s">
        <v>32422</v>
      </c>
      <c r="K7908">
        <v>8</v>
      </c>
    </row>
    <row r="7909" spans="1:11" x14ac:dyDescent="0.25">
      <c r="A7909" t="s">
        <v>6844</v>
      </c>
      <c r="B7909">
        <v>7</v>
      </c>
      <c r="D7909" t="s">
        <v>38697</v>
      </c>
      <c r="E7909">
        <v>16</v>
      </c>
      <c r="J7909" t="s">
        <v>32453</v>
      </c>
      <c r="K7909">
        <v>8</v>
      </c>
    </row>
    <row r="7910" spans="1:11" x14ac:dyDescent="0.25">
      <c r="A7910" t="s">
        <v>6915</v>
      </c>
      <c r="B7910">
        <v>7</v>
      </c>
      <c r="D7910" t="s">
        <v>38811</v>
      </c>
      <c r="E7910">
        <v>16</v>
      </c>
      <c r="J7910" t="s">
        <v>32507</v>
      </c>
      <c r="K7910">
        <v>8</v>
      </c>
    </row>
    <row r="7911" spans="1:11" x14ac:dyDescent="0.25">
      <c r="A7911" t="s">
        <v>6934</v>
      </c>
      <c r="B7911">
        <v>7</v>
      </c>
      <c r="D7911" t="s">
        <v>38818</v>
      </c>
      <c r="E7911">
        <v>16</v>
      </c>
      <c r="J7911" t="s">
        <v>32554</v>
      </c>
      <c r="K7911">
        <v>8</v>
      </c>
    </row>
    <row r="7912" spans="1:11" x14ac:dyDescent="0.25">
      <c r="A7912" t="s">
        <v>7012</v>
      </c>
      <c r="B7912">
        <v>7</v>
      </c>
      <c r="D7912" t="s">
        <v>38820</v>
      </c>
      <c r="E7912">
        <v>16</v>
      </c>
      <c r="J7912" t="s">
        <v>32557</v>
      </c>
      <c r="K7912">
        <v>8</v>
      </c>
    </row>
    <row r="7913" spans="1:11" x14ac:dyDescent="0.25">
      <c r="A7913" t="s">
        <v>7045</v>
      </c>
      <c r="B7913">
        <v>7</v>
      </c>
      <c r="D7913" t="s">
        <v>38931</v>
      </c>
      <c r="E7913">
        <v>16</v>
      </c>
      <c r="J7913" t="s">
        <v>32637</v>
      </c>
      <c r="K7913">
        <v>8</v>
      </c>
    </row>
    <row r="7914" spans="1:11" x14ac:dyDescent="0.25">
      <c r="A7914" t="s">
        <v>7116</v>
      </c>
      <c r="B7914">
        <v>7</v>
      </c>
      <c r="D7914" t="s">
        <v>38956</v>
      </c>
      <c r="E7914">
        <v>16</v>
      </c>
      <c r="J7914" t="s">
        <v>32727</v>
      </c>
      <c r="K7914">
        <v>8</v>
      </c>
    </row>
    <row r="7915" spans="1:11" x14ac:dyDescent="0.25">
      <c r="A7915" t="s">
        <v>7122</v>
      </c>
      <c r="B7915">
        <v>7</v>
      </c>
      <c r="D7915" t="s">
        <v>38986</v>
      </c>
      <c r="E7915">
        <v>16</v>
      </c>
      <c r="J7915" t="s">
        <v>32748</v>
      </c>
      <c r="K7915">
        <v>8</v>
      </c>
    </row>
    <row r="7916" spans="1:11" x14ac:dyDescent="0.25">
      <c r="A7916" t="s">
        <v>7222</v>
      </c>
      <c r="B7916">
        <v>7</v>
      </c>
      <c r="D7916" t="s">
        <v>38997</v>
      </c>
      <c r="E7916">
        <v>16</v>
      </c>
      <c r="J7916" t="s">
        <v>32857</v>
      </c>
      <c r="K7916">
        <v>8</v>
      </c>
    </row>
    <row r="7917" spans="1:11" x14ac:dyDescent="0.25">
      <c r="A7917" t="s">
        <v>7286</v>
      </c>
      <c r="B7917">
        <v>7</v>
      </c>
      <c r="D7917" t="s">
        <v>39018</v>
      </c>
      <c r="E7917">
        <v>16</v>
      </c>
      <c r="J7917" t="s">
        <v>33015</v>
      </c>
      <c r="K7917">
        <v>8</v>
      </c>
    </row>
    <row r="7918" spans="1:11" x14ac:dyDescent="0.25">
      <c r="A7918" t="s">
        <v>7290</v>
      </c>
      <c r="B7918">
        <v>7</v>
      </c>
      <c r="D7918" t="s">
        <v>73</v>
      </c>
      <c r="E7918">
        <v>15</v>
      </c>
      <c r="J7918" t="s">
        <v>33142</v>
      </c>
      <c r="K7918">
        <v>8</v>
      </c>
    </row>
    <row r="7919" spans="1:11" x14ac:dyDescent="0.25">
      <c r="A7919" t="s">
        <v>7326</v>
      </c>
      <c r="B7919">
        <v>7</v>
      </c>
      <c r="D7919" t="s">
        <v>170</v>
      </c>
      <c r="E7919">
        <v>15</v>
      </c>
      <c r="J7919" t="s">
        <v>33182</v>
      </c>
      <c r="K7919">
        <v>8</v>
      </c>
    </row>
    <row r="7920" spans="1:11" x14ac:dyDescent="0.25">
      <c r="A7920" t="s">
        <v>7337</v>
      </c>
      <c r="B7920">
        <v>7</v>
      </c>
      <c r="D7920" t="s">
        <v>548</v>
      </c>
      <c r="E7920">
        <v>15</v>
      </c>
      <c r="J7920" t="s">
        <v>33210</v>
      </c>
      <c r="K7920">
        <v>8</v>
      </c>
    </row>
    <row r="7921" spans="1:11" x14ac:dyDescent="0.25">
      <c r="A7921" t="s">
        <v>7359</v>
      </c>
      <c r="B7921">
        <v>7</v>
      </c>
      <c r="D7921" t="s">
        <v>1593</v>
      </c>
      <c r="E7921">
        <v>15</v>
      </c>
      <c r="J7921" t="s">
        <v>33232</v>
      </c>
      <c r="K7921">
        <v>8</v>
      </c>
    </row>
    <row r="7922" spans="1:11" x14ac:dyDescent="0.25">
      <c r="A7922" t="s">
        <v>7368</v>
      </c>
      <c r="B7922">
        <v>7</v>
      </c>
      <c r="D7922" t="s">
        <v>1929</v>
      </c>
      <c r="E7922">
        <v>15</v>
      </c>
      <c r="J7922" t="s">
        <v>33262</v>
      </c>
      <c r="K7922">
        <v>8</v>
      </c>
    </row>
    <row r="7923" spans="1:11" x14ac:dyDescent="0.25">
      <c r="A7923" t="s">
        <v>7434</v>
      </c>
      <c r="B7923">
        <v>7</v>
      </c>
      <c r="D7923" t="s">
        <v>1980</v>
      </c>
      <c r="E7923">
        <v>15</v>
      </c>
      <c r="J7923" t="s">
        <v>33289</v>
      </c>
      <c r="K7923">
        <v>8</v>
      </c>
    </row>
    <row r="7924" spans="1:11" x14ac:dyDescent="0.25">
      <c r="A7924" t="s">
        <v>7483</v>
      </c>
      <c r="B7924">
        <v>7</v>
      </c>
      <c r="D7924" t="s">
        <v>2310</v>
      </c>
      <c r="E7924">
        <v>15</v>
      </c>
      <c r="J7924" t="s">
        <v>33322</v>
      </c>
      <c r="K7924">
        <v>8</v>
      </c>
    </row>
    <row r="7925" spans="1:11" x14ac:dyDescent="0.25">
      <c r="A7925" t="s">
        <v>7489</v>
      </c>
      <c r="B7925">
        <v>7</v>
      </c>
      <c r="D7925" t="s">
        <v>2793</v>
      </c>
      <c r="E7925">
        <v>15</v>
      </c>
      <c r="J7925" t="s">
        <v>33520</v>
      </c>
      <c r="K7925">
        <v>8</v>
      </c>
    </row>
    <row r="7926" spans="1:11" x14ac:dyDescent="0.25">
      <c r="A7926" t="s">
        <v>7555</v>
      </c>
      <c r="B7926">
        <v>7</v>
      </c>
      <c r="D7926" t="s">
        <v>3794</v>
      </c>
      <c r="E7926">
        <v>15</v>
      </c>
      <c r="J7926" t="s">
        <v>33690</v>
      </c>
      <c r="K7926">
        <v>8</v>
      </c>
    </row>
    <row r="7927" spans="1:11" x14ac:dyDescent="0.25">
      <c r="A7927" t="s">
        <v>7629</v>
      </c>
      <c r="B7927">
        <v>7</v>
      </c>
      <c r="D7927" t="s">
        <v>4365</v>
      </c>
      <c r="E7927">
        <v>15</v>
      </c>
      <c r="J7927" t="s">
        <v>33717</v>
      </c>
      <c r="K7927">
        <v>8</v>
      </c>
    </row>
    <row r="7928" spans="1:11" x14ac:dyDescent="0.25">
      <c r="A7928" t="s">
        <v>7633</v>
      </c>
      <c r="B7928">
        <v>7</v>
      </c>
      <c r="D7928" t="s">
        <v>4852</v>
      </c>
      <c r="E7928">
        <v>15</v>
      </c>
      <c r="J7928" t="s">
        <v>33975</v>
      </c>
      <c r="K7928">
        <v>8</v>
      </c>
    </row>
    <row r="7929" spans="1:11" x14ac:dyDescent="0.25">
      <c r="A7929" t="s">
        <v>7767</v>
      </c>
      <c r="B7929">
        <v>7</v>
      </c>
      <c r="D7929" t="s">
        <v>6162</v>
      </c>
      <c r="E7929">
        <v>15</v>
      </c>
      <c r="J7929" t="s">
        <v>33981</v>
      </c>
      <c r="K7929">
        <v>8</v>
      </c>
    </row>
    <row r="7930" spans="1:11" x14ac:dyDescent="0.25">
      <c r="A7930" t="s">
        <v>7777</v>
      </c>
      <c r="B7930">
        <v>7</v>
      </c>
      <c r="D7930" t="s">
        <v>6899</v>
      </c>
      <c r="E7930">
        <v>15</v>
      </c>
      <c r="J7930" t="s">
        <v>33996</v>
      </c>
      <c r="K7930">
        <v>8</v>
      </c>
    </row>
    <row r="7931" spans="1:11" x14ac:dyDescent="0.25">
      <c r="A7931" t="s">
        <v>7810</v>
      </c>
      <c r="B7931">
        <v>7</v>
      </c>
      <c r="D7931" t="s">
        <v>7012</v>
      </c>
      <c r="E7931">
        <v>15</v>
      </c>
      <c r="J7931" t="s">
        <v>34007</v>
      </c>
      <c r="K7931">
        <v>8</v>
      </c>
    </row>
    <row r="7932" spans="1:11" x14ac:dyDescent="0.25">
      <c r="A7932" t="s">
        <v>7862</v>
      </c>
      <c r="B7932">
        <v>7</v>
      </c>
      <c r="D7932" t="s">
        <v>7330</v>
      </c>
      <c r="E7932">
        <v>15</v>
      </c>
      <c r="J7932" t="s">
        <v>34021</v>
      </c>
      <c r="K7932">
        <v>8</v>
      </c>
    </row>
    <row r="7933" spans="1:11" x14ac:dyDescent="0.25">
      <c r="A7933" t="s">
        <v>7893</v>
      </c>
      <c r="B7933">
        <v>7</v>
      </c>
      <c r="D7933" t="s">
        <v>7742</v>
      </c>
      <c r="E7933">
        <v>15</v>
      </c>
      <c r="J7933" t="s">
        <v>34036</v>
      </c>
      <c r="K7933">
        <v>8</v>
      </c>
    </row>
    <row r="7934" spans="1:11" x14ac:dyDescent="0.25">
      <c r="A7934" t="s">
        <v>7937</v>
      </c>
      <c r="B7934">
        <v>7</v>
      </c>
      <c r="D7934" t="s">
        <v>8011</v>
      </c>
      <c r="E7934">
        <v>15</v>
      </c>
      <c r="J7934" t="s">
        <v>34045</v>
      </c>
      <c r="K7934">
        <v>8</v>
      </c>
    </row>
    <row r="7935" spans="1:11" x14ac:dyDescent="0.25">
      <c r="A7935" t="s">
        <v>8015</v>
      </c>
      <c r="B7935">
        <v>7</v>
      </c>
      <c r="D7935" t="s">
        <v>8574</v>
      </c>
      <c r="E7935">
        <v>15</v>
      </c>
      <c r="J7935" t="s">
        <v>34062</v>
      </c>
      <c r="K7935">
        <v>8</v>
      </c>
    </row>
    <row r="7936" spans="1:11" x14ac:dyDescent="0.25">
      <c r="A7936" t="s">
        <v>8027</v>
      </c>
      <c r="B7936">
        <v>7</v>
      </c>
      <c r="D7936" t="s">
        <v>9018</v>
      </c>
      <c r="E7936">
        <v>15</v>
      </c>
      <c r="J7936" t="s">
        <v>34067</v>
      </c>
      <c r="K7936">
        <v>8</v>
      </c>
    </row>
    <row r="7937" spans="1:11" x14ac:dyDescent="0.25">
      <c r="A7937" t="s">
        <v>8049</v>
      </c>
      <c r="B7937">
        <v>7</v>
      </c>
      <c r="D7937" t="s">
        <v>9139</v>
      </c>
      <c r="E7937">
        <v>15</v>
      </c>
      <c r="J7937" t="s">
        <v>34091</v>
      </c>
      <c r="K7937">
        <v>8</v>
      </c>
    </row>
    <row r="7938" spans="1:11" x14ac:dyDescent="0.25">
      <c r="A7938" t="s">
        <v>8092</v>
      </c>
      <c r="B7938">
        <v>7</v>
      </c>
      <c r="D7938" t="s">
        <v>9657</v>
      </c>
      <c r="E7938">
        <v>15</v>
      </c>
      <c r="J7938" t="s">
        <v>34180</v>
      </c>
      <c r="K7938">
        <v>8</v>
      </c>
    </row>
    <row r="7939" spans="1:11" x14ac:dyDescent="0.25">
      <c r="A7939" t="s">
        <v>8115</v>
      </c>
      <c r="B7939">
        <v>7</v>
      </c>
      <c r="D7939" t="s">
        <v>9669</v>
      </c>
      <c r="E7939">
        <v>15</v>
      </c>
      <c r="J7939" t="s">
        <v>34200</v>
      </c>
      <c r="K7939">
        <v>8</v>
      </c>
    </row>
    <row r="7940" spans="1:11" x14ac:dyDescent="0.25">
      <c r="A7940" t="s">
        <v>8177</v>
      </c>
      <c r="B7940">
        <v>7</v>
      </c>
      <c r="D7940" t="s">
        <v>9708</v>
      </c>
      <c r="E7940">
        <v>15</v>
      </c>
      <c r="J7940" t="s">
        <v>34242</v>
      </c>
      <c r="K7940">
        <v>8</v>
      </c>
    </row>
    <row r="7941" spans="1:11" x14ac:dyDescent="0.25">
      <c r="A7941" t="s">
        <v>8180</v>
      </c>
      <c r="B7941">
        <v>7</v>
      </c>
      <c r="D7941" t="s">
        <v>10509</v>
      </c>
      <c r="E7941">
        <v>15</v>
      </c>
      <c r="J7941" t="s">
        <v>34496</v>
      </c>
      <c r="K7941">
        <v>8</v>
      </c>
    </row>
    <row r="7942" spans="1:11" x14ac:dyDescent="0.25">
      <c r="A7942" t="s">
        <v>8322</v>
      </c>
      <c r="B7942">
        <v>7</v>
      </c>
      <c r="D7942" t="s">
        <v>10559</v>
      </c>
      <c r="E7942">
        <v>15</v>
      </c>
      <c r="J7942" t="s">
        <v>34542</v>
      </c>
      <c r="K7942">
        <v>8</v>
      </c>
    </row>
    <row r="7943" spans="1:11" x14ac:dyDescent="0.25">
      <c r="A7943" t="s">
        <v>8347</v>
      </c>
      <c r="B7943">
        <v>7</v>
      </c>
      <c r="D7943" t="s">
        <v>10637</v>
      </c>
      <c r="E7943">
        <v>15</v>
      </c>
      <c r="J7943" t="s">
        <v>34561</v>
      </c>
      <c r="K7943">
        <v>8</v>
      </c>
    </row>
    <row r="7944" spans="1:11" x14ac:dyDescent="0.25">
      <c r="A7944" t="s">
        <v>8479</v>
      </c>
      <c r="B7944">
        <v>7</v>
      </c>
      <c r="D7944" t="s">
        <v>10788</v>
      </c>
      <c r="E7944">
        <v>15</v>
      </c>
      <c r="J7944" t="s">
        <v>34643</v>
      </c>
      <c r="K7944">
        <v>8</v>
      </c>
    </row>
    <row r="7945" spans="1:11" x14ac:dyDescent="0.25">
      <c r="A7945" t="s">
        <v>8484</v>
      </c>
      <c r="B7945">
        <v>7</v>
      </c>
      <c r="D7945" t="s">
        <v>10929</v>
      </c>
      <c r="E7945">
        <v>15</v>
      </c>
      <c r="J7945" t="s">
        <v>34777</v>
      </c>
      <c r="K7945">
        <v>8</v>
      </c>
    </row>
    <row r="7946" spans="1:11" x14ac:dyDescent="0.25">
      <c r="A7946" t="s">
        <v>8513</v>
      </c>
      <c r="B7946">
        <v>7</v>
      </c>
      <c r="D7946" t="s">
        <v>11079</v>
      </c>
      <c r="E7946">
        <v>15</v>
      </c>
      <c r="J7946" t="s">
        <v>34876</v>
      </c>
      <c r="K7946">
        <v>8</v>
      </c>
    </row>
    <row r="7947" spans="1:11" x14ac:dyDescent="0.25">
      <c r="A7947" t="s">
        <v>8521</v>
      </c>
      <c r="B7947">
        <v>7</v>
      </c>
      <c r="D7947" t="s">
        <v>11326</v>
      </c>
      <c r="E7947">
        <v>15</v>
      </c>
      <c r="J7947" t="s">
        <v>34995</v>
      </c>
      <c r="K7947">
        <v>8</v>
      </c>
    </row>
    <row r="7948" spans="1:11" x14ac:dyDescent="0.25">
      <c r="A7948" t="s">
        <v>8554</v>
      </c>
      <c r="B7948">
        <v>7</v>
      </c>
      <c r="D7948" t="s">
        <v>11477</v>
      </c>
      <c r="E7948">
        <v>15</v>
      </c>
      <c r="J7948" t="s">
        <v>35031</v>
      </c>
      <c r="K7948">
        <v>8</v>
      </c>
    </row>
    <row r="7949" spans="1:11" x14ac:dyDescent="0.25">
      <c r="A7949" t="s">
        <v>8588</v>
      </c>
      <c r="B7949">
        <v>7</v>
      </c>
      <c r="D7949" t="s">
        <v>11495</v>
      </c>
      <c r="E7949">
        <v>15</v>
      </c>
      <c r="J7949" t="s">
        <v>35076</v>
      </c>
      <c r="K7949">
        <v>8</v>
      </c>
    </row>
    <row r="7950" spans="1:11" x14ac:dyDescent="0.25">
      <c r="A7950" t="s">
        <v>8610</v>
      </c>
      <c r="B7950">
        <v>7</v>
      </c>
      <c r="D7950" t="s">
        <v>12274</v>
      </c>
      <c r="E7950">
        <v>15</v>
      </c>
      <c r="J7950" t="s">
        <v>35111</v>
      </c>
      <c r="K7950">
        <v>8</v>
      </c>
    </row>
    <row r="7951" spans="1:11" x14ac:dyDescent="0.25">
      <c r="A7951" t="s">
        <v>8634</v>
      </c>
      <c r="B7951">
        <v>7</v>
      </c>
      <c r="D7951" t="s">
        <v>12975</v>
      </c>
      <c r="E7951">
        <v>15</v>
      </c>
      <c r="J7951" t="s">
        <v>35126</v>
      </c>
      <c r="K7951">
        <v>8</v>
      </c>
    </row>
    <row r="7952" spans="1:11" x14ac:dyDescent="0.25">
      <c r="A7952" t="s">
        <v>8644</v>
      </c>
      <c r="B7952">
        <v>7</v>
      </c>
      <c r="D7952" t="s">
        <v>13479</v>
      </c>
      <c r="E7952">
        <v>15</v>
      </c>
      <c r="J7952" t="s">
        <v>35259</v>
      </c>
      <c r="K7952">
        <v>8</v>
      </c>
    </row>
    <row r="7953" spans="1:11" x14ac:dyDescent="0.25">
      <c r="A7953" t="s">
        <v>8754</v>
      </c>
      <c r="B7953">
        <v>7</v>
      </c>
      <c r="D7953" t="s">
        <v>13858</v>
      </c>
      <c r="E7953">
        <v>15</v>
      </c>
      <c r="J7953" t="s">
        <v>35262</v>
      </c>
      <c r="K7953">
        <v>8</v>
      </c>
    </row>
    <row r="7954" spans="1:11" x14ac:dyDescent="0.25">
      <c r="A7954" t="s">
        <v>8771</v>
      </c>
      <c r="B7954">
        <v>7</v>
      </c>
      <c r="D7954" t="s">
        <v>14067</v>
      </c>
      <c r="E7954">
        <v>15</v>
      </c>
      <c r="J7954" t="s">
        <v>35407</v>
      </c>
      <c r="K7954">
        <v>8</v>
      </c>
    </row>
    <row r="7955" spans="1:11" x14ac:dyDescent="0.25">
      <c r="A7955" t="s">
        <v>8829</v>
      </c>
      <c r="B7955">
        <v>7</v>
      </c>
      <c r="D7955" t="s">
        <v>14386</v>
      </c>
      <c r="E7955">
        <v>15</v>
      </c>
      <c r="J7955" t="s">
        <v>35496</v>
      </c>
      <c r="K7955">
        <v>8</v>
      </c>
    </row>
    <row r="7956" spans="1:11" x14ac:dyDescent="0.25">
      <c r="A7956" t="s">
        <v>8886</v>
      </c>
      <c r="B7956">
        <v>7</v>
      </c>
      <c r="D7956" t="s">
        <v>14433</v>
      </c>
      <c r="E7956">
        <v>15</v>
      </c>
      <c r="J7956" t="s">
        <v>35530</v>
      </c>
      <c r="K7956">
        <v>8</v>
      </c>
    </row>
    <row r="7957" spans="1:11" x14ac:dyDescent="0.25">
      <c r="A7957" t="s">
        <v>8910</v>
      </c>
      <c r="B7957">
        <v>7</v>
      </c>
      <c r="D7957" t="s">
        <v>15228</v>
      </c>
      <c r="E7957">
        <v>15</v>
      </c>
      <c r="J7957" t="s">
        <v>35544</v>
      </c>
      <c r="K7957">
        <v>8</v>
      </c>
    </row>
    <row r="7958" spans="1:11" x14ac:dyDescent="0.25">
      <c r="A7958" t="s">
        <v>8944</v>
      </c>
      <c r="B7958">
        <v>7</v>
      </c>
      <c r="D7958" t="s">
        <v>15606</v>
      </c>
      <c r="E7958">
        <v>15</v>
      </c>
      <c r="J7958" t="s">
        <v>35567</v>
      </c>
      <c r="K7958">
        <v>8</v>
      </c>
    </row>
    <row r="7959" spans="1:11" x14ac:dyDescent="0.25">
      <c r="A7959" t="s">
        <v>8966</v>
      </c>
      <c r="B7959">
        <v>7</v>
      </c>
      <c r="D7959" t="s">
        <v>16738</v>
      </c>
      <c r="E7959">
        <v>15</v>
      </c>
      <c r="J7959" t="s">
        <v>35641</v>
      </c>
      <c r="K7959">
        <v>8</v>
      </c>
    </row>
    <row r="7960" spans="1:11" x14ac:dyDescent="0.25">
      <c r="A7960" t="s">
        <v>8976</v>
      </c>
      <c r="B7960">
        <v>7</v>
      </c>
      <c r="D7960" t="s">
        <v>17139</v>
      </c>
      <c r="E7960">
        <v>15</v>
      </c>
      <c r="J7960" t="s">
        <v>35663</v>
      </c>
      <c r="K7960">
        <v>8</v>
      </c>
    </row>
    <row r="7961" spans="1:11" x14ac:dyDescent="0.25">
      <c r="A7961" t="s">
        <v>9109</v>
      </c>
      <c r="B7961">
        <v>7</v>
      </c>
      <c r="D7961" t="s">
        <v>17375</v>
      </c>
      <c r="E7961">
        <v>15</v>
      </c>
      <c r="J7961" t="s">
        <v>35699</v>
      </c>
      <c r="K7961">
        <v>8</v>
      </c>
    </row>
    <row r="7962" spans="1:11" x14ac:dyDescent="0.25">
      <c r="A7962" t="s">
        <v>9223</v>
      </c>
      <c r="B7962">
        <v>7</v>
      </c>
      <c r="D7962" t="s">
        <v>17498</v>
      </c>
      <c r="E7962">
        <v>15</v>
      </c>
      <c r="J7962" t="s">
        <v>35715</v>
      </c>
      <c r="K7962">
        <v>8</v>
      </c>
    </row>
    <row r="7963" spans="1:11" x14ac:dyDescent="0.25">
      <c r="A7963" t="s">
        <v>9228</v>
      </c>
      <c r="B7963">
        <v>7</v>
      </c>
      <c r="D7963" t="s">
        <v>17718</v>
      </c>
      <c r="E7963">
        <v>15</v>
      </c>
      <c r="J7963" t="s">
        <v>35792</v>
      </c>
      <c r="K7963">
        <v>8</v>
      </c>
    </row>
    <row r="7964" spans="1:11" x14ac:dyDescent="0.25">
      <c r="A7964" t="s">
        <v>9229</v>
      </c>
      <c r="B7964">
        <v>7</v>
      </c>
      <c r="D7964" t="s">
        <v>17836</v>
      </c>
      <c r="E7964">
        <v>15</v>
      </c>
      <c r="J7964" t="s">
        <v>35890</v>
      </c>
      <c r="K7964">
        <v>8</v>
      </c>
    </row>
    <row r="7965" spans="1:11" x14ac:dyDescent="0.25">
      <c r="A7965" t="s">
        <v>9460</v>
      </c>
      <c r="B7965">
        <v>7</v>
      </c>
      <c r="D7965" t="s">
        <v>18281</v>
      </c>
      <c r="E7965">
        <v>15</v>
      </c>
      <c r="J7965" t="s">
        <v>35915</v>
      </c>
      <c r="K7965">
        <v>8</v>
      </c>
    </row>
    <row r="7966" spans="1:11" x14ac:dyDescent="0.25">
      <c r="A7966" t="s">
        <v>9472</v>
      </c>
      <c r="B7966">
        <v>7</v>
      </c>
      <c r="D7966" t="s">
        <v>18445</v>
      </c>
      <c r="E7966">
        <v>15</v>
      </c>
      <c r="J7966" t="s">
        <v>35934</v>
      </c>
      <c r="K7966">
        <v>8</v>
      </c>
    </row>
    <row r="7967" spans="1:11" x14ac:dyDescent="0.25">
      <c r="A7967" t="s">
        <v>9491</v>
      </c>
      <c r="B7967">
        <v>7</v>
      </c>
      <c r="D7967" t="s">
        <v>18894</v>
      </c>
      <c r="E7967">
        <v>15</v>
      </c>
      <c r="J7967" t="s">
        <v>35956</v>
      </c>
      <c r="K7967">
        <v>8</v>
      </c>
    </row>
    <row r="7968" spans="1:11" x14ac:dyDescent="0.25">
      <c r="A7968" t="s">
        <v>9584</v>
      </c>
      <c r="B7968">
        <v>7</v>
      </c>
      <c r="D7968" t="s">
        <v>18999</v>
      </c>
      <c r="E7968">
        <v>15</v>
      </c>
      <c r="J7968" t="s">
        <v>35966</v>
      </c>
      <c r="K7968">
        <v>8</v>
      </c>
    </row>
    <row r="7969" spans="1:11" x14ac:dyDescent="0.25">
      <c r="A7969" t="s">
        <v>9596</v>
      </c>
      <c r="B7969">
        <v>7</v>
      </c>
      <c r="D7969" t="s">
        <v>19032</v>
      </c>
      <c r="E7969">
        <v>15</v>
      </c>
      <c r="J7969" t="s">
        <v>35999</v>
      </c>
      <c r="K7969">
        <v>8</v>
      </c>
    </row>
    <row r="7970" spans="1:11" x14ac:dyDescent="0.25">
      <c r="A7970" t="s">
        <v>9628</v>
      </c>
      <c r="B7970">
        <v>7</v>
      </c>
      <c r="D7970" t="s">
        <v>19984</v>
      </c>
      <c r="E7970">
        <v>15</v>
      </c>
      <c r="J7970" t="s">
        <v>36085</v>
      </c>
      <c r="K7970">
        <v>8</v>
      </c>
    </row>
    <row r="7971" spans="1:11" x14ac:dyDescent="0.25">
      <c r="A7971" t="s">
        <v>9676</v>
      </c>
      <c r="B7971">
        <v>7</v>
      </c>
      <c r="D7971" t="s">
        <v>20156</v>
      </c>
      <c r="E7971">
        <v>15</v>
      </c>
      <c r="J7971" t="s">
        <v>36168</v>
      </c>
      <c r="K7971">
        <v>8</v>
      </c>
    </row>
    <row r="7972" spans="1:11" x14ac:dyDescent="0.25">
      <c r="A7972" t="s">
        <v>9717</v>
      </c>
      <c r="B7972">
        <v>7</v>
      </c>
      <c r="D7972" t="s">
        <v>21053</v>
      </c>
      <c r="E7972">
        <v>15</v>
      </c>
      <c r="J7972" t="s">
        <v>36201</v>
      </c>
      <c r="K7972">
        <v>8</v>
      </c>
    </row>
    <row r="7973" spans="1:11" x14ac:dyDescent="0.25">
      <c r="A7973" t="s">
        <v>9743</v>
      </c>
      <c r="B7973">
        <v>7</v>
      </c>
      <c r="D7973" t="s">
        <v>21466</v>
      </c>
      <c r="E7973">
        <v>15</v>
      </c>
      <c r="J7973" t="s">
        <v>36219</v>
      </c>
      <c r="K7973">
        <v>8</v>
      </c>
    </row>
    <row r="7974" spans="1:11" x14ac:dyDescent="0.25">
      <c r="A7974" t="s">
        <v>9780</v>
      </c>
      <c r="B7974">
        <v>7</v>
      </c>
      <c r="D7974" t="s">
        <v>21716</v>
      </c>
      <c r="E7974">
        <v>15</v>
      </c>
      <c r="J7974" t="s">
        <v>36266</v>
      </c>
      <c r="K7974">
        <v>8</v>
      </c>
    </row>
    <row r="7975" spans="1:11" x14ac:dyDescent="0.25">
      <c r="A7975" t="s">
        <v>9786</v>
      </c>
      <c r="B7975">
        <v>7</v>
      </c>
      <c r="D7975" t="s">
        <v>21757</v>
      </c>
      <c r="E7975">
        <v>15</v>
      </c>
      <c r="J7975" t="s">
        <v>36343</v>
      </c>
      <c r="K7975">
        <v>8</v>
      </c>
    </row>
    <row r="7976" spans="1:11" x14ac:dyDescent="0.25">
      <c r="A7976" t="s">
        <v>9805</v>
      </c>
      <c r="B7976">
        <v>7</v>
      </c>
      <c r="D7976" t="s">
        <v>22437</v>
      </c>
      <c r="E7976">
        <v>15</v>
      </c>
      <c r="J7976" t="s">
        <v>36408</v>
      </c>
      <c r="K7976">
        <v>8</v>
      </c>
    </row>
    <row r="7977" spans="1:11" x14ac:dyDescent="0.25">
      <c r="A7977" t="s">
        <v>9820</v>
      </c>
      <c r="B7977">
        <v>7</v>
      </c>
      <c r="D7977" t="s">
        <v>23402</v>
      </c>
      <c r="E7977">
        <v>15</v>
      </c>
      <c r="J7977" t="s">
        <v>36410</v>
      </c>
      <c r="K7977">
        <v>8</v>
      </c>
    </row>
    <row r="7978" spans="1:11" x14ac:dyDescent="0.25">
      <c r="A7978" t="s">
        <v>9910</v>
      </c>
      <c r="B7978">
        <v>7</v>
      </c>
      <c r="D7978" t="s">
        <v>24496</v>
      </c>
      <c r="E7978">
        <v>15</v>
      </c>
      <c r="J7978" t="s">
        <v>36558</v>
      </c>
      <c r="K7978">
        <v>8</v>
      </c>
    </row>
    <row r="7979" spans="1:11" x14ac:dyDescent="0.25">
      <c r="A7979" t="s">
        <v>9966</v>
      </c>
      <c r="B7979">
        <v>7</v>
      </c>
      <c r="D7979" t="s">
        <v>24763</v>
      </c>
      <c r="E7979">
        <v>15</v>
      </c>
      <c r="J7979" t="s">
        <v>36596</v>
      </c>
      <c r="K7979">
        <v>8</v>
      </c>
    </row>
    <row r="7980" spans="1:11" x14ac:dyDescent="0.25">
      <c r="A7980" t="s">
        <v>9990</v>
      </c>
      <c r="B7980">
        <v>7</v>
      </c>
      <c r="D7980" t="s">
        <v>24928</v>
      </c>
      <c r="E7980">
        <v>15</v>
      </c>
      <c r="J7980" t="s">
        <v>36599</v>
      </c>
      <c r="K7980">
        <v>8</v>
      </c>
    </row>
    <row r="7981" spans="1:11" x14ac:dyDescent="0.25">
      <c r="A7981" t="s">
        <v>10206</v>
      </c>
      <c r="B7981">
        <v>7</v>
      </c>
      <c r="D7981" t="s">
        <v>25016</v>
      </c>
      <c r="E7981">
        <v>15</v>
      </c>
      <c r="J7981" t="s">
        <v>36668</v>
      </c>
      <c r="K7981">
        <v>8</v>
      </c>
    </row>
    <row r="7982" spans="1:11" x14ac:dyDescent="0.25">
      <c r="A7982" t="s">
        <v>10273</v>
      </c>
      <c r="B7982">
        <v>7</v>
      </c>
      <c r="D7982" t="s">
        <v>25287</v>
      </c>
      <c r="E7982">
        <v>15</v>
      </c>
      <c r="J7982" t="s">
        <v>36692</v>
      </c>
      <c r="K7982">
        <v>8</v>
      </c>
    </row>
    <row r="7983" spans="1:11" x14ac:dyDescent="0.25">
      <c r="A7983" t="s">
        <v>10348</v>
      </c>
      <c r="B7983">
        <v>7</v>
      </c>
      <c r="D7983" t="s">
        <v>25980</v>
      </c>
      <c r="E7983">
        <v>15</v>
      </c>
      <c r="J7983" t="s">
        <v>36727</v>
      </c>
      <c r="K7983">
        <v>8</v>
      </c>
    </row>
    <row r="7984" spans="1:11" x14ac:dyDescent="0.25">
      <c r="A7984" t="s">
        <v>10358</v>
      </c>
      <c r="B7984">
        <v>7</v>
      </c>
      <c r="D7984" t="s">
        <v>26083</v>
      </c>
      <c r="E7984">
        <v>15</v>
      </c>
      <c r="J7984" t="s">
        <v>36767</v>
      </c>
      <c r="K7984">
        <v>8</v>
      </c>
    </row>
    <row r="7985" spans="1:11" x14ac:dyDescent="0.25">
      <c r="A7985" t="s">
        <v>10417</v>
      </c>
      <c r="B7985">
        <v>7</v>
      </c>
      <c r="D7985" t="s">
        <v>27881</v>
      </c>
      <c r="E7985">
        <v>15</v>
      </c>
      <c r="J7985" t="s">
        <v>36810</v>
      </c>
      <c r="K7985">
        <v>8</v>
      </c>
    </row>
    <row r="7986" spans="1:11" x14ac:dyDescent="0.25">
      <c r="A7986" t="s">
        <v>10527</v>
      </c>
      <c r="B7986">
        <v>7</v>
      </c>
      <c r="D7986" t="s">
        <v>28219</v>
      </c>
      <c r="E7986">
        <v>15</v>
      </c>
      <c r="J7986" t="s">
        <v>36811</v>
      </c>
      <c r="K7986">
        <v>8</v>
      </c>
    </row>
    <row r="7987" spans="1:11" x14ac:dyDescent="0.25">
      <c r="A7987" t="s">
        <v>10623</v>
      </c>
      <c r="B7987">
        <v>7</v>
      </c>
      <c r="D7987" t="s">
        <v>28899</v>
      </c>
      <c r="E7987">
        <v>15</v>
      </c>
      <c r="J7987" t="s">
        <v>36815</v>
      </c>
      <c r="K7987">
        <v>8</v>
      </c>
    </row>
    <row r="7988" spans="1:11" x14ac:dyDescent="0.25">
      <c r="A7988" t="s">
        <v>10637</v>
      </c>
      <c r="B7988">
        <v>7</v>
      </c>
      <c r="D7988" t="s">
        <v>28917</v>
      </c>
      <c r="E7988">
        <v>15</v>
      </c>
      <c r="J7988" t="s">
        <v>36891</v>
      </c>
      <c r="K7988">
        <v>8</v>
      </c>
    </row>
    <row r="7989" spans="1:11" x14ac:dyDescent="0.25">
      <c r="A7989" t="s">
        <v>10688</v>
      </c>
      <c r="B7989">
        <v>7</v>
      </c>
      <c r="D7989" t="s">
        <v>29097</v>
      </c>
      <c r="E7989">
        <v>15</v>
      </c>
      <c r="J7989" t="s">
        <v>36892</v>
      </c>
      <c r="K7989">
        <v>8</v>
      </c>
    </row>
    <row r="7990" spans="1:11" x14ac:dyDescent="0.25">
      <c r="A7990" t="s">
        <v>10733</v>
      </c>
      <c r="B7990">
        <v>7</v>
      </c>
      <c r="D7990" t="s">
        <v>29586</v>
      </c>
      <c r="E7990">
        <v>15</v>
      </c>
      <c r="J7990" t="s">
        <v>36904</v>
      </c>
      <c r="K7990">
        <v>8</v>
      </c>
    </row>
    <row r="7991" spans="1:11" x14ac:dyDescent="0.25">
      <c r="A7991" t="s">
        <v>10841</v>
      </c>
      <c r="B7991">
        <v>7</v>
      </c>
      <c r="D7991" t="s">
        <v>29860</v>
      </c>
      <c r="E7991">
        <v>15</v>
      </c>
      <c r="J7991" t="s">
        <v>36933</v>
      </c>
      <c r="K7991">
        <v>8</v>
      </c>
    </row>
    <row r="7992" spans="1:11" x14ac:dyDescent="0.25">
      <c r="A7992" t="s">
        <v>10869</v>
      </c>
      <c r="B7992">
        <v>7</v>
      </c>
      <c r="D7992" t="s">
        <v>30324</v>
      </c>
      <c r="E7992">
        <v>15</v>
      </c>
      <c r="J7992" t="s">
        <v>36950</v>
      </c>
      <c r="K7992">
        <v>8</v>
      </c>
    </row>
    <row r="7993" spans="1:11" x14ac:dyDescent="0.25">
      <c r="A7993" t="s">
        <v>10882</v>
      </c>
      <c r="B7993">
        <v>7</v>
      </c>
      <c r="D7993" t="s">
        <v>30491</v>
      </c>
      <c r="E7993">
        <v>15</v>
      </c>
      <c r="J7993" t="s">
        <v>36961</v>
      </c>
      <c r="K7993">
        <v>8</v>
      </c>
    </row>
    <row r="7994" spans="1:11" x14ac:dyDescent="0.25">
      <c r="A7994" t="s">
        <v>10890</v>
      </c>
      <c r="B7994">
        <v>7</v>
      </c>
      <c r="D7994" t="s">
        <v>31667</v>
      </c>
      <c r="E7994">
        <v>15</v>
      </c>
      <c r="J7994" t="s">
        <v>37068</v>
      </c>
      <c r="K7994">
        <v>8</v>
      </c>
    </row>
    <row r="7995" spans="1:11" x14ac:dyDescent="0.25">
      <c r="A7995" t="s">
        <v>10980</v>
      </c>
      <c r="B7995">
        <v>7</v>
      </c>
      <c r="D7995" t="s">
        <v>31843</v>
      </c>
      <c r="E7995">
        <v>15</v>
      </c>
      <c r="J7995" t="s">
        <v>37083</v>
      </c>
      <c r="K7995">
        <v>8</v>
      </c>
    </row>
    <row r="7996" spans="1:11" x14ac:dyDescent="0.25">
      <c r="A7996" t="s">
        <v>10991</v>
      </c>
      <c r="B7996">
        <v>7</v>
      </c>
      <c r="D7996" t="s">
        <v>31997</v>
      </c>
      <c r="E7996">
        <v>15</v>
      </c>
      <c r="J7996" t="s">
        <v>37108</v>
      </c>
      <c r="K7996">
        <v>8</v>
      </c>
    </row>
    <row r="7997" spans="1:11" x14ac:dyDescent="0.25">
      <c r="A7997" t="s">
        <v>10992</v>
      </c>
      <c r="B7997">
        <v>7</v>
      </c>
      <c r="D7997" t="s">
        <v>32352</v>
      </c>
      <c r="E7997">
        <v>15</v>
      </c>
      <c r="J7997" t="s">
        <v>37128</v>
      </c>
      <c r="K7997">
        <v>8</v>
      </c>
    </row>
    <row r="7998" spans="1:11" x14ac:dyDescent="0.25">
      <c r="A7998" t="s">
        <v>10996</v>
      </c>
      <c r="B7998">
        <v>7</v>
      </c>
      <c r="D7998" t="s">
        <v>32748</v>
      </c>
      <c r="E7998">
        <v>15</v>
      </c>
      <c r="J7998" t="s">
        <v>37317</v>
      </c>
      <c r="K7998">
        <v>8</v>
      </c>
    </row>
    <row r="7999" spans="1:11" x14ac:dyDescent="0.25">
      <c r="A7999" t="s">
        <v>11004</v>
      </c>
      <c r="B7999">
        <v>7</v>
      </c>
      <c r="D7999" t="s">
        <v>32857</v>
      </c>
      <c r="E7999">
        <v>15</v>
      </c>
      <c r="J7999" t="s">
        <v>37320</v>
      </c>
      <c r="K7999">
        <v>8</v>
      </c>
    </row>
    <row r="8000" spans="1:11" x14ac:dyDescent="0.25">
      <c r="A8000" t="s">
        <v>11031</v>
      </c>
      <c r="B8000">
        <v>7</v>
      </c>
      <c r="D8000" t="s">
        <v>33256</v>
      </c>
      <c r="E8000">
        <v>15</v>
      </c>
      <c r="J8000" t="s">
        <v>37335</v>
      </c>
      <c r="K8000">
        <v>8</v>
      </c>
    </row>
    <row r="8001" spans="1:11" x14ac:dyDescent="0.25">
      <c r="A8001" t="s">
        <v>11052</v>
      </c>
      <c r="B8001">
        <v>7</v>
      </c>
      <c r="D8001" t="s">
        <v>33257</v>
      </c>
      <c r="E8001">
        <v>15</v>
      </c>
      <c r="J8001" t="s">
        <v>37362</v>
      </c>
      <c r="K8001">
        <v>8</v>
      </c>
    </row>
    <row r="8002" spans="1:11" x14ac:dyDescent="0.25">
      <c r="A8002" t="s">
        <v>11058</v>
      </c>
      <c r="B8002">
        <v>7</v>
      </c>
      <c r="D8002" t="s">
        <v>33322</v>
      </c>
      <c r="E8002">
        <v>15</v>
      </c>
      <c r="J8002" t="s">
        <v>37401</v>
      </c>
      <c r="K8002">
        <v>8</v>
      </c>
    </row>
    <row r="8003" spans="1:11" x14ac:dyDescent="0.25">
      <c r="A8003" t="s">
        <v>11079</v>
      </c>
      <c r="B8003">
        <v>7</v>
      </c>
      <c r="D8003" t="s">
        <v>33520</v>
      </c>
      <c r="E8003">
        <v>15</v>
      </c>
      <c r="J8003" t="s">
        <v>37593</v>
      </c>
      <c r="K8003">
        <v>8</v>
      </c>
    </row>
    <row r="8004" spans="1:11" x14ac:dyDescent="0.25">
      <c r="A8004" t="s">
        <v>11091</v>
      </c>
      <c r="B8004">
        <v>7</v>
      </c>
      <c r="D8004" t="s">
        <v>33693</v>
      </c>
      <c r="E8004">
        <v>15</v>
      </c>
      <c r="J8004" t="s">
        <v>37628</v>
      </c>
      <c r="K8004">
        <v>8</v>
      </c>
    </row>
    <row r="8005" spans="1:11" x14ac:dyDescent="0.25">
      <c r="A8005" t="s">
        <v>11097</v>
      </c>
      <c r="B8005">
        <v>7</v>
      </c>
      <c r="D8005" t="s">
        <v>33696</v>
      </c>
      <c r="E8005">
        <v>15</v>
      </c>
      <c r="J8005" t="s">
        <v>37668</v>
      </c>
      <c r="K8005">
        <v>8</v>
      </c>
    </row>
    <row r="8006" spans="1:11" x14ac:dyDescent="0.25">
      <c r="A8006" t="s">
        <v>11147</v>
      </c>
      <c r="B8006">
        <v>7</v>
      </c>
      <c r="D8006" t="s">
        <v>33996</v>
      </c>
      <c r="E8006">
        <v>15</v>
      </c>
      <c r="J8006" t="s">
        <v>37717</v>
      </c>
      <c r="K8006">
        <v>8</v>
      </c>
    </row>
    <row r="8007" spans="1:11" x14ac:dyDescent="0.25">
      <c r="A8007" t="s">
        <v>11160</v>
      </c>
      <c r="B8007">
        <v>7</v>
      </c>
      <c r="D8007" t="s">
        <v>34021</v>
      </c>
      <c r="E8007">
        <v>15</v>
      </c>
      <c r="J8007" t="s">
        <v>37741</v>
      </c>
      <c r="K8007">
        <v>8</v>
      </c>
    </row>
    <row r="8008" spans="1:11" x14ac:dyDescent="0.25">
      <c r="A8008" t="s">
        <v>11172</v>
      </c>
      <c r="B8008">
        <v>7</v>
      </c>
      <c r="D8008" t="s">
        <v>34468</v>
      </c>
      <c r="E8008">
        <v>15</v>
      </c>
      <c r="J8008" t="s">
        <v>37750</v>
      </c>
      <c r="K8008">
        <v>8</v>
      </c>
    </row>
    <row r="8009" spans="1:11" x14ac:dyDescent="0.25">
      <c r="A8009" t="s">
        <v>11231</v>
      </c>
      <c r="B8009">
        <v>7</v>
      </c>
      <c r="D8009" t="s">
        <v>34496</v>
      </c>
      <c r="E8009">
        <v>15</v>
      </c>
      <c r="J8009" t="s">
        <v>37797</v>
      </c>
      <c r="K8009">
        <v>8</v>
      </c>
    </row>
    <row r="8010" spans="1:11" x14ac:dyDescent="0.25">
      <c r="A8010" t="s">
        <v>11326</v>
      </c>
      <c r="B8010">
        <v>7</v>
      </c>
      <c r="D8010" t="s">
        <v>34744</v>
      </c>
      <c r="E8010">
        <v>15</v>
      </c>
      <c r="J8010" t="s">
        <v>37821</v>
      </c>
      <c r="K8010">
        <v>8</v>
      </c>
    </row>
    <row r="8011" spans="1:11" x14ac:dyDescent="0.25">
      <c r="A8011" t="s">
        <v>11374</v>
      </c>
      <c r="B8011">
        <v>7</v>
      </c>
      <c r="D8011" t="s">
        <v>35262</v>
      </c>
      <c r="E8011">
        <v>15</v>
      </c>
      <c r="J8011" t="s">
        <v>37829</v>
      </c>
      <c r="K8011">
        <v>8</v>
      </c>
    </row>
    <row r="8012" spans="1:11" x14ac:dyDescent="0.25">
      <c r="A8012" t="s">
        <v>11398</v>
      </c>
      <c r="B8012">
        <v>7</v>
      </c>
      <c r="D8012" t="s">
        <v>35954</v>
      </c>
      <c r="E8012">
        <v>15</v>
      </c>
      <c r="J8012" t="s">
        <v>37878</v>
      </c>
      <c r="K8012">
        <v>8</v>
      </c>
    </row>
    <row r="8013" spans="1:11" x14ac:dyDescent="0.25">
      <c r="A8013" t="s">
        <v>11429</v>
      </c>
      <c r="B8013">
        <v>7</v>
      </c>
      <c r="D8013" t="s">
        <v>36068</v>
      </c>
      <c r="E8013">
        <v>15</v>
      </c>
      <c r="J8013" t="s">
        <v>37937</v>
      </c>
      <c r="K8013">
        <v>8</v>
      </c>
    </row>
    <row r="8014" spans="1:11" x14ac:dyDescent="0.25">
      <c r="A8014" t="s">
        <v>11466</v>
      </c>
      <c r="B8014">
        <v>7</v>
      </c>
      <c r="D8014" t="s">
        <v>36596</v>
      </c>
      <c r="E8014">
        <v>15</v>
      </c>
      <c r="J8014" t="s">
        <v>37955</v>
      </c>
      <c r="K8014">
        <v>8</v>
      </c>
    </row>
    <row r="8015" spans="1:11" x14ac:dyDescent="0.25">
      <c r="A8015" t="s">
        <v>11486</v>
      </c>
      <c r="B8015">
        <v>7</v>
      </c>
      <c r="D8015" t="s">
        <v>36599</v>
      </c>
      <c r="E8015">
        <v>15</v>
      </c>
      <c r="J8015" t="s">
        <v>38052</v>
      </c>
      <c r="K8015">
        <v>8</v>
      </c>
    </row>
    <row r="8016" spans="1:11" x14ac:dyDescent="0.25">
      <c r="A8016" t="s">
        <v>11495</v>
      </c>
      <c r="B8016">
        <v>7</v>
      </c>
      <c r="D8016" t="s">
        <v>36692</v>
      </c>
      <c r="E8016">
        <v>15</v>
      </c>
      <c r="J8016" t="s">
        <v>38148</v>
      </c>
      <c r="K8016">
        <v>8</v>
      </c>
    </row>
    <row r="8017" spans="1:11" x14ac:dyDescent="0.25">
      <c r="A8017" t="s">
        <v>11498</v>
      </c>
      <c r="B8017">
        <v>7</v>
      </c>
      <c r="D8017" t="s">
        <v>37083</v>
      </c>
      <c r="E8017">
        <v>15</v>
      </c>
      <c r="J8017" t="s">
        <v>38203</v>
      </c>
      <c r="K8017">
        <v>8</v>
      </c>
    </row>
    <row r="8018" spans="1:11" x14ac:dyDescent="0.25">
      <c r="A8018" t="s">
        <v>11530</v>
      </c>
      <c r="B8018">
        <v>7</v>
      </c>
      <c r="D8018" t="s">
        <v>37829</v>
      </c>
      <c r="E8018">
        <v>15</v>
      </c>
      <c r="J8018" t="s">
        <v>38257</v>
      </c>
      <c r="K8018">
        <v>8</v>
      </c>
    </row>
    <row r="8019" spans="1:11" x14ac:dyDescent="0.25">
      <c r="A8019" t="s">
        <v>11689</v>
      </c>
      <c r="B8019">
        <v>7</v>
      </c>
      <c r="D8019" t="s">
        <v>37937</v>
      </c>
      <c r="E8019">
        <v>15</v>
      </c>
      <c r="J8019" t="s">
        <v>38299</v>
      </c>
      <c r="K8019">
        <v>8</v>
      </c>
    </row>
    <row r="8020" spans="1:11" x14ac:dyDescent="0.25">
      <c r="A8020" t="s">
        <v>11700</v>
      </c>
      <c r="B8020">
        <v>7</v>
      </c>
      <c r="D8020" t="s">
        <v>38541</v>
      </c>
      <c r="E8020">
        <v>15</v>
      </c>
      <c r="J8020" t="s">
        <v>38377</v>
      </c>
      <c r="K8020">
        <v>8</v>
      </c>
    </row>
    <row r="8021" spans="1:11" x14ac:dyDescent="0.25">
      <c r="A8021" t="s">
        <v>11720</v>
      </c>
      <c r="B8021">
        <v>7</v>
      </c>
      <c r="D8021" t="s">
        <v>38542</v>
      </c>
      <c r="E8021">
        <v>15</v>
      </c>
      <c r="J8021" t="s">
        <v>38447</v>
      </c>
      <c r="K8021">
        <v>8</v>
      </c>
    </row>
    <row r="8022" spans="1:11" x14ac:dyDescent="0.25">
      <c r="A8022" t="s">
        <v>11809</v>
      </c>
      <c r="B8022">
        <v>7</v>
      </c>
      <c r="D8022" t="s">
        <v>38738</v>
      </c>
      <c r="E8022">
        <v>15</v>
      </c>
      <c r="J8022" t="s">
        <v>38541</v>
      </c>
      <c r="K8022">
        <v>8</v>
      </c>
    </row>
    <row r="8023" spans="1:11" x14ac:dyDescent="0.25">
      <c r="A8023" t="s">
        <v>11821</v>
      </c>
      <c r="B8023">
        <v>7</v>
      </c>
      <c r="D8023" t="s">
        <v>38870</v>
      </c>
      <c r="E8023">
        <v>15</v>
      </c>
      <c r="J8023" t="s">
        <v>38542</v>
      </c>
      <c r="K8023">
        <v>8</v>
      </c>
    </row>
    <row r="8024" spans="1:11" x14ac:dyDescent="0.25">
      <c r="A8024" t="s">
        <v>11854</v>
      </c>
      <c r="B8024">
        <v>7</v>
      </c>
      <c r="D8024" t="s">
        <v>38932</v>
      </c>
      <c r="E8024">
        <v>15</v>
      </c>
      <c r="J8024" t="s">
        <v>38697</v>
      </c>
      <c r="K8024">
        <v>8</v>
      </c>
    </row>
    <row r="8025" spans="1:11" x14ac:dyDescent="0.25">
      <c r="A8025" t="s">
        <v>11857</v>
      </c>
      <c r="B8025">
        <v>7</v>
      </c>
      <c r="D8025" t="s">
        <v>7</v>
      </c>
      <c r="E8025">
        <v>14</v>
      </c>
      <c r="J8025" t="s">
        <v>38738</v>
      </c>
      <c r="K8025">
        <v>8</v>
      </c>
    </row>
    <row r="8026" spans="1:11" x14ac:dyDescent="0.25">
      <c r="A8026" t="s">
        <v>11971</v>
      </c>
      <c r="B8026">
        <v>7</v>
      </c>
      <c r="D8026" t="s">
        <v>175</v>
      </c>
      <c r="E8026">
        <v>14</v>
      </c>
      <c r="J8026" t="s">
        <v>38811</v>
      </c>
      <c r="K8026">
        <v>8</v>
      </c>
    </row>
    <row r="8027" spans="1:11" x14ac:dyDescent="0.25">
      <c r="A8027" t="s">
        <v>12140</v>
      </c>
      <c r="B8027">
        <v>7</v>
      </c>
      <c r="D8027" t="s">
        <v>183</v>
      </c>
      <c r="E8027">
        <v>14</v>
      </c>
      <c r="J8027" t="s">
        <v>38818</v>
      </c>
      <c r="K8027">
        <v>8</v>
      </c>
    </row>
    <row r="8028" spans="1:11" x14ac:dyDescent="0.25">
      <c r="A8028" t="s">
        <v>12168</v>
      </c>
      <c r="B8028">
        <v>7</v>
      </c>
      <c r="D8028" t="s">
        <v>226</v>
      </c>
      <c r="E8028">
        <v>14</v>
      </c>
      <c r="J8028" t="s">
        <v>38820</v>
      </c>
      <c r="K8028">
        <v>8</v>
      </c>
    </row>
    <row r="8029" spans="1:11" x14ac:dyDescent="0.25">
      <c r="A8029" t="s">
        <v>12279</v>
      </c>
      <c r="B8029">
        <v>7</v>
      </c>
      <c r="D8029" t="s">
        <v>275</v>
      </c>
      <c r="E8029">
        <v>14</v>
      </c>
      <c r="J8029" t="s">
        <v>38870</v>
      </c>
      <c r="K8029">
        <v>8</v>
      </c>
    </row>
    <row r="8030" spans="1:11" x14ac:dyDescent="0.25">
      <c r="A8030" t="s">
        <v>12289</v>
      </c>
      <c r="B8030">
        <v>7</v>
      </c>
      <c r="D8030" t="s">
        <v>332</v>
      </c>
      <c r="E8030">
        <v>14</v>
      </c>
      <c r="J8030" t="s">
        <v>38911</v>
      </c>
      <c r="K8030">
        <v>8</v>
      </c>
    </row>
    <row r="8031" spans="1:11" x14ac:dyDescent="0.25">
      <c r="A8031" t="s">
        <v>12349</v>
      </c>
      <c r="B8031">
        <v>7</v>
      </c>
      <c r="D8031" t="s">
        <v>520</v>
      </c>
      <c r="E8031">
        <v>14</v>
      </c>
      <c r="J8031" t="s">
        <v>38931</v>
      </c>
      <c r="K8031">
        <v>8</v>
      </c>
    </row>
    <row r="8032" spans="1:11" x14ac:dyDescent="0.25">
      <c r="A8032" t="s">
        <v>12365</v>
      </c>
      <c r="B8032">
        <v>7</v>
      </c>
      <c r="D8032" t="s">
        <v>531</v>
      </c>
      <c r="E8032">
        <v>14</v>
      </c>
      <c r="J8032" t="s">
        <v>38932</v>
      </c>
      <c r="K8032">
        <v>8</v>
      </c>
    </row>
    <row r="8033" spans="1:11" x14ac:dyDescent="0.25">
      <c r="A8033" t="s">
        <v>12405</v>
      </c>
      <c r="B8033">
        <v>7</v>
      </c>
      <c r="D8033" t="s">
        <v>544</v>
      </c>
      <c r="E8033">
        <v>14</v>
      </c>
      <c r="J8033" t="s">
        <v>38956</v>
      </c>
      <c r="K8033">
        <v>8</v>
      </c>
    </row>
    <row r="8034" spans="1:11" x14ac:dyDescent="0.25">
      <c r="A8034" t="s">
        <v>12418</v>
      </c>
      <c r="B8034">
        <v>7</v>
      </c>
      <c r="D8034" t="s">
        <v>591</v>
      </c>
      <c r="E8034">
        <v>14</v>
      </c>
      <c r="J8034" t="s">
        <v>38986</v>
      </c>
      <c r="K8034">
        <v>8</v>
      </c>
    </row>
    <row r="8035" spans="1:11" x14ac:dyDescent="0.25">
      <c r="A8035" t="s">
        <v>12424</v>
      </c>
      <c r="B8035">
        <v>7</v>
      </c>
      <c r="D8035" t="s">
        <v>608</v>
      </c>
      <c r="E8035">
        <v>14</v>
      </c>
      <c r="J8035" t="s">
        <v>38997</v>
      </c>
      <c r="K8035">
        <v>8</v>
      </c>
    </row>
    <row r="8036" spans="1:11" x14ac:dyDescent="0.25">
      <c r="A8036" t="s">
        <v>12440</v>
      </c>
      <c r="B8036">
        <v>7</v>
      </c>
      <c r="D8036" t="s">
        <v>625</v>
      </c>
      <c r="E8036">
        <v>14</v>
      </c>
      <c r="J8036" t="s">
        <v>39018</v>
      </c>
      <c r="K8036">
        <v>8</v>
      </c>
    </row>
    <row r="8037" spans="1:11" x14ac:dyDescent="0.25">
      <c r="A8037" t="s">
        <v>12483</v>
      </c>
      <c r="B8037">
        <v>7</v>
      </c>
      <c r="D8037" t="s">
        <v>636</v>
      </c>
      <c r="E8037">
        <v>14</v>
      </c>
      <c r="J8037" t="s">
        <v>7</v>
      </c>
      <c r="K8037">
        <v>7</v>
      </c>
    </row>
    <row r="8038" spans="1:11" x14ac:dyDescent="0.25">
      <c r="A8038" t="s">
        <v>12502</v>
      </c>
      <c r="B8038">
        <v>7</v>
      </c>
      <c r="D8038" t="s">
        <v>652</v>
      </c>
      <c r="E8038">
        <v>14</v>
      </c>
      <c r="J8038" t="s">
        <v>141</v>
      </c>
      <c r="K8038">
        <v>7</v>
      </c>
    </row>
    <row r="8039" spans="1:11" x14ac:dyDescent="0.25">
      <c r="A8039" t="s">
        <v>12541</v>
      </c>
      <c r="B8039">
        <v>7</v>
      </c>
      <c r="D8039" t="s">
        <v>656</v>
      </c>
      <c r="E8039">
        <v>14</v>
      </c>
      <c r="J8039" t="s">
        <v>175</v>
      </c>
      <c r="K8039">
        <v>7</v>
      </c>
    </row>
    <row r="8040" spans="1:11" x14ac:dyDescent="0.25">
      <c r="A8040" t="s">
        <v>12561</v>
      </c>
      <c r="B8040">
        <v>7</v>
      </c>
      <c r="D8040" t="s">
        <v>680</v>
      </c>
      <c r="E8040">
        <v>14</v>
      </c>
      <c r="J8040" t="s">
        <v>183</v>
      </c>
      <c r="K8040">
        <v>7</v>
      </c>
    </row>
    <row r="8041" spans="1:11" x14ac:dyDescent="0.25">
      <c r="A8041" t="s">
        <v>12587</v>
      </c>
      <c r="B8041">
        <v>7</v>
      </c>
      <c r="D8041" t="s">
        <v>784</v>
      </c>
      <c r="E8041">
        <v>14</v>
      </c>
      <c r="J8041" t="s">
        <v>187</v>
      </c>
      <c r="K8041">
        <v>7</v>
      </c>
    </row>
    <row r="8042" spans="1:11" x14ac:dyDescent="0.25">
      <c r="A8042" t="s">
        <v>12633</v>
      </c>
      <c r="B8042">
        <v>7</v>
      </c>
      <c r="D8042" t="s">
        <v>925</v>
      </c>
      <c r="E8042">
        <v>14</v>
      </c>
      <c r="J8042" t="s">
        <v>226</v>
      </c>
      <c r="K8042">
        <v>7</v>
      </c>
    </row>
    <row r="8043" spans="1:11" x14ac:dyDescent="0.25">
      <c r="A8043" t="s">
        <v>12660</v>
      </c>
      <c r="B8043">
        <v>7</v>
      </c>
      <c r="D8043" t="s">
        <v>994</v>
      </c>
      <c r="E8043">
        <v>14</v>
      </c>
      <c r="J8043" t="s">
        <v>275</v>
      </c>
      <c r="K8043">
        <v>7</v>
      </c>
    </row>
    <row r="8044" spans="1:11" x14ac:dyDescent="0.25">
      <c r="A8044" t="s">
        <v>12734</v>
      </c>
      <c r="B8044">
        <v>7</v>
      </c>
      <c r="D8044" t="s">
        <v>1035</v>
      </c>
      <c r="E8044">
        <v>14</v>
      </c>
      <c r="J8044" t="s">
        <v>332</v>
      </c>
      <c r="K8044">
        <v>7</v>
      </c>
    </row>
    <row r="8045" spans="1:11" x14ac:dyDescent="0.25">
      <c r="A8045" t="s">
        <v>12784</v>
      </c>
      <c r="B8045">
        <v>7</v>
      </c>
      <c r="D8045" t="s">
        <v>1068</v>
      </c>
      <c r="E8045">
        <v>14</v>
      </c>
      <c r="J8045" t="s">
        <v>520</v>
      </c>
      <c r="K8045">
        <v>7</v>
      </c>
    </row>
    <row r="8046" spans="1:11" x14ac:dyDescent="0.25">
      <c r="A8046" t="s">
        <v>12838</v>
      </c>
      <c r="B8046">
        <v>7</v>
      </c>
      <c r="D8046" t="s">
        <v>1119</v>
      </c>
      <c r="E8046">
        <v>14</v>
      </c>
      <c r="J8046" t="s">
        <v>524</v>
      </c>
      <c r="K8046">
        <v>7</v>
      </c>
    </row>
    <row r="8047" spans="1:11" x14ac:dyDescent="0.25">
      <c r="A8047" t="s">
        <v>12841</v>
      </c>
      <c r="B8047">
        <v>7</v>
      </c>
      <c r="D8047" t="s">
        <v>1141</v>
      </c>
      <c r="E8047">
        <v>14</v>
      </c>
      <c r="J8047" t="s">
        <v>531</v>
      </c>
      <c r="K8047">
        <v>7</v>
      </c>
    </row>
    <row r="8048" spans="1:11" x14ac:dyDescent="0.25">
      <c r="A8048" t="s">
        <v>12850</v>
      </c>
      <c r="B8048">
        <v>7</v>
      </c>
      <c r="D8048" t="s">
        <v>1153</v>
      </c>
      <c r="E8048">
        <v>14</v>
      </c>
      <c r="J8048" t="s">
        <v>544</v>
      </c>
      <c r="K8048">
        <v>7</v>
      </c>
    </row>
    <row r="8049" spans="1:11" x14ac:dyDescent="0.25">
      <c r="A8049" t="s">
        <v>12855</v>
      </c>
      <c r="B8049">
        <v>7</v>
      </c>
      <c r="D8049" t="s">
        <v>1158</v>
      </c>
      <c r="E8049">
        <v>14</v>
      </c>
      <c r="J8049" t="s">
        <v>591</v>
      </c>
      <c r="K8049">
        <v>7</v>
      </c>
    </row>
    <row r="8050" spans="1:11" x14ac:dyDescent="0.25">
      <c r="A8050" t="s">
        <v>12966</v>
      </c>
      <c r="B8050">
        <v>7</v>
      </c>
      <c r="D8050" t="s">
        <v>1167</v>
      </c>
      <c r="E8050">
        <v>14</v>
      </c>
      <c r="J8050" t="s">
        <v>608</v>
      </c>
      <c r="K8050">
        <v>7</v>
      </c>
    </row>
    <row r="8051" spans="1:11" x14ac:dyDescent="0.25">
      <c r="A8051" t="s">
        <v>12970</v>
      </c>
      <c r="B8051">
        <v>7</v>
      </c>
      <c r="D8051" t="s">
        <v>1175</v>
      </c>
      <c r="E8051">
        <v>14</v>
      </c>
      <c r="J8051" t="s">
        <v>625</v>
      </c>
      <c r="K8051">
        <v>7</v>
      </c>
    </row>
    <row r="8052" spans="1:11" x14ac:dyDescent="0.25">
      <c r="A8052" t="s">
        <v>13067</v>
      </c>
      <c r="B8052">
        <v>7</v>
      </c>
      <c r="D8052" t="s">
        <v>1249</v>
      </c>
      <c r="E8052">
        <v>14</v>
      </c>
      <c r="J8052" t="s">
        <v>636</v>
      </c>
      <c r="K8052">
        <v>7</v>
      </c>
    </row>
    <row r="8053" spans="1:11" x14ac:dyDescent="0.25">
      <c r="A8053" t="s">
        <v>13099</v>
      </c>
      <c r="B8053">
        <v>7</v>
      </c>
      <c r="D8053" t="s">
        <v>1257</v>
      </c>
      <c r="E8053">
        <v>14</v>
      </c>
      <c r="J8053" t="s">
        <v>652</v>
      </c>
      <c r="K8053">
        <v>7</v>
      </c>
    </row>
    <row r="8054" spans="1:11" x14ac:dyDescent="0.25">
      <c r="A8054" t="s">
        <v>13112</v>
      </c>
      <c r="B8054">
        <v>7</v>
      </c>
      <c r="D8054" t="s">
        <v>1306</v>
      </c>
      <c r="E8054">
        <v>14</v>
      </c>
      <c r="J8054" t="s">
        <v>656</v>
      </c>
      <c r="K8054">
        <v>7</v>
      </c>
    </row>
    <row r="8055" spans="1:11" x14ac:dyDescent="0.25">
      <c r="A8055" t="s">
        <v>13127</v>
      </c>
      <c r="B8055">
        <v>7</v>
      </c>
      <c r="D8055" t="s">
        <v>1331</v>
      </c>
      <c r="E8055">
        <v>14</v>
      </c>
      <c r="J8055" t="s">
        <v>680</v>
      </c>
      <c r="K8055">
        <v>7</v>
      </c>
    </row>
    <row r="8056" spans="1:11" x14ac:dyDescent="0.25">
      <c r="A8056" t="s">
        <v>13136</v>
      </c>
      <c r="B8056">
        <v>7</v>
      </c>
      <c r="D8056" t="s">
        <v>1395</v>
      </c>
      <c r="E8056">
        <v>14</v>
      </c>
      <c r="J8056" t="s">
        <v>784</v>
      </c>
      <c r="K8056">
        <v>7</v>
      </c>
    </row>
    <row r="8057" spans="1:11" x14ac:dyDescent="0.25">
      <c r="A8057" t="s">
        <v>13329</v>
      </c>
      <c r="B8057">
        <v>7</v>
      </c>
      <c r="D8057" t="s">
        <v>1410</v>
      </c>
      <c r="E8057">
        <v>14</v>
      </c>
      <c r="J8057" t="s">
        <v>833</v>
      </c>
      <c r="K8057">
        <v>7</v>
      </c>
    </row>
    <row r="8058" spans="1:11" x14ac:dyDescent="0.25">
      <c r="A8058" t="s">
        <v>13345</v>
      </c>
      <c r="B8058">
        <v>7</v>
      </c>
      <c r="D8058" t="s">
        <v>1429</v>
      </c>
      <c r="E8058">
        <v>14</v>
      </c>
      <c r="J8058" t="s">
        <v>994</v>
      </c>
      <c r="K8058">
        <v>7</v>
      </c>
    </row>
    <row r="8059" spans="1:11" x14ac:dyDescent="0.25">
      <c r="A8059" t="s">
        <v>13353</v>
      </c>
      <c r="B8059">
        <v>7</v>
      </c>
      <c r="D8059" t="s">
        <v>1430</v>
      </c>
      <c r="E8059">
        <v>14</v>
      </c>
      <c r="J8059" t="s">
        <v>1025</v>
      </c>
      <c r="K8059">
        <v>7</v>
      </c>
    </row>
    <row r="8060" spans="1:11" x14ac:dyDescent="0.25">
      <c r="A8060" t="s">
        <v>13397</v>
      </c>
      <c r="B8060">
        <v>7</v>
      </c>
      <c r="D8060" t="s">
        <v>1451</v>
      </c>
      <c r="E8060">
        <v>14</v>
      </c>
      <c r="J8060" t="s">
        <v>1035</v>
      </c>
      <c r="K8060">
        <v>7</v>
      </c>
    </row>
    <row r="8061" spans="1:11" x14ac:dyDescent="0.25">
      <c r="A8061" t="s">
        <v>13439</v>
      </c>
      <c r="B8061">
        <v>7</v>
      </c>
      <c r="D8061" t="s">
        <v>1604</v>
      </c>
      <c r="E8061">
        <v>14</v>
      </c>
      <c r="J8061" t="s">
        <v>1068</v>
      </c>
      <c r="K8061">
        <v>7</v>
      </c>
    </row>
    <row r="8062" spans="1:11" x14ac:dyDescent="0.25">
      <c r="A8062" t="s">
        <v>13447</v>
      </c>
      <c r="B8062">
        <v>7</v>
      </c>
      <c r="D8062" t="s">
        <v>1643</v>
      </c>
      <c r="E8062">
        <v>14</v>
      </c>
      <c r="J8062" t="s">
        <v>1119</v>
      </c>
      <c r="K8062">
        <v>7</v>
      </c>
    </row>
    <row r="8063" spans="1:11" x14ac:dyDescent="0.25">
      <c r="A8063" t="s">
        <v>13499</v>
      </c>
      <c r="B8063">
        <v>7</v>
      </c>
      <c r="D8063" t="s">
        <v>1747</v>
      </c>
      <c r="E8063">
        <v>14</v>
      </c>
      <c r="J8063" t="s">
        <v>1141</v>
      </c>
      <c r="K8063">
        <v>7</v>
      </c>
    </row>
    <row r="8064" spans="1:11" x14ac:dyDescent="0.25">
      <c r="A8064" t="s">
        <v>13575</v>
      </c>
      <c r="B8064">
        <v>7</v>
      </c>
      <c r="D8064" t="s">
        <v>1754</v>
      </c>
      <c r="E8064">
        <v>14</v>
      </c>
      <c r="J8064" t="s">
        <v>1153</v>
      </c>
      <c r="K8064">
        <v>7</v>
      </c>
    </row>
    <row r="8065" spans="1:11" x14ac:dyDescent="0.25">
      <c r="A8065" t="s">
        <v>13632</v>
      </c>
      <c r="B8065">
        <v>7</v>
      </c>
      <c r="D8065" t="s">
        <v>1758</v>
      </c>
      <c r="E8065">
        <v>14</v>
      </c>
      <c r="J8065" t="s">
        <v>1158</v>
      </c>
      <c r="K8065">
        <v>7</v>
      </c>
    </row>
    <row r="8066" spans="1:11" x14ac:dyDescent="0.25">
      <c r="A8066" t="s">
        <v>13762</v>
      </c>
      <c r="B8066">
        <v>7</v>
      </c>
      <c r="D8066" t="s">
        <v>1797</v>
      </c>
      <c r="E8066">
        <v>14</v>
      </c>
      <c r="J8066" t="s">
        <v>1167</v>
      </c>
      <c r="K8066">
        <v>7</v>
      </c>
    </row>
    <row r="8067" spans="1:11" x14ac:dyDescent="0.25">
      <c r="A8067" t="s">
        <v>13778</v>
      </c>
      <c r="B8067">
        <v>7</v>
      </c>
      <c r="D8067" t="s">
        <v>1824</v>
      </c>
      <c r="E8067">
        <v>14</v>
      </c>
      <c r="J8067" t="s">
        <v>1175</v>
      </c>
      <c r="K8067">
        <v>7</v>
      </c>
    </row>
    <row r="8068" spans="1:11" x14ac:dyDescent="0.25">
      <c r="A8068" t="s">
        <v>13799</v>
      </c>
      <c r="B8068">
        <v>7</v>
      </c>
      <c r="D8068" t="s">
        <v>1826</v>
      </c>
      <c r="E8068">
        <v>14</v>
      </c>
      <c r="J8068" t="s">
        <v>1249</v>
      </c>
      <c r="K8068">
        <v>7</v>
      </c>
    </row>
    <row r="8069" spans="1:11" x14ac:dyDescent="0.25">
      <c r="A8069" t="s">
        <v>13822</v>
      </c>
      <c r="B8069">
        <v>7</v>
      </c>
      <c r="D8069" t="s">
        <v>1834</v>
      </c>
      <c r="E8069">
        <v>14</v>
      </c>
      <c r="J8069" t="s">
        <v>1257</v>
      </c>
      <c r="K8069">
        <v>7</v>
      </c>
    </row>
    <row r="8070" spans="1:11" x14ac:dyDescent="0.25">
      <c r="A8070" t="s">
        <v>13836</v>
      </c>
      <c r="B8070">
        <v>7</v>
      </c>
      <c r="D8070" t="s">
        <v>1910</v>
      </c>
      <c r="E8070">
        <v>14</v>
      </c>
      <c r="J8070" t="s">
        <v>1331</v>
      </c>
      <c r="K8070">
        <v>7</v>
      </c>
    </row>
    <row r="8071" spans="1:11" x14ac:dyDescent="0.25">
      <c r="A8071" t="s">
        <v>13858</v>
      </c>
      <c r="B8071">
        <v>7</v>
      </c>
      <c r="D8071" t="s">
        <v>1964</v>
      </c>
      <c r="E8071">
        <v>14</v>
      </c>
      <c r="J8071" t="s">
        <v>1339</v>
      </c>
      <c r="K8071">
        <v>7</v>
      </c>
    </row>
    <row r="8072" spans="1:11" x14ac:dyDescent="0.25">
      <c r="A8072" t="s">
        <v>13873</v>
      </c>
      <c r="B8072">
        <v>7</v>
      </c>
      <c r="D8072" t="s">
        <v>1970</v>
      </c>
      <c r="E8072">
        <v>14</v>
      </c>
      <c r="J8072" t="s">
        <v>1395</v>
      </c>
      <c r="K8072">
        <v>7</v>
      </c>
    </row>
    <row r="8073" spans="1:11" x14ac:dyDescent="0.25">
      <c r="A8073" t="s">
        <v>13904</v>
      </c>
      <c r="B8073">
        <v>7</v>
      </c>
      <c r="D8073" t="s">
        <v>2151</v>
      </c>
      <c r="E8073">
        <v>14</v>
      </c>
      <c r="J8073" t="s">
        <v>1410</v>
      </c>
      <c r="K8073">
        <v>7</v>
      </c>
    </row>
    <row r="8074" spans="1:11" x14ac:dyDescent="0.25">
      <c r="A8074" t="s">
        <v>13930</v>
      </c>
      <c r="B8074">
        <v>7</v>
      </c>
      <c r="D8074" t="s">
        <v>2182</v>
      </c>
      <c r="E8074">
        <v>14</v>
      </c>
      <c r="J8074" t="s">
        <v>1429</v>
      </c>
      <c r="K8074">
        <v>7</v>
      </c>
    </row>
    <row r="8075" spans="1:11" x14ac:dyDescent="0.25">
      <c r="A8075" t="s">
        <v>14065</v>
      </c>
      <c r="B8075">
        <v>7</v>
      </c>
      <c r="D8075" t="s">
        <v>2324</v>
      </c>
      <c r="E8075">
        <v>14</v>
      </c>
      <c r="J8075" t="s">
        <v>1430</v>
      </c>
      <c r="K8075">
        <v>7</v>
      </c>
    </row>
    <row r="8076" spans="1:11" x14ac:dyDescent="0.25">
      <c r="A8076" t="s">
        <v>14067</v>
      </c>
      <c r="B8076">
        <v>7</v>
      </c>
      <c r="D8076" t="s">
        <v>2326</v>
      </c>
      <c r="E8076">
        <v>14</v>
      </c>
      <c r="J8076" t="s">
        <v>1440</v>
      </c>
      <c r="K8076">
        <v>7</v>
      </c>
    </row>
    <row r="8077" spans="1:11" x14ac:dyDescent="0.25">
      <c r="A8077" t="s">
        <v>14095</v>
      </c>
      <c r="B8077">
        <v>7</v>
      </c>
      <c r="D8077" t="s">
        <v>2392</v>
      </c>
      <c r="E8077">
        <v>14</v>
      </c>
      <c r="J8077" t="s">
        <v>1451</v>
      </c>
      <c r="K8077">
        <v>7</v>
      </c>
    </row>
    <row r="8078" spans="1:11" x14ac:dyDescent="0.25">
      <c r="A8078" t="s">
        <v>14246</v>
      </c>
      <c r="B8078">
        <v>7</v>
      </c>
      <c r="D8078" t="s">
        <v>2447</v>
      </c>
      <c r="E8078">
        <v>14</v>
      </c>
      <c r="J8078" t="s">
        <v>1484</v>
      </c>
      <c r="K8078">
        <v>7</v>
      </c>
    </row>
    <row r="8079" spans="1:11" x14ac:dyDescent="0.25">
      <c r="A8079" t="s">
        <v>14276</v>
      </c>
      <c r="B8079">
        <v>7</v>
      </c>
      <c r="D8079" t="s">
        <v>2493</v>
      </c>
      <c r="E8079">
        <v>14</v>
      </c>
      <c r="J8079" t="s">
        <v>1492</v>
      </c>
      <c r="K8079">
        <v>7</v>
      </c>
    </row>
    <row r="8080" spans="1:11" x14ac:dyDescent="0.25">
      <c r="A8080" t="s">
        <v>14421</v>
      </c>
      <c r="B8080">
        <v>7</v>
      </c>
      <c r="D8080" t="s">
        <v>2534</v>
      </c>
      <c r="E8080">
        <v>14</v>
      </c>
      <c r="J8080" t="s">
        <v>1513</v>
      </c>
      <c r="K8080">
        <v>7</v>
      </c>
    </row>
    <row r="8081" spans="1:11" x14ac:dyDescent="0.25">
      <c r="A8081" t="s">
        <v>14429</v>
      </c>
      <c r="B8081">
        <v>7</v>
      </c>
      <c r="D8081" t="s">
        <v>2663</v>
      </c>
      <c r="E8081">
        <v>14</v>
      </c>
      <c r="J8081" t="s">
        <v>1604</v>
      </c>
      <c r="K8081">
        <v>7</v>
      </c>
    </row>
    <row r="8082" spans="1:11" x14ac:dyDescent="0.25">
      <c r="A8082" t="s">
        <v>14467</v>
      </c>
      <c r="B8082">
        <v>7</v>
      </c>
      <c r="D8082" t="s">
        <v>2665</v>
      </c>
      <c r="E8082">
        <v>14</v>
      </c>
      <c r="J8082" t="s">
        <v>1643</v>
      </c>
      <c r="K8082">
        <v>7</v>
      </c>
    </row>
    <row r="8083" spans="1:11" x14ac:dyDescent="0.25">
      <c r="A8083" t="s">
        <v>14506</v>
      </c>
      <c r="B8083">
        <v>7</v>
      </c>
      <c r="D8083" t="s">
        <v>2682</v>
      </c>
      <c r="E8083">
        <v>14</v>
      </c>
      <c r="J8083" t="s">
        <v>1747</v>
      </c>
      <c r="K8083">
        <v>7</v>
      </c>
    </row>
    <row r="8084" spans="1:11" x14ac:dyDescent="0.25">
      <c r="A8084" t="s">
        <v>14527</v>
      </c>
      <c r="B8084">
        <v>7</v>
      </c>
      <c r="D8084" t="s">
        <v>2998</v>
      </c>
      <c r="E8084">
        <v>14</v>
      </c>
      <c r="J8084" t="s">
        <v>1758</v>
      </c>
      <c r="K8084">
        <v>7</v>
      </c>
    </row>
    <row r="8085" spans="1:11" x14ac:dyDescent="0.25">
      <c r="A8085" t="s">
        <v>14549</v>
      </c>
      <c r="B8085">
        <v>7</v>
      </c>
      <c r="D8085" t="s">
        <v>3039</v>
      </c>
      <c r="E8085">
        <v>14</v>
      </c>
      <c r="J8085" t="s">
        <v>1797</v>
      </c>
      <c r="K8085">
        <v>7</v>
      </c>
    </row>
    <row r="8086" spans="1:11" x14ac:dyDescent="0.25">
      <c r="A8086" t="s">
        <v>14552</v>
      </c>
      <c r="B8086">
        <v>7</v>
      </c>
      <c r="D8086" t="s">
        <v>3148</v>
      </c>
      <c r="E8086">
        <v>14</v>
      </c>
      <c r="J8086" t="s">
        <v>1824</v>
      </c>
      <c r="K8086">
        <v>7</v>
      </c>
    </row>
    <row r="8087" spans="1:11" x14ac:dyDescent="0.25">
      <c r="A8087" t="s">
        <v>14553</v>
      </c>
      <c r="B8087">
        <v>7</v>
      </c>
      <c r="D8087" t="s">
        <v>3161</v>
      </c>
      <c r="E8087">
        <v>14</v>
      </c>
      <c r="J8087" t="s">
        <v>1826</v>
      </c>
      <c r="K8087">
        <v>7</v>
      </c>
    </row>
    <row r="8088" spans="1:11" x14ac:dyDescent="0.25">
      <c r="A8088" t="s">
        <v>14571</v>
      </c>
      <c r="B8088">
        <v>7</v>
      </c>
      <c r="D8088" t="s">
        <v>3181</v>
      </c>
      <c r="E8088">
        <v>14</v>
      </c>
      <c r="J8088" t="s">
        <v>1834</v>
      </c>
      <c r="K8088">
        <v>7</v>
      </c>
    </row>
    <row r="8089" spans="1:11" x14ac:dyDescent="0.25">
      <c r="A8089" t="s">
        <v>14723</v>
      </c>
      <c r="B8089">
        <v>7</v>
      </c>
      <c r="D8089" t="s">
        <v>3207</v>
      </c>
      <c r="E8089">
        <v>14</v>
      </c>
      <c r="J8089" t="s">
        <v>1879</v>
      </c>
      <c r="K8089">
        <v>7</v>
      </c>
    </row>
    <row r="8090" spans="1:11" x14ac:dyDescent="0.25">
      <c r="A8090" t="s">
        <v>14871</v>
      </c>
      <c r="B8090">
        <v>7</v>
      </c>
      <c r="D8090" t="s">
        <v>3226</v>
      </c>
      <c r="E8090">
        <v>14</v>
      </c>
      <c r="J8090" t="s">
        <v>1910</v>
      </c>
      <c r="K8090">
        <v>7</v>
      </c>
    </row>
    <row r="8091" spans="1:11" x14ac:dyDescent="0.25">
      <c r="A8091" t="s">
        <v>14882</v>
      </c>
      <c r="B8091">
        <v>7</v>
      </c>
      <c r="D8091" t="s">
        <v>3250</v>
      </c>
      <c r="E8091">
        <v>14</v>
      </c>
      <c r="J8091" t="s">
        <v>1964</v>
      </c>
      <c r="K8091">
        <v>7</v>
      </c>
    </row>
    <row r="8092" spans="1:11" x14ac:dyDescent="0.25">
      <c r="A8092" t="s">
        <v>15018</v>
      </c>
      <c r="B8092">
        <v>7</v>
      </c>
      <c r="D8092" t="s">
        <v>3328</v>
      </c>
      <c r="E8092">
        <v>14</v>
      </c>
      <c r="J8092" t="s">
        <v>1970</v>
      </c>
      <c r="K8092">
        <v>7</v>
      </c>
    </row>
    <row r="8093" spans="1:11" x14ac:dyDescent="0.25">
      <c r="A8093" t="s">
        <v>15023</v>
      </c>
      <c r="B8093">
        <v>7</v>
      </c>
      <c r="D8093" t="s">
        <v>3336</v>
      </c>
      <c r="E8093">
        <v>14</v>
      </c>
      <c r="J8093" t="s">
        <v>2054</v>
      </c>
      <c r="K8093">
        <v>7</v>
      </c>
    </row>
    <row r="8094" spans="1:11" x14ac:dyDescent="0.25">
      <c r="A8094" t="s">
        <v>15179</v>
      </c>
      <c r="B8094">
        <v>7</v>
      </c>
      <c r="D8094" t="s">
        <v>3417</v>
      </c>
      <c r="E8094">
        <v>14</v>
      </c>
      <c r="J8094" t="s">
        <v>2083</v>
      </c>
      <c r="K8094">
        <v>7</v>
      </c>
    </row>
    <row r="8095" spans="1:11" x14ac:dyDescent="0.25">
      <c r="A8095" t="s">
        <v>15190</v>
      </c>
      <c r="B8095">
        <v>7</v>
      </c>
      <c r="D8095" t="s">
        <v>3425</v>
      </c>
      <c r="E8095">
        <v>14</v>
      </c>
      <c r="J8095" t="s">
        <v>2151</v>
      </c>
      <c r="K8095">
        <v>7</v>
      </c>
    </row>
    <row r="8096" spans="1:11" x14ac:dyDescent="0.25">
      <c r="A8096" t="s">
        <v>15199</v>
      </c>
      <c r="B8096">
        <v>7</v>
      </c>
      <c r="D8096" t="s">
        <v>3534</v>
      </c>
      <c r="E8096">
        <v>14</v>
      </c>
      <c r="J8096" t="s">
        <v>2182</v>
      </c>
      <c r="K8096">
        <v>7</v>
      </c>
    </row>
    <row r="8097" spans="1:11" x14ac:dyDescent="0.25">
      <c r="A8097" t="s">
        <v>15228</v>
      </c>
      <c r="B8097">
        <v>7</v>
      </c>
      <c r="D8097" t="s">
        <v>3563</v>
      </c>
      <c r="E8097">
        <v>14</v>
      </c>
      <c r="J8097" t="s">
        <v>2324</v>
      </c>
      <c r="K8097">
        <v>7</v>
      </c>
    </row>
    <row r="8098" spans="1:11" x14ac:dyDescent="0.25">
      <c r="A8098" t="s">
        <v>15243</v>
      </c>
      <c r="B8098">
        <v>7</v>
      </c>
      <c r="D8098" t="s">
        <v>3677</v>
      </c>
      <c r="E8098">
        <v>14</v>
      </c>
      <c r="J8098" t="s">
        <v>2326</v>
      </c>
      <c r="K8098">
        <v>7</v>
      </c>
    </row>
    <row r="8099" spans="1:11" x14ac:dyDescent="0.25">
      <c r="A8099" t="s">
        <v>15397</v>
      </c>
      <c r="B8099">
        <v>7</v>
      </c>
      <c r="D8099" t="s">
        <v>3680</v>
      </c>
      <c r="E8099">
        <v>14</v>
      </c>
      <c r="J8099" t="s">
        <v>2392</v>
      </c>
      <c r="K8099">
        <v>7</v>
      </c>
    </row>
    <row r="8100" spans="1:11" x14ac:dyDescent="0.25">
      <c r="A8100" t="s">
        <v>15586</v>
      </c>
      <c r="B8100">
        <v>7</v>
      </c>
      <c r="D8100" t="s">
        <v>3706</v>
      </c>
      <c r="E8100">
        <v>14</v>
      </c>
      <c r="J8100" t="s">
        <v>2447</v>
      </c>
      <c r="K8100">
        <v>7</v>
      </c>
    </row>
    <row r="8101" spans="1:11" x14ac:dyDescent="0.25">
      <c r="A8101" t="s">
        <v>15646</v>
      </c>
      <c r="B8101">
        <v>7</v>
      </c>
      <c r="D8101" t="s">
        <v>3764</v>
      </c>
      <c r="E8101">
        <v>14</v>
      </c>
      <c r="J8101" t="s">
        <v>2493</v>
      </c>
      <c r="K8101">
        <v>7</v>
      </c>
    </row>
    <row r="8102" spans="1:11" x14ac:dyDescent="0.25">
      <c r="A8102" t="s">
        <v>15666</v>
      </c>
      <c r="B8102">
        <v>7</v>
      </c>
      <c r="D8102" t="s">
        <v>3804</v>
      </c>
      <c r="E8102">
        <v>14</v>
      </c>
      <c r="J8102" t="s">
        <v>2534</v>
      </c>
      <c r="K8102">
        <v>7</v>
      </c>
    </row>
    <row r="8103" spans="1:11" x14ac:dyDescent="0.25">
      <c r="A8103" t="s">
        <v>15786</v>
      </c>
      <c r="B8103">
        <v>7</v>
      </c>
      <c r="D8103" t="s">
        <v>3837</v>
      </c>
      <c r="E8103">
        <v>14</v>
      </c>
      <c r="J8103" t="s">
        <v>2663</v>
      </c>
      <c r="K8103">
        <v>7</v>
      </c>
    </row>
    <row r="8104" spans="1:11" x14ac:dyDescent="0.25">
      <c r="A8104" t="s">
        <v>15870</v>
      </c>
      <c r="B8104">
        <v>7</v>
      </c>
      <c r="D8104" t="s">
        <v>3958</v>
      </c>
      <c r="E8104">
        <v>14</v>
      </c>
      <c r="J8104" t="s">
        <v>2665</v>
      </c>
      <c r="K8104">
        <v>7</v>
      </c>
    </row>
    <row r="8105" spans="1:11" x14ac:dyDescent="0.25">
      <c r="A8105" t="s">
        <v>15879</v>
      </c>
      <c r="B8105">
        <v>7</v>
      </c>
      <c r="D8105" t="s">
        <v>4000</v>
      </c>
      <c r="E8105">
        <v>14</v>
      </c>
      <c r="J8105" t="s">
        <v>2682</v>
      </c>
      <c r="K8105">
        <v>7</v>
      </c>
    </row>
    <row r="8106" spans="1:11" x14ac:dyDescent="0.25">
      <c r="A8106" t="s">
        <v>15880</v>
      </c>
      <c r="B8106">
        <v>7</v>
      </c>
      <c r="D8106" t="s">
        <v>4007</v>
      </c>
      <c r="E8106">
        <v>14</v>
      </c>
      <c r="J8106" t="s">
        <v>2848</v>
      </c>
      <c r="K8106">
        <v>7</v>
      </c>
    </row>
    <row r="8107" spans="1:11" x14ac:dyDescent="0.25">
      <c r="A8107" t="s">
        <v>15889</v>
      </c>
      <c r="B8107">
        <v>7</v>
      </c>
      <c r="D8107" t="s">
        <v>4010</v>
      </c>
      <c r="E8107">
        <v>14</v>
      </c>
      <c r="J8107" t="s">
        <v>2998</v>
      </c>
      <c r="K8107">
        <v>7</v>
      </c>
    </row>
    <row r="8108" spans="1:11" x14ac:dyDescent="0.25">
      <c r="A8108" t="s">
        <v>15933</v>
      </c>
      <c r="B8108">
        <v>7</v>
      </c>
      <c r="D8108" t="s">
        <v>4105</v>
      </c>
      <c r="E8108">
        <v>14</v>
      </c>
      <c r="J8108" t="s">
        <v>3029</v>
      </c>
      <c r="K8108">
        <v>7</v>
      </c>
    </row>
    <row r="8109" spans="1:11" x14ac:dyDescent="0.25">
      <c r="A8109" t="s">
        <v>15955</v>
      </c>
      <c r="B8109">
        <v>7</v>
      </c>
      <c r="D8109" t="s">
        <v>4224</v>
      </c>
      <c r="E8109">
        <v>14</v>
      </c>
      <c r="J8109" t="s">
        <v>3039</v>
      </c>
      <c r="K8109">
        <v>7</v>
      </c>
    </row>
    <row r="8110" spans="1:11" x14ac:dyDescent="0.25">
      <c r="A8110" t="s">
        <v>16001</v>
      </c>
      <c r="B8110">
        <v>7</v>
      </c>
      <c r="D8110" t="s">
        <v>4229</v>
      </c>
      <c r="E8110">
        <v>14</v>
      </c>
      <c r="J8110" t="s">
        <v>3148</v>
      </c>
      <c r="K8110">
        <v>7</v>
      </c>
    </row>
    <row r="8111" spans="1:11" x14ac:dyDescent="0.25">
      <c r="A8111" t="s">
        <v>16015</v>
      </c>
      <c r="B8111">
        <v>7</v>
      </c>
      <c r="D8111" t="s">
        <v>4372</v>
      </c>
      <c r="E8111">
        <v>14</v>
      </c>
      <c r="J8111" t="s">
        <v>3161</v>
      </c>
      <c r="K8111">
        <v>7</v>
      </c>
    </row>
    <row r="8112" spans="1:11" x14ac:dyDescent="0.25">
      <c r="A8112" t="s">
        <v>16022</v>
      </c>
      <c r="B8112">
        <v>7</v>
      </c>
      <c r="D8112" t="s">
        <v>4473</v>
      </c>
      <c r="E8112">
        <v>14</v>
      </c>
      <c r="J8112" t="s">
        <v>3181</v>
      </c>
      <c r="K8112">
        <v>7</v>
      </c>
    </row>
    <row r="8113" spans="1:11" x14ac:dyDescent="0.25">
      <c r="A8113" t="s">
        <v>16089</v>
      </c>
      <c r="B8113">
        <v>7</v>
      </c>
      <c r="D8113" t="s">
        <v>4477</v>
      </c>
      <c r="E8113">
        <v>14</v>
      </c>
      <c r="J8113" t="s">
        <v>3207</v>
      </c>
      <c r="K8113">
        <v>7</v>
      </c>
    </row>
    <row r="8114" spans="1:11" x14ac:dyDescent="0.25">
      <c r="A8114" t="s">
        <v>16106</v>
      </c>
      <c r="B8114">
        <v>7</v>
      </c>
      <c r="D8114" t="s">
        <v>4483</v>
      </c>
      <c r="E8114">
        <v>14</v>
      </c>
      <c r="J8114" t="s">
        <v>3226</v>
      </c>
      <c r="K8114">
        <v>7</v>
      </c>
    </row>
    <row r="8115" spans="1:11" x14ac:dyDescent="0.25">
      <c r="A8115" t="s">
        <v>16161</v>
      </c>
      <c r="B8115">
        <v>7</v>
      </c>
      <c r="D8115" t="s">
        <v>4541</v>
      </c>
      <c r="E8115">
        <v>14</v>
      </c>
      <c r="J8115" t="s">
        <v>3250</v>
      </c>
      <c r="K8115">
        <v>7</v>
      </c>
    </row>
    <row r="8116" spans="1:11" x14ac:dyDescent="0.25">
      <c r="A8116" t="s">
        <v>16350</v>
      </c>
      <c r="B8116">
        <v>7</v>
      </c>
      <c r="D8116" t="s">
        <v>4549</v>
      </c>
      <c r="E8116">
        <v>14</v>
      </c>
      <c r="J8116" t="s">
        <v>3328</v>
      </c>
      <c r="K8116">
        <v>7</v>
      </c>
    </row>
    <row r="8117" spans="1:11" x14ac:dyDescent="0.25">
      <c r="A8117" t="s">
        <v>16397</v>
      </c>
      <c r="B8117">
        <v>7</v>
      </c>
      <c r="D8117" t="s">
        <v>4579</v>
      </c>
      <c r="E8117">
        <v>14</v>
      </c>
      <c r="J8117" t="s">
        <v>3336</v>
      </c>
      <c r="K8117">
        <v>7</v>
      </c>
    </row>
    <row r="8118" spans="1:11" x14ac:dyDescent="0.25">
      <c r="A8118" t="s">
        <v>16404</v>
      </c>
      <c r="B8118">
        <v>7</v>
      </c>
      <c r="D8118" t="s">
        <v>4626</v>
      </c>
      <c r="E8118">
        <v>14</v>
      </c>
      <c r="J8118" t="s">
        <v>3417</v>
      </c>
      <c r="K8118">
        <v>7</v>
      </c>
    </row>
    <row r="8119" spans="1:11" x14ac:dyDescent="0.25">
      <c r="A8119" t="s">
        <v>16462</v>
      </c>
      <c r="B8119">
        <v>7</v>
      </c>
      <c r="D8119" t="s">
        <v>4707</v>
      </c>
      <c r="E8119">
        <v>14</v>
      </c>
      <c r="J8119" t="s">
        <v>3425</v>
      </c>
      <c r="K8119">
        <v>7</v>
      </c>
    </row>
    <row r="8120" spans="1:11" x14ac:dyDescent="0.25">
      <c r="A8120" t="s">
        <v>16488</v>
      </c>
      <c r="B8120">
        <v>7</v>
      </c>
      <c r="D8120" t="s">
        <v>4708</v>
      </c>
      <c r="E8120">
        <v>14</v>
      </c>
      <c r="J8120" t="s">
        <v>3534</v>
      </c>
      <c r="K8120">
        <v>7</v>
      </c>
    </row>
    <row r="8121" spans="1:11" x14ac:dyDescent="0.25">
      <c r="A8121" t="s">
        <v>16575</v>
      </c>
      <c r="B8121">
        <v>7</v>
      </c>
      <c r="D8121" t="s">
        <v>4754</v>
      </c>
      <c r="E8121">
        <v>14</v>
      </c>
      <c r="J8121" t="s">
        <v>3563</v>
      </c>
      <c r="K8121">
        <v>7</v>
      </c>
    </row>
    <row r="8122" spans="1:11" x14ac:dyDescent="0.25">
      <c r="A8122" t="s">
        <v>16684</v>
      </c>
      <c r="B8122">
        <v>7</v>
      </c>
      <c r="D8122" t="s">
        <v>4756</v>
      </c>
      <c r="E8122">
        <v>14</v>
      </c>
      <c r="J8122" t="s">
        <v>3677</v>
      </c>
      <c r="K8122">
        <v>7</v>
      </c>
    </row>
    <row r="8123" spans="1:11" x14ac:dyDescent="0.25">
      <c r="A8123" t="s">
        <v>16739</v>
      </c>
      <c r="B8123">
        <v>7</v>
      </c>
      <c r="D8123" t="s">
        <v>4760</v>
      </c>
      <c r="E8123">
        <v>14</v>
      </c>
      <c r="J8123" t="s">
        <v>3680</v>
      </c>
      <c r="K8123">
        <v>7</v>
      </c>
    </row>
    <row r="8124" spans="1:11" x14ac:dyDescent="0.25">
      <c r="A8124" t="s">
        <v>16763</v>
      </c>
      <c r="B8124">
        <v>7</v>
      </c>
      <c r="D8124" t="s">
        <v>4835</v>
      </c>
      <c r="E8124">
        <v>14</v>
      </c>
      <c r="J8124" t="s">
        <v>3706</v>
      </c>
      <c r="K8124">
        <v>7</v>
      </c>
    </row>
    <row r="8125" spans="1:11" x14ac:dyDescent="0.25">
      <c r="A8125" t="s">
        <v>16959</v>
      </c>
      <c r="B8125">
        <v>7</v>
      </c>
      <c r="D8125" t="s">
        <v>4884</v>
      </c>
      <c r="E8125">
        <v>14</v>
      </c>
      <c r="J8125" t="s">
        <v>3764</v>
      </c>
      <c r="K8125">
        <v>7</v>
      </c>
    </row>
    <row r="8126" spans="1:11" x14ac:dyDescent="0.25">
      <c r="A8126" t="s">
        <v>16960</v>
      </c>
      <c r="B8126">
        <v>7</v>
      </c>
      <c r="D8126" t="s">
        <v>4890</v>
      </c>
      <c r="E8126">
        <v>14</v>
      </c>
      <c r="J8126" t="s">
        <v>3776</v>
      </c>
      <c r="K8126">
        <v>7</v>
      </c>
    </row>
    <row r="8127" spans="1:11" x14ac:dyDescent="0.25">
      <c r="A8127" t="s">
        <v>16973</v>
      </c>
      <c r="B8127">
        <v>7</v>
      </c>
      <c r="D8127" t="s">
        <v>4907</v>
      </c>
      <c r="E8127">
        <v>14</v>
      </c>
      <c r="J8127" t="s">
        <v>3801</v>
      </c>
      <c r="K8127">
        <v>7</v>
      </c>
    </row>
    <row r="8128" spans="1:11" x14ac:dyDescent="0.25">
      <c r="A8128" t="s">
        <v>17027</v>
      </c>
      <c r="B8128">
        <v>7</v>
      </c>
      <c r="D8128" t="s">
        <v>5018</v>
      </c>
      <c r="E8128">
        <v>14</v>
      </c>
      <c r="J8128" t="s">
        <v>3804</v>
      </c>
      <c r="K8128">
        <v>7</v>
      </c>
    </row>
    <row r="8129" spans="1:11" x14ac:dyDescent="0.25">
      <c r="A8129" t="s">
        <v>17028</v>
      </c>
      <c r="B8129">
        <v>7</v>
      </c>
      <c r="D8129" t="s">
        <v>5101</v>
      </c>
      <c r="E8129">
        <v>14</v>
      </c>
      <c r="J8129" t="s">
        <v>3837</v>
      </c>
      <c r="K8129">
        <v>7</v>
      </c>
    </row>
    <row r="8130" spans="1:11" x14ac:dyDescent="0.25">
      <c r="A8130" t="s">
        <v>17031</v>
      </c>
      <c r="B8130">
        <v>7</v>
      </c>
      <c r="D8130" t="s">
        <v>5186</v>
      </c>
      <c r="E8130">
        <v>14</v>
      </c>
      <c r="J8130" t="s">
        <v>3958</v>
      </c>
      <c r="K8130">
        <v>7</v>
      </c>
    </row>
    <row r="8131" spans="1:11" x14ac:dyDescent="0.25">
      <c r="A8131" t="s">
        <v>17110</v>
      </c>
      <c r="B8131">
        <v>7</v>
      </c>
      <c r="D8131" t="s">
        <v>5201</v>
      </c>
      <c r="E8131">
        <v>14</v>
      </c>
      <c r="J8131" t="s">
        <v>4000</v>
      </c>
      <c r="K8131">
        <v>7</v>
      </c>
    </row>
    <row r="8132" spans="1:11" x14ac:dyDescent="0.25">
      <c r="A8132" t="s">
        <v>17133</v>
      </c>
      <c r="B8132">
        <v>7</v>
      </c>
      <c r="D8132" t="s">
        <v>5368</v>
      </c>
      <c r="E8132">
        <v>14</v>
      </c>
      <c r="J8132" t="s">
        <v>4007</v>
      </c>
      <c r="K8132">
        <v>7</v>
      </c>
    </row>
    <row r="8133" spans="1:11" x14ac:dyDescent="0.25">
      <c r="A8133" t="s">
        <v>17161</v>
      </c>
      <c r="B8133">
        <v>7</v>
      </c>
      <c r="D8133" t="s">
        <v>5558</v>
      </c>
      <c r="E8133">
        <v>14</v>
      </c>
      <c r="J8133" t="s">
        <v>4010</v>
      </c>
      <c r="K8133">
        <v>7</v>
      </c>
    </row>
    <row r="8134" spans="1:11" x14ac:dyDescent="0.25">
      <c r="A8134" t="s">
        <v>17228</v>
      </c>
      <c r="B8134">
        <v>7</v>
      </c>
      <c r="D8134" t="s">
        <v>5564</v>
      </c>
      <c r="E8134">
        <v>14</v>
      </c>
      <c r="J8134" t="s">
        <v>4018</v>
      </c>
      <c r="K8134">
        <v>7</v>
      </c>
    </row>
    <row r="8135" spans="1:11" x14ac:dyDescent="0.25">
      <c r="A8135" t="s">
        <v>17336</v>
      </c>
      <c r="B8135">
        <v>7</v>
      </c>
      <c r="D8135" t="s">
        <v>5654</v>
      </c>
      <c r="E8135">
        <v>14</v>
      </c>
      <c r="J8135" t="s">
        <v>4056</v>
      </c>
      <c r="K8135">
        <v>7</v>
      </c>
    </row>
    <row r="8136" spans="1:11" x14ac:dyDescent="0.25">
      <c r="A8136" t="s">
        <v>17342</v>
      </c>
      <c r="B8136">
        <v>7</v>
      </c>
      <c r="D8136" t="s">
        <v>5665</v>
      </c>
      <c r="E8136">
        <v>14</v>
      </c>
      <c r="J8136" t="s">
        <v>4105</v>
      </c>
      <c r="K8136">
        <v>7</v>
      </c>
    </row>
    <row r="8137" spans="1:11" x14ac:dyDescent="0.25">
      <c r="A8137" t="s">
        <v>17347</v>
      </c>
      <c r="B8137">
        <v>7</v>
      </c>
      <c r="D8137" t="s">
        <v>5693</v>
      </c>
      <c r="E8137">
        <v>14</v>
      </c>
      <c r="J8137" t="s">
        <v>4224</v>
      </c>
      <c r="K8137">
        <v>7</v>
      </c>
    </row>
    <row r="8138" spans="1:11" x14ac:dyDescent="0.25">
      <c r="A8138" t="s">
        <v>17362</v>
      </c>
      <c r="B8138">
        <v>7</v>
      </c>
      <c r="D8138" t="s">
        <v>5705</v>
      </c>
      <c r="E8138">
        <v>14</v>
      </c>
      <c r="J8138" t="s">
        <v>4229</v>
      </c>
      <c r="K8138">
        <v>7</v>
      </c>
    </row>
    <row r="8139" spans="1:11" x14ac:dyDescent="0.25">
      <c r="A8139" t="s">
        <v>17383</v>
      </c>
      <c r="B8139">
        <v>7</v>
      </c>
      <c r="D8139" t="s">
        <v>5731</v>
      </c>
      <c r="E8139">
        <v>14</v>
      </c>
      <c r="J8139" t="s">
        <v>4328</v>
      </c>
      <c r="K8139">
        <v>7</v>
      </c>
    </row>
    <row r="8140" spans="1:11" x14ac:dyDescent="0.25">
      <c r="A8140" t="s">
        <v>17398</v>
      </c>
      <c r="B8140">
        <v>7</v>
      </c>
      <c r="D8140" t="s">
        <v>5802</v>
      </c>
      <c r="E8140">
        <v>14</v>
      </c>
      <c r="J8140" t="s">
        <v>4365</v>
      </c>
      <c r="K8140">
        <v>7</v>
      </c>
    </row>
    <row r="8141" spans="1:11" x14ac:dyDescent="0.25">
      <c r="A8141" t="s">
        <v>17446</v>
      </c>
      <c r="B8141">
        <v>7</v>
      </c>
      <c r="D8141" t="s">
        <v>6024</v>
      </c>
      <c r="E8141">
        <v>14</v>
      </c>
      <c r="J8141" t="s">
        <v>4372</v>
      </c>
      <c r="K8141">
        <v>7</v>
      </c>
    </row>
    <row r="8142" spans="1:11" x14ac:dyDescent="0.25">
      <c r="A8142" t="s">
        <v>17477</v>
      </c>
      <c r="B8142">
        <v>7</v>
      </c>
      <c r="D8142" t="s">
        <v>6045</v>
      </c>
      <c r="E8142">
        <v>14</v>
      </c>
      <c r="J8142" t="s">
        <v>4473</v>
      </c>
      <c r="K8142">
        <v>7</v>
      </c>
    </row>
    <row r="8143" spans="1:11" x14ac:dyDescent="0.25">
      <c r="A8143" t="s">
        <v>17490</v>
      </c>
      <c r="B8143">
        <v>7</v>
      </c>
      <c r="D8143" t="s">
        <v>6048</v>
      </c>
      <c r="E8143">
        <v>14</v>
      </c>
      <c r="J8143" t="s">
        <v>4477</v>
      </c>
      <c r="K8143">
        <v>7</v>
      </c>
    </row>
    <row r="8144" spans="1:11" x14ac:dyDescent="0.25">
      <c r="A8144" t="s">
        <v>17503</v>
      </c>
      <c r="B8144">
        <v>7</v>
      </c>
      <c r="D8144" t="s">
        <v>6067</v>
      </c>
      <c r="E8144">
        <v>14</v>
      </c>
      <c r="J8144" t="s">
        <v>4483</v>
      </c>
      <c r="K8144">
        <v>7</v>
      </c>
    </row>
    <row r="8145" spans="1:11" x14ac:dyDescent="0.25">
      <c r="A8145" t="s">
        <v>17542</v>
      </c>
      <c r="B8145">
        <v>7</v>
      </c>
      <c r="D8145" t="s">
        <v>6069</v>
      </c>
      <c r="E8145">
        <v>14</v>
      </c>
      <c r="J8145" t="s">
        <v>4513</v>
      </c>
      <c r="K8145">
        <v>7</v>
      </c>
    </row>
    <row r="8146" spans="1:11" x14ac:dyDescent="0.25">
      <c r="A8146" t="s">
        <v>17562</v>
      </c>
      <c r="B8146">
        <v>7</v>
      </c>
      <c r="D8146" t="s">
        <v>6133</v>
      </c>
      <c r="E8146">
        <v>14</v>
      </c>
      <c r="J8146" t="s">
        <v>4541</v>
      </c>
      <c r="K8146">
        <v>7</v>
      </c>
    </row>
    <row r="8147" spans="1:11" x14ac:dyDescent="0.25">
      <c r="A8147" t="s">
        <v>17586</v>
      </c>
      <c r="B8147">
        <v>7</v>
      </c>
      <c r="D8147" t="s">
        <v>6151</v>
      </c>
      <c r="E8147">
        <v>14</v>
      </c>
      <c r="J8147" t="s">
        <v>4549</v>
      </c>
      <c r="K8147">
        <v>7</v>
      </c>
    </row>
    <row r="8148" spans="1:11" x14ac:dyDescent="0.25">
      <c r="A8148" t="s">
        <v>17722</v>
      </c>
      <c r="B8148">
        <v>7</v>
      </c>
      <c r="D8148" t="s">
        <v>6200</v>
      </c>
      <c r="E8148">
        <v>14</v>
      </c>
      <c r="J8148" t="s">
        <v>4579</v>
      </c>
      <c r="K8148">
        <v>7</v>
      </c>
    </row>
    <row r="8149" spans="1:11" x14ac:dyDescent="0.25">
      <c r="A8149" t="s">
        <v>17742</v>
      </c>
      <c r="B8149">
        <v>7</v>
      </c>
      <c r="D8149" t="s">
        <v>6311</v>
      </c>
      <c r="E8149">
        <v>14</v>
      </c>
      <c r="J8149" t="s">
        <v>4626</v>
      </c>
      <c r="K8149">
        <v>7</v>
      </c>
    </row>
    <row r="8150" spans="1:11" x14ac:dyDescent="0.25">
      <c r="A8150" t="s">
        <v>17747</v>
      </c>
      <c r="B8150">
        <v>7</v>
      </c>
      <c r="D8150" t="s">
        <v>6316</v>
      </c>
      <c r="E8150">
        <v>14</v>
      </c>
      <c r="J8150" t="s">
        <v>4707</v>
      </c>
      <c r="K8150">
        <v>7</v>
      </c>
    </row>
    <row r="8151" spans="1:11" x14ac:dyDescent="0.25">
      <c r="A8151" t="s">
        <v>17750</v>
      </c>
      <c r="B8151">
        <v>7</v>
      </c>
      <c r="D8151" t="s">
        <v>6390</v>
      </c>
      <c r="E8151">
        <v>14</v>
      </c>
      <c r="J8151" t="s">
        <v>4708</v>
      </c>
      <c r="K8151">
        <v>7</v>
      </c>
    </row>
    <row r="8152" spans="1:11" x14ac:dyDescent="0.25">
      <c r="A8152" t="s">
        <v>17758</v>
      </c>
      <c r="B8152">
        <v>7</v>
      </c>
      <c r="D8152" t="s">
        <v>6391</v>
      </c>
      <c r="E8152">
        <v>14</v>
      </c>
      <c r="J8152" t="s">
        <v>4754</v>
      </c>
      <c r="K8152">
        <v>7</v>
      </c>
    </row>
    <row r="8153" spans="1:11" x14ac:dyDescent="0.25">
      <c r="A8153" t="s">
        <v>17791</v>
      </c>
      <c r="B8153">
        <v>7</v>
      </c>
      <c r="D8153" t="s">
        <v>6446</v>
      </c>
      <c r="E8153">
        <v>14</v>
      </c>
      <c r="J8153" t="s">
        <v>4756</v>
      </c>
      <c r="K8153">
        <v>7</v>
      </c>
    </row>
    <row r="8154" spans="1:11" x14ac:dyDescent="0.25">
      <c r="A8154" t="s">
        <v>17841</v>
      </c>
      <c r="B8154">
        <v>7</v>
      </c>
      <c r="D8154" t="s">
        <v>6471</v>
      </c>
      <c r="E8154">
        <v>14</v>
      </c>
      <c r="J8154" t="s">
        <v>4760</v>
      </c>
      <c r="K8154">
        <v>7</v>
      </c>
    </row>
    <row r="8155" spans="1:11" x14ac:dyDescent="0.25">
      <c r="A8155" t="s">
        <v>17850</v>
      </c>
      <c r="B8155">
        <v>7</v>
      </c>
      <c r="D8155" t="s">
        <v>6474</v>
      </c>
      <c r="E8155">
        <v>14</v>
      </c>
      <c r="J8155" t="s">
        <v>4835</v>
      </c>
      <c r="K8155">
        <v>7</v>
      </c>
    </row>
    <row r="8156" spans="1:11" x14ac:dyDescent="0.25">
      <c r="A8156" t="s">
        <v>17940</v>
      </c>
      <c r="B8156">
        <v>7</v>
      </c>
      <c r="D8156" t="s">
        <v>6504</v>
      </c>
      <c r="E8156">
        <v>14</v>
      </c>
      <c r="J8156" t="s">
        <v>4884</v>
      </c>
      <c r="K8156">
        <v>7</v>
      </c>
    </row>
    <row r="8157" spans="1:11" x14ac:dyDescent="0.25">
      <c r="A8157" t="s">
        <v>17956</v>
      </c>
      <c r="B8157">
        <v>7</v>
      </c>
      <c r="D8157" t="s">
        <v>6512</v>
      </c>
      <c r="E8157">
        <v>14</v>
      </c>
      <c r="J8157" t="s">
        <v>4890</v>
      </c>
      <c r="K8157">
        <v>7</v>
      </c>
    </row>
    <row r="8158" spans="1:11" x14ac:dyDescent="0.25">
      <c r="A8158" t="s">
        <v>17982</v>
      </c>
      <c r="B8158">
        <v>7</v>
      </c>
      <c r="D8158" t="s">
        <v>6527</v>
      </c>
      <c r="E8158">
        <v>14</v>
      </c>
      <c r="J8158" t="s">
        <v>4907</v>
      </c>
      <c r="K8158">
        <v>7</v>
      </c>
    </row>
    <row r="8159" spans="1:11" x14ac:dyDescent="0.25">
      <c r="A8159" t="s">
        <v>18007</v>
      </c>
      <c r="B8159">
        <v>7</v>
      </c>
      <c r="D8159" t="s">
        <v>6558</v>
      </c>
      <c r="E8159">
        <v>14</v>
      </c>
      <c r="J8159" t="s">
        <v>4975</v>
      </c>
      <c r="K8159">
        <v>7</v>
      </c>
    </row>
    <row r="8160" spans="1:11" x14ac:dyDescent="0.25">
      <c r="A8160" t="s">
        <v>18015</v>
      </c>
      <c r="B8160">
        <v>7</v>
      </c>
      <c r="D8160" t="s">
        <v>6639</v>
      </c>
      <c r="E8160">
        <v>14</v>
      </c>
      <c r="J8160" t="s">
        <v>5018</v>
      </c>
      <c r="K8160">
        <v>7</v>
      </c>
    </row>
    <row r="8161" spans="1:11" x14ac:dyDescent="0.25">
      <c r="A8161" t="s">
        <v>18037</v>
      </c>
      <c r="B8161">
        <v>7</v>
      </c>
      <c r="D8161" t="s">
        <v>6776</v>
      </c>
      <c r="E8161">
        <v>14</v>
      </c>
      <c r="J8161" t="s">
        <v>5101</v>
      </c>
      <c r="K8161">
        <v>7</v>
      </c>
    </row>
    <row r="8162" spans="1:11" x14ac:dyDescent="0.25">
      <c r="A8162" t="s">
        <v>18138</v>
      </c>
      <c r="B8162">
        <v>7</v>
      </c>
      <c r="D8162" t="s">
        <v>6836</v>
      </c>
      <c r="E8162">
        <v>14</v>
      </c>
      <c r="J8162" t="s">
        <v>5186</v>
      </c>
      <c r="K8162">
        <v>7</v>
      </c>
    </row>
    <row r="8163" spans="1:11" x14ac:dyDescent="0.25">
      <c r="A8163" t="s">
        <v>18153</v>
      </c>
      <c r="B8163">
        <v>7</v>
      </c>
      <c r="D8163" t="s">
        <v>6915</v>
      </c>
      <c r="E8163">
        <v>14</v>
      </c>
      <c r="J8163" t="s">
        <v>5201</v>
      </c>
      <c r="K8163">
        <v>7</v>
      </c>
    </row>
    <row r="8164" spans="1:11" x14ac:dyDescent="0.25">
      <c r="A8164" t="s">
        <v>18193</v>
      </c>
      <c r="B8164">
        <v>7</v>
      </c>
      <c r="D8164" t="s">
        <v>6934</v>
      </c>
      <c r="E8164">
        <v>14</v>
      </c>
      <c r="J8164" t="s">
        <v>5345</v>
      </c>
      <c r="K8164">
        <v>7</v>
      </c>
    </row>
    <row r="8165" spans="1:11" x14ac:dyDescent="0.25">
      <c r="A8165" t="s">
        <v>18279</v>
      </c>
      <c r="B8165">
        <v>7</v>
      </c>
      <c r="D8165" t="s">
        <v>7004</v>
      </c>
      <c r="E8165">
        <v>14</v>
      </c>
      <c r="J8165" t="s">
        <v>5368</v>
      </c>
      <c r="K8165">
        <v>7</v>
      </c>
    </row>
    <row r="8166" spans="1:11" x14ac:dyDescent="0.25">
      <c r="A8166" t="s">
        <v>18300</v>
      </c>
      <c r="B8166">
        <v>7</v>
      </c>
      <c r="D8166" t="s">
        <v>7031</v>
      </c>
      <c r="E8166">
        <v>14</v>
      </c>
      <c r="J8166" t="s">
        <v>5558</v>
      </c>
      <c r="K8166">
        <v>7</v>
      </c>
    </row>
    <row r="8167" spans="1:11" x14ac:dyDescent="0.25">
      <c r="A8167" t="s">
        <v>18301</v>
      </c>
      <c r="B8167">
        <v>7</v>
      </c>
      <c r="D8167" t="s">
        <v>7122</v>
      </c>
      <c r="E8167">
        <v>14</v>
      </c>
      <c r="J8167" t="s">
        <v>5564</v>
      </c>
      <c r="K8167">
        <v>7</v>
      </c>
    </row>
    <row r="8168" spans="1:11" x14ac:dyDescent="0.25">
      <c r="A8168" t="s">
        <v>18318</v>
      </c>
      <c r="B8168">
        <v>7</v>
      </c>
      <c r="D8168" t="s">
        <v>7196</v>
      </c>
      <c r="E8168">
        <v>14</v>
      </c>
      <c r="J8168" t="s">
        <v>5654</v>
      </c>
      <c r="K8168">
        <v>7</v>
      </c>
    </row>
    <row r="8169" spans="1:11" x14ac:dyDescent="0.25">
      <c r="A8169" t="s">
        <v>18374</v>
      </c>
      <c r="B8169">
        <v>7</v>
      </c>
      <c r="D8169" t="s">
        <v>7286</v>
      </c>
      <c r="E8169">
        <v>14</v>
      </c>
      <c r="J8169" t="s">
        <v>5665</v>
      </c>
      <c r="K8169">
        <v>7</v>
      </c>
    </row>
    <row r="8170" spans="1:11" x14ac:dyDescent="0.25">
      <c r="A8170" t="s">
        <v>18424</v>
      </c>
      <c r="B8170">
        <v>7</v>
      </c>
      <c r="D8170" t="s">
        <v>7290</v>
      </c>
      <c r="E8170">
        <v>14</v>
      </c>
      <c r="J8170" t="s">
        <v>5687</v>
      </c>
      <c r="K8170">
        <v>7</v>
      </c>
    </row>
    <row r="8171" spans="1:11" x14ac:dyDescent="0.25">
      <c r="A8171" t="s">
        <v>18458</v>
      </c>
      <c r="B8171">
        <v>7</v>
      </c>
      <c r="D8171" t="s">
        <v>7326</v>
      </c>
      <c r="E8171">
        <v>14</v>
      </c>
      <c r="J8171" t="s">
        <v>5693</v>
      </c>
      <c r="K8171">
        <v>7</v>
      </c>
    </row>
    <row r="8172" spans="1:11" x14ac:dyDescent="0.25">
      <c r="A8172" t="s">
        <v>18508</v>
      </c>
      <c r="B8172">
        <v>7</v>
      </c>
      <c r="D8172" t="s">
        <v>7434</v>
      </c>
      <c r="E8172">
        <v>14</v>
      </c>
      <c r="J8172" t="s">
        <v>5705</v>
      </c>
      <c r="K8172">
        <v>7</v>
      </c>
    </row>
    <row r="8173" spans="1:11" x14ac:dyDescent="0.25">
      <c r="A8173" t="s">
        <v>18522</v>
      </c>
      <c r="B8173">
        <v>7</v>
      </c>
      <c r="D8173" t="s">
        <v>7489</v>
      </c>
      <c r="E8173">
        <v>14</v>
      </c>
      <c r="J8173" t="s">
        <v>5731</v>
      </c>
      <c r="K8173">
        <v>7</v>
      </c>
    </row>
    <row r="8174" spans="1:11" x14ac:dyDescent="0.25">
      <c r="A8174" t="s">
        <v>18542</v>
      </c>
      <c r="B8174">
        <v>7</v>
      </c>
      <c r="D8174" t="s">
        <v>7629</v>
      </c>
      <c r="E8174">
        <v>14</v>
      </c>
      <c r="J8174" t="s">
        <v>5771</v>
      </c>
      <c r="K8174">
        <v>7</v>
      </c>
    </row>
    <row r="8175" spans="1:11" x14ac:dyDescent="0.25">
      <c r="A8175" t="s">
        <v>18587</v>
      </c>
      <c r="B8175">
        <v>7</v>
      </c>
      <c r="D8175" t="s">
        <v>7633</v>
      </c>
      <c r="E8175">
        <v>14</v>
      </c>
      <c r="J8175" t="s">
        <v>5937</v>
      </c>
      <c r="K8175">
        <v>7</v>
      </c>
    </row>
    <row r="8176" spans="1:11" x14ac:dyDescent="0.25">
      <c r="A8176" t="s">
        <v>18624</v>
      </c>
      <c r="B8176">
        <v>7</v>
      </c>
      <c r="D8176" t="s">
        <v>7710</v>
      </c>
      <c r="E8176">
        <v>14</v>
      </c>
      <c r="J8176" t="s">
        <v>6024</v>
      </c>
      <c r="K8176">
        <v>7</v>
      </c>
    </row>
    <row r="8177" spans="1:11" x14ac:dyDescent="0.25">
      <c r="A8177" t="s">
        <v>18756</v>
      </c>
      <c r="B8177">
        <v>7</v>
      </c>
      <c r="D8177" t="s">
        <v>7777</v>
      </c>
      <c r="E8177">
        <v>14</v>
      </c>
      <c r="J8177" t="s">
        <v>6045</v>
      </c>
      <c r="K8177">
        <v>7</v>
      </c>
    </row>
    <row r="8178" spans="1:11" x14ac:dyDescent="0.25">
      <c r="A8178" t="s">
        <v>18772</v>
      </c>
      <c r="B8178">
        <v>7</v>
      </c>
      <c r="D8178" t="s">
        <v>7810</v>
      </c>
      <c r="E8178">
        <v>14</v>
      </c>
      <c r="J8178" t="s">
        <v>6067</v>
      </c>
      <c r="K8178">
        <v>7</v>
      </c>
    </row>
    <row r="8179" spans="1:11" x14ac:dyDescent="0.25">
      <c r="A8179" t="s">
        <v>18845</v>
      </c>
      <c r="B8179">
        <v>7</v>
      </c>
      <c r="D8179" t="s">
        <v>7843</v>
      </c>
      <c r="E8179">
        <v>14</v>
      </c>
      <c r="J8179" t="s">
        <v>6069</v>
      </c>
      <c r="K8179">
        <v>7</v>
      </c>
    </row>
    <row r="8180" spans="1:11" x14ac:dyDescent="0.25">
      <c r="A8180" t="s">
        <v>18924</v>
      </c>
      <c r="B8180">
        <v>7</v>
      </c>
      <c r="D8180" t="s">
        <v>7862</v>
      </c>
      <c r="E8180">
        <v>14</v>
      </c>
      <c r="J8180" t="s">
        <v>6133</v>
      </c>
      <c r="K8180">
        <v>7</v>
      </c>
    </row>
    <row r="8181" spans="1:11" x14ac:dyDescent="0.25">
      <c r="A8181" t="s">
        <v>18956</v>
      </c>
      <c r="B8181">
        <v>7</v>
      </c>
      <c r="D8181" t="s">
        <v>7893</v>
      </c>
      <c r="E8181">
        <v>14</v>
      </c>
      <c r="J8181" t="s">
        <v>6151</v>
      </c>
      <c r="K8181">
        <v>7</v>
      </c>
    </row>
    <row r="8182" spans="1:11" x14ac:dyDescent="0.25">
      <c r="A8182" t="s">
        <v>18962</v>
      </c>
      <c r="B8182">
        <v>7</v>
      </c>
      <c r="D8182" t="s">
        <v>7937</v>
      </c>
      <c r="E8182">
        <v>14</v>
      </c>
      <c r="J8182" t="s">
        <v>6200</v>
      </c>
      <c r="K8182">
        <v>7</v>
      </c>
    </row>
    <row r="8183" spans="1:11" x14ac:dyDescent="0.25">
      <c r="A8183" t="s">
        <v>18999</v>
      </c>
      <c r="B8183">
        <v>7</v>
      </c>
      <c r="D8183" t="s">
        <v>8015</v>
      </c>
      <c r="E8183">
        <v>14</v>
      </c>
      <c r="J8183" t="s">
        <v>6215</v>
      </c>
      <c r="K8183">
        <v>7</v>
      </c>
    </row>
    <row r="8184" spans="1:11" x14ac:dyDescent="0.25">
      <c r="A8184" t="s">
        <v>19011</v>
      </c>
      <c r="B8184">
        <v>7</v>
      </c>
      <c r="D8184" t="s">
        <v>8027</v>
      </c>
      <c r="E8184">
        <v>14</v>
      </c>
      <c r="J8184" t="s">
        <v>6311</v>
      </c>
      <c r="K8184">
        <v>7</v>
      </c>
    </row>
    <row r="8185" spans="1:11" x14ac:dyDescent="0.25">
      <c r="A8185" t="s">
        <v>19024</v>
      </c>
      <c r="B8185">
        <v>7</v>
      </c>
      <c r="D8185" t="s">
        <v>8054</v>
      </c>
      <c r="E8185">
        <v>14</v>
      </c>
      <c r="J8185" t="s">
        <v>6316</v>
      </c>
      <c r="K8185">
        <v>7</v>
      </c>
    </row>
    <row r="8186" spans="1:11" x14ac:dyDescent="0.25">
      <c r="A8186" t="s">
        <v>19027</v>
      </c>
      <c r="B8186">
        <v>7</v>
      </c>
      <c r="D8186" t="s">
        <v>8177</v>
      </c>
      <c r="E8186">
        <v>14</v>
      </c>
      <c r="J8186" t="s">
        <v>6390</v>
      </c>
      <c r="K8186">
        <v>7</v>
      </c>
    </row>
    <row r="8187" spans="1:11" x14ac:dyDescent="0.25">
      <c r="A8187" t="s">
        <v>19048</v>
      </c>
      <c r="B8187">
        <v>7</v>
      </c>
      <c r="D8187" t="s">
        <v>8322</v>
      </c>
      <c r="E8187">
        <v>14</v>
      </c>
      <c r="J8187" t="s">
        <v>6391</v>
      </c>
      <c r="K8187">
        <v>7</v>
      </c>
    </row>
    <row r="8188" spans="1:11" x14ac:dyDescent="0.25">
      <c r="A8188" t="s">
        <v>19133</v>
      </c>
      <c r="B8188">
        <v>7</v>
      </c>
      <c r="D8188" t="s">
        <v>8347</v>
      </c>
      <c r="E8188">
        <v>14</v>
      </c>
      <c r="J8188" t="s">
        <v>6446</v>
      </c>
      <c r="K8188">
        <v>7</v>
      </c>
    </row>
    <row r="8189" spans="1:11" x14ac:dyDescent="0.25">
      <c r="A8189" t="s">
        <v>19197</v>
      </c>
      <c r="B8189">
        <v>7</v>
      </c>
      <c r="D8189" t="s">
        <v>8479</v>
      </c>
      <c r="E8189">
        <v>14</v>
      </c>
      <c r="J8189" t="s">
        <v>6471</v>
      </c>
      <c r="K8189">
        <v>7</v>
      </c>
    </row>
    <row r="8190" spans="1:11" x14ac:dyDescent="0.25">
      <c r="A8190" t="s">
        <v>19214</v>
      </c>
      <c r="B8190">
        <v>7</v>
      </c>
      <c r="D8190" t="s">
        <v>8484</v>
      </c>
      <c r="E8190">
        <v>14</v>
      </c>
      <c r="J8190" t="s">
        <v>6474</v>
      </c>
      <c r="K8190">
        <v>7</v>
      </c>
    </row>
    <row r="8191" spans="1:11" x14ac:dyDescent="0.25">
      <c r="A8191" t="s">
        <v>19233</v>
      </c>
      <c r="B8191">
        <v>7</v>
      </c>
      <c r="D8191" t="s">
        <v>8503</v>
      </c>
      <c r="E8191">
        <v>14</v>
      </c>
      <c r="J8191" t="s">
        <v>6504</v>
      </c>
      <c r="K8191">
        <v>7</v>
      </c>
    </row>
    <row r="8192" spans="1:11" x14ac:dyDescent="0.25">
      <c r="A8192" t="s">
        <v>19272</v>
      </c>
      <c r="B8192">
        <v>7</v>
      </c>
      <c r="D8192" t="s">
        <v>8521</v>
      </c>
      <c r="E8192">
        <v>14</v>
      </c>
      <c r="J8192" t="s">
        <v>6512</v>
      </c>
      <c r="K8192">
        <v>7</v>
      </c>
    </row>
    <row r="8193" spans="1:11" x14ac:dyDescent="0.25">
      <c r="A8193" t="s">
        <v>19325</v>
      </c>
      <c r="B8193">
        <v>7</v>
      </c>
      <c r="D8193" t="s">
        <v>8554</v>
      </c>
      <c r="E8193">
        <v>14</v>
      </c>
      <c r="J8193" t="s">
        <v>6527</v>
      </c>
      <c r="K8193">
        <v>7</v>
      </c>
    </row>
    <row r="8194" spans="1:11" x14ac:dyDescent="0.25">
      <c r="A8194" t="s">
        <v>19327</v>
      </c>
      <c r="B8194">
        <v>7</v>
      </c>
      <c r="D8194" t="s">
        <v>8585</v>
      </c>
      <c r="E8194">
        <v>14</v>
      </c>
      <c r="J8194" t="s">
        <v>6546</v>
      </c>
      <c r="K8194">
        <v>7</v>
      </c>
    </row>
    <row r="8195" spans="1:11" x14ac:dyDescent="0.25">
      <c r="A8195" t="s">
        <v>19334</v>
      </c>
      <c r="B8195">
        <v>7</v>
      </c>
      <c r="D8195" t="s">
        <v>8634</v>
      </c>
      <c r="E8195">
        <v>14</v>
      </c>
      <c r="J8195" t="s">
        <v>6558</v>
      </c>
      <c r="K8195">
        <v>7</v>
      </c>
    </row>
    <row r="8196" spans="1:11" x14ac:dyDescent="0.25">
      <c r="A8196" t="s">
        <v>19352</v>
      </c>
      <c r="B8196">
        <v>7</v>
      </c>
      <c r="D8196" t="s">
        <v>8886</v>
      </c>
      <c r="E8196">
        <v>14</v>
      </c>
      <c r="J8196" t="s">
        <v>6639</v>
      </c>
      <c r="K8196">
        <v>7</v>
      </c>
    </row>
    <row r="8197" spans="1:11" x14ac:dyDescent="0.25">
      <c r="A8197" t="s">
        <v>19470</v>
      </c>
      <c r="B8197">
        <v>7</v>
      </c>
      <c r="D8197" t="s">
        <v>8910</v>
      </c>
      <c r="E8197">
        <v>14</v>
      </c>
      <c r="J8197" t="s">
        <v>6657</v>
      </c>
      <c r="K8197">
        <v>7</v>
      </c>
    </row>
    <row r="8198" spans="1:11" x14ac:dyDescent="0.25">
      <c r="A8198" t="s">
        <v>19471</v>
      </c>
      <c r="B8198">
        <v>7</v>
      </c>
      <c r="D8198" t="s">
        <v>9053</v>
      </c>
      <c r="E8198">
        <v>14</v>
      </c>
      <c r="J8198" t="s">
        <v>6692</v>
      </c>
      <c r="K8198">
        <v>7</v>
      </c>
    </row>
    <row r="8199" spans="1:11" x14ac:dyDescent="0.25">
      <c r="A8199" t="s">
        <v>19480</v>
      </c>
      <c r="B8199">
        <v>7</v>
      </c>
      <c r="D8199" t="s">
        <v>9136</v>
      </c>
      <c r="E8199">
        <v>14</v>
      </c>
      <c r="J8199" t="s">
        <v>6776</v>
      </c>
      <c r="K8199">
        <v>7</v>
      </c>
    </row>
    <row r="8200" spans="1:11" x14ac:dyDescent="0.25">
      <c r="A8200" t="s">
        <v>19564</v>
      </c>
      <c r="B8200">
        <v>7</v>
      </c>
      <c r="D8200" t="s">
        <v>9228</v>
      </c>
      <c r="E8200">
        <v>14</v>
      </c>
      <c r="J8200" t="s">
        <v>6836</v>
      </c>
      <c r="K8200">
        <v>7</v>
      </c>
    </row>
    <row r="8201" spans="1:11" x14ac:dyDescent="0.25">
      <c r="A8201" t="s">
        <v>19627</v>
      </c>
      <c r="B8201">
        <v>7</v>
      </c>
      <c r="D8201" t="s">
        <v>9247</v>
      </c>
      <c r="E8201">
        <v>14</v>
      </c>
      <c r="J8201" t="s">
        <v>6844</v>
      </c>
      <c r="K8201">
        <v>7</v>
      </c>
    </row>
    <row r="8202" spans="1:11" x14ac:dyDescent="0.25">
      <c r="A8202" t="s">
        <v>19680</v>
      </c>
      <c r="B8202">
        <v>7</v>
      </c>
      <c r="D8202" t="s">
        <v>9310</v>
      </c>
      <c r="E8202">
        <v>14</v>
      </c>
      <c r="J8202" t="s">
        <v>6868</v>
      </c>
      <c r="K8202">
        <v>7</v>
      </c>
    </row>
    <row r="8203" spans="1:11" x14ac:dyDescent="0.25">
      <c r="A8203" t="s">
        <v>19681</v>
      </c>
      <c r="B8203">
        <v>7</v>
      </c>
      <c r="D8203" t="s">
        <v>9378</v>
      </c>
      <c r="E8203">
        <v>14</v>
      </c>
      <c r="J8203" t="s">
        <v>6899</v>
      </c>
      <c r="K8203">
        <v>7</v>
      </c>
    </row>
    <row r="8204" spans="1:11" x14ac:dyDescent="0.25">
      <c r="A8204" t="s">
        <v>19762</v>
      </c>
      <c r="B8204">
        <v>7</v>
      </c>
      <c r="D8204" t="s">
        <v>9389</v>
      </c>
      <c r="E8204">
        <v>14</v>
      </c>
      <c r="J8204" t="s">
        <v>6915</v>
      </c>
      <c r="K8204">
        <v>7</v>
      </c>
    </row>
    <row r="8205" spans="1:11" x14ac:dyDescent="0.25">
      <c r="A8205" t="s">
        <v>19792</v>
      </c>
      <c r="B8205">
        <v>7</v>
      </c>
      <c r="D8205" t="s">
        <v>9472</v>
      </c>
      <c r="E8205">
        <v>14</v>
      </c>
      <c r="J8205" t="s">
        <v>6934</v>
      </c>
      <c r="K8205">
        <v>7</v>
      </c>
    </row>
    <row r="8206" spans="1:11" x14ac:dyDescent="0.25">
      <c r="A8206" t="s">
        <v>19837</v>
      </c>
      <c r="B8206">
        <v>7</v>
      </c>
      <c r="D8206" t="s">
        <v>9491</v>
      </c>
      <c r="E8206">
        <v>14</v>
      </c>
      <c r="J8206" t="s">
        <v>7004</v>
      </c>
      <c r="K8206">
        <v>7</v>
      </c>
    </row>
    <row r="8207" spans="1:11" x14ac:dyDescent="0.25">
      <c r="A8207" t="s">
        <v>19842</v>
      </c>
      <c r="B8207">
        <v>7</v>
      </c>
      <c r="D8207" t="s">
        <v>9596</v>
      </c>
      <c r="E8207">
        <v>14</v>
      </c>
      <c r="J8207" t="s">
        <v>7031</v>
      </c>
      <c r="K8207">
        <v>7</v>
      </c>
    </row>
    <row r="8208" spans="1:11" x14ac:dyDescent="0.25">
      <c r="A8208" t="s">
        <v>19859</v>
      </c>
      <c r="B8208">
        <v>7</v>
      </c>
      <c r="D8208" t="s">
        <v>9692</v>
      </c>
      <c r="E8208">
        <v>14</v>
      </c>
      <c r="J8208" t="s">
        <v>7084</v>
      </c>
      <c r="K8208">
        <v>7</v>
      </c>
    </row>
    <row r="8209" spans="1:11" x14ac:dyDescent="0.25">
      <c r="A8209" t="s">
        <v>19862</v>
      </c>
      <c r="B8209">
        <v>7</v>
      </c>
      <c r="D8209" t="s">
        <v>9694</v>
      </c>
      <c r="E8209">
        <v>14</v>
      </c>
      <c r="J8209" t="s">
        <v>7116</v>
      </c>
      <c r="K8209">
        <v>7</v>
      </c>
    </row>
    <row r="8210" spans="1:11" x14ac:dyDescent="0.25">
      <c r="A8210" t="s">
        <v>19956</v>
      </c>
      <c r="B8210">
        <v>7</v>
      </c>
      <c r="D8210" t="s">
        <v>9717</v>
      </c>
      <c r="E8210">
        <v>14</v>
      </c>
      <c r="J8210" t="s">
        <v>7122</v>
      </c>
      <c r="K8210">
        <v>7</v>
      </c>
    </row>
    <row r="8211" spans="1:11" x14ac:dyDescent="0.25">
      <c r="A8211" t="s">
        <v>19969</v>
      </c>
      <c r="B8211">
        <v>7</v>
      </c>
      <c r="D8211" t="s">
        <v>9738</v>
      </c>
      <c r="E8211">
        <v>14</v>
      </c>
      <c r="J8211" t="s">
        <v>7196</v>
      </c>
      <c r="K8211">
        <v>7</v>
      </c>
    </row>
    <row r="8212" spans="1:11" x14ac:dyDescent="0.25">
      <c r="A8212" t="s">
        <v>19996</v>
      </c>
      <c r="B8212">
        <v>7</v>
      </c>
      <c r="D8212" t="s">
        <v>9743</v>
      </c>
      <c r="E8212">
        <v>14</v>
      </c>
      <c r="J8212" t="s">
        <v>7286</v>
      </c>
      <c r="K8212">
        <v>7</v>
      </c>
    </row>
    <row r="8213" spans="1:11" x14ac:dyDescent="0.25">
      <c r="A8213" t="s">
        <v>19997</v>
      </c>
      <c r="B8213">
        <v>7</v>
      </c>
      <c r="D8213" t="s">
        <v>9747</v>
      </c>
      <c r="E8213">
        <v>14</v>
      </c>
      <c r="J8213" t="s">
        <v>7290</v>
      </c>
      <c r="K8213">
        <v>7</v>
      </c>
    </row>
    <row r="8214" spans="1:11" x14ac:dyDescent="0.25">
      <c r="A8214" t="s">
        <v>20061</v>
      </c>
      <c r="B8214">
        <v>7</v>
      </c>
      <c r="D8214" t="s">
        <v>9805</v>
      </c>
      <c r="E8214">
        <v>14</v>
      </c>
      <c r="J8214" t="s">
        <v>7326</v>
      </c>
      <c r="K8214">
        <v>7</v>
      </c>
    </row>
    <row r="8215" spans="1:11" x14ac:dyDescent="0.25">
      <c r="A8215" t="s">
        <v>20132</v>
      </c>
      <c r="B8215">
        <v>7</v>
      </c>
      <c r="D8215" t="s">
        <v>9905</v>
      </c>
      <c r="E8215">
        <v>14</v>
      </c>
      <c r="J8215" t="s">
        <v>7434</v>
      </c>
      <c r="K8215">
        <v>7</v>
      </c>
    </row>
    <row r="8216" spans="1:11" x14ac:dyDescent="0.25">
      <c r="A8216" t="s">
        <v>20281</v>
      </c>
      <c r="B8216">
        <v>7</v>
      </c>
      <c r="D8216" t="s">
        <v>9909</v>
      </c>
      <c r="E8216">
        <v>14</v>
      </c>
      <c r="J8216" t="s">
        <v>7489</v>
      </c>
      <c r="K8216">
        <v>7</v>
      </c>
    </row>
    <row r="8217" spans="1:11" x14ac:dyDescent="0.25">
      <c r="A8217" t="s">
        <v>20317</v>
      </c>
      <c r="B8217">
        <v>7</v>
      </c>
      <c r="D8217" t="s">
        <v>9921</v>
      </c>
      <c r="E8217">
        <v>14</v>
      </c>
      <c r="J8217" t="s">
        <v>7519</v>
      </c>
      <c r="K8217">
        <v>7</v>
      </c>
    </row>
    <row r="8218" spans="1:11" x14ac:dyDescent="0.25">
      <c r="A8218" t="s">
        <v>20341</v>
      </c>
      <c r="B8218">
        <v>7</v>
      </c>
      <c r="D8218" t="s">
        <v>9953</v>
      </c>
      <c r="E8218">
        <v>14</v>
      </c>
      <c r="J8218" t="s">
        <v>7629</v>
      </c>
      <c r="K8218">
        <v>7</v>
      </c>
    </row>
    <row r="8219" spans="1:11" x14ac:dyDescent="0.25">
      <c r="A8219" t="s">
        <v>20366</v>
      </c>
      <c r="B8219">
        <v>7</v>
      </c>
      <c r="D8219" t="s">
        <v>9990</v>
      </c>
      <c r="E8219">
        <v>14</v>
      </c>
      <c r="J8219" t="s">
        <v>7633</v>
      </c>
      <c r="K8219">
        <v>7</v>
      </c>
    </row>
    <row r="8220" spans="1:11" x14ac:dyDescent="0.25">
      <c r="A8220" t="s">
        <v>20373</v>
      </c>
      <c r="B8220">
        <v>7</v>
      </c>
      <c r="D8220" t="s">
        <v>10166</v>
      </c>
      <c r="E8220">
        <v>14</v>
      </c>
      <c r="J8220" t="s">
        <v>7710</v>
      </c>
      <c r="K8220">
        <v>7</v>
      </c>
    </row>
    <row r="8221" spans="1:11" x14ac:dyDescent="0.25">
      <c r="A8221" t="s">
        <v>20444</v>
      </c>
      <c r="B8221">
        <v>7</v>
      </c>
      <c r="D8221" t="s">
        <v>10273</v>
      </c>
      <c r="E8221">
        <v>14</v>
      </c>
      <c r="J8221" t="s">
        <v>7777</v>
      </c>
      <c r="K8221">
        <v>7</v>
      </c>
    </row>
    <row r="8222" spans="1:11" x14ac:dyDescent="0.25">
      <c r="A8222" t="s">
        <v>20459</v>
      </c>
      <c r="B8222">
        <v>7</v>
      </c>
      <c r="D8222" t="s">
        <v>10358</v>
      </c>
      <c r="E8222">
        <v>14</v>
      </c>
      <c r="J8222" t="s">
        <v>7810</v>
      </c>
      <c r="K8222">
        <v>7</v>
      </c>
    </row>
    <row r="8223" spans="1:11" x14ac:dyDescent="0.25">
      <c r="A8223" t="s">
        <v>20478</v>
      </c>
      <c r="B8223">
        <v>7</v>
      </c>
      <c r="D8223" t="s">
        <v>10506</v>
      </c>
      <c r="E8223">
        <v>14</v>
      </c>
      <c r="J8223" t="s">
        <v>7843</v>
      </c>
      <c r="K8223">
        <v>7</v>
      </c>
    </row>
    <row r="8224" spans="1:11" x14ac:dyDescent="0.25">
      <c r="A8224" t="s">
        <v>20552</v>
      </c>
      <c r="B8224">
        <v>7</v>
      </c>
      <c r="D8224" t="s">
        <v>10520</v>
      </c>
      <c r="E8224">
        <v>14</v>
      </c>
      <c r="J8224" t="s">
        <v>7862</v>
      </c>
      <c r="K8224">
        <v>7</v>
      </c>
    </row>
    <row r="8225" spans="1:11" x14ac:dyDescent="0.25">
      <c r="A8225" t="s">
        <v>20583</v>
      </c>
      <c r="B8225">
        <v>7</v>
      </c>
      <c r="D8225" t="s">
        <v>10527</v>
      </c>
      <c r="E8225">
        <v>14</v>
      </c>
      <c r="J8225" t="s">
        <v>7893</v>
      </c>
      <c r="K8225">
        <v>7</v>
      </c>
    </row>
    <row r="8226" spans="1:11" x14ac:dyDescent="0.25">
      <c r="A8226" t="s">
        <v>20739</v>
      </c>
      <c r="B8226">
        <v>7</v>
      </c>
      <c r="D8226" t="s">
        <v>10604</v>
      </c>
      <c r="E8226">
        <v>14</v>
      </c>
      <c r="J8226" t="s">
        <v>7937</v>
      </c>
      <c r="K8226">
        <v>7</v>
      </c>
    </row>
    <row r="8227" spans="1:11" x14ac:dyDescent="0.25">
      <c r="A8227" t="s">
        <v>20782</v>
      </c>
      <c r="B8227">
        <v>7</v>
      </c>
      <c r="D8227" t="s">
        <v>10623</v>
      </c>
      <c r="E8227">
        <v>14</v>
      </c>
      <c r="J8227" t="s">
        <v>8015</v>
      </c>
      <c r="K8227">
        <v>7</v>
      </c>
    </row>
    <row r="8228" spans="1:11" x14ac:dyDescent="0.25">
      <c r="A8228" t="s">
        <v>20799</v>
      </c>
      <c r="B8228">
        <v>7</v>
      </c>
      <c r="D8228" t="s">
        <v>10748</v>
      </c>
      <c r="E8228">
        <v>14</v>
      </c>
      <c r="J8228" t="s">
        <v>8027</v>
      </c>
      <c r="K8228">
        <v>7</v>
      </c>
    </row>
    <row r="8229" spans="1:11" x14ac:dyDescent="0.25">
      <c r="A8229" t="s">
        <v>20821</v>
      </c>
      <c r="B8229">
        <v>7</v>
      </c>
      <c r="D8229" t="s">
        <v>10753</v>
      </c>
      <c r="E8229">
        <v>14</v>
      </c>
      <c r="J8229" t="s">
        <v>8054</v>
      </c>
      <c r="K8229">
        <v>7</v>
      </c>
    </row>
    <row r="8230" spans="1:11" x14ac:dyDescent="0.25">
      <c r="A8230" t="s">
        <v>20893</v>
      </c>
      <c r="B8230">
        <v>7</v>
      </c>
      <c r="D8230" t="s">
        <v>10814</v>
      </c>
      <c r="E8230">
        <v>14</v>
      </c>
      <c r="J8230" t="s">
        <v>8177</v>
      </c>
      <c r="K8230">
        <v>7</v>
      </c>
    </row>
    <row r="8231" spans="1:11" x14ac:dyDescent="0.25">
      <c r="A8231" t="s">
        <v>20989</v>
      </c>
      <c r="B8231">
        <v>7</v>
      </c>
      <c r="D8231" t="s">
        <v>10841</v>
      </c>
      <c r="E8231">
        <v>14</v>
      </c>
      <c r="J8231" t="s">
        <v>8180</v>
      </c>
      <c r="K8231">
        <v>7</v>
      </c>
    </row>
    <row r="8232" spans="1:11" x14ac:dyDescent="0.25">
      <c r="A8232" t="s">
        <v>21026</v>
      </c>
      <c r="B8232">
        <v>7</v>
      </c>
      <c r="D8232" t="s">
        <v>10869</v>
      </c>
      <c r="E8232">
        <v>14</v>
      </c>
      <c r="J8232" t="s">
        <v>8322</v>
      </c>
      <c r="K8232">
        <v>7</v>
      </c>
    </row>
    <row r="8233" spans="1:11" x14ac:dyDescent="0.25">
      <c r="A8233" t="s">
        <v>21046</v>
      </c>
      <c r="B8233">
        <v>7</v>
      </c>
      <c r="D8233" t="s">
        <v>10888</v>
      </c>
      <c r="E8233">
        <v>14</v>
      </c>
      <c r="J8233" t="s">
        <v>8347</v>
      </c>
      <c r="K8233">
        <v>7</v>
      </c>
    </row>
    <row r="8234" spans="1:11" x14ac:dyDescent="0.25">
      <c r="A8234" t="s">
        <v>21053</v>
      </c>
      <c r="B8234">
        <v>7</v>
      </c>
      <c r="D8234" t="s">
        <v>10953</v>
      </c>
      <c r="E8234">
        <v>14</v>
      </c>
      <c r="J8234" t="s">
        <v>8402</v>
      </c>
      <c r="K8234">
        <v>7</v>
      </c>
    </row>
    <row r="8235" spans="1:11" x14ac:dyDescent="0.25">
      <c r="A8235" t="s">
        <v>21137</v>
      </c>
      <c r="B8235">
        <v>7</v>
      </c>
      <c r="D8235" t="s">
        <v>10992</v>
      </c>
      <c r="E8235">
        <v>14</v>
      </c>
      <c r="J8235" t="s">
        <v>8479</v>
      </c>
      <c r="K8235">
        <v>7</v>
      </c>
    </row>
    <row r="8236" spans="1:11" x14ac:dyDescent="0.25">
      <c r="A8236" t="s">
        <v>21163</v>
      </c>
      <c r="B8236">
        <v>7</v>
      </c>
      <c r="D8236" t="s">
        <v>11004</v>
      </c>
      <c r="E8236">
        <v>14</v>
      </c>
      <c r="J8236" t="s">
        <v>8484</v>
      </c>
      <c r="K8236">
        <v>7</v>
      </c>
    </row>
    <row r="8237" spans="1:11" x14ac:dyDescent="0.25">
      <c r="A8237" t="s">
        <v>21167</v>
      </c>
      <c r="B8237">
        <v>7</v>
      </c>
      <c r="D8237" t="s">
        <v>11031</v>
      </c>
      <c r="E8237">
        <v>14</v>
      </c>
      <c r="J8237" t="s">
        <v>8503</v>
      </c>
      <c r="K8237">
        <v>7</v>
      </c>
    </row>
    <row r="8238" spans="1:11" x14ac:dyDescent="0.25">
      <c r="A8238" t="s">
        <v>21389</v>
      </c>
      <c r="B8238">
        <v>7</v>
      </c>
      <c r="D8238" t="s">
        <v>11043</v>
      </c>
      <c r="E8238">
        <v>14</v>
      </c>
      <c r="J8238" t="s">
        <v>8521</v>
      </c>
      <c r="K8238">
        <v>7</v>
      </c>
    </row>
    <row r="8239" spans="1:11" x14ac:dyDescent="0.25">
      <c r="A8239" t="s">
        <v>21401</v>
      </c>
      <c r="B8239">
        <v>7</v>
      </c>
      <c r="D8239" t="s">
        <v>11112</v>
      </c>
      <c r="E8239">
        <v>14</v>
      </c>
      <c r="J8239" t="s">
        <v>8554</v>
      </c>
      <c r="K8239">
        <v>7</v>
      </c>
    </row>
    <row r="8240" spans="1:11" x14ac:dyDescent="0.25">
      <c r="A8240" t="s">
        <v>21448</v>
      </c>
      <c r="B8240">
        <v>7</v>
      </c>
      <c r="D8240" t="s">
        <v>11119</v>
      </c>
      <c r="E8240">
        <v>14</v>
      </c>
      <c r="J8240" t="s">
        <v>8585</v>
      </c>
      <c r="K8240">
        <v>7</v>
      </c>
    </row>
    <row r="8241" spans="1:11" x14ac:dyDescent="0.25">
      <c r="A8241" t="s">
        <v>21604</v>
      </c>
      <c r="B8241">
        <v>7</v>
      </c>
      <c r="D8241" t="s">
        <v>11172</v>
      </c>
      <c r="E8241">
        <v>14</v>
      </c>
      <c r="J8241" t="s">
        <v>8634</v>
      </c>
      <c r="K8241">
        <v>7</v>
      </c>
    </row>
    <row r="8242" spans="1:11" x14ac:dyDescent="0.25">
      <c r="A8242" t="s">
        <v>21640</v>
      </c>
      <c r="B8242">
        <v>7</v>
      </c>
      <c r="D8242" t="s">
        <v>11215</v>
      </c>
      <c r="E8242">
        <v>14</v>
      </c>
      <c r="J8242" t="s">
        <v>8771</v>
      </c>
      <c r="K8242">
        <v>7</v>
      </c>
    </row>
    <row r="8243" spans="1:11" x14ac:dyDescent="0.25">
      <c r="A8243" t="s">
        <v>21671</v>
      </c>
      <c r="B8243">
        <v>7</v>
      </c>
      <c r="D8243" t="s">
        <v>11374</v>
      </c>
      <c r="E8243">
        <v>14</v>
      </c>
      <c r="J8243" t="s">
        <v>8886</v>
      </c>
      <c r="K8243">
        <v>7</v>
      </c>
    </row>
    <row r="8244" spans="1:11" x14ac:dyDescent="0.25">
      <c r="A8244" t="s">
        <v>21679</v>
      </c>
      <c r="B8244">
        <v>7</v>
      </c>
      <c r="D8244" t="s">
        <v>11437</v>
      </c>
      <c r="E8244">
        <v>14</v>
      </c>
      <c r="J8244" t="s">
        <v>8910</v>
      </c>
      <c r="K8244">
        <v>7</v>
      </c>
    </row>
    <row r="8245" spans="1:11" x14ac:dyDescent="0.25">
      <c r="A8245" t="s">
        <v>21712</v>
      </c>
      <c r="B8245">
        <v>7</v>
      </c>
      <c r="D8245" t="s">
        <v>11466</v>
      </c>
      <c r="E8245">
        <v>14</v>
      </c>
      <c r="J8245" t="s">
        <v>8966</v>
      </c>
      <c r="K8245">
        <v>7</v>
      </c>
    </row>
    <row r="8246" spans="1:11" x14ac:dyDescent="0.25">
      <c r="A8246" t="s">
        <v>21729</v>
      </c>
      <c r="B8246">
        <v>7</v>
      </c>
      <c r="D8246" t="s">
        <v>11486</v>
      </c>
      <c r="E8246">
        <v>14</v>
      </c>
      <c r="J8246" t="s">
        <v>9053</v>
      </c>
      <c r="K8246">
        <v>7</v>
      </c>
    </row>
    <row r="8247" spans="1:11" x14ac:dyDescent="0.25">
      <c r="A8247" t="s">
        <v>21735</v>
      </c>
      <c r="B8247">
        <v>7</v>
      </c>
      <c r="D8247" t="s">
        <v>11498</v>
      </c>
      <c r="E8247">
        <v>14</v>
      </c>
      <c r="J8247" t="s">
        <v>9136</v>
      </c>
      <c r="K8247">
        <v>7</v>
      </c>
    </row>
    <row r="8248" spans="1:11" x14ac:dyDescent="0.25">
      <c r="A8248" t="s">
        <v>21742</v>
      </c>
      <c r="B8248">
        <v>7</v>
      </c>
      <c r="D8248" t="s">
        <v>11578</v>
      </c>
      <c r="E8248">
        <v>14</v>
      </c>
      <c r="J8248" t="s">
        <v>9228</v>
      </c>
      <c r="K8248">
        <v>7</v>
      </c>
    </row>
    <row r="8249" spans="1:11" x14ac:dyDescent="0.25">
      <c r="A8249" t="s">
        <v>21746</v>
      </c>
      <c r="B8249">
        <v>7</v>
      </c>
      <c r="D8249" t="s">
        <v>11720</v>
      </c>
      <c r="E8249">
        <v>14</v>
      </c>
      <c r="J8249" t="s">
        <v>9247</v>
      </c>
      <c r="K8249">
        <v>7</v>
      </c>
    </row>
    <row r="8250" spans="1:11" x14ac:dyDescent="0.25">
      <c r="A8250" t="s">
        <v>21766</v>
      </c>
      <c r="B8250">
        <v>7</v>
      </c>
      <c r="D8250" t="s">
        <v>11740</v>
      </c>
      <c r="E8250">
        <v>14</v>
      </c>
      <c r="J8250" t="s">
        <v>9310</v>
      </c>
      <c r="K8250">
        <v>7</v>
      </c>
    </row>
    <row r="8251" spans="1:11" x14ac:dyDescent="0.25">
      <c r="A8251" t="s">
        <v>21791</v>
      </c>
      <c r="B8251">
        <v>7</v>
      </c>
      <c r="D8251" t="s">
        <v>11821</v>
      </c>
      <c r="E8251">
        <v>14</v>
      </c>
      <c r="J8251" t="s">
        <v>9378</v>
      </c>
      <c r="K8251">
        <v>7</v>
      </c>
    </row>
    <row r="8252" spans="1:11" x14ac:dyDescent="0.25">
      <c r="A8252" t="s">
        <v>21800</v>
      </c>
      <c r="B8252">
        <v>7</v>
      </c>
      <c r="D8252" t="s">
        <v>11857</v>
      </c>
      <c r="E8252">
        <v>14</v>
      </c>
      <c r="J8252" t="s">
        <v>9389</v>
      </c>
      <c r="K8252">
        <v>7</v>
      </c>
    </row>
    <row r="8253" spans="1:11" x14ac:dyDescent="0.25">
      <c r="A8253" t="s">
        <v>21816</v>
      </c>
      <c r="B8253">
        <v>7</v>
      </c>
      <c r="D8253" t="s">
        <v>11881</v>
      </c>
      <c r="E8253">
        <v>14</v>
      </c>
      <c r="J8253" t="s">
        <v>9472</v>
      </c>
      <c r="K8253">
        <v>7</v>
      </c>
    </row>
    <row r="8254" spans="1:11" x14ac:dyDescent="0.25">
      <c r="A8254" t="s">
        <v>21841</v>
      </c>
      <c r="B8254">
        <v>7</v>
      </c>
      <c r="D8254" t="s">
        <v>11971</v>
      </c>
      <c r="E8254">
        <v>14</v>
      </c>
      <c r="J8254" t="s">
        <v>9491</v>
      </c>
      <c r="K8254">
        <v>7</v>
      </c>
    </row>
    <row r="8255" spans="1:11" x14ac:dyDescent="0.25">
      <c r="A8255" t="s">
        <v>21845</v>
      </c>
      <c r="B8255">
        <v>7</v>
      </c>
      <c r="D8255" t="s">
        <v>12112</v>
      </c>
      <c r="E8255">
        <v>14</v>
      </c>
      <c r="J8255" t="s">
        <v>9596</v>
      </c>
      <c r="K8255">
        <v>7</v>
      </c>
    </row>
    <row r="8256" spans="1:11" x14ac:dyDescent="0.25">
      <c r="A8256" t="s">
        <v>21851</v>
      </c>
      <c r="B8256">
        <v>7</v>
      </c>
      <c r="D8256" t="s">
        <v>12149</v>
      </c>
      <c r="E8256">
        <v>14</v>
      </c>
      <c r="J8256" t="s">
        <v>9653</v>
      </c>
      <c r="K8256">
        <v>7</v>
      </c>
    </row>
    <row r="8257" spans="1:11" x14ac:dyDescent="0.25">
      <c r="A8257" t="s">
        <v>21852</v>
      </c>
      <c r="B8257">
        <v>7</v>
      </c>
      <c r="D8257" t="s">
        <v>12161</v>
      </c>
      <c r="E8257">
        <v>14</v>
      </c>
      <c r="J8257" t="s">
        <v>9691</v>
      </c>
      <c r="K8257">
        <v>7</v>
      </c>
    </row>
    <row r="8258" spans="1:11" x14ac:dyDescent="0.25">
      <c r="A8258" t="s">
        <v>21868</v>
      </c>
      <c r="B8258">
        <v>7</v>
      </c>
      <c r="D8258" t="s">
        <v>12349</v>
      </c>
      <c r="E8258">
        <v>14</v>
      </c>
      <c r="J8258" t="s">
        <v>9692</v>
      </c>
      <c r="K8258">
        <v>7</v>
      </c>
    </row>
    <row r="8259" spans="1:11" x14ac:dyDescent="0.25">
      <c r="A8259" t="s">
        <v>21972</v>
      </c>
      <c r="B8259">
        <v>7</v>
      </c>
      <c r="D8259" t="s">
        <v>12405</v>
      </c>
      <c r="E8259">
        <v>14</v>
      </c>
      <c r="J8259" t="s">
        <v>9694</v>
      </c>
      <c r="K8259">
        <v>7</v>
      </c>
    </row>
    <row r="8260" spans="1:11" x14ac:dyDescent="0.25">
      <c r="A8260" t="s">
        <v>22059</v>
      </c>
      <c r="B8260">
        <v>7</v>
      </c>
      <c r="D8260" t="s">
        <v>12418</v>
      </c>
      <c r="E8260">
        <v>14</v>
      </c>
      <c r="J8260" t="s">
        <v>9717</v>
      </c>
      <c r="K8260">
        <v>7</v>
      </c>
    </row>
    <row r="8261" spans="1:11" x14ac:dyDescent="0.25">
      <c r="A8261" t="s">
        <v>22164</v>
      </c>
      <c r="B8261">
        <v>7</v>
      </c>
      <c r="D8261" t="s">
        <v>12424</v>
      </c>
      <c r="E8261">
        <v>14</v>
      </c>
      <c r="J8261" t="s">
        <v>9738</v>
      </c>
      <c r="K8261">
        <v>7</v>
      </c>
    </row>
    <row r="8262" spans="1:11" x14ac:dyDescent="0.25">
      <c r="A8262" t="s">
        <v>22251</v>
      </c>
      <c r="B8262">
        <v>7</v>
      </c>
      <c r="D8262" t="s">
        <v>12434</v>
      </c>
      <c r="E8262">
        <v>14</v>
      </c>
      <c r="J8262" t="s">
        <v>9743</v>
      </c>
      <c r="K8262">
        <v>7</v>
      </c>
    </row>
    <row r="8263" spans="1:11" x14ac:dyDescent="0.25">
      <c r="A8263" t="s">
        <v>22288</v>
      </c>
      <c r="B8263">
        <v>7</v>
      </c>
      <c r="D8263" t="s">
        <v>12440</v>
      </c>
      <c r="E8263">
        <v>14</v>
      </c>
      <c r="J8263" t="s">
        <v>9747</v>
      </c>
      <c r="K8263">
        <v>7</v>
      </c>
    </row>
    <row r="8264" spans="1:11" x14ac:dyDescent="0.25">
      <c r="A8264" t="s">
        <v>22328</v>
      </c>
      <c r="B8264">
        <v>7</v>
      </c>
      <c r="D8264" t="s">
        <v>12483</v>
      </c>
      <c r="E8264">
        <v>14</v>
      </c>
      <c r="J8264" t="s">
        <v>9786</v>
      </c>
      <c r="K8264">
        <v>7</v>
      </c>
    </row>
    <row r="8265" spans="1:11" x14ac:dyDescent="0.25">
      <c r="A8265" t="s">
        <v>22340</v>
      </c>
      <c r="B8265">
        <v>7</v>
      </c>
      <c r="D8265" t="s">
        <v>12502</v>
      </c>
      <c r="E8265">
        <v>14</v>
      </c>
      <c r="J8265" t="s">
        <v>9805</v>
      </c>
      <c r="K8265">
        <v>7</v>
      </c>
    </row>
    <row r="8266" spans="1:11" x14ac:dyDescent="0.25">
      <c r="A8266" t="s">
        <v>22350</v>
      </c>
      <c r="B8266">
        <v>7</v>
      </c>
      <c r="D8266" t="s">
        <v>12538</v>
      </c>
      <c r="E8266">
        <v>14</v>
      </c>
      <c r="J8266" t="s">
        <v>9905</v>
      </c>
      <c r="K8266">
        <v>7</v>
      </c>
    </row>
    <row r="8267" spans="1:11" x14ac:dyDescent="0.25">
      <c r="A8267" t="s">
        <v>22384</v>
      </c>
      <c r="B8267">
        <v>7</v>
      </c>
      <c r="D8267" t="s">
        <v>12561</v>
      </c>
      <c r="E8267">
        <v>14</v>
      </c>
      <c r="J8267" t="s">
        <v>9909</v>
      </c>
      <c r="K8267">
        <v>7</v>
      </c>
    </row>
    <row r="8268" spans="1:11" x14ac:dyDescent="0.25">
      <c r="A8268" t="s">
        <v>22426</v>
      </c>
      <c r="B8268">
        <v>7</v>
      </c>
      <c r="D8268" t="s">
        <v>12585</v>
      </c>
      <c r="E8268">
        <v>14</v>
      </c>
      <c r="J8268" t="s">
        <v>9910</v>
      </c>
      <c r="K8268">
        <v>7</v>
      </c>
    </row>
    <row r="8269" spans="1:11" x14ac:dyDescent="0.25">
      <c r="A8269" t="s">
        <v>22465</v>
      </c>
      <c r="B8269">
        <v>7</v>
      </c>
      <c r="D8269" t="s">
        <v>12587</v>
      </c>
      <c r="E8269">
        <v>14</v>
      </c>
      <c r="J8269" t="s">
        <v>9921</v>
      </c>
      <c r="K8269">
        <v>7</v>
      </c>
    </row>
    <row r="8270" spans="1:11" x14ac:dyDescent="0.25">
      <c r="A8270" t="s">
        <v>22538</v>
      </c>
      <c r="B8270">
        <v>7</v>
      </c>
      <c r="D8270" t="s">
        <v>12660</v>
      </c>
      <c r="E8270">
        <v>14</v>
      </c>
      <c r="J8270" t="s">
        <v>9953</v>
      </c>
      <c r="K8270">
        <v>7</v>
      </c>
    </row>
    <row r="8271" spans="1:11" x14ac:dyDescent="0.25">
      <c r="A8271" t="s">
        <v>22627</v>
      </c>
      <c r="B8271">
        <v>7</v>
      </c>
      <c r="D8271" t="s">
        <v>12734</v>
      </c>
      <c r="E8271">
        <v>14</v>
      </c>
      <c r="J8271" t="s">
        <v>9990</v>
      </c>
      <c r="K8271">
        <v>7</v>
      </c>
    </row>
    <row r="8272" spans="1:11" x14ac:dyDescent="0.25">
      <c r="A8272" t="s">
        <v>22665</v>
      </c>
      <c r="B8272">
        <v>7</v>
      </c>
      <c r="D8272" t="s">
        <v>12830</v>
      </c>
      <c r="E8272">
        <v>14</v>
      </c>
      <c r="J8272" t="s">
        <v>10206</v>
      </c>
      <c r="K8272">
        <v>7</v>
      </c>
    </row>
    <row r="8273" spans="1:11" x14ac:dyDescent="0.25">
      <c r="A8273" t="s">
        <v>22695</v>
      </c>
      <c r="B8273">
        <v>7</v>
      </c>
      <c r="D8273" t="s">
        <v>12838</v>
      </c>
      <c r="E8273">
        <v>14</v>
      </c>
      <c r="J8273" t="s">
        <v>10273</v>
      </c>
      <c r="K8273">
        <v>7</v>
      </c>
    </row>
    <row r="8274" spans="1:11" x14ac:dyDescent="0.25">
      <c r="A8274" t="s">
        <v>22717</v>
      </c>
      <c r="B8274">
        <v>7</v>
      </c>
      <c r="D8274" t="s">
        <v>12850</v>
      </c>
      <c r="E8274">
        <v>14</v>
      </c>
      <c r="J8274" t="s">
        <v>10358</v>
      </c>
      <c r="K8274">
        <v>7</v>
      </c>
    </row>
    <row r="8275" spans="1:11" x14ac:dyDescent="0.25">
      <c r="A8275" t="s">
        <v>22730</v>
      </c>
      <c r="B8275">
        <v>7</v>
      </c>
      <c r="D8275" t="s">
        <v>12854</v>
      </c>
      <c r="E8275">
        <v>14</v>
      </c>
      <c r="J8275" t="s">
        <v>10506</v>
      </c>
      <c r="K8275">
        <v>7</v>
      </c>
    </row>
    <row r="8276" spans="1:11" x14ac:dyDescent="0.25">
      <c r="A8276" t="s">
        <v>22754</v>
      </c>
      <c r="B8276">
        <v>7</v>
      </c>
      <c r="D8276" t="s">
        <v>12855</v>
      </c>
      <c r="E8276">
        <v>14</v>
      </c>
      <c r="J8276" t="s">
        <v>10520</v>
      </c>
      <c r="K8276">
        <v>7</v>
      </c>
    </row>
    <row r="8277" spans="1:11" x14ac:dyDescent="0.25">
      <c r="A8277" t="s">
        <v>22780</v>
      </c>
      <c r="B8277">
        <v>7</v>
      </c>
      <c r="D8277" t="s">
        <v>12966</v>
      </c>
      <c r="E8277">
        <v>14</v>
      </c>
      <c r="J8277" t="s">
        <v>10527</v>
      </c>
      <c r="K8277">
        <v>7</v>
      </c>
    </row>
    <row r="8278" spans="1:11" x14ac:dyDescent="0.25">
      <c r="A8278" t="s">
        <v>22800</v>
      </c>
      <c r="B8278">
        <v>7</v>
      </c>
      <c r="D8278" t="s">
        <v>13035</v>
      </c>
      <c r="E8278">
        <v>14</v>
      </c>
      <c r="J8278" t="s">
        <v>10604</v>
      </c>
      <c r="K8278">
        <v>7</v>
      </c>
    </row>
    <row r="8279" spans="1:11" x14ac:dyDescent="0.25">
      <c r="A8279" t="s">
        <v>22816</v>
      </c>
      <c r="B8279">
        <v>7</v>
      </c>
      <c r="D8279" t="s">
        <v>13067</v>
      </c>
      <c r="E8279">
        <v>14</v>
      </c>
      <c r="J8279" t="s">
        <v>10623</v>
      </c>
      <c r="K8279">
        <v>7</v>
      </c>
    </row>
    <row r="8280" spans="1:11" x14ac:dyDescent="0.25">
      <c r="A8280" t="s">
        <v>22843</v>
      </c>
      <c r="B8280">
        <v>7</v>
      </c>
      <c r="D8280" t="s">
        <v>13099</v>
      </c>
      <c r="E8280">
        <v>14</v>
      </c>
      <c r="J8280" t="s">
        <v>10748</v>
      </c>
      <c r="K8280">
        <v>7</v>
      </c>
    </row>
    <row r="8281" spans="1:11" x14ac:dyDescent="0.25">
      <c r="A8281" t="s">
        <v>22846</v>
      </c>
      <c r="B8281">
        <v>7</v>
      </c>
      <c r="D8281" t="s">
        <v>13127</v>
      </c>
      <c r="E8281">
        <v>14</v>
      </c>
      <c r="J8281" t="s">
        <v>10753</v>
      </c>
      <c r="K8281">
        <v>7</v>
      </c>
    </row>
    <row r="8282" spans="1:11" x14ac:dyDescent="0.25">
      <c r="A8282" t="s">
        <v>22859</v>
      </c>
      <c r="B8282">
        <v>7</v>
      </c>
      <c r="D8282" t="s">
        <v>13136</v>
      </c>
      <c r="E8282">
        <v>14</v>
      </c>
      <c r="J8282" t="s">
        <v>10795</v>
      </c>
      <c r="K8282">
        <v>7</v>
      </c>
    </row>
    <row r="8283" spans="1:11" x14ac:dyDescent="0.25">
      <c r="A8283" t="s">
        <v>22917</v>
      </c>
      <c r="B8283">
        <v>7</v>
      </c>
      <c r="D8283" t="s">
        <v>13210</v>
      </c>
      <c r="E8283">
        <v>14</v>
      </c>
      <c r="J8283" t="s">
        <v>10814</v>
      </c>
      <c r="K8283">
        <v>7</v>
      </c>
    </row>
    <row r="8284" spans="1:11" x14ac:dyDescent="0.25">
      <c r="A8284" t="s">
        <v>22925</v>
      </c>
      <c r="B8284">
        <v>7</v>
      </c>
      <c r="D8284" t="s">
        <v>13211</v>
      </c>
      <c r="E8284">
        <v>14</v>
      </c>
      <c r="J8284" t="s">
        <v>10841</v>
      </c>
      <c r="K8284">
        <v>7</v>
      </c>
    </row>
    <row r="8285" spans="1:11" x14ac:dyDescent="0.25">
      <c r="A8285" t="s">
        <v>23008</v>
      </c>
      <c r="B8285">
        <v>7</v>
      </c>
      <c r="D8285" t="s">
        <v>13353</v>
      </c>
      <c r="E8285">
        <v>14</v>
      </c>
      <c r="J8285" t="s">
        <v>10869</v>
      </c>
      <c r="K8285">
        <v>7</v>
      </c>
    </row>
    <row r="8286" spans="1:11" x14ac:dyDescent="0.25">
      <c r="A8286" t="s">
        <v>23030</v>
      </c>
      <c r="B8286">
        <v>7</v>
      </c>
      <c r="D8286" t="s">
        <v>13374</v>
      </c>
      <c r="E8286">
        <v>14</v>
      </c>
      <c r="J8286" t="s">
        <v>10888</v>
      </c>
      <c r="K8286">
        <v>7</v>
      </c>
    </row>
    <row r="8287" spans="1:11" x14ac:dyDescent="0.25">
      <c r="A8287" t="s">
        <v>23036</v>
      </c>
      <c r="B8287">
        <v>7</v>
      </c>
      <c r="D8287" t="s">
        <v>13439</v>
      </c>
      <c r="E8287">
        <v>14</v>
      </c>
      <c r="J8287" t="s">
        <v>10953</v>
      </c>
      <c r="K8287">
        <v>7</v>
      </c>
    </row>
    <row r="8288" spans="1:11" x14ac:dyDescent="0.25">
      <c r="A8288" t="s">
        <v>23075</v>
      </c>
      <c r="B8288">
        <v>7</v>
      </c>
      <c r="D8288" t="s">
        <v>13485</v>
      </c>
      <c r="E8288">
        <v>14</v>
      </c>
      <c r="J8288" t="s">
        <v>10992</v>
      </c>
      <c r="K8288">
        <v>7</v>
      </c>
    </row>
    <row r="8289" spans="1:11" x14ac:dyDescent="0.25">
      <c r="A8289" t="s">
        <v>23107</v>
      </c>
      <c r="B8289">
        <v>7</v>
      </c>
      <c r="D8289" t="s">
        <v>13499</v>
      </c>
      <c r="E8289">
        <v>14</v>
      </c>
      <c r="J8289" t="s">
        <v>10996</v>
      </c>
      <c r="K8289">
        <v>7</v>
      </c>
    </row>
    <row r="8290" spans="1:11" x14ac:dyDescent="0.25">
      <c r="A8290" t="s">
        <v>23119</v>
      </c>
      <c r="B8290">
        <v>7</v>
      </c>
      <c r="D8290" t="s">
        <v>13632</v>
      </c>
      <c r="E8290">
        <v>14</v>
      </c>
      <c r="J8290" t="s">
        <v>11004</v>
      </c>
      <c r="K8290">
        <v>7</v>
      </c>
    </row>
    <row r="8291" spans="1:11" x14ac:dyDescent="0.25">
      <c r="A8291" t="s">
        <v>23141</v>
      </c>
      <c r="B8291">
        <v>7</v>
      </c>
      <c r="D8291" t="s">
        <v>13779</v>
      </c>
      <c r="E8291">
        <v>14</v>
      </c>
      <c r="J8291" t="s">
        <v>11031</v>
      </c>
      <c r="K8291">
        <v>7</v>
      </c>
    </row>
    <row r="8292" spans="1:11" x14ac:dyDescent="0.25">
      <c r="A8292" t="s">
        <v>23146</v>
      </c>
      <c r="B8292">
        <v>7</v>
      </c>
      <c r="D8292" t="s">
        <v>13822</v>
      </c>
      <c r="E8292">
        <v>14</v>
      </c>
      <c r="J8292" t="s">
        <v>11043</v>
      </c>
      <c r="K8292">
        <v>7</v>
      </c>
    </row>
    <row r="8293" spans="1:11" x14ac:dyDescent="0.25">
      <c r="A8293" t="s">
        <v>23163</v>
      </c>
      <c r="B8293">
        <v>7</v>
      </c>
      <c r="D8293" t="s">
        <v>13873</v>
      </c>
      <c r="E8293">
        <v>14</v>
      </c>
      <c r="J8293" t="s">
        <v>11091</v>
      </c>
      <c r="K8293">
        <v>7</v>
      </c>
    </row>
    <row r="8294" spans="1:11" x14ac:dyDescent="0.25">
      <c r="A8294" t="s">
        <v>23188</v>
      </c>
      <c r="B8294">
        <v>7</v>
      </c>
      <c r="D8294" t="s">
        <v>13923</v>
      </c>
      <c r="E8294">
        <v>14</v>
      </c>
      <c r="J8294" t="s">
        <v>11112</v>
      </c>
      <c r="K8294">
        <v>7</v>
      </c>
    </row>
    <row r="8295" spans="1:11" x14ac:dyDescent="0.25">
      <c r="A8295" t="s">
        <v>23217</v>
      </c>
      <c r="B8295">
        <v>7</v>
      </c>
      <c r="D8295" t="s">
        <v>13930</v>
      </c>
      <c r="E8295">
        <v>14</v>
      </c>
      <c r="J8295" t="s">
        <v>11119</v>
      </c>
      <c r="K8295">
        <v>7</v>
      </c>
    </row>
    <row r="8296" spans="1:11" x14ac:dyDescent="0.25">
      <c r="A8296" t="s">
        <v>23224</v>
      </c>
      <c r="B8296">
        <v>7</v>
      </c>
      <c r="D8296" t="s">
        <v>13987</v>
      </c>
      <c r="E8296">
        <v>14</v>
      </c>
      <c r="J8296" t="s">
        <v>11172</v>
      </c>
      <c r="K8296">
        <v>7</v>
      </c>
    </row>
    <row r="8297" spans="1:11" x14ac:dyDescent="0.25">
      <c r="A8297" t="s">
        <v>23227</v>
      </c>
      <c r="B8297">
        <v>7</v>
      </c>
      <c r="D8297" t="s">
        <v>13988</v>
      </c>
      <c r="E8297">
        <v>14</v>
      </c>
      <c r="J8297" t="s">
        <v>11374</v>
      </c>
      <c r="K8297">
        <v>7</v>
      </c>
    </row>
    <row r="8298" spans="1:11" x14ac:dyDescent="0.25">
      <c r="A8298" t="s">
        <v>23267</v>
      </c>
      <c r="B8298">
        <v>7</v>
      </c>
      <c r="D8298" t="s">
        <v>13992</v>
      </c>
      <c r="E8298">
        <v>14</v>
      </c>
      <c r="J8298" t="s">
        <v>11429</v>
      </c>
      <c r="K8298">
        <v>7</v>
      </c>
    </row>
    <row r="8299" spans="1:11" x14ac:dyDescent="0.25">
      <c r="A8299" t="s">
        <v>23269</v>
      </c>
      <c r="B8299">
        <v>7</v>
      </c>
      <c r="D8299" t="s">
        <v>14059</v>
      </c>
      <c r="E8299">
        <v>14</v>
      </c>
      <c r="J8299" t="s">
        <v>11437</v>
      </c>
      <c r="K8299">
        <v>7</v>
      </c>
    </row>
    <row r="8300" spans="1:11" x14ac:dyDescent="0.25">
      <c r="A8300" t="s">
        <v>23301</v>
      </c>
      <c r="B8300">
        <v>7</v>
      </c>
      <c r="D8300" t="s">
        <v>14095</v>
      </c>
      <c r="E8300">
        <v>14</v>
      </c>
      <c r="J8300" t="s">
        <v>11440</v>
      </c>
      <c r="K8300">
        <v>7</v>
      </c>
    </row>
    <row r="8301" spans="1:11" x14ac:dyDescent="0.25">
      <c r="A8301" t="s">
        <v>23384</v>
      </c>
      <c r="B8301">
        <v>7</v>
      </c>
      <c r="D8301" t="s">
        <v>14133</v>
      </c>
      <c r="E8301">
        <v>14</v>
      </c>
      <c r="J8301" t="s">
        <v>11466</v>
      </c>
      <c r="K8301">
        <v>7</v>
      </c>
    </row>
    <row r="8302" spans="1:11" x14ac:dyDescent="0.25">
      <c r="A8302" t="s">
        <v>23492</v>
      </c>
      <c r="B8302">
        <v>7</v>
      </c>
      <c r="D8302" t="s">
        <v>14304</v>
      </c>
      <c r="E8302">
        <v>14</v>
      </c>
      <c r="J8302" t="s">
        <v>11486</v>
      </c>
      <c r="K8302">
        <v>7</v>
      </c>
    </row>
    <row r="8303" spans="1:11" x14ac:dyDescent="0.25">
      <c r="A8303" t="s">
        <v>23726</v>
      </c>
      <c r="B8303">
        <v>7</v>
      </c>
      <c r="D8303" t="s">
        <v>14412</v>
      </c>
      <c r="E8303">
        <v>14</v>
      </c>
      <c r="J8303" t="s">
        <v>11498</v>
      </c>
      <c r="K8303">
        <v>7</v>
      </c>
    </row>
    <row r="8304" spans="1:11" x14ac:dyDescent="0.25">
      <c r="A8304" t="s">
        <v>23741</v>
      </c>
      <c r="B8304">
        <v>7</v>
      </c>
      <c r="D8304" t="s">
        <v>14467</v>
      </c>
      <c r="E8304">
        <v>14</v>
      </c>
      <c r="J8304" t="s">
        <v>11500</v>
      </c>
      <c r="K8304">
        <v>7</v>
      </c>
    </row>
    <row r="8305" spans="1:11" x14ac:dyDescent="0.25">
      <c r="A8305" t="s">
        <v>23753</v>
      </c>
      <c r="B8305">
        <v>7</v>
      </c>
      <c r="D8305" t="s">
        <v>14506</v>
      </c>
      <c r="E8305">
        <v>14</v>
      </c>
      <c r="J8305" t="s">
        <v>11545</v>
      </c>
      <c r="K8305">
        <v>7</v>
      </c>
    </row>
    <row r="8306" spans="1:11" x14ac:dyDescent="0.25">
      <c r="A8306" t="s">
        <v>23865</v>
      </c>
      <c r="B8306">
        <v>7</v>
      </c>
      <c r="D8306" t="s">
        <v>14513</v>
      </c>
      <c r="E8306">
        <v>14</v>
      </c>
      <c r="J8306" t="s">
        <v>11578</v>
      </c>
      <c r="K8306">
        <v>7</v>
      </c>
    </row>
    <row r="8307" spans="1:11" x14ac:dyDescent="0.25">
      <c r="A8307" t="s">
        <v>23908</v>
      </c>
      <c r="B8307">
        <v>7</v>
      </c>
      <c r="D8307" t="s">
        <v>14552</v>
      </c>
      <c r="E8307">
        <v>14</v>
      </c>
      <c r="J8307" t="s">
        <v>11720</v>
      </c>
      <c r="K8307">
        <v>7</v>
      </c>
    </row>
    <row r="8308" spans="1:11" x14ac:dyDescent="0.25">
      <c r="A8308" t="s">
        <v>23924</v>
      </c>
      <c r="B8308">
        <v>7</v>
      </c>
      <c r="D8308" t="s">
        <v>14571</v>
      </c>
      <c r="E8308">
        <v>14</v>
      </c>
      <c r="J8308" t="s">
        <v>11821</v>
      </c>
      <c r="K8308">
        <v>7</v>
      </c>
    </row>
    <row r="8309" spans="1:11" x14ac:dyDescent="0.25">
      <c r="A8309" t="s">
        <v>23968</v>
      </c>
      <c r="B8309">
        <v>7</v>
      </c>
      <c r="D8309" t="s">
        <v>14723</v>
      </c>
      <c r="E8309">
        <v>14</v>
      </c>
      <c r="J8309" t="s">
        <v>11971</v>
      </c>
      <c r="K8309">
        <v>7</v>
      </c>
    </row>
    <row r="8310" spans="1:11" x14ac:dyDescent="0.25">
      <c r="A8310" t="s">
        <v>23983</v>
      </c>
      <c r="B8310">
        <v>7</v>
      </c>
      <c r="D8310" t="s">
        <v>14752</v>
      </c>
      <c r="E8310">
        <v>14</v>
      </c>
      <c r="J8310" t="s">
        <v>11984</v>
      </c>
      <c r="K8310">
        <v>7</v>
      </c>
    </row>
    <row r="8311" spans="1:11" x14ac:dyDescent="0.25">
      <c r="A8311" t="s">
        <v>23984</v>
      </c>
      <c r="B8311">
        <v>7</v>
      </c>
      <c r="D8311" t="s">
        <v>14894</v>
      </c>
      <c r="E8311">
        <v>14</v>
      </c>
      <c r="J8311" t="s">
        <v>12015</v>
      </c>
      <c r="K8311">
        <v>7</v>
      </c>
    </row>
    <row r="8312" spans="1:11" x14ac:dyDescent="0.25">
      <c r="A8312" t="s">
        <v>24124</v>
      </c>
      <c r="B8312">
        <v>7</v>
      </c>
      <c r="D8312" t="s">
        <v>14895</v>
      </c>
      <c r="E8312">
        <v>14</v>
      </c>
      <c r="J8312" t="s">
        <v>12067</v>
      </c>
      <c r="K8312">
        <v>7</v>
      </c>
    </row>
    <row r="8313" spans="1:11" x14ac:dyDescent="0.25">
      <c r="A8313" t="s">
        <v>24128</v>
      </c>
      <c r="B8313">
        <v>7</v>
      </c>
      <c r="D8313" t="s">
        <v>15190</v>
      </c>
      <c r="E8313">
        <v>14</v>
      </c>
      <c r="J8313" t="s">
        <v>12077</v>
      </c>
      <c r="K8313">
        <v>7</v>
      </c>
    </row>
    <row r="8314" spans="1:11" x14ac:dyDescent="0.25">
      <c r="A8314" t="s">
        <v>24138</v>
      </c>
      <c r="B8314">
        <v>7</v>
      </c>
      <c r="D8314" t="s">
        <v>15233</v>
      </c>
      <c r="E8314">
        <v>14</v>
      </c>
      <c r="J8314" t="s">
        <v>12112</v>
      </c>
      <c r="K8314">
        <v>7</v>
      </c>
    </row>
    <row r="8315" spans="1:11" x14ac:dyDescent="0.25">
      <c r="A8315" t="s">
        <v>24152</v>
      </c>
      <c r="B8315">
        <v>7</v>
      </c>
      <c r="D8315" t="s">
        <v>15243</v>
      </c>
      <c r="E8315">
        <v>14</v>
      </c>
      <c r="J8315" t="s">
        <v>12149</v>
      </c>
      <c r="K8315">
        <v>7</v>
      </c>
    </row>
    <row r="8316" spans="1:11" x14ac:dyDescent="0.25">
      <c r="A8316" t="s">
        <v>24158</v>
      </c>
      <c r="B8316">
        <v>7</v>
      </c>
      <c r="D8316" t="s">
        <v>15628</v>
      </c>
      <c r="E8316">
        <v>14</v>
      </c>
      <c r="J8316" t="s">
        <v>12161</v>
      </c>
      <c r="K8316">
        <v>7</v>
      </c>
    </row>
    <row r="8317" spans="1:11" x14ac:dyDescent="0.25">
      <c r="A8317" t="s">
        <v>24168</v>
      </c>
      <c r="B8317">
        <v>7</v>
      </c>
      <c r="D8317" t="s">
        <v>15638</v>
      </c>
      <c r="E8317">
        <v>14</v>
      </c>
      <c r="J8317" t="s">
        <v>12342</v>
      </c>
      <c r="K8317">
        <v>7</v>
      </c>
    </row>
    <row r="8318" spans="1:11" x14ac:dyDescent="0.25">
      <c r="A8318" t="s">
        <v>24180</v>
      </c>
      <c r="B8318">
        <v>7</v>
      </c>
      <c r="D8318" t="s">
        <v>15646</v>
      </c>
      <c r="E8318">
        <v>14</v>
      </c>
      <c r="J8318" t="s">
        <v>12349</v>
      </c>
      <c r="K8318">
        <v>7</v>
      </c>
    </row>
    <row r="8319" spans="1:11" x14ac:dyDescent="0.25">
      <c r="A8319" t="s">
        <v>24186</v>
      </c>
      <c r="B8319">
        <v>7</v>
      </c>
      <c r="D8319" t="s">
        <v>15697</v>
      </c>
      <c r="E8319">
        <v>14</v>
      </c>
      <c r="J8319" t="s">
        <v>12405</v>
      </c>
      <c r="K8319">
        <v>7</v>
      </c>
    </row>
    <row r="8320" spans="1:11" x14ac:dyDescent="0.25">
      <c r="A8320" t="s">
        <v>24204</v>
      </c>
      <c r="B8320">
        <v>7</v>
      </c>
      <c r="D8320" t="s">
        <v>15842</v>
      </c>
      <c r="E8320">
        <v>14</v>
      </c>
      <c r="J8320" t="s">
        <v>12418</v>
      </c>
      <c r="K8320">
        <v>7</v>
      </c>
    </row>
    <row r="8321" spans="1:11" x14ac:dyDescent="0.25">
      <c r="A8321" t="s">
        <v>24259</v>
      </c>
      <c r="B8321">
        <v>7</v>
      </c>
      <c r="D8321" t="s">
        <v>15880</v>
      </c>
      <c r="E8321">
        <v>14</v>
      </c>
      <c r="J8321" t="s">
        <v>12424</v>
      </c>
      <c r="K8321">
        <v>7</v>
      </c>
    </row>
    <row r="8322" spans="1:11" x14ac:dyDescent="0.25">
      <c r="A8322" t="s">
        <v>24329</v>
      </c>
      <c r="B8322">
        <v>7</v>
      </c>
      <c r="D8322" t="s">
        <v>15889</v>
      </c>
      <c r="E8322">
        <v>14</v>
      </c>
      <c r="J8322" t="s">
        <v>12434</v>
      </c>
      <c r="K8322">
        <v>7</v>
      </c>
    </row>
    <row r="8323" spans="1:11" x14ac:dyDescent="0.25">
      <c r="A8323" t="s">
        <v>24344</v>
      </c>
      <c r="B8323">
        <v>7</v>
      </c>
      <c r="D8323" t="s">
        <v>15933</v>
      </c>
      <c r="E8323">
        <v>14</v>
      </c>
      <c r="J8323" t="s">
        <v>12440</v>
      </c>
      <c r="K8323">
        <v>7</v>
      </c>
    </row>
    <row r="8324" spans="1:11" x14ac:dyDescent="0.25">
      <c r="A8324" t="s">
        <v>24423</v>
      </c>
      <c r="B8324">
        <v>7</v>
      </c>
      <c r="D8324" t="s">
        <v>15953</v>
      </c>
      <c r="E8324">
        <v>14</v>
      </c>
      <c r="J8324" t="s">
        <v>12483</v>
      </c>
      <c r="K8324">
        <v>7</v>
      </c>
    </row>
    <row r="8325" spans="1:11" x14ac:dyDescent="0.25">
      <c r="A8325" t="s">
        <v>24450</v>
      </c>
      <c r="B8325">
        <v>7</v>
      </c>
      <c r="D8325" t="s">
        <v>16001</v>
      </c>
      <c r="E8325">
        <v>14</v>
      </c>
      <c r="J8325" t="s">
        <v>12502</v>
      </c>
      <c r="K8325">
        <v>7</v>
      </c>
    </row>
    <row r="8326" spans="1:11" x14ac:dyDescent="0.25">
      <c r="A8326" t="s">
        <v>24471</v>
      </c>
      <c r="B8326">
        <v>7</v>
      </c>
      <c r="D8326" t="s">
        <v>16015</v>
      </c>
      <c r="E8326">
        <v>14</v>
      </c>
      <c r="J8326" t="s">
        <v>12538</v>
      </c>
      <c r="K8326">
        <v>7</v>
      </c>
    </row>
    <row r="8327" spans="1:11" x14ac:dyDescent="0.25">
      <c r="A8327" t="s">
        <v>24496</v>
      </c>
      <c r="B8327">
        <v>7</v>
      </c>
      <c r="D8327" t="s">
        <v>16022</v>
      </c>
      <c r="E8327">
        <v>14</v>
      </c>
      <c r="J8327" t="s">
        <v>12556</v>
      </c>
      <c r="K8327">
        <v>7</v>
      </c>
    </row>
    <row r="8328" spans="1:11" x14ac:dyDescent="0.25">
      <c r="A8328" t="s">
        <v>24590</v>
      </c>
      <c r="B8328">
        <v>7</v>
      </c>
      <c r="D8328" t="s">
        <v>16066</v>
      </c>
      <c r="E8328">
        <v>14</v>
      </c>
      <c r="J8328" t="s">
        <v>12561</v>
      </c>
      <c r="K8328">
        <v>7</v>
      </c>
    </row>
    <row r="8329" spans="1:11" x14ac:dyDescent="0.25">
      <c r="A8329" t="s">
        <v>24885</v>
      </c>
      <c r="B8329">
        <v>7</v>
      </c>
      <c r="D8329" t="s">
        <v>16089</v>
      </c>
      <c r="E8329">
        <v>14</v>
      </c>
      <c r="J8329" t="s">
        <v>12585</v>
      </c>
      <c r="K8329">
        <v>7</v>
      </c>
    </row>
    <row r="8330" spans="1:11" x14ac:dyDescent="0.25">
      <c r="A8330" t="s">
        <v>24921</v>
      </c>
      <c r="B8330">
        <v>7</v>
      </c>
      <c r="D8330" t="s">
        <v>16181</v>
      </c>
      <c r="E8330">
        <v>14</v>
      </c>
      <c r="J8330" t="s">
        <v>12587</v>
      </c>
      <c r="K8330">
        <v>7</v>
      </c>
    </row>
    <row r="8331" spans="1:11" x14ac:dyDescent="0.25">
      <c r="A8331" t="s">
        <v>24963</v>
      </c>
      <c r="B8331">
        <v>7</v>
      </c>
      <c r="D8331" t="s">
        <v>16321</v>
      </c>
      <c r="E8331">
        <v>14</v>
      </c>
      <c r="J8331" t="s">
        <v>12660</v>
      </c>
      <c r="K8331">
        <v>7</v>
      </c>
    </row>
    <row r="8332" spans="1:11" x14ac:dyDescent="0.25">
      <c r="A8332" t="s">
        <v>25000</v>
      </c>
      <c r="B8332">
        <v>7</v>
      </c>
      <c r="D8332" t="s">
        <v>16350</v>
      </c>
      <c r="E8332">
        <v>14</v>
      </c>
      <c r="J8332" t="s">
        <v>12734</v>
      </c>
      <c r="K8332">
        <v>7</v>
      </c>
    </row>
    <row r="8333" spans="1:11" x14ac:dyDescent="0.25">
      <c r="A8333" t="s">
        <v>25056</v>
      </c>
      <c r="B8333">
        <v>7</v>
      </c>
      <c r="D8333" t="s">
        <v>16404</v>
      </c>
      <c r="E8333">
        <v>14</v>
      </c>
      <c r="J8333" t="s">
        <v>12830</v>
      </c>
      <c r="K8333">
        <v>7</v>
      </c>
    </row>
    <row r="8334" spans="1:11" x14ac:dyDescent="0.25">
      <c r="A8334" t="s">
        <v>25114</v>
      </c>
      <c r="B8334">
        <v>7</v>
      </c>
      <c r="D8334" t="s">
        <v>16462</v>
      </c>
      <c r="E8334">
        <v>14</v>
      </c>
      <c r="J8334" t="s">
        <v>12838</v>
      </c>
      <c r="K8334">
        <v>7</v>
      </c>
    </row>
    <row r="8335" spans="1:11" x14ac:dyDescent="0.25">
      <c r="A8335" t="s">
        <v>25151</v>
      </c>
      <c r="B8335">
        <v>7</v>
      </c>
      <c r="D8335" t="s">
        <v>16488</v>
      </c>
      <c r="E8335">
        <v>14</v>
      </c>
      <c r="J8335" t="s">
        <v>12850</v>
      </c>
      <c r="K8335">
        <v>7</v>
      </c>
    </row>
    <row r="8336" spans="1:11" x14ac:dyDescent="0.25">
      <c r="A8336" t="s">
        <v>25160</v>
      </c>
      <c r="B8336">
        <v>7</v>
      </c>
      <c r="D8336" t="s">
        <v>16514</v>
      </c>
      <c r="E8336">
        <v>14</v>
      </c>
      <c r="J8336" t="s">
        <v>12854</v>
      </c>
      <c r="K8336">
        <v>7</v>
      </c>
    </row>
    <row r="8337" spans="1:11" x14ac:dyDescent="0.25">
      <c r="A8337" t="s">
        <v>25199</v>
      </c>
      <c r="B8337">
        <v>7</v>
      </c>
      <c r="D8337" t="s">
        <v>16675</v>
      </c>
      <c r="E8337">
        <v>14</v>
      </c>
      <c r="J8337" t="s">
        <v>12855</v>
      </c>
      <c r="K8337">
        <v>7</v>
      </c>
    </row>
    <row r="8338" spans="1:11" x14ac:dyDescent="0.25">
      <c r="A8338" t="s">
        <v>25256</v>
      </c>
      <c r="B8338">
        <v>7</v>
      </c>
      <c r="D8338" t="s">
        <v>16767</v>
      </c>
      <c r="E8338">
        <v>14</v>
      </c>
      <c r="J8338" t="s">
        <v>12909</v>
      </c>
      <c r="K8338">
        <v>7</v>
      </c>
    </row>
    <row r="8339" spans="1:11" x14ac:dyDescent="0.25">
      <c r="A8339" t="s">
        <v>25283</v>
      </c>
      <c r="B8339">
        <v>7</v>
      </c>
      <c r="D8339" t="s">
        <v>16869</v>
      </c>
      <c r="E8339">
        <v>14</v>
      </c>
      <c r="J8339" t="s">
        <v>12966</v>
      </c>
      <c r="K8339">
        <v>7</v>
      </c>
    </row>
    <row r="8340" spans="1:11" x14ac:dyDescent="0.25">
      <c r="A8340" t="s">
        <v>25289</v>
      </c>
      <c r="B8340">
        <v>7</v>
      </c>
      <c r="D8340" t="s">
        <v>16890</v>
      </c>
      <c r="E8340">
        <v>14</v>
      </c>
      <c r="J8340" t="s">
        <v>13035</v>
      </c>
      <c r="K8340">
        <v>7</v>
      </c>
    </row>
    <row r="8341" spans="1:11" x14ac:dyDescent="0.25">
      <c r="A8341" t="s">
        <v>25303</v>
      </c>
      <c r="B8341">
        <v>7</v>
      </c>
      <c r="D8341" t="s">
        <v>16960</v>
      </c>
      <c r="E8341">
        <v>14</v>
      </c>
      <c r="J8341" t="s">
        <v>13067</v>
      </c>
      <c r="K8341">
        <v>7</v>
      </c>
    </row>
    <row r="8342" spans="1:11" x14ac:dyDescent="0.25">
      <c r="A8342" t="s">
        <v>25310</v>
      </c>
      <c r="B8342">
        <v>7</v>
      </c>
      <c r="D8342" t="s">
        <v>16973</v>
      </c>
      <c r="E8342">
        <v>14</v>
      </c>
      <c r="J8342" t="s">
        <v>13099</v>
      </c>
      <c r="K8342">
        <v>7</v>
      </c>
    </row>
    <row r="8343" spans="1:11" x14ac:dyDescent="0.25">
      <c r="A8343" t="s">
        <v>25426</v>
      </c>
      <c r="B8343">
        <v>7</v>
      </c>
      <c r="D8343" t="s">
        <v>16975</v>
      </c>
      <c r="E8343">
        <v>14</v>
      </c>
      <c r="J8343" t="s">
        <v>13112</v>
      </c>
      <c r="K8343">
        <v>7</v>
      </c>
    </row>
    <row r="8344" spans="1:11" x14ac:dyDescent="0.25">
      <c r="A8344" t="s">
        <v>25435</v>
      </c>
      <c r="B8344">
        <v>7</v>
      </c>
      <c r="D8344" t="s">
        <v>16987</v>
      </c>
      <c r="E8344">
        <v>14</v>
      </c>
      <c r="J8344" t="s">
        <v>13127</v>
      </c>
      <c r="K8344">
        <v>7</v>
      </c>
    </row>
    <row r="8345" spans="1:11" x14ac:dyDescent="0.25">
      <c r="A8345" t="s">
        <v>25489</v>
      </c>
      <c r="B8345">
        <v>7</v>
      </c>
      <c r="D8345" t="s">
        <v>17027</v>
      </c>
      <c r="E8345">
        <v>14</v>
      </c>
      <c r="J8345" t="s">
        <v>13136</v>
      </c>
      <c r="K8345">
        <v>7</v>
      </c>
    </row>
    <row r="8346" spans="1:11" x14ac:dyDescent="0.25">
      <c r="A8346" t="s">
        <v>25686</v>
      </c>
      <c r="B8346">
        <v>7</v>
      </c>
      <c r="D8346" t="s">
        <v>17028</v>
      </c>
      <c r="E8346">
        <v>14</v>
      </c>
      <c r="J8346" t="s">
        <v>13210</v>
      </c>
      <c r="K8346">
        <v>7</v>
      </c>
    </row>
    <row r="8347" spans="1:11" x14ac:dyDescent="0.25">
      <c r="A8347" t="s">
        <v>25752</v>
      </c>
      <c r="B8347">
        <v>7</v>
      </c>
      <c r="D8347" t="s">
        <v>17032</v>
      </c>
      <c r="E8347">
        <v>14</v>
      </c>
      <c r="J8347" t="s">
        <v>13353</v>
      </c>
      <c r="K8347">
        <v>7</v>
      </c>
    </row>
    <row r="8348" spans="1:11" x14ac:dyDescent="0.25">
      <c r="A8348" t="s">
        <v>25822</v>
      </c>
      <c r="B8348">
        <v>7</v>
      </c>
      <c r="D8348" t="s">
        <v>17133</v>
      </c>
      <c r="E8348">
        <v>14</v>
      </c>
      <c r="J8348" t="s">
        <v>13374</v>
      </c>
      <c r="K8348">
        <v>7</v>
      </c>
    </row>
    <row r="8349" spans="1:11" x14ac:dyDescent="0.25">
      <c r="A8349" t="s">
        <v>25830</v>
      </c>
      <c r="B8349">
        <v>7</v>
      </c>
      <c r="D8349" t="s">
        <v>17238</v>
      </c>
      <c r="E8349">
        <v>14</v>
      </c>
      <c r="J8349" t="s">
        <v>13397</v>
      </c>
      <c r="K8349">
        <v>7</v>
      </c>
    </row>
    <row r="8350" spans="1:11" x14ac:dyDescent="0.25">
      <c r="A8350" t="s">
        <v>25854</v>
      </c>
      <c r="B8350">
        <v>7</v>
      </c>
      <c r="D8350" t="s">
        <v>17336</v>
      </c>
      <c r="E8350">
        <v>14</v>
      </c>
      <c r="J8350" t="s">
        <v>13439</v>
      </c>
      <c r="K8350">
        <v>7</v>
      </c>
    </row>
    <row r="8351" spans="1:11" x14ac:dyDescent="0.25">
      <c r="A8351" t="s">
        <v>25863</v>
      </c>
      <c r="B8351">
        <v>7</v>
      </c>
      <c r="D8351" t="s">
        <v>17342</v>
      </c>
      <c r="E8351">
        <v>14</v>
      </c>
      <c r="J8351" t="s">
        <v>13485</v>
      </c>
      <c r="K8351">
        <v>7</v>
      </c>
    </row>
    <row r="8352" spans="1:11" x14ac:dyDescent="0.25">
      <c r="A8352" t="s">
        <v>25867</v>
      </c>
      <c r="B8352">
        <v>7</v>
      </c>
      <c r="D8352" t="s">
        <v>17387</v>
      </c>
      <c r="E8352">
        <v>14</v>
      </c>
      <c r="J8352" t="s">
        <v>13499</v>
      </c>
      <c r="K8352">
        <v>7</v>
      </c>
    </row>
    <row r="8353" spans="1:11" x14ac:dyDescent="0.25">
      <c r="A8353" t="s">
        <v>25906</v>
      </c>
      <c r="B8353">
        <v>7</v>
      </c>
      <c r="D8353" t="s">
        <v>17391</v>
      </c>
      <c r="E8353">
        <v>14</v>
      </c>
      <c r="J8353" t="s">
        <v>13575</v>
      </c>
      <c r="K8353">
        <v>7</v>
      </c>
    </row>
    <row r="8354" spans="1:11" x14ac:dyDescent="0.25">
      <c r="A8354" t="s">
        <v>25908</v>
      </c>
      <c r="B8354">
        <v>7</v>
      </c>
      <c r="D8354" t="s">
        <v>17398</v>
      </c>
      <c r="E8354">
        <v>14</v>
      </c>
      <c r="J8354" t="s">
        <v>13632</v>
      </c>
      <c r="K8354">
        <v>7</v>
      </c>
    </row>
    <row r="8355" spans="1:11" x14ac:dyDescent="0.25">
      <c r="A8355" t="s">
        <v>25918</v>
      </c>
      <c r="B8355">
        <v>7</v>
      </c>
      <c r="D8355" t="s">
        <v>17446</v>
      </c>
      <c r="E8355">
        <v>14</v>
      </c>
      <c r="J8355" t="s">
        <v>13762</v>
      </c>
      <c r="K8355">
        <v>7</v>
      </c>
    </row>
    <row r="8356" spans="1:11" x14ac:dyDescent="0.25">
      <c r="A8356" t="s">
        <v>25939</v>
      </c>
      <c r="B8356">
        <v>7</v>
      </c>
      <c r="D8356" t="s">
        <v>17497</v>
      </c>
      <c r="E8356">
        <v>14</v>
      </c>
      <c r="J8356" t="s">
        <v>13779</v>
      </c>
      <c r="K8356">
        <v>7</v>
      </c>
    </row>
    <row r="8357" spans="1:11" x14ac:dyDescent="0.25">
      <c r="A8357" t="s">
        <v>25971</v>
      </c>
      <c r="B8357">
        <v>7</v>
      </c>
      <c r="D8357" t="s">
        <v>17503</v>
      </c>
      <c r="E8357">
        <v>14</v>
      </c>
      <c r="J8357" t="s">
        <v>13799</v>
      </c>
      <c r="K8357">
        <v>7</v>
      </c>
    </row>
    <row r="8358" spans="1:11" x14ac:dyDescent="0.25">
      <c r="A8358" t="s">
        <v>26048</v>
      </c>
      <c r="B8358">
        <v>7</v>
      </c>
      <c r="D8358" t="s">
        <v>17586</v>
      </c>
      <c r="E8358">
        <v>14</v>
      </c>
      <c r="J8358" t="s">
        <v>13822</v>
      </c>
      <c r="K8358">
        <v>7</v>
      </c>
    </row>
    <row r="8359" spans="1:11" x14ac:dyDescent="0.25">
      <c r="A8359" t="s">
        <v>26070</v>
      </c>
      <c r="B8359">
        <v>7</v>
      </c>
      <c r="D8359" t="s">
        <v>17590</v>
      </c>
      <c r="E8359">
        <v>14</v>
      </c>
      <c r="J8359" t="s">
        <v>13873</v>
      </c>
      <c r="K8359">
        <v>7</v>
      </c>
    </row>
    <row r="8360" spans="1:11" x14ac:dyDescent="0.25">
      <c r="A8360" t="s">
        <v>26107</v>
      </c>
      <c r="B8360">
        <v>7</v>
      </c>
      <c r="D8360" t="s">
        <v>17660</v>
      </c>
      <c r="E8360">
        <v>14</v>
      </c>
      <c r="J8360" t="s">
        <v>13923</v>
      </c>
      <c r="K8360">
        <v>7</v>
      </c>
    </row>
    <row r="8361" spans="1:11" x14ac:dyDescent="0.25">
      <c r="A8361" t="s">
        <v>26201</v>
      </c>
      <c r="B8361">
        <v>7</v>
      </c>
      <c r="D8361" t="s">
        <v>17722</v>
      </c>
      <c r="E8361">
        <v>14</v>
      </c>
      <c r="J8361" t="s">
        <v>13930</v>
      </c>
      <c r="K8361">
        <v>7</v>
      </c>
    </row>
    <row r="8362" spans="1:11" x14ac:dyDescent="0.25">
      <c r="A8362" t="s">
        <v>26235</v>
      </c>
      <c r="B8362">
        <v>7</v>
      </c>
      <c r="D8362" t="s">
        <v>17747</v>
      </c>
      <c r="E8362">
        <v>14</v>
      </c>
      <c r="J8362" t="s">
        <v>13987</v>
      </c>
      <c r="K8362">
        <v>7</v>
      </c>
    </row>
    <row r="8363" spans="1:11" x14ac:dyDescent="0.25">
      <c r="A8363" t="s">
        <v>26236</v>
      </c>
      <c r="B8363">
        <v>7</v>
      </c>
      <c r="D8363" t="s">
        <v>17758</v>
      </c>
      <c r="E8363">
        <v>14</v>
      </c>
      <c r="J8363" t="s">
        <v>13988</v>
      </c>
      <c r="K8363">
        <v>7</v>
      </c>
    </row>
    <row r="8364" spans="1:11" x14ac:dyDescent="0.25">
      <c r="A8364" t="s">
        <v>26237</v>
      </c>
      <c r="B8364">
        <v>7</v>
      </c>
      <c r="D8364" t="s">
        <v>17808</v>
      </c>
      <c r="E8364">
        <v>14</v>
      </c>
      <c r="J8364" t="s">
        <v>13992</v>
      </c>
      <c r="K8364">
        <v>7</v>
      </c>
    </row>
    <row r="8365" spans="1:11" x14ac:dyDescent="0.25">
      <c r="A8365" t="s">
        <v>26308</v>
      </c>
      <c r="B8365">
        <v>7</v>
      </c>
      <c r="D8365" t="s">
        <v>17850</v>
      </c>
      <c r="E8365">
        <v>14</v>
      </c>
      <c r="J8365" t="s">
        <v>14059</v>
      </c>
      <c r="K8365">
        <v>7</v>
      </c>
    </row>
    <row r="8366" spans="1:11" x14ac:dyDescent="0.25">
      <c r="A8366" t="s">
        <v>26319</v>
      </c>
      <c r="B8366">
        <v>7</v>
      </c>
      <c r="D8366" t="s">
        <v>17866</v>
      </c>
      <c r="E8366">
        <v>14</v>
      </c>
      <c r="J8366" t="s">
        <v>14095</v>
      </c>
      <c r="K8366">
        <v>7</v>
      </c>
    </row>
    <row r="8367" spans="1:11" x14ac:dyDescent="0.25">
      <c r="A8367" t="s">
        <v>26323</v>
      </c>
      <c r="B8367">
        <v>7</v>
      </c>
      <c r="D8367" t="s">
        <v>17880</v>
      </c>
      <c r="E8367">
        <v>14</v>
      </c>
      <c r="J8367" t="s">
        <v>14133</v>
      </c>
      <c r="K8367">
        <v>7</v>
      </c>
    </row>
    <row r="8368" spans="1:11" x14ac:dyDescent="0.25">
      <c r="A8368" t="s">
        <v>26342</v>
      </c>
      <c r="B8368">
        <v>7</v>
      </c>
      <c r="D8368" t="s">
        <v>17889</v>
      </c>
      <c r="E8368">
        <v>14</v>
      </c>
      <c r="J8368" t="s">
        <v>14304</v>
      </c>
      <c r="K8368">
        <v>7</v>
      </c>
    </row>
    <row r="8369" spans="1:11" x14ac:dyDescent="0.25">
      <c r="A8369" t="s">
        <v>26398</v>
      </c>
      <c r="B8369">
        <v>7</v>
      </c>
      <c r="D8369" t="s">
        <v>17921</v>
      </c>
      <c r="E8369">
        <v>14</v>
      </c>
      <c r="J8369" t="s">
        <v>14370</v>
      </c>
      <c r="K8369">
        <v>7</v>
      </c>
    </row>
    <row r="8370" spans="1:11" x14ac:dyDescent="0.25">
      <c r="A8370" t="s">
        <v>26403</v>
      </c>
      <c r="B8370">
        <v>7</v>
      </c>
      <c r="D8370" t="s">
        <v>17950</v>
      </c>
      <c r="E8370">
        <v>14</v>
      </c>
      <c r="J8370" t="s">
        <v>14386</v>
      </c>
      <c r="K8370">
        <v>7</v>
      </c>
    </row>
    <row r="8371" spans="1:11" x14ac:dyDescent="0.25">
      <c r="A8371" t="s">
        <v>26404</v>
      </c>
      <c r="B8371">
        <v>7</v>
      </c>
      <c r="D8371" t="s">
        <v>18007</v>
      </c>
      <c r="E8371">
        <v>14</v>
      </c>
      <c r="J8371" t="s">
        <v>14412</v>
      </c>
      <c r="K8371">
        <v>7</v>
      </c>
    </row>
    <row r="8372" spans="1:11" x14ac:dyDescent="0.25">
      <c r="A8372" t="s">
        <v>26414</v>
      </c>
      <c r="B8372">
        <v>7</v>
      </c>
      <c r="D8372" t="s">
        <v>18036</v>
      </c>
      <c r="E8372">
        <v>14</v>
      </c>
      <c r="J8372" t="s">
        <v>14421</v>
      </c>
      <c r="K8372">
        <v>7</v>
      </c>
    </row>
    <row r="8373" spans="1:11" x14ac:dyDescent="0.25">
      <c r="A8373" t="s">
        <v>26434</v>
      </c>
      <c r="B8373">
        <v>7</v>
      </c>
      <c r="D8373" t="s">
        <v>18037</v>
      </c>
      <c r="E8373">
        <v>14</v>
      </c>
      <c r="J8373" t="s">
        <v>14429</v>
      </c>
      <c r="K8373">
        <v>7</v>
      </c>
    </row>
    <row r="8374" spans="1:11" x14ac:dyDescent="0.25">
      <c r="A8374" t="s">
        <v>26435</v>
      </c>
      <c r="B8374">
        <v>7</v>
      </c>
      <c r="D8374" t="s">
        <v>18138</v>
      </c>
      <c r="E8374">
        <v>14</v>
      </c>
      <c r="J8374" t="s">
        <v>14458</v>
      </c>
      <c r="K8374">
        <v>7</v>
      </c>
    </row>
    <row r="8375" spans="1:11" x14ac:dyDescent="0.25">
      <c r="A8375" t="s">
        <v>26529</v>
      </c>
      <c r="B8375">
        <v>7</v>
      </c>
      <c r="D8375" t="s">
        <v>18279</v>
      </c>
      <c r="E8375">
        <v>14</v>
      </c>
      <c r="J8375" t="s">
        <v>14467</v>
      </c>
      <c r="K8375">
        <v>7</v>
      </c>
    </row>
    <row r="8376" spans="1:11" x14ac:dyDescent="0.25">
      <c r="A8376" t="s">
        <v>26569</v>
      </c>
      <c r="B8376">
        <v>7</v>
      </c>
      <c r="D8376" t="s">
        <v>18300</v>
      </c>
      <c r="E8376">
        <v>14</v>
      </c>
      <c r="J8376" t="s">
        <v>14506</v>
      </c>
      <c r="K8376">
        <v>7</v>
      </c>
    </row>
    <row r="8377" spans="1:11" x14ac:dyDescent="0.25">
      <c r="A8377" t="s">
        <v>26623</v>
      </c>
      <c r="B8377">
        <v>7</v>
      </c>
      <c r="D8377" t="s">
        <v>18301</v>
      </c>
      <c r="E8377">
        <v>14</v>
      </c>
      <c r="J8377" t="s">
        <v>14513</v>
      </c>
      <c r="K8377">
        <v>7</v>
      </c>
    </row>
    <row r="8378" spans="1:11" x14ac:dyDescent="0.25">
      <c r="A8378" t="s">
        <v>26642</v>
      </c>
      <c r="B8378">
        <v>7</v>
      </c>
      <c r="D8378" t="s">
        <v>18316</v>
      </c>
      <c r="E8378">
        <v>14</v>
      </c>
      <c r="J8378" t="s">
        <v>14552</v>
      </c>
      <c r="K8378">
        <v>7</v>
      </c>
    </row>
    <row r="8379" spans="1:11" x14ac:dyDescent="0.25">
      <c r="A8379" t="s">
        <v>26774</v>
      </c>
      <c r="B8379">
        <v>7</v>
      </c>
      <c r="D8379" t="s">
        <v>18424</v>
      </c>
      <c r="E8379">
        <v>14</v>
      </c>
      <c r="J8379" t="s">
        <v>14571</v>
      </c>
      <c r="K8379">
        <v>7</v>
      </c>
    </row>
    <row r="8380" spans="1:11" x14ac:dyDescent="0.25">
      <c r="A8380" t="s">
        <v>26856</v>
      </c>
      <c r="B8380">
        <v>7</v>
      </c>
      <c r="D8380" t="s">
        <v>18455</v>
      </c>
      <c r="E8380">
        <v>14</v>
      </c>
      <c r="J8380" t="s">
        <v>14638</v>
      </c>
      <c r="K8380">
        <v>7</v>
      </c>
    </row>
    <row r="8381" spans="1:11" x14ac:dyDescent="0.25">
      <c r="A8381" t="s">
        <v>26875</v>
      </c>
      <c r="B8381">
        <v>7</v>
      </c>
      <c r="D8381" t="s">
        <v>18522</v>
      </c>
      <c r="E8381">
        <v>14</v>
      </c>
      <c r="J8381" t="s">
        <v>14656</v>
      </c>
      <c r="K8381">
        <v>7</v>
      </c>
    </row>
    <row r="8382" spans="1:11" x14ac:dyDescent="0.25">
      <c r="A8382" t="s">
        <v>26915</v>
      </c>
      <c r="B8382">
        <v>7</v>
      </c>
      <c r="D8382" t="s">
        <v>18542</v>
      </c>
      <c r="E8382">
        <v>14</v>
      </c>
      <c r="J8382" t="s">
        <v>14723</v>
      </c>
      <c r="K8382">
        <v>7</v>
      </c>
    </row>
    <row r="8383" spans="1:11" x14ac:dyDescent="0.25">
      <c r="A8383" t="s">
        <v>26916</v>
      </c>
      <c r="B8383">
        <v>7</v>
      </c>
      <c r="D8383" t="s">
        <v>18709</v>
      </c>
      <c r="E8383">
        <v>14</v>
      </c>
      <c r="J8383" t="s">
        <v>14737</v>
      </c>
      <c r="K8383">
        <v>7</v>
      </c>
    </row>
    <row r="8384" spans="1:11" x14ac:dyDescent="0.25">
      <c r="A8384" t="s">
        <v>26921</v>
      </c>
      <c r="B8384">
        <v>7</v>
      </c>
      <c r="D8384" t="s">
        <v>18814</v>
      </c>
      <c r="E8384">
        <v>14</v>
      </c>
      <c r="J8384" t="s">
        <v>14752</v>
      </c>
      <c r="K8384">
        <v>7</v>
      </c>
    </row>
    <row r="8385" spans="1:11" x14ac:dyDescent="0.25">
      <c r="A8385" t="s">
        <v>26934</v>
      </c>
      <c r="B8385">
        <v>7</v>
      </c>
      <c r="D8385" t="s">
        <v>19048</v>
      </c>
      <c r="E8385">
        <v>14</v>
      </c>
      <c r="J8385" t="s">
        <v>14871</v>
      </c>
      <c r="K8385">
        <v>7</v>
      </c>
    </row>
    <row r="8386" spans="1:11" x14ac:dyDescent="0.25">
      <c r="A8386" t="s">
        <v>26948</v>
      </c>
      <c r="B8386">
        <v>7</v>
      </c>
      <c r="D8386" t="s">
        <v>19072</v>
      </c>
      <c r="E8386">
        <v>14</v>
      </c>
      <c r="J8386" t="s">
        <v>14894</v>
      </c>
      <c r="K8386">
        <v>7</v>
      </c>
    </row>
    <row r="8387" spans="1:11" x14ac:dyDescent="0.25">
      <c r="A8387" t="s">
        <v>26949</v>
      </c>
      <c r="B8387">
        <v>7</v>
      </c>
      <c r="D8387" t="s">
        <v>19087</v>
      </c>
      <c r="E8387">
        <v>14</v>
      </c>
      <c r="J8387" t="s">
        <v>14895</v>
      </c>
      <c r="K8387">
        <v>7</v>
      </c>
    </row>
    <row r="8388" spans="1:11" x14ac:dyDescent="0.25">
      <c r="A8388" t="s">
        <v>26975</v>
      </c>
      <c r="B8388">
        <v>7</v>
      </c>
      <c r="D8388" t="s">
        <v>19133</v>
      </c>
      <c r="E8388">
        <v>14</v>
      </c>
      <c r="J8388" t="s">
        <v>15179</v>
      </c>
      <c r="K8388">
        <v>7</v>
      </c>
    </row>
    <row r="8389" spans="1:11" x14ac:dyDescent="0.25">
      <c r="A8389" t="s">
        <v>27007</v>
      </c>
      <c r="B8389">
        <v>7</v>
      </c>
      <c r="D8389" t="s">
        <v>19147</v>
      </c>
      <c r="E8389">
        <v>14</v>
      </c>
      <c r="J8389" t="s">
        <v>15190</v>
      </c>
      <c r="K8389">
        <v>7</v>
      </c>
    </row>
    <row r="8390" spans="1:11" x14ac:dyDescent="0.25">
      <c r="A8390" t="s">
        <v>27011</v>
      </c>
      <c r="B8390">
        <v>7</v>
      </c>
      <c r="D8390" t="s">
        <v>19297</v>
      </c>
      <c r="E8390">
        <v>14</v>
      </c>
      <c r="J8390" t="s">
        <v>15233</v>
      </c>
      <c r="K8390">
        <v>7</v>
      </c>
    </row>
    <row r="8391" spans="1:11" x14ac:dyDescent="0.25">
      <c r="A8391" t="s">
        <v>27013</v>
      </c>
      <c r="B8391">
        <v>7</v>
      </c>
      <c r="D8391" t="s">
        <v>19312</v>
      </c>
      <c r="E8391">
        <v>14</v>
      </c>
      <c r="J8391" t="s">
        <v>15243</v>
      </c>
      <c r="K8391">
        <v>7</v>
      </c>
    </row>
    <row r="8392" spans="1:11" x14ac:dyDescent="0.25">
      <c r="A8392" t="s">
        <v>27030</v>
      </c>
      <c r="B8392">
        <v>7</v>
      </c>
      <c r="D8392" t="s">
        <v>19325</v>
      </c>
      <c r="E8392">
        <v>14</v>
      </c>
      <c r="J8392" t="s">
        <v>15324</v>
      </c>
      <c r="K8392">
        <v>7</v>
      </c>
    </row>
    <row r="8393" spans="1:11" x14ac:dyDescent="0.25">
      <c r="A8393" t="s">
        <v>27061</v>
      </c>
      <c r="B8393">
        <v>7</v>
      </c>
      <c r="D8393" t="s">
        <v>19334</v>
      </c>
      <c r="E8393">
        <v>14</v>
      </c>
      <c r="J8393" t="s">
        <v>15374</v>
      </c>
      <c r="K8393">
        <v>7</v>
      </c>
    </row>
    <row r="8394" spans="1:11" x14ac:dyDescent="0.25">
      <c r="A8394" t="s">
        <v>27071</v>
      </c>
      <c r="B8394">
        <v>7</v>
      </c>
      <c r="D8394" t="s">
        <v>19352</v>
      </c>
      <c r="E8394">
        <v>14</v>
      </c>
      <c r="J8394" t="s">
        <v>15515</v>
      </c>
      <c r="K8394">
        <v>7</v>
      </c>
    </row>
    <row r="8395" spans="1:11" x14ac:dyDescent="0.25">
      <c r="A8395" t="s">
        <v>27074</v>
      </c>
      <c r="B8395">
        <v>7</v>
      </c>
      <c r="D8395" t="s">
        <v>19469</v>
      </c>
      <c r="E8395">
        <v>14</v>
      </c>
      <c r="J8395" t="s">
        <v>15606</v>
      </c>
      <c r="K8395">
        <v>7</v>
      </c>
    </row>
    <row r="8396" spans="1:11" x14ac:dyDescent="0.25">
      <c r="A8396" t="s">
        <v>27113</v>
      </c>
      <c r="B8396">
        <v>7</v>
      </c>
      <c r="D8396" t="s">
        <v>19500</v>
      </c>
      <c r="E8396">
        <v>14</v>
      </c>
      <c r="J8396" t="s">
        <v>15628</v>
      </c>
      <c r="K8396">
        <v>7</v>
      </c>
    </row>
    <row r="8397" spans="1:11" x14ac:dyDescent="0.25">
      <c r="A8397" t="s">
        <v>27159</v>
      </c>
      <c r="B8397">
        <v>7</v>
      </c>
      <c r="D8397" t="s">
        <v>19627</v>
      </c>
      <c r="E8397">
        <v>14</v>
      </c>
      <c r="J8397" t="s">
        <v>15638</v>
      </c>
      <c r="K8397">
        <v>7</v>
      </c>
    </row>
    <row r="8398" spans="1:11" x14ac:dyDescent="0.25">
      <c r="A8398" t="s">
        <v>27210</v>
      </c>
      <c r="B8398">
        <v>7</v>
      </c>
      <c r="D8398" t="s">
        <v>19680</v>
      </c>
      <c r="E8398">
        <v>14</v>
      </c>
      <c r="J8398" t="s">
        <v>15646</v>
      </c>
      <c r="K8398">
        <v>7</v>
      </c>
    </row>
    <row r="8399" spans="1:11" x14ac:dyDescent="0.25">
      <c r="A8399" t="s">
        <v>27221</v>
      </c>
      <c r="B8399">
        <v>7</v>
      </c>
      <c r="D8399" t="s">
        <v>19681</v>
      </c>
      <c r="E8399">
        <v>14</v>
      </c>
      <c r="J8399" t="s">
        <v>15697</v>
      </c>
      <c r="K8399">
        <v>7</v>
      </c>
    </row>
    <row r="8400" spans="1:11" x14ac:dyDescent="0.25">
      <c r="A8400" t="s">
        <v>27269</v>
      </c>
      <c r="B8400">
        <v>7</v>
      </c>
      <c r="D8400" t="s">
        <v>19837</v>
      </c>
      <c r="E8400">
        <v>14</v>
      </c>
      <c r="J8400" t="s">
        <v>15842</v>
      </c>
      <c r="K8400">
        <v>7</v>
      </c>
    </row>
    <row r="8401" spans="1:11" x14ac:dyDescent="0.25">
      <c r="A8401" t="s">
        <v>27323</v>
      </c>
      <c r="B8401">
        <v>7</v>
      </c>
      <c r="D8401" t="s">
        <v>19859</v>
      </c>
      <c r="E8401">
        <v>14</v>
      </c>
      <c r="J8401" t="s">
        <v>15879</v>
      </c>
      <c r="K8401">
        <v>7</v>
      </c>
    </row>
    <row r="8402" spans="1:11" x14ac:dyDescent="0.25">
      <c r="A8402" t="s">
        <v>27347</v>
      </c>
      <c r="B8402">
        <v>7</v>
      </c>
      <c r="D8402" t="s">
        <v>19862</v>
      </c>
      <c r="E8402">
        <v>14</v>
      </c>
      <c r="J8402" t="s">
        <v>15880</v>
      </c>
      <c r="K8402">
        <v>7</v>
      </c>
    </row>
    <row r="8403" spans="1:11" x14ac:dyDescent="0.25">
      <c r="A8403" t="s">
        <v>27496</v>
      </c>
      <c r="B8403">
        <v>7</v>
      </c>
      <c r="D8403" t="s">
        <v>19918</v>
      </c>
      <c r="E8403">
        <v>14</v>
      </c>
      <c r="J8403" t="s">
        <v>15889</v>
      </c>
      <c r="K8403">
        <v>7</v>
      </c>
    </row>
    <row r="8404" spans="1:11" x14ac:dyDescent="0.25">
      <c r="A8404" t="s">
        <v>27499</v>
      </c>
      <c r="B8404">
        <v>7</v>
      </c>
      <c r="D8404" t="s">
        <v>19919</v>
      </c>
      <c r="E8404">
        <v>14</v>
      </c>
      <c r="J8404" t="s">
        <v>15906</v>
      </c>
      <c r="K8404">
        <v>7</v>
      </c>
    </row>
    <row r="8405" spans="1:11" x14ac:dyDescent="0.25">
      <c r="A8405" t="s">
        <v>27540</v>
      </c>
      <c r="B8405">
        <v>7</v>
      </c>
      <c r="D8405" t="s">
        <v>19969</v>
      </c>
      <c r="E8405">
        <v>14</v>
      </c>
      <c r="J8405" t="s">
        <v>15933</v>
      </c>
      <c r="K8405">
        <v>7</v>
      </c>
    </row>
    <row r="8406" spans="1:11" x14ac:dyDescent="0.25">
      <c r="A8406" t="s">
        <v>27580</v>
      </c>
      <c r="B8406">
        <v>7</v>
      </c>
      <c r="D8406" t="s">
        <v>19996</v>
      </c>
      <c r="E8406">
        <v>14</v>
      </c>
      <c r="J8406" t="s">
        <v>15953</v>
      </c>
      <c r="K8406">
        <v>7</v>
      </c>
    </row>
    <row r="8407" spans="1:11" x14ac:dyDescent="0.25">
      <c r="A8407" t="s">
        <v>27652</v>
      </c>
      <c r="B8407">
        <v>7</v>
      </c>
      <c r="D8407" t="s">
        <v>19997</v>
      </c>
      <c r="E8407">
        <v>14</v>
      </c>
      <c r="J8407" t="s">
        <v>15989</v>
      </c>
      <c r="K8407">
        <v>7</v>
      </c>
    </row>
    <row r="8408" spans="1:11" x14ac:dyDescent="0.25">
      <c r="A8408" t="s">
        <v>27735</v>
      </c>
      <c r="B8408">
        <v>7</v>
      </c>
      <c r="D8408" t="s">
        <v>20061</v>
      </c>
      <c r="E8408">
        <v>14</v>
      </c>
      <c r="J8408" t="s">
        <v>16001</v>
      </c>
      <c r="K8408">
        <v>7</v>
      </c>
    </row>
    <row r="8409" spans="1:11" x14ac:dyDescent="0.25">
      <c r="A8409" t="s">
        <v>27964</v>
      </c>
      <c r="B8409">
        <v>7</v>
      </c>
      <c r="D8409" t="s">
        <v>20126</v>
      </c>
      <c r="E8409">
        <v>14</v>
      </c>
      <c r="J8409" t="s">
        <v>16015</v>
      </c>
      <c r="K8409">
        <v>7</v>
      </c>
    </row>
    <row r="8410" spans="1:11" x14ac:dyDescent="0.25">
      <c r="A8410" t="s">
        <v>27967</v>
      </c>
      <c r="B8410">
        <v>7</v>
      </c>
      <c r="D8410" t="s">
        <v>20132</v>
      </c>
      <c r="E8410">
        <v>14</v>
      </c>
      <c r="J8410" t="s">
        <v>16022</v>
      </c>
      <c r="K8410">
        <v>7</v>
      </c>
    </row>
    <row r="8411" spans="1:11" x14ac:dyDescent="0.25">
      <c r="A8411" t="s">
        <v>27998</v>
      </c>
      <c r="B8411">
        <v>7</v>
      </c>
      <c r="D8411" t="s">
        <v>20176</v>
      </c>
      <c r="E8411">
        <v>14</v>
      </c>
      <c r="J8411" t="s">
        <v>16066</v>
      </c>
      <c r="K8411">
        <v>7</v>
      </c>
    </row>
    <row r="8412" spans="1:11" x14ac:dyDescent="0.25">
      <c r="A8412" t="s">
        <v>28011</v>
      </c>
      <c r="B8412">
        <v>7</v>
      </c>
      <c r="D8412" t="s">
        <v>20308</v>
      </c>
      <c r="E8412">
        <v>14</v>
      </c>
      <c r="J8412" t="s">
        <v>16089</v>
      </c>
      <c r="K8412">
        <v>7</v>
      </c>
    </row>
    <row r="8413" spans="1:11" x14ac:dyDescent="0.25">
      <c r="A8413" t="s">
        <v>28041</v>
      </c>
      <c r="B8413">
        <v>7</v>
      </c>
      <c r="D8413" t="s">
        <v>20373</v>
      </c>
      <c r="E8413">
        <v>14</v>
      </c>
      <c r="J8413" t="s">
        <v>16321</v>
      </c>
      <c r="K8413">
        <v>7</v>
      </c>
    </row>
    <row r="8414" spans="1:11" x14ac:dyDescent="0.25">
      <c r="A8414" t="s">
        <v>28057</v>
      </c>
      <c r="B8414">
        <v>7</v>
      </c>
      <c r="D8414" t="s">
        <v>20374</v>
      </c>
      <c r="E8414">
        <v>14</v>
      </c>
      <c r="J8414" t="s">
        <v>16350</v>
      </c>
      <c r="K8414">
        <v>7</v>
      </c>
    </row>
    <row r="8415" spans="1:11" x14ac:dyDescent="0.25">
      <c r="A8415" t="s">
        <v>28104</v>
      </c>
      <c r="B8415">
        <v>7</v>
      </c>
      <c r="D8415" t="s">
        <v>20411</v>
      </c>
      <c r="E8415">
        <v>14</v>
      </c>
      <c r="J8415" t="s">
        <v>16404</v>
      </c>
      <c r="K8415">
        <v>7</v>
      </c>
    </row>
    <row r="8416" spans="1:11" x14ac:dyDescent="0.25">
      <c r="A8416" t="s">
        <v>28153</v>
      </c>
      <c r="B8416">
        <v>7</v>
      </c>
      <c r="D8416" t="s">
        <v>20459</v>
      </c>
      <c r="E8416">
        <v>14</v>
      </c>
      <c r="J8416" t="s">
        <v>16462</v>
      </c>
      <c r="K8416">
        <v>7</v>
      </c>
    </row>
    <row r="8417" spans="1:11" x14ac:dyDescent="0.25">
      <c r="A8417" t="s">
        <v>28176</v>
      </c>
      <c r="B8417">
        <v>7</v>
      </c>
      <c r="D8417" t="s">
        <v>20478</v>
      </c>
      <c r="E8417">
        <v>14</v>
      </c>
      <c r="J8417" t="s">
        <v>16488</v>
      </c>
      <c r="K8417">
        <v>7</v>
      </c>
    </row>
    <row r="8418" spans="1:11" x14ac:dyDescent="0.25">
      <c r="A8418" t="s">
        <v>28228</v>
      </c>
      <c r="B8418">
        <v>7</v>
      </c>
      <c r="D8418" t="s">
        <v>20483</v>
      </c>
      <c r="E8418">
        <v>14</v>
      </c>
      <c r="J8418" t="s">
        <v>16514</v>
      </c>
      <c r="K8418">
        <v>7</v>
      </c>
    </row>
    <row r="8419" spans="1:11" x14ac:dyDescent="0.25">
      <c r="A8419" t="s">
        <v>28256</v>
      </c>
      <c r="B8419">
        <v>7</v>
      </c>
      <c r="D8419" t="s">
        <v>20552</v>
      </c>
      <c r="E8419">
        <v>14</v>
      </c>
      <c r="J8419" t="s">
        <v>16684</v>
      </c>
      <c r="K8419">
        <v>7</v>
      </c>
    </row>
    <row r="8420" spans="1:11" x14ac:dyDescent="0.25">
      <c r="A8420" t="s">
        <v>28328</v>
      </c>
      <c r="B8420">
        <v>7</v>
      </c>
      <c r="D8420" t="s">
        <v>20583</v>
      </c>
      <c r="E8420">
        <v>14</v>
      </c>
      <c r="J8420" t="s">
        <v>16763</v>
      </c>
      <c r="K8420">
        <v>7</v>
      </c>
    </row>
    <row r="8421" spans="1:11" x14ac:dyDescent="0.25">
      <c r="A8421" t="s">
        <v>28331</v>
      </c>
      <c r="B8421">
        <v>7</v>
      </c>
      <c r="D8421" t="s">
        <v>20589</v>
      </c>
      <c r="E8421">
        <v>14</v>
      </c>
      <c r="J8421" t="s">
        <v>16767</v>
      </c>
      <c r="K8421">
        <v>7</v>
      </c>
    </row>
    <row r="8422" spans="1:11" x14ac:dyDescent="0.25">
      <c r="A8422" t="s">
        <v>28367</v>
      </c>
      <c r="B8422">
        <v>7</v>
      </c>
      <c r="D8422" t="s">
        <v>20739</v>
      </c>
      <c r="E8422">
        <v>14</v>
      </c>
      <c r="J8422" t="s">
        <v>16869</v>
      </c>
      <c r="K8422">
        <v>7</v>
      </c>
    </row>
    <row r="8423" spans="1:11" x14ac:dyDescent="0.25">
      <c r="A8423" t="s">
        <v>28548</v>
      </c>
      <c r="B8423">
        <v>7</v>
      </c>
      <c r="D8423" t="s">
        <v>20782</v>
      </c>
      <c r="E8423">
        <v>14</v>
      </c>
      <c r="J8423" t="s">
        <v>16890</v>
      </c>
      <c r="K8423">
        <v>7</v>
      </c>
    </row>
    <row r="8424" spans="1:11" x14ac:dyDescent="0.25">
      <c r="A8424" t="s">
        <v>28553</v>
      </c>
      <c r="B8424">
        <v>7</v>
      </c>
      <c r="D8424" t="s">
        <v>20799</v>
      </c>
      <c r="E8424">
        <v>14</v>
      </c>
      <c r="J8424" t="s">
        <v>16960</v>
      </c>
      <c r="K8424">
        <v>7</v>
      </c>
    </row>
    <row r="8425" spans="1:11" x14ac:dyDescent="0.25">
      <c r="A8425" t="s">
        <v>28718</v>
      </c>
      <c r="B8425">
        <v>7</v>
      </c>
      <c r="D8425" t="s">
        <v>20821</v>
      </c>
      <c r="E8425">
        <v>14</v>
      </c>
      <c r="J8425" t="s">
        <v>16973</v>
      </c>
      <c r="K8425">
        <v>7</v>
      </c>
    </row>
    <row r="8426" spans="1:11" x14ac:dyDescent="0.25">
      <c r="A8426" t="s">
        <v>28732</v>
      </c>
      <c r="B8426">
        <v>7</v>
      </c>
      <c r="D8426" t="s">
        <v>20825</v>
      </c>
      <c r="E8426">
        <v>14</v>
      </c>
      <c r="J8426" t="s">
        <v>16975</v>
      </c>
      <c r="K8426">
        <v>7</v>
      </c>
    </row>
    <row r="8427" spans="1:11" x14ac:dyDescent="0.25">
      <c r="A8427" t="s">
        <v>28787</v>
      </c>
      <c r="B8427">
        <v>7</v>
      </c>
      <c r="D8427" t="s">
        <v>20893</v>
      </c>
      <c r="E8427">
        <v>14</v>
      </c>
      <c r="J8427" t="s">
        <v>16987</v>
      </c>
      <c r="K8427">
        <v>7</v>
      </c>
    </row>
    <row r="8428" spans="1:11" x14ac:dyDescent="0.25">
      <c r="A8428" t="s">
        <v>28843</v>
      </c>
      <c r="B8428">
        <v>7</v>
      </c>
      <c r="D8428" t="s">
        <v>20899</v>
      </c>
      <c r="E8428">
        <v>14</v>
      </c>
      <c r="J8428" t="s">
        <v>17027</v>
      </c>
      <c r="K8428">
        <v>7</v>
      </c>
    </row>
    <row r="8429" spans="1:11" x14ac:dyDescent="0.25">
      <c r="A8429" t="s">
        <v>28941</v>
      </c>
      <c r="B8429">
        <v>7</v>
      </c>
      <c r="D8429" t="s">
        <v>20989</v>
      </c>
      <c r="E8429">
        <v>14</v>
      </c>
      <c r="J8429" t="s">
        <v>17028</v>
      </c>
      <c r="K8429">
        <v>7</v>
      </c>
    </row>
    <row r="8430" spans="1:11" x14ac:dyDescent="0.25">
      <c r="A8430" t="s">
        <v>28994</v>
      </c>
      <c r="B8430">
        <v>7</v>
      </c>
      <c r="D8430" t="s">
        <v>21026</v>
      </c>
      <c r="E8430">
        <v>14</v>
      </c>
      <c r="J8430" t="s">
        <v>17032</v>
      </c>
      <c r="K8430">
        <v>7</v>
      </c>
    </row>
    <row r="8431" spans="1:11" x14ac:dyDescent="0.25">
      <c r="A8431" t="s">
        <v>29049</v>
      </c>
      <c r="B8431">
        <v>7</v>
      </c>
      <c r="D8431" t="s">
        <v>21046</v>
      </c>
      <c r="E8431">
        <v>14</v>
      </c>
      <c r="J8431" t="s">
        <v>17133</v>
      </c>
      <c r="K8431">
        <v>7</v>
      </c>
    </row>
    <row r="8432" spans="1:11" x14ac:dyDescent="0.25">
      <c r="A8432" t="s">
        <v>29167</v>
      </c>
      <c r="B8432">
        <v>7</v>
      </c>
      <c r="D8432" t="s">
        <v>21100</v>
      </c>
      <c r="E8432">
        <v>14</v>
      </c>
      <c r="J8432" t="s">
        <v>17228</v>
      </c>
      <c r="K8432">
        <v>7</v>
      </c>
    </row>
    <row r="8433" spans="1:11" x14ac:dyDescent="0.25">
      <c r="A8433" t="s">
        <v>29245</v>
      </c>
      <c r="B8433">
        <v>7</v>
      </c>
      <c r="D8433" t="s">
        <v>21137</v>
      </c>
      <c r="E8433">
        <v>14</v>
      </c>
      <c r="J8433" t="s">
        <v>17238</v>
      </c>
      <c r="K8433">
        <v>7</v>
      </c>
    </row>
    <row r="8434" spans="1:11" x14ac:dyDescent="0.25">
      <c r="A8434" t="s">
        <v>29307</v>
      </c>
      <c r="B8434">
        <v>7</v>
      </c>
      <c r="D8434" t="s">
        <v>21167</v>
      </c>
      <c r="E8434">
        <v>14</v>
      </c>
      <c r="J8434" t="s">
        <v>17336</v>
      </c>
      <c r="K8434">
        <v>7</v>
      </c>
    </row>
    <row r="8435" spans="1:11" x14ac:dyDescent="0.25">
      <c r="A8435" t="s">
        <v>29326</v>
      </c>
      <c r="B8435">
        <v>7</v>
      </c>
      <c r="D8435" t="s">
        <v>21174</v>
      </c>
      <c r="E8435">
        <v>14</v>
      </c>
      <c r="J8435" t="s">
        <v>17342</v>
      </c>
      <c r="K8435">
        <v>7</v>
      </c>
    </row>
    <row r="8436" spans="1:11" x14ac:dyDescent="0.25">
      <c r="A8436" t="s">
        <v>29367</v>
      </c>
      <c r="B8436">
        <v>7</v>
      </c>
      <c r="D8436" t="s">
        <v>21237</v>
      </c>
      <c r="E8436">
        <v>14</v>
      </c>
      <c r="J8436" t="s">
        <v>17383</v>
      </c>
      <c r="K8436">
        <v>7</v>
      </c>
    </row>
    <row r="8437" spans="1:11" x14ac:dyDescent="0.25">
      <c r="A8437" t="s">
        <v>29412</v>
      </c>
      <c r="B8437">
        <v>7</v>
      </c>
      <c r="D8437" t="s">
        <v>21270</v>
      </c>
      <c r="E8437">
        <v>14</v>
      </c>
      <c r="J8437" t="s">
        <v>17387</v>
      </c>
      <c r="K8437">
        <v>7</v>
      </c>
    </row>
    <row r="8438" spans="1:11" x14ac:dyDescent="0.25">
      <c r="A8438" t="s">
        <v>29556</v>
      </c>
      <c r="B8438">
        <v>7</v>
      </c>
      <c r="D8438" t="s">
        <v>21366</v>
      </c>
      <c r="E8438">
        <v>14</v>
      </c>
      <c r="J8438" t="s">
        <v>17391</v>
      </c>
      <c r="K8438">
        <v>7</v>
      </c>
    </row>
    <row r="8439" spans="1:11" x14ac:dyDescent="0.25">
      <c r="A8439" t="s">
        <v>29577</v>
      </c>
      <c r="B8439">
        <v>7</v>
      </c>
      <c r="D8439" t="s">
        <v>21538</v>
      </c>
      <c r="E8439">
        <v>14</v>
      </c>
      <c r="J8439" t="s">
        <v>17446</v>
      </c>
      <c r="K8439">
        <v>7</v>
      </c>
    </row>
    <row r="8440" spans="1:11" x14ac:dyDescent="0.25">
      <c r="A8440" t="s">
        <v>29600</v>
      </c>
      <c r="B8440">
        <v>7</v>
      </c>
      <c r="D8440" t="s">
        <v>21559</v>
      </c>
      <c r="E8440">
        <v>14</v>
      </c>
      <c r="J8440" t="s">
        <v>17497</v>
      </c>
      <c r="K8440">
        <v>7</v>
      </c>
    </row>
    <row r="8441" spans="1:11" x14ac:dyDescent="0.25">
      <c r="A8441" t="s">
        <v>29629</v>
      </c>
      <c r="B8441">
        <v>7</v>
      </c>
      <c r="D8441" t="s">
        <v>21602</v>
      </c>
      <c r="E8441">
        <v>14</v>
      </c>
      <c r="J8441" t="s">
        <v>17503</v>
      </c>
      <c r="K8441">
        <v>7</v>
      </c>
    </row>
    <row r="8442" spans="1:11" x14ac:dyDescent="0.25">
      <c r="A8442" t="s">
        <v>29747</v>
      </c>
      <c r="B8442">
        <v>7</v>
      </c>
      <c r="D8442" t="s">
        <v>21671</v>
      </c>
      <c r="E8442">
        <v>14</v>
      </c>
      <c r="J8442" t="s">
        <v>17542</v>
      </c>
      <c r="K8442">
        <v>7</v>
      </c>
    </row>
    <row r="8443" spans="1:11" x14ac:dyDescent="0.25">
      <c r="A8443" t="s">
        <v>29756</v>
      </c>
      <c r="B8443">
        <v>7</v>
      </c>
      <c r="D8443" t="s">
        <v>21679</v>
      </c>
      <c r="E8443">
        <v>14</v>
      </c>
      <c r="J8443" t="s">
        <v>17562</v>
      </c>
      <c r="K8443">
        <v>7</v>
      </c>
    </row>
    <row r="8444" spans="1:11" x14ac:dyDescent="0.25">
      <c r="A8444" t="s">
        <v>29869</v>
      </c>
      <c r="B8444">
        <v>7</v>
      </c>
      <c r="D8444" t="s">
        <v>21712</v>
      </c>
      <c r="E8444">
        <v>14</v>
      </c>
      <c r="J8444" t="s">
        <v>17586</v>
      </c>
      <c r="K8444">
        <v>7</v>
      </c>
    </row>
    <row r="8445" spans="1:11" x14ac:dyDescent="0.25">
      <c r="A8445" t="s">
        <v>29911</v>
      </c>
      <c r="B8445">
        <v>7</v>
      </c>
      <c r="D8445" t="s">
        <v>21742</v>
      </c>
      <c r="E8445">
        <v>14</v>
      </c>
      <c r="J8445" t="s">
        <v>17590</v>
      </c>
      <c r="K8445">
        <v>7</v>
      </c>
    </row>
    <row r="8446" spans="1:11" x14ac:dyDescent="0.25">
      <c r="A8446" t="s">
        <v>29936</v>
      </c>
      <c r="B8446">
        <v>7</v>
      </c>
      <c r="D8446" t="s">
        <v>21746</v>
      </c>
      <c r="E8446">
        <v>14</v>
      </c>
      <c r="J8446" t="s">
        <v>17660</v>
      </c>
      <c r="K8446">
        <v>7</v>
      </c>
    </row>
    <row r="8447" spans="1:11" x14ac:dyDescent="0.25">
      <c r="A8447" t="s">
        <v>30020</v>
      </c>
      <c r="B8447">
        <v>7</v>
      </c>
      <c r="D8447" t="s">
        <v>21782</v>
      </c>
      <c r="E8447">
        <v>14</v>
      </c>
      <c r="J8447" t="s">
        <v>17722</v>
      </c>
      <c r="K8447">
        <v>7</v>
      </c>
    </row>
    <row r="8448" spans="1:11" x14ac:dyDescent="0.25">
      <c r="A8448" t="s">
        <v>30036</v>
      </c>
      <c r="B8448">
        <v>7</v>
      </c>
      <c r="D8448" t="s">
        <v>21816</v>
      </c>
      <c r="E8448">
        <v>14</v>
      </c>
      <c r="J8448" t="s">
        <v>17747</v>
      </c>
      <c r="K8448">
        <v>7</v>
      </c>
    </row>
    <row r="8449" spans="1:11" x14ac:dyDescent="0.25">
      <c r="A8449" t="s">
        <v>30053</v>
      </c>
      <c r="B8449">
        <v>7</v>
      </c>
      <c r="D8449" t="s">
        <v>21841</v>
      </c>
      <c r="E8449">
        <v>14</v>
      </c>
      <c r="J8449" t="s">
        <v>17758</v>
      </c>
      <c r="K8449">
        <v>7</v>
      </c>
    </row>
    <row r="8450" spans="1:11" x14ac:dyDescent="0.25">
      <c r="A8450" t="s">
        <v>30168</v>
      </c>
      <c r="B8450">
        <v>7</v>
      </c>
      <c r="D8450" t="s">
        <v>21845</v>
      </c>
      <c r="E8450">
        <v>14</v>
      </c>
      <c r="J8450" t="s">
        <v>17777</v>
      </c>
      <c r="K8450">
        <v>7</v>
      </c>
    </row>
    <row r="8451" spans="1:11" x14ac:dyDescent="0.25">
      <c r="A8451" t="s">
        <v>30177</v>
      </c>
      <c r="B8451">
        <v>7</v>
      </c>
      <c r="D8451" t="s">
        <v>21852</v>
      </c>
      <c r="E8451">
        <v>14</v>
      </c>
      <c r="J8451" t="s">
        <v>17808</v>
      </c>
      <c r="K8451">
        <v>7</v>
      </c>
    </row>
    <row r="8452" spans="1:11" x14ac:dyDescent="0.25">
      <c r="A8452" t="s">
        <v>30204</v>
      </c>
      <c r="B8452">
        <v>7</v>
      </c>
      <c r="D8452" t="s">
        <v>21856</v>
      </c>
      <c r="E8452">
        <v>14</v>
      </c>
      <c r="J8452" t="s">
        <v>17850</v>
      </c>
      <c r="K8452">
        <v>7</v>
      </c>
    </row>
    <row r="8453" spans="1:11" x14ac:dyDescent="0.25">
      <c r="A8453" t="s">
        <v>30298</v>
      </c>
      <c r="B8453">
        <v>7</v>
      </c>
      <c r="D8453" t="s">
        <v>21868</v>
      </c>
      <c r="E8453">
        <v>14</v>
      </c>
      <c r="J8453" t="s">
        <v>17866</v>
      </c>
      <c r="K8453">
        <v>7</v>
      </c>
    </row>
    <row r="8454" spans="1:11" x14ac:dyDescent="0.25">
      <c r="A8454" t="s">
        <v>30324</v>
      </c>
      <c r="B8454">
        <v>7</v>
      </c>
      <c r="D8454" t="s">
        <v>21947</v>
      </c>
      <c r="E8454">
        <v>14</v>
      </c>
      <c r="J8454" t="s">
        <v>17880</v>
      </c>
      <c r="K8454">
        <v>7</v>
      </c>
    </row>
    <row r="8455" spans="1:11" x14ac:dyDescent="0.25">
      <c r="A8455" t="s">
        <v>30393</v>
      </c>
      <c r="B8455">
        <v>7</v>
      </c>
      <c r="D8455" t="s">
        <v>21977</v>
      </c>
      <c r="E8455">
        <v>14</v>
      </c>
      <c r="J8455" t="s">
        <v>17921</v>
      </c>
      <c r="K8455">
        <v>7</v>
      </c>
    </row>
    <row r="8456" spans="1:11" x14ac:dyDescent="0.25">
      <c r="A8456" t="s">
        <v>30447</v>
      </c>
      <c r="B8456">
        <v>7</v>
      </c>
      <c r="D8456" t="s">
        <v>22086</v>
      </c>
      <c r="E8456">
        <v>14</v>
      </c>
      <c r="J8456" t="s">
        <v>17950</v>
      </c>
      <c r="K8456">
        <v>7</v>
      </c>
    </row>
    <row r="8457" spans="1:11" x14ac:dyDescent="0.25">
      <c r="A8457" t="s">
        <v>30594</v>
      </c>
      <c r="B8457">
        <v>7</v>
      </c>
      <c r="D8457" t="s">
        <v>22107</v>
      </c>
      <c r="E8457">
        <v>14</v>
      </c>
      <c r="J8457" t="s">
        <v>17992</v>
      </c>
      <c r="K8457">
        <v>7</v>
      </c>
    </row>
    <row r="8458" spans="1:11" x14ac:dyDescent="0.25">
      <c r="A8458" t="s">
        <v>30684</v>
      </c>
      <c r="B8458">
        <v>7</v>
      </c>
      <c r="D8458" t="s">
        <v>22207</v>
      </c>
      <c r="E8458">
        <v>14</v>
      </c>
      <c r="J8458" t="s">
        <v>18007</v>
      </c>
      <c r="K8458">
        <v>7</v>
      </c>
    </row>
    <row r="8459" spans="1:11" x14ac:dyDescent="0.25">
      <c r="A8459" t="s">
        <v>30712</v>
      </c>
      <c r="B8459">
        <v>7</v>
      </c>
      <c r="D8459" t="s">
        <v>22251</v>
      </c>
      <c r="E8459">
        <v>14</v>
      </c>
      <c r="J8459" t="s">
        <v>18036</v>
      </c>
      <c r="K8459">
        <v>7</v>
      </c>
    </row>
    <row r="8460" spans="1:11" x14ac:dyDescent="0.25">
      <c r="A8460" t="s">
        <v>30716</v>
      </c>
      <c r="B8460">
        <v>7</v>
      </c>
      <c r="D8460" t="s">
        <v>22288</v>
      </c>
      <c r="E8460">
        <v>14</v>
      </c>
      <c r="J8460" t="s">
        <v>18037</v>
      </c>
      <c r="K8460">
        <v>7</v>
      </c>
    </row>
    <row r="8461" spans="1:11" x14ac:dyDescent="0.25">
      <c r="A8461" t="s">
        <v>30742</v>
      </c>
      <c r="B8461">
        <v>7</v>
      </c>
      <c r="D8461" t="s">
        <v>22350</v>
      </c>
      <c r="E8461">
        <v>14</v>
      </c>
      <c r="J8461" t="s">
        <v>18138</v>
      </c>
      <c r="K8461">
        <v>7</v>
      </c>
    </row>
    <row r="8462" spans="1:11" x14ac:dyDescent="0.25">
      <c r="A8462" t="s">
        <v>30774</v>
      </c>
      <c r="B8462">
        <v>7</v>
      </c>
      <c r="D8462" t="s">
        <v>22549</v>
      </c>
      <c r="E8462">
        <v>14</v>
      </c>
      <c r="J8462" t="s">
        <v>18261</v>
      </c>
      <c r="K8462">
        <v>7</v>
      </c>
    </row>
    <row r="8463" spans="1:11" x14ac:dyDescent="0.25">
      <c r="A8463" t="s">
        <v>30813</v>
      </c>
      <c r="B8463">
        <v>7</v>
      </c>
      <c r="D8463" t="s">
        <v>22560</v>
      </c>
      <c r="E8463">
        <v>14</v>
      </c>
      <c r="J8463" t="s">
        <v>18279</v>
      </c>
      <c r="K8463">
        <v>7</v>
      </c>
    </row>
    <row r="8464" spans="1:11" x14ac:dyDescent="0.25">
      <c r="A8464" t="s">
        <v>30822</v>
      </c>
      <c r="B8464">
        <v>7</v>
      </c>
      <c r="D8464" t="s">
        <v>22625</v>
      </c>
      <c r="E8464">
        <v>14</v>
      </c>
      <c r="J8464" t="s">
        <v>18300</v>
      </c>
      <c r="K8464">
        <v>7</v>
      </c>
    </row>
    <row r="8465" spans="1:11" x14ac:dyDescent="0.25">
      <c r="A8465" t="s">
        <v>30844</v>
      </c>
      <c r="B8465">
        <v>7</v>
      </c>
      <c r="D8465" t="s">
        <v>22627</v>
      </c>
      <c r="E8465">
        <v>14</v>
      </c>
      <c r="J8465" t="s">
        <v>18301</v>
      </c>
      <c r="K8465">
        <v>7</v>
      </c>
    </row>
    <row r="8466" spans="1:11" x14ac:dyDescent="0.25">
      <c r="A8466" t="s">
        <v>30856</v>
      </c>
      <c r="B8466">
        <v>7</v>
      </c>
      <c r="D8466" t="s">
        <v>22669</v>
      </c>
      <c r="E8466">
        <v>14</v>
      </c>
      <c r="J8466" t="s">
        <v>18316</v>
      </c>
      <c r="K8466">
        <v>7</v>
      </c>
    </row>
    <row r="8467" spans="1:11" x14ac:dyDescent="0.25">
      <c r="A8467" t="s">
        <v>30886</v>
      </c>
      <c r="B8467">
        <v>7</v>
      </c>
      <c r="D8467" t="s">
        <v>22704</v>
      </c>
      <c r="E8467">
        <v>14</v>
      </c>
      <c r="J8467" t="s">
        <v>18424</v>
      </c>
      <c r="K8467">
        <v>7</v>
      </c>
    </row>
    <row r="8468" spans="1:11" x14ac:dyDescent="0.25">
      <c r="A8468" t="s">
        <v>30973</v>
      </c>
      <c r="B8468">
        <v>7</v>
      </c>
      <c r="D8468" t="s">
        <v>22730</v>
      </c>
      <c r="E8468">
        <v>14</v>
      </c>
      <c r="J8468" t="s">
        <v>18455</v>
      </c>
      <c r="K8468">
        <v>7</v>
      </c>
    </row>
    <row r="8469" spans="1:11" x14ac:dyDescent="0.25">
      <c r="A8469" t="s">
        <v>31031</v>
      </c>
      <c r="B8469">
        <v>7</v>
      </c>
      <c r="D8469" t="s">
        <v>22754</v>
      </c>
      <c r="E8469">
        <v>14</v>
      </c>
      <c r="J8469" t="s">
        <v>18522</v>
      </c>
      <c r="K8469">
        <v>7</v>
      </c>
    </row>
    <row r="8470" spans="1:11" x14ac:dyDescent="0.25">
      <c r="A8470" t="s">
        <v>31055</v>
      </c>
      <c r="B8470">
        <v>7</v>
      </c>
      <c r="D8470" t="s">
        <v>22797</v>
      </c>
      <c r="E8470">
        <v>14</v>
      </c>
      <c r="J8470" t="s">
        <v>18542</v>
      </c>
      <c r="K8470">
        <v>7</v>
      </c>
    </row>
    <row r="8471" spans="1:11" x14ac:dyDescent="0.25">
      <c r="A8471" t="s">
        <v>31058</v>
      </c>
      <c r="B8471">
        <v>7</v>
      </c>
      <c r="D8471" t="s">
        <v>22800</v>
      </c>
      <c r="E8471">
        <v>14</v>
      </c>
      <c r="J8471" t="s">
        <v>18709</v>
      </c>
      <c r="K8471">
        <v>7</v>
      </c>
    </row>
    <row r="8472" spans="1:11" x14ac:dyDescent="0.25">
      <c r="A8472" t="s">
        <v>31067</v>
      </c>
      <c r="B8472">
        <v>7</v>
      </c>
      <c r="D8472" t="s">
        <v>22816</v>
      </c>
      <c r="E8472">
        <v>14</v>
      </c>
      <c r="J8472" t="s">
        <v>18772</v>
      </c>
      <c r="K8472">
        <v>7</v>
      </c>
    </row>
    <row r="8473" spans="1:11" x14ac:dyDescent="0.25">
      <c r="A8473" t="s">
        <v>31090</v>
      </c>
      <c r="B8473">
        <v>7</v>
      </c>
      <c r="D8473" t="s">
        <v>22823</v>
      </c>
      <c r="E8473">
        <v>14</v>
      </c>
      <c r="J8473" t="s">
        <v>18904</v>
      </c>
      <c r="K8473">
        <v>7</v>
      </c>
    </row>
    <row r="8474" spans="1:11" x14ac:dyDescent="0.25">
      <c r="A8474" t="s">
        <v>31165</v>
      </c>
      <c r="B8474">
        <v>7</v>
      </c>
      <c r="D8474" t="s">
        <v>22846</v>
      </c>
      <c r="E8474">
        <v>14</v>
      </c>
      <c r="J8474" t="s">
        <v>19048</v>
      </c>
      <c r="K8474">
        <v>7</v>
      </c>
    </row>
    <row r="8475" spans="1:11" x14ac:dyDescent="0.25">
      <c r="A8475" t="s">
        <v>31188</v>
      </c>
      <c r="B8475">
        <v>7</v>
      </c>
      <c r="D8475" t="s">
        <v>22859</v>
      </c>
      <c r="E8475">
        <v>14</v>
      </c>
      <c r="J8475" t="s">
        <v>19072</v>
      </c>
      <c r="K8475">
        <v>7</v>
      </c>
    </row>
    <row r="8476" spans="1:11" x14ac:dyDescent="0.25">
      <c r="A8476" t="s">
        <v>31194</v>
      </c>
      <c r="B8476">
        <v>7</v>
      </c>
      <c r="D8476" t="s">
        <v>22951</v>
      </c>
      <c r="E8476">
        <v>14</v>
      </c>
      <c r="J8476" t="s">
        <v>19087</v>
      </c>
      <c r="K8476">
        <v>7</v>
      </c>
    </row>
    <row r="8477" spans="1:11" x14ac:dyDescent="0.25">
      <c r="A8477" t="s">
        <v>31240</v>
      </c>
      <c r="B8477">
        <v>7</v>
      </c>
      <c r="D8477" t="s">
        <v>23011</v>
      </c>
      <c r="E8477">
        <v>14</v>
      </c>
      <c r="J8477" t="s">
        <v>19133</v>
      </c>
      <c r="K8477">
        <v>7</v>
      </c>
    </row>
    <row r="8478" spans="1:11" x14ac:dyDescent="0.25">
      <c r="A8478" t="s">
        <v>31265</v>
      </c>
      <c r="B8478">
        <v>7</v>
      </c>
      <c r="D8478" t="s">
        <v>23030</v>
      </c>
      <c r="E8478">
        <v>14</v>
      </c>
      <c r="J8478" t="s">
        <v>19147</v>
      </c>
      <c r="K8478">
        <v>7</v>
      </c>
    </row>
    <row r="8479" spans="1:11" x14ac:dyDescent="0.25">
      <c r="A8479" t="s">
        <v>31296</v>
      </c>
      <c r="B8479">
        <v>7</v>
      </c>
      <c r="D8479" t="s">
        <v>23036</v>
      </c>
      <c r="E8479">
        <v>14</v>
      </c>
      <c r="J8479" t="s">
        <v>19297</v>
      </c>
      <c r="K8479">
        <v>7</v>
      </c>
    </row>
    <row r="8480" spans="1:11" x14ac:dyDescent="0.25">
      <c r="A8480" t="s">
        <v>31318</v>
      </c>
      <c r="B8480">
        <v>7</v>
      </c>
      <c r="D8480" t="s">
        <v>23037</v>
      </c>
      <c r="E8480">
        <v>14</v>
      </c>
      <c r="J8480" t="s">
        <v>19312</v>
      </c>
      <c r="K8480">
        <v>7</v>
      </c>
    </row>
    <row r="8481" spans="1:11" x14ac:dyDescent="0.25">
      <c r="A8481" t="s">
        <v>31478</v>
      </c>
      <c r="B8481">
        <v>7</v>
      </c>
      <c r="D8481" t="s">
        <v>23107</v>
      </c>
      <c r="E8481">
        <v>14</v>
      </c>
      <c r="J8481" t="s">
        <v>19325</v>
      </c>
      <c r="K8481">
        <v>7</v>
      </c>
    </row>
    <row r="8482" spans="1:11" x14ac:dyDescent="0.25">
      <c r="A8482" t="s">
        <v>31508</v>
      </c>
      <c r="B8482">
        <v>7</v>
      </c>
      <c r="D8482" t="s">
        <v>23116</v>
      </c>
      <c r="E8482">
        <v>14</v>
      </c>
      <c r="J8482" t="s">
        <v>19334</v>
      </c>
      <c r="K8482">
        <v>7</v>
      </c>
    </row>
    <row r="8483" spans="1:11" x14ac:dyDescent="0.25">
      <c r="A8483" t="s">
        <v>31515</v>
      </c>
      <c r="B8483">
        <v>7</v>
      </c>
      <c r="D8483" t="s">
        <v>23197</v>
      </c>
      <c r="E8483">
        <v>14</v>
      </c>
      <c r="J8483" t="s">
        <v>19352</v>
      </c>
      <c r="K8483">
        <v>7</v>
      </c>
    </row>
    <row r="8484" spans="1:11" x14ac:dyDescent="0.25">
      <c r="A8484" t="s">
        <v>31523</v>
      </c>
      <c r="B8484">
        <v>7</v>
      </c>
      <c r="D8484" t="s">
        <v>23227</v>
      </c>
      <c r="E8484">
        <v>14</v>
      </c>
      <c r="J8484" t="s">
        <v>19469</v>
      </c>
      <c r="K8484">
        <v>7</v>
      </c>
    </row>
    <row r="8485" spans="1:11" x14ac:dyDescent="0.25">
      <c r="A8485" t="s">
        <v>31552</v>
      </c>
      <c r="B8485">
        <v>7</v>
      </c>
      <c r="D8485" t="s">
        <v>23269</v>
      </c>
      <c r="E8485">
        <v>14</v>
      </c>
      <c r="J8485" t="s">
        <v>19470</v>
      </c>
      <c r="K8485">
        <v>7</v>
      </c>
    </row>
    <row r="8486" spans="1:11" x14ac:dyDescent="0.25">
      <c r="A8486" t="s">
        <v>31562</v>
      </c>
      <c r="B8486">
        <v>7</v>
      </c>
      <c r="D8486" t="s">
        <v>23403</v>
      </c>
      <c r="E8486">
        <v>14</v>
      </c>
      <c r="J8486" t="s">
        <v>19471</v>
      </c>
      <c r="K8486">
        <v>7</v>
      </c>
    </row>
    <row r="8487" spans="1:11" x14ac:dyDescent="0.25">
      <c r="A8487" t="s">
        <v>31661</v>
      </c>
      <c r="B8487">
        <v>7</v>
      </c>
      <c r="D8487" t="s">
        <v>23490</v>
      </c>
      <c r="E8487">
        <v>14</v>
      </c>
      <c r="J8487" t="s">
        <v>19500</v>
      </c>
      <c r="K8487">
        <v>7</v>
      </c>
    </row>
    <row r="8488" spans="1:11" x14ac:dyDescent="0.25">
      <c r="A8488" t="s">
        <v>31676</v>
      </c>
      <c r="B8488">
        <v>7</v>
      </c>
      <c r="D8488" t="s">
        <v>23491</v>
      </c>
      <c r="E8488">
        <v>14</v>
      </c>
      <c r="J8488" t="s">
        <v>19564</v>
      </c>
      <c r="K8488">
        <v>7</v>
      </c>
    </row>
    <row r="8489" spans="1:11" x14ac:dyDescent="0.25">
      <c r="A8489" t="s">
        <v>31736</v>
      </c>
      <c r="B8489">
        <v>7</v>
      </c>
      <c r="D8489" t="s">
        <v>23492</v>
      </c>
      <c r="E8489">
        <v>14</v>
      </c>
      <c r="J8489" t="s">
        <v>19627</v>
      </c>
      <c r="K8489">
        <v>7</v>
      </c>
    </row>
    <row r="8490" spans="1:11" x14ac:dyDescent="0.25">
      <c r="A8490" t="s">
        <v>31763</v>
      </c>
      <c r="B8490">
        <v>7</v>
      </c>
      <c r="D8490" t="s">
        <v>23516</v>
      </c>
      <c r="E8490">
        <v>14</v>
      </c>
      <c r="J8490" t="s">
        <v>19680</v>
      </c>
      <c r="K8490">
        <v>7</v>
      </c>
    </row>
    <row r="8491" spans="1:11" x14ac:dyDescent="0.25">
      <c r="A8491" t="s">
        <v>31784</v>
      </c>
      <c r="B8491">
        <v>7</v>
      </c>
      <c r="D8491" t="s">
        <v>23594</v>
      </c>
      <c r="E8491">
        <v>14</v>
      </c>
      <c r="J8491" t="s">
        <v>19681</v>
      </c>
      <c r="K8491">
        <v>7</v>
      </c>
    </row>
    <row r="8492" spans="1:11" x14ac:dyDescent="0.25">
      <c r="A8492" t="s">
        <v>31815</v>
      </c>
      <c r="B8492">
        <v>7</v>
      </c>
      <c r="D8492" t="s">
        <v>23726</v>
      </c>
      <c r="E8492">
        <v>14</v>
      </c>
      <c r="J8492" t="s">
        <v>19837</v>
      </c>
      <c r="K8492">
        <v>7</v>
      </c>
    </row>
    <row r="8493" spans="1:11" x14ac:dyDescent="0.25">
      <c r="A8493" t="s">
        <v>31843</v>
      </c>
      <c r="B8493">
        <v>7</v>
      </c>
      <c r="D8493" t="s">
        <v>23741</v>
      </c>
      <c r="E8493">
        <v>14</v>
      </c>
      <c r="J8493" t="s">
        <v>19859</v>
      </c>
      <c r="K8493">
        <v>7</v>
      </c>
    </row>
    <row r="8494" spans="1:11" x14ac:dyDescent="0.25">
      <c r="A8494" t="s">
        <v>31914</v>
      </c>
      <c r="B8494">
        <v>7</v>
      </c>
      <c r="D8494" t="s">
        <v>23845</v>
      </c>
      <c r="E8494">
        <v>14</v>
      </c>
      <c r="J8494" t="s">
        <v>19862</v>
      </c>
      <c r="K8494">
        <v>7</v>
      </c>
    </row>
    <row r="8495" spans="1:11" x14ac:dyDescent="0.25">
      <c r="A8495" t="s">
        <v>31980</v>
      </c>
      <c r="B8495">
        <v>7</v>
      </c>
      <c r="D8495" t="s">
        <v>23892</v>
      </c>
      <c r="E8495">
        <v>14</v>
      </c>
      <c r="J8495" t="s">
        <v>19918</v>
      </c>
      <c r="K8495">
        <v>7</v>
      </c>
    </row>
    <row r="8496" spans="1:11" x14ac:dyDescent="0.25">
      <c r="A8496" t="s">
        <v>32026</v>
      </c>
      <c r="B8496">
        <v>7</v>
      </c>
      <c r="D8496" t="s">
        <v>23949</v>
      </c>
      <c r="E8496">
        <v>14</v>
      </c>
      <c r="J8496" t="s">
        <v>19919</v>
      </c>
      <c r="K8496">
        <v>7</v>
      </c>
    </row>
    <row r="8497" spans="1:11" x14ac:dyDescent="0.25">
      <c r="A8497" t="s">
        <v>32045</v>
      </c>
      <c r="B8497">
        <v>7</v>
      </c>
      <c r="D8497" t="s">
        <v>23968</v>
      </c>
      <c r="E8497">
        <v>14</v>
      </c>
      <c r="J8497" t="s">
        <v>19969</v>
      </c>
      <c r="K8497">
        <v>7</v>
      </c>
    </row>
    <row r="8498" spans="1:11" x14ac:dyDescent="0.25">
      <c r="A8498" t="s">
        <v>32058</v>
      </c>
      <c r="B8498">
        <v>7</v>
      </c>
      <c r="D8498" t="s">
        <v>23983</v>
      </c>
      <c r="E8498">
        <v>14</v>
      </c>
      <c r="J8498" t="s">
        <v>19984</v>
      </c>
      <c r="K8498">
        <v>7</v>
      </c>
    </row>
    <row r="8499" spans="1:11" x14ac:dyDescent="0.25">
      <c r="A8499" t="s">
        <v>32094</v>
      </c>
      <c r="B8499">
        <v>7</v>
      </c>
      <c r="D8499" t="s">
        <v>23984</v>
      </c>
      <c r="E8499">
        <v>14</v>
      </c>
      <c r="J8499" t="s">
        <v>19996</v>
      </c>
      <c r="K8499">
        <v>7</v>
      </c>
    </row>
    <row r="8500" spans="1:11" x14ac:dyDescent="0.25">
      <c r="A8500" t="s">
        <v>32109</v>
      </c>
      <c r="B8500">
        <v>7</v>
      </c>
      <c r="D8500" t="s">
        <v>24124</v>
      </c>
      <c r="E8500">
        <v>14</v>
      </c>
      <c r="J8500" t="s">
        <v>19997</v>
      </c>
      <c r="K8500">
        <v>7</v>
      </c>
    </row>
    <row r="8501" spans="1:11" x14ac:dyDescent="0.25">
      <c r="A8501" t="s">
        <v>32230</v>
      </c>
      <c r="B8501">
        <v>7</v>
      </c>
      <c r="D8501" t="s">
        <v>24158</v>
      </c>
      <c r="E8501">
        <v>14</v>
      </c>
      <c r="J8501" t="s">
        <v>20061</v>
      </c>
      <c r="K8501">
        <v>7</v>
      </c>
    </row>
    <row r="8502" spans="1:11" x14ac:dyDescent="0.25">
      <c r="A8502" t="s">
        <v>32284</v>
      </c>
      <c r="B8502">
        <v>7</v>
      </c>
      <c r="D8502" t="s">
        <v>24168</v>
      </c>
      <c r="E8502">
        <v>14</v>
      </c>
      <c r="J8502" t="s">
        <v>20126</v>
      </c>
      <c r="K8502">
        <v>7</v>
      </c>
    </row>
    <row r="8503" spans="1:11" x14ac:dyDescent="0.25">
      <c r="A8503" t="s">
        <v>32285</v>
      </c>
      <c r="B8503">
        <v>7</v>
      </c>
      <c r="D8503" t="s">
        <v>24186</v>
      </c>
      <c r="E8503">
        <v>14</v>
      </c>
      <c r="J8503" t="s">
        <v>20128</v>
      </c>
      <c r="K8503">
        <v>7</v>
      </c>
    </row>
    <row r="8504" spans="1:11" x14ac:dyDescent="0.25">
      <c r="A8504" t="s">
        <v>32291</v>
      </c>
      <c r="B8504">
        <v>7</v>
      </c>
      <c r="D8504" t="s">
        <v>24204</v>
      </c>
      <c r="E8504">
        <v>14</v>
      </c>
      <c r="J8504" t="s">
        <v>20132</v>
      </c>
      <c r="K8504">
        <v>7</v>
      </c>
    </row>
    <row r="8505" spans="1:11" x14ac:dyDescent="0.25">
      <c r="A8505" t="s">
        <v>32345</v>
      </c>
      <c r="B8505">
        <v>7</v>
      </c>
      <c r="D8505" t="s">
        <v>24259</v>
      </c>
      <c r="E8505">
        <v>14</v>
      </c>
      <c r="J8505" t="s">
        <v>20176</v>
      </c>
      <c r="K8505">
        <v>7</v>
      </c>
    </row>
    <row r="8506" spans="1:11" x14ac:dyDescent="0.25">
      <c r="A8506" t="s">
        <v>32349</v>
      </c>
      <c r="B8506">
        <v>7</v>
      </c>
      <c r="D8506" t="s">
        <v>24344</v>
      </c>
      <c r="E8506">
        <v>14</v>
      </c>
      <c r="J8506" t="s">
        <v>20308</v>
      </c>
      <c r="K8506">
        <v>7</v>
      </c>
    </row>
    <row r="8507" spans="1:11" x14ac:dyDescent="0.25">
      <c r="A8507" t="s">
        <v>32360</v>
      </c>
      <c r="B8507">
        <v>7</v>
      </c>
      <c r="D8507" t="s">
        <v>24423</v>
      </c>
      <c r="E8507">
        <v>14</v>
      </c>
      <c r="J8507" t="s">
        <v>20366</v>
      </c>
      <c r="K8507">
        <v>7</v>
      </c>
    </row>
    <row r="8508" spans="1:11" x14ac:dyDescent="0.25">
      <c r="A8508" t="s">
        <v>32379</v>
      </c>
      <c r="B8508">
        <v>7</v>
      </c>
      <c r="D8508" t="s">
        <v>24425</v>
      </c>
      <c r="E8508">
        <v>14</v>
      </c>
      <c r="J8508" t="s">
        <v>20373</v>
      </c>
      <c r="K8508">
        <v>7</v>
      </c>
    </row>
    <row r="8509" spans="1:11" x14ac:dyDescent="0.25">
      <c r="A8509" t="s">
        <v>32400</v>
      </c>
      <c r="B8509">
        <v>7</v>
      </c>
      <c r="D8509" t="s">
        <v>24502</v>
      </c>
      <c r="E8509">
        <v>14</v>
      </c>
      <c r="J8509" t="s">
        <v>20374</v>
      </c>
      <c r="K8509">
        <v>7</v>
      </c>
    </row>
    <row r="8510" spans="1:11" x14ac:dyDescent="0.25">
      <c r="A8510" t="s">
        <v>32422</v>
      </c>
      <c r="B8510">
        <v>7</v>
      </c>
      <c r="D8510" t="s">
        <v>24593</v>
      </c>
      <c r="E8510">
        <v>14</v>
      </c>
      <c r="J8510" t="s">
        <v>20411</v>
      </c>
      <c r="K8510">
        <v>7</v>
      </c>
    </row>
    <row r="8511" spans="1:11" x14ac:dyDescent="0.25">
      <c r="A8511" t="s">
        <v>32435</v>
      </c>
      <c r="B8511">
        <v>7</v>
      </c>
      <c r="D8511" t="s">
        <v>24884</v>
      </c>
      <c r="E8511">
        <v>14</v>
      </c>
      <c r="J8511" t="s">
        <v>20444</v>
      </c>
      <c r="K8511">
        <v>7</v>
      </c>
    </row>
    <row r="8512" spans="1:11" x14ac:dyDescent="0.25">
      <c r="A8512" t="s">
        <v>32453</v>
      </c>
      <c r="B8512">
        <v>7</v>
      </c>
      <c r="D8512" t="s">
        <v>24963</v>
      </c>
      <c r="E8512">
        <v>14</v>
      </c>
      <c r="J8512" t="s">
        <v>20459</v>
      </c>
      <c r="K8512">
        <v>7</v>
      </c>
    </row>
    <row r="8513" spans="1:11" x14ac:dyDescent="0.25">
      <c r="A8513" t="s">
        <v>32457</v>
      </c>
      <c r="B8513">
        <v>7</v>
      </c>
      <c r="D8513" t="s">
        <v>25114</v>
      </c>
      <c r="E8513">
        <v>14</v>
      </c>
      <c r="J8513" t="s">
        <v>20478</v>
      </c>
      <c r="K8513">
        <v>7</v>
      </c>
    </row>
    <row r="8514" spans="1:11" x14ac:dyDescent="0.25">
      <c r="A8514" t="s">
        <v>32500</v>
      </c>
      <c r="B8514">
        <v>7</v>
      </c>
      <c r="D8514" t="s">
        <v>25151</v>
      </c>
      <c r="E8514">
        <v>14</v>
      </c>
      <c r="J8514" t="s">
        <v>20483</v>
      </c>
      <c r="K8514">
        <v>7</v>
      </c>
    </row>
    <row r="8515" spans="1:11" x14ac:dyDescent="0.25">
      <c r="A8515" t="s">
        <v>32539</v>
      </c>
      <c r="B8515">
        <v>7</v>
      </c>
      <c r="D8515" t="s">
        <v>25160</v>
      </c>
      <c r="E8515">
        <v>14</v>
      </c>
      <c r="J8515" t="s">
        <v>20552</v>
      </c>
      <c r="K8515">
        <v>7</v>
      </c>
    </row>
    <row r="8516" spans="1:11" x14ac:dyDescent="0.25">
      <c r="A8516" t="s">
        <v>32544</v>
      </c>
      <c r="B8516">
        <v>7</v>
      </c>
      <c r="D8516" t="s">
        <v>25193</v>
      </c>
      <c r="E8516">
        <v>14</v>
      </c>
      <c r="J8516" t="s">
        <v>20583</v>
      </c>
      <c r="K8516">
        <v>7</v>
      </c>
    </row>
    <row r="8517" spans="1:11" x14ac:dyDescent="0.25">
      <c r="A8517" t="s">
        <v>32607</v>
      </c>
      <c r="B8517">
        <v>7</v>
      </c>
      <c r="D8517" t="s">
        <v>25226</v>
      </c>
      <c r="E8517">
        <v>14</v>
      </c>
      <c r="J8517" t="s">
        <v>20589</v>
      </c>
      <c r="K8517">
        <v>7</v>
      </c>
    </row>
    <row r="8518" spans="1:11" x14ac:dyDescent="0.25">
      <c r="A8518" t="s">
        <v>32630</v>
      </c>
      <c r="B8518">
        <v>7</v>
      </c>
      <c r="D8518" t="s">
        <v>25289</v>
      </c>
      <c r="E8518">
        <v>14</v>
      </c>
      <c r="J8518" t="s">
        <v>20739</v>
      </c>
      <c r="K8518">
        <v>7</v>
      </c>
    </row>
    <row r="8519" spans="1:11" x14ac:dyDescent="0.25">
      <c r="A8519" t="s">
        <v>32637</v>
      </c>
      <c r="B8519">
        <v>7</v>
      </c>
      <c r="D8519" t="s">
        <v>25303</v>
      </c>
      <c r="E8519">
        <v>14</v>
      </c>
      <c r="J8519" t="s">
        <v>20782</v>
      </c>
      <c r="K8519">
        <v>7</v>
      </c>
    </row>
    <row r="8520" spans="1:11" x14ac:dyDescent="0.25">
      <c r="A8520" t="s">
        <v>32642</v>
      </c>
      <c r="B8520">
        <v>7</v>
      </c>
      <c r="D8520" t="s">
        <v>25310</v>
      </c>
      <c r="E8520">
        <v>14</v>
      </c>
      <c r="J8520" t="s">
        <v>20799</v>
      </c>
      <c r="K8520">
        <v>7</v>
      </c>
    </row>
    <row r="8521" spans="1:11" x14ac:dyDescent="0.25">
      <c r="A8521" t="s">
        <v>32655</v>
      </c>
      <c r="B8521">
        <v>7</v>
      </c>
      <c r="D8521" t="s">
        <v>25365</v>
      </c>
      <c r="E8521">
        <v>14</v>
      </c>
      <c r="J8521" t="s">
        <v>20821</v>
      </c>
      <c r="K8521">
        <v>7</v>
      </c>
    </row>
    <row r="8522" spans="1:11" x14ac:dyDescent="0.25">
      <c r="A8522" t="s">
        <v>32668</v>
      </c>
      <c r="B8522">
        <v>7</v>
      </c>
      <c r="D8522" t="s">
        <v>25426</v>
      </c>
      <c r="E8522">
        <v>14</v>
      </c>
      <c r="J8522" t="s">
        <v>20825</v>
      </c>
      <c r="K8522">
        <v>7</v>
      </c>
    </row>
    <row r="8523" spans="1:11" x14ac:dyDescent="0.25">
      <c r="A8523" t="s">
        <v>32688</v>
      </c>
      <c r="B8523">
        <v>7</v>
      </c>
      <c r="D8523" t="s">
        <v>25433</v>
      </c>
      <c r="E8523">
        <v>14</v>
      </c>
      <c r="J8523" t="s">
        <v>20893</v>
      </c>
      <c r="K8523">
        <v>7</v>
      </c>
    </row>
    <row r="8524" spans="1:11" x14ac:dyDescent="0.25">
      <c r="A8524" t="s">
        <v>32748</v>
      </c>
      <c r="B8524">
        <v>7</v>
      </c>
      <c r="D8524" t="s">
        <v>25465</v>
      </c>
      <c r="E8524">
        <v>14</v>
      </c>
      <c r="J8524" t="s">
        <v>20899</v>
      </c>
      <c r="K8524">
        <v>7</v>
      </c>
    </row>
    <row r="8525" spans="1:11" x14ac:dyDescent="0.25">
      <c r="A8525" t="s">
        <v>32770</v>
      </c>
      <c r="B8525">
        <v>7</v>
      </c>
      <c r="D8525" t="s">
        <v>25489</v>
      </c>
      <c r="E8525">
        <v>14</v>
      </c>
      <c r="J8525" t="s">
        <v>20989</v>
      </c>
      <c r="K8525">
        <v>7</v>
      </c>
    </row>
    <row r="8526" spans="1:11" x14ac:dyDescent="0.25">
      <c r="A8526" t="s">
        <v>32775</v>
      </c>
      <c r="B8526">
        <v>7</v>
      </c>
      <c r="D8526" t="s">
        <v>25505</v>
      </c>
      <c r="E8526">
        <v>14</v>
      </c>
      <c r="J8526" t="s">
        <v>21026</v>
      </c>
      <c r="K8526">
        <v>7</v>
      </c>
    </row>
    <row r="8527" spans="1:11" x14ac:dyDescent="0.25">
      <c r="A8527" t="s">
        <v>32776</v>
      </c>
      <c r="B8527">
        <v>7</v>
      </c>
      <c r="D8527" t="s">
        <v>25643</v>
      </c>
      <c r="E8527">
        <v>14</v>
      </c>
      <c r="J8527" t="s">
        <v>21027</v>
      </c>
      <c r="K8527">
        <v>7</v>
      </c>
    </row>
    <row r="8528" spans="1:11" x14ac:dyDescent="0.25">
      <c r="A8528" t="s">
        <v>32803</v>
      </c>
      <c r="B8528">
        <v>7</v>
      </c>
      <c r="D8528" t="s">
        <v>25822</v>
      </c>
      <c r="E8528">
        <v>14</v>
      </c>
      <c r="J8528" t="s">
        <v>21046</v>
      </c>
      <c r="K8528">
        <v>7</v>
      </c>
    </row>
    <row r="8529" spans="1:11" x14ac:dyDescent="0.25">
      <c r="A8529" t="s">
        <v>32816</v>
      </c>
      <c r="B8529">
        <v>7</v>
      </c>
      <c r="D8529" t="s">
        <v>25830</v>
      </c>
      <c r="E8529">
        <v>14</v>
      </c>
      <c r="J8529" t="s">
        <v>21100</v>
      </c>
      <c r="K8529">
        <v>7</v>
      </c>
    </row>
    <row r="8530" spans="1:11" x14ac:dyDescent="0.25">
      <c r="A8530" t="s">
        <v>33036</v>
      </c>
      <c r="B8530">
        <v>7</v>
      </c>
      <c r="D8530" t="s">
        <v>25867</v>
      </c>
      <c r="E8530">
        <v>14</v>
      </c>
      <c r="J8530" t="s">
        <v>21137</v>
      </c>
      <c r="K8530">
        <v>7</v>
      </c>
    </row>
    <row r="8531" spans="1:11" x14ac:dyDescent="0.25">
      <c r="A8531" t="s">
        <v>33043</v>
      </c>
      <c r="B8531">
        <v>7</v>
      </c>
      <c r="D8531" t="s">
        <v>25871</v>
      </c>
      <c r="E8531">
        <v>14</v>
      </c>
      <c r="J8531" t="s">
        <v>21167</v>
      </c>
      <c r="K8531">
        <v>7</v>
      </c>
    </row>
    <row r="8532" spans="1:11" x14ac:dyDescent="0.25">
      <c r="A8532" t="s">
        <v>33070</v>
      </c>
      <c r="B8532">
        <v>7</v>
      </c>
      <c r="D8532" t="s">
        <v>25906</v>
      </c>
      <c r="E8532">
        <v>14</v>
      </c>
      <c r="J8532" t="s">
        <v>21174</v>
      </c>
      <c r="K8532">
        <v>7</v>
      </c>
    </row>
    <row r="8533" spans="1:11" x14ac:dyDescent="0.25">
      <c r="A8533" t="s">
        <v>33103</v>
      </c>
      <c r="B8533">
        <v>7</v>
      </c>
      <c r="D8533" t="s">
        <v>25908</v>
      </c>
      <c r="E8533">
        <v>14</v>
      </c>
      <c r="J8533" t="s">
        <v>21237</v>
      </c>
      <c r="K8533">
        <v>7</v>
      </c>
    </row>
    <row r="8534" spans="1:11" x14ac:dyDescent="0.25">
      <c r="A8534" t="s">
        <v>33115</v>
      </c>
      <c r="B8534">
        <v>7</v>
      </c>
      <c r="D8534" t="s">
        <v>25939</v>
      </c>
      <c r="E8534">
        <v>14</v>
      </c>
      <c r="J8534" t="s">
        <v>21270</v>
      </c>
      <c r="K8534">
        <v>7</v>
      </c>
    </row>
    <row r="8535" spans="1:11" x14ac:dyDescent="0.25">
      <c r="A8535" t="s">
        <v>33210</v>
      </c>
      <c r="B8535">
        <v>7</v>
      </c>
      <c r="D8535" t="s">
        <v>25946</v>
      </c>
      <c r="E8535">
        <v>14</v>
      </c>
      <c r="J8535" t="s">
        <v>21366</v>
      </c>
      <c r="K8535">
        <v>7</v>
      </c>
    </row>
    <row r="8536" spans="1:11" x14ac:dyDescent="0.25">
      <c r="A8536" t="s">
        <v>33256</v>
      </c>
      <c r="B8536">
        <v>7</v>
      </c>
      <c r="D8536" t="s">
        <v>26041</v>
      </c>
      <c r="E8536">
        <v>14</v>
      </c>
      <c r="J8536" t="s">
        <v>21538</v>
      </c>
      <c r="K8536">
        <v>7</v>
      </c>
    </row>
    <row r="8537" spans="1:11" x14ac:dyDescent="0.25">
      <c r="A8537" t="s">
        <v>33257</v>
      </c>
      <c r="B8537">
        <v>7</v>
      </c>
      <c r="D8537" t="s">
        <v>26107</v>
      </c>
      <c r="E8537">
        <v>14</v>
      </c>
      <c r="J8537" t="s">
        <v>21559</v>
      </c>
      <c r="K8537">
        <v>7</v>
      </c>
    </row>
    <row r="8538" spans="1:11" x14ac:dyDescent="0.25">
      <c r="A8538" t="s">
        <v>33317</v>
      </c>
      <c r="B8538">
        <v>7</v>
      </c>
      <c r="D8538" t="s">
        <v>26236</v>
      </c>
      <c r="E8538">
        <v>14</v>
      </c>
      <c r="J8538" t="s">
        <v>21602</v>
      </c>
      <c r="K8538">
        <v>7</v>
      </c>
    </row>
    <row r="8539" spans="1:11" x14ac:dyDescent="0.25">
      <c r="A8539" t="s">
        <v>33420</v>
      </c>
      <c r="B8539">
        <v>7</v>
      </c>
      <c r="D8539" t="s">
        <v>26257</v>
      </c>
      <c r="E8539">
        <v>14</v>
      </c>
      <c r="J8539" t="s">
        <v>21604</v>
      </c>
      <c r="K8539">
        <v>7</v>
      </c>
    </row>
    <row r="8540" spans="1:11" x14ac:dyDescent="0.25">
      <c r="A8540" t="s">
        <v>33495</v>
      </c>
      <c r="B8540">
        <v>7</v>
      </c>
      <c r="D8540" t="s">
        <v>26263</v>
      </c>
      <c r="E8540">
        <v>14</v>
      </c>
      <c r="J8540" t="s">
        <v>21640</v>
      </c>
      <c r="K8540">
        <v>7</v>
      </c>
    </row>
    <row r="8541" spans="1:11" x14ac:dyDescent="0.25">
      <c r="A8541" t="s">
        <v>33496</v>
      </c>
      <c r="B8541">
        <v>7</v>
      </c>
      <c r="D8541" t="s">
        <v>26268</v>
      </c>
      <c r="E8541">
        <v>14</v>
      </c>
      <c r="J8541" t="s">
        <v>21671</v>
      </c>
      <c r="K8541">
        <v>7</v>
      </c>
    </row>
    <row r="8542" spans="1:11" x14ac:dyDescent="0.25">
      <c r="A8542" t="s">
        <v>33520</v>
      </c>
      <c r="B8542">
        <v>7</v>
      </c>
      <c r="D8542" t="s">
        <v>26271</v>
      </c>
      <c r="E8542">
        <v>14</v>
      </c>
      <c r="J8542" t="s">
        <v>21679</v>
      </c>
      <c r="K8542">
        <v>7</v>
      </c>
    </row>
    <row r="8543" spans="1:11" x14ac:dyDescent="0.25">
      <c r="A8543" t="s">
        <v>33525</v>
      </c>
      <c r="B8543">
        <v>7</v>
      </c>
      <c r="D8543" t="s">
        <v>26290</v>
      </c>
      <c r="E8543">
        <v>14</v>
      </c>
      <c r="J8543" t="s">
        <v>21712</v>
      </c>
      <c r="K8543">
        <v>7</v>
      </c>
    </row>
    <row r="8544" spans="1:11" x14ac:dyDescent="0.25">
      <c r="A8544" t="s">
        <v>33668</v>
      </c>
      <c r="B8544">
        <v>7</v>
      </c>
      <c r="D8544" t="s">
        <v>26308</v>
      </c>
      <c r="E8544">
        <v>14</v>
      </c>
      <c r="J8544" t="s">
        <v>21729</v>
      </c>
      <c r="K8544">
        <v>7</v>
      </c>
    </row>
    <row r="8545" spans="1:11" x14ac:dyDescent="0.25">
      <c r="A8545" t="s">
        <v>33683</v>
      </c>
      <c r="B8545">
        <v>7</v>
      </c>
      <c r="D8545" t="s">
        <v>26319</v>
      </c>
      <c r="E8545">
        <v>14</v>
      </c>
      <c r="J8545" t="s">
        <v>21742</v>
      </c>
      <c r="K8545">
        <v>7</v>
      </c>
    </row>
    <row r="8546" spans="1:11" x14ac:dyDescent="0.25">
      <c r="A8546" t="s">
        <v>33690</v>
      </c>
      <c r="B8546">
        <v>7</v>
      </c>
      <c r="D8546" t="s">
        <v>26323</v>
      </c>
      <c r="E8546">
        <v>14</v>
      </c>
      <c r="J8546" t="s">
        <v>21746</v>
      </c>
      <c r="K8546">
        <v>7</v>
      </c>
    </row>
    <row r="8547" spans="1:11" x14ac:dyDescent="0.25">
      <c r="A8547" t="s">
        <v>33693</v>
      </c>
      <c r="B8547">
        <v>7</v>
      </c>
      <c r="D8547" t="s">
        <v>26342</v>
      </c>
      <c r="E8547">
        <v>14</v>
      </c>
      <c r="J8547" t="s">
        <v>21782</v>
      </c>
      <c r="K8547">
        <v>7</v>
      </c>
    </row>
    <row r="8548" spans="1:11" x14ac:dyDescent="0.25">
      <c r="A8548" t="s">
        <v>33696</v>
      </c>
      <c r="B8548">
        <v>7</v>
      </c>
      <c r="D8548" t="s">
        <v>26352</v>
      </c>
      <c r="E8548">
        <v>14</v>
      </c>
      <c r="J8548" t="s">
        <v>21816</v>
      </c>
      <c r="K8548">
        <v>7</v>
      </c>
    </row>
    <row r="8549" spans="1:11" x14ac:dyDescent="0.25">
      <c r="A8549" t="s">
        <v>33715</v>
      </c>
      <c r="B8549">
        <v>7</v>
      </c>
      <c r="D8549" t="s">
        <v>26367</v>
      </c>
      <c r="E8549">
        <v>14</v>
      </c>
      <c r="J8549" t="s">
        <v>21841</v>
      </c>
      <c r="K8549">
        <v>7</v>
      </c>
    </row>
    <row r="8550" spans="1:11" x14ac:dyDescent="0.25">
      <c r="A8550" t="s">
        <v>33812</v>
      </c>
      <c r="B8550">
        <v>7</v>
      </c>
      <c r="D8550" t="s">
        <v>26412</v>
      </c>
      <c r="E8550">
        <v>14</v>
      </c>
      <c r="J8550" t="s">
        <v>21851</v>
      </c>
      <c r="K8550">
        <v>7</v>
      </c>
    </row>
    <row r="8551" spans="1:11" x14ac:dyDescent="0.25">
      <c r="A8551" t="s">
        <v>33817</v>
      </c>
      <c r="B8551">
        <v>7</v>
      </c>
      <c r="D8551" t="s">
        <v>26434</v>
      </c>
      <c r="E8551">
        <v>14</v>
      </c>
      <c r="J8551" t="s">
        <v>21852</v>
      </c>
      <c r="K8551">
        <v>7</v>
      </c>
    </row>
    <row r="8552" spans="1:11" x14ac:dyDescent="0.25">
      <c r="A8552" t="s">
        <v>33895</v>
      </c>
      <c r="B8552">
        <v>7</v>
      </c>
      <c r="D8552" t="s">
        <v>26435</v>
      </c>
      <c r="E8552">
        <v>14</v>
      </c>
      <c r="J8552" t="s">
        <v>21856</v>
      </c>
      <c r="K8552">
        <v>7</v>
      </c>
    </row>
    <row r="8553" spans="1:11" x14ac:dyDescent="0.25">
      <c r="A8553" t="s">
        <v>33923</v>
      </c>
      <c r="B8553">
        <v>7</v>
      </c>
      <c r="D8553" t="s">
        <v>26492</v>
      </c>
      <c r="E8553">
        <v>14</v>
      </c>
      <c r="J8553" t="s">
        <v>21868</v>
      </c>
      <c r="K8553">
        <v>7</v>
      </c>
    </row>
    <row r="8554" spans="1:11" x14ac:dyDescent="0.25">
      <c r="A8554" t="s">
        <v>33975</v>
      </c>
      <c r="B8554">
        <v>7</v>
      </c>
      <c r="D8554" t="s">
        <v>26520</v>
      </c>
      <c r="E8554">
        <v>14</v>
      </c>
      <c r="J8554" t="s">
        <v>21947</v>
      </c>
      <c r="K8554">
        <v>7</v>
      </c>
    </row>
    <row r="8555" spans="1:11" x14ac:dyDescent="0.25">
      <c r="A8555" t="s">
        <v>34007</v>
      </c>
      <c r="B8555">
        <v>7</v>
      </c>
      <c r="D8555" t="s">
        <v>26526</v>
      </c>
      <c r="E8555">
        <v>14</v>
      </c>
      <c r="J8555" t="s">
        <v>21977</v>
      </c>
      <c r="K8555">
        <v>7</v>
      </c>
    </row>
    <row r="8556" spans="1:11" x14ac:dyDescent="0.25">
      <c r="A8556" t="s">
        <v>34018</v>
      </c>
      <c r="B8556">
        <v>7</v>
      </c>
      <c r="D8556" t="s">
        <v>26596</v>
      </c>
      <c r="E8556">
        <v>14</v>
      </c>
      <c r="J8556" t="s">
        <v>22086</v>
      </c>
      <c r="K8556">
        <v>7</v>
      </c>
    </row>
    <row r="8557" spans="1:11" x14ac:dyDescent="0.25">
      <c r="A8557" t="s">
        <v>34019</v>
      </c>
      <c r="B8557">
        <v>7</v>
      </c>
      <c r="D8557" t="s">
        <v>26771</v>
      </c>
      <c r="E8557">
        <v>14</v>
      </c>
      <c r="J8557" t="s">
        <v>22107</v>
      </c>
      <c r="K8557">
        <v>7</v>
      </c>
    </row>
    <row r="8558" spans="1:11" x14ac:dyDescent="0.25">
      <c r="A8558" t="s">
        <v>34062</v>
      </c>
      <c r="B8558">
        <v>7</v>
      </c>
      <c r="D8558" t="s">
        <v>26778</v>
      </c>
      <c r="E8558">
        <v>14</v>
      </c>
      <c r="J8558" t="s">
        <v>22138</v>
      </c>
      <c r="K8558">
        <v>7</v>
      </c>
    </row>
    <row r="8559" spans="1:11" x14ac:dyDescent="0.25">
      <c r="A8559" t="s">
        <v>34067</v>
      </c>
      <c r="B8559">
        <v>7</v>
      </c>
      <c r="D8559" t="s">
        <v>26825</v>
      </c>
      <c r="E8559">
        <v>14</v>
      </c>
      <c r="J8559" t="s">
        <v>22164</v>
      </c>
      <c r="K8559">
        <v>7</v>
      </c>
    </row>
    <row r="8560" spans="1:11" x14ac:dyDescent="0.25">
      <c r="A8560" t="s">
        <v>34079</v>
      </c>
      <c r="B8560">
        <v>7</v>
      </c>
      <c r="D8560" t="s">
        <v>26856</v>
      </c>
      <c r="E8560">
        <v>14</v>
      </c>
      <c r="J8560" t="s">
        <v>22207</v>
      </c>
      <c r="K8560">
        <v>7</v>
      </c>
    </row>
    <row r="8561" spans="1:11" x14ac:dyDescent="0.25">
      <c r="A8561" t="s">
        <v>34106</v>
      </c>
      <c r="B8561">
        <v>7</v>
      </c>
      <c r="D8561" t="s">
        <v>26912</v>
      </c>
      <c r="E8561">
        <v>14</v>
      </c>
      <c r="J8561" t="s">
        <v>22251</v>
      </c>
      <c r="K8561">
        <v>7</v>
      </c>
    </row>
    <row r="8562" spans="1:11" x14ac:dyDescent="0.25">
      <c r="A8562" t="s">
        <v>34110</v>
      </c>
      <c r="B8562">
        <v>7</v>
      </c>
      <c r="D8562" t="s">
        <v>26948</v>
      </c>
      <c r="E8562">
        <v>14</v>
      </c>
      <c r="J8562" t="s">
        <v>22288</v>
      </c>
      <c r="K8562">
        <v>7</v>
      </c>
    </row>
    <row r="8563" spans="1:11" x14ac:dyDescent="0.25">
      <c r="A8563" t="s">
        <v>34222</v>
      </c>
      <c r="B8563">
        <v>7</v>
      </c>
      <c r="D8563" t="s">
        <v>26949</v>
      </c>
      <c r="E8563">
        <v>14</v>
      </c>
      <c r="J8563" t="s">
        <v>22384</v>
      </c>
      <c r="K8563">
        <v>7</v>
      </c>
    </row>
    <row r="8564" spans="1:11" x14ac:dyDescent="0.25">
      <c r="A8564" t="s">
        <v>34280</v>
      </c>
      <c r="B8564">
        <v>7</v>
      </c>
      <c r="D8564" t="s">
        <v>26953</v>
      </c>
      <c r="E8564">
        <v>14</v>
      </c>
      <c r="J8564" t="s">
        <v>22549</v>
      </c>
      <c r="K8564">
        <v>7</v>
      </c>
    </row>
    <row r="8565" spans="1:11" x14ac:dyDescent="0.25">
      <c r="A8565" t="s">
        <v>34404</v>
      </c>
      <c r="B8565">
        <v>7</v>
      </c>
      <c r="D8565" t="s">
        <v>26975</v>
      </c>
      <c r="E8565">
        <v>14</v>
      </c>
      <c r="J8565" t="s">
        <v>22557</v>
      </c>
      <c r="K8565">
        <v>7</v>
      </c>
    </row>
    <row r="8566" spans="1:11" x14ac:dyDescent="0.25">
      <c r="A8566" t="s">
        <v>34470</v>
      </c>
      <c r="B8566">
        <v>7</v>
      </c>
      <c r="D8566" t="s">
        <v>27011</v>
      </c>
      <c r="E8566">
        <v>14</v>
      </c>
      <c r="J8566" t="s">
        <v>22560</v>
      </c>
      <c r="K8566">
        <v>7</v>
      </c>
    </row>
    <row r="8567" spans="1:11" x14ac:dyDescent="0.25">
      <c r="A8567" t="s">
        <v>34531</v>
      </c>
      <c r="B8567">
        <v>7</v>
      </c>
      <c r="D8567" t="s">
        <v>27013</v>
      </c>
      <c r="E8567">
        <v>14</v>
      </c>
      <c r="J8567" t="s">
        <v>22625</v>
      </c>
      <c r="K8567">
        <v>7</v>
      </c>
    </row>
    <row r="8568" spans="1:11" x14ac:dyDescent="0.25">
      <c r="A8568" t="s">
        <v>34549</v>
      </c>
      <c r="B8568">
        <v>7</v>
      </c>
      <c r="D8568" t="s">
        <v>27030</v>
      </c>
      <c r="E8568">
        <v>14</v>
      </c>
      <c r="J8568" t="s">
        <v>22627</v>
      </c>
      <c r="K8568">
        <v>7</v>
      </c>
    </row>
    <row r="8569" spans="1:11" x14ac:dyDescent="0.25">
      <c r="A8569" t="s">
        <v>34561</v>
      </c>
      <c r="B8569">
        <v>7</v>
      </c>
      <c r="D8569" t="s">
        <v>27061</v>
      </c>
      <c r="E8569">
        <v>14</v>
      </c>
      <c r="J8569" t="s">
        <v>22669</v>
      </c>
      <c r="K8569">
        <v>7</v>
      </c>
    </row>
    <row r="8570" spans="1:11" x14ac:dyDescent="0.25">
      <c r="A8570" t="s">
        <v>34609</v>
      </c>
      <c r="B8570">
        <v>7</v>
      </c>
      <c r="D8570" t="s">
        <v>27194</v>
      </c>
      <c r="E8570">
        <v>14</v>
      </c>
      <c r="J8570" t="s">
        <v>22704</v>
      </c>
      <c r="K8570">
        <v>7</v>
      </c>
    </row>
    <row r="8571" spans="1:11" x14ac:dyDescent="0.25">
      <c r="A8571" t="s">
        <v>34641</v>
      </c>
      <c r="B8571">
        <v>7</v>
      </c>
      <c r="D8571" t="s">
        <v>27221</v>
      </c>
      <c r="E8571">
        <v>14</v>
      </c>
      <c r="J8571" t="s">
        <v>22730</v>
      </c>
      <c r="K8571">
        <v>7</v>
      </c>
    </row>
    <row r="8572" spans="1:11" x14ac:dyDescent="0.25">
      <c r="A8572" t="s">
        <v>34709</v>
      </c>
      <c r="B8572">
        <v>7</v>
      </c>
      <c r="D8572" t="s">
        <v>27269</v>
      </c>
      <c r="E8572">
        <v>14</v>
      </c>
      <c r="J8572" t="s">
        <v>22754</v>
      </c>
      <c r="K8572">
        <v>7</v>
      </c>
    </row>
    <row r="8573" spans="1:11" x14ac:dyDescent="0.25">
      <c r="A8573" t="s">
        <v>34777</v>
      </c>
      <c r="B8573">
        <v>7</v>
      </c>
      <c r="D8573" t="s">
        <v>27345</v>
      </c>
      <c r="E8573">
        <v>14</v>
      </c>
      <c r="J8573" t="s">
        <v>22797</v>
      </c>
      <c r="K8573">
        <v>7</v>
      </c>
    </row>
    <row r="8574" spans="1:11" x14ac:dyDescent="0.25">
      <c r="A8574" t="s">
        <v>34876</v>
      </c>
      <c r="B8574">
        <v>7</v>
      </c>
      <c r="D8574" t="s">
        <v>27347</v>
      </c>
      <c r="E8574">
        <v>14</v>
      </c>
      <c r="J8574" t="s">
        <v>22800</v>
      </c>
      <c r="K8574">
        <v>7</v>
      </c>
    </row>
    <row r="8575" spans="1:11" x14ac:dyDescent="0.25">
      <c r="A8575" t="s">
        <v>34995</v>
      </c>
      <c r="B8575">
        <v>7</v>
      </c>
      <c r="D8575" t="s">
        <v>27421</v>
      </c>
      <c r="E8575">
        <v>14</v>
      </c>
      <c r="J8575" t="s">
        <v>22816</v>
      </c>
      <c r="K8575">
        <v>7</v>
      </c>
    </row>
    <row r="8576" spans="1:11" x14ac:dyDescent="0.25">
      <c r="A8576" t="s">
        <v>35026</v>
      </c>
      <c r="B8576">
        <v>7</v>
      </c>
      <c r="D8576" t="s">
        <v>27438</v>
      </c>
      <c r="E8576">
        <v>14</v>
      </c>
      <c r="J8576" t="s">
        <v>22823</v>
      </c>
      <c r="K8576">
        <v>7</v>
      </c>
    </row>
    <row r="8577" spans="1:11" x14ac:dyDescent="0.25">
      <c r="A8577" t="s">
        <v>35031</v>
      </c>
      <c r="B8577">
        <v>7</v>
      </c>
      <c r="D8577" t="s">
        <v>27496</v>
      </c>
      <c r="E8577">
        <v>14</v>
      </c>
      <c r="J8577" t="s">
        <v>22830</v>
      </c>
      <c r="K8577">
        <v>7</v>
      </c>
    </row>
    <row r="8578" spans="1:11" x14ac:dyDescent="0.25">
      <c r="A8578" t="s">
        <v>35076</v>
      </c>
      <c r="B8578">
        <v>7</v>
      </c>
      <c r="D8578" t="s">
        <v>27499</v>
      </c>
      <c r="E8578">
        <v>14</v>
      </c>
      <c r="J8578" t="s">
        <v>22846</v>
      </c>
      <c r="K8578">
        <v>7</v>
      </c>
    </row>
    <row r="8579" spans="1:11" x14ac:dyDescent="0.25">
      <c r="A8579" t="s">
        <v>35082</v>
      </c>
      <c r="B8579">
        <v>7</v>
      </c>
      <c r="D8579" t="s">
        <v>27500</v>
      </c>
      <c r="E8579">
        <v>14</v>
      </c>
      <c r="J8579" t="s">
        <v>22859</v>
      </c>
      <c r="K8579">
        <v>7</v>
      </c>
    </row>
    <row r="8580" spans="1:11" x14ac:dyDescent="0.25">
      <c r="A8580" t="s">
        <v>35083</v>
      </c>
      <c r="B8580">
        <v>7</v>
      </c>
      <c r="D8580" t="s">
        <v>27541</v>
      </c>
      <c r="E8580">
        <v>14</v>
      </c>
      <c r="J8580" t="s">
        <v>22917</v>
      </c>
      <c r="K8580">
        <v>7</v>
      </c>
    </row>
    <row r="8581" spans="1:11" x14ac:dyDescent="0.25">
      <c r="A8581" t="s">
        <v>35126</v>
      </c>
      <c r="B8581">
        <v>7</v>
      </c>
      <c r="D8581" t="s">
        <v>27651</v>
      </c>
      <c r="E8581">
        <v>14</v>
      </c>
      <c r="J8581" t="s">
        <v>22925</v>
      </c>
      <c r="K8581">
        <v>7</v>
      </c>
    </row>
    <row r="8582" spans="1:11" x14ac:dyDescent="0.25">
      <c r="A8582" t="s">
        <v>35192</v>
      </c>
      <c r="B8582">
        <v>7</v>
      </c>
      <c r="D8582" t="s">
        <v>27652</v>
      </c>
      <c r="E8582">
        <v>14</v>
      </c>
      <c r="J8582" t="s">
        <v>23011</v>
      </c>
      <c r="K8582">
        <v>7</v>
      </c>
    </row>
    <row r="8583" spans="1:11" x14ac:dyDescent="0.25">
      <c r="A8583" t="s">
        <v>35224</v>
      </c>
      <c r="B8583">
        <v>7</v>
      </c>
      <c r="D8583" t="s">
        <v>27825</v>
      </c>
      <c r="E8583">
        <v>14</v>
      </c>
      <c r="J8583" t="s">
        <v>23026</v>
      </c>
      <c r="K8583">
        <v>7</v>
      </c>
    </row>
    <row r="8584" spans="1:11" x14ac:dyDescent="0.25">
      <c r="A8584" t="s">
        <v>35239</v>
      </c>
      <c r="B8584">
        <v>7</v>
      </c>
      <c r="D8584" t="s">
        <v>27915</v>
      </c>
      <c r="E8584">
        <v>14</v>
      </c>
      <c r="J8584" t="s">
        <v>23030</v>
      </c>
      <c r="K8584">
        <v>7</v>
      </c>
    </row>
    <row r="8585" spans="1:11" x14ac:dyDescent="0.25">
      <c r="A8585" t="s">
        <v>35270</v>
      </c>
      <c r="B8585">
        <v>7</v>
      </c>
      <c r="D8585" t="s">
        <v>27967</v>
      </c>
      <c r="E8585">
        <v>14</v>
      </c>
      <c r="J8585" t="s">
        <v>23036</v>
      </c>
      <c r="K8585">
        <v>7</v>
      </c>
    </row>
    <row r="8586" spans="1:11" x14ac:dyDescent="0.25">
      <c r="A8586" t="s">
        <v>35280</v>
      </c>
      <c r="B8586">
        <v>7</v>
      </c>
      <c r="D8586" t="s">
        <v>27998</v>
      </c>
      <c r="E8586">
        <v>14</v>
      </c>
      <c r="J8586" t="s">
        <v>23037</v>
      </c>
      <c r="K8586">
        <v>7</v>
      </c>
    </row>
    <row r="8587" spans="1:11" x14ac:dyDescent="0.25">
      <c r="A8587" t="s">
        <v>35359</v>
      </c>
      <c r="B8587">
        <v>7</v>
      </c>
      <c r="D8587" t="s">
        <v>28011</v>
      </c>
      <c r="E8587">
        <v>14</v>
      </c>
      <c r="J8587" t="s">
        <v>23107</v>
      </c>
      <c r="K8587">
        <v>7</v>
      </c>
    </row>
    <row r="8588" spans="1:11" x14ac:dyDescent="0.25">
      <c r="A8588" t="s">
        <v>35407</v>
      </c>
      <c r="B8588">
        <v>7</v>
      </c>
      <c r="D8588" t="s">
        <v>28057</v>
      </c>
      <c r="E8588">
        <v>14</v>
      </c>
      <c r="J8588" t="s">
        <v>23110</v>
      </c>
      <c r="K8588">
        <v>7</v>
      </c>
    </row>
    <row r="8589" spans="1:11" x14ac:dyDescent="0.25">
      <c r="A8589" t="s">
        <v>35430</v>
      </c>
      <c r="B8589">
        <v>7</v>
      </c>
      <c r="D8589" t="s">
        <v>28104</v>
      </c>
      <c r="E8589">
        <v>14</v>
      </c>
      <c r="J8589" t="s">
        <v>23116</v>
      </c>
      <c r="K8589">
        <v>7</v>
      </c>
    </row>
    <row r="8590" spans="1:11" x14ac:dyDescent="0.25">
      <c r="A8590" t="s">
        <v>35474</v>
      </c>
      <c r="B8590">
        <v>7</v>
      </c>
      <c r="D8590" t="s">
        <v>28176</v>
      </c>
      <c r="E8590">
        <v>14</v>
      </c>
      <c r="J8590" t="s">
        <v>23197</v>
      </c>
      <c r="K8590">
        <v>7</v>
      </c>
    </row>
    <row r="8591" spans="1:11" x14ac:dyDescent="0.25">
      <c r="A8591" t="s">
        <v>35567</v>
      </c>
      <c r="B8591">
        <v>7</v>
      </c>
      <c r="D8591" t="s">
        <v>28228</v>
      </c>
      <c r="E8591">
        <v>14</v>
      </c>
      <c r="J8591" t="s">
        <v>23227</v>
      </c>
      <c r="K8591">
        <v>7</v>
      </c>
    </row>
    <row r="8592" spans="1:11" x14ac:dyDescent="0.25">
      <c r="A8592" t="s">
        <v>35620</v>
      </c>
      <c r="B8592">
        <v>7</v>
      </c>
      <c r="D8592" t="s">
        <v>28256</v>
      </c>
      <c r="E8592">
        <v>14</v>
      </c>
      <c r="J8592" t="s">
        <v>23269</v>
      </c>
      <c r="K8592">
        <v>7</v>
      </c>
    </row>
    <row r="8593" spans="1:11" x14ac:dyDescent="0.25">
      <c r="A8593" t="s">
        <v>35668</v>
      </c>
      <c r="B8593">
        <v>7</v>
      </c>
      <c r="D8593" t="s">
        <v>28328</v>
      </c>
      <c r="E8593">
        <v>14</v>
      </c>
      <c r="J8593" t="s">
        <v>23403</v>
      </c>
      <c r="K8593">
        <v>7</v>
      </c>
    </row>
    <row r="8594" spans="1:11" x14ac:dyDescent="0.25">
      <c r="A8594" t="s">
        <v>35669</v>
      </c>
      <c r="B8594">
        <v>7</v>
      </c>
      <c r="D8594" t="s">
        <v>28331</v>
      </c>
      <c r="E8594">
        <v>14</v>
      </c>
      <c r="J8594" t="s">
        <v>23491</v>
      </c>
      <c r="K8594">
        <v>7</v>
      </c>
    </row>
    <row r="8595" spans="1:11" x14ac:dyDescent="0.25">
      <c r="A8595" t="s">
        <v>35695</v>
      </c>
      <c r="B8595">
        <v>7</v>
      </c>
      <c r="D8595" t="s">
        <v>28363</v>
      </c>
      <c r="E8595">
        <v>14</v>
      </c>
      <c r="J8595" t="s">
        <v>23492</v>
      </c>
      <c r="K8595">
        <v>7</v>
      </c>
    </row>
    <row r="8596" spans="1:11" x14ac:dyDescent="0.25">
      <c r="A8596" t="s">
        <v>35715</v>
      </c>
      <c r="B8596">
        <v>7</v>
      </c>
      <c r="D8596" t="s">
        <v>28416</v>
      </c>
      <c r="E8596">
        <v>14</v>
      </c>
      <c r="J8596" t="s">
        <v>23516</v>
      </c>
      <c r="K8596">
        <v>7</v>
      </c>
    </row>
    <row r="8597" spans="1:11" x14ac:dyDescent="0.25">
      <c r="A8597" t="s">
        <v>35726</v>
      </c>
      <c r="B8597">
        <v>7</v>
      </c>
      <c r="D8597" t="s">
        <v>28484</v>
      </c>
      <c r="E8597">
        <v>14</v>
      </c>
      <c r="J8597" t="s">
        <v>23726</v>
      </c>
      <c r="K8597">
        <v>7</v>
      </c>
    </row>
    <row r="8598" spans="1:11" x14ac:dyDescent="0.25">
      <c r="A8598" t="s">
        <v>35733</v>
      </c>
      <c r="B8598">
        <v>7</v>
      </c>
      <c r="D8598" t="s">
        <v>28548</v>
      </c>
      <c r="E8598">
        <v>14</v>
      </c>
      <c r="J8598" t="s">
        <v>23753</v>
      </c>
      <c r="K8598">
        <v>7</v>
      </c>
    </row>
    <row r="8599" spans="1:11" x14ac:dyDescent="0.25">
      <c r="A8599" t="s">
        <v>35741</v>
      </c>
      <c r="B8599">
        <v>7</v>
      </c>
      <c r="D8599" t="s">
        <v>28563</v>
      </c>
      <c r="E8599">
        <v>14</v>
      </c>
      <c r="J8599" t="s">
        <v>23832</v>
      </c>
      <c r="K8599">
        <v>7</v>
      </c>
    </row>
    <row r="8600" spans="1:11" x14ac:dyDescent="0.25">
      <c r="A8600" t="s">
        <v>35766</v>
      </c>
      <c r="B8600">
        <v>7</v>
      </c>
      <c r="D8600" t="s">
        <v>28710</v>
      </c>
      <c r="E8600">
        <v>14</v>
      </c>
      <c r="J8600" t="s">
        <v>23892</v>
      </c>
      <c r="K8600">
        <v>7</v>
      </c>
    </row>
    <row r="8601" spans="1:11" x14ac:dyDescent="0.25">
      <c r="A8601" t="s">
        <v>35778</v>
      </c>
      <c r="B8601">
        <v>7</v>
      </c>
      <c r="D8601" t="s">
        <v>28732</v>
      </c>
      <c r="E8601">
        <v>14</v>
      </c>
      <c r="J8601" t="s">
        <v>23949</v>
      </c>
      <c r="K8601">
        <v>7</v>
      </c>
    </row>
    <row r="8602" spans="1:11" x14ac:dyDescent="0.25">
      <c r="A8602" t="s">
        <v>35897</v>
      </c>
      <c r="B8602">
        <v>7</v>
      </c>
      <c r="D8602" t="s">
        <v>28758</v>
      </c>
      <c r="E8602">
        <v>14</v>
      </c>
      <c r="J8602" t="s">
        <v>23968</v>
      </c>
      <c r="K8602">
        <v>7</v>
      </c>
    </row>
    <row r="8603" spans="1:11" x14ac:dyDescent="0.25">
      <c r="A8603" t="s">
        <v>35999</v>
      </c>
      <c r="B8603">
        <v>7</v>
      </c>
      <c r="D8603" t="s">
        <v>28843</v>
      </c>
      <c r="E8603">
        <v>14</v>
      </c>
      <c r="J8603" t="s">
        <v>23972</v>
      </c>
      <c r="K8603">
        <v>7</v>
      </c>
    </row>
    <row r="8604" spans="1:11" x14ac:dyDescent="0.25">
      <c r="A8604" t="s">
        <v>36127</v>
      </c>
      <c r="B8604">
        <v>7</v>
      </c>
      <c r="D8604" t="s">
        <v>28916</v>
      </c>
      <c r="E8604">
        <v>14</v>
      </c>
      <c r="J8604" t="s">
        <v>23983</v>
      </c>
      <c r="K8604">
        <v>7</v>
      </c>
    </row>
    <row r="8605" spans="1:11" x14ac:dyDescent="0.25">
      <c r="A8605" t="s">
        <v>36139</v>
      </c>
      <c r="B8605">
        <v>7</v>
      </c>
      <c r="D8605" t="s">
        <v>28994</v>
      </c>
      <c r="E8605">
        <v>14</v>
      </c>
      <c r="J8605" t="s">
        <v>23984</v>
      </c>
      <c r="K8605">
        <v>7</v>
      </c>
    </row>
    <row r="8606" spans="1:11" x14ac:dyDescent="0.25">
      <c r="A8606" t="s">
        <v>36180</v>
      </c>
      <c r="B8606">
        <v>7</v>
      </c>
      <c r="D8606" t="s">
        <v>29006</v>
      </c>
      <c r="E8606">
        <v>14</v>
      </c>
      <c r="J8606" t="s">
        <v>24124</v>
      </c>
      <c r="K8606">
        <v>7</v>
      </c>
    </row>
    <row r="8607" spans="1:11" x14ac:dyDescent="0.25">
      <c r="A8607" t="s">
        <v>36201</v>
      </c>
      <c r="B8607">
        <v>7</v>
      </c>
      <c r="D8607" t="s">
        <v>29096</v>
      </c>
      <c r="E8607">
        <v>14</v>
      </c>
      <c r="J8607" t="s">
        <v>24158</v>
      </c>
      <c r="K8607">
        <v>7</v>
      </c>
    </row>
    <row r="8608" spans="1:11" x14ac:dyDescent="0.25">
      <c r="A8608" t="s">
        <v>36303</v>
      </c>
      <c r="B8608">
        <v>7</v>
      </c>
      <c r="D8608" t="s">
        <v>29167</v>
      </c>
      <c r="E8608">
        <v>14</v>
      </c>
      <c r="J8608" t="s">
        <v>24168</v>
      </c>
      <c r="K8608">
        <v>7</v>
      </c>
    </row>
    <row r="8609" spans="1:11" x14ac:dyDescent="0.25">
      <c r="A8609" t="s">
        <v>36322</v>
      </c>
      <c r="B8609">
        <v>7</v>
      </c>
      <c r="D8609" t="s">
        <v>29227</v>
      </c>
      <c r="E8609">
        <v>14</v>
      </c>
      <c r="J8609" t="s">
        <v>24185</v>
      </c>
      <c r="K8609">
        <v>7</v>
      </c>
    </row>
    <row r="8610" spans="1:11" x14ac:dyDescent="0.25">
      <c r="A8610" t="s">
        <v>36327</v>
      </c>
      <c r="B8610">
        <v>7</v>
      </c>
      <c r="D8610" t="s">
        <v>29245</v>
      </c>
      <c r="E8610">
        <v>14</v>
      </c>
      <c r="J8610" t="s">
        <v>24186</v>
      </c>
      <c r="K8610">
        <v>7</v>
      </c>
    </row>
    <row r="8611" spans="1:11" x14ac:dyDescent="0.25">
      <c r="A8611" t="s">
        <v>36395</v>
      </c>
      <c r="B8611">
        <v>7</v>
      </c>
      <c r="D8611" t="s">
        <v>29246</v>
      </c>
      <c r="E8611">
        <v>14</v>
      </c>
      <c r="J8611" t="s">
        <v>24204</v>
      </c>
      <c r="K8611">
        <v>7</v>
      </c>
    </row>
    <row r="8612" spans="1:11" x14ac:dyDescent="0.25">
      <c r="A8612" t="s">
        <v>36435</v>
      </c>
      <c r="B8612">
        <v>7</v>
      </c>
      <c r="D8612" t="s">
        <v>29251</v>
      </c>
      <c r="E8612">
        <v>14</v>
      </c>
      <c r="J8612" t="s">
        <v>24259</v>
      </c>
      <c r="K8612">
        <v>7</v>
      </c>
    </row>
    <row r="8613" spans="1:11" x14ac:dyDescent="0.25">
      <c r="A8613" t="s">
        <v>36599</v>
      </c>
      <c r="B8613">
        <v>7</v>
      </c>
      <c r="D8613" t="s">
        <v>29255</v>
      </c>
      <c r="E8613">
        <v>14</v>
      </c>
      <c r="J8613" t="s">
        <v>24329</v>
      </c>
      <c r="K8613">
        <v>7</v>
      </c>
    </row>
    <row r="8614" spans="1:11" x14ac:dyDescent="0.25">
      <c r="A8614" t="s">
        <v>36600</v>
      </c>
      <c r="B8614">
        <v>7</v>
      </c>
      <c r="D8614" t="s">
        <v>29307</v>
      </c>
      <c r="E8614">
        <v>14</v>
      </c>
      <c r="J8614" t="s">
        <v>24344</v>
      </c>
      <c r="K8614">
        <v>7</v>
      </c>
    </row>
    <row r="8615" spans="1:11" x14ac:dyDescent="0.25">
      <c r="A8615" t="s">
        <v>36647</v>
      </c>
      <c r="B8615">
        <v>7</v>
      </c>
      <c r="D8615" t="s">
        <v>29326</v>
      </c>
      <c r="E8615">
        <v>14</v>
      </c>
      <c r="J8615" t="s">
        <v>24423</v>
      </c>
      <c r="K8615">
        <v>7</v>
      </c>
    </row>
    <row r="8616" spans="1:11" x14ac:dyDescent="0.25">
      <c r="A8616" t="s">
        <v>36670</v>
      </c>
      <c r="B8616">
        <v>7</v>
      </c>
      <c r="D8616" t="s">
        <v>29363</v>
      </c>
      <c r="E8616">
        <v>14</v>
      </c>
      <c r="J8616" t="s">
        <v>24425</v>
      </c>
      <c r="K8616">
        <v>7</v>
      </c>
    </row>
    <row r="8617" spans="1:11" x14ac:dyDescent="0.25">
      <c r="A8617" t="s">
        <v>36692</v>
      </c>
      <c r="B8617">
        <v>7</v>
      </c>
      <c r="D8617" t="s">
        <v>29412</v>
      </c>
      <c r="E8617">
        <v>14</v>
      </c>
      <c r="J8617" t="s">
        <v>24593</v>
      </c>
      <c r="K8617">
        <v>7</v>
      </c>
    </row>
    <row r="8618" spans="1:11" x14ac:dyDescent="0.25">
      <c r="A8618" t="s">
        <v>36698</v>
      </c>
      <c r="B8618">
        <v>7</v>
      </c>
      <c r="D8618" t="s">
        <v>29432</v>
      </c>
      <c r="E8618">
        <v>14</v>
      </c>
      <c r="J8618" t="s">
        <v>24884</v>
      </c>
      <c r="K8618">
        <v>7</v>
      </c>
    </row>
    <row r="8619" spans="1:11" x14ac:dyDescent="0.25">
      <c r="A8619" t="s">
        <v>36705</v>
      </c>
      <c r="B8619">
        <v>7</v>
      </c>
      <c r="D8619" t="s">
        <v>29556</v>
      </c>
      <c r="E8619">
        <v>14</v>
      </c>
      <c r="J8619" t="s">
        <v>24963</v>
      </c>
      <c r="K8619">
        <v>7</v>
      </c>
    </row>
    <row r="8620" spans="1:11" x14ac:dyDescent="0.25">
      <c r="A8620" t="s">
        <v>36727</v>
      </c>
      <c r="B8620">
        <v>7</v>
      </c>
      <c r="D8620" t="s">
        <v>29630</v>
      </c>
      <c r="E8620">
        <v>14</v>
      </c>
      <c r="J8620" t="s">
        <v>25114</v>
      </c>
      <c r="K8620">
        <v>7</v>
      </c>
    </row>
    <row r="8621" spans="1:11" x14ac:dyDescent="0.25">
      <c r="A8621" t="s">
        <v>36789</v>
      </c>
      <c r="B8621">
        <v>7</v>
      </c>
      <c r="D8621" t="s">
        <v>29742</v>
      </c>
      <c r="E8621">
        <v>14</v>
      </c>
      <c r="J8621" t="s">
        <v>25151</v>
      </c>
      <c r="K8621">
        <v>7</v>
      </c>
    </row>
    <row r="8622" spans="1:11" x14ac:dyDescent="0.25">
      <c r="A8622" t="s">
        <v>36823</v>
      </c>
      <c r="B8622">
        <v>7</v>
      </c>
      <c r="D8622" t="s">
        <v>29747</v>
      </c>
      <c r="E8622">
        <v>14</v>
      </c>
      <c r="J8622" t="s">
        <v>25160</v>
      </c>
      <c r="K8622">
        <v>7</v>
      </c>
    </row>
    <row r="8623" spans="1:11" x14ac:dyDescent="0.25">
      <c r="A8623" t="s">
        <v>36891</v>
      </c>
      <c r="B8623">
        <v>7</v>
      </c>
      <c r="D8623" t="s">
        <v>29797</v>
      </c>
      <c r="E8623">
        <v>14</v>
      </c>
      <c r="J8623" t="s">
        <v>25193</v>
      </c>
      <c r="K8623">
        <v>7</v>
      </c>
    </row>
    <row r="8624" spans="1:11" x14ac:dyDescent="0.25">
      <c r="A8624" t="s">
        <v>36892</v>
      </c>
      <c r="B8624">
        <v>7</v>
      </c>
      <c r="D8624" t="s">
        <v>29810</v>
      </c>
      <c r="E8624">
        <v>14</v>
      </c>
      <c r="J8624" t="s">
        <v>25226</v>
      </c>
      <c r="K8624">
        <v>7</v>
      </c>
    </row>
    <row r="8625" spans="1:11" x14ac:dyDescent="0.25">
      <c r="A8625" t="s">
        <v>36963</v>
      </c>
      <c r="B8625">
        <v>7</v>
      </c>
      <c r="D8625" t="s">
        <v>29911</v>
      </c>
      <c r="E8625">
        <v>14</v>
      </c>
      <c r="J8625" t="s">
        <v>25289</v>
      </c>
      <c r="K8625">
        <v>7</v>
      </c>
    </row>
    <row r="8626" spans="1:11" x14ac:dyDescent="0.25">
      <c r="A8626" t="s">
        <v>37043</v>
      </c>
      <c r="B8626">
        <v>7</v>
      </c>
      <c r="D8626" t="s">
        <v>29936</v>
      </c>
      <c r="E8626">
        <v>14</v>
      </c>
      <c r="J8626" t="s">
        <v>25303</v>
      </c>
      <c r="K8626">
        <v>7</v>
      </c>
    </row>
    <row r="8627" spans="1:11" x14ac:dyDescent="0.25">
      <c r="A8627" t="s">
        <v>37070</v>
      </c>
      <c r="B8627">
        <v>7</v>
      </c>
      <c r="D8627" t="s">
        <v>29971</v>
      </c>
      <c r="E8627">
        <v>14</v>
      </c>
      <c r="J8627" t="s">
        <v>25310</v>
      </c>
      <c r="K8627">
        <v>7</v>
      </c>
    </row>
    <row r="8628" spans="1:11" x14ac:dyDescent="0.25">
      <c r="A8628" t="s">
        <v>37128</v>
      </c>
      <c r="B8628">
        <v>7</v>
      </c>
      <c r="D8628" t="s">
        <v>29992</v>
      </c>
      <c r="E8628">
        <v>14</v>
      </c>
      <c r="J8628" t="s">
        <v>25426</v>
      </c>
      <c r="K8628">
        <v>7</v>
      </c>
    </row>
    <row r="8629" spans="1:11" x14ac:dyDescent="0.25">
      <c r="A8629" t="s">
        <v>37291</v>
      </c>
      <c r="B8629">
        <v>7</v>
      </c>
      <c r="D8629" t="s">
        <v>30020</v>
      </c>
      <c r="E8629">
        <v>14</v>
      </c>
      <c r="J8629" t="s">
        <v>25433</v>
      </c>
      <c r="K8629">
        <v>7</v>
      </c>
    </row>
    <row r="8630" spans="1:11" x14ac:dyDescent="0.25">
      <c r="A8630" t="s">
        <v>37317</v>
      </c>
      <c r="B8630">
        <v>7</v>
      </c>
      <c r="D8630" t="s">
        <v>30023</v>
      </c>
      <c r="E8630">
        <v>14</v>
      </c>
      <c r="J8630" t="s">
        <v>25465</v>
      </c>
      <c r="K8630">
        <v>7</v>
      </c>
    </row>
    <row r="8631" spans="1:11" x14ac:dyDescent="0.25">
      <c r="A8631" t="s">
        <v>37350</v>
      </c>
      <c r="B8631">
        <v>7</v>
      </c>
      <c r="D8631" t="s">
        <v>30052</v>
      </c>
      <c r="E8631">
        <v>14</v>
      </c>
      <c r="J8631" t="s">
        <v>25489</v>
      </c>
      <c r="K8631">
        <v>7</v>
      </c>
    </row>
    <row r="8632" spans="1:11" x14ac:dyDescent="0.25">
      <c r="A8632" t="s">
        <v>37352</v>
      </c>
      <c r="B8632">
        <v>7</v>
      </c>
      <c r="D8632" t="s">
        <v>30141</v>
      </c>
      <c r="E8632">
        <v>14</v>
      </c>
      <c r="J8632" t="s">
        <v>25505</v>
      </c>
      <c r="K8632">
        <v>7</v>
      </c>
    </row>
    <row r="8633" spans="1:11" x14ac:dyDescent="0.25">
      <c r="A8633" t="s">
        <v>37466</v>
      </c>
      <c r="B8633">
        <v>7</v>
      </c>
      <c r="D8633" t="s">
        <v>30168</v>
      </c>
      <c r="E8633">
        <v>14</v>
      </c>
      <c r="J8633" t="s">
        <v>25643</v>
      </c>
      <c r="K8633">
        <v>7</v>
      </c>
    </row>
    <row r="8634" spans="1:11" x14ac:dyDescent="0.25">
      <c r="A8634" t="s">
        <v>37554</v>
      </c>
      <c r="B8634">
        <v>7</v>
      </c>
      <c r="D8634" t="s">
        <v>30177</v>
      </c>
      <c r="E8634">
        <v>14</v>
      </c>
      <c r="J8634" t="s">
        <v>25822</v>
      </c>
      <c r="K8634">
        <v>7</v>
      </c>
    </row>
    <row r="8635" spans="1:11" x14ac:dyDescent="0.25">
      <c r="A8635" t="s">
        <v>37690</v>
      </c>
      <c r="B8635">
        <v>7</v>
      </c>
      <c r="D8635" t="s">
        <v>30188</v>
      </c>
      <c r="E8635">
        <v>14</v>
      </c>
      <c r="J8635" t="s">
        <v>25830</v>
      </c>
      <c r="K8635">
        <v>7</v>
      </c>
    </row>
    <row r="8636" spans="1:11" x14ac:dyDescent="0.25">
      <c r="A8636" t="s">
        <v>37750</v>
      </c>
      <c r="B8636">
        <v>7</v>
      </c>
      <c r="D8636" t="s">
        <v>30204</v>
      </c>
      <c r="E8636">
        <v>14</v>
      </c>
      <c r="J8636" t="s">
        <v>25871</v>
      </c>
      <c r="K8636">
        <v>7</v>
      </c>
    </row>
    <row r="8637" spans="1:11" x14ac:dyDescent="0.25">
      <c r="A8637" t="s">
        <v>37809</v>
      </c>
      <c r="B8637">
        <v>7</v>
      </c>
      <c r="D8637" t="s">
        <v>30237</v>
      </c>
      <c r="E8637">
        <v>14</v>
      </c>
      <c r="J8637" t="s">
        <v>25906</v>
      </c>
      <c r="K8637">
        <v>7</v>
      </c>
    </row>
    <row r="8638" spans="1:11" x14ac:dyDescent="0.25">
      <c r="A8638" t="s">
        <v>37821</v>
      </c>
      <c r="B8638">
        <v>7</v>
      </c>
      <c r="D8638" t="s">
        <v>30249</v>
      </c>
      <c r="E8638">
        <v>14</v>
      </c>
      <c r="J8638" t="s">
        <v>25908</v>
      </c>
      <c r="K8638">
        <v>7</v>
      </c>
    </row>
    <row r="8639" spans="1:11" x14ac:dyDescent="0.25">
      <c r="A8639" t="s">
        <v>37937</v>
      </c>
      <c r="B8639">
        <v>7</v>
      </c>
      <c r="D8639" t="s">
        <v>30393</v>
      </c>
      <c r="E8639">
        <v>14</v>
      </c>
      <c r="J8639" t="s">
        <v>25939</v>
      </c>
      <c r="K8639">
        <v>7</v>
      </c>
    </row>
    <row r="8640" spans="1:11" x14ac:dyDescent="0.25">
      <c r="A8640" t="s">
        <v>37962</v>
      </c>
      <c r="B8640">
        <v>7</v>
      </c>
      <c r="D8640" t="s">
        <v>30447</v>
      </c>
      <c r="E8640">
        <v>14</v>
      </c>
      <c r="J8640" t="s">
        <v>25946</v>
      </c>
      <c r="K8640">
        <v>7</v>
      </c>
    </row>
    <row r="8641" spans="1:11" x14ac:dyDescent="0.25">
      <c r="A8641" t="s">
        <v>38010</v>
      </c>
      <c r="B8641">
        <v>7</v>
      </c>
      <c r="D8641" t="s">
        <v>30617</v>
      </c>
      <c r="E8641">
        <v>14</v>
      </c>
      <c r="J8641" t="s">
        <v>26083</v>
      </c>
      <c r="K8641">
        <v>7</v>
      </c>
    </row>
    <row r="8642" spans="1:11" x14ac:dyDescent="0.25">
      <c r="A8642" t="s">
        <v>38116</v>
      </c>
      <c r="B8642">
        <v>7</v>
      </c>
      <c r="D8642" t="s">
        <v>30716</v>
      </c>
      <c r="E8642">
        <v>14</v>
      </c>
      <c r="J8642" t="s">
        <v>26107</v>
      </c>
      <c r="K8642">
        <v>7</v>
      </c>
    </row>
    <row r="8643" spans="1:11" x14ac:dyDescent="0.25">
      <c r="A8643" t="s">
        <v>38134</v>
      </c>
      <c r="B8643">
        <v>7</v>
      </c>
      <c r="D8643" t="s">
        <v>30721</v>
      </c>
      <c r="E8643">
        <v>14</v>
      </c>
      <c r="J8643" t="s">
        <v>26236</v>
      </c>
      <c r="K8643">
        <v>7</v>
      </c>
    </row>
    <row r="8644" spans="1:11" x14ac:dyDescent="0.25">
      <c r="A8644" t="s">
        <v>38144</v>
      </c>
      <c r="B8644">
        <v>7</v>
      </c>
      <c r="D8644" t="s">
        <v>30742</v>
      </c>
      <c r="E8644">
        <v>14</v>
      </c>
      <c r="J8644" t="s">
        <v>26257</v>
      </c>
      <c r="K8644">
        <v>7</v>
      </c>
    </row>
    <row r="8645" spans="1:11" x14ac:dyDescent="0.25">
      <c r="A8645" t="s">
        <v>38174</v>
      </c>
      <c r="B8645">
        <v>7</v>
      </c>
      <c r="D8645" t="s">
        <v>30766</v>
      </c>
      <c r="E8645">
        <v>14</v>
      </c>
      <c r="J8645" t="s">
        <v>26271</v>
      </c>
      <c r="K8645">
        <v>7</v>
      </c>
    </row>
    <row r="8646" spans="1:11" x14ac:dyDescent="0.25">
      <c r="A8646" t="s">
        <v>38215</v>
      </c>
      <c r="B8646">
        <v>7</v>
      </c>
      <c r="D8646" t="s">
        <v>30794</v>
      </c>
      <c r="E8646">
        <v>14</v>
      </c>
      <c r="J8646" t="s">
        <v>26290</v>
      </c>
      <c r="K8646">
        <v>7</v>
      </c>
    </row>
    <row r="8647" spans="1:11" x14ac:dyDescent="0.25">
      <c r="A8647" t="s">
        <v>38256</v>
      </c>
      <c r="B8647">
        <v>7</v>
      </c>
      <c r="D8647" t="s">
        <v>30813</v>
      </c>
      <c r="E8647">
        <v>14</v>
      </c>
      <c r="J8647" t="s">
        <v>26308</v>
      </c>
      <c r="K8647">
        <v>7</v>
      </c>
    </row>
    <row r="8648" spans="1:11" x14ac:dyDescent="0.25">
      <c r="A8648" t="s">
        <v>38257</v>
      </c>
      <c r="B8648">
        <v>7</v>
      </c>
      <c r="D8648" t="s">
        <v>30822</v>
      </c>
      <c r="E8648">
        <v>14</v>
      </c>
      <c r="J8648" t="s">
        <v>26319</v>
      </c>
      <c r="K8648">
        <v>7</v>
      </c>
    </row>
    <row r="8649" spans="1:11" x14ac:dyDescent="0.25">
      <c r="A8649" t="s">
        <v>38265</v>
      </c>
      <c r="B8649">
        <v>7</v>
      </c>
      <c r="D8649" t="s">
        <v>30844</v>
      </c>
      <c r="E8649">
        <v>14</v>
      </c>
      <c r="J8649" t="s">
        <v>26323</v>
      </c>
      <c r="K8649">
        <v>7</v>
      </c>
    </row>
    <row r="8650" spans="1:11" x14ac:dyDescent="0.25">
      <c r="A8650" t="s">
        <v>38322</v>
      </c>
      <c r="B8650">
        <v>7</v>
      </c>
      <c r="D8650" t="s">
        <v>30886</v>
      </c>
      <c r="E8650">
        <v>14</v>
      </c>
      <c r="J8650" t="s">
        <v>26367</v>
      </c>
      <c r="K8650">
        <v>7</v>
      </c>
    </row>
    <row r="8651" spans="1:11" x14ac:dyDescent="0.25">
      <c r="A8651" t="s">
        <v>38377</v>
      </c>
      <c r="B8651">
        <v>7</v>
      </c>
      <c r="D8651" t="s">
        <v>30948</v>
      </c>
      <c r="E8651">
        <v>14</v>
      </c>
      <c r="J8651" t="s">
        <v>26404</v>
      </c>
      <c r="K8651">
        <v>7</v>
      </c>
    </row>
    <row r="8652" spans="1:11" x14ac:dyDescent="0.25">
      <c r="A8652" t="s">
        <v>38409</v>
      </c>
      <c r="B8652">
        <v>7</v>
      </c>
      <c r="D8652" t="s">
        <v>30973</v>
      </c>
      <c r="E8652">
        <v>14</v>
      </c>
      <c r="J8652" t="s">
        <v>26412</v>
      </c>
      <c r="K8652">
        <v>7</v>
      </c>
    </row>
    <row r="8653" spans="1:11" x14ac:dyDescent="0.25">
      <c r="A8653" t="s">
        <v>38447</v>
      </c>
      <c r="B8653">
        <v>7</v>
      </c>
      <c r="D8653" t="s">
        <v>31031</v>
      </c>
      <c r="E8653">
        <v>14</v>
      </c>
      <c r="J8653" t="s">
        <v>26414</v>
      </c>
      <c r="K8653">
        <v>7</v>
      </c>
    </row>
    <row r="8654" spans="1:11" x14ac:dyDescent="0.25">
      <c r="A8654" t="s">
        <v>38510</v>
      </c>
      <c r="B8654">
        <v>7</v>
      </c>
      <c r="D8654" t="s">
        <v>31055</v>
      </c>
      <c r="E8654">
        <v>14</v>
      </c>
      <c r="J8654" t="s">
        <v>26434</v>
      </c>
      <c r="K8654">
        <v>7</v>
      </c>
    </row>
    <row r="8655" spans="1:11" x14ac:dyDescent="0.25">
      <c r="A8655" t="s">
        <v>38542</v>
      </c>
      <c r="B8655">
        <v>7</v>
      </c>
      <c r="D8655" t="s">
        <v>31063</v>
      </c>
      <c r="E8655">
        <v>14</v>
      </c>
      <c r="J8655" t="s">
        <v>26435</v>
      </c>
      <c r="K8655">
        <v>7</v>
      </c>
    </row>
    <row r="8656" spans="1:11" x14ac:dyDescent="0.25">
      <c r="A8656" t="s">
        <v>38581</v>
      </c>
      <c r="B8656">
        <v>7</v>
      </c>
      <c r="D8656" t="s">
        <v>31087</v>
      </c>
      <c r="E8656">
        <v>14</v>
      </c>
      <c r="J8656" t="s">
        <v>26492</v>
      </c>
      <c r="K8656">
        <v>7</v>
      </c>
    </row>
    <row r="8657" spans="1:11" x14ac:dyDescent="0.25">
      <c r="A8657" t="s">
        <v>38626</v>
      </c>
      <c r="B8657">
        <v>7</v>
      </c>
      <c r="D8657" t="s">
        <v>31088</v>
      </c>
      <c r="E8657">
        <v>14</v>
      </c>
      <c r="J8657" t="s">
        <v>26520</v>
      </c>
      <c r="K8657">
        <v>7</v>
      </c>
    </row>
    <row r="8658" spans="1:11" x14ac:dyDescent="0.25">
      <c r="A8658" t="s">
        <v>38641</v>
      </c>
      <c r="B8658">
        <v>7</v>
      </c>
      <c r="D8658" t="s">
        <v>31124</v>
      </c>
      <c r="E8658">
        <v>14</v>
      </c>
      <c r="J8658" t="s">
        <v>26526</v>
      </c>
      <c r="K8658">
        <v>7</v>
      </c>
    </row>
    <row r="8659" spans="1:11" x14ac:dyDescent="0.25">
      <c r="A8659" t="s">
        <v>38734</v>
      </c>
      <c r="B8659">
        <v>7</v>
      </c>
      <c r="D8659" t="s">
        <v>31151</v>
      </c>
      <c r="E8659">
        <v>14</v>
      </c>
      <c r="J8659" t="s">
        <v>26596</v>
      </c>
      <c r="K8659">
        <v>7</v>
      </c>
    </row>
    <row r="8660" spans="1:11" x14ac:dyDescent="0.25">
      <c r="A8660" t="s">
        <v>38738</v>
      </c>
      <c r="B8660">
        <v>7</v>
      </c>
      <c r="D8660" t="s">
        <v>31165</v>
      </c>
      <c r="E8660">
        <v>14</v>
      </c>
      <c r="J8660" t="s">
        <v>26700</v>
      </c>
      <c r="K8660">
        <v>7</v>
      </c>
    </row>
    <row r="8661" spans="1:11" x14ac:dyDescent="0.25">
      <c r="A8661" t="s">
        <v>38756</v>
      </c>
      <c r="B8661">
        <v>7</v>
      </c>
      <c r="D8661" t="s">
        <v>31193</v>
      </c>
      <c r="E8661">
        <v>14</v>
      </c>
      <c r="J8661" t="s">
        <v>26771</v>
      </c>
      <c r="K8661">
        <v>7</v>
      </c>
    </row>
    <row r="8662" spans="1:11" x14ac:dyDescent="0.25">
      <c r="A8662" t="s">
        <v>38781</v>
      </c>
      <c r="B8662">
        <v>7</v>
      </c>
      <c r="D8662" t="s">
        <v>31194</v>
      </c>
      <c r="E8662">
        <v>14</v>
      </c>
      <c r="J8662" t="s">
        <v>26778</v>
      </c>
      <c r="K8662">
        <v>7</v>
      </c>
    </row>
    <row r="8663" spans="1:11" x14ac:dyDescent="0.25">
      <c r="A8663" t="s">
        <v>38794</v>
      </c>
      <c r="B8663">
        <v>7</v>
      </c>
      <c r="D8663" t="s">
        <v>31240</v>
      </c>
      <c r="E8663">
        <v>14</v>
      </c>
      <c r="J8663" t="s">
        <v>26825</v>
      </c>
      <c r="K8663">
        <v>7</v>
      </c>
    </row>
    <row r="8664" spans="1:11" x14ac:dyDescent="0.25">
      <c r="A8664" t="s">
        <v>38839</v>
      </c>
      <c r="B8664">
        <v>7</v>
      </c>
      <c r="D8664" t="s">
        <v>31265</v>
      </c>
      <c r="E8664">
        <v>14</v>
      </c>
      <c r="J8664" t="s">
        <v>26856</v>
      </c>
      <c r="K8664">
        <v>7</v>
      </c>
    </row>
    <row r="8665" spans="1:11" x14ac:dyDescent="0.25">
      <c r="A8665" t="s">
        <v>38863</v>
      </c>
      <c r="B8665">
        <v>7</v>
      </c>
      <c r="D8665" t="s">
        <v>31267</v>
      </c>
      <c r="E8665">
        <v>14</v>
      </c>
      <c r="J8665" t="s">
        <v>26912</v>
      </c>
      <c r="K8665">
        <v>7</v>
      </c>
    </row>
    <row r="8666" spans="1:11" x14ac:dyDescent="0.25">
      <c r="A8666" t="s">
        <v>38880</v>
      </c>
      <c r="B8666">
        <v>7</v>
      </c>
      <c r="D8666" t="s">
        <v>31308</v>
      </c>
      <c r="E8666">
        <v>14</v>
      </c>
      <c r="J8666" t="s">
        <v>26948</v>
      </c>
      <c r="K8666">
        <v>7</v>
      </c>
    </row>
    <row r="8667" spans="1:11" x14ac:dyDescent="0.25">
      <c r="A8667" t="s">
        <v>38986</v>
      </c>
      <c r="B8667">
        <v>7</v>
      </c>
      <c r="D8667" t="s">
        <v>31318</v>
      </c>
      <c r="E8667">
        <v>14</v>
      </c>
      <c r="J8667" t="s">
        <v>26949</v>
      </c>
      <c r="K8667">
        <v>7</v>
      </c>
    </row>
    <row r="8668" spans="1:11" x14ac:dyDescent="0.25">
      <c r="A8668" t="s">
        <v>38997</v>
      </c>
      <c r="B8668">
        <v>7</v>
      </c>
      <c r="D8668" t="s">
        <v>31437</v>
      </c>
      <c r="E8668">
        <v>14</v>
      </c>
      <c r="J8668" t="s">
        <v>26975</v>
      </c>
      <c r="K8668">
        <v>7</v>
      </c>
    </row>
    <row r="8669" spans="1:11" x14ac:dyDescent="0.25">
      <c r="A8669" t="s">
        <v>7</v>
      </c>
      <c r="B8669">
        <v>6</v>
      </c>
      <c r="D8669" t="s">
        <v>31478</v>
      </c>
      <c r="E8669">
        <v>14</v>
      </c>
      <c r="J8669" t="s">
        <v>27007</v>
      </c>
      <c r="K8669">
        <v>7</v>
      </c>
    </row>
    <row r="8670" spans="1:11" x14ac:dyDescent="0.25">
      <c r="A8670" t="s">
        <v>84</v>
      </c>
      <c r="B8670">
        <v>6</v>
      </c>
      <c r="D8670" t="s">
        <v>31533</v>
      </c>
      <c r="E8670">
        <v>14</v>
      </c>
      <c r="J8670" t="s">
        <v>27011</v>
      </c>
      <c r="K8670">
        <v>7</v>
      </c>
    </row>
    <row r="8671" spans="1:11" x14ac:dyDescent="0.25">
      <c r="A8671" t="s">
        <v>138</v>
      </c>
      <c r="B8671">
        <v>6</v>
      </c>
      <c r="D8671" t="s">
        <v>31552</v>
      </c>
      <c r="E8671">
        <v>14</v>
      </c>
      <c r="J8671" t="s">
        <v>27013</v>
      </c>
      <c r="K8671">
        <v>7</v>
      </c>
    </row>
    <row r="8672" spans="1:11" x14ac:dyDescent="0.25">
      <c r="A8672" t="s">
        <v>205</v>
      </c>
      <c r="B8672">
        <v>6</v>
      </c>
      <c r="D8672" t="s">
        <v>31562</v>
      </c>
      <c r="E8672">
        <v>14</v>
      </c>
      <c r="J8672" t="s">
        <v>27030</v>
      </c>
      <c r="K8672">
        <v>7</v>
      </c>
    </row>
    <row r="8673" spans="1:11" x14ac:dyDescent="0.25">
      <c r="A8673" t="s">
        <v>273</v>
      </c>
      <c r="B8673">
        <v>6</v>
      </c>
      <c r="D8673" t="s">
        <v>31630</v>
      </c>
      <c r="E8673">
        <v>14</v>
      </c>
      <c r="J8673" t="s">
        <v>27061</v>
      </c>
      <c r="K8673">
        <v>7</v>
      </c>
    </row>
    <row r="8674" spans="1:11" x14ac:dyDescent="0.25">
      <c r="A8674" t="s">
        <v>277</v>
      </c>
      <c r="B8674">
        <v>6</v>
      </c>
      <c r="D8674" t="s">
        <v>31661</v>
      </c>
      <c r="E8674">
        <v>14</v>
      </c>
      <c r="J8674" t="s">
        <v>27113</v>
      </c>
      <c r="K8674">
        <v>7</v>
      </c>
    </row>
    <row r="8675" spans="1:11" x14ac:dyDescent="0.25">
      <c r="A8675" t="s">
        <v>292</v>
      </c>
      <c r="B8675">
        <v>6</v>
      </c>
      <c r="D8675" t="s">
        <v>31676</v>
      </c>
      <c r="E8675">
        <v>14</v>
      </c>
      <c r="J8675" t="s">
        <v>27194</v>
      </c>
      <c r="K8675">
        <v>7</v>
      </c>
    </row>
    <row r="8676" spans="1:11" x14ac:dyDescent="0.25">
      <c r="A8676" t="s">
        <v>296</v>
      </c>
      <c r="B8676">
        <v>6</v>
      </c>
      <c r="D8676" t="s">
        <v>31727</v>
      </c>
      <c r="E8676">
        <v>14</v>
      </c>
      <c r="J8676" t="s">
        <v>27221</v>
      </c>
      <c r="K8676">
        <v>7</v>
      </c>
    </row>
    <row r="8677" spans="1:11" x14ac:dyDescent="0.25">
      <c r="A8677" t="s">
        <v>332</v>
      </c>
      <c r="B8677">
        <v>6</v>
      </c>
      <c r="D8677" t="s">
        <v>31736</v>
      </c>
      <c r="E8677">
        <v>14</v>
      </c>
      <c r="J8677" t="s">
        <v>27269</v>
      </c>
      <c r="K8677">
        <v>7</v>
      </c>
    </row>
    <row r="8678" spans="1:11" x14ac:dyDescent="0.25">
      <c r="A8678" t="s">
        <v>489</v>
      </c>
      <c r="B8678">
        <v>6</v>
      </c>
      <c r="D8678" t="s">
        <v>31784</v>
      </c>
      <c r="E8678">
        <v>14</v>
      </c>
      <c r="J8678" t="s">
        <v>27332</v>
      </c>
      <c r="K8678">
        <v>7</v>
      </c>
    </row>
    <row r="8679" spans="1:11" x14ac:dyDescent="0.25">
      <c r="A8679" t="s">
        <v>608</v>
      </c>
      <c r="B8679">
        <v>6</v>
      </c>
      <c r="D8679" t="s">
        <v>31815</v>
      </c>
      <c r="E8679">
        <v>14</v>
      </c>
      <c r="J8679" t="s">
        <v>27347</v>
      </c>
      <c r="K8679">
        <v>7</v>
      </c>
    </row>
    <row r="8680" spans="1:11" x14ac:dyDescent="0.25">
      <c r="A8680" t="s">
        <v>652</v>
      </c>
      <c r="B8680">
        <v>6</v>
      </c>
      <c r="D8680" t="s">
        <v>31819</v>
      </c>
      <c r="E8680">
        <v>14</v>
      </c>
      <c r="J8680" t="s">
        <v>27421</v>
      </c>
      <c r="K8680">
        <v>7</v>
      </c>
    </row>
    <row r="8681" spans="1:11" x14ac:dyDescent="0.25">
      <c r="A8681" t="s">
        <v>680</v>
      </c>
      <c r="B8681">
        <v>6</v>
      </c>
      <c r="D8681" t="s">
        <v>31914</v>
      </c>
      <c r="E8681">
        <v>14</v>
      </c>
      <c r="J8681" t="s">
        <v>27438</v>
      </c>
      <c r="K8681">
        <v>7</v>
      </c>
    </row>
    <row r="8682" spans="1:11" x14ac:dyDescent="0.25">
      <c r="A8682" t="s">
        <v>748</v>
      </c>
      <c r="B8682">
        <v>6</v>
      </c>
      <c r="D8682" t="s">
        <v>32026</v>
      </c>
      <c r="E8682">
        <v>14</v>
      </c>
      <c r="J8682" t="s">
        <v>27496</v>
      </c>
      <c r="K8682">
        <v>7</v>
      </c>
    </row>
    <row r="8683" spans="1:11" x14ac:dyDescent="0.25">
      <c r="A8683" t="s">
        <v>896</v>
      </c>
      <c r="B8683">
        <v>6</v>
      </c>
      <c r="D8683" t="s">
        <v>32034</v>
      </c>
      <c r="E8683">
        <v>14</v>
      </c>
      <c r="J8683" t="s">
        <v>27499</v>
      </c>
      <c r="K8683">
        <v>7</v>
      </c>
    </row>
    <row r="8684" spans="1:11" x14ac:dyDescent="0.25">
      <c r="A8684" t="s">
        <v>937</v>
      </c>
      <c r="B8684">
        <v>6</v>
      </c>
      <c r="D8684" t="s">
        <v>32045</v>
      </c>
      <c r="E8684">
        <v>14</v>
      </c>
      <c r="J8684" t="s">
        <v>27500</v>
      </c>
      <c r="K8684">
        <v>7</v>
      </c>
    </row>
    <row r="8685" spans="1:11" x14ac:dyDescent="0.25">
      <c r="A8685" t="s">
        <v>951</v>
      </c>
      <c r="B8685">
        <v>6</v>
      </c>
      <c r="D8685" t="s">
        <v>32074</v>
      </c>
      <c r="E8685">
        <v>14</v>
      </c>
      <c r="J8685" t="s">
        <v>27541</v>
      </c>
      <c r="K8685">
        <v>7</v>
      </c>
    </row>
    <row r="8686" spans="1:11" x14ac:dyDescent="0.25">
      <c r="A8686" t="s">
        <v>985</v>
      </c>
      <c r="B8686">
        <v>6</v>
      </c>
      <c r="D8686" t="s">
        <v>32085</v>
      </c>
      <c r="E8686">
        <v>14</v>
      </c>
      <c r="J8686" t="s">
        <v>27651</v>
      </c>
      <c r="K8686">
        <v>7</v>
      </c>
    </row>
    <row r="8687" spans="1:11" x14ac:dyDescent="0.25">
      <c r="A8687" t="s">
        <v>1068</v>
      </c>
      <c r="B8687">
        <v>6</v>
      </c>
      <c r="D8687" t="s">
        <v>32094</v>
      </c>
      <c r="E8687">
        <v>14</v>
      </c>
      <c r="J8687" t="s">
        <v>27652</v>
      </c>
      <c r="K8687">
        <v>7</v>
      </c>
    </row>
    <row r="8688" spans="1:11" x14ac:dyDescent="0.25">
      <c r="A8688" t="s">
        <v>1078</v>
      </c>
      <c r="B8688">
        <v>6</v>
      </c>
      <c r="D8688" t="s">
        <v>32291</v>
      </c>
      <c r="E8688">
        <v>14</v>
      </c>
      <c r="J8688" t="s">
        <v>27825</v>
      </c>
      <c r="K8688">
        <v>7</v>
      </c>
    </row>
    <row r="8689" spans="1:11" x14ac:dyDescent="0.25">
      <c r="A8689" t="s">
        <v>1119</v>
      </c>
      <c r="B8689">
        <v>6</v>
      </c>
      <c r="D8689" t="s">
        <v>32345</v>
      </c>
      <c r="E8689">
        <v>14</v>
      </c>
      <c r="J8689" t="s">
        <v>27915</v>
      </c>
      <c r="K8689">
        <v>7</v>
      </c>
    </row>
    <row r="8690" spans="1:11" x14ac:dyDescent="0.25">
      <c r="A8690" t="s">
        <v>1158</v>
      </c>
      <c r="B8690">
        <v>6</v>
      </c>
      <c r="D8690" t="s">
        <v>32349</v>
      </c>
      <c r="E8690">
        <v>14</v>
      </c>
      <c r="J8690" t="s">
        <v>27961</v>
      </c>
      <c r="K8690">
        <v>7</v>
      </c>
    </row>
    <row r="8691" spans="1:11" x14ac:dyDescent="0.25">
      <c r="A8691" t="s">
        <v>1173</v>
      </c>
      <c r="B8691">
        <v>6</v>
      </c>
      <c r="D8691" t="s">
        <v>32357</v>
      </c>
      <c r="E8691">
        <v>14</v>
      </c>
      <c r="J8691" t="s">
        <v>27967</v>
      </c>
      <c r="K8691">
        <v>7</v>
      </c>
    </row>
    <row r="8692" spans="1:11" x14ac:dyDescent="0.25">
      <c r="A8692" t="s">
        <v>1192</v>
      </c>
      <c r="B8692">
        <v>6</v>
      </c>
      <c r="D8692" t="s">
        <v>32400</v>
      </c>
      <c r="E8692">
        <v>14</v>
      </c>
      <c r="J8692" t="s">
        <v>27998</v>
      </c>
      <c r="K8692">
        <v>7</v>
      </c>
    </row>
    <row r="8693" spans="1:11" x14ac:dyDescent="0.25">
      <c r="A8693" t="s">
        <v>1212</v>
      </c>
      <c r="B8693">
        <v>6</v>
      </c>
      <c r="D8693" t="s">
        <v>32434</v>
      </c>
      <c r="E8693">
        <v>14</v>
      </c>
      <c r="J8693" t="s">
        <v>28011</v>
      </c>
      <c r="K8693">
        <v>7</v>
      </c>
    </row>
    <row r="8694" spans="1:11" x14ac:dyDescent="0.25">
      <c r="A8694" t="s">
        <v>1363</v>
      </c>
      <c r="B8694">
        <v>6</v>
      </c>
      <c r="D8694" t="s">
        <v>32435</v>
      </c>
      <c r="E8694">
        <v>14</v>
      </c>
      <c r="J8694" t="s">
        <v>28057</v>
      </c>
      <c r="K8694">
        <v>7</v>
      </c>
    </row>
    <row r="8695" spans="1:11" x14ac:dyDescent="0.25">
      <c r="A8695" t="s">
        <v>1370</v>
      </c>
      <c r="B8695">
        <v>6</v>
      </c>
      <c r="D8695" t="s">
        <v>32453</v>
      </c>
      <c r="E8695">
        <v>14</v>
      </c>
      <c r="J8695" t="s">
        <v>28095</v>
      </c>
      <c r="K8695">
        <v>7</v>
      </c>
    </row>
    <row r="8696" spans="1:11" x14ac:dyDescent="0.25">
      <c r="A8696" t="s">
        <v>1408</v>
      </c>
      <c r="B8696">
        <v>6</v>
      </c>
      <c r="D8696" t="s">
        <v>32500</v>
      </c>
      <c r="E8696">
        <v>14</v>
      </c>
      <c r="J8696" t="s">
        <v>28104</v>
      </c>
      <c r="K8696">
        <v>7</v>
      </c>
    </row>
    <row r="8697" spans="1:11" x14ac:dyDescent="0.25">
      <c r="A8697" t="s">
        <v>1434</v>
      </c>
      <c r="B8697">
        <v>6</v>
      </c>
      <c r="D8697" t="s">
        <v>32539</v>
      </c>
      <c r="E8697">
        <v>14</v>
      </c>
      <c r="J8697" t="s">
        <v>28176</v>
      </c>
      <c r="K8697">
        <v>7</v>
      </c>
    </row>
    <row r="8698" spans="1:11" x14ac:dyDescent="0.25">
      <c r="A8698" t="s">
        <v>1440</v>
      </c>
      <c r="B8698">
        <v>6</v>
      </c>
      <c r="D8698" t="s">
        <v>32571</v>
      </c>
      <c r="E8698">
        <v>14</v>
      </c>
      <c r="J8698" t="s">
        <v>28228</v>
      </c>
      <c r="K8698">
        <v>7</v>
      </c>
    </row>
    <row r="8699" spans="1:11" x14ac:dyDescent="0.25">
      <c r="A8699" t="s">
        <v>1447</v>
      </c>
      <c r="B8699">
        <v>6</v>
      </c>
      <c r="D8699" t="s">
        <v>32607</v>
      </c>
      <c r="E8699">
        <v>14</v>
      </c>
      <c r="J8699" t="s">
        <v>28256</v>
      </c>
      <c r="K8699">
        <v>7</v>
      </c>
    </row>
    <row r="8700" spans="1:11" x14ac:dyDescent="0.25">
      <c r="A8700" t="s">
        <v>1480</v>
      </c>
      <c r="B8700">
        <v>6</v>
      </c>
      <c r="D8700" t="s">
        <v>32623</v>
      </c>
      <c r="E8700">
        <v>14</v>
      </c>
      <c r="J8700" t="s">
        <v>28328</v>
      </c>
      <c r="K8700">
        <v>7</v>
      </c>
    </row>
    <row r="8701" spans="1:11" x14ac:dyDescent="0.25">
      <c r="A8701" t="s">
        <v>1492</v>
      </c>
      <c r="B8701">
        <v>6</v>
      </c>
      <c r="D8701" t="s">
        <v>32630</v>
      </c>
      <c r="E8701">
        <v>14</v>
      </c>
      <c r="J8701" t="s">
        <v>28331</v>
      </c>
      <c r="K8701">
        <v>7</v>
      </c>
    </row>
    <row r="8702" spans="1:11" x14ac:dyDescent="0.25">
      <c r="A8702" t="s">
        <v>1576</v>
      </c>
      <c r="B8702">
        <v>6</v>
      </c>
      <c r="D8702" t="s">
        <v>32641</v>
      </c>
      <c r="E8702">
        <v>14</v>
      </c>
      <c r="J8702" t="s">
        <v>28363</v>
      </c>
      <c r="K8702">
        <v>7</v>
      </c>
    </row>
    <row r="8703" spans="1:11" x14ac:dyDescent="0.25">
      <c r="A8703" t="s">
        <v>1579</v>
      </c>
      <c r="B8703">
        <v>6</v>
      </c>
      <c r="D8703" t="s">
        <v>32655</v>
      </c>
      <c r="E8703">
        <v>14</v>
      </c>
      <c r="J8703" t="s">
        <v>28416</v>
      </c>
      <c r="K8703">
        <v>7</v>
      </c>
    </row>
    <row r="8704" spans="1:11" x14ac:dyDescent="0.25">
      <c r="A8704" t="s">
        <v>1604</v>
      </c>
      <c r="B8704">
        <v>6</v>
      </c>
      <c r="D8704" t="s">
        <v>32676</v>
      </c>
      <c r="E8704">
        <v>14</v>
      </c>
      <c r="J8704" t="s">
        <v>28484</v>
      </c>
      <c r="K8704">
        <v>7</v>
      </c>
    </row>
    <row r="8705" spans="1:11" x14ac:dyDescent="0.25">
      <c r="A8705" t="s">
        <v>1655</v>
      </c>
      <c r="B8705">
        <v>6</v>
      </c>
      <c r="D8705" t="s">
        <v>32770</v>
      </c>
      <c r="E8705">
        <v>14</v>
      </c>
      <c r="J8705" t="s">
        <v>28548</v>
      </c>
      <c r="K8705">
        <v>7</v>
      </c>
    </row>
    <row r="8706" spans="1:11" x14ac:dyDescent="0.25">
      <c r="A8706" t="s">
        <v>1665</v>
      </c>
      <c r="B8706">
        <v>6</v>
      </c>
      <c r="D8706" t="s">
        <v>32803</v>
      </c>
      <c r="E8706">
        <v>14</v>
      </c>
      <c r="J8706" t="s">
        <v>28563</v>
      </c>
      <c r="K8706">
        <v>7</v>
      </c>
    </row>
    <row r="8707" spans="1:11" x14ac:dyDescent="0.25">
      <c r="A8707" t="s">
        <v>1747</v>
      </c>
      <c r="B8707">
        <v>6</v>
      </c>
      <c r="D8707" t="s">
        <v>32816</v>
      </c>
      <c r="E8707">
        <v>14</v>
      </c>
      <c r="J8707" t="s">
        <v>28611</v>
      </c>
      <c r="K8707">
        <v>7</v>
      </c>
    </row>
    <row r="8708" spans="1:11" x14ac:dyDescent="0.25">
      <c r="A8708" t="s">
        <v>1797</v>
      </c>
      <c r="B8708">
        <v>6</v>
      </c>
      <c r="D8708" t="s">
        <v>32839</v>
      </c>
      <c r="E8708">
        <v>14</v>
      </c>
      <c r="J8708" t="s">
        <v>28667</v>
      </c>
      <c r="K8708">
        <v>7</v>
      </c>
    </row>
    <row r="8709" spans="1:11" x14ac:dyDescent="0.25">
      <c r="A8709" t="s">
        <v>1827</v>
      </c>
      <c r="B8709">
        <v>6</v>
      </c>
      <c r="D8709" t="s">
        <v>32985</v>
      </c>
      <c r="E8709">
        <v>14</v>
      </c>
      <c r="J8709" t="s">
        <v>28710</v>
      </c>
      <c r="K8709">
        <v>7</v>
      </c>
    </row>
    <row r="8710" spans="1:11" x14ac:dyDescent="0.25">
      <c r="A8710" t="s">
        <v>1910</v>
      </c>
      <c r="B8710">
        <v>6</v>
      </c>
      <c r="D8710" t="s">
        <v>33025</v>
      </c>
      <c r="E8710">
        <v>14</v>
      </c>
      <c r="J8710" t="s">
        <v>28732</v>
      </c>
      <c r="K8710">
        <v>7</v>
      </c>
    </row>
    <row r="8711" spans="1:11" x14ac:dyDescent="0.25">
      <c r="A8711" t="s">
        <v>1920</v>
      </c>
      <c r="B8711">
        <v>6</v>
      </c>
      <c r="D8711" t="s">
        <v>33070</v>
      </c>
      <c r="E8711">
        <v>14</v>
      </c>
      <c r="J8711" t="s">
        <v>28758</v>
      </c>
      <c r="K8711">
        <v>7</v>
      </c>
    </row>
    <row r="8712" spans="1:11" x14ac:dyDescent="0.25">
      <c r="A8712" t="s">
        <v>1964</v>
      </c>
      <c r="B8712">
        <v>6</v>
      </c>
      <c r="D8712" t="s">
        <v>33115</v>
      </c>
      <c r="E8712">
        <v>14</v>
      </c>
      <c r="J8712" t="s">
        <v>28843</v>
      </c>
      <c r="K8712">
        <v>7</v>
      </c>
    </row>
    <row r="8713" spans="1:11" x14ac:dyDescent="0.25">
      <c r="A8713" t="s">
        <v>1995</v>
      </c>
      <c r="B8713">
        <v>6</v>
      </c>
      <c r="D8713" t="s">
        <v>33132</v>
      </c>
      <c r="E8713">
        <v>14</v>
      </c>
      <c r="J8713" t="s">
        <v>28916</v>
      </c>
      <c r="K8713">
        <v>7</v>
      </c>
    </row>
    <row r="8714" spans="1:11" x14ac:dyDescent="0.25">
      <c r="A8714" t="s">
        <v>2005</v>
      </c>
      <c r="B8714">
        <v>6</v>
      </c>
      <c r="D8714" t="s">
        <v>33253</v>
      </c>
      <c r="E8714">
        <v>14</v>
      </c>
      <c r="J8714" t="s">
        <v>28994</v>
      </c>
      <c r="K8714">
        <v>7</v>
      </c>
    </row>
    <row r="8715" spans="1:11" x14ac:dyDescent="0.25">
      <c r="A8715" t="s">
        <v>2054</v>
      </c>
      <c r="B8715">
        <v>6</v>
      </c>
      <c r="D8715" t="s">
        <v>33317</v>
      </c>
      <c r="E8715">
        <v>14</v>
      </c>
      <c r="J8715" t="s">
        <v>29006</v>
      </c>
      <c r="K8715">
        <v>7</v>
      </c>
    </row>
    <row r="8716" spans="1:11" x14ac:dyDescent="0.25">
      <c r="A8716" t="s">
        <v>2062</v>
      </c>
      <c r="B8716">
        <v>6</v>
      </c>
      <c r="D8716" t="s">
        <v>33335</v>
      </c>
      <c r="E8716">
        <v>14</v>
      </c>
      <c r="J8716" t="s">
        <v>29096</v>
      </c>
      <c r="K8716">
        <v>7</v>
      </c>
    </row>
    <row r="8717" spans="1:11" x14ac:dyDescent="0.25">
      <c r="A8717" t="s">
        <v>2068</v>
      </c>
      <c r="B8717">
        <v>6</v>
      </c>
      <c r="D8717" t="s">
        <v>33411</v>
      </c>
      <c r="E8717">
        <v>14</v>
      </c>
      <c r="J8717" t="s">
        <v>29167</v>
      </c>
      <c r="K8717">
        <v>7</v>
      </c>
    </row>
    <row r="8718" spans="1:11" x14ac:dyDescent="0.25">
      <c r="A8718" t="s">
        <v>2096</v>
      </c>
      <c r="B8718">
        <v>6</v>
      </c>
      <c r="D8718" t="s">
        <v>33420</v>
      </c>
      <c r="E8718">
        <v>14</v>
      </c>
      <c r="J8718" t="s">
        <v>29227</v>
      </c>
      <c r="K8718">
        <v>7</v>
      </c>
    </row>
    <row r="8719" spans="1:11" x14ac:dyDescent="0.25">
      <c r="A8719" t="s">
        <v>2107</v>
      </c>
      <c r="B8719">
        <v>6</v>
      </c>
      <c r="D8719" t="s">
        <v>33495</v>
      </c>
      <c r="E8719">
        <v>14</v>
      </c>
      <c r="J8719" t="s">
        <v>29245</v>
      </c>
      <c r="K8719">
        <v>7</v>
      </c>
    </row>
    <row r="8720" spans="1:11" x14ac:dyDescent="0.25">
      <c r="A8720" t="s">
        <v>2217</v>
      </c>
      <c r="B8720">
        <v>6</v>
      </c>
      <c r="D8720" t="s">
        <v>33496</v>
      </c>
      <c r="E8720">
        <v>14</v>
      </c>
      <c r="J8720" t="s">
        <v>29246</v>
      </c>
      <c r="K8720">
        <v>7</v>
      </c>
    </row>
    <row r="8721" spans="1:11" x14ac:dyDescent="0.25">
      <c r="A8721" t="s">
        <v>2254</v>
      </c>
      <c r="B8721">
        <v>6</v>
      </c>
      <c r="D8721" t="s">
        <v>33516</v>
      </c>
      <c r="E8721">
        <v>14</v>
      </c>
      <c r="J8721" t="s">
        <v>29255</v>
      </c>
      <c r="K8721">
        <v>7</v>
      </c>
    </row>
    <row r="8722" spans="1:11" x14ac:dyDescent="0.25">
      <c r="A8722" t="s">
        <v>2282</v>
      </c>
      <c r="B8722">
        <v>6</v>
      </c>
      <c r="D8722" t="s">
        <v>33668</v>
      </c>
      <c r="E8722">
        <v>14</v>
      </c>
      <c r="J8722" t="s">
        <v>29307</v>
      </c>
      <c r="K8722">
        <v>7</v>
      </c>
    </row>
    <row r="8723" spans="1:11" x14ac:dyDescent="0.25">
      <c r="A8723" t="s">
        <v>2324</v>
      </c>
      <c r="B8723">
        <v>6</v>
      </c>
      <c r="D8723" t="s">
        <v>33680</v>
      </c>
      <c r="E8723">
        <v>14</v>
      </c>
      <c r="J8723" t="s">
        <v>29326</v>
      </c>
      <c r="K8723">
        <v>7</v>
      </c>
    </row>
    <row r="8724" spans="1:11" x14ac:dyDescent="0.25">
      <c r="A8724" t="s">
        <v>2379</v>
      </c>
      <c r="B8724">
        <v>6</v>
      </c>
      <c r="D8724" t="s">
        <v>33710</v>
      </c>
      <c r="E8724">
        <v>14</v>
      </c>
      <c r="J8724" t="s">
        <v>29363</v>
      </c>
      <c r="K8724">
        <v>7</v>
      </c>
    </row>
    <row r="8725" spans="1:11" x14ac:dyDescent="0.25">
      <c r="A8725" t="s">
        <v>2431</v>
      </c>
      <c r="B8725">
        <v>6</v>
      </c>
      <c r="D8725" t="s">
        <v>33715</v>
      </c>
      <c r="E8725">
        <v>14</v>
      </c>
      <c r="J8725" t="s">
        <v>29412</v>
      </c>
      <c r="K8725">
        <v>7</v>
      </c>
    </row>
    <row r="8726" spans="1:11" x14ac:dyDescent="0.25">
      <c r="A8726" t="s">
        <v>2447</v>
      </c>
      <c r="B8726">
        <v>6</v>
      </c>
      <c r="D8726" t="s">
        <v>33853</v>
      </c>
      <c r="E8726">
        <v>14</v>
      </c>
      <c r="J8726" t="s">
        <v>29432</v>
      </c>
      <c r="K8726">
        <v>7</v>
      </c>
    </row>
    <row r="8727" spans="1:11" x14ac:dyDescent="0.25">
      <c r="A8727" t="s">
        <v>2537</v>
      </c>
      <c r="B8727">
        <v>6</v>
      </c>
      <c r="D8727" t="s">
        <v>33923</v>
      </c>
      <c r="E8727">
        <v>14</v>
      </c>
      <c r="J8727" t="s">
        <v>29556</v>
      </c>
      <c r="K8727">
        <v>7</v>
      </c>
    </row>
    <row r="8728" spans="1:11" x14ac:dyDescent="0.25">
      <c r="A8728" t="s">
        <v>2541</v>
      </c>
      <c r="B8728">
        <v>6</v>
      </c>
      <c r="D8728" t="s">
        <v>34019</v>
      </c>
      <c r="E8728">
        <v>14</v>
      </c>
      <c r="J8728" t="s">
        <v>29629</v>
      </c>
      <c r="K8728">
        <v>7</v>
      </c>
    </row>
    <row r="8729" spans="1:11" x14ac:dyDescent="0.25">
      <c r="A8729" t="s">
        <v>2576</v>
      </c>
      <c r="B8729">
        <v>6</v>
      </c>
      <c r="D8729" t="s">
        <v>34079</v>
      </c>
      <c r="E8729">
        <v>14</v>
      </c>
      <c r="J8729" t="s">
        <v>29630</v>
      </c>
      <c r="K8729">
        <v>7</v>
      </c>
    </row>
    <row r="8730" spans="1:11" x14ac:dyDescent="0.25">
      <c r="A8730" t="s">
        <v>2660</v>
      </c>
      <c r="B8730">
        <v>6</v>
      </c>
      <c r="D8730" t="s">
        <v>34110</v>
      </c>
      <c r="E8730">
        <v>14</v>
      </c>
      <c r="J8730" t="s">
        <v>29742</v>
      </c>
      <c r="K8730">
        <v>7</v>
      </c>
    </row>
    <row r="8731" spans="1:11" x14ac:dyDescent="0.25">
      <c r="A8731" t="s">
        <v>2685</v>
      </c>
      <c r="B8731">
        <v>6</v>
      </c>
      <c r="D8731" t="s">
        <v>34214</v>
      </c>
      <c r="E8731">
        <v>14</v>
      </c>
      <c r="J8731" t="s">
        <v>29747</v>
      </c>
      <c r="K8731">
        <v>7</v>
      </c>
    </row>
    <row r="8732" spans="1:11" x14ac:dyDescent="0.25">
      <c r="A8732" t="s">
        <v>2810</v>
      </c>
      <c r="B8732">
        <v>6</v>
      </c>
      <c r="D8732" t="s">
        <v>34222</v>
      </c>
      <c r="E8732">
        <v>14</v>
      </c>
      <c r="J8732" t="s">
        <v>29761</v>
      </c>
      <c r="K8732">
        <v>7</v>
      </c>
    </row>
    <row r="8733" spans="1:11" x14ac:dyDescent="0.25">
      <c r="A8733" t="s">
        <v>2848</v>
      </c>
      <c r="B8733">
        <v>6</v>
      </c>
      <c r="D8733" t="s">
        <v>34256</v>
      </c>
      <c r="E8733">
        <v>14</v>
      </c>
      <c r="J8733" t="s">
        <v>29797</v>
      </c>
      <c r="K8733">
        <v>7</v>
      </c>
    </row>
    <row r="8734" spans="1:11" x14ac:dyDescent="0.25">
      <c r="A8734" t="s">
        <v>2859</v>
      </c>
      <c r="B8734">
        <v>6</v>
      </c>
      <c r="D8734" t="s">
        <v>34280</v>
      </c>
      <c r="E8734">
        <v>14</v>
      </c>
      <c r="J8734" t="s">
        <v>29810</v>
      </c>
      <c r="K8734">
        <v>7</v>
      </c>
    </row>
    <row r="8735" spans="1:11" x14ac:dyDescent="0.25">
      <c r="A8735" t="s">
        <v>2908</v>
      </c>
      <c r="B8735">
        <v>6</v>
      </c>
      <c r="D8735" t="s">
        <v>34607</v>
      </c>
      <c r="E8735">
        <v>14</v>
      </c>
      <c r="J8735" t="s">
        <v>29911</v>
      </c>
      <c r="K8735">
        <v>7</v>
      </c>
    </row>
    <row r="8736" spans="1:11" x14ac:dyDescent="0.25">
      <c r="A8736" t="s">
        <v>3115</v>
      </c>
      <c r="B8736">
        <v>6</v>
      </c>
      <c r="D8736" t="s">
        <v>34609</v>
      </c>
      <c r="E8736">
        <v>14</v>
      </c>
      <c r="J8736" t="s">
        <v>29936</v>
      </c>
      <c r="K8736">
        <v>7</v>
      </c>
    </row>
    <row r="8737" spans="1:11" x14ac:dyDescent="0.25">
      <c r="A8737" t="s">
        <v>3148</v>
      </c>
      <c r="B8737">
        <v>6</v>
      </c>
      <c r="D8737" t="s">
        <v>34641</v>
      </c>
      <c r="E8737">
        <v>14</v>
      </c>
      <c r="J8737" t="s">
        <v>29971</v>
      </c>
      <c r="K8737">
        <v>7</v>
      </c>
    </row>
    <row r="8738" spans="1:11" x14ac:dyDescent="0.25">
      <c r="A8738" t="s">
        <v>3179</v>
      </c>
      <c r="B8738">
        <v>6</v>
      </c>
      <c r="D8738" t="s">
        <v>34670</v>
      </c>
      <c r="E8738">
        <v>14</v>
      </c>
      <c r="J8738" t="s">
        <v>29992</v>
      </c>
      <c r="K8738">
        <v>7</v>
      </c>
    </row>
    <row r="8739" spans="1:11" x14ac:dyDescent="0.25">
      <c r="A8739" t="s">
        <v>3323</v>
      </c>
      <c r="B8739">
        <v>6</v>
      </c>
      <c r="D8739" t="s">
        <v>34730</v>
      </c>
      <c r="E8739">
        <v>14</v>
      </c>
      <c r="J8739" t="s">
        <v>30020</v>
      </c>
      <c r="K8739">
        <v>7</v>
      </c>
    </row>
    <row r="8740" spans="1:11" x14ac:dyDescent="0.25">
      <c r="A8740" t="s">
        <v>3382</v>
      </c>
      <c r="B8740">
        <v>6</v>
      </c>
      <c r="D8740" t="s">
        <v>34819</v>
      </c>
      <c r="E8740">
        <v>14</v>
      </c>
      <c r="J8740" t="s">
        <v>30023</v>
      </c>
      <c r="K8740">
        <v>7</v>
      </c>
    </row>
    <row r="8741" spans="1:11" x14ac:dyDescent="0.25">
      <c r="A8741" t="s">
        <v>3388</v>
      </c>
      <c r="B8741">
        <v>6</v>
      </c>
      <c r="D8741" t="s">
        <v>34907</v>
      </c>
      <c r="E8741">
        <v>14</v>
      </c>
      <c r="J8741" t="s">
        <v>30052</v>
      </c>
      <c r="K8741">
        <v>7</v>
      </c>
    </row>
    <row r="8742" spans="1:11" x14ac:dyDescent="0.25">
      <c r="A8742" t="s">
        <v>3425</v>
      </c>
      <c r="B8742">
        <v>6</v>
      </c>
      <c r="D8742" t="s">
        <v>34915</v>
      </c>
      <c r="E8742">
        <v>14</v>
      </c>
      <c r="J8742" t="s">
        <v>30104</v>
      </c>
      <c r="K8742">
        <v>7</v>
      </c>
    </row>
    <row r="8743" spans="1:11" x14ac:dyDescent="0.25">
      <c r="A8743" t="s">
        <v>3449</v>
      </c>
      <c r="B8743">
        <v>6</v>
      </c>
      <c r="D8743" t="s">
        <v>34916</v>
      </c>
      <c r="E8743">
        <v>14</v>
      </c>
      <c r="J8743" t="s">
        <v>30141</v>
      </c>
      <c r="K8743">
        <v>7</v>
      </c>
    </row>
    <row r="8744" spans="1:11" x14ac:dyDescent="0.25">
      <c r="A8744" t="s">
        <v>3481</v>
      </c>
      <c r="B8744">
        <v>6</v>
      </c>
      <c r="D8744" t="s">
        <v>35063</v>
      </c>
      <c r="E8744">
        <v>14</v>
      </c>
      <c r="J8744" t="s">
        <v>30168</v>
      </c>
      <c r="K8744">
        <v>7</v>
      </c>
    </row>
    <row r="8745" spans="1:11" x14ac:dyDescent="0.25">
      <c r="A8745" t="s">
        <v>3519</v>
      </c>
      <c r="B8745">
        <v>6</v>
      </c>
      <c r="D8745" t="s">
        <v>35104</v>
      </c>
      <c r="E8745">
        <v>14</v>
      </c>
      <c r="J8745" t="s">
        <v>30177</v>
      </c>
      <c r="K8745">
        <v>7</v>
      </c>
    </row>
    <row r="8746" spans="1:11" x14ac:dyDescent="0.25">
      <c r="A8746" t="s">
        <v>3590</v>
      </c>
      <c r="B8746">
        <v>6</v>
      </c>
      <c r="D8746" t="s">
        <v>35270</v>
      </c>
      <c r="E8746">
        <v>14</v>
      </c>
      <c r="J8746" t="s">
        <v>30188</v>
      </c>
      <c r="K8746">
        <v>7</v>
      </c>
    </row>
    <row r="8747" spans="1:11" x14ac:dyDescent="0.25">
      <c r="A8747" t="s">
        <v>3716</v>
      </c>
      <c r="B8747">
        <v>6</v>
      </c>
      <c r="D8747" t="s">
        <v>35280</v>
      </c>
      <c r="E8747">
        <v>14</v>
      </c>
      <c r="J8747" t="s">
        <v>30204</v>
      </c>
      <c r="K8747">
        <v>7</v>
      </c>
    </row>
    <row r="8748" spans="1:11" x14ac:dyDescent="0.25">
      <c r="A8748" t="s">
        <v>3746</v>
      </c>
      <c r="B8748">
        <v>6</v>
      </c>
      <c r="D8748" t="s">
        <v>35359</v>
      </c>
      <c r="E8748">
        <v>14</v>
      </c>
      <c r="J8748" t="s">
        <v>30237</v>
      </c>
      <c r="K8748">
        <v>7</v>
      </c>
    </row>
    <row r="8749" spans="1:11" x14ac:dyDescent="0.25">
      <c r="A8749" t="s">
        <v>3764</v>
      </c>
      <c r="B8749">
        <v>6</v>
      </c>
      <c r="D8749" t="s">
        <v>35370</v>
      </c>
      <c r="E8749">
        <v>14</v>
      </c>
      <c r="J8749" t="s">
        <v>30249</v>
      </c>
      <c r="K8749">
        <v>7</v>
      </c>
    </row>
    <row r="8750" spans="1:11" x14ac:dyDescent="0.25">
      <c r="A8750" t="s">
        <v>3781</v>
      </c>
      <c r="B8750">
        <v>6</v>
      </c>
      <c r="D8750" t="s">
        <v>35431</v>
      </c>
      <c r="E8750">
        <v>14</v>
      </c>
      <c r="J8750" t="s">
        <v>30393</v>
      </c>
      <c r="K8750">
        <v>7</v>
      </c>
    </row>
    <row r="8751" spans="1:11" x14ac:dyDescent="0.25">
      <c r="A8751" t="s">
        <v>3798</v>
      </c>
      <c r="B8751">
        <v>6</v>
      </c>
      <c r="D8751" t="s">
        <v>35452</v>
      </c>
      <c r="E8751">
        <v>14</v>
      </c>
      <c r="J8751" t="s">
        <v>30447</v>
      </c>
      <c r="K8751">
        <v>7</v>
      </c>
    </row>
    <row r="8752" spans="1:11" x14ac:dyDescent="0.25">
      <c r="A8752" t="s">
        <v>3819</v>
      </c>
      <c r="B8752">
        <v>6</v>
      </c>
      <c r="D8752" t="s">
        <v>35474</v>
      </c>
      <c r="E8752">
        <v>14</v>
      </c>
      <c r="J8752" t="s">
        <v>30617</v>
      </c>
      <c r="K8752">
        <v>7</v>
      </c>
    </row>
    <row r="8753" spans="1:11" x14ac:dyDescent="0.25">
      <c r="A8753" t="s">
        <v>3837</v>
      </c>
      <c r="B8753">
        <v>6</v>
      </c>
      <c r="D8753" t="s">
        <v>35601</v>
      </c>
      <c r="E8753">
        <v>14</v>
      </c>
      <c r="J8753" t="s">
        <v>30716</v>
      </c>
      <c r="K8753">
        <v>7</v>
      </c>
    </row>
    <row r="8754" spans="1:11" x14ac:dyDescent="0.25">
      <c r="A8754" t="s">
        <v>3935</v>
      </c>
      <c r="B8754">
        <v>6</v>
      </c>
      <c r="D8754" t="s">
        <v>35620</v>
      </c>
      <c r="E8754">
        <v>14</v>
      </c>
      <c r="J8754" t="s">
        <v>30721</v>
      </c>
      <c r="K8754">
        <v>7</v>
      </c>
    </row>
    <row r="8755" spans="1:11" x14ac:dyDescent="0.25">
      <c r="A8755" t="s">
        <v>3950</v>
      </c>
      <c r="B8755">
        <v>6</v>
      </c>
      <c r="D8755" t="s">
        <v>35668</v>
      </c>
      <c r="E8755">
        <v>14</v>
      </c>
      <c r="J8755" t="s">
        <v>30742</v>
      </c>
      <c r="K8755">
        <v>7</v>
      </c>
    </row>
    <row r="8756" spans="1:11" x14ac:dyDescent="0.25">
      <c r="A8756" t="s">
        <v>3959</v>
      </c>
      <c r="B8756">
        <v>6</v>
      </c>
      <c r="D8756" t="s">
        <v>35733</v>
      </c>
      <c r="E8756">
        <v>14</v>
      </c>
      <c r="J8756" t="s">
        <v>30766</v>
      </c>
      <c r="K8756">
        <v>7</v>
      </c>
    </row>
    <row r="8757" spans="1:11" x14ac:dyDescent="0.25">
      <c r="A8757" t="s">
        <v>3981</v>
      </c>
      <c r="B8757">
        <v>6</v>
      </c>
      <c r="D8757" t="s">
        <v>35766</v>
      </c>
      <c r="E8757">
        <v>14</v>
      </c>
      <c r="J8757" t="s">
        <v>30774</v>
      </c>
      <c r="K8757">
        <v>7</v>
      </c>
    </row>
    <row r="8758" spans="1:11" x14ac:dyDescent="0.25">
      <c r="A8758" t="s">
        <v>4007</v>
      </c>
      <c r="B8758">
        <v>6</v>
      </c>
      <c r="D8758" t="s">
        <v>35777</v>
      </c>
      <c r="E8758">
        <v>14</v>
      </c>
      <c r="J8758" t="s">
        <v>30794</v>
      </c>
      <c r="K8758">
        <v>7</v>
      </c>
    </row>
    <row r="8759" spans="1:11" x14ac:dyDescent="0.25">
      <c r="A8759" t="s">
        <v>4010</v>
      </c>
      <c r="B8759">
        <v>6</v>
      </c>
      <c r="D8759" t="s">
        <v>35778</v>
      </c>
      <c r="E8759">
        <v>14</v>
      </c>
      <c r="J8759" t="s">
        <v>30813</v>
      </c>
      <c r="K8759">
        <v>7</v>
      </c>
    </row>
    <row r="8760" spans="1:11" x14ac:dyDescent="0.25">
      <c r="A8760" t="s">
        <v>4068</v>
      </c>
      <c r="B8760">
        <v>6</v>
      </c>
      <c r="D8760" t="s">
        <v>35969</v>
      </c>
      <c r="E8760">
        <v>14</v>
      </c>
      <c r="J8760" t="s">
        <v>30822</v>
      </c>
      <c r="K8760">
        <v>7</v>
      </c>
    </row>
    <row r="8761" spans="1:11" x14ac:dyDescent="0.25">
      <c r="A8761" t="s">
        <v>4074</v>
      </c>
      <c r="B8761">
        <v>6</v>
      </c>
      <c r="D8761" t="s">
        <v>36015</v>
      </c>
      <c r="E8761">
        <v>14</v>
      </c>
      <c r="J8761" t="s">
        <v>30844</v>
      </c>
      <c r="K8761">
        <v>7</v>
      </c>
    </row>
    <row r="8762" spans="1:11" x14ac:dyDescent="0.25">
      <c r="A8762" t="s">
        <v>4137</v>
      </c>
      <c r="B8762">
        <v>6</v>
      </c>
      <c r="D8762" t="s">
        <v>36021</v>
      </c>
      <c r="E8762">
        <v>14</v>
      </c>
      <c r="J8762" t="s">
        <v>30886</v>
      </c>
      <c r="K8762">
        <v>7</v>
      </c>
    </row>
    <row r="8763" spans="1:11" x14ac:dyDescent="0.25">
      <c r="A8763" t="s">
        <v>4193</v>
      </c>
      <c r="B8763">
        <v>6</v>
      </c>
      <c r="D8763" t="s">
        <v>36139</v>
      </c>
      <c r="E8763">
        <v>14</v>
      </c>
      <c r="J8763" t="s">
        <v>30948</v>
      </c>
      <c r="K8763">
        <v>7</v>
      </c>
    </row>
    <row r="8764" spans="1:11" x14ac:dyDescent="0.25">
      <c r="A8764" t="s">
        <v>4215</v>
      </c>
      <c r="B8764">
        <v>6</v>
      </c>
      <c r="D8764" t="s">
        <v>36147</v>
      </c>
      <c r="E8764">
        <v>14</v>
      </c>
      <c r="J8764" t="s">
        <v>30973</v>
      </c>
      <c r="K8764">
        <v>7</v>
      </c>
    </row>
    <row r="8765" spans="1:11" x14ac:dyDescent="0.25">
      <c r="A8765" t="s">
        <v>4261</v>
      </c>
      <c r="B8765">
        <v>6</v>
      </c>
      <c r="D8765" t="s">
        <v>36180</v>
      </c>
      <c r="E8765">
        <v>14</v>
      </c>
      <c r="J8765" t="s">
        <v>31031</v>
      </c>
      <c r="K8765">
        <v>7</v>
      </c>
    </row>
    <row r="8766" spans="1:11" x14ac:dyDescent="0.25">
      <c r="A8766" t="s">
        <v>4335</v>
      </c>
      <c r="B8766">
        <v>6</v>
      </c>
      <c r="D8766" t="s">
        <v>36181</v>
      </c>
      <c r="E8766">
        <v>14</v>
      </c>
      <c r="J8766" t="s">
        <v>31055</v>
      </c>
      <c r="K8766">
        <v>7</v>
      </c>
    </row>
    <row r="8767" spans="1:11" x14ac:dyDescent="0.25">
      <c r="A8767" t="s">
        <v>4377</v>
      </c>
      <c r="B8767">
        <v>6</v>
      </c>
      <c r="D8767" t="s">
        <v>36239</v>
      </c>
      <c r="E8767">
        <v>14</v>
      </c>
      <c r="J8767" t="s">
        <v>31063</v>
      </c>
      <c r="K8767">
        <v>7</v>
      </c>
    </row>
    <row r="8768" spans="1:11" x14ac:dyDescent="0.25">
      <c r="A8768" t="s">
        <v>4406</v>
      </c>
      <c r="B8768">
        <v>6</v>
      </c>
      <c r="D8768" t="s">
        <v>36254</v>
      </c>
      <c r="E8768">
        <v>14</v>
      </c>
      <c r="J8768" t="s">
        <v>31087</v>
      </c>
      <c r="K8768">
        <v>7</v>
      </c>
    </row>
    <row r="8769" spans="1:11" x14ac:dyDescent="0.25">
      <c r="A8769" t="s">
        <v>4462</v>
      </c>
      <c r="B8769">
        <v>6</v>
      </c>
      <c r="D8769" t="s">
        <v>36303</v>
      </c>
      <c r="E8769">
        <v>14</v>
      </c>
      <c r="J8769" t="s">
        <v>31088</v>
      </c>
      <c r="K8769">
        <v>7</v>
      </c>
    </row>
    <row r="8770" spans="1:11" x14ac:dyDescent="0.25">
      <c r="A8770" t="s">
        <v>4477</v>
      </c>
      <c r="B8770">
        <v>6</v>
      </c>
      <c r="D8770" t="s">
        <v>36311</v>
      </c>
      <c r="E8770">
        <v>14</v>
      </c>
      <c r="J8770" t="s">
        <v>31124</v>
      </c>
      <c r="K8770">
        <v>7</v>
      </c>
    </row>
    <row r="8771" spans="1:11" x14ac:dyDescent="0.25">
      <c r="A8771" t="s">
        <v>4513</v>
      </c>
      <c r="B8771">
        <v>6</v>
      </c>
      <c r="D8771" t="s">
        <v>36383</v>
      </c>
      <c r="E8771">
        <v>14</v>
      </c>
      <c r="J8771" t="s">
        <v>31151</v>
      </c>
      <c r="K8771">
        <v>7</v>
      </c>
    </row>
    <row r="8772" spans="1:11" x14ac:dyDescent="0.25">
      <c r="A8772" t="s">
        <v>4612</v>
      </c>
      <c r="B8772">
        <v>6</v>
      </c>
      <c r="D8772" t="s">
        <v>36384</v>
      </c>
      <c r="E8772">
        <v>14</v>
      </c>
      <c r="J8772" t="s">
        <v>31165</v>
      </c>
      <c r="K8772">
        <v>7</v>
      </c>
    </row>
    <row r="8773" spans="1:11" x14ac:dyDescent="0.25">
      <c r="A8773" t="s">
        <v>4646</v>
      </c>
      <c r="B8773">
        <v>6</v>
      </c>
      <c r="D8773" t="s">
        <v>36395</v>
      </c>
      <c r="E8773">
        <v>14</v>
      </c>
      <c r="J8773" t="s">
        <v>31193</v>
      </c>
      <c r="K8773">
        <v>7</v>
      </c>
    </row>
    <row r="8774" spans="1:11" x14ac:dyDescent="0.25">
      <c r="A8774" t="s">
        <v>4647</v>
      </c>
      <c r="B8774">
        <v>6</v>
      </c>
      <c r="D8774" t="s">
        <v>36435</v>
      </c>
      <c r="E8774">
        <v>14</v>
      </c>
      <c r="J8774" t="s">
        <v>31194</v>
      </c>
      <c r="K8774">
        <v>7</v>
      </c>
    </row>
    <row r="8775" spans="1:11" x14ac:dyDescent="0.25">
      <c r="A8775" t="s">
        <v>4707</v>
      </c>
      <c r="B8775">
        <v>6</v>
      </c>
      <c r="D8775" t="s">
        <v>36600</v>
      </c>
      <c r="E8775">
        <v>14</v>
      </c>
      <c r="J8775" t="s">
        <v>31240</v>
      </c>
      <c r="K8775">
        <v>7</v>
      </c>
    </row>
    <row r="8776" spans="1:11" x14ac:dyDescent="0.25">
      <c r="A8776" t="s">
        <v>4847</v>
      </c>
      <c r="B8776">
        <v>6</v>
      </c>
      <c r="D8776" t="s">
        <v>36647</v>
      </c>
      <c r="E8776">
        <v>14</v>
      </c>
      <c r="J8776" t="s">
        <v>31265</v>
      </c>
      <c r="K8776">
        <v>7</v>
      </c>
    </row>
    <row r="8777" spans="1:11" x14ac:dyDescent="0.25">
      <c r="A8777" t="s">
        <v>4862</v>
      </c>
      <c r="B8777">
        <v>6</v>
      </c>
      <c r="D8777" t="s">
        <v>36650</v>
      </c>
      <c r="E8777">
        <v>14</v>
      </c>
      <c r="J8777" t="s">
        <v>31267</v>
      </c>
      <c r="K8777">
        <v>7</v>
      </c>
    </row>
    <row r="8778" spans="1:11" x14ac:dyDescent="0.25">
      <c r="A8778" t="s">
        <v>4872</v>
      </c>
      <c r="B8778">
        <v>6</v>
      </c>
      <c r="D8778" t="s">
        <v>36670</v>
      </c>
      <c r="E8778">
        <v>14</v>
      </c>
      <c r="J8778" t="s">
        <v>31296</v>
      </c>
      <c r="K8778">
        <v>7</v>
      </c>
    </row>
    <row r="8779" spans="1:11" x14ac:dyDescent="0.25">
      <c r="A8779" t="s">
        <v>4893</v>
      </c>
      <c r="B8779">
        <v>6</v>
      </c>
      <c r="D8779" t="s">
        <v>36698</v>
      </c>
      <c r="E8779">
        <v>14</v>
      </c>
      <c r="J8779" t="s">
        <v>31308</v>
      </c>
      <c r="K8779">
        <v>7</v>
      </c>
    </row>
    <row r="8780" spans="1:11" x14ac:dyDescent="0.25">
      <c r="A8780" t="s">
        <v>4974</v>
      </c>
      <c r="B8780">
        <v>6</v>
      </c>
      <c r="D8780" t="s">
        <v>36767</v>
      </c>
      <c r="E8780">
        <v>14</v>
      </c>
      <c r="J8780" t="s">
        <v>31318</v>
      </c>
      <c r="K8780">
        <v>7</v>
      </c>
    </row>
    <row r="8781" spans="1:11" x14ac:dyDescent="0.25">
      <c r="A8781" t="s">
        <v>4993</v>
      </c>
      <c r="B8781">
        <v>6</v>
      </c>
      <c r="D8781" t="s">
        <v>36789</v>
      </c>
      <c r="E8781">
        <v>14</v>
      </c>
      <c r="J8781" t="s">
        <v>31478</v>
      </c>
      <c r="K8781">
        <v>7</v>
      </c>
    </row>
    <row r="8782" spans="1:11" x14ac:dyDescent="0.25">
      <c r="A8782" t="s">
        <v>5007</v>
      </c>
      <c r="B8782">
        <v>6</v>
      </c>
      <c r="D8782" t="s">
        <v>36823</v>
      </c>
      <c r="E8782">
        <v>14</v>
      </c>
      <c r="J8782" t="s">
        <v>31523</v>
      </c>
      <c r="K8782">
        <v>7</v>
      </c>
    </row>
    <row r="8783" spans="1:11" x14ac:dyDescent="0.25">
      <c r="A8783" t="s">
        <v>5030</v>
      </c>
      <c r="B8783">
        <v>6</v>
      </c>
      <c r="D8783" t="s">
        <v>36826</v>
      </c>
      <c r="E8783">
        <v>14</v>
      </c>
      <c r="J8783" t="s">
        <v>31533</v>
      </c>
      <c r="K8783">
        <v>7</v>
      </c>
    </row>
    <row r="8784" spans="1:11" x14ac:dyDescent="0.25">
      <c r="A8784" t="s">
        <v>5140</v>
      </c>
      <c r="B8784">
        <v>6</v>
      </c>
      <c r="D8784" t="s">
        <v>36842</v>
      </c>
      <c r="E8784">
        <v>14</v>
      </c>
      <c r="J8784" t="s">
        <v>31552</v>
      </c>
      <c r="K8784">
        <v>7</v>
      </c>
    </row>
    <row r="8785" spans="1:11" x14ac:dyDescent="0.25">
      <c r="A8785" t="s">
        <v>5141</v>
      </c>
      <c r="B8785">
        <v>6</v>
      </c>
      <c r="D8785" t="s">
        <v>36963</v>
      </c>
      <c r="E8785">
        <v>14</v>
      </c>
      <c r="J8785" t="s">
        <v>31562</v>
      </c>
      <c r="K8785">
        <v>7</v>
      </c>
    </row>
    <row r="8786" spans="1:11" x14ac:dyDescent="0.25">
      <c r="A8786" t="s">
        <v>5201</v>
      </c>
      <c r="B8786">
        <v>6</v>
      </c>
      <c r="D8786" t="s">
        <v>37043</v>
      </c>
      <c r="E8786">
        <v>14</v>
      </c>
      <c r="J8786" t="s">
        <v>31630</v>
      </c>
      <c r="K8786">
        <v>7</v>
      </c>
    </row>
    <row r="8787" spans="1:11" x14ac:dyDescent="0.25">
      <c r="A8787" t="s">
        <v>5202</v>
      </c>
      <c r="B8787">
        <v>6</v>
      </c>
      <c r="D8787" t="s">
        <v>37135</v>
      </c>
      <c r="E8787">
        <v>14</v>
      </c>
      <c r="J8787" t="s">
        <v>31661</v>
      </c>
      <c r="K8787">
        <v>7</v>
      </c>
    </row>
    <row r="8788" spans="1:11" x14ac:dyDescent="0.25">
      <c r="A8788" t="s">
        <v>5211</v>
      </c>
      <c r="B8788">
        <v>6</v>
      </c>
      <c r="D8788" t="s">
        <v>37164</v>
      </c>
      <c r="E8788">
        <v>14</v>
      </c>
      <c r="J8788" t="s">
        <v>31676</v>
      </c>
      <c r="K8788">
        <v>7</v>
      </c>
    </row>
    <row r="8789" spans="1:11" x14ac:dyDescent="0.25">
      <c r="A8789" t="s">
        <v>5240</v>
      </c>
      <c r="B8789">
        <v>6</v>
      </c>
      <c r="D8789" t="s">
        <v>37171</v>
      </c>
      <c r="E8789">
        <v>14</v>
      </c>
      <c r="J8789" t="s">
        <v>31727</v>
      </c>
      <c r="K8789">
        <v>7</v>
      </c>
    </row>
    <row r="8790" spans="1:11" x14ac:dyDescent="0.25">
      <c r="A8790" t="s">
        <v>5263</v>
      </c>
      <c r="B8790">
        <v>6</v>
      </c>
      <c r="D8790" t="s">
        <v>37209</v>
      </c>
      <c r="E8790">
        <v>14</v>
      </c>
      <c r="J8790" t="s">
        <v>31736</v>
      </c>
      <c r="K8790">
        <v>7</v>
      </c>
    </row>
    <row r="8791" spans="1:11" x14ac:dyDescent="0.25">
      <c r="A8791" t="s">
        <v>5308</v>
      </c>
      <c r="B8791">
        <v>6</v>
      </c>
      <c r="D8791" t="s">
        <v>37383</v>
      </c>
      <c r="E8791">
        <v>14</v>
      </c>
      <c r="J8791" t="s">
        <v>31784</v>
      </c>
      <c r="K8791">
        <v>7</v>
      </c>
    </row>
    <row r="8792" spans="1:11" x14ac:dyDescent="0.25">
      <c r="A8792" t="s">
        <v>5345</v>
      </c>
      <c r="B8792">
        <v>6</v>
      </c>
      <c r="D8792" t="s">
        <v>37401</v>
      </c>
      <c r="E8792">
        <v>14</v>
      </c>
      <c r="J8792" t="s">
        <v>31815</v>
      </c>
      <c r="K8792">
        <v>7</v>
      </c>
    </row>
    <row r="8793" spans="1:11" x14ac:dyDescent="0.25">
      <c r="A8793" t="s">
        <v>5352</v>
      </c>
      <c r="B8793">
        <v>6</v>
      </c>
      <c r="D8793" t="s">
        <v>37554</v>
      </c>
      <c r="E8793">
        <v>14</v>
      </c>
      <c r="J8793" t="s">
        <v>31819</v>
      </c>
      <c r="K8793">
        <v>7</v>
      </c>
    </row>
    <row r="8794" spans="1:11" x14ac:dyDescent="0.25">
      <c r="A8794" t="s">
        <v>5370</v>
      </c>
      <c r="B8794">
        <v>6</v>
      </c>
      <c r="D8794" t="s">
        <v>37770</v>
      </c>
      <c r="E8794">
        <v>14</v>
      </c>
      <c r="J8794" t="s">
        <v>31914</v>
      </c>
      <c r="K8794">
        <v>7</v>
      </c>
    </row>
    <row r="8795" spans="1:11" x14ac:dyDescent="0.25">
      <c r="A8795" t="s">
        <v>5394</v>
      </c>
      <c r="B8795">
        <v>6</v>
      </c>
      <c r="D8795" t="s">
        <v>37821</v>
      </c>
      <c r="E8795">
        <v>14</v>
      </c>
      <c r="J8795" t="s">
        <v>32026</v>
      </c>
      <c r="K8795">
        <v>7</v>
      </c>
    </row>
    <row r="8796" spans="1:11" x14ac:dyDescent="0.25">
      <c r="A8796" t="s">
        <v>5418</v>
      </c>
      <c r="B8796">
        <v>6</v>
      </c>
      <c r="D8796" t="s">
        <v>38010</v>
      </c>
      <c r="E8796">
        <v>14</v>
      </c>
      <c r="J8796" t="s">
        <v>32034</v>
      </c>
      <c r="K8796">
        <v>7</v>
      </c>
    </row>
    <row r="8797" spans="1:11" x14ac:dyDescent="0.25">
      <c r="A8797" t="s">
        <v>5449</v>
      </c>
      <c r="B8797">
        <v>6</v>
      </c>
      <c r="D8797" t="s">
        <v>38134</v>
      </c>
      <c r="E8797">
        <v>14</v>
      </c>
      <c r="J8797" t="s">
        <v>32043</v>
      </c>
      <c r="K8797">
        <v>7</v>
      </c>
    </row>
    <row r="8798" spans="1:11" x14ac:dyDescent="0.25">
      <c r="A8798" t="s">
        <v>5459</v>
      </c>
      <c r="B8798">
        <v>6</v>
      </c>
      <c r="D8798" t="s">
        <v>38180</v>
      </c>
      <c r="E8798">
        <v>14</v>
      </c>
      <c r="J8798" t="s">
        <v>32045</v>
      </c>
      <c r="K8798">
        <v>7</v>
      </c>
    </row>
    <row r="8799" spans="1:11" x14ac:dyDescent="0.25">
      <c r="A8799" t="s">
        <v>5492</v>
      </c>
      <c r="B8799">
        <v>6</v>
      </c>
      <c r="D8799" t="s">
        <v>38191</v>
      </c>
      <c r="E8799">
        <v>14</v>
      </c>
      <c r="J8799" t="s">
        <v>32074</v>
      </c>
      <c r="K8799">
        <v>7</v>
      </c>
    </row>
    <row r="8800" spans="1:11" x14ac:dyDescent="0.25">
      <c r="A8800" t="s">
        <v>5528</v>
      </c>
      <c r="B8800">
        <v>6</v>
      </c>
      <c r="D8800" t="s">
        <v>38215</v>
      </c>
      <c r="E8800">
        <v>14</v>
      </c>
      <c r="J8800" t="s">
        <v>32085</v>
      </c>
      <c r="K8800">
        <v>7</v>
      </c>
    </row>
    <row r="8801" spans="1:11" x14ac:dyDescent="0.25">
      <c r="A8801" t="s">
        <v>5553</v>
      </c>
      <c r="B8801">
        <v>6</v>
      </c>
      <c r="D8801" t="s">
        <v>38265</v>
      </c>
      <c r="E8801">
        <v>14</v>
      </c>
      <c r="J8801" t="s">
        <v>32094</v>
      </c>
      <c r="K8801">
        <v>7</v>
      </c>
    </row>
    <row r="8802" spans="1:11" x14ac:dyDescent="0.25">
      <c r="A8802" t="s">
        <v>5636</v>
      </c>
      <c r="B8802">
        <v>6</v>
      </c>
      <c r="D8802" t="s">
        <v>38393</v>
      </c>
      <c r="E8802">
        <v>14</v>
      </c>
      <c r="J8802" t="s">
        <v>32284</v>
      </c>
      <c r="K8802">
        <v>7</v>
      </c>
    </row>
    <row r="8803" spans="1:11" x14ac:dyDescent="0.25">
      <c r="A8803" t="s">
        <v>5641</v>
      </c>
      <c r="B8803">
        <v>6</v>
      </c>
      <c r="D8803" t="s">
        <v>38403</v>
      </c>
      <c r="E8803">
        <v>14</v>
      </c>
      <c r="J8803" t="s">
        <v>32285</v>
      </c>
      <c r="K8803">
        <v>7</v>
      </c>
    </row>
    <row r="8804" spans="1:11" x14ac:dyDescent="0.25">
      <c r="A8804" t="s">
        <v>5689</v>
      </c>
      <c r="B8804">
        <v>6</v>
      </c>
      <c r="D8804" t="s">
        <v>38409</v>
      </c>
      <c r="E8804">
        <v>14</v>
      </c>
      <c r="J8804" t="s">
        <v>32291</v>
      </c>
      <c r="K8804">
        <v>7</v>
      </c>
    </row>
    <row r="8805" spans="1:11" x14ac:dyDescent="0.25">
      <c r="A8805" t="s">
        <v>5707</v>
      </c>
      <c r="B8805">
        <v>6</v>
      </c>
      <c r="D8805" t="s">
        <v>38470</v>
      </c>
      <c r="E8805">
        <v>14</v>
      </c>
      <c r="J8805" t="s">
        <v>32345</v>
      </c>
      <c r="K8805">
        <v>7</v>
      </c>
    </row>
    <row r="8806" spans="1:11" x14ac:dyDescent="0.25">
      <c r="A8806" t="s">
        <v>5717</v>
      </c>
      <c r="B8806">
        <v>6</v>
      </c>
      <c r="D8806" t="s">
        <v>38510</v>
      </c>
      <c r="E8806">
        <v>14</v>
      </c>
      <c r="J8806" t="s">
        <v>32349</v>
      </c>
      <c r="K8806">
        <v>7</v>
      </c>
    </row>
    <row r="8807" spans="1:11" x14ac:dyDescent="0.25">
      <c r="A8807" t="s">
        <v>5731</v>
      </c>
      <c r="B8807">
        <v>6</v>
      </c>
      <c r="D8807" t="s">
        <v>38641</v>
      </c>
      <c r="E8807">
        <v>14</v>
      </c>
      <c r="J8807" t="s">
        <v>32400</v>
      </c>
      <c r="K8807">
        <v>7</v>
      </c>
    </row>
    <row r="8808" spans="1:11" x14ac:dyDescent="0.25">
      <c r="A8808" t="s">
        <v>5767</v>
      </c>
      <c r="B8808">
        <v>6</v>
      </c>
      <c r="D8808" t="s">
        <v>38669</v>
      </c>
      <c r="E8808">
        <v>14</v>
      </c>
      <c r="J8808" t="s">
        <v>32434</v>
      </c>
      <c r="K8808">
        <v>7</v>
      </c>
    </row>
    <row r="8809" spans="1:11" x14ac:dyDescent="0.25">
      <c r="A8809" t="s">
        <v>5898</v>
      </c>
      <c r="B8809">
        <v>6</v>
      </c>
      <c r="D8809" t="s">
        <v>38734</v>
      </c>
      <c r="E8809">
        <v>14</v>
      </c>
      <c r="J8809" t="s">
        <v>32435</v>
      </c>
      <c r="K8809">
        <v>7</v>
      </c>
    </row>
    <row r="8810" spans="1:11" x14ac:dyDescent="0.25">
      <c r="A8810" t="s">
        <v>5916</v>
      </c>
      <c r="B8810">
        <v>6</v>
      </c>
      <c r="D8810" t="s">
        <v>38756</v>
      </c>
      <c r="E8810">
        <v>14</v>
      </c>
      <c r="J8810" t="s">
        <v>32500</v>
      </c>
      <c r="K8810">
        <v>7</v>
      </c>
    </row>
    <row r="8811" spans="1:11" x14ac:dyDescent="0.25">
      <c r="A8811" t="s">
        <v>5936</v>
      </c>
      <c r="B8811">
        <v>6</v>
      </c>
      <c r="D8811" t="s">
        <v>38774</v>
      </c>
      <c r="E8811">
        <v>14</v>
      </c>
      <c r="J8811" t="s">
        <v>32539</v>
      </c>
      <c r="K8811">
        <v>7</v>
      </c>
    </row>
    <row r="8812" spans="1:11" x14ac:dyDescent="0.25">
      <c r="A8812" t="s">
        <v>5945</v>
      </c>
      <c r="B8812">
        <v>6</v>
      </c>
      <c r="D8812" t="s">
        <v>38781</v>
      </c>
      <c r="E8812">
        <v>14</v>
      </c>
      <c r="J8812" t="s">
        <v>32571</v>
      </c>
      <c r="K8812">
        <v>7</v>
      </c>
    </row>
    <row r="8813" spans="1:11" x14ac:dyDescent="0.25">
      <c r="A8813" t="s">
        <v>5977</v>
      </c>
      <c r="B8813">
        <v>6</v>
      </c>
      <c r="D8813" t="s">
        <v>38808</v>
      </c>
      <c r="E8813">
        <v>14</v>
      </c>
      <c r="J8813" t="s">
        <v>32607</v>
      </c>
      <c r="K8813">
        <v>7</v>
      </c>
    </row>
    <row r="8814" spans="1:11" x14ac:dyDescent="0.25">
      <c r="A8814" t="s">
        <v>5985</v>
      </c>
      <c r="B8814">
        <v>6</v>
      </c>
      <c r="D8814" t="s">
        <v>38839</v>
      </c>
      <c r="E8814">
        <v>14</v>
      </c>
      <c r="J8814" t="s">
        <v>32623</v>
      </c>
      <c r="K8814">
        <v>7</v>
      </c>
    </row>
    <row r="8815" spans="1:11" x14ac:dyDescent="0.25">
      <c r="A8815" t="s">
        <v>6057</v>
      </c>
      <c r="B8815">
        <v>6</v>
      </c>
      <c r="D8815" t="s">
        <v>38880</v>
      </c>
      <c r="E8815">
        <v>14</v>
      </c>
      <c r="J8815" t="s">
        <v>32630</v>
      </c>
      <c r="K8815">
        <v>7</v>
      </c>
    </row>
    <row r="8816" spans="1:11" x14ac:dyDescent="0.25">
      <c r="A8816" t="s">
        <v>6215</v>
      </c>
      <c r="B8816">
        <v>6</v>
      </c>
      <c r="D8816" t="s">
        <v>39020</v>
      </c>
      <c r="E8816">
        <v>14</v>
      </c>
      <c r="J8816" t="s">
        <v>32641</v>
      </c>
      <c r="K8816">
        <v>7</v>
      </c>
    </row>
    <row r="8817" spans="1:11" x14ac:dyDescent="0.25">
      <c r="A8817" t="s">
        <v>6265</v>
      </c>
      <c r="B8817">
        <v>6</v>
      </c>
      <c r="D8817" t="s">
        <v>141</v>
      </c>
      <c r="E8817">
        <v>13</v>
      </c>
      <c r="J8817" t="s">
        <v>32643</v>
      </c>
      <c r="K8817">
        <v>7</v>
      </c>
    </row>
    <row r="8818" spans="1:11" x14ac:dyDescent="0.25">
      <c r="A8818" t="s">
        <v>6315</v>
      </c>
      <c r="B8818">
        <v>6</v>
      </c>
      <c r="D8818" t="s">
        <v>187</v>
      </c>
      <c r="E8818">
        <v>13</v>
      </c>
      <c r="J8818" t="s">
        <v>32655</v>
      </c>
      <c r="K8818">
        <v>7</v>
      </c>
    </row>
    <row r="8819" spans="1:11" x14ac:dyDescent="0.25">
      <c r="A8819" t="s">
        <v>6346</v>
      </c>
      <c r="B8819">
        <v>6</v>
      </c>
      <c r="D8819" t="s">
        <v>524</v>
      </c>
      <c r="E8819">
        <v>13</v>
      </c>
      <c r="J8819" t="s">
        <v>32668</v>
      </c>
      <c r="K8819">
        <v>7</v>
      </c>
    </row>
    <row r="8820" spans="1:11" x14ac:dyDescent="0.25">
      <c r="A8820" t="s">
        <v>6351</v>
      </c>
      <c r="B8820">
        <v>6</v>
      </c>
      <c r="D8820" t="s">
        <v>833</v>
      </c>
      <c r="E8820">
        <v>13</v>
      </c>
      <c r="J8820" t="s">
        <v>32676</v>
      </c>
      <c r="K8820">
        <v>7</v>
      </c>
    </row>
    <row r="8821" spans="1:11" x14ac:dyDescent="0.25">
      <c r="A8821" t="s">
        <v>6531</v>
      </c>
      <c r="B8821">
        <v>6</v>
      </c>
      <c r="D8821" t="s">
        <v>1025</v>
      </c>
      <c r="E8821">
        <v>13</v>
      </c>
      <c r="J8821" t="s">
        <v>32770</v>
      </c>
      <c r="K8821">
        <v>7</v>
      </c>
    </row>
    <row r="8822" spans="1:11" x14ac:dyDescent="0.25">
      <c r="A8822" t="s">
        <v>6546</v>
      </c>
      <c r="B8822">
        <v>6</v>
      </c>
      <c r="D8822" t="s">
        <v>1440</v>
      </c>
      <c r="E8822">
        <v>13</v>
      </c>
      <c r="J8822" t="s">
        <v>32803</v>
      </c>
      <c r="K8822">
        <v>7</v>
      </c>
    </row>
    <row r="8823" spans="1:11" x14ac:dyDescent="0.25">
      <c r="A8823" t="s">
        <v>6557</v>
      </c>
      <c r="B8823">
        <v>6</v>
      </c>
      <c r="D8823" t="s">
        <v>1484</v>
      </c>
      <c r="E8823">
        <v>13</v>
      </c>
      <c r="J8823" t="s">
        <v>32816</v>
      </c>
      <c r="K8823">
        <v>7</v>
      </c>
    </row>
    <row r="8824" spans="1:11" x14ac:dyDescent="0.25">
      <c r="A8824" t="s">
        <v>6621</v>
      </c>
      <c r="B8824">
        <v>6</v>
      </c>
      <c r="D8824" t="s">
        <v>1492</v>
      </c>
      <c r="E8824">
        <v>13</v>
      </c>
      <c r="J8824" t="s">
        <v>32839</v>
      </c>
      <c r="K8824">
        <v>7</v>
      </c>
    </row>
    <row r="8825" spans="1:11" x14ac:dyDescent="0.25">
      <c r="A8825" t="s">
        <v>6645</v>
      </c>
      <c r="B8825">
        <v>6</v>
      </c>
      <c r="D8825" t="s">
        <v>1513</v>
      </c>
      <c r="E8825">
        <v>13</v>
      </c>
      <c r="J8825" t="s">
        <v>32928</v>
      </c>
      <c r="K8825">
        <v>7</v>
      </c>
    </row>
    <row r="8826" spans="1:11" x14ac:dyDescent="0.25">
      <c r="A8826" t="s">
        <v>6662</v>
      </c>
      <c r="B8826">
        <v>6</v>
      </c>
      <c r="D8826" t="s">
        <v>1879</v>
      </c>
      <c r="E8826">
        <v>13</v>
      </c>
      <c r="J8826" t="s">
        <v>32985</v>
      </c>
      <c r="K8826">
        <v>7</v>
      </c>
    </row>
    <row r="8827" spans="1:11" x14ac:dyDescent="0.25">
      <c r="A8827" t="s">
        <v>6692</v>
      </c>
      <c r="B8827">
        <v>6</v>
      </c>
      <c r="D8827" t="s">
        <v>2107</v>
      </c>
      <c r="E8827">
        <v>13</v>
      </c>
      <c r="J8827" t="s">
        <v>33025</v>
      </c>
      <c r="K8827">
        <v>7</v>
      </c>
    </row>
    <row r="8828" spans="1:11" x14ac:dyDescent="0.25">
      <c r="A8828" t="s">
        <v>6700</v>
      </c>
      <c r="B8828">
        <v>6</v>
      </c>
      <c r="D8828" t="s">
        <v>2848</v>
      </c>
      <c r="E8828">
        <v>13</v>
      </c>
      <c r="J8828" t="s">
        <v>33070</v>
      </c>
      <c r="K8828">
        <v>7</v>
      </c>
    </row>
    <row r="8829" spans="1:11" x14ac:dyDescent="0.25">
      <c r="A8829" t="s">
        <v>6773</v>
      </c>
      <c r="B8829">
        <v>6</v>
      </c>
      <c r="D8829" t="s">
        <v>4056</v>
      </c>
      <c r="E8829">
        <v>13</v>
      </c>
      <c r="J8829" t="s">
        <v>33103</v>
      </c>
      <c r="K8829">
        <v>7</v>
      </c>
    </row>
    <row r="8830" spans="1:11" x14ac:dyDescent="0.25">
      <c r="A8830" t="s">
        <v>6804</v>
      </c>
      <c r="B8830">
        <v>6</v>
      </c>
      <c r="D8830" t="s">
        <v>4328</v>
      </c>
      <c r="E8830">
        <v>13</v>
      </c>
      <c r="J8830" t="s">
        <v>33115</v>
      </c>
      <c r="K8830">
        <v>7</v>
      </c>
    </row>
    <row r="8831" spans="1:11" x14ac:dyDescent="0.25">
      <c r="A8831" t="s">
        <v>6950</v>
      </c>
      <c r="B8831">
        <v>6</v>
      </c>
      <c r="D8831" t="s">
        <v>4513</v>
      </c>
      <c r="E8831">
        <v>13</v>
      </c>
      <c r="J8831" t="s">
        <v>33253</v>
      </c>
      <c r="K8831">
        <v>7</v>
      </c>
    </row>
    <row r="8832" spans="1:11" x14ac:dyDescent="0.25">
      <c r="A8832" t="s">
        <v>6960</v>
      </c>
      <c r="B8832">
        <v>6</v>
      </c>
      <c r="D8832" t="s">
        <v>5117</v>
      </c>
      <c r="E8832">
        <v>13</v>
      </c>
      <c r="J8832" t="s">
        <v>33256</v>
      </c>
      <c r="K8832">
        <v>7</v>
      </c>
    </row>
    <row r="8833" spans="1:11" x14ac:dyDescent="0.25">
      <c r="A8833" t="s">
        <v>6993</v>
      </c>
      <c r="B8833">
        <v>6</v>
      </c>
      <c r="D8833" t="s">
        <v>5125</v>
      </c>
      <c r="E8833">
        <v>13</v>
      </c>
      <c r="J8833" t="s">
        <v>33257</v>
      </c>
      <c r="K8833">
        <v>7</v>
      </c>
    </row>
    <row r="8834" spans="1:11" x14ac:dyDescent="0.25">
      <c r="A8834" t="s">
        <v>7031</v>
      </c>
      <c r="B8834">
        <v>6</v>
      </c>
      <c r="D8834" t="s">
        <v>5771</v>
      </c>
      <c r="E8834">
        <v>13</v>
      </c>
      <c r="J8834" t="s">
        <v>33317</v>
      </c>
      <c r="K8834">
        <v>7</v>
      </c>
    </row>
    <row r="8835" spans="1:11" x14ac:dyDescent="0.25">
      <c r="A8835" t="s">
        <v>7052</v>
      </c>
      <c r="B8835">
        <v>6</v>
      </c>
      <c r="D8835" t="s">
        <v>6546</v>
      </c>
      <c r="E8835">
        <v>13</v>
      </c>
      <c r="J8835" t="s">
        <v>33335</v>
      </c>
      <c r="K8835">
        <v>7</v>
      </c>
    </row>
    <row r="8836" spans="1:11" x14ac:dyDescent="0.25">
      <c r="A8836" t="s">
        <v>7080</v>
      </c>
      <c r="B8836">
        <v>6</v>
      </c>
      <c r="D8836" t="s">
        <v>6692</v>
      </c>
      <c r="E8836">
        <v>13</v>
      </c>
      <c r="J8836" t="s">
        <v>33411</v>
      </c>
      <c r="K8836">
        <v>7</v>
      </c>
    </row>
    <row r="8837" spans="1:11" x14ac:dyDescent="0.25">
      <c r="A8837" t="s">
        <v>7084</v>
      </c>
      <c r="B8837">
        <v>6</v>
      </c>
      <c r="D8837" t="s">
        <v>7084</v>
      </c>
      <c r="E8837">
        <v>13</v>
      </c>
      <c r="J8837" t="s">
        <v>33420</v>
      </c>
      <c r="K8837">
        <v>7</v>
      </c>
    </row>
    <row r="8838" spans="1:11" x14ac:dyDescent="0.25">
      <c r="A8838" t="s">
        <v>7092</v>
      </c>
      <c r="B8838">
        <v>6</v>
      </c>
      <c r="D8838" t="s">
        <v>7116</v>
      </c>
      <c r="E8838">
        <v>13</v>
      </c>
      <c r="J8838" t="s">
        <v>33495</v>
      </c>
      <c r="K8838">
        <v>7</v>
      </c>
    </row>
    <row r="8839" spans="1:11" x14ac:dyDescent="0.25">
      <c r="A8839" t="s">
        <v>7103</v>
      </c>
      <c r="B8839">
        <v>6</v>
      </c>
      <c r="D8839" t="s">
        <v>7668</v>
      </c>
      <c r="E8839">
        <v>13</v>
      </c>
      <c r="J8839" t="s">
        <v>33496</v>
      </c>
      <c r="K8839">
        <v>7</v>
      </c>
    </row>
    <row r="8840" spans="1:11" x14ac:dyDescent="0.25">
      <c r="A8840" t="s">
        <v>7123</v>
      </c>
      <c r="B8840">
        <v>6</v>
      </c>
      <c r="D8840" t="s">
        <v>8180</v>
      </c>
      <c r="E8840">
        <v>13</v>
      </c>
      <c r="J8840" t="s">
        <v>33516</v>
      </c>
      <c r="K8840">
        <v>7</v>
      </c>
    </row>
    <row r="8841" spans="1:11" x14ac:dyDescent="0.25">
      <c r="A8841" t="s">
        <v>7169</v>
      </c>
      <c r="B8841">
        <v>6</v>
      </c>
      <c r="D8841" t="s">
        <v>8513</v>
      </c>
      <c r="E8841">
        <v>13</v>
      </c>
      <c r="J8841" t="s">
        <v>33525</v>
      </c>
      <c r="K8841">
        <v>7</v>
      </c>
    </row>
    <row r="8842" spans="1:11" x14ac:dyDescent="0.25">
      <c r="A8842" t="s">
        <v>7171</v>
      </c>
      <c r="B8842">
        <v>6</v>
      </c>
      <c r="D8842" t="s">
        <v>8966</v>
      </c>
      <c r="E8842">
        <v>13</v>
      </c>
      <c r="J8842" t="s">
        <v>33599</v>
      </c>
      <c r="K8842">
        <v>7</v>
      </c>
    </row>
    <row r="8843" spans="1:11" x14ac:dyDescent="0.25">
      <c r="A8843" t="s">
        <v>7237</v>
      </c>
      <c r="B8843">
        <v>6</v>
      </c>
      <c r="D8843" t="s">
        <v>9691</v>
      </c>
      <c r="E8843">
        <v>13</v>
      </c>
      <c r="J8843" t="s">
        <v>33658</v>
      </c>
      <c r="K8843">
        <v>7</v>
      </c>
    </row>
    <row r="8844" spans="1:11" x14ac:dyDescent="0.25">
      <c r="A8844" t="s">
        <v>7330</v>
      </c>
      <c r="B8844">
        <v>6</v>
      </c>
      <c r="D8844" t="s">
        <v>9910</v>
      </c>
      <c r="E8844">
        <v>13</v>
      </c>
      <c r="J8844" t="s">
        <v>33668</v>
      </c>
      <c r="K8844">
        <v>7</v>
      </c>
    </row>
    <row r="8845" spans="1:11" x14ac:dyDescent="0.25">
      <c r="A8845" t="s">
        <v>7340</v>
      </c>
      <c r="B8845">
        <v>6</v>
      </c>
      <c r="D8845" t="s">
        <v>10882</v>
      </c>
      <c r="E8845">
        <v>13</v>
      </c>
      <c r="J8845" t="s">
        <v>33680</v>
      </c>
      <c r="K8845">
        <v>7</v>
      </c>
    </row>
    <row r="8846" spans="1:11" x14ac:dyDescent="0.25">
      <c r="A8846" t="s">
        <v>7346</v>
      </c>
      <c r="B8846">
        <v>6</v>
      </c>
      <c r="D8846" t="s">
        <v>10996</v>
      </c>
      <c r="E8846">
        <v>13</v>
      </c>
      <c r="J8846" t="s">
        <v>33693</v>
      </c>
      <c r="K8846">
        <v>7</v>
      </c>
    </row>
    <row r="8847" spans="1:11" x14ac:dyDescent="0.25">
      <c r="A8847" t="s">
        <v>7348</v>
      </c>
      <c r="B8847">
        <v>6</v>
      </c>
      <c r="D8847" t="s">
        <v>11440</v>
      </c>
      <c r="E8847">
        <v>13</v>
      </c>
      <c r="J8847" t="s">
        <v>33696</v>
      </c>
      <c r="K8847">
        <v>7</v>
      </c>
    </row>
    <row r="8848" spans="1:11" x14ac:dyDescent="0.25">
      <c r="A8848" t="s">
        <v>7450</v>
      </c>
      <c r="B8848">
        <v>6</v>
      </c>
      <c r="D8848" t="s">
        <v>11500</v>
      </c>
      <c r="E8848">
        <v>13</v>
      </c>
      <c r="J8848" t="s">
        <v>33710</v>
      </c>
      <c r="K8848">
        <v>7</v>
      </c>
    </row>
    <row r="8849" spans="1:11" x14ac:dyDescent="0.25">
      <c r="A8849" t="s">
        <v>7616</v>
      </c>
      <c r="B8849">
        <v>6</v>
      </c>
      <c r="D8849" t="s">
        <v>12067</v>
      </c>
      <c r="E8849">
        <v>13</v>
      </c>
      <c r="J8849" t="s">
        <v>33715</v>
      </c>
      <c r="K8849">
        <v>7</v>
      </c>
    </row>
    <row r="8850" spans="1:11" x14ac:dyDescent="0.25">
      <c r="A8850" t="s">
        <v>7619</v>
      </c>
      <c r="B8850">
        <v>6</v>
      </c>
      <c r="D8850" t="s">
        <v>12077</v>
      </c>
      <c r="E8850">
        <v>13</v>
      </c>
      <c r="J8850" t="s">
        <v>33853</v>
      </c>
      <c r="K8850">
        <v>7</v>
      </c>
    </row>
    <row r="8851" spans="1:11" x14ac:dyDescent="0.25">
      <c r="A8851" t="s">
        <v>7640</v>
      </c>
      <c r="B8851">
        <v>6</v>
      </c>
      <c r="D8851" t="s">
        <v>12117</v>
      </c>
      <c r="E8851">
        <v>13</v>
      </c>
      <c r="J8851" t="s">
        <v>33923</v>
      </c>
      <c r="K8851">
        <v>7</v>
      </c>
    </row>
    <row r="8852" spans="1:11" x14ac:dyDescent="0.25">
      <c r="A8852" t="s">
        <v>7680</v>
      </c>
      <c r="B8852">
        <v>6</v>
      </c>
      <c r="D8852" t="s">
        <v>12909</v>
      </c>
      <c r="E8852">
        <v>13</v>
      </c>
      <c r="J8852" t="s">
        <v>34019</v>
      </c>
      <c r="K8852">
        <v>7</v>
      </c>
    </row>
    <row r="8853" spans="1:11" x14ac:dyDescent="0.25">
      <c r="A8853" t="s">
        <v>7710</v>
      </c>
      <c r="B8853">
        <v>6</v>
      </c>
      <c r="D8853" t="s">
        <v>13112</v>
      </c>
      <c r="E8853">
        <v>13</v>
      </c>
      <c r="J8853" t="s">
        <v>34079</v>
      </c>
      <c r="K8853">
        <v>7</v>
      </c>
    </row>
    <row r="8854" spans="1:11" x14ac:dyDescent="0.25">
      <c r="A8854" t="s">
        <v>7713</v>
      </c>
      <c r="B8854">
        <v>6</v>
      </c>
      <c r="D8854" t="s">
        <v>13397</v>
      </c>
      <c r="E8854">
        <v>13</v>
      </c>
      <c r="J8854" t="s">
        <v>34110</v>
      </c>
      <c r="K8854">
        <v>7</v>
      </c>
    </row>
    <row r="8855" spans="1:11" x14ac:dyDescent="0.25">
      <c r="A8855" t="s">
        <v>7843</v>
      </c>
      <c r="B8855">
        <v>6</v>
      </c>
      <c r="D8855" t="s">
        <v>13575</v>
      </c>
      <c r="E8855">
        <v>13</v>
      </c>
      <c r="J8855" t="s">
        <v>34214</v>
      </c>
      <c r="K8855">
        <v>7</v>
      </c>
    </row>
    <row r="8856" spans="1:11" x14ac:dyDescent="0.25">
      <c r="A8856" t="s">
        <v>7932</v>
      </c>
      <c r="B8856">
        <v>6</v>
      </c>
      <c r="D8856" t="s">
        <v>13799</v>
      </c>
      <c r="E8856">
        <v>13</v>
      </c>
      <c r="J8856" t="s">
        <v>34222</v>
      </c>
      <c r="K8856">
        <v>7</v>
      </c>
    </row>
    <row r="8857" spans="1:11" x14ac:dyDescent="0.25">
      <c r="A8857" t="s">
        <v>7950</v>
      </c>
      <c r="B8857">
        <v>6</v>
      </c>
      <c r="D8857" t="s">
        <v>14370</v>
      </c>
      <c r="E8857">
        <v>13</v>
      </c>
      <c r="J8857" t="s">
        <v>34256</v>
      </c>
      <c r="K8857">
        <v>7</v>
      </c>
    </row>
    <row r="8858" spans="1:11" x14ac:dyDescent="0.25">
      <c r="A8858" t="s">
        <v>8054</v>
      </c>
      <c r="B8858">
        <v>6</v>
      </c>
      <c r="D8858" t="s">
        <v>14421</v>
      </c>
      <c r="E8858">
        <v>13</v>
      </c>
      <c r="J8858" t="s">
        <v>34280</v>
      </c>
      <c r="K8858">
        <v>7</v>
      </c>
    </row>
    <row r="8859" spans="1:11" x14ac:dyDescent="0.25">
      <c r="A8859" t="s">
        <v>8057</v>
      </c>
      <c r="B8859">
        <v>6</v>
      </c>
      <c r="D8859" t="s">
        <v>14458</v>
      </c>
      <c r="E8859">
        <v>13</v>
      </c>
      <c r="J8859" t="s">
        <v>34549</v>
      </c>
      <c r="K8859">
        <v>7</v>
      </c>
    </row>
    <row r="8860" spans="1:11" x14ac:dyDescent="0.25">
      <c r="A8860" t="s">
        <v>8061</v>
      </c>
      <c r="B8860">
        <v>6</v>
      </c>
      <c r="D8860" t="s">
        <v>14638</v>
      </c>
      <c r="E8860">
        <v>13</v>
      </c>
      <c r="J8860" t="s">
        <v>34607</v>
      </c>
      <c r="K8860">
        <v>7</v>
      </c>
    </row>
    <row r="8861" spans="1:11" x14ac:dyDescent="0.25">
      <c r="A8861" t="s">
        <v>8152</v>
      </c>
      <c r="B8861">
        <v>6</v>
      </c>
      <c r="D8861" t="s">
        <v>14656</v>
      </c>
      <c r="E8861">
        <v>13</v>
      </c>
      <c r="J8861" t="s">
        <v>34609</v>
      </c>
      <c r="K8861">
        <v>7</v>
      </c>
    </row>
    <row r="8862" spans="1:11" x14ac:dyDescent="0.25">
      <c r="A8862" t="s">
        <v>8337</v>
      </c>
      <c r="B8862">
        <v>6</v>
      </c>
      <c r="D8862" t="s">
        <v>14737</v>
      </c>
      <c r="E8862">
        <v>13</v>
      </c>
      <c r="J8862" t="s">
        <v>34626</v>
      </c>
      <c r="K8862">
        <v>7</v>
      </c>
    </row>
    <row r="8863" spans="1:11" x14ac:dyDescent="0.25">
      <c r="A8863" t="s">
        <v>8372</v>
      </c>
      <c r="B8863">
        <v>6</v>
      </c>
      <c r="D8863" t="s">
        <v>14871</v>
      </c>
      <c r="E8863">
        <v>13</v>
      </c>
      <c r="J8863" t="s">
        <v>34641</v>
      </c>
      <c r="K8863">
        <v>7</v>
      </c>
    </row>
    <row r="8864" spans="1:11" x14ac:dyDescent="0.25">
      <c r="A8864" t="s">
        <v>8381</v>
      </c>
      <c r="B8864">
        <v>6</v>
      </c>
      <c r="D8864" t="s">
        <v>15131</v>
      </c>
      <c r="E8864">
        <v>13</v>
      </c>
      <c r="J8864" t="s">
        <v>34670</v>
      </c>
      <c r="K8864">
        <v>7</v>
      </c>
    </row>
    <row r="8865" spans="1:11" x14ac:dyDescent="0.25">
      <c r="A8865" t="s">
        <v>8392</v>
      </c>
      <c r="B8865">
        <v>6</v>
      </c>
      <c r="D8865" t="s">
        <v>15179</v>
      </c>
      <c r="E8865">
        <v>13</v>
      </c>
      <c r="J8865" t="s">
        <v>34709</v>
      </c>
      <c r="K8865">
        <v>7</v>
      </c>
    </row>
    <row r="8866" spans="1:11" x14ac:dyDescent="0.25">
      <c r="A8866" t="s">
        <v>8545</v>
      </c>
      <c r="B8866">
        <v>6</v>
      </c>
      <c r="D8866" t="s">
        <v>15324</v>
      </c>
      <c r="E8866">
        <v>13</v>
      </c>
      <c r="J8866" t="s">
        <v>34730</v>
      </c>
      <c r="K8866">
        <v>7</v>
      </c>
    </row>
    <row r="8867" spans="1:11" x14ac:dyDescent="0.25">
      <c r="A8867" t="s">
        <v>8561</v>
      </c>
      <c r="B8867">
        <v>6</v>
      </c>
      <c r="D8867" t="s">
        <v>15892</v>
      </c>
      <c r="E8867">
        <v>13</v>
      </c>
      <c r="J8867" t="s">
        <v>34744</v>
      </c>
      <c r="K8867">
        <v>7</v>
      </c>
    </row>
    <row r="8868" spans="1:11" x14ac:dyDescent="0.25">
      <c r="A8868" t="s">
        <v>8684</v>
      </c>
      <c r="B8868">
        <v>6</v>
      </c>
      <c r="D8868" t="s">
        <v>15989</v>
      </c>
      <c r="E8868">
        <v>13</v>
      </c>
      <c r="J8868" t="s">
        <v>34819</v>
      </c>
      <c r="K8868">
        <v>7</v>
      </c>
    </row>
    <row r="8869" spans="1:11" x14ac:dyDescent="0.25">
      <c r="A8869" t="s">
        <v>8740</v>
      </c>
      <c r="B8869">
        <v>6</v>
      </c>
      <c r="D8869" t="s">
        <v>16241</v>
      </c>
      <c r="E8869">
        <v>13</v>
      </c>
      <c r="J8869" t="s">
        <v>34907</v>
      </c>
      <c r="K8869">
        <v>7</v>
      </c>
    </row>
    <row r="8870" spans="1:11" x14ac:dyDescent="0.25">
      <c r="A8870" t="s">
        <v>8777</v>
      </c>
      <c r="B8870">
        <v>6</v>
      </c>
      <c r="D8870" t="s">
        <v>16684</v>
      </c>
      <c r="E8870">
        <v>13</v>
      </c>
      <c r="J8870" t="s">
        <v>34915</v>
      </c>
      <c r="K8870">
        <v>7</v>
      </c>
    </row>
    <row r="8871" spans="1:11" x14ac:dyDescent="0.25">
      <c r="A8871" t="s">
        <v>8791</v>
      </c>
      <c r="B8871">
        <v>6</v>
      </c>
      <c r="D8871" t="s">
        <v>16763</v>
      </c>
      <c r="E8871">
        <v>13</v>
      </c>
      <c r="J8871" t="s">
        <v>34916</v>
      </c>
      <c r="K8871">
        <v>7</v>
      </c>
    </row>
    <row r="8872" spans="1:11" x14ac:dyDescent="0.25">
      <c r="A8872" t="s">
        <v>8846</v>
      </c>
      <c r="B8872">
        <v>6</v>
      </c>
      <c r="D8872" t="s">
        <v>17228</v>
      </c>
      <c r="E8872">
        <v>13</v>
      </c>
      <c r="J8872" t="s">
        <v>35026</v>
      </c>
      <c r="K8872">
        <v>7</v>
      </c>
    </row>
    <row r="8873" spans="1:11" x14ac:dyDescent="0.25">
      <c r="A8873" t="s">
        <v>8895</v>
      </c>
      <c r="B8873">
        <v>6</v>
      </c>
      <c r="D8873" t="s">
        <v>17494</v>
      </c>
      <c r="E8873">
        <v>13</v>
      </c>
      <c r="J8873" t="s">
        <v>35063</v>
      </c>
      <c r="K8873">
        <v>7</v>
      </c>
    </row>
    <row r="8874" spans="1:11" x14ac:dyDescent="0.25">
      <c r="A8874" t="s">
        <v>8899</v>
      </c>
      <c r="B8874">
        <v>6</v>
      </c>
      <c r="D8874" t="s">
        <v>17542</v>
      </c>
      <c r="E8874">
        <v>13</v>
      </c>
      <c r="J8874" t="s">
        <v>35104</v>
      </c>
      <c r="K8874">
        <v>7</v>
      </c>
    </row>
    <row r="8875" spans="1:11" x14ac:dyDescent="0.25">
      <c r="A8875" t="s">
        <v>8942</v>
      </c>
      <c r="B8875">
        <v>6</v>
      </c>
      <c r="D8875" t="s">
        <v>17562</v>
      </c>
      <c r="E8875">
        <v>13</v>
      </c>
      <c r="J8875" t="s">
        <v>35150</v>
      </c>
      <c r="K8875">
        <v>7</v>
      </c>
    </row>
    <row r="8876" spans="1:11" x14ac:dyDescent="0.25">
      <c r="A8876" t="s">
        <v>8981</v>
      </c>
      <c r="B8876">
        <v>6</v>
      </c>
      <c r="D8876" t="s">
        <v>17724</v>
      </c>
      <c r="E8876">
        <v>13</v>
      </c>
      <c r="J8876" t="s">
        <v>35192</v>
      </c>
      <c r="K8876">
        <v>7</v>
      </c>
    </row>
    <row r="8877" spans="1:11" x14ac:dyDescent="0.25">
      <c r="A8877" t="s">
        <v>8993</v>
      </c>
      <c r="B8877">
        <v>6</v>
      </c>
      <c r="D8877" t="s">
        <v>17777</v>
      </c>
      <c r="E8877">
        <v>13</v>
      </c>
      <c r="J8877" t="s">
        <v>35270</v>
      </c>
      <c r="K8877">
        <v>7</v>
      </c>
    </row>
    <row r="8878" spans="1:11" x14ac:dyDescent="0.25">
      <c r="A8878" t="s">
        <v>9136</v>
      </c>
      <c r="B8878">
        <v>6</v>
      </c>
      <c r="D8878" t="s">
        <v>18261</v>
      </c>
      <c r="E8878">
        <v>13</v>
      </c>
      <c r="J8878" t="s">
        <v>35280</v>
      </c>
      <c r="K8878">
        <v>7</v>
      </c>
    </row>
    <row r="8879" spans="1:11" x14ac:dyDescent="0.25">
      <c r="A8879" t="s">
        <v>9247</v>
      </c>
      <c r="B8879">
        <v>6</v>
      </c>
      <c r="D8879" t="s">
        <v>18421</v>
      </c>
      <c r="E8879">
        <v>13</v>
      </c>
      <c r="J8879" t="s">
        <v>35359</v>
      </c>
      <c r="K8879">
        <v>7</v>
      </c>
    </row>
    <row r="8880" spans="1:11" x14ac:dyDescent="0.25">
      <c r="A8880" t="s">
        <v>9352</v>
      </c>
      <c r="B8880">
        <v>6</v>
      </c>
      <c r="D8880" t="s">
        <v>18772</v>
      </c>
      <c r="E8880">
        <v>13</v>
      </c>
      <c r="J8880" t="s">
        <v>35370</v>
      </c>
      <c r="K8880">
        <v>7</v>
      </c>
    </row>
    <row r="8881" spans="1:11" x14ac:dyDescent="0.25">
      <c r="A8881" t="s">
        <v>9378</v>
      </c>
      <c r="B8881">
        <v>6</v>
      </c>
      <c r="D8881" t="s">
        <v>18904</v>
      </c>
      <c r="E8881">
        <v>13</v>
      </c>
      <c r="J8881" t="s">
        <v>35431</v>
      </c>
      <c r="K8881">
        <v>7</v>
      </c>
    </row>
    <row r="8882" spans="1:11" x14ac:dyDescent="0.25">
      <c r="A8882" t="s">
        <v>9399</v>
      </c>
      <c r="B8882">
        <v>6</v>
      </c>
      <c r="D8882" t="s">
        <v>19470</v>
      </c>
      <c r="E8882">
        <v>13</v>
      </c>
      <c r="J8882" t="s">
        <v>35452</v>
      </c>
      <c r="K8882">
        <v>7</v>
      </c>
    </row>
    <row r="8883" spans="1:11" x14ac:dyDescent="0.25">
      <c r="A8883" t="s">
        <v>9452</v>
      </c>
      <c r="B8883">
        <v>6</v>
      </c>
      <c r="D8883" t="s">
        <v>19471</v>
      </c>
      <c r="E8883">
        <v>13</v>
      </c>
      <c r="J8883" t="s">
        <v>35474</v>
      </c>
      <c r="K8883">
        <v>7</v>
      </c>
    </row>
    <row r="8884" spans="1:11" x14ac:dyDescent="0.25">
      <c r="A8884" t="s">
        <v>9458</v>
      </c>
      <c r="B8884">
        <v>6</v>
      </c>
      <c r="D8884" t="s">
        <v>19956</v>
      </c>
      <c r="E8884">
        <v>13</v>
      </c>
      <c r="J8884" t="s">
        <v>35601</v>
      </c>
      <c r="K8884">
        <v>7</v>
      </c>
    </row>
    <row r="8885" spans="1:11" x14ac:dyDescent="0.25">
      <c r="A8885" t="s">
        <v>9527</v>
      </c>
      <c r="B8885">
        <v>6</v>
      </c>
      <c r="D8885" t="s">
        <v>20128</v>
      </c>
      <c r="E8885">
        <v>13</v>
      </c>
      <c r="J8885" t="s">
        <v>35620</v>
      </c>
      <c r="K8885">
        <v>7</v>
      </c>
    </row>
    <row r="8886" spans="1:11" x14ac:dyDescent="0.25">
      <c r="A8886" t="s">
        <v>9530</v>
      </c>
      <c r="B8886">
        <v>6</v>
      </c>
      <c r="D8886" t="s">
        <v>20536</v>
      </c>
      <c r="E8886">
        <v>13</v>
      </c>
      <c r="J8886" t="s">
        <v>35668</v>
      </c>
      <c r="K8886">
        <v>7</v>
      </c>
    </row>
    <row r="8887" spans="1:11" x14ac:dyDescent="0.25">
      <c r="A8887" t="s">
        <v>9586</v>
      </c>
      <c r="B8887">
        <v>6</v>
      </c>
      <c r="D8887" t="s">
        <v>21027</v>
      </c>
      <c r="E8887">
        <v>13</v>
      </c>
      <c r="J8887" t="s">
        <v>35669</v>
      </c>
      <c r="K8887">
        <v>7</v>
      </c>
    </row>
    <row r="8888" spans="1:11" x14ac:dyDescent="0.25">
      <c r="A8888" t="s">
        <v>9623</v>
      </c>
      <c r="B8888">
        <v>6</v>
      </c>
      <c r="D8888" t="s">
        <v>21640</v>
      </c>
      <c r="E8888">
        <v>13</v>
      </c>
      <c r="J8888" t="s">
        <v>35695</v>
      </c>
      <c r="K8888">
        <v>7</v>
      </c>
    </row>
    <row r="8889" spans="1:11" x14ac:dyDescent="0.25">
      <c r="A8889" t="s">
        <v>9657</v>
      </c>
      <c r="B8889">
        <v>6</v>
      </c>
      <c r="D8889" t="s">
        <v>21729</v>
      </c>
      <c r="E8889">
        <v>13</v>
      </c>
      <c r="J8889" t="s">
        <v>35726</v>
      </c>
      <c r="K8889">
        <v>7</v>
      </c>
    </row>
    <row r="8890" spans="1:11" x14ac:dyDescent="0.25">
      <c r="A8890" t="s">
        <v>9658</v>
      </c>
      <c r="B8890">
        <v>6</v>
      </c>
      <c r="D8890" t="s">
        <v>21735</v>
      </c>
      <c r="E8890">
        <v>13</v>
      </c>
      <c r="J8890" t="s">
        <v>35733</v>
      </c>
      <c r="K8890">
        <v>7</v>
      </c>
    </row>
    <row r="8891" spans="1:11" x14ac:dyDescent="0.25">
      <c r="A8891" t="s">
        <v>9659</v>
      </c>
      <c r="B8891">
        <v>6</v>
      </c>
      <c r="D8891" t="s">
        <v>22164</v>
      </c>
      <c r="E8891">
        <v>13</v>
      </c>
      <c r="J8891" t="s">
        <v>35741</v>
      </c>
      <c r="K8891">
        <v>7</v>
      </c>
    </row>
    <row r="8892" spans="1:11" x14ac:dyDescent="0.25">
      <c r="A8892" t="s">
        <v>9669</v>
      </c>
      <c r="B8892">
        <v>6</v>
      </c>
      <c r="D8892" t="s">
        <v>22395</v>
      </c>
      <c r="E8892">
        <v>13</v>
      </c>
      <c r="J8892" t="s">
        <v>35766</v>
      </c>
      <c r="K8892">
        <v>7</v>
      </c>
    </row>
    <row r="8893" spans="1:11" x14ac:dyDescent="0.25">
      <c r="A8893" t="s">
        <v>9675</v>
      </c>
      <c r="B8893">
        <v>6</v>
      </c>
      <c r="D8893" t="s">
        <v>22830</v>
      </c>
      <c r="E8893">
        <v>13</v>
      </c>
      <c r="J8893" t="s">
        <v>35777</v>
      </c>
      <c r="K8893">
        <v>7</v>
      </c>
    </row>
    <row r="8894" spans="1:11" x14ac:dyDescent="0.25">
      <c r="A8894" t="s">
        <v>9677</v>
      </c>
      <c r="B8894">
        <v>6</v>
      </c>
      <c r="D8894" t="s">
        <v>22925</v>
      </c>
      <c r="E8894">
        <v>13</v>
      </c>
      <c r="J8894" t="s">
        <v>35778</v>
      </c>
      <c r="K8894">
        <v>7</v>
      </c>
    </row>
    <row r="8895" spans="1:11" x14ac:dyDescent="0.25">
      <c r="A8895" t="s">
        <v>9691</v>
      </c>
      <c r="B8895">
        <v>6</v>
      </c>
      <c r="D8895" t="s">
        <v>23026</v>
      </c>
      <c r="E8895">
        <v>13</v>
      </c>
      <c r="J8895" t="s">
        <v>35964</v>
      </c>
      <c r="K8895">
        <v>7</v>
      </c>
    </row>
    <row r="8896" spans="1:11" x14ac:dyDescent="0.25">
      <c r="A8896" t="s">
        <v>9692</v>
      </c>
      <c r="B8896">
        <v>6</v>
      </c>
      <c r="D8896" t="s">
        <v>23075</v>
      </c>
      <c r="E8896">
        <v>13</v>
      </c>
      <c r="J8896" t="s">
        <v>35969</v>
      </c>
      <c r="K8896">
        <v>7</v>
      </c>
    </row>
    <row r="8897" spans="1:11" x14ac:dyDescent="0.25">
      <c r="A8897" t="s">
        <v>9738</v>
      </c>
      <c r="B8897">
        <v>6</v>
      </c>
      <c r="D8897" t="s">
        <v>23110</v>
      </c>
      <c r="E8897">
        <v>13</v>
      </c>
      <c r="J8897" t="s">
        <v>36015</v>
      </c>
      <c r="K8897">
        <v>7</v>
      </c>
    </row>
    <row r="8898" spans="1:11" x14ac:dyDescent="0.25">
      <c r="A8898" t="s">
        <v>9746</v>
      </c>
      <c r="B8898">
        <v>6</v>
      </c>
      <c r="D8898" t="s">
        <v>23753</v>
      </c>
      <c r="E8898">
        <v>13</v>
      </c>
      <c r="J8898" t="s">
        <v>36021</v>
      </c>
      <c r="K8898">
        <v>7</v>
      </c>
    </row>
    <row r="8899" spans="1:11" x14ac:dyDescent="0.25">
      <c r="A8899" t="s">
        <v>9759</v>
      </c>
      <c r="B8899">
        <v>6</v>
      </c>
      <c r="D8899" t="s">
        <v>23972</v>
      </c>
      <c r="E8899">
        <v>13</v>
      </c>
      <c r="J8899" t="s">
        <v>36068</v>
      </c>
      <c r="K8899">
        <v>7</v>
      </c>
    </row>
    <row r="8900" spans="1:11" x14ac:dyDescent="0.25">
      <c r="A8900" t="s">
        <v>9767</v>
      </c>
      <c r="B8900">
        <v>6</v>
      </c>
      <c r="D8900" t="s">
        <v>24185</v>
      </c>
      <c r="E8900">
        <v>13</v>
      </c>
      <c r="J8900" t="s">
        <v>36139</v>
      </c>
      <c r="K8900">
        <v>7</v>
      </c>
    </row>
    <row r="8901" spans="1:11" x14ac:dyDescent="0.25">
      <c r="A8901" t="s">
        <v>9863</v>
      </c>
      <c r="B8901">
        <v>6</v>
      </c>
      <c r="D8901" t="s">
        <v>24329</v>
      </c>
      <c r="E8901">
        <v>13</v>
      </c>
      <c r="J8901" t="s">
        <v>36147</v>
      </c>
      <c r="K8901">
        <v>7</v>
      </c>
    </row>
    <row r="8902" spans="1:11" x14ac:dyDescent="0.25">
      <c r="A8902" t="s">
        <v>9872</v>
      </c>
      <c r="B8902">
        <v>6</v>
      </c>
      <c r="D8902" t="s">
        <v>24979</v>
      </c>
      <c r="E8902">
        <v>13</v>
      </c>
      <c r="J8902" t="s">
        <v>36180</v>
      </c>
      <c r="K8902">
        <v>7</v>
      </c>
    </row>
    <row r="8903" spans="1:11" x14ac:dyDescent="0.25">
      <c r="A8903" t="s">
        <v>9921</v>
      </c>
      <c r="B8903">
        <v>6</v>
      </c>
      <c r="D8903" t="s">
        <v>26404</v>
      </c>
      <c r="E8903">
        <v>13</v>
      </c>
      <c r="J8903" t="s">
        <v>36181</v>
      </c>
      <c r="K8903">
        <v>7</v>
      </c>
    </row>
    <row r="8904" spans="1:11" x14ac:dyDescent="0.25">
      <c r="A8904" t="s">
        <v>10131</v>
      </c>
      <c r="B8904">
        <v>6</v>
      </c>
      <c r="D8904" t="s">
        <v>26700</v>
      </c>
      <c r="E8904">
        <v>13</v>
      </c>
      <c r="J8904" t="s">
        <v>36239</v>
      </c>
      <c r="K8904">
        <v>7</v>
      </c>
    </row>
    <row r="8905" spans="1:11" x14ac:dyDescent="0.25">
      <c r="A8905" t="s">
        <v>10164</v>
      </c>
      <c r="B8905">
        <v>6</v>
      </c>
      <c r="D8905" t="s">
        <v>26783</v>
      </c>
      <c r="E8905">
        <v>13</v>
      </c>
      <c r="J8905" t="s">
        <v>36254</v>
      </c>
      <c r="K8905">
        <v>7</v>
      </c>
    </row>
    <row r="8906" spans="1:11" x14ac:dyDescent="0.25">
      <c r="A8906" t="s">
        <v>10321</v>
      </c>
      <c r="B8906">
        <v>6</v>
      </c>
      <c r="D8906" t="s">
        <v>26942</v>
      </c>
      <c r="E8906">
        <v>13</v>
      </c>
      <c r="J8906" t="s">
        <v>36303</v>
      </c>
      <c r="K8906">
        <v>7</v>
      </c>
    </row>
    <row r="8907" spans="1:11" x14ac:dyDescent="0.25">
      <c r="A8907" t="s">
        <v>10351</v>
      </c>
      <c r="B8907">
        <v>6</v>
      </c>
      <c r="D8907" t="s">
        <v>26954</v>
      </c>
      <c r="E8907">
        <v>13</v>
      </c>
      <c r="J8907" t="s">
        <v>36311</v>
      </c>
      <c r="K8907">
        <v>7</v>
      </c>
    </row>
    <row r="8908" spans="1:11" x14ac:dyDescent="0.25">
      <c r="A8908" t="s">
        <v>10400</v>
      </c>
      <c r="B8908">
        <v>6</v>
      </c>
      <c r="D8908" t="s">
        <v>27007</v>
      </c>
      <c r="E8908">
        <v>13</v>
      </c>
      <c r="J8908" t="s">
        <v>36327</v>
      </c>
      <c r="K8908">
        <v>7</v>
      </c>
    </row>
    <row r="8909" spans="1:11" x14ac:dyDescent="0.25">
      <c r="A8909" t="s">
        <v>10428</v>
      </c>
      <c r="B8909">
        <v>6</v>
      </c>
      <c r="D8909" t="s">
        <v>27332</v>
      </c>
      <c r="E8909">
        <v>13</v>
      </c>
      <c r="J8909" t="s">
        <v>36395</v>
      </c>
      <c r="K8909">
        <v>7</v>
      </c>
    </row>
    <row r="8910" spans="1:11" x14ac:dyDescent="0.25">
      <c r="A8910" t="s">
        <v>10506</v>
      </c>
      <c r="B8910">
        <v>6</v>
      </c>
      <c r="D8910" t="s">
        <v>27961</v>
      </c>
      <c r="E8910">
        <v>13</v>
      </c>
      <c r="J8910" t="s">
        <v>36435</v>
      </c>
      <c r="K8910">
        <v>7</v>
      </c>
    </row>
    <row r="8911" spans="1:11" x14ac:dyDescent="0.25">
      <c r="A8911" t="s">
        <v>10520</v>
      </c>
      <c r="B8911">
        <v>6</v>
      </c>
      <c r="D8911" t="s">
        <v>28611</v>
      </c>
      <c r="E8911">
        <v>13</v>
      </c>
      <c r="J8911" t="s">
        <v>36600</v>
      </c>
      <c r="K8911">
        <v>7</v>
      </c>
    </row>
    <row r="8912" spans="1:11" x14ac:dyDescent="0.25">
      <c r="A8912" t="s">
        <v>10587</v>
      </c>
      <c r="B8912">
        <v>6</v>
      </c>
      <c r="D8912" t="s">
        <v>29629</v>
      </c>
      <c r="E8912">
        <v>13</v>
      </c>
      <c r="J8912" t="s">
        <v>36647</v>
      </c>
      <c r="K8912">
        <v>7</v>
      </c>
    </row>
    <row r="8913" spans="1:11" x14ac:dyDescent="0.25">
      <c r="A8913" t="s">
        <v>10684</v>
      </c>
      <c r="B8913">
        <v>6</v>
      </c>
      <c r="D8913" t="s">
        <v>29761</v>
      </c>
      <c r="E8913">
        <v>13</v>
      </c>
      <c r="J8913" t="s">
        <v>36650</v>
      </c>
      <c r="K8913">
        <v>7</v>
      </c>
    </row>
    <row r="8914" spans="1:11" x14ac:dyDescent="0.25">
      <c r="A8914" t="s">
        <v>10692</v>
      </c>
      <c r="B8914">
        <v>6</v>
      </c>
      <c r="D8914" t="s">
        <v>30104</v>
      </c>
      <c r="E8914">
        <v>13</v>
      </c>
      <c r="J8914" t="s">
        <v>36670</v>
      </c>
      <c r="K8914">
        <v>7</v>
      </c>
    </row>
    <row r="8915" spans="1:11" x14ac:dyDescent="0.25">
      <c r="A8915" t="s">
        <v>10698</v>
      </c>
      <c r="B8915">
        <v>6</v>
      </c>
      <c r="D8915" t="s">
        <v>30774</v>
      </c>
      <c r="E8915">
        <v>13</v>
      </c>
      <c r="J8915" t="s">
        <v>36698</v>
      </c>
      <c r="K8915">
        <v>7</v>
      </c>
    </row>
    <row r="8916" spans="1:11" x14ac:dyDescent="0.25">
      <c r="A8916" t="s">
        <v>10715</v>
      </c>
      <c r="B8916">
        <v>6</v>
      </c>
      <c r="D8916" t="s">
        <v>31296</v>
      </c>
      <c r="E8916">
        <v>13</v>
      </c>
      <c r="J8916" t="s">
        <v>36789</v>
      </c>
      <c r="K8916">
        <v>7</v>
      </c>
    </row>
    <row r="8917" spans="1:11" x14ac:dyDescent="0.25">
      <c r="A8917" t="s">
        <v>10736</v>
      </c>
      <c r="B8917">
        <v>6</v>
      </c>
      <c r="D8917" t="s">
        <v>32043</v>
      </c>
      <c r="E8917">
        <v>13</v>
      </c>
      <c r="J8917" t="s">
        <v>36823</v>
      </c>
      <c r="K8917">
        <v>7</v>
      </c>
    </row>
    <row r="8918" spans="1:11" x14ac:dyDescent="0.25">
      <c r="A8918" t="s">
        <v>10753</v>
      </c>
      <c r="B8918">
        <v>6</v>
      </c>
      <c r="D8918" t="s">
        <v>32104</v>
      </c>
      <c r="E8918">
        <v>13</v>
      </c>
      <c r="J8918" t="s">
        <v>36826</v>
      </c>
      <c r="K8918">
        <v>7</v>
      </c>
    </row>
    <row r="8919" spans="1:11" x14ac:dyDescent="0.25">
      <c r="A8919" t="s">
        <v>10800</v>
      </c>
      <c r="B8919">
        <v>6</v>
      </c>
      <c r="D8919" t="s">
        <v>32175</v>
      </c>
      <c r="E8919">
        <v>13</v>
      </c>
      <c r="J8919" t="s">
        <v>36842</v>
      </c>
      <c r="K8919">
        <v>7</v>
      </c>
    </row>
    <row r="8920" spans="1:11" x14ac:dyDescent="0.25">
      <c r="A8920" t="s">
        <v>10818</v>
      </c>
      <c r="B8920">
        <v>6</v>
      </c>
      <c r="D8920" t="s">
        <v>32285</v>
      </c>
      <c r="E8920">
        <v>13</v>
      </c>
      <c r="J8920" t="s">
        <v>36963</v>
      </c>
      <c r="K8920">
        <v>7</v>
      </c>
    </row>
    <row r="8921" spans="1:11" x14ac:dyDescent="0.25">
      <c r="A8921" t="s">
        <v>10861</v>
      </c>
      <c r="B8921">
        <v>6</v>
      </c>
      <c r="D8921" t="s">
        <v>32668</v>
      </c>
      <c r="E8921">
        <v>13</v>
      </c>
      <c r="J8921" t="s">
        <v>37043</v>
      </c>
      <c r="K8921">
        <v>7</v>
      </c>
    </row>
    <row r="8922" spans="1:11" x14ac:dyDescent="0.25">
      <c r="A8922" t="s">
        <v>10864</v>
      </c>
      <c r="B8922">
        <v>6</v>
      </c>
      <c r="D8922" t="s">
        <v>32928</v>
      </c>
      <c r="E8922">
        <v>13</v>
      </c>
      <c r="J8922" t="s">
        <v>37070</v>
      </c>
      <c r="K8922">
        <v>7</v>
      </c>
    </row>
    <row r="8923" spans="1:11" x14ac:dyDescent="0.25">
      <c r="A8923" t="s">
        <v>10865</v>
      </c>
      <c r="B8923">
        <v>6</v>
      </c>
      <c r="D8923" t="s">
        <v>33525</v>
      </c>
      <c r="E8923">
        <v>13</v>
      </c>
      <c r="J8923" t="s">
        <v>37098</v>
      </c>
      <c r="K8923">
        <v>7</v>
      </c>
    </row>
    <row r="8924" spans="1:11" x14ac:dyDescent="0.25">
      <c r="A8924" t="s">
        <v>10872</v>
      </c>
      <c r="B8924">
        <v>6</v>
      </c>
      <c r="D8924" t="s">
        <v>34549</v>
      </c>
      <c r="E8924">
        <v>13</v>
      </c>
      <c r="J8924" t="s">
        <v>37135</v>
      </c>
      <c r="K8924">
        <v>7</v>
      </c>
    </row>
    <row r="8925" spans="1:11" x14ac:dyDescent="0.25">
      <c r="A8925" t="s">
        <v>10908</v>
      </c>
      <c r="B8925">
        <v>6</v>
      </c>
      <c r="D8925" t="s">
        <v>34709</v>
      </c>
      <c r="E8925">
        <v>13</v>
      </c>
      <c r="J8925" t="s">
        <v>37147</v>
      </c>
      <c r="K8925">
        <v>7</v>
      </c>
    </row>
    <row r="8926" spans="1:11" x14ac:dyDescent="0.25">
      <c r="A8926" t="s">
        <v>10935</v>
      </c>
      <c r="B8926">
        <v>6</v>
      </c>
      <c r="D8926" t="s">
        <v>35192</v>
      </c>
      <c r="E8926">
        <v>13</v>
      </c>
      <c r="J8926" t="s">
        <v>37164</v>
      </c>
      <c r="K8926">
        <v>7</v>
      </c>
    </row>
    <row r="8927" spans="1:11" x14ac:dyDescent="0.25">
      <c r="A8927" t="s">
        <v>10953</v>
      </c>
      <c r="B8927">
        <v>6</v>
      </c>
      <c r="D8927" t="s">
        <v>35407</v>
      </c>
      <c r="E8927">
        <v>13</v>
      </c>
      <c r="J8927" t="s">
        <v>37171</v>
      </c>
      <c r="K8927">
        <v>7</v>
      </c>
    </row>
    <row r="8928" spans="1:11" x14ac:dyDescent="0.25">
      <c r="A8928" t="s">
        <v>10963</v>
      </c>
      <c r="B8928">
        <v>6</v>
      </c>
      <c r="D8928" t="s">
        <v>35695</v>
      </c>
      <c r="E8928">
        <v>13</v>
      </c>
      <c r="J8928" t="s">
        <v>37209</v>
      </c>
      <c r="K8928">
        <v>7</v>
      </c>
    </row>
    <row r="8929" spans="1:11" x14ac:dyDescent="0.25">
      <c r="A8929" t="s">
        <v>11043</v>
      </c>
      <c r="B8929">
        <v>6</v>
      </c>
      <c r="D8929" t="s">
        <v>36127</v>
      </c>
      <c r="E8929">
        <v>13</v>
      </c>
      <c r="J8929" t="s">
        <v>37350</v>
      </c>
      <c r="K8929">
        <v>7</v>
      </c>
    </row>
    <row r="8930" spans="1:11" x14ac:dyDescent="0.25">
      <c r="A8930" t="s">
        <v>11045</v>
      </c>
      <c r="B8930">
        <v>6</v>
      </c>
      <c r="D8930" t="s">
        <v>36219</v>
      </c>
      <c r="E8930">
        <v>13</v>
      </c>
      <c r="J8930" t="s">
        <v>37352</v>
      </c>
      <c r="K8930">
        <v>7</v>
      </c>
    </row>
    <row r="8931" spans="1:11" x14ac:dyDescent="0.25">
      <c r="A8931" t="s">
        <v>11076</v>
      </c>
      <c r="B8931">
        <v>6</v>
      </c>
      <c r="D8931" t="s">
        <v>36327</v>
      </c>
      <c r="E8931">
        <v>13</v>
      </c>
      <c r="J8931" t="s">
        <v>37383</v>
      </c>
      <c r="K8931">
        <v>7</v>
      </c>
    </row>
    <row r="8932" spans="1:11" x14ac:dyDescent="0.25">
      <c r="A8932" t="s">
        <v>11080</v>
      </c>
      <c r="B8932">
        <v>6</v>
      </c>
      <c r="D8932" t="s">
        <v>37070</v>
      </c>
      <c r="E8932">
        <v>13</v>
      </c>
      <c r="J8932" t="s">
        <v>37554</v>
      </c>
      <c r="K8932">
        <v>7</v>
      </c>
    </row>
    <row r="8933" spans="1:11" x14ac:dyDescent="0.25">
      <c r="A8933" t="s">
        <v>11101</v>
      </c>
      <c r="B8933">
        <v>6</v>
      </c>
      <c r="D8933" t="s">
        <v>37128</v>
      </c>
      <c r="E8933">
        <v>13</v>
      </c>
      <c r="J8933" t="s">
        <v>37770</v>
      </c>
      <c r="K8933">
        <v>7</v>
      </c>
    </row>
    <row r="8934" spans="1:11" x14ac:dyDescent="0.25">
      <c r="A8934" t="s">
        <v>11127</v>
      </c>
      <c r="B8934">
        <v>6</v>
      </c>
      <c r="D8934" t="s">
        <v>37350</v>
      </c>
      <c r="E8934">
        <v>13</v>
      </c>
      <c r="J8934" t="s">
        <v>37809</v>
      </c>
      <c r="K8934">
        <v>7</v>
      </c>
    </row>
    <row r="8935" spans="1:11" x14ac:dyDescent="0.25">
      <c r="A8935" t="s">
        <v>11247</v>
      </c>
      <c r="B8935">
        <v>6</v>
      </c>
      <c r="D8935" t="s">
        <v>37352</v>
      </c>
      <c r="E8935">
        <v>13</v>
      </c>
      <c r="J8935" t="s">
        <v>37962</v>
      </c>
      <c r="K8935">
        <v>7</v>
      </c>
    </row>
    <row r="8936" spans="1:11" x14ac:dyDescent="0.25">
      <c r="A8936" t="s">
        <v>11310</v>
      </c>
      <c r="B8936">
        <v>6</v>
      </c>
      <c r="D8936" t="s">
        <v>37809</v>
      </c>
      <c r="E8936">
        <v>13</v>
      </c>
      <c r="J8936" t="s">
        <v>38010</v>
      </c>
      <c r="K8936">
        <v>7</v>
      </c>
    </row>
    <row r="8937" spans="1:11" x14ac:dyDescent="0.25">
      <c r="A8937" t="s">
        <v>11403</v>
      </c>
      <c r="B8937">
        <v>6</v>
      </c>
      <c r="D8937" t="s">
        <v>38549</v>
      </c>
      <c r="E8937">
        <v>13</v>
      </c>
      <c r="J8937" t="s">
        <v>38116</v>
      </c>
      <c r="K8937">
        <v>7</v>
      </c>
    </row>
    <row r="8938" spans="1:11" x14ac:dyDescent="0.25">
      <c r="A8938" t="s">
        <v>11412</v>
      </c>
      <c r="B8938">
        <v>6</v>
      </c>
      <c r="D8938" t="s">
        <v>38626</v>
      </c>
      <c r="E8938">
        <v>13</v>
      </c>
      <c r="J8938" t="s">
        <v>38134</v>
      </c>
      <c r="K8938">
        <v>7</v>
      </c>
    </row>
    <row r="8939" spans="1:11" x14ac:dyDescent="0.25">
      <c r="A8939" t="s">
        <v>11432</v>
      </c>
      <c r="B8939">
        <v>6</v>
      </c>
      <c r="D8939" t="s">
        <v>38911</v>
      </c>
      <c r="E8939">
        <v>13</v>
      </c>
      <c r="J8939" t="s">
        <v>38180</v>
      </c>
      <c r="K8939">
        <v>7</v>
      </c>
    </row>
    <row r="8940" spans="1:11" x14ac:dyDescent="0.25">
      <c r="A8940" t="s">
        <v>11437</v>
      </c>
      <c r="B8940">
        <v>6</v>
      </c>
      <c r="D8940" t="s">
        <v>84</v>
      </c>
      <c r="E8940">
        <v>12</v>
      </c>
      <c r="J8940" t="s">
        <v>38191</v>
      </c>
      <c r="K8940">
        <v>7</v>
      </c>
    </row>
    <row r="8941" spans="1:11" x14ac:dyDescent="0.25">
      <c r="A8941" t="s">
        <v>11440</v>
      </c>
      <c r="B8941">
        <v>6</v>
      </c>
      <c r="D8941" t="s">
        <v>205</v>
      </c>
      <c r="E8941">
        <v>12</v>
      </c>
      <c r="J8941" t="s">
        <v>38215</v>
      </c>
      <c r="K8941">
        <v>7</v>
      </c>
    </row>
    <row r="8942" spans="1:11" x14ac:dyDescent="0.25">
      <c r="A8942" t="s">
        <v>11476</v>
      </c>
      <c r="B8942">
        <v>6</v>
      </c>
      <c r="D8942" t="s">
        <v>249</v>
      </c>
      <c r="E8942">
        <v>12</v>
      </c>
      <c r="J8942" t="s">
        <v>38231</v>
      </c>
      <c r="K8942">
        <v>7</v>
      </c>
    </row>
    <row r="8943" spans="1:11" x14ac:dyDescent="0.25">
      <c r="A8943" t="s">
        <v>11507</v>
      </c>
      <c r="B8943">
        <v>6</v>
      </c>
      <c r="D8943" t="s">
        <v>292</v>
      </c>
      <c r="E8943">
        <v>12</v>
      </c>
      <c r="J8943" t="s">
        <v>38265</v>
      </c>
      <c r="K8943">
        <v>7</v>
      </c>
    </row>
    <row r="8944" spans="1:11" x14ac:dyDescent="0.25">
      <c r="A8944" t="s">
        <v>11545</v>
      </c>
      <c r="B8944">
        <v>6</v>
      </c>
      <c r="D8944" t="s">
        <v>391</v>
      </c>
      <c r="E8944">
        <v>12</v>
      </c>
      <c r="J8944" t="s">
        <v>38393</v>
      </c>
      <c r="K8944">
        <v>7</v>
      </c>
    </row>
    <row r="8945" spans="1:11" x14ac:dyDescent="0.25">
      <c r="A8945" t="s">
        <v>11551</v>
      </c>
      <c r="B8945">
        <v>6</v>
      </c>
      <c r="D8945" t="s">
        <v>411</v>
      </c>
      <c r="E8945">
        <v>12</v>
      </c>
      <c r="J8945" t="s">
        <v>38403</v>
      </c>
      <c r="K8945">
        <v>7</v>
      </c>
    </row>
    <row r="8946" spans="1:11" x14ac:dyDescent="0.25">
      <c r="A8946" t="s">
        <v>11578</v>
      </c>
      <c r="B8946">
        <v>6</v>
      </c>
      <c r="D8946" t="s">
        <v>495</v>
      </c>
      <c r="E8946">
        <v>12</v>
      </c>
      <c r="J8946" t="s">
        <v>38409</v>
      </c>
      <c r="K8946">
        <v>7</v>
      </c>
    </row>
    <row r="8947" spans="1:11" x14ac:dyDescent="0.25">
      <c r="A8947" t="s">
        <v>11585</v>
      </c>
      <c r="B8947">
        <v>6</v>
      </c>
      <c r="D8947" t="s">
        <v>664</v>
      </c>
      <c r="E8947">
        <v>12</v>
      </c>
      <c r="J8947" t="s">
        <v>38424</v>
      </c>
      <c r="K8947">
        <v>7</v>
      </c>
    </row>
    <row r="8948" spans="1:11" x14ac:dyDescent="0.25">
      <c r="A8948" t="s">
        <v>11592</v>
      </c>
      <c r="B8948">
        <v>6</v>
      </c>
      <c r="D8948" t="s">
        <v>690</v>
      </c>
      <c r="E8948">
        <v>12</v>
      </c>
      <c r="J8948" t="s">
        <v>38470</v>
      </c>
      <c r="K8948">
        <v>7</v>
      </c>
    </row>
    <row r="8949" spans="1:11" x14ac:dyDescent="0.25">
      <c r="A8949" t="s">
        <v>11601</v>
      </c>
      <c r="B8949">
        <v>6</v>
      </c>
      <c r="D8949" t="s">
        <v>743</v>
      </c>
      <c r="E8949">
        <v>12</v>
      </c>
      <c r="J8949" t="s">
        <v>38510</v>
      </c>
      <c r="K8949">
        <v>7</v>
      </c>
    </row>
    <row r="8950" spans="1:11" x14ac:dyDescent="0.25">
      <c r="A8950" t="s">
        <v>11647</v>
      </c>
      <c r="B8950">
        <v>6</v>
      </c>
      <c r="D8950" t="s">
        <v>768</v>
      </c>
      <c r="E8950">
        <v>12</v>
      </c>
      <c r="J8950" t="s">
        <v>38549</v>
      </c>
      <c r="K8950">
        <v>7</v>
      </c>
    </row>
    <row r="8951" spans="1:11" x14ac:dyDescent="0.25">
      <c r="A8951" t="s">
        <v>11723</v>
      </c>
      <c r="B8951">
        <v>6</v>
      </c>
      <c r="D8951" t="s">
        <v>826</v>
      </c>
      <c r="E8951">
        <v>12</v>
      </c>
      <c r="J8951" t="s">
        <v>38626</v>
      </c>
      <c r="K8951">
        <v>7</v>
      </c>
    </row>
    <row r="8952" spans="1:11" x14ac:dyDescent="0.25">
      <c r="A8952" t="s">
        <v>11732</v>
      </c>
      <c r="B8952">
        <v>6</v>
      </c>
      <c r="D8952" t="s">
        <v>836</v>
      </c>
      <c r="E8952">
        <v>12</v>
      </c>
      <c r="J8952" t="s">
        <v>38641</v>
      </c>
      <c r="K8952">
        <v>7</v>
      </c>
    </row>
    <row r="8953" spans="1:11" x14ac:dyDescent="0.25">
      <c r="A8953" t="s">
        <v>11743</v>
      </c>
      <c r="B8953">
        <v>6</v>
      </c>
      <c r="D8953" t="s">
        <v>901</v>
      </c>
      <c r="E8953">
        <v>12</v>
      </c>
      <c r="J8953" t="s">
        <v>38669</v>
      </c>
      <c r="K8953">
        <v>7</v>
      </c>
    </row>
    <row r="8954" spans="1:11" x14ac:dyDescent="0.25">
      <c r="A8954" t="s">
        <v>11758</v>
      </c>
      <c r="B8954">
        <v>6</v>
      </c>
      <c r="D8954" t="s">
        <v>937</v>
      </c>
      <c r="E8954">
        <v>12</v>
      </c>
      <c r="J8954" t="s">
        <v>38734</v>
      </c>
      <c r="K8954">
        <v>7</v>
      </c>
    </row>
    <row r="8955" spans="1:11" x14ac:dyDescent="0.25">
      <c r="A8955" t="s">
        <v>11828</v>
      </c>
      <c r="B8955">
        <v>6</v>
      </c>
      <c r="D8955" t="s">
        <v>950</v>
      </c>
      <c r="E8955">
        <v>12</v>
      </c>
      <c r="J8955" t="s">
        <v>38756</v>
      </c>
      <c r="K8955">
        <v>7</v>
      </c>
    </row>
    <row r="8956" spans="1:11" x14ac:dyDescent="0.25">
      <c r="A8956" t="s">
        <v>11984</v>
      </c>
      <c r="B8956">
        <v>6</v>
      </c>
      <c r="D8956" t="s">
        <v>990</v>
      </c>
      <c r="E8956">
        <v>12</v>
      </c>
      <c r="J8956" t="s">
        <v>38774</v>
      </c>
      <c r="K8956">
        <v>7</v>
      </c>
    </row>
    <row r="8957" spans="1:11" x14ac:dyDescent="0.25">
      <c r="A8957" t="s">
        <v>11995</v>
      </c>
      <c r="B8957">
        <v>6</v>
      </c>
      <c r="D8957" t="s">
        <v>1064</v>
      </c>
      <c r="E8957">
        <v>12</v>
      </c>
      <c r="J8957" t="s">
        <v>38781</v>
      </c>
      <c r="K8957">
        <v>7</v>
      </c>
    </row>
    <row r="8958" spans="1:11" x14ac:dyDescent="0.25">
      <c r="A8958" t="s">
        <v>12072</v>
      </c>
      <c r="B8958">
        <v>6</v>
      </c>
      <c r="D8958" t="s">
        <v>1078</v>
      </c>
      <c r="E8958">
        <v>12</v>
      </c>
      <c r="J8958" t="s">
        <v>38808</v>
      </c>
      <c r="K8958">
        <v>7</v>
      </c>
    </row>
    <row r="8959" spans="1:11" x14ac:dyDescent="0.25">
      <c r="A8959" t="s">
        <v>12112</v>
      </c>
      <c r="B8959">
        <v>6</v>
      </c>
      <c r="D8959" t="s">
        <v>1099</v>
      </c>
      <c r="E8959">
        <v>12</v>
      </c>
      <c r="J8959" t="s">
        <v>38839</v>
      </c>
      <c r="K8959">
        <v>7</v>
      </c>
    </row>
    <row r="8960" spans="1:11" x14ac:dyDescent="0.25">
      <c r="A8960" t="s">
        <v>12174</v>
      </c>
      <c r="B8960">
        <v>6</v>
      </c>
      <c r="D8960" t="s">
        <v>1104</v>
      </c>
      <c r="E8960">
        <v>12</v>
      </c>
      <c r="J8960" t="s">
        <v>38880</v>
      </c>
      <c r="K8960">
        <v>7</v>
      </c>
    </row>
    <row r="8961" spans="1:11" x14ac:dyDescent="0.25">
      <c r="A8961" t="s">
        <v>12188</v>
      </c>
      <c r="B8961">
        <v>6</v>
      </c>
      <c r="D8961" t="s">
        <v>1122</v>
      </c>
      <c r="E8961">
        <v>12</v>
      </c>
      <c r="J8961" t="s">
        <v>39020</v>
      </c>
      <c r="K8961">
        <v>7</v>
      </c>
    </row>
    <row r="8962" spans="1:11" x14ac:dyDescent="0.25">
      <c r="A8962" t="s">
        <v>12198</v>
      </c>
      <c r="B8962">
        <v>6</v>
      </c>
      <c r="D8962" t="s">
        <v>1138</v>
      </c>
      <c r="E8962">
        <v>12</v>
      </c>
      <c r="J8962" t="s">
        <v>84</v>
      </c>
      <c r="K8962">
        <v>6</v>
      </c>
    </row>
    <row r="8963" spans="1:11" x14ac:dyDescent="0.25">
      <c r="A8963" t="s">
        <v>12208</v>
      </c>
      <c r="B8963">
        <v>6</v>
      </c>
      <c r="D8963" t="s">
        <v>1173</v>
      </c>
      <c r="E8963">
        <v>12</v>
      </c>
      <c r="J8963" t="s">
        <v>126</v>
      </c>
      <c r="K8963">
        <v>6</v>
      </c>
    </row>
    <row r="8964" spans="1:11" x14ac:dyDescent="0.25">
      <c r="A8964" t="s">
        <v>12282</v>
      </c>
      <c r="B8964">
        <v>6</v>
      </c>
      <c r="D8964" t="s">
        <v>1183</v>
      </c>
      <c r="E8964">
        <v>12</v>
      </c>
      <c r="J8964" t="s">
        <v>205</v>
      </c>
      <c r="K8964">
        <v>6</v>
      </c>
    </row>
    <row r="8965" spans="1:11" x14ac:dyDescent="0.25">
      <c r="A8965" t="s">
        <v>12287</v>
      </c>
      <c r="B8965">
        <v>6</v>
      </c>
      <c r="D8965" t="s">
        <v>1192</v>
      </c>
      <c r="E8965">
        <v>12</v>
      </c>
      <c r="J8965" t="s">
        <v>249</v>
      </c>
      <c r="K8965">
        <v>6</v>
      </c>
    </row>
    <row r="8966" spans="1:11" x14ac:dyDescent="0.25">
      <c r="A8966" t="s">
        <v>12342</v>
      </c>
      <c r="B8966">
        <v>6</v>
      </c>
      <c r="D8966" t="s">
        <v>1212</v>
      </c>
      <c r="E8966">
        <v>12</v>
      </c>
      <c r="J8966" t="s">
        <v>273</v>
      </c>
      <c r="K8966">
        <v>6</v>
      </c>
    </row>
    <row r="8967" spans="1:11" x14ac:dyDescent="0.25">
      <c r="A8967" t="s">
        <v>12357</v>
      </c>
      <c r="B8967">
        <v>6</v>
      </c>
      <c r="D8967" t="s">
        <v>1251</v>
      </c>
      <c r="E8967">
        <v>12</v>
      </c>
      <c r="J8967" t="s">
        <v>292</v>
      </c>
      <c r="K8967">
        <v>6</v>
      </c>
    </row>
    <row r="8968" spans="1:11" x14ac:dyDescent="0.25">
      <c r="A8968" t="s">
        <v>12417</v>
      </c>
      <c r="B8968">
        <v>6</v>
      </c>
      <c r="D8968" t="s">
        <v>1339</v>
      </c>
      <c r="E8968">
        <v>12</v>
      </c>
      <c r="J8968" t="s">
        <v>391</v>
      </c>
      <c r="K8968">
        <v>6</v>
      </c>
    </row>
    <row r="8969" spans="1:11" x14ac:dyDescent="0.25">
      <c r="A8969" t="s">
        <v>12568</v>
      </c>
      <c r="B8969">
        <v>6</v>
      </c>
      <c r="D8969" t="s">
        <v>1381</v>
      </c>
      <c r="E8969">
        <v>12</v>
      </c>
      <c r="J8969" t="s">
        <v>411</v>
      </c>
      <c r="K8969">
        <v>6</v>
      </c>
    </row>
    <row r="8970" spans="1:11" x14ac:dyDescent="0.25">
      <c r="A8970" t="s">
        <v>12595</v>
      </c>
      <c r="B8970">
        <v>6</v>
      </c>
      <c r="D8970" t="s">
        <v>1408</v>
      </c>
      <c r="E8970">
        <v>12</v>
      </c>
      <c r="J8970" t="s">
        <v>495</v>
      </c>
      <c r="K8970">
        <v>6</v>
      </c>
    </row>
    <row r="8971" spans="1:11" x14ac:dyDescent="0.25">
      <c r="A8971" t="s">
        <v>12625</v>
      </c>
      <c r="B8971">
        <v>6</v>
      </c>
      <c r="D8971" t="s">
        <v>1434</v>
      </c>
      <c r="E8971">
        <v>12</v>
      </c>
      <c r="J8971" t="s">
        <v>664</v>
      </c>
      <c r="K8971">
        <v>6</v>
      </c>
    </row>
    <row r="8972" spans="1:11" x14ac:dyDescent="0.25">
      <c r="A8972" t="s">
        <v>12628</v>
      </c>
      <c r="B8972">
        <v>6</v>
      </c>
      <c r="D8972" t="s">
        <v>1447</v>
      </c>
      <c r="E8972">
        <v>12</v>
      </c>
      <c r="J8972" t="s">
        <v>689</v>
      </c>
      <c r="K8972">
        <v>6</v>
      </c>
    </row>
    <row r="8973" spans="1:11" x14ac:dyDescent="0.25">
      <c r="A8973" t="s">
        <v>12634</v>
      </c>
      <c r="B8973">
        <v>6</v>
      </c>
      <c r="D8973" t="s">
        <v>1480</v>
      </c>
      <c r="E8973">
        <v>12</v>
      </c>
      <c r="J8973" t="s">
        <v>690</v>
      </c>
      <c r="K8973">
        <v>6</v>
      </c>
    </row>
    <row r="8974" spans="1:11" x14ac:dyDescent="0.25">
      <c r="A8974" t="s">
        <v>12673</v>
      </c>
      <c r="B8974">
        <v>6</v>
      </c>
      <c r="D8974" t="s">
        <v>1560</v>
      </c>
      <c r="E8974">
        <v>12</v>
      </c>
      <c r="J8974" t="s">
        <v>743</v>
      </c>
      <c r="K8974">
        <v>6</v>
      </c>
    </row>
    <row r="8975" spans="1:11" x14ac:dyDescent="0.25">
      <c r="A8975" t="s">
        <v>12753</v>
      </c>
      <c r="B8975">
        <v>6</v>
      </c>
      <c r="D8975" t="s">
        <v>1564</v>
      </c>
      <c r="E8975">
        <v>12</v>
      </c>
      <c r="J8975" t="s">
        <v>768</v>
      </c>
      <c r="K8975">
        <v>6</v>
      </c>
    </row>
    <row r="8976" spans="1:11" x14ac:dyDescent="0.25">
      <c r="A8976" t="s">
        <v>12774</v>
      </c>
      <c r="B8976">
        <v>6</v>
      </c>
      <c r="D8976" t="s">
        <v>1576</v>
      </c>
      <c r="E8976">
        <v>12</v>
      </c>
      <c r="J8976" t="s">
        <v>826</v>
      </c>
      <c r="K8976">
        <v>6</v>
      </c>
    </row>
    <row r="8977" spans="1:11" x14ac:dyDescent="0.25">
      <c r="A8977" t="s">
        <v>12813</v>
      </c>
      <c r="B8977">
        <v>6</v>
      </c>
      <c r="D8977" t="s">
        <v>1665</v>
      </c>
      <c r="E8977">
        <v>12</v>
      </c>
      <c r="J8977" t="s">
        <v>836</v>
      </c>
      <c r="K8977">
        <v>6</v>
      </c>
    </row>
    <row r="8978" spans="1:11" x14ac:dyDescent="0.25">
      <c r="A8978" t="s">
        <v>12923</v>
      </c>
      <c r="B8978">
        <v>6</v>
      </c>
      <c r="D8978" t="s">
        <v>1677</v>
      </c>
      <c r="E8978">
        <v>12</v>
      </c>
      <c r="J8978" t="s">
        <v>896</v>
      </c>
      <c r="K8978">
        <v>6</v>
      </c>
    </row>
    <row r="8979" spans="1:11" x14ac:dyDescent="0.25">
      <c r="A8979" t="s">
        <v>12926</v>
      </c>
      <c r="B8979">
        <v>6</v>
      </c>
      <c r="D8979" t="s">
        <v>1884</v>
      </c>
      <c r="E8979">
        <v>12</v>
      </c>
      <c r="J8979" t="s">
        <v>901</v>
      </c>
      <c r="K8979">
        <v>6</v>
      </c>
    </row>
    <row r="8980" spans="1:11" x14ac:dyDescent="0.25">
      <c r="A8980" t="s">
        <v>12936</v>
      </c>
      <c r="B8980">
        <v>6</v>
      </c>
      <c r="D8980" t="s">
        <v>1958</v>
      </c>
      <c r="E8980">
        <v>12</v>
      </c>
      <c r="J8980" t="s">
        <v>937</v>
      </c>
      <c r="K8980">
        <v>6</v>
      </c>
    </row>
    <row r="8981" spans="1:11" x14ac:dyDescent="0.25">
      <c r="A8981" t="s">
        <v>13035</v>
      </c>
      <c r="B8981">
        <v>6</v>
      </c>
      <c r="D8981" t="s">
        <v>1989</v>
      </c>
      <c r="E8981">
        <v>12</v>
      </c>
      <c r="J8981" t="s">
        <v>950</v>
      </c>
      <c r="K8981">
        <v>6</v>
      </c>
    </row>
    <row r="8982" spans="1:11" x14ac:dyDescent="0.25">
      <c r="A8982" t="s">
        <v>13074</v>
      </c>
      <c r="B8982">
        <v>6</v>
      </c>
      <c r="D8982" t="s">
        <v>1995</v>
      </c>
      <c r="E8982">
        <v>12</v>
      </c>
      <c r="J8982" t="s">
        <v>990</v>
      </c>
      <c r="K8982">
        <v>6</v>
      </c>
    </row>
    <row r="8983" spans="1:11" x14ac:dyDescent="0.25">
      <c r="A8983" t="s">
        <v>13130</v>
      </c>
      <c r="B8983">
        <v>6</v>
      </c>
      <c r="D8983" t="s">
        <v>2054</v>
      </c>
      <c r="E8983">
        <v>12</v>
      </c>
      <c r="J8983" t="s">
        <v>1064</v>
      </c>
      <c r="K8983">
        <v>6</v>
      </c>
    </row>
    <row r="8984" spans="1:11" x14ac:dyDescent="0.25">
      <c r="A8984" t="s">
        <v>13145</v>
      </c>
      <c r="B8984">
        <v>6</v>
      </c>
      <c r="D8984" t="s">
        <v>2062</v>
      </c>
      <c r="E8984">
        <v>12</v>
      </c>
      <c r="J8984" t="s">
        <v>1078</v>
      </c>
      <c r="K8984">
        <v>6</v>
      </c>
    </row>
    <row r="8985" spans="1:11" x14ac:dyDescent="0.25">
      <c r="A8985" t="s">
        <v>13181</v>
      </c>
      <c r="B8985">
        <v>6</v>
      </c>
      <c r="D8985" t="s">
        <v>2068</v>
      </c>
      <c r="E8985">
        <v>12</v>
      </c>
      <c r="J8985" t="s">
        <v>1099</v>
      </c>
      <c r="K8985">
        <v>6</v>
      </c>
    </row>
    <row r="8986" spans="1:11" x14ac:dyDescent="0.25">
      <c r="A8986" t="s">
        <v>13203</v>
      </c>
      <c r="B8986">
        <v>6</v>
      </c>
      <c r="D8986" t="s">
        <v>2083</v>
      </c>
      <c r="E8986">
        <v>12</v>
      </c>
      <c r="J8986" t="s">
        <v>1104</v>
      </c>
      <c r="K8986">
        <v>6</v>
      </c>
    </row>
    <row r="8987" spans="1:11" x14ac:dyDescent="0.25">
      <c r="A8987" t="s">
        <v>13213</v>
      </c>
      <c r="B8987">
        <v>6</v>
      </c>
      <c r="D8987" t="s">
        <v>2096</v>
      </c>
      <c r="E8987">
        <v>12</v>
      </c>
      <c r="J8987" t="s">
        <v>1122</v>
      </c>
      <c r="K8987">
        <v>6</v>
      </c>
    </row>
    <row r="8988" spans="1:11" x14ac:dyDescent="0.25">
      <c r="A8988" t="s">
        <v>13215</v>
      </c>
      <c r="B8988">
        <v>6</v>
      </c>
      <c r="D8988" t="s">
        <v>2175</v>
      </c>
      <c r="E8988">
        <v>12</v>
      </c>
      <c r="J8988" t="s">
        <v>1138</v>
      </c>
      <c r="K8988">
        <v>6</v>
      </c>
    </row>
    <row r="8989" spans="1:11" x14ac:dyDescent="0.25">
      <c r="A8989" t="s">
        <v>13240</v>
      </c>
      <c r="B8989">
        <v>6</v>
      </c>
      <c r="D8989" t="s">
        <v>2214</v>
      </c>
      <c r="E8989">
        <v>12</v>
      </c>
      <c r="J8989" t="s">
        <v>1173</v>
      </c>
      <c r="K8989">
        <v>6</v>
      </c>
    </row>
    <row r="8990" spans="1:11" x14ac:dyDescent="0.25">
      <c r="A8990" t="s">
        <v>13248</v>
      </c>
      <c r="B8990">
        <v>6</v>
      </c>
      <c r="D8990" t="s">
        <v>2229</v>
      </c>
      <c r="E8990">
        <v>12</v>
      </c>
      <c r="J8990" t="s">
        <v>1183</v>
      </c>
      <c r="K8990">
        <v>6</v>
      </c>
    </row>
    <row r="8991" spans="1:11" x14ac:dyDescent="0.25">
      <c r="A8991" t="s">
        <v>13303</v>
      </c>
      <c r="B8991">
        <v>6</v>
      </c>
      <c r="D8991" t="s">
        <v>2236</v>
      </c>
      <c r="E8991">
        <v>12</v>
      </c>
      <c r="J8991" t="s">
        <v>1192</v>
      </c>
      <c r="K8991">
        <v>6</v>
      </c>
    </row>
    <row r="8992" spans="1:11" x14ac:dyDescent="0.25">
      <c r="A8992" t="s">
        <v>13343</v>
      </c>
      <c r="B8992">
        <v>6</v>
      </c>
      <c r="D8992" t="s">
        <v>2261</v>
      </c>
      <c r="E8992">
        <v>12</v>
      </c>
      <c r="J8992" t="s">
        <v>1212</v>
      </c>
      <c r="K8992">
        <v>6</v>
      </c>
    </row>
    <row r="8993" spans="1:11" x14ac:dyDescent="0.25">
      <c r="A8993" t="s">
        <v>13367</v>
      </c>
      <c r="B8993">
        <v>6</v>
      </c>
      <c r="D8993" t="s">
        <v>2270</v>
      </c>
      <c r="E8993">
        <v>12</v>
      </c>
      <c r="J8993" t="s">
        <v>1251</v>
      </c>
      <c r="K8993">
        <v>6</v>
      </c>
    </row>
    <row r="8994" spans="1:11" x14ac:dyDescent="0.25">
      <c r="A8994" t="s">
        <v>13374</v>
      </c>
      <c r="B8994">
        <v>6</v>
      </c>
      <c r="D8994" t="s">
        <v>2287</v>
      </c>
      <c r="E8994">
        <v>12</v>
      </c>
      <c r="J8994" t="s">
        <v>1320</v>
      </c>
      <c r="K8994">
        <v>6</v>
      </c>
    </row>
    <row r="8995" spans="1:11" x14ac:dyDescent="0.25">
      <c r="A8995" t="s">
        <v>13414</v>
      </c>
      <c r="B8995">
        <v>6</v>
      </c>
      <c r="D8995" t="s">
        <v>2379</v>
      </c>
      <c r="E8995">
        <v>12</v>
      </c>
      <c r="J8995" t="s">
        <v>1363</v>
      </c>
      <c r="K8995">
        <v>6</v>
      </c>
    </row>
    <row r="8996" spans="1:11" x14ac:dyDescent="0.25">
      <c r="A8996" t="s">
        <v>13490</v>
      </c>
      <c r="B8996">
        <v>6</v>
      </c>
      <c r="D8996" t="s">
        <v>2388</v>
      </c>
      <c r="E8996">
        <v>12</v>
      </c>
      <c r="J8996" t="s">
        <v>1381</v>
      </c>
      <c r="K8996">
        <v>6</v>
      </c>
    </row>
    <row r="8997" spans="1:11" x14ac:dyDescent="0.25">
      <c r="A8997" t="s">
        <v>13497</v>
      </c>
      <c r="B8997">
        <v>6</v>
      </c>
      <c r="D8997" t="s">
        <v>2431</v>
      </c>
      <c r="E8997">
        <v>12</v>
      </c>
      <c r="J8997" t="s">
        <v>1408</v>
      </c>
      <c r="K8997">
        <v>6</v>
      </c>
    </row>
    <row r="8998" spans="1:11" x14ac:dyDescent="0.25">
      <c r="A8998" t="s">
        <v>13503</v>
      </c>
      <c r="B8998">
        <v>6</v>
      </c>
      <c r="D8998" t="s">
        <v>2537</v>
      </c>
      <c r="E8998">
        <v>12</v>
      </c>
      <c r="J8998" t="s">
        <v>1434</v>
      </c>
      <c r="K8998">
        <v>6</v>
      </c>
    </row>
    <row r="8999" spans="1:11" x14ac:dyDescent="0.25">
      <c r="A8999" t="s">
        <v>13535</v>
      </c>
      <c r="B8999">
        <v>6</v>
      </c>
      <c r="D8999" t="s">
        <v>2541</v>
      </c>
      <c r="E8999">
        <v>12</v>
      </c>
      <c r="J8999" t="s">
        <v>1447</v>
      </c>
      <c r="K8999">
        <v>6</v>
      </c>
    </row>
    <row r="9000" spans="1:11" x14ac:dyDescent="0.25">
      <c r="A9000" t="s">
        <v>13554</v>
      </c>
      <c r="B9000">
        <v>6</v>
      </c>
      <c r="D9000" t="s">
        <v>2576</v>
      </c>
      <c r="E9000">
        <v>12</v>
      </c>
      <c r="J9000" t="s">
        <v>1560</v>
      </c>
      <c r="K9000">
        <v>6</v>
      </c>
    </row>
    <row r="9001" spans="1:11" x14ac:dyDescent="0.25">
      <c r="A9001" t="s">
        <v>13585</v>
      </c>
      <c r="B9001">
        <v>6</v>
      </c>
      <c r="D9001" t="s">
        <v>2660</v>
      </c>
      <c r="E9001">
        <v>12</v>
      </c>
      <c r="J9001" t="s">
        <v>1564</v>
      </c>
      <c r="K9001">
        <v>6</v>
      </c>
    </row>
    <row r="9002" spans="1:11" x14ac:dyDescent="0.25">
      <c r="A9002" t="s">
        <v>13628</v>
      </c>
      <c r="B9002">
        <v>6</v>
      </c>
      <c r="D9002" t="s">
        <v>2685</v>
      </c>
      <c r="E9002">
        <v>12</v>
      </c>
      <c r="J9002" t="s">
        <v>1576</v>
      </c>
      <c r="K9002">
        <v>6</v>
      </c>
    </row>
    <row r="9003" spans="1:11" x14ac:dyDescent="0.25">
      <c r="A9003" t="s">
        <v>13736</v>
      </c>
      <c r="B9003">
        <v>6</v>
      </c>
      <c r="D9003" t="s">
        <v>2806</v>
      </c>
      <c r="E9003">
        <v>12</v>
      </c>
      <c r="J9003" t="s">
        <v>1665</v>
      </c>
      <c r="K9003">
        <v>6</v>
      </c>
    </row>
    <row r="9004" spans="1:11" x14ac:dyDescent="0.25">
      <c r="A9004" t="s">
        <v>13779</v>
      </c>
      <c r="B9004">
        <v>6</v>
      </c>
      <c r="D9004" t="s">
        <v>2810</v>
      </c>
      <c r="E9004">
        <v>12</v>
      </c>
      <c r="J9004" t="s">
        <v>1669</v>
      </c>
      <c r="K9004">
        <v>6</v>
      </c>
    </row>
    <row r="9005" spans="1:11" x14ac:dyDescent="0.25">
      <c r="A9005" t="s">
        <v>13800</v>
      </c>
      <c r="B9005">
        <v>6</v>
      </c>
      <c r="D9005" t="s">
        <v>2891</v>
      </c>
      <c r="E9005">
        <v>12</v>
      </c>
      <c r="J9005" t="s">
        <v>1677</v>
      </c>
      <c r="K9005">
        <v>6</v>
      </c>
    </row>
    <row r="9006" spans="1:11" x14ac:dyDescent="0.25">
      <c r="A9006" t="s">
        <v>13853</v>
      </c>
      <c r="B9006">
        <v>6</v>
      </c>
      <c r="D9006" t="s">
        <v>2908</v>
      </c>
      <c r="E9006">
        <v>12</v>
      </c>
      <c r="J9006" t="s">
        <v>1884</v>
      </c>
      <c r="K9006">
        <v>6</v>
      </c>
    </row>
    <row r="9007" spans="1:11" x14ac:dyDescent="0.25">
      <c r="A9007" t="s">
        <v>13922</v>
      </c>
      <c r="B9007">
        <v>6</v>
      </c>
      <c r="D9007" t="s">
        <v>2920</v>
      </c>
      <c r="E9007">
        <v>12</v>
      </c>
      <c r="J9007" t="s">
        <v>1958</v>
      </c>
      <c r="K9007">
        <v>6</v>
      </c>
    </row>
    <row r="9008" spans="1:11" x14ac:dyDescent="0.25">
      <c r="A9008" t="s">
        <v>13923</v>
      </c>
      <c r="B9008">
        <v>6</v>
      </c>
      <c r="D9008" t="s">
        <v>3002</v>
      </c>
      <c r="E9008">
        <v>12</v>
      </c>
      <c r="J9008" t="s">
        <v>1989</v>
      </c>
      <c r="K9008">
        <v>6</v>
      </c>
    </row>
    <row r="9009" spans="1:11" x14ac:dyDescent="0.25">
      <c r="A9009" t="s">
        <v>13980</v>
      </c>
      <c r="B9009">
        <v>6</v>
      </c>
      <c r="D9009" t="s">
        <v>3017</v>
      </c>
      <c r="E9009">
        <v>12</v>
      </c>
      <c r="J9009" t="s">
        <v>1995</v>
      </c>
      <c r="K9009">
        <v>6</v>
      </c>
    </row>
    <row r="9010" spans="1:11" x14ac:dyDescent="0.25">
      <c r="A9010" t="s">
        <v>13988</v>
      </c>
      <c r="B9010">
        <v>6</v>
      </c>
      <c r="D9010" t="s">
        <v>3029</v>
      </c>
      <c r="E9010">
        <v>12</v>
      </c>
      <c r="J9010" t="s">
        <v>2062</v>
      </c>
      <c r="K9010">
        <v>6</v>
      </c>
    </row>
    <row r="9011" spans="1:11" x14ac:dyDescent="0.25">
      <c r="A9011" t="s">
        <v>13992</v>
      </c>
      <c r="B9011">
        <v>6</v>
      </c>
      <c r="D9011" t="s">
        <v>3038</v>
      </c>
      <c r="E9011">
        <v>12</v>
      </c>
      <c r="J9011" t="s">
        <v>2068</v>
      </c>
      <c r="K9011">
        <v>6</v>
      </c>
    </row>
    <row r="9012" spans="1:11" x14ac:dyDescent="0.25">
      <c r="A9012" t="s">
        <v>14014</v>
      </c>
      <c r="B9012">
        <v>6</v>
      </c>
      <c r="D9012" t="s">
        <v>3094</v>
      </c>
      <c r="E9012">
        <v>12</v>
      </c>
      <c r="J9012" t="s">
        <v>2096</v>
      </c>
      <c r="K9012">
        <v>6</v>
      </c>
    </row>
    <row r="9013" spans="1:11" x14ac:dyDescent="0.25">
      <c r="A9013" t="s">
        <v>14020</v>
      </c>
      <c r="B9013">
        <v>6</v>
      </c>
      <c r="D9013" t="s">
        <v>3112</v>
      </c>
      <c r="E9013">
        <v>12</v>
      </c>
      <c r="J9013" t="s">
        <v>2107</v>
      </c>
      <c r="K9013">
        <v>6</v>
      </c>
    </row>
    <row r="9014" spans="1:11" x14ac:dyDescent="0.25">
      <c r="A9014" t="s">
        <v>14045</v>
      </c>
      <c r="B9014">
        <v>6</v>
      </c>
      <c r="D9014" t="s">
        <v>3115</v>
      </c>
      <c r="E9014">
        <v>12</v>
      </c>
      <c r="J9014" t="s">
        <v>2175</v>
      </c>
      <c r="K9014">
        <v>6</v>
      </c>
    </row>
    <row r="9015" spans="1:11" x14ac:dyDescent="0.25">
      <c r="A9015" t="s">
        <v>14054</v>
      </c>
      <c r="B9015">
        <v>6</v>
      </c>
      <c r="D9015" t="s">
        <v>3179</v>
      </c>
      <c r="E9015">
        <v>12</v>
      </c>
      <c r="J9015" t="s">
        <v>2214</v>
      </c>
      <c r="K9015">
        <v>6</v>
      </c>
    </row>
    <row r="9016" spans="1:11" x14ac:dyDescent="0.25">
      <c r="A9016" t="s">
        <v>14059</v>
      </c>
      <c r="B9016">
        <v>6</v>
      </c>
      <c r="D9016" t="s">
        <v>3215</v>
      </c>
      <c r="E9016">
        <v>12</v>
      </c>
      <c r="J9016" t="s">
        <v>2229</v>
      </c>
      <c r="K9016">
        <v>6</v>
      </c>
    </row>
    <row r="9017" spans="1:11" x14ac:dyDescent="0.25">
      <c r="A9017" t="s">
        <v>14071</v>
      </c>
      <c r="B9017">
        <v>6</v>
      </c>
      <c r="D9017" t="s">
        <v>3275</v>
      </c>
      <c r="E9017">
        <v>12</v>
      </c>
      <c r="J9017" t="s">
        <v>2236</v>
      </c>
      <c r="K9017">
        <v>6</v>
      </c>
    </row>
    <row r="9018" spans="1:11" x14ac:dyDescent="0.25">
      <c r="A9018" t="s">
        <v>14114</v>
      </c>
      <c r="B9018">
        <v>6</v>
      </c>
      <c r="D9018" t="s">
        <v>3283</v>
      </c>
      <c r="E9018">
        <v>12</v>
      </c>
      <c r="J9018" t="s">
        <v>2261</v>
      </c>
      <c r="K9018">
        <v>6</v>
      </c>
    </row>
    <row r="9019" spans="1:11" x14ac:dyDescent="0.25">
      <c r="A9019" t="s">
        <v>14118</v>
      </c>
      <c r="B9019">
        <v>6</v>
      </c>
      <c r="D9019" t="s">
        <v>3323</v>
      </c>
      <c r="E9019">
        <v>12</v>
      </c>
      <c r="J9019" t="s">
        <v>2270</v>
      </c>
      <c r="K9019">
        <v>6</v>
      </c>
    </row>
    <row r="9020" spans="1:11" x14ac:dyDescent="0.25">
      <c r="A9020" t="s">
        <v>14121</v>
      </c>
      <c r="B9020">
        <v>6</v>
      </c>
      <c r="D9020" t="s">
        <v>3388</v>
      </c>
      <c r="E9020">
        <v>12</v>
      </c>
      <c r="J9020" t="s">
        <v>2287</v>
      </c>
      <c r="K9020">
        <v>6</v>
      </c>
    </row>
    <row r="9021" spans="1:11" x14ac:dyDescent="0.25">
      <c r="A9021" t="s">
        <v>14126</v>
      </c>
      <c r="B9021">
        <v>6</v>
      </c>
      <c r="D9021" t="s">
        <v>3416</v>
      </c>
      <c r="E9021">
        <v>12</v>
      </c>
      <c r="J9021" t="s">
        <v>2379</v>
      </c>
      <c r="K9021">
        <v>6</v>
      </c>
    </row>
    <row r="9022" spans="1:11" x14ac:dyDescent="0.25">
      <c r="A9022" t="s">
        <v>14151</v>
      </c>
      <c r="B9022">
        <v>6</v>
      </c>
      <c r="D9022" t="s">
        <v>3432</v>
      </c>
      <c r="E9022">
        <v>12</v>
      </c>
      <c r="J9022" t="s">
        <v>2388</v>
      </c>
      <c r="K9022">
        <v>6</v>
      </c>
    </row>
    <row r="9023" spans="1:11" x14ac:dyDescent="0.25">
      <c r="A9023" t="s">
        <v>14185</v>
      </c>
      <c r="B9023">
        <v>6</v>
      </c>
      <c r="D9023" t="s">
        <v>3449</v>
      </c>
      <c r="E9023">
        <v>12</v>
      </c>
      <c r="J9023" t="s">
        <v>2431</v>
      </c>
      <c r="K9023">
        <v>6</v>
      </c>
    </row>
    <row r="9024" spans="1:11" x14ac:dyDescent="0.25">
      <c r="A9024" t="s">
        <v>14241</v>
      </c>
      <c r="B9024">
        <v>6</v>
      </c>
      <c r="D9024" t="s">
        <v>3590</v>
      </c>
      <c r="E9024">
        <v>12</v>
      </c>
      <c r="J9024" t="s">
        <v>2537</v>
      </c>
      <c r="K9024">
        <v>6</v>
      </c>
    </row>
    <row r="9025" spans="1:11" x14ac:dyDescent="0.25">
      <c r="A9025" t="s">
        <v>14247</v>
      </c>
      <c r="B9025">
        <v>6</v>
      </c>
      <c r="D9025" t="s">
        <v>3682</v>
      </c>
      <c r="E9025">
        <v>12</v>
      </c>
      <c r="J9025" t="s">
        <v>2541</v>
      </c>
      <c r="K9025">
        <v>6</v>
      </c>
    </row>
    <row r="9026" spans="1:11" x14ac:dyDescent="0.25">
      <c r="A9026" t="s">
        <v>14270</v>
      </c>
      <c r="B9026">
        <v>6</v>
      </c>
      <c r="D9026" t="s">
        <v>3716</v>
      </c>
      <c r="E9026">
        <v>12</v>
      </c>
      <c r="J9026" t="s">
        <v>2576</v>
      </c>
      <c r="K9026">
        <v>6</v>
      </c>
    </row>
    <row r="9027" spans="1:11" x14ac:dyDescent="0.25">
      <c r="A9027" t="s">
        <v>14304</v>
      </c>
      <c r="B9027">
        <v>6</v>
      </c>
      <c r="D9027" t="s">
        <v>3729</v>
      </c>
      <c r="E9027">
        <v>12</v>
      </c>
      <c r="J9027" t="s">
        <v>2660</v>
      </c>
      <c r="K9027">
        <v>6</v>
      </c>
    </row>
    <row r="9028" spans="1:11" x14ac:dyDescent="0.25">
      <c r="A9028" t="s">
        <v>14322</v>
      </c>
      <c r="B9028">
        <v>6</v>
      </c>
      <c r="D9028" t="s">
        <v>3746</v>
      </c>
      <c r="E9028">
        <v>12</v>
      </c>
      <c r="J9028" t="s">
        <v>2685</v>
      </c>
      <c r="K9028">
        <v>6</v>
      </c>
    </row>
    <row r="9029" spans="1:11" x14ac:dyDescent="0.25">
      <c r="A9029" t="s">
        <v>14386</v>
      </c>
      <c r="B9029">
        <v>6</v>
      </c>
      <c r="D9029" t="s">
        <v>3760</v>
      </c>
      <c r="E9029">
        <v>12</v>
      </c>
      <c r="J9029" t="s">
        <v>2806</v>
      </c>
      <c r="K9029">
        <v>6</v>
      </c>
    </row>
    <row r="9030" spans="1:11" x14ac:dyDescent="0.25">
      <c r="A9030" t="s">
        <v>14402</v>
      </c>
      <c r="B9030">
        <v>6</v>
      </c>
      <c r="D9030" t="s">
        <v>3781</v>
      </c>
      <c r="E9030">
        <v>12</v>
      </c>
      <c r="J9030" t="s">
        <v>2810</v>
      </c>
      <c r="K9030">
        <v>6</v>
      </c>
    </row>
    <row r="9031" spans="1:11" x14ac:dyDescent="0.25">
      <c r="A9031" t="s">
        <v>14412</v>
      </c>
      <c r="B9031">
        <v>6</v>
      </c>
      <c r="D9031" t="s">
        <v>3788</v>
      </c>
      <c r="E9031">
        <v>12</v>
      </c>
      <c r="J9031" t="s">
        <v>2891</v>
      </c>
      <c r="K9031">
        <v>6</v>
      </c>
    </row>
    <row r="9032" spans="1:11" x14ac:dyDescent="0.25">
      <c r="A9032" t="s">
        <v>14458</v>
      </c>
      <c r="B9032">
        <v>6</v>
      </c>
      <c r="D9032" t="s">
        <v>3801</v>
      </c>
      <c r="E9032">
        <v>12</v>
      </c>
      <c r="J9032" t="s">
        <v>2908</v>
      </c>
      <c r="K9032">
        <v>6</v>
      </c>
    </row>
    <row r="9033" spans="1:11" x14ac:dyDescent="0.25">
      <c r="A9033" t="s">
        <v>14513</v>
      </c>
      <c r="B9033">
        <v>6</v>
      </c>
      <c r="D9033" t="s">
        <v>3809</v>
      </c>
      <c r="E9033">
        <v>12</v>
      </c>
      <c r="J9033" t="s">
        <v>2920</v>
      </c>
      <c r="K9033">
        <v>6</v>
      </c>
    </row>
    <row r="9034" spans="1:11" x14ac:dyDescent="0.25">
      <c r="A9034" t="s">
        <v>14514</v>
      </c>
      <c r="B9034">
        <v>6</v>
      </c>
      <c r="D9034" t="s">
        <v>3819</v>
      </c>
      <c r="E9034">
        <v>12</v>
      </c>
      <c r="J9034" t="s">
        <v>3002</v>
      </c>
      <c r="K9034">
        <v>6</v>
      </c>
    </row>
    <row r="9035" spans="1:11" x14ac:dyDescent="0.25">
      <c r="A9035" t="s">
        <v>14522</v>
      </c>
      <c r="B9035">
        <v>6</v>
      </c>
      <c r="D9035" t="s">
        <v>3833</v>
      </c>
      <c r="E9035">
        <v>12</v>
      </c>
      <c r="J9035" t="s">
        <v>3017</v>
      </c>
      <c r="K9035">
        <v>6</v>
      </c>
    </row>
    <row r="9036" spans="1:11" x14ac:dyDescent="0.25">
      <c r="A9036" t="s">
        <v>14539</v>
      </c>
      <c r="B9036">
        <v>6</v>
      </c>
      <c r="D9036" t="s">
        <v>3950</v>
      </c>
      <c r="E9036">
        <v>12</v>
      </c>
      <c r="J9036" t="s">
        <v>3038</v>
      </c>
      <c r="K9036">
        <v>6</v>
      </c>
    </row>
    <row r="9037" spans="1:11" x14ac:dyDescent="0.25">
      <c r="A9037" t="s">
        <v>14554</v>
      </c>
      <c r="B9037">
        <v>6</v>
      </c>
      <c r="D9037" t="s">
        <v>3959</v>
      </c>
      <c r="E9037">
        <v>12</v>
      </c>
      <c r="J9037" t="s">
        <v>3094</v>
      </c>
      <c r="K9037">
        <v>6</v>
      </c>
    </row>
    <row r="9038" spans="1:11" x14ac:dyDescent="0.25">
      <c r="A9038" t="s">
        <v>14562</v>
      </c>
      <c r="B9038">
        <v>6</v>
      </c>
      <c r="D9038" t="s">
        <v>3981</v>
      </c>
      <c r="E9038">
        <v>12</v>
      </c>
      <c r="J9038" t="s">
        <v>3112</v>
      </c>
      <c r="K9038">
        <v>6</v>
      </c>
    </row>
    <row r="9039" spans="1:11" x14ac:dyDescent="0.25">
      <c r="A9039" t="s">
        <v>14563</v>
      </c>
      <c r="B9039">
        <v>6</v>
      </c>
      <c r="D9039" t="s">
        <v>4018</v>
      </c>
      <c r="E9039">
        <v>12</v>
      </c>
      <c r="J9039" t="s">
        <v>3115</v>
      </c>
      <c r="K9039">
        <v>6</v>
      </c>
    </row>
    <row r="9040" spans="1:11" x14ac:dyDescent="0.25">
      <c r="A9040" t="s">
        <v>14638</v>
      </c>
      <c r="B9040">
        <v>6</v>
      </c>
      <c r="D9040" t="s">
        <v>4068</v>
      </c>
      <c r="E9040">
        <v>12</v>
      </c>
      <c r="J9040" t="s">
        <v>3179</v>
      </c>
      <c r="K9040">
        <v>6</v>
      </c>
    </row>
    <row r="9041" spans="1:11" x14ac:dyDescent="0.25">
      <c r="A9041" t="s">
        <v>14656</v>
      </c>
      <c r="B9041">
        <v>6</v>
      </c>
      <c r="D9041" t="s">
        <v>4074</v>
      </c>
      <c r="E9041">
        <v>12</v>
      </c>
      <c r="J9041" t="s">
        <v>3215</v>
      </c>
      <c r="K9041">
        <v>6</v>
      </c>
    </row>
    <row r="9042" spans="1:11" x14ac:dyDescent="0.25">
      <c r="A9042" t="s">
        <v>14701</v>
      </c>
      <c r="B9042">
        <v>6</v>
      </c>
      <c r="D9042" t="s">
        <v>4112</v>
      </c>
      <c r="E9042">
        <v>12</v>
      </c>
      <c r="J9042" t="s">
        <v>3275</v>
      </c>
      <c r="K9042">
        <v>6</v>
      </c>
    </row>
    <row r="9043" spans="1:11" x14ac:dyDescent="0.25">
      <c r="A9043" t="s">
        <v>14720</v>
      </c>
      <c r="B9043">
        <v>6</v>
      </c>
      <c r="D9043" t="s">
        <v>4127</v>
      </c>
      <c r="E9043">
        <v>12</v>
      </c>
      <c r="J9043" t="s">
        <v>3283</v>
      </c>
      <c r="K9043">
        <v>6</v>
      </c>
    </row>
    <row r="9044" spans="1:11" x14ac:dyDescent="0.25">
      <c r="A9044" t="s">
        <v>14846</v>
      </c>
      <c r="B9044">
        <v>6</v>
      </c>
      <c r="D9044" t="s">
        <v>4137</v>
      </c>
      <c r="E9044">
        <v>12</v>
      </c>
      <c r="J9044" t="s">
        <v>3323</v>
      </c>
      <c r="K9044">
        <v>6</v>
      </c>
    </row>
    <row r="9045" spans="1:11" x14ac:dyDescent="0.25">
      <c r="A9045" t="s">
        <v>14875</v>
      </c>
      <c r="B9045">
        <v>6</v>
      </c>
      <c r="D9045" t="s">
        <v>4193</v>
      </c>
      <c r="E9045">
        <v>12</v>
      </c>
      <c r="J9045" t="s">
        <v>3388</v>
      </c>
      <c r="K9045">
        <v>6</v>
      </c>
    </row>
    <row r="9046" spans="1:11" x14ac:dyDescent="0.25">
      <c r="A9046" t="s">
        <v>14895</v>
      </c>
      <c r="B9046">
        <v>6</v>
      </c>
      <c r="D9046" t="s">
        <v>4300</v>
      </c>
      <c r="E9046">
        <v>12</v>
      </c>
      <c r="J9046" t="s">
        <v>3416</v>
      </c>
      <c r="K9046">
        <v>6</v>
      </c>
    </row>
    <row r="9047" spans="1:11" x14ac:dyDescent="0.25">
      <c r="A9047" t="s">
        <v>14940</v>
      </c>
      <c r="B9047">
        <v>6</v>
      </c>
      <c r="D9047" t="s">
        <v>4318</v>
      </c>
      <c r="E9047">
        <v>12</v>
      </c>
      <c r="J9047" t="s">
        <v>3432</v>
      </c>
      <c r="K9047">
        <v>6</v>
      </c>
    </row>
    <row r="9048" spans="1:11" x14ac:dyDescent="0.25">
      <c r="A9048" t="s">
        <v>14977</v>
      </c>
      <c r="B9048">
        <v>6</v>
      </c>
      <c r="D9048" t="s">
        <v>4330</v>
      </c>
      <c r="E9048">
        <v>12</v>
      </c>
      <c r="J9048" t="s">
        <v>3449</v>
      </c>
      <c r="K9048">
        <v>6</v>
      </c>
    </row>
    <row r="9049" spans="1:11" x14ac:dyDescent="0.25">
      <c r="A9049" t="s">
        <v>15135</v>
      </c>
      <c r="B9049">
        <v>6</v>
      </c>
      <c r="D9049" t="s">
        <v>4335</v>
      </c>
      <c r="E9049">
        <v>12</v>
      </c>
      <c r="J9049" t="s">
        <v>3590</v>
      </c>
      <c r="K9049">
        <v>6</v>
      </c>
    </row>
    <row r="9050" spans="1:11" x14ac:dyDescent="0.25">
      <c r="A9050" t="s">
        <v>15169</v>
      </c>
      <c r="B9050">
        <v>6</v>
      </c>
      <c r="D9050" t="s">
        <v>4406</v>
      </c>
      <c r="E9050">
        <v>12</v>
      </c>
      <c r="J9050" t="s">
        <v>3716</v>
      </c>
      <c r="K9050">
        <v>6</v>
      </c>
    </row>
    <row r="9051" spans="1:11" x14ac:dyDescent="0.25">
      <c r="A9051" t="s">
        <v>15170</v>
      </c>
      <c r="B9051">
        <v>6</v>
      </c>
      <c r="D9051" t="s">
        <v>4408</v>
      </c>
      <c r="E9051">
        <v>12</v>
      </c>
      <c r="J9051" t="s">
        <v>3729</v>
      </c>
      <c r="K9051">
        <v>6</v>
      </c>
    </row>
    <row r="9052" spans="1:11" x14ac:dyDescent="0.25">
      <c r="A9052" t="s">
        <v>15322</v>
      </c>
      <c r="B9052">
        <v>6</v>
      </c>
      <c r="D9052" t="s">
        <v>4420</v>
      </c>
      <c r="E9052">
        <v>12</v>
      </c>
      <c r="J9052" t="s">
        <v>3746</v>
      </c>
      <c r="K9052">
        <v>6</v>
      </c>
    </row>
    <row r="9053" spans="1:11" x14ac:dyDescent="0.25">
      <c r="A9053" t="s">
        <v>15324</v>
      </c>
      <c r="B9053">
        <v>6</v>
      </c>
      <c r="D9053" t="s">
        <v>4584</v>
      </c>
      <c r="E9053">
        <v>12</v>
      </c>
      <c r="J9053" t="s">
        <v>3760</v>
      </c>
      <c r="K9053">
        <v>6</v>
      </c>
    </row>
    <row r="9054" spans="1:11" x14ac:dyDescent="0.25">
      <c r="A9054" t="s">
        <v>15341</v>
      </c>
      <c r="B9054">
        <v>6</v>
      </c>
      <c r="D9054" t="s">
        <v>4640</v>
      </c>
      <c r="E9054">
        <v>12</v>
      </c>
      <c r="J9054" t="s">
        <v>3781</v>
      </c>
      <c r="K9054">
        <v>6</v>
      </c>
    </row>
    <row r="9055" spans="1:11" x14ac:dyDescent="0.25">
      <c r="A9055" t="s">
        <v>15375</v>
      </c>
      <c r="B9055">
        <v>6</v>
      </c>
      <c r="D9055" t="s">
        <v>4646</v>
      </c>
      <c r="E9055">
        <v>12</v>
      </c>
      <c r="J9055" t="s">
        <v>3788</v>
      </c>
      <c r="K9055">
        <v>6</v>
      </c>
    </row>
    <row r="9056" spans="1:11" x14ac:dyDescent="0.25">
      <c r="A9056" t="s">
        <v>15385</v>
      </c>
      <c r="B9056">
        <v>6</v>
      </c>
      <c r="D9056" t="s">
        <v>4647</v>
      </c>
      <c r="E9056">
        <v>12</v>
      </c>
      <c r="J9056" t="s">
        <v>3809</v>
      </c>
      <c r="K9056">
        <v>6</v>
      </c>
    </row>
    <row r="9057" spans="1:11" x14ac:dyDescent="0.25">
      <c r="A9057" t="s">
        <v>15436</v>
      </c>
      <c r="B9057">
        <v>6</v>
      </c>
      <c r="D9057" t="s">
        <v>4750</v>
      </c>
      <c r="E9057">
        <v>12</v>
      </c>
      <c r="J9057" t="s">
        <v>3811</v>
      </c>
      <c r="K9057">
        <v>6</v>
      </c>
    </row>
    <row r="9058" spans="1:11" x14ac:dyDescent="0.25">
      <c r="A9058" t="s">
        <v>15515</v>
      </c>
      <c r="B9058">
        <v>6</v>
      </c>
      <c r="D9058" t="s">
        <v>4818</v>
      </c>
      <c r="E9058">
        <v>12</v>
      </c>
      <c r="J9058" t="s">
        <v>3819</v>
      </c>
      <c r="K9058">
        <v>6</v>
      </c>
    </row>
    <row r="9059" spans="1:11" x14ac:dyDescent="0.25">
      <c r="A9059" t="s">
        <v>15564</v>
      </c>
      <c r="B9059">
        <v>6</v>
      </c>
      <c r="D9059" t="s">
        <v>4832</v>
      </c>
      <c r="E9059">
        <v>12</v>
      </c>
      <c r="J9059" t="s">
        <v>3833</v>
      </c>
      <c r="K9059">
        <v>6</v>
      </c>
    </row>
    <row r="9060" spans="1:11" x14ac:dyDescent="0.25">
      <c r="A9060" t="s">
        <v>15583</v>
      </c>
      <c r="B9060">
        <v>6</v>
      </c>
      <c r="D9060" t="s">
        <v>4847</v>
      </c>
      <c r="E9060">
        <v>12</v>
      </c>
      <c r="J9060" t="s">
        <v>3950</v>
      </c>
      <c r="K9060">
        <v>6</v>
      </c>
    </row>
    <row r="9061" spans="1:11" x14ac:dyDescent="0.25">
      <c r="A9061" t="s">
        <v>15589</v>
      </c>
      <c r="B9061">
        <v>6</v>
      </c>
      <c r="D9061" t="s">
        <v>4893</v>
      </c>
      <c r="E9061">
        <v>12</v>
      </c>
      <c r="J9061" t="s">
        <v>3959</v>
      </c>
      <c r="K9061">
        <v>6</v>
      </c>
    </row>
    <row r="9062" spans="1:11" x14ac:dyDescent="0.25">
      <c r="A9062" t="s">
        <v>15638</v>
      </c>
      <c r="B9062">
        <v>6</v>
      </c>
      <c r="D9062" t="s">
        <v>4942</v>
      </c>
      <c r="E9062">
        <v>12</v>
      </c>
      <c r="J9062" t="s">
        <v>3981</v>
      </c>
      <c r="K9062">
        <v>6</v>
      </c>
    </row>
    <row r="9063" spans="1:11" x14ac:dyDescent="0.25">
      <c r="A9063" t="s">
        <v>15640</v>
      </c>
      <c r="B9063">
        <v>6</v>
      </c>
      <c r="D9063" t="s">
        <v>4959</v>
      </c>
      <c r="E9063">
        <v>12</v>
      </c>
      <c r="J9063" t="s">
        <v>4068</v>
      </c>
      <c r="K9063">
        <v>6</v>
      </c>
    </row>
    <row r="9064" spans="1:11" x14ac:dyDescent="0.25">
      <c r="A9064" t="s">
        <v>15674</v>
      </c>
      <c r="B9064">
        <v>6</v>
      </c>
      <c r="D9064" t="s">
        <v>4974</v>
      </c>
      <c r="E9064">
        <v>12</v>
      </c>
      <c r="J9064" t="s">
        <v>4074</v>
      </c>
      <c r="K9064">
        <v>6</v>
      </c>
    </row>
    <row r="9065" spans="1:11" x14ac:dyDescent="0.25">
      <c r="A9065" t="s">
        <v>15712</v>
      </c>
      <c r="B9065">
        <v>6</v>
      </c>
      <c r="D9065" t="s">
        <v>4993</v>
      </c>
      <c r="E9065">
        <v>12</v>
      </c>
      <c r="J9065" t="s">
        <v>4112</v>
      </c>
      <c r="K9065">
        <v>6</v>
      </c>
    </row>
    <row r="9066" spans="1:11" x14ac:dyDescent="0.25">
      <c r="A9066" t="s">
        <v>15814</v>
      </c>
      <c r="B9066">
        <v>6</v>
      </c>
      <c r="D9066" t="s">
        <v>4999</v>
      </c>
      <c r="E9066">
        <v>12</v>
      </c>
      <c r="J9066" t="s">
        <v>4127</v>
      </c>
      <c r="K9066">
        <v>6</v>
      </c>
    </row>
    <row r="9067" spans="1:11" x14ac:dyDescent="0.25">
      <c r="A9067" t="s">
        <v>15842</v>
      </c>
      <c r="B9067">
        <v>6</v>
      </c>
      <c r="D9067" t="s">
        <v>5007</v>
      </c>
      <c r="E9067">
        <v>12</v>
      </c>
      <c r="J9067" t="s">
        <v>4137</v>
      </c>
      <c r="K9067">
        <v>6</v>
      </c>
    </row>
    <row r="9068" spans="1:11" x14ac:dyDescent="0.25">
      <c r="A9068" t="s">
        <v>15937</v>
      </c>
      <c r="B9068">
        <v>6</v>
      </c>
      <c r="D9068" t="s">
        <v>5030</v>
      </c>
      <c r="E9068">
        <v>12</v>
      </c>
      <c r="J9068" t="s">
        <v>4193</v>
      </c>
      <c r="K9068">
        <v>6</v>
      </c>
    </row>
    <row r="9069" spans="1:11" x14ac:dyDescent="0.25">
      <c r="A9069" t="s">
        <v>15953</v>
      </c>
      <c r="B9069">
        <v>6</v>
      </c>
      <c r="D9069" t="s">
        <v>5038</v>
      </c>
      <c r="E9069">
        <v>12</v>
      </c>
      <c r="J9069" t="s">
        <v>4215</v>
      </c>
      <c r="K9069">
        <v>6</v>
      </c>
    </row>
    <row r="9070" spans="1:11" x14ac:dyDescent="0.25">
      <c r="A9070" t="s">
        <v>15966</v>
      </c>
      <c r="B9070">
        <v>6</v>
      </c>
      <c r="D9070" t="s">
        <v>5055</v>
      </c>
      <c r="E9070">
        <v>12</v>
      </c>
      <c r="J9070" t="s">
        <v>4261</v>
      </c>
      <c r="K9070">
        <v>6</v>
      </c>
    </row>
    <row r="9071" spans="1:11" x14ac:dyDescent="0.25">
      <c r="A9071" t="s">
        <v>15989</v>
      </c>
      <c r="B9071">
        <v>6</v>
      </c>
      <c r="D9071" t="s">
        <v>5140</v>
      </c>
      <c r="E9071">
        <v>12</v>
      </c>
      <c r="J9071" t="s">
        <v>4300</v>
      </c>
      <c r="K9071">
        <v>6</v>
      </c>
    </row>
    <row r="9072" spans="1:11" x14ac:dyDescent="0.25">
      <c r="A9072" t="s">
        <v>16013</v>
      </c>
      <c r="B9072">
        <v>6</v>
      </c>
      <c r="D9072" t="s">
        <v>5141</v>
      </c>
      <c r="E9072">
        <v>12</v>
      </c>
      <c r="J9072" t="s">
        <v>4318</v>
      </c>
      <c r="K9072">
        <v>6</v>
      </c>
    </row>
    <row r="9073" spans="1:11" x14ac:dyDescent="0.25">
      <c r="A9073" t="s">
        <v>16020</v>
      </c>
      <c r="B9073">
        <v>6</v>
      </c>
      <c r="D9073" t="s">
        <v>5211</v>
      </c>
      <c r="E9073">
        <v>12</v>
      </c>
      <c r="J9073" t="s">
        <v>4330</v>
      </c>
      <c r="K9073">
        <v>6</v>
      </c>
    </row>
    <row r="9074" spans="1:11" x14ac:dyDescent="0.25">
      <c r="A9074" t="s">
        <v>16024</v>
      </c>
      <c r="B9074">
        <v>6</v>
      </c>
      <c r="D9074" t="s">
        <v>5263</v>
      </c>
      <c r="E9074">
        <v>12</v>
      </c>
      <c r="J9074" t="s">
        <v>4335</v>
      </c>
      <c r="K9074">
        <v>6</v>
      </c>
    </row>
    <row r="9075" spans="1:11" x14ac:dyDescent="0.25">
      <c r="A9075" t="s">
        <v>16046</v>
      </c>
      <c r="B9075">
        <v>6</v>
      </c>
      <c r="D9075" t="s">
        <v>5296</v>
      </c>
      <c r="E9075">
        <v>12</v>
      </c>
      <c r="J9075" t="s">
        <v>4406</v>
      </c>
      <c r="K9075">
        <v>6</v>
      </c>
    </row>
    <row r="9076" spans="1:11" x14ac:dyDescent="0.25">
      <c r="A9076" t="s">
        <v>16066</v>
      </c>
      <c r="B9076">
        <v>6</v>
      </c>
      <c r="D9076" t="s">
        <v>5308</v>
      </c>
      <c r="E9076">
        <v>12</v>
      </c>
      <c r="J9076" t="s">
        <v>4408</v>
      </c>
      <c r="K9076">
        <v>6</v>
      </c>
    </row>
    <row r="9077" spans="1:11" x14ac:dyDescent="0.25">
      <c r="A9077" t="s">
        <v>16123</v>
      </c>
      <c r="B9077">
        <v>6</v>
      </c>
      <c r="D9077" t="s">
        <v>5312</v>
      </c>
      <c r="E9077">
        <v>12</v>
      </c>
      <c r="J9077" t="s">
        <v>4420</v>
      </c>
      <c r="K9077">
        <v>6</v>
      </c>
    </row>
    <row r="9078" spans="1:11" x14ac:dyDescent="0.25">
      <c r="A9078" t="s">
        <v>16142</v>
      </c>
      <c r="B9078">
        <v>6</v>
      </c>
      <c r="D9078" t="s">
        <v>5321</v>
      </c>
      <c r="E9078">
        <v>12</v>
      </c>
      <c r="J9078" t="s">
        <v>4567</v>
      </c>
      <c r="K9078">
        <v>6</v>
      </c>
    </row>
    <row r="9079" spans="1:11" x14ac:dyDescent="0.25">
      <c r="A9079" t="s">
        <v>16260</v>
      </c>
      <c r="B9079">
        <v>6</v>
      </c>
      <c r="D9079" t="s">
        <v>5352</v>
      </c>
      <c r="E9079">
        <v>12</v>
      </c>
      <c r="J9079" t="s">
        <v>4578</v>
      </c>
      <c r="K9079">
        <v>6</v>
      </c>
    </row>
    <row r="9080" spans="1:11" x14ac:dyDescent="0.25">
      <c r="A9080" t="s">
        <v>16321</v>
      </c>
      <c r="B9080">
        <v>6</v>
      </c>
      <c r="D9080" t="s">
        <v>5370</v>
      </c>
      <c r="E9080">
        <v>12</v>
      </c>
      <c r="J9080" t="s">
        <v>4584</v>
      </c>
      <c r="K9080">
        <v>6</v>
      </c>
    </row>
    <row r="9081" spans="1:11" x14ac:dyDescent="0.25">
      <c r="A9081" t="s">
        <v>16396</v>
      </c>
      <c r="B9081">
        <v>6</v>
      </c>
      <c r="D9081" t="s">
        <v>5373</v>
      </c>
      <c r="E9081">
        <v>12</v>
      </c>
      <c r="J9081" t="s">
        <v>4640</v>
      </c>
      <c r="K9081">
        <v>6</v>
      </c>
    </row>
    <row r="9082" spans="1:11" x14ac:dyDescent="0.25">
      <c r="A9082" t="s">
        <v>16399</v>
      </c>
      <c r="B9082">
        <v>6</v>
      </c>
      <c r="D9082" t="s">
        <v>5449</v>
      </c>
      <c r="E9082">
        <v>12</v>
      </c>
      <c r="J9082" t="s">
        <v>4646</v>
      </c>
      <c r="K9082">
        <v>6</v>
      </c>
    </row>
    <row r="9083" spans="1:11" x14ac:dyDescent="0.25">
      <c r="A9083" t="s">
        <v>16461</v>
      </c>
      <c r="B9083">
        <v>6</v>
      </c>
      <c r="D9083" t="s">
        <v>5459</v>
      </c>
      <c r="E9083">
        <v>12</v>
      </c>
      <c r="J9083" t="s">
        <v>4647</v>
      </c>
      <c r="K9083">
        <v>6</v>
      </c>
    </row>
    <row r="9084" spans="1:11" x14ac:dyDescent="0.25">
      <c r="A9084" t="s">
        <v>16464</v>
      </c>
      <c r="B9084">
        <v>6</v>
      </c>
      <c r="D9084" t="s">
        <v>5492</v>
      </c>
      <c r="E9084">
        <v>12</v>
      </c>
      <c r="J9084" t="s">
        <v>4750</v>
      </c>
      <c r="K9084">
        <v>6</v>
      </c>
    </row>
    <row r="9085" spans="1:11" x14ac:dyDescent="0.25">
      <c r="A9085" t="s">
        <v>16473</v>
      </c>
      <c r="B9085">
        <v>6</v>
      </c>
      <c r="D9085" t="s">
        <v>5528</v>
      </c>
      <c r="E9085">
        <v>12</v>
      </c>
      <c r="J9085" t="s">
        <v>4818</v>
      </c>
      <c r="K9085">
        <v>6</v>
      </c>
    </row>
    <row r="9086" spans="1:11" x14ac:dyDescent="0.25">
      <c r="A9086" t="s">
        <v>16508</v>
      </c>
      <c r="B9086">
        <v>6</v>
      </c>
      <c r="D9086" t="s">
        <v>5598</v>
      </c>
      <c r="E9086">
        <v>12</v>
      </c>
      <c r="J9086" t="s">
        <v>4832</v>
      </c>
      <c r="K9086">
        <v>6</v>
      </c>
    </row>
    <row r="9087" spans="1:11" x14ac:dyDescent="0.25">
      <c r="A9087" t="s">
        <v>16536</v>
      </c>
      <c r="B9087">
        <v>6</v>
      </c>
      <c r="D9087" t="s">
        <v>5609</v>
      </c>
      <c r="E9087">
        <v>12</v>
      </c>
      <c r="J9087" t="s">
        <v>4847</v>
      </c>
      <c r="K9087">
        <v>6</v>
      </c>
    </row>
    <row r="9088" spans="1:11" x14ac:dyDescent="0.25">
      <c r="A9088" t="s">
        <v>16552</v>
      </c>
      <c r="B9088">
        <v>6</v>
      </c>
      <c r="D9088" t="s">
        <v>5614</v>
      </c>
      <c r="E9088">
        <v>12</v>
      </c>
      <c r="J9088" t="s">
        <v>4862</v>
      </c>
      <c r="K9088">
        <v>6</v>
      </c>
    </row>
    <row r="9089" spans="1:11" x14ac:dyDescent="0.25">
      <c r="A9089" t="s">
        <v>16611</v>
      </c>
      <c r="B9089">
        <v>6</v>
      </c>
      <c r="D9089" t="s">
        <v>5637</v>
      </c>
      <c r="E9089">
        <v>12</v>
      </c>
      <c r="J9089" t="s">
        <v>4893</v>
      </c>
      <c r="K9089">
        <v>6</v>
      </c>
    </row>
    <row r="9090" spans="1:11" x14ac:dyDescent="0.25">
      <c r="A9090" t="s">
        <v>16823</v>
      </c>
      <c r="B9090">
        <v>6</v>
      </c>
      <c r="D9090" t="s">
        <v>5672</v>
      </c>
      <c r="E9090">
        <v>12</v>
      </c>
      <c r="J9090" t="s">
        <v>4942</v>
      </c>
      <c r="K9090">
        <v>6</v>
      </c>
    </row>
    <row r="9091" spans="1:11" x14ac:dyDescent="0.25">
      <c r="A9091" t="s">
        <v>16869</v>
      </c>
      <c r="B9091">
        <v>6</v>
      </c>
      <c r="D9091" t="s">
        <v>5687</v>
      </c>
      <c r="E9091">
        <v>12</v>
      </c>
      <c r="J9091" t="s">
        <v>4959</v>
      </c>
      <c r="K9091">
        <v>6</v>
      </c>
    </row>
    <row r="9092" spans="1:11" x14ac:dyDescent="0.25">
      <c r="A9092" t="s">
        <v>16890</v>
      </c>
      <c r="B9092">
        <v>6</v>
      </c>
      <c r="D9092" t="s">
        <v>5707</v>
      </c>
      <c r="E9092">
        <v>12</v>
      </c>
      <c r="J9092" t="s">
        <v>4974</v>
      </c>
      <c r="K9092">
        <v>6</v>
      </c>
    </row>
    <row r="9093" spans="1:11" x14ac:dyDescent="0.25">
      <c r="A9093" t="s">
        <v>16952</v>
      </c>
      <c r="B9093">
        <v>6</v>
      </c>
      <c r="D9093" t="s">
        <v>5717</v>
      </c>
      <c r="E9093">
        <v>12</v>
      </c>
      <c r="J9093" t="s">
        <v>4993</v>
      </c>
      <c r="K9093">
        <v>6</v>
      </c>
    </row>
    <row r="9094" spans="1:11" x14ac:dyDescent="0.25">
      <c r="A9094" t="s">
        <v>16987</v>
      </c>
      <c r="B9094">
        <v>6</v>
      </c>
      <c r="D9094" t="s">
        <v>5727</v>
      </c>
      <c r="E9094">
        <v>12</v>
      </c>
      <c r="J9094" t="s">
        <v>4999</v>
      </c>
      <c r="K9094">
        <v>6</v>
      </c>
    </row>
    <row r="9095" spans="1:11" x14ac:dyDescent="0.25">
      <c r="A9095" t="s">
        <v>16997</v>
      </c>
      <c r="B9095">
        <v>6</v>
      </c>
      <c r="D9095" t="s">
        <v>5767</v>
      </c>
      <c r="E9095">
        <v>12</v>
      </c>
      <c r="J9095" t="s">
        <v>5007</v>
      </c>
      <c r="K9095">
        <v>6</v>
      </c>
    </row>
    <row r="9096" spans="1:11" x14ac:dyDescent="0.25">
      <c r="A9096" t="s">
        <v>17053</v>
      </c>
      <c r="B9096">
        <v>6</v>
      </c>
      <c r="D9096" t="s">
        <v>5800</v>
      </c>
      <c r="E9096">
        <v>12</v>
      </c>
      <c r="J9096" t="s">
        <v>5030</v>
      </c>
      <c r="K9096">
        <v>6</v>
      </c>
    </row>
    <row r="9097" spans="1:11" x14ac:dyDescent="0.25">
      <c r="A9097" t="s">
        <v>17071</v>
      </c>
      <c r="B9097">
        <v>6</v>
      </c>
      <c r="D9097" t="s">
        <v>5898</v>
      </c>
      <c r="E9097">
        <v>12</v>
      </c>
      <c r="J9097" t="s">
        <v>5038</v>
      </c>
      <c r="K9097">
        <v>6</v>
      </c>
    </row>
    <row r="9098" spans="1:11" x14ac:dyDescent="0.25">
      <c r="A9098" t="s">
        <v>17224</v>
      </c>
      <c r="B9098">
        <v>6</v>
      </c>
      <c r="D9098" t="s">
        <v>5916</v>
      </c>
      <c r="E9098">
        <v>12</v>
      </c>
      <c r="J9098" t="s">
        <v>5055</v>
      </c>
      <c r="K9098">
        <v>6</v>
      </c>
    </row>
    <row r="9099" spans="1:11" x14ac:dyDescent="0.25">
      <c r="A9099" t="s">
        <v>17227</v>
      </c>
      <c r="B9099">
        <v>6</v>
      </c>
      <c r="D9099" t="s">
        <v>5985</v>
      </c>
      <c r="E9099">
        <v>12</v>
      </c>
      <c r="J9099" t="s">
        <v>5125</v>
      </c>
      <c r="K9099">
        <v>6</v>
      </c>
    </row>
    <row r="9100" spans="1:11" x14ac:dyDescent="0.25">
      <c r="A9100" t="s">
        <v>17238</v>
      </c>
      <c r="B9100">
        <v>6</v>
      </c>
      <c r="D9100" t="s">
        <v>5994</v>
      </c>
      <c r="E9100">
        <v>12</v>
      </c>
      <c r="J9100" t="s">
        <v>5140</v>
      </c>
      <c r="K9100">
        <v>6</v>
      </c>
    </row>
    <row r="9101" spans="1:11" x14ac:dyDescent="0.25">
      <c r="A9101" t="s">
        <v>17293</v>
      </c>
      <c r="B9101">
        <v>6</v>
      </c>
      <c r="D9101" t="s">
        <v>6145</v>
      </c>
      <c r="E9101">
        <v>12</v>
      </c>
      <c r="J9101" t="s">
        <v>5141</v>
      </c>
      <c r="K9101">
        <v>6</v>
      </c>
    </row>
    <row r="9102" spans="1:11" x14ac:dyDescent="0.25">
      <c r="A9102" t="s">
        <v>17349</v>
      </c>
      <c r="B9102">
        <v>6</v>
      </c>
      <c r="D9102" t="s">
        <v>6189</v>
      </c>
      <c r="E9102">
        <v>12</v>
      </c>
      <c r="J9102" t="s">
        <v>5211</v>
      </c>
      <c r="K9102">
        <v>6</v>
      </c>
    </row>
    <row r="9103" spans="1:11" x14ac:dyDescent="0.25">
      <c r="A9103" t="s">
        <v>17405</v>
      </c>
      <c r="B9103">
        <v>6</v>
      </c>
      <c r="D9103" t="s">
        <v>6232</v>
      </c>
      <c r="E9103">
        <v>12</v>
      </c>
      <c r="J9103" t="s">
        <v>5240</v>
      </c>
      <c r="K9103">
        <v>6</v>
      </c>
    </row>
    <row r="9104" spans="1:11" x14ac:dyDescent="0.25">
      <c r="A9104" t="s">
        <v>17411</v>
      </c>
      <c r="B9104">
        <v>6</v>
      </c>
      <c r="D9104" t="s">
        <v>6346</v>
      </c>
      <c r="E9104">
        <v>12</v>
      </c>
      <c r="J9104" t="s">
        <v>5263</v>
      </c>
      <c r="K9104">
        <v>6</v>
      </c>
    </row>
    <row r="9105" spans="1:11" x14ac:dyDescent="0.25">
      <c r="A9105" t="s">
        <v>17494</v>
      </c>
      <c r="B9105">
        <v>6</v>
      </c>
      <c r="D9105" t="s">
        <v>6351</v>
      </c>
      <c r="E9105">
        <v>12</v>
      </c>
      <c r="J9105" t="s">
        <v>5296</v>
      </c>
      <c r="K9105">
        <v>6</v>
      </c>
    </row>
    <row r="9106" spans="1:11" x14ac:dyDescent="0.25">
      <c r="A9106" t="s">
        <v>17497</v>
      </c>
      <c r="B9106">
        <v>6</v>
      </c>
      <c r="D9106" t="s">
        <v>6373</v>
      </c>
      <c r="E9106">
        <v>12</v>
      </c>
      <c r="J9106" t="s">
        <v>5308</v>
      </c>
      <c r="K9106">
        <v>6</v>
      </c>
    </row>
    <row r="9107" spans="1:11" x14ac:dyDescent="0.25">
      <c r="A9107" t="s">
        <v>17598</v>
      </c>
      <c r="B9107">
        <v>6</v>
      </c>
      <c r="D9107" t="s">
        <v>6531</v>
      </c>
      <c r="E9107">
        <v>12</v>
      </c>
      <c r="J9107" t="s">
        <v>5312</v>
      </c>
      <c r="K9107">
        <v>6</v>
      </c>
    </row>
    <row r="9108" spans="1:11" x14ac:dyDescent="0.25">
      <c r="A9108" t="s">
        <v>17684</v>
      </c>
      <c r="B9108">
        <v>6</v>
      </c>
      <c r="D9108" t="s">
        <v>6554</v>
      </c>
      <c r="E9108">
        <v>12</v>
      </c>
      <c r="J9108" t="s">
        <v>5321</v>
      </c>
      <c r="K9108">
        <v>6</v>
      </c>
    </row>
    <row r="9109" spans="1:11" x14ac:dyDescent="0.25">
      <c r="A9109" t="s">
        <v>17696</v>
      </c>
      <c r="B9109">
        <v>6</v>
      </c>
      <c r="D9109" t="s">
        <v>6557</v>
      </c>
      <c r="E9109">
        <v>12</v>
      </c>
      <c r="J9109" t="s">
        <v>5352</v>
      </c>
      <c r="K9109">
        <v>6</v>
      </c>
    </row>
    <row r="9110" spans="1:11" x14ac:dyDescent="0.25">
      <c r="A9110" t="s">
        <v>17707</v>
      </c>
      <c r="B9110">
        <v>6</v>
      </c>
      <c r="D9110" t="s">
        <v>6560</v>
      </c>
      <c r="E9110">
        <v>12</v>
      </c>
      <c r="J9110" t="s">
        <v>5370</v>
      </c>
      <c r="K9110">
        <v>6</v>
      </c>
    </row>
    <row r="9111" spans="1:11" x14ac:dyDescent="0.25">
      <c r="A9111" t="s">
        <v>17738</v>
      </c>
      <c r="B9111">
        <v>6</v>
      </c>
      <c r="D9111" t="s">
        <v>6645</v>
      </c>
      <c r="E9111">
        <v>12</v>
      </c>
      <c r="J9111" t="s">
        <v>5373</v>
      </c>
      <c r="K9111">
        <v>6</v>
      </c>
    </row>
    <row r="9112" spans="1:11" x14ac:dyDescent="0.25">
      <c r="A9112" t="s">
        <v>17739</v>
      </c>
      <c r="B9112">
        <v>6</v>
      </c>
      <c r="D9112" t="s">
        <v>6662</v>
      </c>
      <c r="E9112">
        <v>12</v>
      </c>
      <c r="J9112" t="s">
        <v>5449</v>
      </c>
      <c r="K9112">
        <v>6</v>
      </c>
    </row>
    <row r="9113" spans="1:11" x14ac:dyDescent="0.25">
      <c r="A9113" t="s">
        <v>17746</v>
      </c>
      <c r="B9113">
        <v>6</v>
      </c>
      <c r="D9113" t="s">
        <v>6675</v>
      </c>
      <c r="E9113">
        <v>12</v>
      </c>
      <c r="J9113" t="s">
        <v>5459</v>
      </c>
      <c r="K9113">
        <v>6</v>
      </c>
    </row>
    <row r="9114" spans="1:11" x14ac:dyDescent="0.25">
      <c r="A9114" t="s">
        <v>17756</v>
      </c>
      <c r="B9114">
        <v>6</v>
      </c>
      <c r="D9114" t="s">
        <v>6700</v>
      </c>
      <c r="E9114">
        <v>12</v>
      </c>
      <c r="J9114" t="s">
        <v>5492</v>
      </c>
      <c r="K9114">
        <v>6</v>
      </c>
    </row>
    <row r="9115" spans="1:11" x14ac:dyDescent="0.25">
      <c r="A9115" t="s">
        <v>17767</v>
      </c>
      <c r="B9115">
        <v>6</v>
      </c>
      <c r="D9115" t="s">
        <v>6726</v>
      </c>
      <c r="E9115">
        <v>12</v>
      </c>
      <c r="J9115" t="s">
        <v>5528</v>
      </c>
      <c r="K9115">
        <v>6</v>
      </c>
    </row>
    <row r="9116" spans="1:11" x14ac:dyDescent="0.25">
      <c r="A9116" t="s">
        <v>17812</v>
      </c>
      <c r="B9116">
        <v>6</v>
      </c>
      <c r="D9116" t="s">
        <v>6754</v>
      </c>
      <c r="E9116">
        <v>12</v>
      </c>
      <c r="J9116" t="s">
        <v>5553</v>
      </c>
      <c r="K9116">
        <v>6</v>
      </c>
    </row>
    <row r="9117" spans="1:11" x14ac:dyDescent="0.25">
      <c r="A9117" t="s">
        <v>17821</v>
      </c>
      <c r="B9117">
        <v>6</v>
      </c>
      <c r="D9117" t="s">
        <v>6773</v>
      </c>
      <c r="E9117">
        <v>12</v>
      </c>
      <c r="J9117" t="s">
        <v>5598</v>
      </c>
      <c r="K9117">
        <v>6</v>
      </c>
    </row>
    <row r="9118" spans="1:11" x14ac:dyDescent="0.25">
      <c r="A9118" t="s">
        <v>17899</v>
      </c>
      <c r="B9118">
        <v>6</v>
      </c>
      <c r="D9118" t="s">
        <v>6783</v>
      </c>
      <c r="E9118">
        <v>12</v>
      </c>
      <c r="J9118" t="s">
        <v>5609</v>
      </c>
      <c r="K9118">
        <v>6</v>
      </c>
    </row>
    <row r="9119" spans="1:11" x14ac:dyDescent="0.25">
      <c r="A9119" t="s">
        <v>17988</v>
      </c>
      <c r="B9119">
        <v>6</v>
      </c>
      <c r="D9119" t="s">
        <v>6821</v>
      </c>
      <c r="E9119">
        <v>12</v>
      </c>
      <c r="J9119" t="s">
        <v>5614</v>
      </c>
      <c r="K9119">
        <v>6</v>
      </c>
    </row>
    <row r="9120" spans="1:11" x14ac:dyDescent="0.25">
      <c r="A9120" t="s">
        <v>17991</v>
      </c>
      <c r="B9120">
        <v>6</v>
      </c>
      <c r="D9120" t="s">
        <v>6844</v>
      </c>
      <c r="E9120">
        <v>12</v>
      </c>
      <c r="J9120" t="s">
        <v>5637</v>
      </c>
      <c r="K9120">
        <v>6</v>
      </c>
    </row>
    <row r="9121" spans="1:11" x14ac:dyDescent="0.25">
      <c r="A9121" t="s">
        <v>17995</v>
      </c>
      <c r="B9121">
        <v>6</v>
      </c>
      <c r="D9121" t="s">
        <v>6868</v>
      </c>
      <c r="E9121">
        <v>12</v>
      </c>
      <c r="J9121" t="s">
        <v>5672</v>
      </c>
      <c r="K9121">
        <v>6</v>
      </c>
    </row>
    <row r="9122" spans="1:11" x14ac:dyDescent="0.25">
      <c r="A9122" t="s">
        <v>18027</v>
      </c>
      <c r="B9122">
        <v>6</v>
      </c>
      <c r="D9122" t="s">
        <v>6931</v>
      </c>
      <c r="E9122">
        <v>12</v>
      </c>
      <c r="J9122" t="s">
        <v>5707</v>
      </c>
      <c r="K9122">
        <v>6</v>
      </c>
    </row>
    <row r="9123" spans="1:11" x14ac:dyDescent="0.25">
      <c r="A9123" t="s">
        <v>18036</v>
      </c>
      <c r="B9123">
        <v>6</v>
      </c>
      <c r="D9123" t="s">
        <v>6948</v>
      </c>
      <c r="E9123">
        <v>12</v>
      </c>
      <c r="J9123" t="s">
        <v>5717</v>
      </c>
      <c r="K9123">
        <v>6</v>
      </c>
    </row>
    <row r="9124" spans="1:11" x14ac:dyDescent="0.25">
      <c r="A9124" t="s">
        <v>18162</v>
      </c>
      <c r="B9124">
        <v>6</v>
      </c>
      <c r="D9124" t="s">
        <v>7052</v>
      </c>
      <c r="E9124">
        <v>12</v>
      </c>
      <c r="J9124" t="s">
        <v>5727</v>
      </c>
      <c r="K9124">
        <v>6</v>
      </c>
    </row>
    <row r="9125" spans="1:11" x14ac:dyDescent="0.25">
      <c r="A9125" t="s">
        <v>18261</v>
      </c>
      <c r="B9125">
        <v>6</v>
      </c>
      <c r="D9125" t="s">
        <v>7063</v>
      </c>
      <c r="E9125">
        <v>12</v>
      </c>
      <c r="J9125" t="s">
        <v>5767</v>
      </c>
      <c r="K9125">
        <v>6</v>
      </c>
    </row>
    <row r="9126" spans="1:11" x14ac:dyDescent="0.25">
      <c r="A9126" t="s">
        <v>18277</v>
      </c>
      <c r="B9126">
        <v>6</v>
      </c>
      <c r="D9126" t="s">
        <v>7080</v>
      </c>
      <c r="E9126">
        <v>12</v>
      </c>
      <c r="J9126" t="s">
        <v>5800</v>
      </c>
      <c r="K9126">
        <v>6</v>
      </c>
    </row>
    <row r="9127" spans="1:11" x14ac:dyDescent="0.25">
      <c r="A9127" t="s">
        <v>18281</v>
      </c>
      <c r="B9127">
        <v>6</v>
      </c>
      <c r="D9127" t="s">
        <v>7123</v>
      </c>
      <c r="E9127">
        <v>12</v>
      </c>
      <c r="J9127" t="s">
        <v>5802</v>
      </c>
      <c r="K9127">
        <v>6</v>
      </c>
    </row>
    <row r="9128" spans="1:11" x14ac:dyDescent="0.25">
      <c r="A9128" t="s">
        <v>18282</v>
      </c>
      <c r="B9128">
        <v>6</v>
      </c>
      <c r="D9128" t="s">
        <v>7169</v>
      </c>
      <c r="E9128">
        <v>12</v>
      </c>
      <c r="J9128" t="s">
        <v>5916</v>
      </c>
      <c r="K9128">
        <v>6</v>
      </c>
    </row>
    <row r="9129" spans="1:11" x14ac:dyDescent="0.25">
      <c r="A9129" t="s">
        <v>18305</v>
      </c>
      <c r="B9129">
        <v>6</v>
      </c>
      <c r="D9129" t="s">
        <v>7222</v>
      </c>
      <c r="E9129">
        <v>12</v>
      </c>
      <c r="J9129" t="s">
        <v>5985</v>
      </c>
      <c r="K9129">
        <v>6</v>
      </c>
    </row>
    <row r="9130" spans="1:11" x14ac:dyDescent="0.25">
      <c r="A9130" t="s">
        <v>18325</v>
      </c>
      <c r="B9130">
        <v>6</v>
      </c>
      <c r="D9130" t="s">
        <v>7237</v>
      </c>
      <c r="E9130">
        <v>12</v>
      </c>
      <c r="J9130" t="s">
        <v>5994</v>
      </c>
      <c r="K9130">
        <v>6</v>
      </c>
    </row>
    <row r="9131" spans="1:11" x14ac:dyDescent="0.25">
      <c r="A9131" t="s">
        <v>18377</v>
      </c>
      <c r="B9131">
        <v>6</v>
      </c>
      <c r="D9131" t="s">
        <v>7340</v>
      </c>
      <c r="E9131">
        <v>12</v>
      </c>
      <c r="J9131" t="s">
        <v>6145</v>
      </c>
      <c r="K9131">
        <v>6</v>
      </c>
    </row>
    <row r="9132" spans="1:11" x14ac:dyDescent="0.25">
      <c r="A9132" t="s">
        <v>18383</v>
      </c>
      <c r="B9132">
        <v>6</v>
      </c>
      <c r="D9132" t="s">
        <v>7346</v>
      </c>
      <c r="E9132">
        <v>12</v>
      </c>
      <c r="J9132" t="s">
        <v>6189</v>
      </c>
      <c r="K9132">
        <v>6</v>
      </c>
    </row>
    <row r="9133" spans="1:11" x14ac:dyDescent="0.25">
      <c r="A9133" t="s">
        <v>18432</v>
      </c>
      <c r="B9133">
        <v>6</v>
      </c>
      <c r="D9133" t="s">
        <v>7348</v>
      </c>
      <c r="E9133">
        <v>12</v>
      </c>
      <c r="J9133" t="s">
        <v>6232</v>
      </c>
      <c r="K9133">
        <v>6</v>
      </c>
    </row>
    <row r="9134" spans="1:11" x14ac:dyDescent="0.25">
      <c r="A9134" t="s">
        <v>18443</v>
      </c>
      <c r="B9134">
        <v>6</v>
      </c>
      <c r="D9134" t="s">
        <v>7450</v>
      </c>
      <c r="E9134">
        <v>12</v>
      </c>
      <c r="J9134" t="s">
        <v>6315</v>
      </c>
      <c r="K9134">
        <v>6</v>
      </c>
    </row>
    <row r="9135" spans="1:11" x14ac:dyDescent="0.25">
      <c r="A9135" t="s">
        <v>18497</v>
      </c>
      <c r="B9135">
        <v>6</v>
      </c>
      <c r="D9135" t="s">
        <v>7464</v>
      </c>
      <c r="E9135">
        <v>12</v>
      </c>
      <c r="J9135" t="s">
        <v>6346</v>
      </c>
      <c r="K9135">
        <v>6</v>
      </c>
    </row>
    <row r="9136" spans="1:11" x14ac:dyDescent="0.25">
      <c r="A9136" t="s">
        <v>18507</v>
      </c>
      <c r="B9136">
        <v>6</v>
      </c>
      <c r="D9136" t="s">
        <v>7590</v>
      </c>
      <c r="E9136">
        <v>12</v>
      </c>
      <c r="J9136" t="s">
        <v>6351</v>
      </c>
      <c r="K9136">
        <v>6</v>
      </c>
    </row>
    <row r="9137" spans="1:11" x14ac:dyDescent="0.25">
      <c r="A9137" t="s">
        <v>18601</v>
      </c>
      <c r="B9137">
        <v>6</v>
      </c>
      <c r="D9137" t="s">
        <v>7619</v>
      </c>
      <c r="E9137">
        <v>12</v>
      </c>
      <c r="J9137" t="s">
        <v>6373</v>
      </c>
      <c r="K9137">
        <v>6</v>
      </c>
    </row>
    <row r="9138" spans="1:11" x14ac:dyDescent="0.25">
      <c r="A9138" t="s">
        <v>18717</v>
      </c>
      <c r="B9138">
        <v>6</v>
      </c>
      <c r="D9138" t="s">
        <v>7640</v>
      </c>
      <c r="E9138">
        <v>12</v>
      </c>
      <c r="J9138" t="s">
        <v>6529</v>
      </c>
      <c r="K9138">
        <v>6</v>
      </c>
    </row>
    <row r="9139" spans="1:11" x14ac:dyDescent="0.25">
      <c r="A9139" t="s">
        <v>18724</v>
      </c>
      <c r="B9139">
        <v>6</v>
      </c>
      <c r="D9139" t="s">
        <v>7680</v>
      </c>
      <c r="E9139">
        <v>12</v>
      </c>
      <c r="J9139" t="s">
        <v>6531</v>
      </c>
      <c r="K9139">
        <v>6</v>
      </c>
    </row>
    <row r="9140" spans="1:11" x14ac:dyDescent="0.25">
      <c r="A9140" t="s">
        <v>18761</v>
      </c>
      <c r="B9140">
        <v>6</v>
      </c>
      <c r="D9140" t="s">
        <v>8057</v>
      </c>
      <c r="E9140">
        <v>12</v>
      </c>
      <c r="J9140" t="s">
        <v>6554</v>
      </c>
      <c r="K9140">
        <v>6</v>
      </c>
    </row>
    <row r="9141" spans="1:11" x14ac:dyDescent="0.25">
      <c r="A9141" t="s">
        <v>18767</v>
      </c>
      <c r="B9141">
        <v>6</v>
      </c>
      <c r="D9141" t="s">
        <v>8061</v>
      </c>
      <c r="E9141">
        <v>12</v>
      </c>
      <c r="J9141" t="s">
        <v>6557</v>
      </c>
      <c r="K9141">
        <v>6</v>
      </c>
    </row>
    <row r="9142" spans="1:11" x14ac:dyDescent="0.25">
      <c r="A9142" t="s">
        <v>18782</v>
      </c>
      <c r="B9142">
        <v>6</v>
      </c>
      <c r="D9142" t="s">
        <v>8337</v>
      </c>
      <c r="E9142">
        <v>12</v>
      </c>
      <c r="J9142" t="s">
        <v>6560</v>
      </c>
      <c r="K9142">
        <v>6</v>
      </c>
    </row>
    <row r="9143" spans="1:11" x14ac:dyDescent="0.25">
      <c r="A9143" t="s">
        <v>18839</v>
      </c>
      <c r="B9143">
        <v>6</v>
      </c>
      <c r="D9143" t="s">
        <v>8369</v>
      </c>
      <c r="E9143">
        <v>12</v>
      </c>
      <c r="J9143" t="s">
        <v>6645</v>
      </c>
      <c r="K9143">
        <v>6</v>
      </c>
    </row>
    <row r="9144" spans="1:11" x14ac:dyDescent="0.25">
      <c r="A9144" t="s">
        <v>18875</v>
      </c>
      <c r="B9144">
        <v>6</v>
      </c>
      <c r="D9144" t="s">
        <v>8372</v>
      </c>
      <c r="E9144">
        <v>12</v>
      </c>
      <c r="J9144" t="s">
        <v>6646</v>
      </c>
      <c r="K9144">
        <v>6</v>
      </c>
    </row>
    <row r="9145" spans="1:11" x14ac:dyDescent="0.25">
      <c r="A9145" t="s">
        <v>18894</v>
      </c>
      <c r="B9145">
        <v>6</v>
      </c>
      <c r="D9145" t="s">
        <v>8392</v>
      </c>
      <c r="E9145">
        <v>12</v>
      </c>
      <c r="J9145" t="s">
        <v>6662</v>
      </c>
      <c r="K9145">
        <v>6</v>
      </c>
    </row>
    <row r="9146" spans="1:11" x14ac:dyDescent="0.25">
      <c r="A9146" t="s">
        <v>18896</v>
      </c>
      <c r="B9146">
        <v>6</v>
      </c>
      <c r="D9146" t="s">
        <v>8402</v>
      </c>
      <c r="E9146">
        <v>12</v>
      </c>
      <c r="J9146" t="s">
        <v>6675</v>
      </c>
      <c r="K9146">
        <v>6</v>
      </c>
    </row>
    <row r="9147" spans="1:11" x14ac:dyDescent="0.25">
      <c r="A9147" t="s">
        <v>18904</v>
      </c>
      <c r="B9147">
        <v>6</v>
      </c>
      <c r="D9147" t="s">
        <v>8408</v>
      </c>
      <c r="E9147">
        <v>12</v>
      </c>
      <c r="J9147" t="s">
        <v>6700</v>
      </c>
      <c r="K9147">
        <v>6</v>
      </c>
    </row>
    <row r="9148" spans="1:11" x14ac:dyDescent="0.25">
      <c r="A9148" t="s">
        <v>18909</v>
      </c>
      <c r="B9148">
        <v>6</v>
      </c>
      <c r="D9148" t="s">
        <v>8493</v>
      </c>
      <c r="E9148">
        <v>12</v>
      </c>
      <c r="J9148" t="s">
        <v>6726</v>
      </c>
      <c r="K9148">
        <v>6</v>
      </c>
    </row>
    <row r="9149" spans="1:11" x14ac:dyDescent="0.25">
      <c r="A9149" t="s">
        <v>18915</v>
      </c>
      <c r="B9149">
        <v>6</v>
      </c>
      <c r="D9149" t="s">
        <v>8528</v>
      </c>
      <c r="E9149">
        <v>12</v>
      </c>
      <c r="J9149" t="s">
        <v>6754</v>
      </c>
      <c r="K9149">
        <v>6</v>
      </c>
    </row>
    <row r="9150" spans="1:11" x14ac:dyDescent="0.25">
      <c r="A9150" t="s">
        <v>19004</v>
      </c>
      <c r="B9150">
        <v>6</v>
      </c>
      <c r="D9150" t="s">
        <v>8545</v>
      </c>
      <c r="E9150">
        <v>12</v>
      </c>
      <c r="J9150" t="s">
        <v>6773</v>
      </c>
      <c r="K9150">
        <v>6</v>
      </c>
    </row>
    <row r="9151" spans="1:11" x14ac:dyDescent="0.25">
      <c r="A9151" t="s">
        <v>19059</v>
      </c>
      <c r="B9151">
        <v>6</v>
      </c>
      <c r="D9151" t="s">
        <v>8561</v>
      </c>
      <c r="E9151">
        <v>12</v>
      </c>
      <c r="J9151" t="s">
        <v>6783</v>
      </c>
      <c r="K9151">
        <v>6</v>
      </c>
    </row>
    <row r="9152" spans="1:11" x14ac:dyDescent="0.25">
      <c r="A9152" t="s">
        <v>19067</v>
      </c>
      <c r="B9152">
        <v>6</v>
      </c>
      <c r="D9152" t="s">
        <v>8570</v>
      </c>
      <c r="E9152">
        <v>12</v>
      </c>
      <c r="J9152" t="s">
        <v>6804</v>
      </c>
      <c r="K9152">
        <v>6</v>
      </c>
    </row>
    <row r="9153" spans="1:11" x14ac:dyDescent="0.25">
      <c r="A9153" t="s">
        <v>19072</v>
      </c>
      <c r="B9153">
        <v>6</v>
      </c>
      <c r="D9153" t="s">
        <v>8771</v>
      </c>
      <c r="E9153">
        <v>12</v>
      </c>
      <c r="J9153" t="s">
        <v>6821</v>
      </c>
      <c r="K9153">
        <v>6</v>
      </c>
    </row>
    <row r="9154" spans="1:11" x14ac:dyDescent="0.25">
      <c r="A9154" t="s">
        <v>19087</v>
      </c>
      <c r="B9154">
        <v>6</v>
      </c>
      <c r="D9154" t="s">
        <v>8777</v>
      </c>
      <c r="E9154">
        <v>12</v>
      </c>
      <c r="J9154" t="s">
        <v>6931</v>
      </c>
      <c r="K9154">
        <v>6</v>
      </c>
    </row>
    <row r="9155" spans="1:11" x14ac:dyDescent="0.25">
      <c r="A9155" t="s">
        <v>19097</v>
      </c>
      <c r="B9155">
        <v>6</v>
      </c>
      <c r="D9155" t="s">
        <v>8778</v>
      </c>
      <c r="E9155">
        <v>12</v>
      </c>
      <c r="J9155" t="s">
        <v>6948</v>
      </c>
      <c r="K9155">
        <v>6</v>
      </c>
    </row>
    <row r="9156" spans="1:11" x14ac:dyDescent="0.25">
      <c r="A9156" t="s">
        <v>19177</v>
      </c>
      <c r="B9156">
        <v>6</v>
      </c>
      <c r="D9156" t="s">
        <v>8899</v>
      </c>
      <c r="E9156">
        <v>12</v>
      </c>
      <c r="J9156" t="s">
        <v>6960</v>
      </c>
      <c r="K9156">
        <v>6</v>
      </c>
    </row>
    <row r="9157" spans="1:11" x14ac:dyDescent="0.25">
      <c r="A9157" t="s">
        <v>19198</v>
      </c>
      <c r="B9157">
        <v>6</v>
      </c>
      <c r="D9157" t="s">
        <v>8981</v>
      </c>
      <c r="E9157">
        <v>12</v>
      </c>
      <c r="J9157" t="s">
        <v>7052</v>
      </c>
      <c r="K9157">
        <v>6</v>
      </c>
    </row>
    <row r="9158" spans="1:11" x14ac:dyDescent="0.25">
      <c r="A9158" t="s">
        <v>19246</v>
      </c>
      <c r="B9158">
        <v>6</v>
      </c>
      <c r="D9158" t="s">
        <v>8993</v>
      </c>
      <c r="E9158">
        <v>12</v>
      </c>
      <c r="J9158" t="s">
        <v>7080</v>
      </c>
      <c r="K9158">
        <v>6</v>
      </c>
    </row>
    <row r="9159" spans="1:11" x14ac:dyDescent="0.25">
      <c r="A9159" t="s">
        <v>19283</v>
      </c>
      <c r="B9159">
        <v>6</v>
      </c>
      <c r="D9159" t="s">
        <v>9288</v>
      </c>
      <c r="E9159">
        <v>12</v>
      </c>
      <c r="J9159" t="s">
        <v>7123</v>
      </c>
      <c r="K9159">
        <v>6</v>
      </c>
    </row>
    <row r="9160" spans="1:11" x14ac:dyDescent="0.25">
      <c r="A9160" t="s">
        <v>19297</v>
      </c>
      <c r="B9160">
        <v>6</v>
      </c>
      <c r="D9160" t="s">
        <v>9339</v>
      </c>
      <c r="E9160">
        <v>12</v>
      </c>
      <c r="J9160" t="s">
        <v>7169</v>
      </c>
      <c r="K9160">
        <v>6</v>
      </c>
    </row>
    <row r="9161" spans="1:11" x14ac:dyDescent="0.25">
      <c r="A9161" t="s">
        <v>19346</v>
      </c>
      <c r="B9161">
        <v>6</v>
      </c>
      <c r="D9161" t="s">
        <v>9352</v>
      </c>
      <c r="E9161">
        <v>12</v>
      </c>
      <c r="J9161" t="s">
        <v>7237</v>
      </c>
      <c r="K9161">
        <v>6</v>
      </c>
    </row>
    <row r="9162" spans="1:11" x14ac:dyDescent="0.25">
      <c r="A9162" t="s">
        <v>19394</v>
      </c>
      <c r="B9162">
        <v>6</v>
      </c>
      <c r="D9162" t="s">
        <v>9360</v>
      </c>
      <c r="E9162">
        <v>12</v>
      </c>
      <c r="J9162" t="s">
        <v>7340</v>
      </c>
      <c r="K9162">
        <v>6</v>
      </c>
    </row>
    <row r="9163" spans="1:11" x14ac:dyDescent="0.25">
      <c r="A9163" t="s">
        <v>19403</v>
      </c>
      <c r="B9163">
        <v>6</v>
      </c>
      <c r="D9163" t="s">
        <v>9399</v>
      </c>
      <c r="E9163">
        <v>12</v>
      </c>
      <c r="J9163" t="s">
        <v>7346</v>
      </c>
      <c r="K9163">
        <v>6</v>
      </c>
    </row>
    <row r="9164" spans="1:11" x14ac:dyDescent="0.25">
      <c r="A9164" t="s">
        <v>19410</v>
      </c>
      <c r="B9164">
        <v>6</v>
      </c>
      <c r="D9164" t="s">
        <v>9418</v>
      </c>
      <c r="E9164">
        <v>12</v>
      </c>
      <c r="J9164" t="s">
        <v>7348</v>
      </c>
      <c r="K9164">
        <v>6</v>
      </c>
    </row>
    <row r="9165" spans="1:11" x14ac:dyDescent="0.25">
      <c r="A9165" t="s">
        <v>19446</v>
      </c>
      <c r="B9165">
        <v>6</v>
      </c>
      <c r="D9165" t="s">
        <v>9437</v>
      </c>
      <c r="E9165">
        <v>12</v>
      </c>
      <c r="J9165" t="s">
        <v>7450</v>
      </c>
      <c r="K9165">
        <v>6</v>
      </c>
    </row>
    <row r="9166" spans="1:11" x14ac:dyDescent="0.25">
      <c r="A9166" t="s">
        <v>19469</v>
      </c>
      <c r="B9166">
        <v>6</v>
      </c>
      <c r="D9166" t="s">
        <v>9452</v>
      </c>
      <c r="E9166">
        <v>12</v>
      </c>
      <c r="J9166" t="s">
        <v>7464</v>
      </c>
      <c r="K9166">
        <v>6</v>
      </c>
    </row>
    <row r="9167" spans="1:11" x14ac:dyDescent="0.25">
      <c r="A9167" t="s">
        <v>19500</v>
      </c>
      <c r="B9167">
        <v>6</v>
      </c>
      <c r="D9167" t="s">
        <v>9458</v>
      </c>
      <c r="E9167">
        <v>12</v>
      </c>
      <c r="J9167" t="s">
        <v>7590</v>
      </c>
      <c r="K9167">
        <v>6</v>
      </c>
    </row>
    <row r="9168" spans="1:11" x14ac:dyDescent="0.25">
      <c r="A9168" t="s">
        <v>19504</v>
      </c>
      <c r="B9168">
        <v>6</v>
      </c>
      <c r="D9168" t="s">
        <v>9459</v>
      </c>
      <c r="E9168">
        <v>12</v>
      </c>
      <c r="J9168" t="s">
        <v>7616</v>
      </c>
      <c r="K9168">
        <v>6</v>
      </c>
    </row>
    <row r="9169" spans="1:11" x14ac:dyDescent="0.25">
      <c r="A9169" t="s">
        <v>19520</v>
      </c>
      <c r="B9169">
        <v>6</v>
      </c>
      <c r="D9169" t="s">
        <v>9552</v>
      </c>
      <c r="E9169">
        <v>12</v>
      </c>
      <c r="J9169" t="s">
        <v>7619</v>
      </c>
      <c r="K9169">
        <v>6</v>
      </c>
    </row>
    <row r="9170" spans="1:11" x14ac:dyDescent="0.25">
      <c r="A9170" t="s">
        <v>19531</v>
      </c>
      <c r="B9170">
        <v>6</v>
      </c>
      <c r="D9170" t="s">
        <v>9586</v>
      </c>
      <c r="E9170">
        <v>12</v>
      </c>
      <c r="J9170" t="s">
        <v>7640</v>
      </c>
      <c r="K9170">
        <v>6</v>
      </c>
    </row>
    <row r="9171" spans="1:11" x14ac:dyDescent="0.25">
      <c r="A9171" t="s">
        <v>19569</v>
      </c>
      <c r="B9171">
        <v>6</v>
      </c>
      <c r="D9171" t="s">
        <v>9623</v>
      </c>
      <c r="E9171">
        <v>12</v>
      </c>
      <c r="J9171" t="s">
        <v>7680</v>
      </c>
      <c r="K9171">
        <v>6</v>
      </c>
    </row>
    <row r="9172" spans="1:11" x14ac:dyDescent="0.25">
      <c r="A9172" t="s">
        <v>19573</v>
      </c>
      <c r="B9172">
        <v>6</v>
      </c>
      <c r="D9172" t="s">
        <v>9646</v>
      </c>
      <c r="E9172">
        <v>12</v>
      </c>
      <c r="J9172" t="s">
        <v>7932</v>
      </c>
      <c r="K9172">
        <v>6</v>
      </c>
    </row>
    <row r="9173" spans="1:11" x14ac:dyDescent="0.25">
      <c r="A9173" t="s">
        <v>19623</v>
      </c>
      <c r="B9173">
        <v>6</v>
      </c>
      <c r="D9173" t="s">
        <v>9658</v>
      </c>
      <c r="E9173">
        <v>12</v>
      </c>
      <c r="J9173" t="s">
        <v>8057</v>
      </c>
      <c r="K9173">
        <v>6</v>
      </c>
    </row>
    <row r="9174" spans="1:11" x14ac:dyDescent="0.25">
      <c r="A9174" t="s">
        <v>19635</v>
      </c>
      <c r="B9174">
        <v>6</v>
      </c>
      <c r="D9174" t="s">
        <v>9659</v>
      </c>
      <c r="E9174">
        <v>12</v>
      </c>
      <c r="J9174" t="s">
        <v>8061</v>
      </c>
      <c r="K9174">
        <v>6</v>
      </c>
    </row>
    <row r="9175" spans="1:11" x14ac:dyDescent="0.25">
      <c r="A9175" t="s">
        <v>19647</v>
      </c>
      <c r="B9175">
        <v>6</v>
      </c>
      <c r="D9175" t="s">
        <v>9764</v>
      </c>
      <c r="E9175">
        <v>12</v>
      </c>
      <c r="J9175" t="s">
        <v>8337</v>
      </c>
      <c r="K9175">
        <v>6</v>
      </c>
    </row>
    <row r="9176" spans="1:11" x14ac:dyDescent="0.25">
      <c r="A9176" t="s">
        <v>19649</v>
      </c>
      <c r="B9176">
        <v>6</v>
      </c>
      <c r="D9176" t="s">
        <v>9766</v>
      </c>
      <c r="E9176">
        <v>12</v>
      </c>
      <c r="J9176" t="s">
        <v>8369</v>
      </c>
      <c r="K9176">
        <v>6</v>
      </c>
    </row>
    <row r="9177" spans="1:11" x14ac:dyDescent="0.25">
      <c r="A9177" t="s">
        <v>19710</v>
      </c>
      <c r="B9177">
        <v>6</v>
      </c>
      <c r="D9177" t="s">
        <v>9767</v>
      </c>
      <c r="E9177">
        <v>12</v>
      </c>
      <c r="J9177" t="s">
        <v>8372</v>
      </c>
      <c r="K9177">
        <v>6</v>
      </c>
    </row>
    <row r="9178" spans="1:11" x14ac:dyDescent="0.25">
      <c r="A9178" t="s">
        <v>19719</v>
      </c>
      <c r="B9178">
        <v>6</v>
      </c>
      <c r="D9178" t="s">
        <v>9786</v>
      </c>
      <c r="E9178">
        <v>12</v>
      </c>
      <c r="J9178" t="s">
        <v>8392</v>
      </c>
      <c r="K9178">
        <v>6</v>
      </c>
    </row>
    <row r="9179" spans="1:11" x14ac:dyDescent="0.25">
      <c r="A9179" t="s">
        <v>19739</v>
      </c>
      <c r="B9179">
        <v>6</v>
      </c>
      <c r="D9179" t="s">
        <v>9789</v>
      </c>
      <c r="E9179">
        <v>12</v>
      </c>
      <c r="J9179" t="s">
        <v>8408</v>
      </c>
      <c r="K9179">
        <v>6</v>
      </c>
    </row>
    <row r="9180" spans="1:11" x14ac:dyDescent="0.25">
      <c r="A9180" t="s">
        <v>19804</v>
      </c>
      <c r="B9180">
        <v>6</v>
      </c>
      <c r="D9180" t="s">
        <v>9872</v>
      </c>
      <c r="E9180">
        <v>12</v>
      </c>
      <c r="J9180" t="s">
        <v>8493</v>
      </c>
      <c r="K9180">
        <v>6</v>
      </c>
    </row>
    <row r="9181" spans="1:11" x14ac:dyDescent="0.25">
      <c r="A9181" t="s">
        <v>19868</v>
      </c>
      <c r="B9181">
        <v>6</v>
      </c>
      <c r="D9181" t="s">
        <v>9951</v>
      </c>
      <c r="E9181">
        <v>12</v>
      </c>
      <c r="J9181" t="s">
        <v>8513</v>
      </c>
      <c r="K9181">
        <v>6</v>
      </c>
    </row>
    <row r="9182" spans="1:11" x14ac:dyDescent="0.25">
      <c r="A9182" t="s">
        <v>19872</v>
      </c>
      <c r="B9182">
        <v>6</v>
      </c>
      <c r="D9182" t="s">
        <v>9981</v>
      </c>
      <c r="E9182">
        <v>12</v>
      </c>
      <c r="J9182" t="s">
        <v>8528</v>
      </c>
      <c r="K9182">
        <v>6</v>
      </c>
    </row>
    <row r="9183" spans="1:11" x14ac:dyDescent="0.25">
      <c r="A9183" t="s">
        <v>19884</v>
      </c>
      <c r="B9183">
        <v>6</v>
      </c>
      <c r="D9183" t="s">
        <v>10131</v>
      </c>
      <c r="E9183">
        <v>12</v>
      </c>
      <c r="J9183" t="s">
        <v>8545</v>
      </c>
      <c r="K9183">
        <v>6</v>
      </c>
    </row>
    <row r="9184" spans="1:11" x14ac:dyDescent="0.25">
      <c r="A9184" t="s">
        <v>19888</v>
      </c>
      <c r="B9184">
        <v>6</v>
      </c>
      <c r="D9184" t="s">
        <v>10206</v>
      </c>
      <c r="E9184">
        <v>12</v>
      </c>
      <c r="J9184" t="s">
        <v>8561</v>
      </c>
      <c r="K9184">
        <v>6</v>
      </c>
    </row>
    <row r="9185" spans="1:11" x14ac:dyDescent="0.25">
      <c r="A9185" t="s">
        <v>19977</v>
      </c>
      <c r="B9185">
        <v>6</v>
      </c>
      <c r="D9185" t="s">
        <v>10231</v>
      </c>
      <c r="E9185">
        <v>12</v>
      </c>
      <c r="J9185" t="s">
        <v>8570</v>
      </c>
      <c r="K9185">
        <v>6</v>
      </c>
    </row>
    <row r="9186" spans="1:11" x14ac:dyDescent="0.25">
      <c r="A9186" t="s">
        <v>20049</v>
      </c>
      <c r="B9186">
        <v>6</v>
      </c>
      <c r="D9186" t="s">
        <v>10321</v>
      </c>
      <c r="E9186">
        <v>12</v>
      </c>
      <c r="J9186" t="s">
        <v>8684</v>
      </c>
      <c r="K9186">
        <v>6</v>
      </c>
    </row>
    <row r="9187" spans="1:11" x14ac:dyDescent="0.25">
      <c r="A9187" t="s">
        <v>20148</v>
      </c>
      <c r="B9187">
        <v>6</v>
      </c>
      <c r="D9187" t="s">
        <v>10338</v>
      </c>
      <c r="E9187">
        <v>12</v>
      </c>
      <c r="J9187" t="s">
        <v>8740</v>
      </c>
      <c r="K9187">
        <v>6</v>
      </c>
    </row>
    <row r="9188" spans="1:11" x14ac:dyDescent="0.25">
      <c r="A9188" t="s">
        <v>20184</v>
      </c>
      <c r="B9188">
        <v>6</v>
      </c>
      <c r="D9188" t="s">
        <v>10363</v>
      </c>
      <c r="E9188">
        <v>12</v>
      </c>
      <c r="J9188" t="s">
        <v>8777</v>
      </c>
      <c r="K9188">
        <v>6</v>
      </c>
    </row>
    <row r="9189" spans="1:11" x14ac:dyDescent="0.25">
      <c r="A9189" t="s">
        <v>20248</v>
      </c>
      <c r="B9189">
        <v>6</v>
      </c>
      <c r="D9189" t="s">
        <v>10400</v>
      </c>
      <c r="E9189">
        <v>12</v>
      </c>
      <c r="J9189" t="s">
        <v>8778</v>
      </c>
      <c r="K9189">
        <v>6</v>
      </c>
    </row>
    <row r="9190" spans="1:11" x14ac:dyDescent="0.25">
      <c r="A9190" t="s">
        <v>20308</v>
      </c>
      <c r="B9190">
        <v>6</v>
      </c>
      <c r="D9190" t="s">
        <v>10428</v>
      </c>
      <c r="E9190">
        <v>12</v>
      </c>
      <c r="J9190" t="s">
        <v>8895</v>
      </c>
      <c r="K9190">
        <v>6</v>
      </c>
    </row>
    <row r="9191" spans="1:11" x14ac:dyDescent="0.25">
      <c r="A9191" t="s">
        <v>20322</v>
      </c>
      <c r="B9191">
        <v>6</v>
      </c>
      <c r="D9191" t="s">
        <v>10475</v>
      </c>
      <c r="E9191">
        <v>12</v>
      </c>
      <c r="J9191" t="s">
        <v>8899</v>
      </c>
      <c r="K9191">
        <v>6</v>
      </c>
    </row>
    <row r="9192" spans="1:11" x14ac:dyDescent="0.25">
      <c r="A9192" t="s">
        <v>20335</v>
      </c>
      <c r="B9192">
        <v>6</v>
      </c>
      <c r="D9192" t="s">
        <v>10499</v>
      </c>
      <c r="E9192">
        <v>12</v>
      </c>
      <c r="J9192" t="s">
        <v>8981</v>
      </c>
      <c r="K9192">
        <v>6</v>
      </c>
    </row>
    <row r="9193" spans="1:11" x14ac:dyDescent="0.25">
      <c r="A9193" t="s">
        <v>20374</v>
      </c>
      <c r="B9193">
        <v>6</v>
      </c>
      <c r="D9193" t="s">
        <v>10647</v>
      </c>
      <c r="E9193">
        <v>12</v>
      </c>
      <c r="J9193" t="s">
        <v>8993</v>
      </c>
      <c r="K9193">
        <v>6</v>
      </c>
    </row>
    <row r="9194" spans="1:11" x14ac:dyDescent="0.25">
      <c r="A9194" t="s">
        <v>20411</v>
      </c>
      <c r="B9194">
        <v>6</v>
      </c>
      <c r="D9194" t="s">
        <v>10680</v>
      </c>
      <c r="E9194">
        <v>12</v>
      </c>
      <c r="J9194" t="s">
        <v>9283</v>
      </c>
      <c r="K9194">
        <v>6</v>
      </c>
    </row>
    <row r="9195" spans="1:11" x14ac:dyDescent="0.25">
      <c r="A9195" t="s">
        <v>20451</v>
      </c>
      <c r="B9195">
        <v>6</v>
      </c>
      <c r="D9195" t="s">
        <v>10692</v>
      </c>
      <c r="E9195">
        <v>12</v>
      </c>
      <c r="J9195" t="s">
        <v>9288</v>
      </c>
      <c r="K9195">
        <v>6</v>
      </c>
    </row>
    <row r="9196" spans="1:11" x14ac:dyDescent="0.25">
      <c r="A9196" t="s">
        <v>20483</v>
      </c>
      <c r="B9196">
        <v>6</v>
      </c>
      <c r="D9196" t="s">
        <v>10698</v>
      </c>
      <c r="E9196">
        <v>12</v>
      </c>
      <c r="J9196" t="s">
        <v>9339</v>
      </c>
      <c r="K9196">
        <v>6</v>
      </c>
    </row>
    <row r="9197" spans="1:11" x14ac:dyDescent="0.25">
      <c r="A9197" t="s">
        <v>20485</v>
      </c>
      <c r="B9197">
        <v>6</v>
      </c>
      <c r="D9197" t="s">
        <v>10720</v>
      </c>
      <c r="E9197">
        <v>12</v>
      </c>
      <c r="J9197" t="s">
        <v>9352</v>
      </c>
      <c r="K9197">
        <v>6</v>
      </c>
    </row>
    <row r="9198" spans="1:11" x14ac:dyDescent="0.25">
      <c r="A9198" t="s">
        <v>20492</v>
      </c>
      <c r="B9198">
        <v>6</v>
      </c>
      <c r="D9198" t="s">
        <v>10736</v>
      </c>
      <c r="E9198">
        <v>12</v>
      </c>
      <c r="J9198" t="s">
        <v>9360</v>
      </c>
      <c r="K9198">
        <v>6</v>
      </c>
    </row>
    <row r="9199" spans="1:11" x14ac:dyDescent="0.25">
      <c r="A9199" t="s">
        <v>20561</v>
      </c>
      <c r="B9199">
        <v>6</v>
      </c>
      <c r="D9199" t="s">
        <v>10778</v>
      </c>
      <c r="E9199">
        <v>12</v>
      </c>
      <c r="J9199" t="s">
        <v>9387</v>
      </c>
      <c r="K9199">
        <v>6</v>
      </c>
    </row>
    <row r="9200" spans="1:11" x14ac:dyDescent="0.25">
      <c r="A9200" t="s">
        <v>20589</v>
      </c>
      <c r="B9200">
        <v>6</v>
      </c>
      <c r="D9200" t="s">
        <v>10818</v>
      </c>
      <c r="E9200">
        <v>12</v>
      </c>
      <c r="J9200" t="s">
        <v>9399</v>
      </c>
      <c r="K9200">
        <v>6</v>
      </c>
    </row>
    <row r="9201" spans="1:11" x14ac:dyDescent="0.25">
      <c r="A9201" t="s">
        <v>20607</v>
      </c>
      <c r="B9201">
        <v>6</v>
      </c>
      <c r="D9201" t="s">
        <v>10860</v>
      </c>
      <c r="E9201">
        <v>12</v>
      </c>
      <c r="J9201" t="s">
        <v>9418</v>
      </c>
      <c r="K9201">
        <v>6</v>
      </c>
    </row>
    <row r="9202" spans="1:11" x14ac:dyDescent="0.25">
      <c r="A9202" t="s">
        <v>20663</v>
      </c>
      <c r="B9202">
        <v>6</v>
      </c>
      <c r="D9202" t="s">
        <v>10861</v>
      </c>
      <c r="E9202">
        <v>12</v>
      </c>
      <c r="J9202" t="s">
        <v>9437</v>
      </c>
      <c r="K9202">
        <v>6</v>
      </c>
    </row>
    <row r="9203" spans="1:11" x14ac:dyDescent="0.25">
      <c r="A9203" t="s">
        <v>20685</v>
      </c>
      <c r="B9203">
        <v>6</v>
      </c>
      <c r="D9203" t="s">
        <v>10864</v>
      </c>
      <c r="E9203">
        <v>12</v>
      </c>
      <c r="J9203" t="s">
        <v>9452</v>
      </c>
      <c r="K9203">
        <v>6</v>
      </c>
    </row>
    <row r="9204" spans="1:11" x14ac:dyDescent="0.25">
      <c r="A9204" t="s">
        <v>20808</v>
      </c>
      <c r="B9204">
        <v>6</v>
      </c>
      <c r="D9204" t="s">
        <v>10872</v>
      </c>
      <c r="E9204">
        <v>12</v>
      </c>
      <c r="J9204" t="s">
        <v>9458</v>
      </c>
      <c r="K9204">
        <v>6</v>
      </c>
    </row>
    <row r="9205" spans="1:11" x14ac:dyDescent="0.25">
      <c r="A9205" t="s">
        <v>20813</v>
      </c>
      <c r="B9205">
        <v>6</v>
      </c>
      <c r="D9205" t="s">
        <v>10907</v>
      </c>
      <c r="E9205">
        <v>12</v>
      </c>
      <c r="J9205" t="s">
        <v>9459</v>
      </c>
      <c r="K9205">
        <v>6</v>
      </c>
    </row>
    <row r="9206" spans="1:11" x14ac:dyDescent="0.25">
      <c r="A9206" t="s">
        <v>20814</v>
      </c>
      <c r="B9206">
        <v>6</v>
      </c>
      <c r="D9206" t="s">
        <v>10908</v>
      </c>
      <c r="E9206">
        <v>12</v>
      </c>
      <c r="J9206" t="s">
        <v>9518</v>
      </c>
      <c r="K9206">
        <v>6</v>
      </c>
    </row>
    <row r="9207" spans="1:11" x14ac:dyDescent="0.25">
      <c r="A9207" t="s">
        <v>20899</v>
      </c>
      <c r="B9207">
        <v>6</v>
      </c>
      <c r="D9207" t="s">
        <v>10951</v>
      </c>
      <c r="E9207">
        <v>12</v>
      </c>
      <c r="J9207" t="s">
        <v>9527</v>
      </c>
      <c r="K9207">
        <v>6</v>
      </c>
    </row>
    <row r="9208" spans="1:11" x14ac:dyDescent="0.25">
      <c r="A9208" t="s">
        <v>21009</v>
      </c>
      <c r="B9208">
        <v>6</v>
      </c>
      <c r="D9208" t="s">
        <v>10963</v>
      </c>
      <c r="E9208">
        <v>12</v>
      </c>
      <c r="J9208" t="s">
        <v>9552</v>
      </c>
      <c r="K9208">
        <v>6</v>
      </c>
    </row>
    <row r="9209" spans="1:11" x14ac:dyDescent="0.25">
      <c r="A9209" t="s">
        <v>21015</v>
      </c>
      <c r="B9209">
        <v>6</v>
      </c>
      <c r="D9209" t="s">
        <v>11045</v>
      </c>
      <c r="E9209">
        <v>12</v>
      </c>
      <c r="J9209" t="s">
        <v>9586</v>
      </c>
      <c r="K9209">
        <v>6</v>
      </c>
    </row>
    <row r="9210" spans="1:11" x14ac:dyDescent="0.25">
      <c r="A9210" t="s">
        <v>21033</v>
      </c>
      <c r="B9210">
        <v>6</v>
      </c>
      <c r="D9210" t="s">
        <v>11076</v>
      </c>
      <c r="E9210">
        <v>12</v>
      </c>
      <c r="J9210" t="s">
        <v>9623</v>
      </c>
      <c r="K9210">
        <v>6</v>
      </c>
    </row>
    <row r="9211" spans="1:11" x14ac:dyDescent="0.25">
      <c r="A9211" t="s">
        <v>21100</v>
      </c>
      <c r="B9211">
        <v>6</v>
      </c>
      <c r="D9211" t="s">
        <v>11080</v>
      </c>
      <c r="E9211">
        <v>12</v>
      </c>
      <c r="J9211" t="s">
        <v>9646</v>
      </c>
      <c r="K9211">
        <v>6</v>
      </c>
    </row>
    <row r="9212" spans="1:11" x14ac:dyDescent="0.25">
      <c r="A9212" t="s">
        <v>21106</v>
      </c>
      <c r="B9212">
        <v>6</v>
      </c>
      <c r="D9212" t="s">
        <v>11127</v>
      </c>
      <c r="E9212">
        <v>12</v>
      </c>
      <c r="J9212" t="s">
        <v>9658</v>
      </c>
      <c r="K9212">
        <v>6</v>
      </c>
    </row>
    <row r="9213" spans="1:11" x14ac:dyDescent="0.25">
      <c r="A9213" t="s">
        <v>21131</v>
      </c>
      <c r="B9213">
        <v>6</v>
      </c>
      <c r="D9213" t="s">
        <v>11217</v>
      </c>
      <c r="E9213">
        <v>12</v>
      </c>
      <c r="J9213" t="s">
        <v>9659</v>
      </c>
      <c r="K9213">
        <v>6</v>
      </c>
    </row>
    <row r="9214" spans="1:11" x14ac:dyDescent="0.25">
      <c r="A9214" t="s">
        <v>21180</v>
      </c>
      <c r="B9214">
        <v>6</v>
      </c>
      <c r="D9214" t="s">
        <v>11247</v>
      </c>
      <c r="E9214">
        <v>12</v>
      </c>
      <c r="J9214" t="s">
        <v>9764</v>
      </c>
      <c r="K9214">
        <v>6</v>
      </c>
    </row>
    <row r="9215" spans="1:11" x14ac:dyDescent="0.25">
      <c r="A9215" t="s">
        <v>21189</v>
      </c>
      <c r="B9215">
        <v>6</v>
      </c>
      <c r="D9215" t="s">
        <v>11334</v>
      </c>
      <c r="E9215">
        <v>12</v>
      </c>
      <c r="J9215" t="s">
        <v>9766</v>
      </c>
      <c r="K9215">
        <v>6</v>
      </c>
    </row>
    <row r="9216" spans="1:11" x14ac:dyDescent="0.25">
      <c r="A9216" t="s">
        <v>21223</v>
      </c>
      <c r="B9216">
        <v>6</v>
      </c>
      <c r="D9216" t="s">
        <v>11412</v>
      </c>
      <c r="E9216">
        <v>12</v>
      </c>
      <c r="J9216" t="s">
        <v>9767</v>
      </c>
      <c r="K9216">
        <v>6</v>
      </c>
    </row>
    <row r="9217" spans="1:11" x14ac:dyDescent="0.25">
      <c r="A9217" t="s">
        <v>21237</v>
      </c>
      <c r="B9217">
        <v>6</v>
      </c>
      <c r="D9217" t="s">
        <v>11432</v>
      </c>
      <c r="E9217">
        <v>12</v>
      </c>
      <c r="J9217" t="s">
        <v>9789</v>
      </c>
      <c r="K9217">
        <v>6</v>
      </c>
    </row>
    <row r="9218" spans="1:11" x14ac:dyDescent="0.25">
      <c r="A9218" t="s">
        <v>21266</v>
      </c>
      <c r="B9218">
        <v>6</v>
      </c>
      <c r="D9218" t="s">
        <v>11545</v>
      </c>
      <c r="E9218">
        <v>12</v>
      </c>
      <c r="J9218" t="s">
        <v>9849</v>
      </c>
      <c r="K9218">
        <v>6</v>
      </c>
    </row>
    <row r="9219" spans="1:11" x14ac:dyDescent="0.25">
      <c r="A9219" t="s">
        <v>21280</v>
      </c>
      <c r="B9219">
        <v>6</v>
      </c>
      <c r="D9219" t="s">
        <v>11551</v>
      </c>
      <c r="E9219">
        <v>12</v>
      </c>
      <c r="J9219" t="s">
        <v>9872</v>
      </c>
      <c r="K9219">
        <v>6</v>
      </c>
    </row>
    <row r="9220" spans="1:11" x14ac:dyDescent="0.25">
      <c r="A9220" t="s">
        <v>21315</v>
      </c>
      <c r="B9220">
        <v>6</v>
      </c>
      <c r="D9220" t="s">
        <v>11592</v>
      </c>
      <c r="E9220">
        <v>12</v>
      </c>
      <c r="J9220" t="s">
        <v>9951</v>
      </c>
      <c r="K9220">
        <v>6</v>
      </c>
    </row>
    <row r="9221" spans="1:11" x14ac:dyDescent="0.25">
      <c r="A9221" t="s">
        <v>21329</v>
      </c>
      <c r="B9221">
        <v>6</v>
      </c>
      <c r="D9221" t="s">
        <v>11601</v>
      </c>
      <c r="E9221">
        <v>12</v>
      </c>
      <c r="J9221" t="s">
        <v>9981</v>
      </c>
      <c r="K9221">
        <v>6</v>
      </c>
    </row>
    <row r="9222" spans="1:11" x14ac:dyDescent="0.25">
      <c r="A9222" t="s">
        <v>21366</v>
      </c>
      <c r="B9222">
        <v>6</v>
      </c>
      <c r="D9222" t="s">
        <v>11698</v>
      </c>
      <c r="E9222">
        <v>12</v>
      </c>
      <c r="J9222" t="s">
        <v>10131</v>
      </c>
      <c r="K9222">
        <v>6</v>
      </c>
    </row>
    <row r="9223" spans="1:11" x14ac:dyDescent="0.25">
      <c r="A9223" t="s">
        <v>21446</v>
      </c>
      <c r="B9223">
        <v>6</v>
      </c>
      <c r="D9223" t="s">
        <v>11747</v>
      </c>
      <c r="E9223">
        <v>12</v>
      </c>
      <c r="J9223" t="s">
        <v>10321</v>
      </c>
      <c r="K9223">
        <v>6</v>
      </c>
    </row>
    <row r="9224" spans="1:11" x14ac:dyDescent="0.25">
      <c r="A9224" t="s">
        <v>21462</v>
      </c>
      <c r="B9224">
        <v>6</v>
      </c>
      <c r="D9224" t="s">
        <v>11796</v>
      </c>
      <c r="E9224">
        <v>12</v>
      </c>
      <c r="J9224" t="s">
        <v>10338</v>
      </c>
      <c r="K9224">
        <v>6</v>
      </c>
    </row>
    <row r="9225" spans="1:11" x14ac:dyDescent="0.25">
      <c r="A9225" t="s">
        <v>21509</v>
      </c>
      <c r="B9225">
        <v>6</v>
      </c>
      <c r="D9225" t="s">
        <v>11828</v>
      </c>
      <c r="E9225">
        <v>12</v>
      </c>
      <c r="J9225" t="s">
        <v>10363</v>
      </c>
      <c r="K9225">
        <v>6</v>
      </c>
    </row>
    <row r="9226" spans="1:11" x14ac:dyDescent="0.25">
      <c r="A9226" t="s">
        <v>21538</v>
      </c>
      <c r="B9226">
        <v>6</v>
      </c>
      <c r="D9226" t="s">
        <v>11984</v>
      </c>
      <c r="E9226">
        <v>12</v>
      </c>
      <c r="J9226" t="s">
        <v>10400</v>
      </c>
      <c r="K9226">
        <v>6</v>
      </c>
    </row>
    <row r="9227" spans="1:11" x14ac:dyDescent="0.25">
      <c r="A9227" t="s">
        <v>21559</v>
      </c>
      <c r="B9227">
        <v>6</v>
      </c>
      <c r="D9227" t="s">
        <v>12015</v>
      </c>
      <c r="E9227">
        <v>12</v>
      </c>
      <c r="J9227" t="s">
        <v>10428</v>
      </c>
      <c r="K9227">
        <v>6</v>
      </c>
    </row>
    <row r="9228" spans="1:11" x14ac:dyDescent="0.25">
      <c r="A9228" t="s">
        <v>21602</v>
      </c>
      <c r="B9228">
        <v>6</v>
      </c>
      <c r="D9228" t="s">
        <v>12174</v>
      </c>
      <c r="E9228">
        <v>12</v>
      </c>
      <c r="J9228" t="s">
        <v>10465</v>
      </c>
      <c r="K9228">
        <v>6</v>
      </c>
    </row>
    <row r="9229" spans="1:11" x14ac:dyDescent="0.25">
      <c r="A9229" t="s">
        <v>21625</v>
      </c>
      <c r="B9229">
        <v>6</v>
      </c>
      <c r="D9229" t="s">
        <v>12184</v>
      </c>
      <c r="E9229">
        <v>12</v>
      </c>
      <c r="J9229" t="s">
        <v>10475</v>
      </c>
      <c r="K9229">
        <v>6</v>
      </c>
    </row>
    <row r="9230" spans="1:11" x14ac:dyDescent="0.25">
      <c r="A9230" t="s">
        <v>21718</v>
      </c>
      <c r="B9230">
        <v>6</v>
      </c>
      <c r="D9230" t="s">
        <v>12188</v>
      </c>
      <c r="E9230">
        <v>12</v>
      </c>
      <c r="J9230" t="s">
        <v>10499</v>
      </c>
      <c r="K9230">
        <v>6</v>
      </c>
    </row>
    <row r="9231" spans="1:11" x14ac:dyDescent="0.25">
      <c r="A9231" t="s">
        <v>21760</v>
      </c>
      <c r="B9231">
        <v>6</v>
      </c>
      <c r="D9231" t="s">
        <v>12198</v>
      </c>
      <c r="E9231">
        <v>12</v>
      </c>
      <c r="J9231" t="s">
        <v>10647</v>
      </c>
      <c r="K9231">
        <v>6</v>
      </c>
    </row>
    <row r="9232" spans="1:11" x14ac:dyDescent="0.25">
      <c r="A9232" t="s">
        <v>21789</v>
      </c>
      <c r="B9232">
        <v>6</v>
      </c>
      <c r="D9232" t="s">
        <v>12208</v>
      </c>
      <c r="E9232">
        <v>12</v>
      </c>
      <c r="J9232" t="s">
        <v>10680</v>
      </c>
      <c r="K9232">
        <v>6</v>
      </c>
    </row>
    <row r="9233" spans="1:11" x14ac:dyDescent="0.25">
      <c r="A9233" t="s">
        <v>21811</v>
      </c>
      <c r="B9233">
        <v>6</v>
      </c>
      <c r="D9233" t="s">
        <v>12238</v>
      </c>
      <c r="E9233">
        <v>12</v>
      </c>
      <c r="J9233" t="s">
        <v>10692</v>
      </c>
      <c r="K9233">
        <v>6</v>
      </c>
    </row>
    <row r="9234" spans="1:11" x14ac:dyDescent="0.25">
      <c r="A9234" t="s">
        <v>21856</v>
      </c>
      <c r="B9234">
        <v>6</v>
      </c>
      <c r="D9234" t="s">
        <v>12282</v>
      </c>
      <c r="E9234">
        <v>12</v>
      </c>
      <c r="J9234" t="s">
        <v>10698</v>
      </c>
      <c r="K9234">
        <v>6</v>
      </c>
    </row>
    <row r="9235" spans="1:11" x14ac:dyDescent="0.25">
      <c r="A9235" t="s">
        <v>21885</v>
      </c>
      <c r="B9235">
        <v>6</v>
      </c>
      <c r="D9235" t="s">
        <v>12287</v>
      </c>
      <c r="E9235">
        <v>12</v>
      </c>
      <c r="J9235" t="s">
        <v>10715</v>
      </c>
      <c r="K9235">
        <v>6</v>
      </c>
    </row>
    <row r="9236" spans="1:11" x14ac:dyDescent="0.25">
      <c r="A9236" t="s">
        <v>21947</v>
      </c>
      <c r="B9236">
        <v>6</v>
      </c>
      <c r="D9236" t="s">
        <v>12319</v>
      </c>
      <c r="E9236">
        <v>12</v>
      </c>
      <c r="J9236" t="s">
        <v>10720</v>
      </c>
      <c r="K9236">
        <v>6</v>
      </c>
    </row>
    <row r="9237" spans="1:11" x14ac:dyDescent="0.25">
      <c r="A9237" t="s">
        <v>21983</v>
      </c>
      <c r="B9237">
        <v>6</v>
      </c>
      <c r="D9237" t="s">
        <v>12334</v>
      </c>
      <c r="E9237">
        <v>12</v>
      </c>
      <c r="J9237" t="s">
        <v>10736</v>
      </c>
      <c r="K9237">
        <v>6</v>
      </c>
    </row>
    <row r="9238" spans="1:11" x14ac:dyDescent="0.25">
      <c r="A9238" t="s">
        <v>21995</v>
      </c>
      <c r="B9238">
        <v>6</v>
      </c>
      <c r="D9238" t="s">
        <v>12342</v>
      </c>
      <c r="E9238">
        <v>12</v>
      </c>
      <c r="J9238" t="s">
        <v>10778</v>
      </c>
      <c r="K9238">
        <v>6</v>
      </c>
    </row>
    <row r="9239" spans="1:11" x14ac:dyDescent="0.25">
      <c r="A9239" t="s">
        <v>22042</v>
      </c>
      <c r="B9239">
        <v>6</v>
      </c>
      <c r="D9239" t="s">
        <v>12414</v>
      </c>
      <c r="E9239">
        <v>12</v>
      </c>
      <c r="J9239" t="s">
        <v>10800</v>
      </c>
      <c r="K9239">
        <v>6</v>
      </c>
    </row>
    <row r="9240" spans="1:11" x14ac:dyDescent="0.25">
      <c r="A9240" t="s">
        <v>22133</v>
      </c>
      <c r="B9240">
        <v>6</v>
      </c>
      <c r="D9240" t="s">
        <v>12417</v>
      </c>
      <c r="E9240">
        <v>12</v>
      </c>
      <c r="J9240" t="s">
        <v>10818</v>
      </c>
      <c r="K9240">
        <v>6</v>
      </c>
    </row>
    <row r="9241" spans="1:11" x14ac:dyDescent="0.25">
      <c r="A9241" t="s">
        <v>22138</v>
      </c>
      <c r="B9241">
        <v>6</v>
      </c>
      <c r="D9241" t="s">
        <v>12556</v>
      </c>
      <c r="E9241">
        <v>12</v>
      </c>
      <c r="J9241" t="s">
        <v>10860</v>
      </c>
      <c r="K9241">
        <v>6</v>
      </c>
    </row>
    <row r="9242" spans="1:11" x14ac:dyDescent="0.25">
      <c r="A9242" t="s">
        <v>22227</v>
      </c>
      <c r="B9242">
        <v>6</v>
      </c>
      <c r="D9242" t="s">
        <v>12568</v>
      </c>
      <c r="E9242">
        <v>12</v>
      </c>
      <c r="J9242" t="s">
        <v>10861</v>
      </c>
      <c r="K9242">
        <v>6</v>
      </c>
    </row>
    <row r="9243" spans="1:11" x14ac:dyDescent="0.25">
      <c r="A9243" t="s">
        <v>22287</v>
      </c>
      <c r="B9243">
        <v>6</v>
      </c>
      <c r="D9243" t="s">
        <v>12625</v>
      </c>
      <c r="E9243">
        <v>12</v>
      </c>
      <c r="J9243" t="s">
        <v>10864</v>
      </c>
      <c r="K9243">
        <v>6</v>
      </c>
    </row>
    <row r="9244" spans="1:11" x14ac:dyDescent="0.25">
      <c r="A9244" t="s">
        <v>22290</v>
      </c>
      <c r="B9244">
        <v>6</v>
      </c>
      <c r="D9244" t="s">
        <v>12634</v>
      </c>
      <c r="E9244">
        <v>12</v>
      </c>
      <c r="J9244" t="s">
        <v>10872</v>
      </c>
      <c r="K9244">
        <v>6</v>
      </c>
    </row>
    <row r="9245" spans="1:11" x14ac:dyDescent="0.25">
      <c r="A9245" t="s">
        <v>22292</v>
      </c>
      <c r="B9245">
        <v>6</v>
      </c>
      <c r="D9245" t="s">
        <v>12644</v>
      </c>
      <c r="E9245">
        <v>12</v>
      </c>
      <c r="J9245" t="s">
        <v>10882</v>
      </c>
      <c r="K9245">
        <v>6</v>
      </c>
    </row>
    <row r="9246" spans="1:11" x14ac:dyDescent="0.25">
      <c r="A9246" t="s">
        <v>22397</v>
      </c>
      <c r="B9246">
        <v>6</v>
      </c>
      <c r="D9246" t="s">
        <v>12673</v>
      </c>
      <c r="E9246">
        <v>12</v>
      </c>
      <c r="J9246" t="s">
        <v>10907</v>
      </c>
      <c r="K9246">
        <v>6</v>
      </c>
    </row>
    <row r="9247" spans="1:11" x14ac:dyDescent="0.25">
      <c r="A9247" t="s">
        <v>22434</v>
      </c>
      <c r="B9247">
        <v>6</v>
      </c>
      <c r="D9247" t="s">
        <v>12753</v>
      </c>
      <c r="E9247">
        <v>12</v>
      </c>
      <c r="J9247" t="s">
        <v>10908</v>
      </c>
      <c r="K9247">
        <v>6</v>
      </c>
    </row>
    <row r="9248" spans="1:11" x14ac:dyDescent="0.25">
      <c r="A9248" t="s">
        <v>22551</v>
      </c>
      <c r="B9248">
        <v>6</v>
      </c>
      <c r="D9248" t="s">
        <v>12907</v>
      </c>
      <c r="E9248">
        <v>12</v>
      </c>
      <c r="J9248" t="s">
        <v>10935</v>
      </c>
      <c r="K9248">
        <v>6</v>
      </c>
    </row>
    <row r="9249" spans="1:11" x14ac:dyDescent="0.25">
      <c r="A9249" t="s">
        <v>22560</v>
      </c>
      <c r="B9249">
        <v>6</v>
      </c>
      <c r="D9249" t="s">
        <v>12908</v>
      </c>
      <c r="E9249">
        <v>12</v>
      </c>
      <c r="J9249" t="s">
        <v>10951</v>
      </c>
      <c r="K9249">
        <v>6</v>
      </c>
    </row>
    <row r="9250" spans="1:11" x14ac:dyDescent="0.25">
      <c r="A9250" t="s">
        <v>22646</v>
      </c>
      <c r="B9250">
        <v>6</v>
      </c>
      <c r="D9250" t="s">
        <v>12923</v>
      </c>
      <c r="E9250">
        <v>12</v>
      </c>
      <c r="J9250" t="s">
        <v>10963</v>
      </c>
      <c r="K9250">
        <v>6</v>
      </c>
    </row>
    <row r="9251" spans="1:11" x14ac:dyDescent="0.25">
      <c r="A9251" t="s">
        <v>22664</v>
      </c>
      <c r="B9251">
        <v>6</v>
      </c>
      <c r="D9251" t="s">
        <v>12926</v>
      </c>
      <c r="E9251">
        <v>12</v>
      </c>
      <c r="J9251" t="s">
        <v>11045</v>
      </c>
      <c r="K9251">
        <v>6</v>
      </c>
    </row>
    <row r="9252" spans="1:11" x14ac:dyDescent="0.25">
      <c r="A9252" t="s">
        <v>22676</v>
      </c>
      <c r="B9252">
        <v>6</v>
      </c>
      <c r="D9252" t="s">
        <v>12936</v>
      </c>
      <c r="E9252">
        <v>12</v>
      </c>
      <c r="J9252" t="s">
        <v>11076</v>
      </c>
      <c r="K9252">
        <v>6</v>
      </c>
    </row>
    <row r="9253" spans="1:11" x14ac:dyDescent="0.25">
      <c r="A9253" t="s">
        <v>22681</v>
      </c>
      <c r="B9253">
        <v>6</v>
      </c>
      <c r="D9253" t="s">
        <v>13074</v>
      </c>
      <c r="E9253">
        <v>12</v>
      </c>
      <c r="J9253" t="s">
        <v>11080</v>
      </c>
      <c r="K9253">
        <v>6</v>
      </c>
    </row>
    <row r="9254" spans="1:11" x14ac:dyDescent="0.25">
      <c r="A9254" t="s">
        <v>22823</v>
      </c>
      <c r="B9254">
        <v>6</v>
      </c>
      <c r="D9254" t="s">
        <v>13107</v>
      </c>
      <c r="E9254">
        <v>12</v>
      </c>
      <c r="J9254" t="s">
        <v>11101</v>
      </c>
      <c r="K9254">
        <v>6</v>
      </c>
    </row>
    <row r="9255" spans="1:11" x14ac:dyDescent="0.25">
      <c r="A9255" t="s">
        <v>22830</v>
      </c>
      <c r="B9255">
        <v>6</v>
      </c>
      <c r="D9255" t="s">
        <v>13130</v>
      </c>
      <c r="E9255">
        <v>12</v>
      </c>
      <c r="J9255" t="s">
        <v>11127</v>
      </c>
      <c r="K9255">
        <v>6</v>
      </c>
    </row>
    <row r="9256" spans="1:11" x14ac:dyDescent="0.25">
      <c r="A9256" t="s">
        <v>22887</v>
      </c>
      <c r="B9256">
        <v>6</v>
      </c>
      <c r="D9256" t="s">
        <v>13181</v>
      </c>
      <c r="E9256">
        <v>12</v>
      </c>
      <c r="J9256" t="s">
        <v>11217</v>
      </c>
      <c r="K9256">
        <v>6</v>
      </c>
    </row>
    <row r="9257" spans="1:11" x14ac:dyDescent="0.25">
      <c r="A9257" t="s">
        <v>22901</v>
      </c>
      <c r="B9257">
        <v>6</v>
      </c>
      <c r="D9257" t="s">
        <v>13203</v>
      </c>
      <c r="E9257">
        <v>12</v>
      </c>
      <c r="J9257" t="s">
        <v>11247</v>
      </c>
      <c r="K9257">
        <v>6</v>
      </c>
    </row>
    <row r="9258" spans="1:11" x14ac:dyDescent="0.25">
      <c r="A9258" t="s">
        <v>22930</v>
      </c>
      <c r="B9258">
        <v>6</v>
      </c>
      <c r="D9258" t="s">
        <v>13215</v>
      </c>
      <c r="E9258">
        <v>12</v>
      </c>
      <c r="J9258" t="s">
        <v>11310</v>
      </c>
      <c r="K9258">
        <v>6</v>
      </c>
    </row>
    <row r="9259" spans="1:11" x14ac:dyDescent="0.25">
      <c r="A9259" t="s">
        <v>22962</v>
      </c>
      <c r="B9259">
        <v>6</v>
      </c>
      <c r="D9259" t="s">
        <v>13246</v>
      </c>
      <c r="E9259">
        <v>12</v>
      </c>
      <c r="J9259" t="s">
        <v>11334</v>
      </c>
      <c r="K9259">
        <v>6</v>
      </c>
    </row>
    <row r="9260" spans="1:11" x14ac:dyDescent="0.25">
      <c r="A9260" t="s">
        <v>22965</v>
      </c>
      <c r="B9260">
        <v>6</v>
      </c>
      <c r="D9260" t="s">
        <v>13303</v>
      </c>
      <c r="E9260">
        <v>12</v>
      </c>
      <c r="J9260" t="s">
        <v>11412</v>
      </c>
      <c r="K9260">
        <v>6</v>
      </c>
    </row>
    <row r="9261" spans="1:11" x14ac:dyDescent="0.25">
      <c r="A9261" t="s">
        <v>23090</v>
      </c>
      <c r="B9261">
        <v>6</v>
      </c>
      <c r="D9261" t="s">
        <v>13325</v>
      </c>
      <c r="E9261">
        <v>12</v>
      </c>
      <c r="J9261" t="s">
        <v>11432</v>
      </c>
      <c r="K9261">
        <v>6</v>
      </c>
    </row>
    <row r="9262" spans="1:11" x14ac:dyDescent="0.25">
      <c r="A9262" t="s">
        <v>23099</v>
      </c>
      <c r="B9262">
        <v>6</v>
      </c>
      <c r="D9262" t="s">
        <v>13343</v>
      </c>
      <c r="E9262">
        <v>12</v>
      </c>
      <c r="J9262" t="s">
        <v>11551</v>
      </c>
      <c r="K9262">
        <v>6</v>
      </c>
    </row>
    <row r="9263" spans="1:11" x14ac:dyDescent="0.25">
      <c r="A9263" t="s">
        <v>23102</v>
      </c>
      <c r="B9263">
        <v>6</v>
      </c>
      <c r="D9263" t="s">
        <v>13367</v>
      </c>
      <c r="E9263">
        <v>12</v>
      </c>
      <c r="J9263" t="s">
        <v>11592</v>
      </c>
      <c r="K9263">
        <v>6</v>
      </c>
    </row>
    <row r="9264" spans="1:11" x14ac:dyDescent="0.25">
      <c r="A9264" t="s">
        <v>23110</v>
      </c>
      <c r="B9264">
        <v>6</v>
      </c>
      <c r="D9264" t="s">
        <v>13414</v>
      </c>
      <c r="E9264">
        <v>12</v>
      </c>
      <c r="J9264" t="s">
        <v>11601</v>
      </c>
      <c r="K9264">
        <v>6</v>
      </c>
    </row>
    <row r="9265" spans="1:11" x14ac:dyDescent="0.25">
      <c r="A9265" t="s">
        <v>23116</v>
      </c>
      <c r="B9265">
        <v>6</v>
      </c>
      <c r="D9265" t="s">
        <v>13497</v>
      </c>
      <c r="E9265">
        <v>12</v>
      </c>
      <c r="J9265" t="s">
        <v>11698</v>
      </c>
      <c r="K9265">
        <v>6</v>
      </c>
    </row>
    <row r="9266" spans="1:11" x14ac:dyDescent="0.25">
      <c r="A9266" t="s">
        <v>23127</v>
      </c>
      <c r="B9266">
        <v>6</v>
      </c>
      <c r="D9266" t="s">
        <v>13503</v>
      </c>
      <c r="E9266">
        <v>12</v>
      </c>
      <c r="J9266" t="s">
        <v>11723</v>
      </c>
      <c r="K9266">
        <v>6</v>
      </c>
    </row>
    <row r="9267" spans="1:11" x14ac:dyDescent="0.25">
      <c r="A9267" t="s">
        <v>23134</v>
      </c>
      <c r="B9267">
        <v>6</v>
      </c>
      <c r="D9267" t="s">
        <v>13535</v>
      </c>
      <c r="E9267">
        <v>12</v>
      </c>
      <c r="J9267" t="s">
        <v>11747</v>
      </c>
      <c r="K9267">
        <v>6</v>
      </c>
    </row>
    <row r="9268" spans="1:11" x14ac:dyDescent="0.25">
      <c r="A9268" t="s">
        <v>23150</v>
      </c>
      <c r="B9268">
        <v>6</v>
      </c>
      <c r="D9268" t="s">
        <v>13551</v>
      </c>
      <c r="E9268">
        <v>12</v>
      </c>
      <c r="J9268" t="s">
        <v>11796</v>
      </c>
      <c r="K9268">
        <v>6</v>
      </c>
    </row>
    <row r="9269" spans="1:11" x14ac:dyDescent="0.25">
      <c r="A9269" t="s">
        <v>23166</v>
      </c>
      <c r="B9269">
        <v>6</v>
      </c>
      <c r="D9269" t="s">
        <v>13554</v>
      </c>
      <c r="E9269">
        <v>12</v>
      </c>
      <c r="J9269" t="s">
        <v>11828</v>
      </c>
      <c r="K9269">
        <v>6</v>
      </c>
    </row>
    <row r="9270" spans="1:11" x14ac:dyDescent="0.25">
      <c r="A9270" t="s">
        <v>23197</v>
      </c>
      <c r="B9270">
        <v>6</v>
      </c>
      <c r="D9270" t="s">
        <v>13585</v>
      </c>
      <c r="E9270">
        <v>12</v>
      </c>
      <c r="J9270" t="s">
        <v>11995</v>
      </c>
      <c r="K9270">
        <v>6</v>
      </c>
    </row>
    <row r="9271" spans="1:11" x14ac:dyDescent="0.25">
      <c r="A9271" t="s">
        <v>23333</v>
      </c>
      <c r="B9271">
        <v>6</v>
      </c>
      <c r="D9271" t="s">
        <v>13628</v>
      </c>
      <c r="E9271">
        <v>12</v>
      </c>
      <c r="J9271" t="s">
        <v>12174</v>
      </c>
      <c r="K9271">
        <v>6</v>
      </c>
    </row>
    <row r="9272" spans="1:11" x14ac:dyDescent="0.25">
      <c r="A9272" t="s">
        <v>23336</v>
      </c>
      <c r="B9272">
        <v>6</v>
      </c>
      <c r="D9272" t="s">
        <v>13651</v>
      </c>
      <c r="E9272">
        <v>12</v>
      </c>
      <c r="J9272" t="s">
        <v>12184</v>
      </c>
      <c r="K9272">
        <v>6</v>
      </c>
    </row>
    <row r="9273" spans="1:11" x14ac:dyDescent="0.25">
      <c r="A9273" t="s">
        <v>23386</v>
      </c>
      <c r="B9273">
        <v>6</v>
      </c>
      <c r="D9273" t="s">
        <v>13700</v>
      </c>
      <c r="E9273">
        <v>12</v>
      </c>
      <c r="J9273" t="s">
        <v>12188</v>
      </c>
      <c r="K9273">
        <v>6</v>
      </c>
    </row>
    <row r="9274" spans="1:11" x14ac:dyDescent="0.25">
      <c r="A9274" t="s">
        <v>23403</v>
      </c>
      <c r="B9274">
        <v>6</v>
      </c>
      <c r="D9274" t="s">
        <v>13736</v>
      </c>
      <c r="E9274">
        <v>12</v>
      </c>
      <c r="J9274" t="s">
        <v>12198</v>
      </c>
      <c r="K9274">
        <v>6</v>
      </c>
    </row>
    <row r="9275" spans="1:11" x14ac:dyDescent="0.25">
      <c r="A9275" t="s">
        <v>23458</v>
      </c>
      <c r="B9275">
        <v>6</v>
      </c>
      <c r="D9275" t="s">
        <v>13762</v>
      </c>
      <c r="E9275">
        <v>12</v>
      </c>
      <c r="J9275" t="s">
        <v>12208</v>
      </c>
      <c r="K9275">
        <v>6</v>
      </c>
    </row>
    <row r="9276" spans="1:11" x14ac:dyDescent="0.25">
      <c r="A9276" t="s">
        <v>23505</v>
      </c>
      <c r="B9276">
        <v>6</v>
      </c>
      <c r="D9276" t="s">
        <v>13776</v>
      </c>
      <c r="E9276">
        <v>12</v>
      </c>
      <c r="J9276" t="s">
        <v>12238</v>
      </c>
      <c r="K9276">
        <v>6</v>
      </c>
    </row>
    <row r="9277" spans="1:11" x14ac:dyDescent="0.25">
      <c r="A9277" t="s">
        <v>23516</v>
      </c>
      <c r="B9277">
        <v>6</v>
      </c>
      <c r="D9277" t="s">
        <v>13865</v>
      </c>
      <c r="E9277">
        <v>12</v>
      </c>
      <c r="J9277" t="s">
        <v>12282</v>
      </c>
      <c r="K9277">
        <v>6</v>
      </c>
    </row>
    <row r="9278" spans="1:11" x14ac:dyDescent="0.25">
      <c r="A9278" t="s">
        <v>23527</v>
      </c>
      <c r="B9278">
        <v>6</v>
      </c>
      <c r="D9278" t="s">
        <v>13885</v>
      </c>
      <c r="E9278">
        <v>12</v>
      </c>
      <c r="J9278" t="s">
        <v>12283</v>
      </c>
      <c r="K9278">
        <v>6</v>
      </c>
    </row>
    <row r="9279" spans="1:11" x14ac:dyDescent="0.25">
      <c r="A9279" t="s">
        <v>23768</v>
      </c>
      <c r="B9279">
        <v>6</v>
      </c>
      <c r="D9279" t="s">
        <v>13980</v>
      </c>
      <c r="E9279">
        <v>12</v>
      </c>
      <c r="J9279" t="s">
        <v>12287</v>
      </c>
      <c r="K9279">
        <v>6</v>
      </c>
    </row>
    <row r="9280" spans="1:11" x14ac:dyDescent="0.25">
      <c r="A9280" t="s">
        <v>23892</v>
      </c>
      <c r="B9280">
        <v>6</v>
      </c>
      <c r="D9280" t="s">
        <v>13993</v>
      </c>
      <c r="E9280">
        <v>12</v>
      </c>
      <c r="J9280" t="s">
        <v>12319</v>
      </c>
      <c r="K9280">
        <v>6</v>
      </c>
    </row>
    <row r="9281" spans="1:11" x14ac:dyDescent="0.25">
      <c r="A9281" t="s">
        <v>23949</v>
      </c>
      <c r="B9281">
        <v>6</v>
      </c>
      <c r="D9281" t="s">
        <v>14014</v>
      </c>
      <c r="E9281">
        <v>12</v>
      </c>
      <c r="J9281" t="s">
        <v>12334</v>
      </c>
      <c r="K9281">
        <v>6</v>
      </c>
    </row>
    <row r="9282" spans="1:11" x14ac:dyDescent="0.25">
      <c r="A9282" t="s">
        <v>23951</v>
      </c>
      <c r="B9282">
        <v>6</v>
      </c>
      <c r="D9282" t="s">
        <v>14020</v>
      </c>
      <c r="E9282">
        <v>12</v>
      </c>
      <c r="J9282" t="s">
        <v>12357</v>
      </c>
      <c r="K9282">
        <v>6</v>
      </c>
    </row>
    <row r="9283" spans="1:11" x14ac:dyDescent="0.25">
      <c r="A9283" t="s">
        <v>23972</v>
      </c>
      <c r="B9283">
        <v>6</v>
      </c>
      <c r="D9283" t="s">
        <v>14071</v>
      </c>
      <c r="E9283">
        <v>12</v>
      </c>
      <c r="J9283" t="s">
        <v>12414</v>
      </c>
      <c r="K9283">
        <v>6</v>
      </c>
    </row>
    <row r="9284" spans="1:11" x14ac:dyDescent="0.25">
      <c r="A9284" t="s">
        <v>23981</v>
      </c>
      <c r="B9284">
        <v>6</v>
      </c>
      <c r="D9284" t="s">
        <v>14103</v>
      </c>
      <c r="E9284">
        <v>12</v>
      </c>
      <c r="J9284" t="s">
        <v>12417</v>
      </c>
      <c r="K9284">
        <v>6</v>
      </c>
    </row>
    <row r="9285" spans="1:11" x14ac:dyDescent="0.25">
      <c r="A9285" t="s">
        <v>24009</v>
      </c>
      <c r="B9285">
        <v>6</v>
      </c>
      <c r="D9285" t="s">
        <v>14114</v>
      </c>
      <c r="E9285">
        <v>12</v>
      </c>
      <c r="J9285" t="s">
        <v>12453</v>
      </c>
      <c r="K9285">
        <v>6</v>
      </c>
    </row>
    <row r="9286" spans="1:11" x14ac:dyDescent="0.25">
      <c r="A9286" t="s">
        <v>24026</v>
      </c>
      <c r="B9286">
        <v>6</v>
      </c>
      <c r="D9286" t="s">
        <v>14118</v>
      </c>
      <c r="E9286">
        <v>12</v>
      </c>
      <c r="J9286" t="s">
        <v>12568</v>
      </c>
      <c r="K9286">
        <v>6</v>
      </c>
    </row>
    <row r="9287" spans="1:11" x14ac:dyDescent="0.25">
      <c r="A9287" t="s">
        <v>24059</v>
      </c>
      <c r="B9287">
        <v>6</v>
      </c>
      <c r="D9287" t="s">
        <v>14121</v>
      </c>
      <c r="E9287">
        <v>12</v>
      </c>
      <c r="J9287" t="s">
        <v>12595</v>
      </c>
      <c r="K9287">
        <v>6</v>
      </c>
    </row>
    <row r="9288" spans="1:11" x14ac:dyDescent="0.25">
      <c r="A9288" t="s">
        <v>24110</v>
      </c>
      <c r="B9288">
        <v>6</v>
      </c>
      <c r="D9288" t="s">
        <v>14136</v>
      </c>
      <c r="E9288">
        <v>12</v>
      </c>
      <c r="J9288" t="s">
        <v>12625</v>
      </c>
      <c r="K9288">
        <v>6</v>
      </c>
    </row>
    <row r="9289" spans="1:11" x14ac:dyDescent="0.25">
      <c r="A9289" t="s">
        <v>24281</v>
      </c>
      <c r="B9289">
        <v>6</v>
      </c>
      <c r="D9289" t="s">
        <v>14197</v>
      </c>
      <c r="E9289">
        <v>12</v>
      </c>
      <c r="J9289" t="s">
        <v>12634</v>
      </c>
      <c r="K9289">
        <v>6</v>
      </c>
    </row>
    <row r="9290" spans="1:11" x14ac:dyDescent="0.25">
      <c r="A9290" t="s">
        <v>24295</v>
      </c>
      <c r="B9290">
        <v>6</v>
      </c>
      <c r="D9290" t="s">
        <v>14247</v>
      </c>
      <c r="E9290">
        <v>12</v>
      </c>
      <c r="J9290" t="s">
        <v>12644</v>
      </c>
      <c r="K9290">
        <v>6</v>
      </c>
    </row>
    <row r="9291" spans="1:11" x14ac:dyDescent="0.25">
      <c r="A9291" t="s">
        <v>24307</v>
      </c>
      <c r="B9291">
        <v>6</v>
      </c>
      <c r="D9291" t="s">
        <v>14269</v>
      </c>
      <c r="E9291">
        <v>12</v>
      </c>
      <c r="J9291" t="s">
        <v>12673</v>
      </c>
      <c r="K9291">
        <v>6</v>
      </c>
    </row>
    <row r="9292" spans="1:11" x14ac:dyDescent="0.25">
      <c r="A9292" t="s">
        <v>24379</v>
      </c>
      <c r="B9292">
        <v>6</v>
      </c>
      <c r="D9292" t="s">
        <v>14270</v>
      </c>
      <c r="E9292">
        <v>12</v>
      </c>
      <c r="J9292" t="s">
        <v>12753</v>
      </c>
      <c r="K9292">
        <v>6</v>
      </c>
    </row>
    <row r="9293" spans="1:11" x14ac:dyDescent="0.25">
      <c r="A9293" t="s">
        <v>24425</v>
      </c>
      <c r="B9293">
        <v>6</v>
      </c>
      <c r="D9293" t="s">
        <v>14298</v>
      </c>
      <c r="E9293">
        <v>12</v>
      </c>
      <c r="J9293" t="s">
        <v>12813</v>
      </c>
      <c r="K9293">
        <v>6</v>
      </c>
    </row>
    <row r="9294" spans="1:11" x14ac:dyDescent="0.25">
      <c r="A9294" t="s">
        <v>24431</v>
      </c>
      <c r="B9294">
        <v>6</v>
      </c>
      <c r="D9294" t="s">
        <v>14313</v>
      </c>
      <c r="E9294">
        <v>12</v>
      </c>
      <c r="J9294" t="s">
        <v>12907</v>
      </c>
      <c r="K9294">
        <v>6</v>
      </c>
    </row>
    <row r="9295" spans="1:11" x14ac:dyDescent="0.25">
      <c r="A9295" t="s">
        <v>24447</v>
      </c>
      <c r="B9295">
        <v>6</v>
      </c>
      <c r="D9295" t="s">
        <v>14322</v>
      </c>
      <c r="E9295">
        <v>12</v>
      </c>
      <c r="J9295" t="s">
        <v>12908</v>
      </c>
      <c r="K9295">
        <v>6</v>
      </c>
    </row>
    <row r="9296" spans="1:11" x14ac:dyDescent="0.25">
      <c r="A9296" t="s">
        <v>24519</v>
      </c>
      <c r="B9296">
        <v>6</v>
      </c>
      <c r="D9296" t="s">
        <v>14402</v>
      </c>
      <c r="E9296">
        <v>12</v>
      </c>
      <c r="J9296" t="s">
        <v>12923</v>
      </c>
      <c r="K9296">
        <v>6</v>
      </c>
    </row>
    <row r="9297" spans="1:11" x14ac:dyDescent="0.25">
      <c r="A9297" t="s">
        <v>24528</v>
      </c>
      <c r="B9297">
        <v>6</v>
      </c>
      <c r="D9297" t="s">
        <v>14404</v>
      </c>
      <c r="E9297">
        <v>12</v>
      </c>
      <c r="J9297" t="s">
        <v>12926</v>
      </c>
      <c r="K9297">
        <v>6</v>
      </c>
    </row>
    <row r="9298" spans="1:11" x14ac:dyDescent="0.25">
      <c r="A9298" t="s">
        <v>24564</v>
      </c>
      <c r="B9298">
        <v>6</v>
      </c>
      <c r="D9298" t="s">
        <v>14424</v>
      </c>
      <c r="E9298">
        <v>12</v>
      </c>
      <c r="J9298" t="s">
        <v>12936</v>
      </c>
      <c r="K9298">
        <v>6</v>
      </c>
    </row>
    <row r="9299" spans="1:11" x14ac:dyDescent="0.25">
      <c r="A9299" t="s">
        <v>24600</v>
      </c>
      <c r="B9299">
        <v>6</v>
      </c>
      <c r="D9299" t="s">
        <v>14429</v>
      </c>
      <c r="E9299">
        <v>12</v>
      </c>
      <c r="J9299" t="s">
        <v>13074</v>
      </c>
      <c r="K9299">
        <v>6</v>
      </c>
    </row>
    <row r="9300" spans="1:11" x14ac:dyDescent="0.25">
      <c r="A9300" t="s">
        <v>24649</v>
      </c>
      <c r="B9300">
        <v>6</v>
      </c>
      <c r="D9300" t="s">
        <v>14514</v>
      </c>
      <c r="E9300">
        <v>12</v>
      </c>
      <c r="J9300" t="s">
        <v>13107</v>
      </c>
      <c r="K9300">
        <v>6</v>
      </c>
    </row>
    <row r="9301" spans="1:11" x14ac:dyDescent="0.25">
      <c r="A9301" t="s">
        <v>24714</v>
      </c>
      <c r="B9301">
        <v>6</v>
      </c>
      <c r="D9301" t="s">
        <v>14522</v>
      </c>
      <c r="E9301">
        <v>12</v>
      </c>
      <c r="J9301" t="s">
        <v>13130</v>
      </c>
      <c r="K9301">
        <v>6</v>
      </c>
    </row>
    <row r="9302" spans="1:11" x14ac:dyDescent="0.25">
      <c r="A9302" t="s">
        <v>24827</v>
      </c>
      <c r="B9302">
        <v>6</v>
      </c>
      <c r="D9302" t="s">
        <v>14539</v>
      </c>
      <c r="E9302">
        <v>12</v>
      </c>
      <c r="J9302" t="s">
        <v>13181</v>
      </c>
      <c r="K9302">
        <v>6</v>
      </c>
    </row>
    <row r="9303" spans="1:11" x14ac:dyDescent="0.25">
      <c r="A9303" t="s">
        <v>24848</v>
      </c>
      <c r="B9303">
        <v>6</v>
      </c>
      <c r="D9303" t="s">
        <v>14554</v>
      </c>
      <c r="E9303">
        <v>12</v>
      </c>
      <c r="J9303" t="s">
        <v>13203</v>
      </c>
      <c r="K9303">
        <v>6</v>
      </c>
    </row>
    <row r="9304" spans="1:11" x14ac:dyDescent="0.25">
      <c r="A9304" t="s">
        <v>24868</v>
      </c>
      <c r="B9304">
        <v>6</v>
      </c>
      <c r="D9304" t="s">
        <v>14562</v>
      </c>
      <c r="E9304">
        <v>12</v>
      </c>
      <c r="J9304" t="s">
        <v>13215</v>
      </c>
      <c r="K9304">
        <v>6</v>
      </c>
    </row>
    <row r="9305" spans="1:11" x14ac:dyDescent="0.25">
      <c r="A9305" t="s">
        <v>24874</v>
      </c>
      <c r="B9305">
        <v>6</v>
      </c>
      <c r="D9305" t="s">
        <v>14563</v>
      </c>
      <c r="E9305">
        <v>12</v>
      </c>
      <c r="J9305" t="s">
        <v>13246</v>
      </c>
      <c r="K9305">
        <v>6</v>
      </c>
    </row>
    <row r="9306" spans="1:11" x14ac:dyDescent="0.25">
      <c r="A9306" t="s">
        <v>24880</v>
      </c>
      <c r="B9306">
        <v>6</v>
      </c>
      <c r="D9306" t="s">
        <v>14607</v>
      </c>
      <c r="E9306">
        <v>12</v>
      </c>
      <c r="J9306" t="s">
        <v>13303</v>
      </c>
      <c r="K9306">
        <v>6</v>
      </c>
    </row>
    <row r="9307" spans="1:11" x14ac:dyDescent="0.25">
      <c r="A9307" t="s">
        <v>24884</v>
      </c>
      <c r="B9307">
        <v>6</v>
      </c>
      <c r="D9307" t="s">
        <v>14687</v>
      </c>
      <c r="E9307">
        <v>12</v>
      </c>
      <c r="J9307" t="s">
        <v>13325</v>
      </c>
      <c r="K9307">
        <v>6</v>
      </c>
    </row>
    <row r="9308" spans="1:11" x14ac:dyDescent="0.25">
      <c r="A9308" t="s">
        <v>24922</v>
      </c>
      <c r="B9308">
        <v>6</v>
      </c>
      <c r="D9308" t="s">
        <v>14701</v>
      </c>
      <c r="E9308">
        <v>12</v>
      </c>
      <c r="J9308" t="s">
        <v>13343</v>
      </c>
      <c r="K9308">
        <v>6</v>
      </c>
    </row>
    <row r="9309" spans="1:11" x14ac:dyDescent="0.25">
      <c r="A9309" t="s">
        <v>24941</v>
      </c>
      <c r="B9309">
        <v>6</v>
      </c>
      <c r="D9309" t="s">
        <v>14720</v>
      </c>
      <c r="E9309">
        <v>12</v>
      </c>
      <c r="J9309" t="s">
        <v>13367</v>
      </c>
      <c r="K9309">
        <v>6</v>
      </c>
    </row>
    <row r="9310" spans="1:11" x14ac:dyDescent="0.25">
      <c r="A9310" t="s">
        <v>25067</v>
      </c>
      <c r="B9310">
        <v>6</v>
      </c>
      <c r="D9310" t="s">
        <v>14857</v>
      </c>
      <c r="E9310">
        <v>12</v>
      </c>
      <c r="J9310" t="s">
        <v>13414</v>
      </c>
      <c r="K9310">
        <v>6</v>
      </c>
    </row>
    <row r="9311" spans="1:11" x14ac:dyDescent="0.25">
      <c r="A9311" t="s">
        <v>25094</v>
      </c>
      <c r="B9311">
        <v>6</v>
      </c>
      <c r="D9311" t="s">
        <v>14977</v>
      </c>
      <c r="E9311">
        <v>12</v>
      </c>
      <c r="J9311" t="s">
        <v>13497</v>
      </c>
      <c r="K9311">
        <v>6</v>
      </c>
    </row>
    <row r="9312" spans="1:11" x14ac:dyDescent="0.25">
      <c r="A9312" t="s">
        <v>25103</v>
      </c>
      <c r="B9312">
        <v>6</v>
      </c>
      <c r="D9312" t="s">
        <v>14979</v>
      </c>
      <c r="E9312">
        <v>12</v>
      </c>
      <c r="J9312" t="s">
        <v>13503</v>
      </c>
      <c r="K9312">
        <v>6</v>
      </c>
    </row>
    <row r="9313" spans="1:11" x14ac:dyDescent="0.25">
      <c r="A9313" t="s">
        <v>25188</v>
      </c>
      <c r="B9313">
        <v>6</v>
      </c>
      <c r="D9313" t="s">
        <v>15100</v>
      </c>
      <c r="E9313">
        <v>12</v>
      </c>
      <c r="J9313" t="s">
        <v>13534</v>
      </c>
      <c r="K9313">
        <v>6</v>
      </c>
    </row>
    <row r="9314" spans="1:11" x14ac:dyDescent="0.25">
      <c r="A9314" t="s">
        <v>25189</v>
      </c>
      <c r="B9314">
        <v>6</v>
      </c>
      <c r="D9314" t="s">
        <v>15135</v>
      </c>
      <c r="E9314">
        <v>12</v>
      </c>
      <c r="J9314" t="s">
        <v>13535</v>
      </c>
      <c r="K9314">
        <v>6</v>
      </c>
    </row>
    <row r="9315" spans="1:11" x14ac:dyDescent="0.25">
      <c r="A9315" t="s">
        <v>25226</v>
      </c>
      <c r="B9315">
        <v>6</v>
      </c>
      <c r="D9315" t="s">
        <v>15169</v>
      </c>
      <c r="E9315">
        <v>12</v>
      </c>
      <c r="J9315" t="s">
        <v>13551</v>
      </c>
      <c r="K9315">
        <v>6</v>
      </c>
    </row>
    <row r="9316" spans="1:11" x14ac:dyDescent="0.25">
      <c r="A9316" t="s">
        <v>25302</v>
      </c>
      <c r="B9316">
        <v>6</v>
      </c>
      <c r="D9316" t="s">
        <v>15242</v>
      </c>
      <c r="E9316">
        <v>12</v>
      </c>
      <c r="J9316" t="s">
        <v>13554</v>
      </c>
      <c r="K9316">
        <v>6</v>
      </c>
    </row>
    <row r="9317" spans="1:11" x14ac:dyDescent="0.25">
      <c r="A9317" t="s">
        <v>25305</v>
      </c>
      <c r="B9317">
        <v>6</v>
      </c>
      <c r="D9317" t="s">
        <v>15277</v>
      </c>
      <c r="E9317">
        <v>12</v>
      </c>
      <c r="J9317" t="s">
        <v>13585</v>
      </c>
      <c r="K9317">
        <v>6</v>
      </c>
    </row>
    <row r="9318" spans="1:11" x14ac:dyDescent="0.25">
      <c r="A9318" t="s">
        <v>25312</v>
      </c>
      <c r="B9318">
        <v>6</v>
      </c>
      <c r="D9318" t="s">
        <v>15322</v>
      </c>
      <c r="E9318">
        <v>12</v>
      </c>
      <c r="J9318" t="s">
        <v>13628</v>
      </c>
      <c r="K9318">
        <v>6</v>
      </c>
    </row>
    <row r="9319" spans="1:11" x14ac:dyDescent="0.25">
      <c r="A9319" t="s">
        <v>25364</v>
      </c>
      <c r="B9319">
        <v>6</v>
      </c>
      <c r="D9319" t="s">
        <v>15341</v>
      </c>
      <c r="E9319">
        <v>12</v>
      </c>
      <c r="J9319" t="s">
        <v>13651</v>
      </c>
      <c r="K9319">
        <v>6</v>
      </c>
    </row>
    <row r="9320" spans="1:11" x14ac:dyDescent="0.25">
      <c r="A9320" t="s">
        <v>25383</v>
      </c>
      <c r="B9320">
        <v>6</v>
      </c>
      <c r="D9320" t="s">
        <v>15374</v>
      </c>
      <c r="E9320">
        <v>12</v>
      </c>
      <c r="J9320" t="s">
        <v>13700</v>
      </c>
      <c r="K9320">
        <v>6</v>
      </c>
    </row>
    <row r="9321" spans="1:11" x14ac:dyDescent="0.25">
      <c r="A9321" t="s">
        <v>25414</v>
      </c>
      <c r="B9321">
        <v>6</v>
      </c>
      <c r="D9321" t="s">
        <v>15385</v>
      </c>
      <c r="E9321">
        <v>12</v>
      </c>
      <c r="J9321" t="s">
        <v>13736</v>
      </c>
      <c r="K9321">
        <v>6</v>
      </c>
    </row>
    <row r="9322" spans="1:11" x14ac:dyDescent="0.25">
      <c r="A9322" t="s">
        <v>25433</v>
      </c>
      <c r="B9322">
        <v>6</v>
      </c>
      <c r="D9322" t="s">
        <v>15589</v>
      </c>
      <c r="E9322">
        <v>12</v>
      </c>
      <c r="J9322" t="s">
        <v>13776</v>
      </c>
      <c r="K9322">
        <v>6</v>
      </c>
    </row>
    <row r="9323" spans="1:11" x14ac:dyDescent="0.25">
      <c r="A9323" t="s">
        <v>25465</v>
      </c>
      <c r="B9323">
        <v>6</v>
      </c>
      <c r="D9323" t="s">
        <v>15595</v>
      </c>
      <c r="E9323">
        <v>12</v>
      </c>
      <c r="J9323" t="s">
        <v>13865</v>
      </c>
      <c r="K9323">
        <v>6</v>
      </c>
    </row>
    <row r="9324" spans="1:11" x14ac:dyDescent="0.25">
      <c r="A9324" t="s">
        <v>25505</v>
      </c>
      <c r="B9324">
        <v>6</v>
      </c>
      <c r="D9324" t="s">
        <v>15635</v>
      </c>
      <c r="E9324">
        <v>12</v>
      </c>
      <c r="J9324" t="s">
        <v>13885</v>
      </c>
      <c r="K9324">
        <v>6</v>
      </c>
    </row>
    <row r="9325" spans="1:11" x14ac:dyDescent="0.25">
      <c r="A9325" t="s">
        <v>25513</v>
      </c>
      <c r="B9325">
        <v>6</v>
      </c>
      <c r="D9325" t="s">
        <v>15640</v>
      </c>
      <c r="E9325">
        <v>12</v>
      </c>
      <c r="J9325" t="s">
        <v>13922</v>
      </c>
      <c r="K9325">
        <v>6</v>
      </c>
    </row>
    <row r="9326" spans="1:11" x14ac:dyDescent="0.25">
      <c r="A9326" t="s">
        <v>25525</v>
      </c>
      <c r="B9326">
        <v>6</v>
      </c>
      <c r="D9326" t="s">
        <v>15674</v>
      </c>
      <c r="E9326">
        <v>12</v>
      </c>
      <c r="J9326" t="s">
        <v>13980</v>
      </c>
      <c r="K9326">
        <v>6</v>
      </c>
    </row>
    <row r="9327" spans="1:11" x14ac:dyDescent="0.25">
      <c r="A9327" t="s">
        <v>25567</v>
      </c>
      <c r="B9327">
        <v>6</v>
      </c>
      <c r="D9327" t="s">
        <v>15712</v>
      </c>
      <c r="E9327">
        <v>12</v>
      </c>
      <c r="J9327" t="s">
        <v>13993</v>
      </c>
      <c r="K9327">
        <v>6</v>
      </c>
    </row>
    <row r="9328" spans="1:11" x14ac:dyDescent="0.25">
      <c r="A9328" t="s">
        <v>25630</v>
      </c>
      <c r="B9328">
        <v>6</v>
      </c>
      <c r="D9328" t="s">
        <v>15718</v>
      </c>
      <c r="E9328">
        <v>12</v>
      </c>
      <c r="J9328" t="s">
        <v>14014</v>
      </c>
      <c r="K9328">
        <v>6</v>
      </c>
    </row>
    <row r="9329" spans="1:11" x14ac:dyDescent="0.25">
      <c r="A9329" t="s">
        <v>25643</v>
      </c>
      <c r="B9329">
        <v>6</v>
      </c>
      <c r="D9329" t="s">
        <v>15726</v>
      </c>
      <c r="E9329">
        <v>12</v>
      </c>
      <c r="J9329" t="s">
        <v>14020</v>
      </c>
      <c r="K9329">
        <v>6</v>
      </c>
    </row>
    <row r="9330" spans="1:11" x14ac:dyDescent="0.25">
      <c r="A9330" t="s">
        <v>25679</v>
      </c>
      <c r="B9330">
        <v>6</v>
      </c>
      <c r="D9330" t="s">
        <v>15825</v>
      </c>
      <c r="E9330">
        <v>12</v>
      </c>
      <c r="J9330" t="s">
        <v>14071</v>
      </c>
      <c r="K9330">
        <v>6</v>
      </c>
    </row>
    <row r="9331" spans="1:11" x14ac:dyDescent="0.25">
      <c r="A9331" t="s">
        <v>25717</v>
      </c>
      <c r="B9331">
        <v>6</v>
      </c>
      <c r="D9331" t="s">
        <v>15879</v>
      </c>
      <c r="E9331">
        <v>12</v>
      </c>
      <c r="J9331" t="s">
        <v>14103</v>
      </c>
      <c r="K9331">
        <v>6</v>
      </c>
    </row>
    <row r="9332" spans="1:11" x14ac:dyDescent="0.25">
      <c r="A9332" t="s">
        <v>25723</v>
      </c>
      <c r="B9332">
        <v>6</v>
      </c>
      <c r="D9332" t="s">
        <v>15912</v>
      </c>
      <c r="E9332">
        <v>12</v>
      </c>
      <c r="J9332" t="s">
        <v>14114</v>
      </c>
      <c r="K9332">
        <v>6</v>
      </c>
    </row>
    <row r="9333" spans="1:11" x14ac:dyDescent="0.25">
      <c r="A9333" t="s">
        <v>25728</v>
      </c>
      <c r="B9333">
        <v>6</v>
      </c>
      <c r="D9333" t="s">
        <v>15937</v>
      </c>
      <c r="E9333">
        <v>12</v>
      </c>
      <c r="J9333" t="s">
        <v>14118</v>
      </c>
      <c r="K9333">
        <v>6</v>
      </c>
    </row>
    <row r="9334" spans="1:11" x14ac:dyDescent="0.25">
      <c r="A9334" t="s">
        <v>25749</v>
      </c>
      <c r="B9334">
        <v>6</v>
      </c>
      <c r="D9334" t="s">
        <v>15939</v>
      </c>
      <c r="E9334">
        <v>12</v>
      </c>
      <c r="J9334" t="s">
        <v>14121</v>
      </c>
      <c r="K9334">
        <v>6</v>
      </c>
    </row>
    <row r="9335" spans="1:11" x14ac:dyDescent="0.25">
      <c r="A9335" t="s">
        <v>25778</v>
      </c>
      <c r="B9335">
        <v>6</v>
      </c>
      <c r="D9335" t="s">
        <v>15966</v>
      </c>
      <c r="E9335">
        <v>12</v>
      </c>
      <c r="J9335" t="s">
        <v>14126</v>
      </c>
      <c r="K9335">
        <v>6</v>
      </c>
    </row>
    <row r="9336" spans="1:11" x14ac:dyDescent="0.25">
      <c r="A9336" t="s">
        <v>25809</v>
      </c>
      <c r="B9336">
        <v>6</v>
      </c>
      <c r="D9336" t="s">
        <v>16024</v>
      </c>
      <c r="E9336">
        <v>12</v>
      </c>
      <c r="J9336" t="s">
        <v>14136</v>
      </c>
      <c r="K9336">
        <v>6</v>
      </c>
    </row>
    <row r="9337" spans="1:11" x14ac:dyDescent="0.25">
      <c r="A9337" t="s">
        <v>25837</v>
      </c>
      <c r="B9337">
        <v>6</v>
      </c>
      <c r="D9337" t="s">
        <v>16046</v>
      </c>
      <c r="E9337">
        <v>12</v>
      </c>
      <c r="J9337" t="s">
        <v>14151</v>
      </c>
      <c r="K9337">
        <v>6</v>
      </c>
    </row>
    <row r="9338" spans="1:11" x14ac:dyDescent="0.25">
      <c r="A9338" t="s">
        <v>25843</v>
      </c>
      <c r="B9338">
        <v>6</v>
      </c>
      <c r="D9338" t="s">
        <v>16111</v>
      </c>
      <c r="E9338">
        <v>12</v>
      </c>
      <c r="J9338" t="s">
        <v>14185</v>
      </c>
      <c r="K9338">
        <v>6</v>
      </c>
    </row>
    <row r="9339" spans="1:11" x14ac:dyDescent="0.25">
      <c r="A9339" t="s">
        <v>25858</v>
      </c>
      <c r="B9339">
        <v>6</v>
      </c>
      <c r="D9339" t="s">
        <v>16123</v>
      </c>
      <c r="E9339">
        <v>12</v>
      </c>
      <c r="J9339" t="s">
        <v>14197</v>
      </c>
      <c r="K9339">
        <v>6</v>
      </c>
    </row>
    <row r="9340" spans="1:11" x14ac:dyDescent="0.25">
      <c r="A9340" t="s">
        <v>25871</v>
      </c>
      <c r="B9340">
        <v>6</v>
      </c>
      <c r="D9340" t="s">
        <v>16260</v>
      </c>
      <c r="E9340">
        <v>12</v>
      </c>
      <c r="J9340" t="s">
        <v>14247</v>
      </c>
      <c r="K9340">
        <v>6</v>
      </c>
    </row>
    <row r="9341" spans="1:11" x14ac:dyDescent="0.25">
      <c r="A9341" t="s">
        <v>25873</v>
      </c>
      <c r="B9341">
        <v>6</v>
      </c>
      <c r="D9341" t="s">
        <v>16396</v>
      </c>
      <c r="E9341">
        <v>12</v>
      </c>
      <c r="J9341" t="s">
        <v>14269</v>
      </c>
      <c r="K9341">
        <v>6</v>
      </c>
    </row>
    <row r="9342" spans="1:11" x14ac:dyDescent="0.25">
      <c r="A9342" t="s">
        <v>25885</v>
      </c>
      <c r="B9342">
        <v>6</v>
      </c>
      <c r="D9342" t="s">
        <v>16397</v>
      </c>
      <c r="E9342">
        <v>12</v>
      </c>
      <c r="J9342" t="s">
        <v>14270</v>
      </c>
      <c r="K9342">
        <v>6</v>
      </c>
    </row>
    <row r="9343" spans="1:11" x14ac:dyDescent="0.25">
      <c r="A9343" t="s">
        <v>25933</v>
      </c>
      <c r="B9343">
        <v>6</v>
      </c>
      <c r="D9343" t="s">
        <v>16461</v>
      </c>
      <c r="E9343">
        <v>12</v>
      </c>
      <c r="J9343" t="s">
        <v>14313</v>
      </c>
      <c r="K9343">
        <v>6</v>
      </c>
    </row>
    <row r="9344" spans="1:11" x14ac:dyDescent="0.25">
      <c r="A9344" t="s">
        <v>25946</v>
      </c>
      <c r="B9344">
        <v>6</v>
      </c>
      <c r="D9344" t="s">
        <v>16464</v>
      </c>
      <c r="E9344">
        <v>12</v>
      </c>
      <c r="J9344" t="s">
        <v>14322</v>
      </c>
      <c r="K9344">
        <v>6</v>
      </c>
    </row>
    <row r="9345" spans="1:11" x14ac:dyDescent="0.25">
      <c r="A9345" t="s">
        <v>25949</v>
      </c>
      <c r="B9345">
        <v>6</v>
      </c>
      <c r="D9345" t="s">
        <v>16473</v>
      </c>
      <c r="E9345">
        <v>12</v>
      </c>
      <c r="J9345" t="s">
        <v>14402</v>
      </c>
      <c r="K9345">
        <v>6</v>
      </c>
    </row>
    <row r="9346" spans="1:11" x14ac:dyDescent="0.25">
      <c r="A9346" t="s">
        <v>26037</v>
      </c>
      <c r="B9346">
        <v>6</v>
      </c>
      <c r="D9346" t="s">
        <v>16508</v>
      </c>
      <c r="E9346">
        <v>12</v>
      </c>
      <c r="J9346" t="s">
        <v>14404</v>
      </c>
      <c r="K9346">
        <v>6</v>
      </c>
    </row>
    <row r="9347" spans="1:11" x14ac:dyDescent="0.25">
      <c r="A9347" t="s">
        <v>26049</v>
      </c>
      <c r="B9347">
        <v>6</v>
      </c>
      <c r="D9347" t="s">
        <v>16511</v>
      </c>
      <c r="E9347">
        <v>12</v>
      </c>
      <c r="J9347" t="s">
        <v>14424</v>
      </c>
      <c r="K9347">
        <v>6</v>
      </c>
    </row>
    <row r="9348" spans="1:11" x14ac:dyDescent="0.25">
      <c r="A9348" t="s">
        <v>26050</v>
      </c>
      <c r="B9348">
        <v>6</v>
      </c>
      <c r="D9348" t="s">
        <v>16552</v>
      </c>
      <c r="E9348">
        <v>12</v>
      </c>
      <c r="J9348" t="s">
        <v>14514</v>
      </c>
      <c r="K9348">
        <v>6</v>
      </c>
    </row>
    <row r="9349" spans="1:11" x14ac:dyDescent="0.25">
      <c r="A9349" t="s">
        <v>26114</v>
      </c>
      <c r="B9349">
        <v>6</v>
      </c>
      <c r="D9349" t="s">
        <v>16611</v>
      </c>
      <c r="E9349">
        <v>12</v>
      </c>
      <c r="J9349" t="s">
        <v>14522</v>
      </c>
      <c r="K9349">
        <v>6</v>
      </c>
    </row>
    <row r="9350" spans="1:11" x14ac:dyDescent="0.25">
      <c r="A9350" t="s">
        <v>26175</v>
      </c>
      <c r="B9350">
        <v>6</v>
      </c>
      <c r="D9350" t="s">
        <v>16710</v>
      </c>
      <c r="E9350">
        <v>12</v>
      </c>
      <c r="J9350" t="s">
        <v>14539</v>
      </c>
      <c r="K9350">
        <v>6</v>
      </c>
    </row>
    <row r="9351" spans="1:11" x14ac:dyDescent="0.25">
      <c r="A9351" t="s">
        <v>26232</v>
      </c>
      <c r="B9351">
        <v>6</v>
      </c>
      <c r="D9351" t="s">
        <v>16823</v>
      </c>
      <c r="E9351">
        <v>12</v>
      </c>
      <c r="J9351" t="s">
        <v>14554</v>
      </c>
      <c r="K9351">
        <v>6</v>
      </c>
    </row>
    <row r="9352" spans="1:11" x14ac:dyDescent="0.25">
      <c r="A9352" t="s">
        <v>26285</v>
      </c>
      <c r="B9352">
        <v>6</v>
      </c>
      <c r="D9352" t="s">
        <v>16952</v>
      </c>
      <c r="E9352">
        <v>12</v>
      </c>
      <c r="J9352" t="s">
        <v>14562</v>
      </c>
      <c r="K9352">
        <v>6</v>
      </c>
    </row>
    <row r="9353" spans="1:11" x14ac:dyDescent="0.25">
      <c r="A9353" t="s">
        <v>26367</v>
      </c>
      <c r="B9353">
        <v>6</v>
      </c>
      <c r="D9353" t="s">
        <v>16997</v>
      </c>
      <c r="E9353">
        <v>12</v>
      </c>
      <c r="J9353" t="s">
        <v>14563</v>
      </c>
      <c r="K9353">
        <v>6</v>
      </c>
    </row>
    <row r="9354" spans="1:11" x14ac:dyDescent="0.25">
      <c r="A9354" t="s">
        <v>26370</v>
      </c>
      <c r="B9354">
        <v>6</v>
      </c>
      <c r="D9354" t="s">
        <v>17051</v>
      </c>
      <c r="E9354">
        <v>12</v>
      </c>
      <c r="J9354" t="s">
        <v>14607</v>
      </c>
      <c r="K9354">
        <v>6</v>
      </c>
    </row>
    <row r="9355" spans="1:11" x14ac:dyDescent="0.25">
      <c r="A9355" t="s">
        <v>26402</v>
      </c>
      <c r="B9355">
        <v>6</v>
      </c>
      <c r="D9355" t="s">
        <v>17053</v>
      </c>
      <c r="E9355">
        <v>12</v>
      </c>
      <c r="J9355" t="s">
        <v>14612</v>
      </c>
      <c r="K9355">
        <v>6</v>
      </c>
    </row>
    <row r="9356" spans="1:11" x14ac:dyDescent="0.25">
      <c r="A9356" t="s">
        <v>26412</v>
      </c>
      <c r="B9356">
        <v>6</v>
      </c>
      <c r="D9356" t="s">
        <v>17064</v>
      </c>
      <c r="E9356">
        <v>12</v>
      </c>
      <c r="J9356" t="s">
        <v>14687</v>
      </c>
      <c r="K9356">
        <v>6</v>
      </c>
    </row>
    <row r="9357" spans="1:11" x14ac:dyDescent="0.25">
      <c r="A9357" t="s">
        <v>26463</v>
      </c>
      <c r="B9357">
        <v>6</v>
      </c>
      <c r="D9357" t="s">
        <v>17069</v>
      </c>
      <c r="E9357">
        <v>12</v>
      </c>
      <c r="J9357" t="s">
        <v>14701</v>
      </c>
      <c r="K9357">
        <v>6</v>
      </c>
    </row>
    <row r="9358" spans="1:11" x14ac:dyDescent="0.25">
      <c r="A9358" t="s">
        <v>26480</v>
      </c>
      <c r="B9358">
        <v>6</v>
      </c>
      <c r="D9358" t="s">
        <v>17071</v>
      </c>
      <c r="E9358">
        <v>12</v>
      </c>
      <c r="J9358" t="s">
        <v>14720</v>
      </c>
      <c r="K9358">
        <v>6</v>
      </c>
    </row>
    <row r="9359" spans="1:11" x14ac:dyDescent="0.25">
      <c r="A9359" t="s">
        <v>26492</v>
      </c>
      <c r="B9359">
        <v>6</v>
      </c>
      <c r="D9359" t="s">
        <v>17085</v>
      </c>
      <c r="E9359">
        <v>12</v>
      </c>
      <c r="J9359" t="s">
        <v>14846</v>
      </c>
      <c r="K9359">
        <v>6</v>
      </c>
    </row>
    <row r="9360" spans="1:11" x14ac:dyDescent="0.25">
      <c r="A9360" t="s">
        <v>26514</v>
      </c>
      <c r="B9360">
        <v>6</v>
      </c>
      <c r="D9360" t="s">
        <v>17224</v>
      </c>
      <c r="E9360">
        <v>12</v>
      </c>
      <c r="J9360" t="s">
        <v>14857</v>
      </c>
      <c r="K9360">
        <v>6</v>
      </c>
    </row>
    <row r="9361" spans="1:11" x14ac:dyDescent="0.25">
      <c r="A9361" t="s">
        <v>26520</v>
      </c>
      <c r="B9361">
        <v>6</v>
      </c>
      <c r="D9361" t="s">
        <v>17227</v>
      </c>
      <c r="E9361">
        <v>12</v>
      </c>
      <c r="J9361" t="s">
        <v>14977</v>
      </c>
      <c r="K9361">
        <v>6</v>
      </c>
    </row>
    <row r="9362" spans="1:11" x14ac:dyDescent="0.25">
      <c r="A9362" t="s">
        <v>26526</v>
      </c>
      <c r="B9362">
        <v>6</v>
      </c>
      <c r="D9362" t="s">
        <v>17229</v>
      </c>
      <c r="E9362">
        <v>12</v>
      </c>
      <c r="J9362" t="s">
        <v>14979</v>
      </c>
      <c r="K9362">
        <v>6</v>
      </c>
    </row>
    <row r="9363" spans="1:11" x14ac:dyDescent="0.25">
      <c r="A9363" t="s">
        <v>26530</v>
      </c>
      <c r="B9363">
        <v>6</v>
      </c>
      <c r="D9363" t="s">
        <v>17352</v>
      </c>
      <c r="E9363">
        <v>12</v>
      </c>
      <c r="J9363" t="s">
        <v>15100</v>
      </c>
      <c r="K9363">
        <v>6</v>
      </c>
    </row>
    <row r="9364" spans="1:11" x14ac:dyDescent="0.25">
      <c r="A9364" t="s">
        <v>26554</v>
      </c>
      <c r="B9364">
        <v>6</v>
      </c>
      <c r="D9364" t="s">
        <v>17368</v>
      </c>
      <c r="E9364">
        <v>12</v>
      </c>
      <c r="J9364" t="s">
        <v>15135</v>
      </c>
      <c r="K9364">
        <v>6</v>
      </c>
    </row>
    <row r="9365" spans="1:11" x14ac:dyDescent="0.25">
      <c r="A9365" t="s">
        <v>26596</v>
      </c>
      <c r="B9365">
        <v>6</v>
      </c>
      <c r="D9365" t="s">
        <v>17405</v>
      </c>
      <c r="E9365">
        <v>12</v>
      </c>
      <c r="J9365" t="s">
        <v>15169</v>
      </c>
      <c r="K9365">
        <v>6</v>
      </c>
    </row>
    <row r="9366" spans="1:11" x14ac:dyDescent="0.25">
      <c r="A9366" t="s">
        <v>26682</v>
      </c>
      <c r="B9366">
        <v>6</v>
      </c>
      <c r="D9366" t="s">
        <v>17436</v>
      </c>
      <c r="E9366">
        <v>12</v>
      </c>
      <c r="J9366" t="s">
        <v>15242</v>
      </c>
      <c r="K9366">
        <v>6</v>
      </c>
    </row>
    <row r="9367" spans="1:11" x14ac:dyDescent="0.25">
      <c r="A9367" t="s">
        <v>26719</v>
      </c>
      <c r="B9367">
        <v>6</v>
      </c>
      <c r="D9367" t="s">
        <v>17477</v>
      </c>
      <c r="E9367">
        <v>12</v>
      </c>
      <c r="J9367" t="s">
        <v>15322</v>
      </c>
      <c r="K9367">
        <v>6</v>
      </c>
    </row>
    <row r="9368" spans="1:11" x14ac:dyDescent="0.25">
      <c r="A9368" t="s">
        <v>26740</v>
      </c>
      <c r="B9368">
        <v>6</v>
      </c>
      <c r="D9368" t="s">
        <v>17508</v>
      </c>
      <c r="E9368">
        <v>12</v>
      </c>
      <c r="J9368" t="s">
        <v>15341</v>
      </c>
      <c r="K9368">
        <v>6</v>
      </c>
    </row>
    <row r="9369" spans="1:11" x14ac:dyDescent="0.25">
      <c r="A9369" t="s">
        <v>26757</v>
      </c>
      <c r="B9369">
        <v>6</v>
      </c>
      <c r="D9369" t="s">
        <v>17598</v>
      </c>
      <c r="E9369">
        <v>12</v>
      </c>
      <c r="J9369" t="s">
        <v>15375</v>
      </c>
      <c r="K9369">
        <v>6</v>
      </c>
    </row>
    <row r="9370" spans="1:11" x14ac:dyDescent="0.25">
      <c r="A9370" t="s">
        <v>26769</v>
      </c>
      <c r="B9370">
        <v>6</v>
      </c>
      <c r="D9370" t="s">
        <v>17707</v>
      </c>
      <c r="E9370">
        <v>12</v>
      </c>
      <c r="J9370" t="s">
        <v>15385</v>
      </c>
      <c r="K9370">
        <v>6</v>
      </c>
    </row>
    <row r="9371" spans="1:11" x14ac:dyDescent="0.25">
      <c r="A9371" t="s">
        <v>26771</v>
      </c>
      <c r="B9371">
        <v>6</v>
      </c>
      <c r="D9371" t="s">
        <v>17739</v>
      </c>
      <c r="E9371">
        <v>12</v>
      </c>
      <c r="J9371" t="s">
        <v>15436</v>
      </c>
      <c r="K9371">
        <v>6</v>
      </c>
    </row>
    <row r="9372" spans="1:11" x14ac:dyDescent="0.25">
      <c r="A9372" t="s">
        <v>26779</v>
      </c>
      <c r="B9372">
        <v>6</v>
      </c>
      <c r="D9372" t="s">
        <v>17746</v>
      </c>
      <c r="E9372">
        <v>12</v>
      </c>
      <c r="J9372" t="s">
        <v>15589</v>
      </c>
      <c r="K9372">
        <v>6</v>
      </c>
    </row>
    <row r="9373" spans="1:11" x14ac:dyDescent="0.25">
      <c r="A9373" t="s">
        <v>26787</v>
      </c>
      <c r="B9373">
        <v>6</v>
      </c>
      <c r="D9373" t="s">
        <v>17767</v>
      </c>
      <c r="E9373">
        <v>12</v>
      </c>
      <c r="J9373" t="s">
        <v>15595</v>
      </c>
      <c r="K9373">
        <v>6</v>
      </c>
    </row>
    <row r="9374" spans="1:11" x14ac:dyDescent="0.25">
      <c r="A9374" t="s">
        <v>26849</v>
      </c>
      <c r="B9374">
        <v>6</v>
      </c>
      <c r="D9374" t="s">
        <v>17773</v>
      </c>
      <c r="E9374">
        <v>12</v>
      </c>
      <c r="J9374" t="s">
        <v>15635</v>
      </c>
      <c r="K9374">
        <v>6</v>
      </c>
    </row>
    <row r="9375" spans="1:11" x14ac:dyDescent="0.25">
      <c r="A9375" t="s">
        <v>26912</v>
      </c>
      <c r="B9375">
        <v>6</v>
      </c>
      <c r="D9375" t="s">
        <v>17812</v>
      </c>
      <c r="E9375">
        <v>12</v>
      </c>
      <c r="J9375" t="s">
        <v>15640</v>
      </c>
      <c r="K9375">
        <v>6</v>
      </c>
    </row>
    <row r="9376" spans="1:11" x14ac:dyDescent="0.25">
      <c r="A9376" t="s">
        <v>26929</v>
      </c>
      <c r="B9376">
        <v>6</v>
      </c>
      <c r="D9376" t="s">
        <v>17819</v>
      </c>
      <c r="E9376">
        <v>12</v>
      </c>
      <c r="J9376" t="s">
        <v>15674</v>
      </c>
      <c r="K9376">
        <v>6</v>
      </c>
    </row>
    <row r="9377" spans="1:11" x14ac:dyDescent="0.25">
      <c r="A9377" t="s">
        <v>26942</v>
      </c>
      <c r="B9377">
        <v>6</v>
      </c>
      <c r="D9377" t="s">
        <v>17966</v>
      </c>
      <c r="E9377">
        <v>12</v>
      </c>
      <c r="J9377" t="s">
        <v>15712</v>
      </c>
      <c r="K9377">
        <v>6</v>
      </c>
    </row>
    <row r="9378" spans="1:11" x14ac:dyDescent="0.25">
      <c r="A9378" t="s">
        <v>26954</v>
      </c>
      <c r="B9378">
        <v>6</v>
      </c>
      <c r="D9378" t="s">
        <v>17992</v>
      </c>
      <c r="E9378">
        <v>12</v>
      </c>
      <c r="J9378" t="s">
        <v>15718</v>
      </c>
      <c r="K9378">
        <v>6</v>
      </c>
    </row>
    <row r="9379" spans="1:11" x14ac:dyDescent="0.25">
      <c r="A9379" t="s">
        <v>26962</v>
      </c>
      <c r="B9379">
        <v>6</v>
      </c>
      <c r="D9379" t="s">
        <v>17995</v>
      </c>
      <c r="E9379">
        <v>12</v>
      </c>
      <c r="J9379" t="s">
        <v>15726</v>
      </c>
      <c r="K9379">
        <v>6</v>
      </c>
    </row>
    <row r="9380" spans="1:11" x14ac:dyDescent="0.25">
      <c r="A9380" t="s">
        <v>27026</v>
      </c>
      <c r="B9380">
        <v>6</v>
      </c>
      <c r="D9380" t="s">
        <v>18027</v>
      </c>
      <c r="E9380">
        <v>12</v>
      </c>
      <c r="J9380" t="s">
        <v>15825</v>
      </c>
      <c r="K9380">
        <v>6</v>
      </c>
    </row>
    <row r="9381" spans="1:11" x14ac:dyDescent="0.25">
      <c r="A9381" t="s">
        <v>27054</v>
      </c>
      <c r="B9381">
        <v>6</v>
      </c>
      <c r="D9381" t="s">
        <v>18118</v>
      </c>
      <c r="E9381">
        <v>12</v>
      </c>
      <c r="J9381" t="s">
        <v>15912</v>
      </c>
      <c r="K9381">
        <v>6</v>
      </c>
    </row>
    <row r="9382" spans="1:11" x14ac:dyDescent="0.25">
      <c r="A9382" t="s">
        <v>27114</v>
      </c>
      <c r="B9382">
        <v>6</v>
      </c>
      <c r="D9382" t="s">
        <v>18162</v>
      </c>
      <c r="E9382">
        <v>12</v>
      </c>
      <c r="J9382" t="s">
        <v>15937</v>
      </c>
      <c r="K9382">
        <v>6</v>
      </c>
    </row>
    <row r="9383" spans="1:11" x14ac:dyDescent="0.25">
      <c r="A9383" t="s">
        <v>27162</v>
      </c>
      <c r="B9383">
        <v>6</v>
      </c>
      <c r="D9383" t="s">
        <v>18221</v>
      </c>
      <c r="E9383">
        <v>12</v>
      </c>
      <c r="J9383" t="s">
        <v>15939</v>
      </c>
      <c r="K9383">
        <v>6</v>
      </c>
    </row>
    <row r="9384" spans="1:11" x14ac:dyDescent="0.25">
      <c r="A9384" t="s">
        <v>27194</v>
      </c>
      <c r="B9384">
        <v>6</v>
      </c>
      <c r="D9384" t="s">
        <v>18282</v>
      </c>
      <c r="E9384">
        <v>12</v>
      </c>
      <c r="J9384" t="s">
        <v>15966</v>
      </c>
      <c r="K9384">
        <v>6</v>
      </c>
    </row>
    <row r="9385" spans="1:11" x14ac:dyDescent="0.25">
      <c r="A9385" t="s">
        <v>27249</v>
      </c>
      <c r="B9385">
        <v>6</v>
      </c>
      <c r="D9385" t="s">
        <v>18305</v>
      </c>
      <c r="E9385">
        <v>12</v>
      </c>
      <c r="J9385" t="s">
        <v>16020</v>
      </c>
      <c r="K9385">
        <v>6</v>
      </c>
    </row>
    <row r="9386" spans="1:11" x14ac:dyDescent="0.25">
      <c r="A9386" t="s">
        <v>27263</v>
      </c>
      <c r="B9386">
        <v>6</v>
      </c>
      <c r="D9386" t="s">
        <v>18325</v>
      </c>
      <c r="E9386">
        <v>12</v>
      </c>
      <c r="J9386" t="s">
        <v>16024</v>
      </c>
      <c r="K9386">
        <v>6</v>
      </c>
    </row>
    <row r="9387" spans="1:11" x14ac:dyDescent="0.25">
      <c r="A9387" t="s">
        <v>27280</v>
      </c>
      <c r="B9387">
        <v>6</v>
      </c>
      <c r="D9387" t="s">
        <v>18383</v>
      </c>
      <c r="E9387">
        <v>12</v>
      </c>
      <c r="J9387" t="s">
        <v>16046</v>
      </c>
      <c r="K9387">
        <v>6</v>
      </c>
    </row>
    <row r="9388" spans="1:11" x14ac:dyDescent="0.25">
      <c r="A9388" t="s">
        <v>27330</v>
      </c>
      <c r="B9388">
        <v>6</v>
      </c>
      <c r="D9388" t="s">
        <v>18443</v>
      </c>
      <c r="E9388">
        <v>12</v>
      </c>
      <c r="J9388" t="s">
        <v>16048</v>
      </c>
      <c r="K9388">
        <v>6</v>
      </c>
    </row>
    <row r="9389" spans="1:11" x14ac:dyDescent="0.25">
      <c r="A9389" t="s">
        <v>27332</v>
      </c>
      <c r="B9389">
        <v>6</v>
      </c>
      <c r="D9389" t="s">
        <v>18507</v>
      </c>
      <c r="E9389">
        <v>12</v>
      </c>
      <c r="J9389" t="s">
        <v>16111</v>
      </c>
      <c r="K9389">
        <v>6</v>
      </c>
    </row>
    <row r="9390" spans="1:11" x14ac:dyDescent="0.25">
      <c r="A9390" t="s">
        <v>27438</v>
      </c>
      <c r="B9390">
        <v>6</v>
      </c>
      <c r="D9390" t="s">
        <v>18564</v>
      </c>
      <c r="E9390">
        <v>12</v>
      </c>
      <c r="J9390" t="s">
        <v>16123</v>
      </c>
      <c r="K9390">
        <v>6</v>
      </c>
    </row>
    <row r="9391" spans="1:11" x14ac:dyDescent="0.25">
      <c r="A9391" t="s">
        <v>27453</v>
      </c>
      <c r="B9391">
        <v>6</v>
      </c>
      <c r="D9391" t="s">
        <v>18637</v>
      </c>
      <c r="E9391">
        <v>12</v>
      </c>
      <c r="J9391" t="s">
        <v>16260</v>
      </c>
      <c r="K9391">
        <v>6</v>
      </c>
    </row>
    <row r="9392" spans="1:11" x14ac:dyDescent="0.25">
      <c r="A9392" t="s">
        <v>27694</v>
      </c>
      <c r="B9392">
        <v>6</v>
      </c>
      <c r="D9392" t="s">
        <v>18717</v>
      </c>
      <c r="E9392">
        <v>12</v>
      </c>
      <c r="J9392" t="s">
        <v>16396</v>
      </c>
      <c r="K9392">
        <v>6</v>
      </c>
    </row>
    <row r="9393" spans="1:11" x14ac:dyDescent="0.25">
      <c r="A9393" t="s">
        <v>27809</v>
      </c>
      <c r="B9393">
        <v>6</v>
      </c>
      <c r="D9393" t="s">
        <v>18757</v>
      </c>
      <c r="E9393">
        <v>12</v>
      </c>
      <c r="J9393" t="s">
        <v>16397</v>
      </c>
      <c r="K9393">
        <v>6</v>
      </c>
    </row>
    <row r="9394" spans="1:11" x14ac:dyDescent="0.25">
      <c r="A9394" t="s">
        <v>27866</v>
      </c>
      <c r="B9394">
        <v>6</v>
      </c>
      <c r="D9394" t="s">
        <v>18761</v>
      </c>
      <c r="E9394">
        <v>12</v>
      </c>
      <c r="J9394" t="s">
        <v>16399</v>
      </c>
      <c r="K9394">
        <v>6</v>
      </c>
    </row>
    <row r="9395" spans="1:11" x14ac:dyDescent="0.25">
      <c r="A9395" t="s">
        <v>27871</v>
      </c>
      <c r="B9395">
        <v>6</v>
      </c>
      <c r="D9395" t="s">
        <v>18767</v>
      </c>
      <c r="E9395">
        <v>12</v>
      </c>
      <c r="J9395" t="s">
        <v>16461</v>
      </c>
      <c r="K9395">
        <v>6</v>
      </c>
    </row>
    <row r="9396" spans="1:11" x14ac:dyDescent="0.25">
      <c r="A9396" t="s">
        <v>27915</v>
      </c>
      <c r="B9396">
        <v>6</v>
      </c>
      <c r="D9396" t="s">
        <v>18839</v>
      </c>
      <c r="E9396">
        <v>12</v>
      </c>
      <c r="J9396" t="s">
        <v>16464</v>
      </c>
      <c r="K9396">
        <v>6</v>
      </c>
    </row>
    <row r="9397" spans="1:11" x14ac:dyDescent="0.25">
      <c r="A9397" t="s">
        <v>27916</v>
      </c>
      <c r="B9397">
        <v>6</v>
      </c>
      <c r="D9397" t="s">
        <v>18866</v>
      </c>
      <c r="E9397">
        <v>12</v>
      </c>
      <c r="J9397" t="s">
        <v>16473</v>
      </c>
      <c r="K9397">
        <v>6</v>
      </c>
    </row>
    <row r="9398" spans="1:11" x14ac:dyDescent="0.25">
      <c r="A9398" t="s">
        <v>27936</v>
      </c>
      <c r="B9398">
        <v>6</v>
      </c>
      <c r="D9398" t="s">
        <v>18870</v>
      </c>
      <c r="E9398">
        <v>12</v>
      </c>
      <c r="J9398" t="s">
        <v>16508</v>
      </c>
      <c r="K9398">
        <v>6</v>
      </c>
    </row>
    <row r="9399" spans="1:11" x14ac:dyDescent="0.25">
      <c r="A9399" t="s">
        <v>27937</v>
      </c>
      <c r="B9399">
        <v>6</v>
      </c>
      <c r="D9399" t="s">
        <v>18897</v>
      </c>
      <c r="E9399">
        <v>12</v>
      </c>
      <c r="J9399" t="s">
        <v>16511</v>
      </c>
      <c r="K9399">
        <v>6</v>
      </c>
    </row>
    <row r="9400" spans="1:11" x14ac:dyDescent="0.25">
      <c r="A9400" t="s">
        <v>27961</v>
      </c>
      <c r="B9400">
        <v>6</v>
      </c>
      <c r="D9400" t="s">
        <v>18902</v>
      </c>
      <c r="E9400">
        <v>12</v>
      </c>
      <c r="J9400" t="s">
        <v>16552</v>
      </c>
      <c r="K9400">
        <v>6</v>
      </c>
    </row>
    <row r="9401" spans="1:11" x14ac:dyDescent="0.25">
      <c r="A9401" t="s">
        <v>28036</v>
      </c>
      <c r="B9401">
        <v>6</v>
      </c>
      <c r="D9401" t="s">
        <v>18909</v>
      </c>
      <c r="E9401">
        <v>12</v>
      </c>
      <c r="J9401" t="s">
        <v>16611</v>
      </c>
      <c r="K9401">
        <v>6</v>
      </c>
    </row>
    <row r="9402" spans="1:11" x14ac:dyDescent="0.25">
      <c r="A9402" t="s">
        <v>28086</v>
      </c>
      <c r="B9402">
        <v>6</v>
      </c>
      <c r="D9402" t="s">
        <v>18924</v>
      </c>
      <c r="E9402">
        <v>12</v>
      </c>
      <c r="J9402" t="s">
        <v>16710</v>
      </c>
      <c r="K9402">
        <v>6</v>
      </c>
    </row>
    <row r="9403" spans="1:11" x14ac:dyDescent="0.25">
      <c r="A9403" t="s">
        <v>28095</v>
      </c>
      <c r="B9403">
        <v>6</v>
      </c>
      <c r="D9403" t="s">
        <v>18978</v>
      </c>
      <c r="E9403">
        <v>12</v>
      </c>
      <c r="J9403" t="s">
        <v>16823</v>
      </c>
      <c r="K9403">
        <v>6</v>
      </c>
    </row>
    <row r="9404" spans="1:11" x14ac:dyDescent="0.25">
      <c r="A9404" t="s">
        <v>28152</v>
      </c>
      <c r="B9404">
        <v>6</v>
      </c>
      <c r="D9404" t="s">
        <v>18982</v>
      </c>
      <c r="E9404">
        <v>12</v>
      </c>
      <c r="J9404" t="s">
        <v>16952</v>
      </c>
      <c r="K9404">
        <v>6</v>
      </c>
    </row>
    <row r="9405" spans="1:11" x14ac:dyDescent="0.25">
      <c r="A9405" t="s">
        <v>28226</v>
      </c>
      <c r="B9405">
        <v>6</v>
      </c>
      <c r="D9405" t="s">
        <v>19004</v>
      </c>
      <c r="E9405">
        <v>12</v>
      </c>
      <c r="J9405" t="s">
        <v>16997</v>
      </c>
      <c r="K9405">
        <v>6</v>
      </c>
    </row>
    <row r="9406" spans="1:11" x14ac:dyDescent="0.25">
      <c r="A9406" t="s">
        <v>28254</v>
      </c>
      <c r="B9406">
        <v>6</v>
      </c>
      <c r="D9406" t="s">
        <v>19059</v>
      </c>
      <c r="E9406">
        <v>12</v>
      </c>
      <c r="J9406" t="s">
        <v>17051</v>
      </c>
      <c r="K9406">
        <v>6</v>
      </c>
    </row>
    <row r="9407" spans="1:11" x14ac:dyDescent="0.25">
      <c r="A9407" t="s">
        <v>28324</v>
      </c>
      <c r="B9407">
        <v>6</v>
      </c>
      <c r="D9407" t="s">
        <v>19067</v>
      </c>
      <c r="E9407">
        <v>12</v>
      </c>
      <c r="J9407" t="s">
        <v>17053</v>
      </c>
      <c r="K9407">
        <v>6</v>
      </c>
    </row>
    <row r="9408" spans="1:11" x14ac:dyDescent="0.25">
      <c r="A9408" t="s">
        <v>28327</v>
      </c>
      <c r="B9408">
        <v>6</v>
      </c>
      <c r="D9408" t="s">
        <v>19097</v>
      </c>
      <c r="E9408">
        <v>12</v>
      </c>
      <c r="J9408" t="s">
        <v>17064</v>
      </c>
      <c r="K9408">
        <v>6</v>
      </c>
    </row>
    <row r="9409" spans="1:11" x14ac:dyDescent="0.25">
      <c r="A9409" t="s">
        <v>28416</v>
      </c>
      <c r="B9409">
        <v>6</v>
      </c>
      <c r="D9409" t="s">
        <v>19176</v>
      </c>
      <c r="E9409">
        <v>12</v>
      </c>
      <c r="J9409" t="s">
        <v>17069</v>
      </c>
      <c r="K9409">
        <v>6</v>
      </c>
    </row>
    <row r="9410" spans="1:11" x14ac:dyDescent="0.25">
      <c r="A9410" t="s">
        <v>28450</v>
      </c>
      <c r="B9410">
        <v>6</v>
      </c>
      <c r="D9410" t="s">
        <v>19177</v>
      </c>
      <c r="E9410">
        <v>12</v>
      </c>
      <c r="J9410" t="s">
        <v>17071</v>
      </c>
      <c r="K9410">
        <v>6</v>
      </c>
    </row>
    <row r="9411" spans="1:11" x14ac:dyDescent="0.25">
      <c r="A9411" t="s">
        <v>28484</v>
      </c>
      <c r="B9411">
        <v>6</v>
      </c>
      <c r="D9411" t="s">
        <v>19198</v>
      </c>
      <c r="E9411">
        <v>12</v>
      </c>
      <c r="J9411" t="s">
        <v>17085</v>
      </c>
      <c r="K9411">
        <v>6</v>
      </c>
    </row>
    <row r="9412" spans="1:11" x14ac:dyDescent="0.25">
      <c r="A9412" t="s">
        <v>28518</v>
      </c>
      <c r="B9412">
        <v>6</v>
      </c>
      <c r="D9412" t="s">
        <v>19246</v>
      </c>
      <c r="E9412">
        <v>12</v>
      </c>
      <c r="J9412" t="s">
        <v>17224</v>
      </c>
      <c r="K9412">
        <v>6</v>
      </c>
    </row>
    <row r="9413" spans="1:11" x14ac:dyDescent="0.25">
      <c r="A9413" t="s">
        <v>28538</v>
      </c>
      <c r="B9413">
        <v>6</v>
      </c>
      <c r="D9413" t="s">
        <v>19283</v>
      </c>
      <c r="E9413">
        <v>12</v>
      </c>
      <c r="J9413" t="s">
        <v>17227</v>
      </c>
      <c r="K9413">
        <v>6</v>
      </c>
    </row>
    <row r="9414" spans="1:11" x14ac:dyDescent="0.25">
      <c r="A9414" t="s">
        <v>28539</v>
      </c>
      <c r="B9414">
        <v>6</v>
      </c>
      <c r="D9414" t="s">
        <v>19322</v>
      </c>
      <c r="E9414">
        <v>12</v>
      </c>
      <c r="J9414" t="s">
        <v>17229</v>
      </c>
      <c r="K9414">
        <v>6</v>
      </c>
    </row>
    <row r="9415" spans="1:11" x14ac:dyDescent="0.25">
      <c r="A9415" t="s">
        <v>28568</v>
      </c>
      <c r="B9415">
        <v>6</v>
      </c>
      <c r="D9415" t="s">
        <v>19327</v>
      </c>
      <c r="E9415">
        <v>12</v>
      </c>
      <c r="J9415" t="s">
        <v>17352</v>
      </c>
      <c r="K9415">
        <v>6</v>
      </c>
    </row>
    <row r="9416" spans="1:11" x14ac:dyDescent="0.25">
      <c r="A9416" t="s">
        <v>28611</v>
      </c>
      <c r="B9416">
        <v>6</v>
      </c>
      <c r="D9416" t="s">
        <v>19394</v>
      </c>
      <c r="E9416">
        <v>12</v>
      </c>
      <c r="J9416" t="s">
        <v>17368</v>
      </c>
      <c r="K9416">
        <v>6</v>
      </c>
    </row>
    <row r="9417" spans="1:11" x14ac:dyDescent="0.25">
      <c r="A9417" t="s">
        <v>28620</v>
      </c>
      <c r="B9417">
        <v>6</v>
      </c>
      <c r="D9417" t="s">
        <v>19402</v>
      </c>
      <c r="E9417">
        <v>12</v>
      </c>
      <c r="J9417" t="s">
        <v>17385</v>
      </c>
      <c r="K9417">
        <v>6</v>
      </c>
    </row>
    <row r="9418" spans="1:11" x14ac:dyDescent="0.25">
      <c r="A9418" t="s">
        <v>28667</v>
      </c>
      <c r="B9418">
        <v>6</v>
      </c>
      <c r="D9418" t="s">
        <v>19403</v>
      </c>
      <c r="E9418">
        <v>12</v>
      </c>
      <c r="J9418" t="s">
        <v>17398</v>
      </c>
      <c r="K9418">
        <v>6</v>
      </c>
    </row>
    <row r="9419" spans="1:11" x14ac:dyDescent="0.25">
      <c r="A9419" t="s">
        <v>28710</v>
      </c>
      <c r="B9419">
        <v>6</v>
      </c>
      <c r="D9419" t="s">
        <v>19446</v>
      </c>
      <c r="E9419">
        <v>12</v>
      </c>
      <c r="J9419" t="s">
        <v>17405</v>
      </c>
      <c r="K9419">
        <v>6</v>
      </c>
    </row>
    <row r="9420" spans="1:11" x14ac:dyDescent="0.25">
      <c r="A9420" t="s">
        <v>28810</v>
      </c>
      <c r="B9420">
        <v>6</v>
      </c>
      <c r="D9420" t="s">
        <v>19501</v>
      </c>
      <c r="E9420">
        <v>12</v>
      </c>
      <c r="J9420" t="s">
        <v>17436</v>
      </c>
      <c r="K9420">
        <v>6</v>
      </c>
    </row>
    <row r="9421" spans="1:11" x14ac:dyDescent="0.25">
      <c r="A9421" t="s">
        <v>28814</v>
      </c>
      <c r="B9421">
        <v>6</v>
      </c>
      <c r="D9421" t="s">
        <v>19520</v>
      </c>
      <c r="E9421">
        <v>12</v>
      </c>
      <c r="J9421" t="s">
        <v>17477</v>
      </c>
      <c r="K9421">
        <v>6</v>
      </c>
    </row>
    <row r="9422" spans="1:11" x14ac:dyDescent="0.25">
      <c r="A9422" t="s">
        <v>28916</v>
      </c>
      <c r="B9422">
        <v>6</v>
      </c>
      <c r="D9422" t="s">
        <v>19531</v>
      </c>
      <c r="E9422">
        <v>12</v>
      </c>
      <c r="J9422" t="s">
        <v>17494</v>
      </c>
      <c r="K9422">
        <v>6</v>
      </c>
    </row>
    <row r="9423" spans="1:11" x14ac:dyDescent="0.25">
      <c r="A9423" t="s">
        <v>28947</v>
      </c>
      <c r="B9423">
        <v>6</v>
      </c>
      <c r="D9423" t="s">
        <v>19564</v>
      </c>
      <c r="E9423">
        <v>12</v>
      </c>
      <c r="J9423" t="s">
        <v>17508</v>
      </c>
      <c r="K9423">
        <v>6</v>
      </c>
    </row>
    <row r="9424" spans="1:11" x14ac:dyDescent="0.25">
      <c r="A9424" t="s">
        <v>28957</v>
      </c>
      <c r="B9424">
        <v>6</v>
      </c>
      <c r="D9424" t="s">
        <v>19573</v>
      </c>
      <c r="E9424">
        <v>12</v>
      </c>
      <c r="J9424" t="s">
        <v>17598</v>
      </c>
      <c r="K9424">
        <v>6</v>
      </c>
    </row>
    <row r="9425" spans="1:11" x14ac:dyDescent="0.25">
      <c r="A9425" t="s">
        <v>29059</v>
      </c>
      <c r="B9425">
        <v>6</v>
      </c>
      <c r="D9425" t="s">
        <v>19623</v>
      </c>
      <c r="E9425">
        <v>12</v>
      </c>
      <c r="J9425" t="s">
        <v>17696</v>
      </c>
      <c r="K9425">
        <v>6</v>
      </c>
    </row>
    <row r="9426" spans="1:11" x14ac:dyDescent="0.25">
      <c r="A9426" t="s">
        <v>29064</v>
      </c>
      <c r="B9426">
        <v>6</v>
      </c>
      <c r="D9426" t="s">
        <v>19635</v>
      </c>
      <c r="E9426">
        <v>12</v>
      </c>
      <c r="J9426" t="s">
        <v>17707</v>
      </c>
      <c r="K9426">
        <v>6</v>
      </c>
    </row>
    <row r="9427" spans="1:11" x14ac:dyDescent="0.25">
      <c r="A9427" t="s">
        <v>29067</v>
      </c>
      <c r="B9427">
        <v>6</v>
      </c>
      <c r="D9427" t="s">
        <v>19647</v>
      </c>
      <c r="E9427">
        <v>12</v>
      </c>
      <c r="J9427" t="s">
        <v>17715</v>
      </c>
      <c r="K9427">
        <v>6</v>
      </c>
    </row>
    <row r="9428" spans="1:11" x14ac:dyDescent="0.25">
      <c r="A9428" t="s">
        <v>29131</v>
      </c>
      <c r="B9428">
        <v>6</v>
      </c>
      <c r="D9428" t="s">
        <v>19649</v>
      </c>
      <c r="E9428">
        <v>12</v>
      </c>
      <c r="J9428" t="s">
        <v>17739</v>
      </c>
      <c r="K9428">
        <v>6</v>
      </c>
    </row>
    <row r="9429" spans="1:11" x14ac:dyDescent="0.25">
      <c r="A9429" t="s">
        <v>29159</v>
      </c>
      <c r="B9429">
        <v>6</v>
      </c>
      <c r="D9429" t="s">
        <v>19670</v>
      </c>
      <c r="E9429">
        <v>12</v>
      </c>
      <c r="J9429" t="s">
        <v>17746</v>
      </c>
      <c r="K9429">
        <v>6</v>
      </c>
    </row>
    <row r="9430" spans="1:11" x14ac:dyDescent="0.25">
      <c r="A9430" t="s">
        <v>29200</v>
      </c>
      <c r="B9430">
        <v>6</v>
      </c>
      <c r="D9430" t="s">
        <v>19728</v>
      </c>
      <c r="E9430">
        <v>12</v>
      </c>
      <c r="J9430" t="s">
        <v>17756</v>
      </c>
      <c r="K9430">
        <v>6</v>
      </c>
    </row>
    <row r="9431" spans="1:11" x14ac:dyDescent="0.25">
      <c r="A9431" t="s">
        <v>29244</v>
      </c>
      <c r="B9431">
        <v>6</v>
      </c>
      <c r="D9431" t="s">
        <v>19739</v>
      </c>
      <c r="E9431">
        <v>12</v>
      </c>
      <c r="J9431" t="s">
        <v>17767</v>
      </c>
      <c r="K9431">
        <v>6</v>
      </c>
    </row>
    <row r="9432" spans="1:11" x14ac:dyDescent="0.25">
      <c r="A9432" t="s">
        <v>29246</v>
      </c>
      <c r="B9432">
        <v>6</v>
      </c>
      <c r="D9432" t="s">
        <v>19804</v>
      </c>
      <c r="E9432">
        <v>12</v>
      </c>
      <c r="J9432" t="s">
        <v>17773</v>
      </c>
      <c r="K9432">
        <v>6</v>
      </c>
    </row>
    <row r="9433" spans="1:11" x14ac:dyDescent="0.25">
      <c r="A9433" t="s">
        <v>29255</v>
      </c>
      <c r="B9433">
        <v>6</v>
      </c>
      <c r="D9433" t="s">
        <v>19819</v>
      </c>
      <c r="E9433">
        <v>12</v>
      </c>
      <c r="J9433" t="s">
        <v>17812</v>
      </c>
      <c r="K9433">
        <v>6</v>
      </c>
    </row>
    <row r="9434" spans="1:11" x14ac:dyDescent="0.25">
      <c r="A9434" t="s">
        <v>29277</v>
      </c>
      <c r="B9434">
        <v>6</v>
      </c>
      <c r="D9434" t="s">
        <v>19836</v>
      </c>
      <c r="E9434">
        <v>12</v>
      </c>
      <c r="J9434" t="s">
        <v>17819</v>
      </c>
      <c r="K9434">
        <v>6</v>
      </c>
    </row>
    <row r="9435" spans="1:11" x14ac:dyDescent="0.25">
      <c r="A9435" t="s">
        <v>29291</v>
      </c>
      <c r="B9435">
        <v>6</v>
      </c>
      <c r="D9435" t="s">
        <v>19868</v>
      </c>
      <c r="E9435">
        <v>12</v>
      </c>
      <c r="J9435" t="s">
        <v>17846</v>
      </c>
      <c r="K9435">
        <v>6</v>
      </c>
    </row>
    <row r="9436" spans="1:11" x14ac:dyDescent="0.25">
      <c r="A9436" t="s">
        <v>29316</v>
      </c>
      <c r="B9436">
        <v>6</v>
      </c>
      <c r="D9436" t="s">
        <v>19872</v>
      </c>
      <c r="E9436">
        <v>12</v>
      </c>
      <c r="J9436" t="s">
        <v>17966</v>
      </c>
      <c r="K9436">
        <v>6</v>
      </c>
    </row>
    <row r="9437" spans="1:11" x14ac:dyDescent="0.25">
      <c r="A9437" t="s">
        <v>29325</v>
      </c>
      <c r="B9437">
        <v>6</v>
      </c>
      <c r="D9437" t="s">
        <v>19888</v>
      </c>
      <c r="E9437">
        <v>12</v>
      </c>
      <c r="J9437" t="s">
        <v>17975</v>
      </c>
      <c r="K9437">
        <v>6</v>
      </c>
    </row>
    <row r="9438" spans="1:11" x14ac:dyDescent="0.25">
      <c r="A9438" t="s">
        <v>29363</v>
      </c>
      <c r="B9438">
        <v>6</v>
      </c>
      <c r="D9438" t="s">
        <v>19900</v>
      </c>
      <c r="E9438">
        <v>12</v>
      </c>
      <c r="J9438" t="s">
        <v>17991</v>
      </c>
      <c r="K9438">
        <v>6</v>
      </c>
    </row>
    <row r="9439" spans="1:11" x14ac:dyDescent="0.25">
      <c r="A9439" t="s">
        <v>29399</v>
      </c>
      <c r="B9439">
        <v>6</v>
      </c>
      <c r="D9439" t="s">
        <v>19901</v>
      </c>
      <c r="E9439">
        <v>12</v>
      </c>
      <c r="J9439" t="s">
        <v>17995</v>
      </c>
      <c r="K9439">
        <v>6</v>
      </c>
    </row>
    <row r="9440" spans="1:11" x14ac:dyDescent="0.25">
      <c r="A9440" t="s">
        <v>29432</v>
      </c>
      <c r="B9440">
        <v>6</v>
      </c>
      <c r="D9440" t="s">
        <v>19977</v>
      </c>
      <c r="E9440">
        <v>12</v>
      </c>
      <c r="J9440" t="s">
        <v>18027</v>
      </c>
      <c r="K9440">
        <v>6</v>
      </c>
    </row>
    <row r="9441" spans="1:11" x14ac:dyDescent="0.25">
      <c r="A9441" t="s">
        <v>29462</v>
      </c>
      <c r="B9441">
        <v>6</v>
      </c>
      <c r="D9441" t="s">
        <v>20049</v>
      </c>
      <c r="E9441">
        <v>12</v>
      </c>
      <c r="J9441" t="s">
        <v>18118</v>
      </c>
      <c r="K9441">
        <v>6</v>
      </c>
    </row>
    <row r="9442" spans="1:11" x14ac:dyDescent="0.25">
      <c r="A9442" t="s">
        <v>29466</v>
      </c>
      <c r="B9442">
        <v>6</v>
      </c>
      <c r="D9442" t="s">
        <v>20109</v>
      </c>
      <c r="E9442">
        <v>12</v>
      </c>
      <c r="J9442" t="s">
        <v>18162</v>
      </c>
      <c r="K9442">
        <v>6</v>
      </c>
    </row>
    <row r="9443" spans="1:11" x14ac:dyDescent="0.25">
      <c r="A9443" t="s">
        <v>29467</v>
      </c>
      <c r="B9443">
        <v>6</v>
      </c>
      <c r="D9443" t="s">
        <v>20184</v>
      </c>
      <c r="E9443">
        <v>12</v>
      </c>
      <c r="J9443" t="s">
        <v>18221</v>
      </c>
      <c r="K9443">
        <v>6</v>
      </c>
    </row>
    <row r="9444" spans="1:11" x14ac:dyDescent="0.25">
      <c r="A9444" t="s">
        <v>29495</v>
      </c>
      <c r="B9444">
        <v>6</v>
      </c>
      <c r="D9444" t="s">
        <v>20315</v>
      </c>
      <c r="E9444">
        <v>12</v>
      </c>
      <c r="J9444" t="s">
        <v>18282</v>
      </c>
      <c r="K9444">
        <v>6</v>
      </c>
    </row>
    <row r="9445" spans="1:11" x14ac:dyDescent="0.25">
      <c r="A9445" t="s">
        <v>29496</v>
      </c>
      <c r="B9445">
        <v>6</v>
      </c>
      <c r="D9445" t="s">
        <v>20322</v>
      </c>
      <c r="E9445">
        <v>12</v>
      </c>
      <c r="J9445" t="s">
        <v>18305</v>
      </c>
      <c r="K9445">
        <v>6</v>
      </c>
    </row>
    <row r="9446" spans="1:11" x14ac:dyDescent="0.25">
      <c r="A9446" t="s">
        <v>29569</v>
      </c>
      <c r="B9446">
        <v>6</v>
      </c>
      <c r="D9446" t="s">
        <v>20335</v>
      </c>
      <c r="E9446">
        <v>12</v>
      </c>
      <c r="J9446" t="s">
        <v>18325</v>
      </c>
      <c r="K9446">
        <v>6</v>
      </c>
    </row>
    <row r="9447" spans="1:11" x14ac:dyDescent="0.25">
      <c r="A9447" t="s">
        <v>29631</v>
      </c>
      <c r="B9447">
        <v>6</v>
      </c>
      <c r="D9447" t="s">
        <v>20340</v>
      </c>
      <c r="E9447">
        <v>12</v>
      </c>
      <c r="J9447" t="s">
        <v>18377</v>
      </c>
      <c r="K9447">
        <v>6</v>
      </c>
    </row>
    <row r="9448" spans="1:11" x14ac:dyDescent="0.25">
      <c r="A9448" t="s">
        <v>29667</v>
      </c>
      <c r="B9448">
        <v>6</v>
      </c>
      <c r="D9448" t="s">
        <v>20366</v>
      </c>
      <c r="E9448">
        <v>12</v>
      </c>
      <c r="J9448" t="s">
        <v>18383</v>
      </c>
      <c r="K9448">
        <v>6</v>
      </c>
    </row>
    <row r="9449" spans="1:11" x14ac:dyDescent="0.25">
      <c r="A9449" t="s">
        <v>29730</v>
      </c>
      <c r="B9449">
        <v>6</v>
      </c>
      <c r="D9449" t="s">
        <v>20402</v>
      </c>
      <c r="E9449">
        <v>12</v>
      </c>
      <c r="J9449" t="s">
        <v>18421</v>
      </c>
      <c r="K9449">
        <v>6</v>
      </c>
    </row>
    <row r="9450" spans="1:11" x14ac:dyDescent="0.25">
      <c r="A9450" t="s">
        <v>29742</v>
      </c>
      <c r="B9450">
        <v>6</v>
      </c>
      <c r="D9450" t="s">
        <v>20444</v>
      </c>
      <c r="E9450">
        <v>12</v>
      </c>
      <c r="J9450" t="s">
        <v>18432</v>
      </c>
      <c r="K9450">
        <v>6</v>
      </c>
    </row>
    <row r="9451" spans="1:11" x14ac:dyDescent="0.25">
      <c r="A9451" t="s">
        <v>29761</v>
      </c>
      <c r="B9451">
        <v>6</v>
      </c>
      <c r="D9451" t="s">
        <v>20448</v>
      </c>
      <c r="E9451">
        <v>12</v>
      </c>
      <c r="J9451" t="s">
        <v>18443</v>
      </c>
      <c r="K9451">
        <v>6</v>
      </c>
    </row>
    <row r="9452" spans="1:11" x14ac:dyDescent="0.25">
      <c r="A9452" t="s">
        <v>29797</v>
      </c>
      <c r="B9452">
        <v>6</v>
      </c>
      <c r="D9452" t="s">
        <v>20484</v>
      </c>
      <c r="E9452">
        <v>12</v>
      </c>
      <c r="J9452" t="s">
        <v>18507</v>
      </c>
      <c r="K9452">
        <v>6</v>
      </c>
    </row>
    <row r="9453" spans="1:11" x14ac:dyDescent="0.25">
      <c r="A9453" t="s">
        <v>29799</v>
      </c>
      <c r="B9453">
        <v>6</v>
      </c>
      <c r="D9453" t="s">
        <v>20485</v>
      </c>
      <c r="E9453">
        <v>12</v>
      </c>
      <c r="J9453" t="s">
        <v>18564</v>
      </c>
      <c r="K9453">
        <v>6</v>
      </c>
    </row>
    <row r="9454" spans="1:11" x14ac:dyDescent="0.25">
      <c r="A9454" t="s">
        <v>29801</v>
      </c>
      <c r="B9454">
        <v>6</v>
      </c>
      <c r="D9454" t="s">
        <v>20506</v>
      </c>
      <c r="E9454">
        <v>12</v>
      </c>
      <c r="J9454" t="s">
        <v>18637</v>
      </c>
      <c r="K9454">
        <v>6</v>
      </c>
    </row>
    <row r="9455" spans="1:11" x14ac:dyDescent="0.25">
      <c r="A9455" t="s">
        <v>29834</v>
      </c>
      <c r="B9455">
        <v>6</v>
      </c>
      <c r="D9455" t="s">
        <v>20539</v>
      </c>
      <c r="E9455">
        <v>12</v>
      </c>
      <c r="J9455" t="s">
        <v>18717</v>
      </c>
      <c r="K9455">
        <v>6</v>
      </c>
    </row>
    <row r="9456" spans="1:11" x14ac:dyDescent="0.25">
      <c r="A9456" t="s">
        <v>29837</v>
      </c>
      <c r="B9456">
        <v>6</v>
      </c>
      <c r="D9456" t="s">
        <v>20607</v>
      </c>
      <c r="E9456">
        <v>12</v>
      </c>
      <c r="J9456" t="s">
        <v>18724</v>
      </c>
      <c r="K9456">
        <v>6</v>
      </c>
    </row>
    <row r="9457" spans="1:11" x14ac:dyDescent="0.25">
      <c r="A9457" t="s">
        <v>29867</v>
      </c>
      <c r="B9457">
        <v>6</v>
      </c>
      <c r="D9457" t="s">
        <v>20635</v>
      </c>
      <c r="E9457">
        <v>12</v>
      </c>
      <c r="J9457" t="s">
        <v>18757</v>
      </c>
      <c r="K9457">
        <v>6</v>
      </c>
    </row>
    <row r="9458" spans="1:11" x14ac:dyDescent="0.25">
      <c r="A9458" t="s">
        <v>29927</v>
      </c>
      <c r="B9458">
        <v>6</v>
      </c>
      <c r="D9458" t="s">
        <v>20638</v>
      </c>
      <c r="E9458">
        <v>12</v>
      </c>
      <c r="J9458" t="s">
        <v>18761</v>
      </c>
      <c r="K9458">
        <v>6</v>
      </c>
    </row>
    <row r="9459" spans="1:11" x14ac:dyDescent="0.25">
      <c r="A9459" t="s">
        <v>29934</v>
      </c>
      <c r="B9459">
        <v>6</v>
      </c>
      <c r="D9459" t="s">
        <v>20663</v>
      </c>
      <c r="E9459">
        <v>12</v>
      </c>
      <c r="J9459" t="s">
        <v>18767</v>
      </c>
      <c r="K9459">
        <v>6</v>
      </c>
    </row>
    <row r="9460" spans="1:11" x14ac:dyDescent="0.25">
      <c r="A9460" t="s">
        <v>29992</v>
      </c>
      <c r="B9460">
        <v>6</v>
      </c>
      <c r="D9460" t="s">
        <v>20780</v>
      </c>
      <c r="E9460">
        <v>12</v>
      </c>
      <c r="J9460" t="s">
        <v>18839</v>
      </c>
      <c r="K9460">
        <v>6</v>
      </c>
    </row>
    <row r="9461" spans="1:11" x14ac:dyDescent="0.25">
      <c r="A9461" t="s">
        <v>30007</v>
      </c>
      <c r="B9461">
        <v>6</v>
      </c>
      <c r="D9461" t="s">
        <v>20813</v>
      </c>
      <c r="E9461">
        <v>12</v>
      </c>
      <c r="J9461" t="s">
        <v>18866</v>
      </c>
      <c r="K9461">
        <v>6</v>
      </c>
    </row>
    <row r="9462" spans="1:11" x14ac:dyDescent="0.25">
      <c r="A9462" t="s">
        <v>30012</v>
      </c>
      <c r="B9462">
        <v>6</v>
      </c>
      <c r="D9462" t="s">
        <v>20819</v>
      </c>
      <c r="E9462">
        <v>12</v>
      </c>
      <c r="J9462" t="s">
        <v>18870</v>
      </c>
      <c r="K9462">
        <v>6</v>
      </c>
    </row>
    <row r="9463" spans="1:11" x14ac:dyDescent="0.25">
      <c r="A9463" t="s">
        <v>30023</v>
      </c>
      <c r="B9463">
        <v>6</v>
      </c>
      <c r="D9463" t="s">
        <v>20900</v>
      </c>
      <c r="E9463">
        <v>12</v>
      </c>
      <c r="J9463" t="s">
        <v>18875</v>
      </c>
      <c r="K9463">
        <v>6</v>
      </c>
    </row>
    <row r="9464" spans="1:11" x14ac:dyDescent="0.25">
      <c r="A9464" t="s">
        <v>30066</v>
      </c>
      <c r="B9464">
        <v>6</v>
      </c>
      <c r="D9464" t="s">
        <v>20969</v>
      </c>
      <c r="E9464">
        <v>12</v>
      </c>
      <c r="J9464" t="s">
        <v>18897</v>
      </c>
      <c r="K9464">
        <v>6</v>
      </c>
    </row>
    <row r="9465" spans="1:11" x14ac:dyDescent="0.25">
      <c r="A9465" t="s">
        <v>30093</v>
      </c>
      <c r="B9465">
        <v>6</v>
      </c>
      <c r="D9465" t="s">
        <v>21015</v>
      </c>
      <c r="E9465">
        <v>12</v>
      </c>
      <c r="J9465" t="s">
        <v>18902</v>
      </c>
      <c r="K9465">
        <v>6</v>
      </c>
    </row>
    <row r="9466" spans="1:11" x14ac:dyDescent="0.25">
      <c r="A9466" t="s">
        <v>30139</v>
      </c>
      <c r="B9466">
        <v>6</v>
      </c>
      <c r="D9466" t="s">
        <v>21075</v>
      </c>
      <c r="E9466">
        <v>12</v>
      </c>
      <c r="J9466" t="s">
        <v>18909</v>
      </c>
      <c r="K9466">
        <v>6</v>
      </c>
    </row>
    <row r="9467" spans="1:11" x14ac:dyDescent="0.25">
      <c r="A9467" t="s">
        <v>30141</v>
      </c>
      <c r="B9467">
        <v>6</v>
      </c>
      <c r="D9467" t="s">
        <v>21106</v>
      </c>
      <c r="E9467">
        <v>12</v>
      </c>
      <c r="J9467" t="s">
        <v>18924</v>
      </c>
      <c r="K9467">
        <v>6</v>
      </c>
    </row>
    <row r="9468" spans="1:11" x14ac:dyDescent="0.25">
      <c r="A9468" t="s">
        <v>30188</v>
      </c>
      <c r="B9468">
        <v>6</v>
      </c>
      <c r="D9468" t="s">
        <v>21131</v>
      </c>
      <c r="E9468">
        <v>12</v>
      </c>
      <c r="J9468" t="s">
        <v>18978</v>
      </c>
      <c r="K9468">
        <v>6</v>
      </c>
    </row>
    <row r="9469" spans="1:11" x14ac:dyDescent="0.25">
      <c r="A9469" t="s">
        <v>30224</v>
      </c>
      <c r="B9469">
        <v>6</v>
      </c>
      <c r="D9469" t="s">
        <v>21180</v>
      </c>
      <c r="E9469">
        <v>12</v>
      </c>
      <c r="J9469" t="s">
        <v>18982</v>
      </c>
      <c r="K9469">
        <v>6</v>
      </c>
    </row>
    <row r="9470" spans="1:11" x14ac:dyDescent="0.25">
      <c r="A9470" t="s">
        <v>30237</v>
      </c>
      <c r="B9470">
        <v>6</v>
      </c>
      <c r="D9470" t="s">
        <v>21189</v>
      </c>
      <c r="E9470">
        <v>12</v>
      </c>
      <c r="J9470" t="s">
        <v>19004</v>
      </c>
      <c r="K9470">
        <v>6</v>
      </c>
    </row>
    <row r="9471" spans="1:11" x14ac:dyDescent="0.25">
      <c r="A9471" t="s">
        <v>30249</v>
      </c>
      <c r="B9471">
        <v>6</v>
      </c>
      <c r="D9471" t="s">
        <v>21264</v>
      </c>
      <c r="E9471">
        <v>12</v>
      </c>
      <c r="J9471" t="s">
        <v>19032</v>
      </c>
      <c r="K9471">
        <v>6</v>
      </c>
    </row>
    <row r="9472" spans="1:11" x14ac:dyDescent="0.25">
      <c r="A9472" t="s">
        <v>30250</v>
      </c>
      <c r="B9472">
        <v>6</v>
      </c>
      <c r="D9472" t="s">
        <v>21266</v>
      </c>
      <c r="E9472">
        <v>12</v>
      </c>
      <c r="J9472" t="s">
        <v>19059</v>
      </c>
      <c r="K9472">
        <v>6</v>
      </c>
    </row>
    <row r="9473" spans="1:11" x14ac:dyDescent="0.25">
      <c r="A9473" t="s">
        <v>30256</v>
      </c>
      <c r="B9473">
        <v>6</v>
      </c>
      <c r="D9473" t="s">
        <v>21268</v>
      </c>
      <c r="E9473">
        <v>12</v>
      </c>
      <c r="J9473" t="s">
        <v>19067</v>
      </c>
      <c r="K9473">
        <v>6</v>
      </c>
    </row>
    <row r="9474" spans="1:11" x14ac:dyDescent="0.25">
      <c r="A9474" t="s">
        <v>30269</v>
      </c>
      <c r="B9474">
        <v>6</v>
      </c>
      <c r="D9474" t="s">
        <v>21280</v>
      </c>
      <c r="E9474">
        <v>12</v>
      </c>
      <c r="J9474" t="s">
        <v>19097</v>
      </c>
      <c r="K9474">
        <v>6</v>
      </c>
    </row>
    <row r="9475" spans="1:11" x14ac:dyDescent="0.25">
      <c r="A9475" t="s">
        <v>30334</v>
      </c>
      <c r="B9475">
        <v>6</v>
      </c>
      <c r="D9475" t="s">
        <v>21297</v>
      </c>
      <c r="E9475">
        <v>12</v>
      </c>
      <c r="J9475" t="s">
        <v>19176</v>
      </c>
      <c r="K9475">
        <v>6</v>
      </c>
    </row>
    <row r="9476" spans="1:11" x14ac:dyDescent="0.25">
      <c r="A9476" t="s">
        <v>30466</v>
      </c>
      <c r="B9476">
        <v>6</v>
      </c>
      <c r="D9476" t="s">
        <v>21315</v>
      </c>
      <c r="E9476">
        <v>12</v>
      </c>
      <c r="J9476" t="s">
        <v>19177</v>
      </c>
      <c r="K9476">
        <v>6</v>
      </c>
    </row>
    <row r="9477" spans="1:11" x14ac:dyDescent="0.25">
      <c r="A9477" t="s">
        <v>30505</v>
      </c>
      <c r="B9477">
        <v>6</v>
      </c>
      <c r="D9477" t="s">
        <v>21328</v>
      </c>
      <c r="E9477">
        <v>12</v>
      </c>
      <c r="J9477" t="s">
        <v>19198</v>
      </c>
      <c r="K9477">
        <v>6</v>
      </c>
    </row>
    <row r="9478" spans="1:11" x14ac:dyDescent="0.25">
      <c r="A9478" t="s">
        <v>30597</v>
      </c>
      <c r="B9478">
        <v>6</v>
      </c>
      <c r="D9478" t="s">
        <v>21370</v>
      </c>
      <c r="E9478">
        <v>12</v>
      </c>
      <c r="J9478" t="s">
        <v>19246</v>
      </c>
      <c r="K9478">
        <v>6</v>
      </c>
    </row>
    <row r="9479" spans="1:11" x14ac:dyDescent="0.25">
      <c r="A9479" t="s">
        <v>30617</v>
      </c>
      <c r="B9479">
        <v>6</v>
      </c>
      <c r="D9479" t="s">
        <v>21382</v>
      </c>
      <c r="E9479">
        <v>12</v>
      </c>
      <c r="J9479" t="s">
        <v>19283</v>
      </c>
      <c r="K9479">
        <v>6</v>
      </c>
    </row>
    <row r="9480" spans="1:11" x14ac:dyDescent="0.25">
      <c r="A9480" t="s">
        <v>30659</v>
      </c>
      <c r="B9480">
        <v>6</v>
      </c>
      <c r="D9480" t="s">
        <v>21446</v>
      </c>
      <c r="E9480">
        <v>12</v>
      </c>
      <c r="J9480" t="s">
        <v>19322</v>
      </c>
      <c r="K9480">
        <v>6</v>
      </c>
    </row>
    <row r="9481" spans="1:11" x14ac:dyDescent="0.25">
      <c r="A9481" t="s">
        <v>30721</v>
      </c>
      <c r="B9481">
        <v>6</v>
      </c>
      <c r="D9481" t="s">
        <v>21604</v>
      </c>
      <c r="E9481">
        <v>12</v>
      </c>
      <c r="J9481" t="s">
        <v>19327</v>
      </c>
      <c r="K9481">
        <v>6</v>
      </c>
    </row>
    <row r="9482" spans="1:11" x14ac:dyDescent="0.25">
      <c r="A9482" t="s">
        <v>30734</v>
      </c>
      <c r="B9482">
        <v>6</v>
      </c>
      <c r="D9482" t="s">
        <v>21625</v>
      </c>
      <c r="E9482">
        <v>12</v>
      </c>
      <c r="J9482" t="s">
        <v>19346</v>
      </c>
      <c r="K9482">
        <v>6</v>
      </c>
    </row>
    <row r="9483" spans="1:11" x14ac:dyDescent="0.25">
      <c r="A9483" t="s">
        <v>30746</v>
      </c>
      <c r="B9483">
        <v>6</v>
      </c>
      <c r="D9483" t="s">
        <v>21626</v>
      </c>
      <c r="E9483">
        <v>12</v>
      </c>
      <c r="J9483" t="s">
        <v>19394</v>
      </c>
      <c r="K9483">
        <v>6</v>
      </c>
    </row>
    <row r="9484" spans="1:11" x14ac:dyDescent="0.25">
      <c r="A9484" t="s">
        <v>30749</v>
      </c>
      <c r="B9484">
        <v>6</v>
      </c>
      <c r="D9484" t="s">
        <v>21630</v>
      </c>
      <c r="E9484">
        <v>12</v>
      </c>
      <c r="J9484" t="s">
        <v>19402</v>
      </c>
      <c r="K9484">
        <v>6</v>
      </c>
    </row>
    <row r="9485" spans="1:11" x14ac:dyDescent="0.25">
      <c r="A9485" t="s">
        <v>30766</v>
      </c>
      <c r="B9485">
        <v>6</v>
      </c>
      <c r="D9485" t="s">
        <v>21760</v>
      </c>
      <c r="E9485">
        <v>12</v>
      </c>
      <c r="J9485" t="s">
        <v>19403</v>
      </c>
      <c r="K9485">
        <v>6</v>
      </c>
    </row>
    <row r="9486" spans="1:11" x14ac:dyDescent="0.25">
      <c r="A9486" t="s">
        <v>30798</v>
      </c>
      <c r="B9486">
        <v>6</v>
      </c>
      <c r="D9486" t="s">
        <v>21789</v>
      </c>
      <c r="E9486">
        <v>12</v>
      </c>
      <c r="J9486" t="s">
        <v>19446</v>
      </c>
      <c r="K9486">
        <v>6</v>
      </c>
    </row>
    <row r="9487" spans="1:11" x14ac:dyDescent="0.25">
      <c r="A9487" t="s">
        <v>30826</v>
      </c>
      <c r="B9487">
        <v>6</v>
      </c>
      <c r="D9487" t="s">
        <v>21811</v>
      </c>
      <c r="E9487">
        <v>12</v>
      </c>
      <c r="J9487" t="s">
        <v>19501</v>
      </c>
      <c r="K9487">
        <v>6</v>
      </c>
    </row>
    <row r="9488" spans="1:11" x14ac:dyDescent="0.25">
      <c r="A9488" t="s">
        <v>30843</v>
      </c>
      <c r="B9488">
        <v>6</v>
      </c>
      <c r="D9488" t="s">
        <v>21885</v>
      </c>
      <c r="E9488">
        <v>12</v>
      </c>
      <c r="J9488" t="s">
        <v>19504</v>
      </c>
      <c r="K9488">
        <v>6</v>
      </c>
    </row>
    <row r="9489" spans="1:11" x14ac:dyDescent="0.25">
      <c r="A9489" t="s">
        <v>30851</v>
      </c>
      <c r="B9489">
        <v>6</v>
      </c>
      <c r="D9489" t="s">
        <v>21919</v>
      </c>
      <c r="E9489">
        <v>12</v>
      </c>
      <c r="J9489" t="s">
        <v>19520</v>
      </c>
      <c r="K9489">
        <v>6</v>
      </c>
    </row>
    <row r="9490" spans="1:11" x14ac:dyDescent="0.25">
      <c r="A9490" t="s">
        <v>30925</v>
      </c>
      <c r="B9490">
        <v>6</v>
      </c>
      <c r="D9490" t="s">
        <v>21974</v>
      </c>
      <c r="E9490">
        <v>12</v>
      </c>
      <c r="J9490" t="s">
        <v>19531</v>
      </c>
      <c r="K9490">
        <v>6</v>
      </c>
    </row>
    <row r="9491" spans="1:11" x14ac:dyDescent="0.25">
      <c r="A9491" t="s">
        <v>30948</v>
      </c>
      <c r="B9491">
        <v>6</v>
      </c>
      <c r="D9491" t="s">
        <v>21983</v>
      </c>
      <c r="E9491">
        <v>12</v>
      </c>
      <c r="J9491" t="s">
        <v>19569</v>
      </c>
      <c r="K9491">
        <v>6</v>
      </c>
    </row>
    <row r="9492" spans="1:11" x14ac:dyDescent="0.25">
      <c r="A9492" t="s">
        <v>30949</v>
      </c>
      <c r="B9492">
        <v>6</v>
      </c>
      <c r="D9492" t="s">
        <v>22042</v>
      </c>
      <c r="E9492">
        <v>12</v>
      </c>
      <c r="J9492" t="s">
        <v>19573</v>
      </c>
      <c r="K9492">
        <v>6</v>
      </c>
    </row>
    <row r="9493" spans="1:11" x14ac:dyDescent="0.25">
      <c r="A9493" t="s">
        <v>30954</v>
      </c>
      <c r="B9493">
        <v>6</v>
      </c>
      <c r="D9493" t="s">
        <v>22133</v>
      </c>
      <c r="E9493">
        <v>12</v>
      </c>
      <c r="J9493" t="s">
        <v>19623</v>
      </c>
      <c r="K9493">
        <v>6</v>
      </c>
    </row>
    <row r="9494" spans="1:11" x14ac:dyDescent="0.25">
      <c r="A9494" t="s">
        <v>31030</v>
      </c>
      <c r="B9494">
        <v>6</v>
      </c>
      <c r="D9494" t="s">
        <v>22138</v>
      </c>
      <c r="E9494">
        <v>12</v>
      </c>
      <c r="J9494" t="s">
        <v>19635</v>
      </c>
      <c r="K9494">
        <v>6</v>
      </c>
    </row>
    <row r="9495" spans="1:11" x14ac:dyDescent="0.25">
      <c r="A9495" t="s">
        <v>31048</v>
      </c>
      <c r="B9495">
        <v>6</v>
      </c>
      <c r="D9495" t="s">
        <v>22287</v>
      </c>
      <c r="E9495">
        <v>12</v>
      </c>
      <c r="J9495" t="s">
        <v>19647</v>
      </c>
      <c r="K9495">
        <v>6</v>
      </c>
    </row>
    <row r="9496" spans="1:11" x14ac:dyDescent="0.25">
      <c r="A9496" t="s">
        <v>31063</v>
      </c>
      <c r="B9496">
        <v>6</v>
      </c>
      <c r="D9496" t="s">
        <v>22290</v>
      </c>
      <c r="E9496">
        <v>12</v>
      </c>
      <c r="J9496" t="s">
        <v>19649</v>
      </c>
      <c r="K9496">
        <v>6</v>
      </c>
    </row>
    <row r="9497" spans="1:11" x14ac:dyDescent="0.25">
      <c r="A9497" t="s">
        <v>31075</v>
      </c>
      <c r="B9497">
        <v>6</v>
      </c>
      <c r="D9497" t="s">
        <v>22292</v>
      </c>
      <c r="E9497">
        <v>12</v>
      </c>
      <c r="J9497" t="s">
        <v>19670</v>
      </c>
      <c r="K9497">
        <v>6</v>
      </c>
    </row>
    <row r="9498" spans="1:11" x14ac:dyDescent="0.25">
      <c r="A9498" t="s">
        <v>31087</v>
      </c>
      <c r="B9498">
        <v>6</v>
      </c>
      <c r="D9498" t="s">
        <v>22348</v>
      </c>
      <c r="E9498">
        <v>12</v>
      </c>
      <c r="J9498" t="s">
        <v>19728</v>
      </c>
      <c r="K9498">
        <v>6</v>
      </c>
    </row>
    <row r="9499" spans="1:11" x14ac:dyDescent="0.25">
      <c r="A9499" t="s">
        <v>31088</v>
      </c>
      <c r="B9499">
        <v>6</v>
      </c>
      <c r="D9499" t="s">
        <v>22384</v>
      </c>
      <c r="E9499">
        <v>12</v>
      </c>
      <c r="J9499" t="s">
        <v>19739</v>
      </c>
      <c r="K9499">
        <v>6</v>
      </c>
    </row>
    <row r="9500" spans="1:11" x14ac:dyDescent="0.25">
      <c r="A9500" t="s">
        <v>31124</v>
      </c>
      <c r="B9500">
        <v>6</v>
      </c>
      <c r="D9500" t="s">
        <v>22397</v>
      </c>
      <c r="E9500">
        <v>12</v>
      </c>
      <c r="J9500" t="s">
        <v>19804</v>
      </c>
      <c r="K9500">
        <v>6</v>
      </c>
    </row>
    <row r="9501" spans="1:11" x14ac:dyDescent="0.25">
      <c r="A9501" t="s">
        <v>31189</v>
      </c>
      <c r="B9501">
        <v>6</v>
      </c>
      <c r="D9501" t="s">
        <v>22434</v>
      </c>
      <c r="E9501">
        <v>12</v>
      </c>
      <c r="J9501" t="s">
        <v>19819</v>
      </c>
      <c r="K9501">
        <v>6</v>
      </c>
    </row>
    <row r="9502" spans="1:11" x14ac:dyDescent="0.25">
      <c r="A9502" t="s">
        <v>31196</v>
      </c>
      <c r="B9502">
        <v>6</v>
      </c>
      <c r="D9502" t="s">
        <v>22535</v>
      </c>
      <c r="E9502">
        <v>12</v>
      </c>
      <c r="J9502" t="s">
        <v>19836</v>
      </c>
      <c r="K9502">
        <v>6</v>
      </c>
    </row>
    <row r="9503" spans="1:11" x14ac:dyDescent="0.25">
      <c r="A9503" t="s">
        <v>31264</v>
      </c>
      <c r="B9503">
        <v>6</v>
      </c>
      <c r="D9503" t="s">
        <v>22551</v>
      </c>
      <c r="E9503">
        <v>12</v>
      </c>
      <c r="J9503" t="s">
        <v>19868</v>
      </c>
      <c r="K9503">
        <v>6</v>
      </c>
    </row>
    <row r="9504" spans="1:11" x14ac:dyDescent="0.25">
      <c r="A9504" t="s">
        <v>31267</v>
      </c>
      <c r="B9504">
        <v>6</v>
      </c>
      <c r="D9504" t="s">
        <v>22557</v>
      </c>
      <c r="E9504">
        <v>12</v>
      </c>
      <c r="J9504" t="s">
        <v>19872</v>
      </c>
      <c r="K9504">
        <v>6</v>
      </c>
    </row>
    <row r="9505" spans="1:11" x14ac:dyDescent="0.25">
      <c r="A9505" t="s">
        <v>31285</v>
      </c>
      <c r="B9505">
        <v>6</v>
      </c>
      <c r="D9505" t="s">
        <v>22646</v>
      </c>
      <c r="E9505">
        <v>12</v>
      </c>
      <c r="J9505" t="s">
        <v>19888</v>
      </c>
      <c r="K9505">
        <v>6</v>
      </c>
    </row>
    <row r="9506" spans="1:11" x14ac:dyDescent="0.25">
      <c r="A9506" t="s">
        <v>31305</v>
      </c>
      <c r="B9506">
        <v>6</v>
      </c>
      <c r="D9506" t="s">
        <v>22676</v>
      </c>
      <c r="E9506">
        <v>12</v>
      </c>
      <c r="J9506" t="s">
        <v>19900</v>
      </c>
      <c r="K9506">
        <v>6</v>
      </c>
    </row>
    <row r="9507" spans="1:11" x14ac:dyDescent="0.25">
      <c r="A9507" t="s">
        <v>31325</v>
      </c>
      <c r="B9507">
        <v>6</v>
      </c>
      <c r="D9507" t="s">
        <v>22681</v>
      </c>
      <c r="E9507">
        <v>12</v>
      </c>
      <c r="J9507" t="s">
        <v>19901</v>
      </c>
      <c r="K9507">
        <v>6</v>
      </c>
    </row>
    <row r="9508" spans="1:11" x14ac:dyDescent="0.25">
      <c r="A9508" t="s">
        <v>31358</v>
      </c>
      <c r="B9508">
        <v>6</v>
      </c>
      <c r="D9508" t="s">
        <v>22712</v>
      </c>
      <c r="E9508">
        <v>12</v>
      </c>
      <c r="J9508" t="s">
        <v>19977</v>
      </c>
      <c r="K9508">
        <v>6</v>
      </c>
    </row>
    <row r="9509" spans="1:11" x14ac:dyDescent="0.25">
      <c r="A9509" t="s">
        <v>31385</v>
      </c>
      <c r="B9509">
        <v>6</v>
      </c>
      <c r="D9509" t="s">
        <v>22887</v>
      </c>
      <c r="E9509">
        <v>12</v>
      </c>
      <c r="J9509" t="s">
        <v>20049</v>
      </c>
      <c r="K9509">
        <v>6</v>
      </c>
    </row>
    <row r="9510" spans="1:11" x14ac:dyDescent="0.25">
      <c r="A9510" t="s">
        <v>31390</v>
      </c>
      <c r="B9510">
        <v>6</v>
      </c>
      <c r="D9510" t="s">
        <v>22912</v>
      </c>
      <c r="E9510">
        <v>12</v>
      </c>
      <c r="J9510" t="s">
        <v>20109</v>
      </c>
      <c r="K9510">
        <v>6</v>
      </c>
    </row>
    <row r="9511" spans="1:11" x14ac:dyDescent="0.25">
      <c r="A9511" t="s">
        <v>31411</v>
      </c>
      <c r="B9511">
        <v>6</v>
      </c>
      <c r="D9511" t="s">
        <v>22962</v>
      </c>
      <c r="E9511">
        <v>12</v>
      </c>
      <c r="J9511" t="s">
        <v>20148</v>
      </c>
      <c r="K9511">
        <v>6</v>
      </c>
    </row>
    <row r="9512" spans="1:11" x14ac:dyDescent="0.25">
      <c r="A9512" t="s">
        <v>31449</v>
      </c>
      <c r="B9512">
        <v>6</v>
      </c>
      <c r="D9512" t="s">
        <v>22964</v>
      </c>
      <c r="E9512">
        <v>12</v>
      </c>
      <c r="J9512" t="s">
        <v>20184</v>
      </c>
      <c r="K9512">
        <v>6</v>
      </c>
    </row>
    <row r="9513" spans="1:11" x14ac:dyDescent="0.25">
      <c r="A9513" t="s">
        <v>31474</v>
      </c>
      <c r="B9513">
        <v>6</v>
      </c>
      <c r="D9513" t="s">
        <v>22985</v>
      </c>
      <c r="E9513">
        <v>12</v>
      </c>
      <c r="J9513" t="s">
        <v>20315</v>
      </c>
      <c r="K9513">
        <v>6</v>
      </c>
    </row>
    <row r="9514" spans="1:11" x14ac:dyDescent="0.25">
      <c r="A9514" t="s">
        <v>31533</v>
      </c>
      <c r="B9514">
        <v>6</v>
      </c>
      <c r="D9514" t="s">
        <v>23099</v>
      </c>
      <c r="E9514">
        <v>12</v>
      </c>
      <c r="J9514" t="s">
        <v>20322</v>
      </c>
      <c r="K9514">
        <v>6</v>
      </c>
    </row>
    <row r="9515" spans="1:11" x14ac:dyDescent="0.25">
      <c r="A9515" t="s">
        <v>31581</v>
      </c>
      <c r="B9515">
        <v>6</v>
      </c>
      <c r="D9515" t="s">
        <v>23102</v>
      </c>
      <c r="E9515">
        <v>12</v>
      </c>
      <c r="J9515" t="s">
        <v>20335</v>
      </c>
      <c r="K9515">
        <v>6</v>
      </c>
    </row>
    <row r="9516" spans="1:11" x14ac:dyDescent="0.25">
      <c r="A9516" t="s">
        <v>31630</v>
      </c>
      <c r="B9516">
        <v>6</v>
      </c>
      <c r="D9516" t="s">
        <v>23121</v>
      </c>
      <c r="E9516">
        <v>12</v>
      </c>
      <c r="J9516" t="s">
        <v>20340</v>
      </c>
      <c r="K9516">
        <v>6</v>
      </c>
    </row>
    <row r="9517" spans="1:11" x14ac:dyDescent="0.25">
      <c r="A9517" t="s">
        <v>31679</v>
      </c>
      <c r="B9517">
        <v>6</v>
      </c>
      <c r="D9517" t="s">
        <v>23127</v>
      </c>
      <c r="E9517">
        <v>12</v>
      </c>
      <c r="J9517" t="s">
        <v>20402</v>
      </c>
      <c r="K9517">
        <v>6</v>
      </c>
    </row>
    <row r="9518" spans="1:11" x14ac:dyDescent="0.25">
      <c r="A9518" t="s">
        <v>31727</v>
      </c>
      <c r="B9518">
        <v>6</v>
      </c>
      <c r="D9518" t="s">
        <v>23134</v>
      </c>
      <c r="E9518">
        <v>12</v>
      </c>
      <c r="J9518" t="s">
        <v>20448</v>
      </c>
      <c r="K9518">
        <v>6</v>
      </c>
    </row>
    <row r="9519" spans="1:11" x14ac:dyDescent="0.25">
      <c r="A9519" t="s">
        <v>31768</v>
      </c>
      <c r="B9519">
        <v>6</v>
      </c>
      <c r="D9519" t="s">
        <v>23151</v>
      </c>
      <c r="E9519">
        <v>12</v>
      </c>
      <c r="J9519" t="s">
        <v>20451</v>
      </c>
      <c r="K9519">
        <v>6</v>
      </c>
    </row>
    <row r="9520" spans="1:11" x14ac:dyDescent="0.25">
      <c r="A9520" t="s">
        <v>31816</v>
      </c>
      <c r="B9520">
        <v>6</v>
      </c>
      <c r="D9520" t="s">
        <v>23157</v>
      </c>
      <c r="E9520">
        <v>12</v>
      </c>
      <c r="J9520" t="s">
        <v>20484</v>
      </c>
      <c r="K9520">
        <v>6</v>
      </c>
    </row>
    <row r="9521" spans="1:11" x14ac:dyDescent="0.25">
      <c r="A9521" t="s">
        <v>31819</v>
      </c>
      <c r="B9521">
        <v>6</v>
      </c>
      <c r="D9521" t="s">
        <v>23173</v>
      </c>
      <c r="E9521">
        <v>12</v>
      </c>
      <c r="J9521" t="s">
        <v>20485</v>
      </c>
      <c r="K9521">
        <v>6</v>
      </c>
    </row>
    <row r="9522" spans="1:11" x14ac:dyDescent="0.25">
      <c r="A9522" t="s">
        <v>31847</v>
      </c>
      <c r="B9522">
        <v>6</v>
      </c>
      <c r="D9522" t="s">
        <v>23185</v>
      </c>
      <c r="E9522">
        <v>12</v>
      </c>
      <c r="J9522" t="s">
        <v>20506</v>
      </c>
      <c r="K9522">
        <v>6</v>
      </c>
    </row>
    <row r="9523" spans="1:11" x14ac:dyDescent="0.25">
      <c r="A9523" t="s">
        <v>31850</v>
      </c>
      <c r="B9523">
        <v>6</v>
      </c>
      <c r="D9523" t="s">
        <v>23234</v>
      </c>
      <c r="E9523">
        <v>12</v>
      </c>
      <c r="J9523" t="s">
        <v>20539</v>
      </c>
      <c r="K9523">
        <v>6</v>
      </c>
    </row>
    <row r="9524" spans="1:11" x14ac:dyDescent="0.25">
      <c r="A9524" t="s">
        <v>31885</v>
      </c>
      <c r="B9524">
        <v>6</v>
      </c>
      <c r="D9524" t="s">
        <v>23333</v>
      </c>
      <c r="E9524">
        <v>12</v>
      </c>
      <c r="J9524" t="s">
        <v>20571</v>
      </c>
      <c r="K9524">
        <v>6</v>
      </c>
    </row>
    <row r="9525" spans="1:11" x14ac:dyDescent="0.25">
      <c r="A9525" t="s">
        <v>31951</v>
      </c>
      <c r="B9525">
        <v>6</v>
      </c>
      <c r="D9525" t="s">
        <v>23336</v>
      </c>
      <c r="E9525">
        <v>12</v>
      </c>
      <c r="J9525" t="s">
        <v>20607</v>
      </c>
      <c r="K9525">
        <v>6</v>
      </c>
    </row>
    <row r="9526" spans="1:11" x14ac:dyDescent="0.25">
      <c r="A9526" t="s">
        <v>31964</v>
      </c>
      <c r="B9526">
        <v>6</v>
      </c>
      <c r="D9526" t="s">
        <v>23404</v>
      </c>
      <c r="E9526">
        <v>12</v>
      </c>
      <c r="J9526" t="s">
        <v>20635</v>
      </c>
      <c r="K9526">
        <v>6</v>
      </c>
    </row>
    <row r="9527" spans="1:11" x14ac:dyDescent="0.25">
      <c r="A9527" t="s">
        <v>31997</v>
      </c>
      <c r="B9527">
        <v>6</v>
      </c>
      <c r="D9527" t="s">
        <v>23436</v>
      </c>
      <c r="E9527">
        <v>12</v>
      </c>
      <c r="J9527" t="s">
        <v>20638</v>
      </c>
      <c r="K9527">
        <v>6</v>
      </c>
    </row>
    <row r="9528" spans="1:11" x14ac:dyDescent="0.25">
      <c r="A9528" t="s">
        <v>32034</v>
      </c>
      <c r="B9528">
        <v>6</v>
      </c>
      <c r="D9528" t="s">
        <v>23458</v>
      </c>
      <c r="E9528">
        <v>12</v>
      </c>
      <c r="J9528" t="s">
        <v>20663</v>
      </c>
      <c r="K9528">
        <v>6</v>
      </c>
    </row>
    <row r="9529" spans="1:11" x14ac:dyDescent="0.25">
      <c r="A9529" t="s">
        <v>32057</v>
      </c>
      <c r="B9529">
        <v>6</v>
      </c>
      <c r="D9529" t="s">
        <v>23527</v>
      </c>
      <c r="E9529">
        <v>12</v>
      </c>
      <c r="J9529" t="s">
        <v>20685</v>
      </c>
      <c r="K9529">
        <v>6</v>
      </c>
    </row>
    <row r="9530" spans="1:11" x14ac:dyDescent="0.25">
      <c r="A9530" t="s">
        <v>32074</v>
      </c>
      <c r="B9530">
        <v>6</v>
      </c>
      <c r="D9530" t="s">
        <v>23771</v>
      </c>
      <c r="E9530">
        <v>12</v>
      </c>
      <c r="J9530" t="s">
        <v>20780</v>
      </c>
      <c r="K9530">
        <v>6</v>
      </c>
    </row>
    <row r="9531" spans="1:11" x14ac:dyDescent="0.25">
      <c r="A9531" t="s">
        <v>32076</v>
      </c>
      <c r="B9531">
        <v>6</v>
      </c>
      <c r="D9531" t="s">
        <v>23882</v>
      </c>
      <c r="E9531">
        <v>12</v>
      </c>
      <c r="J9531" t="s">
        <v>20813</v>
      </c>
      <c r="K9531">
        <v>6</v>
      </c>
    </row>
    <row r="9532" spans="1:11" x14ac:dyDescent="0.25">
      <c r="A9532" t="s">
        <v>32085</v>
      </c>
      <c r="B9532">
        <v>6</v>
      </c>
      <c r="D9532" t="s">
        <v>23883</v>
      </c>
      <c r="E9532">
        <v>12</v>
      </c>
      <c r="J9532" t="s">
        <v>20814</v>
      </c>
      <c r="K9532">
        <v>6</v>
      </c>
    </row>
    <row r="9533" spans="1:11" x14ac:dyDescent="0.25">
      <c r="A9533" t="s">
        <v>32168</v>
      </c>
      <c r="B9533">
        <v>6</v>
      </c>
      <c r="D9533" t="s">
        <v>23951</v>
      </c>
      <c r="E9533">
        <v>12</v>
      </c>
      <c r="J9533" t="s">
        <v>20819</v>
      </c>
      <c r="K9533">
        <v>6</v>
      </c>
    </row>
    <row r="9534" spans="1:11" x14ac:dyDescent="0.25">
      <c r="A9534" t="s">
        <v>32172</v>
      </c>
      <c r="B9534">
        <v>6</v>
      </c>
      <c r="D9534" t="s">
        <v>23981</v>
      </c>
      <c r="E9534">
        <v>12</v>
      </c>
      <c r="J9534" t="s">
        <v>20900</v>
      </c>
      <c r="K9534">
        <v>6</v>
      </c>
    </row>
    <row r="9535" spans="1:11" x14ac:dyDescent="0.25">
      <c r="A9535" t="s">
        <v>32242</v>
      </c>
      <c r="B9535">
        <v>6</v>
      </c>
      <c r="D9535" t="s">
        <v>24009</v>
      </c>
      <c r="E9535">
        <v>12</v>
      </c>
      <c r="J9535" t="s">
        <v>20969</v>
      </c>
      <c r="K9535">
        <v>6</v>
      </c>
    </row>
    <row r="9536" spans="1:11" x14ac:dyDescent="0.25">
      <c r="A9536" t="s">
        <v>32292</v>
      </c>
      <c r="B9536">
        <v>6</v>
      </c>
      <c r="D9536" t="s">
        <v>24059</v>
      </c>
      <c r="E9536">
        <v>12</v>
      </c>
      <c r="J9536" t="s">
        <v>21015</v>
      </c>
      <c r="K9536">
        <v>6</v>
      </c>
    </row>
    <row r="9537" spans="1:11" x14ac:dyDescent="0.25">
      <c r="A9537" t="s">
        <v>32329</v>
      </c>
      <c r="B9537">
        <v>6</v>
      </c>
      <c r="D9537" t="s">
        <v>24378</v>
      </c>
      <c r="E9537">
        <v>12</v>
      </c>
      <c r="J9537" t="s">
        <v>21075</v>
      </c>
      <c r="K9537">
        <v>6</v>
      </c>
    </row>
    <row r="9538" spans="1:11" x14ac:dyDescent="0.25">
      <c r="A9538" t="s">
        <v>32413</v>
      </c>
      <c r="B9538">
        <v>6</v>
      </c>
      <c r="D9538" t="s">
        <v>24379</v>
      </c>
      <c r="E9538">
        <v>12</v>
      </c>
      <c r="J9538" t="s">
        <v>21106</v>
      </c>
      <c r="K9538">
        <v>6</v>
      </c>
    </row>
    <row r="9539" spans="1:11" x14ac:dyDescent="0.25">
      <c r="A9539" t="s">
        <v>32434</v>
      </c>
      <c r="B9539">
        <v>6</v>
      </c>
      <c r="D9539" t="s">
        <v>24431</v>
      </c>
      <c r="E9539">
        <v>12</v>
      </c>
      <c r="J9539" t="s">
        <v>21131</v>
      </c>
      <c r="K9539">
        <v>6</v>
      </c>
    </row>
    <row r="9540" spans="1:11" x14ac:dyDescent="0.25">
      <c r="A9540" t="s">
        <v>32516</v>
      </c>
      <c r="B9540">
        <v>6</v>
      </c>
      <c r="D9540" t="s">
        <v>24515</v>
      </c>
      <c r="E9540">
        <v>12</v>
      </c>
      <c r="J9540" t="s">
        <v>21180</v>
      </c>
      <c r="K9540">
        <v>6</v>
      </c>
    </row>
    <row r="9541" spans="1:11" x14ac:dyDescent="0.25">
      <c r="A9541" t="s">
        <v>32570</v>
      </c>
      <c r="B9541">
        <v>6</v>
      </c>
      <c r="D9541" t="s">
        <v>24519</v>
      </c>
      <c r="E9541">
        <v>12</v>
      </c>
      <c r="J9541" t="s">
        <v>21189</v>
      </c>
      <c r="K9541">
        <v>6</v>
      </c>
    </row>
    <row r="9542" spans="1:11" x14ac:dyDescent="0.25">
      <c r="A9542" t="s">
        <v>32623</v>
      </c>
      <c r="B9542">
        <v>6</v>
      </c>
      <c r="D9542" t="s">
        <v>24528</v>
      </c>
      <c r="E9542">
        <v>12</v>
      </c>
      <c r="J9542" t="s">
        <v>21264</v>
      </c>
      <c r="K9542">
        <v>6</v>
      </c>
    </row>
    <row r="9543" spans="1:11" x14ac:dyDescent="0.25">
      <c r="A9543" t="s">
        <v>32625</v>
      </c>
      <c r="B9543">
        <v>6</v>
      </c>
      <c r="D9543" t="s">
        <v>24546</v>
      </c>
      <c r="E9543">
        <v>12</v>
      </c>
      <c r="J9543" t="s">
        <v>21266</v>
      </c>
      <c r="K9543">
        <v>6</v>
      </c>
    </row>
    <row r="9544" spans="1:11" x14ac:dyDescent="0.25">
      <c r="A9544" t="s">
        <v>32633</v>
      </c>
      <c r="B9544">
        <v>6</v>
      </c>
      <c r="D9544" t="s">
        <v>24550</v>
      </c>
      <c r="E9544">
        <v>12</v>
      </c>
      <c r="J9544" t="s">
        <v>21268</v>
      </c>
      <c r="K9544">
        <v>6</v>
      </c>
    </row>
    <row r="9545" spans="1:11" x14ac:dyDescent="0.25">
      <c r="A9545" t="s">
        <v>32641</v>
      </c>
      <c r="B9545">
        <v>6</v>
      </c>
      <c r="D9545" t="s">
        <v>24564</v>
      </c>
      <c r="E9545">
        <v>12</v>
      </c>
      <c r="J9545" t="s">
        <v>21280</v>
      </c>
      <c r="K9545">
        <v>6</v>
      </c>
    </row>
    <row r="9546" spans="1:11" x14ac:dyDescent="0.25">
      <c r="A9546" t="s">
        <v>32654</v>
      </c>
      <c r="B9546">
        <v>6</v>
      </c>
      <c r="D9546" t="s">
        <v>24599</v>
      </c>
      <c r="E9546">
        <v>12</v>
      </c>
      <c r="J9546" t="s">
        <v>21297</v>
      </c>
      <c r="K9546">
        <v>6</v>
      </c>
    </row>
    <row r="9547" spans="1:11" x14ac:dyDescent="0.25">
      <c r="A9547" t="s">
        <v>32679</v>
      </c>
      <c r="B9547">
        <v>6</v>
      </c>
      <c r="D9547" t="s">
        <v>24600</v>
      </c>
      <c r="E9547">
        <v>12</v>
      </c>
      <c r="J9547" t="s">
        <v>21315</v>
      </c>
      <c r="K9547">
        <v>6</v>
      </c>
    </row>
    <row r="9548" spans="1:11" x14ac:dyDescent="0.25">
      <c r="A9548" t="s">
        <v>32720</v>
      </c>
      <c r="B9548">
        <v>6</v>
      </c>
      <c r="D9548" t="s">
        <v>24627</v>
      </c>
      <c r="E9548">
        <v>12</v>
      </c>
      <c r="J9548" t="s">
        <v>21328</v>
      </c>
      <c r="K9548">
        <v>6</v>
      </c>
    </row>
    <row r="9549" spans="1:11" x14ac:dyDescent="0.25">
      <c r="A9549" t="s">
        <v>32740</v>
      </c>
      <c r="B9549">
        <v>6</v>
      </c>
      <c r="D9549" t="s">
        <v>24844</v>
      </c>
      <c r="E9549">
        <v>12</v>
      </c>
      <c r="J9549" t="s">
        <v>21370</v>
      </c>
      <c r="K9549">
        <v>6</v>
      </c>
    </row>
    <row r="9550" spans="1:11" x14ac:dyDescent="0.25">
      <c r="A9550" t="s">
        <v>32759</v>
      </c>
      <c r="B9550">
        <v>6</v>
      </c>
      <c r="D9550" t="s">
        <v>24848</v>
      </c>
      <c r="E9550">
        <v>12</v>
      </c>
      <c r="J9550" t="s">
        <v>21382</v>
      </c>
      <c r="K9550">
        <v>6</v>
      </c>
    </row>
    <row r="9551" spans="1:11" x14ac:dyDescent="0.25">
      <c r="A9551" t="s">
        <v>32801</v>
      </c>
      <c r="B9551">
        <v>6</v>
      </c>
      <c r="D9551" t="s">
        <v>24868</v>
      </c>
      <c r="E9551">
        <v>12</v>
      </c>
      <c r="J9551" t="s">
        <v>21446</v>
      </c>
      <c r="K9551">
        <v>6</v>
      </c>
    </row>
    <row r="9552" spans="1:11" x14ac:dyDescent="0.25">
      <c r="A9552" t="s">
        <v>32839</v>
      </c>
      <c r="B9552">
        <v>6</v>
      </c>
      <c r="D9552" t="s">
        <v>24874</v>
      </c>
      <c r="E9552">
        <v>12</v>
      </c>
      <c r="J9552" t="s">
        <v>21625</v>
      </c>
      <c r="K9552">
        <v>6</v>
      </c>
    </row>
    <row r="9553" spans="1:11" x14ac:dyDescent="0.25">
      <c r="A9553" t="s">
        <v>32892</v>
      </c>
      <c r="B9553">
        <v>6</v>
      </c>
      <c r="D9553" t="s">
        <v>24922</v>
      </c>
      <c r="E9553">
        <v>12</v>
      </c>
      <c r="J9553" t="s">
        <v>21626</v>
      </c>
      <c r="K9553">
        <v>6</v>
      </c>
    </row>
    <row r="9554" spans="1:11" x14ac:dyDescent="0.25">
      <c r="A9554" t="s">
        <v>32894</v>
      </c>
      <c r="B9554">
        <v>6</v>
      </c>
      <c r="D9554" t="s">
        <v>24941</v>
      </c>
      <c r="E9554">
        <v>12</v>
      </c>
      <c r="J9554" t="s">
        <v>21630</v>
      </c>
      <c r="K9554">
        <v>6</v>
      </c>
    </row>
    <row r="9555" spans="1:11" x14ac:dyDescent="0.25">
      <c r="A9555" t="s">
        <v>32935</v>
      </c>
      <c r="B9555">
        <v>6</v>
      </c>
      <c r="D9555" t="s">
        <v>25067</v>
      </c>
      <c r="E9555">
        <v>12</v>
      </c>
      <c r="J9555" t="s">
        <v>21718</v>
      </c>
      <c r="K9555">
        <v>6</v>
      </c>
    </row>
    <row r="9556" spans="1:11" x14ac:dyDescent="0.25">
      <c r="A9556" t="s">
        <v>32985</v>
      </c>
      <c r="B9556">
        <v>6</v>
      </c>
      <c r="D9556" t="s">
        <v>25094</v>
      </c>
      <c r="E9556">
        <v>12</v>
      </c>
      <c r="J9556" t="s">
        <v>21760</v>
      </c>
      <c r="K9556">
        <v>6</v>
      </c>
    </row>
    <row r="9557" spans="1:11" x14ac:dyDescent="0.25">
      <c r="A9557" t="s">
        <v>33002</v>
      </c>
      <c r="B9557">
        <v>6</v>
      </c>
      <c r="D9557" t="s">
        <v>25188</v>
      </c>
      <c r="E9557">
        <v>12</v>
      </c>
      <c r="J9557" t="s">
        <v>21789</v>
      </c>
      <c r="K9557">
        <v>6</v>
      </c>
    </row>
    <row r="9558" spans="1:11" x14ac:dyDescent="0.25">
      <c r="A9558" t="s">
        <v>33012</v>
      </c>
      <c r="B9558">
        <v>6</v>
      </c>
      <c r="D9558" t="s">
        <v>25189</v>
      </c>
      <c r="E9558">
        <v>12</v>
      </c>
      <c r="J9558" t="s">
        <v>21800</v>
      </c>
      <c r="K9558">
        <v>6</v>
      </c>
    </row>
    <row r="9559" spans="1:11" x14ac:dyDescent="0.25">
      <c r="A9559" t="s">
        <v>33048</v>
      </c>
      <c r="B9559">
        <v>6</v>
      </c>
      <c r="D9559" t="s">
        <v>25302</v>
      </c>
      <c r="E9559">
        <v>12</v>
      </c>
      <c r="J9559" t="s">
        <v>21811</v>
      </c>
      <c r="K9559">
        <v>6</v>
      </c>
    </row>
    <row r="9560" spans="1:11" x14ac:dyDescent="0.25">
      <c r="A9560" t="s">
        <v>33071</v>
      </c>
      <c r="B9560">
        <v>6</v>
      </c>
      <c r="D9560" t="s">
        <v>25305</v>
      </c>
      <c r="E9560">
        <v>12</v>
      </c>
      <c r="J9560" t="s">
        <v>21885</v>
      </c>
      <c r="K9560">
        <v>6</v>
      </c>
    </row>
    <row r="9561" spans="1:11" x14ac:dyDescent="0.25">
      <c r="A9561" t="s">
        <v>33093</v>
      </c>
      <c r="B9561">
        <v>6</v>
      </c>
      <c r="D9561" t="s">
        <v>25312</v>
      </c>
      <c r="E9561">
        <v>12</v>
      </c>
      <c r="J9561" t="s">
        <v>21919</v>
      </c>
      <c r="K9561">
        <v>6</v>
      </c>
    </row>
    <row r="9562" spans="1:11" x14ac:dyDescent="0.25">
      <c r="A9562" t="s">
        <v>33095</v>
      </c>
      <c r="B9562">
        <v>6</v>
      </c>
      <c r="D9562" t="s">
        <v>25364</v>
      </c>
      <c r="E9562">
        <v>12</v>
      </c>
      <c r="J9562" t="s">
        <v>21923</v>
      </c>
      <c r="K9562">
        <v>6</v>
      </c>
    </row>
    <row r="9563" spans="1:11" x14ac:dyDescent="0.25">
      <c r="A9563" t="s">
        <v>33151</v>
      </c>
      <c r="B9563">
        <v>6</v>
      </c>
      <c r="D9563" t="s">
        <v>25395</v>
      </c>
      <c r="E9563">
        <v>12</v>
      </c>
      <c r="J9563" t="s">
        <v>21974</v>
      </c>
      <c r="K9563">
        <v>6</v>
      </c>
    </row>
    <row r="9564" spans="1:11" x14ac:dyDescent="0.25">
      <c r="A9564" t="s">
        <v>33227</v>
      </c>
      <c r="B9564">
        <v>6</v>
      </c>
      <c r="D9564" t="s">
        <v>25414</v>
      </c>
      <c r="E9564">
        <v>12</v>
      </c>
      <c r="J9564" t="s">
        <v>21983</v>
      </c>
      <c r="K9564">
        <v>6</v>
      </c>
    </row>
    <row r="9565" spans="1:11" x14ac:dyDescent="0.25">
      <c r="A9565" t="s">
        <v>33253</v>
      </c>
      <c r="B9565">
        <v>6</v>
      </c>
      <c r="D9565" t="s">
        <v>25513</v>
      </c>
      <c r="E9565">
        <v>12</v>
      </c>
      <c r="J9565" t="s">
        <v>21995</v>
      </c>
      <c r="K9565">
        <v>6</v>
      </c>
    </row>
    <row r="9566" spans="1:11" x14ac:dyDescent="0.25">
      <c r="A9566" t="s">
        <v>33271</v>
      </c>
      <c r="B9566">
        <v>6</v>
      </c>
      <c r="D9566" t="s">
        <v>25525</v>
      </c>
      <c r="E9566">
        <v>12</v>
      </c>
      <c r="J9566" t="s">
        <v>22042</v>
      </c>
      <c r="K9566">
        <v>6</v>
      </c>
    </row>
    <row r="9567" spans="1:11" x14ac:dyDescent="0.25">
      <c r="A9567" t="s">
        <v>33306</v>
      </c>
      <c r="B9567">
        <v>6</v>
      </c>
      <c r="D9567" t="s">
        <v>25567</v>
      </c>
      <c r="E9567">
        <v>12</v>
      </c>
      <c r="J9567" t="s">
        <v>22133</v>
      </c>
      <c r="K9567">
        <v>6</v>
      </c>
    </row>
    <row r="9568" spans="1:11" x14ac:dyDescent="0.25">
      <c r="A9568" t="s">
        <v>33309</v>
      </c>
      <c r="B9568">
        <v>6</v>
      </c>
      <c r="D9568" t="s">
        <v>25648</v>
      </c>
      <c r="E9568">
        <v>12</v>
      </c>
      <c r="J9568" t="s">
        <v>22287</v>
      </c>
      <c r="K9568">
        <v>6</v>
      </c>
    </row>
    <row r="9569" spans="1:11" x14ac:dyDescent="0.25">
      <c r="A9569" t="s">
        <v>33356</v>
      </c>
      <c r="B9569">
        <v>6</v>
      </c>
      <c r="D9569" t="s">
        <v>25679</v>
      </c>
      <c r="E9569">
        <v>12</v>
      </c>
      <c r="J9569" t="s">
        <v>22290</v>
      </c>
      <c r="K9569">
        <v>6</v>
      </c>
    </row>
    <row r="9570" spans="1:11" x14ac:dyDescent="0.25">
      <c r="A9570" t="s">
        <v>33376</v>
      </c>
      <c r="B9570">
        <v>6</v>
      </c>
      <c r="D9570" t="s">
        <v>25684</v>
      </c>
      <c r="E9570">
        <v>12</v>
      </c>
      <c r="J9570" t="s">
        <v>22292</v>
      </c>
      <c r="K9570">
        <v>6</v>
      </c>
    </row>
    <row r="9571" spans="1:11" x14ac:dyDescent="0.25">
      <c r="A9571" t="s">
        <v>33411</v>
      </c>
      <c r="B9571">
        <v>6</v>
      </c>
      <c r="D9571" t="s">
        <v>25717</v>
      </c>
      <c r="E9571">
        <v>12</v>
      </c>
      <c r="J9571" t="s">
        <v>22318</v>
      </c>
      <c r="K9571">
        <v>6</v>
      </c>
    </row>
    <row r="9572" spans="1:11" x14ac:dyDescent="0.25">
      <c r="A9572" t="s">
        <v>33444</v>
      </c>
      <c r="B9572">
        <v>6</v>
      </c>
      <c r="D9572" t="s">
        <v>25723</v>
      </c>
      <c r="E9572">
        <v>12</v>
      </c>
      <c r="J9572" t="s">
        <v>22348</v>
      </c>
      <c r="K9572">
        <v>6</v>
      </c>
    </row>
    <row r="9573" spans="1:11" x14ac:dyDescent="0.25">
      <c r="A9573" t="s">
        <v>33472</v>
      </c>
      <c r="B9573">
        <v>6</v>
      </c>
      <c r="D9573" t="s">
        <v>25728</v>
      </c>
      <c r="E9573">
        <v>12</v>
      </c>
      <c r="J9573" t="s">
        <v>22390</v>
      </c>
      <c r="K9573">
        <v>6</v>
      </c>
    </row>
    <row r="9574" spans="1:11" x14ac:dyDescent="0.25">
      <c r="A9574" t="s">
        <v>33516</v>
      </c>
      <c r="B9574">
        <v>6</v>
      </c>
      <c r="D9574" t="s">
        <v>25763</v>
      </c>
      <c r="E9574">
        <v>12</v>
      </c>
      <c r="J9574" t="s">
        <v>22397</v>
      </c>
      <c r="K9574">
        <v>6</v>
      </c>
    </row>
    <row r="9575" spans="1:11" x14ac:dyDescent="0.25">
      <c r="A9575" t="s">
        <v>33528</v>
      </c>
      <c r="B9575">
        <v>6</v>
      </c>
      <c r="D9575" t="s">
        <v>25778</v>
      </c>
      <c r="E9575">
        <v>12</v>
      </c>
      <c r="J9575" t="s">
        <v>22434</v>
      </c>
      <c r="K9575">
        <v>6</v>
      </c>
    </row>
    <row r="9576" spans="1:11" x14ac:dyDescent="0.25">
      <c r="A9576" t="s">
        <v>33555</v>
      </c>
      <c r="B9576">
        <v>6</v>
      </c>
      <c r="D9576" t="s">
        <v>25781</v>
      </c>
      <c r="E9576">
        <v>12</v>
      </c>
      <c r="J9576" t="s">
        <v>22535</v>
      </c>
      <c r="K9576">
        <v>6</v>
      </c>
    </row>
    <row r="9577" spans="1:11" x14ac:dyDescent="0.25">
      <c r="A9577" t="s">
        <v>33591</v>
      </c>
      <c r="B9577">
        <v>6</v>
      </c>
      <c r="D9577" t="s">
        <v>25809</v>
      </c>
      <c r="E9577">
        <v>12</v>
      </c>
      <c r="J9577" t="s">
        <v>22551</v>
      </c>
      <c r="K9577">
        <v>6</v>
      </c>
    </row>
    <row r="9578" spans="1:11" x14ac:dyDescent="0.25">
      <c r="A9578" t="s">
        <v>33599</v>
      </c>
      <c r="B9578">
        <v>6</v>
      </c>
      <c r="D9578" t="s">
        <v>25837</v>
      </c>
      <c r="E9578">
        <v>12</v>
      </c>
      <c r="J9578" t="s">
        <v>22646</v>
      </c>
      <c r="K9578">
        <v>6</v>
      </c>
    </row>
    <row r="9579" spans="1:11" x14ac:dyDescent="0.25">
      <c r="A9579" t="s">
        <v>33658</v>
      </c>
      <c r="B9579">
        <v>6</v>
      </c>
      <c r="D9579" t="s">
        <v>25843</v>
      </c>
      <c r="E9579">
        <v>12</v>
      </c>
      <c r="J9579" t="s">
        <v>22676</v>
      </c>
      <c r="K9579">
        <v>6</v>
      </c>
    </row>
    <row r="9580" spans="1:11" x14ac:dyDescent="0.25">
      <c r="A9580" t="s">
        <v>33710</v>
      </c>
      <c r="B9580">
        <v>6</v>
      </c>
      <c r="D9580" t="s">
        <v>25873</v>
      </c>
      <c r="E9580">
        <v>12</v>
      </c>
      <c r="J9580" t="s">
        <v>22681</v>
      </c>
      <c r="K9580">
        <v>6</v>
      </c>
    </row>
    <row r="9581" spans="1:11" x14ac:dyDescent="0.25">
      <c r="A9581" t="s">
        <v>33748</v>
      </c>
      <c r="B9581">
        <v>6</v>
      </c>
      <c r="D9581" t="s">
        <v>26037</v>
      </c>
      <c r="E9581">
        <v>12</v>
      </c>
      <c r="J9581" t="s">
        <v>22887</v>
      </c>
      <c r="K9581">
        <v>6</v>
      </c>
    </row>
    <row r="9582" spans="1:11" x14ac:dyDescent="0.25">
      <c r="A9582" t="s">
        <v>33833</v>
      </c>
      <c r="B9582">
        <v>6</v>
      </c>
      <c r="D9582" t="s">
        <v>26049</v>
      </c>
      <c r="E9582">
        <v>12</v>
      </c>
      <c r="J9582" t="s">
        <v>22912</v>
      </c>
      <c r="K9582">
        <v>6</v>
      </c>
    </row>
    <row r="9583" spans="1:11" x14ac:dyDescent="0.25">
      <c r="A9583" t="s">
        <v>33853</v>
      </c>
      <c r="B9583">
        <v>6</v>
      </c>
      <c r="D9583" t="s">
        <v>26050</v>
      </c>
      <c r="E9583">
        <v>12</v>
      </c>
      <c r="J9583" t="s">
        <v>22962</v>
      </c>
      <c r="K9583">
        <v>6</v>
      </c>
    </row>
    <row r="9584" spans="1:11" x14ac:dyDescent="0.25">
      <c r="A9584" t="s">
        <v>33857</v>
      </c>
      <c r="B9584">
        <v>6</v>
      </c>
      <c r="D9584" t="s">
        <v>26080</v>
      </c>
      <c r="E9584">
        <v>12</v>
      </c>
      <c r="J9584" t="s">
        <v>22964</v>
      </c>
      <c r="K9584">
        <v>6</v>
      </c>
    </row>
    <row r="9585" spans="1:11" x14ac:dyDescent="0.25">
      <c r="A9585" t="s">
        <v>33885</v>
      </c>
      <c r="B9585">
        <v>6</v>
      </c>
      <c r="D9585" t="s">
        <v>26114</v>
      </c>
      <c r="E9585">
        <v>12</v>
      </c>
      <c r="J9585" t="s">
        <v>22985</v>
      </c>
      <c r="K9585">
        <v>6</v>
      </c>
    </row>
    <row r="9586" spans="1:11" x14ac:dyDescent="0.25">
      <c r="A9586" t="s">
        <v>33938</v>
      </c>
      <c r="B9586">
        <v>6</v>
      </c>
      <c r="D9586" t="s">
        <v>26232</v>
      </c>
      <c r="E9586">
        <v>12</v>
      </c>
      <c r="J9586" t="s">
        <v>23075</v>
      </c>
      <c r="K9586">
        <v>6</v>
      </c>
    </row>
    <row r="9587" spans="1:11" x14ac:dyDescent="0.25">
      <c r="A9587" t="s">
        <v>33994</v>
      </c>
      <c r="B9587">
        <v>6</v>
      </c>
      <c r="D9587" t="s">
        <v>26363</v>
      </c>
      <c r="E9587">
        <v>12</v>
      </c>
      <c r="J9587" t="s">
        <v>23090</v>
      </c>
      <c r="K9587">
        <v>6</v>
      </c>
    </row>
    <row r="9588" spans="1:11" x14ac:dyDescent="0.25">
      <c r="A9588" t="s">
        <v>34021</v>
      </c>
      <c r="B9588">
        <v>6</v>
      </c>
      <c r="D9588" t="s">
        <v>26402</v>
      </c>
      <c r="E9588">
        <v>12</v>
      </c>
      <c r="J9588" t="s">
        <v>23099</v>
      </c>
      <c r="K9588">
        <v>6</v>
      </c>
    </row>
    <row r="9589" spans="1:11" x14ac:dyDescent="0.25">
      <c r="A9589" t="s">
        <v>34091</v>
      </c>
      <c r="B9589">
        <v>6</v>
      </c>
      <c r="D9589" t="s">
        <v>26414</v>
      </c>
      <c r="E9589">
        <v>12</v>
      </c>
      <c r="J9589" t="s">
        <v>23102</v>
      </c>
      <c r="K9589">
        <v>6</v>
      </c>
    </row>
    <row r="9590" spans="1:11" x14ac:dyDescent="0.25">
      <c r="A9590" t="s">
        <v>34173</v>
      </c>
      <c r="B9590">
        <v>6</v>
      </c>
      <c r="D9590" t="s">
        <v>26461</v>
      </c>
      <c r="E9590">
        <v>12</v>
      </c>
      <c r="J9590" t="s">
        <v>23121</v>
      </c>
      <c r="K9590">
        <v>6</v>
      </c>
    </row>
    <row r="9591" spans="1:11" x14ac:dyDescent="0.25">
      <c r="A9591" t="s">
        <v>34180</v>
      </c>
      <c r="B9591">
        <v>6</v>
      </c>
      <c r="D9591" t="s">
        <v>26480</v>
      </c>
      <c r="E9591">
        <v>12</v>
      </c>
      <c r="J9591" t="s">
        <v>23127</v>
      </c>
      <c r="K9591">
        <v>6</v>
      </c>
    </row>
    <row r="9592" spans="1:11" x14ac:dyDescent="0.25">
      <c r="A9592" t="s">
        <v>34202</v>
      </c>
      <c r="B9592">
        <v>6</v>
      </c>
      <c r="D9592" t="s">
        <v>26530</v>
      </c>
      <c r="E9592">
        <v>12</v>
      </c>
      <c r="J9592" t="s">
        <v>23134</v>
      </c>
      <c r="K9592">
        <v>6</v>
      </c>
    </row>
    <row r="9593" spans="1:11" x14ac:dyDescent="0.25">
      <c r="A9593" t="s">
        <v>34208</v>
      </c>
      <c r="B9593">
        <v>6</v>
      </c>
      <c r="D9593" t="s">
        <v>26537</v>
      </c>
      <c r="E9593">
        <v>12</v>
      </c>
      <c r="J9593" t="s">
        <v>23151</v>
      </c>
      <c r="K9593">
        <v>6</v>
      </c>
    </row>
    <row r="9594" spans="1:11" x14ac:dyDescent="0.25">
      <c r="A9594" t="s">
        <v>34214</v>
      </c>
      <c r="B9594">
        <v>6</v>
      </c>
      <c r="D9594" t="s">
        <v>26554</v>
      </c>
      <c r="E9594">
        <v>12</v>
      </c>
      <c r="J9594" t="s">
        <v>23157</v>
      </c>
      <c r="K9594">
        <v>6</v>
      </c>
    </row>
    <row r="9595" spans="1:11" x14ac:dyDescent="0.25">
      <c r="A9595" t="s">
        <v>34221</v>
      </c>
      <c r="B9595">
        <v>6</v>
      </c>
      <c r="D9595" t="s">
        <v>26624</v>
      </c>
      <c r="E9595">
        <v>12</v>
      </c>
      <c r="J9595" t="s">
        <v>23173</v>
      </c>
      <c r="K9595">
        <v>6</v>
      </c>
    </row>
    <row r="9596" spans="1:11" x14ac:dyDescent="0.25">
      <c r="A9596" t="s">
        <v>34270</v>
      </c>
      <c r="B9596">
        <v>6</v>
      </c>
      <c r="D9596" t="s">
        <v>26660</v>
      </c>
      <c r="E9596">
        <v>12</v>
      </c>
      <c r="J9596" t="s">
        <v>23185</v>
      </c>
      <c r="K9596">
        <v>6</v>
      </c>
    </row>
    <row r="9597" spans="1:11" x14ac:dyDescent="0.25">
      <c r="A9597" t="s">
        <v>34408</v>
      </c>
      <c r="B9597">
        <v>6</v>
      </c>
      <c r="D9597" t="s">
        <v>26682</v>
      </c>
      <c r="E9597">
        <v>12</v>
      </c>
      <c r="J9597" t="s">
        <v>23234</v>
      </c>
      <c r="K9597">
        <v>6</v>
      </c>
    </row>
    <row r="9598" spans="1:11" x14ac:dyDescent="0.25">
      <c r="A9598" t="s">
        <v>34574</v>
      </c>
      <c r="B9598">
        <v>6</v>
      </c>
      <c r="D9598" t="s">
        <v>26699</v>
      </c>
      <c r="E9598">
        <v>12</v>
      </c>
      <c r="J9598" t="s">
        <v>23296</v>
      </c>
      <c r="K9598">
        <v>6</v>
      </c>
    </row>
    <row r="9599" spans="1:11" x14ac:dyDescent="0.25">
      <c r="A9599" t="s">
        <v>34643</v>
      </c>
      <c r="B9599">
        <v>6</v>
      </c>
      <c r="D9599" t="s">
        <v>26706</v>
      </c>
      <c r="E9599">
        <v>12</v>
      </c>
      <c r="J9599" t="s">
        <v>23333</v>
      </c>
      <c r="K9599">
        <v>6</v>
      </c>
    </row>
    <row r="9600" spans="1:11" x14ac:dyDescent="0.25">
      <c r="A9600" t="s">
        <v>34659</v>
      </c>
      <c r="B9600">
        <v>6</v>
      </c>
      <c r="D9600" t="s">
        <v>26740</v>
      </c>
      <c r="E9600">
        <v>12</v>
      </c>
      <c r="J9600" t="s">
        <v>23336</v>
      </c>
      <c r="K9600">
        <v>6</v>
      </c>
    </row>
    <row r="9601" spans="1:11" x14ac:dyDescent="0.25">
      <c r="A9601" t="s">
        <v>34730</v>
      </c>
      <c r="B9601">
        <v>6</v>
      </c>
      <c r="D9601" t="s">
        <v>26757</v>
      </c>
      <c r="E9601">
        <v>12</v>
      </c>
      <c r="J9601" t="s">
        <v>23404</v>
      </c>
      <c r="K9601">
        <v>6</v>
      </c>
    </row>
    <row r="9602" spans="1:11" x14ac:dyDescent="0.25">
      <c r="A9602" t="s">
        <v>34811</v>
      </c>
      <c r="B9602">
        <v>6</v>
      </c>
      <c r="D9602" t="s">
        <v>26769</v>
      </c>
      <c r="E9602">
        <v>12</v>
      </c>
      <c r="J9602" t="s">
        <v>23458</v>
      </c>
      <c r="K9602">
        <v>6</v>
      </c>
    </row>
    <row r="9603" spans="1:11" x14ac:dyDescent="0.25">
      <c r="A9603" t="s">
        <v>34907</v>
      </c>
      <c r="B9603">
        <v>6</v>
      </c>
      <c r="D9603" t="s">
        <v>26779</v>
      </c>
      <c r="E9603">
        <v>12</v>
      </c>
      <c r="J9603" t="s">
        <v>23527</v>
      </c>
      <c r="K9603">
        <v>6</v>
      </c>
    </row>
    <row r="9604" spans="1:11" x14ac:dyDescent="0.25">
      <c r="A9604" t="s">
        <v>34915</v>
      </c>
      <c r="B9604">
        <v>6</v>
      </c>
      <c r="D9604" t="s">
        <v>26787</v>
      </c>
      <c r="E9604">
        <v>12</v>
      </c>
      <c r="J9604" t="s">
        <v>23771</v>
      </c>
      <c r="K9604">
        <v>6</v>
      </c>
    </row>
    <row r="9605" spans="1:11" x14ac:dyDescent="0.25">
      <c r="A9605" t="s">
        <v>34951</v>
      </c>
      <c r="B9605">
        <v>6</v>
      </c>
      <c r="D9605" t="s">
        <v>26929</v>
      </c>
      <c r="E9605">
        <v>12</v>
      </c>
      <c r="J9605" t="s">
        <v>23882</v>
      </c>
      <c r="K9605">
        <v>6</v>
      </c>
    </row>
    <row r="9606" spans="1:11" x14ac:dyDescent="0.25">
      <c r="A9606" t="s">
        <v>35058</v>
      </c>
      <c r="B9606">
        <v>6</v>
      </c>
      <c r="D9606" t="s">
        <v>26931</v>
      </c>
      <c r="E9606">
        <v>12</v>
      </c>
      <c r="J9606" t="s">
        <v>23883</v>
      </c>
      <c r="K9606">
        <v>6</v>
      </c>
    </row>
    <row r="9607" spans="1:11" x14ac:dyDescent="0.25">
      <c r="A9607" t="s">
        <v>35063</v>
      </c>
      <c r="B9607">
        <v>6</v>
      </c>
      <c r="D9607" t="s">
        <v>26962</v>
      </c>
      <c r="E9607">
        <v>12</v>
      </c>
      <c r="J9607" t="s">
        <v>23951</v>
      </c>
      <c r="K9607">
        <v>6</v>
      </c>
    </row>
    <row r="9608" spans="1:11" x14ac:dyDescent="0.25">
      <c r="A9608" t="s">
        <v>35079</v>
      </c>
      <c r="B9608">
        <v>6</v>
      </c>
      <c r="D9608" t="s">
        <v>27001</v>
      </c>
      <c r="E9608">
        <v>12</v>
      </c>
      <c r="J9608" t="s">
        <v>23981</v>
      </c>
      <c r="K9608">
        <v>6</v>
      </c>
    </row>
    <row r="9609" spans="1:11" x14ac:dyDescent="0.25">
      <c r="A9609" t="s">
        <v>35104</v>
      </c>
      <c r="B9609">
        <v>6</v>
      </c>
      <c r="D9609" t="s">
        <v>27026</v>
      </c>
      <c r="E9609">
        <v>12</v>
      </c>
      <c r="J9609" t="s">
        <v>24009</v>
      </c>
      <c r="K9609">
        <v>6</v>
      </c>
    </row>
    <row r="9610" spans="1:11" x14ac:dyDescent="0.25">
      <c r="A9610" t="s">
        <v>35144</v>
      </c>
      <c r="B9610">
        <v>6</v>
      </c>
      <c r="D9610" t="s">
        <v>27056</v>
      </c>
      <c r="E9610">
        <v>12</v>
      </c>
      <c r="J9610" t="s">
        <v>24059</v>
      </c>
      <c r="K9610">
        <v>6</v>
      </c>
    </row>
    <row r="9611" spans="1:11" x14ac:dyDescent="0.25">
      <c r="A9611" t="s">
        <v>35150</v>
      </c>
      <c r="B9611">
        <v>6</v>
      </c>
      <c r="D9611" t="s">
        <v>27113</v>
      </c>
      <c r="E9611">
        <v>12</v>
      </c>
      <c r="J9611" t="s">
        <v>24281</v>
      </c>
      <c r="K9611">
        <v>6</v>
      </c>
    </row>
    <row r="9612" spans="1:11" x14ac:dyDescent="0.25">
      <c r="A9612" t="s">
        <v>35195</v>
      </c>
      <c r="B9612">
        <v>6</v>
      </c>
      <c r="D9612" t="s">
        <v>27114</v>
      </c>
      <c r="E9612">
        <v>12</v>
      </c>
      <c r="J9612" t="s">
        <v>24307</v>
      </c>
      <c r="K9612">
        <v>6</v>
      </c>
    </row>
    <row r="9613" spans="1:11" x14ac:dyDescent="0.25">
      <c r="A9613" t="s">
        <v>35198</v>
      </c>
      <c r="B9613">
        <v>6</v>
      </c>
      <c r="D9613" t="s">
        <v>27122</v>
      </c>
      <c r="E9613">
        <v>12</v>
      </c>
      <c r="J9613" t="s">
        <v>24378</v>
      </c>
      <c r="K9613">
        <v>6</v>
      </c>
    </row>
    <row r="9614" spans="1:11" x14ac:dyDescent="0.25">
      <c r="A9614" t="s">
        <v>35203</v>
      </c>
      <c r="B9614">
        <v>6</v>
      </c>
      <c r="D9614" t="s">
        <v>27162</v>
      </c>
      <c r="E9614">
        <v>12</v>
      </c>
      <c r="J9614" t="s">
        <v>24379</v>
      </c>
      <c r="K9614">
        <v>6</v>
      </c>
    </row>
    <row r="9615" spans="1:11" x14ac:dyDescent="0.25">
      <c r="A9615" t="s">
        <v>35271</v>
      </c>
      <c r="B9615">
        <v>6</v>
      </c>
      <c r="D9615" t="s">
        <v>27208</v>
      </c>
      <c r="E9615">
        <v>12</v>
      </c>
      <c r="J9615" t="s">
        <v>24431</v>
      </c>
      <c r="K9615">
        <v>6</v>
      </c>
    </row>
    <row r="9616" spans="1:11" x14ac:dyDescent="0.25">
      <c r="A9616" t="s">
        <v>35351</v>
      </c>
      <c r="B9616">
        <v>6</v>
      </c>
      <c r="D9616" t="s">
        <v>27213</v>
      </c>
      <c r="E9616">
        <v>12</v>
      </c>
      <c r="J9616" t="s">
        <v>24515</v>
      </c>
      <c r="K9616">
        <v>6</v>
      </c>
    </row>
    <row r="9617" spans="1:11" x14ac:dyDescent="0.25">
      <c r="A9617" t="s">
        <v>35484</v>
      </c>
      <c r="B9617">
        <v>6</v>
      </c>
      <c r="D9617" t="s">
        <v>27249</v>
      </c>
      <c r="E9617">
        <v>12</v>
      </c>
      <c r="J9617" t="s">
        <v>24519</v>
      </c>
      <c r="K9617">
        <v>6</v>
      </c>
    </row>
    <row r="9618" spans="1:11" x14ac:dyDescent="0.25">
      <c r="A9618" t="s">
        <v>35503</v>
      </c>
      <c r="B9618">
        <v>6</v>
      </c>
      <c r="D9618" t="s">
        <v>27263</v>
      </c>
      <c r="E9618">
        <v>12</v>
      </c>
      <c r="J9618" t="s">
        <v>24528</v>
      </c>
      <c r="K9618">
        <v>6</v>
      </c>
    </row>
    <row r="9619" spans="1:11" x14ac:dyDescent="0.25">
      <c r="A9619" t="s">
        <v>35545</v>
      </c>
      <c r="B9619">
        <v>6</v>
      </c>
      <c r="D9619" t="s">
        <v>27280</v>
      </c>
      <c r="E9619">
        <v>12</v>
      </c>
      <c r="J9619" t="s">
        <v>24546</v>
      </c>
      <c r="K9619">
        <v>6</v>
      </c>
    </row>
    <row r="9620" spans="1:11" x14ac:dyDescent="0.25">
      <c r="A9620" t="s">
        <v>35570</v>
      </c>
      <c r="B9620">
        <v>6</v>
      </c>
      <c r="D9620" t="s">
        <v>27330</v>
      </c>
      <c r="E9620">
        <v>12</v>
      </c>
      <c r="J9620" t="s">
        <v>24550</v>
      </c>
      <c r="K9620">
        <v>6</v>
      </c>
    </row>
    <row r="9621" spans="1:11" x14ac:dyDescent="0.25">
      <c r="A9621" t="s">
        <v>35582</v>
      </c>
      <c r="B9621">
        <v>6</v>
      </c>
      <c r="D9621" t="s">
        <v>27453</v>
      </c>
      <c r="E9621">
        <v>12</v>
      </c>
      <c r="J9621" t="s">
        <v>24564</v>
      </c>
      <c r="K9621">
        <v>6</v>
      </c>
    </row>
    <row r="9622" spans="1:11" x14ac:dyDescent="0.25">
      <c r="A9622" t="s">
        <v>35601</v>
      </c>
      <c r="B9622">
        <v>6</v>
      </c>
      <c r="D9622" t="s">
        <v>27574</v>
      </c>
      <c r="E9622">
        <v>12</v>
      </c>
      <c r="J9622" t="s">
        <v>24599</v>
      </c>
      <c r="K9622">
        <v>6</v>
      </c>
    </row>
    <row r="9623" spans="1:11" x14ac:dyDescent="0.25">
      <c r="A9623" t="s">
        <v>35626</v>
      </c>
      <c r="B9623">
        <v>6</v>
      </c>
      <c r="D9623" t="s">
        <v>27583</v>
      </c>
      <c r="E9623">
        <v>12</v>
      </c>
      <c r="J9623" t="s">
        <v>24600</v>
      </c>
      <c r="K9623">
        <v>6</v>
      </c>
    </row>
    <row r="9624" spans="1:11" x14ac:dyDescent="0.25">
      <c r="A9624" t="s">
        <v>35640</v>
      </c>
      <c r="B9624">
        <v>6</v>
      </c>
      <c r="D9624" t="s">
        <v>27604</v>
      </c>
      <c r="E9624">
        <v>12</v>
      </c>
      <c r="J9624" t="s">
        <v>24627</v>
      </c>
      <c r="K9624">
        <v>6</v>
      </c>
    </row>
    <row r="9625" spans="1:11" x14ac:dyDescent="0.25">
      <c r="A9625" t="s">
        <v>35681</v>
      </c>
      <c r="B9625">
        <v>6</v>
      </c>
      <c r="D9625" t="s">
        <v>27689</v>
      </c>
      <c r="E9625">
        <v>12</v>
      </c>
      <c r="J9625" t="s">
        <v>24714</v>
      </c>
      <c r="K9625">
        <v>6</v>
      </c>
    </row>
    <row r="9626" spans="1:11" x14ac:dyDescent="0.25">
      <c r="A9626" t="s">
        <v>35718</v>
      </c>
      <c r="B9626">
        <v>6</v>
      </c>
      <c r="D9626" t="s">
        <v>27809</v>
      </c>
      <c r="E9626">
        <v>12</v>
      </c>
      <c r="J9626" t="s">
        <v>24844</v>
      </c>
      <c r="K9626">
        <v>6</v>
      </c>
    </row>
    <row r="9627" spans="1:11" x14ac:dyDescent="0.25">
      <c r="A9627" t="s">
        <v>35724</v>
      </c>
      <c r="B9627">
        <v>6</v>
      </c>
      <c r="D9627" t="s">
        <v>27912</v>
      </c>
      <c r="E9627">
        <v>12</v>
      </c>
      <c r="J9627" t="s">
        <v>24848</v>
      </c>
      <c r="K9627">
        <v>6</v>
      </c>
    </row>
    <row r="9628" spans="1:11" x14ac:dyDescent="0.25">
      <c r="A9628" t="s">
        <v>35732</v>
      </c>
      <c r="B9628">
        <v>6</v>
      </c>
      <c r="D9628" t="s">
        <v>27916</v>
      </c>
      <c r="E9628">
        <v>12</v>
      </c>
      <c r="J9628" t="s">
        <v>24868</v>
      </c>
      <c r="K9628">
        <v>6</v>
      </c>
    </row>
    <row r="9629" spans="1:11" x14ac:dyDescent="0.25">
      <c r="A9629" t="s">
        <v>35757</v>
      </c>
      <c r="B9629">
        <v>6</v>
      </c>
      <c r="D9629" t="s">
        <v>27936</v>
      </c>
      <c r="E9629">
        <v>12</v>
      </c>
      <c r="J9629" t="s">
        <v>24874</v>
      </c>
      <c r="K9629">
        <v>6</v>
      </c>
    </row>
    <row r="9630" spans="1:11" x14ac:dyDescent="0.25">
      <c r="A9630" t="s">
        <v>35769</v>
      </c>
      <c r="B9630">
        <v>6</v>
      </c>
      <c r="D9630" t="s">
        <v>27937</v>
      </c>
      <c r="E9630">
        <v>12</v>
      </c>
      <c r="J9630" t="s">
        <v>24922</v>
      </c>
      <c r="K9630">
        <v>6</v>
      </c>
    </row>
    <row r="9631" spans="1:11" x14ac:dyDescent="0.25">
      <c r="A9631" t="s">
        <v>35777</v>
      </c>
      <c r="B9631">
        <v>6</v>
      </c>
      <c r="D9631" t="s">
        <v>27958</v>
      </c>
      <c r="E9631">
        <v>12</v>
      </c>
      <c r="J9631" t="s">
        <v>24941</v>
      </c>
      <c r="K9631">
        <v>6</v>
      </c>
    </row>
    <row r="9632" spans="1:11" x14ac:dyDescent="0.25">
      <c r="A9632" t="s">
        <v>35900</v>
      </c>
      <c r="B9632">
        <v>6</v>
      </c>
      <c r="D9632" t="s">
        <v>28027</v>
      </c>
      <c r="E9632">
        <v>12</v>
      </c>
      <c r="J9632" t="s">
        <v>24979</v>
      </c>
      <c r="K9632">
        <v>6</v>
      </c>
    </row>
    <row r="9633" spans="1:11" x14ac:dyDescent="0.25">
      <c r="A9633" t="s">
        <v>35935</v>
      </c>
      <c r="B9633">
        <v>6</v>
      </c>
      <c r="D9633" t="s">
        <v>28152</v>
      </c>
      <c r="E9633">
        <v>12</v>
      </c>
      <c r="J9633" t="s">
        <v>25067</v>
      </c>
      <c r="K9633">
        <v>6</v>
      </c>
    </row>
    <row r="9634" spans="1:11" x14ac:dyDescent="0.25">
      <c r="A9634" t="s">
        <v>35940</v>
      </c>
      <c r="B9634">
        <v>6</v>
      </c>
      <c r="D9634" t="s">
        <v>28212</v>
      </c>
      <c r="E9634">
        <v>12</v>
      </c>
      <c r="J9634" t="s">
        <v>25094</v>
      </c>
      <c r="K9634">
        <v>6</v>
      </c>
    </row>
    <row r="9635" spans="1:11" x14ac:dyDescent="0.25">
      <c r="A9635" t="s">
        <v>35969</v>
      </c>
      <c r="B9635">
        <v>6</v>
      </c>
      <c r="D9635" t="s">
        <v>28231</v>
      </c>
      <c r="E9635">
        <v>12</v>
      </c>
      <c r="J9635" t="s">
        <v>25188</v>
      </c>
      <c r="K9635">
        <v>6</v>
      </c>
    </row>
    <row r="9636" spans="1:11" x14ac:dyDescent="0.25">
      <c r="A9636" t="s">
        <v>35979</v>
      </c>
      <c r="B9636">
        <v>6</v>
      </c>
      <c r="D9636" t="s">
        <v>28324</v>
      </c>
      <c r="E9636">
        <v>12</v>
      </c>
      <c r="J9636" t="s">
        <v>25189</v>
      </c>
      <c r="K9636">
        <v>6</v>
      </c>
    </row>
    <row r="9637" spans="1:11" x14ac:dyDescent="0.25">
      <c r="A9637" t="s">
        <v>36010</v>
      </c>
      <c r="B9637">
        <v>6</v>
      </c>
      <c r="D9637" t="s">
        <v>28327</v>
      </c>
      <c r="E9637">
        <v>12</v>
      </c>
      <c r="J9637" t="s">
        <v>25228</v>
      </c>
      <c r="K9637">
        <v>6</v>
      </c>
    </row>
    <row r="9638" spans="1:11" x14ac:dyDescent="0.25">
      <c r="A9638" t="s">
        <v>36015</v>
      </c>
      <c r="B9638">
        <v>6</v>
      </c>
      <c r="D9638" t="s">
        <v>28370</v>
      </c>
      <c r="E9638">
        <v>12</v>
      </c>
      <c r="J9638" t="s">
        <v>25302</v>
      </c>
      <c r="K9638">
        <v>6</v>
      </c>
    </row>
    <row r="9639" spans="1:11" x14ac:dyDescent="0.25">
      <c r="A9639" t="s">
        <v>36034</v>
      </c>
      <c r="B9639">
        <v>6</v>
      </c>
      <c r="D9639" t="s">
        <v>28379</v>
      </c>
      <c r="E9639">
        <v>12</v>
      </c>
      <c r="J9639" t="s">
        <v>25305</v>
      </c>
      <c r="K9639">
        <v>6</v>
      </c>
    </row>
    <row r="9640" spans="1:11" x14ac:dyDescent="0.25">
      <c r="A9640" t="s">
        <v>36106</v>
      </c>
      <c r="B9640">
        <v>6</v>
      </c>
      <c r="D9640" t="s">
        <v>28450</v>
      </c>
      <c r="E9640">
        <v>12</v>
      </c>
      <c r="J9640" t="s">
        <v>25312</v>
      </c>
      <c r="K9640">
        <v>6</v>
      </c>
    </row>
    <row r="9641" spans="1:11" x14ac:dyDescent="0.25">
      <c r="A9641" t="s">
        <v>36113</v>
      </c>
      <c r="B9641">
        <v>6</v>
      </c>
      <c r="D9641" t="s">
        <v>28518</v>
      </c>
      <c r="E9641">
        <v>12</v>
      </c>
      <c r="J9641" t="s">
        <v>25358</v>
      </c>
      <c r="K9641">
        <v>6</v>
      </c>
    </row>
    <row r="9642" spans="1:11" x14ac:dyDescent="0.25">
      <c r="A9642" t="s">
        <v>36152</v>
      </c>
      <c r="B9642">
        <v>6</v>
      </c>
      <c r="D9642" t="s">
        <v>28538</v>
      </c>
      <c r="E9642">
        <v>12</v>
      </c>
      <c r="J9642" t="s">
        <v>25364</v>
      </c>
      <c r="K9642">
        <v>6</v>
      </c>
    </row>
    <row r="9643" spans="1:11" x14ac:dyDescent="0.25">
      <c r="A9643" t="s">
        <v>36157</v>
      </c>
      <c r="B9643">
        <v>6</v>
      </c>
      <c r="D9643" t="s">
        <v>28568</v>
      </c>
      <c r="E9643">
        <v>12</v>
      </c>
      <c r="J9643" t="s">
        <v>25383</v>
      </c>
      <c r="K9643">
        <v>6</v>
      </c>
    </row>
    <row r="9644" spans="1:11" x14ac:dyDescent="0.25">
      <c r="A9644" t="s">
        <v>36181</v>
      </c>
      <c r="B9644">
        <v>6</v>
      </c>
      <c r="D9644" t="s">
        <v>28620</v>
      </c>
      <c r="E9644">
        <v>12</v>
      </c>
      <c r="J9644" t="s">
        <v>25395</v>
      </c>
      <c r="K9644">
        <v>6</v>
      </c>
    </row>
    <row r="9645" spans="1:11" x14ac:dyDescent="0.25">
      <c r="A9645" t="s">
        <v>36193</v>
      </c>
      <c r="B9645">
        <v>6</v>
      </c>
      <c r="D9645" t="s">
        <v>28644</v>
      </c>
      <c r="E9645">
        <v>12</v>
      </c>
      <c r="J9645" t="s">
        <v>25414</v>
      </c>
      <c r="K9645">
        <v>6</v>
      </c>
    </row>
    <row r="9646" spans="1:11" x14ac:dyDescent="0.25">
      <c r="A9646" t="s">
        <v>36220</v>
      </c>
      <c r="B9646">
        <v>6</v>
      </c>
      <c r="D9646" t="s">
        <v>28667</v>
      </c>
      <c r="E9646">
        <v>12</v>
      </c>
      <c r="J9646" t="s">
        <v>25513</v>
      </c>
      <c r="K9646">
        <v>6</v>
      </c>
    </row>
    <row r="9647" spans="1:11" x14ac:dyDescent="0.25">
      <c r="A9647" t="s">
        <v>36239</v>
      </c>
      <c r="B9647">
        <v>6</v>
      </c>
      <c r="D9647" t="s">
        <v>28806</v>
      </c>
      <c r="E9647">
        <v>12</v>
      </c>
      <c r="J9647" t="s">
        <v>25525</v>
      </c>
      <c r="K9647">
        <v>6</v>
      </c>
    </row>
    <row r="9648" spans="1:11" x14ac:dyDescent="0.25">
      <c r="A9648" t="s">
        <v>36240</v>
      </c>
      <c r="B9648">
        <v>6</v>
      </c>
      <c r="D9648" t="s">
        <v>28810</v>
      </c>
      <c r="E9648">
        <v>12</v>
      </c>
      <c r="J9648" t="s">
        <v>25567</v>
      </c>
      <c r="K9648">
        <v>6</v>
      </c>
    </row>
    <row r="9649" spans="1:11" x14ac:dyDescent="0.25">
      <c r="A9649" t="s">
        <v>36258</v>
      </c>
      <c r="B9649">
        <v>6</v>
      </c>
      <c r="D9649" t="s">
        <v>28826</v>
      </c>
      <c r="E9649">
        <v>12</v>
      </c>
      <c r="J9649" t="s">
        <v>25648</v>
      </c>
      <c r="K9649">
        <v>6</v>
      </c>
    </row>
    <row r="9650" spans="1:11" x14ac:dyDescent="0.25">
      <c r="A9650" t="s">
        <v>36300</v>
      </c>
      <c r="B9650">
        <v>6</v>
      </c>
      <c r="D9650" t="s">
        <v>28947</v>
      </c>
      <c r="E9650">
        <v>12</v>
      </c>
      <c r="J9650" t="s">
        <v>25684</v>
      </c>
      <c r="K9650">
        <v>6</v>
      </c>
    </row>
    <row r="9651" spans="1:11" x14ac:dyDescent="0.25">
      <c r="A9651" t="s">
        <v>36311</v>
      </c>
      <c r="B9651">
        <v>6</v>
      </c>
      <c r="D9651" t="s">
        <v>28957</v>
      </c>
      <c r="E9651">
        <v>12</v>
      </c>
      <c r="J9651" t="s">
        <v>25717</v>
      </c>
      <c r="K9651">
        <v>6</v>
      </c>
    </row>
    <row r="9652" spans="1:11" x14ac:dyDescent="0.25">
      <c r="A9652" t="s">
        <v>36343</v>
      </c>
      <c r="B9652">
        <v>6</v>
      </c>
      <c r="D9652" t="s">
        <v>28995</v>
      </c>
      <c r="E9652">
        <v>12</v>
      </c>
      <c r="J9652" t="s">
        <v>25723</v>
      </c>
      <c r="K9652">
        <v>6</v>
      </c>
    </row>
    <row r="9653" spans="1:11" x14ac:dyDescent="0.25">
      <c r="A9653" t="s">
        <v>36409</v>
      </c>
      <c r="B9653">
        <v>6</v>
      </c>
      <c r="D9653" t="s">
        <v>29043</v>
      </c>
      <c r="E9653">
        <v>12</v>
      </c>
      <c r="J9653" t="s">
        <v>25728</v>
      </c>
      <c r="K9653">
        <v>6</v>
      </c>
    </row>
    <row r="9654" spans="1:11" x14ac:dyDescent="0.25">
      <c r="A9654" t="s">
        <v>36475</v>
      </c>
      <c r="B9654">
        <v>6</v>
      </c>
      <c r="D9654" t="s">
        <v>29051</v>
      </c>
      <c r="E9654">
        <v>12</v>
      </c>
      <c r="J9654" t="s">
        <v>25749</v>
      </c>
      <c r="K9654">
        <v>6</v>
      </c>
    </row>
    <row r="9655" spans="1:11" x14ac:dyDescent="0.25">
      <c r="A9655" t="s">
        <v>36530</v>
      </c>
      <c r="B9655">
        <v>6</v>
      </c>
      <c r="D9655" t="s">
        <v>29059</v>
      </c>
      <c r="E9655">
        <v>12</v>
      </c>
      <c r="J9655" t="s">
        <v>25763</v>
      </c>
      <c r="K9655">
        <v>6</v>
      </c>
    </row>
    <row r="9656" spans="1:11" x14ac:dyDescent="0.25">
      <c r="A9656" t="s">
        <v>36586</v>
      </c>
      <c r="B9656">
        <v>6</v>
      </c>
      <c r="D9656" t="s">
        <v>29064</v>
      </c>
      <c r="E9656">
        <v>12</v>
      </c>
      <c r="J9656" t="s">
        <v>25766</v>
      </c>
      <c r="K9656">
        <v>6</v>
      </c>
    </row>
    <row r="9657" spans="1:11" x14ac:dyDescent="0.25">
      <c r="A9657" t="s">
        <v>36650</v>
      </c>
      <c r="B9657">
        <v>6</v>
      </c>
      <c r="D9657" t="s">
        <v>29067</v>
      </c>
      <c r="E9657">
        <v>12</v>
      </c>
      <c r="J9657" t="s">
        <v>25778</v>
      </c>
      <c r="K9657">
        <v>6</v>
      </c>
    </row>
    <row r="9658" spans="1:11" x14ac:dyDescent="0.25">
      <c r="A9658" t="s">
        <v>36677</v>
      </c>
      <c r="B9658">
        <v>6</v>
      </c>
      <c r="D9658" t="s">
        <v>29090</v>
      </c>
      <c r="E9658">
        <v>12</v>
      </c>
      <c r="J9658" t="s">
        <v>25781</v>
      </c>
      <c r="K9658">
        <v>6</v>
      </c>
    </row>
    <row r="9659" spans="1:11" x14ac:dyDescent="0.25">
      <c r="A9659" t="s">
        <v>36694</v>
      </c>
      <c r="B9659">
        <v>6</v>
      </c>
      <c r="D9659" t="s">
        <v>29131</v>
      </c>
      <c r="E9659">
        <v>12</v>
      </c>
      <c r="J9659" t="s">
        <v>25809</v>
      </c>
      <c r="K9659">
        <v>6</v>
      </c>
    </row>
    <row r="9660" spans="1:11" x14ac:dyDescent="0.25">
      <c r="A9660" t="s">
        <v>36696</v>
      </c>
      <c r="B9660">
        <v>6</v>
      </c>
      <c r="D9660" t="s">
        <v>29158</v>
      </c>
      <c r="E9660">
        <v>12</v>
      </c>
      <c r="J9660" t="s">
        <v>25837</v>
      </c>
      <c r="K9660">
        <v>6</v>
      </c>
    </row>
    <row r="9661" spans="1:11" x14ac:dyDescent="0.25">
      <c r="A9661" t="s">
        <v>36708</v>
      </c>
      <c r="B9661">
        <v>6</v>
      </c>
      <c r="D9661" t="s">
        <v>29188</v>
      </c>
      <c r="E9661">
        <v>12</v>
      </c>
      <c r="J9661" t="s">
        <v>25843</v>
      </c>
      <c r="K9661">
        <v>6</v>
      </c>
    </row>
    <row r="9662" spans="1:11" x14ac:dyDescent="0.25">
      <c r="A9662" t="s">
        <v>36760</v>
      </c>
      <c r="B9662">
        <v>6</v>
      </c>
      <c r="D9662" t="s">
        <v>29192</v>
      </c>
      <c r="E9662">
        <v>12</v>
      </c>
      <c r="J9662" t="s">
        <v>25858</v>
      </c>
      <c r="K9662">
        <v>6</v>
      </c>
    </row>
    <row r="9663" spans="1:11" x14ac:dyDescent="0.25">
      <c r="A9663" t="s">
        <v>36773</v>
      </c>
      <c r="B9663">
        <v>6</v>
      </c>
      <c r="D9663" t="s">
        <v>29200</v>
      </c>
      <c r="E9663">
        <v>12</v>
      </c>
      <c r="J9663" t="s">
        <v>25873</v>
      </c>
      <c r="K9663">
        <v>6</v>
      </c>
    </row>
    <row r="9664" spans="1:11" x14ac:dyDescent="0.25">
      <c r="A9664" t="s">
        <v>36804</v>
      </c>
      <c r="B9664">
        <v>6</v>
      </c>
      <c r="D9664" t="s">
        <v>29244</v>
      </c>
      <c r="E9664">
        <v>12</v>
      </c>
      <c r="J9664" t="s">
        <v>25949</v>
      </c>
      <c r="K9664">
        <v>6</v>
      </c>
    </row>
    <row r="9665" spans="1:11" x14ac:dyDescent="0.25">
      <c r="A9665" t="s">
        <v>36826</v>
      </c>
      <c r="B9665">
        <v>6</v>
      </c>
      <c r="D9665" t="s">
        <v>29291</v>
      </c>
      <c r="E9665">
        <v>12</v>
      </c>
      <c r="J9665" t="s">
        <v>26037</v>
      </c>
      <c r="K9665">
        <v>6</v>
      </c>
    </row>
    <row r="9666" spans="1:11" x14ac:dyDescent="0.25">
      <c r="A9666" t="s">
        <v>36827</v>
      </c>
      <c r="B9666">
        <v>6</v>
      </c>
      <c r="D9666" t="s">
        <v>29325</v>
      </c>
      <c r="E9666">
        <v>12</v>
      </c>
      <c r="J9666" t="s">
        <v>26049</v>
      </c>
      <c r="K9666">
        <v>6</v>
      </c>
    </row>
    <row r="9667" spans="1:11" x14ac:dyDescent="0.25">
      <c r="A9667" t="s">
        <v>36842</v>
      </c>
      <c r="B9667">
        <v>6</v>
      </c>
      <c r="D9667" t="s">
        <v>29358</v>
      </c>
      <c r="E9667">
        <v>12</v>
      </c>
      <c r="J9667" t="s">
        <v>26050</v>
      </c>
      <c r="K9667">
        <v>6</v>
      </c>
    </row>
    <row r="9668" spans="1:11" x14ac:dyDescent="0.25">
      <c r="A9668" t="s">
        <v>36854</v>
      </c>
      <c r="B9668">
        <v>6</v>
      </c>
      <c r="D9668" t="s">
        <v>29399</v>
      </c>
      <c r="E9668">
        <v>12</v>
      </c>
      <c r="J9668" t="s">
        <v>26080</v>
      </c>
      <c r="K9668">
        <v>6</v>
      </c>
    </row>
    <row r="9669" spans="1:11" x14ac:dyDescent="0.25">
      <c r="A9669" t="s">
        <v>36901</v>
      </c>
      <c r="B9669">
        <v>6</v>
      </c>
      <c r="D9669" t="s">
        <v>29414</v>
      </c>
      <c r="E9669">
        <v>12</v>
      </c>
      <c r="J9669" t="s">
        <v>26114</v>
      </c>
      <c r="K9669">
        <v>6</v>
      </c>
    </row>
    <row r="9670" spans="1:11" x14ac:dyDescent="0.25">
      <c r="A9670" t="s">
        <v>36918</v>
      </c>
      <c r="B9670">
        <v>6</v>
      </c>
      <c r="D9670" t="s">
        <v>29426</v>
      </c>
      <c r="E9670">
        <v>12</v>
      </c>
      <c r="J9670" t="s">
        <v>26232</v>
      </c>
      <c r="K9670">
        <v>6</v>
      </c>
    </row>
    <row r="9671" spans="1:11" x14ac:dyDescent="0.25">
      <c r="A9671" t="s">
        <v>37001</v>
      </c>
      <c r="B9671">
        <v>6</v>
      </c>
      <c r="D9671" t="s">
        <v>29452</v>
      </c>
      <c r="E9671">
        <v>12</v>
      </c>
      <c r="J9671" t="s">
        <v>26268</v>
      </c>
      <c r="K9671">
        <v>6</v>
      </c>
    </row>
    <row r="9672" spans="1:11" x14ac:dyDescent="0.25">
      <c r="A9672" t="s">
        <v>37135</v>
      </c>
      <c r="B9672">
        <v>6</v>
      </c>
      <c r="D9672" t="s">
        <v>29460</v>
      </c>
      <c r="E9672">
        <v>12</v>
      </c>
      <c r="J9672" t="s">
        <v>26352</v>
      </c>
      <c r="K9672">
        <v>6</v>
      </c>
    </row>
    <row r="9673" spans="1:11" x14ac:dyDescent="0.25">
      <c r="A9673" t="s">
        <v>37209</v>
      </c>
      <c r="B9673">
        <v>6</v>
      </c>
      <c r="D9673" t="s">
        <v>29462</v>
      </c>
      <c r="E9673">
        <v>12</v>
      </c>
      <c r="J9673" t="s">
        <v>26363</v>
      </c>
      <c r="K9673">
        <v>6</v>
      </c>
    </row>
    <row r="9674" spans="1:11" x14ac:dyDescent="0.25">
      <c r="A9674" t="s">
        <v>37227</v>
      </c>
      <c r="B9674">
        <v>6</v>
      </c>
      <c r="D9674" t="s">
        <v>29495</v>
      </c>
      <c r="E9674">
        <v>12</v>
      </c>
      <c r="J9674" t="s">
        <v>26370</v>
      </c>
      <c r="K9674">
        <v>6</v>
      </c>
    </row>
    <row r="9675" spans="1:11" x14ac:dyDescent="0.25">
      <c r="A9675" t="s">
        <v>37314</v>
      </c>
      <c r="B9675">
        <v>6</v>
      </c>
      <c r="D9675" t="s">
        <v>29496</v>
      </c>
      <c r="E9675">
        <v>12</v>
      </c>
      <c r="J9675" t="s">
        <v>26402</v>
      </c>
      <c r="K9675">
        <v>6</v>
      </c>
    </row>
    <row r="9676" spans="1:11" x14ac:dyDescent="0.25">
      <c r="A9676" t="s">
        <v>37383</v>
      </c>
      <c r="B9676">
        <v>6</v>
      </c>
      <c r="D9676" t="s">
        <v>29500</v>
      </c>
      <c r="E9676">
        <v>12</v>
      </c>
      <c r="J9676" t="s">
        <v>26461</v>
      </c>
      <c r="K9676">
        <v>6</v>
      </c>
    </row>
    <row r="9677" spans="1:11" x14ac:dyDescent="0.25">
      <c r="A9677" t="s">
        <v>37409</v>
      </c>
      <c r="B9677">
        <v>6</v>
      </c>
      <c r="D9677" t="s">
        <v>29515</v>
      </c>
      <c r="E9677">
        <v>12</v>
      </c>
      <c r="J9677" t="s">
        <v>26480</v>
      </c>
      <c r="K9677">
        <v>6</v>
      </c>
    </row>
    <row r="9678" spans="1:11" x14ac:dyDescent="0.25">
      <c r="A9678" t="s">
        <v>37459</v>
      </c>
      <c r="B9678">
        <v>6</v>
      </c>
      <c r="D9678" t="s">
        <v>29521</v>
      </c>
      <c r="E9678">
        <v>12</v>
      </c>
      <c r="J9678" t="s">
        <v>26530</v>
      </c>
      <c r="K9678">
        <v>6</v>
      </c>
    </row>
    <row r="9679" spans="1:11" x14ac:dyDescent="0.25">
      <c r="A9679" t="s">
        <v>37602</v>
      </c>
      <c r="B9679">
        <v>6</v>
      </c>
      <c r="D9679" t="s">
        <v>29538</v>
      </c>
      <c r="E9679">
        <v>12</v>
      </c>
      <c r="J9679" t="s">
        <v>26537</v>
      </c>
      <c r="K9679">
        <v>6</v>
      </c>
    </row>
    <row r="9680" spans="1:11" x14ac:dyDescent="0.25">
      <c r="A9680" t="s">
        <v>37610</v>
      </c>
      <c r="B9680">
        <v>6</v>
      </c>
      <c r="D9680" t="s">
        <v>29631</v>
      </c>
      <c r="E9680">
        <v>12</v>
      </c>
      <c r="J9680" t="s">
        <v>26554</v>
      </c>
      <c r="K9680">
        <v>6</v>
      </c>
    </row>
    <row r="9681" spans="1:11" x14ac:dyDescent="0.25">
      <c r="A9681" t="s">
        <v>37633</v>
      </c>
      <c r="B9681">
        <v>6</v>
      </c>
      <c r="D9681" t="s">
        <v>29667</v>
      </c>
      <c r="E9681">
        <v>12</v>
      </c>
      <c r="J9681" t="s">
        <v>26624</v>
      </c>
      <c r="K9681">
        <v>6</v>
      </c>
    </row>
    <row r="9682" spans="1:11" x14ac:dyDescent="0.25">
      <c r="A9682" t="s">
        <v>37668</v>
      </c>
      <c r="B9682">
        <v>6</v>
      </c>
      <c r="D9682" t="s">
        <v>29689</v>
      </c>
      <c r="E9682">
        <v>12</v>
      </c>
      <c r="J9682" t="s">
        <v>26660</v>
      </c>
      <c r="K9682">
        <v>6</v>
      </c>
    </row>
    <row r="9683" spans="1:11" x14ac:dyDescent="0.25">
      <c r="A9683" t="s">
        <v>37686</v>
      </c>
      <c r="B9683">
        <v>6</v>
      </c>
      <c r="D9683" t="s">
        <v>29776</v>
      </c>
      <c r="E9683">
        <v>12</v>
      </c>
      <c r="J9683" t="s">
        <v>26682</v>
      </c>
      <c r="K9683">
        <v>6</v>
      </c>
    </row>
    <row r="9684" spans="1:11" x14ac:dyDescent="0.25">
      <c r="A9684" t="s">
        <v>37689</v>
      </c>
      <c r="B9684">
        <v>6</v>
      </c>
      <c r="D9684" t="s">
        <v>29801</v>
      </c>
      <c r="E9684">
        <v>12</v>
      </c>
      <c r="J9684" t="s">
        <v>26699</v>
      </c>
      <c r="K9684">
        <v>6</v>
      </c>
    </row>
    <row r="9685" spans="1:11" x14ac:dyDescent="0.25">
      <c r="A9685" t="s">
        <v>37704</v>
      </c>
      <c r="B9685">
        <v>6</v>
      </c>
      <c r="D9685" t="s">
        <v>29867</v>
      </c>
      <c r="E9685">
        <v>12</v>
      </c>
      <c r="J9685" t="s">
        <v>26706</v>
      </c>
      <c r="K9685">
        <v>6</v>
      </c>
    </row>
    <row r="9686" spans="1:11" x14ac:dyDescent="0.25">
      <c r="A9686" t="s">
        <v>37714</v>
      </c>
      <c r="B9686">
        <v>6</v>
      </c>
      <c r="D9686" t="s">
        <v>29934</v>
      </c>
      <c r="E9686">
        <v>12</v>
      </c>
      <c r="J9686" t="s">
        <v>26740</v>
      </c>
      <c r="K9686">
        <v>6</v>
      </c>
    </row>
    <row r="9687" spans="1:11" x14ac:dyDescent="0.25">
      <c r="A9687" t="s">
        <v>37741</v>
      </c>
      <c r="B9687">
        <v>6</v>
      </c>
      <c r="D9687" t="s">
        <v>29983</v>
      </c>
      <c r="E9687">
        <v>12</v>
      </c>
      <c r="J9687" t="s">
        <v>26757</v>
      </c>
      <c r="K9687">
        <v>6</v>
      </c>
    </row>
    <row r="9688" spans="1:11" x14ac:dyDescent="0.25">
      <c r="A9688" t="s">
        <v>37770</v>
      </c>
      <c r="B9688">
        <v>6</v>
      </c>
      <c r="D9688" t="s">
        <v>30006</v>
      </c>
      <c r="E9688">
        <v>12</v>
      </c>
      <c r="J9688" t="s">
        <v>26769</v>
      </c>
      <c r="K9688">
        <v>6</v>
      </c>
    </row>
    <row r="9689" spans="1:11" x14ac:dyDescent="0.25">
      <c r="A9689" t="s">
        <v>37789</v>
      </c>
      <c r="B9689">
        <v>6</v>
      </c>
      <c r="D9689" t="s">
        <v>30007</v>
      </c>
      <c r="E9689">
        <v>12</v>
      </c>
      <c r="J9689" t="s">
        <v>26779</v>
      </c>
      <c r="K9689">
        <v>6</v>
      </c>
    </row>
    <row r="9690" spans="1:11" x14ac:dyDescent="0.25">
      <c r="A9690" t="s">
        <v>37854</v>
      </c>
      <c r="B9690">
        <v>6</v>
      </c>
      <c r="D9690" t="s">
        <v>30012</v>
      </c>
      <c r="E9690">
        <v>12</v>
      </c>
      <c r="J9690" t="s">
        <v>26787</v>
      </c>
      <c r="K9690">
        <v>6</v>
      </c>
    </row>
    <row r="9691" spans="1:11" x14ac:dyDescent="0.25">
      <c r="A9691" t="s">
        <v>38062</v>
      </c>
      <c r="B9691">
        <v>6</v>
      </c>
      <c r="D9691" t="s">
        <v>30066</v>
      </c>
      <c r="E9691">
        <v>12</v>
      </c>
      <c r="J9691" t="s">
        <v>26849</v>
      </c>
      <c r="K9691">
        <v>6</v>
      </c>
    </row>
    <row r="9692" spans="1:11" x14ac:dyDescent="0.25">
      <c r="A9692" t="s">
        <v>38125</v>
      </c>
      <c r="B9692">
        <v>6</v>
      </c>
      <c r="D9692" t="s">
        <v>30093</v>
      </c>
      <c r="E9692">
        <v>12</v>
      </c>
      <c r="J9692" t="s">
        <v>26929</v>
      </c>
      <c r="K9692">
        <v>6</v>
      </c>
    </row>
    <row r="9693" spans="1:11" x14ac:dyDescent="0.25">
      <c r="A9693" t="s">
        <v>38126</v>
      </c>
      <c r="B9693">
        <v>6</v>
      </c>
      <c r="D9693" t="s">
        <v>30139</v>
      </c>
      <c r="E9693">
        <v>12</v>
      </c>
      <c r="J9693" t="s">
        <v>26931</v>
      </c>
      <c r="K9693">
        <v>6</v>
      </c>
    </row>
    <row r="9694" spans="1:11" x14ac:dyDescent="0.25">
      <c r="A9694" t="s">
        <v>38152</v>
      </c>
      <c r="B9694">
        <v>6</v>
      </c>
      <c r="D9694" t="s">
        <v>30142</v>
      </c>
      <c r="E9694">
        <v>12</v>
      </c>
      <c r="J9694" t="s">
        <v>26942</v>
      </c>
      <c r="K9694">
        <v>6</v>
      </c>
    </row>
    <row r="9695" spans="1:11" x14ac:dyDescent="0.25">
      <c r="A9695" t="s">
        <v>38231</v>
      </c>
      <c r="B9695">
        <v>6</v>
      </c>
      <c r="D9695" t="s">
        <v>30173</v>
      </c>
      <c r="E9695">
        <v>12</v>
      </c>
      <c r="J9695" t="s">
        <v>26954</v>
      </c>
      <c r="K9695">
        <v>6</v>
      </c>
    </row>
    <row r="9696" spans="1:11" x14ac:dyDescent="0.25">
      <c r="A9696" t="s">
        <v>38299</v>
      </c>
      <c r="B9696">
        <v>6</v>
      </c>
      <c r="D9696" t="s">
        <v>30203</v>
      </c>
      <c r="E9696">
        <v>12</v>
      </c>
      <c r="J9696" t="s">
        <v>26962</v>
      </c>
      <c r="K9696">
        <v>6</v>
      </c>
    </row>
    <row r="9697" spans="1:11" x14ac:dyDescent="0.25">
      <c r="A9697" t="s">
        <v>38308</v>
      </c>
      <c r="B9697">
        <v>6</v>
      </c>
      <c r="D9697" t="s">
        <v>30224</v>
      </c>
      <c r="E9697">
        <v>12</v>
      </c>
      <c r="J9697" t="s">
        <v>27001</v>
      </c>
      <c r="K9697">
        <v>6</v>
      </c>
    </row>
    <row r="9698" spans="1:11" x14ac:dyDescent="0.25">
      <c r="A9698" t="s">
        <v>38393</v>
      </c>
      <c r="B9698">
        <v>6</v>
      </c>
      <c r="D9698" t="s">
        <v>30256</v>
      </c>
      <c r="E9698">
        <v>12</v>
      </c>
      <c r="J9698" t="s">
        <v>27026</v>
      </c>
      <c r="K9698">
        <v>6</v>
      </c>
    </row>
    <row r="9699" spans="1:11" x14ac:dyDescent="0.25">
      <c r="A9699" t="s">
        <v>38537</v>
      </c>
      <c r="B9699">
        <v>6</v>
      </c>
      <c r="D9699" t="s">
        <v>30289</v>
      </c>
      <c r="E9699">
        <v>12</v>
      </c>
      <c r="J9699" t="s">
        <v>27056</v>
      </c>
      <c r="K9699">
        <v>6</v>
      </c>
    </row>
    <row r="9700" spans="1:11" x14ac:dyDescent="0.25">
      <c r="A9700" t="s">
        <v>38608</v>
      </c>
      <c r="B9700">
        <v>6</v>
      </c>
      <c r="D9700" t="s">
        <v>30315</v>
      </c>
      <c r="E9700">
        <v>12</v>
      </c>
      <c r="J9700" t="s">
        <v>27114</v>
      </c>
      <c r="K9700">
        <v>6</v>
      </c>
    </row>
    <row r="9701" spans="1:11" x14ac:dyDescent="0.25">
      <c r="A9701" t="s">
        <v>38610</v>
      </c>
      <c r="B9701">
        <v>6</v>
      </c>
      <c r="D9701" t="s">
        <v>30334</v>
      </c>
      <c r="E9701">
        <v>12</v>
      </c>
      <c r="J9701" t="s">
        <v>27122</v>
      </c>
      <c r="K9701">
        <v>6</v>
      </c>
    </row>
    <row r="9702" spans="1:11" x14ac:dyDescent="0.25">
      <c r="A9702" t="s">
        <v>38611</v>
      </c>
      <c r="B9702">
        <v>6</v>
      </c>
      <c r="D9702" t="s">
        <v>30341</v>
      </c>
      <c r="E9702">
        <v>12</v>
      </c>
      <c r="J9702" t="s">
        <v>27162</v>
      </c>
      <c r="K9702">
        <v>6</v>
      </c>
    </row>
    <row r="9703" spans="1:11" x14ac:dyDescent="0.25">
      <c r="A9703" t="s">
        <v>38682</v>
      </c>
      <c r="B9703">
        <v>6</v>
      </c>
      <c r="D9703" t="s">
        <v>30466</v>
      </c>
      <c r="E9703">
        <v>12</v>
      </c>
      <c r="J9703" t="s">
        <v>27196</v>
      </c>
      <c r="K9703">
        <v>6</v>
      </c>
    </row>
    <row r="9704" spans="1:11" x14ac:dyDescent="0.25">
      <c r="A9704" t="s">
        <v>38807</v>
      </c>
      <c r="B9704">
        <v>6</v>
      </c>
      <c r="D9704" t="s">
        <v>30505</v>
      </c>
      <c r="E9704">
        <v>12</v>
      </c>
      <c r="J9704" t="s">
        <v>27208</v>
      </c>
      <c r="K9704">
        <v>6</v>
      </c>
    </row>
    <row r="9705" spans="1:11" x14ac:dyDescent="0.25">
      <c r="A9705" t="s">
        <v>38808</v>
      </c>
      <c r="B9705">
        <v>6</v>
      </c>
      <c r="D9705" t="s">
        <v>30506</v>
      </c>
      <c r="E9705">
        <v>12</v>
      </c>
      <c r="J9705" t="s">
        <v>27213</v>
      </c>
      <c r="K9705">
        <v>6</v>
      </c>
    </row>
    <row r="9706" spans="1:11" x14ac:dyDescent="0.25">
      <c r="A9706" t="s">
        <v>38820</v>
      </c>
      <c r="B9706">
        <v>6</v>
      </c>
      <c r="D9706" t="s">
        <v>30507</v>
      </c>
      <c r="E9706">
        <v>12</v>
      </c>
      <c r="J9706" t="s">
        <v>27249</v>
      </c>
      <c r="K9706">
        <v>6</v>
      </c>
    </row>
    <row r="9707" spans="1:11" x14ac:dyDescent="0.25">
      <c r="A9707" t="s">
        <v>38895</v>
      </c>
      <c r="B9707">
        <v>6</v>
      </c>
      <c r="D9707" t="s">
        <v>30563</v>
      </c>
      <c r="E9707">
        <v>12</v>
      </c>
      <c r="J9707" t="s">
        <v>27263</v>
      </c>
      <c r="K9707">
        <v>6</v>
      </c>
    </row>
    <row r="9708" spans="1:11" x14ac:dyDescent="0.25">
      <c r="A9708" t="s">
        <v>38912</v>
      </c>
      <c r="B9708">
        <v>6</v>
      </c>
      <c r="D9708" t="s">
        <v>30597</v>
      </c>
      <c r="E9708">
        <v>12</v>
      </c>
      <c r="J9708" t="s">
        <v>27280</v>
      </c>
      <c r="K9708">
        <v>6</v>
      </c>
    </row>
    <row r="9709" spans="1:11" x14ac:dyDescent="0.25">
      <c r="A9709" t="s">
        <v>38941</v>
      </c>
      <c r="B9709">
        <v>6</v>
      </c>
      <c r="D9709" t="s">
        <v>30659</v>
      </c>
      <c r="E9709">
        <v>12</v>
      </c>
      <c r="J9709" t="s">
        <v>27330</v>
      </c>
      <c r="K9709">
        <v>6</v>
      </c>
    </row>
    <row r="9710" spans="1:11" x14ac:dyDescent="0.25">
      <c r="A9710" t="s">
        <v>39005</v>
      </c>
      <c r="B9710">
        <v>6</v>
      </c>
      <c r="D9710" t="s">
        <v>30746</v>
      </c>
      <c r="E9710">
        <v>12</v>
      </c>
      <c r="J9710" t="s">
        <v>27453</v>
      </c>
      <c r="K9710">
        <v>6</v>
      </c>
    </row>
    <row r="9711" spans="1:11" x14ac:dyDescent="0.25">
      <c r="A9711" t="s">
        <v>39020</v>
      </c>
      <c r="B9711">
        <v>6</v>
      </c>
      <c r="D9711" t="s">
        <v>30817</v>
      </c>
      <c r="E9711">
        <v>12</v>
      </c>
      <c r="J9711" t="s">
        <v>27574</v>
      </c>
      <c r="K9711">
        <v>6</v>
      </c>
    </row>
    <row r="9712" spans="1:11" x14ac:dyDescent="0.25">
      <c r="A9712" t="s">
        <v>39022</v>
      </c>
      <c r="B9712">
        <v>6</v>
      </c>
      <c r="D9712" t="s">
        <v>30843</v>
      </c>
      <c r="E9712">
        <v>12</v>
      </c>
      <c r="J9712" t="s">
        <v>27583</v>
      </c>
      <c r="K9712">
        <v>6</v>
      </c>
    </row>
    <row r="9713" spans="1:11" x14ac:dyDescent="0.25">
      <c r="A9713" t="s">
        <v>39025</v>
      </c>
      <c r="B9713">
        <v>6</v>
      </c>
      <c r="D9713" t="s">
        <v>30851</v>
      </c>
      <c r="E9713">
        <v>12</v>
      </c>
      <c r="J9713" t="s">
        <v>27604</v>
      </c>
      <c r="K9713">
        <v>6</v>
      </c>
    </row>
    <row r="9714" spans="1:11" x14ac:dyDescent="0.25">
      <c r="A9714" t="s">
        <v>75</v>
      </c>
      <c r="B9714">
        <v>5</v>
      </c>
      <c r="D9714" t="s">
        <v>30949</v>
      </c>
      <c r="E9714">
        <v>12</v>
      </c>
      <c r="J9714" t="s">
        <v>27625</v>
      </c>
      <c r="K9714">
        <v>6</v>
      </c>
    </row>
    <row r="9715" spans="1:11" x14ac:dyDescent="0.25">
      <c r="A9715" t="s">
        <v>115</v>
      </c>
      <c r="B9715">
        <v>5</v>
      </c>
      <c r="D9715" t="s">
        <v>30954</v>
      </c>
      <c r="E9715">
        <v>12</v>
      </c>
      <c r="J9715" t="s">
        <v>27689</v>
      </c>
      <c r="K9715">
        <v>6</v>
      </c>
    </row>
    <row r="9716" spans="1:11" x14ac:dyDescent="0.25">
      <c r="A9716" t="s">
        <v>168</v>
      </c>
      <c r="B9716">
        <v>5</v>
      </c>
      <c r="D9716" t="s">
        <v>30992</v>
      </c>
      <c r="E9716">
        <v>12</v>
      </c>
      <c r="J9716" t="s">
        <v>27694</v>
      </c>
      <c r="K9716">
        <v>6</v>
      </c>
    </row>
    <row r="9717" spans="1:11" x14ac:dyDescent="0.25">
      <c r="A9717" t="s">
        <v>175</v>
      </c>
      <c r="B9717">
        <v>5</v>
      </c>
      <c r="D9717" t="s">
        <v>30998</v>
      </c>
      <c r="E9717">
        <v>12</v>
      </c>
      <c r="J9717" t="s">
        <v>27809</v>
      </c>
      <c r="K9717">
        <v>6</v>
      </c>
    </row>
    <row r="9718" spans="1:11" x14ac:dyDescent="0.25">
      <c r="A9718" t="s">
        <v>178</v>
      </c>
      <c r="B9718">
        <v>5</v>
      </c>
      <c r="D9718" t="s">
        <v>31030</v>
      </c>
      <c r="E9718">
        <v>12</v>
      </c>
      <c r="J9718" t="s">
        <v>27871</v>
      </c>
      <c r="K9718">
        <v>6</v>
      </c>
    </row>
    <row r="9719" spans="1:11" x14ac:dyDescent="0.25">
      <c r="A9719" t="s">
        <v>181</v>
      </c>
      <c r="B9719">
        <v>5</v>
      </c>
      <c r="D9719" t="s">
        <v>31048</v>
      </c>
      <c r="E9719">
        <v>12</v>
      </c>
      <c r="J9719" t="s">
        <v>27912</v>
      </c>
      <c r="K9719">
        <v>6</v>
      </c>
    </row>
    <row r="9720" spans="1:11" x14ac:dyDescent="0.25">
      <c r="A9720" t="s">
        <v>257</v>
      </c>
      <c r="B9720">
        <v>5</v>
      </c>
      <c r="D9720" t="s">
        <v>31066</v>
      </c>
      <c r="E9720">
        <v>12</v>
      </c>
      <c r="J9720" t="s">
        <v>27916</v>
      </c>
      <c r="K9720">
        <v>6</v>
      </c>
    </row>
    <row r="9721" spans="1:11" x14ac:dyDescent="0.25">
      <c r="A9721" t="s">
        <v>258</v>
      </c>
      <c r="B9721">
        <v>5</v>
      </c>
      <c r="D9721" t="s">
        <v>31103</v>
      </c>
      <c r="E9721">
        <v>12</v>
      </c>
      <c r="J9721" t="s">
        <v>27936</v>
      </c>
      <c r="K9721">
        <v>6</v>
      </c>
    </row>
    <row r="9722" spans="1:11" x14ac:dyDescent="0.25">
      <c r="A9722" t="s">
        <v>267</v>
      </c>
      <c r="B9722">
        <v>5</v>
      </c>
      <c r="D9722" t="s">
        <v>31189</v>
      </c>
      <c r="E9722">
        <v>12</v>
      </c>
      <c r="J9722" t="s">
        <v>27937</v>
      </c>
      <c r="K9722">
        <v>6</v>
      </c>
    </row>
    <row r="9723" spans="1:11" x14ac:dyDescent="0.25">
      <c r="A9723" t="s">
        <v>274</v>
      </c>
      <c r="B9723">
        <v>5</v>
      </c>
      <c r="D9723" t="s">
        <v>31264</v>
      </c>
      <c r="E9723">
        <v>12</v>
      </c>
      <c r="J9723" t="s">
        <v>27958</v>
      </c>
      <c r="K9723">
        <v>6</v>
      </c>
    </row>
    <row r="9724" spans="1:11" x14ac:dyDescent="0.25">
      <c r="A9724" t="s">
        <v>281</v>
      </c>
      <c r="B9724">
        <v>5</v>
      </c>
      <c r="D9724" t="s">
        <v>31285</v>
      </c>
      <c r="E9724">
        <v>12</v>
      </c>
      <c r="J9724" t="s">
        <v>28027</v>
      </c>
      <c r="K9724">
        <v>6</v>
      </c>
    </row>
    <row r="9725" spans="1:11" x14ac:dyDescent="0.25">
      <c r="A9725" t="s">
        <v>318</v>
      </c>
      <c r="B9725">
        <v>5</v>
      </c>
      <c r="D9725" t="s">
        <v>31305</v>
      </c>
      <c r="E9725">
        <v>12</v>
      </c>
      <c r="J9725" t="s">
        <v>28036</v>
      </c>
      <c r="K9725">
        <v>6</v>
      </c>
    </row>
    <row r="9726" spans="1:11" x14ac:dyDescent="0.25">
      <c r="A9726" t="s">
        <v>405</v>
      </c>
      <c r="B9726">
        <v>5</v>
      </c>
      <c r="D9726" t="s">
        <v>31323</v>
      </c>
      <c r="E9726">
        <v>12</v>
      </c>
      <c r="J9726" t="s">
        <v>28092</v>
      </c>
      <c r="K9726">
        <v>6</v>
      </c>
    </row>
    <row r="9727" spans="1:11" x14ac:dyDescent="0.25">
      <c r="A9727" t="s">
        <v>411</v>
      </c>
      <c r="B9727">
        <v>5</v>
      </c>
      <c r="D9727" t="s">
        <v>31325</v>
      </c>
      <c r="E9727">
        <v>12</v>
      </c>
      <c r="J9727" t="s">
        <v>28152</v>
      </c>
      <c r="K9727">
        <v>6</v>
      </c>
    </row>
    <row r="9728" spans="1:11" x14ac:dyDescent="0.25">
      <c r="A9728" t="s">
        <v>448</v>
      </c>
      <c r="B9728">
        <v>5</v>
      </c>
      <c r="D9728" t="s">
        <v>31385</v>
      </c>
      <c r="E9728">
        <v>12</v>
      </c>
      <c r="J9728" t="s">
        <v>28212</v>
      </c>
      <c r="K9728">
        <v>6</v>
      </c>
    </row>
    <row r="9729" spans="1:11" x14ac:dyDescent="0.25">
      <c r="A9729" t="s">
        <v>457</v>
      </c>
      <c r="B9729">
        <v>5</v>
      </c>
      <c r="D9729" t="s">
        <v>31411</v>
      </c>
      <c r="E9729">
        <v>12</v>
      </c>
      <c r="J9729" t="s">
        <v>28231</v>
      </c>
      <c r="K9729">
        <v>6</v>
      </c>
    </row>
    <row r="9730" spans="1:11" x14ac:dyDescent="0.25">
      <c r="A9730" t="s">
        <v>530</v>
      </c>
      <c r="B9730">
        <v>5</v>
      </c>
      <c r="D9730" t="s">
        <v>31449</v>
      </c>
      <c r="E9730">
        <v>12</v>
      </c>
      <c r="J9730" t="s">
        <v>28324</v>
      </c>
      <c r="K9730">
        <v>6</v>
      </c>
    </row>
    <row r="9731" spans="1:11" x14ac:dyDescent="0.25">
      <c r="A9731" t="s">
        <v>585</v>
      </c>
      <c r="B9731">
        <v>5</v>
      </c>
      <c r="D9731" t="s">
        <v>31454</v>
      </c>
      <c r="E9731">
        <v>12</v>
      </c>
      <c r="J9731" t="s">
        <v>28327</v>
      </c>
      <c r="K9731">
        <v>6</v>
      </c>
    </row>
    <row r="9732" spans="1:11" x14ac:dyDescent="0.25">
      <c r="A9732" t="s">
        <v>596</v>
      </c>
      <c r="B9732">
        <v>5</v>
      </c>
      <c r="D9732" t="s">
        <v>31523</v>
      </c>
      <c r="E9732">
        <v>12</v>
      </c>
      <c r="J9732" t="s">
        <v>28370</v>
      </c>
      <c r="K9732">
        <v>6</v>
      </c>
    </row>
    <row r="9733" spans="1:11" x14ac:dyDescent="0.25">
      <c r="A9733" t="s">
        <v>689</v>
      </c>
      <c r="B9733">
        <v>5</v>
      </c>
      <c r="D9733" t="s">
        <v>31576</v>
      </c>
      <c r="E9733">
        <v>12</v>
      </c>
      <c r="J9733" t="s">
        <v>28379</v>
      </c>
      <c r="K9733">
        <v>6</v>
      </c>
    </row>
    <row r="9734" spans="1:11" x14ac:dyDescent="0.25">
      <c r="A9734" t="s">
        <v>690</v>
      </c>
      <c r="B9734">
        <v>5</v>
      </c>
      <c r="D9734" t="s">
        <v>31581</v>
      </c>
      <c r="E9734">
        <v>12</v>
      </c>
      <c r="J9734" t="s">
        <v>28438</v>
      </c>
      <c r="K9734">
        <v>6</v>
      </c>
    </row>
    <row r="9735" spans="1:11" x14ac:dyDescent="0.25">
      <c r="A9735" t="s">
        <v>743</v>
      </c>
      <c r="B9735">
        <v>5</v>
      </c>
      <c r="D9735" t="s">
        <v>31632</v>
      </c>
      <c r="E9735">
        <v>12</v>
      </c>
      <c r="J9735" t="s">
        <v>28450</v>
      </c>
      <c r="K9735">
        <v>6</v>
      </c>
    </row>
    <row r="9736" spans="1:11" x14ac:dyDescent="0.25">
      <c r="A9736" t="s">
        <v>766</v>
      </c>
      <c r="B9736">
        <v>5</v>
      </c>
      <c r="D9736" t="s">
        <v>31679</v>
      </c>
      <c r="E9736">
        <v>12</v>
      </c>
      <c r="J9736" t="s">
        <v>28518</v>
      </c>
      <c r="K9736">
        <v>6</v>
      </c>
    </row>
    <row r="9737" spans="1:11" x14ac:dyDescent="0.25">
      <c r="A9737" t="s">
        <v>768</v>
      </c>
      <c r="B9737">
        <v>5</v>
      </c>
      <c r="D9737" t="s">
        <v>31768</v>
      </c>
      <c r="E9737">
        <v>12</v>
      </c>
      <c r="J9737" t="s">
        <v>28538</v>
      </c>
      <c r="K9737">
        <v>6</v>
      </c>
    </row>
    <row r="9738" spans="1:11" x14ac:dyDescent="0.25">
      <c r="A9738" t="s">
        <v>808</v>
      </c>
      <c r="B9738">
        <v>5</v>
      </c>
      <c r="D9738" t="s">
        <v>31816</v>
      </c>
      <c r="E9738">
        <v>12</v>
      </c>
      <c r="J9738" t="s">
        <v>28539</v>
      </c>
      <c r="K9738">
        <v>6</v>
      </c>
    </row>
    <row r="9739" spans="1:11" x14ac:dyDescent="0.25">
      <c r="A9739" t="s">
        <v>826</v>
      </c>
      <c r="B9739">
        <v>5</v>
      </c>
      <c r="D9739" t="s">
        <v>31829</v>
      </c>
      <c r="E9739">
        <v>12</v>
      </c>
      <c r="J9739" t="s">
        <v>28568</v>
      </c>
      <c r="K9739">
        <v>6</v>
      </c>
    </row>
    <row r="9740" spans="1:11" x14ac:dyDescent="0.25">
      <c r="A9740" t="s">
        <v>836</v>
      </c>
      <c r="B9740">
        <v>5</v>
      </c>
      <c r="D9740" t="s">
        <v>31846</v>
      </c>
      <c r="E9740">
        <v>12</v>
      </c>
      <c r="J9740" t="s">
        <v>28620</v>
      </c>
      <c r="K9740">
        <v>6</v>
      </c>
    </row>
    <row r="9741" spans="1:11" x14ac:dyDescent="0.25">
      <c r="A9741" t="s">
        <v>877</v>
      </c>
      <c r="B9741">
        <v>5</v>
      </c>
      <c r="D9741" t="s">
        <v>31850</v>
      </c>
      <c r="E9741">
        <v>12</v>
      </c>
      <c r="J9741" t="s">
        <v>28644</v>
      </c>
      <c r="K9741">
        <v>6</v>
      </c>
    </row>
    <row r="9742" spans="1:11" x14ac:dyDescent="0.25">
      <c r="A9742" t="s">
        <v>950</v>
      </c>
      <c r="B9742">
        <v>5</v>
      </c>
      <c r="D9742" t="s">
        <v>31951</v>
      </c>
      <c r="E9742">
        <v>12</v>
      </c>
      <c r="J9742" t="s">
        <v>28806</v>
      </c>
      <c r="K9742">
        <v>6</v>
      </c>
    </row>
    <row r="9743" spans="1:11" x14ac:dyDescent="0.25">
      <c r="A9743" t="s">
        <v>970</v>
      </c>
      <c r="B9743">
        <v>5</v>
      </c>
      <c r="D9743" t="s">
        <v>32004</v>
      </c>
      <c r="E9743">
        <v>12</v>
      </c>
      <c r="J9743" t="s">
        <v>28810</v>
      </c>
      <c r="K9743">
        <v>6</v>
      </c>
    </row>
    <row r="9744" spans="1:11" x14ac:dyDescent="0.25">
      <c r="A9744" t="s">
        <v>994</v>
      </c>
      <c r="B9744">
        <v>5</v>
      </c>
      <c r="D9744" t="s">
        <v>32010</v>
      </c>
      <c r="E9744">
        <v>12</v>
      </c>
      <c r="J9744" t="s">
        <v>28814</v>
      </c>
      <c r="K9744">
        <v>6</v>
      </c>
    </row>
    <row r="9745" spans="1:11" x14ac:dyDescent="0.25">
      <c r="A9745" t="s">
        <v>996</v>
      </c>
      <c r="B9745">
        <v>5</v>
      </c>
      <c r="D9745" t="s">
        <v>32057</v>
      </c>
      <c r="E9745">
        <v>12</v>
      </c>
      <c r="J9745" t="s">
        <v>28826</v>
      </c>
      <c r="K9745">
        <v>6</v>
      </c>
    </row>
    <row r="9746" spans="1:11" x14ac:dyDescent="0.25">
      <c r="A9746" t="s">
        <v>1082</v>
      </c>
      <c r="B9746">
        <v>5</v>
      </c>
      <c r="D9746" t="s">
        <v>32076</v>
      </c>
      <c r="E9746">
        <v>12</v>
      </c>
      <c r="J9746" t="s">
        <v>28947</v>
      </c>
      <c r="K9746">
        <v>6</v>
      </c>
    </row>
    <row r="9747" spans="1:11" x14ac:dyDescent="0.25">
      <c r="A9747" t="s">
        <v>1099</v>
      </c>
      <c r="B9747">
        <v>5</v>
      </c>
      <c r="D9747" t="s">
        <v>32141</v>
      </c>
      <c r="E9747">
        <v>12</v>
      </c>
      <c r="J9747" t="s">
        <v>28957</v>
      </c>
      <c r="K9747">
        <v>6</v>
      </c>
    </row>
    <row r="9748" spans="1:11" x14ac:dyDescent="0.25">
      <c r="A9748" t="s">
        <v>1122</v>
      </c>
      <c r="B9748">
        <v>5</v>
      </c>
      <c r="D9748" t="s">
        <v>32168</v>
      </c>
      <c r="E9748">
        <v>12</v>
      </c>
      <c r="J9748" t="s">
        <v>28995</v>
      </c>
      <c r="K9748">
        <v>6</v>
      </c>
    </row>
    <row r="9749" spans="1:11" x14ac:dyDescent="0.25">
      <c r="A9749" t="s">
        <v>1131</v>
      </c>
      <c r="B9749">
        <v>5</v>
      </c>
      <c r="D9749" t="s">
        <v>32172</v>
      </c>
      <c r="E9749">
        <v>12</v>
      </c>
      <c r="J9749" t="s">
        <v>29043</v>
      </c>
      <c r="K9749">
        <v>6</v>
      </c>
    </row>
    <row r="9750" spans="1:11" x14ac:dyDescent="0.25">
      <c r="A9750" t="s">
        <v>1154</v>
      </c>
      <c r="B9750">
        <v>5</v>
      </c>
      <c r="D9750" t="s">
        <v>32242</v>
      </c>
      <c r="E9750">
        <v>12</v>
      </c>
      <c r="J9750" t="s">
        <v>29051</v>
      </c>
      <c r="K9750">
        <v>6</v>
      </c>
    </row>
    <row r="9751" spans="1:11" x14ac:dyDescent="0.25">
      <c r="A9751" t="s">
        <v>1180</v>
      </c>
      <c r="B9751">
        <v>5</v>
      </c>
      <c r="D9751" t="s">
        <v>32277</v>
      </c>
      <c r="E9751">
        <v>12</v>
      </c>
      <c r="J9751" t="s">
        <v>29059</v>
      </c>
      <c r="K9751">
        <v>6</v>
      </c>
    </row>
    <row r="9752" spans="1:11" x14ac:dyDescent="0.25">
      <c r="A9752" t="s">
        <v>1201</v>
      </c>
      <c r="B9752">
        <v>5</v>
      </c>
      <c r="D9752" t="s">
        <v>32279</v>
      </c>
      <c r="E9752">
        <v>12</v>
      </c>
      <c r="J9752" t="s">
        <v>29064</v>
      </c>
      <c r="K9752">
        <v>6</v>
      </c>
    </row>
    <row r="9753" spans="1:11" x14ac:dyDescent="0.25">
      <c r="A9753" t="s">
        <v>1251</v>
      </c>
      <c r="B9753">
        <v>5</v>
      </c>
      <c r="D9753" t="s">
        <v>32292</v>
      </c>
      <c r="E9753">
        <v>12</v>
      </c>
      <c r="J9753" t="s">
        <v>29067</v>
      </c>
      <c r="K9753">
        <v>6</v>
      </c>
    </row>
    <row r="9754" spans="1:11" x14ac:dyDescent="0.25">
      <c r="A9754" t="s">
        <v>1257</v>
      </c>
      <c r="B9754">
        <v>5</v>
      </c>
      <c r="D9754" t="s">
        <v>32413</v>
      </c>
      <c r="E9754">
        <v>12</v>
      </c>
      <c r="J9754" t="s">
        <v>29090</v>
      </c>
      <c r="K9754">
        <v>6</v>
      </c>
    </row>
    <row r="9755" spans="1:11" x14ac:dyDescent="0.25">
      <c r="A9755" t="s">
        <v>1280</v>
      </c>
      <c r="B9755">
        <v>5</v>
      </c>
      <c r="D9755" t="s">
        <v>32496</v>
      </c>
      <c r="E9755">
        <v>12</v>
      </c>
      <c r="J9755" t="s">
        <v>29097</v>
      </c>
      <c r="K9755">
        <v>6</v>
      </c>
    </row>
    <row r="9756" spans="1:11" x14ac:dyDescent="0.25">
      <c r="A9756" t="s">
        <v>1308</v>
      </c>
      <c r="B9756">
        <v>5</v>
      </c>
      <c r="D9756" t="s">
        <v>32516</v>
      </c>
      <c r="E9756">
        <v>12</v>
      </c>
      <c r="J9756" t="s">
        <v>29130</v>
      </c>
      <c r="K9756">
        <v>6</v>
      </c>
    </row>
    <row r="9757" spans="1:11" x14ac:dyDescent="0.25">
      <c r="A9757" t="s">
        <v>1320</v>
      </c>
      <c r="B9757">
        <v>5</v>
      </c>
      <c r="D9757" t="s">
        <v>32570</v>
      </c>
      <c r="E9757">
        <v>12</v>
      </c>
      <c r="J9757" t="s">
        <v>29131</v>
      </c>
      <c r="K9757">
        <v>6</v>
      </c>
    </row>
    <row r="9758" spans="1:11" x14ac:dyDescent="0.25">
      <c r="A9758" t="s">
        <v>1331</v>
      </c>
      <c r="B9758">
        <v>5</v>
      </c>
      <c r="D9758" t="s">
        <v>32633</v>
      </c>
      <c r="E9758">
        <v>12</v>
      </c>
      <c r="J9758" t="s">
        <v>29158</v>
      </c>
      <c r="K9758">
        <v>6</v>
      </c>
    </row>
    <row r="9759" spans="1:11" x14ac:dyDescent="0.25">
      <c r="A9759" t="s">
        <v>1360</v>
      </c>
      <c r="B9759">
        <v>5</v>
      </c>
      <c r="D9759" t="s">
        <v>32654</v>
      </c>
      <c r="E9759">
        <v>12</v>
      </c>
      <c r="J9759" t="s">
        <v>29188</v>
      </c>
      <c r="K9759">
        <v>6</v>
      </c>
    </row>
    <row r="9760" spans="1:11" x14ac:dyDescent="0.25">
      <c r="A9760" t="s">
        <v>1380</v>
      </c>
      <c r="B9760">
        <v>5</v>
      </c>
      <c r="D9760" t="s">
        <v>32679</v>
      </c>
      <c r="E9760">
        <v>12</v>
      </c>
      <c r="J9760" t="s">
        <v>29192</v>
      </c>
      <c r="K9760">
        <v>6</v>
      </c>
    </row>
    <row r="9761" spans="1:11" x14ac:dyDescent="0.25">
      <c r="A9761" t="s">
        <v>1381</v>
      </c>
      <c r="B9761">
        <v>5</v>
      </c>
      <c r="D9761" t="s">
        <v>32740</v>
      </c>
      <c r="E9761">
        <v>12</v>
      </c>
      <c r="J9761" t="s">
        <v>29200</v>
      </c>
      <c r="K9761">
        <v>6</v>
      </c>
    </row>
    <row r="9762" spans="1:11" x14ac:dyDescent="0.25">
      <c r="A9762" t="s">
        <v>1392</v>
      </c>
      <c r="B9762">
        <v>5</v>
      </c>
      <c r="D9762" t="s">
        <v>32759</v>
      </c>
      <c r="E9762">
        <v>12</v>
      </c>
      <c r="J9762" t="s">
        <v>29244</v>
      </c>
      <c r="K9762">
        <v>6</v>
      </c>
    </row>
    <row r="9763" spans="1:11" x14ac:dyDescent="0.25">
      <c r="A9763" t="s">
        <v>1404</v>
      </c>
      <c r="B9763">
        <v>5</v>
      </c>
      <c r="D9763" t="s">
        <v>32766</v>
      </c>
      <c r="E9763">
        <v>12</v>
      </c>
      <c r="J9763" t="s">
        <v>29291</v>
      </c>
      <c r="K9763">
        <v>6</v>
      </c>
    </row>
    <row r="9764" spans="1:11" x14ac:dyDescent="0.25">
      <c r="A9764" t="s">
        <v>1410</v>
      </c>
      <c r="B9764">
        <v>5</v>
      </c>
      <c r="D9764" t="s">
        <v>32801</v>
      </c>
      <c r="E9764">
        <v>12</v>
      </c>
      <c r="J9764" t="s">
        <v>29325</v>
      </c>
      <c r="K9764">
        <v>6</v>
      </c>
    </row>
    <row r="9765" spans="1:11" x14ac:dyDescent="0.25">
      <c r="A9765" t="s">
        <v>1455</v>
      </c>
      <c r="B9765">
        <v>5</v>
      </c>
      <c r="D9765" t="s">
        <v>32820</v>
      </c>
      <c r="E9765">
        <v>12</v>
      </c>
      <c r="J9765" t="s">
        <v>29358</v>
      </c>
      <c r="K9765">
        <v>6</v>
      </c>
    </row>
    <row r="9766" spans="1:11" x14ac:dyDescent="0.25">
      <c r="A9766" t="s">
        <v>1463</v>
      </c>
      <c r="B9766">
        <v>5</v>
      </c>
      <c r="D9766" t="s">
        <v>32887</v>
      </c>
      <c r="E9766">
        <v>12</v>
      </c>
      <c r="J9766" t="s">
        <v>29399</v>
      </c>
      <c r="K9766">
        <v>6</v>
      </c>
    </row>
    <row r="9767" spans="1:11" x14ac:dyDescent="0.25">
      <c r="A9767" t="s">
        <v>1526</v>
      </c>
      <c r="B9767">
        <v>5</v>
      </c>
      <c r="D9767" t="s">
        <v>32892</v>
      </c>
      <c r="E9767">
        <v>12</v>
      </c>
      <c r="J9767" t="s">
        <v>29414</v>
      </c>
      <c r="K9767">
        <v>6</v>
      </c>
    </row>
    <row r="9768" spans="1:11" x14ac:dyDescent="0.25">
      <c r="A9768" t="s">
        <v>1527</v>
      </c>
      <c r="B9768">
        <v>5</v>
      </c>
      <c r="D9768" t="s">
        <v>32935</v>
      </c>
      <c r="E9768">
        <v>12</v>
      </c>
      <c r="J9768" t="s">
        <v>29426</v>
      </c>
      <c r="K9768">
        <v>6</v>
      </c>
    </row>
    <row r="9769" spans="1:11" x14ac:dyDescent="0.25">
      <c r="A9769" t="s">
        <v>1555</v>
      </c>
      <c r="B9769">
        <v>5</v>
      </c>
      <c r="D9769" t="s">
        <v>33014</v>
      </c>
      <c r="E9769">
        <v>12</v>
      </c>
      <c r="J9769" t="s">
        <v>29452</v>
      </c>
      <c r="K9769">
        <v>6</v>
      </c>
    </row>
    <row r="9770" spans="1:11" x14ac:dyDescent="0.25">
      <c r="A9770" t="s">
        <v>1564</v>
      </c>
      <c r="B9770">
        <v>5</v>
      </c>
      <c r="D9770" t="s">
        <v>33029</v>
      </c>
      <c r="E9770">
        <v>12</v>
      </c>
      <c r="J9770" t="s">
        <v>29460</v>
      </c>
      <c r="K9770">
        <v>6</v>
      </c>
    </row>
    <row r="9771" spans="1:11" x14ac:dyDescent="0.25">
      <c r="A9771" t="s">
        <v>1618</v>
      </c>
      <c r="B9771">
        <v>5</v>
      </c>
      <c r="D9771" t="s">
        <v>33048</v>
      </c>
      <c r="E9771">
        <v>12</v>
      </c>
      <c r="J9771" t="s">
        <v>29462</v>
      </c>
      <c r="K9771">
        <v>6</v>
      </c>
    </row>
    <row r="9772" spans="1:11" x14ac:dyDescent="0.25">
      <c r="A9772" t="s">
        <v>1639</v>
      </c>
      <c r="B9772">
        <v>5</v>
      </c>
      <c r="D9772" t="s">
        <v>33063</v>
      </c>
      <c r="E9772">
        <v>12</v>
      </c>
      <c r="J9772" t="s">
        <v>29467</v>
      </c>
      <c r="K9772">
        <v>6</v>
      </c>
    </row>
    <row r="9773" spans="1:11" x14ac:dyDescent="0.25">
      <c r="A9773" t="s">
        <v>1669</v>
      </c>
      <c r="B9773">
        <v>5</v>
      </c>
      <c r="D9773" t="s">
        <v>33071</v>
      </c>
      <c r="E9773">
        <v>12</v>
      </c>
      <c r="J9773" t="s">
        <v>29495</v>
      </c>
      <c r="K9773">
        <v>6</v>
      </c>
    </row>
    <row r="9774" spans="1:11" x14ac:dyDescent="0.25">
      <c r="A9774" t="s">
        <v>1677</v>
      </c>
      <c r="B9774">
        <v>5</v>
      </c>
      <c r="D9774" t="s">
        <v>33093</v>
      </c>
      <c r="E9774">
        <v>12</v>
      </c>
      <c r="J9774" t="s">
        <v>29496</v>
      </c>
      <c r="K9774">
        <v>6</v>
      </c>
    </row>
    <row r="9775" spans="1:11" x14ac:dyDescent="0.25">
      <c r="A9775" t="s">
        <v>1711</v>
      </c>
      <c r="B9775">
        <v>5</v>
      </c>
      <c r="D9775" t="s">
        <v>33095</v>
      </c>
      <c r="E9775">
        <v>12</v>
      </c>
      <c r="J9775" t="s">
        <v>29500</v>
      </c>
      <c r="K9775">
        <v>6</v>
      </c>
    </row>
    <row r="9776" spans="1:11" x14ac:dyDescent="0.25">
      <c r="A9776" t="s">
        <v>1725</v>
      </c>
      <c r="B9776">
        <v>5</v>
      </c>
      <c r="D9776" t="s">
        <v>33103</v>
      </c>
      <c r="E9776">
        <v>12</v>
      </c>
      <c r="J9776" t="s">
        <v>29515</v>
      </c>
      <c r="K9776">
        <v>6</v>
      </c>
    </row>
    <row r="9777" spans="1:11" x14ac:dyDescent="0.25">
      <c r="A9777" t="s">
        <v>1750</v>
      </c>
      <c r="B9777">
        <v>5</v>
      </c>
      <c r="D9777" t="s">
        <v>33136</v>
      </c>
      <c r="E9777">
        <v>12</v>
      </c>
      <c r="J9777" t="s">
        <v>29538</v>
      </c>
      <c r="K9777">
        <v>6</v>
      </c>
    </row>
    <row r="9778" spans="1:11" x14ac:dyDescent="0.25">
      <c r="A9778" t="s">
        <v>1777</v>
      </c>
      <c r="B9778">
        <v>5</v>
      </c>
      <c r="D9778" t="s">
        <v>33151</v>
      </c>
      <c r="E9778">
        <v>12</v>
      </c>
      <c r="J9778" t="s">
        <v>29586</v>
      </c>
      <c r="K9778">
        <v>6</v>
      </c>
    </row>
    <row r="9779" spans="1:11" x14ac:dyDescent="0.25">
      <c r="A9779" t="s">
        <v>1783</v>
      </c>
      <c r="B9779">
        <v>5</v>
      </c>
      <c r="D9779" t="s">
        <v>33271</v>
      </c>
      <c r="E9779">
        <v>12</v>
      </c>
      <c r="J9779" t="s">
        <v>29631</v>
      </c>
      <c r="K9779">
        <v>6</v>
      </c>
    </row>
    <row r="9780" spans="1:11" x14ac:dyDescent="0.25">
      <c r="A9780" t="s">
        <v>1804</v>
      </c>
      <c r="B9780">
        <v>5</v>
      </c>
      <c r="D9780" t="s">
        <v>33306</v>
      </c>
      <c r="E9780">
        <v>12</v>
      </c>
      <c r="J9780" t="s">
        <v>29667</v>
      </c>
      <c r="K9780">
        <v>6</v>
      </c>
    </row>
    <row r="9781" spans="1:11" x14ac:dyDescent="0.25">
      <c r="A9781" t="s">
        <v>1880</v>
      </c>
      <c r="B9781">
        <v>5</v>
      </c>
      <c r="D9781" t="s">
        <v>33309</v>
      </c>
      <c r="E9781">
        <v>12</v>
      </c>
      <c r="J9781" t="s">
        <v>29689</v>
      </c>
      <c r="K9781">
        <v>6</v>
      </c>
    </row>
    <row r="9782" spans="1:11" x14ac:dyDescent="0.25">
      <c r="A9782" t="s">
        <v>1926</v>
      </c>
      <c r="B9782">
        <v>5</v>
      </c>
      <c r="D9782" t="s">
        <v>33356</v>
      </c>
      <c r="E9782">
        <v>12</v>
      </c>
      <c r="J9782" t="s">
        <v>29776</v>
      </c>
      <c r="K9782">
        <v>6</v>
      </c>
    </row>
    <row r="9783" spans="1:11" x14ac:dyDescent="0.25">
      <c r="A9783" t="s">
        <v>1958</v>
      </c>
      <c r="B9783">
        <v>5</v>
      </c>
      <c r="D9783" t="s">
        <v>33376</v>
      </c>
      <c r="E9783">
        <v>12</v>
      </c>
      <c r="J9783" t="s">
        <v>29801</v>
      </c>
      <c r="K9783">
        <v>6</v>
      </c>
    </row>
    <row r="9784" spans="1:11" x14ac:dyDescent="0.25">
      <c r="A9784" t="s">
        <v>1960</v>
      </c>
      <c r="B9784">
        <v>5</v>
      </c>
      <c r="D9784" t="s">
        <v>33382</v>
      </c>
      <c r="E9784">
        <v>12</v>
      </c>
      <c r="J9784" t="s">
        <v>29867</v>
      </c>
      <c r="K9784">
        <v>6</v>
      </c>
    </row>
    <row r="9785" spans="1:11" x14ac:dyDescent="0.25">
      <c r="A9785" t="s">
        <v>1974</v>
      </c>
      <c r="B9785">
        <v>5</v>
      </c>
      <c r="D9785" t="s">
        <v>33472</v>
      </c>
      <c r="E9785">
        <v>12</v>
      </c>
      <c r="J9785" t="s">
        <v>29901</v>
      </c>
      <c r="K9785">
        <v>6</v>
      </c>
    </row>
    <row r="9786" spans="1:11" x14ac:dyDescent="0.25">
      <c r="A9786" t="s">
        <v>1985</v>
      </c>
      <c r="B9786">
        <v>5</v>
      </c>
      <c r="D9786" t="s">
        <v>33528</v>
      </c>
      <c r="E9786">
        <v>12</v>
      </c>
      <c r="J9786" t="s">
        <v>29921</v>
      </c>
      <c r="K9786">
        <v>6</v>
      </c>
    </row>
    <row r="9787" spans="1:11" x14ac:dyDescent="0.25">
      <c r="A9787" t="s">
        <v>1999</v>
      </c>
      <c r="B9787">
        <v>5</v>
      </c>
      <c r="D9787" t="s">
        <v>33544</v>
      </c>
      <c r="E9787">
        <v>12</v>
      </c>
      <c r="J9787" t="s">
        <v>29934</v>
      </c>
      <c r="K9787">
        <v>6</v>
      </c>
    </row>
    <row r="9788" spans="1:11" x14ac:dyDescent="0.25">
      <c r="A9788" t="s">
        <v>2079</v>
      </c>
      <c r="B9788">
        <v>5</v>
      </c>
      <c r="D9788" t="s">
        <v>33555</v>
      </c>
      <c r="E9788">
        <v>12</v>
      </c>
      <c r="J9788" t="s">
        <v>29983</v>
      </c>
      <c r="K9788">
        <v>6</v>
      </c>
    </row>
    <row r="9789" spans="1:11" x14ac:dyDescent="0.25">
      <c r="A9789" t="s">
        <v>2083</v>
      </c>
      <c r="B9789">
        <v>5</v>
      </c>
      <c r="D9789" t="s">
        <v>33591</v>
      </c>
      <c r="E9789">
        <v>12</v>
      </c>
      <c r="J9789" t="s">
        <v>30006</v>
      </c>
      <c r="K9789">
        <v>6</v>
      </c>
    </row>
    <row r="9790" spans="1:11" x14ac:dyDescent="0.25">
      <c r="A9790" t="s">
        <v>2085</v>
      </c>
      <c r="B9790">
        <v>5</v>
      </c>
      <c r="D9790" t="s">
        <v>33599</v>
      </c>
      <c r="E9790">
        <v>12</v>
      </c>
      <c r="J9790" t="s">
        <v>30007</v>
      </c>
      <c r="K9790">
        <v>6</v>
      </c>
    </row>
    <row r="9791" spans="1:11" x14ac:dyDescent="0.25">
      <c r="A9791" t="s">
        <v>2124</v>
      </c>
      <c r="B9791">
        <v>5</v>
      </c>
      <c r="D9791" t="s">
        <v>33637</v>
      </c>
      <c r="E9791">
        <v>12</v>
      </c>
      <c r="J9791" t="s">
        <v>30012</v>
      </c>
      <c r="K9791">
        <v>6</v>
      </c>
    </row>
    <row r="9792" spans="1:11" x14ac:dyDescent="0.25">
      <c r="A9792" t="s">
        <v>2187</v>
      </c>
      <c r="B9792">
        <v>5</v>
      </c>
      <c r="D9792" t="s">
        <v>33718</v>
      </c>
      <c r="E9792">
        <v>12</v>
      </c>
      <c r="J9792" t="s">
        <v>30066</v>
      </c>
      <c r="K9792">
        <v>6</v>
      </c>
    </row>
    <row r="9793" spans="1:11" x14ac:dyDescent="0.25">
      <c r="A9793" t="s">
        <v>2214</v>
      </c>
      <c r="B9793">
        <v>5</v>
      </c>
      <c r="D9793" t="s">
        <v>33748</v>
      </c>
      <c r="E9793">
        <v>12</v>
      </c>
      <c r="J9793" t="s">
        <v>30093</v>
      </c>
      <c r="K9793">
        <v>6</v>
      </c>
    </row>
    <row r="9794" spans="1:11" x14ac:dyDescent="0.25">
      <c r="A9794" t="s">
        <v>2240</v>
      </c>
      <c r="B9794">
        <v>5</v>
      </c>
      <c r="D9794" t="s">
        <v>33750</v>
      </c>
      <c r="E9794">
        <v>12</v>
      </c>
      <c r="J9794" t="s">
        <v>30139</v>
      </c>
      <c r="K9794">
        <v>6</v>
      </c>
    </row>
    <row r="9795" spans="1:11" x14ac:dyDescent="0.25">
      <c r="A9795" t="s">
        <v>2270</v>
      </c>
      <c r="B9795">
        <v>5</v>
      </c>
      <c r="D9795" t="s">
        <v>33833</v>
      </c>
      <c r="E9795">
        <v>12</v>
      </c>
      <c r="J9795" t="s">
        <v>30142</v>
      </c>
      <c r="K9795">
        <v>6</v>
      </c>
    </row>
    <row r="9796" spans="1:11" x14ac:dyDescent="0.25">
      <c r="A9796" t="s">
        <v>2281</v>
      </c>
      <c r="B9796">
        <v>5</v>
      </c>
      <c r="D9796" t="s">
        <v>33841</v>
      </c>
      <c r="E9796">
        <v>12</v>
      </c>
      <c r="J9796" t="s">
        <v>30173</v>
      </c>
      <c r="K9796">
        <v>6</v>
      </c>
    </row>
    <row r="9797" spans="1:11" x14ac:dyDescent="0.25">
      <c r="A9797" t="s">
        <v>2366</v>
      </c>
      <c r="B9797">
        <v>5</v>
      </c>
      <c r="D9797" t="s">
        <v>33857</v>
      </c>
      <c r="E9797">
        <v>12</v>
      </c>
      <c r="J9797" t="s">
        <v>30203</v>
      </c>
      <c r="K9797">
        <v>6</v>
      </c>
    </row>
    <row r="9798" spans="1:11" x14ac:dyDescent="0.25">
      <c r="A9798" t="s">
        <v>2375</v>
      </c>
      <c r="B9798">
        <v>5</v>
      </c>
      <c r="D9798" t="s">
        <v>33881</v>
      </c>
      <c r="E9798">
        <v>12</v>
      </c>
      <c r="J9798" t="s">
        <v>30224</v>
      </c>
      <c r="K9798">
        <v>6</v>
      </c>
    </row>
    <row r="9799" spans="1:11" x14ac:dyDescent="0.25">
      <c r="A9799" t="s">
        <v>2486</v>
      </c>
      <c r="B9799">
        <v>5</v>
      </c>
      <c r="D9799" t="s">
        <v>33926</v>
      </c>
      <c r="E9799">
        <v>12</v>
      </c>
      <c r="J9799" t="s">
        <v>30256</v>
      </c>
      <c r="K9799">
        <v>6</v>
      </c>
    </row>
    <row r="9800" spans="1:11" x14ac:dyDescent="0.25">
      <c r="A9800" t="s">
        <v>2531</v>
      </c>
      <c r="B9800">
        <v>5</v>
      </c>
      <c r="D9800" t="s">
        <v>33938</v>
      </c>
      <c r="E9800">
        <v>12</v>
      </c>
      <c r="J9800" t="s">
        <v>30289</v>
      </c>
      <c r="K9800">
        <v>6</v>
      </c>
    </row>
    <row r="9801" spans="1:11" x14ac:dyDescent="0.25">
      <c r="A9801" t="s">
        <v>2534</v>
      </c>
      <c r="B9801">
        <v>5</v>
      </c>
      <c r="D9801" t="s">
        <v>33984</v>
      </c>
      <c r="E9801">
        <v>12</v>
      </c>
      <c r="J9801" t="s">
        <v>30315</v>
      </c>
      <c r="K9801">
        <v>6</v>
      </c>
    </row>
    <row r="9802" spans="1:11" x14ac:dyDescent="0.25">
      <c r="A9802" t="s">
        <v>2558</v>
      </c>
      <c r="B9802">
        <v>5</v>
      </c>
      <c r="D9802" t="s">
        <v>33994</v>
      </c>
      <c r="E9802">
        <v>12</v>
      </c>
      <c r="J9802" t="s">
        <v>30334</v>
      </c>
      <c r="K9802">
        <v>6</v>
      </c>
    </row>
    <row r="9803" spans="1:11" x14ac:dyDescent="0.25">
      <c r="A9803" t="s">
        <v>2569</v>
      </c>
      <c r="B9803">
        <v>5</v>
      </c>
      <c r="D9803" t="s">
        <v>34036</v>
      </c>
      <c r="E9803">
        <v>12</v>
      </c>
      <c r="J9803" t="s">
        <v>30341</v>
      </c>
      <c r="K9803">
        <v>6</v>
      </c>
    </row>
    <row r="9804" spans="1:11" x14ac:dyDescent="0.25">
      <c r="A9804" t="s">
        <v>2582</v>
      </c>
      <c r="B9804">
        <v>5</v>
      </c>
      <c r="D9804" t="s">
        <v>34160</v>
      </c>
      <c r="E9804">
        <v>12</v>
      </c>
      <c r="J9804" t="s">
        <v>30466</v>
      </c>
      <c r="K9804">
        <v>6</v>
      </c>
    </row>
    <row r="9805" spans="1:11" x14ac:dyDescent="0.25">
      <c r="A9805" t="s">
        <v>2657</v>
      </c>
      <c r="B9805">
        <v>5</v>
      </c>
      <c r="D9805" t="s">
        <v>34173</v>
      </c>
      <c r="E9805">
        <v>12</v>
      </c>
      <c r="J9805" t="s">
        <v>30505</v>
      </c>
      <c r="K9805">
        <v>6</v>
      </c>
    </row>
    <row r="9806" spans="1:11" x14ac:dyDescent="0.25">
      <c r="A9806" t="s">
        <v>2690</v>
      </c>
      <c r="B9806">
        <v>5</v>
      </c>
      <c r="D9806" t="s">
        <v>34202</v>
      </c>
      <c r="E9806">
        <v>12</v>
      </c>
      <c r="J9806" t="s">
        <v>30506</v>
      </c>
      <c r="K9806">
        <v>6</v>
      </c>
    </row>
    <row r="9807" spans="1:11" x14ac:dyDescent="0.25">
      <c r="A9807" t="s">
        <v>2705</v>
      </c>
      <c r="B9807">
        <v>5</v>
      </c>
      <c r="D9807" t="s">
        <v>34208</v>
      </c>
      <c r="E9807">
        <v>12</v>
      </c>
      <c r="J9807" t="s">
        <v>30507</v>
      </c>
      <c r="K9807">
        <v>6</v>
      </c>
    </row>
    <row r="9808" spans="1:11" x14ac:dyDescent="0.25">
      <c r="A9808" t="s">
        <v>2726</v>
      </c>
      <c r="B9808">
        <v>5</v>
      </c>
      <c r="D9808" t="s">
        <v>34221</v>
      </c>
      <c r="E9808">
        <v>12</v>
      </c>
      <c r="J9808" t="s">
        <v>30563</v>
      </c>
      <c r="K9808">
        <v>6</v>
      </c>
    </row>
    <row r="9809" spans="1:11" x14ac:dyDescent="0.25">
      <c r="A9809" t="s">
        <v>2806</v>
      </c>
      <c r="B9809">
        <v>5</v>
      </c>
      <c r="D9809" t="s">
        <v>34308</v>
      </c>
      <c r="E9809">
        <v>12</v>
      </c>
      <c r="J9809" t="s">
        <v>30597</v>
      </c>
      <c r="K9809">
        <v>6</v>
      </c>
    </row>
    <row r="9810" spans="1:11" x14ac:dyDescent="0.25">
      <c r="A9810" t="s">
        <v>2833</v>
      </c>
      <c r="B9810">
        <v>5</v>
      </c>
      <c r="D9810" t="s">
        <v>34487</v>
      </c>
      <c r="E9810">
        <v>12</v>
      </c>
      <c r="J9810" t="s">
        <v>30659</v>
      </c>
      <c r="K9810">
        <v>6</v>
      </c>
    </row>
    <row r="9811" spans="1:11" x14ac:dyDescent="0.25">
      <c r="A9811" t="s">
        <v>2836</v>
      </c>
      <c r="B9811">
        <v>5</v>
      </c>
      <c r="D9811" t="s">
        <v>34515</v>
      </c>
      <c r="E9811">
        <v>12</v>
      </c>
      <c r="J9811" t="s">
        <v>30691</v>
      </c>
      <c r="K9811">
        <v>6</v>
      </c>
    </row>
    <row r="9812" spans="1:11" x14ac:dyDescent="0.25">
      <c r="A9812" t="s">
        <v>2931</v>
      </c>
      <c r="B9812">
        <v>5</v>
      </c>
      <c r="D9812" t="s">
        <v>34604</v>
      </c>
      <c r="E9812">
        <v>12</v>
      </c>
      <c r="J9812" t="s">
        <v>30746</v>
      </c>
      <c r="K9812">
        <v>6</v>
      </c>
    </row>
    <row r="9813" spans="1:11" x14ac:dyDescent="0.25">
      <c r="A9813" t="s">
        <v>2959</v>
      </c>
      <c r="B9813">
        <v>5</v>
      </c>
      <c r="D9813" t="s">
        <v>34703</v>
      </c>
      <c r="E9813">
        <v>12</v>
      </c>
      <c r="J9813" t="s">
        <v>30817</v>
      </c>
      <c r="K9813">
        <v>6</v>
      </c>
    </row>
    <row r="9814" spans="1:11" x14ac:dyDescent="0.25">
      <c r="A9814" t="s">
        <v>2980</v>
      </c>
      <c r="B9814">
        <v>5</v>
      </c>
      <c r="D9814" t="s">
        <v>34803</v>
      </c>
      <c r="E9814">
        <v>12</v>
      </c>
      <c r="J9814" t="s">
        <v>30843</v>
      </c>
      <c r="K9814">
        <v>6</v>
      </c>
    </row>
    <row r="9815" spans="1:11" x14ac:dyDescent="0.25">
      <c r="A9815" t="s">
        <v>3002</v>
      </c>
      <c r="B9815">
        <v>5</v>
      </c>
      <c r="D9815" t="s">
        <v>34951</v>
      </c>
      <c r="E9815">
        <v>12</v>
      </c>
      <c r="J9815" t="s">
        <v>30851</v>
      </c>
      <c r="K9815">
        <v>6</v>
      </c>
    </row>
    <row r="9816" spans="1:11" x14ac:dyDescent="0.25">
      <c r="A9816" t="s">
        <v>3029</v>
      </c>
      <c r="B9816">
        <v>5</v>
      </c>
      <c r="D9816" t="s">
        <v>35018</v>
      </c>
      <c r="E9816">
        <v>12</v>
      </c>
      <c r="J9816" t="s">
        <v>30949</v>
      </c>
      <c r="K9816">
        <v>6</v>
      </c>
    </row>
    <row r="9817" spans="1:11" x14ac:dyDescent="0.25">
      <c r="A9817" t="s">
        <v>3038</v>
      </c>
      <c r="B9817">
        <v>5</v>
      </c>
      <c r="D9817" t="s">
        <v>35058</v>
      </c>
      <c r="E9817">
        <v>12</v>
      </c>
      <c r="J9817" t="s">
        <v>30954</v>
      </c>
      <c r="K9817">
        <v>6</v>
      </c>
    </row>
    <row r="9818" spans="1:11" x14ac:dyDescent="0.25">
      <c r="A9818" t="s">
        <v>3094</v>
      </c>
      <c r="B9818">
        <v>5</v>
      </c>
      <c r="D9818" t="s">
        <v>35079</v>
      </c>
      <c r="E9818">
        <v>12</v>
      </c>
      <c r="J9818" t="s">
        <v>30992</v>
      </c>
      <c r="K9818">
        <v>6</v>
      </c>
    </row>
    <row r="9819" spans="1:11" x14ac:dyDescent="0.25">
      <c r="A9819" t="s">
        <v>3096</v>
      </c>
      <c r="B9819">
        <v>5</v>
      </c>
      <c r="D9819" t="s">
        <v>35118</v>
      </c>
      <c r="E9819">
        <v>12</v>
      </c>
      <c r="J9819" t="s">
        <v>30998</v>
      </c>
      <c r="K9819">
        <v>6</v>
      </c>
    </row>
    <row r="9820" spans="1:11" x14ac:dyDescent="0.25">
      <c r="A9820" t="s">
        <v>3112</v>
      </c>
      <c r="B9820">
        <v>5</v>
      </c>
      <c r="D9820" t="s">
        <v>35144</v>
      </c>
      <c r="E9820">
        <v>12</v>
      </c>
      <c r="J9820" t="s">
        <v>31030</v>
      </c>
      <c r="K9820">
        <v>6</v>
      </c>
    </row>
    <row r="9821" spans="1:11" x14ac:dyDescent="0.25">
      <c r="A9821" t="s">
        <v>3124</v>
      </c>
      <c r="B9821">
        <v>5</v>
      </c>
      <c r="D9821" t="s">
        <v>35195</v>
      </c>
      <c r="E9821">
        <v>12</v>
      </c>
      <c r="J9821" t="s">
        <v>31048</v>
      </c>
      <c r="K9821">
        <v>6</v>
      </c>
    </row>
    <row r="9822" spans="1:11" x14ac:dyDescent="0.25">
      <c r="A9822" t="s">
        <v>3149</v>
      </c>
      <c r="B9822">
        <v>5</v>
      </c>
      <c r="D9822" t="s">
        <v>35198</v>
      </c>
      <c r="E9822">
        <v>12</v>
      </c>
      <c r="J9822" t="s">
        <v>31066</v>
      </c>
      <c r="K9822">
        <v>6</v>
      </c>
    </row>
    <row r="9823" spans="1:11" x14ac:dyDescent="0.25">
      <c r="A9823" t="s">
        <v>3191</v>
      </c>
      <c r="B9823">
        <v>5</v>
      </c>
      <c r="D9823" t="s">
        <v>35203</v>
      </c>
      <c r="E9823">
        <v>12</v>
      </c>
      <c r="J9823" t="s">
        <v>31075</v>
      </c>
      <c r="K9823">
        <v>6</v>
      </c>
    </row>
    <row r="9824" spans="1:11" x14ac:dyDescent="0.25">
      <c r="A9824" t="s">
        <v>3215</v>
      </c>
      <c r="B9824">
        <v>5</v>
      </c>
      <c r="D9824" t="s">
        <v>35271</v>
      </c>
      <c r="E9824">
        <v>12</v>
      </c>
      <c r="J9824" t="s">
        <v>31103</v>
      </c>
      <c r="K9824">
        <v>6</v>
      </c>
    </row>
    <row r="9825" spans="1:11" x14ac:dyDescent="0.25">
      <c r="A9825" t="s">
        <v>3275</v>
      </c>
      <c r="B9825">
        <v>5</v>
      </c>
      <c r="D9825" t="s">
        <v>35351</v>
      </c>
      <c r="E9825">
        <v>12</v>
      </c>
      <c r="J9825" t="s">
        <v>31189</v>
      </c>
      <c r="K9825">
        <v>6</v>
      </c>
    </row>
    <row r="9826" spans="1:11" x14ac:dyDescent="0.25">
      <c r="A9826" t="s">
        <v>3279</v>
      </c>
      <c r="B9826">
        <v>5</v>
      </c>
      <c r="D9826" t="s">
        <v>35358</v>
      </c>
      <c r="E9826">
        <v>12</v>
      </c>
      <c r="J9826" t="s">
        <v>31264</v>
      </c>
      <c r="K9826">
        <v>6</v>
      </c>
    </row>
    <row r="9827" spans="1:11" x14ac:dyDescent="0.25">
      <c r="A9827" t="s">
        <v>3283</v>
      </c>
      <c r="B9827">
        <v>5</v>
      </c>
      <c r="D9827" t="s">
        <v>35484</v>
      </c>
      <c r="E9827">
        <v>12</v>
      </c>
      <c r="J9827" t="s">
        <v>31285</v>
      </c>
      <c r="K9827">
        <v>6</v>
      </c>
    </row>
    <row r="9828" spans="1:11" x14ac:dyDescent="0.25">
      <c r="A9828" t="s">
        <v>3292</v>
      </c>
      <c r="B9828">
        <v>5</v>
      </c>
      <c r="D9828" t="s">
        <v>35503</v>
      </c>
      <c r="E9828">
        <v>12</v>
      </c>
      <c r="J9828" t="s">
        <v>31305</v>
      </c>
      <c r="K9828">
        <v>6</v>
      </c>
    </row>
    <row r="9829" spans="1:11" x14ac:dyDescent="0.25">
      <c r="A9829" t="s">
        <v>3293</v>
      </c>
      <c r="B9829">
        <v>5</v>
      </c>
      <c r="D9829" t="s">
        <v>35545</v>
      </c>
      <c r="E9829">
        <v>12</v>
      </c>
      <c r="J9829" t="s">
        <v>31323</v>
      </c>
      <c r="K9829">
        <v>6</v>
      </c>
    </row>
    <row r="9830" spans="1:11" x14ac:dyDescent="0.25">
      <c r="A9830" t="s">
        <v>3336</v>
      </c>
      <c r="B9830">
        <v>5</v>
      </c>
      <c r="D9830" t="s">
        <v>35570</v>
      </c>
      <c r="E9830">
        <v>12</v>
      </c>
      <c r="J9830" t="s">
        <v>31325</v>
      </c>
      <c r="K9830">
        <v>6</v>
      </c>
    </row>
    <row r="9831" spans="1:11" x14ac:dyDescent="0.25">
      <c r="A9831" t="s">
        <v>3344</v>
      </c>
      <c r="B9831">
        <v>5</v>
      </c>
      <c r="D9831" t="s">
        <v>35582</v>
      </c>
      <c r="E9831">
        <v>12</v>
      </c>
      <c r="J9831" t="s">
        <v>31385</v>
      </c>
      <c r="K9831">
        <v>6</v>
      </c>
    </row>
    <row r="9832" spans="1:11" x14ac:dyDescent="0.25">
      <c r="A9832" t="s">
        <v>3416</v>
      </c>
      <c r="B9832">
        <v>5</v>
      </c>
      <c r="D9832" t="s">
        <v>35626</v>
      </c>
      <c r="E9832">
        <v>12</v>
      </c>
      <c r="J9832" t="s">
        <v>31390</v>
      </c>
      <c r="K9832">
        <v>6</v>
      </c>
    </row>
    <row r="9833" spans="1:11" x14ac:dyDescent="0.25">
      <c r="A9833" t="s">
        <v>3432</v>
      </c>
      <c r="B9833">
        <v>5</v>
      </c>
      <c r="D9833" t="s">
        <v>35640</v>
      </c>
      <c r="E9833">
        <v>12</v>
      </c>
      <c r="J9833" t="s">
        <v>31411</v>
      </c>
      <c r="K9833">
        <v>6</v>
      </c>
    </row>
    <row r="9834" spans="1:11" x14ac:dyDescent="0.25">
      <c r="A9834" t="s">
        <v>3475</v>
      </c>
      <c r="B9834">
        <v>5</v>
      </c>
      <c r="D9834" t="s">
        <v>35646</v>
      </c>
      <c r="E9834">
        <v>12</v>
      </c>
      <c r="J9834" t="s">
        <v>31449</v>
      </c>
      <c r="K9834">
        <v>6</v>
      </c>
    </row>
    <row r="9835" spans="1:11" x14ac:dyDescent="0.25">
      <c r="A9835" t="s">
        <v>3518</v>
      </c>
      <c r="B9835">
        <v>5</v>
      </c>
      <c r="D9835" t="s">
        <v>35659</v>
      </c>
      <c r="E9835">
        <v>12</v>
      </c>
      <c r="J9835" t="s">
        <v>31454</v>
      </c>
      <c r="K9835">
        <v>6</v>
      </c>
    </row>
    <row r="9836" spans="1:11" x14ac:dyDescent="0.25">
      <c r="A9836" t="s">
        <v>3542</v>
      </c>
      <c r="B9836">
        <v>5</v>
      </c>
      <c r="D9836" t="s">
        <v>35669</v>
      </c>
      <c r="E9836">
        <v>12</v>
      </c>
      <c r="J9836" t="s">
        <v>31467</v>
      </c>
      <c r="K9836">
        <v>6</v>
      </c>
    </row>
    <row r="9837" spans="1:11" x14ac:dyDescent="0.25">
      <c r="A9837" t="s">
        <v>3563</v>
      </c>
      <c r="B9837">
        <v>5</v>
      </c>
      <c r="D9837" t="s">
        <v>35681</v>
      </c>
      <c r="E9837">
        <v>12</v>
      </c>
      <c r="J9837" t="s">
        <v>31576</v>
      </c>
      <c r="K9837">
        <v>6</v>
      </c>
    </row>
    <row r="9838" spans="1:11" x14ac:dyDescent="0.25">
      <c r="A9838" t="s">
        <v>3595</v>
      </c>
      <c r="B9838">
        <v>5</v>
      </c>
      <c r="D9838" t="s">
        <v>35690</v>
      </c>
      <c r="E9838">
        <v>12</v>
      </c>
      <c r="J9838" t="s">
        <v>31581</v>
      </c>
      <c r="K9838">
        <v>6</v>
      </c>
    </row>
    <row r="9839" spans="1:11" x14ac:dyDescent="0.25">
      <c r="A9839" t="s">
        <v>3675</v>
      </c>
      <c r="B9839">
        <v>5</v>
      </c>
      <c r="D9839" t="s">
        <v>35718</v>
      </c>
      <c r="E9839">
        <v>12</v>
      </c>
      <c r="J9839" t="s">
        <v>31632</v>
      </c>
      <c r="K9839">
        <v>6</v>
      </c>
    </row>
    <row r="9840" spans="1:11" x14ac:dyDescent="0.25">
      <c r="A9840" t="s">
        <v>3692</v>
      </c>
      <c r="B9840">
        <v>5</v>
      </c>
      <c r="D9840" t="s">
        <v>35724</v>
      </c>
      <c r="E9840">
        <v>12</v>
      </c>
      <c r="J9840" t="s">
        <v>31679</v>
      </c>
      <c r="K9840">
        <v>6</v>
      </c>
    </row>
    <row r="9841" spans="1:11" x14ac:dyDescent="0.25">
      <c r="A9841" t="s">
        <v>3729</v>
      </c>
      <c r="B9841">
        <v>5</v>
      </c>
      <c r="D9841" t="s">
        <v>35726</v>
      </c>
      <c r="E9841">
        <v>12</v>
      </c>
      <c r="J9841" t="s">
        <v>31768</v>
      </c>
      <c r="K9841">
        <v>6</v>
      </c>
    </row>
    <row r="9842" spans="1:11" x14ac:dyDescent="0.25">
      <c r="A9842" t="s">
        <v>3732</v>
      </c>
      <c r="B9842">
        <v>5</v>
      </c>
      <c r="D9842" t="s">
        <v>35732</v>
      </c>
      <c r="E9842">
        <v>12</v>
      </c>
      <c r="J9842" t="s">
        <v>31816</v>
      </c>
      <c r="K9842">
        <v>6</v>
      </c>
    </row>
    <row r="9843" spans="1:11" x14ac:dyDescent="0.25">
      <c r="A9843" t="s">
        <v>3758</v>
      </c>
      <c r="B9843">
        <v>5</v>
      </c>
      <c r="D9843" t="s">
        <v>35743</v>
      </c>
      <c r="E9843">
        <v>12</v>
      </c>
      <c r="J9843" t="s">
        <v>31829</v>
      </c>
      <c r="K9843">
        <v>6</v>
      </c>
    </row>
    <row r="9844" spans="1:11" x14ac:dyDescent="0.25">
      <c r="A9844" t="s">
        <v>3761</v>
      </c>
      <c r="B9844">
        <v>5</v>
      </c>
      <c r="D9844" t="s">
        <v>35757</v>
      </c>
      <c r="E9844">
        <v>12</v>
      </c>
      <c r="J9844" t="s">
        <v>31846</v>
      </c>
      <c r="K9844">
        <v>6</v>
      </c>
    </row>
    <row r="9845" spans="1:11" x14ac:dyDescent="0.25">
      <c r="A9845" t="s">
        <v>3782</v>
      </c>
      <c r="B9845">
        <v>5</v>
      </c>
      <c r="D9845" t="s">
        <v>35769</v>
      </c>
      <c r="E9845">
        <v>12</v>
      </c>
      <c r="J9845" t="s">
        <v>31850</v>
      </c>
      <c r="K9845">
        <v>6</v>
      </c>
    </row>
    <row r="9846" spans="1:11" x14ac:dyDescent="0.25">
      <c r="A9846" t="s">
        <v>3788</v>
      </c>
      <c r="B9846">
        <v>5</v>
      </c>
      <c r="D9846" t="s">
        <v>35792</v>
      </c>
      <c r="E9846">
        <v>12</v>
      </c>
      <c r="J9846" t="s">
        <v>31951</v>
      </c>
      <c r="K9846">
        <v>6</v>
      </c>
    </row>
    <row r="9847" spans="1:11" x14ac:dyDescent="0.25">
      <c r="A9847" t="s">
        <v>3809</v>
      </c>
      <c r="B9847">
        <v>5</v>
      </c>
      <c r="D9847" t="s">
        <v>35935</v>
      </c>
      <c r="E9847">
        <v>12</v>
      </c>
      <c r="J9847" t="s">
        <v>32004</v>
      </c>
      <c r="K9847">
        <v>6</v>
      </c>
    </row>
    <row r="9848" spans="1:11" x14ac:dyDescent="0.25">
      <c r="A9848" t="s">
        <v>3810</v>
      </c>
      <c r="B9848">
        <v>5</v>
      </c>
      <c r="D9848" t="s">
        <v>35940</v>
      </c>
      <c r="E9848">
        <v>12</v>
      </c>
      <c r="J9848" t="s">
        <v>32010</v>
      </c>
      <c r="K9848">
        <v>6</v>
      </c>
    </row>
    <row r="9849" spans="1:11" x14ac:dyDescent="0.25">
      <c r="A9849" t="s">
        <v>3842</v>
      </c>
      <c r="B9849">
        <v>5</v>
      </c>
      <c r="D9849" t="s">
        <v>35964</v>
      </c>
      <c r="E9849">
        <v>12</v>
      </c>
      <c r="J9849" t="s">
        <v>32042</v>
      </c>
      <c r="K9849">
        <v>6</v>
      </c>
    </row>
    <row r="9850" spans="1:11" x14ac:dyDescent="0.25">
      <c r="A9850" t="s">
        <v>3876</v>
      </c>
      <c r="B9850">
        <v>5</v>
      </c>
      <c r="D9850" t="s">
        <v>35979</v>
      </c>
      <c r="E9850">
        <v>12</v>
      </c>
      <c r="J9850" t="s">
        <v>32057</v>
      </c>
      <c r="K9850">
        <v>6</v>
      </c>
    </row>
    <row r="9851" spans="1:11" x14ac:dyDescent="0.25">
      <c r="A9851" t="s">
        <v>3878</v>
      </c>
      <c r="B9851">
        <v>5</v>
      </c>
      <c r="D9851" t="s">
        <v>36010</v>
      </c>
      <c r="E9851">
        <v>12</v>
      </c>
      <c r="J9851" t="s">
        <v>32076</v>
      </c>
      <c r="K9851">
        <v>6</v>
      </c>
    </row>
    <row r="9852" spans="1:11" x14ac:dyDescent="0.25">
      <c r="A9852" t="s">
        <v>3957</v>
      </c>
      <c r="B9852">
        <v>5</v>
      </c>
      <c r="D9852" t="s">
        <v>36034</v>
      </c>
      <c r="E9852">
        <v>12</v>
      </c>
      <c r="J9852" t="s">
        <v>32141</v>
      </c>
      <c r="K9852">
        <v>6</v>
      </c>
    </row>
    <row r="9853" spans="1:11" x14ac:dyDescent="0.25">
      <c r="A9853" t="s">
        <v>3980</v>
      </c>
      <c r="B9853">
        <v>5</v>
      </c>
      <c r="D9853" t="s">
        <v>36035</v>
      </c>
      <c r="E9853">
        <v>12</v>
      </c>
      <c r="J9853" t="s">
        <v>32151</v>
      </c>
      <c r="K9853">
        <v>6</v>
      </c>
    </row>
    <row r="9854" spans="1:11" x14ac:dyDescent="0.25">
      <c r="A9854" t="s">
        <v>3988</v>
      </c>
      <c r="B9854">
        <v>5</v>
      </c>
      <c r="D9854" t="s">
        <v>36044</v>
      </c>
      <c r="E9854">
        <v>12</v>
      </c>
      <c r="J9854" t="s">
        <v>32168</v>
      </c>
      <c r="K9854">
        <v>6</v>
      </c>
    </row>
    <row r="9855" spans="1:11" x14ac:dyDescent="0.25">
      <c r="A9855" t="s">
        <v>4000</v>
      </c>
      <c r="B9855">
        <v>5</v>
      </c>
      <c r="D9855" t="s">
        <v>36121</v>
      </c>
      <c r="E9855">
        <v>12</v>
      </c>
      <c r="J9855" t="s">
        <v>32172</v>
      </c>
      <c r="K9855">
        <v>6</v>
      </c>
    </row>
    <row r="9856" spans="1:11" x14ac:dyDescent="0.25">
      <c r="A9856" t="s">
        <v>4017</v>
      </c>
      <c r="B9856">
        <v>5</v>
      </c>
      <c r="D9856" t="s">
        <v>36138</v>
      </c>
      <c r="E9856">
        <v>12</v>
      </c>
      <c r="J9856" t="s">
        <v>32242</v>
      </c>
      <c r="K9856">
        <v>6</v>
      </c>
    </row>
    <row r="9857" spans="1:11" x14ac:dyDescent="0.25">
      <c r="A9857" t="s">
        <v>4058</v>
      </c>
      <c r="B9857">
        <v>5</v>
      </c>
      <c r="D9857" t="s">
        <v>36157</v>
      </c>
      <c r="E9857">
        <v>12</v>
      </c>
      <c r="J9857" t="s">
        <v>32277</v>
      </c>
      <c r="K9857">
        <v>6</v>
      </c>
    </row>
    <row r="9858" spans="1:11" x14ac:dyDescent="0.25">
      <c r="A9858" t="s">
        <v>4077</v>
      </c>
      <c r="B9858">
        <v>5</v>
      </c>
      <c r="D9858" t="s">
        <v>36193</v>
      </c>
      <c r="E9858">
        <v>12</v>
      </c>
      <c r="J9858" t="s">
        <v>32279</v>
      </c>
      <c r="K9858">
        <v>6</v>
      </c>
    </row>
    <row r="9859" spans="1:11" x14ac:dyDescent="0.25">
      <c r="A9859" t="s">
        <v>4112</v>
      </c>
      <c r="B9859">
        <v>5</v>
      </c>
      <c r="D9859" t="s">
        <v>36220</v>
      </c>
      <c r="E9859">
        <v>12</v>
      </c>
      <c r="J9859" t="s">
        <v>32292</v>
      </c>
      <c r="K9859">
        <v>6</v>
      </c>
    </row>
    <row r="9860" spans="1:11" x14ac:dyDescent="0.25">
      <c r="A9860" t="s">
        <v>4127</v>
      </c>
      <c r="B9860">
        <v>5</v>
      </c>
      <c r="D9860" t="s">
        <v>36240</v>
      </c>
      <c r="E9860">
        <v>12</v>
      </c>
      <c r="J9860" t="s">
        <v>32329</v>
      </c>
      <c r="K9860">
        <v>6</v>
      </c>
    </row>
    <row r="9861" spans="1:11" x14ac:dyDescent="0.25">
      <c r="A9861" t="s">
        <v>4186</v>
      </c>
      <c r="B9861">
        <v>5</v>
      </c>
      <c r="D9861" t="s">
        <v>36246</v>
      </c>
      <c r="E9861">
        <v>12</v>
      </c>
      <c r="J9861" t="s">
        <v>32352</v>
      </c>
      <c r="K9861">
        <v>6</v>
      </c>
    </row>
    <row r="9862" spans="1:11" x14ac:dyDescent="0.25">
      <c r="A9862" t="s">
        <v>4189</v>
      </c>
      <c r="B9862">
        <v>5</v>
      </c>
      <c r="D9862" t="s">
        <v>36250</v>
      </c>
      <c r="E9862">
        <v>12</v>
      </c>
      <c r="J9862" t="s">
        <v>32413</v>
      </c>
      <c r="K9862">
        <v>6</v>
      </c>
    </row>
    <row r="9863" spans="1:11" x14ac:dyDescent="0.25">
      <c r="A9863" t="s">
        <v>4202</v>
      </c>
      <c r="B9863">
        <v>5</v>
      </c>
      <c r="D9863" t="s">
        <v>36258</v>
      </c>
      <c r="E9863">
        <v>12</v>
      </c>
      <c r="J9863" t="s">
        <v>32496</v>
      </c>
      <c r="K9863">
        <v>6</v>
      </c>
    </row>
    <row r="9864" spans="1:11" x14ac:dyDescent="0.25">
      <c r="A9864" t="s">
        <v>4236</v>
      </c>
      <c r="B9864">
        <v>5</v>
      </c>
      <c r="D9864" t="s">
        <v>36300</v>
      </c>
      <c r="E9864">
        <v>12</v>
      </c>
      <c r="J9864" t="s">
        <v>32516</v>
      </c>
      <c r="K9864">
        <v>6</v>
      </c>
    </row>
    <row r="9865" spans="1:11" x14ac:dyDescent="0.25">
      <c r="A9865" t="s">
        <v>4238</v>
      </c>
      <c r="B9865">
        <v>5</v>
      </c>
      <c r="D9865" t="s">
        <v>36475</v>
      </c>
      <c r="E9865">
        <v>12</v>
      </c>
      <c r="J9865" t="s">
        <v>32547</v>
      </c>
      <c r="K9865">
        <v>6</v>
      </c>
    </row>
    <row r="9866" spans="1:11" x14ac:dyDescent="0.25">
      <c r="A9866" t="s">
        <v>4267</v>
      </c>
      <c r="B9866">
        <v>5</v>
      </c>
      <c r="D9866" t="s">
        <v>36547</v>
      </c>
      <c r="E9866">
        <v>12</v>
      </c>
      <c r="J9866" t="s">
        <v>32570</v>
      </c>
      <c r="K9866">
        <v>6</v>
      </c>
    </row>
    <row r="9867" spans="1:11" x14ac:dyDescent="0.25">
      <c r="A9867" t="s">
        <v>4289</v>
      </c>
      <c r="B9867">
        <v>5</v>
      </c>
      <c r="D9867" t="s">
        <v>36586</v>
      </c>
      <c r="E9867">
        <v>12</v>
      </c>
      <c r="J9867" t="s">
        <v>32633</v>
      </c>
      <c r="K9867">
        <v>6</v>
      </c>
    </row>
    <row r="9868" spans="1:11" x14ac:dyDescent="0.25">
      <c r="A9868" t="s">
        <v>4300</v>
      </c>
      <c r="B9868">
        <v>5</v>
      </c>
      <c r="D9868" t="s">
        <v>36634</v>
      </c>
      <c r="E9868">
        <v>12</v>
      </c>
      <c r="J9868" t="s">
        <v>32654</v>
      </c>
      <c r="K9868">
        <v>6</v>
      </c>
    </row>
    <row r="9869" spans="1:11" x14ac:dyDescent="0.25">
      <c r="A9869" t="s">
        <v>4330</v>
      </c>
      <c r="B9869">
        <v>5</v>
      </c>
      <c r="D9869" t="s">
        <v>36645</v>
      </c>
      <c r="E9869">
        <v>12</v>
      </c>
      <c r="J9869" t="s">
        <v>32679</v>
      </c>
      <c r="K9869">
        <v>6</v>
      </c>
    </row>
    <row r="9870" spans="1:11" x14ac:dyDescent="0.25">
      <c r="A9870" t="s">
        <v>4402</v>
      </c>
      <c r="B9870">
        <v>5</v>
      </c>
      <c r="D9870" t="s">
        <v>36677</v>
      </c>
      <c r="E9870">
        <v>12</v>
      </c>
      <c r="J9870" t="s">
        <v>32740</v>
      </c>
      <c r="K9870">
        <v>6</v>
      </c>
    </row>
    <row r="9871" spans="1:11" x14ac:dyDescent="0.25">
      <c r="A9871" t="s">
        <v>4460</v>
      </c>
      <c r="B9871">
        <v>5</v>
      </c>
      <c r="D9871" t="s">
        <v>36696</v>
      </c>
      <c r="E9871">
        <v>12</v>
      </c>
      <c r="J9871" t="s">
        <v>32759</v>
      </c>
      <c r="K9871">
        <v>6</v>
      </c>
    </row>
    <row r="9872" spans="1:11" x14ac:dyDescent="0.25">
      <c r="A9872" t="s">
        <v>4567</v>
      </c>
      <c r="B9872">
        <v>5</v>
      </c>
      <c r="D9872" t="s">
        <v>36760</v>
      </c>
      <c r="E9872">
        <v>12</v>
      </c>
      <c r="J9872" t="s">
        <v>32766</v>
      </c>
      <c r="K9872">
        <v>6</v>
      </c>
    </row>
    <row r="9873" spans="1:11" x14ac:dyDescent="0.25">
      <c r="A9873" t="s">
        <v>4578</v>
      </c>
      <c r="B9873">
        <v>5</v>
      </c>
      <c r="D9873" t="s">
        <v>36773</v>
      </c>
      <c r="E9873">
        <v>12</v>
      </c>
      <c r="J9873" t="s">
        <v>32801</v>
      </c>
      <c r="K9873">
        <v>6</v>
      </c>
    </row>
    <row r="9874" spans="1:11" x14ac:dyDescent="0.25">
      <c r="A9874" t="s">
        <v>4584</v>
      </c>
      <c r="B9874">
        <v>5</v>
      </c>
      <c r="D9874" t="s">
        <v>36804</v>
      </c>
      <c r="E9874">
        <v>12</v>
      </c>
      <c r="J9874" t="s">
        <v>32820</v>
      </c>
      <c r="K9874">
        <v>6</v>
      </c>
    </row>
    <row r="9875" spans="1:11" x14ac:dyDescent="0.25">
      <c r="A9875" t="s">
        <v>4704</v>
      </c>
      <c r="B9875">
        <v>5</v>
      </c>
      <c r="D9875" t="s">
        <v>36827</v>
      </c>
      <c r="E9875">
        <v>12</v>
      </c>
      <c r="J9875" t="s">
        <v>32887</v>
      </c>
      <c r="K9875">
        <v>6</v>
      </c>
    </row>
    <row r="9876" spans="1:11" x14ac:dyDescent="0.25">
      <c r="A9876" t="s">
        <v>4739</v>
      </c>
      <c r="B9876">
        <v>5</v>
      </c>
      <c r="D9876" t="s">
        <v>36918</v>
      </c>
      <c r="E9876">
        <v>12</v>
      </c>
      <c r="J9876" t="s">
        <v>32892</v>
      </c>
      <c r="K9876">
        <v>6</v>
      </c>
    </row>
    <row r="9877" spans="1:11" x14ac:dyDescent="0.25">
      <c r="A9877" t="s">
        <v>4760</v>
      </c>
      <c r="B9877">
        <v>5</v>
      </c>
      <c r="D9877" t="s">
        <v>37001</v>
      </c>
      <c r="E9877">
        <v>12</v>
      </c>
      <c r="J9877" t="s">
        <v>32935</v>
      </c>
      <c r="K9877">
        <v>6</v>
      </c>
    </row>
    <row r="9878" spans="1:11" x14ac:dyDescent="0.25">
      <c r="A9878" t="s">
        <v>4769</v>
      </c>
      <c r="B9878">
        <v>5</v>
      </c>
      <c r="D9878" t="s">
        <v>37053</v>
      </c>
      <c r="E9878">
        <v>12</v>
      </c>
      <c r="J9878" t="s">
        <v>32937</v>
      </c>
      <c r="K9878">
        <v>6</v>
      </c>
    </row>
    <row r="9879" spans="1:11" x14ac:dyDescent="0.25">
      <c r="A9879" t="s">
        <v>4770</v>
      </c>
      <c r="B9879">
        <v>5</v>
      </c>
      <c r="D9879" t="s">
        <v>37338</v>
      </c>
      <c r="E9879">
        <v>12</v>
      </c>
      <c r="J9879" t="s">
        <v>33014</v>
      </c>
      <c r="K9879">
        <v>6</v>
      </c>
    </row>
    <row r="9880" spans="1:11" x14ac:dyDescent="0.25">
      <c r="A9880" t="s">
        <v>4821</v>
      </c>
      <c r="B9880">
        <v>5</v>
      </c>
      <c r="D9880" t="s">
        <v>37380</v>
      </c>
      <c r="E9880">
        <v>12</v>
      </c>
      <c r="J9880" t="s">
        <v>33029</v>
      </c>
      <c r="K9880">
        <v>6</v>
      </c>
    </row>
    <row r="9881" spans="1:11" x14ac:dyDescent="0.25">
      <c r="A9881" t="s">
        <v>4832</v>
      </c>
      <c r="B9881">
        <v>5</v>
      </c>
      <c r="D9881" t="s">
        <v>37410</v>
      </c>
      <c r="E9881">
        <v>12</v>
      </c>
      <c r="J9881" t="s">
        <v>33048</v>
      </c>
      <c r="K9881">
        <v>6</v>
      </c>
    </row>
    <row r="9882" spans="1:11" x14ac:dyDescent="0.25">
      <c r="A9882" t="s">
        <v>4855</v>
      </c>
      <c r="B9882">
        <v>5</v>
      </c>
      <c r="D9882" t="s">
        <v>37433</v>
      </c>
      <c r="E9882">
        <v>12</v>
      </c>
      <c r="J9882" t="s">
        <v>33063</v>
      </c>
      <c r="K9882">
        <v>6</v>
      </c>
    </row>
    <row r="9883" spans="1:11" x14ac:dyDescent="0.25">
      <c r="A9883" t="s">
        <v>4959</v>
      </c>
      <c r="B9883">
        <v>5</v>
      </c>
      <c r="D9883" t="s">
        <v>37447</v>
      </c>
      <c r="E9883">
        <v>12</v>
      </c>
      <c r="J9883" t="s">
        <v>33071</v>
      </c>
      <c r="K9883">
        <v>6</v>
      </c>
    </row>
    <row r="9884" spans="1:11" x14ac:dyDescent="0.25">
      <c r="A9884" t="s">
        <v>4972</v>
      </c>
      <c r="B9884">
        <v>5</v>
      </c>
      <c r="D9884" t="s">
        <v>37459</v>
      </c>
      <c r="E9884">
        <v>12</v>
      </c>
      <c r="J9884" t="s">
        <v>33093</v>
      </c>
      <c r="K9884">
        <v>6</v>
      </c>
    </row>
    <row r="9885" spans="1:11" x14ac:dyDescent="0.25">
      <c r="A9885" t="s">
        <v>4980</v>
      </c>
      <c r="B9885">
        <v>5</v>
      </c>
      <c r="D9885" t="s">
        <v>37481</v>
      </c>
      <c r="E9885">
        <v>12</v>
      </c>
      <c r="J9885" t="s">
        <v>33095</v>
      </c>
      <c r="K9885">
        <v>6</v>
      </c>
    </row>
    <row r="9886" spans="1:11" x14ac:dyDescent="0.25">
      <c r="A9886" t="s">
        <v>4999</v>
      </c>
      <c r="B9886">
        <v>5</v>
      </c>
      <c r="D9886" t="s">
        <v>37525</v>
      </c>
      <c r="E9886">
        <v>12</v>
      </c>
      <c r="J9886" t="s">
        <v>33132</v>
      </c>
      <c r="K9886">
        <v>6</v>
      </c>
    </row>
    <row r="9887" spans="1:11" x14ac:dyDescent="0.25">
      <c r="A9887" t="s">
        <v>5048</v>
      </c>
      <c r="B9887">
        <v>5</v>
      </c>
      <c r="D9887" t="s">
        <v>37602</v>
      </c>
      <c r="E9887">
        <v>12</v>
      </c>
      <c r="J9887" t="s">
        <v>33136</v>
      </c>
      <c r="K9887">
        <v>6</v>
      </c>
    </row>
    <row r="9888" spans="1:11" x14ac:dyDescent="0.25">
      <c r="A9888" t="s">
        <v>5136</v>
      </c>
      <c r="B9888">
        <v>5</v>
      </c>
      <c r="D9888" t="s">
        <v>37610</v>
      </c>
      <c r="E9888">
        <v>12</v>
      </c>
      <c r="J9888" t="s">
        <v>33146</v>
      </c>
      <c r="K9888">
        <v>6</v>
      </c>
    </row>
    <row r="9889" spans="1:11" x14ac:dyDescent="0.25">
      <c r="A9889" t="s">
        <v>5149</v>
      </c>
      <c r="B9889">
        <v>5</v>
      </c>
      <c r="D9889" t="s">
        <v>37619</v>
      </c>
      <c r="E9889">
        <v>12</v>
      </c>
      <c r="J9889" t="s">
        <v>33151</v>
      </c>
      <c r="K9889">
        <v>6</v>
      </c>
    </row>
    <row r="9890" spans="1:11" x14ac:dyDescent="0.25">
      <c r="A9890" t="s">
        <v>5179</v>
      </c>
      <c r="B9890">
        <v>5</v>
      </c>
      <c r="D9890" t="s">
        <v>37633</v>
      </c>
      <c r="E9890">
        <v>12</v>
      </c>
      <c r="J9890" t="s">
        <v>33227</v>
      </c>
      <c r="K9890">
        <v>6</v>
      </c>
    </row>
    <row r="9891" spans="1:11" x14ac:dyDescent="0.25">
      <c r="A9891" t="s">
        <v>5255</v>
      </c>
      <c r="B9891">
        <v>5</v>
      </c>
      <c r="D9891" t="s">
        <v>37686</v>
      </c>
      <c r="E9891">
        <v>12</v>
      </c>
      <c r="J9891" t="s">
        <v>33271</v>
      </c>
      <c r="K9891">
        <v>6</v>
      </c>
    </row>
    <row r="9892" spans="1:11" x14ac:dyDescent="0.25">
      <c r="A9892" t="s">
        <v>5296</v>
      </c>
      <c r="B9892">
        <v>5</v>
      </c>
      <c r="D9892" t="s">
        <v>37689</v>
      </c>
      <c r="E9892">
        <v>12</v>
      </c>
      <c r="J9892" t="s">
        <v>33306</v>
      </c>
      <c r="K9892">
        <v>6</v>
      </c>
    </row>
    <row r="9893" spans="1:11" x14ac:dyDescent="0.25">
      <c r="A9893" t="s">
        <v>5312</v>
      </c>
      <c r="B9893">
        <v>5</v>
      </c>
      <c r="D9893" t="s">
        <v>37714</v>
      </c>
      <c r="E9893">
        <v>12</v>
      </c>
      <c r="J9893" t="s">
        <v>33309</v>
      </c>
      <c r="K9893">
        <v>6</v>
      </c>
    </row>
    <row r="9894" spans="1:11" x14ac:dyDescent="0.25">
      <c r="A9894" t="s">
        <v>5316</v>
      </c>
      <c r="B9894">
        <v>5</v>
      </c>
      <c r="D9894" t="s">
        <v>37789</v>
      </c>
      <c r="E9894">
        <v>12</v>
      </c>
      <c r="J9894" t="s">
        <v>33356</v>
      </c>
      <c r="K9894">
        <v>6</v>
      </c>
    </row>
    <row r="9895" spans="1:11" x14ac:dyDescent="0.25">
      <c r="A9895" t="s">
        <v>5319</v>
      </c>
      <c r="B9895">
        <v>5</v>
      </c>
      <c r="D9895" t="s">
        <v>37854</v>
      </c>
      <c r="E9895">
        <v>12</v>
      </c>
      <c r="J9895" t="s">
        <v>33376</v>
      </c>
      <c r="K9895">
        <v>6</v>
      </c>
    </row>
    <row r="9896" spans="1:11" x14ac:dyDescent="0.25">
      <c r="A9896" t="s">
        <v>5356</v>
      </c>
      <c r="B9896">
        <v>5</v>
      </c>
      <c r="D9896" t="s">
        <v>37962</v>
      </c>
      <c r="E9896">
        <v>12</v>
      </c>
      <c r="J9896" t="s">
        <v>33382</v>
      </c>
      <c r="K9896">
        <v>6</v>
      </c>
    </row>
    <row r="9897" spans="1:11" x14ac:dyDescent="0.25">
      <c r="A9897" t="s">
        <v>5368</v>
      </c>
      <c r="B9897">
        <v>5</v>
      </c>
      <c r="D9897" t="s">
        <v>38028</v>
      </c>
      <c r="E9897">
        <v>12</v>
      </c>
      <c r="J9897" t="s">
        <v>33472</v>
      </c>
      <c r="K9897">
        <v>6</v>
      </c>
    </row>
    <row r="9898" spans="1:11" x14ac:dyDescent="0.25">
      <c r="A9898" t="s">
        <v>5373</v>
      </c>
      <c r="B9898">
        <v>5</v>
      </c>
      <c r="D9898" t="s">
        <v>38100</v>
      </c>
      <c r="E9898">
        <v>12</v>
      </c>
      <c r="J9898" t="s">
        <v>33528</v>
      </c>
      <c r="K9898">
        <v>6</v>
      </c>
    </row>
    <row r="9899" spans="1:11" x14ac:dyDescent="0.25">
      <c r="A9899" t="s">
        <v>5435</v>
      </c>
      <c r="B9899">
        <v>5</v>
      </c>
      <c r="D9899" t="s">
        <v>38116</v>
      </c>
      <c r="E9899">
        <v>12</v>
      </c>
      <c r="J9899" t="s">
        <v>33544</v>
      </c>
      <c r="K9899">
        <v>6</v>
      </c>
    </row>
    <row r="9900" spans="1:11" x14ac:dyDescent="0.25">
      <c r="A9900" t="s">
        <v>5493</v>
      </c>
      <c r="B9900">
        <v>5</v>
      </c>
      <c r="D9900" t="s">
        <v>38125</v>
      </c>
      <c r="E9900">
        <v>12</v>
      </c>
      <c r="J9900" t="s">
        <v>33555</v>
      </c>
      <c r="K9900">
        <v>6</v>
      </c>
    </row>
    <row r="9901" spans="1:11" x14ac:dyDescent="0.25">
      <c r="A9901" t="s">
        <v>5500</v>
      </c>
      <c r="B9901">
        <v>5</v>
      </c>
      <c r="D9901" t="s">
        <v>38144</v>
      </c>
      <c r="E9901">
        <v>12</v>
      </c>
      <c r="J9901" t="s">
        <v>33571</v>
      </c>
      <c r="K9901">
        <v>6</v>
      </c>
    </row>
    <row r="9902" spans="1:11" x14ac:dyDescent="0.25">
      <c r="A9902" t="s">
        <v>5506</v>
      </c>
      <c r="B9902">
        <v>5</v>
      </c>
      <c r="D9902" t="s">
        <v>38152</v>
      </c>
      <c r="E9902">
        <v>12</v>
      </c>
      <c r="J9902" t="s">
        <v>33591</v>
      </c>
      <c r="K9902">
        <v>6</v>
      </c>
    </row>
    <row r="9903" spans="1:11" x14ac:dyDescent="0.25">
      <c r="A9903" t="s">
        <v>5525</v>
      </c>
      <c r="B9903">
        <v>5</v>
      </c>
      <c r="D9903" t="s">
        <v>38153</v>
      </c>
      <c r="E9903">
        <v>12</v>
      </c>
      <c r="J9903" t="s">
        <v>33637</v>
      </c>
      <c r="K9903">
        <v>6</v>
      </c>
    </row>
    <row r="9904" spans="1:11" x14ac:dyDescent="0.25">
      <c r="A9904" t="s">
        <v>5526</v>
      </c>
      <c r="B9904">
        <v>5</v>
      </c>
      <c r="D9904" t="s">
        <v>38182</v>
      </c>
      <c r="E9904">
        <v>12</v>
      </c>
      <c r="J9904" t="s">
        <v>33718</v>
      </c>
      <c r="K9904">
        <v>6</v>
      </c>
    </row>
    <row r="9905" spans="1:11" x14ac:dyDescent="0.25">
      <c r="A9905" t="s">
        <v>5637</v>
      </c>
      <c r="B9905">
        <v>5</v>
      </c>
      <c r="D9905" t="s">
        <v>38317</v>
      </c>
      <c r="E9905">
        <v>12</v>
      </c>
      <c r="J9905" t="s">
        <v>33748</v>
      </c>
      <c r="K9905">
        <v>6</v>
      </c>
    </row>
    <row r="9906" spans="1:11" x14ac:dyDescent="0.25">
      <c r="A9906" t="s">
        <v>5672</v>
      </c>
      <c r="B9906">
        <v>5</v>
      </c>
      <c r="D9906" t="s">
        <v>38323</v>
      </c>
      <c r="E9906">
        <v>12</v>
      </c>
      <c r="J9906" t="s">
        <v>33750</v>
      </c>
      <c r="K9906">
        <v>6</v>
      </c>
    </row>
    <row r="9907" spans="1:11" x14ac:dyDescent="0.25">
      <c r="A9907" t="s">
        <v>5723</v>
      </c>
      <c r="B9907">
        <v>5</v>
      </c>
      <c r="D9907" t="s">
        <v>38378</v>
      </c>
      <c r="E9907">
        <v>12</v>
      </c>
      <c r="J9907" t="s">
        <v>33833</v>
      </c>
      <c r="K9907">
        <v>6</v>
      </c>
    </row>
    <row r="9908" spans="1:11" x14ac:dyDescent="0.25">
      <c r="A9908" t="s">
        <v>5727</v>
      </c>
      <c r="B9908">
        <v>5</v>
      </c>
      <c r="D9908" t="s">
        <v>38476</v>
      </c>
      <c r="E9908">
        <v>12</v>
      </c>
      <c r="J9908" t="s">
        <v>33841</v>
      </c>
      <c r="K9908">
        <v>6</v>
      </c>
    </row>
    <row r="9909" spans="1:11" x14ac:dyDescent="0.25">
      <c r="A9909" t="s">
        <v>5749</v>
      </c>
      <c r="B9909">
        <v>5</v>
      </c>
      <c r="D9909" t="s">
        <v>38537</v>
      </c>
      <c r="E9909">
        <v>12</v>
      </c>
      <c r="J9909" t="s">
        <v>33857</v>
      </c>
      <c r="K9909">
        <v>6</v>
      </c>
    </row>
    <row r="9910" spans="1:11" x14ac:dyDescent="0.25">
      <c r="A9910" t="s">
        <v>5771</v>
      </c>
      <c r="B9910">
        <v>5</v>
      </c>
      <c r="D9910" t="s">
        <v>38608</v>
      </c>
      <c r="E9910">
        <v>12</v>
      </c>
      <c r="J9910" t="s">
        <v>33881</v>
      </c>
      <c r="K9910">
        <v>6</v>
      </c>
    </row>
    <row r="9911" spans="1:11" x14ac:dyDescent="0.25">
      <c r="A9911" t="s">
        <v>5789</v>
      </c>
      <c r="B9911">
        <v>5</v>
      </c>
      <c r="D9911" t="s">
        <v>38610</v>
      </c>
      <c r="E9911">
        <v>12</v>
      </c>
      <c r="J9911" t="s">
        <v>33885</v>
      </c>
      <c r="K9911">
        <v>6</v>
      </c>
    </row>
    <row r="9912" spans="1:11" x14ac:dyDescent="0.25">
      <c r="A9912" t="s">
        <v>5800</v>
      </c>
      <c r="B9912">
        <v>5</v>
      </c>
      <c r="D9912" t="s">
        <v>38611</v>
      </c>
      <c r="E9912">
        <v>12</v>
      </c>
      <c r="J9912" t="s">
        <v>33926</v>
      </c>
      <c r="K9912">
        <v>6</v>
      </c>
    </row>
    <row r="9913" spans="1:11" x14ac:dyDescent="0.25">
      <c r="A9913" t="s">
        <v>5839</v>
      </c>
      <c r="B9913">
        <v>5</v>
      </c>
      <c r="D9913" t="s">
        <v>38682</v>
      </c>
      <c r="E9913">
        <v>12</v>
      </c>
      <c r="J9913" t="s">
        <v>33938</v>
      </c>
      <c r="K9913">
        <v>6</v>
      </c>
    </row>
    <row r="9914" spans="1:11" x14ac:dyDescent="0.25">
      <c r="A9914" t="s">
        <v>5951</v>
      </c>
      <c r="B9914">
        <v>5</v>
      </c>
      <c r="D9914" t="s">
        <v>38733</v>
      </c>
      <c r="E9914">
        <v>12</v>
      </c>
      <c r="J9914" t="s">
        <v>33984</v>
      </c>
      <c r="K9914">
        <v>6</v>
      </c>
    </row>
    <row r="9915" spans="1:11" x14ac:dyDescent="0.25">
      <c r="A9915" t="s">
        <v>5991</v>
      </c>
      <c r="B9915">
        <v>5</v>
      </c>
      <c r="D9915" t="s">
        <v>38754</v>
      </c>
      <c r="E9915">
        <v>12</v>
      </c>
      <c r="J9915" t="s">
        <v>33994</v>
      </c>
      <c r="K9915">
        <v>6</v>
      </c>
    </row>
    <row r="9916" spans="1:11" x14ac:dyDescent="0.25">
      <c r="A9916" t="s">
        <v>6062</v>
      </c>
      <c r="B9916">
        <v>5</v>
      </c>
      <c r="D9916" t="s">
        <v>38807</v>
      </c>
      <c r="E9916">
        <v>12</v>
      </c>
      <c r="J9916" t="s">
        <v>34160</v>
      </c>
      <c r="K9916">
        <v>6</v>
      </c>
    </row>
    <row r="9917" spans="1:11" x14ac:dyDescent="0.25">
      <c r="A9917" t="s">
        <v>6080</v>
      </c>
      <c r="B9917">
        <v>5</v>
      </c>
      <c r="D9917" t="s">
        <v>38895</v>
      </c>
      <c r="E9917">
        <v>12</v>
      </c>
      <c r="J9917" t="s">
        <v>34173</v>
      </c>
      <c r="K9917">
        <v>6</v>
      </c>
    </row>
    <row r="9918" spans="1:11" x14ac:dyDescent="0.25">
      <c r="A9918" t="s">
        <v>6090</v>
      </c>
      <c r="B9918">
        <v>5</v>
      </c>
      <c r="D9918" t="s">
        <v>38909</v>
      </c>
      <c r="E9918">
        <v>12</v>
      </c>
      <c r="J9918" t="s">
        <v>34202</v>
      </c>
      <c r="K9918">
        <v>6</v>
      </c>
    </row>
    <row r="9919" spans="1:11" x14ac:dyDescent="0.25">
      <c r="A9919" t="s">
        <v>6162</v>
      </c>
      <c r="B9919">
        <v>5</v>
      </c>
      <c r="D9919" t="s">
        <v>38912</v>
      </c>
      <c r="E9919">
        <v>12</v>
      </c>
      <c r="J9919" t="s">
        <v>34208</v>
      </c>
      <c r="K9919">
        <v>6</v>
      </c>
    </row>
    <row r="9920" spans="1:11" x14ac:dyDescent="0.25">
      <c r="A9920" t="s">
        <v>6174</v>
      </c>
      <c r="B9920">
        <v>5</v>
      </c>
      <c r="D9920" t="s">
        <v>38996</v>
      </c>
      <c r="E9920">
        <v>12</v>
      </c>
      <c r="J9920" t="s">
        <v>34221</v>
      </c>
      <c r="K9920">
        <v>6</v>
      </c>
    </row>
    <row r="9921" spans="1:11" x14ac:dyDescent="0.25">
      <c r="A9921" t="s">
        <v>6175</v>
      </c>
      <c r="B9921">
        <v>5</v>
      </c>
      <c r="D9921" t="s">
        <v>39005</v>
      </c>
      <c r="E9921">
        <v>12</v>
      </c>
      <c r="J9921" t="s">
        <v>34308</v>
      </c>
      <c r="K9921">
        <v>6</v>
      </c>
    </row>
    <row r="9922" spans="1:11" x14ac:dyDescent="0.25">
      <c r="A9922" t="s">
        <v>6179</v>
      </c>
      <c r="B9922">
        <v>5</v>
      </c>
      <c r="D9922" t="s">
        <v>39022</v>
      </c>
      <c r="E9922">
        <v>12</v>
      </c>
      <c r="J9922" t="s">
        <v>34408</v>
      </c>
      <c r="K9922">
        <v>6</v>
      </c>
    </row>
    <row r="9923" spans="1:11" x14ac:dyDescent="0.25">
      <c r="A9923" t="s">
        <v>6189</v>
      </c>
      <c r="B9923">
        <v>5</v>
      </c>
      <c r="D9923" t="s">
        <v>689</v>
      </c>
      <c r="E9923">
        <v>11</v>
      </c>
      <c r="J9923" t="s">
        <v>34487</v>
      </c>
      <c r="K9923">
        <v>6</v>
      </c>
    </row>
    <row r="9924" spans="1:11" x14ac:dyDescent="0.25">
      <c r="A9924" t="s">
        <v>6225</v>
      </c>
      <c r="B9924">
        <v>5</v>
      </c>
      <c r="D9924" t="s">
        <v>896</v>
      </c>
      <c r="E9924">
        <v>11</v>
      </c>
      <c r="J9924" t="s">
        <v>34515</v>
      </c>
      <c r="K9924">
        <v>6</v>
      </c>
    </row>
    <row r="9925" spans="1:11" x14ac:dyDescent="0.25">
      <c r="A9925" t="s">
        <v>6356</v>
      </c>
      <c r="B9925">
        <v>5</v>
      </c>
      <c r="D9925" t="s">
        <v>1320</v>
      </c>
      <c r="E9925">
        <v>11</v>
      </c>
      <c r="J9925" t="s">
        <v>34604</v>
      </c>
      <c r="K9925">
        <v>6</v>
      </c>
    </row>
    <row r="9926" spans="1:11" x14ac:dyDescent="0.25">
      <c r="A9926" t="s">
        <v>6409</v>
      </c>
      <c r="B9926">
        <v>5</v>
      </c>
      <c r="D9926" t="s">
        <v>1363</v>
      </c>
      <c r="E9926">
        <v>11</v>
      </c>
      <c r="J9926" t="s">
        <v>34703</v>
      </c>
      <c r="K9926">
        <v>6</v>
      </c>
    </row>
    <row r="9927" spans="1:11" x14ac:dyDescent="0.25">
      <c r="A9927" t="s">
        <v>6443</v>
      </c>
      <c r="B9927">
        <v>5</v>
      </c>
      <c r="D9927" t="s">
        <v>1669</v>
      </c>
      <c r="E9927">
        <v>11</v>
      </c>
      <c r="J9927" t="s">
        <v>34803</v>
      </c>
      <c r="K9927">
        <v>6</v>
      </c>
    </row>
    <row r="9928" spans="1:11" x14ac:dyDescent="0.25">
      <c r="A9928" t="s">
        <v>6450</v>
      </c>
      <c r="B9928">
        <v>5</v>
      </c>
      <c r="D9928" t="s">
        <v>3096</v>
      </c>
      <c r="E9928">
        <v>11</v>
      </c>
      <c r="J9928" t="s">
        <v>34811</v>
      </c>
      <c r="K9928">
        <v>6</v>
      </c>
    </row>
    <row r="9929" spans="1:11" x14ac:dyDescent="0.25">
      <c r="A9929" t="s">
        <v>6512</v>
      </c>
      <c r="B9929">
        <v>5</v>
      </c>
      <c r="D9929" t="s">
        <v>3776</v>
      </c>
      <c r="E9929">
        <v>11</v>
      </c>
      <c r="J9929" t="s">
        <v>34951</v>
      </c>
      <c r="K9929">
        <v>6</v>
      </c>
    </row>
    <row r="9930" spans="1:11" x14ac:dyDescent="0.25">
      <c r="A9930" t="s">
        <v>6521</v>
      </c>
      <c r="B9930">
        <v>5</v>
      </c>
      <c r="D9930" t="s">
        <v>3811</v>
      </c>
      <c r="E9930">
        <v>11</v>
      </c>
      <c r="J9930" t="s">
        <v>35018</v>
      </c>
      <c r="K9930">
        <v>6</v>
      </c>
    </row>
    <row r="9931" spans="1:11" x14ac:dyDescent="0.25">
      <c r="A9931" t="s">
        <v>6529</v>
      </c>
      <c r="B9931">
        <v>5</v>
      </c>
      <c r="D9931" t="s">
        <v>4261</v>
      </c>
      <c r="E9931">
        <v>11</v>
      </c>
      <c r="J9931" t="s">
        <v>35058</v>
      </c>
      <c r="K9931">
        <v>6</v>
      </c>
    </row>
    <row r="9932" spans="1:11" x14ac:dyDescent="0.25">
      <c r="A9932" t="s">
        <v>6612</v>
      </c>
      <c r="B9932">
        <v>5</v>
      </c>
      <c r="D9932" t="s">
        <v>4567</v>
      </c>
      <c r="E9932">
        <v>11</v>
      </c>
      <c r="J9932" t="s">
        <v>35079</v>
      </c>
      <c r="K9932">
        <v>6</v>
      </c>
    </row>
    <row r="9933" spans="1:11" x14ac:dyDescent="0.25">
      <c r="A9933" t="s">
        <v>6633</v>
      </c>
      <c r="B9933">
        <v>5</v>
      </c>
      <c r="D9933" t="s">
        <v>4862</v>
      </c>
      <c r="E9933">
        <v>11</v>
      </c>
      <c r="J9933" t="s">
        <v>35118</v>
      </c>
      <c r="K9933">
        <v>6</v>
      </c>
    </row>
    <row r="9934" spans="1:11" x14ac:dyDescent="0.25">
      <c r="A9934" t="s">
        <v>6638</v>
      </c>
      <c r="B9934">
        <v>5</v>
      </c>
      <c r="D9934" t="s">
        <v>5240</v>
      </c>
      <c r="E9934">
        <v>11</v>
      </c>
      <c r="J9934" t="s">
        <v>35144</v>
      </c>
      <c r="K9934">
        <v>6</v>
      </c>
    </row>
    <row r="9935" spans="1:11" x14ac:dyDescent="0.25">
      <c r="A9935" t="s">
        <v>6675</v>
      </c>
      <c r="B9935">
        <v>5</v>
      </c>
      <c r="D9935" t="s">
        <v>5553</v>
      </c>
      <c r="E9935">
        <v>11</v>
      </c>
      <c r="J9935" t="s">
        <v>35195</v>
      </c>
      <c r="K9935">
        <v>6</v>
      </c>
    </row>
    <row r="9936" spans="1:11" x14ac:dyDescent="0.25">
      <c r="A9936" t="s">
        <v>6694</v>
      </c>
      <c r="B9936">
        <v>5</v>
      </c>
      <c r="D9936" t="s">
        <v>5723</v>
      </c>
      <c r="E9936">
        <v>11</v>
      </c>
      <c r="J9936" t="s">
        <v>35198</v>
      </c>
      <c r="K9936">
        <v>6</v>
      </c>
    </row>
    <row r="9937" spans="1:11" x14ac:dyDescent="0.25">
      <c r="A9937" t="s">
        <v>6754</v>
      </c>
      <c r="B9937">
        <v>5</v>
      </c>
      <c r="D9937" t="s">
        <v>5877</v>
      </c>
      <c r="E9937">
        <v>11</v>
      </c>
      <c r="J9937" t="s">
        <v>35203</v>
      </c>
      <c r="K9937">
        <v>6</v>
      </c>
    </row>
    <row r="9938" spans="1:11" x14ac:dyDescent="0.25">
      <c r="A9938" t="s">
        <v>6774</v>
      </c>
      <c r="B9938">
        <v>5</v>
      </c>
      <c r="D9938" t="s">
        <v>6315</v>
      </c>
      <c r="E9938">
        <v>11</v>
      </c>
      <c r="J9938" t="s">
        <v>35271</v>
      </c>
      <c r="K9938">
        <v>6</v>
      </c>
    </row>
    <row r="9939" spans="1:11" x14ac:dyDescent="0.25">
      <c r="A9939" t="s">
        <v>6795</v>
      </c>
      <c r="B9939">
        <v>5</v>
      </c>
      <c r="D9939" t="s">
        <v>6372</v>
      </c>
      <c r="E9939">
        <v>11</v>
      </c>
      <c r="J9939" t="s">
        <v>35351</v>
      </c>
      <c r="K9939">
        <v>6</v>
      </c>
    </row>
    <row r="9940" spans="1:11" x14ac:dyDescent="0.25">
      <c r="A9940" t="s">
        <v>6831</v>
      </c>
      <c r="B9940">
        <v>5</v>
      </c>
      <c r="D9940" t="s">
        <v>6529</v>
      </c>
      <c r="E9940">
        <v>11</v>
      </c>
      <c r="J9940" t="s">
        <v>35358</v>
      </c>
      <c r="K9940">
        <v>6</v>
      </c>
    </row>
    <row r="9941" spans="1:11" x14ac:dyDescent="0.25">
      <c r="A9941" t="s">
        <v>6869</v>
      </c>
      <c r="B9941">
        <v>5</v>
      </c>
      <c r="D9941" t="s">
        <v>6646</v>
      </c>
      <c r="E9941">
        <v>11</v>
      </c>
      <c r="J9941" t="s">
        <v>35484</v>
      </c>
      <c r="K9941">
        <v>6</v>
      </c>
    </row>
    <row r="9942" spans="1:11" x14ac:dyDescent="0.25">
      <c r="A9942" t="s">
        <v>6931</v>
      </c>
      <c r="B9942">
        <v>5</v>
      </c>
      <c r="D9942" t="s">
        <v>6657</v>
      </c>
      <c r="E9942">
        <v>11</v>
      </c>
      <c r="J9942" t="s">
        <v>35503</v>
      </c>
      <c r="K9942">
        <v>6</v>
      </c>
    </row>
    <row r="9943" spans="1:11" x14ac:dyDescent="0.25">
      <c r="A9943" t="s">
        <v>6948</v>
      </c>
      <c r="B9943">
        <v>5</v>
      </c>
      <c r="D9943" t="s">
        <v>7932</v>
      </c>
      <c r="E9943">
        <v>11</v>
      </c>
      <c r="J9943" t="s">
        <v>35545</v>
      </c>
      <c r="K9943">
        <v>6</v>
      </c>
    </row>
    <row r="9944" spans="1:11" x14ac:dyDescent="0.25">
      <c r="A9944" t="s">
        <v>7009</v>
      </c>
      <c r="B9944">
        <v>5</v>
      </c>
      <c r="D9944" t="s">
        <v>8740</v>
      </c>
      <c r="E9944">
        <v>11</v>
      </c>
      <c r="J9944" t="s">
        <v>35570</v>
      </c>
      <c r="K9944">
        <v>6</v>
      </c>
    </row>
    <row r="9945" spans="1:11" x14ac:dyDescent="0.25">
      <c r="A9945" t="s">
        <v>7078</v>
      </c>
      <c r="B9945">
        <v>5</v>
      </c>
      <c r="D9945" t="s">
        <v>8895</v>
      </c>
      <c r="E9945">
        <v>11</v>
      </c>
      <c r="J9945" t="s">
        <v>35582</v>
      </c>
      <c r="K9945">
        <v>6</v>
      </c>
    </row>
    <row r="9946" spans="1:11" x14ac:dyDescent="0.25">
      <c r="A9946" t="s">
        <v>7109</v>
      </c>
      <c r="B9946">
        <v>5</v>
      </c>
      <c r="D9946" t="s">
        <v>9387</v>
      </c>
      <c r="E9946">
        <v>11</v>
      </c>
      <c r="J9946" t="s">
        <v>35626</v>
      </c>
      <c r="K9946">
        <v>6</v>
      </c>
    </row>
    <row r="9947" spans="1:11" x14ac:dyDescent="0.25">
      <c r="A9947" t="s">
        <v>7114</v>
      </c>
      <c r="B9947">
        <v>5</v>
      </c>
      <c r="D9947" t="s">
        <v>9518</v>
      </c>
      <c r="E9947">
        <v>11</v>
      </c>
      <c r="J9947" t="s">
        <v>35640</v>
      </c>
      <c r="K9947">
        <v>6</v>
      </c>
    </row>
    <row r="9948" spans="1:11" x14ac:dyDescent="0.25">
      <c r="A9948" t="s">
        <v>7120</v>
      </c>
      <c r="B9948">
        <v>5</v>
      </c>
      <c r="D9948" t="s">
        <v>9527</v>
      </c>
      <c r="E9948">
        <v>11</v>
      </c>
      <c r="J9948" t="s">
        <v>35646</v>
      </c>
      <c r="K9948">
        <v>6</v>
      </c>
    </row>
    <row r="9949" spans="1:11" x14ac:dyDescent="0.25">
      <c r="A9949" t="s">
        <v>7135</v>
      </c>
      <c r="B9949">
        <v>5</v>
      </c>
      <c r="D9949" t="s">
        <v>10465</v>
      </c>
      <c r="E9949">
        <v>11</v>
      </c>
      <c r="J9949" t="s">
        <v>35659</v>
      </c>
      <c r="K9949">
        <v>6</v>
      </c>
    </row>
    <row r="9950" spans="1:11" x14ac:dyDescent="0.25">
      <c r="A9950" t="s">
        <v>7196</v>
      </c>
      <c r="B9950">
        <v>5</v>
      </c>
      <c r="D9950" t="s">
        <v>10684</v>
      </c>
      <c r="E9950">
        <v>11</v>
      </c>
      <c r="J9950" t="s">
        <v>35681</v>
      </c>
      <c r="K9950">
        <v>6</v>
      </c>
    </row>
    <row r="9951" spans="1:11" x14ac:dyDescent="0.25">
      <c r="A9951" t="s">
        <v>7325</v>
      </c>
      <c r="B9951">
        <v>5</v>
      </c>
      <c r="D9951" t="s">
        <v>10715</v>
      </c>
      <c r="E9951">
        <v>11</v>
      </c>
      <c r="J9951" t="s">
        <v>35690</v>
      </c>
      <c r="K9951">
        <v>6</v>
      </c>
    </row>
    <row r="9952" spans="1:11" x14ac:dyDescent="0.25">
      <c r="A9952" t="s">
        <v>7334</v>
      </c>
      <c r="B9952">
        <v>5</v>
      </c>
      <c r="D9952" t="s">
        <v>10795</v>
      </c>
      <c r="E9952">
        <v>11</v>
      </c>
      <c r="J9952" t="s">
        <v>35718</v>
      </c>
      <c r="K9952">
        <v>6</v>
      </c>
    </row>
    <row r="9953" spans="1:11" x14ac:dyDescent="0.25">
      <c r="A9953" t="s">
        <v>7357</v>
      </c>
      <c r="B9953">
        <v>5</v>
      </c>
      <c r="D9953" t="s">
        <v>10800</v>
      </c>
      <c r="E9953">
        <v>11</v>
      </c>
      <c r="J9953" t="s">
        <v>35724</v>
      </c>
      <c r="K9953">
        <v>6</v>
      </c>
    </row>
    <row r="9954" spans="1:11" x14ac:dyDescent="0.25">
      <c r="A9954" t="s">
        <v>7415</v>
      </c>
      <c r="B9954">
        <v>5</v>
      </c>
      <c r="D9954" t="s">
        <v>10935</v>
      </c>
      <c r="E9954">
        <v>11</v>
      </c>
      <c r="J9954" t="s">
        <v>35732</v>
      </c>
      <c r="K9954">
        <v>6</v>
      </c>
    </row>
    <row r="9955" spans="1:11" x14ac:dyDescent="0.25">
      <c r="A9955" t="s">
        <v>7421</v>
      </c>
      <c r="B9955">
        <v>5</v>
      </c>
      <c r="D9955" t="s">
        <v>11091</v>
      </c>
      <c r="E9955">
        <v>11</v>
      </c>
      <c r="J9955" t="s">
        <v>35743</v>
      </c>
      <c r="K9955">
        <v>6</v>
      </c>
    </row>
    <row r="9956" spans="1:11" x14ac:dyDescent="0.25">
      <c r="A9956" t="s">
        <v>7457</v>
      </c>
      <c r="B9956">
        <v>5</v>
      </c>
      <c r="D9956" t="s">
        <v>11101</v>
      </c>
      <c r="E9956">
        <v>11</v>
      </c>
      <c r="J9956" t="s">
        <v>35757</v>
      </c>
      <c r="K9956">
        <v>6</v>
      </c>
    </row>
    <row r="9957" spans="1:11" x14ac:dyDescent="0.25">
      <c r="A9957" t="s">
        <v>7464</v>
      </c>
      <c r="B9957">
        <v>5</v>
      </c>
      <c r="D9957" t="s">
        <v>11310</v>
      </c>
      <c r="E9957">
        <v>11</v>
      </c>
      <c r="J9957" t="s">
        <v>35769</v>
      </c>
      <c r="K9957">
        <v>6</v>
      </c>
    </row>
    <row r="9958" spans="1:11" x14ac:dyDescent="0.25">
      <c r="A9958" t="s">
        <v>7591</v>
      </c>
      <c r="B9958">
        <v>5</v>
      </c>
      <c r="D9958" t="s">
        <v>11429</v>
      </c>
      <c r="E9958">
        <v>11</v>
      </c>
      <c r="J9958" t="s">
        <v>35810</v>
      </c>
      <c r="K9958">
        <v>6</v>
      </c>
    </row>
    <row r="9959" spans="1:11" x14ac:dyDescent="0.25">
      <c r="A9959" t="s">
        <v>7676</v>
      </c>
      <c r="B9959">
        <v>5</v>
      </c>
      <c r="D9959" t="s">
        <v>11995</v>
      </c>
      <c r="E9959">
        <v>11</v>
      </c>
      <c r="J9959" t="s">
        <v>35900</v>
      </c>
      <c r="K9959">
        <v>6</v>
      </c>
    </row>
    <row r="9960" spans="1:11" x14ac:dyDescent="0.25">
      <c r="A9960" t="s">
        <v>7711</v>
      </c>
      <c r="B9960">
        <v>5</v>
      </c>
      <c r="D9960" t="s">
        <v>12283</v>
      </c>
      <c r="E9960">
        <v>11</v>
      </c>
      <c r="J9960" t="s">
        <v>35935</v>
      </c>
      <c r="K9960">
        <v>6</v>
      </c>
    </row>
    <row r="9961" spans="1:11" x14ac:dyDescent="0.25">
      <c r="A9961" t="s">
        <v>7761</v>
      </c>
      <c r="B9961">
        <v>5</v>
      </c>
      <c r="D9961" t="s">
        <v>12357</v>
      </c>
      <c r="E9961">
        <v>11</v>
      </c>
      <c r="J9961" t="s">
        <v>35940</v>
      </c>
      <c r="K9961">
        <v>6</v>
      </c>
    </row>
    <row r="9962" spans="1:11" x14ac:dyDescent="0.25">
      <c r="A9962" t="s">
        <v>7828</v>
      </c>
      <c r="B9962">
        <v>5</v>
      </c>
      <c r="D9962" t="s">
        <v>12527</v>
      </c>
      <c r="E9962">
        <v>11</v>
      </c>
      <c r="J9962" t="s">
        <v>35979</v>
      </c>
      <c r="K9962">
        <v>6</v>
      </c>
    </row>
    <row r="9963" spans="1:11" x14ac:dyDescent="0.25">
      <c r="A9963" t="s">
        <v>7963</v>
      </c>
      <c r="B9963">
        <v>5</v>
      </c>
      <c r="D9963" t="s">
        <v>12813</v>
      </c>
      <c r="E9963">
        <v>11</v>
      </c>
      <c r="J9963" t="s">
        <v>36010</v>
      </c>
      <c r="K9963">
        <v>6</v>
      </c>
    </row>
    <row r="9964" spans="1:11" x14ac:dyDescent="0.25">
      <c r="A9964" t="s">
        <v>8052</v>
      </c>
      <c r="B9964">
        <v>5</v>
      </c>
      <c r="D9964" t="s">
        <v>13534</v>
      </c>
      <c r="E9964">
        <v>11</v>
      </c>
      <c r="J9964" t="s">
        <v>36034</v>
      </c>
      <c r="K9964">
        <v>6</v>
      </c>
    </row>
    <row r="9965" spans="1:11" x14ac:dyDescent="0.25">
      <c r="A9965" t="s">
        <v>8090</v>
      </c>
      <c r="B9965">
        <v>5</v>
      </c>
      <c r="D9965" t="s">
        <v>14126</v>
      </c>
      <c r="E9965">
        <v>11</v>
      </c>
      <c r="J9965" t="s">
        <v>36035</v>
      </c>
      <c r="K9965">
        <v>6</v>
      </c>
    </row>
    <row r="9966" spans="1:11" x14ac:dyDescent="0.25">
      <c r="A9966" t="s">
        <v>8185</v>
      </c>
      <c r="B9966">
        <v>5</v>
      </c>
      <c r="D9966" t="s">
        <v>14151</v>
      </c>
      <c r="E9966">
        <v>11</v>
      </c>
      <c r="J9966" t="s">
        <v>36044</v>
      </c>
      <c r="K9966">
        <v>6</v>
      </c>
    </row>
    <row r="9967" spans="1:11" x14ac:dyDescent="0.25">
      <c r="A9967" t="s">
        <v>8221</v>
      </c>
      <c r="B9967">
        <v>5</v>
      </c>
      <c r="D9967" t="s">
        <v>14185</v>
      </c>
      <c r="E9967">
        <v>11</v>
      </c>
      <c r="J9967" t="s">
        <v>36121</v>
      </c>
      <c r="K9967">
        <v>6</v>
      </c>
    </row>
    <row r="9968" spans="1:11" x14ac:dyDescent="0.25">
      <c r="A9968" t="s">
        <v>8230</v>
      </c>
      <c r="B9968">
        <v>5</v>
      </c>
      <c r="D9968" t="s">
        <v>14612</v>
      </c>
      <c r="E9968">
        <v>11</v>
      </c>
      <c r="J9968" t="s">
        <v>36127</v>
      </c>
      <c r="K9968">
        <v>6</v>
      </c>
    </row>
    <row r="9969" spans="1:11" x14ac:dyDescent="0.25">
      <c r="A9969" t="s">
        <v>8277</v>
      </c>
      <c r="B9969">
        <v>5</v>
      </c>
      <c r="D9969" t="s">
        <v>14753</v>
      </c>
      <c r="E9969">
        <v>11</v>
      </c>
      <c r="J9969" t="s">
        <v>36138</v>
      </c>
      <c r="K9969">
        <v>6</v>
      </c>
    </row>
    <row r="9970" spans="1:11" x14ac:dyDescent="0.25">
      <c r="A9970" t="s">
        <v>8311</v>
      </c>
      <c r="B9970">
        <v>5</v>
      </c>
      <c r="D9970" t="s">
        <v>15249</v>
      </c>
      <c r="E9970">
        <v>11</v>
      </c>
      <c r="J9970" t="s">
        <v>36157</v>
      </c>
      <c r="K9970">
        <v>6</v>
      </c>
    </row>
    <row r="9971" spans="1:11" x14ac:dyDescent="0.25">
      <c r="A9971" t="s">
        <v>8343</v>
      </c>
      <c r="B9971">
        <v>5</v>
      </c>
      <c r="D9971" t="s">
        <v>15375</v>
      </c>
      <c r="E9971">
        <v>11</v>
      </c>
      <c r="J9971" t="s">
        <v>36193</v>
      </c>
      <c r="K9971">
        <v>6</v>
      </c>
    </row>
    <row r="9972" spans="1:11" x14ac:dyDescent="0.25">
      <c r="A9972" t="s">
        <v>8369</v>
      </c>
      <c r="B9972">
        <v>5</v>
      </c>
      <c r="D9972" t="s">
        <v>15436</v>
      </c>
      <c r="E9972">
        <v>11</v>
      </c>
      <c r="J9972" t="s">
        <v>36220</v>
      </c>
      <c r="K9972">
        <v>6</v>
      </c>
    </row>
    <row r="9973" spans="1:11" x14ac:dyDescent="0.25">
      <c r="A9973" t="s">
        <v>8386</v>
      </c>
      <c r="B9973">
        <v>5</v>
      </c>
      <c r="D9973" t="s">
        <v>15467</v>
      </c>
      <c r="E9973">
        <v>11</v>
      </c>
      <c r="J9973" t="s">
        <v>36240</v>
      </c>
      <c r="K9973">
        <v>6</v>
      </c>
    </row>
    <row r="9974" spans="1:11" x14ac:dyDescent="0.25">
      <c r="A9974" t="s">
        <v>8402</v>
      </c>
      <c r="B9974">
        <v>5</v>
      </c>
      <c r="D9974" t="s">
        <v>15515</v>
      </c>
      <c r="E9974">
        <v>11</v>
      </c>
      <c r="J9974" t="s">
        <v>36246</v>
      </c>
      <c r="K9974">
        <v>6</v>
      </c>
    </row>
    <row r="9975" spans="1:11" x14ac:dyDescent="0.25">
      <c r="A9975" t="s">
        <v>8408</v>
      </c>
      <c r="B9975">
        <v>5</v>
      </c>
      <c r="D9975" t="s">
        <v>16048</v>
      </c>
      <c r="E9975">
        <v>11</v>
      </c>
      <c r="J9975" t="s">
        <v>36250</v>
      </c>
      <c r="K9975">
        <v>6</v>
      </c>
    </row>
    <row r="9976" spans="1:11" x14ac:dyDescent="0.25">
      <c r="A9976" t="s">
        <v>8493</v>
      </c>
      <c r="B9976">
        <v>5</v>
      </c>
      <c r="D9976" t="s">
        <v>16399</v>
      </c>
      <c r="E9976">
        <v>11</v>
      </c>
      <c r="J9976" t="s">
        <v>36258</v>
      </c>
      <c r="K9976">
        <v>6</v>
      </c>
    </row>
    <row r="9977" spans="1:11" x14ac:dyDescent="0.25">
      <c r="A9977" t="s">
        <v>8508</v>
      </c>
      <c r="B9977">
        <v>5</v>
      </c>
      <c r="D9977" t="s">
        <v>17349</v>
      </c>
      <c r="E9977">
        <v>11</v>
      </c>
      <c r="J9977" t="s">
        <v>36300</v>
      </c>
      <c r="K9977">
        <v>6</v>
      </c>
    </row>
    <row r="9978" spans="1:11" x14ac:dyDescent="0.25">
      <c r="A9978" t="s">
        <v>8563</v>
      </c>
      <c r="B9978">
        <v>5</v>
      </c>
      <c r="D9978" t="s">
        <v>17385</v>
      </c>
      <c r="E9978">
        <v>11</v>
      </c>
      <c r="J9978" t="s">
        <v>36374</v>
      </c>
      <c r="K9978">
        <v>6</v>
      </c>
    </row>
    <row r="9979" spans="1:11" x14ac:dyDescent="0.25">
      <c r="A9979" t="s">
        <v>8570</v>
      </c>
      <c r="B9979">
        <v>5</v>
      </c>
      <c r="D9979" t="s">
        <v>17715</v>
      </c>
      <c r="E9979">
        <v>11</v>
      </c>
      <c r="J9979" t="s">
        <v>36383</v>
      </c>
      <c r="K9979">
        <v>6</v>
      </c>
    </row>
    <row r="9980" spans="1:11" x14ac:dyDescent="0.25">
      <c r="A9980" t="s">
        <v>8581</v>
      </c>
      <c r="B9980">
        <v>5</v>
      </c>
      <c r="D9980" t="s">
        <v>17846</v>
      </c>
      <c r="E9980">
        <v>11</v>
      </c>
      <c r="J9980" t="s">
        <v>36409</v>
      </c>
      <c r="K9980">
        <v>6</v>
      </c>
    </row>
    <row r="9981" spans="1:11" x14ac:dyDescent="0.25">
      <c r="A9981" t="s">
        <v>8585</v>
      </c>
      <c r="B9981">
        <v>5</v>
      </c>
      <c r="D9981" t="s">
        <v>17958</v>
      </c>
      <c r="E9981">
        <v>11</v>
      </c>
      <c r="J9981" t="s">
        <v>36475</v>
      </c>
      <c r="K9981">
        <v>6</v>
      </c>
    </row>
    <row r="9982" spans="1:11" x14ac:dyDescent="0.25">
      <c r="A9982" t="s">
        <v>8593</v>
      </c>
      <c r="B9982">
        <v>5</v>
      </c>
      <c r="D9982" t="s">
        <v>17991</v>
      </c>
      <c r="E9982">
        <v>11</v>
      </c>
      <c r="J9982" t="s">
        <v>36547</v>
      </c>
      <c r="K9982">
        <v>6</v>
      </c>
    </row>
    <row r="9983" spans="1:11" x14ac:dyDescent="0.25">
      <c r="A9983" t="s">
        <v>8719</v>
      </c>
      <c r="B9983">
        <v>5</v>
      </c>
      <c r="D9983" t="s">
        <v>18377</v>
      </c>
      <c r="E9983">
        <v>11</v>
      </c>
      <c r="J9983" t="s">
        <v>36586</v>
      </c>
      <c r="K9983">
        <v>6</v>
      </c>
    </row>
    <row r="9984" spans="1:11" x14ac:dyDescent="0.25">
      <c r="A9984" t="s">
        <v>8778</v>
      </c>
      <c r="B9984">
        <v>5</v>
      </c>
      <c r="D9984" t="s">
        <v>18724</v>
      </c>
      <c r="E9984">
        <v>11</v>
      </c>
      <c r="J9984" t="s">
        <v>36634</v>
      </c>
      <c r="K9984">
        <v>6</v>
      </c>
    </row>
    <row r="9985" spans="1:11" x14ac:dyDescent="0.25">
      <c r="A9985" t="s">
        <v>8796</v>
      </c>
      <c r="B9985">
        <v>5</v>
      </c>
      <c r="D9985" t="s">
        <v>18875</v>
      </c>
      <c r="E9985">
        <v>11</v>
      </c>
      <c r="J9985" t="s">
        <v>36645</v>
      </c>
      <c r="K9985">
        <v>6</v>
      </c>
    </row>
    <row r="9986" spans="1:11" x14ac:dyDescent="0.25">
      <c r="A9986" t="s">
        <v>8876</v>
      </c>
      <c r="B9986">
        <v>5</v>
      </c>
      <c r="D9986" t="s">
        <v>19569</v>
      </c>
      <c r="E9986">
        <v>11</v>
      </c>
      <c r="J9986" t="s">
        <v>36677</v>
      </c>
      <c r="K9986">
        <v>6</v>
      </c>
    </row>
    <row r="9987" spans="1:11" x14ac:dyDescent="0.25">
      <c r="A9987" t="s">
        <v>8896</v>
      </c>
      <c r="B9987">
        <v>5</v>
      </c>
      <c r="D9987" t="s">
        <v>20451</v>
      </c>
      <c r="E9987">
        <v>11</v>
      </c>
      <c r="J9987" t="s">
        <v>36694</v>
      </c>
      <c r="K9987">
        <v>6</v>
      </c>
    </row>
    <row r="9988" spans="1:11" x14ac:dyDescent="0.25">
      <c r="A9988" t="s">
        <v>8921</v>
      </c>
      <c r="B9988">
        <v>5</v>
      </c>
      <c r="D9988" t="s">
        <v>20814</v>
      </c>
      <c r="E9988">
        <v>11</v>
      </c>
      <c r="J9988" t="s">
        <v>36696</v>
      </c>
      <c r="K9988">
        <v>6</v>
      </c>
    </row>
    <row r="9989" spans="1:11" x14ac:dyDescent="0.25">
      <c r="A9989" t="s">
        <v>8957</v>
      </c>
      <c r="B9989">
        <v>5</v>
      </c>
      <c r="D9989" t="s">
        <v>20878</v>
      </c>
      <c r="E9989">
        <v>11</v>
      </c>
      <c r="J9989" t="s">
        <v>36708</v>
      </c>
      <c r="K9989">
        <v>6</v>
      </c>
    </row>
    <row r="9990" spans="1:11" x14ac:dyDescent="0.25">
      <c r="A9990" t="s">
        <v>8988</v>
      </c>
      <c r="B9990">
        <v>5</v>
      </c>
      <c r="D9990" t="s">
        <v>21851</v>
      </c>
      <c r="E9990">
        <v>11</v>
      </c>
      <c r="J9990" t="s">
        <v>36760</v>
      </c>
      <c r="K9990">
        <v>6</v>
      </c>
    </row>
    <row r="9991" spans="1:11" x14ac:dyDescent="0.25">
      <c r="A9991" t="s">
        <v>9016</v>
      </c>
      <c r="B9991">
        <v>5</v>
      </c>
      <c r="D9991" t="s">
        <v>22278</v>
      </c>
      <c r="E9991">
        <v>11</v>
      </c>
      <c r="J9991" t="s">
        <v>36773</v>
      </c>
      <c r="K9991">
        <v>6</v>
      </c>
    </row>
    <row r="9992" spans="1:11" x14ac:dyDescent="0.25">
      <c r="A9992" t="s">
        <v>9031</v>
      </c>
      <c r="B9992">
        <v>5</v>
      </c>
      <c r="D9992" t="s">
        <v>22318</v>
      </c>
      <c r="E9992">
        <v>11</v>
      </c>
      <c r="J9992" t="s">
        <v>36804</v>
      </c>
      <c r="K9992">
        <v>6</v>
      </c>
    </row>
    <row r="9993" spans="1:11" x14ac:dyDescent="0.25">
      <c r="A9993" t="s">
        <v>9053</v>
      </c>
      <c r="B9993">
        <v>5</v>
      </c>
      <c r="D9993" t="s">
        <v>22478</v>
      </c>
      <c r="E9993">
        <v>11</v>
      </c>
      <c r="J9993" t="s">
        <v>36827</v>
      </c>
      <c r="K9993">
        <v>6</v>
      </c>
    </row>
    <row r="9994" spans="1:11" x14ac:dyDescent="0.25">
      <c r="A9994" t="s">
        <v>9056</v>
      </c>
      <c r="B9994">
        <v>5</v>
      </c>
      <c r="D9994" t="s">
        <v>22790</v>
      </c>
      <c r="E9994">
        <v>11</v>
      </c>
      <c r="J9994" t="s">
        <v>36901</v>
      </c>
      <c r="K9994">
        <v>6</v>
      </c>
    </row>
    <row r="9995" spans="1:11" x14ac:dyDescent="0.25">
      <c r="A9995" t="s">
        <v>9085</v>
      </c>
      <c r="B9995">
        <v>5</v>
      </c>
      <c r="D9995" t="s">
        <v>22917</v>
      </c>
      <c r="E9995">
        <v>11</v>
      </c>
      <c r="J9995" t="s">
        <v>36918</v>
      </c>
      <c r="K9995">
        <v>6</v>
      </c>
    </row>
    <row r="9996" spans="1:11" x14ac:dyDescent="0.25">
      <c r="A9996" t="s">
        <v>9097</v>
      </c>
      <c r="B9996">
        <v>5</v>
      </c>
      <c r="D9996" t="s">
        <v>23090</v>
      </c>
      <c r="E9996">
        <v>11</v>
      </c>
      <c r="J9996" t="s">
        <v>37001</v>
      </c>
      <c r="K9996">
        <v>6</v>
      </c>
    </row>
    <row r="9997" spans="1:11" x14ac:dyDescent="0.25">
      <c r="A9997" t="s">
        <v>9129</v>
      </c>
      <c r="B9997">
        <v>5</v>
      </c>
      <c r="D9997" t="s">
        <v>23296</v>
      </c>
      <c r="E9997">
        <v>11</v>
      </c>
      <c r="J9997" t="s">
        <v>37053</v>
      </c>
      <c r="K9997">
        <v>6</v>
      </c>
    </row>
    <row r="9998" spans="1:11" x14ac:dyDescent="0.25">
      <c r="A9998" t="s">
        <v>9189</v>
      </c>
      <c r="B9998">
        <v>5</v>
      </c>
      <c r="D9998" t="s">
        <v>24714</v>
      </c>
      <c r="E9998">
        <v>11</v>
      </c>
      <c r="J9998" t="s">
        <v>37227</v>
      </c>
      <c r="K9998">
        <v>6</v>
      </c>
    </row>
    <row r="9999" spans="1:11" x14ac:dyDescent="0.25">
      <c r="A9999" t="s">
        <v>9283</v>
      </c>
      <c r="B9999">
        <v>5</v>
      </c>
      <c r="D9999" t="s">
        <v>25228</v>
      </c>
      <c r="E9999">
        <v>11</v>
      </c>
      <c r="J9999" t="s">
        <v>37314</v>
      </c>
      <c r="K9999">
        <v>6</v>
      </c>
    </row>
    <row r="10000" spans="1:11" x14ac:dyDescent="0.25">
      <c r="A10000" t="s">
        <v>9300</v>
      </c>
      <c r="B10000">
        <v>5</v>
      </c>
      <c r="D10000" t="s">
        <v>25358</v>
      </c>
      <c r="E10000">
        <v>11</v>
      </c>
      <c r="J10000" t="s">
        <v>37338</v>
      </c>
      <c r="K10000">
        <v>6</v>
      </c>
    </row>
    <row r="10001" spans="1:11" x14ac:dyDescent="0.25">
      <c r="A10001" t="s">
        <v>9310</v>
      </c>
      <c r="B10001">
        <v>5</v>
      </c>
      <c r="D10001" t="s">
        <v>25383</v>
      </c>
      <c r="E10001">
        <v>11</v>
      </c>
      <c r="J10001" t="s">
        <v>37380</v>
      </c>
      <c r="K10001">
        <v>6</v>
      </c>
    </row>
    <row r="10002" spans="1:11" x14ac:dyDescent="0.25">
      <c r="A10002" t="s">
        <v>9320</v>
      </c>
      <c r="B10002">
        <v>5</v>
      </c>
      <c r="D10002" t="s">
        <v>25621</v>
      </c>
      <c r="E10002">
        <v>11</v>
      </c>
      <c r="J10002" t="s">
        <v>37410</v>
      </c>
      <c r="K10002">
        <v>6</v>
      </c>
    </row>
    <row r="10003" spans="1:11" x14ac:dyDescent="0.25">
      <c r="A10003" t="s">
        <v>9339</v>
      </c>
      <c r="B10003">
        <v>5</v>
      </c>
      <c r="D10003" t="s">
        <v>25766</v>
      </c>
      <c r="E10003">
        <v>11</v>
      </c>
      <c r="J10003" t="s">
        <v>37433</v>
      </c>
      <c r="K10003">
        <v>6</v>
      </c>
    </row>
    <row r="10004" spans="1:11" x14ac:dyDescent="0.25">
      <c r="A10004" t="s">
        <v>9360</v>
      </c>
      <c r="B10004">
        <v>5</v>
      </c>
      <c r="D10004" t="s">
        <v>25858</v>
      </c>
      <c r="E10004">
        <v>11</v>
      </c>
      <c r="J10004" t="s">
        <v>37447</v>
      </c>
      <c r="K10004">
        <v>6</v>
      </c>
    </row>
    <row r="10005" spans="1:11" x14ac:dyDescent="0.25">
      <c r="A10005" t="s">
        <v>9379</v>
      </c>
      <c r="B10005">
        <v>5</v>
      </c>
      <c r="D10005" t="s">
        <v>25949</v>
      </c>
      <c r="E10005">
        <v>11</v>
      </c>
      <c r="J10005" t="s">
        <v>37459</v>
      </c>
      <c r="K10005">
        <v>6</v>
      </c>
    </row>
    <row r="10006" spans="1:11" x14ac:dyDescent="0.25">
      <c r="A10006" t="s">
        <v>9387</v>
      </c>
      <c r="B10006">
        <v>5</v>
      </c>
      <c r="D10006" t="s">
        <v>26370</v>
      </c>
      <c r="E10006">
        <v>11</v>
      </c>
      <c r="J10006" t="s">
        <v>37481</v>
      </c>
      <c r="K10006">
        <v>6</v>
      </c>
    </row>
    <row r="10007" spans="1:11" x14ac:dyDescent="0.25">
      <c r="A10007" t="s">
        <v>9418</v>
      </c>
      <c r="B10007">
        <v>5</v>
      </c>
      <c r="D10007" t="s">
        <v>26849</v>
      </c>
      <c r="E10007">
        <v>11</v>
      </c>
      <c r="J10007" t="s">
        <v>37525</v>
      </c>
      <c r="K10007">
        <v>6</v>
      </c>
    </row>
    <row r="10008" spans="1:11" x14ac:dyDescent="0.25">
      <c r="A10008" t="s">
        <v>9437</v>
      </c>
      <c r="B10008">
        <v>5</v>
      </c>
      <c r="D10008" t="s">
        <v>27196</v>
      </c>
      <c r="E10008">
        <v>11</v>
      </c>
      <c r="J10008" t="s">
        <v>37602</v>
      </c>
      <c r="K10008">
        <v>6</v>
      </c>
    </row>
    <row r="10009" spans="1:11" x14ac:dyDescent="0.25">
      <c r="A10009" t="s">
        <v>9459</v>
      </c>
      <c r="B10009">
        <v>5</v>
      </c>
      <c r="D10009" t="s">
        <v>27625</v>
      </c>
      <c r="E10009">
        <v>11</v>
      </c>
      <c r="J10009" t="s">
        <v>37610</v>
      </c>
      <c r="K10009">
        <v>6</v>
      </c>
    </row>
    <row r="10010" spans="1:11" x14ac:dyDescent="0.25">
      <c r="A10010" t="s">
        <v>9518</v>
      </c>
      <c r="B10010">
        <v>5</v>
      </c>
      <c r="D10010" t="s">
        <v>28036</v>
      </c>
      <c r="E10010">
        <v>11</v>
      </c>
      <c r="J10010" t="s">
        <v>37619</v>
      </c>
      <c r="K10010">
        <v>6</v>
      </c>
    </row>
    <row r="10011" spans="1:11" x14ac:dyDescent="0.25">
      <c r="A10011" t="s">
        <v>9524</v>
      </c>
      <c r="B10011">
        <v>5</v>
      </c>
      <c r="D10011" t="s">
        <v>28092</v>
      </c>
      <c r="E10011">
        <v>11</v>
      </c>
      <c r="J10011" t="s">
        <v>37633</v>
      </c>
      <c r="K10011">
        <v>6</v>
      </c>
    </row>
    <row r="10012" spans="1:11" x14ac:dyDescent="0.25">
      <c r="A10012" t="s">
        <v>9552</v>
      </c>
      <c r="B10012">
        <v>5</v>
      </c>
      <c r="D10012" t="s">
        <v>28814</v>
      </c>
      <c r="E10012">
        <v>11</v>
      </c>
      <c r="J10012" t="s">
        <v>37686</v>
      </c>
      <c r="K10012">
        <v>6</v>
      </c>
    </row>
    <row r="10013" spans="1:11" x14ac:dyDescent="0.25">
      <c r="A10013" t="s">
        <v>9627</v>
      </c>
      <c r="B10013">
        <v>5</v>
      </c>
      <c r="D10013" t="s">
        <v>29130</v>
      </c>
      <c r="E10013">
        <v>11</v>
      </c>
      <c r="J10013" t="s">
        <v>37689</v>
      </c>
      <c r="K10013">
        <v>6</v>
      </c>
    </row>
    <row r="10014" spans="1:11" x14ac:dyDescent="0.25">
      <c r="A10014" t="s">
        <v>9644</v>
      </c>
      <c r="B10014">
        <v>5</v>
      </c>
      <c r="D10014" t="s">
        <v>29467</v>
      </c>
      <c r="E10014">
        <v>11</v>
      </c>
      <c r="J10014" t="s">
        <v>37704</v>
      </c>
      <c r="K10014">
        <v>6</v>
      </c>
    </row>
    <row r="10015" spans="1:11" x14ac:dyDescent="0.25">
      <c r="A10015" t="s">
        <v>9646</v>
      </c>
      <c r="B10015">
        <v>5</v>
      </c>
      <c r="D10015" t="s">
        <v>29697</v>
      </c>
      <c r="E10015">
        <v>11</v>
      </c>
      <c r="J10015" t="s">
        <v>37714</v>
      </c>
      <c r="K10015">
        <v>6</v>
      </c>
    </row>
    <row r="10016" spans="1:11" x14ac:dyDescent="0.25">
      <c r="A10016" t="s">
        <v>9647</v>
      </c>
      <c r="B10016">
        <v>5</v>
      </c>
      <c r="D10016" t="s">
        <v>30409</v>
      </c>
      <c r="E10016">
        <v>11</v>
      </c>
      <c r="J10016" t="s">
        <v>37738</v>
      </c>
      <c r="K10016">
        <v>6</v>
      </c>
    </row>
    <row r="10017" spans="1:11" x14ac:dyDescent="0.25">
      <c r="A10017" t="s">
        <v>9789</v>
      </c>
      <c r="B10017">
        <v>5</v>
      </c>
      <c r="D10017" t="s">
        <v>31075</v>
      </c>
      <c r="E10017">
        <v>11</v>
      </c>
      <c r="J10017" t="s">
        <v>37789</v>
      </c>
      <c r="K10017">
        <v>6</v>
      </c>
    </row>
    <row r="10018" spans="1:11" x14ac:dyDescent="0.25">
      <c r="A10018" t="s">
        <v>9837</v>
      </c>
      <c r="B10018">
        <v>5</v>
      </c>
      <c r="D10018" t="s">
        <v>31906</v>
      </c>
      <c r="E10018">
        <v>11</v>
      </c>
      <c r="J10018" t="s">
        <v>37854</v>
      </c>
      <c r="K10018">
        <v>6</v>
      </c>
    </row>
    <row r="10019" spans="1:11" x14ac:dyDescent="0.25">
      <c r="A10019" t="s">
        <v>9849</v>
      </c>
      <c r="B10019">
        <v>5</v>
      </c>
      <c r="D10019" t="s">
        <v>31964</v>
      </c>
      <c r="E10019">
        <v>11</v>
      </c>
      <c r="J10019" t="s">
        <v>38028</v>
      </c>
      <c r="K10019">
        <v>6</v>
      </c>
    </row>
    <row r="10020" spans="1:11" x14ac:dyDescent="0.25">
      <c r="A10020" t="s">
        <v>9852</v>
      </c>
      <c r="B10020">
        <v>5</v>
      </c>
      <c r="D10020" t="s">
        <v>32284</v>
      </c>
      <c r="E10020">
        <v>11</v>
      </c>
      <c r="J10020" t="s">
        <v>38100</v>
      </c>
      <c r="K10020">
        <v>6</v>
      </c>
    </row>
    <row r="10021" spans="1:11" x14ac:dyDescent="0.25">
      <c r="A10021" t="s">
        <v>9894</v>
      </c>
      <c r="B10021">
        <v>5</v>
      </c>
      <c r="D10021" t="s">
        <v>32937</v>
      </c>
      <c r="E10021">
        <v>11</v>
      </c>
      <c r="J10021" t="s">
        <v>38125</v>
      </c>
      <c r="K10021">
        <v>6</v>
      </c>
    </row>
    <row r="10022" spans="1:11" x14ac:dyDescent="0.25">
      <c r="A10022" t="s">
        <v>9909</v>
      </c>
      <c r="B10022">
        <v>5</v>
      </c>
      <c r="D10022" t="s">
        <v>33066</v>
      </c>
      <c r="E10022">
        <v>11</v>
      </c>
      <c r="J10022" t="s">
        <v>38126</v>
      </c>
      <c r="K10022">
        <v>6</v>
      </c>
    </row>
    <row r="10023" spans="1:11" x14ac:dyDescent="0.25">
      <c r="A10023" t="s">
        <v>9946</v>
      </c>
      <c r="B10023">
        <v>5</v>
      </c>
      <c r="D10023" t="s">
        <v>33227</v>
      </c>
      <c r="E10023">
        <v>11</v>
      </c>
      <c r="J10023" t="s">
        <v>38152</v>
      </c>
      <c r="K10023">
        <v>6</v>
      </c>
    </row>
    <row r="10024" spans="1:11" x14ac:dyDescent="0.25">
      <c r="A10024" t="s">
        <v>9951</v>
      </c>
      <c r="B10024">
        <v>5</v>
      </c>
      <c r="D10024" t="s">
        <v>33571</v>
      </c>
      <c r="E10024">
        <v>11</v>
      </c>
      <c r="J10024" t="s">
        <v>38153</v>
      </c>
      <c r="K10024">
        <v>6</v>
      </c>
    </row>
    <row r="10025" spans="1:11" x14ac:dyDescent="0.25">
      <c r="A10025" t="s">
        <v>9953</v>
      </c>
      <c r="B10025">
        <v>5</v>
      </c>
      <c r="D10025" t="s">
        <v>33658</v>
      </c>
      <c r="E10025">
        <v>11</v>
      </c>
      <c r="J10025" t="s">
        <v>38182</v>
      </c>
      <c r="K10025">
        <v>6</v>
      </c>
    </row>
    <row r="10026" spans="1:11" x14ac:dyDescent="0.25">
      <c r="A10026" t="s">
        <v>10051</v>
      </c>
      <c r="B10026">
        <v>5</v>
      </c>
      <c r="D10026" t="s">
        <v>34018</v>
      </c>
      <c r="E10026">
        <v>11</v>
      </c>
      <c r="J10026" t="s">
        <v>38317</v>
      </c>
      <c r="K10026">
        <v>6</v>
      </c>
    </row>
    <row r="10027" spans="1:11" x14ac:dyDescent="0.25">
      <c r="A10027" t="s">
        <v>10067</v>
      </c>
      <c r="B10027">
        <v>5</v>
      </c>
      <c r="D10027" t="s">
        <v>34408</v>
      </c>
      <c r="E10027">
        <v>11</v>
      </c>
      <c r="J10027" t="s">
        <v>38323</v>
      </c>
      <c r="K10027">
        <v>6</v>
      </c>
    </row>
    <row r="10028" spans="1:11" x14ac:dyDescent="0.25">
      <c r="A10028" t="s">
        <v>10176</v>
      </c>
      <c r="B10028">
        <v>5</v>
      </c>
      <c r="D10028" t="s">
        <v>35026</v>
      </c>
      <c r="E10028">
        <v>11</v>
      </c>
      <c r="J10028" t="s">
        <v>38378</v>
      </c>
      <c r="K10028">
        <v>6</v>
      </c>
    </row>
    <row r="10029" spans="1:11" x14ac:dyDescent="0.25">
      <c r="A10029" t="s">
        <v>10221</v>
      </c>
      <c r="B10029">
        <v>5</v>
      </c>
      <c r="D10029" t="s">
        <v>35146</v>
      </c>
      <c r="E10029">
        <v>11</v>
      </c>
      <c r="J10029" t="s">
        <v>38476</v>
      </c>
      <c r="K10029">
        <v>6</v>
      </c>
    </row>
    <row r="10030" spans="1:11" x14ac:dyDescent="0.25">
      <c r="A10030" t="s">
        <v>10226</v>
      </c>
      <c r="B10030">
        <v>5</v>
      </c>
      <c r="D10030" t="s">
        <v>35147</v>
      </c>
      <c r="E10030">
        <v>11</v>
      </c>
      <c r="J10030" t="s">
        <v>38537</v>
      </c>
      <c r="K10030">
        <v>6</v>
      </c>
    </row>
    <row r="10031" spans="1:11" x14ac:dyDescent="0.25">
      <c r="A10031" t="s">
        <v>10254</v>
      </c>
      <c r="B10031">
        <v>5</v>
      </c>
      <c r="D10031" t="s">
        <v>35741</v>
      </c>
      <c r="E10031">
        <v>11</v>
      </c>
      <c r="J10031" t="s">
        <v>38608</v>
      </c>
      <c r="K10031">
        <v>6</v>
      </c>
    </row>
    <row r="10032" spans="1:11" x14ac:dyDescent="0.25">
      <c r="A10032" t="s">
        <v>10255</v>
      </c>
      <c r="B10032">
        <v>5</v>
      </c>
      <c r="D10032" t="s">
        <v>35810</v>
      </c>
      <c r="E10032">
        <v>11</v>
      </c>
      <c r="J10032" t="s">
        <v>38610</v>
      </c>
      <c r="K10032">
        <v>6</v>
      </c>
    </row>
    <row r="10033" spans="1:11" x14ac:dyDescent="0.25">
      <c r="A10033" t="s">
        <v>10325</v>
      </c>
      <c r="B10033">
        <v>5</v>
      </c>
      <c r="D10033" t="s">
        <v>36289</v>
      </c>
      <c r="E10033">
        <v>11</v>
      </c>
      <c r="J10033" t="s">
        <v>38611</v>
      </c>
      <c r="K10033">
        <v>6</v>
      </c>
    </row>
    <row r="10034" spans="1:11" x14ac:dyDescent="0.25">
      <c r="A10034" t="s">
        <v>10338</v>
      </c>
      <c r="B10034">
        <v>5</v>
      </c>
      <c r="D10034" t="s">
        <v>36372</v>
      </c>
      <c r="E10034">
        <v>11</v>
      </c>
      <c r="J10034" t="s">
        <v>38648</v>
      </c>
      <c r="K10034">
        <v>6</v>
      </c>
    </row>
    <row r="10035" spans="1:11" x14ac:dyDescent="0.25">
      <c r="A10035" t="s">
        <v>10363</v>
      </c>
      <c r="B10035">
        <v>5</v>
      </c>
      <c r="D10035" t="s">
        <v>36409</v>
      </c>
      <c r="E10035">
        <v>11</v>
      </c>
      <c r="J10035" t="s">
        <v>38682</v>
      </c>
      <c r="K10035">
        <v>6</v>
      </c>
    </row>
    <row r="10036" spans="1:11" x14ac:dyDescent="0.25">
      <c r="A10036" t="s">
        <v>10483</v>
      </c>
      <c r="B10036">
        <v>5</v>
      </c>
      <c r="D10036" t="s">
        <v>36530</v>
      </c>
      <c r="E10036">
        <v>11</v>
      </c>
      <c r="J10036" t="s">
        <v>38733</v>
      </c>
      <c r="K10036">
        <v>6</v>
      </c>
    </row>
    <row r="10037" spans="1:11" x14ac:dyDescent="0.25">
      <c r="A10037" t="s">
        <v>10493</v>
      </c>
      <c r="B10037">
        <v>5</v>
      </c>
      <c r="D10037" t="s">
        <v>36694</v>
      </c>
      <c r="E10037">
        <v>11</v>
      </c>
      <c r="J10037" t="s">
        <v>38754</v>
      </c>
      <c r="K10037">
        <v>6</v>
      </c>
    </row>
    <row r="10038" spans="1:11" x14ac:dyDescent="0.25">
      <c r="A10038" t="s">
        <v>10499</v>
      </c>
      <c r="B10038">
        <v>5</v>
      </c>
      <c r="D10038" t="s">
        <v>36787</v>
      </c>
      <c r="E10038">
        <v>11</v>
      </c>
      <c r="J10038" t="s">
        <v>38807</v>
      </c>
      <c r="K10038">
        <v>6</v>
      </c>
    </row>
    <row r="10039" spans="1:11" x14ac:dyDescent="0.25">
      <c r="A10039" t="s">
        <v>10559</v>
      </c>
      <c r="B10039">
        <v>5</v>
      </c>
      <c r="D10039" t="s">
        <v>36901</v>
      </c>
      <c r="E10039">
        <v>11</v>
      </c>
      <c r="J10039" t="s">
        <v>38895</v>
      </c>
      <c r="K10039">
        <v>6</v>
      </c>
    </row>
    <row r="10040" spans="1:11" x14ac:dyDescent="0.25">
      <c r="A10040" t="s">
        <v>10591</v>
      </c>
      <c r="B10040">
        <v>5</v>
      </c>
      <c r="D10040" t="s">
        <v>37314</v>
      </c>
      <c r="E10040">
        <v>11</v>
      </c>
      <c r="J10040" t="s">
        <v>38912</v>
      </c>
      <c r="K10040">
        <v>6</v>
      </c>
    </row>
    <row r="10041" spans="1:11" x14ac:dyDescent="0.25">
      <c r="A10041" t="s">
        <v>10626</v>
      </c>
      <c r="B10041">
        <v>5</v>
      </c>
      <c r="D10041" t="s">
        <v>38231</v>
      </c>
      <c r="E10041">
        <v>11</v>
      </c>
      <c r="J10041" t="s">
        <v>38992</v>
      </c>
      <c r="K10041">
        <v>6</v>
      </c>
    </row>
    <row r="10042" spans="1:11" x14ac:dyDescent="0.25">
      <c r="A10042" t="s">
        <v>10647</v>
      </c>
      <c r="B10042">
        <v>5</v>
      </c>
      <c r="D10042" t="s">
        <v>75</v>
      </c>
      <c r="E10042">
        <v>10</v>
      </c>
      <c r="J10042" t="s">
        <v>38996</v>
      </c>
      <c r="K10042">
        <v>6</v>
      </c>
    </row>
    <row r="10043" spans="1:11" x14ac:dyDescent="0.25">
      <c r="A10043" t="s">
        <v>10654</v>
      </c>
      <c r="B10043">
        <v>5</v>
      </c>
      <c r="D10043" t="s">
        <v>126</v>
      </c>
      <c r="E10043">
        <v>10</v>
      </c>
      <c r="J10043" t="s">
        <v>39005</v>
      </c>
      <c r="K10043">
        <v>6</v>
      </c>
    </row>
    <row r="10044" spans="1:11" x14ac:dyDescent="0.25">
      <c r="A10044" t="s">
        <v>10720</v>
      </c>
      <c r="B10044">
        <v>5</v>
      </c>
      <c r="D10044" t="s">
        <v>169</v>
      </c>
      <c r="E10044">
        <v>10</v>
      </c>
      <c r="J10044" t="s">
        <v>39022</v>
      </c>
      <c r="K10044">
        <v>6</v>
      </c>
    </row>
    <row r="10045" spans="1:11" x14ac:dyDescent="0.25">
      <c r="A10045" t="s">
        <v>10739</v>
      </c>
      <c r="B10045">
        <v>5</v>
      </c>
      <c r="D10045" t="s">
        <v>178</v>
      </c>
      <c r="E10045">
        <v>10</v>
      </c>
      <c r="J10045" t="s">
        <v>75</v>
      </c>
      <c r="K10045">
        <v>5</v>
      </c>
    </row>
    <row r="10046" spans="1:11" x14ac:dyDescent="0.25">
      <c r="A10046" t="s">
        <v>10776</v>
      </c>
      <c r="B10046">
        <v>5</v>
      </c>
      <c r="D10046" t="s">
        <v>181</v>
      </c>
      <c r="E10046">
        <v>10</v>
      </c>
      <c r="J10046" t="s">
        <v>115</v>
      </c>
      <c r="K10046">
        <v>5</v>
      </c>
    </row>
    <row r="10047" spans="1:11" x14ac:dyDescent="0.25">
      <c r="A10047" t="s">
        <v>10778</v>
      </c>
      <c r="B10047">
        <v>5</v>
      </c>
      <c r="D10047" t="s">
        <v>223</v>
      </c>
      <c r="E10047">
        <v>10</v>
      </c>
      <c r="J10047" t="s">
        <v>178</v>
      </c>
      <c r="K10047">
        <v>5</v>
      </c>
    </row>
    <row r="10048" spans="1:11" x14ac:dyDescent="0.25">
      <c r="A10048" t="s">
        <v>10795</v>
      </c>
      <c r="B10048">
        <v>5</v>
      </c>
      <c r="D10048" t="s">
        <v>267</v>
      </c>
      <c r="E10048">
        <v>10</v>
      </c>
      <c r="J10048" t="s">
        <v>181</v>
      </c>
      <c r="K10048">
        <v>5</v>
      </c>
    </row>
    <row r="10049" spans="1:11" x14ac:dyDescent="0.25">
      <c r="A10049" t="s">
        <v>10860</v>
      </c>
      <c r="B10049">
        <v>5</v>
      </c>
      <c r="D10049" t="s">
        <v>273</v>
      </c>
      <c r="E10049">
        <v>10</v>
      </c>
      <c r="J10049" t="s">
        <v>223</v>
      </c>
      <c r="K10049">
        <v>5</v>
      </c>
    </row>
    <row r="10050" spans="1:11" x14ac:dyDescent="0.25">
      <c r="A10050" t="s">
        <v>10888</v>
      </c>
      <c r="B10050">
        <v>5</v>
      </c>
      <c r="D10050" t="s">
        <v>274</v>
      </c>
      <c r="E10050">
        <v>10</v>
      </c>
      <c r="J10050" t="s">
        <v>267</v>
      </c>
      <c r="K10050">
        <v>5</v>
      </c>
    </row>
    <row r="10051" spans="1:11" x14ac:dyDescent="0.25">
      <c r="A10051" t="s">
        <v>10903</v>
      </c>
      <c r="B10051">
        <v>5</v>
      </c>
      <c r="D10051" t="s">
        <v>284</v>
      </c>
      <c r="E10051">
        <v>10</v>
      </c>
      <c r="J10051" t="s">
        <v>274</v>
      </c>
      <c r="K10051">
        <v>5</v>
      </c>
    </row>
    <row r="10052" spans="1:11" x14ac:dyDescent="0.25">
      <c r="A10052" t="s">
        <v>10951</v>
      </c>
      <c r="B10052">
        <v>5</v>
      </c>
      <c r="D10052" t="s">
        <v>394</v>
      </c>
      <c r="E10052">
        <v>10</v>
      </c>
      <c r="J10052" t="s">
        <v>284</v>
      </c>
      <c r="K10052">
        <v>5</v>
      </c>
    </row>
    <row r="10053" spans="1:11" x14ac:dyDescent="0.25">
      <c r="A10053" t="s">
        <v>10978</v>
      </c>
      <c r="B10053">
        <v>5</v>
      </c>
      <c r="D10053" t="s">
        <v>405</v>
      </c>
      <c r="E10053">
        <v>10</v>
      </c>
      <c r="J10053" t="s">
        <v>318</v>
      </c>
      <c r="K10053">
        <v>5</v>
      </c>
    </row>
    <row r="10054" spans="1:11" x14ac:dyDescent="0.25">
      <c r="A10054" t="s">
        <v>11025</v>
      </c>
      <c r="B10054">
        <v>5</v>
      </c>
      <c r="D10054" t="s">
        <v>489</v>
      </c>
      <c r="E10054">
        <v>10</v>
      </c>
      <c r="J10054" t="s">
        <v>394</v>
      </c>
      <c r="K10054">
        <v>5</v>
      </c>
    </row>
    <row r="10055" spans="1:11" x14ac:dyDescent="0.25">
      <c r="A10055" t="s">
        <v>11044</v>
      </c>
      <c r="B10055">
        <v>5</v>
      </c>
      <c r="D10055" t="s">
        <v>496</v>
      </c>
      <c r="E10055">
        <v>10</v>
      </c>
      <c r="J10055" t="s">
        <v>405</v>
      </c>
      <c r="K10055">
        <v>5</v>
      </c>
    </row>
    <row r="10056" spans="1:11" x14ac:dyDescent="0.25">
      <c r="A10056" t="s">
        <v>11051</v>
      </c>
      <c r="B10056">
        <v>5</v>
      </c>
      <c r="D10056" t="s">
        <v>530</v>
      </c>
      <c r="E10056">
        <v>10</v>
      </c>
      <c r="J10056" t="s">
        <v>448</v>
      </c>
      <c r="K10056">
        <v>5</v>
      </c>
    </row>
    <row r="10057" spans="1:11" x14ac:dyDescent="0.25">
      <c r="A10057" t="s">
        <v>11112</v>
      </c>
      <c r="B10057">
        <v>5</v>
      </c>
      <c r="D10057" t="s">
        <v>580</v>
      </c>
      <c r="E10057">
        <v>10</v>
      </c>
      <c r="J10057" t="s">
        <v>489</v>
      </c>
      <c r="K10057">
        <v>5</v>
      </c>
    </row>
    <row r="10058" spans="1:11" x14ac:dyDescent="0.25">
      <c r="A10058" t="s">
        <v>11119</v>
      </c>
      <c r="B10058">
        <v>5</v>
      </c>
      <c r="D10058" t="s">
        <v>581</v>
      </c>
      <c r="E10058">
        <v>10</v>
      </c>
      <c r="J10058" t="s">
        <v>496</v>
      </c>
      <c r="K10058">
        <v>5</v>
      </c>
    </row>
    <row r="10059" spans="1:11" x14ac:dyDescent="0.25">
      <c r="A10059" t="s">
        <v>11173</v>
      </c>
      <c r="B10059">
        <v>5</v>
      </c>
      <c r="D10059" t="s">
        <v>585</v>
      </c>
      <c r="E10059">
        <v>10</v>
      </c>
      <c r="J10059" t="s">
        <v>530</v>
      </c>
      <c r="K10059">
        <v>5</v>
      </c>
    </row>
    <row r="10060" spans="1:11" x14ac:dyDescent="0.25">
      <c r="A10060" t="s">
        <v>11208</v>
      </c>
      <c r="B10060">
        <v>5</v>
      </c>
      <c r="D10060" t="s">
        <v>596</v>
      </c>
      <c r="E10060">
        <v>10</v>
      </c>
      <c r="J10060" t="s">
        <v>580</v>
      </c>
      <c r="K10060">
        <v>5</v>
      </c>
    </row>
    <row r="10061" spans="1:11" x14ac:dyDescent="0.25">
      <c r="A10061" t="s">
        <v>11217</v>
      </c>
      <c r="B10061">
        <v>5</v>
      </c>
      <c r="D10061" t="s">
        <v>611</v>
      </c>
      <c r="E10061">
        <v>10</v>
      </c>
      <c r="J10061" t="s">
        <v>581</v>
      </c>
      <c r="K10061">
        <v>5</v>
      </c>
    </row>
    <row r="10062" spans="1:11" x14ac:dyDescent="0.25">
      <c r="A10062" t="s">
        <v>11230</v>
      </c>
      <c r="B10062">
        <v>5</v>
      </c>
      <c r="D10062" t="s">
        <v>638</v>
      </c>
      <c r="E10062">
        <v>10</v>
      </c>
      <c r="J10062" t="s">
        <v>585</v>
      </c>
      <c r="K10062">
        <v>5</v>
      </c>
    </row>
    <row r="10063" spans="1:11" x14ac:dyDescent="0.25">
      <c r="A10063" t="s">
        <v>11241</v>
      </c>
      <c r="B10063">
        <v>5</v>
      </c>
      <c r="D10063" t="s">
        <v>723</v>
      </c>
      <c r="E10063">
        <v>10</v>
      </c>
      <c r="J10063" t="s">
        <v>596</v>
      </c>
      <c r="K10063">
        <v>5</v>
      </c>
    </row>
    <row r="10064" spans="1:11" x14ac:dyDescent="0.25">
      <c r="A10064" t="s">
        <v>11334</v>
      </c>
      <c r="B10064">
        <v>5</v>
      </c>
      <c r="D10064" t="s">
        <v>737</v>
      </c>
      <c r="E10064">
        <v>10</v>
      </c>
      <c r="J10064" t="s">
        <v>611</v>
      </c>
      <c r="K10064">
        <v>5</v>
      </c>
    </row>
    <row r="10065" spans="1:11" x14ac:dyDescent="0.25">
      <c r="A10065" t="s">
        <v>11448</v>
      </c>
      <c r="B10065">
        <v>5</v>
      </c>
      <c r="D10065" t="s">
        <v>739</v>
      </c>
      <c r="E10065">
        <v>10</v>
      </c>
      <c r="J10065" t="s">
        <v>638</v>
      </c>
      <c r="K10065">
        <v>5</v>
      </c>
    </row>
    <row r="10066" spans="1:11" x14ac:dyDescent="0.25">
      <c r="A10066" t="s">
        <v>11494</v>
      </c>
      <c r="B10066">
        <v>5</v>
      </c>
      <c r="D10066" t="s">
        <v>766</v>
      </c>
      <c r="E10066">
        <v>10</v>
      </c>
      <c r="J10066" t="s">
        <v>723</v>
      </c>
      <c r="K10066">
        <v>5</v>
      </c>
    </row>
    <row r="10067" spans="1:11" x14ac:dyDescent="0.25">
      <c r="A10067" t="s">
        <v>11513</v>
      </c>
      <c r="B10067">
        <v>5</v>
      </c>
      <c r="D10067" t="s">
        <v>808</v>
      </c>
      <c r="E10067">
        <v>10</v>
      </c>
      <c r="J10067" t="s">
        <v>737</v>
      </c>
      <c r="K10067">
        <v>5</v>
      </c>
    </row>
    <row r="10068" spans="1:11" x14ac:dyDescent="0.25">
      <c r="A10068" t="s">
        <v>11523</v>
      </c>
      <c r="B10068">
        <v>5</v>
      </c>
      <c r="D10068" t="s">
        <v>877</v>
      </c>
      <c r="E10068">
        <v>10</v>
      </c>
      <c r="J10068" t="s">
        <v>739</v>
      </c>
      <c r="K10068">
        <v>5</v>
      </c>
    </row>
    <row r="10069" spans="1:11" x14ac:dyDescent="0.25">
      <c r="A10069" t="s">
        <v>11696</v>
      </c>
      <c r="B10069">
        <v>5</v>
      </c>
      <c r="D10069" t="s">
        <v>996</v>
      </c>
      <c r="E10069">
        <v>10</v>
      </c>
      <c r="J10069" t="s">
        <v>766</v>
      </c>
      <c r="K10069">
        <v>5</v>
      </c>
    </row>
    <row r="10070" spans="1:11" x14ac:dyDescent="0.25">
      <c r="A10070" t="s">
        <v>11698</v>
      </c>
      <c r="B10070">
        <v>5</v>
      </c>
      <c r="D10070" t="s">
        <v>1054</v>
      </c>
      <c r="E10070">
        <v>10</v>
      </c>
      <c r="J10070" t="s">
        <v>808</v>
      </c>
      <c r="K10070">
        <v>5</v>
      </c>
    </row>
    <row r="10071" spans="1:11" x14ac:dyDescent="0.25">
      <c r="A10071" t="s">
        <v>11703</v>
      </c>
      <c r="B10071">
        <v>5</v>
      </c>
      <c r="D10071" t="s">
        <v>1082</v>
      </c>
      <c r="E10071">
        <v>10</v>
      </c>
      <c r="J10071" t="s">
        <v>877</v>
      </c>
      <c r="K10071">
        <v>5</v>
      </c>
    </row>
    <row r="10072" spans="1:11" x14ac:dyDescent="0.25">
      <c r="A10072" t="s">
        <v>11760</v>
      </c>
      <c r="B10072">
        <v>5</v>
      </c>
      <c r="D10072" t="s">
        <v>1092</v>
      </c>
      <c r="E10072">
        <v>10</v>
      </c>
      <c r="J10072" t="s">
        <v>970</v>
      </c>
      <c r="K10072">
        <v>5</v>
      </c>
    </row>
    <row r="10073" spans="1:11" x14ac:dyDescent="0.25">
      <c r="A10073" t="s">
        <v>11782</v>
      </c>
      <c r="B10073">
        <v>5</v>
      </c>
      <c r="D10073" t="s">
        <v>1102</v>
      </c>
      <c r="E10073">
        <v>10</v>
      </c>
      <c r="J10073" t="s">
        <v>996</v>
      </c>
      <c r="K10073">
        <v>5</v>
      </c>
    </row>
    <row r="10074" spans="1:11" x14ac:dyDescent="0.25">
      <c r="A10074" t="s">
        <v>11796</v>
      </c>
      <c r="B10074">
        <v>5</v>
      </c>
      <c r="D10074" t="s">
        <v>1131</v>
      </c>
      <c r="E10074">
        <v>10</v>
      </c>
      <c r="J10074" t="s">
        <v>1054</v>
      </c>
      <c r="K10074">
        <v>5</v>
      </c>
    </row>
    <row r="10075" spans="1:11" x14ac:dyDescent="0.25">
      <c r="A10075" t="s">
        <v>11894</v>
      </c>
      <c r="B10075">
        <v>5</v>
      </c>
      <c r="D10075" t="s">
        <v>1180</v>
      </c>
      <c r="E10075">
        <v>10</v>
      </c>
      <c r="J10075" t="s">
        <v>1082</v>
      </c>
      <c r="K10075">
        <v>5</v>
      </c>
    </row>
    <row r="10076" spans="1:11" x14ac:dyDescent="0.25">
      <c r="A10076" t="s">
        <v>11943</v>
      </c>
      <c r="B10076">
        <v>5</v>
      </c>
      <c r="D10076" t="s">
        <v>1201</v>
      </c>
      <c r="E10076">
        <v>10</v>
      </c>
      <c r="J10076" t="s">
        <v>1092</v>
      </c>
      <c r="K10076">
        <v>5</v>
      </c>
    </row>
    <row r="10077" spans="1:11" x14ac:dyDescent="0.25">
      <c r="A10077" t="s">
        <v>11961</v>
      </c>
      <c r="B10077">
        <v>5</v>
      </c>
      <c r="D10077" t="s">
        <v>1308</v>
      </c>
      <c r="E10077">
        <v>10</v>
      </c>
      <c r="J10077" t="s">
        <v>1102</v>
      </c>
      <c r="K10077">
        <v>5</v>
      </c>
    </row>
    <row r="10078" spans="1:11" x14ac:dyDescent="0.25">
      <c r="A10078" t="s">
        <v>11990</v>
      </c>
      <c r="B10078">
        <v>5</v>
      </c>
      <c r="D10078" t="s">
        <v>1329</v>
      </c>
      <c r="E10078">
        <v>10</v>
      </c>
      <c r="J10078" t="s">
        <v>1131</v>
      </c>
      <c r="K10078">
        <v>5</v>
      </c>
    </row>
    <row r="10079" spans="1:11" x14ac:dyDescent="0.25">
      <c r="A10079" t="s">
        <v>11993</v>
      </c>
      <c r="B10079">
        <v>5</v>
      </c>
      <c r="D10079" t="s">
        <v>1359</v>
      </c>
      <c r="E10079">
        <v>10</v>
      </c>
      <c r="J10079" t="s">
        <v>1154</v>
      </c>
      <c r="K10079">
        <v>5</v>
      </c>
    </row>
    <row r="10080" spans="1:11" x14ac:dyDescent="0.25">
      <c r="A10080" t="s">
        <v>12019</v>
      </c>
      <c r="B10080">
        <v>5</v>
      </c>
      <c r="D10080" t="s">
        <v>1380</v>
      </c>
      <c r="E10080">
        <v>10</v>
      </c>
      <c r="J10080" t="s">
        <v>1176</v>
      </c>
      <c r="K10080">
        <v>5</v>
      </c>
    </row>
    <row r="10081" spans="1:11" x14ac:dyDescent="0.25">
      <c r="A10081" t="s">
        <v>12031</v>
      </c>
      <c r="B10081">
        <v>5</v>
      </c>
      <c r="D10081" t="s">
        <v>1385</v>
      </c>
      <c r="E10081">
        <v>10</v>
      </c>
      <c r="J10081" t="s">
        <v>1180</v>
      </c>
      <c r="K10081">
        <v>5</v>
      </c>
    </row>
    <row r="10082" spans="1:11" x14ac:dyDescent="0.25">
      <c r="A10082" t="s">
        <v>12080</v>
      </c>
      <c r="B10082">
        <v>5</v>
      </c>
      <c r="D10082" t="s">
        <v>1392</v>
      </c>
      <c r="E10082">
        <v>10</v>
      </c>
      <c r="J10082" t="s">
        <v>1201</v>
      </c>
      <c r="K10082">
        <v>5</v>
      </c>
    </row>
    <row r="10083" spans="1:11" x14ac:dyDescent="0.25">
      <c r="A10083" t="s">
        <v>12117</v>
      </c>
      <c r="B10083">
        <v>5</v>
      </c>
      <c r="D10083" t="s">
        <v>1404</v>
      </c>
      <c r="E10083">
        <v>10</v>
      </c>
      <c r="J10083" t="s">
        <v>1280</v>
      </c>
      <c r="K10083">
        <v>5</v>
      </c>
    </row>
    <row r="10084" spans="1:11" x14ac:dyDescent="0.25">
      <c r="A10084" t="s">
        <v>12118</v>
      </c>
      <c r="B10084">
        <v>5</v>
      </c>
      <c r="D10084" t="s">
        <v>1445</v>
      </c>
      <c r="E10084">
        <v>10</v>
      </c>
      <c r="J10084" t="s">
        <v>1308</v>
      </c>
      <c r="K10084">
        <v>5</v>
      </c>
    </row>
    <row r="10085" spans="1:11" x14ac:dyDescent="0.25">
      <c r="A10085" t="s">
        <v>12136</v>
      </c>
      <c r="B10085">
        <v>5</v>
      </c>
      <c r="D10085" t="s">
        <v>1455</v>
      </c>
      <c r="E10085">
        <v>10</v>
      </c>
      <c r="J10085" t="s">
        <v>1329</v>
      </c>
      <c r="K10085">
        <v>5</v>
      </c>
    </row>
    <row r="10086" spans="1:11" x14ac:dyDescent="0.25">
      <c r="A10086" t="s">
        <v>12139</v>
      </c>
      <c r="B10086">
        <v>5</v>
      </c>
      <c r="D10086" t="s">
        <v>1463</v>
      </c>
      <c r="E10086">
        <v>10</v>
      </c>
      <c r="J10086" t="s">
        <v>1359</v>
      </c>
      <c r="K10086">
        <v>5</v>
      </c>
    </row>
    <row r="10087" spans="1:11" x14ac:dyDescent="0.25">
      <c r="A10087" t="s">
        <v>12161</v>
      </c>
      <c r="B10087">
        <v>5</v>
      </c>
      <c r="D10087" t="s">
        <v>1526</v>
      </c>
      <c r="E10087">
        <v>10</v>
      </c>
      <c r="J10087" t="s">
        <v>1380</v>
      </c>
      <c r="K10087">
        <v>5</v>
      </c>
    </row>
    <row r="10088" spans="1:11" x14ac:dyDescent="0.25">
      <c r="A10088" t="s">
        <v>12169</v>
      </c>
      <c r="B10088">
        <v>5</v>
      </c>
      <c r="D10088" t="s">
        <v>1527</v>
      </c>
      <c r="E10088">
        <v>10</v>
      </c>
      <c r="J10088" t="s">
        <v>1385</v>
      </c>
      <c r="K10088">
        <v>5</v>
      </c>
    </row>
    <row r="10089" spans="1:11" x14ac:dyDescent="0.25">
      <c r="A10089" t="s">
        <v>12184</v>
      </c>
      <c r="B10089">
        <v>5</v>
      </c>
      <c r="D10089" t="s">
        <v>1566</v>
      </c>
      <c r="E10089">
        <v>10</v>
      </c>
      <c r="J10089" t="s">
        <v>1392</v>
      </c>
      <c r="K10089">
        <v>5</v>
      </c>
    </row>
    <row r="10090" spans="1:11" x14ac:dyDescent="0.25">
      <c r="A10090" t="s">
        <v>12238</v>
      </c>
      <c r="B10090">
        <v>5</v>
      </c>
      <c r="D10090" t="s">
        <v>1654</v>
      </c>
      <c r="E10090">
        <v>10</v>
      </c>
      <c r="J10090" t="s">
        <v>1404</v>
      </c>
      <c r="K10090">
        <v>5</v>
      </c>
    </row>
    <row r="10091" spans="1:11" x14ac:dyDescent="0.25">
      <c r="A10091" t="s">
        <v>12334</v>
      </c>
      <c r="B10091">
        <v>5</v>
      </c>
      <c r="D10091" t="s">
        <v>1680</v>
      </c>
      <c r="E10091">
        <v>10</v>
      </c>
      <c r="J10091" t="s">
        <v>1445</v>
      </c>
      <c r="K10091">
        <v>5</v>
      </c>
    </row>
    <row r="10092" spans="1:11" x14ac:dyDescent="0.25">
      <c r="A10092" t="s">
        <v>12352</v>
      </c>
      <c r="B10092">
        <v>5</v>
      </c>
      <c r="D10092" t="s">
        <v>1687</v>
      </c>
      <c r="E10092">
        <v>10</v>
      </c>
      <c r="J10092" t="s">
        <v>1455</v>
      </c>
      <c r="K10092">
        <v>5</v>
      </c>
    </row>
    <row r="10093" spans="1:11" x14ac:dyDescent="0.25">
      <c r="A10093" t="s">
        <v>12385</v>
      </c>
      <c r="B10093">
        <v>5</v>
      </c>
      <c r="D10093" t="s">
        <v>1777</v>
      </c>
      <c r="E10093">
        <v>10</v>
      </c>
      <c r="J10093" t="s">
        <v>1463</v>
      </c>
      <c r="K10093">
        <v>5</v>
      </c>
    </row>
    <row r="10094" spans="1:11" x14ac:dyDescent="0.25">
      <c r="A10094" t="s">
        <v>12414</v>
      </c>
      <c r="B10094">
        <v>5</v>
      </c>
      <c r="D10094" t="s">
        <v>1804</v>
      </c>
      <c r="E10094">
        <v>10</v>
      </c>
      <c r="J10094" t="s">
        <v>1480</v>
      </c>
      <c r="K10094">
        <v>5</v>
      </c>
    </row>
    <row r="10095" spans="1:11" x14ac:dyDescent="0.25">
      <c r="A10095" t="s">
        <v>12423</v>
      </c>
      <c r="B10095">
        <v>5</v>
      </c>
      <c r="D10095" t="s">
        <v>1849</v>
      </c>
      <c r="E10095">
        <v>10</v>
      </c>
      <c r="J10095" t="s">
        <v>1526</v>
      </c>
      <c r="K10095">
        <v>5</v>
      </c>
    </row>
    <row r="10096" spans="1:11" x14ac:dyDescent="0.25">
      <c r="A10096" t="s">
        <v>12434</v>
      </c>
      <c r="B10096">
        <v>5</v>
      </c>
      <c r="D10096" t="s">
        <v>1926</v>
      </c>
      <c r="E10096">
        <v>10</v>
      </c>
      <c r="J10096" t="s">
        <v>1527</v>
      </c>
      <c r="K10096">
        <v>5</v>
      </c>
    </row>
    <row r="10097" spans="1:11" x14ac:dyDescent="0.25">
      <c r="A10097" t="s">
        <v>12453</v>
      </c>
      <c r="B10097">
        <v>5</v>
      </c>
      <c r="D10097" t="s">
        <v>1974</v>
      </c>
      <c r="E10097">
        <v>10</v>
      </c>
      <c r="J10097" t="s">
        <v>1566</v>
      </c>
      <c r="K10097">
        <v>5</v>
      </c>
    </row>
    <row r="10098" spans="1:11" x14ac:dyDescent="0.25">
      <c r="A10098" t="s">
        <v>12499</v>
      </c>
      <c r="B10098">
        <v>5</v>
      </c>
      <c r="D10098" t="s">
        <v>1975</v>
      </c>
      <c r="E10098">
        <v>10</v>
      </c>
      <c r="J10098" t="s">
        <v>1618</v>
      </c>
      <c r="K10098">
        <v>5</v>
      </c>
    </row>
    <row r="10099" spans="1:11" x14ac:dyDescent="0.25">
      <c r="A10099" t="s">
        <v>12538</v>
      </c>
      <c r="B10099">
        <v>5</v>
      </c>
      <c r="D10099" t="s">
        <v>1985</v>
      </c>
      <c r="E10099">
        <v>10</v>
      </c>
      <c r="J10099" t="s">
        <v>1639</v>
      </c>
      <c r="K10099">
        <v>5</v>
      </c>
    </row>
    <row r="10100" spans="1:11" x14ac:dyDescent="0.25">
      <c r="A10100" t="s">
        <v>12546</v>
      </c>
      <c r="B10100">
        <v>5</v>
      </c>
      <c r="D10100" t="s">
        <v>1999</v>
      </c>
      <c r="E10100">
        <v>10</v>
      </c>
      <c r="J10100" t="s">
        <v>1654</v>
      </c>
      <c r="K10100">
        <v>5</v>
      </c>
    </row>
    <row r="10101" spans="1:11" x14ac:dyDescent="0.25">
      <c r="A10101" t="s">
        <v>12556</v>
      </c>
      <c r="B10101">
        <v>5</v>
      </c>
      <c r="D10101" t="s">
        <v>2079</v>
      </c>
      <c r="E10101">
        <v>10</v>
      </c>
      <c r="J10101" t="s">
        <v>1680</v>
      </c>
      <c r="K10101">
        <v>5</v>
      </c>
    </row>
    <row r="10102" spans="1:11" x14ac:dyDescent="0.25">
      <c r="A10102" t="s">
        <v>12558</v>
      </c>
      <c r="B10102">
        <v>5</v>
      </c>
      <c r="D10102" t="s">
        <v>2085</v>
      </c>
      <c r="E10102">
        <v>10</v>
      </c>
      <c r="J10102" t="s">
        <v>1687</v>
      </c>
      <c r="K10102">
        <v>5</v>
      </c>
    </row>
    <row r="10103" spans="1:11" x14ac:dyDescent="0.25">
      <c r="A10103" t="s">
        <v>12585</v>
      </c>
      <c r="B10103">
        <v>5</v>
      </c>
      <c r="D10103" t="s">
        <v>2187</v>
      </c>
      <c r="E10103">
        <v>10</v>
      </c>
      <c r="J10103" t="s">
        <v>1750</v>
      </c>
      <c r="K10103">
        <v>5</v>
      </c>
    </row>
    <row r="10104" spans="1:11" x14ac:dyDescent="0.25">
      <c r="A10104" t="s">
        <v>12594</v>
      </c>
      <c r="B10104">
        <v>5</v>
      </c>
      <c r="D10104" t="s">
        <v>2248</v>
      </c>
      <c r="E10104">
        <v>10</v>
      </c>
      <c r="J10104" t="s">
        <v>1777</v>
      </c>
      <c r="K10104">
        <v>5</v>
      </c>
    </row>
    <row r="10105" spans="1:11" x14ac:dyDescent="0.25">
      <c r="A10105" t="s">
        <v>12619</v>
      </c>
      <c r="B10105">
        <v>5</v>
      </c>
      <c r="D10105" t="s">
        <v>2281</v>
      </c>
      <c r="E10105">
        <v>10</v>
      </c>
      <c r="J10105" t="s">
        <v>1804</v>
      </c>
      <c r="K10105">
        <v>5</v>
      </c>
    </row>
    <row r="10106" spans="1:11" x14ac:dyDescent="0.25">
      <c r="A10106" t="s">
        <v>12644</v>
      </c>
      <c r="B10106">
        <v>5</v>
      </c>
      <c r="D10106" t="s">
        <v>2297</v>
      </c>
      <c r="E10106">
        <v>10</v>
      </c>
      <c r="J10106" t="s">
        <v>1849</v>
      </c>
      <c r="K10106">
        <v>5</v>
      </c>
    </row>
    <row r="10107" spans="1:11" x14ac:dyDescent="0.25">
      <c r="A10107" t="s">
        <v>12761</v>
      </c>
      <c r="B10107">
        <v>5</v>
      </c>
      <c r="D10107" t="s">
        <v>2375</v>
      </c>
      <c r="E10107">
        <v>10</v>
      </c>
      <c r="J10107" t="s">
        <v>1926</v>
      </c>
      <c r="K10107">
        <v>5</v>
      </c>
    </row>
    <row r="10108" spans="1:11" x14ac:dyDescent="0.25">
      <c r="A10108" t="s">
        <v>12767</v>
      </c>
      <c r="B10108">
        <v>5</v>
      </c>
      <c r="D10108" t="s">
        <v>2486</v>
      </c>
      <c r="E10108">
        <v>10</v>
      </c>
      <c r="J10108" t="s">
        <v>1960</v>
      </c>
      <c r="K10108">
        <v>5</v>
      </c>
    </row>
    <row r="10109" spans="1:11" x14ac:dyDescent="0.25">
      <c r="A10109" t="s">
        <v>12783</v>
      </c>
      <c r="B10109">
        <v>5</v>
      </c>
      <c r="D10109" t="s">
        <v>2502</v>
      </c>
      <c r="E10109">
        <v>10</v>
      </c>
      <c r="J10109" t="s">
        <v>1974</v>
      </c>
      <c r="K10109">
        <v>5</v>
      </c>
    </row>
    <row r="10110" spans="1:11" x14ac:dyDescent="0.25">
      <c r="A10110" t="s">
        <v>12835</v>
      </c>
      <c r="B10110">
        <v>5</v>
      </c>
      <c r="D10110" t="s">
        <v>2522</v>
      </c>
      <c r="E10110">
        <v>10</v>
      </c>
      <c r="J10110" t="s">
        <v>1975</v>
      </c>
      <c r="K10110">
        <v>5</v>
      </c>
    </row>
    <row r="10111" spans="1:11" x14ac:dyDescent="0.25">
      <c r="A10111" t="s">
        <v>12854</v>
      </c>
      <c r="B10111">
        <v>5</v>
      </c>
      <c r="D10111" t="s">
        <v>2558</v>
      </c>
      <c r="E10111">
        <v>10</v>
      </c>
      <c r="J10111" t="s">
        <v>1985</v>
      </c>
      <c r="K10111">
        <v>5</v>
      </c>
    </row>
    <row r="10112" spans="1:11" x14ac:dyDescent="0.25">
      <c r="A10112" t="s">
        <v>12880</v>
      </c>
      <c r="B10112">
        <v>5</v>
      </c>
      <c r="D10112" t="s">
        <v>2569</v>
      </c>
      <c r="E10112">
        <v>10</v>
      </c>
      <c r="J10112" t="s">
        <v>1999</v>
      </c>
      <c r="K10112">
        <v>5</v>
      </c>
    </row>
    <row r="10113" spans="1:11" x14ac:dyDescent="0.25">
      <c r="A10113" t="s">
        <v>12922</v>
      </c>
      <c r="B10113">
        <v>5</v>
      </c>
      <c r="D10113" t="s">
        <v>2657</v>
      </c>
      <c r="E10113">
        <v>10</v>
      </c>
      <c r="J10113" t="s">
        <v>2079</v>
      </c>
      <c r="K10113">
        <v>5</v>
      </c>
    </row>
    <row r="10114" spans="1:11" x14ac:dyDescent="0.25">
      <c r="A10114" t="s">
        <v>12940</v>
      </c>
      <c r="B10114">
        <v>5</v>
      </c>
      <c r="D10114" t="s">
        <v>2690</v>
      </c>
      <c r="E10114">
        <v>10</v>
      </c>
      <c r="J10114" t="s">
        <v>2085</v>
      </c>
      <c r="K10114">
        <v>5</v>
      </c>
    </row>
    <row r="10115" spans="1:11" x14ac:dyDescent="0.25">
      <c r="A10115" t="s">
        <v>13042</v>
      </c>
      <c r="B10115">
        <v>5</v>
      </c>
      <c r="D10115" t="s">
        <v>2705</v>
      </c>
      <c r="E10115">
        <v>10</v>
      </c>
      <c r="J10115" t="s">
        <v>2187</v>
      </c>
      <c r="K10115">
        <v>5</v>
      </c>
    </row>
    <row r="10116" spans="1:11" x14ac:dyDescent="0.25">
      <c r="A10116" t="s">
        <v>13061</v>
      </c>
      <c r="B10116">
        <v>5</v>
      </c>
      <c r="D10116" t="s">
        <v>2726</v>
      </c>
      <c r="E10116">
        <v>10</v>
      </c>
      <c r="J10116" t="s">
        <v>2248</v>
      </c>
      <c r="K10116">
        <v>5</v>
      </c>
    </row>
    <row r="10117" spans="1:11" x14ac:dyDescent="0.25">
      <c r="A10117" t="s">
        <v>13107</v>
      </c>
      <c r="B10117">
        <v>5</v>
      </c>
      <c r="D10117" t="s">
        <v>2849</v>
      </c>
      <c r="E10117">
        <v>10</v>
      </c>
      <c r="J10117" t="s">
        <v>2281</v>
      </c>
      <c r="K10117">
        <v>5</v>
      </c>
    </row>
    <row r="10118" spans="1:11" x14ac:dyDescent="0.25">
      <c r="A10118" t="s">
        <v>13122</v>
      </c>
      <c r="B10118">
        <v>5</v>
      </c>
      <c r="D10118" t="s">
        <v>2931</v>
      </c>
      <c r="E10118">
        <v>10</v>
      </c>
      <c r="J10118" t="s">
        <v>2297</v>
      </c>
      <c r="K10118">
        <v>5</v>
      </c>
    </row>
    <row r="10119" spans="1:11" x14ac:dyDescent="0.25">
      <c r="A10119" t="s">
        <v>13184</v>
      </c>
      <c r="B10119">
        <v>5</v>
      </c>
      <c r="D10119" t="s">
        <v>2957</v>
      </c>
      <c r="E10119">
        <v>10</v>
      </c>
      <c r="J10119" t="s">
        <v>2366</v>
      </c>
      <c r="K10119">
        <v>5</v>
      </c>
    </row>
    <row r="10120" spans="1:11" x14ac:dyDescent="0.25">
      <c r="A10120" t="s">
        <v>13210</v>
      </c>
      <c r="B10120">
        <v>5</v>
      </c>
      <c r="D10120" t="s">
        <v>2980</v>
      </c>
      <c r="E10120">
        <v>10</v>
      </c>
      <c r="J10120" t="s">
        <v>2375</v>
      </c>
      <c r="K10120">
        <v>5</v>
      </c>
    </row>
    <row r="10121" spans="1:11" x14ac:dyDescent="0.25">
      <c r="A10121" t="s">
        <v>13211</v>
      </c>
      <c r="B10121">
        <v>5</v>
      </c>
      <c r="D10121" t="s">
        <v>3093</v>
      </c>
      <c r="E10121">
        <v>10</v>
      </c>
      <c r="J10121" t="s">
        <v>2486</v>
      </c>
      <c r="K10121">
        <v>5</v>
      </c>
    </row>
    <row r="10122" spans="1:11" x14ac:dyDescent="0.25">
      <c r="A10122" t="s">
        <v>13242</v>
      </c>
      <c r="B10122">
        <v>5</v>
      </c>
      <c r="D10122" t="s">
        <v>3111</v>
      </c>
      <c r="E10122">
        <v>10</v>
      </c>
      <c r="J10122" t="s">
        <v>2502</v>
      </c>
      <c r="K10122">
        <v>5</v>
      </c>
    </row>
    <row r="10123" spans="1:11" x14ac:dyDescent="0.25">
      <c r="A10123" t="s">
        <v>13246</v>
      </c>
      <c r="B10123">
        <v>5</v>
      </c>
      <c r="D10123" t="s">
        <v>3123</v>
      </c>
      <c r="E10123">
        <v>10</v>
      </c>
      <c r="J10123" t="s">
        <v>2531</v>
      </c>
      <c r="K10123">
        <v>5</v>
      </c>
    </row>
    <row r="10124" spans="1:11" x14ac:dyDescent="0.25">
      <c r="A10124" t="s">
        <v>13273</v>
      </c>
      <c r="B10124">
        <v>5</v>
      </c>
      <c r="D10124" t="s">
        <v>3124</v>
      </c>
      <c r="E10124">
        <v>10</v>
      </c>
      <c r="J10124" t="s">
        <v>2558</v>
      </c>
      <c r="K10124">
        <v>5</v>
      </c>
    </row>
    <row r="10125" spans="1:11" x14ac:dyDescent="0.25">
      <c r="A10125" t="s">
        <v>13290</v>
      </c>
      <c r="B10125">
        <v>5</v>
      </c>
      <c r="D10125" t="s">
        <v>3149</v>
      </c>
      <c r="E10125">
        <v>10</v>
      </c>
      <c r="J10125" t="s">
        <v>2569</v>
      </c>
      <c r="K10125">
        <v>5</v>
      </c>
    </row>
    <row r="10126" spans="1:11" x14ac:dyDescent="0.25">
      <c r="A10126" t="s">
        <v>13301</v>
      </c>
      <c r="B10126">
        <v>5</v>
      </c>
      <c r="D10126" t="s">
        <v>3178</v>
      </c>
      <c r="E10126">
        <v>10</v>
      </c>
      <c r="J10126" t="s">
        <v>2657</v>
      </c>
      <c r="K10126">
        <v>5</v>
      </c>
    </row>
    <row r="10127" spans="1:11" x14ac:dyDescent="0.25">
      <c r="A10127" t="s">
        <v>13315</v>
      </c>
      <c r="B10127">
        <v>5</v>
      </c>
      <c r="D10127" t="s">
        <v>3191</v>
      </c>
      <c r="E10127">
        <v>10</v>
      </c>
      <c r="J10127" t="s">
        <v>2690</v>
      </c>
      <c r="K10127">
        <v>5</v>
      </c>
    </row>
    <row r="10128" spans="1:11" x14ac:dyDescent="0.25">
      <c r="A10128" t="s">
        <v>13325</v>
      </c>
      <c r="B10128">
        <v>5</v>
      </c>
      <c r="D10128" t="s">
        <v>3213</v>
      </c>
      <c r="E10128">
        <v>10</v>
      </c>
      <c r="J10128" t="s">
        <v>2705</v>
      </c>
      <c r="K10128">
        <v>5</v>
      </c>
    </row>
    <row r="10129" spans="1:11" x14ac:dyDescent="0.25">
      <c r="A10129" t="s">
        <v>13412</v>
      </c>
      <c r="B10129">
        <v>5</v>
      </c>
      <c r="D10129" t="s">
        <v>3279</v>
      </c>
      <c r="E10129">
        <v>10</v>
      </c>
      <c r="J10129" t="s">
        <v>2726</v>
      </c>
      <c r="K10129">
        <v>5</v>
      </c>
    </row>
    <row r="10130" spans="1:11" x14ac:dyDescent="0.25">
      <c r="A10130" t="s">
        <v>13437</v>
      </c>
      <c r="B10130">
        <v>5</v>
      </c>
      <c r="D10130" t="s">
        <v>3292</v>
      </c>
      <c r="E10130">
        <v>10</v>
      </c>
      <c r="J10130" t="s">
        <v>2833</v>
      </c>
      <c r="K10130">
        <v>5</v>
      </c>
    </row>
    <row r="10131" spans="1:11" x14ac:dyDescent="0.25">
      <c r="A10131" t="s">
        <v>13458</v>
      </c>
      <c r="B10131">
        <v>5</v>
      </c>
      <c r="D10131" t="s">
        <v>3344</v>
      </c>
      <c r="E10131">
        <v>10</v>
      </c>
      <c r="J10131" t="s">
        <v>2836</v>
      </c>
      <c r="K10131">
        <v>5</v>
      </c>
    </row>
    <row r="10132" spans="1:11" x14ac:dyDescent="0.25">
      <c r="A10132" t="s">
        <v>13476</v>
      </c>
      <c r="B10132">
        <v>5</v>
      </c>
      <c r="D10132" t="s">
        <v>3369</v>
      </c>
      <c r="E10132">
        <v>10</v>
      </c>
      <c r="J10132" t="s">
        <v>2849</v>
      </c>
      <c r="K10132">
        <v>5</v>
      </c>
    </row>
    <row r="10133" spans="1:11" x14ac:dyDescent="0.25">
      <c r="A10133" t="s">
        <v>13498</v>
      </c>
      <c r="B10133">
        <v>5</v>
      </c>
      <c r="D10133" t="s">
        <v>3475</v>
      </c>
      <c r="E10133">
        <v>10</v>
      </c>
      <c r="J10133" t="s">
        <v>2931</v>
      </c>
      <c r="K10133">
        <v>5</v>
      </c>
    </row>
    <row r="10134" spans="1:11" x14ac:dyDescent="0.25">
      <c r="A10134" t="s">
        <v>13534</v>
      </c>
      <c r="B10134">
        <v>5</v>
      </c>
      <c r="D10134" t="s">
        <v>3518</v>
      </c>
      <c r="E10134">
        <v>10</v>
      </c>
      <c r="J10134" t="s">
        <v>2957</v>
      </c>
      <c r="K10134">
        <v>5</v>
      </c>
    </row>
    <row r="10135" spans="1:11" x14ac:dyDescent="0.25">
      <c r="A10135" t="s">
        <v>13561</v>
      </c>
      <c r="B10135">
        <v>5</v>
      </c>
      <c r="D10135" t="s">
        <v>3542</v>
      </c>
      <c r="E10135">
        <v>10</v>
      </c>
      <c r="J10135" t="s">
        <v>2980</v>
      </c>
      <c r="K10135">
        <v>5</v>
      </c>
    </row>
    <row r="10136" spans="1:11" x14ac:dyDescent="0.25">
      <c r="A10136" t="s">
        <v>13599</v>
      </c>
      <c r="B10136">
        <v>5</v>
      </c>
      <c r="D10136" t="s">
        <v>3595</v>
      </c>
      <c r="E10136">
        <v>10</v>
      </c>
      <c r="J10136" t="s">
        <v>3093</v>
      </c>
      <c r="K10136">
        <v>5</v>
      </c>
    </row>
    <row r="10137" spans="1:11" x14ac:dyDescent="0.25">
      <c r="A10137" t="s">
        <v>13617</v>
      </c>
      <c r="B10137">
        <v>5</v>
      </c>
      <c r="D10137" t="s">
        <v>3638</v>
      </c>
      <c r="E10137">
        <v>10</v>
      </c>
      <c r="J10137" t="s">
        <v>3096</v>
      </c>
      <c r="K10137">
        <v>5</v>
      </c>
    </row>
    <row r="10138" spans="1:11" x14ac:dyDescent="0.25">
      <c r="A10138" t="s">
        <v>13619</v>
      </c>
      <c r="B10138">
        <v>5</v>
      </c>
      <c r="D10138" t="s">
        <v>3675</v>
      </c>
      <c r="E10138">
        <v>10</v>
      </c>
      <c r="J10138" t="s">
        <v>3111</v>
      </c>
      <c r="K10138">
        <v>5</v>
      </c>
    </row>
    <row r="10139" spans="1:11" x14ac:dyDescent="0.25">
      <c r="A10139" t="s">
        <v>13651</v>
      </c>
      <c r="B10139">
        <v>5</v>
      </c>
      <c r="D10139" t="s">
        <v>3692</v>
      </c>
      <c r="E10139">
        <v>10</v>
      </c>
      <c r="J10139" t="s">
        <v>3123</v>
      </c>
      <c r="K10139">
        <v>5</v>
      </c>
    </row>
    <row r="10140" spans="1:11" x14ac:dyDescent="0.25">
      <c r="A10140" t="s">
        <v>13657</v>
      </c>
      <c r="B10140">
        <v>5</v>
      </c>
      <c r="D10140" t="s">
        <v>3732</v>
      </c>
      <c r="E10140">
        <v>10</v>
      </c>
      <c r="J10140" t="s">
        <v>3124</v>
      </c>
      <c r="K10140">
        <v>5</v>
      </c>
    </row>
    <row r="10141" spans="1:11" x14ac:dyDescent="0.25">
      <c r="A10141" t="s">
        <v>13700</v>
      </c>
      <c r="B10141">
        <v>5</v>
      </c>
      <c r="D10141" t="s">
        <v>3761</v>
      </c>
      <c r="E10141">
        <v>10</v>
      </c>
      <c r="J10141" t="s">
        <v>3149</v>
      </c>
      <c r="K10141">
        <v>5</v>
      </c>
    </row>
    <row r="10142" spans="1:11" x14ac:dyDescent="0.25">
      <c r="A10142" t="s">
        <v>13745</v>
      </c>
      <c r="B10142">
        <v>5</v>
      </c>
      <c r="D10142" t="s">
        <v>3802</v>
      </c>
      <c r="E10142">
        <v>10</v>
      </c>
      <c r="J10142" t="s">
        <v>3178</v>
      </c>
      <c r="K10142">
        <v>5</v>
      </c>
    </row>
    <row r="10143" spans="1:11" x14ac:dyDescent="0.25">
      <c r="A10143" t="s">
        <v>13767</v>
      </c>
      <c r="B10143">
        <v>5</v>
      </c>
      <c r="D10143" t="s">
        <v>3810</v>
      </c>
      <c r="E10143">
        <v>10</v>
      </c>
      <c r="J10143" t="s">
        <v>3191</v>
      </c>
      <c r="K10143">
        <v>5</v>
      </c>
    </row>
    <row r="10144" spans="1:11" x14ac:dyDescent="0.25">
      <c r="A10144" t="s">
        <v>13772</v>
      </c>
      <c r="B10144">
        <v>5</v>
      </c>
      <c r="D10144" t="s">
        <v>3842</v>
      </c>
      <c r="E10144">
        <v>10</v>
      </c>
      <c r="J10144" t="s">
        <v>3213</v>
      </c>
      <c r="K10144">
        <v>5</v>
      </c>
    </row>
    <row r="10145" spans="1:11" x14ac:dyDescent="0.25">
      <c r="A10145" t="s">
        <v>13796</v>
      </c>
      <c r="B10145">
        <v>5</v>
      </c>
      <c r="D10145" t="s">
        <v>3876</v>
      </c>
      <c r="E10145">
        <v>10</v>
      </c>
      <c r="J10145" t="s">
        <v>3279</v>
      </c>
      <c r="K10145">
        <v>5</v>
      </c>
    </row>
    <row r="10146" spans="1:11" x14ac:dyDescent="0.25">
      <c r="A10146" t="s">
        <v>13798</v>
      </c>
      <c r="B10146">
        <v>5</v>
      </c>
      <c r="D10146" t="s">
        <v>3878</v>
      </c>
      <c r="E10146">
        <v>10</v>
      </c>
      <c r="J10146" t="s">
        <v>3292</v>
      </c>
      <c r="K10146">
        <v>5</v>
      </c>
    </row>
    <row r="10147" spans="1:11" x14ac:dyDescent="0.25">
      <c r="A10147" t="s">
        <v>13842</v>
      </c>
      <c r="B10147">
        <v>5</v>
      </c>
      <c r="D10147" t="s">
        <v>3883</v>
      </c>
      <c r="E10147">
        <v>10</v>
      </c>
      <c r="J10147" t="s">
        <v>3344</v>
      </c>
      <c r="K10147">
        <v>5</v>
      </c>
    </row>
    <row r="10148" spans="1:11" x14ac:dyDescent="0.25">
      <c r="A10148" t="s">
        <v>13865</v>
      </c>
      <c r="B10148">
        <v>5</v>
      </c>
      <c r="D10148" t="s">
        <v>3957</v>
      </c>
      <c r="E10148">
        <v>10</v>
      </c>
      <c r="J10148" t="s">
        <v>3369</v>
      </c>
      <c r="K10148">
        <v>5</v>
      </c>
    </row>
    <row r="10149" spans="1:11" x14ac:dyDescent="0.25">
      <c r="A10149" t="s">
        <v>13898</v>
      </c>
      <c r="B10149">
        <v>5</v>
      </c>
      <c r="D10149" t="s">
        <v>3980</v>
      </c>
      <c r="E10149">
        <v>10</v>
      </c>
      <c r="J10149" t="s">
        <v>3475</v>
      </c>
      <c r="K10149">
        <v>5</v>
      </c>
    </row>
    <row r="10150" spans="1:11" x14ac:dyDescent="0.25">
      <c r="A10150" t="s">
        <v>13901</v>
      </c>
      <c r="B10150">
        <v>5</v>
      </c>
      <c r="D10150" t="s">
        <v>3988</v>
      </c>
      <c r="E10150">
        <v>10</v>
      </c>
      <c r="J10150" t="s">
        <v>3518</v>
      </c>
      <c r="K10150">
        <v>5</v>
      </c>
    </row>
    <row r="10151" spans="1:11" x14ac:dyDescent="0.25">
      <c r="A10151" t="s">
        <v>13937</v>
      </c>
      <c r="B10151">
        <v>5</v>
      </c>
      <c r="D10151" t="s">
        <v>4017</v>
      </c>
      <c r="E10151">
        <v>10</v>
      </c>
      <c r="J10151" t="s">
        <v>3542</v>
      </c>
      <c r="K10151">
        <v>5</v>
      </c>
    </row>
    <row r="10152" spans="1:11" x14ac:dyDescent="0.25">
      <c r="A10152" t="s">
        <v>13987</v>
      </c>
      <c r="B10152">
        <v>5</v>
      </c>
      <c r="D10152" t="s">
        <v>4033</v>
      </c>
      <c r="E10152">
        <v>10</v>
      </c>
      <c r="J10152" t="s">
        <v>3595</v>
      </c>
      <c r="K10152">
        <v>5</v>
      </c>
    </row>
    <row r="10153" spans="1:11" x14ac:dyDescent="0.25">
      <c r="A10153" t="s">
        <v>13993</v>
      </c>
      <c r="B10153">
        <v>5</v>
      </c>
      <c r="D10153" t="s">
        <v>4091</v>
      </c>
      <c r="E10153">
        <v>10</v>
      </c>
      <c r="J10153" t="s">
        <v>3638</v>
      </c>
      <c r="K10153">
        <v>5</v>
      </c>
    </row>
    <row r="10154" spans="1:11" x14ac:dyDescent="0.25">
      <c r="A10154" t="s">
        <v>14052</v>
      </c>
      <c r="B10154">
        <v>5</v>
      </c>
      <c r="D10154" t="s">
        <v>4170</v>
      </c>
      <c r="E10154">
        <v>10</v>
      </c>
      <c r="J10154" t="s">
        <v>3675</v>
      </c>
      <c r="K10154">
        <v>5</v>
      </c>
    </row>
    <row r="10155" spans="1:11" x14ac:dyDescent="0.25">
      <c r="A10155" t="s">
        <v>14089</v>
      </c>
      <c r="B10155">
        <v>5</v>
      </c>
      <c r="D10155" t="s">
        <v>4189</v>
      </c>
      <c r="E10155">
        <v>10</v>
      </c>
      <c r="J10155" t="s">
        <v>3692</v>
      </c>
      <c r="K10155">
        <v>5</v>
      </c>
    </row>
    <row r="10156" spans="1:11" x14ac:dyDescent="0.25">
      <c r="A10156" t="s">
        <v>14110</v>
      </c>
      <c r="B10156">
        <v>5</v>
      </c>
      <c r="D10156" t="s">
        <v>4216</v>
      </c>
      <c r="E10156">
        <v>10</v>
      </c>
      <c r="J10156" t="s">
        <v>3732</v>
      </c>
      <c r="K10156">
        <v>5</v>
      </c>
    </row>
    <row r="10157" spans="1:11" x14ac:dyDescent="0.25">
      <c r="A10157" t="s">
        <v>14123</v>
      </c>
      <c r="B10157">
        <v>5</v>
      </c>
      <c r="D10157" t="s">
        <v>4236</v>
      </c>
      <c r="E10157">
        <v>10</v>
      </c>
      <c r="J10157" t="s">
        <v>3758</v>
      </c>
      <c r="K10157">
        <v>5</v>
      </c>
    </row>
    <row r="10158" spans="1:11" x14ac:dyDescent="0.25">
      <c r="A10158" t="s">
        <v>14136</v>
      </c>
      <c r="B10158">
        <v>5</v>
      </c>
      <c r="D10158" t="s">
        <v>4238</v>
      </c>
      <c r="E10158">
        <v>10</v>
      </c>
      <c r="J10158" t="s">
        <v>3761</v>
      </c>
      <c r="K10158">
        <v>5</v>
      </c>
    </row>
    <row r="10159" spans="1:11" x14ac:dyDescent="0.25">
      <c r="A10159" t="s">
        <v>14149</v>
      </c>
      <c r="B10159">
        <v>5</v>
      </c>
      <c r="D10159" t="s">
        <v>4267</v>
      </c>
      <c r="E10159">
        <v>10</v>
      </c>
      <c r="J10159" t="s">
        <v>3763</v>
      </c>
      <c r="K10159">
        <v>5</v>
      </c>
    </row>
    <row r="10160" spans="1:11" x14ac:dyDescent="0.25">
      <c r="A10160" t="s">
        <v>14180</v>
      </c>
      <c r="B10160">
        <v>5</v>
      </c>
      <c r="D10160" t="s">
        <v>4276</v>
      </c>
      <c r="E10160">
        <v>10</v>
      </c>
      <c r="J10160" t="s">
        <v>3782</v>
      </c>
      <c r="K10160">
        <v>5</v>
      </c>
    </row>
    <row r="10161" spans="1:11" x14ac:dyDescent="0.25">
      <c r="A10161" t="s">
        <v>14181</v>
      </c>
      <c r="B10161">
        <v>5</v>
      </c>
      <c r="D10161" t="s">
        <v>4288</v>
      </c>
      <c r="E10161">
        <v>10</v>
      </c>
      <c r="J10161" t="s">
        <v>3802</v>
      </c>
      <c r="K10161">
        <v>5</v>
      </c>
    </row>
    <row r="10162" spans="1:11" x14ac:dyDescent="0.25">
      <c r="A10162" t="s">
        <v>14197</v>
      </c>
      <c r="B10162">
        <v>5</v>
      </c>
      <c r="D10162" t="s">
        <v>4398</v>
      </c>
      <c r="E10162">
        <v>10</v>
      </c>
      <c r="J10162" t="s">
        <v>3810</v>
      </c>
      <c r="K10162">
        <v>5</v>
      </c>
    </row>
    <row r="10163" spans="1:11" x14ac:dyDescent="0.25">
      <c r="A10163" t="s">
        <v>14298</v>
      </c>
      <c r="B10163">
        <v>5</v>
      </c>
      <c r="D10163" t="s">
        <v>4402</v>
      </c>
      <c r="E10163">
        <v>10</v>
      </c>
      <c r="J10163" t="s">
        <v>3842</v>
      </c>
      <c r="K10163">
        <v>5</v>
      </c>
    </row>
    <row r="10164" spans="1:11" x14ac:dyDescent="0.25">
      <c r="A10164" t="s">
        <v>14330</v>
      </c>
      <c r="B10164">
        <v>5</v>
      </c>
      <c r="D10164" t="s">
        <v>4460</v>
      </c>
      <c r="E10164">
        <v>10</v>
      </c>
      <c r="J10164" t="s">
        <v>3876</v>
      </c>
      <c r="K10164">
        <v>5</v>
      </c>
    </row>
    <row r="10165" spans="1:11" x14ac:dyDescent="0.25">
      <c r="A10165" t="s">
        <v>14335</v>
      </c>
      <c r="B10165">
        <v>5</v>
      </c>
      <c r="D10165" t="s">
        <v>4461</v>
      </c>
      <c r="E10165">
        <v>10</v>
      </c>
      <c r="J10165" t="s">
        <v>3878</v>
      </c>
      <c r="K10165">
        <v>5</v>
      </c>
    </row>
    <row r="10166" spans="1:11" x14ac:dyDescent="0.25">
      <c r="A10166" t="s">
        <v>14357</v>
      </c>
      <c r="B10166">
        <v>5</v>
      </c>
      <c r="D10166" t="s">
        <v>4486</v>
      </c>
      <c r="E10166">
        <v>10</v>
      </c>
      <c r="J10166" t="s">
        <v>3883</v>
      </c>
      <c r="K10166">
        <v>5</v>
      </c>
    </row>
    <row r="10167" spans="1:11" x14ac:dyDescent="0.25">
      <c r="A10167" t="s">
        <v>14383</v>
      </c>
      <c r="B10167">
        <v>5</v>
      </c>
      <c r="D10167" t="s">
        <v>4612</v>
      </c>
      <c r="E10167">
        <v>10</v>
      </c>
      <c r="J10167" t="s">
        <v>3927</v>
      </c>
      <c r="K10167">
        <v>5</v>
      </c>
    </row>
    <row r="10168" spans="1:11" x14ac:dyDescent="0.25">
      <c r="A10168" t="s">
        <v>14404</v>
      </c>
      <c r="B10168">
        <v>5</v>
      </c>
      <c r="D10168" t="s">
        <v>4704</v>
      </c>
      <c r="E10168">
        <v>10</v>
      </c>
      <c r="J10168" t="s">
        <v>3957</v>
      </c>
      <c r="K10168">
        <v>5</v>
      </c>
    </row>
    <row r="10169" spans="1:11" x14ac:dyDescent="0.25">
      <c r="A10169" t="s">
        <v>14424</v>
      </c>
      <c r="B10169">
        <v>5</v>
      </c>
      <c r="D10169" t="s">
        <v>4739</v>
      </c>
      <c r="E10169">
        <v>10</v>
      </c>
      <c r="J10169" t="s">
        <v>3980</v>
      </c>
      <c r="K10169">
        <v>5</v>
      </c>
    </row>
    <row r="10170" spans="1:11" x14ac:dyDescent="0.25">
      <c r="A10170" t="s">
        <v>14426</v>
      </c>
      <c r="B10170">
        <v>5</v>
      </c>
      <c r="D10170" t="s">
        <v>4794</v>
      </c>
      <c r="E10170">
        <v>10</v>
      </c>
      <c r="J10170" t="s">
        <v>3988</v>
      </c>
      <c r="K10170">
        <v>5</v>
      </c>
    </row>
    <row r="10171" spans="1:11" x14ac:dyDescent="0.25">
      <c r="A10171" t="s">
        <v>14481</v>
      </c>
      <c r="B10171">
        <v>5</v>
      </c>
      <c r="D10171" t="s">
        <v>4855</v>
      </c>
      <c r="E10171">
        <v>10</v>
      </c>
      <c r="J10171" t="s">
        <v>4017</v>
      </c>
      <c r="K10171">
        <v>5</v>
      </c>
    </row>
    <row r="10172" spans="1:11" x14ac:dyDescent="0.25">
      <c r="A10172" t="s">
        <v>14498</v>
      </c>
      <c r="B10172">
        <v>5</v>
      </c>
      <c r="D10172" t="s">
        <v>4869</v>
      </c>
      <c r="E10172">
        <v>10</v>
      </c>
      <c r="J10172" t="s">
        <v>4033</v>
      </c>
      <c r="K10172">
        <v>5</v>
      </c>
    </row>
    <row r="10173" spans="1:11" x14ac:dyDescent="0.25">
      <c r="A10173" t="s">
        <v>14530</v>
      </c>
      <c r="B10173">
        <v>5</v>
      </c>
      <c r="D10173" t="s">
        <v>4875</v>
      </c>
      <c r="E10173">
        <v>10</v>
      </c>
      <c r="J10173" t="s">
        <v>4091</v>
      </c>
      <c r="K10173">
        <v>5</v>
      </c>
    </row>
    <row r="10174" spans="1:11" x14ac:dyDescent="0.25">
      <c r="A10174" t="s">
        <v>14533</v>
      </c>
      <c r="B10174">
        <v>5</v>
      </c>
      <c r="D10174" t="s">
        <v>4934</v>
      </c>
      <c r="E10174">
        <v>10</v>
      </c>
      <c r="J10174" t="s">
        <v>4170</v>
      </c>
      <c r="K10174">
        <v>5</v>
      </c>
    </row>
    <row r="10175" spans="1:11" x14ac:dyDescent="0.25">
      <c r="A10175" t="s">
        <v>14568</v>
      </c>
      <c r="B10175">
        <v>5</v>
      </c>
      <c r="D10175" t="s">
        <v>4935</v>
      </c>
      <c r="E10175">
        <v>10</v>
      </c>
      <c r="J10175" t="s">
        <v>4189</v>
      </c>
      <c r="K10175">
        <v>5</v>
      </c>
    </row>
    <row r="10176" spans="1:11" x14ac:dyDescent="0.25">
      <c r="A10176" t="s">
        <v>14592</v>
      </c>
      <c r="B10176">
        <v>5</v>
      </c>
      <c r="D10176" t="s">
        <v>4972</v>
      </c>
      <c r="E10176">
        <v>10</v>
      </c>
      <c r="J10176" t="s">
        <v>4236</v>
      </c>
      <c r="K10176">
        <v>5</v>
      </c>
    </row>
    <row r="10177" spans="1:11" x14ac:dyDescent="0.25">
      <c r="A10177" t="s">
        <v>14604</v>
      </c>
      <c r="B10177">
        <v>5</v>
      </c>
      <c r="D10177" t="s">
        <v>4980</v>
      </c>
      <c r="E10177">
        <v>10</v>
      </c>
      <c r="J10177" t="s">
        <v>4238</v>
      </c>
      <c r="K10177">
        <v>5</v>
      </c>
    </row>
    <row r="10178" spans="1:11" x14ac:dyDescent="0.25">
      <c r="A10178" t="s">
        <v>14611</v>
      </c>
      <c r="B10178">
        <v>5</v>
      </c>
      <c r="D10178" t="s">
        <v>5004</v>
      </c>
      <c r="E10178">
        <v>10</v>
      </c>
      <c r="J10178" t="s">
        <v>4267</v>
      </c>
      <c r="K10178">
        <v>5</v>
      </c>
    </row>
    <row r="10179" spans="1:11" x14ac:dyDescent="0.25">
      <c r="A10179" t="s">
        <v>14612</v>
      </c>
      <c r="B10179">
        <v>5</v>
      </c>
      <c r="D10179" t="s">
        <v>5006</v>
      </c>
      <c r="E10179">
        <v>10</v>
      </c>
      <c r="J10179" t="s">
        <v>4276</v>
      </c>
      <c r="K10179">
        <v>5</v>
      </c>
    </row>
    <row r="10180" spans="1:11" x14ac:dyDescent="0.25">
      <c r="A10180" t="s">
        <v>14613</v>
      </c>
      <c r="B10180">
        <v>5</v>
      </c>
      <c r="D10180" t="s">
        <v>5048</v>
      </c>
      <c r="E10180">
        <v>10</v>
      </c>
      <c r="J10180" t="s">
        <v>4288</v>
      </c>
      <c r="K10180">
        <v>5</v>
      </c>
    </row>
    <row r="10181" spans="1:11" x14ac:dyDescent="0.25">
      <c r="A10181" t="s">
        <v>14615</v>
      </c>
      <c r="B10181">
        <v>5</v>
      </c>
      <c r="D10181" t="s">
        <v>5073</v>
      </c>
      <c r="E10181">
        <v>10</v>
      </c>
      <c r="J10181" t="s">
        <v>4376</v>
      </c>
      <c r="K10181">
        <v>5</v>
      </c>
    </row>
    <row r="10182" spans="1:11" x14ac:dyDescent="0.25">
      <c r="A10182" t="s">
        <v>14626</v>
      </c>
      <c r="B10182">
        <v>5</v>
      </c>
      <c r="D10182" t="s">
        <v>5161</v>
      </c>
      <c r="E10182">
        <v>10</v>
      </c>
      <c r="J10182" t="s">
        <v>4398</v>
      </c>
      <c r="K10182">
        <v>5</v>
      </c>
    </row>
    <row r="10183" spans="1:11" x14ac:dyDescent="0.25">
      <c r="A10183" t="s">
        <v>14649</v>
      </c>
      <c r="B10183">
        <v>5</v>
      </c>
      <c r="D10183" t="s">
        <v>5179</v>
      </c>
      <c r="E10183">
        <v>10</v>
      </c>
      <c r="J10183" t="s">
        <v>4402</v>
      </c>
      <c r="K10183">
        <v>5</v>
      </c>
    </row>
    <row r="10184" spans="1:11" x14ac:dyDescent="0.25">
      <c r="A10184" t="s">
        <v>14654</v>
      </c>
      <c r="B10184">
        <v>5</v>
      </c>
      <c r="D10184" t="s">
        <v>5255</v>
      </c>
      <c r="E10184">
        <v>10</v>
      </c>
      <c r="J10184" t="s">
        <v>4460</v>
      </c>
      <c r="K10184">
        <v>5</v>
      </c>
    </row>
    <row r="10185" spans="1:11" x14ac:dyDescent="0.25">
      <c r="A10185" t="s">
        <v>14658</v>
      </c>
      <c r="B10185">
        <v>5</v>
      </c>
      <c r="D10185" t="s">
        <v>5319</v>
      </c>
      <c r="E10185">
        <v>10</v>
      </c>
      <c r="J10185" t="s">
        <v>4461</v>
      </c>
      <c r="K10185">
        <v>5</v>
      </c>
    </row>
    <row r="10186" spans="1:11" x14ac:dyDescent="0.25">
      <c r="A10186" t="s">
        <v>14663</v>
      </c>
      <c r="B10186">
        <v>5</v>
      </c>
      <c r="D10186" t="s">
        <v>5356</v>
      </c>
      <c r="E10186">
        <v>10</v>
      </c>
      <c r="J10186" t="s">
        <v>4486</v>
      </c>
      <c r="K10186">
        <v>5</v>
      </c>
    </row>
    <row r="10187" spans="1:11" x14ac:dyDescent="0.25">
      <c r="A10187" t="s">
        <v>14684</v>
      </c>
      <c r="B10187">
        <v>5</v>
      </c>
      <c r="D10187" t="s">
        <v>5367</v>
      </c>
      <c r="E10187">
        <v>10</v>
      </c>
      <c r="J10187" t="s">
        <v>4612</v>
      </c>
      <c r="K10187">
        <v>5</v>
      </c>
    </row>
    <row r="10188" spans="1:11" x14ac:dyDescent="0.25">
      <c r="A10188" t="s">
        <v>14687</v>
      </c>
      <c r="B10188">
        <v>5</v>
      </c>
      <c r="D10188" t="s">
        <v>5418</v>
      </c>
      <c r="E10188">
        <v>10</v>
      </c>
      <c r="J10188" t="s">
        <v>4704</v>
      </c>
      <c r="K10188">
        <v>5</v>
      </c>
    </row>
    <row r="10189" spans="1:11" x14ac:dyDescent="0.25">
      <c r="A10189" t="s">
        <v>14737</v>
      </c>
      <c r="B10189">
        <v>5</v>
      </c>
      <c r="D10189" t="s">
        <v>5419</v>
      </c>
      <c r="E10189">
        <v>10</v>
      </c>
      <c r="J10189" t="s">
        <v>4722</v>
      </c>
      <c r="K10189">
        <v>5</v>
      </c>
    </row>
    <row r="10190" spans="1:11" x14ac:dyDescent="0.25">
      <c r="A10190" t="s">
        <v>14752</v>
      </c>
      <c r="B10190">
        <v>5</v>
      </c>
      <c r="D10190" t="s">
        <v>5435</v>
      </c>
      <c r="E10190">
        <v>10</v>
      </c>
      <c r="J10190" t="s">
        <v>4739</v>
      </c>
      <c r="K10190">
        <v>5</v>
      </c>
    </row>
    <row r="10191" spans="1:11" x14ac:dyDescent="0.25">
      <c r="A10191" t="s">
        <v>14793</v>
      </c>
      <c r="B10191">
        <v>5</v>
      </c>
      <c r="D10191" t="s">
        <v>5470</v>
      </c>
      <c r="E10191">
        <v>10</v>
      </c>
      <c r="J10191" t="s">
        <v>4794</v>
      </c>
      <c r="K10191">
        <v>5</v>
      </c>
    </row>
    <row r="10192" spans="1:11" x14ac:dyDescent="0.25">
      <c r="A10192" t="s">
        <v>14836</v>
      </c>
      <c r="B10192">
        <v>5</v>
      </c>
      <c r="D10192" t="s">
        <v>5493</v>
      </c>
      <c r="E10192">
        <v>10</v>
      </c>
      <c r="J10192" t="s">
        <v>4821</v>
      </c>
      <c r="K10192">
        <v>5</v>
      </c>
    </row>
    <row r="10193" spans="1:11" x14ac:dyDescent="0.25">
      <c r="A10193" t="s">
        <v>14837</v>
      </c>
      <c r="B10193">
        <v>5</v>
      </c>
      <c r="D10193" t="s">
        <v>5500</v>
      </c>
      <c r="E10193">
        <v>10</v>
      </c>
      <c r="J10193" t="s">
        <v>4855</v>
      </c>
      <c r="K10193">
        <v>5</v>
      </c>
    </row>
    <row r="10194" spans="1:11" x14ac:dyDescent="0.25">
      <c r="A10194" t="s">
        <v>14855</v>
      </c>
      <c r="B10194">
        <v>5</v>
      </c>
      <c r="D10194" t="s">
        <v>5506</v>
      </c>
      <c r="E10194">
        <v>10</v>
      </c>
      <c r="J10194" t="s">
        <v>4869</v>
      </c>
      <c r="K10194">
        <v>5</v>
      </c>
    </row>
    <row r="10195" spans="1:11" x14ac:dyDescent="0.25">
      <c r="A10195" t="s">
        <v>14857</v>
      </c>
      <c r="B10195">
        <v>5</v>
      </c>
      <c r="D10195" t="s">
        <v>5525</v>
      </c>
      <c r="E10195">
        <v>10</v>
      </c>
      <c r="J10195" t="s">
        <v>4875</v>
      </c>
      <c r="K10195">
        <v>5</v>
      </c>
    </row>
    <row r="10196" spans="1:11" x14ac:dyDescent="0.25">
      <c r="A10196" t="s">
        <v>14860</v>
      </c>
      <c r="B10196">
        <v>5</v>
      </c>
      <c r="D10196" t="s">
        <v>5526</v>
      </c>
      <c r="E10196">
        <v>10</v>
      </c>
      <c r="J10196" t="s">
        <v>4934</v>
      </c>
      <c r="K10196">
        <v>5</v>
      </c>
    </row>
    <row r="10197" spans="1:11" x14ac:dyDescent="0.25">
      <c r="A10197" t="s">
        <v>14890</v>
      </c>
      <c r="B10197">
        <v>5</v>
      </c>
      <c r="D10197" t="s">
        <v>5560</v>
      </c>
      <c r="E10197">
        <v>10</v>
      </c>
      <c r="J10197" t="s">
        <v>4935</v>
      </c>
      <c r="K10197">
        <v>5</v>
      </c>
    </row>
    <row r="10198" spans="1:11" x14ac:dyDescent="0.25">
      <c r="A10198" t="s">
        <v>14894</v>
      </c>
      <c r="B10198">
        <v>5</v>
      </c>
      <c r="D10198" t="s">
        <v>5655</v>
      </c>
      <c r="E10198">
        <v>10</v>
      </c>
      <c r="J10198" t="s">
        <v>4972</v>
      </c>
      <c r="K10198">
        <v>5</v>
      </c>
    </row>
    <row r="10199" spans="1:11" x14ac:dyDescent="0.25">
      <c r="A10199" t="s">
        <v>15074</v>
      </c>
      <c r="B10199">
        <v>5</v>
      </c>
      <c r="D10199" t="s">
        <v>5789</v>
      </c>
      <c r="E10199">
        <v>10</v>
      </c>
      <c r="J10199" t="s">
        <v>4980</v>
      </c>
      <c r="K10199">
        <v>5</v>
      </c>
    </row>
    <row r="10200" spans="1:11" x14ac:dyDescent="0.25">
      <c r="A10200" t="s">
        <v>15100</v>
      </c>
      <c r="B10200">
        <v>5</v>
      </c>
      <c r="D10200" t="s">
        <v>5839</v>
      </c>
      <c r="E10200">
        <v>10</v>
      </c>
      <c r="J10200" t="s">
        <v>5004</v>
      </c>
      <c r="K10200">
        <v>5</v>
      </c>
    </row>
    <row r="10201" spans="1:11" x14ac:dyDescent="0.25">
      <c r="A10201" t="s">
        <v>15107</v>
      </c>
      <c r="B10201">
        <v>5</v>
      </c>
      <c r="D10201" t="s">
        <v>5935</v>
      </c>
      <c r="E10201">
        <v>10</v>
      </c>
      <c r="J10201" t="s">
        <v>5006</v>
      </c>
      <c r="K10201">
        <v>5</v>
      </c>
    </row>
    <row r="10202" spans="1:11" x14ac:dyDescent="0.25">
      <c r="A10202" t="s">
        <v>15194</v>
      </c>
      <c r="B10202">
        <v>5</v>
      </c>
      <c r="D10202" t="s">
        <v>5951</v>
      </c>
      <c r="E10202">
        <v>10</v>
      </c>
      <c r="J10202" t="s">
        <v>5048</v>
      </c>
      <c r="K10202">
        <v>5</v>
      </c>
    </row>
    <row r="10203" spans="1:11" x14ac:dyDescent="0.25">
      <c r="A10203" t="s">
        <v>15231</v>
      </c>
      <c r="B10203">
        <v>5</v>
      </c>
      <c r="D10203" t="s">
        <v>5991</v>
      </c>
      <c r="E10203">
        <v>10</v>
      </c>
      <c r="J10203" t="s">
        <v>5073</v>
      </c>
      <c r="K10203">
        <v>5</v>
      </c>
    </row>
    <row r="10204" spans="1:11" x14ac:dyDescent="0.25">
      <c r="A10204" t="s">
        <v>15233</v>
      </c>
      <c r="B10204">
        <v>5</v>
      </c>
      <c r="D10204" t="s">
        <v>6025</v>
      </c>
      <c r="E10204">
        <v>10</v>
      </c>
      <c r="J10204" t="s">
        <v>5117</v>
      </c>
      <c r="K10204">
        <v>5</v>
      </c>
    </row>
    <row r="10205" spans="1:11" x14ac:dyDescent="0.25">
      <c r="A10205" t="s">
        <v>15242</v>
      </c>
      <c r="B10205">
        <v>5</v>
      </c>
      <c r="D10205" t="s">
        <v>6062</v>
      </c>
      <c r="E10205">
        <v>10</v>
      </c>
      <c r="J10205" t="s">
        <v>5136</v>
      </c>
      <c r="K10205">
        <v>5</v>
      </c>
    </row>
    <row r="10206" spans="1:11" x14ac:dyDescent="0.25">
      <c r="A10206" t="s">
        <v>15246</v>
      </c>
      <c r="B10206">
        <v>5</v>
      </c>
      <c r="D10206" t="s">
        <v>6080</v>
      </c>
      <c r="E10206">
        <v>10</v>
      </c>
      <c r="J10206" t="s">
        <v>5149</v>
      </c>
      <c r="K10206">
        <v>5</v>
      </c>
    </row>
    <row r="10207" spans="1:11" x14ac:dyDescent="0.25">
      <c r="A10207" t="s">
        <v>15363</v>
      </c>
      <c r="B10207">
        <v>5</v>
      </c>
      <c r="D10207" t="s">
        <v>6090</v>
      </c>
      <c r="E10207">
        <v>10</v>
      </c>
      <c r="J10207" t="s">
        <v>5161</v>
      </c>
      <c r="K10207">
        <v>5</v>
      </c>
    </row>
    <row r="10208" spans="1:11" x14ac:dyDescent="0.25">
      <c r="A10208" t="s">
        <v>15371</v>
      </c>
      <c r="B10208">
        <v>5</v>
      </c>
      <c r="D10208" t="s">
        <v>6096</v>
      </c>
      <c r="E10208">
        <v>10</v>
      </c>
      <c r="J10208" t="s">
        <v>5179</v>
      </c>
      <c r="K10208">
        <v>5</v>
      </c>
    </row>
    <row r="10209" spans="1:11" x14ac:dyDescent="0.25">
      <c r="A10209" t="s">
        <v>15481</v>
      </c>
      <c r="B10209">
        <v>5</v>
      </c>
      <c r="D10209" t="s">
        <v>6130</v>
      </c>
      <c r="E10209">
        <v>10</v>
      </c>
      <c r="J10209" t="s">
        <v>5255</v>
      </c>
      <c r="K10209">
        <v>5</v>
      </c>
    </row>
    <row r="10210" spans="1:11" x14ac:dyDescent="0.25">
      <c r="A10210" t="s">
        <v>15539</v>
      </c>
      <c r="B10210">
        <v>5</v>
      </c>
      <c r="D10210" t="s">
        <v>6174</v>
      </c>
      <c r="E10210">
        <v>10</v>
      </c>
      <c r="J10210" t="s">
        <v>5316</v>
      </c>
      <c r="K10210">
        <v>5</v>
      </c>
    </row>
    <row r="10211" spans="1:11" x14ac:dyDescent="0.25">
      <c r="A10211" t="s">
        <v>15541</v>
      </c>
      <c r="B10211">
        <v>5</v>
      </c>
      <c r="D10211" t="s">
        <v>6175</v>
      </c>
      <c r="E10211">
        <v>10</v>
      </c>
      <c r="J10211" t="s">
        <v>5319</v>
      </c>
      <c r="K10211">
        <v>5</v>
      </c>
    </row>
    <row r="10212" spans="1:11" x14ac:dyDescent="0.25">
      <c r="A10212" t="s">
        <v>15582</v>
      </c>
      <c r="B10212">
        <v>5</v>
      </c>
      <c r="D10212" t="s">
        <v>6179</v>
      </c>
      <c r="E10212">
        <v>10</v>
      </c>
      <c r="J10212" t="s">
        <v>5356</v>
      </c>
      <c r="K10212">
        <v>5</v>
      </c>
    </row>
    <row r="10213" spans="1:11" x14ac:dyDescent="0.25">
      <c r="A10213" t="s">
        <v>15637</v>
      </c>
      <c r="B10213">
        <v>5</v>
      </c>
      <c r="D10213" t="s">
        <v>6215</v>
      </c>
      <c r="E10213">
        <v>10</v>
      </c>
      <c r="J10213" t="s">
        <v>5367</v>
      </c>
      <c r="K10213">
        <v>5</v>
      </c>
    </row>
    <row r="10214" spans="1:11" x14ac:dyDescent="0.25">
      <c r="A10214" t="s">
        <v>15648</v>
      </c>
      <c r="B10214">
        <v>5</v>
      </c>
      <c r="D10214" t="s">
        <v>6225</v>
      </c>
      <c r="E10214">
        <v>10</v>
      </c>
      <c r="J10214" t="s">
        <v>5418</v>
      </c>
      <c r="K10214">
        <v>5</v>
      </c>
    </row>
    <row r="10215" spans="1:11" x14ac:dyDescent="0.25">
      <c r="A10215" t="s">
        <v>15718</v>
      </c>
      <c r="B10215">
        <v>5</v>
      </c>
      <c r="D10215" t="s">
        <v>6263</v>
      </c>
      <c r="E10215">
        <v>10</v>
      </c>
      <c r="J10215" t="s">
        <v>5419</v>
      </c>
      <c r="K10215">
        <v>5</v>
      </c>
    </row>
    <row r="10216" spans="1:11" x14ac:dyDescent="0.25">
      <c r="A10216" t="s">
        <v>15719</v>
      </c>
      <c r="B10216">
        <v>5</v>
      </c>
      <c r="D10216" t="s">
        <v>6265</v>
      </c>
      <c r="E10216">
        <v>10</v>
      </c>
      <c r="J10216" t="s">
        <v>5435</v>
      </c>
      <c r="K10216">
        <v>5</v>
      </c>
    </row>
    <row r="10217" spans="1:11" x14ac:dyDescent="0.25">
      <c r="A10217" t="s">
        <v>15726</v>
      </c>
      <c r="B10217">
        <v>5</v>
      </c>
      <c r="D10217" t="s">
        <v>6323</v>
      </c>
      <c r="E10217">
        <v>10</v>
      </c>
      <c r="J10217" t="s">
        <v>5470</v>
      </c>
      <c r="K10217">
        <v>5</v>
      </c>
    </row>
    <row r="10218" spans="1:11" x14ac:dyDescent="0.25">
      <c r="A10218" t="s">
        <v>15740</v>
      </c>
      <c r="B10218">
        <v>5</v>
      </c>
      <c r="D10218" t="s">
        <v>6350</v>
      </c>
      <c r="E10218">
        <v>10</v>
      </c>
      <c r="J10218" t="s">
        <v>5493</v>
      </c>
      <c r="K10218">
        <v>5</v>
      </c>
    </row>
    <row r="10219" spans="1:11" x14ac:dyDescent="0.25">
      <c r="A10219" t="s">
        <v>15825</v>
      </c>
      <c r="B10219">
        <v>5</v>
      </c>
      <c r="D10219" t="s">
        <v>6409</v>
      </c>
      <c r="E10219">
        <v>10</v>
      </c>
      <c r="J10219" t="s">
        <v>5500</v>
      </c>
      <c r="K10219">
        <v>5</v>
      </c>
    </row>
    <row r="10220" spans="1:11" x14ac:dyDescent="0.25">
      <c r="A10220" t="s">
        <v>15867</v>
      </c>
      <c r="B10220">
        <v>5</v>
      </c>
      <c r="D10220" t="s">
        <v>6443</v>
      </c>
      <c r="E10220">
        <v>10</v>
      </c>
      <c r="J10220" t="s">
        <v>5506</v>
      </c>
      <c r="K10220">
        <v>5</v>
      </c>
    </row>
    <row r="10221" spans="1:11" x14ac:dyDescent="0.25">
      <c r="A10221" t="s">
        <v>15873</v>
      </c>
      <c r="B10221">
        <v>5</v>
      </c>
      <c r="D10221" t="s">
        <v>6450</v>
      </c>
      <c r="E10221">
        <v>10</v>
      </c>
      <c r="J10221" t="s">
        <v>5525</v>
      </c>
      <c r="K10221">
        <v>5</v>
      </c>
    </row>
    <row r="10222" spans="1:11" x14ac:dyDescent="0.25">
      <c r="A10222" t="s">
        <v>15876</v>
      </c>
      <c r="B10222">
        <v>5</v>
      </c>
      <c r="D10222" t="s">
        <v>6524</v>
      </c>
      <c r="E10222">
        <v>10</v>
      </c>
      <c r="J10222" t="s">
        <v>5526</v>
      </c>
      <c r="K10222">
        <v>5</v>
      </c>
    </row>
    <row r="10223" spans="1:11" x14ac:dyDescent="0.25">
      <c r="A10223" t="s">
        <v>15895</v>
      </c>
      <c r="B10223">
        <v>5</v>
      </c>
      <c r="D10223" t="s">
        <v>6549</v>
      </c>
      <c r="E10223">
        <v>10</v>
      </c>
      <c r="J10223" t="s">
        <v>5560</v>
      </c>
      <c r="K10223">
        <v>5</v>
      </c>
    </row>
    <row r="10224" spans="1:11" x14ac:dyDescent="0.25">
      <c r="A10224" t="s">
        <v>15929</v>
      </c>
      <c r="B10224">
        <v>5</v>
      </c>
      <c r="D10224" t="s">
        <v>6563</v>
      </c>
      <c r="E10224">
        <v>10</v>
      </c>
      <c r="J10224" t="s">
        <v>5655</v>
      </c>
      <c r="K10224">
        <v>5</v>
      </c>
    </row>
    <row r="10225" spans="1:11" x14ac:dyDescent="0.25">
      <c r="A10225" t="s">
        <v>15967</v>
      </c>
      <c r="B10225">
        <v>5</v>
      </c>
      <c r="D10225" t="s">
        <v>6594</v>
      </c>
      <c r="E10225">
        <v>10</v>
      </c>
      <c r="J10225" t="s">
        <v>5723</v>
      </c>
      <c r="K10225">
        <v>5</v>
      </c>
    </row>
    <row r="10226" spans="1:11" x14ac:dyDescent="0.25">
      <c r="A10226" t="s">
        <v>15974</v>
      </c>
      <c r="B10226">
        <v>5</v>
      </c>
      <c r="D10226" t="s">
        <v>6607</v>
      </c>
      <c r="E10226">
        <v>10</v>
      </c>
      <c r="J10226" t="s">
        <v>5789</v>
      </c>
      <c r="K10226">
        <v>5</v>
      </c>
    </row>
    <row r="10227" spans="1:11" x14ac:dyDescent="0.25">
      <c r="A10227" t="s">
        <v>16048</v>
      </c>
      <c r="B10227">
        <v>5</v>
      </c>
      <c r="D10227" t="s">
        <v>6612</v>
      </c>
      <c r="E10227">
        <v>10</v>
      </c>
      <c r="J10227" t="s">
        <v>5839</v>
      </c>
      <c r="K10227">
        <v>5</v>
      </c>
    </row>
    <row r="10228" spans="1:11" x14ac:dyDescent="0.25">
      <c r="A10228" t="s">
        <v>16054</v>
      </c>
      <c r="B10228">
        <v>5</v>
      </c>
      <c r="D10228" t="s">
        <v>6633</v>
      </c>
      <c r="E10228">
        <v>10</v>
      </c>
      <c r="J10228" t="s">
        <v>5898</v>
      </c>
      <c r="K10228">
        <v>5</v>
      </c>
    </row>
    <row r="10229" spans="1:11" x14ac:dyDescent="0.25">
      <c r="A10229" t="s">
        <v>16061</v>
      </c>
      <c r="B10229">
        <v>5</v>
      </c>
      <c r="D10229" t="s">
        <v>6694</v>
      </c>
      <c r="E10229">
        <v>10</v>
      </c>
      <c r="J10229" t="s">
        <v>5931</v>
      </c>
      <c r="K10229">
        <v>5</v>
      </c>
    </row>
    <row r="10230" spans="1:11" x14ac:dyDescent="0.25">
      <c r="A10230" t="s">
        <v>16103</v>
      </c>
      <c r="B10230">
        <v>5</v>
      </c>
      <c r="D10230" t="s">
        <v>6774</v>
      </c>
      <c r="E10230">
        <v>10</v>
      </c>
      <c r="J10230" t="s">
        <v>5935</v>
      </c>
      <c r="K10230">
        <v>5</v>
      </c>
    </row>
    <row r="10231" spans="1:11" x14ac:dyDescent="0.25">
      <c r="A10231" t="s">
        <v>16250</v>
      </c>
      <c r="B10231">
        <v>5</v>
      </c>
      <c r="D10231" t="s">
        <v>6795</v>
      </c>
      <c r="E10231">
        <v>10</v>
      </c>
      <c r="J10231" t="s">
        <v>5951</v>
      </c>
      <c r="K10231">
        <v>5</v>
      </c>
    </row>
    <row r="10232" spans="1:11" x14ac:dyDescent="0.25">
      <c r="A10232" t="s">
        <v>16273</v>
      </c>
      <c r="B10232">
        <v>5</v>
      </c>
      <c r="D10232" t="s">
        <v>6804</v>
      </c>
      <c r="E10232">
        <v>10</v>
      </c>
      <c r="J10232" t="s">
        <v>5991</v>
      </c>
      <c r="K10232">
        <v>5</v>
      </c>
    </row>
    <row r="10233" spans="1:11" x14ac:dyDescent="0.25">
      <c r="A10233" t="s">
        <v>16283</v>
      </c>
      <c r="B10233">
        <v>5</v>
      </c>
      <c r="D10233" t="s">
        <v>6831</v>
      </c>
      <c r="E10233">
        <v>10</v>
      </c>
      <c r="J10233" t="s">
        <v>6025</v>
      </c>
      <c r="K10233">
        <v>5</v>
      </c>
    </row>
    <row r="10234" spans="1:11" x14ac:dyDescent="0.25">
      <c r="A10234" t="s">
        <v>16286</v>
      </c>
      <c r="B10234">
        <v>5</v>
      </c>
      <c r="D10234" t="s">
        <v>6960</v>
      </c>
      <c r="E10234">
        <v>10</v>
      </c>
      <c r="J10234" t="s">
        <v>6062</v>
      </c>
      <c r="K10234">
        <v>5</v>
      </c>
    </row>
    <row r="10235" spans="1:11" x14ac:dyDescent="0.25">
      <c r="A10235" t="s">
        <v>16302</v>
      </c>
      <c r="B10235">
        <v>5</v>
      </c>
      <c r="D10235" t="s">
        <v>7009</v>
      </c>
      <c r="E10235">
        <v>10</v>
      </c>
      <c r="J10235" t="s">
        <v>6080</v>
      </c>
      <c r="K10235">
        <v>5</v>
      </c>
    </row>
    <row r="10236" spans="1:11" x14ac:dyDescent="0.25">
      <c r="A10236" t="s">
        <v>16315</v>
      </c>
      <c r="B10236">
        <v>5</v>
      </c>
      <c r="D10236" t="s">
        <v>7021</v>
      </c>
      <c r="E10236">
        <v>10</v>
      </c>
      <c r="J10236" t="s">
        <v>6090</v>
      </c>
      <c r="K10236">
        <v>5</v>
      </c>
    </row>
    <row r="10237" spans="1:11" x14ac:dyDescent="0.25">
      <c r="A10237" t="s">
        <v>16385</v>
      </c>
      <c r="B10237">
        <v>5</v>
      </c>
      <c r="D10237" t="s">
        <v>7029</v>
      </c>
      <c r="E10237">
        <v>10</v>
      </c>
      <c r="J10237" t="s">
        <v>6096</v>
      </c>
      <c r="K10237">
        <v>5</v>
      </c>
    </row>
    <row r="10238" spans="1:11" x14ac:dyDescent="0.25">
      <c r="A10238" t="s">
        <v>16477</v>
      </c>
      <c r="B10238">
        <v>5</v>
      </c>
      <c r="D10238" t="s">
        <v>7105</v>
      </c>
      <c r="E10238">
        <v>10</v>
      </c>
      <c r="J10238" t="s">
        <v>6130</v>
      </c>
      <c r="K10238">
        <v>5</v>
      </c>
    </row>
    <row r="10239" spans="1:11" x14ac:dyDescent="0.25">
      <c r="A10239" t="s">
        <v>16479</v>
      </c>
      <c r="B10239">
        <v>5</v>
      </c>
      <c r="D10239" t="s">
        <v>7106</v>
      </c>
      <c r="E10239">
        <v>10</v>
      </c>
      <c r="J10239" t="s">
        <v>6174</v>
      </c>
      <c r="K10239">
        <v>5</v>
      </c>
    </row>
    <row r="10240" spans="1:11" x14ac:dyDescent="0.25">
      <c r="A10240" t="s">
        <v>16514</v>
      </c>
      <c r="B10240">
        <v>5</v>
      </c>
      <c r="D10240" t="s">
        <v>7109</v>
      </c>
      <c r="E10240">
        <v>10</v>
      </c>
      <c r="J10240" t="s">
        <v>6175</v>
      </c>
      <c r="K10240">
        <v>5</v>
      </c>
    </row>
    <row r="10241" spans="1:11" x14ac:dyDescent="0.25">
      <c r="A10241" t="s">
        <v>16544</v>
      </c>
      <c r="B10241">
        <v>5</v>
      </c>
      <c r="D10241" t="s">
        <v>7114</v>
      </c>
      <c r="E10241">
        <v>10</v>
      </c>
      <c r="J10241" t="s">
        <v>6179</v>
      </c>
      <c r="K10241">
        <v>5</v>
      </c>
    </row>
    <row r="10242" spans="1:11" x14ac:dyDescent="0.25">
      <c r="A10242" t="s">
        <v>16618</v>
      </c>
      <c r="B10242">
        <v>5</v>
      </c>
      <c r="D10242" t="s">
        <v>7120</v>
      </c>
      <c r="E10242">
        <v>10</v>
      </c>
      <c r="J10242" t="s">
        <v>6225</v>
      </c>
      <c r="K10242">
        <v>5</v>
      </c>
    </row>
    <row r="10243" spans="1:11" x14ac:dyDescent="0.25">
      <c r="A10243" t="s">
        <v>16652</v>
      </c>
      <c r="B10243">
        <v>5</v>
      </c>
      <c r="D10243" t="s">
        <v>7135</v>
      </c>
      <c r="E10243">
        <v>10</v>
      </c>
      <c r="J10243" t="s">
        <v>6263</v>
      </c>
      <c r="K10243">
        <v>5</v>
      </c>
    </row>
    <row r="10244" spans="1:11" x14ac:dyDescent="0.25">
      <c r="A10244" t="s">
        <v>16692</v>
      </c>
      <c r="B10244">
        <v>5</v>
      </c>
      <c r="D10244" t="s">
        <v>7292</v>
      </c>
      <c r="E10244">
        <v>10</v>
      </c>
      <c r="J10244" t="s">
        <v>6265</v>
      </c>
      <c r="K10244">
        <v>5</v>
      </c>
    </row>
    <row r="10245" spans="1:11" x14ac:dyDescent="0.25">
      <c r="A10245" t="s">
        <v>16710</v>
      </c>
      <c r="B10245">
        <v>5</v>
      </c>
      <c r="D10245" t="s">
        <v>7325</v>
      </c>
      <c r="E10245">
        <v>10</v>
      </c>
      <c r="J10245" t="s">
        <v>6323</v>
      </c>
      <c r="K10245">
        <v>5</v>
      </c>
    </row>
    <row r="10246" spans="1:11" x14ac:dyDescent="0.25">
      <c r="A10246" t="s">
        <v>16767</v>
      </c>
      <c r="B10246">
        <v>5</v>
      </c>
      <c r="D10246" t="s">
        <v>7334</v>
      </c>
      <c r="E10246">
        <v>10</v>
      </c>
      <c r="J10246" t="s">
        <v>6350</v>
      </c>
      <c r="K10246">
        <v>5</v>
      </c>
    </row>
    <row r="10247" spans="1:11" x14ac:dyDescent="0.25">
      <c r="A10247" t="s">
        <v>16815</v>
      </c>
      <c r="B10247">
        <v>5</v>
      </c>
      <c r="D10247" t="s">
        <v>7353</v>
      </c>
      <c r="E10247">
        <v>10</v>
      </c>
      <c r="J10247" t="s">
        <v>6372</v>
      </c>
      <c r="K10247">
        <v>5</v>
      </c>
    </row>
    <row r="10248" spans="1:11" x14ac:dyDescent="0.25">
      <c r="A10248" t="s">
        <v>16848</v>
      </c>
      <c r="B10248">
        <v>5</v>
      </c>
      <c r="D10248" t="s">
        <v>7421</v>
      </c>
      <c r="E10248">
        <v>10</v>
      </c>
      <c r="J10248" t="s">
        <v>6409</v>
      </c>
      <c r="K10248">
        <v>5</v>
      </c>
    </row>
    <row r="10249" spans="1:11" x14ac:dyDescent="0.25">
      <c r="A10249" t="s">
        <v>17051</v>
      </c>
      <c r="B10249">
        <v>5</v>
      </c>
      <c r="D10249" t="s">
        <v>7447</v>
      </c>
      <c r="E10249">
        <v>10</v>
      </c>
      <c r="J10249" t="s">
        <v>6426</v>
      </c>
      <c r="K10249">
        <v>5</v>
      </c>
    </row>
    <row r="10250" spans="1:11" x14ac:dyDescent="0.25">
      <c r="A10250" t="s">
        <v>17066</v>
      </c>
      <c r="B10250">
        <v>5</v>
      </c>
      <c r="D10250" t="s">
        <v>7473</v>
      </c>
      <c r="E10250">
        <v>10</v>
      </c>
      <c r="J10250" t="s">
        <v>6429</v>
      </c>
      <c r="K10250">
        <v>5</v>
      </c>
    </row>
    <row r="10251" spans="1:11" x14ac:dyDescent="0.25">
      <c r="A10251" t="s">
        <v>17085</v>
      </c>
      <c r="B10251">
        <v>5</v>
      </c>
      <c r="D10251" t="s">
        <v>7591</v>
      </c>
      <c r="E10251">
        <v>10</v>
      </c>
      <c r="J10251" t="s">
        <v>6443</v>
      </c>
      <c r="K10251">
        <v>5</v>
      </c>
    </row>
    <row r="10252" spans="1:11" x14ac:dyDescent="0.25">
      <c r="A10252" t="s">
        <v>17123</v>
      </c>
      <c r="B10252">
        <v>5</v>
      </c>
      <c r="D10252" t="s">
        <v>7623</v>
      </c>
      <c r="E10252">
        <v>10</v>
      </c>
      <c r="J10252" t="s">
        <v>6450</v>
      </c>
      <c r="K10252">
        <v>5</v>
      </c>
    </row>
    <row r="10253" spans="1:11" x14ac:dyDescent="0.25">
      <c r="A10253" t="s">
        <v>17204</v>
      </c>
      <c r="B10253">
        <v>5</v>
      </c>
      <c r="D10253" t="s">
        <v>7670</v>
      </c>
      <c r="E10253">
        <v>10</v>
      </c>
      <c r="J10253" t="s">
        <v>6524</v>
      </c>
      <c r="K10253">
        <v>5</v>
      </c>
    </row>
    <row r="10254" spans="1:11" x14ac:dyDescent="0.25">
      <c r="A10254" t="s">
        <v>17251</v>
      </c>
      <c r="B10254">
        <v>5</v>
      </c>
      <c r="D10254" t="s">
        <v>7676</v>
      </c>
      <c r="E10254">
        <v>10</v>
      </c>
      <c r="J10254" t="s">
        <v>6549</v>
      </c>
      <c r="K10254">
        <v>5</v>
      </c>
    </row>
    <row r="10255" spans="1:11" x14ac:dyDescent="0.25">
      <c r="A10255" t="s">
        <v>17275</v>
      </c>
      <c r="B10255">
        <v>5</v>
      </c>
      <c r="D10255" t="s">
        <v>7711</v>
      </c>
      <c r="E10255">
        <v>10</v>
      </c>
      <c r="J10255" t="s">
        <v>6563</v>
      </c>
      <c r="K10255">
        <v>5</v>
      </c>
    </row>
    <row r="10256" spans="1:11" x14ac:dyDescent="0.25">
      <c r="A10256" t="s">
        <v>17321</v>
      </c>
      <c r="B10256">
        <v>5</v>
      </c>
      <c r="D10256" t="s">
        <v>7761</v>
      </c>
      <c r="E10256">
        <v>10</v>
      </c>
      <c r="J10256" t="s">
        <v>6594</v>
      </c>
      <c r="K10256">
        <v>5</v>
      </c>
    </row>
    <row r="10257" spans="1:11" x14ac:dyDescent="0.25">
      <c r="A10257" t="s">
        <v>17352</v>
      </c>
      <c r="B10257">
        <v>5</v>
      </c>
      <c r="D10257" t="s">
        <v>7828</v>
      </c>
      <c r="E10257">
        <v>10</v>
      </c>
      <c r="J10257" t="s">
        <v>6607</v>
      </c>
      <c r="K10257">
        <v>5</v>
      </c>
    </row>
    <row r="10258" spans="1:11" x14ac:dyDescent="0.25">
      <c r="A10258" t="s">
        <v>17368</v>
      </c>
      <c r="B10258">
        <v>5</v>
      </c>
      <c r="D10258" t="s">
        <v>7856</v>
      </c>
      <c r="E10258">
        <v>10</v>
      </c>
      <c r="J10258" t="s">
        <v>6612</v>
      </c>
      <c r="K10258">
        <v>5</v>
      </c>
    </row>
    <row r="10259" spans="1:11" x14ac:dyDescent="0.25">
      <c r="A10259" t="s">
        <v>17387</v>
      </c>
      <c r="B10259">
        <v>5</v>
      </c>
      <c r="D10259" t="s">
        <v>7963</v>
      </c>
      <c r="E10259">
        <v>10</v>
      </c>
      <c r="J10259" t="s">
        <v>6633</v>
      </c>
      <c r="K10259">
        <v>5</v>
      </c>
    </row>
    <row r="10260" spans="1:11" x14ac:dyDescent="0.25">
      <c r="A10260" t="s">
        <v>17391</v>
      </c>
      <c r="B10260">
        <v>5</v>
      </c>
      <c r="D10260" t="s">
        <v>8126</v>
      </c>
      <c r="E10260">
        <v>10</v>
      </c>
      <c r="J10260" t="s">
        <v>6638</v>
      </c>
      <c r="K10260">
        <v>5</v>
      </c>
    </row>
    <row r="10261" spans="1:11" x14ac:dyDescent="0.25">
      <c r="A10261" t="s">
        <v>17418</v>
      </c>
      <c r="B10261">
        <v>5</v>
      </c>
      <c r="D10261" t="s">
        <v>8133</v>
      </c>
      <c r="E10261">
        <v>10</v>
      </c>
      <c r="J10261" t="s">
        <v>6694</v>
      </c>
      <c r="K10261">
        <v>5</v>
      </c>
    </row>
    <row r="10262" spans="1:11" x14ac:dyDescent="0.25">
      <c r="A10262" t="s">
        <v>17436</v>
      </c>
      <c r="B10262">
        <v>5</v>
      </c>
      <c r="D10262" t="s">
        <v>8179</v>
      </c>
      <c r="E10262">
        <v>10</v>
      </c>
      <c r="J10262" t="s">
        <v>6774</v>
      </c>
      <c r="K10262">
        <v>5</v>
      </c>
    </row>
    <row r="10263" spans="1:11" x14ac:dyDescent="0.25">
      <c r="A10263" t="s">
        <v>17465</v>
      </c>
      <c r="B10263">
        <v>5</v>
      </c>
      <c r="D10263" t="s">
        <v>8185</v>
      </c>
      <c r="E10263">
        <v>10</v>
      </c>
      <c r="J10263" t="s">
        <v>6795</v>
      </c>
      <c r="K10263">
        <v>5</v>
      </c>
    </row>
    <row r="10264" spans="1:11" x14ac:dyDescent="0.25">
      <c r="A10264" t="s">
        <v>17480</v>
      </c>
      <c r="B10264">
        <v>5</v>
      </c>
      <c r="D10264" t="s">
        <v>8221</v>
      </c>
      <c r="E10264">
        <v>10</v>
      </c>
      <c r="J10264" t="s">
        <v>6831</v>
      </c>
      <c r="K10264">
        <v>5</v>
      </c>
    </row>
    <row r="10265" spans="1:11" x14ac:dyDescent="0.25">
      <c r="A10265" t="s">
        <v>17508</v>
      </c>
      <c r="B10265">
        <v>5</v>
      </c>
      <c r="D10265" t="s">
        <v>8230</v>
      </c>
      <c r="E10265">
        <v>10</v>
      </c>
      <c r="J10265" t="s">
        <v>7009</v>
      </c>
      <c r="K10265">
        <v>5</v>
      </c>
    </row>
    <row r="10266" spans="1:11" x14ac:dyDescent="0.25">
      <c r="A10266" t="s">
        <v>17522</v>
      </c>
      <c r="B10266">
        <v>5</v>
      </c>
      <c r="D10266" t="s">
        <v>8277</v>
      </c>
      <c r="E10266">
        <v>10</v>
      </c>
      <c r="J10266" t="s">
        <v>7021</v>
      </c>
      <c r="K10266">
        <v>5</v>
      </c>
    </row>
    <row r="10267" spans="1:11" x14ac:dyDescent="0.25">
      <c r="A10267" t="s">
        <v>17572</v>
      </c>
      <c r="B10267">
        <v>5</v>
      </c>
      <c r="D10267" t="s">
        <v>8343</v>
      </c>
      <c r="E10267">
        <v>10</v>
      </c>
      <c r="J10267" t="s">
        <v>7029</v>
      </c>
      <c r="K10267">
        <v>5</v>
      </c>
    </row>
    <row r="10268" spans="1:11" x14ac:dyDescent="0.25">
      <c r="A10268" t="s">
        <v>17581</v>
      </c>
      <c r="B10268">
        <v>5</v>
      </c>
      <c r="D10268" t="s">
        <v>8368</v>
      </c>
      <c r="E10268">
        <v>10</v>
      </c>
      <c r="J10268" t="s">
        <v>7105</v>
      </c>
      <c r="K10268">
        <v>5</v>
      </c>
    </row>
    <row r="10269" spans="1:11" x14ac:dyDescent="0.25">
      <c r="A10269" t="s">
        <v>17597</v>
      </c>
      <c r="B10269">
        <v>5</v>
      </c>
      <c r="D10269" t="s">
        <v>8377</v>
      </c>
      <c r="E10269">
        <v>10</v>
      </c>
      <c r="J10269" t="s">
        <v>7106</v>
      </c>
      <c r="K10269">
        <v>5</v>
      </c>
    </row>
    <row r="10270" spans="1:11" x14ac:dyDescent="0.25">
      <c r="A10270" t="s">
        <v>17627</v>
      </c>
      <c r="B10270">
        <v>5</v>
      </c>
      <c r="D10270" t="s">
        <v>8386</v>
      </c>
      <c r="E10270">
        <v>10</v>
      </c>
      <c r="J10270" t="s">
        <v>7109</v>
      </c>
      <c r="K10270">
        <v>5</v>
      </c>
    </row>
    <row r="10271" spans="1:11" x14ac:dyDescent="0.25">
      <c r="A10271" t="s">
        <v>17714</v>
      </c>
      <c r="B10271">
        <v>5</v>
      </c>
      <c r="D10271" t="s">
        <v>8508</v>
      </c>
      <c r="E10271">
        <v>10</v>
      </c>
      <c r="J10271" t="s">
        <v>7114</v>
      </c>
      <c r="K10271">
        <v>5</v>
      </c>
    </row>
    <row r="10272" spans="1:11" x14ac:dyDescent="0.25">
      <c r="A10272" t="s">
        <v>17715</v>
      </c>
      <c r="B10272">
        <v>5</v>
      </c>
      <c r="D10272" t="s">
        <v>8536</v>
      </c>
      <c r="E10272">
        <v>10</v>
      </c>
      <c r="J10272" t="s">
        <v>7120</v>
      </c>
      <c r="K10272">
        <v>5</v>
      </c>
    </row>
    <row r="10273" spans="1:11" x14ac:dyDescent="0.25">
      <c r="A10273" t="s">
        <v>17773</v>
      </c>
      <c r="B10273">
        <v>5</v>
      </c>
      <c r="D10273" t="s">
        <v>8560</v>
      </c>
      <c r="E10273">
        <v>10</v>
      </c>
      <c r="J10273" t="s">
        <v>7135</v>
      </c>
      <c r="K10273">
        <v>5</v>
      </c>
    </row>
    <row r="10274" spans="1:11" x14ac:dyDescent="0.25">
      <c r="A10274" t="s">
        <v>17775</v>
      </c>
      <c r="B10274">
        <v>5</v>
      </c>
      <c r="D10274" t="s">
        <v>8563</v>
      </c>
      <c r="E10274">
        <v>10</v>
      </c>
      <c r="J10274" t="s">
        <v>7222</v>
      </c>
      <c r="K10274">
        <v>5</v>
      </c>
    </row>
    <row r="10275" spans="1:11" x14ac:dyDescent="0.25">
      <c r="A10275" t="s">
        <v>17891</v>
      </c>
      <c r="B10275">
        <v>5</v>
      </c>
      <c r="D10275" t="s">
        <v>8581</v>
      </c>
      <c r="E10275">
        <v>10</v>
      </c>
      <c r="J10275" t="s">
        <v>7292</v>
      </c>
      <c r="K10275">
        <v>5</v>
      </c>
    </row>
    <row r="10276" spans="1:11" x14ac:dyDescent="0.25">
      <c r="A10276" t="s">
        <v>17893</v>
      </c>
      <c r="B10276">
        <v>5</v>
      </c>
      <c r="D10276" t="s">
        <v>8593</v>
      </c>
      <c r="E10276">
        <v>10</v>
      </c>
      <c r="J10276" t="s">
        <v>7325</v>
      </c>
      <c r="K10276">
        <v>5</v>
      </c>
    </row>
    <row r="10277" spans="1:11" x14ac:dyDescent="0.25">
      <c r="A10277" t="s">
        <v>17921</v>
      </c>
      <c r="B10277">
        <v>5</v>
      </c>
      <c r="D10277" t="s">
        <v>8638</v>
      </c>
      <c r="E10277">
        <v>10</v>
      </c>
      <c r="J10277" t="s">
        <v>7334</v>
      </c>
      <c r="K10277">
        <v>5</v>
      </c>
    </row>
    <row r="10278" spans="1:11" x14ac:dyDescent="0.25">
      <c r="A10278" t="s">
        <v>17950</v>
      </c>
      <c r="B10278">
        <v>5</v>
      </c>
      <c r="D10278" t="s">
        <v>8684</v>
      </c>
      <c r="E10278">
        <v>10</v>
      </c>
      <c r="J10278" t="s">
        <v>7353</v>
      </c>
      <c r="K10278">
        <v>5</v>
      </c>
    </row>
    <row r="10279" spans="1:11" x14ac:dyDescent="0.25">
      <c r="A10279" t="s">
        <v>17966</v>
      </c>
      <c r="B10279">
        <v>5</v>
      </c>
      <c r="D10279" t="s">
        <v>8828</v>
      </c>
      <c r="E10279">
        <v>10</v>
      </c>
      <c r="J10279" t="s">
        <v>7415</v>
      </c>
      <c r="K10279">
        <v>5</v>
      </c>
    </row>
    <row r="10280" spans="1:11" x14ac:dyDescent="0.25">
      <c r="A10280" t="s">
        <v>17975</v>
      </c>
      <c r="B10280">
        <v>5</v>
      </c>
      <c r="D10280" t="s">
        <v>8844</v>
      </c>
      <c r="E10280">
        <v>10</v>
      </c>
      <c r="J10280" t="s">
        <v>7421</v>
      </c>
      <c r="K10280">
        <v>5</v>
      </c>
    </row>
    <row r="10281" spans="1:11" x14ac:dyDescent="0.25">
      <c r="A10281" t="s">
        <v>18118</v>
      </c>
      <c r="B10281">
        <v>5</v>
      </c>
      <c r="D10281" t="s">
        <v>8876</v>
      </c>
      <c r="E10281">
        <v>10</v>
      </c>
      <c r="J10281" t="s">
        <v>7447</v>
      </c>
      <c r="K10281">
        <v>5</v>
      </c>
    </row>
    <row r="10282" spans="1:11" x14ac:dyDescent="0.25">
      <c r="A10282" t="s">
        <v>18126</v>
      </c>
      <c r="B10282">
        <v>5</v>
      </c>
      <c r="D10282" t="s">
        <v>8896</v>
      </c>
      <c r="E10282">
        <v>10</v>
      </c>
      <c r="J10282" t="s">
        <v>7473</v>
      </c>
      <c r="K10282">
        <v>5</v>
      </c>
    </row>
    <row r="10283" spans="1:11" x14ac:dyDescent="0.25">
      <c r="A10283" t="s">
        <v>18133</v>
      </c>
      <c r="B10283">
        <v>5</v>
      </c>
      <c r="D10283" t="s">
        <v>8988</v>
      </c>
      <c r="E10283">
        <v>10</v>
      </c>
      <c r="J10283" t="s">
        <v>7524</v>
      </c>
      <c r="K10283">
        <v>5</v>
      </c>
    </row>
    <row r="10284" spans="1:11" x14ac:dyDescent="0.25">
      <c r="A10284" t="s">
        <v>18186</v>
      </c>
      <c r="B10284">
        <v>5</v>
      </c>
      <c r="D10284" t="s">
        <v>9016</v>
      </c>
      <c r="E10284">
        <v>10</v>
      </c>
      <c r="J10284" t="s">
        <v>7591</v>
      </c>
      <c r="K10284">
        <v>5</v>
      </c>
    </row>
    <row r="10285" spans="1:11" x14ac:dyDescent="0.25">
      <c r="A10285" t="s">
        <v>18221</v>
      </c>
      <c r="B10285">
        <v>5</v>
      </c>
      <c r="D10285" t="s">
        <v>9026</v>
      </c>
      <c r="E10285">
        <v>10</v>
      </c>
      <c r="J10285" t="s">
        <v>7623</v>
      </c>
      <c r="K10285">
        <v>5</v>
      </c>
    </row>
    <row r="10286" spans="1:11" x14ac:dyDescent="0.25">
      <c r="A10286" t="s">
        <v>18225</v>
      </c>
      <c r="B10286">
        <v>5</v>
      </c>
      <c r="D10286" t="s">
        <v>9031</v>
      </c>
      <c r="E10286">
        <v>10</v>
      </c>
      <c r="J10286" t="s">
        <v>7670</v>
      </c>
      <c r="K10286">
        <v>5</v>
      </c>
    </row>
    <row r="10287" spans="1:11" x14ac:dyDescent="0.25">
      <c r="A10287" t="s">
        <v>18260</v>
      </c>
      <c r="B10287">
        <v>5</v>
      </c>
      <c r="D10287" t="s">
        <v>9065</v>
      </c>
      <c r="E10287">
        <v>10</v>
      </c>
      <c r="J10287" t="s">
        <v>7676</v>
      </c>
      <c r="K10287">
        <v>5</v>
      </c>
    </row>
    <row r="10288" spans="1:11" x14ac:dyDescent="0.25">
      <c r="A10288" t="s">
        <v>18316</v>
      </c>
      <c r="B10288">
        <v>5</v>
      </c>
      <c r="D10288" t="s">
        <v>9085</v>
      </c>
      <c r="E10288">
        <v>10</v>
      </c>
      <c r="J10288" t="s">
        <v>7711</v>
      </c>
      <c r="K10288">
        <v>5</v>
      </c>
    </row>
    <row r="10289" spans="1:11" x14ac:dyDescent="0.25">
      <c r="A10289" t="s">
        <v>18324</v>
      </c>
      <c r="B10289">
        <v>5</v>
      </c>
      <c r="D10289" t="s">
        <v>9179</v>
      </c>
      <c r="E10289">
        <v>10</v>
      </c>
      <c r="J10289" t="s">
        <v>7761</v>
      </c>
      <c r="K10289">
        <v>5</v>
      </c>
    </row>
    <row r="10290" spans="1:11" x14ac:dyDescent="0.25">
      <c r="A10290" t="s">
        <v>18413</v>
      </c>
      <c r="B10290">
        <v>5</v>
      </c>
      <c r="D10290" t="s">
        <v>9188</v>
      </c>
      <c r="E10290">
        <v>10</v>
      </c>
      <c r="J10290" t="s">
        <v>7828</v>
      </c>
      <c r="K10290">
        <v>5</v>
      </c>
    </row>
    <row r="10291" spans="1:11" x14ac:dyDescent="0.25">
      <c r="A10291" t="s">
        <v>18427</v>
      </c>
      <c r="B10291">
        <v>5</v>
      </c>
      <c r="D10291" t="s">
        <v>9189</v>
      </c>
      <c r="E10291">
        <v>10</v>
      </c>
      <c r="J10291" t="s">
        <v>7856</v>
      </c>
      <c r="K10291">
        <v>5</v>
      </c>
    </row>
    <row r="10292" spans="1:11" x14ac:dyDescent="0.25">
      <c r="A10292" t="s">
        <v>18434</v>
      </c>
      <c r="B10292">
        <v>5</v>
      </c>
      <c r="D10292" t="s">
        <v>9204</v>
      </c>
      <c r="E10292">
        <v>10</v>
      </c>
      <c r="J10292" t="s">
        <v>7963</v>
      </c>
      <c r="K10292">
        <v>5</v>
      </c>
    </row>
    <row r="10293" spans="1:11" x14ac:dyDescent="0.25">
      <c r="A10293" t="s">
        <v>18447</v>
      </c>
      <c r="B10293">
        <v>5</v>
      </c>
      <c r="D10293" t="s">
        <v>9281</v>
      </c>
      <c r="E10293">
        <v>10</v>
      </c>
      <c r="J10293" t="s">
        <v>8052</v>
      </c>
      <c r="K10293">
        <v>5</v>
      </c>
    </row>
    <row r="10294" spans="1:11" x14ac:dyDescent="0.25">
      <c r="A10294" t="s">
        <v>18449</v>
      </c>
      <c r="B10294">
        <v>5</v>
      </c>
      <c r="D10294" t="s">
        <v>9282</v>
      </c>
      <c r="E10294">
        <v>10</v>
      </c>
      <c r="J10294" t="s">
        <v>8126</v>
      </c>
      <c r="K10294">
        <v>5</v>
      </c>
    </row>
    <row r="10295" spans="1:11" x14ac:dyDescent="0.25">
      <c r="A10295" t="s">
        <v>18455</v>
      </c>
      <c r="B10295">
        <v>5</v>
      </c>
      <c r="D10295" t="s">
        <v>9283</v>
      </c>
      <c r="E10295">
        <v>10</v>
      </c>
      <c r="J10295" t="s">
        <v>8133</v>
      </c>
      <c r="K10295">
        <v>5</v>
      </c>
    </row>
    <row r="10296" spans="1:11" x14ac:dyDescent="0.25">
      <c r="A10296" t="s">
        <v>18459</v>
      </c>
      <c r="B10296">
        <v>5</v>
      </c>
      <c r="D10296" t="s">
        <v>9300</v>
      </c>
      <c r="E10296">
        <v>10</v>
      </c>
      <c r="J10296" t="s">
        <v>8179</v>
      </c>
      <c r="K10296">
        <v>5</v>
      </c>
    </row>
    <row r="10297" spans="1:11" x14ac:dyDescent="0.25">
      <c r="A10297" t="s">
        <v>18484</v>
      </c>
      <c r="B10297">
        <v>5</v>
      </c>
      <c r="D10297" t="s">
        <v>9320</v>
      </c>
      <c r="E10297">
        <v>10</v>
      </c>
      <c r="J10297" t="s">
        <v>8185</v>
      </c>
      <c r="K10297">
        <v>5</v>
      </c>
    </row>
    <row r="10298" spans="1:11" x14ac:dyDescent="0.25">
      <c r="A10298" t="s">
        <v>18503</v>
      </c>
      <c r="B10298">
        <v>5</v>
      </c>
      <c r="D10298" t="s">
        <v>9379</v>
      </c>
      <c r="E10298">
        <v>10</v>
      </c>
      <c r="J10298" t="s">
        <v>8221</v>
      </c>
      <c r="K10298">
        <v>5</v>
      </c>
    </row>
    <row r="10299" spans="1:11" x14ac:dyDescent="0.25">
      <c r="A10299" t="s">
        <v>18529</v>
      </c>
      <c r="B10299">
        <v>5</v>
      </c>
      <c r="D10299" t="s">
        <v>9412</v>
      </c>
      <c r="E10299">
        <v>10</v>
      </c>
      <c r="J10299" t="s">
        <v>8230</v>
      </c>
      <c r="K10299">
        <v>5</v>
      </c>
    </row>
    <row r="10300" spans="1:11" x14ac:dyDescent="0.25">
      <c r="A10300" t="s">
        <v>18537</v>
      </c>
      <c r="B10300">
        <v>5</v>
      </c>
      <c r="D10300" t="s">
        <v>9494</v>
      </c>
      <c r="E10300">
        <v>10</v>
      </c>
      <c r="J10300" t="s">
        <v>8277</v>
      </c>
      <c r="K10300">
        <v>5</v>
      </c>
    </row>
    <row r="10301" spans="1:11" x14ac:dyDescent="0.25">
      <c r="A10301" t="s">
        <v>18564</v>
      </c>
      <c r="B10301">
        <v>5</v>
      </c>
      <c r="D10301" t="s">
        <v>9524</v>
      </c>
      <c r="E10301">
        <v>10</v>
      </c>
      <c r="J10301" t="s">
        <v>8311</v>
      </c>
      <c r="K10301">
        <v>5</v>
      </c>
    </row>
    <row r="10302" spans="1:11" x14ac:dyDescent="0.25">
      <c r="A10302" t="s">
        <v>18588</v>
      </c>
      <c r="B10302">
        <v>5</v>
      </c>
      <c r="D10302" t="s">
        <v>9606</v>
      </c>
      <c r="E10302">
        <v>10</v>
      </c>
      <c r="J10302" t="s">
        <v>8343</v>
      </c>
      <c r="K10302">
        <v>5</v>
      </c>
    </row>
    <row r="10303" spans="1:11" x14ac:dyDescent="0.25">
      <c r="A10303" t="s">
        <v>18637</v>
      </c>
      <c r="B10303">
        <v>5</v>
      </c>
      <c r="D10303" t="s">
        <v>9627</v>
      </c>
      <c r="E10303">
        <v>10</v>
      </c>
      <c r="J10303" t="s">
        <v>8368</v>
      </c>
      <c r="K10303">
        <v>5</v>
      </c>
    </row>
    <row r="10304" spans="1:11" x14ac:dyDescent="0.25">
      <c r="A10304" t="s">
        <v>18671</v>
      </c>
      <c r="B10304">
        <v>5</v>
      </c>
      <c r="D10304" t="s">
        <v>9644</v>
      </c>
      <c r="E10304">
        <v>10</v>
      </c>
      <c r="J10304" t="s">
        <v>8377</v>
      </c>
      <c r="K10304">
        <v>5</v>
      </c>
    </row>
    <row r="10305" spans="1:11" x14ac:dyDescent="0.25">
      <c r="A10305" t="s">
        <v>18752</v>
      </c>
      <c r="B10305">
        <v>5</v>
      </c>
      <c r="D10305" t="s">
        <v>9647</v>
      </c>
      <c r="E10305">
        <v>10</v>
      </c>
      <c r="J10305" t="s">
        <v>8386</v>
      </c>
      <c r="K10305">
        <v>5</v>
      </c>
    </row>
    <row r="10306" spans="1:11" x14ac:dyDescent="0.25">
      <c r="A10306" t="s">
        <v>18757</v>
      </c>
      <c r="B10306">
        <v>5</v>
      </c>
      <c r="D10306" t="s">
        <v>9680</v>
      </c>
      <c r="E10306">
        <v>10</v>
      </c>
      <c r="J10306" t="s">
        <v>8508</v>
      </c>
      <c r="K10306">
        <v>5</v>
      </c>
    </row>
    <row r="10307" spans="1:11" x14ac:dyDescent="0.25">
      <c r="A10307" t="s">
        <v>18771</v>
      </c>
      <c r="B10307">
        <v>5</v>
      </c>
      <c r="D10307" t="s">
        <v>9728</v>
      </c>
      <c r="E10307">
        <v>10</v>
      </c>
      <c r="J10307" t="s">
        <v>8536</v>
      </c>
      <c r="K10307">
        <v>5</v>
      </c>
    </row>
    <row r="10308" spans="1:11" x14ac:dyDescent="0.25">
      <c r="A10308" t="s">
        <v>18854</v>
      </c>
      <c r="B10308">
        <v>5</v>
      </c>
      <c r="D10308" t="s">
        <v>9837</v>
      </c>
      <c r="E10308">
        <v>10</v>
      </c>
      <c r="J10308" t="s">
        <v>8560</v>
      </c>
      <c r="K10308">
        <v>5</v>
      </c>
    </row>
    <row r="10309" spans="1:11" x14ac:dyDescent="0.25">
      <c r="A10309" t="s">
        <v>18857</v>
      </c>
      <c r="B10309">
        <v>5</v>
      </c>
      <c r="D10309" t="s">
        <v>9849</v>
      </c>
      <c r="E10309">
        <v>10</v>
      </c>
      <c r="J10309" t="s">
        <v>8563</v>
      </c>
      <c r="K10309">
        <v>5</v>
      </c>
    </row>
    <row r="10310" spans="1:11" x14ac:dyDescent="0.25">
      <c r="A10310" t="s">
        <v>18866</v>
      </c>
      <c r="B10310">
        <v>5</v>
      </c>
      <c r="D10310" t="s">
        <v>9852</v>
      </c>
      <c r="E10310">
        <v>10</v>
      </c>
      <c r="J10310" t="s">
        <v>8581</v>
      </c>
      <c r="K10310">
        <v>5</v>
      </c>
    </row>
    <row r="10311" spans="1:11" x14ac:dyDescent="0.25">
      <c r="A10311" t="s">
        <v>18870</v>
      </c>
      <c r="B10311">
        <v>5</v>
      </c>
      <c r="D10311" t="s">
        <v>9915</v>
      </c>
      <c r="E10311">
        <v>10</v>
      </c>
      <c r="J10311" t="s">
        <v>8593</v>
      </c>
      <c r="K10311">
        <v>5</v>
      </c>
    </row>
    <row r="10312" spans="1:11" x14ac:dyDescent="0.25">
      <c r="A10312" t="s">
        <v>18897</v>
      </c>
      <c r="B10312">
        <v>5</v>
      </c>
      <c r="D10312" t="s">
        <v>9946</v>
      </c>
      <c r="E10312">
        <v>10</v>
      </c>
      <c r="J10312" t="s">
        <v>8638</v>
      </c>
      <c r="K10312">
        <v>5</v>
      </c>
    </row>
    <row r="10313" spans="1:11" x14ac:dyDescent="0.25">
      <c r="A10313" t="s">
        <v>18902</v>
      </c>
      <c r="B10313">
        <v>5</v>
      </c>
      <c r="D10313" t="s">
        <v>10051</v>
      </c>
      <c r="E10313">
        <v>10</v>
      </c>
      <c r="J10313" t="s">
        <v>8719</v>
      </c>
      <c r="K10313">
        <v>5</v>
      </c>
    </row>
    <row r="10314" spans="1:11" x14ac:dyDescent="0.25">
      <c r="A10314" t="s">
        <v>18926</v>
      </c>
      <c r="B10314">
        <v>5</v>
      </c>
      <c r="D10314" t="s">
        <v>10056</v>
      </c>
      <c r="E10314">
        <v>10</v>
      </c>
      <c r="J10314" t="s">
        <v>8796</v>
      </c>
      <c r="K10314">
        <v>5</v>
      </c>
    </row>
    <row r="10315" spans="1:11" x14ac:dyDescent="0.25">
      <c r="A10315" t="s">
        <v>18932</v>
      </c>
      <c r="B10315">
        <v>5</v>
      </c>
      <c r="D10315" t="s">
        <v>10087</v>
      </c>
      <c r="E10315">
        <v>10</v>
      </c>
      <c r="J10315" t="s">
        <v>8828</v>
      </c>
      <c r="K10315">
        <v>5</v>
      </c>
    </row>
    <row r="10316" spans="1:11" x14ac:dyDescent="0.25">
      <c r="A10316" t="s">
        <v>18938</v>
      </c>
      <c r="B10316">
        <v>5</v>
      </c>
      <c r="D10316" t="s">
        <v>10104</v>
      </c>
      <c r="E10316">
        <v>10</v>
      </c>
      <c r="J10316" t="s">
        <v>8844</v>
      </c>
      <c r="K10316">
        <v>5</v>
      </c>
    </row>
    <row r="10317" spans="1:11" x14ac:dyDescent="0.25">
      <c r="A10317" t="s">
        <v>18947</v>
      </c>
      <c r="B10317">
        <v>5</v>
      </c>
      <c r="D10317" t="s">
        <v>10156</v>
      </c>
      <c r="E10317">
        <v>10</v>
      </c>
      <c r="J10317" t="s">
        <v>8876</v>
      </c>
      <c r="K10317">
        <v>5</v>
      </c>
    </row>
    <row r="10318" spans="1:11" x14ac:dyDescent="0.25">
      <c r="A10318" t="s">
        <v>18949</v>
      </c>
      <c r="B10318">
        <v>5</v>
      </c>
      <c r="D10318" t="s">
        <v>10160</v>
      </c>
      <c r="E10318">
        <v>10</v>
      </c>
      <c r="J10318" t="s">
        <v>8896</v>
      </c>
      <c r="K10318">
        <v>5</v>
      </c>
    </row>
    <row r="10319" spans="1:11" x14ac:dyDescent="0.25">
      <c r="A10319" t="s">
        <v>18952</v>
      </c>
      <c r="B10319">
        <v>5</v>
      </c>
      <c r="D10319" t="s">
        <v>10176</v>
      </c>
      <c r="E10319">
        <v>10</v>
      </c>
      <c r="J10319" t="s">
        <v>8921</v>
      </c>
      <c r="K10319">
        <v>5</v>
      </c>
    </row>
    <row r="10320" spans="1:11" x14ac:dyDescent="0.25">
      <c r="A10320" t="s">
        <v>18961</v>
      </c>
      <c r="B10320">
        <v>5</v>
      </c>
      <c r="D10320" t="s">
        <v>10226</v>
      </c>
      <c r="E10320">
        <v>10</v>
      </c>
      <c r="J10320" t="s">
        <v>8957</v>
      </c>
      <c r="K10320">
        <v>5</v>
      </c>
    </row>
    <row r="10321" spans="1:11" x14ac:dyDescent="0.25">
      <c r="A10321" t="s">
        <v>18978</v>
      </c>
      <c r="B10321">
        <v>5</v>
      </c>
      <c r="D10321" t="s">
        <v>10254</v>
      </c>
      <c r="E10321">
        <v>10</v>
      </c>
      <c r="J10321" t="s">
        <v>8988</v>
      </c>
      <c r="K10321">
        <v>5</v>
      </c>
    </row>
    <row r="10322" spans="1:11" x14ac:dyDescent="0.25">
      <c r="A10322" t="s">
        <v>19031</v>
      </c>
      <c r="B10322">
        <v>5</v>
      </c>
      <c r="D10322" t="s">
        <v>10325</v>
      </c>
      <c r="E10322">
        <v>10</v>
      </c>
      <c r="J10322" t="s">
        <v>9016</v>
      </c>
      <c r="K10322">
        <v>5</v>
      </c>
    </row>
    <row r="10323" spans="1:11" x14ac:dyDescent="0.25">
      <c r="A10323" t="s">
        <v>19065</v>
      </c>
      <c r="B10323">
        <v>5</v>
      </c>
      <c r="D10323" t="s">
        <v>10478</v>
      </c>
      <c r="E10323">
        <v>10</v>
      </c>
      <c r="J10323" t="s">
        <v>9026</v>
      </c>
      <c r="K10323">
        <v>5</v>
      </c>
    </row>
    <row r="10324" spans="1:11" x14ac:dyDescent="0.25">
      <c r="A10324" t="s">
        <v>19085</v>
      </c>
      <c r="B10324">
        <v>5</v>
      </c>
      <c r="D10324" t="s">
        <v>10493</v>
      </c>
      <c r="E10324">
        <v>10</v>
      </c>
      <c r="J10324" t="s">
        <v>9031</v>
      </c>
      <c r="K10324">
        <v>5</v>
      </c>
    </row>
    <row r="10325" spans="1:11" x14ac:dyDescent="0.25">
      <c r="A10325" t="s">
        <v>19098</v>
      </c>
      <c r="B10325">
        <v>5</v>
      </c>
      <c r="D10325" t="s">
        <v>10591</v>
      </c>
      <c r="E10325">
        <v>10</v>
      </c>
      <c r="J10325" t="s">
        <v>9056</v>
      </c>
      <c r="K10325">
        <v>5</v>
      </c>
    </row>
    <row r="10326" spans="1:11" x14ac:dyDescent="0.25">
      <c r="A10326" t="s">
        <v>19120</v>
      </c>
      <c r="B10326">
        <v>5</v>
      </c>
      <c r="D10326" t="s">
        <v>10626</v>
      </c>
      <c r="E10326">
        <v>10</v>
      </c>
      <c r="J10326" t="s">
        <v>9065</v>
      </c>
      <c r="K10326">
        <v>5</v>
      </c>
    </row>
    <row r="10327" spans="1:11" x14ac:dyDescent="0.25">
      <c r="A10327" t="s">
        <v>19138</v>
      </c>
      <c r="B10327">
        <v>5</v>
      </c>
      <c r="D10327" t="s">
        <v>10654</v>
      </c>
      <c r="E10327">
        <v>10</v>
      </c>
      <c r="J10327" t="s">
        <v>9085</v>
      </c>
      <c r="K10327">
        <v>5</v>
      </c>
    </row>
    <row r="10328" spans="1:11" x14ac:dyDescent="0.25">
      <c r="A10328" t="s">
        <v>19147</v>
      </c>
      <c r="B10328">
        <v>5</v>
      </c>
      <c r="D10328" t="s">
        <v>10739</v>
      </c>
      <c r="E10328">
        <v>10</v>
      </c>
      <c r="J10328" t="s">
        <v>9097</v>
      </c>
      <c r="K10328">
        <v>5</v>
      </c>
    </row>
    <row r="10329" spans="1:11" x14ac:dyDescent="0.25">
      <c r="A10329" t="s">
        <v>19160</v>
      </c>
      <c r="B10329">
        <v>5</v>
      </c>
      <c r="D10329" t="s">
        <v>10776</v>
      </c>
      <c r="E10329">
        <v>10</v>
      </c>
      <c r="J10329" t="s">
        <v>9129</v>
      </c>
      <c r="K10329">
        <v>5</v>
      </c>
    </row>
    <row r="10330" spans="1:11" x14ac:dyDescent="0.25">
      <c r="A10330" t="s">
        <v>19265</v>
      </c>
      <c r="B10330">
        <v>5</v>
      </c>
      <c r="D10330" t="s">
        <v>10827</v>
      </c>
      <c r="E10330">
        <v>10</v>
      </c>
      <c r="J10330" t="s">
        <v>9179</v>
      </c>
      <c r="K10330">
        <v>5</v>
      </c>
    </row>
    <row r="10331" spans="1:11" x14ac:dyDescent="0.25">
      <c r="A10331" t="s">
        <v>19284</v>
      </c>
      <c r="B10331">
        <v>5</v>
      </c>
      <c r="D10331" t="s">
        <v>10862</v>
      </c>
      <c r="E10331">
        <v>10</v>
      </c>
      <c r="J10331" t="s">
        <v>9188</v>
      </c>
      <c r="K10331">
        <v>5</v>
      </c>
    </row>
    <row r="10332" spans="1:11" x14ac:dyDescent="0.25">
      <c r="A10332" t="s">
        <v>19311</v>
      </c>
      <c r="B10332">
        <v>5</v>
      </c>
      <c r="D10332" t="s">
        <v>10895</v>
      </c>
      <c r="E10332">
        <v>10</v>
      </c>
      <c r="J10332" t="s">
        <v>9189</v>
      </c>
      <c r="K10332">
        <v>5</v>
      </c>
    </row>
    <row r="10333" spans="1:11" x14ac:dyDescent="0.25">
      <c r="A10333" t="s">
        <v>19329</v>
      </c>
      <c r="B10333">
        <v>5</v>
      </c>
      <c r="D10333" t="s">
        <v>10903</v>
      </c>
      <c r="E10333">
        <v>10</v>
      </c>
      <c r="J10333" t="s">
        <v>9204</v>
      </c>
      <c r="K10333">
        <v>5</v>
      </c>
    </row>
    <row r="10334" spans="1:11" x14ac:dyDescent="0.25">
      <c r="A10334" t="s">
        <v>19337</v>
      </c>
      <c r="B10334">
        <v>5</v>
      </c>
      <c r="D10334" t="s">
        <v>10978</v>
      </c>
      <c r="E10334">
        <v>10</v>
      </c>
      <c r="J10334" t="s">
        <v>9281</v>
      </c>
      <c r="K10334">
        <v>5</v>
      </c>
    </row>
    <row r="10335" spans="1:11" x14ac:dyDescent="0.25">
      <c r="A10335" t="s">
        <v>19366</v>
      </c>
      <c r="B10335">
        <v>5</v>
      </c>
      <c r="D10335" t="s">
        <v>11025</v>
      </c>
      <c r="E10335">
        <v>10</v>
      </c>
      <c r="J10335" t="s">
        <v>9282</v>
      </c>
      <c r="K10335">
        <v>5</v>
      </c>
    </row>
    <row r="10336" spans="1:11" x14ac:dyDescent="0.25">
      <c r="A10336" t="s">
        <v>19432</v>
      </c>
      <c r="B10336">
        <v>5</v>
      </c>
      <c r="D10336" t="s">
        <v>11044</v>
      </c>
      <c r="E10336">
        <v>10</v>
      </c>
      <c r="J10336" t="s">
        <v>9300</v>
      </c>
      <c r="K10336">
        <v>5</v>
      </c>
    </row>
    <row r="10337" spans="1:11" x14ac:dyDescent="0.25">
      <c r="A10337" t="s">
        <v>19484</v>
      </c>
      <c r="B10337">
        <v>5</v>
      </c>
      <c r="D10337" t="s">
        <v>11069</v>
      </c>
      <c r="E10337">
        <v>10</v>
      </c>
      <c r="J10337" t="s">
        <v>9320</v>
      </c>
      <c r="K10337">
        <v>5</v>
      </c>
    </row>
    <row r="10338" spans="1:11" x14ac:dyDescent="0.25">
      <c r="A10338" t="s">
        <v>19501</v>
      </c>
      <c r="B10338">
        <v>5</v>
      </c>
      <c r="D10338" t="s">
        <v>11152</v>
      </c>
      <c r="E10338">
        <v>10</v>
      </c>
      <c r="J10338" t="s">
        <v>9379</v>
      </c>
      <c r="K10338">
        <v>5</v>
      </c>
    </row>
    <row r="10339" spans="1:11" x14ac:dyDescent="0.25">
      <c r="A10339" t="s">
        <v>19535</v>
      </c>
      <c r="B10339">
        <v>5</v>
      </c>
      <c r="D10339" t="s">
        <v>11173</v>
      </c>
      <c r="E10339">
        <v>10</v>
      </c>
      <c r="J10339" t="s">
        <v>9412</v>
      </c>
      <c r="K10339">
        <v>5</v>
      </c>
    </row>
    <row r="10340" spans="1:11" x14ac:dyDescent="0.25">
      <c r="A10340" t="s">
        <v>19562</v>
      </c>
      <c r="B10340">
        <v>5</v>
      </c>
      <c r="D10340" t="s">
        <v>11186</v>
      </c>
      <c r="E10340">
        <v>10</v>
      </c>
      <c r="J10340" t="s">
        <v>9494</v>
      </c>
      <c r="K10340">
        <v>5</v>
      </c>
    </row>
    <row r="10341" spans="1:11" x14ac:dyDescent="0.25">
      <c r="A10341" t="s">
        <v>19589</v>
      </c>
      <c r="B10341">
        <v>5</v>
      </c>
      <c r="D10341" t="s">
        <v>11208</v>
      </c>
      <c r="E10341">
        <v>10</v>
      </c>
      <c r="J10341" t="s">
        <v>9524</v>
      </c>
      <c r="K10341">
        <v>5</v>
      </c>
    </row>
    <row r="10342" spans="1:11" x14ac:dyDescent="0.25">
      <c r="A10342" t="s">
        <v>19611</v>
      </c>
      <c r="B10342">
        <v>5</v>
      </c>
      <c r="D10342" t="s">
        <v>11218</v>
      </c>
      <c r="E10342">
        <v>10</v>
      </c>
      <c r="J10342" t="s">
        <v>9606</v>
      </c>
      <c r="K10342">
        <v>5</v>
      </c>
    </row>
    <row r="10343" spans="1:11" x14ac:dyDescent="0.25">
      <c r="A10343" t="s">
        <v>19637</v>
      </c>
      <c r="B10343">
        <v>5</v>
      </c>
      <c r="D10343" t="s">
        <v>11241</v>
      </c>
      <c r="E10343">
        <v>10</v>
      </c>
      <c r="J10343" t="s">
        <v>9626</v>
      </c>
      <c r="K10343">
        <v>5</v>
      </c>
    </row>
    <row r="10344" spans="1:11" x14ac:dyDescent="0.25">
      <c r="A10344" t="s">
        <v>19651</v>
      </c>
      <c r="B10344">
        <v>5</v>
      </c>
      <c r="D10344" t="s">
        <v>11364</v>
      </c>
      <c r="E10344">
        <v>10</v>
      </c>
      <c r="J10344" t="s">
        <v>9627</v>
      </c>
      <c r="K10344">
        <v>5</v>
      </c>
    </row>
    <row r="10345" spans="1:11" x14ac:dyDescent="0.25">
      <c r="A10345" t="s">
        <v>19670</v>
      </c>
      <c r="B10345">
        <v>5</v>
      </c>
      <c r="D10345" t="s">
        <v>11448</v>
      </c>
      <c r="E10345">
        <v>10</v>
      </c>
      <c r="J10345" t="s">
        <v>9644</v>
      </c>
      <c r="K10345">
        <v>5</v>
      </c>
    </row>
    <row r="10346" spans="1:11" x14ac:dyDescent="0.25">
      <c r="A10346" t="s">
        <v>19718</v>
      </c>
      <c r="B10346">
        <v>5</v>
      </c>
      <c r="D10346" t="s">
        <v>11494</v>
      </c>
      <c r="E10346">
        <v>10</v>
      </c>
      <c r="J10346" t="s">
        <v>9647</v>
      </c>
      <c r="K10346">
        <v>5</v>
      </c>
    </row>
    <row r="10347" spans="1:11" x14ac:dyDescent="0.25">
      <c r="A10347" t="s">
        <v>19728</v>
      </c>
      <c r="B10347">
        <v>5</v>
      </c>
      <c r="D10347" t="s">
        <v>11523</v>
      </c>
      <c r="E10347">
        <v>10</v>
      </c>
      <c r="J10347" t="s">
        <v>9680</v>
      </c>
      <c r="K10347">
        <v>5</v>
      </c>
    </row>
    <row r="10348" spans="1:11" x14ac:dyDescent="0.25">
      <c r="A10348" t="s">
        <v>19734</v>
      </c>
      <c r="B10348">
        <v>5</v>
      </c>
      <c r="D10348" t="s">
        <v>11782</v>
      </c>
      <c r="E10348">
        <v>10</v>
      </c>
      <c r="J10348" t="s">
        <v>9728</v>
      </c>
      <c r="K10348">
        <v>5</v>
      </c>
    </row>
    <row r="10349" spans="1:11" x14ac:dyDescent="0.25">
      <c r="A10349" t="s">
        <v>19790</v>
      </c>
      <c r="B10349">
        <v>5</v>
      </c>
      <c r="D10349" t="s">
        <v>11822</v>
      </c>
      <c r="E10349">
        <v>10</v>
      </c>
      <c r="J10349" t="s">
        <v>9837</v>
      </c>
      <c r="K10349">
        <v>5</v>
      </c>
    </row>
    <row r="10350" spans="1:11" x14ac:dyDescent="0.25">
      <c r="A10350" t="s">
        <v>19836</v>
      </c>
      <c r="B10350">
        <v>5</v>
      </c>
      <c r="D10350" t="s">
        <v>11878</v>
      </c>
      <c r="E10350">
        <v>10</v>
      </c>
      <c r="J10350" t="s">
        <v>9852</v>
      </c>
      <c r="K10350">
        <v>5</v>
      </c>
    </row>
    <row r="10351" spans="1:11" x14ac:dyDescent="0.25">
      <c r="A10351" t="s">
        <v>19877</v>
      </c>
      <c r="B10351">
        <v>5</v>
      </c>
      <c r="D10351" t="s">
        <v>11894</v>
      </c>
      <c r="E10351">
        <v>10</v>
      </c>
      <c r="J10351" t="s">
        <v>9894</v>
      </c>
      <c r="K10351">
        <v>5</v>
      </c>
    </row>
    <row r="10352" spans="1:11" x14ac:dyDescent="0.25">
      <c r="A10352" t="s">
        <v>19907</v>
      </c>
      <c r="B10352">
        <v>5</v>
      </c>
      <c r="D10352" t="s">
        <v>11943</v>
      </c>
      <c r="E10352">
        <v>10</v>
      </c>
      <c r="J10352" t="s">
        <v>9915</v>
      </c>
      <c r="K10352">
        <v>5</v>
      </c>
    </row>
    <row r="10353" spans="1:11" x14ac:dyDescent="0.25">
      <c r="A10353" t="s">
        <v>19919</v>
      </c>
      <c r="B10353">
        <v>5</v>
      </c>
      <c r="D10353" t="s">
        <v>11961</v>
      </c>
      <c r="E10353">
        <v>10</v>
      </c>
      <c r="J10353" t="s">
        <v>9946</v>
      </c>
      <c r="K10353">
        <v>5</v>
      </c>
    </row>
    <row r="10354" spans="1:11" x14ac:dyDescent="0.25">
      <c r="A10354" t="s">
        <v>20050</v>
      </c>
      <c r="B10354">
        <v>5</v>
      </c>
      <c r="D10354" t="s">
        <v>11990</v>
      </c>
      <c r="E10354">
        <v>10</v>
      </c>
      <c r="J10354" t="s">
        <v>10009</v>
      </c>
      <c r="K10354">
        <v>5</v>
      </c>
    </row>
    <row r="10355" spans="1:11" x14ac:dyDescent="0.25">
      <c r="A10355" t="s">
        <v>20059</v>
      </c>
      <c r="B10355">
        <v>5</v>
      </c>
      <c r="D10355" t="s">
        <v>11993</v>
      </c>
      <c r="E10355">
        <v>10</v>
      </c>
      <c r="J10355" t="s">
        <v>10051</v>
      </c>
      <c r="K10355">
        <v>5</v>
      </c>
    </row>
    <row r="10356" spans="1:11" x14ac:dyDescent="0.25">
      <c r="A10356" t="s">
        <v>20060</v>
      </c>
      <c r="B10356">
        <v>5</v>
      </c>
      <c r="D10356" t="s">
        <v>12019</v>
      </c>
      <c r="E10356">
        <v>10</v>
      </c>
      <c r="J10356" t="s">
        <v>10056</v>
      </c>
      <c r="K10356">
        <v>5</v>
      </c>
    </row>
    <row r="10357" spans="1:11" x14ac:dyDescent="0.25">
      <c r="A10357" t="s">
        <v>20107</v>
      </c>
      <c r="B10357">
        <v>5</v>
      </c>
      <c r="D10357" t="s">
        <v>12031</v>
      </c>
      <c r="E10357">
        <v>10</v>
      </c>
      <c r="J10357" t="s">
        <v>10087</v>
      </c>
      <c r="K10357">
        <v>5</v>
      </c>
    </row>
    <row r="10358" spans="1:11" x14ac:dyDescent="0.25">
      <c r="A10358" t="s">
        <v>20126</v>
      </c>
      <c r="B10358">
        <v>5</v>
      </c>
      <c r="D10358" t="s">
        <v>12056</v>
      </c>
      <c r="E10358">
        <v>10</v>
      </c>
      <c r="J10358" t="s">
        <v>10104</v>
      </c>
      <c r="K10358">
        <v>5</v>
      </c>
    </row>
    <row r="10359" spans="1:11" x14ac:dyDescent="0.25">
      <c r="A10359" t="s">
        <v>20128</v>
      </c>
      <c r="B10359">
        <v>5</v>
      </c>
      <c r="D10359" t="s">
        <v>12118</v>
      </c>
      <c r="E10359">
        <v>10</v>
      </c>
      <c r="J10359" t="s">
        <v>10156</v>
      </c>
      <c r="K10359">
        <v>5</v>
      </c>
    </row>
    <row r="10360" spans="1:11" x14ac:dyDescent="0.25">
      <c r="A10360" t="s">
        <v>20176</v>
      </c>
      <c r="B10360">
        <v>5</v>
      </c>
      <c r="D10360" t="s">
        <v>12139</v>
      </c>
      <c r="E10360">
        <v>10</v>
      </c>
      <c r="J10360" t="s">
        <v>10160</v>
      </c>
      <c r="K10360">
        <v>5</v>
      </c>
    </row>
    <row r="10361" spans="1:11" x14ac:dyDescent="0.25">
      <c r="A10361" t="s">
        <v>20204</v>
      </c>
      <c r="B10361">
        <v>5</v>
      </c>
      <c r="D10361" t="s">
        <v>12169</v>
      </c>
      <c r="E10361">
        <v>10</v>
      </c>
      <c r="J10361" t="s">
        <v>10176</v>
      </c>
      <c r="K10361">
        <v>5</v>
      </c>
    </row>
    <row r="10362" spans="1:11" x14ac:dyDescent="0.25">
      <c r="A10362" t="s">
        <v>20254</v>
      </c>
      <c r="B10362">
        <v>5</v>
      </c>
      <c r="D10362" t="s">
        <v>12186</v>
      </c>
      <c r="E10362">
        <v>10</v>
      </c>
      <c r="J10362" t="s">
        <v>10221</v>
      </c>
      <c r="K10362">
        <v>5</v>
      </c>
    </row>
    <row r="10363" spans="1:11" x14ac:dyDescent="0.25">
      <c r="A10363" t="s">
        <v>20268</v>
      </c>
      <c r="B10363">
        <v>5</v>
      </c>
      <c r="D10363" t="s">
        <v>12233</v>
      </c>
      <c r="E10363">
        <v>10</v>
      </c>
      <c r="J10363" t="s">
        <v>10226</v>
      </c>
      <c r="K10363">
        <v>5</v>
      </c>
    </row>
    <row r="10364" spans="1:11" x14ac:dyDescent="0.25">
      <c r="A10364" t="s">
        <v>20328</v>
      </c>
      <c r="B10364">
        <v>5</v>
      </c>
      <c r="D10364" t="s">
        <v>12352</v>
      </c>
      <c r="E10364">
        <v>10</v>
      </c>
      <c r="J10364" t="s">
        <v>10231</v>
      </c>
      <c r="K10364">
        <v>5</v>
      </c>
    </row>
    <row r="10365" spans="1:11" x14ac:dyDescent="0.25">
      <c r="A10365" t="s">
        <v>20339</v>
      </c>
      <c r="B10365">
        <v>5</v>
      </c>
      <c r="D10365" t="s">
        <v>12426</v>
      </c>
      <c r="E10365">
        <v>10</v>
      </c>
      <c r="J10365" t="s">
        <v>10254</v>
      </c>
      <c r="K10365">
        <v>5</v>
      </c>
    </row>
    <row r="10366" spans="1:11" x14ac:dyDescent="0.25">
      <c r="A10366" t="s">
        <v>20383</v>
      </c>
      <c r="B10366">
        <v>5</v>
      </c>
      <c r="D10366" t="s">
        <v>12453</v>
      </c>
      <c r="E10366">
        <v>10</v>
      </c>
      <c r="J10366" t="s">
        <v>10325</v>
      </c>
      <c r="K10366">
        <v>5</v>
      </c>
    </row>
    <row r="10367" spans="1:11" x14ac:dyDescent="0.25">
      <c r="A10367" t="s">
        <v>20402</v>
      </c>
      <c r="B10367">
        <v>5</v>
      </c>
      <c r="D10367" t="s">
        <v>12499</v>
      </c>
      <c r="E10367">
        <v>10</v>
      </c>
      <c r="J10367" t="s">
        <v>10478</v>
      </c>
      <c r="K10367">
        <v>5</v>
      </c>
    </row>
    <row r="10368" spans="1:11" x14ac:dyDescent="0.25">
      <c r="A10368" t="s">
        <v>20427</v>
      </c>
      <c r="B10368">
        <v>5</v>
      </c>
      <c r="D10368" t="s">
        <v>12534</v>
      </c>
      <c r="E10368">
        <v>10</v>
      </c>
      <c r="J10368" t="s">
        <v>10483</v>
      </c>
      <c r="K10368">
        <v>5</v>
      </c>
    </row>
    <row r="10369" spans="1:11" x14ac:dyDescent="0.25">
      <c r="A10369" t="s">
        <v>20469</v>
      </c>
      <c r="B10369">
        <v>5</v>
      </c>
      <c r="D10369" t="s">
        <v>12546</v>
      </c>
      <c r="E10369">
        <v>10</v>
      </c>
      <c r="J10369" t="s">
        <v>10493</v>
      </c>
      <c r="K10369">
        <v>5</v>
      </c>
    </row>
    <row r="10370" spans="1:11" x14ac:dyDescent="0.25">
      <c r="A10370" t="s">
        <v>20484</v>
      </c>
      <c r="B10370">
        <v>5</v>
      </c>
      <c r="D10370" t="s">
        <v>12589</v>
      </c>
      <c r="E10370">
        <v>10</v>
      </c>
      <c r="J10370" t="s">
        <v>10591</v>
      </c>
      <c r="K10370">
        <v>5</v>
      </c>
    </row>
    <row r="10371" spans="1:11" x14ac:dyDescent="0.25">
      <c r="A10371" t="s">
        <v>20509</v>
      </c>
      <c r="B10371">
        <v>5</v>
      </c>
      <c r="D10371" t="s">
        <v>12595</v>
      </c>
      <c r="E10371">
        <v>10</v>
      </c>
      <c r="J10371" t="s">
        <v>10626</v>
      </c>
      <c r="K10371">
        <v>5</v>
      </c>
    </row>
    <row r="10372" spans="1:11" x14ac:dyDescent="0.25">
      <c r="A10372" t="s">
        <v>20539</v>
      </c>
      <c r="B10372">
        <v>5</v>
      </c>
      <c r="D10372" t="s">
        <v>12604</v>
      </c>
      <c r="E10372">
        <v>10</v>
      </c>
      <c r="J10372" t="s">
        <v>10654</v>
      </c>
      <c r="K10372">
        <v>5</v>
      </c>
    </row>
    <row r="10373" spans="1:11" x14ac:dyDescent="0.25">
      <c r="A10373" t="s">
        <v>20571</v>
      </c>
      <c r="B10373">
        <v>5</v>
      </c>
      <c r="D10373" t="s">
        <v>12605</v>
      </c>
      <c r="E10373">
        <v>10</v>
      </c>
      <c r="J10373" t="s">
        <v>10684</v>
      </c>
      <c r="K10373">
        <v>5</v>
      </c>
    </row>
    <row r="10374" spans="1:11" x14ac:dyDescent="0.25">
      <c r="A10374" t="s">
        <v>20618</v>
      </c>
      <c r="B10374">
        <v>5</v>
      </c>
      <c r="D10374" t="s">
        <v>12606</v>
      </c>
      <c r="E10374">
        <v>10</v>
      </c>
      <c r="J10374" t="s">
        <v>10739</v>
      </c>
      <c r="K10374">
        <v>5</v>
      </c>
    </row>
    <row r="10375" spans="1:11" x14ac:dyDescent="0.25">
      <c r="A10375" t="s">
        <v>20619</v>
      </c>
      <c r="B10375">
        <v>5</v>
      </c>
      <c r="D10375" t="s">
        <v>12609</v>
      </c>
      <c r="E10375">
        <v>10</v>
      </c>
      <c r="J10375" t="s">
        <v>10776</v>
      </c>
      <c r="K10375">
        <v>5</v>
      </c>
    </row>
    <row r="10376" spans="1:11" x14ac:dyDescent="0.25">
      <c r="A10376" t="s">
        <v>20624</v>
      </c>
      <c r="B10376">
        <v>5</v>
      </c>
      <c r="D10376" t="s">
        <v>12619</v>
      </c>
      <c r="E10376">
        <v>10</v>
      </c>
      <c r="J10376" t="s">
        <v>10827</v>
      </c>
      <c r="K10376">
        <v>5</v>
      </c>
    </row>
    <row r="10377" spans="1:11" x14ac:dyDescent="0.25">
      <c r="A10377" t="s">
        <v>20627</v>
      </c>
      <c r="B10377">
        <v>5</v>
      </c>
      <c r="D10377" t="s">
        <v>12655</v>
      </c>
      <c r="E10377">
        <v>10</v>
      </c>
      <c r="J10377" t="s">
        <v>10862</v>
      </c>
      <c r="K10377">
        <v>5</v>
      </c>
    </row>
    <row r="10378" spans="1:11" x14ac:dyDescent="0.25">
      <c r="A10378" t="s">
        <v>20638</v>
      </c>
      <c r="B10378">
        <v>5</v>
      </c>
      <c r="D10378" t="s">
        <v>12693</v>
      </c>
      <c r="E10378">
        <v>10</v>
      </c>
      <c r="J10378" t="s">
        <v>10895</v>
      </c>
      <c r="K10378">
        <v>5</v>
      </c>
    </row>
    <row r="10379" spans="1:11" x14ac:dyDescent="0.25">
      <c r="A10379" t="s">
        <v>20665</v>
      </c>
      <c r="B10379">
        <v>5</v>
      </c>
      <c r="D10379" t="s">
        <v>12729</v>
      </c>
      <c r="E10379">
        <v>10</v>
      </c>
      <c r="J10379" t="s">
        <v>10903</v>
      </c>
      <c r="K10379">
        <v>5</v>
      </c>
    </row>
    <row r="10380" spans="1:11" x14ac:dyDescent="0.25">
      <c r="A10380" t="s">
        <v>20747</v>
      </c>
      <c r="B10380">
        <v>5</v>
      </c>
      <c r="D10380" t="s">
        <v>12747</v>
      </c>
      <c r="E10380">
        <v>10</v>
      </c>
      <c r="J10380" t="s">
        <v>10978</v>
      </c>
      <c r="K10380">
        <v>5</v>
      </c>
    </row>
    <row r="10381" spans="1:11" x14ac:dyDescent="0.25">
      <c r="A10381" t="s">
        <v>20780</v>
      </c>
      <c r="B10381">
        <v>5</v>
      </c>
      <c r="D10381" t="s">
        <v>12761</v>
      </c>
      <c r="E10381">
        <v>10</v>
      </c>
      <c r="J10381" t="s">
        <v>11025</v>
      </c>
      <c r="K10381">
        <v>5</v>
      </c>
    </row>
    <row r="10382" spans="1:11" x14ac:dyDescent="0.25">
      <c r="A10382" t="s">
        <v>20806</v>
      </c>
      <c r="B10382">
        <v>5</v>
      </c>
      <c r="D10382" t="s">
        <v>12767</v>
      </c>
      <c r="E10382">
        <v>10</v>
      </c>
      <c r="J10382" t="s">
        <v>11044</v>
      </c>
      <c r="K10382">
        <v>5</v>
      </c>
    </row>
    <row r="10383" spans="1:11" x14ac:dyDescent="0.25">
      <c r="A10383" t="s">
        <v>20819</v>
      </c>
      <c r="B10383">
        <v>5</v>
      </c>
      <c r="D10383" t="s">
        <v>12783</v>
      </c>
      <c r="E10383">
        <v>10</v>
      </c>
      <c r="J10383" t="s">
        <v>11051</v>
      </c>
      <c r="K10383">
        <v>5</v>
      </c>
    </row>
    <row r="10384" spans="1:11" x14ac:dyDescent="0.25">
      <c r="A10384" t="s">
        <v>20861</v>
      </c>
      <c r="B10384">
        <v>5</v>
      </c>
      <c r="D10384" t="s">
        <v>12835</v>
      </c>
      <c r="E10384">
        <v>10</v>
      </c>
      <c r="J10384" t="s">
        <v>11069</v>
      </c>
      <c r="K10384">
        <v>5</v>
      </c>
    </row>
    <row r="10385" spans="1:11" x14ac:dyDescent="0.25">
      <c r="A10385" t="s">
        <v>20889</v>
      </c>
      <c r="B10385">
        <v>5</v>
      </c>
      <c r="D10385" t="s">
        <v>12867</v>
      </c>
      <c r="E10385">
        <v>10</v>
      </c>
      <c r="J10385" t="s">
        <v>11152</v>
      </c>
      <c r="K10385">
        <v>5</v>
      </c>
    </row>
    <row r="10386" spans="1:11" x14ac:dyDescent="0.25">
      <c r="A10386" t="s">
        <v>20892</v>
      </c>
      <c r="B10386">
        <v>5</v>
      </c>
      <c r="D10386" t="s">
        <v>12880</v>
      </c>
      <c r="E10386">
        <v>10</v>
      </c>
      <c r="J10386" t="s">
        <v>11173</v>
      </c>
      <c r="K10386">
        <v>5</v>
      </c>
    </row>
    <row r="10387" spans="1:11" x14ac:dyDescent="0.25">
      <c r="A10387" t="s">
        <v>20900</v>
      </c>
      <c r="B10387">
        <v>5</v>
      </c>
      <c r="D10387" t="s">
        <v>12913</v>
      </c>
      <c r="E10387">
        <v>10</v>
      </c>
      <c r="J10387" t="s">
        <v>11186</v>
      </c>
      <c r="K10387">
        <v>5</v>
      </c>
    </row>
    <row r="10388" spans="1:11" x14ac:dyDescent="0.25">
      <c r="A10388" t="s">
        <v>20923</v>
      </c>
      <c r="B10388">
        <v>5</v>
      </c>
      <c r="D10388" t="s">
        <v>12922</v>
      </c>
      <c r="E10388">
        <v>10</v>
      </c>
      <c r="J10388" t="s">
        <v>11208</v>
      </c>
      <c r="K10388">
        <v>5</v>
      </c>
    </row>
    <row r="10389" spans="1:11" x14ac:dyDescent="0.25">
      <c r="A10389" t="s">
        <v>20967</v>
      </c>
      <c r="B10389">
        <v>5</v>
      </c>
      <c r="D10389" t="s">
        <v>12940</v>
      </c>
      <c r="E10389">
        <v>10</v>
      </c>
      <c r="J10389" t="s">
        <v>11218</v>
      </c>
      <c r="K10389">
        <v>5</v>
      </c>
    </row>
    <row r="10390" spans="1:11" x14ac:dyDescent="0.25">
      <c r="A10390" t="s">
        <v>21050</v>
      </c>
      <c r="B10390">
        <v>5</v>
      </c>
      <c r="D10390" t="s">
        <v>13061</v>
      </c>
      <c r="E10390">
        <v>10</v>
      </c>
      <c r="J10390" t="s">
        <v>11230</v>
      </c>
      <c r="K10390">
        <v>5</v>
      </c>
    </row>
    <row r="10391" spans="1:11" x14ac:dyDescent="0.25">
      <c r="A10391" t="s">
        <v>21073</v>
      </c>
      <c r="B10391">
        <v>5</v>
      </c>
      <c r="D10391" t="s">
        <v>13149</v>
      </c>
      <c r="E10391">
        <v>10</v>
      </c>
      <c r="J10391" t="s">
        <v>11241</v>
      </c>
      <c r="K10391">
        <v>5</v>
      </c>
    </row>
    <row r="10392" spans="1:11" x14ac:dyDescent="0.25">
      <c r="A10392" t="s">
        <v>21075</v>
      </c>
      <c r="B10392">
        <v>5</v>
      </c>
      <c r="D10392" t="s">
        <v>13242</v>
      </c>
      <c r="E10392">
        <v>10</v>
      </c>
      <c r="J10392" t="s">
        <v>11358</v>
      </c>
      <c r="K10392">
        <v>5</v>
      </c>
    </row>
    <row r="10393" spans="1:11" x14ac:dyDescent="0.25">
      <c r="A10393" t="s">
        <v>21174</v>
      </c>
      <c r="B10393">
        <v>5</v>
      </c>
      <c r="D10393" t="s">
        <v>13273</v>
      </c>
      <c r="E10393">
        <v>10</v>
      </c>
      <c r="J10393" t="s">
        <v>11364</v>
      </c>
      <c r="K10393">
        <v>5</v>
      </c>
    </row>
    <row r="10394" spans="1:11" x14ac:dyDescent="0.25">
      <c r="A10394" t="s">
        <v>21221</v>
      </c>
      <c r="B10394">
        <v>5</v>
      </c>
      <c r="D10394" t="s">
        <v>13290</v>
      </c>
      <c r="E10394">
        <v>10</v>
      </c>
      <c r="J10394" t="s">
        <v>11448</v>
      </c>
      <c r="K10394">
        <v>5</v>
      </c>
    </row>
    <row r="10395" spans="1:11" x14ac:dyDescent="0.25">
      <c r="A10395" t="s">
        <v>21227</v>
      </c>
      <c r="B10395">
        <v>5</v>
      </c>
      <c r="D10395" t="s">
        <v>13315</v>
      </c>
      <c r="E10395">
        <v>10</v>
      </c>
      <c r="J10395" t="s">
        <v>11494</v>
      </c>
      <c r="K10395">
        <v>5</v>
      </c>
    </row>
    <row r="10396" spans="1:11" x14ac:dyDescent="0.25">
      <c r="A10396" t="s">
        <v>21270</v>
      </c>
      <c r="B10396">
        <v>5</v>
      </c>
      <c r="D10396" t="s">
        <v>13345</v>
      </c>
      <c r="E10396">
        <v>10</v>
      </c>
      <c r="J10396" t="s">
        <v>11523</v>
      </c>
      <c r="K10396">
        <v>5</v>
      </c>
    </row>
    <row r="10397" spans="1:11" x14ac:dyDescent="0.25">
      <c r="A10397" t="s">
        <v>21297</v>
      </c>
      <c r="B10397">
        <v>5</v>
      </c>
      <c r="D10397" t="s">
        <v>13354</v>
      </c>
      <c r="E10397">
        <v>10</v>
      </c>
      <c r="J10397" t="s">
        <v>11647</v>
      </c>
      <c r="K10397">
        <v>5</v>
      </c>
    </row>
    <row r="10398" spans="1:11" x14ac:dyDescent="0.25">
      <c r="A10398" t="s">
        <v>21304</v>
      </c>
      <c r="B10398">
        <v>5</v>
      </c>
      <c r="D10398" t="s">
        <v>13399</v>
      </c>
      <c r="E10398">
        <v>10</v>
      </c>
      <c r="J10398" t="s">
        <v>11656</v>
      </c>
      <c r="K10398">
        <v>5</v>
      </c>
    </row>
    <row r="10399" spans="1:11" x14ac:dyDescent="0.25">
      <c r="A10399" t="s">
        <v>21346</v>
      </c>
      <c r="B10399">
        <v>5</v>
      </c>
      <c r="D10399" t="s">
        <v>13413</v>
      </c>
      <c r="E10399">
        <v>10</v>
      </c>
      <c r="J10399" t="s">
        <v>11696</v>
      </c>
      <c r="K10399">
        <v>5</v>
      </c>
    </row>
    <row r="10400" spans="1:11" x14ac:dyDescent="0.25">
      <c r="A10400" t="s">
        <v>21370</v>
      </c>
      <c r="B10400">
        <v>5</v>
      </c>
      <c r="D10400" t="s">
        <v>13434</v>
      </c>
      <c r="E10400">
        <v>10</v>
      </c>
      <c r="J10400" t="s">
        <v>11782</v>
      </c>
      <c r="K10400">
        <v>5</v>
      </c>
    </row>
    <row r="10401" spans="1:11" x14ac:dyDescent="0.25">
      <c r="A10401" t="s">
        <v>21420</v>
      </c>
      <c r="B10401">
        <v>5</v>
      </c>
      <c r="D10401" t="s">
        <v>13437</v>
      </c>
      <c r="E10401">
        <v>10</v>
      </c>
      <c r="J10401" t="s">
        <v>11822</v>
      </c>
      <c r="K10401">
        <v>5</v>
      </c>
    </row>
    <row r="10402" spans="1:11" x14ac:dyDescent="0.25">
      <c r="A10402" t="s">
        <v>21438</v>
      </c>
      <c r="B10402">
        <v>5</v>
      </c>
      <c r="D10402" t="s">
        <v>13458</v>
      </c>
      <c r="E10402">
        <v>10</v>
      </c>
      <c r="J10402" t="s">
        <v>11824</v>
      </c>
      <c r="K10402">
        <v>5</v>
      </c>
    </row>
    <row r="10403" spans="1:11" x14ac:dyDescent="0.25">
      <c r="A10403" t="s">
        <v>21444</v>
      </c>
      <c r="B10403">
        <v>5</v>
      </c>
      <c r="D10403" t="s">
        <v>13488</v>
      </c>
      <c r="E10403">
        <v>10</v>
      </c>
      <c r="J10403" t="s">
        <v>11878</v>
      </c>
      <c r="K10403">
        <v>5</v>
      </c>
    </row>
    <row r="10404" spans="1:11" x14ac:dyDescent="0.25">
      <c r="A10404" t="s">
        <v>21505</v>
      </c>
      <c r="B10404">
        <v>5</v>
      </c>
      <c r="D10404" t="s">
        <v>13491</v>
      </c>
      <c r="E10404">
        <v>10</v>
      </c>
      <c r="J10404" t="s">
        <v>11894</v>
      </c>
      <c r="K10404">
        <v>5</v>
      </c>
    </row>
    <row r="10405" spans="1:11" x14ac:dyDescent="0.25">
      <c r="A10405" t="s">
        <v>21630</v>
      </c>
      <c r="B10405">
        <v>5</v>
      </c>
      <c r="D10405" t="s">
        <v>13498</v>
      </c>
      <c r="E10405">
        <v>10</v>
      </c>
      <c r="J10405" t="s">
        <v>11943</v>
      </c>
      <c r="K10405">
        <v>5</v>
      </c>
    </row>
    <row r="10406" spans="1:11" x14ac:dyDescent="0.25">
      <c r="A10406" t="s">
        <v>21642</v>
      </c>
      <c r="B10406">
        <v>5</v>
      </c>
      <c r="D10406" t="s">
        <v>13561</v>
      </c>
      <c r="E10406">
        <v>10</v>
      </c>
      <c r="J10406" t="s">
        <v>11961</v>
      </c>
      <c r="K10406">
        <v>5</v>
      </c>
    </row>
    <row r="10407" spans="1:11" x14ac:dyDescent="0.25">
      <c r="A10407" t="s">
        <v>21673</v>
      </c>
      <c r="B10407">
        <v>5</v>
      </c>
      <c r="D10407" t="s">
        <v>13599</v>
      </c>
      <c r="E10407">
        <v>10</v>
      </c>
      <c r="J10407" t="s">
        <v>11990</v>
      </c>
      <c r="K10407">
        <v>5</v>
      </c>
    </row>
    <row r="10408" spans="1:11" x14ac:dyDescent="0.25">
      <c r="A10408" t="s">
        <v>21683</v>
      </c>
      <c r="B10408">
        <v>5</v>
      </c>
      <c r="D10408" t="s">
        <v>13617</v>
      </c>
      <c r="E10408">
        <v>10</v>
      </c>
      <c r="J10408" t="s">
        <v>11993</v>
      </c>
      <c r="K10408">
        <v>5</v>
      </c>
    </row>
    <row r="10409" spans="1:11" x14ac:dyDescent="0.25">
      <c r="A10409" t="s">
        <v>21686</v>
      </c>
      <c r="B10409">
        <v>5</v>
      </c>
      <c r="D10409" t="s">
        <v>13626</v>
      </c>
      <c r="E10409">
        <v>10</v>
      </c>
      <c r="J10409" t="s">
        <v>12019</v>
      </c>
      <c r="K10409">
        <v>5</v>
      </c>
    </row>
    <row r="10410" spans="1:11" x14ac:dyDescent="0.25">
      <c r="A10410" t="s">
        <v>21696</v>
      </c>
      <c r="B10410">
        <v>5</v>
      </c>
      <c r="D10410" t="s">
        <v>13657</v>
      </c>
      <c r="E10410">
        <v>10</v>
      </c>
      <c r="J10410" t="s">
        <v>12031</v>
      </c>
      <c r="K10410">
        <v>5</v>
      </c>
    </row>
    <row r="10411" spans="1:11" x14ac:dyDescent="0.25">
      <c r="A10411" t="s">
        <v>21802</v>
      </c>
      <c r="B10411">
        <v>5</v>
      </c>
      <c r="D10411" t="s">
        <v>13726</v>
      </c>
      <c r="E10411">
        <v>10</v>
      </c>
      <c r="J10411" t="s">
        <v>12056</v>
      </c>
      <c r="K10411">
        <v>5</v>
      </c>
    </row>
    <row r="10412" spans="1:11" x14ac:dyDescent="0.25">
      <c r="A10412" t="s">
        <v>21834</v>
      </c>
      <c r="B10412">
        <v>5</v>
      </c>
      <c r="D10412" t="s">
        <v>13767</v>
      </c>
      <c r="E10412">
        <v>10</v>
      </c>
      <c r="J10412" t="s">
        <v>12117</v>
      </c>
      <c r="K10412">
        <v>5</v>
      </c>
    </row>
    <row r="10413" spans="1:11" x14ac:dyDescent="0.25">
      <c r="A10413" t="s">
        <v>21842</v>
      </c>
      <c r="B10413">
        <v>5</v>
      </c>
      <c r="D10413" t="s">
        <v>13786</v>
      </c>
      <c r="E10413">
        <v>10</v>
      </c>
      <c r="J10413" t="s">
        <v>12118</v>
      </c>
      <c r="K10413">
        <v>5</v>
      </c>
    </row>
    <row r="10414" spans="1:11" x14ac:dyDescent="0.25">
      <c r="A10414" t="s">
        <v>21860</v>
      </c>
      <c r="B10414">
        <v>5</v>
      </c>
      <c r="D10414" t="s">
        <v>13796</v>
      </c>
      <c r="E10414">
        <v>10</v>
      </c>
      <c r="J10414" t="s">
        <v>12136</v>
      </c>
      <c r="K10414">
        <v>5</v>
      </c>
    </row>
    <row r="10415" spans="1:11" x14ac:dyDescent="0.25">
      <c r="A10415" t="s">
        <v>21872</v>
      </c>
      <c r="B10415">
        <v>5</v>
      </c>
      <c r="D10415" t="s">
        <v>13798</v>
      </c>
      <c r="E10415">
        <v>10</v>
      </c>
      <c r="J10415" t="s">
        <v>12139</v>
      </c>
      <c r="K10415">
        <v>5</v>
      </c>
    </row>
    <row r="10416" spans="1:11" x14ac:dyDescent="0.25">
      <c r="A10416" t="s">
        <v>21909</v>
      </c>
      <c r="B10416">
        <v>5</v>
      </c>
      <c r="D10416" t="s">
        <v>13818</v>
      </c>
      <c r="E10416">
        <v>10</v>
      </c>
      <c r="J10416" t="s">
        <v>12169</v>
      </c>
      <c r="K10416">
        <v>5</v>
      </c>
    </row>
    <row r="10417" spans="1:11" x14ac:dyDescent="0.25">
      <c r="A10417" t="s">
        <v>21950</v>
      </c>
      <c r="B10417">
        <v>5</v>
      </c>
      <c r="D10417" t="s">
        <v>13823</v>
      </c>
      <c r="E10417">
        <v>10</v>
      </c>
      <c r="J10417" t="s">
        <v>12186</v>
      </c>
      <c r="K10417">
        <v>5</v>
      </c>
    </row>
    <row r="10418" spans="1:11" x14ac:dyDescent="0.25">
      <c r="A10418" t="s">
        <v>21954</v>
      </c>
      <c r="B10418">
        <v>5</v>
      </c>
      <c r="D10418" t="s">
        <v>13842</v>
      </c>
      <c r="E10418">
        <v>10</v>
      </c>
      <c r="J10418" t="s">
        <v>12233</v>
      </c>
      <c r="K10418">
        <v>5</v>
      </c>
    </row>
    <row r="10419" spans="1:11" x14ac:dyDescent="0.25">
      <c r="A10419" t="s">
        <v>21974</v>
      </c>
      <c r="B10419">
        <v>5</v>
      </c>
      <c r="D10419" t="s">
        <v>13898</v>
      </c>
      <c r="E10419">
        <v>10</v>
      </c>
      <c r="J10419" t="s">
        <v>12352</v>
      </c>
      <c r="K10419">
        <v>5</v>
      </c>
    </row>
    <row r="10420" spans="1:11" x14ac:dyDescent="0.25">
      <c r="A10420" t="s">
        <v>21996</v>
      </c>
      <c r="B10420">
        <v>5</v>
      </c>
      <c r="D10420" t="s">
        <v>13901</v>
      </c>
      <c r="E10420">
        <v>10</v>
      </c>
      <c r="J10420" t="s">
        <v>12423</v>
      </c>
      <c r="K10420">
        <v>5</v>
      </c>
    </row>
    <row r="10421" spans="1:11" x14ac:dyDescent="0.25">
      <c r="A10421" t="s">
        <v>22076</v>
      </c>
      <c r="B10421">
        <v>5</v>
      </c>
      <c r="D10421" t="s">
        <v>13922</v>
      </c>
      <c r="E10421">
        <v>10</v>
      </c>
      <c r="J10421" t="s">
        <v>12426</v>
      </c>
      <c r="K10421">
        <v>5</v>
      </c>
    </row>
    <row r="10422" spans="1:11" x14ac:dyDescent="0.25">
      <c r="A10422" t="s">
        <v>22103</v>
      </c>
      <c r="B10422">
        <v>5</v>
      </c>
      <c r="D10422" t="s">
        <v>13937</v>
      </c>
      <c r="E10422">
        <v>10</v>
      </c>
      <c r="J10422" t="s">
        <v>12499</v>
      </c>
      <c r="K10422">
        <v>5</v>
      </c>
    </row>
    <row r="10423" spans="1:11" x14ac:dyDescent="0.25">
      <c r="A10423" t="s">
        <v>22105</v>
      </c>
      <c r="B10423">
        <v>5</v>
      </c>
      <c r="D10423" t="s">
        <v>14052</v>
      </c>
      <c r="E10423">
        <v>10</v>
      </c>
      <c r="J10423" t="s">
        <v>12527</v>
      </c>
      <c r="K10423">
        <v>5</v>
      </c>
    </row>
    <row r="10424" spans="1:11" x14ac:dyDescent="0.25">
      <c r="A10424" t="s">
        <v>22134</v>
      </c>
      <c r="B10424">
        <v>5</v>
      </c>
      <c r="D10424" t="s">
        <v>14089</v>
      </c>
      <c r="E10424">
        <v>10</v>
      </c>
      <c r="J10424" t="s">
        <v>12534</v>
      </c>
      <c r="K10424">
        <v>5</v>
      </c>
    </row>
    <row r="10425" spans="1:11" x14ac:dyDescent="0.25">
      <c r="A10425" t="s">
        <v>22169</v>
      </c>
      <c r="B10425">
        <v>5</v>
      </c>
      <c r="D10425" t="s">
        <v>14094</v>
      </c>
      <c r="E10425">
        <v>10</v>
      </c>
      <c r="J10425" t="s">
        <v>12546</v>
      </c>
      <c r="K10425">
        <v>5</v>
      </c>
    </row>
    <row r="10426" spans="1:11" x14ac:dyDescent="0.25">
      <c r="A10426" t="s">
        <v>22175</v>
      </c>
      <c r="B10426">
        <v>5</v>
      </c>
      <c r="D10426" t="s">
        <v>14110</v>
      </c>
      <c r="E10426">
        <v>10</v>
      </c>
      <c r="J10426" t="s">
        <v>12589</v>
      </c>
      <c r="K10426">
        <v>5</v>
      </c>
    </row>
    <row r="10427" spans="1:11" x14ac:dyDescent="0.25">
      <c r="A10427" t="s">
        <v>22207</v>
      </c>
      <c r="B10427">
        <v>5</v>
      </c>
      <c r="D10427" t="s">
        <v>14123</v>
      </c>
      <c r="E10427">
        <v>10</v>
      </c>
      <c r="J10427" t="s">
        <v>12594</v>
      </c>
      <c r="K10427">
        <v>5</v>
      </c>
    </row>
    <row r="10428" spans="1:11" x14ac:dyDescent="0.25">
      <c r="A10428" t="s">
        <v>22244</v>
      </c>
      <c r="B10428">
        <v>5</v>
      </c>
      <c r="D10428" t="s">
        <v>14181</v>
      </c>
      <c r="E10428">
        <v>10</v>
      </c>
      <c r="J10428" t="s">
        <v>12604</v>
      </c>
      <c r="K10428">
        <v>5</v>
      </c>
    </row>
    <row r="10429" spans="1:11" x14ac:dyDescent="0.25">
      <c r="A10429" t="s">
        <v>22265</v>
      </c>
      <c r="B10429">
        <v>5</v>
      </c>
      <c r="D10429" t="s">
        <v>14335</v>
      </c>
      <c r="E10429">
        <v>10</v>
      </c>
      <c r="J10429" t="s">
        <v>12605</v>
      </c>
      <c r="K10429">
        <v>5</v>
      </c>
    </row>
    <row r="10430" spans="1:11" x14ac:dyDescent="0.25">
      <c r="A10430" t="s">
        <v>22278</v>
      </c>
      <c r="B10430">
        <v>5</v>
      </c>
      <c r="D10430" t="s">
        <v>14342</v>
      </c>
      <c r="E10430">
        <v>10</v>
      </c>
      <c r="J10430" t="s">
        <v>12606</v>
      </c>
      <c r="K10430">
        <v>5</v>
      </c>
    </row>
    <row r="10431" spans="1:11" x14ac:dyDescent="0.25">
      <c r="A10431" t="s">
        <v>22303</v>
      </c>
      <c r="B10431">
        <v>5</v>
      </c>
      <c r="D10431" t="s">
        <v>14357</v>
      </c>
      <c r="E10431">
        <v>10</v>
      </c>
      <c r="J10431" t="s">
        <v>12609</v>
      </c>
      <c r="K10431">
        <v>5</v>
      </c>
    </row>
    <row r="10432" spans="1:11" x14ac:dyDescent="0.25">
      <c r="A10432" t="s">
        <v>22305</v>
      </c>
      <c r="B10432">
        <v>5</v>
      </c>
      <c r="D10432" t="s">
        <v>14383</v>
      </c>
      <c r="E10432">
        <v>10</v>
      </c>
      <c r="J10432" t="s">
        <v>12619</v>
      </c>
      <c r="K10432">
        <v>5</v>
      </c>
    </row>
    <row r="10433" spans="1:11" x14ac:dyDescent="0.25">
      <c r="A10433" t="s">
        <v>22307</v>
      </c>
      <c r="B10433">
        <v>5</v>
      </c>
      <c r="D10433" t="s">
        <v>14394</v>
      </c>
      <c r="E10433">
        <v>10</v>
      </c>
      <c r="J10433" t="s">
        <v>12651</v>
      </c>
      <c r="K10433">
        <v>5</v>
      </c>
    </row>
    <row r="10434" spans="1:11" x14ac:dyDescent="0.25">
      <c r="A10434" t="s">
        <v>22311</v>
      </c>
      <c r="B10434">
        <v>5</v>
      </c>
      <c r="D10434" t="s">
        <v>14418</v>
      </c>
      <c r="E10434">
        <v>10</v>
      </c>
      <c r="J10434" t="s">
        <v>12655</v>
      </c>
      <c r="K10434">
        <v>5</v>
      </c>
    </row>
    <row r="10435" spans="1:11" x14ac:dyDescent="0.25">
      <c r="A10435" t="s">
        <v>22318</v>
      </c>
      <c r="B10435">
        <v>5</v>
      </c>
      <c r="D10435" t="s">
        <v>14426</v>
      </c>
      <c r="E10435">
        <v>10</v>
      </c>
      <c r="J10435" t="s">
        <v>12693</v>
      </c>
      <c r="K10435">
        <v>5</v>
      </c>
    </row>
    <row r="10436" spans="1:11" x14ac:dyDescent="0.25">
      <c r="A10436" t="s">
        <v>22348</v>
      </c>
      <c r="B10436">
        <v>5</v>
      </c>
      <c r="D10436" t="s">
        <v>14481</v>
      </c>
      <c r="E10436">
        <v>10</v>
      </c>
      <c r="J10436" t="s">
        <v>12729</v>
      </c>
      <c r="K10436">
        <v>5</v>
      </c>
    </row>
    <row r="10437" spans="1:11" x14ac:dyDescent="0.25">
      <c r="A10437" t="s">
        <v>22374</v>
      </c>
      <c r="B10437">
        <v>5</v>
      </c>
      <c r="D10437" t="s">
        <v>14498</v>
      </c>
      <c r="E10437">
        <v>10</v>
      </c>
      <c r="J10437" t="s">
        <v>12746</v>
      </c>
      <c r="K10437">
        <v>5</v>
      </c>
    </row>
    <row r="10438" spans="1:11" x14ac:dyDescent="0.25">
      <c r="A10438" t="s">
        <v>22392</v>
      </c>
      <c r="B10438">
        <v>5</v>
      </c>
      <c r="D10438" t="s">
        <v>14564</v>
      </c>
      <c r="E10438">
        <v>10</v>
      </c>
      <c r="J10438" t="s">
        <v>12747</v>
      </c>
      <c r="K10438">
        <v>5</v>
      </c>
    </row>
    <row r="10439" spans="1:11" x14ac:dyDescent="0.25">
      <c r="A10439" t="s">
        <v>22478</v>
      </c>
      <c r="B10439">
        <v>5</v>
      </c>
      <c r="D10439" t="s">
        <v>14568</v>
      </c>
      <c r="E10439">
        <v>10</v>
      </c>
      <c r="J10439" t="s">
        <v>12761</v>
      </c>
      <c r="K10439">
        <v>5</v>
      </c>
    </row>
    <row r="10440" spans="1:11" x14ac:dyDescent="0.25">
      <c r="A10440" t="s">
        <v>22535</v>
      </c>
      <c r="B10440">
        <v>5</v>
      </c>
      <c r="D10440" t="s">
        <v>14592</v>
      </c>
      <c r="E10440">
        <v>10</v>
      </c>
      <c r="J10440" t="s">
        <v>12767</v>
      </c>
      <c r="K10440">
        <v>5</v>
      </c>
    </row>
    <row r="10441" spans="1:11" x14ac:dyDescent="0.25">
      <c r="A10441" t="s">
        <v>22549</v>
      </c>
      <c r="B10441">
        <v>5</v>
      </c>
      <c r="D10441" t="s">
        <v>14604</v>
      </c>
      <c r="E10441">
        <v>10</v>
      </c>
      <c r="J10441" t="s">
        <v>12783</v>
      </c>
      <c r="K10441">
        <v>5</v>
      </c>
    </row>
    <row r="10442" spans="1:11" x14ac:dyDescent="0.25">
      <c r="A10442" t="s">
        <v>22625</v>
      </c>
      <c r="B10442">
        <v>5</v>
      </c>
      <c r="D10442" t="s">
        <v>14615</v>
      </c>
      <c r="E10442">
        <v>10</v>
      </c>
      <c r="J10442" t="s">
        <v>12835</v>
      </c>
      <c r="K10442">
        <v>5</v>
      </c>
    </row>
    <row r="10443" spans="1:11" x14ac:dyDescent="0.25">
      <c r="A10443" t="s">
        <v>22626</v>
      </c>
      <c r="B10443">
        <v>5</v>
      </c>
      <c r="D10443" t="s">
        <v>14621</v>
      </c>
      <c r="E10443">
        <v>10</v>
      </c>
      <c r="J10443" t="s">
        <v>12867</v>
      </c>
      <c r="K10443">
        <v>5</v>
      </c>
    </row>
    <row r="10444" spans="1:11" x14ac:dyDescent="0.25">
      <c r="A10444" t="s">
        <v>22628</v>
      </c>
      <c r="B10444">
        <v>5</v>
      </c>
      <c r="D10444" t="s">
        <v>14654</v>
      </c>
      <c r="E10444">
        <v>10</v>
      </c>
      <c r="J10444" t="s">
        <v>12880</v>
      </c>
      <c r="K10444">
        <v>5</v>
      </c>
    </row>
    <row r="10445" spans="1:11" x14ac:dyDescent="0.25">
      <c r="A10445" t="s">
        <v>22669</v>
      </c>
      <c r="B10445">
        <v>5</v>
      </c>
      <c r="D10445" t="s">
        <v>14658</v>
      </c>
      <c r="E10445">
        <v>10</v>
      </c>
      <c r="J10445" t="s">
        <v>12913</v>
      </c>
      <c r="K10445">
        <v>5</v>
      </c>
    </row>
    <row r="10446" spans="1:11" x14ac:dyDescent="0.25">
      <c r="A10446" t="s">
        <v>22672</v>
      </c>
      <c r="B10446">
        <v>5</v>
      </c>
      <c r="D10446" t="s">
        <v>14663</v>
      </c>
      <c r="E10446">
        <v>10</v>
      </c>
      <c r="J10446" t="s">
        <v>12922</v>
      </c>
      <c r="K10446">
        <v>5</v>
      </c>
    </row>
    <row r="10447" spans="1:11" x14ac:dyDescent="0.25">
      <c r="A10447" t="s">
        <v>22684</v>
      </c>
      <c r="B10447">
        <v>5</v>
      </c>
      <c r="D10447" t="s">
        <v>14684</v>
      </c>
      <c r="E10447">
        <v>10</v>
      </c>
      <c r="J10447" t="s">
        <v>12940</v>
      </c>
      <c r="K10447">
        <v>5</v>
      </c>
    </row>
    <row r="10448" spans="1:11" x14ac:dyDescent="0.25">
      <c r="A10448" t="s">
        <v>22707</v>
      </c>
      <c r="B10448">
        <v>5</v>
      </c>
      <c r="D10448" t="s">
        <v>14793</v>
      </c>
      <c r="E10448">
        <v>10</v>
      </c>
      <c r="J10448" t="s">
        <v>13046</v>
      </c>
      <c r="K10448">
        <v>5</v>
      </c>
    </row>
    <row r="10449" spans="1:11" x14ac:dyDescent="0.25">
      <c r="A10449" t="s">
        <v>22783</v>
      </c>
      <c r="B10449">
        <v>5</v>
      </c>
      <c r="D10449" t="s">
        <v>14850</v>
      </c>
      <c r="E10449">
        <v>10</v>
      </c>
      <c r="J10449" t="s">
        <v>13061</v>
      </c>
      <c r="K10449">
        <v>5</v>
      </c>
    </row>
    <row r="10450" spans="1:11" x14ac:dyDescent="0.25">
      <c r="A10450" t="s">
        <v>22794</v>
      </c>
      <c r="B10450">
        <v>5</v>
      </c>
      <c r="D10450" t="s">
        <v>14855</v>
      </c>
      <c r="E10450">
        <v>10</v>
      </c>
      <c r="J10450" t="s">
        <v>13122</v>
      </c>
      <c r="K10450">
        <v>5</v>
      </c>
    </row>
    <row r="10451" spans="1:11" x14ac:dyDescent="0.25">
      <c r="A10451" t="s">
        <v>22811</v>
      </c>
      <c r="B10451">
        <v>5</v>
      </c>
      <c r="D10451" t="s">
        <v>14890</v>
      </c>
      <c r="E10451">
        <v>10</v>
      </c>
      <c r="J10451" t="s">
        <v>13149</v>
      </c>
      <c r="K10451">
        <v>5</v>
      </c>
    </row>
    <row r="10452" spans="1:11" x14ac:dyDescent="0.25">
      <c r="A10452" t="s">
        <v>22819</v>
      </c>
      <c r="B10452">
        <v>5</v>
      </c>
      <c r="D10452" t="s">
        <v>15074</v>
      </c>
      <c r="E10452">
        <v>10</v>
      </c>
      <c r="J10452" t="s">
        <v>13242</v>
      </c>
      <c r="K10452">
        <v>5</v>
      </c>
    </row>
    <row r="10453" spans="1:11" x14ac:dyDescent="0.25">
      <c r="A10453" t="s">
        <v>22886</v>
      </c>
      <c r="B10453">
        <v>5</v>
      </c>
      <c r="D10453" t="s">
        <v>15107</v>
      </c>
      <c r="E10453">
        <v>10</v>
      </c>
      <c r="J10453" t="s">
        <v>13273</v>
      </c>
      <c r="K10453">
        <v>5</v>
      </c>
    </row>
    <row r="10454" spans="1:11" x14ac:dyDescent="0.25">
      <c r="A10454" t="s">
        <v>22912</v>
      </c>
      <c r="B10454">
        <v>5</v>
      </c>
      <c r="D10454" t="s">
        <v>15184</v>
      </c>
      <c r="E10454">
        <v>10</v>
      </c>
      <c r="J10454" t="s">
        <v>13290</v>
      </c>
      <c r="K10454">
        <v>5</v>
      </c>
    </row>
    <row r="10455" spans="1:11" x14ac:dyDescent="0.25">
      <c r="A10455" t="s">
        <v>22931</v>
      </c>
      <c r="B10455">
        <v>5</v>
      </c>
      <c r="D10455" t="s">
        <v>15194</v>
      </c>
      <c r="E10455">
        <v>10</v>
      </c>
      <c r="J10455" t="s">
        <v>13315</v>
      </c>
      <c r="K10455">
        <v>5</v>
      </c>
    </row>
    <row r="10456" spans="1:11" x14ac:dyDescent="0.25">
      <c r="A10456" t="s">
        <v>22944</v>
      </c>
      <c r="B10456">
        <v>5</v>
      </c>
      <c r="D10456" t="s">
        <v>15231</v>
      </c>
      <c r="E10456">
        <v>10</v>
      </c>
      <c r="J10456" t="s">
        <v>13345</v>
      </c>
      <c r="K10456">
        <v>5</v>
      </c>
    </row>
    <row r="10457" spans="1:11" x14ac:dyDescent="0.25">
      <c r="A10457" t="s">
        <v>22952</v>
      </c>
      <c r="B10457">
        <v>5</v>
      </c>
      <c r="D10457" t="s">
        <v>15272</v>
      </c>
      <c r="E10457">
        <v>10</v>
      </c>
      <c r="J10457" t="s">
        <v>13354</v>
      </c>
      <c r="K10457">
        <v>5</v>
      </c>
    </row>
    <row r="10458" spans="1:11" x14ac:dyDescent="0.25">
      <c r="A10458" t="s">
        <v>22964</v>
      </c>
      <c r="B10458">
        <v>5</v>
      </c>
      <c r="D10458" t="s">
        <v>15363</v>
      </c>
      <c r="E10458">
        <v>10</v>
      </c>
      <c r="J10458" t="s">
        <v>13399</v>
      </c>
      <c r="K10458">
        <v>5</v>
      </c>
    </row>
    <row r="10459" spans="1:11" x14ac:dyDescent="0.25">
      <c r="A10459" t="s">
        <v>22969</v>
      </c>
      <c r="B10459">
        <v>5</v>
      </c>
      <c r="D10459" t="s">
        <v>15539</v>
      </c>
      <c r="E10459">
        <v>10</v>
      </c>
      <c r="J10459" t="s">
        <v>13413</v>
      </c>
      <c r="K10459">
        <v>5</v>
      </c>
    </row>
    <row r="10460" spans="1:11" x14ac:dyDescent="0.25">
      <c r="A10460" t="s">
        <v>23026</v>
      </c>
      <c r="B10460">
        <v>5</v>
      </c>
      <c r="D10460" t="s">
        <v>15541</v>
      </c>
      <c r="E10460">
        <v>10</v>
      </c>
      <c r="J10460" t="s">
        <v>13434</v>
      </c>
      <c r="K10460">
        <v>5</v>
      </c>
    </row>
    <row r="10461" spans="1:11" x14ac:dyDescent="0.25">
      <c r="A10461" t="s">
        <v>23034</v>
      </c>
      <c r="B10461">
        <v>5</v>
      </c>
      <c r="D10461" t="s">
        <v>15554</v>
      </c>
      <c r="E10461">
        <v>10</v>
      </c>
      <c r="J10461" t="s">
        <v>13437</v>
      </c>
      <c r="K10461">
        <v>5</v>
      </c>
    </row>
    <row r="10462" spans="1:11" x14ac:dyDescent="0.25">
      <c r="A10462" t="s">
        <v>23105</v>
      </c>
      <c r="B10462">
        <v>5</v>
      </c>
      <c r="D10462" t="s">
        <v>15582</v>
      </c>
      <c r="E10462">
        <v>10</v>
      </c>
      <c r="J10462" t="s">
        <v>13458</v>
      </c>
      <c r="K10462">
        <v>5</v>
      </c>
    </row>
    <row r="10463" spans="1:11" x14ac:dyDescent="0.25">
      <c r="A10463" t="s">
        <v>23157</v>
      </c>
      <c r="B10463">
        <v>5</v>
      </c>
      <c r="D10463" t="s">
        <v>15583</v>
      </c>
      <c r="E10463">
        <v>10</v>
      </c>
      <c r="J10463" t="s">
        <v>13470</v>
      </c>
      <c r="K10463">
        <v>5</v>
      </c>
    </row>
    <row r="10464" spans="1:11" x14ac:dyDescent="0.25">
      <c r="A10464" t="s">
        <v>23173</v>
      </c>
      <c r="B10464">
        <v>5</v>
      </c>
      <c r="D10464" t="s">
        <v>15637</v>
      </c>
      <c r="E10464">
        <v>10</v>
      </c>
      <c r="J10464" t="s">
        <v>13476</v>
      </c>
      <c r="K10464">
        <v>5</v>
      </c>
    </row>
    <row r="10465" spans="1:11" x14ac:dyDescent="0.25">
      <c r="A10465" t="s">
        <v>23236</v>
      </c>
      <c r="B10465">
        <v>5</v>
      </c>
      <c r="D10465" t="s">
        <v>15648</v>
      </c>
      <c r="E10465">
        <v>10</v>
      </c>
      <c r="J10465" t="s">
        <v>13488</v>
      </c>
      <c r="K10465">
        <v>5</v>
      </c>
    </row>
    <row r="10466" spans="1:11" x14ac:dyDescent="0.25">
      <c r="A10466" t="s">
        <v>23264</v>
      </c>
      <c r="B10466">
        <v>5</v>
      </c>
      <c r="D10466" t="s">
        <v>15653</v>
      </c>
      <c r="E10466">
        <v>10</v>
      </c>
      <c r="J10466" t="s">
        <v>13491</v>
      </c>
      <c r="K10466">
        <v>5</v>
      </c>
    </row>
    <row r="10467" spans="1:11" x14ac:dyDescent="0.25">
      <c r="A10467" t="s">
        <v>23268</v>
      </c>
      <c r="B10467">
        <v>5</v>
      </c>
      <c r="D10467" t="s">
        <v>15662</v>
      </c>
      <c r="E10467">
        <v>10</v>
      </c>
      <c r="J10467" t="s">
        <v>13498</v>
      </c>
      <c r="K10467">
        <v>5</v>
      </c>
    </row>
    <row r="10468" spans="1:11" x14ac:dyDescent="0.25">
      <c r="A10468" t="s">
        <v>23279</v>
      </c>
      <c r="B10468">
        <v>5</v>
      </c>
      <c r="D10468" t="s">
        <v>15719</v>
      </c>
      <c r="E10468">
        <v>10</v>
      </c>
      <c r="J10468" t="s">
        <v>13561</v>
      </c>
      <c r="K10468">
        <v>5</v>
      </c>
    </row>
    <row r="10469" spans="1:11" x14ac:dyDescent="0.25">
      <c r="A10469" t="s">
        <v>23296</v>
      </c>
      <c r="B10469">
        <v>5</v>
      </c>
      <c r="D10469" t="s">
        <v>15740</v>
      </c>
      <c r="E10469">
        <v>10</v>
      </c>
      <c r="J10469" t="s">
        <v>13599</v>
      </c>
      <c r="K10469">
        <v>5</v>
      </c>
    </row>
    <row r="10470" spans="1:11" x14ac:dyDescent="0.25">
      <c r="A10470" t="s">
        <v>23338</v>
      </c>
      <c r="B10470">
        <v>5</v>
      </c>
      <c r="D10470" t="s">
        <v>15891</v>
      </c>
      <c r="E10470">
        <v>10</v>
      </c>
      <c r="J10470" t="s">
        <v>13617</v>
      </c>
      <c r="K10470">
        <v>5</v>
      </c>
    </row>
    <row r="10471" spans="1:11" x14ac:dyDescent="0.25">
      <c r="A10471" t="s">
        <v>23367</v>
      </c>
      <c r="B10471">
        <v>5</v>
      </c>
      <c r="D10471" t="s">
        <v>15895</v>
      </c>
      <c r="E10471">
        <v>10</v>
      </c>
      <c r="J10471" t="s">
        <v>13619</v>
      </c>
      <c r="K10471">
        <v>5</v>
      </c>
    </row>
    <row r="10472" spans="1:11" x14ac:dyDescent="0.25">
      <c r="A10472" t="s">
        <v>23369</v>
      </c>
      <c r="B10472">
        <v>5</v>
      </c>
      <c r="D10472" t="s">
        <v>15920</v>
      </c>
      <c r="E10472">
        <v>10</v>
      </c>
      <c r="J10472" t="s">
        <v>13626</v>
      </c>
      <c r="K10472">
        <v>5</v>
      </c>
    </row>
    <row r="10473" spans="1:11" x14ac:dyDescent="0.25">
      <c r="A10473" t="s">
        <v>23375</v>
      </c>
      <c r="B10473">
        <v>5</v>
      </c>
      <c r="D10473" t="s">
        <v>15928</v>
      </c>
      <c r="E10473">
        <v>10</v>
      </c>
      <c r="J10473" t="s">
        <v>13657</v>
      </c>
      <c r="K10473">
        <v>5</v>
      </c>
    </row>
    <row r="10474" spans="1:11" x14ac:dyDescent="0.25">
      <c r="A10474" t="s">
        <v>23387</v>
      </c>
      <c r="B10474">
        <v>5</v>
      </c>
      <c r="D10474" t="s">
        <v>15929</v>
      </c>
      <c r="E10474">
        <v>10</v>
      </c>
      <c r="J10474" t="s">
        <v>13726</v>
      </c>
      <c r="K10474">
        <v>5</v>
      </c>
    </row>
    <row r="10475" spans="1:11" x14ac:dyDescent="0.25">
      <c r="A10475" t="s">
        <v>23388</v>
      </c>
      <c r="B10475">
        <v>5</v>
      </c>
      <c r="D10475" t="s">
        <v>15974</v>
      </c>
      <c r="E10475">
        <v>10</v>
      </c>
      <c r="J10475" t="s">
        <v>13745</v>
      </c>
      <c r="K10475">
        <v>5</v>
      </c>
    </row>
    <row r="10476" spans="1:11" x14ac:dyDescent="0.25">
      <c r="A10476" t="s">
        <v>23404</v>
      </c>
      <c r="B10476">
        <v>5</v>
      </c>
      <c r="D10476" t="s">
        <v>16020</v>
      </c>
      <c r="E10476">
        <v>10</v>
      </c>
      <c r="J10476" t="s">
        <v>13767</v>
      </c>
      <c r="K10476">
        <v>5</v>
      </c>
    </row>
    <row r="10477" spans="1:11" x14ac:dyDescent="0.25">
      <c r="A10477" t="s">
        <v>23491</v>
      </c>
      <c r="B10477">
        <v>5</v>
      </c>
      <c r="D10477" t="s">
        <v>16054</v>
      </c>
      <c r="E10477">
        <v>10</v>
      </c>
      <c r="J10477" t="s">
        <v>13772</v>
      </c>
      <c r="K10477">
        <v>5</v>
      </c>
    </row>
    <row r="10478" spans="1:11" x14ac:dyDescent="0.25">
      <c r="A10478" t="s">
        <v>23522</v>
      </c>
      <c r="B10478">
        <v>5</v>
      </c>
      <c r="D10478" t="s">
        <v>16061</v>
      </c>
      <c r="E10478">
        <v>10</v>
      </c>
      <c r="J10478" t="s">
        <v>13786</v>
      </c>
      <c r="K10478">
        <v>5</v>
      </c>
    </row>
    <row r="10479" spans="1:11" x14ac:dyDescent="0.25">
      <c r="A10479" t="s">
        <v>23717</v>
      </c>
      <c r="B10479">
        <v>5</v>
      </c>
      <c r="D10479" t="s">
        <v>16088</v>
      </c>
      <c r="E10479">
        <v>10</v>
      </c>
      <c r="J10479" t="s">
        <v>13796</v>
      </c>
      <c r="K10479">
        <v>5</v>
      </c>
    </row>
    <row r="10480" spans="1:11" x14ac:dyDescent="0.25">
      <c r="A10480" t="s">
        <v>23771</v>
      </c>
      <c r="B10480">
        <v>5</v>
      </c>
      <c r="D10480" t="s">
        <v>16103</v>
      </c>
      <c r="E10480">
        <v>10</v>
      </c>
      <c r="J10480" t="s">
        <v>13798</v>
      </c>
      <c r="K10480">
        <v>5</v>
      </c>
    </row>
    <row r="10481" spans="1:11" x14ac:dyDescent="0.25">
      <c r="A10481" t="s">
        <v>23773</v>
      </c>
      <c r="B10481">
        <v>5</v>
      </c>
      <c r="D10481" t="s">
        <v>16144</v>
      </c>
      <c r="E10481">
        <v>10</v>
      </c>
      <c r="J10481" t="s">
        <v>13814</v>
      </c>
      <c r="K10481">
        <v>5</v>
      </c>
    </row>
    <row r="10482" spans="1:11" x14ac:dyDescent="0.25">
      <c r="A10482" t="s">
        <v>23793</v>
      </c>
      <c r="B10482">
        <v>5</v>
      </c>
      <c r="D10482" t="s">
        <v>16228</v>
      </c>
      <c r="E10482">
        <v>10</v>
      </c>
      <c r="J10482" t="s">
        <v>13818</v>
      </c>
      <c r="K10482">
        <v>5</v>
      </c>
    </row>
    <row r="10483" spans="1:11" x14ac:dyDescent="0.25">
      <c r="A10483" t="s">
        <v>23844</v>
      </c>
      <c r="B10483">
        <v>5</v>
      </c>
      <c r="D10483" t="s">
        <v>16250</v>
      </c>
      <c r="E10483">
        <v>10</v>
      </c>
      <c r="J10483" t="s">
        <v>13823</v>
      </c>
      <c r="K10483">
        <v>5</v>
      </c>
    </row>
    <row r="10484" spans="1:11" x14ac:dyDescent="0.25">
      <c r="A10484" t="s">
        <v>23882</v>
      </c>
      <c r="B10484">
        <v>5</v>
      </c>
      <c r="D10484" t="s">
        <v>16273</v>
      </c>
      <c r="E10484">
        <v>10</v>
      </c>
      <c r="J10484" t="s">
        <v>13842</v>
      </c>
      <c r="K10484">
        <v>5</v>
      </c>
    </row>
    <row r="10485" spans="1:11" x14ac:dyDescent="0.25">
      <c r="A10485" t="s">
        <v>24005</v>
      </c>
      <c r="B10485">
        <v>5</v>
      </c>
      <c r="D10485" t="s">
        <v>16285</v>
      </c>
      <c r="E10485">
        <v>10</v>
      </c>
      <c r="J10485" t="s">
        <v>13898</v>
      </c>
      <c r="K10485">
        <v>5</v>
      </c>
    </row>
    <row r="10486" spans="1:11" x14ac:dyDescent="0.25">
      <c r="A10486" t="s">
        <v>24057</v>
      </c>
      <c r="B10486">
        <v>5</v>
      </c>
      <c r="D10486" t="s">
        <v>16286</v>
      </c>
      <c r="E10486">
        <v>10</v>
      </c>
      <c r="J10486" t="s">
        <v>13901</v>
      </c>
      <c r="K10486">
        <v>5</v>
      </c>
    </row>
    <row r="10487" spans="1:11" x14ac:dyDescent="0.25">
      <c r="A10487" t="s">
        <v>24065</v>
      </c>
      <c r="B10487">
        <v>5</v>
      </c>
      <c r="D10487" t="s">
        <v>16311</v>
      </c>
      <c r="E10487">
        <v>10</v>
      </c>
      <c r="J10487" t="s">
        <v>13937</v>
      </c>
      <c r="K10487">
        <v>5</v>
      </c>
    </row>
    <row r="10488" spans="1:11" x14ac:dyDescent="0.25">
      <c r="A10488" t="s">
        <v>24156</v>
      </c>
      <c r="B10488">
        <v>5</v>
      </c>
      <c r="D10488" t="s">
        <v>16315</v>
      </c>
      <c r="E10488">
        <v>10</v>
      </c>
      <c r="J10488" t="s">
        <v>13978</v>
      </c>
      <c r="K10488">
        <v>5</v>
      </c>
    </row>
    <row r="10489" spans="1:11" x14ac:dyDescent="0.25">
      <c r="A10489" t="s">
        <v>24179</v>
      </c>
      <c r="B10489">
        <v>5</v>
      </c>
      <c r="D10489" t="s">
        <v>16352</v>
      </c>
      <c r="E10489">
        <v>10</v>
      </c>
      <c r="J10489" t="s">
        <v>14052</v>
      </c>
      <c r="K10489">
        <v>5</v>
      </c>
    </row>
    <row r="10490" spans="1:11" x14ac:dyDescent="0.25">
      <c r="A10490" t="s">
        <v>24185</v>
      </c>
      <c r="B10490">
        <v>5</v>
      </c>
      <c r="D10490" t="s">
        <v>16385</v>
      </c>
      <c r="E10490">
        <v>10</v>
      </c>
      <c r="J10490" t="s">
        <v>14089</v>
      </c>
      <c r="K10490">
        <v>5</v>
      </c>
    </row>
    <row r="10491" spans="1:11" x14ac:dyDescent="0.25">
      <c r="A10491" t="s">
        <v>24230</v>
      </c>
      <c r="B10491">
        <v>5</v>
      </c>
      <c r="D10491" t="s">
        <v>16479</v>
      </c>
      <c r="E10491">
        <v>10</v>
      </c>
      <c r="J10491" t="s">
        <v>14094</v>
      </c>
      <c r="K10491">
        <v>5</v>
      </c>
    </row>
    <row r="10492" spans="1:11" x14ac:dyDescent="0.25">
      <c r="A10492" t="s">
        <v>24306</v>
      </c>
      <c r="B10492">
        <v>5</v>
      </c>
      <c r="D10492" t="s">
        <v>16544</v>
      </c>
      <c r="E10492">
        <v>10</v>
      </c>
      <c r="J10492" t="s">
        <v>14110</v>
      </c>
      <c r="K10492">
        <v>5</v>
      </c>
    </row>
    <row r="10493" spans="1:11" x14ac:dyDescent="0.25">
      <c r="A10493" t="s">
        <v>24355</v>
      </c>
      <c r="B10493">
        <v>5</v>
      </c>
      <c r="D10493" t="s">
        <v>16652</v>
      </c>
      <c r="E10493">
        <v>10</v>
      </c>
      <c r="J10493" t="s">
        <v>14123</v>
      </c>
      <c r="K10493">
        <v>5</v>
      </c>
    </row>
    <row r="10494" spans="1:11" x14ac:dyDescent="0.25">
      <c r="A10494" t="s">
        <v>24360</v>
      </c>
      <c r="B10494">
        <v>5</v>
      </c>
      <c r="D10494" t="s">
        <v>16683</v>
      </c>
      <c r="E10494">
        <v>10</v>
      </c>
      <c r="J10494" t="s">
        <v>14149</v>
      </c>
      <c r="K10494">
        <v>5</v>
      </c>
    </row>
    <row r="10495" spans="1:11" x14ac:dyDescent="0.25">
      <c r="A10495" t="s">
        <v>24378</v>
      </c>
      <c r="B10495">
        <v>5</v>
      </c>
      <c r="D10495" t="s">
        <v>16692</v>
      </c>
      <c r="E10495">
        <v>10</v>
      </c>
      <c r="J10495" t="s">
        <v>14180</v>
      </c>
      <c r="K10495">
        <v>5</v>
      </c>
    </row>
    <row r="10496" spans="1:11" x14ac:dyDescent="0.25">
      <c r="A10496" t="s">
        <v>24396</v>
      </c>
      <c r="B10496">
        <v>5</v>
      </c>
      <c r="D10496" t="s">
        <v>16742</v>
      </c>
      <c r="E10496">
        <v>10</v>
      </c>
      <c r="J10496" t="s">
        <v>14181</v>
      </c>
      <c r="K10496">
        <v>5</v>
      </c>
    </row>
    <row r="10497" spans="1:11" x14ac:dyDescent="0.25">
      <c r="A10497" t="s">
        <v>24412</v>
      </c>
      <c r="B10497">
        <v>5</v>
      </c>
      <c r="D10497" t="s">
        <v>17026</v>
      </c>
      <c r="E10497">
        <v>10</v>
      </c>
      <c r="J10497" t="s">
        <v>14298</v>
      </c>
      <c r="K10497">
        <v>5</v>
      </c>
    </row>
    <row r="10498" spans="1:11" x14ac:dyDescent="0.25">
      <c r="A10498" t="s">
        <v>24420</v>
      </c>
      <c r="B10498">
        <v>5</v>
      </c>
      <c r="D10498" t="s">
        <v>17058</v>
      </c>
      <c r="E10498">
        <v>10</v>
      </c>
      <c r="J10498" t="s">
        <v>14335</v>
      </c>
      <c r="K10498">
        <v>5</v>
      </c>
    </row>
    <row r="10499" spans="1:11" x14ac:dyDescent="0.25">
      <c r="A10499" t="s">
        <v>24449</v>
      </c>
      <c r="B10499">
        <v>5</v>
      </c>
      <c r="D10499" t="s">
        <v>17066</v>
      </c>
      <c r="E10499">
        <v>10</v>
      </c>
      <c r="J10499" t="s">
        <v>14342</v>
      </c>
      <c r="K10499">
        <v>5</v>
      </c>
    </row>
    <row r="10500" spans="1:11" x14ac:dyDescent="0.25">
      <c r="A10500" t="s">
        <v>24455</v>
      </c>
      <c r="B10500">
        <v>5</v>
      </c>
      <c r="D10500" t="s">
        <v>17123</v>
      </c>
      <c r="E10500">
        <v>10</v>
      </c>
      <c r="J10500" t="s">
        <v>14357</v>
      </c>
      <c r="K10500">
        <v>5</v>
      </c>
    </row>
    <row r="10501" spans="1:11" x14ac:dyDescent="0.25">
      <c r="A10501" t="s">
        <v>24468</v>
      </c>
      <c r="B10501">
        <v>5</v>
      </c>
      <c r="D10501" t="s">
        <v>17171</v>
      </c>
      <c r="E10501">
        <v>10</v>
      </c>
      <c r="J10501" t="s">
        <v>14383</v>
      </c>
      <c r="K10501">
        <v>5</v>
      </c>
    </row>
    <row r="10502" spans="1:11" x14ac:dyDescent="0.25">
      <c r="A10502" t="s">
        <v>24502</v>
      </c>
      <c r="B10502">
        <v>5</v>
      </c>
      <c r="D10502" t="s">
        <v>17204</v>
      </c>
      <c r="E10502">
        <v>10</v>
      </c>
      <c r="J10502" t="s">
        <v>14394</v>
      </c>
      <c r="K10502">
        <v>5</v>
      </c>
    </row>
    <row r="10503" spans="1:11" x14ac:dyDescent="0.25">
      <c r="A10503" t="s">
        <v>24545</v>
      </c>
      <c r="B10503">
        <v>5</v>
      </c>
      <c r="D10503" t="s">
        <v>17251</v>
      </c>
      <c r="E10503">
        <v>10</v>
      </c>
      <c r="J10503" t="s">
        <v>14418</v>
      </c>
      <c r="K10503">
        <v>5</v>
      </c>
    </row>
    <row r="10504" spans="1:11" x14ac:dyDescent="0.25">
      <c r="A10504" t="s">
        <v>24550</v>
      </c>
      <c r="B10504">
        <v>5</v>
      </c>
      <c r="D10504" t="s">
        <v>17275</v>
      </c>
      <c r="E10504">
        <v>10</v>
      </c>
      <c r="J10504" t="s">
        <v>14426</v>
      </c>
      <c r="K10504">
        <v>5</v>
      </c>
    </row>
    <row r="10505" spans="1:11" x14ac:dyDescent="0.25">
      <c r="A10505" t="s">
        <v>24573</v>
      </c>
      <c r="B10505">
        <v>5</v>
      </c>
      <c r="D10505" t="s">
        <v>17293</v>
      </c>
      <c r="E10505">
        <v>10</v>
      </c>
      <c r="J10505" t="s">
        <v>14481</v>
      </c>
      <c r="K10505">
        <v>5</v>
      </c>
    </row>
    <row r="10506" spans="1:11" x14ac:dyDescent="0.25">
      <c r="A10506" t="s">
        <v>24592</v>
      </c>
      <c r="B10506">
        <v>5</v>
      </c>
      <c r="D10506" t="s">
        <v>17318</v>
      </c>
      <c r="E10506">
        <v>10</v>
      </c>
      <c r="J10506" t="s">
        <v>14498</v>
      </c>
      <c r="K10506">
        <v>5</v>
      </c>
    </row>
    <row r="10507" spans="1:11" x14ac:dyDescent="0.25">
      <c r="A10507" t="s">
        <v>24593</v>
      </c>
      <c r="B10507">
        <v>5</v>
      </c>
      <c r="D10507" t="s">
        <v>17321</v>
      </c>
      <c r="E10507">
        <v>10</v>
      </c>
      <c r="J10507" t="s">
        <v>14530</v>
      </c>
      <c r="K10507">
        <v>5</v>
      </c>
    </row>
    <row r="10508" spans="1:11" x14ac:dyDescent="0.25">
      <c r="A10508" t="s">
        <v>24619</v>
      </c>
      <c r="B10508">
        <v>5</v>
      </c>
      <c r="D10508" t="s">
        <v>17381</v>
      </c>
      <c r="E10508">
        <v>10</v>
      </c>
      <c r="J10508" t="s">
        <v>14531</v>
      </c>
      <c r="K10508">
        <v>5</v>
      </c>
    </row>
    <row r="10509" spans="1:11" x14ac:dyDescent="0.25">
      <c r="A10509" t="s">
        <v>24627</v>
      </c>
      <c r="B10509">
        <v>5</v>
      </c>
      <c r="D10509" t="s">
        <v>17415</v>
      </c>
      <c r="E10509">
        <v>10</v>
      </c>
      <c r="J10509" t="s">
        <v>14533</v>
      </c>
      <c r="K10509">
        <v>5</v>
      </c>
    </row>
    <row r="10510" spans="1:11" x14ac:dyDescent="0.25">
      <c r="A10510" t="s">
        <v>24765</v>
      </c>
      <c r="B10510">
        <v>5</v>
      </c>
      <c r="D10510" t="s">
        <v>17418</v>
      </c>
      <c r="E10510">
        <v>10</v>
      </c>
      <c r="J10510" t="s">
        <v>14564</v>
      </c>
      <c r="K10510">
        <v>5</v>
      </c>
    </row>
    <row r="10511" spans="1:11" x14ac:dyDescent="0.25">
      <c r="A10511" t="s">
        <v>24844</v>
      </c>
      <c r="B10511">
        <v>5</v>
      </c>
      <c r="D10511" t="s">
        <v>17430</v>
      </c>
      <c r="E10511">
        <v>10</v>
      </c>
      <c r="J10511" t="s">
        <v>14568</v>
      </c>
      <c r="K10511">
        <v>5</v>
      </c>
    </row>
    <row r="10512" spans="1:11" x14ac:dyDescent="0.25">
      <c r="A10512" t="s">
        <v>24875</v>
      </c>
      <c r="B10512">
        <v>5</v>
      </c>
      <c r="D10512" t="s">
        <v>17480</v>
      </c>
      <c r="E10512">
        <v>10</v>
      </c>
      <c r="J10512" t="s">
        <v>14592</v>
      </c>
      <c r="K10512">
        <v>5</v>
      </c>
    </row>
    <row r="10513" spans="1:11" x14ac:dyDescent="0.25">
      <c r="A10513" t="s">
        <v>24918</v>
      </c>
      <c r="B10513">
        <v>5</v>
      </c>
      <c r="D10513" t="s">
        <v>17496</v>
      </c>
      <c r="E10513">
        <v>10</v>
      </c>
      <c r="J10513" t="s">
        <v>14604</v>
      </c>
      <c r="K10513">
        <v>5</v>
      </c>
    </row>
    <row r="10514" spans="1:11" x14ac:dyDescent="0.25">
      <c r="A10514" t="s">
        <v>25037</v>
      </c>
      <c r="B10514">
        <v>5</v>
      </c>
      <c r="D10514" t="s">
        <v>17522</v>
      </c>
      <c r="E10514">
        <v>10</v>
      </c>
      <c r="J10514" t="s">
        <v>14613</v>
      </c>
      <c r="K10514">
        <v>5</v>
      </c>
    </row>
    <row r="10515" spans="1:11" x14ac:dyDescent="0.25">
      <c r="A10515" t="s">
        <v>25041</v>
      </c>
      <c r="B10515">
        <v>5</v>
      </c>
      <c r="D10515" t="s">
        <v>17572</v>
      </c>
      <c r="E10515">
        <v>10</v>
      </c>
      <c r="J10515" t="s">
        <v>14615</v>
      </c>
      <c r="K10515">
        <v>5</v>
      </c>
    </row>
    <row r="10516" spans="1:11" x14ac:dyDescent="0.25">
      <c r="A10516" t="s">
        <v>25093</v>
      </c>
      <c r="B10516">
        <v>5</v>
      </c>
      <c r="D10516" t="s">
        <v>17581</v>
      </c>
      <c r="E10516">
        <v>10</v>
      </c>
      <c r="J10516" t="s">
        <v>14621</v>
      </c>
      <c r="K10516">
        <v>5</v>
      </c>
    </row>
    <row r="10517" spans="1:11" x14ac:dyDescent="0.25">
      <c r="A10517" t="s">
        <v>25095</v>
      </c>
      <c r="B10517">
        <v>5</v>
      </c>
      <c r="D10517" t="s">
        <v>17597</v>
      </c>
      <c r="E10517">
        <v>10</v>
      </c>
      <c r="J10517" t="s">
        <v>14654</v>
      </c>
      <c r="K10517">
        <v>5</v>
      </c>
    </row>
    <row r="10518" spans="1:11" x14ac:dyDescent="0.25">
      <c r="A10518" t="s">
        <v>25138</v>
      </c>
      <c r="B10518">
        <v>5</v>
      </c>
      <c r="D10518" t="s">
        <v>17627</v>
      </c>
      <c r="E10518">
        <v>10</v>
      </c>
      <c r="J10518" t="s">
        <v>14658</v>
      </c>
      <c r="K10518">
        <v>5</v>
      </c>
    </row>
    <row r="10519" spans="1:11" x14ac:dyDescent="0.25">
      <c r="A10519" t="s">
        <v>25193</v>
      </c>
      <c r="B10519">
        <v>5</v>
      </c>
      <c r="D10519" t="s">
        <v>17654</v>
      </c>
      <c r="E10519">
        <v>10</v>
      </c>
      <c r="J10519" t="s">
        <v>14663</v>
      </c>
      <c r="K10519">
        <v>5</v>
      </c>
    </row>
    <row r="10520" spans="1:11" x14ac:dyDescent="0.25">
      <c r="A10520" t="s">
        <v>25212</v>
      </c>
      <c r="B10520">
        <v>5</v>
      </c>
      <c r="D10520" t="s">
        <v>17696</v>
      </c>
      <c r="E10520">
        <v>10</v>
      </c>
      <c r="J10520" t="s">
        <v>14684</v>
      </c>
      <c r="K10520">
        <v>5</v>
      </c>
    </row>
    <row r="10521" spans="1:11" x14ac:dyDescent="0.25">
      <c r="A10521" t="s">
        <v>25229</v>
      </c>
      <c r="B10521">
        <v>5</v>
      </c>
      <c r="D10521" t="s">
        <v>17714</v>
      </c>
      <c r="E10521">
        <v>10</v>
      </c>
      <c r="J10521" t="s">
        <v>14793</v>
      </c>
      <c r="K10521">
        <v>5</v>
      </c>
    </row>
    <row r="10522" spans="1:11" x14ac:dyDescent="0.25">
      <c r="A10522" t="s">
        <v>25298</v>
      </c>
      <c r="B10522">
        <v>5</v>
      </c>
      <c r="D10522" t="s">
        <v>17757</v>
      </c>
      <c r="E10522">
        <v>10</v>
      </c>
      <c r="J10522" t="s">
        <v>14850</v>
      </c>
      <c r="K10522">
        <v>5</v>
      </c>
    </row>
    <row r="10523" spans="1:11" x14ac:dyDescent="0.25">
      <c r="A10523" t="s">
        <v>25345</v>
      </c>
      <c r="B10523">
        <v>5</v>
      </c>
      <c r="D10523" t="s">
        <v>17775</v>
      </c>
      <c r="E10523">
        <v>10</v>
      </c>
      <c r="J10523" t="s">
        <v>14855</v>
      </c>
      <c r="K10523">
        <v>5</v>
      </c>
    </row>
    <row r="10524" spans="1:11" x14ac:dyDescent="0.25">
      <c r="A10524" t="s">
        <v>25351</v>
      </c>
      <c r="B10524">
        <v>5</v>
      </c>
      <c r="D10524" t="s">
        <v>17833</v>
      </c>
      <c r="E10524">
        <v>10</v>
      </c>
      <c r="J10524" t="s">
        <v>14860</v>
      </c>
      <c r="K10524">
        <v>5</v>
      </c>
    </row>
    <row r="10525" spans="1:11" x14ac:dyDescent="0.25">
      <c r="A10525" t="s">
        <v>25395</v>
      </c>
      <c r="B10525">
        <v>5</v>
      </c>
      <c r="D10525" t="s">
        <v>17842</v>
      </c>
      <c r="E10525">
        <v>10</v>
      </c>
      <c r="J10525" t="s">
        <v>14890</v>
      </c>
      <c r="K10525">
        <v>5</v>
      </c>
    </row>
    <row r="10526" spans="1:11" x14ac:dyDescent="0.25">
      <c r="A10526" t="s">
        <v>25408</v>
      </c>
      <c r="B10526">
        <v>5</v>
      </c>
      <c r="D10526" t="s">
        <v>17891</v>
      </c>
      <c r="E10526">
        <v>10</v>
      </c>
      <c r="J10526" t="s">
        <v>14957</v>
      </c>
      <c r="K10526">
        <v>5</v>
      </c>
    </row>
    <row r="10527" spans="1:11" x14ac:dyDescent="0.25">
      <c r="A10527" t="s">
        <v>25423</v>
      </c>
      <c r="B10527">
        <v>5</v>
      </c>
      <c r="D10527" t="s">
        <v>17893</v>
      </c>
      <c r="E10527">
        <v>10</v>
      </c>
      <c r="J10527" t="s">
        <v>15074</v>
      </c>
      <c r="K10527">
        <v>5</v>
      </c>
    </row>
    <row r="10528" spans="1:11" x14ac:dyDescent="0.25">
      <c r="A10528" t="s">
        <v>25438</v>
      </c>
      <c r="B10528">
        <v>5</v>
      </c>
      <c r="D10528" t="s">
        <v>17975</v>
      </c>
      <c r="E10528">
        <v>10</v>
      </c>
      <c r="J10528" t="s">
        <v>15107</v>
      </c>
      <c r="K10528">
        <v>5</v>
      </c>
    </row>
    <row r="10529" spans="1:11" x14ac:dyDescent="0.25">
      <c r="A10529" t="s">
        <v>25453</v>
      </c>
      <c r="B10529">
        <v>5</v>
      </c>
      <c r="D10529" t="s">
        <v>18055</v>
      </c>
      <c r="E10529">
        <v>10</v>
      </c>
      <c r="J10529" t="s">
        <v>15131</v>
      </c>
      <c r="K10529">
        <v>5</v>
      </c>
    </row>
    <row r="10530" spans="1:11" x14ac:dyDescent="0.25">
      <c r="A10530" t="s">
        <v>25454</v>
      </c>
      <c r="B10530">
        <v>5</v>
      </c>
      <c r="D10530" t="s">
        <v>18126</v>
      </c>
      <c r="E10530">
        <v>10</v>
      </c>
      <c r="J10530" t="s">
        <v>15184</v>
      </c>
      <c r="K10530">
        <v>5</v>
      </c>
    </row>
    <row r="10531" spans="1:11" x14ac:dyDescent="0.25">
      <c r="A10531" t="s">
        <v>25514</v>
      </c>
      <c r="B10531">
        <v>5</v>
      </c>
      <c r="D10531" t="s">
        <v>18186</v>
      </c>
      <c r="E10531">
        <v>10</v>
      </c>
      <c r="J10531" t="s">
        <v>15194</v>
      </c>
      <c r="K10531">
        <v>5</v>
      </c>
    </row>
    <row r="10532" spans="1:11" x14ac:dyDescent="0.25">
      <c r="A10532" t="s">
        <v>25621</v>
      </c>
      <c r="B10532">
        <v>5</v>
      </c>
      <c r="D10532" t="s">
        <v>18225</v>
      </c>
      <c r="E10532">
        <v>10</v>
      </c>
      <c r="J10532" t="s">
        <v>15231</v>
      </c>
      <c r="K10532">
        <v>5</v>
      </c>
    </row>
    <row r="10533" spans="1:11" x14ac:dyDescent="0.25">
      <c r="A10533" t="s">
        <v>25648</v>
      </c>
      <c r="B10533">
        <v>5</v>
      </c>
      <c r="D10533" t="s">
        <v>18260</v>
      </c>
      <c r="E10533">
        <v>10</v>
      </c>
      <c r="J10533" t="s">
        <v>15249</v>
      </c>
      <c r="K10533">
        <v>5</v>
      </c>
    </row>
    <row r="10534" spans="1:11" x14ac:dyDescent="0.25">
      <c r="A10534" t="s">
        <v>25653</v>
      </c>
      <c r="B10534">
        <v>5</v>
      </c>
      <c r="D10534" t="s">
        <v>18286</v>
      </c>
      <c r="E10534">
        <v>10</v>
      </c>
      <c r="J10534" t="s">
        <v>15272</v>
      </c>
      <c r="K10534">
        <v>5</v>
      </c>
    </row>
    <row r="10535" spans="1:11" x14ac:dyDescent="0.25">
      <c r="A10535" t="s">
        <v>25684</v>
      </c>
      <c r="B10535">
        <v>5</v>
      </c>
      <c r="D10535" t="s">
        <v>18413</v>
      </c>
      <c r="E10535">
        <v>10</v>
      </c>
      <c r="J10535" t="s">
        <v>15363</v>
      </c>
      <c r="K10535">
        <v>5</v>
      </c>
    </row>
    <row r="10536" spans="1:11" x14ac:dyDescent="0.25">
      <c r="A10536" t="s">
        <v>25706</v>
      </c>
      <c r="B10536">
        <v>5</v>
      </c>
      <c r="D10536" t="s">
        <v>18432</v>
      </c>
      <c r="E10536">
        <v>10</v>
      </c>
      <c r="J10536" t="s">
        <v>15539</v>
      </c>
      <c r="K10536">
        <v>5</v>
      </c>
    </row>
    <row r="10537" spans="1:11" x14ac:dyDescent="0.25">
      <c r="A10537" t="s">
        <v>25724</v>
      </c>
      <c r="B10537">
        <v>5</v>
      </c>
      <c r="D10537" t="s">
        <v>18434</v>
      </c>
      <c r="E10537">
        <v>10</v>
      </c>
      <c r="J10537" t="s">
        <v>15541</v>
      </c>
      <c r="K10537">
        <v>5</v>
      </c>
    </row>
    <row r="10538" spans="1:11" x14ac:dyDescent="0.25">
      <c r="A10538" t="s">
        <v>25731</v>
      </c>
      <c r="B10538">
        <v>5</v>
      </c>
      <c r="D10538" t="s">
        <v>18447</v>
      </c>
      <c r="E10538">
        <v>10</v>
      </c>
      <c r="J10538" t="s">
        <v>15554</v>
      </c>
      <c r="K10538">
        <v>5</v>
      </c>
    </row>
    <row r="10539" spans="1:11" x14ac:dyDescent="0.25">
      <c r="A10539" t="s">
        <v>25763</v>
      </c>
      <c r="B10539">
        <v>5</v>
      </c>
      <c r="D10539" t="s">
        <v>18459</v>
      </c>
      <c r="E10539">
        <v>10</v>
      </c>
      <c r="J10539" t="s">
        <v>15582</v>
      </c>
      <c r="K10539">
        <v>5</v>
      </c>
    </row>
    <row r="10540" spans="1:11" x14ac:dyDescent="0.25">
      <c r="A10540" t="s">
        <v>25766</v>
      </c>
      <c r="B10540">
        <v>5</v>
      </c>
      <c r="D10540" t="s">
        <v>18474</v>
      </c>
      <c r="E10540">
        <v>10</v>
      </c>
      <c r="J10540" t="s">
        <v>15637</v>
      </c>
      <c r="K10540">
        <v>5</v>
      </c>
    </row>
    <row r="10541" spans="1:11" x14ac:dyDescent="0.25">
      <c r="A10541" t="s">
        <v>25869</v>
      </c>
      <c r="B10541">
        <v>5</v>
      </c>
      <c r="D10541" t="s">
        <v>18484</v>
      </c>
      <c r="E10541">
        <v>10</v>
      </c>
      <c r="J10541" t="s">
        <v>15648</v>
      </c>
      <c r="K10541">
        <v>5</v>
      </c>
    </row>
    <row r="10542" spans="1:11" x14ac:dyDescent="0.25">
      <c r="A10542" t="s">
        <v>25899</v>
      </c>
      <c r="B10542">
        <v>5</v>
      </c>
      <c r="D10542" t="s">
        <v>18490</v>
      </c>
      <c r="E10542">
        <v>10</v>
      </c>
      <c r="J10542" t="s">
        <v>15653</v>
      </c>
      <c r="K10542">
        <v>5</v>
      </c>
    </row>
    <row r="10543" spans="1:11" x14ac:dyDescent="0.25">
      <c r="A10543" t="s">
        <v>25960</v>
      </c>
      <c r="B10543">
        <v>5</v>
      </c>
      <c r="D10543" t="s">
        <v>18503</v>
      </c>
      <c r="E10543">
        <v>10</v>
      </c>
      <c r="J10543" t="s">
        <v>15662</v>
      </c>
      <c r="K10543">
        <v>5</v>
      </c>
    </row>
    <row r="10544" spans="1:11" x14ac:dyDescent="0.25">
      <c r="A10544" t="s">
        <v>25980</v>
      </c>
      <c r="B10544">
        <v>5</v>
      </c>
      <c r="D10544" t="s">
        <v>18529</v>
      </c>
      <c r="E10544">
        <v>10</v>
      </c>
      <c r="J10544" t="s">
        <v>15719</v>
      </c>
      <c r="K10544">
        <v>5</v>
      </c>
    </row>
    <row r="10545" spans="1:11" x14ac:dyDescent="0.25">
      <c r="A10545" t="s">
        <v>25990</v>
      </c>
      <c r="B10545">
        <v>5</v>
      </c>
      <c r="D10545" t="s">
        <v>18532</v>
      </c>
      <c r="E10545">
        <v>10</v>
      </c>
      <c r="J10545" t="s">
        <v>15740</v>
      </c>
      <c r="K10545">
        <v>5</v>
      </c>
    </row>
    <row r="10546" spans="1:11" x14ac:dyDescent="0.25">
      <c r="A10546" t="s">
        <v>26080</v>
      </c>
      <c r="B10546">
        <v>5</v>
      </c>
      <c r="D10546" t="s">
        <v>18537</v>
      </c>
      <c r="E10546">
        <v>10</v>
      </c>
      <c r="J10546" t="s">
        <v>15867</v>
      </c>
      <c r="K10546">
        <v>5</v>
      </c>
    </row>
    <row r="10547" spans="1:11" x14ac:dyDescent="0.25">
      <c r="A10547" t="s">
        <v>26168</v>
      </c>
      <c r="B10547">
        <v>5</v>
      </c>
      <c r="D10547" t="s">
        <v>18588</v>
      </c>
      <c r="E10547">
        <v>10</v>
      </c>
      <c r="J10547" t="s">
        <v>15891</v>
      </c>
      <c r="K10547">
        <v>5</v>
      </c>
    </row>
    <row r="10548" spans="1:11" x14ac:dyDescent="0.25">
      <c r="A10548" t="s">
        <v>26203</v>
      </c>
      <c r="B10548">
        <v>5</v>
      </c>
      <c r="D10548" t="s">
        <v>18636</v>
      </c>
      <c r="E10548">
        <v>10</v>
      </c>
      <c r="J10548" t="s">
        <v>15895</v>
      </c>
      <c r="K10548">
        <v>5</v>
      </c>
    </row>
    <row r="10549" spans="1:11" x14ac:dyDescent="0.25">
      <c r="A10549" t="s">
        <v>26257</v>
      </c>
      <c r="B10549">
        <v>5</v>
      </c>
      <c r="D10549" t="s">
        <v>18670</v>
      </c>
      <c r="E10549">
        <v>10</v>
      </c>
      <c r="J10549" t="s">
        <v>15920</v>
      </c>
      <c r="K10549">
        <v>5</v>
      </c>
    </row>
    <row r="10550" spans="1:11" x14ac:dyDescent="0.25">
      <c r="A10550" t="s">
        <v>26262</v>
      </c>
      <c r="B10550">
        <v>5</v>
      </c>
      <c r="D10550" t="s">
        <v>18671</v>
      </c>
      <c r="E10550">
        <v>10</v>
      </c>
      <c r="J10550" t="s">
        <v>15928</v>
      </c>
      <c r="K10550">
        <v>5</v>
      </c>
    </row>
    <row r="10551" spans="1:11" x14ac:dyDescent="0.25">
      <c r="A10551" t="s">
        <v>26279</v>
      </c>
      <c r="B10551">
        <v>5</v>
      </c>
      <c r="D10551" t="s">
        <v>18719</v>
      </c>
      <c r="E10551">
        <v>10</v>
      </c>
      <c r="J10551" t="s">
        <v>15929</v>
      </c>
      <c r="K10551">
        <v>5</v>
      </c>
    </row>
    <row r="10552" spans="1:11" x14ac:dyDescent="0.25">
      <c r="A10552" t="s">
        <v>26290</v>
      </c>
      <c r="B10552">
        <v>5</v>
      </c>
      <c r="D10552" t="s">
        <v>18729</v>
      </c>
      <c r="E10552">
        <v>10</v>
      </c>
      <c r="J10552" t="s">
        <v>15967</v>
      </c>
      <c r="K10552">
        <v>5</v>
      </c>
    </row>
    <row r="10553" spans="1:11" x14ac:dyDescent="0.25">
      <c r="A10553" t="s">
        <v>26334</v>
      </c>
      <c r="B10553">
        <v>5</v>
      </c>
      <c r="D10553" t="s">
        <v>18752</v>
      </c>
      <c r="E10553">
        <v>10</v>
      </c>
      <c r="J10553" t="s">
        <v>15974</v>
      </c>
      <c r="K10553">
        <v>5</v>
      </c>
    </row>
    <row r="10554" spans="1:11" x14ac:dyDescent="0.25">
      <c r="A10554" t="s">
        <v>26362</v>
      </c>
      <c r="B10554">
        <v>5</v>
      </c>
      <c r="D10554" t="s">
        <v>18771</v>
      </c>
      <c r="E10554">
        <v>10</v>
      </c>
      <c r="J10554" t="s">
        <v>16054</v>
      </c>
      <c r="K10554">
        <v>5</v>
      </c>
    </row>
    <row r="10555" spans="1:11" x14ac:dyDescent="0.25">
      <c r="A10555" t="s">
        <v>26365</v>
      </c>
      <c r="B10555">
        <v>5</v>
      </c>
      <c r="D10555" t="s">
        <v>18854</v>
      </c>
      <c r="E10555">
        <v>10</v>
      </c>
      <c r="J10555" t="s">
        <v>16061</v>
      </c>
      <c r="K10555">
        <v>5</v>
      </c>
    </row>
    <row r="10556" spans="1:11" x14ac:dyDescent="0.25">
      <c r="A10556" t="s">
        <v>26388</v>
      </c>
      <c r="B10556">
        <v>5</v>
      </c>
      <c r="D10556" t="s">
        <v>18926</v>
      </c>
      <c r="E10556">
        <v>10</v>
      </c>
      <c r="J10556" t="s">
        <v>16088</v>
      </c>
      <c r="K10556">
        <v>5</v>
      </c>
    </row>
    <row r="10557" spans="1:11" x14ac:dyDescent="0.25">
      <c r="A10557" t="s">
        <v>26417</v>
      </c>
      <c r="B10557">
        <v>5</v>
      </c>
      <c r="D10557" t="s">
        <v>18932</v>
      </c>
      <c r="E10557">
        <v>10</v>
      </c>
      <c r="J10557" t="s">
        <v>16103</v>
      </c>
      <c r="K10557">
        <v>5</v>
      </c>
    </row>
    <row r="10558" spans="1:11" x14ac:dyDescent="0.25">
      <c r="A10558" t="s">
        <v>26537</v>
      </c>
      <c r="B10558">
        <v>5</v>
      </c>
      <c r="D10558" t="s">
        <v>18938</v>
      </c>
      <c r="E10558">
        <v>10</v>
      </c>
      <c r="J10558" t="s">
        <v>16144</v>
      </c>
      <c r="K10558">
        <v>5</v>
      </c>
    </row>
    <row r="10559" spans="1:11" x14ac:dyDescent="0.25">
      <c r="A10559" t="s">
        <v>26660</v>
      </c>
      <c r="B10559">
        <v>5</v>
      </c>
      <c r="D10559" t="s">
        <v>18947</v>
      </c>
      <c r="E10559">
        <v>10</v>
      </c>
      <c r="J10559" t="s">
        <v>16228</v>
      </c>
      <c r="K10559">
        <v>5</v>
      </c>
    </row>
    <row r="10560" spans="1:11" x14ac:dyDescent="0.25">
      <c r="A10560" t="s">
        <v>26706</v>
      </c>
      <c r="B10560">
        <v>5</v>
      </c>
      <c r="D10560" t="s">
        <v>18949</v>
      </c>
      <c r="E10560">
        <v>10</v>
      </c>
      <c r="J10560" t="s">
        <v>16241</v>
      </c>
      <c r="K10560">
        <v>5</v>
      </c>
    </row>
    <row r="10561" spans="1:11" x14ac:dyDescent="0.25">
      <c r="A10561" t="s">
        <v>26722</v>
      </c>
      <c r="B10561">
        <v>5</v>
      </c>
      <c r="D10561" t="s">
        <v>18951</v>
      </c>
      <c r="E10561">
        <v>10</v>
      </c>
      <c r="J10561" t="s">
        <v>16250</v>
      </c>
      <c r="K10561">
        <v>5</v>
      </c>
    </row>
    <row r="10562" spans="1:11" x14ac:dyDescent="0.25">
      <c r="A10562" t="s">
        <v>26741</v>
      </c>
      <c r="B10562">
        <v>5</v>
      </c>
      <c r="D10562" t="s">
        <v>18952</v>
      </c>
      <c r="E10562">
        <v>10</v>
      </c>
      <c r="J10562" t="s">
        <v>16273</v>
      </c>
      <c r="K10562">
        <v>5</v>
      </c>
    </row>
    <row r="10563" spans="1:11" x14ac:dyDescent="0.25">
      <c r="A10563" t="s">
        <v>26781</v>
      </c>
      <c r="B10563">
        <v>5</v>
      </c>
      <c r="D10563" t="s">
        <v>18961</v>
      </c>
      <c r="E10563">
        <v>10</v>
      </c>
      <c r="J10563" t="s">
        <v>16283</v>
      </c>
      <c r="K10563">
        <v>5</v>
      </c>
    </row>
    <row r="10564" spans="1:11" x14ac:dyDescent="0.25">
      <c r="A10564" t="s">
        <v>26925</v>
      </c>
      <c r="B10564">
        <v>5</v>
      </c>
      <c r="D10564" t="s">
        <v>19031</v>
      </c>
      <c r="E10564">
        <v>10</v>
      </c>
      <c r="J10564" t="s">
        <v>16285</v>
      </c>
      <c r="K10564">
        <v>5</v>
      </c>
    </row>
    <row r="10565" spans="1:11" x14ac:dyDescent="0.25">
      <c r="A10565" t="s">
        <v>26931</v>
      </c>
      <c r="B10565">
        <v>5</v>
      </c>
      <c r="D10565" t="s">
        <v>19065</v>
      </c>
      <c r="E10565">
        <v>10</v>
      </c>
      <c r="J10565" t="s">
        <v>16286</v>
      </c>
      <c r="K10565">
        <v>5</v>
      </c>
    </row>
    <row r="10566" spans="1:11" x14ac:dyDescent="0.25">
      <c r="A10566" t="s">
        <v>26933</v>
      </c>
      <c r="B10566">
        <v>5</v>
      </c>
      <c r="D10566" t="s">
        <v>19084</v>
      </c>
      <c r="E10566">
        <v>10</v>
      </c>
      <c r="J10566" t="s">
        <v>16311</v>
      </c>
      <c r="K10566">
        <v>5</v>
      </c>
    </row>
    <row r="10567" spans="1:11" x14ac:dyDescent="0.25">
      <c r="A10567" t="s">
        <v>26946</v>
      </c>
      <c r="B10567">
        <v>5</v>
      </c>
      <c r="D10567" t="s">
        <v>19085</v>
      </c>
      <c r="E10567">
        <v>10</v>
      </c>
      <c r="J10567" t="s">
        <v>16315</v>
      </c>
      <c r="K10567">
        <v>5</v>
      </c>
    </row>
    <row r="10568" spans="1:11" x14ac:dyDescent="0.25">
      <c r="A10568" t="s">
        <v>26979</v>
      </c>
      <c r="B10568">
        <v>5</v>
      </c>
      <c r="D10568" t="s">
        <v>19104</v>
      </c>
      <c r="E10568">
        <v>10</v>
      </c>
      <c r="J10568" t="s">
        <v>16352</v>
      </c>
      <c r="K10568">
        <v>5</v>
      </c>
    </row>
    <row r="10569" spans="1:11" x14ac:dyDescent="0.25">
      <c r="A10569" t="s">
        <v>26997</v>
      </c>
      <c r="B10569">
        <v>5</v>
      </c>
      <c r="D10569" t="s">
        <v>19118</v>
      </c>
      <c r="E10569">
        <v>10</v>
      </c>
      <c r="J10569" t="s">
        <v>16385</v>
      </c>
      <c r="K10569">
        <v>5</v>
      </c>
    </row>
    <row r="10570" spans="1:11" x14ac:dyDescent="0.25">
      <c r="A10570" t="s">
        <v>27001</v>
      </c>
      <c r="B10570">
        <v>5</v>
      </c>
      <c r="D10570" t="s">
        <v>19120</v>
      </c>
      <c r="E10570">
        <v>10</v>
      </c>
      <c r="J10570" t="s">
        <v>16479</v>
      </c>
      <c r="K10570">
        <v>5</v>
      </c>
    </row>
    <row r="10571" spans="1:11" x14ac:dyDescent="0.25">
      <c r="A10571" t="s">
        <v>27006</v>
      </c>
      <c r="B10571">
        <v>5</v>
      </c>
      <c r="D10571" t="s">
        <v>19138</v>
      </c>
      <c r="E10571">
        <v>10</v>
      </c>
      <c r="J10571" t="s">
        <v>16544</v>
      </c>
      <c r="K10571">
        <v>5</v>
      </c>
    </row>
    <row r="10572" spans="1:11" x14ac:dyDescent="0.25">
      <c r="A10572" t="s">
        <v>27039</v>
      </c>
      <c r="B10572">
        <v>5</v>
      </c>
      <c r="D10572" t="s">
        <v>19160</v>
      </c>
      <c r="E10572">
        <v>10</v>
      </c>
      <c r="J10572" t="s">
        <v>16618</v>
      </c>
      <c r="K10572">
        <v>5</v>
      </c>
    </row>
    <row r="10573" spans="1:11" x14ac:dyDescent="0.25">
      <c r="A10573" t="s">
        <v>27056</v>
      </c>
      <c r="B10573">
        <v>5</v>
      </c>
      <c r="D10573" t="s">
        <v>19247</v>
      </c>
      <c r="E10573">
        <v>10</v>
      </c>
      <c r="J10573" t="s">
        <v>16633</v>
      </c>
      <c r="K10573">
        <v>5</v>
      </c>
    </row>
    <row r="10574" spans="1:11" x14ac:dyDescent="0.25">
      <c r="A10574" t="s">
        <v>27182</v>
      </c>
      <c r="B10574">
        <v>5</v>
      </c>
      <c r="D10574" t="s">
        <v>19265</v>
      </c>
      <c r="E10574">
        <v>10</v>
      </c>
      <c r="J10574" t="s">
        <v>16652</v>
      </c>
      <c r="K10574">
        <v>5</v>
      </c>
    </row>
    <row r="10575" spans="1:11" x14ac:dyDescent="0.25">
      <c r="A10575" t="s">
        <v>27196</v>
      </c>
      <c r="B10575">
        <v>5</v>
      </c>
      <c r="D10575" t="s">
        <v>19284</v>
      </c>
      <c r="E10575">
        <v>10</v>
      </c>
      <c r="J10575" t="s">
        <v>16683</v>
      </c>
      <c r="K10575">
        <v>5</v>
      </c>
    </row>
    <row r="10576" spans="1:11" x14ac:dyDescent="0.25">
      <c r="A10576" t="s">
        <v>27208</v>
      </c>
      <c r="B10576">
        <v>5</v>
      </c>
      <c r="D10576" t="s">
        <v>19337</v>
      </c>
      <c r="E10576">
        <v>10</v>
      </c>
      <c r="J10576" t="s">
        <v>16692</v>
      </c>
      <c r="K10576">
        <v>5</v>
      </c>
    </row>
    <row r="10577" spans="1:11" x14ac:dyDescent="0.25">
      <c r="A10577" t="s">
        <v>27213</v>
      </c>
      <c r="B10577">
        <v>5</v>
      </c>
      <c r="D10577" t="s">
        <v>19346</v>
      </c>
      <c r="E10577">
        <v>10</v>
      </c>
      <c r="J10577" t="s">
        <v>16742</v>
      </c>
      <c r="K10577">
        <v>5</v>
      </c>
    </row>
    <row r="10578" spans="1:11" x14ac:dyDescent="0.25">
      <c r="A10578" t="s">
        <v>27260</v>
      </c>
      <c r="B10578">
        <v>5</v>
      </c>
      <c r="D10578" t="s">
        <v>19410</v>
      </c>
      <c r="E10578">
        <v>10</v>
      </c>
      <c r="J10578" t="s">
        <v>16815</v>
      </c>
      <c r="K10578">
        <v>5</v>
      </c>
    </row>
    <row r="10579" spans="1:11" x14ac:dyDescent="0.25">
      <c r="A10579" t="s">
        <v>27284</v>
      </c>
      <c r="B10579">
        <v>5</v>
      </c>
      <c r="D10579" t="s">
        <v>19419</v>
      </c>
      <c r="E10579">
        <v>10</v>
      </c>
      <c r="J10579" t="s">
        <v>17026</v>
      </c>
      <c r="K10579">
        <v>5</v>
      </c>
    </row>
    <row r="10580" spans="1:11" x14ac:dyDescent="0.25">
      <c r="A10580" t="s">
        <v>27291</v>
      </c>
      <c r="B10580">
        <v>5</v>
      </c>
      <c r="D10580" t="s">
        <v>19429</v>
      </c>
      <c r="E10580">
        <v>10</v>
      </c>
      <c r="J10580" t="s">
        <v>17058</v>
      </c>
      <c r="K10580">
        <v>5</v>
      </c>
    </row>
    <row r="10581" spans="1:11" x14ac:dyDescent="0.25">
      <c r="A10581" t="s">
        <v>27316</v>
      </c>
      <c r="B10581">
        <v>5</v>
      </c>
      <c r="D10581" t="s">
        <v>19432</v>
      </c>
      <c r="E10581">
        <v>10</v>
      </c>
      <c r="J10581" t="s">
        <v>17066</v>
      </c>
      <c r="K10581">
        <v>5</v>
      </c>
    </row>
    <row r="10582" spans="1:11" x14ac:dyDescent="0.25">
      <c r="A10582" t="s">
        <v>27333</v>
      </c>
      <c r="B10582">
        <v>5</v>
      </c>
      <c r="D10582" t="s">
        <v>19484</v>
      </c>
      <c r="E10582">
        <v>10</v>
      </c>
      <c r="J10582" t="s">
        <v>17123</v>
      </c>
      <c r="K10582">
        <v>5</v>
      </c>
    </row>
    <row r="10583" spans="1:11" x14ac:dyDescent="0.25">
      <c r="A10583" t="s">
        <v>27363</v>
      </c>
      <c r="B10583">
        <v>5</v>
      </c>
      <c r="D10583" t="s">
        <v>19535</v>
      </c>
      <c r="E10583">
        <v>10</v>
      </c>
      <c r="J10583" t="s">
        <v>17204</v>
      </c>
      <c r="K10583">
        <v>5</v>
      </c>
    </row>
    <row r="10584" spans="1:11" x14ac:dyDescent="0.25">
      <c r="A10584" t="s">
        <v>27398</v>
      </c>
      <c r="B10584">
        <v>5</v>
      </c>
      <c r="D10584" t="s">
        <v>19611</v>
      </c>
      <c r="E10584">
        <v>10</v>
      </c>
      <c r="J10584" t="s">
        <v>17251</v>
      </c>
      <c r="K10584">
        <v>5</v>
      </c>
    </row>
    <row r="10585" spans="1:11" x14ac:dyDescent="0.25">
      <c r="A10585" t="s">
        <v>27421</v>
      </c>
      <c r="B10585">
        <v>5</v>
      </c>
      <c r="D10585" t="s">
        <v>19612</v>
      </c>
      <c r="E10585">
        <v>10</v>
      </c>
      <c r="J10585" t="s">
        <v>17275</v>
      </c>
      <c r="K10585">
        <v>5</v>
      </c>
    </row>
    <row r="10586" spans="1:11" x14ac:dyDescent="0.25">
      <c r="A10586" t="s">
        <v>27429</v>
      </c>
      <c r="B10586">
        <v>5</v>
      </c>
      <c r="D10586" t="s">
        <v>19637</v>
      </c>
      <c r="E10586">
        <v>10</v>
      </c>
      <c r="J10586" t="s">
        <v>17318</v>
      </c>
      <c r="K10586">
        <v>5</v>
      </c>
    </row>
    <row r="10587" spans="1:11" x14ac:dyDescent="0.25">
      <c r="A10587" t="s">
        <v>27512</v>
      </c>
      <c r="B10587">
        <v>5</v>
      </c>
      <c r="D10587" t="s">
        <v>19671</v>
      </c>
      <c r="E10587">
        <v>10</v>
      </c>
      <c r="J10587" t="s">
        <v>17321</v>
      </c>
      <c r="K10587">
        <v>5</v>
      </c>
    </row>
    <row r="10588" spans="1:11" x14ac:dyDescent="0.25">
      <c r="A10588" t="s">
        <v>27541</v>
      </c>
      <c r="B10588">
        <v>5</v>
      </c>
      <c r="D10588" t="s">
        <v>19684</v>
      </c>
      <c r="E10588">
        <v>10</v>
      </c>
      <c r="J10588" t="s">
        <v>17349</v>
      </c>
      <c r="K10588">
        <v>5</v>
      </c>
    </row>
    <row r="10589" spans="1:11" x14ac:dyDescent="0.25">
      <c r="A10589" t="s">
        <v>27560</v>
      </c>
      <c r="B10589">
        <v>5</v>
      </c>
      <c r="D10589" t="s">
        <v>19734</v>
      </c>
      <c r="E10589">
        <v>10</v>
      </c>
      <c r="J10589" t="s">
        <v>17381</v>
      </c>
      <c r="K10589">
        <v>5</v>
      </c>
    </row>
    <row r="10590" spans="1:11" x14ac:dyDescent="0.25">
      <c r="A10590" t="s">
        <v>27563</v>
      </c>
      <c r="B10590">
        <v>5</v>
      </c>
      <c r="D10590" t="s">
        <v>19815</v>
      </c>
      <c r="E10590">
        <v>10</v>
      </c>
      <c r="J10590" t="s">
        <v>17415</v>
      </c>
      <c r="K10590">
        <v>5</v>
      </c>
    </row>
    <row r="10591" spans="1:11" x14ac:dyDescent="0.25">
      <c r="A10591" t="s">
        <v>27574</v>
      </c>
      <c r="B10591">
        <v>5</v>
      </c>
      <c r="D10591" t="s">
        <v>19877</v>
      </c>
      <c r="E10591">
        <v>10</v>
      </c>
      <c r="J10591" t="s">
        <v>17418</v>
      </c>
      <c r="K10591">
        <v>5</v>
      </c>
    </row>
    <row r="10592" spans="1:11" x14ac:dyDescent="0.25">
      <c r="A10592" t="s">
        <v>27625</v>
      </c>
      <c r="B10592">
        <v>5</v>
      </c>
      <c r="D10592" t="s">
        <v>19898</v>
      </c>
      <c r="E10592">
        <v>10</v>
      </c>
      <c r="J10592" t="s">
        <v>17430</v>
      </c>
      <c r="K10592">
        <v>5</v>
      </c>
    </row>
    <row r="10593" spans="1:11" x14ac:dyDescent="0.25">
      <c r="A10593" t="s">
        <v>27651</v>
      </c>
      <c r="B10593">
        <v>5</v>
      </c>
      <c r="D10593" t="s">
        <v>20059</v>
      </c>
      <c r="E10593">
        <v>10</v>
      </c>
      <c r="J10593" t="s">
        <v>17465</v>
      </c>
      <c r="K10593">
        <v>5</v>
      </c>
    </row>
    <row r="10594" spans="1:11" x14ac:dyDescent="0.25">
      <c r="A10594" t="s">
        <v>27689</v>
      </c>
      <c r="B10594">
        <v>5</v>
      </c>
      <c r="D10594" t="s">
        <v>20107</v>
      </c>
      <c r="E10594">
        <v>10</v>
      </c>
      <c r="J10594" t="s">
        <v>17480</v>
      </c>
      <c r="K10594">
        <v>5</v>
      </c>
    </row>
    <row r="10595" spans="1:11" x14ac:dyDescent="0.25">
      <c r="A10595" t="s">
        <v>27750</v>
      </c>
      <c r="B10595">
        <v>5</v>
      </c>
      <c r="D10595" t="s">
        <v>20204</v>
      </c>
      <c r="E10595">
        <v>10</v>
      </c>
      <c r="J10595" t="s">
        <v>17496</v>
      </c>
      <c r="K10595">
        <v>5</v>
      </c>
    </row>
    <row r="10596" spans="1:11" x14ac:dyDescent="0.25">
      <c r="A10596" t="s">
        <v>27817</v>
      </c>
      <c r="B10596">
        <v>5</v>
      </c>
      <c r="D10596" t="s">
        <v>20254</v>
      </c>
      <c r="E10596">
        <v>10</v>
      </c>
      <c r="J10596" t="s">
        <v>17522</v>
      </c>
      <c r="K10596">
        <v>5</v>
      </c>
    </row>
    <row r="10597" spans="1:11" x14ac:dyDescent="0.25">
      <c r="A10597" t="s">
        <v>27847</v>
      </c>
      <c r="B10597">
        <v>5</v>
      </c>
      <c r="D10597" t="s">
        <v>20282</v>
      </c>
      <c r="E10597">
        <v>10</v>
      </c>
      <c r="J10597" t="s">
        <v>17572</v>
      </c>
      <c r="K10597">
        <v>5</v>
      </c>
    </row>
    <row r="10598" spans="1:11" x14ac:dyDescent="0.25">
      <c r="A10598" t="s">
        <v>27863</v>
      </c>
      <c r="B10598">
        <v>5</v>
      </c>
      <c r="D10598" t="s">
        <v>20339</v>
      </c>
      <c r="E10598">
        <v>10</v>
      </c>
      <c r="J10598" t="s">
        <v>17581</v>
      </c>
      <c r="K10598">
        <v>5</v>
      </c>
    </row>
    <row r="10599" spans="1:11" x14ac:dyDescent="0.25">
      <c r="A10599" t="s">
        <v>27912</v>
      </c>
      <c r="B10599">
        <v>5</v>
      </c>
      <c r="D10599" t="s">
        <v>20383</v>
      </c>
      <c r="E10599">
        <v>10</v>
      </c>
      <c r="J10599" t="s">
        <v>17597</v>
      </c>
      <c r="K10599">
        <v>5</v>
      </c>
    </row>
    <row r="10600" spans="1:11" x14ac:dyDescent="0.25">
      <c r="A10600" t="s">
        <v>27920</v>
      </c>
      <c r="B10600">
        <v>5</v>
      </c>
      <c r="D10600" t="s">
        <v>20417</v>
      </c>
      <c r="E10600">
        <v>10</v>
      </c>
      <c r="J10600" t="s">
        <v>17627</v>
      </c>
      <c r="K10600">
        <v>5</v>
      </c>
    </row>
    <row r="10601" spans="1:11" x14ac:dyDescent="0.25">
      <c r="A10601" t="s">
        <v>27949</v>
      </c>
      <c r="B10601">
        <v>5</v>
      </c>
      <c r="D10601" t="s">
        <v>20427</v>
      </c>
      <c r="E10601">
        <v>10</v>
      </c>
      <c r="J10601" t="s">
        <v>17654</v>
      </c>
      <c r="K10601">
        <v>5</v>
      </c>
    </row>
    <row r="10602" spans="1:11" x14ac:dyDescent="0.25">
      <c r="A10602" t="s">
        <v>27958</v>
      </c>
      <c r="B10602">
        <v>5</v>
      </c>
      <c r="D10602" t="s">
        <v>20460</v>
      </c>
      <c r="E10602">
        <v>10</v>
      </c>
      <c r="J10602" t="s">
        <v>17714</v>
      </c>
      <c r="K10602">
        <v>5</v>
      </c>
    </row>
    <row r="10603" spans="1:11" x14ac:dyDescent="0.25">
      <c r="A10603" t="s">
        <v>27974</v>
      </c>
      <c r="B10603">
        <v>5</v>
      </c>
      <c r="D10603" t="s">
        <v>20493</v>
      </c>
      <c r="E10603">
        <v>10</v>
      </c>
      <c r="J10603" t="s">
        <v>17757</v>
      </c>
      <c r="K10603">
        <v>5</v>
      </c>
    </row>
    <row r="10604" spans="1:11" x14ac:dyDescent="0.25">
      <c r="A10604" t="s">
        <v>27976</v>
      </c>
      <c r="B10604">
        <v>5</v>
      </c>
      <c r="D10604" t="s">
        <v>20509</v>
      </c>
      <c r="E10604">
        <v>10</v>
      </c>
      <c r="J10604" t="s">
        <v>17775</v>
      </c>
      <c r="K10604">
        <v>5</v>
      </c>
    </row>
    <row r="10605" spans="1:11" x14ac:dyDescent="0.25">
      <c r="A10605" t="s">
        <v>28058</v>
      </c>
      <c r="B10605">
        <v>5</v>
      </c>
      <c r="D10605" t="s">
        <v>20618</v>
      </c>
      <c r="E10605">
        <v>10</v>
      </c>
      <c r="J10605" t="s">
        <v>17833</v>
      </c>
      <c r="K10605">
        <v>5</v>
      </c>
    </row>
    <row r="10606" spans="1:11" x14ac:dyDescent="0.25">
      <c r="A10606" t="s">
        <v>28092</v>
      </c>
      <c r="B10606">
        <v>5</v>
      </c>
      <c r="D10606" t="s">
        <v>20619</v>
      </c>
      <c r="E10606">
        <v>10</v>
      </c>
      <c r="J10606" t="s">
        <v>17842</v>
      </c>
      <c r="K10606">
        <v>5</v>
      </c>
    </row>
    <row r="10607" spans="1:11" x14ac:dyDescent="0.25">
      <c r="A10607" t="s">
        <v>28212</v>
      </c>
      <c r="B10607">
        <v>5</v>
      </c>
      <c r="D10607" t="s">
        <v>20627</v>
      </c>
      <c r="E10607">
        <v>10</v>
      </c>
      <c r="J10607" t="s">
        <v>17891</v>
      </c>
      <c r="K10607">
        <v>5</v>
      </c>
    </row>
    <row r="10608" spans="1:11" x14ac:dyDescent="0.25">
      <c r="A10608" t="s">
        <v>28221</v>
      </c>
      <c r="B10608">
        <v>5</v>
      </c>
      <c r="D10608" t="s">
        <v>20645</v>
      </c>
      <c r="E10608">
        <v>10</v>
      </c>
      <c r="J10608" t="s">
        <v>17893</v>
      </c>
      <c r="K10608">
        <v>5</v>
      </c>
    </row>
    <row r="10609" spans="1:11" x14ac:dyDescent="0.25">
      <c r="A10609" t="s">
        <v>28222</v>
      </c>
      <c r="B10609">
        <v>5</v>
      </c>
      <c r="D10609" t="s">
        <v>20665</v>
      </c>
      <c r="E10609">
        <v>10</v>
      </c>
      <c r="J10609" t="s">
        <v>17958</v>
      </c>
      <c r="K10609">
        <v>5</v>
      </c>
    </row>
    <row r="10610" spans="1:11" x14ac:dyDescent="0.25">
      <c r="A10610" t="s">
        <v>28247</v>
      </c>
      <c r="B10610">
        <v>5</v>
      </c>
      <c r="D10610" t="s">
        <v>20685</v>
      </c>
      <c r="E10610">
        <v>10</v>
      </c>
      <c r="J10610" t="s">
        <v>17986</v>
      </c>
      <c r="K10610">
        <v>5</v>
      </c>
    </row>
    <row r="10611" spans="1:11" x14ac:dyDescent="0.25">
      <c r="A10611" t="s">
        <v>28352</v>
      </c>
      <c r="B10611">
        <v>5</v>
      </c>
      <c r="D10611" t="s">
        <v>20770</v>
      </c>
      <c r="E10611">
        <v>10</v>
      </c>
      <c r="J10611" t="s">
        <v>18055</v>
      </c>
      <c r="K10611">
        <v>5</v>
      </c>
    </row>
    <row r="10612" spans="1:11" x14ac:dyDescent="0.25">
      <c r="A10612" t="s">
        <v>28363</v>
      </c>
      <c r="B10612">
        <v>5</v>
      </c>
      <c r="D10612" t="s">
        <v>20806</v>
      </c>
      <c r="E10612">
        <v>10</v>
      </c>
      <c r="J10612" t="s">
        <v>18126</v>
      </c>
      <c r="K10612">
        <v>5</v>
      </c>
    </row>
    <row r="10613" spans="1:11" x14ac:dyDescent="0.25">
      <c r="A10613" t="s">
        <v>28370</v>
      </c>
      <c r="B10613">
        <v>5</v>
      </c>
      <c r="D10613" t="s">
        <v>20841</v>
      </c>
      <c r="E10613">
        <v>10</v>
      </c>
      <c r="J10613" t="s">
        <v>18133</v>
      </c>
      <c r="K10613">
        <v>5</v>
      </c>
    </row>
    <row r="10614" spans="1:11" x14ac:dyDescent="0.25">
      <c r="A10614" t="s">
        <v>28379</v>
      </c>
      <c r="B10614">
        <v>5</v>
      </c>
      <c r="D10614" t="s">
        <v>20856</v>
      </c>
      <c r="E10614">
        <v>10</v>
      </c>
      <c r="J10614" t="s">
        <v>18180</v>
      </c>
      <c r="K10614">
        <v>5</v>
      </c>
    </row>
    <row r="10615" spans="1:11" x14ac:dyDescent="0.25">
      <c r="A10615" t="s">
        <v>28382</v>
      </c>
      <c r="B10615">
        <v>5</v>
      </c>
      <c r="D10615" t="s">
        <v>20861</v>
      </c>
      <c r="E10615">
        <v>10</v>
      </c>
      <c r="J10615" t="s">
        <v>18186</v>
      </c>
      <c r="K10615">
        <v>5</v>
      </c>
    </row>
    <row r="10616" spans="1:11" x14ac:dyDescent="0.25">
      <c r="A10616" t="s">
        <v>28388</v>
      </c>
      <c r="B10616">
        <v>5</v>
      </c>
      <c r="D10616" t="s">
        <v>20889</v>
      </c>
      <c r="E10616">
        <v>10</v>
      </c>
      <c r="J10616" t="s">
        <v>18225</v>
      </c>
      <c r="K10616">
        <v>5</v>
      </c>
    </row>
    <row r="10617" spans="1:11" x14ac:dyDescent="0.25">
      <c r="A10617" t="s">
        <v>28402</v>
      </c>
      <c r="B10617">
        <v>5</v>
      </c>
      <c r="D10617" t="s">
        <v>20892</v>
      </c>
      <c r="E10617">
        <v>10</v>
      </c>
      <c r="J10617" t="s">
        <v>18260</v>
      </c>
      <c r="K10617">
        <v>5</v>
      </c>
    </row>
    <row r="10618" spans="1:11" x14ac:dyDescent="0.25">
      <c r="A10618" t="s">
        <v>28438</v>
      </c>
      <c r="B10618">
        <v>5</v>
      </c>
      <c r="D10618" t="s">
        <v>20967</v>
      </c>
      <c r="E10618">
        <v>10</v>
      </c>
      <c r="J10618" t="s">
        <v>18274</v>
      </c>
      <c r="K10618">
        <v>5</v>
      </c>
    </row>
    <row r="10619" spans="1:11" x14ac:dyDescent="0.25">
      <c r="A10619" t="s">
        <v>28449</v>
      </c>
      <c r="B10619">
        <v>5</v>
      </c>
      <c r="D10619" t="s">
        <v>21050</v>
      </c>
      <c r="E10619">
        <v>10</v>
      </c>
      <c r="J10619" t="s">
        <v>18286</v>
      </c>
      <c r="K10619">
        <v>5</v>
      </c>
    </row>
    <row r="10620" spans="1:11" x14ac:dyDescent="0.25">
      <c r="A10620" t="s">
        <v>28536</v>
      </c>
      <c r="B10620">
        <v>5</v>
      </c>
      <c r="D10620" t="s">
        <v>21064</v>
      </c>
      <c r="E10620">
        <v>10</v>
      </c>
      <c r="J10620" t="s">
        <v>18413</v>
      </c>
      <c r="K10620">
        <v>5</v>
      </c>
    </row>
    <row r="10621" spans="1:11" x14ac:dyDescent="0.25">
      <c r="A10621" t="s">
        <v>28540</v>
      </c>
      <c r="B10621">
        <v>5</v>
      </c>
      <c r="D10621" t="s">
        <v>21067</v>
      </c>
      <c r="E10621">
        <v>10</v>
      </c>
      <c r="J10621" t="s">
        <v>18434</v>
      </c>
      <c r="K10621">
        <v>5</v>
      </c>
    </row>
    <row r="10622" spans="1:11" x14ac:dyDescent="0.25">
      <c r="A10622" t="s">
        <v>28563</v>
      </c>
      <c r="B10622">
        <v>5</v>
      </c>
      <c r="D10622" t="s">
        <v>21096</v>
      </c>
      <c r="E10622">
        <v>10</v>
      </c>
      <c r="J10622" t="s">
        <v>18447</v>
      </c>
      <c r="K10622">
        <v>5</v>
      </c>
    </row>
    <row r="10623" spans="1:11" x14ac:dyDescent="0.25">
      <c r="A10623" t="s">
        <v>28618</v>
      </c>
      <c r="B10623">
        <v>5</v>
      </c>
      <c r="D10623" t="s">
        <v>21221</v>
      </c>
      <c r="E10623">
        <v>10</v>
      </c>
      <c r="J10623" t="s">
        <v>18459</v>
      </c>
      <c r="K10623">
        <v>5</v>
      </c>
    </row>
    <row r="10624" spans="1:11" x14ac:dyDescent="0.25">
      <c r="A10624" t="s">
        <v>28644</v>
      </c>
      <c r="B10624">
        <v>5</v>
      </c>
      <c r="D10624" t="s">
        <v>21227</v>
      </c>
      <c r="E10624">
        <v>10</v>
      </c>
      <c r="J10624" t="s">
        <v>18474</v>
      </c>
      <c r="K10624">
        <v>5</v>
      </c>
    </row>
    <row r="10625" spans="1:11" x14ac:dyDescent="0.25">
      <c r="A10625" t="s">
        <v>28656</v>
      </c>
      <c r="B10625">
        <v>5</v>
      </c>
      <c r="D10625" t="s">
        <v>21265</v>
      </c>
      <c r="E10625">
        <v>10</v>
      </c>
      <c r="J10625" t="s">
        <v>18484</v>
      </c>
      <c r="K10625">
        <v>5</v>
      </c>
    </row>
    <row r="10626" spans="1:11" x14ac:dyDescent="0.25">
      <c r="A10626" t="s">
        <v>28685</v>
      </c>
      <c r="B10626">
        <v>5</v>
      </c>
      <c r="D10626" t="s">
        <v>21277</v>
      </c>
      <c r="E10626">
        <v>10</v>
      </c>
      <c r="J10626" t="s">
        <v>18490</v>
      </c>
      <c r="K10626">
        <v>5</v>
      </c>
    </row>
    <row r="10627" spans="1:11" x14ac:dyDescent="0.25">
      <c r="A10627" t="s">
        <v>28707</v>
      </c>
      <c r="B10627">
        <v>5</v>
      </c>
      <c r="D10627" t="s">
        <v>21294</v>
      </c>
      <c r="E10627">
        <v>10</v>
      </c>
      <c r="J10627" t="s">
        <v>18503</v>
      </c>
      <c r="K10627">
        <v>5</v>
      </c>
    </row>
    <row r="10628" spans="1:11" x14ac:dyDescent="0.25">
      <c r="A10628" t="s">
        <v>28717</v>
      </c>
      <c r="B10628">
        <v>5</v>
      </c>
      <c r="D10628" t="s">
        <v>21304</v>
      </c>
      <c r="E10628">
        <v>10</v>
      </c>
      <c r="J10628" t="s">
        <v>18529</v>
      </c>
      <c r="K10628">
        <v>5</v>
      </c>
    </row>
    <row r="10629" spans="1:11" x14ac:dyDescent="0.25">
      <c r="A10629" t="s">
        <v>28755</v>
      </c>
      <c r="B10629">
        <v>5</v>
      </c>
      <c r="D10629" t="s">
        <v>21321</v>
      </c>
      <c r="E10629">
        <v>10</v>
      </c>
      <c r="J10629" t="s">
        <v>18532</v>
      </c>
      <c r="K10629">
        <v>5</v>
      </c>
    </row>
    <row r="10630" spans="1:11" x14ac:dyDescent="0.25">
      <c r="A10630" t="s">
        <v>28779</v>
      </c>
      <c r="B10630">
        <v>5</v>
      </c>
      <c r="D10630" t="s">
        <v>21346</v>
      </c>
      <c r="E10630">
        <v>10</v>
      </c>
      <c r="J10630" t="s">
        <v>18537</v>
      </c>
      <c r="K10630">
        <v>5</v>
      </c>
    </row>
    <row r="10631" spans="1:11" x14ac:dyDescent="0.25">
      <c r="A10631" t="s">
        <v>28804</v>
      </c>
      <c r="B10631">
        <v>5</v>
      </c>
      <c r="D10631" t="s">
        <v>21420</v>
      </c>
      <c r="E10631">
        <v>10</v>
      </c>
      <c r="J10631" t="s">
        <v>18588</v>
      </c>
      <c r="K10631">
        <v>5</v>
      </c>
    </row>
    <row r="10632" spans="1:11" x14ac:dyDescent="0.25">
      <c r="A10632" t="s">
        <v>28806</v>
      </c>
      <c r="B10632">
        <v>5</v>
      </c>
      <c r="D10632" t="s">
        <v>21505</v>
      </c>
      <c r="E10632">
        <v>10</v>
      </c>
      <c r="J10632" t="s">
        <v>18636</v>
      </c>
      <c r="K10632">
        <v>5</v>
      </c>
    </row>
    <row r="10633" spans="1:11" x14ac:dyDescent="0.25">
      <c r="A10633" t="s">
        <v>28830</v>
      </c>
      <c r="B10633">
        <v>5</v>
      </c>
      <c r="D10633" t="s">
        <v>21509</v>
      </c>
      <c r="E10633">
        <v>10</v>
      </c>
      <c r="J10633" t="s">
        <v>18670</v>
      </c>
      <c r="K10633">
        <v>5</v>
      </c>
    </row>
    <row r="10634" spans="1:11" x14ac:dyDescent="0.25">
      <c r="A10634" t="s">
        <v>28858</v>
      </c>
      <c r="B10634">
        <v>5</v>
      </c>
      <c r="D10634" t="s">
        <v>21515</v>
      </c>
      <c r="E10634">
        <v>10</v>
      </c>
      <c r="J10634" t="s">
        <v>18671</v>
      </c>
      <c r="K10634">
        <v>5</v>
      </c>
    </row>
    <row r="10635" spans="1:11" x14ac:dyDescent="0.25">
      <c r="A10635" t="s">
        <v>28892</v>
      </c>
      <c r="B10635">
        <v>5</v>
      </c>
      <c r="D10635" t="s">
        <v>21554</v>
      </c>
      <c r="E10635">
        <v>10</v>
      </c>
      <c r="J10635" t="s">
        <v>18719</v>
      </c>
      <c r="K10635">
        <v>5</v>
      </c>
    </row>
    <row r="10636" spans="1:11" x14ac:dyDescent="0.25">
      <c r="A10636" t="s">
        <v>28910</v>
      </c>
      <c r="B10636">
        <v>5</v>
      </c>
      <c r="D10636" t="s">
        <v>21581</v>
      </c>
      <c r="E10636">
        <v>10</v>
      </c>
      <c r="J10636" t="s">
        <v>18729</v>
      </c>
      <c r="K10636">
        <v>5</v>
      </c>
    </row>
    <row r="10637" spans="1:11" x14ac:dyDescent="0.25">
      <c r="A10637" t="s">
        <v>28919</v>
      </c>
      <c r="B10637">
        <v>5</v>
      </c>
      <c r="D10637" t="s">
        <v>21642</v>
      </c>
      <c r="E10637">
        <v>10</v>
      </c>
      <c r="J10637" t="s">
        <v>18752</v>
      </c>
      <c r="K10637">
        <v>5</v>
      </c>
    </row>
    <row r="10638" spans="1:11" x14ac:dyDescent="0.25">
      <c r="A10638" t="s">
        <v>28944</v>
      </c>
      <c r="B10638">
        <v>5</v>
      </c>
      <c r="D10638" t="s">
        <v>21662</v>
      </c>
      <c r="E10638">
        <v>10</v>
      </c>
      <c r="J10638" t="s">
        <v>18771</v>
      </c>
      <c r="K10638">
        <v>5</v>
      </c>
    </row>
    <row r="10639" spans="1:11" x14ac:dyDescent="0.25">
      <c r="A10639" t="s">
        <v>28962</v>
      </c>
      <c r="B10639">
        <v>5</v>
      </c>
      <c r="D10639" t="s">
        <v>21673</v>
      </c>
      <c r="E10639">
        <v>10</v>
      </c>
      <c r="J10639" t="s">
        <v>18854</v>
      </c>
      <c r="K10639">
        <v>5</v>
      </c>
    </row>
    <row r="10640" spans="1:11" x14ac:dyDescent="0.25">
      <c r="A10640" t="s">
        <v>28981</v>
      </c>
      <c r="B10640">
        <v>5</v>
      </c>
      <c r="D10640" t="s">
        <v>21683</v>
      </c>
      <c r="E10640">
        <v>10</v>
      </c>
      <c r="J10640" t="s">
        <v>18857</v>
      </c>
      <c r="K10640">
        <v>5</v>
      </c>
    </row>
    <row r="10641" spans="1:11" x14ac:dyDescent="0.25">
      <c r="A10641" t="s">
        <v>28992</v>
      </c>
      <c r="B10641">
        <v>5</v>
      </c>
      <c r="D10641" t="s">
        <v>21686</v>
      </c>
      <c r="E10641">
        <v>10</v>
      </c>
      <c r="J10641" t="s">
        <v>18896</v>
      </c>
      <c r="K10641">
        <v>5</v>
      </c>
    </row>
    <row r="10642" spans="1:11" x14ac:dyDescent="0.25">
      <c r="A10642" t="s">
        <v>29006</v>
      </c>
      <c r="B10642">
        <v>5</v>
      </c>
      <c r="D10642" t="s">
        <v>21718</v>
      </c>
      <c r="E10642">
        <v>10</v>
      </c>
      <c r="J10642" t="s">
        <v>18926</v>
      </c>
      <c r="K10642">
        <v>5</v>
      </c>
    </row>
    <row r="10643" spans="1:11" x14ac:dyDescent="0.25">
      <c r="A10643" t="s">
        <v>29033</v>
      </c>
      <c r="B10643">
        <v>5</v>
      </c>
      <c r="D10643" t="s">
        <v>21761</v>
      </c>
      <c r="E10643">
        <v>10</v>
      </c>
      <c r="J10643" t="s">
        <v>18932</v>
      </c>
      <c r="K10643">
        <v>5</v>
      </c>
    </row>
    <row r="10644" spans="1:11" x14ac:dyDescent="0.25">
      <c r="A10644" t="s">
        <v>29043</v>
      </c>
      <c r="B10644">
        <v>5</v>
      </c>
      <c r="D10644" t="s">
        <v>21763</v>
      </c>
      <c r="E10644">
        <v>10</v>
      </c>
      <c r="J10644" t="s">
        <v>18938</v>
      </c>
      <c r="K10644">
        <v>5</v>
      </c>
    </row>
    <row r="10645" spans="1:11" x14ac:dyDescent="0.25">
      <c r="A10645" t="s">
        <v>29051</v>
      </c>
      <c r="B10645">
        <v>5</v>
      </c>
      <c r="D10645" t="s">
        <v>21800</v>
      </c>
      <c r="E10645">
        <v>10</v>
      </c>
      <c r="J10645" t="s">
        <v>18947</v>
      </c>
      <c r="K10645">
        <v>5</v>
      </c>
    </row>
    <row r="10646" spans="1:11" x14ac:dyDescent="0.25">
      <c r="A10646" t="s">
        <v>29063</v>
      </c>
      <c r="B10646">
        <v>5</v>
      </c>
      <c r="D10646" t="s">
        <v>21802</v>
      </c>
      <c r="E10646">
        <v>10</v>
      </c>
      <c r="J10646" t="s">
        <v>18949</v>
      </c>
      <c r="K10646">
        <v>5</v>
      </c>
    </row>
    <row r="10647" spans="1:11" x14ac:dyDescent="0.25">
      <c r="A10647" t="s">
        <v>29096</v>
      </c>
      <c r="B10647">
        <v>5</v>
      </c>
      <c r="D10647" t="s">
        <v>21834</v>
      </c>
      <c r="E10647">
        <v>10</v>
      </c>
      <c r="J10647" t="s">
        <v>18951</v>
      </c>
      <c r="K10647">
        <v>5</v>
      </c>
    </row>
    <row r="10648" spans="1:11" x14ac:dyDescent="0.25">
      <c r="A10648" t="s">
        <v>29122</v>
      </c>
      <c r="B10648">
        <v>5</v>
      </c>
      <c r="D10648" t="s">
        <v>21842</v>
      </c>
      <c r="E10648">
        <v>10</v>
      </c>
      <c r="J10648" t="s">
        <v>18952</v>
      </c>
      <c r="K10648">
        <v>5</v>
      </c>
    </row>
    <row r="10649" spans="1:11" x14ac:dyDescent="0.25">
      <c r="A10649" t="s">
        <v>29128</v>
      </c>
      <c r="B10649">
        <v>5</v>
      </c>
      <c r="D10649" t="s">
        <v>21860</v>
      </c>
      <c r="E10649">
        <v>10</v>
      </c>
      <c r="J10649" t="s">
        <v>18961</v>
      </c>
      <c r="K10649">
        <v>5</v>
      </c>
    </row>
    <row r="10650" spans="1:11" x14ac:dyDescent="0.25">
      <c r="A10650" t="s">
        <v>29133</v>
      </c>
      <c r="B10650">
        <v>5</v>
      </c>
      <c r="D10650" t="s">
        <v>21909</v>
      </c>
      <c r="E10650">
        <v>10</v>
      </c>
      <c r="J10650" t="s">
        <v>19031</v>
      </c>
      <c r="K10650">
        <v>5</v>
      </c>
    </row>
    <row r="10651" spans="1:11" x14ac:dyDescent="0.25">
      <c r="A10651" t="s">
        <v>29158</v>
      </c>
      <c r="B10651">
        <v>5</v>
      </c>
      <c r="D10651" t="s">
        <v>21950</v>
      </c>
      <c r="E10651">
        <v>10</v>
      </c>
      <c r="J10651" t="s">
        <v>19065</v>
      </c>
      <c r="K10651">
        <v>5</v>
      </c>
    </row>
    <row r="10652" spans="1:11" x14ac:dyDescent="0.25">
      <c r="A10652" t="s">
        <v>29188</v>
      </c>
      <c r="B10652">
        <v>5</v>
      </c>
      <c r="D10652" t="s">
        <v>22035</v>
      </c>
      <c r="E10652">
        <v>10</v>
      </c>
      <c r="J10652" t="s">
        <v>19084</v>
      </c>
      <c r="K10652">
        <v>5</v>
      </c>
    </row>
    <row r="10653" spans="1:11" x14ac:dyDescent="0.25">
      <c r="A10653" t="s">
        <v>29192</v>
      </c>
      <c r="B10653">
        <v>5</v>
      </c>
      <c r="D10653" t="s">
        <v>22064</v>
      </c>
      <c r="E10653">
        <v>10</v>
      </c>
      <c r="J10653" t="s">
        <v>19085</v>
      </c>
      <c r="K10653">
        <v>5</v>
      </c>
    </row>
    <row r="10654" spans="1:11" x14ac:dyDescent="0.25">
      <c r="A10654" t="s">
        <v>29211</v>
      </c>
      <c r="B10654">
        <v>5</v>
      </c>
      <c r="D10654" t="s">
        <v>22103</v>
      </c>
      <c r="E10654">
        <v>10</v>
      </c>
      <c r="J10654" t="s">
        <v>19098</v>
      </c>
      <c r="K10654">
        <v>5</v>
      </c>
    </row>
    <row r="10655" spans="1:11" x14ac:dyDescent="0.25">
      <c r="A10655" t="s">
        <v>29221</v>
      </c>
      <c r="B10655">
        <v>5</v>
      </c>
      <c r="D10655" t="s">
        <v>22105</v>
      </c>
      <c r="E10655">
        <v>10</v>
      </c>
      <c r="J10655" t="s">
        <v>19104</v>
      </c>
      <c r="K10655">
        <v>5</v>
      </c>
    </row>
    <row r="10656" spans="1:11" x14ac:dyDescent="0.25">
      <c r="A10656" t="s">
        <v>29227</v>
      </c>
      <c r="B10656">
        <v>5</v>
      </c>
      <c r="D10656" t="s">
        <v>22134</v>
      </c>
      <c r="E10656">
        <v>10</v>
      </c>
      <c r="J10656" t="s">
        <v>19118</v>
      </c>
      <c r="K10656">
        <v>5</v>
      </c>
    </row>
    <row r="10657" spans="1:11" x14ac:dyDescent="0.25">
      <c r="A10657" t="s">
        <v>29268</v>
      </c>
      <c r="B10657">
        <v>5</v>
      </c>
      <c r="D10657" t="s">
        <v>22169</v>
      </c>
      <c r="E10657">
        <v>10</v>
      </c>
      <c r="J10657" t="s">
        <v>19120</v>
      </c>
      <c r="K10657">
        <v>5</v>
      </c>
    </row>
    <row r="10658" spans="1:11" x14ac:dyDescent="0.25">
      <c r="A10658" t="s">
        <v>29276</v>
      </c>
      <c r="B10658">
        <v>5</v>
      </c>
      <c r="D10658" t="s">
        <v>22174</v>
      </c>
      <c r="E10658">
        <v>10</v>
      </c>
      <c r="J10658" t="s">
        <v>19138</v>
      </c>
      <c r="K10658">
        <v>5</v>
      </c>
    </row>
    <row r="10659" spans="1:11" x14ac:dyDescent="0.25">
      <c r="A10659" t="s">
        <v>29292</v>
      </c>
      <c r="B10659">
        <v>5</v>
      </c>
      <c r="D10659" t="s">
        <v>22175</v>
      </c>
      <c r="E10659">
        <v>10</v>
      </c>
      <c r="J10659" t="s">
        <v>19160</v>
      </c>
      <c r="K10659">
        <v>5</v>
      </c>
    </row>
    <row r="10660" spans="1:11" x14ac:dyDescent="0.25">
      <c r="A10660" t="s">
        <v>29309</v>
      </c>
      <c r="B10660">
        <v>5</v>
      </c>
      <c r="D10660" t="s">
        <v>22244</v>
      </c>
      <c r="E10660">
        <v>10</v>
      </c>
      <c r="J10660" t="s">
        <v>19247</v>
      </c>
      <c r="K10660">
        <v>5</v>
      </c>
    </row>
    <row r="10661" spans="1:11" x14ac:dyDescent="0.25">
      <c r="A10661" t="s">
        <v>29310</v>
      </c>
      <c r="B10661">
        <v>5</v>
      </c>
      <c r="D10661" t="s">
        <v>22265</v>
      </c>
      <c r="E10661">
        <v>10</v>
      </c>
      <c r="J10661" t="s">
        <v>19265</v>
      </c>
      <c r="K10661">
        <v>5</v>
      </c>
    </row>
    <row r="10662" spans="1:11" x14ac:dyDescent="0.25">
      <c r="A10662" t="s">
        <v>29340</v>
      </c>
      <c r="B10662">
        <v>5</v>
      </c>
      <c r="D10662" t="s">
        <v>22273</v>
      </c>
      <c r="E10662">
        <v>10</v>
      </c>
      <c r="J10662" t="s">
        <v>19284</v>
      </c>
      <c r="K10662">
        <v>5</v>
      </c>
    </row>
    <row r="10663" spans="1:11" x14ac:dyDescent="0.25">
      <c r="A10663" t="s">
        <v>29345</v>
      </c>
      <c r="B10663">
        <v>5</v>
      </c>
      <c r="D10663" t="s">
        <v>22277</v>
      </c>
      <c r="E10663">
        <v>10</v>
      </c>
      <c r="J10663" t="s">
        <v>19337</v>
      </c>
      <c r="K10663">
        <v>5</v>
      </c>
    </row>
    <row r="10664" spans="1:11" x14ac:dyDescent="0.25">
      <c r="A10664" t="s">
        <v>29346</v>
      </c>
      <c r="B10664">
        <v>5</v>
      </c>
      <c r="D10664" t="s">
        <v>22303</v>
      </c>
      <c r="E10664">
        <v>10</v>
      </c>
      <c r="J10664" t="s">
        <v>19366</v>
      </c>
      <c r="K10664">
        <v>5</v>
      </c>
    </row>
    <row r="10665" spans="1:11" x14ac:dyDescent="0.25">
      <c r="A10665" t="s">
        <v>29358</v>
      </c>
      <c r="B10665">
        <v>5</v>
      </c>
      <c r="D10665" t="s">
        <v>22305</v>
      </c>
      <c r="E10665">
        <v>10</v>
      </c>
      <c r="J10665" t="s">
        <v>19410</v>
      </c>
      <c r="K10665">
        <v>5</v>
      </c>
    </row>
    <row r="10666" spans="1:11" x14ac:dyDescent="0.25">
      <c r="A10666" t="s">
        <v>29372</v>
      </c>
      <c r="B10666">
        <v>5</v>
      </c>
      <c r="D10666" t="s">
        <v>22307</v>
      </c>
      <c r="E10666">
        <v>10</v>
      </c>
      <c r="J10666" t="s">
        <v>19419</v>
      </c>
      <c r="K10666">
        <v>5</v>
      </c>
    </row>
    <row r="10667" spans="1:11" x14ac:dyDescent="0.25">
      <c r="A10667" t="s">
        <v>29378</v>
      </c>
      <c r="B10667">
        <v>5</v>
      </c>
      <c r="D10667" t="s">
        <v>22374</v>
      </c>
      <c r="E10667">
        <v>10</v>
      </c>
      <c r="J10667" t="s">
        <v>19429</v>
      </c>
      <c r="K10667">
        <v>5</v>
      </c>
    </row>
    <row r="10668" spans="1:11" x14ac:dyDescent="0.25">
      <c r="A10668" t="s">
        <v>29425</v>
      </c>
      <c r="B10668">
        <v>5</v>
      </c>
      <c r="D10668" t="s">
        <v>22390</v>
      </c>
      <c r="E10668">
        <v>10</v>
      </c>
      <c r="J10668" t="s">
        <v>19432</v>
      </c>
      <c r="K10668">
        <v>5</v>
      </c>
    </row>
    <row r="10669" spans="1:11" x14ac:dyDescent="0.25">
      <c r="A10669" t="s">
        <v>29426</v>
      </c>
      <c r="B10669">
        <v>5</v>
      </c>
      <c r="D10669" t="s">
        <v>22392</v>
      </c>
      <c r="E10669">
        <v>10</v>
      </c>
      <c r="J10669" t="s">
        <v>19484</v>
      </c>
      <c r="K10669">
        <v>5</v>
      </c>
    </row>
    <row r="10670" spans="1:11" x14ac:dyDescent="0.25">
      <c r="A10670" t="s">
        <v>29427</v>
      </c>
      <c r="B10670">
        <v>5</v>
      </c>
      <c r="D10670" t="s">
        <v>22545</v>
      </c>
      <c r="E10670">
        <v>10</v>
      </c>
      <c r="J10670" t="s">
        <v>19499</v>
      </c>
      <c r="K10670">
        <v>5</v>
      </c>
    </row>
    <row r="10671" spans="1:11" x14ac:dyDescent="0.25">
      <c r="A10671" t="s">
        <v>29436</v>
      </c>
      <c r="B10671">
        <v>5</v>
      </c>
      <c r="D10671" t="s">
        <v>22552</v>
      </c>
      <c r="E10671">
        <v>10</v>
      </c>
      <c r="J10671" t="s">
        <v>19535</v>
      </c>
      <c r="K10671">
        <v>5</v>
      </c>
    </row>
    <row r="10672" spans="1:11" x14ac:dyDescent="0.25">
      <c r="A10672" t="s">
        <v>29459</v>
      </c>
      <c r="B10672">
        <v>5</v>
      </c>
      <c r="D10672" t="s">
        <v>22581</v>
      </c>
      <c r="E10672">
        <v>10</v>
      </c>
      <c r="J10672" t="s">
        <v>19611</v>
      </c>
      <c r="K10672">
        <v>5</v>
      </c>
    </row>
    <row r="10673" spans="1:11" x14ac:dyDescent="0.25">
      <c r="A10673" t="s">
        <v>29460</v>
      </c>
      <c r="B10673">
        <v>5</v>
      </c>
      <c r="D10673" t="s">
        <v>22591</v>
      </c>
      <c r="E10673">
        <v>10</v>
      </c>
      <c r="J10673" t="s">
        <v>19612</v>
      </c>
      <c r="K10673">
        <v>5</v>
      </c>
    </row>
    <row r="10674" spans="1:11" x14ac:dyDescent="0.25">
      <c r="A10674" t="s">
        <v>29464</v>
      </c>
      <c r="B10674">
        <v>5</v>
      </c>
      <c r="D10674" t="s">
        <v>22626</v>
      </c>
      <c r="E10674">
        <v>10</v>
      </c>
      <c r="J10674" t="s">
        <v>19637</v>
      </c>
      <c r="K10674">
        <v>5</v>
      </c>
    </row>
    <row r="10675" spans="1:11" x14ac:dyDescent="0.25">
      <c r="A10675" t="s">
        <v>29475</v>
      </c>
      <c r="B10675">
        <v>5</v>
      </c>
      <c r="D10675" t="s">
        <v>22633</v>
      </c>
      <c r="E10675">
        <v>10</v>
      </c>
      <c r="J10675" t="s">
        <v>19651</v>
      </c>
      <c r="K10675">
        <v>5</v>
      </c>
    </row>
    <row r="10676" spans="1:11" x14ac:dyDescent="0.25">
      <c r="A10676" t="s">
        <v>29491</v>
      </c>
      <c r="B10676">
        <v>5</v>
      </c>
      <c r="D10676" t="s">
        <v>22672</v>
      </c>
      <c r="E10676">
        <v>10</v>
      </c>
      <c r="J10676" t="s">
        <v>19671</v>
      </c>
      <c r="K10676">
        <v>5</v>
      </c>
    </row>
    <row r="10677" spans="1:11" x14ac:dyDescent="0.25">
      <c r="A10677" t="s">
        <v>29492</v>
      </c>
      <c r="B10677">
        <v>5</v>
      </c>
      <c r="D10677" t="s">
        <v>22677</v>
      </c>
      <c r="E10677">
        <v>10</v>
      </c>
      <c r="J10677" t="s">
        <v>19684</v>
      </c>
      <c r="K10677">
        <v>5</v>
      </c>
    </row>
    <row r="10678" spans="1:11" x14ac:dyDescent="0.25">
      <c r="A10678" t="s">
        <v>29500</v>
      </c>
      <c r="B10678">
        <v>5</v>
      </c>
      <c r="D10678" t="s">
        <v>22684</v>
      </c>
      <c r="E10678">
        <v>10</v>
      </c>
      <c r="J10678" t="s">
        <v>19734</v>
      </c>
      <c r="K10678">
        <v>5</v>
      </c>
    </row>
    <row r="10679" spans="1:11" x14ac:dyDescent="0.25">
      <c r="A10679" t="s">
        <v>29515</v>
      </c>
      <c r="B10679">
        <v>5</v>
      </c>
      <c r="D10679" t="s">
        <v>22699</v>
      </c>
      <c r="E10679">
        <v>10</v>
      </c>
      <c r="J10679" t="s">
        <v>19790</v>
      </c>
      <c r="K10679">
        <v>5</v>
      </c>
    </row>
    <row r="10680" spans="1:11" x14ac:dyDescent="0.25">
      <c r="A10680" t="s">
        <v>29521</v>
      </c>
      <c r="B10680">
        <v>5</v>
      </c>
      <c r="D10680" t="s">
        <v>22761</v>
      </c>
      <c r="E10680">
        <v>10</v>
      </c>
      <c r="J10680" t="s">
        <v>19815</v>
      </c>
      <c r="K10680">
        <v>5</v>
      </c>
    </row>
    <row r="10681" spans="1:11" x14ac:dyDescent="0.25">
      <c r="A10681" t="s">
        <v>29525</v>
      </c>
      <c r="B10681">
        <v>5</v>
      </c>
      <c r="D10681" t="s">
        <v>22767</v>
      </c>
      <c r="E10681">
        <v>10</v>
      </c>
      <c r="J10681" t="s">
        <v>19877</v>
      </c>
      <c r="K10681">
        <v>5</v>
      </c>
    </row>
    <row r="10682" spans="1:11" x14ac:dyDescent="0.25">
      <c r="A10682" t="s">
        <v>29538</v>
      </c>
      <c r="B10682">
        <v>5</v>
      </c>
      <c r="D10682" t="s">
        <v>22783</v>
      </c>
      <c r="E10682">
        <v>10</v>
      </c>
      <c r="J10682" t="s">
        <v>19898</v>
      </c>
      <c r="K10682">
        <v>5</v>
      </c>
    </row>
    <row r="10683" spans="1:11" x14ac:dyDescent="0.25">
      <c r="A10683" t="s">
        <v>29546</v>
      </c>
      <c r="B10683">
        <v>5</v>
      </c>
      <c r="D10683" t="s">
        <v>22794</v>
      </c>
      <c r="E10683">
        <v>10</v>
      </c>
      <c r="J10683" t="s">
        <v>19907</v>
      </c>
      <c r="K10683">
        <v>5</v>
      </c>
    </row>
    <row r="10684" spans="1:11" x14ac:dyDescent="0.25">
      <c r="A10684" t="s">
        <v>29571</v>
      </c>
      <c r="B10684">
        <v>5</v>
      </c>
      <c r="D10684" t="s">
        <v>22795</v>
      </c>
      <c r="E10684">
        <v>10</v>
      </c>
      <c r="J10684" t="s">
        <v>19956</v>
      </c>
      <c r="K10684">
        <v>5</v>
      </c>
    </row>
    <row r="10685" spans="1:11" x14ac:dyDescent="0.25">
      <c r="A10685" t="s">
        <v>29630</v>
      </c>
      <c r="B10685">
        <v>5</v>
      </c>
      <c r="D10685" t="s">
        <v>22811</v>
      </c>
      <c r="E10685">
        <v>10</v>
      </c>
      <c r="J10685" t="s">
        <v>20050</v>
      </c>
      <c r="K10685">
        <v>5</v>
      </c>
    </row>
    <row r="10686" spans="1:11" x14ac:dyDescent="0.25">
      <c r="A10686" t="s">
        <v>29652</v>
      </c>
      <c r="B10686">
        <v>5</v>
      </c>
      <c r="D10686" t="s">
        <v>22819</v>
      </c>
      <c r="E10686">
        <v>10</v>
      </c>
      <c r="J10686" t="s">
        <v>20059</v>
      </c>
      <c r="K10686">
        <v>5</v>
      </c>
    </row>
    <row r="10687" spans="1:11" x14ac:dyDescent="0.25">
      <c r="A10687" t="s">
        <v>29689</v>
      </c>
      <c r="B10687">
        <v>5</v>
      </c>
      <c r="D10687" t="s">
        <v>22944</v>
      </c>
      <c r="E10687">
        <v>10</v>
      </c>
      <c r="J10687" t="s">
        <v>20107</v>
      </c>
      <c r="K10687">
        <v>5</v>
      </c>
    </row>
    <row r="10688" spans="1:11" x14ac:dyDescent="0.25">
      <c r="A10688" t="s">
        <v>29704</v>
      </c>
      <c r="B10688">
        <v>5</v>
      </c>
      <c r="D10688" t="s">
        <v>23034</v>
      </c>
      <c r="E10688">
        <v>10</v>
      </c>
      <c r="J10688" t="s">
        <v>20204</v>
      </c>
      <c r="K10688">
        <v>5</v>
      </c>
    </row>
    <row r="10689" spans="1:11" x14ac:dyDescent="0.25">
      <c r="A10689" t="s">
        <v>29776</v>
      </c>
      <c r="B10689">
        <v>5</v>
      </c>
      <c r="D10689" t="s">
        <v>23074</v>
      </c>
      <c r="E10689">
        <v>10</v>
      </c>
      <c r="J10689" t="s">
        <v>20254</v>
      </c>
      <c r="K10689">
        <v>5</v>
      </c>
    </row>
    <row r="10690" spans="1:11" x14ac:dyDescent="0.25">
      <c r="A10690" t="s">
        <v>29795</v>
      </c>
      <c r="B10690">
        <v>5</v>
      </c>
      <c r="D10690" t="s">
        <v>23105</v>
      </c>
      <c r="E10690">
        <v>10</v>
      </c>
      <c r="J10690" t="s">
        <v>20268</v>
      </c>
      <c r="K10690">
        <v>5</v>
      </c>
    </row>
    <row r="10691" spans="1:11" x14ac:dyDescent="0.25">
      <c r="A10691" t="s">
        <v>29810</v>
      </c>
      <c r="B10691">
        <v>5</v>
      </c>
      <c r="D10691" t="s">
        <v>23133</v>
      </c>
      <c r="E10691">
        <v>10</v>
      </c>
      <c r="J10691" t="s">
        <v>20282</v>
      </c>
      <c r="K10691">
        <v>5</v>
      </c>
    </row>
    <row r="10692" spans="1:11" x14ac:dyDescent="0.25">
      <c r="A10692" t="s">
        <v>29841</v>
      </c>
      <c r="B10692">
        <v>5</v>
      </c>
      <c r="D10692" t="s">
        <v>23143</v>
      </c>
      <c r="E10692">
        <v>10</v>
      </c>
      <c r="J10692" t="s">
        <v>20339</v>
      </c>
      <c r="K10692">
        <v>5</v>
      </c>
    </row>
    <row r="10693" spans="1:11" x14ac:dyDescent="0.25">
      <c r="A10693" t="s">
        <v>29879</v>
      </c>
      <c r="B10693">
        <v>5</v>
      </c>
      <c r="D10693" t="s">
        <v>23236</v>
      </c>
      <c r="E10693">
        <v>10</v>
      </c>
      <c r="J10693" t="s">
        <v>20383</v>
      </c>
      <c r="K10693">
        <v>5</v>
      </c>
    </row>
    <row r="10694" spans="1:11" x14ac:dyDescent="0.25">
      <c r="A10694" t="s">
        <v>29889</v>
      </c>
      <c r="B10694">
        <v>5</v>
      </c>
      <c r="D10694" t="s">
        <v>23237</v>
      </c>
      <c r="E10694">
        <v>10</v>
      </c>
      <c r="J10694" t="s">
        <v>20417</v>
      </c>
      <c r="K10694">
        <v>5</v>
      </c>
    </row>
    <row r="10695" spans="1:11" x14ac:dyDescent="0.25">
      <c r="A10695" t="s">
        <v>29901</v>
      </c>
      <c r="B10695">
        <v>5</v>
      </c>
      <c r="D10695" t="s">
        <v>23250</v>
      </c>
      <c r="E10695">
        <v>10</v>
      </c>
      <c r="J10695" t="s">
        <v>20427</v>
      </c>
      <c r="K10695">
        <v>5</v>
      </c>
    </row>
    <row r="10696" spans="1:11" x14ac:dyDescent="0.25">
      <c r="A10696" t="s">
        <v>29907</v>
      </c>
      <c r="B10696">
        <v>5</v>
      </c>
      <c r="D10696" t="s">
        <v>23268</v>
      </c>
      <c r="E10696">
        <v>10</v>
      </c>
      <c r="J10696" t="s">
        <v>20460</v>
      </c>
      <c r="K10696">
        <v>5</v>
      </c>
    </row>
    <row r="10697" spans="1:11" x14ac:dyDescent="0.25">
      <c r="A10697" t="s">
        <v>29921</v>
      </c>
      <c r="B10697">
        <v>5</v>
      </c>
      <c r="D10697" t="s">
        <v>23338</v>
      </c>
      <c r="E10697">
        <v>10</v>
      </c>
      <c r="J10697" t="s">
        <v>20469</v>
      </c>
      <c r="K10697">
        <v>5</v>
      </c>
    </row>
    <row r="10698" spans="1:11" x14ac:dyDescent="0.25">
      <c r="A10698" t="s">
        <v>29945</v>
      </c>
      <c r="B10698">
        <v>5</v>
      </c>
      <c r="D10698" t="s">
        <v>23367</v>
      </c>
      <c r="E10698">
        <v>10</v>
      </c>
      <c r="J10698" t="s">
        <v>20493</v>
      </c>
      <c r="K10698">
        <v>5</v>
      </c>
    </row>
    <row r="10699" spans="1:11" x14ac:dyDescent="0.25">
      <c r="A10699" t="s">
        <v>29967</v>
      </c>
      <c r="B10699">
        <v>5</v>
      </c>
      <c r="D10699" t="s">
        <v>23369</v>
      </c>
      <c r="E10699">
        <v>10</v>
      </c>
      <c r="J10699" t="s">
        <v>20509</v>
      </c>
      <c r="K10699">
        <v>5</v>
      </c>
    </row>
    <row r="10700" spans="1:11" x14ac:dyDescent="0.25">
      <c r="A10700" t="s">
        <v>29983</v>
      </c>
      <c r="B10700">
        <v>5</v>
      </c>
      <c r="D10700" t="s">
        <v>23375</v>
      </c>
      <c r="E10700">
        <v>10</v>
      </c>
      <c r="J10700" t="s">
        <v>20536</v>
      </c>
      <c r="K10700">
        <v>5</v>
      </c>
    </row>
    <row r="10701" spans="1:11" x14ac:dyDescent="0.25">
      <c r="A10701" t="s">
        <v>29985</v>
      </c>
      <c r="B10701">
        <v>5</v>
      </c>
      <c r="D10701" t="s">
        <v>23388</v>
      </c>
      <c r="E10701">
        <v>10</v>
      </c>
      <c r="J10701" t="s">
        <v>20618</v>
      </c>
      <c r="K10701">
        <v>5</v>
      </c>
    </row>
    <row r="10702" spans="1:11" x14ac:dyDescent="0.25">
      <c r="A10702" t="s">
        <v>30002</v>
      </c>
      <c r="B10702">
        <v>5</v>
      </c>
      <c r="D10702" t="s">
        <v>23395</v>
      </c>
      <c r="E10702">
        <v>10</v>
      </c>
      <c r="J10702" t="s">
        <v>20619</v>
      </c>
      <c r="K10702">
        <v>5</v>
      </c>
    </row>
    <row r="10703" spans="1:11" x14ac:dyDescent="0.25">
      <c r="A10703" t="s">
        <v>30006</v>
      </c>
      <c r="B10703">
        <v>5</v>
      </c>
      <c r="D10703" t="s">
        <v>23464</v>
      </c>
      <c r="E10703">
        <v>10</v>
      </c>
      <c r="J10703" t="s">
        <v>20627</v>
      </c>
      <c r="K10703">
        <v>5</v>
      </c>
    </row>
    <row r="10704" spans="1:11" x14ac:dyDescent="0.25">
      <c r="A10704" t="s">
        <v>30104</v>
      </c>
      <c r="B10704">
        <v>5</v>
      </c>
      <c r="D10704" t="s">
        <v>23717</v>
      </c>
      <c r="E10704">
        <v>10</v>
      </c>
      <c r="J10704" t="s">
        <v>20645</v>
      </c>
      <c r="K10704">
        <v>5</v>
      </c>
    </row>
    <row r="10705" spans="1:11" x14ac:dyDescent="0.25">
      <c r="A10705" t="s">
        <v>30142</v>
      </c>
      <c r="B10705">
        <v>5</v>
      </c>
      <c r="D10705" t="s">
        <v>23844</v>
      </c>
      <c r="E10705">
        <v>10</v>
      </c>
      <c r="J10705" t="s">
        <v>20665</v>
      </c>
      <c r="K10705">
        <v>5</v>
      </c>
    </row>
    <row r="10706" spans="1:11" x14ac:dyDescent="0.25">
      <c r="A10706" t="s">
        <v>30154</v>
      </c>
      <c r="B10706">
        <v>5</v>
      </c>
      <c r="D10706" t="s">
        <v>23907</v>
      </c>
      <c r="E10706">
        <v>10</v>
      </c>
      <c r="J10706" t="s">
        <v>20747</v>
      </c>
      <c r="K10706">
        <v>5</v>
      </c>
    </row>
    <row r="10707" spans="1:11" x14ac:dyDescent="0.25">
      <c r="A10707" t="s">
        <v>30164</v>
      </c>
      <c r="B10707">
        <v>5</v>
      </c>
      <c r="D10707" t="s">
        <v>23910</v>
      </c>
      <c r="E10707">
        <v>10</v>
      </c>
      <c r="J10707" t="s">
        <v>20770</v>
      </c>
      <c r="K10707">
        <v>5</v>
      </c>
    </row>
    <row r="10708" spans="1:11" x14ac:dyDescent="0.25">
      <c r="A10708" t="s">
        <v>30173</v>
      </c>
      <c r="B10708">
        <v>5</v>
      </c>
      <c r="D10708" t="s">
        <v>24005</v>
      </c>
      <c r="E10708">
        <v>10</v>
      </c>
      <c r="J10708" t="s">
        <v>20806</v>
      </c>
      <c r="K10708">
        <v>5</v>
      </c>
    </row>
    <row r="10709" spans="1:11" x14ac:dyDescent="0.25">
      <c r="A10709" t="s">
        <v>30253</v>
      </c>
      <c r="B10709">
        <v>5</v>
      </c>
      <c r="D10709" t="s">
        <v>24057</v>
      </c>
      <c r="E10709">
        <v>10</v>
      </c>
      <c r="J10709" t="s">
        <v>20841</v>
      </c>
      <c r="K10709">
        <v>5</v>
      </c>
    </row>
    <row r="10710" spans="1:11" x14ac:dyDescent="0.25">
      <c r="A10710" t="s">
        <v>30292</v>
      </c>
      <c r="B10710">
        <v>5</v>
      </c>
      <c r="D10710" t="s">
        <v>24065</v>
      </c>
      <c r="E10710">
        <v>10</v>
      </c>
      <c r="J10710" t="s">
        <v>20856</v>
      </c>
      <c r="K10710">
        <v>5</v>
      </c>
    </row>
    <row r="10711" spans="1:11" x14ac:dyDescent="0.25">
      <c r="A10711" t="s">
        <v>30315</v>
      </c>
      <c r="B10711">
        <v>5</v>
      </c>
      <c r="D10711" t="s">
        <v>24111</v>
      </c>
      <c r="E10711">
        <v>10</v>
      </c>
      <c r="J10711" t="s">
        <v>20861</v>
      </c>
      <c r="K10711">
        <v>5</v>
      </c>
    </row>
    <row r="10712" spans="1:11" x14ac:dyDescent="0.25">
      <c r="A10712" t="s">
        <v>30335</v>
      </c>
      <c r="B10712">
        <v>5</v>
      </c>
      <c r="D10712" t="s">
        <v>24156</v>
      </c>
      <c r="E10712">
        <v>10</v>
      </c>
      <c r="J10712" t="s">
        <v>20878</v>
      </c>
      <c r="K10712">
        <v>5</v>
      </c>
    </row>
    <row r="10713" spans="1:11" x14ac:dyDescent="0.25">
      <c r="A10713" t="s">
        <v>30362</v>
      </c>
      <c r="B10713">
        <v>5</v>
      </c>
      <c r="D10713" t="s">
        <v>24218</v>
      </c>
      <c r="E10713">
        <v>10</v>
      </c>
      <c r="J10713" t="s">
        <v>20889</v>
      </c>
      <c r="K10713">
        <v>5</v>
      </c>
    </row>
    <row r="10714" spans="1:11" x14ac:dyDescent="0.25">
      <c r="A10714" t="s">
        <v>30364</v>
      </c>
      <c r="B10714">
        <v>5</v>
      </c>
      <c r="D10714" t="s">
        <v>24230</v>
      </c>
      <c r="E10714">
        <v>10</v>
      </c>
      <c r="J10714" t="s">
        <v>20892</v>
      </c>
      <c r="K10714">
        <v>5</v>
      </c>
    </row>
    <row r="10715" spans="1:11" x14ac:dyDescent="0.25">
      <c r="A10715" t="s">
        <v>30462</v>
      </c>
      <c r="B10715">
        <v>5</v>
      </c>
      <c r="D10715" t="s">
        <v>24281</v>
      </c>
      <c r="E10715">
        <v>10</v>
      </c>
      <c r="J10715" t="s">
        <v>20967</v>
      </c>
      <c r="K10715">
        <v>5</v>
      </c>
    </row>
    <row r="10716" spans="1:11" x14ac:dyDescent="0.25">
      <c r="A10716" t="s">
        <v>30478</v>
      </c>
      <c r="B10716">
        <v>5</v>
      </c>
      <c r="D10716" t="s">
        <v>24306</v>
      </c>
      <c r="E10716">
        <v>10</v>
      </c>
      <c r="J10716" t="s">
        <v>21050</v>
      </c>
      <c r="K10716">
        <v>5</v>
      </c>
    </row>
    <row r="10717" spans="1:11" x14ac:dyDescent="0.25">
      <c r="A10717" t="s">
        <v>30506</v>
      </c>
      <c r="B10717">
        <v>5</v>
      </c>
      <c r="D10717" t="s">
        <v>24355</v>
      </c>
      <c r="E10717">
        <v>10</v>
      </c>
      <c r="J10717" t="s">
        <v>21064</v>
      </c>
      <c r="K10717">
        <v>5</v>
      </c>
    </row>
    <row r="10718" spans="1:11" x14ac:dyDescent="0.25">
      <c r="A10718" t="s">
        <v>30545</v>
      </c>
      <c r="B10718">
        <v>5</v>
      </c>
      <c r="D10718" t="s">
        <v>24360</v>
      </c>
      <c r="E10718">
        <v>10</v>
      </c>
      <c r="J10718" t="s">
        <v>21067</v>
      </c>
      <c r="K10718">
        <v>5</v>
      </c>
    </row>
    <row r="10719" spans="1:11" x14ac:dyDescent="0.25">
      <c r="A10719" t="s">
        <v>30563</v>
      </c>
      <c r="B10719">
        <v>5</v>
      </c>
      <c r="D10719" t="s">
        <v>24386</v>
      </c>
      <c r="E10719">
        <v>10</v>
      </c>
      <c r="J10719" t="s">
        <v>21096</v>
      </c>
      <c r="K10719">
        <v>5</v>
      </c>
    </row>
    <row r="10720" spans="1:11" x14ac:dyDescent="0.25">
      <c r="A10720" t="s">
        <v>30605</v>
      </c>
      <c r="B10720">
        <v>5</v>
      </c>
      <c r="D10720" t="s">
        <v>24396</v>
      </c>
      <c r="E10720">
        <v>10</v>
      </c>
      <c r="J10720" t="s">
        <v>21221</v>
      </c>
      <c r="K10720">
        <v>5</v>
      </c>
    </row>
    <row r="10721" spans="1:11" x14ac:dyDescent="0.25">
      <c r="A10721" t="s">
        <v>30654</v>
      </c>
      <c r="B10721">
        <v>5</v>
      </c>
      <c r="D10721" t="s">
        <v>24412</v>
      </c>
      <c r="E10721">
        <v>10</v>
      </c>
      <c r="J10721" t="s">
        <v>21227</v>
      </c>
      <c r="K10721">
        <v>5</v>
      </c>
    </row>
    <row r="10722" spans="1:11" x14ac:dyDescent="0.25">
      <c r="A10722" t="s">
        <v>30662</v>
      </c>
      <c r="B10722">
        <v>5</v>
      </c>
      <c r="D10722" t="s">
        <v>24420</v>
      </c>
      <c r="E10722">
        <v>10</v>
      </c>
      <c r="J10722" t="s">
        <v>21265</v>
      </c>
      <c r="K10722">
        <v>5</v>
      </c>
    </row>
    <row r="10723" spans="1:11" x14ac:dyDescent="0.25">
      <c r="A10723" t="s">
        <v>30671</v>
      </c>
      <c r="B10723">
        <v>5</v>
      </c>
      <c r="D10723" t="s">
        <v>24449</v>
      </c>
      <c r="E10723">
        <v>10</v>
      </c>
      <c r="J10723" t="s">
        <v>21277</v>
      </c>
      <c r="K10723">
        <v>5</v>
      </c>
    </row>
    <row r="10724" spans="1:11" x14ac:dyDescent="0.25">
      <c r="A10724" t="s">
        <v>30690</v>
      </c>
      <c r="B10724">
        <v>5</v>
      </c>
      <c r="D10724" t="s">
        <v>24455</v>
      </c>
      <c r="E10724">
        <v>10</v>
      </c>
      <c r="J10724" t="s">
        <v>21294</v>
      </c>
      <c r="K10724">
        <v>5</v>
      </c>
    </row>
    <row r="10725" spans="1:11" x14ac:dyDescent="0.25">
      <c r="A10725" t="s">
        <v>30691</v>
      </c>
      <c r="B10725">
        <v>5</v>
      </c>
      <c r="D10725" t="s">
        <v>24468</v>
      </c>
      <c r="E10725">
        <v>10</v>
      </c>
      <c r="J10725" t="s">
        <v>21304</v>
      </c>
      <c r="K10725">
        <v>5</v>
      </c>
    </row>
    <row r="10726" spans="1:11" x14ac:dyDescent="0.25">
      <c r="A10726" t="s">
        <v>30782</v>
      </c>
      <c r="B10726">
        <v>5</v>
      </c>
      <c r="D10726" t="s">
        <v>24508</v>
      </c>
      <c r="E10726">
        <v>10</v>
      </c>
      <c r="J10726" t="s">
        <v>21321</v>
      </c>
      <c r="K10726">
        <v>5</v>
      </c>
    </row>
    <row r="10727" spans="1:11" x14ac:dyDescent="0.25">
      <c r="A10727" t="s">
        <v>30943</v>
      </c>
      <c r="B10727">
        <v>5</v>
      </c>
      <c r="D10727" t="s">
        <v>24545</v>
      </c>
      <c r="E10727">
        <v>10</v>
      </c>
      <c r="J10727" t="s">
        <v>21346</v>
      </c>
      <c r="K10727">
        <v>5</v>
      </c>
    </row>
    <row r="10728" spans="1:11" x14ac:dyDescent="0.25">
      <c r="A10728" t="s">
        <v>30987</v>
      </c>
      <c r="B10728">
        <v>5</v>
      </c>
      <c r="D10728" t="s">
        <v>24592</v>
      </c>
      <c r="E10728">
        <v>10</v>
      </c>
      <c r="J10728" t="s">
        <v>21420</v>
      </c>
      <c r="K10728">
        <v>5</v>
      </c>
    </row>
    <row r="10729" spans="1:11" x14ac:dyDescent="0.25">
      <c r="A10729" t="s">
        <v>30990</v>
      </c>
      <c r="B10729">
        <v>5</v>
      </c>
      <c r="D10729" t="s">
        <v>24659</v>
      </c>
      <c r="E10729">
        <v>10</v>
      </c>
      <c r="J10729" t="s">
        <v>21444</v>
      </c>
      <c r="K10729">
        <v>5</v>
      </c>
    </row>
    <row r="10730" spans="1:11" x14ac:dyDescent="0.25">
      <c r="A10730" t="s">
        <v>30992</v>
      </c>
      <c r="B10730">
        <v>5</v>
      </c>
      <c r="D10730" t="s">
        <v>24721</v>
      </c>
      <c r="E10730">
        <v>10</v>
      </c>
      <c r="J10730" t="s">
        <v>21505</v>
      </c>
      <c r="K10730">
        <v>5</v>
      </c>
    </row>
    <row r="10731" spans="1:11" x14ac:dyDescent="0.25">
      <c r="A10731" t="s">
        <v>30998</v>
      </c>
      <c r="B10731">
        <v>5</v>
      </c>
      <c r="D10731" t="s">
        <v>24765</v>
      </c>
      <c r="E10731">
        <v>10</v>
      </c>
      <c r="J10731" t="s">
        <v>21509</v>
      </c>
      <c r="K10731">
        <v>5</v>
      </c>
    </row>
    <row r="10732" spans="1:11" x14ac:dyDescent="0.25">
      <c r="A10732" t="s">
        <v>31038</v>
      </c>
      <c r="B10732">
        <v>5</v>
      </c>
      <c r="D10732" t="s">
        <v>24875</v>
      </c>
      <c r="E10732">
        <v>10</v>
      </c>
      <c r="J10732" t="s">
        <v>21515</v>
      </c>
      <c r="K10732">
        <v>5</v>
      </c>
    </row>
    <row r="10733" spans="1:11" x14ac:dyDescent="0.25">
      <c r="A10733" t="s">
        <v>31066</v>
      </c>
      <c r="B10733">
        <v>5</v>
      </c>
      <c r="D10733" t="s">
        <v>25041</v>
      </c>
      <c r="E10733">
        <v>10</v>
      </c>
      <c r="J10733" t="s">
        <v>21554</v>
      </c>
      <c r="K10733">
        <v>5</v>
      </c>
    </row>
    <row r="10734" spans="1:11" x14ac:dyDescent="0.25">
      <c r="A10734" t="s">
        <v>31077</v>
      </c>
      <c r="B10734">
        <v>5</v>
      </c>
      <c r="D10734" t="s">
        <v>25138</v>
      </c>
      <c r="E10734">
        <v>10</v>
      </c>
      <c r="J10734" t="s">
        <v>21581</v>
      </c>
      <c r="K10734">
        <v>5</v>
      </c>
    </row>
    <row r="10735" spans="1:11" x14ac:dyDescent="0.25">
      <c r="A10735" t="s">
        <v>31103</v>
      </c>
      <c r="B10735">
        <v>5</v>
      </c>
      <c r="D10735" t="s">
        <v>25180</v>
      </c>
      <c r="E10735">
        <v>10</v>
      </c>
      <c r="J10735" t="s">
        <v>21642</v>
      </c>
      <c r="K10735">
        <v>5</v>
      </c>
    </row>
    <row r="10736" spans="1:11" x14ac:dyDescent="0.25">
      <c r="A10736" t="s">
        <v>31143</v>
      </c>
      <c r="B10736">
        <v>5</v>
      </c>
      <c r="D10736" t="s">
        <v>25212</v>
      </c>
      <c r="E10736">
        <v>10</v>
      </c>
      <c r="J10736" t="s">
        <v>21662</v>
      </c>
      <c r="K10736">
        <v>5</v>
      </c>
    </row>
    <row r="10737" spans="1:11" x14ac:dyDescent="0.25">
      <c r="A10737" t="s">
        <v>31151</v>
      </c>
      <c r="B10737">
        <v>5</v>
      </c>
      <c r="D10737" t="s">
        <v>25229</v>
      </c>
      <c r="E10737">
        <v>10</v>
      </c>
      <c r="J10737" t="s">
        <v>21673</v>
      </c>
      <c r="K10737">
        <v>5</v>
      </c>
    </row>
    <row r="10738" spans="1:11" x14ac:dyDescent="0.25">
      <c r="A10738" t="s">
        <v>31181</v>
      </c>
      <c r="B10738">
        <v>5</v>
      </c>
      <c r="D10738" t="s">
        <v>25298</v>
      </c>
      <c r="E10738">
        <v>10</v>
      </c>
      <c r="J10738" t="s">
        <v>21683</v>
      </c>
      <c r="K10738">
        <v>5</v>
      </c>
    </row>
    <row r="10739" spans="1:11" x14ac:dyDescent="0.25">
      <c r="A10739" t="s">
        <v>31193</v>
      </c>
      <c r="B10739">
        <v>5</v>
      </c>
      <c r="D10739" t="s">
        <v>25345</v>
      </c>
      <c r="E10739">
        <v>10</v>
      </c>
      <c r="J10739" t="s">
        <v>21686</v>
      </c>
      <c r="K10739">
        <v>5</v>
      </c>
    </row>
    <row r="10740" spans="1:11" x14ac:dyDescent="0.25">
      <c r="A10740" t="s">
        <v>31308</v>
      </c>
      <c r="B10740">
        <v>5</v>
      </c>
      <c r="D10740" t="s">
        <v>25407</v>
      </c>
      <c r="E10740">
        <v>10</v>
      </c>
      <c r="J10740" t="s">
        <v>21696</v>
      </c>
      <c r="K10740">
        <v>5</v>
      </c>
    </row>
    <row r="10741" spans="1:11" x14ac:dyDescent="0.25">
      <c r="A10741" t="s">
        <v>31323</v>
      </c>
      <c r="B10741">
        <v>5</v>
      </c>
      <c r="D10741" t="s">
        <v>25420</v>
      </c>
      <c r="E10741">
        <v>10</v>
      </c>
      <c r="J10741" t="s">
        <v>21757</v>
      </c>
      <c r="K10741">
        <v>5</v>
      </c>
    </row>
    <row r="10742" spans="1:11" x14ac:dyDescent="0.25">
      <c r="A10742" t="s">
        <v>31326</v>
      </c>
      <c r="B10742">
        <v>5</v>
      </c>
      <c r="D10742" t="s">
        <v>25423</v>
      </c>
      <c r="E10742">
        <v>10</v>
      </c>
      <c r="J10742" t="s">
        <v>21761</v>
      </c>
      <c r="K10742">
        <v>5</v>
      </c>
    </row>
    <row r="10743" spans="1:11" x14ac:dyDescent="0.25">
      <c r="A10743" t="s">
        <v>31344</v>
      </c>
      <c r="B10743">
        <v>5</v>
      </c>
      <c r="D10743" t="s">
        <v>25453</v>
      </c>
      <c r="E10743">
        <v>10</v>
      </c>
      <c r="J10743" t="s">
        <v>21763</v>
      </c>
      <c r="K10743">
        <v>5</v>
      </c>
    </row>
    <row r="10744" spans="1:11" x14ac:dyDescent="0.25">
      <c r="A10744" t="s">
        <v>31347</v>
      </c>
      <c r="B10744">
        <v>5</v>
      </c>
      <c r="D10744" t="s">
        <v>25454</v>
      </c>
      <c r="E10744">
        <v>10</v>
      </c>
      <c r="J10744" t="s">
        <v>21802</v>
      </c>
      <c r="K10744">
        <v>5</v>
      </c>
    </row>
    <row r="10745" spans="1:11" x14ac:dyDescent="0.25">
      <c r="A10745" t="s">
        <v>31372</v>
      </c>
      <c r="B10745">
        <v>5</v>
      </c>
      <c r="D10745" t="s">
        <v>25514</v>
      </c>
      <c r="E10745">
        <v>10</v>
      </c>
      <c r="J10745" t="s">
        <v>21834</v>
      </c>
      <c r="K10745">
        <v>5</v>
      </c>
    </row>
    <row r="10746" spans="1:11" x14ac:dyDescent="0.25">
      <c r="A10746" t="s">
        <v>31428</v>
      </c>
      <c r="B10746">
        <v>5</v>
      </c>
      <c r="D10746" t="s">
        <v>25540</v>
      </c>
      <c r="E10746">
        <v>10</v>
      </c>
      <c r="J10746" t="s">
        <v>21842</v>
      </c>
      <c r="K10746">
        <v>5</v>
      </c>
    </row>
    <row r="10747" spans="1:11" x14ac:dyDescent="0.25">
      <c r="A10747" t="s">
        <v>31453</v>
      </c>
      <c r="B10747">
        <v>5</v>
      </c>
      <c r="D10747" t="s">
        <v>25601</v>
      </c>
      <c r="E10747">
        <v>10</v>
      </c>
      <c r="J10747" t="s">
        <v>21860</v>
      </c>
      <c r="K10747">
        <v>5</v>
      </c>
    </row>
    <row r="10748" spans="1:11" x14ac:dyDescent="0.25">
      <c r="A10748" t="s">
        <v>31463</v>
      </c>
      <c r="B10748">
        <v>5</v>
      </c>
      <c r="D10748" t="s">
        <v>25644</v>
      </c>
      <c r="E10748">
        <v>10</v>
      </c>
      <c r="J10748" t="s">
        <v>21861</v>
      </c>
      <c r="K10748">
        <v>5</v>
      </c>
    </row>
    <row r="10749" spans="1:11" x14ac:dyDescent="0.25">
      <c r="A10749" t="s">
        <v>31467</v>
      </c>
      <c r="B10749">
        <v>5</v>
      </c>
      <c r="D10749" t="s">
        <v>25653</v>
      </c>
      <c r="E10749">
        <v>10</v>
      </c>
      <c r="J10749" t="s">
        <v>21909</v>
      </c>
      <c r="K10749">
        <v>5</v>
      </c>
    </row>
    <row r="10750" spans="1:11" x14ac:dyDescent="0.25">
      <c r="A10750" t="s">
        <v>31485</v>
      </c>
      <c r="B10750">
        <v>5</v>
      </c>
      <c r="D10750" t="s">
        <v>25706</v>
      </c>
      <c r="E10750">
        <v>10</v>
      </c>
      <c r="J10750" t="s">
        <v>21950</v>
      </c>
      <c r="K10750">
        <v>5</v>
      </c>
    </row>
    <row r="10751" spans="1:11" x14ac:dyDescent="0.25">
      <c r="A10751" t="s">
        <v>31507</v>
      </c>
      <c r="B10751">
        <v>5</v>
      </c>
      <c r="D10751" t="s">
        <v>25724</v>
      </c>
      <c r="E10751">
        <v>10</v>
      </c>
      <c r="J10751" t="s">
        <v>22035</v>
      </c>
      <c r="K10751">
        <v>5</v>
      </c>
    </row>
    <row r="10752" spans="1:11" x14ac:dyDescent="0.25">
      <c r="A10752" t="s">
        <v>31519</v>
      </c>
      <c r="B10752">
        <v>5</v>
      </c>
      <c r="D10752" t="s">
        <v>25731</v>
      </c>
      <c r="E10752">
        <v>10</v>
      </c>
      <c r="J10752" t="s">
        <v>22064</v>
      </c>
      <c r="K10752">
        <v>5</v>
      </c>
    </row>
    <row r="10753" spans="1:11" x14ac:dyDescent="0.25">
      <c r="A10753" t="s">
        <v>31576</v>
      </c>
      <c r="B10753">
        <v>5</v>
      </c>
      <c r="D10753" t="s">
        <v>25749</v>
      </c>
      <c r="E10753">
        <v>10</v>
      </c>
      <c r="J10753" t="s">
        <v>22103</v>
      </c>
      <c r="K10753">
        <v>5</v>
      </c>
    </row>
    <row r="10754" spans="1:11" x14ac:dyDescent="0.25">
      <c r="A10754" t="s">
        <v>31593</v>
      </c>
      <c r="B10754">
        <v>5</v>
      </c>
      <c r="D10754" t="s">
        <v>25758</v>
      </c>
      <c r="E10754">
        <v>10</v>
      </c>
      <c r="J10754" t="s">
        <v>22105</v>
      </c>
      <c r="K10754">
        <v>5</v>
      </c>
    </row>
    <row r="10755" spans="1:11" x14ac:dyDescent="0.25">
      <c r="A10755" t="s">
        <v>31632</v>
      </c>
      <c r="B10755">
        <v>5</v>
      </c>
      <c r="D10755" t="s">
        <v>25813</v>
      </c>
      <c r="E10755">
        <v>10</v>
      </c>
      <c r="J10755" t="s">
        <v>22134</v>
      </c>
      <c r="K10755">
        <v>5</v>
      </c>
    </row>
    <row r="10756" spans="1:11" x14ac:dyDescent="0.25">
      <c r="A10756" t="s">
        <v>31635</v>
      </c>
      <c r="B10756">
        <v>5</v>
      </c>
      <c r="D10756" t="s">
        <v>25869</v>
      </c>
      <c r="E10756">
        <v>10</v>
      </c>
      <c r="J10756" t="s">
        <v>22169</v>
      </c>
      <c r="K10756">
        <v>5</v>
      </c>
    </row>
    <row r="10757" spans="1:11" x14ac:dyDescent="0.25">
      <c r="A10757" t="s">
        <v>31652</v>
      </c>
      <c r="B10757">
        <v>5</v>
      </c>
      <c r="D10757" t="s">
        <v>25905</v>
      </c>
      <c r="E10757">
        <v>10</v>
      </c>
      <c r="J10757" t="s">
        <v>22174</v>
      </c>
      <c r="K10757">
        <v>5</v>
      </c>
    </row>
    <row r="10758" spans="1:11" x14ac:dyDescent="0.25">
      <c r="A10758" t="s">
        <v>31662</v>
      </c>
      <c r="B10758">
        <v>5</v>
      </c>
      <c r="D10758" t="s">
        <v>25967</v>
      </c>
      <c r="E10758">
        <v>10</v>
      </c>
      <c r="J10758" t="s">
        <v>22175</v>
      </c>
      <c r="K10758">
        <v>5</v>
      </c>
    </row>
    <row r="10759" spans="1:11" x14ac:dyDescent="0.25">
      <c r="A10759" t="s">
        <v>31730</v>
      </c>
      <c r="B10759">
        <v>5</v>
      </c>
      <c r="D10759" t="s">
        <v>25990</v>
      </c>
      <c r="E10759">
        <v>10</v>
      </c>
      <c r="J10759" t="s">
        <v>22244</v>
      </c>
      <c r="K10759">
        <v>5</v>
      </c>
    </row>
    <row r="10760" spans="1:11" x14ac:dyDescent="0.25">
      <c r="A10760" t="s">
        <v>31838</v>
      </c>
      <c r="B10760">
        <v>5</v>
      </c>
      <c r="D10760" t="s">
        <v>26018</v>
      </c>
      <c r="E10760">
        <v>10</v>
      </c>
      <c r="J10760" t="s">
        <v>22265</v>
      </c>
      <c r="K10760">
        <v>5</v>
      </c>
    </row>
    <row r="10761" spans="1:11" x14ac:dyDescent="0.25">
      <c r="A10761" t="s">
        <v>31878</v>
      </c>
      <c r="B10761">
        <v>5</v>
      </c>
      <c r="D10761" t="s">
        <v>26168</v>
      </c>
      <c r="E10761">
        <v>10</v>
      </c>
      <c r="J10761" t="s">
        <v>22273</v>
      </c>
      <c r="K10761">
        <v>5</v>
      </c>
    </row>
    <row r="10762" spans="1:11" x14ac:dyDescent="0.25">
      <c r="A10762" t="s">
        <v>31906</v>
      </c>
      <c r="B10762">
        <v>5</v>
      </c>
      <c r="D10762" t="s">
        <v>26262</v>
      </c>
      <c r="E10762">
        <v>10</v>
      </c>
      <c r="J10762" t="s">
        <v>22277</v>
      </c>
      <c r="K10762">
        <v>5</v>
      </c>
    </row>
    <row r="10763" spans="1:11" x14ac:dyDescent="0.25">
      <c r="A10763" t="s">
        <v>31910</v>
      </c>
      <c r="B10763">
        <v>5</v>
      </c>
      <c r="D10763" t="s">
        <v>26279</v>
      </c>
      <c r="E10763">
        <v>10</v>
      </c>
      <c r="J10763" t="s">
        <v>22278</v>
      </c>
      <c r="K10763">
        <v>5</v>
      </c>
    </row>
    <row r="10764" spans="1:11" x14ac:dyDescent="0.25">
      <c r="A10764" t="s">
        <v>31929</v>
      </c>
      <c r="B10764">
        <v>5</v>
      </c>
      <c r="D10764" t="s">
        <v>26334</v>
      </c>
      <c r="E10764">
        <v>10</v>
      </c>
      <c r="J10764" t="s">
        <v>22303</v>
      </c>
      <c r="K10764">
        <v>5</v>
      </c>
    </row>
    <row r="10765" spans="1:11" x14ac:dyDescent="0.25">
      <c r="A10765" t="s">
        <v>32010</v>
      </c>
      <c r="B10765">
        <v>5</v>
      </c>
      <c r="D10765" t="s">
        <v>26362</v>
      </c>
      <c r="E10765">
        <v>10</v>
      </c>
      <c r="J10765" t="s">
        <v>22305</v>
      </c>
      <c r="K10765">
        <v>5</v>
      </c>
    </row>
    <row r="10766" spans="1:11" x14ac:dyDescent="0.25">
      <c r="A10766" t="s">
        <v>32042</v>
      </c>
      <c r="B10766">
        <v>5</v>
      </c>
      <c r="D10766" t="s">
        <v>26365</v>
      </c>
      <c r="E10766">
        <v>10</v>
      </c>
      <c r="J10766" t="s">
        <v>22307</v>
      </c>
      <c r="K10766">
        <v>5</v>
      </c>
    </row>
    <row r="10767" spans="1:11" x14ac:dyDescent="0.25">
      <c r="A10767" t="s">
        <v>32043</v>
      </c>
      <c r="B10767">
        <v>5</v>
      </c>
      <c r="D10767" t="s">
        <v>26368</v>
      </c>
      <c r="E10767">
        <v>10</v>
      </c>
      <c r="J10767" t="s">
        <v>22374</v>
      </c>
      <c r="K10767">
        <v>5</v>
      </c>
    </row>
    <row r="10768" spans="1:11" x14ac:dyDescent="0.25">
      <c r="A10768" t="s">
        <v>32062</v>
      </c>
      <c r="B10768">
        <v>5</v>
      </c>
      <c r="D10768" t="s">
        <v>26388</v>
      </c>
      <c r="E10768">
        <v>10</v>
      </c>
      <c r="J10768" t="s">
        <v>22392</v>
      </c>
      <c r="K10768">
        <v>5</v>
      </c>
    </row>
    <row r="10769" spans="1:11" x14ac:dyDescent="0.25">
      <c r="A10769" t="s">
        <v>32151</v>
      </c>
      <c r="B10769">
        <v>5</v>
      </c>
      <c r="D10769" t="s">
        <v>26406</v>
      </c>
      <c r="E10769">
        <v>10</v>
      </c>
      <c r="J10769" t="s">
        <v>22478</v>
      </c>
      <c r="K10769">
        <v>5</v>
      </c>
    </row>
    <row r="10770" spans="1:11" x14ac:dyDescent="0.25">
      <c r="A10770" t="s">
        <v>32153</v>
      </c>
      <c r="B10770">
        <v>5</v>
      </c>
      <c r="D10770" t="s">
        <v>26578</v>
      </c>
      <c r="E10770">
        <v>10</v>
      </c>
      <c r="J10770" t="s">
        <v>22545</v>
      </c>
      <c r="K10770">
        <v>5</v>
      </c>
    </row>
    <row r="10771" spans="1:11" x14ac:dyDescent="0.25">
      <c r="A10771" t="s">
        <v>32158</v>
      </c>
      <c r="B10771">
        <v>5</v>
      </c>
      <c r="D10771" t="s">
        <v>26690</v>
      </c>
      <c r="E10771">
        <v>10</v>
      </c>
      <c r="J10771" t="s">
        <v>22552</v>
      </c>
      <c r="K10771">
        <v>5</v>
      </c>
    </row>
    <row r="10772" spans="1:11" x14ac:dyDescent="0.25">
      <c r="A10772" t="s">
        <v>32160</v>
      </c>
      <c r="B10772">
        <v>5</v>
      </c>
      <c r="D10772" t="s">
        <v>26719</v>
      </c>
      <c r="E10772">
        <v>10</v>
      </c>
      <c r="J10772" t="s">
        <v>22581</v>
      </c>
      <c r="K10772">
        <v>5</v>
      </c>
    </row>
    <row r="10773" spans="1:11" x14ac:dyDescent="0.25">
      <c r="A10773" t="s">
        <v>32189</v>
      </c>
      <c r="B10773">
        <v>5</v>
      </c>
      <c r="D10773" t="s">
        <v>26900</v>
      </c>
      <c r="E10773">
        <v>10</v>
      </c>
      <c r="J10773" t="s">
        <v>22591</v>
      </c>
      <c r="K10773">
        <v>5</v>
      </c>
    </row>
    <row r="10774" spans="1:11" x14ac:dyDescent="0.25">
      <c r="A10774" t="s">
        <v>32277</v>
      </c>
      <c r="B10774">
        <v>5</v>
      </c>
      <c r="D10774" t="s">
        <v>26933</v>
      </c>
      <c r="E10774">
        <v>10</v>
      </c>
      <c r="J10774" t="s">
        <v>22626</v>
      </c>
      <c r="K10774">
        <v>5</v>
      </c>
    </row>
    <row r="10775" spans="1:11" x14ac:dyDescent="0.25">
      <c r="A10775" t="s">
        <v>32286</v>
      </c>
      <c r="B10775">
        <v>5</v>
      </c>
      <c r="D10775" t="s">
        <v>27000</v>
      </c>
      <c r="E10775">
        <v>10</v>
      </c>
      <c r="J10775" t="s">
        <v>22628</v>
      </c>
      <c r="K10775">
        <v>5</v>
      </c>
    </row>
    <row r="10776" spans="1:11" x14ac:dyDescent="0.25">
      <c r="A10776" t="s">
        <v>32418</v>
      </c>
      <c r="B10776">
        <v>5</v>
      </c>
      <c r="D10776" t="s">
        <v>27006</v>
      </c>
      <c r="E10776">
        <v>10</v>
      </c>
      <c r="J10776" t="s">
        <v>22633</v>
      </c>
      <c r="K10776">
        <v>5</v>
      </c>
    </row>
    <row r="10777" spans="1:11" x14ac:dyDescent="0.25">
      <c r="A10777" t="s">
        <v>32425</v>
      </c>
      <c r="B10777">
        <v>5</v>
      </c>
      <c r="D10777" t="s">
        <v>27182</v>
      </c>
      <c r="E10777">
        <v>10</v>
      </c>
      <c r="J10777" t="s">
        <v>22672</v>
      </c>
      <c r="K10777">
        <v>5</v>
      </c>
    </row>
    <row r="10778" spans="1:11" x14ac:dyDescent="0.25">
      <c r="A10778" t="s">
        <v>32496</v>
      </c>
      <c r="B10778">
        <v>5</v>
      </c>
      <c r="D10778" t="s">
        <v>27284</v>
      </c>
      <c r="E10778">
        <v>10</v>
      </c>
      <c r="J10778" t="s">
        <v>22677</v>
      </c>
      <c r="K10778">
        <v>5</v>
      </c>
    </row>
    <row r="10779" spans="1:11" x14ac:dyDescent="0.25">
      <c r="A10779" t="s">
        <v>32526</v>
      </c>
      <c r="B10779">
        <v>5</v>
      </c>
      <c r="D10779" t="s">
        <v>27316</v>
      </c>
      <c r="E10779">
        <v>10</v>
      </c>
      <c r="J10779" t="s">
        <v>22684</v>
      </c>
      <c r="K10779">
        <v>5</v>
      </c>
    </row>
    <row r="10780" spans="1:11" x14ac:dyDescent="0.25">
      <c r="A10780" t="s">
        <v>32565</v>
      </c>
      <c r="B10780">
        <v>5</v>
      </c>
      <c r="D10780" t="s">
        <v>27333</v>
      </c>
      <c r="E10780">
        <v>10</v>
      </c>
      <c r="J10780" t="s">
        <v>22699</v>
      </c>
      <c r="K10780">
        <v>5</v>
      </c>
    </row>
    <row r="10781" spans="1:11" x14ac:dyDescent="0.25">
      <c r="A10781" t="s">
        <v>32603</v>
      </c>
      <c r="B10781">
        <v>5</v>
      </c>
      <c r="D10781" t="s">
        <v>27363</v>
      </c>
      <c r="E10781">
        <v>10</v>
      </c>
      <c r="J10781" t="s">
        <v>22712</v>
      </c>
      <c r="K10781">
        <v>5</v>
      </c>
    </row>
    <row r="10782" spans="1:11" x14ac:dyDescent="0.25">
      <c r="A10782" t="s">
        <v>32631</v>
      </c>
      <c r="B10782">
        <v>5</v>
      </c>
      <c r="D10782" t="s">
        <v>27398</v>
      </c>
      <c r="E10782">
        <v>10</v>
      </c>
      <c r="J10782" t="s">
        <v>22761</v>
      </c>
      <c r="K10782">
        <v>5</v>
      </c>
    </row>
    <row r="10783" spans="1:11" x14ac:dyDescent="0.25">
      <c r="A10783" t="s">
        <v>32676</v>
      </c>
      <c r="B10783">
        <v>5</v>
      </c>
      <c r="D10783" t="s">
        <v>27429</v>
      </c>
      <c r="E10783">
        <v>10</v>
      </c>
      <c r="J10783" t="s">
        <v>22767</v>
      </c>
      <c r="K10783">
        <v>5</v>
      </c>
    </row>
    <row r="10784" spans="1:11" x14ac:dyDescent="0.25">
      <c r="A10784" t="s">
        <v>32677</v>
      </c>
      <c r="B10784">
        <v>5</v>
      </c>
      <c r="D10784" t="s">
        <v>27560</v>
      </c>
      <c r="E10784">
        <v>10</v>
      </c>
      <c r="J10784" t="s">
        <v>22783</v>
      </c>
      <c r="K10784">
        <v>5</v>
      </c>
    </row>
    <row r="10785" spans="1:11" x14ac:dyDescent="0.25">
      <c r="A10785" t="s">
        <v>32795</v>
      </c>
      <c r="B10785">
        <v>5</v>
      </c>
      <c r="D10785" t="s">
        <v>27563</v>
      </c>
      <c r="E10785">
        <v>10</v>
      </c>
      <c r="J10785" t="s">
        <v>22794</v>
      </c>
      <c r="K10785">
        <v>5</v>
      </c>
    </row>
    <row r="10786" spans="1:11" x14ac:dyDescent="0.25">
      <c r="A10786" t="s">
        <v>32813</v>
      </c>
      <c r="B10786">
        <v>5</v>
      </c>
      <c r="D10786" t="s">
        <v>27666</v>
      </c>
      <c r="E10786">
        <v>10</v>
      </c>
      <c r="J10786" t="s">
        <v>22795</v>
      </c>
      <c r="K10786">
        <v>5</v>
      </c>
    </row>
    <row r="10787" spans="1:11" x14ac:dyDescent="0.25">
      <c r="A10787" t="s">
        <v>32820</v>
      </c>
      <c r="B10787">
        <v>5</v>
      </c>
      <c r="D10787" t="s">
        <v>27694</v>
      </c>
      <c r="E10787">
        <v>10</v>
      </c>
      <c r="J10787" t="s">
        <v>22811</v>
      </c>
      <c r="K10787">
        <v>5</v>
      </c>
    </row>
    <row r="10788" spans="1:11" x14ac:dyDescent="0.25">
      <c r="A10788" t="s">
        <v>32822</v>
      </c>
      <c r="B10788">
        <v>5</v>
      </c>
      <c r="D10788" t="s">
        <v>27817</v>
      </c>
      <c r="E10788">
        <v>10</v>
      </c>
      <c r="J10788" t="s">
        <v>22819</v>
      </c>
      <c r="K10788">
        <v>5</v>
      </c>
    </row>
    <row r="10789" spans="1:11" x14ac:dyDescent="0.25">
      <c r="A10789" t="s">
        <v>32841</v>
      </c>
      <c r="B10789">
        <v>5</v>
      </c>
      <c r="D10789" t="s">
        <v>27863</v>
      </c>
      <c r="E10789">
        <v>10</v>
      </c>
      <c r="J10789" t="s">
        <v>22836</v>
      </c>
      <c r="K10789">
        <v>5</v>
      </c>
    </row>
    <row r="10790" spans="1:11" x14ac:dyDescent="0.25">
      <c r="A10790" t="s">
        <v>32850</v>
      </c>
      <c r="B10790">
        <v>5</v>
      </c>
      <c r="D10790" t="s">
        <v>27871</v>
      </c>
      <c r="E10790">
        <v>10</v>
      </c>
      <c r="J10790" t="s">
        <v>22886</v>
      </c>
      <c r="K10790">
        <v>5</v>
      </c>
    </row>
    <row r="10791" spans="1:11" x14ac:dyDescent="0.25">
      <c r="A10791" t="s">
        <v>32865</v>
      </c>
      <c r="B10791">
        <v>5</v>
      </c>
      <c r="D10791" t="s">
        <v>27920</v>
      </c>
      <c r="E10791">
        <v>10</v>
      </c>
      <c r="J10791" t="s">
        <v>22931</v>
      </c>
      <c r="K10791">
        <v>5</v>
      </c>
    </row>
    <row r="10792" spans="1:11" x14ac:dyDescent="0.25">
      <c r="A10792" t="s">
        <v>32893</v>
      </c>
      <c r="B10792">
        <v>5</v>
      </c>
      <c r="D10792" t="s">
        <v>27974</v>
      </c>
      <c r="E10792">
        <v>10</v>
      </c>
      <c r="J10792" t="s">
        <v>22944</v>
      </c>
      <c r="K10792">
        <v>5</v>
      </c>
    </row>
    <row r="10793" spans="1:11" x14ac:dyDescent="0.25">
      <c r="A10793" t="s">
        <v>32909</v>
      </c>
      <c r="B10793">
        <v>5</v>
      </c>
      <c r="D10793" t="s">
        <v>28007</v>
      </c>
      <c r="E10793">
        <v>10</v>
      </c>
      <c r="J10793" t="s">
        <v>22951</v>
      </c>
      <c r="K10793">
        <v>5</v>
      </c>
    </row>
    <row r="10794" spans="1:11" x14ac:dyDescent="0.25">
      <c r="A10794" t="s">
        <v>32930</v>
      </c>
      <c r="B10794">
        <v>5</v>
      </c>
      <c r="D10794" t="s">
        <v>28032</v>
      </c>
      <c r="E10794">
        <v>10</v>
      </c>
      <c r="J10794" t="s">
        <v>22969</v>
      </c>
      <c r="K10794">
        <v>5</v>
      </c>
    </row>
    <row r="10795" spans="1:11" x14ac:dyDescent="0.25">
      <c r="A10795" t="s">
        <v>32936</v>
      </c>
      <c r="B10795">
        <v>5</v>
      </c>
      <c r="D10795" t="s">
        <v>28058</v>
      </c>
      <c r="E10795">
        <v>10</v>
      </c>
      <c r="J10795" t="s">
        <v>23034</v>
      </c>
      <c r="K10795">
        <v>5</v>
      </c>
    </row>
    <row r="10796" spans="1:11" x14ac:dyDescent="0.25">
      <c r="A10796" t="s">
        <v>32937</v>
      </c>
      <c r="B10796">
        <v>5</v>
      </c>
      <c r="D10796" t="s">
        <v>28103</v>
      </c>
      <c r="E10796">
        <v>10</v>
      </c>
      <c r="J10796" t="s">
        <v>23074</v>
      </c>
      <c r="K10796">
        <v>5</v>
      </c>
    </row>
    <row r="10797" spans="1:11" x14ac:dyDescent="0.25">
      <c r="A10797" t="s">
        <v>33014</v>
      </c>
      <c r="B10797">
        <v>5</v>
      </c>
      <c r="D10797" t="s">
        <v>28208</v>
      </c>
      <c r="E10797">
        <v>10</v>
      </c>
      <c r="J10797" t="s">
        <v>23105</v>
      </c>
      <c r="K10797">
        <v>5</v>
      </c>
    </row>
    <row r="10798" spans="1:11" x14ac:dyDescent="0.25">
      <c r="A10798" t="s">
        <v>33025</v>
      </c>
      <c r="B10798">
        <v>5</v>
      </c>
      <c r="D10798" t="s">
        <v>28221</v>
      </c>
      <c r="E10798">
        <v>10</v>
      </c>
      <c r="J10798" t="s">
        <v>23133</v>
      </c>
      <c r="K10798">
        <v>5</v>
      </c>
    </row>
    <row r="10799" spans="1:11" x14ac:dyDescent="0.25">
      <c r="A10799" t="s">
        <v>33066</v>
      </c>
      <c r="B10799">
        <v>5</v>
      </c>
      <c r="D10799" t="s">
        <v>28222</v>
      </c>
      <c r="E10799">
        <v>10</v>
      </c>
      <c r="J10799" t="s">
        <v>23143</v>
      </c>
      <c r="K10799">
        <v>5</v>
      </c>
    </row>
    <row r="10800" spans="1:11" x14ac:dyDescent="0.25">
      <c r="A10800" t="s">
        <v>33081</v>
      </c>
      <c r="B10800">
        <v>5</v>
      </c>
      <c r="D10800" t="s">
        <v>28291</v>
      </c>
      <c r="E10800">
        <v>10</v>
      </c>
      <c r="J10800" t="s">
        <v>23236</v>
      </c>
      <c r="K10800">
        <v>5</v>
      </c>
    </row>
    <row r="10801" spans="1:11" x14ac:dyDescent="0.25">
      <c r="A10801" t="s">
        <v>33085</v>
      </c>
      <c r="B10801">
        <v>5</v>
      </c>
      <c r="D10801" t="s">
        <v>28302</v>
      </c>
      <c r="E10801">
        <v>10</v>
      </c>
      <c r="J10801" t="s">
        <v>23237</v>
      </c>
      <c r="K10801">
        <v>5</v>
      </c>
    </row>
    <row r="10802" spans="1:11" x14ac:dyDescent="0.25">
      <c r="A10802" t="s">
        <v>33120</v>
      </c>
      <c r="B10802">
        <v>5</v>
      </c>
      <c r="D10802" t="s">
        <v>28388</v>
      </c>
      <c r="E10802">
        <v>10</v>
      </c>
      <c r="J10802" t="s">
        <v>23250</v>
      </c>
      <c r="K10802">
        <v>5</v>
      </c>
    </row>
    <row r="10803" spans="1:11" x14ac:dyDescent="0.25">
      <c r="A10803" t="s">
        <v>33146</v>
      </c>
      <c r="B10803">
        <v>5</v>
      </c>
      <c r="D10803" t="s">
        <v>28402</v>
      </c>
      <c r="E10803">
        <v>10</v>
      </c>
      <c r="J10803" t="s">
        <v>23268</v>
      </c>
      <c r="K10803">
        <v>5</v>
      </c>
    </row>
    <row r="10804" spans="1:11" x14ac:dyDescent="0.25">
      <c r="A10804" t="s">
        <v>33171</v>
      </c>
      <c r="B10804">
        <v>5</v>
      </c>
      <c r="D10804" t="s">
        <v>28420</v>
      </c>
      <c r="E10804">
        <v>10</v>
      </c>
      <c r="J10804" t="s">
        <v>23338</v>
      </c>
      <c r="K10804">
        <v>5</v>
      </c>
    </row>
    <row r="10805" spans="1:11" x14ac:dyDescent="0.25">
      <c r="A10805" t="s">
        <v>33192</v>
      </c>
      <c r="B10805">
        <v>5</v>
      </c>
      <c r="D10805" t="s">
        <v>28438</v>
      </c>
      <c r="E10805">
        <v>10</v>
      </c>
      <c r="J10805" t="s">
        <v>23367</v>
      </c>
      <c r="K10805">
        <v>5</v>
      </c>
    </row>
    <row r="10806" spans="1:11" x14ac:dyDescent="0.25">
      <c r="A10806" t="s">
        <v>33232</v>
      </c>
      <c r="B10806">
        <v>5</v>
      </c>
      <c r="D10806" t="s">
        <v>28449</v>
      </c>
      <c r="E10806">
        <v>10</v>
      </c>
      <c r="J10806" t="s">
        <v>23369</v>
      </c>
      <c r="K10806">
        <v>5</v>
      </c>
    </row>
    <row r="10807" spans="1:11" x14ac:dyDescent="0.25">
      <c r="A10807" t="s">
        <v>33308</v>
      </c>
      <c r="B10807">
        <v>5</v>
      </c>
      <c r="D10807" t="s">
        <v>28469</v>
      </c>
      <c r="E10807">
        <v>10</v>
      </c>
      <c r="J10807" t="s">
        <v>23375</v>
      </c>
      <c r="K10807">
        <v>5</v>
      </c>
    </row>
    <row r="10808" spans="1:11" x14ac:dyDescent="0.25">
      <c r="A10808" t="s">
        <v>33345</v>
      </c>
      <c r="B10808">
        <v>5</v>
      </c>
      <c r="D10808" t="s">
        <v>28487</v>
      </c>
      <c r="E10808">
        <v>10</v>
      </c>
      <c r="J10808" t="s">
        <v>23387</v>
      </c>
      <c r="K10808">
        <v>5</v>
      </c>
    </row>
    <row r="10809" spans="1:11" x14ac:dyDescent="0.25">
      <c r="A10809" t="s">
        <v>33382</v>
      </c>
      <c r="B10809">
        <v>5</v>
      </c>
      <c r="D10809" t="s">
        <v>28500</v>
      </c>
      <c r="E10809">
        <v>10</v>
      </c>
      <c r="J10809" t="s">
        <v>23388</v>
      </c>
      <c r="K10809">
        <v>5</v>
      </c>
    </row>
    <row r="10810" spans="1:11" x14ac:dyDescent="0.25">
      <c r="A10810" t="s">
        <v>33417</v>
      </c>
      <c r="B10810">
        <v>5</v>
      </c>
      <c r="D10810" t="s">
        <v>28533</v>
      </c>
      <c r="E10810">
        <v>10</v>
      </c>
      <c r="J10810" t="s">
        <v>23395</v>
      </c>
      <c r="K10810">
        <v>5</v>
      </c>
    </row>
    <row r="10811" spans="1:11" x14ac:dyDescent="0.25">
      <c r="A10811" t="s">
        <v>33421</v>
      </c>
      <c r="B10811">
        <v>5</v>
      </c>
      <c r="D10811" t="s">
        <v>28536</v>
      </c>
      <c r="E10811">
        <v>10</v>
      </c>
      <c r="J10811" t="s">
        <v>23464</v>
      </c>
      <c r="K10811">
        <v>5</v>
      </c>
    </row>
    <row r="10812" spans="1:11" x14ac:dyDescent="0.25">
      <c r="A10812" t="s">
        <v>33438</v>
      </c>
      <c r="B10812">
        <v>5</v>
      </c>
      <c r="D10812" t="s">
        <v>28539</v>
      </c>
      <c r="E10812">
        <v>10</v>
      </c>
      <c r="J10812" t="s">
        <v>23717</v>
      </c>
      <c r="K10812">
        <v>5</v>
      </c>
    </row>
    <row r="10813" spans="1:11" x14ac:dyDescent="0.25">
      <c r="A10813" t="s">
        <v>33454</v>
      </c>
      <c r="B10813">
        <v>5</v>
      </c>
      <c r="D10813" t="s">
        <v>28540</v>
      </c>
      <c r="E10813">
        <v>10</v>
      </c>
      <c r="J10813" t="s">
        <v>23844</v>
      </c>
      <c r="K10813">
        <v>5</v>
      </c>
    </row>
    <row r="10814" spans="1:11" x14ac:dyDescent="0.25">
      <c r="A10814" t="s">
        <v>33483</v>
      </c>
      <c r="B10814">
        <v>5</v>
      </c>
      <c r="D10814" t="s">
        <v>28574</v>
      </c>
      <c r="E10814">
        <v>10</v>
      </c>
      <c r="J10814" t="s">
        <v>23907</v>
      </c>
      <c r="K10814">
        <v>5</v>
      </c>
    </row>
    <row r="10815" spans="1:11" x14ac:dyDescent="0.25">
      <c r="A10815" t="s">
        <v>33536</v>
      </c>
      <c r="B10815">
        <v>5</v>
      </c>
      <c r="D10815" t="s">
        <v>28636</v>
      </c>
      <c r="E10815">
        <v>10</v>
      </c>
      <c r="J10815" t="s">
        <v>23910</v>
      </c>
      <c r="K10815">
        <v>5</v>
      </c>
    </row>
    <row r="10816" spans="1:11" x14ac:dyDescent="0.25">
      <c r="A10816" t="s">
        <v>33544</v>
      </c>
      <c r="B10816">
        <v>5</v>
      </c>
      <c r="D10816" t="s">
        <v>28656</v>
      </c>
      <c r="E10816">
        <v>10</v>
      </c>
      <c r="J10816" t="s">
        <v>24005</v>
      </c>
      <c r="K10816">
        <v>5</v>
      </c>
    </row>
    <row r="10817" spans="1:11" x14ac:dyDescent="0.25">
      <c r="A10817" t="s">
        <v>33635</v>
      </c>
      <c r="B10817">
        <v>5</v>
      </c>
      <c r="D10817" t="s">
        <v>28685</v>
      </c>
      <c r="E10817">
        <v>10</v>
      </c>
      <c r="J10817" t="s">
        <v>24057</v>
      </c>
      <c r="K10817">
        <v>5</v>
      </c>
    </row>
    <row r="10818" spans="1:11" x14ac:dyDescent="0.25">
      <c r="A10818" t="s">
        <v>33637</v>
      </c>
      <c r="B10818">
        <v>5</v>
      </c>
      <c r="D10818" t="s">
        <v>28707</v>
      </c>
      <c r="E10818">
        <v>10</v>
      </c>
      <c r="J10818" t="s">
        <v>24065</v>
      </c>
      <c r="K10818">
        <v>5</v>
      </c>
    </row>
    <row r="10819" spans="1:11" x14ac:dyDescent="0.25">
      <c r="A10819" t="s">
        <v>33680</v>
      </c>
      <c r="B10819">
        <v>5</v>
      </c>
      <c r="D10819" t="s">
        <v>28717</v>
      </c>
      <c r="E10819">
        <v>10</v>
      </c>
      <c r="J10819" t="s">
        <v>24111</v>
      </c>
      <c r="K10819">
        <v>5</v>
      </c>
    </row>
    <row r="10820" spans="1:11" x14ac:dyDescent="0.25">
      <c r="A10820" t="s">
        <v>33825</v>
      </c>
      <c r="B10820">
        <v>5</v>
      </c>
      <c r="D10820" t="s">
        <v>28728</v>
      </c>
      <c r="E10820">
        <v>10</v>
      </c>
      <c r="J10820" t="s">
        <v>24156</v>
      </c>
      <c r="K10820">
        <v>5</v>
      </c>
    </row>
    <row r="10821" spans="1:11" x14ac:dyDescent="0.25">
      <c r="A10821" t="s">
        <v>33841</v>
      </c>
      <c r="B10821">
        <v>5</v>
      </c>
      <c r="D10821" t="s">
        <v>28744</v>
      </c>
      <c r="E10821">
        <v>10</v>
      </c>
      <c r="J10821" t="s">
        <v>24218</v>
      </c>
      <c r="K10821">
        <v>5</v>
      </c>
    </row>
    <row r="10822" spans="1:11" x14ac:dyDescent="0.25">
      <c r="A10822" t="s">
        <v>33897</v>
      </c>
      <c r="B10822">
        <v>5</v>
      </c>
      <c r="D10822" t="s">
        <v>28755</v>
      </c>
      <c r="E10822">
        <v>10</v>
      </c>
      <c r="J10822" t="s">
        <v>24230</v>
      </c>
      <c r="K10822">
        <v>5</v>
      </c>
    </row>
    <row r="10823" spans="1:11" x14ac:dyDescent="0.25">
      <c r="A10823" t="s">
        <v>33926</v>
      </c>
      <c r="B10823">
        <v>5</v>
      </c>
      <c r="D10823" t="s">
        <v>28779</v>
      </c>
      <c r="E10823">
        <v>10</v>
      </c>
      <c r="J10823" t="s">
        <v>24306</v>
      </c>
      <c r="K10823">
        <v>5</v>
      </c>
    </row>
    <row r="10824" spans="1:11" x14ac:dyDescent="0.25">
      <c r="A10824" t="s">
        <v>33936</v>
      </c>
      <c r="B10824">
        <v>5</v>
      </c>
      <c r="D10824" t="s">
        <v>28804</v>
      </c>
      <c r="E10824">
        <v>10</v>
      </c>
      <c r="J10824" t="s">
        <v>24355</v>
      </c>
      <c r="K10824">
        <v>5</v>
      </c>
    </row>
    <row r="10825" spans="1:11" x14ac:dyDescent="0.25">
      <c r="A10825" t="s">
        <v>33984</v>
      </c>
      <c r="B10825">
        <v>5</v>
      </c>
      <c r="D10825" t="s">
        <v>28830</v>
      </c>
      <c r="E10825">
        <v>10</v>
      </c>
      <c r="J10825" t="s">
        <v>24360</v>
      </c>
      <c r="K10825">
        <v>5</v>
      </c>
    </row>
    <row r="10826" spans="1:11" x14ac:dyDescent="0.25">
      <c r="A10826" t="s">
        <v>33996</v>
      </c>
      <c r="B10826">
        <v>5</v>
      </c>
      <c r="D10826" t="s">
        <v>28833</v>
      </c>
      <c r="E10826">
        <v>10</v>
      </c>
      <c r="J10826" t="s">
        <v>24386</v>
      </c>
      <c r="K10826">
        <v>5</v>
      </c>
    </row>
    <row r="10827" spans="1:11" x14ac:dyDescent="0.25">
      <c r="A10827" t="s">
        <v>34008</v>
      </c>
      <c r="B10827">
        <v>5</v>
      </c>
      <c r="D10827" t="s">
        <v>28858</v>
      </c>
      <c r="E10827">
        <v>10</v>
      </c>
      <c r="J10827" t="s">
        <v>24396</v>
      </c>
      <c r="K10827">
        <v>5</v>
      </c>
    </row>
    <row r="10828" spans="1:11" x14ac:dyDescent="0.25">
      <c r="A10828" t="s">
        <v>34026</v>
      </c>
      <c r="B10828">
        <v>5</v>
      </c>
      <c r="D10828" t="s">
        <v>28886</v>
      </c>
      <c r="E10828">
        <v>10</v>
      </c>
      <c r="J10828" t="s">
        <v>24412</v>
      </c>
      <c r="K10828">
        <v>5</v>
      </c>
    </row>
    <row r="10829" spans="1:11" x14ac:dyDescent="0.25">
      <c r="A10829" t="s">
        <v>34038</v>
      </c>
      <c r="B10829">
        <v>5</v>
      </c>
      <c r="D10829" t="s">
        <v>28919</v>
      </c>
      <c r="E10829">
        <v>10</v>
      </c>
      <c r="J10829" t="s">
        <v>24420</v>
      </c>
      <c r="K10829">
        <v>5</v>
      </c>
    </row>
    <row r="10830" spans="1:11" x14ac:dyDescent="0.25">
      <c r="A10830" t="s">
        <v>34039</v>
      </c>
      <c r="B10830">
        <v>5</v>
      </c>
      <c r="D10830" t="s">
        <v>28944</v>
      </c>
      <c r="E10830">
        <v>10</v>
      </c>
      <c r="J10830" t="s">
        <v>24449</v>
      </c>
      <c r="K10830">
        <v>5</v>
      </c>
    </row>
    <row r="10831" spans="1:11" x14ac:dyDescent="0.25">
      <c r="A10831" t="s">
        <v>34047</v>
      </c>
      <c r="B10831">
        <v>5</v>
      </c>
      <c r="D10831" t="s">
        <v>28974</v>
      </c>
      <c r="E10831">
        <v>10</v>
      </c>
      <c r="J10831" t="s">
        <v>24455</v>
      </c>
      <c r="K10831">
        <v>5</v>
      </c>
    </row>
    <row r="10832" spans="1:11" x14ac:dyDescent="0.25">
      <c r="A10832" t="s">
        <v>34056</v>
      </c>
      <c r="B10832">
        <v>5</v>
      </c>
      <c r="D10832" t="s">
        <v>28981</v>
      </c>
      <c r="E10832">
        <v>10</v>
      </c>
      <c r="J10832" t="s">
        <v>24468</v>
      </c>
      <c r="K10832">
        <v>5</v>
      </c>
    </row>
    <row r="10833" spans="1:11" x14ac:dyDescent="0.25">
      <c r="A10833" t="s">
        <v>34063</v>
      </c>
      <c r="B10833">
        <v>5</v>
      </c>
      <c r="D10833" t="s">
        <v>29028</v>
      </c>
      <c r="E10833">
        <v>10</v>
      </c>
      <c r="J10833" t="s">
        <v>24508</v>
      </c>
      <c r="K10833">
        <v>5</v>
      </c>
    </row>
    <row r="10834" spans="1:11" x14ac:dyDescent="0.25">
      <c r="A10834" t="s">
        <v>34081</v>
      </c>
      <c r="B10834">
        <v>5</v>
      </c>
      <c r="D10834" t="s">
        <v>29033</v>
      </c>
      <c r="E10834">
        <v>10</v>
      </c>
      <c r="J10834" t="s">
        <v>24545</v>
      </c>
      <c r="K10834">
        <v>5</v>
      </c>
    </row>
    <row r="10835" spans="1:11" x14ac:dyDescent="0.25">
      <c r="A10835" t="s">
        <v>34160</v>
      </c>
      <c r="B10835">
        <v>5</v>
      </c>
      <c r="D10835" t="s">
        <v>29054</v>
      </c>
      <c r="E10835">
        <v>10</v>
      </c>
      <c r="J10835" t="s">
        <v>24573</v>
      </c>
      <c r="K10835">
        <v>5</v>
      </c>
    </row>
    <row r="10836" spans="1:11" x14ac:dyDescent="0.25">
      <c r="A10836" t="s">
        <v>34213</v>
      </c>
      <c r="B10836">
        <v>5</v>
      </c>
      <c r="D10836" t="s">
        <v>29101</v>
      </c>
      <c r="E10836">
        <v>10</v>
      </c>
      <c r="J10836" t="s">
        <v>24592</v>
      </c>
      <c r="K10836">
        <v>5</v>
      </c>
    </row>
    <row r="10837" spans="1:11" x14ac:dyDescent="0.25">
      <c r="A10837" t="s">
        <v>34242</v>
      </c>
      <c r="B10837">
        <v>5</v>
      </c>
      <c r="D10837" t="s">
        <v>29122</v>
      </c>
      <c r="E10837">
        <v>10</v>
      </c>
      <c r="J10837" t="s">
        <v>24619</v>
      </c>
      <c r="K10837">
        <v>5</v>
      </c>
    </row>
    <row r="10838" spans="1:11" x14ac:dyDescent="0.25">
      <c r="A10838" t="s">
        <v>34308</v>
      </c>
      <c r="B10838">
        <v>5</v>
      </c>
      <c r="D10838" t="s">
        <v>29128</v>
      </c>
      <c r="E10838">
        <v>10</v>
      </c>
      <c r="J10838" t="s">
        <v>24659</v>
      </c>
      <c r="K10838">
        <v>5</v>
      </c>
    </row>
    <row r="10839" spans="1:11" x14ac:dyDescent="0.25">
      <c r="A10839" t="s">
        <v>34487</v>
      </c>
      <c r="B10839">
        <v>5</v>
      </c>
      <c r="D10839" t="s">
        <v>29173</v>
      </c>
      <c r="E10839">
        <v>10</v>
      </c>
      <c r="J10839" t="s">
        <v>24721</v>
      </c>
      <c r="K10839">
        <v>5</v>
      </c>
    </row>
    <row r="10840" spans="1:11" x14ac:dyDescent="0.25">
      <c r="A10840" t="s">
        <v>34495</v>
      </c>
      <c r="B10840">
        <v>5</v>
      </c>
      <c r="D10840" t="s">
        <v>29211</v>
      </c>
      <c r="E10840">
        <v>10</v>
      </c>
      <c r="J10840" t="s">
        <v>24765</v>
      </c>
      <c r="K10840">
        <v>5</v>
      </c>
    </row>
    <row r="10841" spans="1:11" x14ac:dyDescent="0.25">
      <c r="A10841" t="s">
        <v>34515</v>
      </c>
      <c r="B10841">
        <v>5</v>
      </c>
      <c r="D10841" t="s">
        <v>29221</v>
      </c>
      <c r="E10841">
        <v>10</v>
      </c>
      <c r="J10841" t="s">
        <v>24875</v>
      </c>
      <c r="K10841">
        <v>5</v>
      </c>
    </row>
    <row r="10842" spans="1:11" x14ac:dyDescent="0.25">
      <c r="A10842" t="s">
        <v>34525</v>
      </c>
      <c r="B10842">
        <v>5</v>
      </c>
      <c r="D10842" t="s">
        <v>29237</v>
      </c>
      <c r="E10842">
        <v>10</v>
      </c>
      <c r="J10842" t="s">
        <v>25037</v>
      </c>
      <c r="K10842">
        <v>5</v>
      </c>
    </row>
    <row r="10843" spans="1:11" x14ac:dyDescent="0.25">
      <c r="A10843" t="s">
        <v>34604</v>
      </c>
      <c r="B10843">
        <v>5</v>
      </c>
      <c r="D10843" t="s">
        <v>29241</v>
      </c>
      <c r="E10843">
        <v>10</v>
      </c>
      <c r="J10843" t="s">
        <v>25041</v>
      </c>
      <c r="K10843">
        <v>5</v>
      </c>
    </row>
    <row r="10844" spans="1:11" x14ac:dyDescent="0.25">
      <c r="A10844" t="s">
        <v>34607</v>
      </c>
      <c r="B10844">
        <v>5</v>
      </c>
      <c r="D10844" t="s">
        <v>29277</v>
      </c>
      <c r="E10844">
        <v>10</v>
      </c>
      <c r="J10844" t="s">
        <v>25093</v>
      </c>
      <c r="K10844">
        <v>5</v>
      </c>
    </row>
    <row r="10845" spans="1:11" x14ac:dyDescent="0.25">
      <c r="A10845" t="s">
        <v>34670</v>
      </c>
      <c r="B10845">
        <v>5</v>
      </c>
      <c r="D10845" t="s">
        <v>29292</v>
      </c>
      <c r="E10845">
        <v>10</v>
      </c>
      <c r="J10845" t="s">
        <v>25095</v>
      </c>
      <c r="K10845">
        <v>5</v>
      </c>
    </row>
    <row r="10846" spans="1:11" x14ac:dyDescent="0.25">
      <c r="A10846" t="s">
        <v>34703</v>
      </c>
      <c r="B10846">
        <v>5</v>
      </c>
      <c r="D10846" t="s">
        <v>29309</v>
      </c>
      <c r="E10846">
        <v>10</v>
      </c>
      <c r="J10846" t="s">
        <v>25138</v>
      </c>
      <c r="K10846">
        <v>5</v>
      </c>
    </row>
    <row r="10847" spans="1:11" x14ac:dyDescent="0.25">
      <c r="A10847" t="s">
        <v>34764</v>
      </c>
      <c r="B10847">
        <v>5</v>
      </c>
      <c r="D10847" t="s">
        <v>29310</v>
      </c>
      <c r="E10847">
        <v>10</v>
      </c>
      <c r="J10847" t="s">
        <v>25180</v>
      </c>
      <c r="K10847">
        <v>5</v>
      </c>
    </row>
    <row r="10848" spans="1:11" x14ac:dyDescent="0.25">
      <c r="A10848" t="s">
        <v>34778</v>
      </c>
      <c r="B10848">
        <v>5</v>
      </c>
      <c r="D10848" t="s">
        <v>29340</v>
      </c>
      <c r="E10848">
        <v>10</v>
      </c>
      <c r="J10848" t="s">
        <v>25212</v>
      </c>
      <c r="K10848">
        <v>5</v>
      </c>
    </row>
    <row r="10849" spans="1:11" x14ac:dyDescent="0.25">
      <c r="A10849" t="s">
        <v>34781</v>
      </c>
      <c r="B10849">
        <v>5</v>
      </c>
      <c r="D10849" t="s">
        <v>29346</v>
      </c>
      <c r="E10849">
        <v>10</v>
      </c>
      <c r="J10849" t="s">
        <v>25229</v>
      </c>
      <c r="K10849">
        <v>5</v>
      </c>
    </row>
    <row r="10850" spans="1:11" x14ac:dyDescent="0.25">
      <c r="A10850" t="s">
        <v>34803</v>
      </c>
      <c r="B10850">
        <v>5</v>
      </c>
      <c r="D10850" t="s">
        <v>29378</v>
      </c>
      <c r="E10850">
        <v>10</v>
      </c>
      <c r="J10850" t="s">
        <v>25298</v>
      </c>
      <c r="K10850">
        <v>5</v>
      </c>
    </row>
    <row r="10851" spans="1:11" x14ac:dyDescent="0.25">
      <c r="A10851" t="s">
        <v>35018</v>
      </c>
      <c r="B10851">
        <v>5</v>
      </c>
      <c r="D10851" t="s">
        <v>29392</v>
      </c>
      <c r="E10851">
        <v>10</v>
      </c>
      <c r="J10851" t="s">
        <v>25345</v>
      </c>
      <c r="K10851">
        <v>5</v>
      </c>
    </row>
    <row r="10852" spans="1:11" x14ac:dyDescent="0.25">
      <c r="A10852" t="s">
        <v>35094</v>
      </c>
      <c r="B10852">
        <v>5</v>
      </c>
      <c r="D10852" t="s">
        <v>29395</v>
      </c>
      <c r="E10852">
        <v>10</v>
      </c>
      <c r="J10852" t="s">
        <v>25351</v>
      </c>
      <c r="K10852">
        <v>5</v>
      </c>
    </row>
    <row r="10853" spans="1:11" x14ac:dyDescent="0.25">
      <c r="A10853" t="s">
        <v>35118</v>
      </c>
      <c r="B10853">
        <v>5</v>
      </c>
      <c r="D10853" t="s">
        <v>29396</v>
      </c>
      <c r="E10853">
        <v>10</v>
      </c>
      <c r="J10853" t="s">
        <v>25408</v>
      </c>
      <c r="K10853">
        <v>5</v>
      </c>
    </row>
    <row r="10854" spans="1:11" x14ac:dyDescent="0.25">
      <c r="A10854" t="s">
        <v>35137</v>
      </c>
      <c r="B10854">
        <v>5</v>
      </c>
      <c r="D10854" t="s">
        <v>29425</v>
      </c>
      <c r="E10854">
        <v>10</v>
      </c>
      <c r="J10854" t="s">
        <v>25423</v>
      </c>
      <c r="K10854">
        <v>5</v>
      </c>
    </row>
    <row r="10855" spans="1:11" x14ac:dyDescent="0.25">
      <c r="A10855" t="s">
        <v>35140</v>
      </c>
      <c r="B10855">
        <v>5</v>
      </c>
      <c r="D10855" t="s">
        <v>29427</v>
      </c>
      <c r="E10855">
        <v>10</v>
      </c>
      <c r="J10855" t="s">
        <v>25438</v>
      </c>
      <c r="K10855">
        <v>5</v>
      </c>
    </row>
    <row r="10856" spans="1:11" x14ac:dyDescent="0.25">
      <c r="A10856" t="s">
        <v>35202</v>
      </c>
      <c r="B10856">
        <v>5</v>
      </c>
      <c r="D10856" t="s">
        <v>29436</v>
      </c>
      <c r="E10856">
        <v>10</v>
      </c>
      <c r="J10856" t="s">
        <v>25453</v>
      </c>
      <c r="K10856">
        <v>5</v>
      </c>
    </row>
    <row r="10857" spans="1:11" x14ac:dyDescent="0.25">
      <c r="A10857" t="s">
        <v>35306</v>
      </c>
      <c r="B10857">
        <v>5</v>
      </c>
      <c r="D10857" t="s">
        <v>29459</v>
      </c>
      <c r="E10857">
        <v>10</v>
      </c>
      <c r="J10857" t="s">
        <v>25454</v>
      </c>
      <c r="K10857">
        <v>5</v>
      </c>
    </row>
    <row r="10858" spans="1:11" x14ac:dyDescent="0.25">
      <c r="A10858" t="s">
        <v>35339</v>
      </c>
      <c r="B10858">
        <v>5</v>
      </c>
      <c r="D10858" t="s">
        <v>29475</v>
      </c>
      <c r="E10858">
        <v>10</v>
      </c>
      <c r="J10858" t="s">
        <v>25514</v>
      </c>
      <c r="K10858">
        <v>5</v>
      </c>
    </row>
    <row r="10859" spans="1:11" x14ac:dyDescent="0.25">
      <c r="A10859" t="s">
        <v>35341</v>
      </c>
      <c r="B10859">
        <v>5</v>
      </c>
      <c r="D10859" t="s">
        <v>29491</v>
      </c>
      <c r="E10859">
        <v>10</v>
      </c>
      <c r="J10859" t="s">
        <v>25540</v>
      </c>
      <c r="K10859">
        <v>5</v>
      </c>
    </row>
    <row r="10860" spans="1:11" x14ac:dyDescent="0.25">
      <c r="A10860" t="s">
        <v>35348</v>
      </c>
      <c r="B10860">
        <v>5</v>
      </c>
      <c r="D10860" t="s">
        <v>29498</v>
      </c>
      <c r="E10860">
        <v>10</v>
      </c>
      <c r="J10860" t="s">
        <v>25601</v>
      </c>
      <c r="K10860">
        <v>5</v>
      </c>
    </row>
    <row r="10861" spans="1:11" x14ac:dyDescent="0.25">
      <c r="A10861" t="s">
        <v>35352</v>
      </c>
      <c r="B10861">
        <v>5</v>
      </c>
      <c r="D10861" t="s">
        <v>29525</v>
      </c>
      <c r="E10861">
        <v>10</v>
      </c>
      <c r="J10861" t="s">
        <v>25621</v>
      </c>
      <c r="K10861">
        <v>5</v>
      </c>
    </row>
    <row r="10862" spans="1:11" x14ac:dyDescent="0.25">
      <c r="A10862" t="s">
        <v>35358</v>
      </c>
      <c r="B10862">
        <v>5</v>
      </c>
      <c r="D10862" t="s">
        <v>29546</v>
      </c>
      <c r="E10862">
        <v>10</v>
      </c>
      <c r="J10862" t="s">
        <v>25644</v>
      </c>
      <c r="K10862">
        <v>5</v>
      </c>
    </row>
    <row r="10863" spans="1:11" x14ac:dyDescent="0.25">
      <c r="A10863" t="s">
        <v>35369</v>
      </c>
      <c r="B10863">
        <v>5</v>
      </c>
      <c r="D10863" t="s">
        <v>29571</v>
      </c>
      <c r="E10863">
        <v>10</v>
      </c>
      <c r="J10863" t="s">
        <v>25653</v>
      </c>
      <c r="K10863">
        <v>5</v>
      </c>
    </row>
    <row r="10864" spans="1:11" x14ac:dyDescent="0.25">
      <c r="A10864" t="s">
        <v>35374</v>
      </c>
      <c r="B10864">
        <v>5</v>
      </c>
      <c r="D10864" t="s">
        <v>29585</v>
      </c>
      <c r="E10864">
        <v>10</v>
      </c>
      <c r="J10864" t="s">
        <v>25706</v>
      </c>
      <c r="K10864">
        <v>5</v>
      </c>
    </row>
    <row r="10865" spans="1:11" x14ac:dyDescent="0.25">
      <c r="A10865" t="s">
        <v>35378</v>
      </c>
      <c r="B10865">
        <v>5</v>
      </c>
      <c r="D10865" t="s">
        <v>29617</v>
      </c>
      <c r="E10865">
        <v>10</v>
      </c>
      <c r="J10865" t="s">
        <v>25724</v>
      </c>
      <c r="K10865">
        <v>5</v>
      </c>
    </row>
    <row r="10866" spans="1:11" x14ac:dyDescent="0.25">
      <c r="A10866" t="s">
        <v>35396</v>
      </c>
      <c r="B10866">
        <v>5</v>
      </c>
      <c r="D10866" t="s">
        <v>29704</v>
      </c>
      <c r="E10866">
        <v>10</v>
      </c>
      <c r="J10866" t="s">
        <v>25731</v>
      </c>
      <c r="K10866">
        <v>5</v>
      </c>
    </row>
    <row r="10867" spans="1:11" x14ac:dyDescent="0.25">
      <c r="A10867" t="s">
        <v>35406</v>
      </c>
      <c r="B10867">
        <v>5</v>
      </c>
      <c r="D10867" t="s">
        <v>29739</v>
      </c>
      <c r="E10867">
        <v>10</v>
      </c>
      <c r="J10867" t="s">
        <v>25758</v>
      </c>
      <c r="K10867">
        <v>5</v>
      </c>
    </row>
    <row r="10868" spans="1:11" x14ac:dyDescent="0.25">
      <c r="A10868" t="s">
        <v>35415</v>
      </c>
      <c r="B10868">
        <v>5</v>
      </c>
      <c r="D10868" t="s">
        <v>29795</v>
      </c>
      <c r="E10868">
        <v>10</v>
      </c>
      <c r="J10868" t="s">
        <v>25869</v>
      </c>
      <c r="K10868">
        <v>5</v>
      </c>
    </row>
    <row r="10869" spans="1:11" x14ac:dyDescent="0.25">
      <c r="A10869" t="s">
        <v>35431</v>
      </c>
      <c r="B10869">
        <v>5</v>
      </c>
      <c r="D10869" t="s">
        <v>29798</v>
      </c>
      <c r="E10869">
        <v>10</v>
      </c>
      <c r="J10869" t="s">
        <v>25882</v>
      </c>
      <c r="K10869">
        <v>5</v>
      </c>
    </row>
    <row r="10870" spans="1:11" x14ac:dyDescent="0.25">
      <c r="A10870" t="s">
        <v>35434</v>
      </c>
      <c r="B10870">
        <v>5</v>
      </c>
      <c r="D10870" t="s">
        <v>29841</v>
      </c>
      <c r="E10870">
        <v>10</v>
      </c>
      <c r="J10870" t="s">
        <v>25905</v>
      </c>
      <c r="K10870">
        <v>5</v>
      </c>
    </row>
    <row r="10871" spans="1:11" x14ac:dyDescent="0.25">
      <c r="A10871" t="s">
        <v>35452</v>
      </c>
      <c r="B10871">
        <v>5</v>
      </c>
      <c r="D10871" t="s">
        <v>29879</v>
      </c>
      <c r="E10871">
        <v>10</v>
      </c>
      <c r="J10871" t="s">
        <v>25967</v>
      </c>
      <c r="K10871">
        <v>5</v>
      </c>
    </row>
    <row r="10872" spans="1:11" x14ac:dyDescent="0.25">
      <c r="A10872" t="s">
        <v>35523</v>
      </c>
      <c r="B10872">
        <v>5</v>
      </c>
      <c r="D10872" t="s">
        <v>29889</v>
      </c>
      <c r="E10872">
        <v>10</v>
      </c>
      <c r="J10872" t="s">
        <v>25990</v>
      </c>
      <c r="K10872">
        <v>5</v>
      </c>
    </row>
    <row r="10873" spans="1:11" x14ac:dyDescent="0.25">
      <c r="A10873" t="s">
        <v>35595</v>
      </c>
      <c r="B10873">
        <v>5</v>
      </c>
      <c r="D10873" t="s">
        <v>29901</v>
      </c>
      <c r="E10873">
        <v>10</v>
      </c>
      <c r="J10873" t="s">
        <v>26018</v>
      </c>
      <c r="K10873">
        <v>5</v>
      </c>
    </row>
    <row r="10874" spans="1:11" x14ac:dyDescent="0.25">
      <c r="A10874" t="s">
        <v>35651</v>
      </c>
      <c r="B10874">
        <v>5</v>
      </c>
      <c r="D10874" t="s">
        <v>29907</v>
      </c>
      <c r="E10874">
        <v>10</v>
      </c>
      <c r="J10874" t="s">
        <v>26168</v>
      </c>
      <c r="K10874">
        <v>5</v>
      </c>
    </row>
    <row r="10875" spans="1:11" x14ac:dyDescent="0.25">
      <c r="A10875" t="s">
        <v>35659</v>
      </c>
      <c r="B10875">
        <v>5</v>
      </c>
      <c r="D10875" t="s">
        <v>29945</v>
      </c>
      <c r="E10875">
        <v>10</v>
      </c>
      <c r="J10875" t="s">
        <v>26203</v>
      </c>
      <c r="K10875">
        <v>5</v>
      </c>
    </row>
    <row r="10876" spans="1:11" x14ac:dyDescent="0.25">
      <c r="A10876" t="s">
        <v>35714</v>
      </c>
      <c r="B10876">
        <v>5</v>
      </c>
      <c r="D10876" t="s">
        <v>29967</v>
      </c>
      <c r="E10876">
        <v>10</v>
      </c>
      <c r="J10876" t="s">
        <v>26262</v>
      </c>
      <c r="K10876">
        <v>5</v>
      </c>
    </row>
    <row r="10877" spans="1:11" x14ac:dyDescent="0.25">
      <c r="A10877" t="s">
        <v>35743</v>
      </c>
      <c r="B10877">
        <v>5</v>
      </c>
      <c r="D10877" t="s">
        <v>29985</v>
      </c>
      <c r="E10877">
        <v>10</v>
      </c>
      <c r="J10877" t="s">
        <v>26263</v>
      </c>
      <c r="K10877">
        <v>5</v>
      </c>
    </row>
    <row r="10878" spans="1:11" x14ac:dyDescent="0.25">
      <c r="A10878" t="s">
        <v>35803</v>
      </c>
      <c r="B10878">
        <v>5</v>
      </c>
      <c r="D10878" t="s">
        <v>30002</v>
      </c>
      <c r="E10878">
        <v>10</v>
      </c>
      <c r="J10878" t="s">
        <v>26279</v>
      </c>
      <c r="K10878">
        <v>5</v>
      </c>
    </row>
    <row r="10879" spans="1:11" x14ac:dyDescent="0.25">
      <c r="A10879" t="s">
        <v>35822</v>
      </c>
      <c r="B10879">
        <v>5</v>
      </c>
      <c r="D10879" t="s">
        <v>30036</v>
      </c>
      <c r="E10879">
        <v>10</v>
      </c>
      <c r="J10879" t="s">
        <v>26292</v>
      </c>
      <c r="K10879">
        <v>5</v>
      </c>
    </row>
    <row r="10880" spans="1:11" x14ac:dyDescent="0.25">
      <c r="A10880" t="s">
        <v>35823</v>
      </c>
      <c r="B10880">
        <v>5</v>
      </c>
      <c r="D10880" t="s">
        <v>30060</v>
      </c>
      <c r="E10880">
        <v>10</v>
      </c>
      <c r="J10880" t="s">
        <v>26334</v>
      </c>
      <c r="K10880">
        <v>5</v>
      </c>
    </row>
    <row r="10881" spans="1:11" x14ac:dyDescent="0.25">
      <c r="A10881" t="s">
        <v>35867</v>
      </c>
      <c r="B10881">
        <v>5</v>
      </c>
      <c r="D10881" t="s">
        <v>30154</v>
      </c>
      <c r="E10881">
        <v>10</v>
      </c>
      <c r="J10881" t="s">
        <v>26362</v>
      </c>
      <c r="K10881">
        <v>5</v>
      </c>
    </row>
    <row r="10882" spans="1:11" x14ac:dyDescent="0.25">
      <c r="A10882" t="s">
        <v>35878</v>
      </c>
      <c r="B10882">
        <v>5</v>
      </c>
      <c r="D10882" t="s">
        <v>30164</v>
      </c>
      <c r="E10882">
        <v>10</v>
      </c>
      <c r="J10882" t="s">
        <v>26365</v>
      </c>
      <c r="K10882">
        <v>5</v>
      </c>
    </row>
    <row r="10883" spans="1:11" x14ac:dyDescent="0.25">
      <c r="A10883" t="s">
        <v>35910</v>
      </c>
      <c r="B10883">
        <v>5</v>
      </c>
      <c r="D10883" t="s">
        <v>30335</v>
      </c>
      <c r="E10883">
        <v>10</v>
      </c>
      <c r="J10883" t="s">
        <v>26368</v>
      </c>
      <c r="K10883">
        <v>5</v>
      </c>
    </row>
    <row r="10884" spans="1:11" x14ac:dyDescent="0.25">
      <c r="A10884" t="s">
        <v>35964</v>
      </c>
      <c r="B10884">
        <v>5</v>
      </c>
      <c r="D10884" t="s">
        <v>30339</v>
      </c>
      <c r="E10884">
        <v>10</v>
      </c>
      <c r="J10884" t="s">
        <v>26388</v>
      </c>
      <c r="K10884">
        <v>5</v>
      </c>
    </row>
    <row r="10885" spans="1:11" x14ac:dyDescent="0.25">
      <c r="A10885" t="s">
        <v>36014</v>
      </c>
      <c r="B10885">
        <v>5</v>
      </c>
      <c r="D10885" t="s">
        <v>30348</v>
      </c>
      <c r="E10885">
        <v>10</v>
      </c>
      <c r="J10885" t="s">
        <v>26406</v>
      </c>
      <c r="K10885">
        <v>5</v>
      </c>
    </row>
    <row r="10886" spans="1:11" x14ac:dyDescent="0.25">
      <c r="A10886" t="s">
        <v>36021</v>
      </c>
      <c r="B10886">
        <v>5</v>
      </c>
      <c r="D10886" t="s">
        <v>30462</v>
      </c>
      <c r="E10886">
        <v>10</v>
      </c>
      <c r="J10886" t="s">
        <v>26578</v>
      </c>
      <c r="K10886">
        <v>5</v>
      </c>
    </row>
    <row r="10887" spans="1:11" x14ac:dyDescent="0.25">
      <c r="A10887" t="s">
        <v>36032</v>
      </c>
      <c r="B10887">
        <v>5</v>
      </c>
      <c r="D10887" t="s">
        <v>30478</v>
      </c>
      <c r="E10887">
        <v>10</v>
      </c>
      <c r="J10887" t="s">
        <v>26690</v>
      </c>
      <c r="K10887">
        <v>5</v>
      </c>
    </row>
    <row r="10888" spans="1:11" x14ac:dyDescent="0.25">
      <c r="A10888" t="s">
        <v>36044</v>
      </c>
      <c r="B10888">
        <v>5</v>
      </c>
      <c r="D10888" t="s">
        <v>30545</v>
      </c>
      <c r="E10888">
        <v>10</v>
      </c>
      <c r="J10888" t="s">
        <v>26719</v>
      </c>
      <c r="K10888">
        <v>5</v>
      </c>
    </row>
    <row r="10889" spans="1:11" x14ac:dyDescent="0.25">
      <c r="A10889" t="s">
        <v>36119</v>
      </c>
      <c r="B10889">
        <v>5</v>
      </c>
      <c r="D10889" t="s">
        <v>30605</v>
      </c>
      <c r="E10889">
        <v>10</v>
      </c>
      <c r="J10889" t="s">
        <v>26741</v>
      </c>
      <c r="K10889">
        <v>5</v>
      </c>
    </row>
    <row r="10890" spans="1:11" x14ac:dyDescent="0.25">
      <c r="A10890" t="s">
        <v>36147</v>
      </c>
      <c r="B10890">
        <v>5</v>
      </c>
      <c r="D10890" t="s">
        <v>30654</v>
      </c>
      <c r="E10890">
        <v>10</v>
      </c>
      <c r="J10890" t="s">
        <v>26900</v>
      </c>
      <c r="K10890">
        <v>5</v>
      </c>
    </row>
    <row r="10891" spans="1:11" x14ac:dyDescent="0.25">
      <c r="A10891" t="s">
        <v>36185</v>
      </c>
      <c r="B10891">
        <v>5</v>
      </c>
      <c r="D10891" t="s">
        <v>30662</v>
      </c>
      <c r="E10891">
        <v>10</v>
      </c>
      <c r="J10891" t="s">
        <v>26933</v>
      </c>
      <c r="K10891">
        <v>5</v>
      </c>
    </row>
    <row r="10892" spans="1:11" x14ac:dyDescent="0.25">
      <c r="A10892" t="s">
        <v>36194</v>
      </c>
      <c r="B10892">
        <v>5</v>
      </c>
      <c r="D10892" t="s">
        <v>30690</v>
      </c>
      <c r="E10892">
        <v>10</v>
      </c>
      <c r="J10892" t="s">
        <v>26979</v>
      </c>
      <c r="K10892">
        <v>5</v>
      </c>
    </row>
    <row r="10893" spans="1:11" x14ac:dyDescent="0.25">
      <c r="A10893" t="s">
        <v>36202</v>
      </c>
      <c r="B10893">
        <v>5</v>
      </c>
      <c r="D10893" t="s">
        <v>30691</v>
      </c>
      <c r="E10893">
        <v>10</v>
      </c>
      <c r="J10893" t="s">
        <v>26997</v>
      </c>
      <c r="K10893">
        <v>5</v>
      </c>
    </row>
    <row r="10894" spans="1:11" x14ac:dyDescent="0.25">
      <c r="A10894" t="s">
        <v>36219</v>
      </c>
      <c r="B10894">
        <v>5</v>
      </c>
      <c r="D10894" t="s">
        <v>30699</v>
      </c>
      <c r="E10894">
        <v>10</v>
      </c>
      <c r="J10894" t="s">
        <v>27000</v>
      </c>
      <c r="K10894">
        <v>5</v>
      </c>
    </row>
    <row r="10895" spans="1:11" x14ac:dyDescent="0.25">
      <c r="A10895" t="s">
        <v>36246</v>
      </c>
      <c r="B10895">
        <v>5</v>
      </c>
      <c r="D10895" t="s">
        <v>30883</v>
      </c>
      <c r="E10895">
        <v>10</v>
      </c>
      <c r="J10895" t="s">
        <v>27006</v>
      </c>
      <c r="K10895">
        <v>5</v>
      </c>
    </row>
    <row r="10896" spans="1:11" x14ac:dyDescent="0.25">
      <c r="A10896" t="s">
        <v>36313</v>
      </c>
      <c r="B10896">
        <v>5</v>
      </c>
      <c r="D10896" t="s">
        <v>30987</v>
      </c>
      <c r="E10896">
        <v>10</v>
      </c>
      <c r="J10896" t="s">
        <v>27039</v>
      </c>
      <c r="K10896">
        <v>5</v>
      </c>
    </row>
    <row r="10897" spans="1:11" x14ac:dyDescent="0.25">
      <c r="A10897" t="s">
        <v>36360</v>
      </c>
      <c r="B10897">
        <v>5</v>
      </c>
      <c r="D10897" t="s">
        <v>31077</v>
      </c>
      <c r="E10897">
        <v>10</v>
      </c>
      <c r="J10897" t="s">
        <v>27144</v>
      </c>
      <c r="K10897">
        <v>5</v>
      </c>
    </row>
    <row r="10898" spans="1:11" x14ac:dyDescent="0.25">
      <c r="A10898" t="s">
        <v>36383</v>
      </c>
      <c r="B10898">
        <v>5</v>
      </c>
      <c r="D10898" t="s">
        <v>31112</v>
      </c>
      <c r="E10898">
        <v>10</v>
      </c>
      <c r="J10898" t="s">
        <v>27182</v>
      </c>
      <c r="K10898">
        <v>5</v>
      </c>
    </row>
    <row r="10899" spans="1:11" x14ac:dyDescent="0.25">
      <c r="A10899" t="s">
        <v>36384</v>
      </c>
      <c r="B10899">
        <v>5</v>
      </c>
      <c r="D10899" t="s">
        <v>31143</v>
      </c>
      <c r="E10899">
        <v>10</v>
      </c>
      <c r="J10899" t="s">
        <v>27284</v>
      </c>
      <c r="K10899">
        <v>5</v>
      </c>
    </row>
    <row r="10900" spans="1:11" x14ac:dyDescent="0.25">
      <c r="A10900" t="s">
        <v>36434</v>
      </c>
      <c r="B10900">
        <v>5</v>
      </c>
      <c r="D10900" t="s">
        <v>31149</v>
      </c>
      <c r="E10900">
        <v>10</v>
      </c>
      <c r="J10900" t="s">
        <v>27316</v>
      </c>
      <c r="K10900">
        <v>5</v>
      </c>
    </row>
    <row r="10901" spans="1:11" x14ac:dyDescent="0.25">
      <c r="A10901" t="s">
        <v>36517</v>
      </c>
      <c r="B10901">
        <v>5</v>
      </c>
      <c r="D10901" t="s">
        <v>31162</v>
      </c>
      <c r="E10901">
        <v>10</v>
      </c>
      <c r="J10901" t="s">
        <v>27333</v>
      </c>
      <c r="K10901">
        <v>5</v>
      </c>
    </row>
    <row r="10902" spans="1:11" x14ac:dyDescent="0.25">
      <c r="A10902" t="s">
        <v>36547</v>
      </c>
      <c r="B10902">
        <v>5</v>
      </c>
      <c r="D10902" t="s">
        <v>31275</v>
      </c>
      <c r="E10902">
        <v>10</v>
      </c>
      <c r="J10902" t="s">
        <v>27363</v>
      </c>
      <c r="K10902">
        <v>5</v>
      </c>
    </row>
    <row r="10903" spans="1:11" x14ac:dyDescent="0.25">
      <c r="A10903" t="s">
        <v>36625</v>
      </c>
      <c r="B10903">
        <v>5</v>
      </c>
      <c r="D10903" t="s">
        <v>31344</v>
      </c>
      <c r="E10903">
        <v>10</v>
      </c>
      <c r="J10903" t="s">
        <v>27398</v>
      </c>
      <c r="K10903">
        <v>5</v>
      </c>
    </row>
    <row r="10904" spans="1:11" x14ac:dyDescent="0.25">
      <c r="A10904" t="s">
        <v>36634</v>
      </c>
      <c r="B10904">
        <v>5</v>
      </c>
      <c r="D10904" t="s">
        <v>31347</v>
      </c>
      <c r="E10904">
        <v>10</v>
      </c>
      <c r="J10904" t="s">
        <v>27429</v>
      </c>
      <c r="K10904">
        <v>5</v>
      </c>
    </row>
    <row r="10905" spans="1:11" x14ac:dyDescent="0.25">
      <c r="A10905" t="s">
        <v>36712</v>
      </c>
      <c r="B10905">
        <v>5</v>
      </c>
      <c r="D10905" t="s">
        <v>31372</v>
      </c>
      <c r="E10905">
        <v>10</v>
      </c>
      <c r="J10905" t="s">
        <v>27560</v>
      </c>
      <c r="K10905">
        <v>5</v>
      </c>
    </row>
    <row r="10906" spans="1:11" x14ac:dyDescent="0.25">
      <c r="A10906" t="s">
        <v>36778</v>
      </c>
      <c r="B10906">
        <v>5</v>
      </c>
      <c r="D10906" t="s">
        <v>31418</v>
      </c>
      <c r="E10906">
        <v>10</v>
      </c>
      <c r="J10906" t="s">
        <v>27563</v>
      </c>
      <c r="K10906">
        <v>5</v>
      </c>
    </row>
    <row r="10907" spans="1:11" x14ac:dyDescent="0.25">
      <c r="A10907" t="s">
        <v>36787</v>
      </c>
      <c r="B10907">
        <v>5</v>
      </c>
      <c r="D10907" t="s">
        <v>31428</v>
      </c>
      <c r="E10907">
        <v>10</v>
      </c>
      <c r="J10907" t="s">
        <v>27666</v>
      </c>
      <c r="K10907">
        <v>5</v>
      </c>
    </row>
    <row r="10908" spans="1:11" x14ac:dyDescent="0.25">
      <c r="A10908" t="s">
        <v>36865</v>
      </c>
      <c r="B10908">
        <v>5</v>
      </c>
      <c r="D10908" t="s">
        <v>31453</v>
      </c>
      <c r="E10908">
        <v>10</v>
      </c>
      <c r="J10908" t="s">
        <v>27750</v>
      </c>
      <c r="K10908">
        <v>5</v>
      </c>
    </row>
    <row r="10909" spans="1:11" x14ac:dyDescent="0.25">
      <c r="A10909" t="s">
        <v>36878</v>
      </c>
      <c r="B10909">
        <v>5</v>
      </c>
      <c r="D10909" t="s">
        <v>31463</v>
      </c>
      <c r="E10909">
        <v>10</v>
      </c>
      <c r="J10909" t="s">
        <v>27817</v>
      </c>
      <c r="K10909">
        <v>5</v>
      </c>
    </row>
    <row r="10910" spans="1:11" x14ac:dyDescent="0.25">
      <c r="A10910" t="s">
        <v>36955</v>
      </c>
      <c r="B10910">
        <v>5</v>
      </c>
      <c r="D10910" t="s">
        <v>31467</v>
      </c>
      <c r="E10910">
        <v>10</v>
      </c>
      <c r="J10910" t="s">
        <v>27863</v>
      </c>
      <c r="K10910">
        <v>5</v>
      </c>
    </row>
    <row r="10911" spans="1:11" x14ac:dyDescent="0.25">
      <c r="A10911" t="s">
        <v>37022</v>
      </c>
      <c r="B10911">
        <v>5</v>
      </c>
      <c r="D10911" t="s">
        <v>31484</v>
      </c>
      <c r="E10911">
        <v>10</v>
      </c>
      <c r="J10911" t="s">
        <v>27920</v>
      </c>
      <c r="K10911">
        <v>5</v>
      </c>
    </row>
    <row r="10912" spans="1:11" x14ac:dyDescent="0.25">
      <c r="A10912" t="s">
        <v>37026</v>
      </c>
      <c r="B10912">
        <v>5</v>
      </c>
      <c r="D10912" t="s">
        <v>31485</v>
      </c>
      <c r="E10912">
        <v>10</v>
      </c>
      <c r="J10912" t="s">
        <v>27949</v>
      </c>
      <c r="K10912">
        <v>5</v>
      </c>
    </row>
    <row r="10913" spans="1:11" x14ac:dyDescent="0.25">
      <c r="A10913" t="s">
        <v>37053</v>
      </c>
      <c r="B10913">
        <v>5</v>
      </c>
      <c r="D10913" t="s">
        <v>31519</v>
      </c>
      <c r="E10913">
        <v>10</v>
      </c>
      <c r="J10913" t="s">
        <v>27974</v>
      </c>
      <c r="K10913">
        <v>5</v>
      </c>
    </row>
    <row r="10914" spans="1:11" x14ac:dyDescent="0.25">
      <c r="A10914" t="s">
        <v>37138</v>
      </c>
      <c r="B10914">
        <v>5</v>
      </c>
      <c r="D10914" t="s">
        <v>31593</v>
      </c>
      <c r="E10914">
        <v>10</v>
      </c>
      <c r="J10914" t="s">
        <v>28007</v>
      </c>
      <c r="K10914">
        <v>5</v>
      </c>
    </row>
    <row r="10915" spans="1:11" x14ac:dyDescent="0.25">
      <c r="A10915" t="s">
        <v>37144</v>
      </c>
      <c r="B10915">
        <v>5</v>
      </c>
      <c r="D10915" t="s">
        <v>31594</v>
      </c>
      <c r="E10915">
        <v>10</v>
      </c>
      <c r="J10915" t="s">
        <v>28032</v>
      </c>
      <c r="K10915">
        <v>5</v>
      </c>
    </row>
    <row r="10916" spans="1:11" x14ac:dyDescent="0.25">
      <c r="A10916" t="s">
        <v>37171</v>
      </c>
      <c r="B10916">
        <v>5</v>
      </c>
      <c r="D10916" t="s">
        <v>31611</v>
      </c>
      <c r="E10916">
        <v>10</v>
      </c>
      <c r="J10916" t="s">
        <v>28058</v>
      </c>
      <c r="K10916">
        <v>5</v>
      </c>
    </row>
    <row r="10917" spans="1:11" x14ac:dyDescent="0.25">
      <c r="A10917" t="s">
        <v>37224</v>
      </c>
      <c r="B10917">
        <v>5</v>
      </c>
      <c r="D10917" t="s">
        <v>31635</v>
      </c>
      <c r="E10917">
        <v>10</v>
      </c>
      <c r="J10917" t="s">
        <v>28103</v>
      </c>
      <c r="K10917">
        <v>5</v>
      </c>
    </row>
    <row r="10918" spans="1:11" x14ac:dyDescent="0.25">
      <c r="A10918" t="s">
        <v>37272</v>
      </c>
      <c r="B10918">
        <v>5</v>
      </c>
      <c r="D10918" t="s">
        <v>31637</v>
      </c>
      <c r="E10918">
        <v>10</v>
      </c>
      <c r="J10918" t="s">
        <v>28106</v>
      </c>
      <c r="K10918">
        <v>5</v>
      </c>
    </row>
    <row r="10919" spans="1:11" x14ac:dyDescent="0.25">
      <c r="A10919" t="s">
        <v>37299</v>
      </c>
      <c r="B10919">
        <v>5</v>
      </c>
      <c r="D10919" t="s">
        <v>31662</v>
      </c>
      <c r="E10919">
        <v>10</v>
      </c>
      <c r="J10919" t="s">
        <v>28178</v>
      </c>
      <c r="K10919">
        <v>5</v>
      </c>
    </row>
    <row r="10920" spans="1:11" x14ac:dyDescent="0.25">
      <c r="A10920" t="s">
        <v>37338</v>
      </c>
      <c r="B10920">
        <v>5</v>
      </c>
      <c r="D10920" t="s">
        <v>31730</v>
      </c>
      <c r="E10920">
        <v>10</v>
      </c>
      <c r="J10920" t="s">
        <v>28188</v>
      </c>
      <c r="K10920">
        <v>5</v>
      </c>
    </row>
    <row r="10921" spans="1:11" x14ac:dyDescent="0.25">
      <c r="A10921" t="s">
        <v>37391</v>
      </c>
      <c r="B10921">
        <v>5</v>
      </c>
      <c r="D10921" t="s">
        <v>31774</v>
      </c>
      <c r="E10921">
        <v>10</v>
      </c>
      <c r="J10921" t="s">
        <v>28208</v>
      </c>
      <c r="K10921">
        <v>5</v>
      </c>
    </row>
    <row r="10922" spans="1:11" x14ac:dyDescent="0.25">
      <c r="A10922" t="s">
        <v>37447</v>
      </c>
      <c r="B10922">
        <v>5</v>
      </c>
      <c r="D10922" t="s">
        <v>31838</v>
      </c>
      <c r="E10922">
        <v>10</v>
      </c>
      <c r="J10922" t="s">
        <v>28221</v>
      </c>
      <c r="K10922">
        <v>5</v>
      </c>
    </row>
    <row r="10923" spans="1:11" x14ac:dyDescent="0.25">
      <c r="A10923" t="s">
        <v>37471</v>
      </c>
      <c r="B10923">
        <v>5</v>
      </c>
      <c r="D10923" t="s">
        <v>32008</v>
      </c>
      <c r="E10923">
        <v>10</v>
      </c>
      <c r="J10923" t="s">
        <v>28222</v>
      </c>
      <c r="K10923">
        <v>5</v>
      </c>
    </row>
    <row r="10924" spans="1:11" x14ac:dyDescent="0.25">
      <c r="A10924" t="s">
        <v>37486</v>
      </c>
      <c r="B10924">
        <v>5</v>
      </c>
      <c r="D10924" t="s">
        <v>32016</v>
      </c>
      <c r="E10924">
        <v>10</v>
      </c>
      <c r="J10924" t="s">
        <v>28247</v>
      </c>
      <c r="K10924">
        <v>5</v>
      </c>
    </row>
    <row r="10925" spans="1:11" x14ac:dyDescent="0.25">
      <c r="A10925" t="s">
        <v>37489</v>
      </c>
      <c r="B10925">
        <v>5</v>
      </c>
      <c r="D10925" t="s">
        <v>32041</v>
      </c>
      <c r="E10925">
        <v>10</v>
      </c>
      <c r="J10925" t="s">
        <v>28302</v>
      </c>
      <c r="K10925">
        <v>5</v>
      </c>
    </row>
    <row r="10926" spans="1:11" x14ac:dyDescent="0.25">
      <c r="A10926" t="s">
        <v>37557</v>
      </c>
      <c r="B10926">
        <v>5</v>
      </c>
      <c r="D10926" t="s">
        <v>32042</v>
      </c>
      <c r="E10926">
        <v>10</v>
      </c>
      <c r="J10926" t="s">
        <v>28388</v>
      </c>
      <c r="K10926">
        <v>5</v>
      </c>
    </row>
    <row r="10927" spans="1:11" x14ac:dyDescent="0.25">
      <c r="A10927" t="s">
        <v>37622</v>
      </c>
      <c r="B10927">
        <v>5</v>
      </c>
      <c r="D10927" t="s">
        <v>32049</v>
      </c>
      <c r="E10927">
        <v>10</v>
      </c>
      <c r="J10927" t="s">
        <v>28402</v>
      </c>
      <c r="K10927">
        <v>5</v>
      </c>
    </row>
    <row r="10928" spans="1:11" x14ac:dyDescent="0.25">
      <c r="A10928" t="s">
        <v>37656</v>
      </c>
      <c r="B10928">
        <v>5</v>
      </c>
      <c r="D10928" t="s">
        <v>32125</v>
      </c>
      <c r="E10928">
        <v>10</v>
      </c>
      <c r="J10928" t="s">
        <v>28420</v>
      </c>
      <c r="K10928">
        <v>5</v>
      </c>
    </row>
    <row r="10929" spans="1:11" x14ac:dyDescent="0.25">
      <c r="A10929" t="s">
        <v>37679</v>
      </c>
      <c r="B10929">
        <v>5</v>
      </c>
      <c r="D10929" t="s">
        <v>32151</v>
      </c>
      <c r="E10929">
        <v>10</v>
      </c>
      <c r="J10929" t="s">
        <v>28449</v>
      </c>
      <c r="K10929">
        <v>5</v>
      </c>
    </row>
    <row r="10930" spans="1:11" x14ac:dyDescent="0.25">
      <c r="A10930" t="s">
        <v>37738</v>
      </c>
      <c r="B10930">
        <v>5</v>
      </c>
      <c r="D10930" t="s">
        <v>32153</v>
      </c>
      <c r="E10930">
        <v>10</v>
      </c>
      <c r="J10930" t="s">
        <v>28469</v>
      </c>
      <c r="K10930">
        <v>5</v>
      </c>
    </row>
    <row r="10931" spans="1:11" x14ac:dyDescent="0.25">
      <c r="A10931" t="s">
        <v>37792</v>
      </c>
      <c r="B10931">
        <v>5</v>
      </c>
      <c r="D10931" t="s">
        <v>32158</v>
      </c>
      <c r="E10931">
        <v>10</v>
      </c>
      <c r="J10931" t="s">
        <v>28487</v>
      </c>
      <c r="K10931">
        <v>5</v>
      </c>
    </row>
    <row r="10932" spans="1:11" x14ac:dyDescent="0.25">
      <c r="A10932" t="s">
        <v>37866</v>
      </c>
      <c r="B10932">
        <v>5</v>
      </c>
      <c r="D10932" t="s">
        <v>32160</v>
      </c>
      <c r="E10932">
        <v>10</v>
      </c>
      <c r="J10932" t="s">
        <v>28500</v>
      </c>
      <c r="K10932">
        <v>5</v>
      </c>
    </row>
    <row r="10933" spans="1:11" x14ac:dyDescent="0.25">
      <c r="A10933" t="s">
        <v>37908</v>
      </c>
      <c r="B10933">
        <v>5</v>
      </c>
      <c r="D10933" t="s">
        <v>32189</v>
      </c>
      <c r="E10933">
        <v>10</v>
      </c>
      <c r="J10933" t="s">
        <v>28533</v>
      </c>
      <c r="K10933">
        <v>5</v>
      </c>
    </row>
    <row r="10934" spans="1:11" x14ac:dyDescent="0.25">
      <c r="A10934" t="s">
        <v>37989</v>
      </c>
      <c r="B10934">
        <v>5</v>
      </c>
      <c r="D10934" t="s">
        <v>32199</v>
      </c>
      <c r="E10934">
        <v>10</v>
      </c>
      <c r="J10934" t="s">
        <v>28536</v>
      </c>
      <c r="K10934">
        <v>5</v>
      </c>
    </row>
    <row r="10935" spans="1:11" x14ac:dyDescent="0.25">
      <c r="A10935" t="s">
        <v>38028</v>
      </c>
      <c r="B10935">
        <v>5</v>
      </c>
      <c r="D10935" t="s">
        <v>32218</v>
      </c>
      <c r="E10935">
        <v>10</v>
      </c>
      <c r="J10935" t="s">
        <v>28540</v>
      </c>
      <c r="K10935">
        <v>5</v>
      </c>
    </row>
    <row r="10936" spans="1:11" x14ac:dyDescent="0.25">
      <c r="A10936" t="s">
        <v>38034</v>
      </c>
      <c r="B10936">
        <v>5</v>
      </c>
      <c r="D10936" t="s">
        <v>32244</v>
      </c>
      <c r="E10936">
        <v>10</v>
      </c>
      <c r="J10936" t="s">
        <v>28574</v>
      </c>
      <c r="K10936">
        <v>5</v>
      </c>
    </row>
    <row r="10937" spans="1:11" x14ac:dyDescent="0.25">
      <c r="A10937" t="s">
        <v>38100</v>
      </c>
      <c r="B10937">
        <v>5</v>
      </c>
      <c r="D10937" t="s">
        <v>32276</v>
      </c>
      <c r="E10937">
        <v>10</v>
      </c>
      <c r="J10937" t="s">
        <v>28636</v>
      </c>
      <c r="K10937">
        <v>5</v>
      </c>
    </row>
    <row r="10938" spans="1:11" x14ac:dyDescent="0.25">
      <c r="A10938" t="s">
        <v>38109</v>
      </c>
      <c r="B10938">
        <v>5</v>
      </c>
      <c r="D10938" t="s">
        <v>32303</v>
      </c>
      <c r="E10938">
        <v>10</v>
      </c>
      <c r="J10938" t="s">
        <v>28656</v>
      </c>
      <c r="K10938">
        <v>5</v>
      </c>
    </row>
    <row r="10939" spans="1:11" x14ac:dyDescent="0.25">
      <c r="A10939" t="s">
        <v>38153</v>
      </c>
      <c r="B10939">
        <v>5</v>
      </c>
      <c r="D10939" t="s">
        <v>32316</v>
      </c>
      <c r="E10939">
        <v>10</v>
      </c>
      <c r="J10939" t="s">
        <v>28685</v>
      </c>
      <c r="K10939">
        <v>5</v>
      </c>
    </row>
    <row r="10940" spans="1:11" x14ac:dyDescent="0.25">
      <c r="A10940" t="s">
        <v>38180</v>
      </c>
      <c r="B10940">
        <v>5</v>
      </c>
      <c r="D10940" t="s">
        <v>32334</v>
      </c>
      <c r="E10940">
        <v>10</v>
      </c>
      <c r="J10940" t="s">
        <v>28707</v>
      </c>
      <c r="K10940">
        <v>5</v>
      </c>
    </row>
    <row r="10941" spans="1:11" x14ac:dyDescent="0.25">
      <c r="A10941" t="s">
        <v>38205</v>
      </c>
      <c r="B10941">
        <v>5</v>
      </c>
      <c r="D10941" t="s">
        <v>32409</v>
      </c>
      <c r="E10941">
        <v>10</v>
      </c>
      <c r="J10941" t="s">
        <v>28717</v>
      </c>
      <c r="K10941">
        <v>5</v>
      </c>
    </row>
    <row r="10942" spans="1:11" x14ac:dyDescent="0.25">
      <c r="A10942" t="s">
        <v>38227</v>
      </c>
      <c r="B10942">
        <v>5</v>
      </c>
      <c r="D10942" t="s">
        <v>32418</v>
      </c>
      <c r="E10942">
        <v>10</v>
      </c>
      <c r="J10942" t="s">
        <v>28728</v>
      </c>
      <c r="K10942">
        <v>5</v>
      </c>
    </row>
    <row r="10943" spans="1:11" x14ac:dyDescent="0.25">
      <c r="A10943" t="s">
        <v>38229</v>
      </c>
      <c r="B10943">
        <v>5</v>
      </c>
      <c r="D10943" t="s">
        <v>32521</v>
      </c>
      <c r="E10943">
        <v>10</v>
      </c>
      <c r="J10943" t="s">
        <v>28744</v>
      </c>
      <c r="K10943">
        <v>5</v>
      </c>
    </row>
    <row r="10944" spans="1:11" x14ac:dyDescent="0.25">
      <c r="A10944" t="s">
        <v>38286</v>
      </c>
      <c r="B10944">
        <v>5</v>
      </c>
      <c r="D10944" t="s">
        <v>32526</v>
      </c>
      <c r="E10944">
        <v>10</v>
      </c>
      <c r="J10944" t="s">
        <v>28755</v>
      </c>
      <c r="K10944">
        <v>5</v>
      </c>
    </row>
    <row r="10945" spans="1:11" x14ac:dyDescent="0.25">
      <c r="A10945" t="s">
        <v>38323</v>
      </c>
      <c r="B10945">
        <v>5</v>
      </c>
      <c r="D10945" t="s">
        <v>32561</v>
      </c>
      <c r="E10945">
        <v>10</v>
      </c>
      <c r="J10945" t="s">
        <v>28779</v>
      </c>
      <c r="K10945">
        <v>5</v>
      </c>
    </row>
    <row r="10946" spans="1:11" x14ac:dyDescent="0.25">
      <c r="A10946" t="s">
        <v>38359</v>
      </c>
      <c r="B10946">
        <v>5</v>
      </c>
      <c r="D10946" t="s">
        <v>32565</v>
      </c>
      <c r="E10946">
        <v>10</v>
      </c>
      <c r="J10946" t="s">
        <v>28804</v>
      </c>
      <c r="K10946">
        <v>5</v>
      </c>
    </row>
    <row r="10947" spans="1:11" x14ac:dyDescent="0.25">
      <c r="A10947" t="s">
        <v>38361</v>
      </c>
      <c r="B10947">
        <v>5</v>
      </c>
      <c r="D10947" t="s">
        <v>32603</v>
      </c>
      <c r="E10947">
        <v>10</v>
      </c>
      <c r="J10947" t="s">
        <v>28830</v>
      </c>
      <c r="K10947">
        <v>5</v>
      </c>
    </row>
    <row r="10948" spans="1:11" x14ac:dyDescent="0.25">
      <c r="A10948" t="s">
        <v>38365</v>
      </c>
      <c r="B10948">
        <v>5</v>
      </c>
      <c r="D10948" t="s">
        <v>32604</v>
      </c>
      <c r="E10948">
        <v>10</v>
      </c>
      <c r="J10948" t="s">
        <v>28833</v>
      </c>
      <c r="K10948">
        <v>5</v>
      </c>
    </row>
    <row r="10949" spans="1:11" x14ac:dyDescent="0.25">
      <c r="A10949" t="s">
        <v>38370</v>
      </c>
      <c r="B10949">
        <v>5</v>
      </c>
      <c r="D10949" t="s">
        <v>32631</v>
      </c>
      <c r="E10949">
        <v>10</v>
      </c>
      <c r="J10949" t="s">
        <v>28858</v>
      </c>
      <c r="K10949">
        <v>5</v>
      </c>
    </row>
    <row r="10950" spans="1:11" x14ac:dyDescent="0.25">
      <c r="A10950" t="s">
        <v>38376</v>
      </c>
      <c r="B10950">
        <v>5</v>
      </c>
      <c r="D10950" t="s">
        <v>32677</v>
      </c>
      <c r="E10950">
        <v>10</v>
      </c>
      <c r="J10950" t="s">
        <v>28886</v>
      </c>
      <c r="K10950">
        <v>5</v>
      </c>
    </row>
    <row r="10951" spans="1:11" x14ac:dyDescent="0.25">
      <c r="A10951" t="s">
        <v>38391</v>
      </c>
      <c r="B10951">
        <v>5</v>
      </c>
      <c r="D10951" t="s">
        <v>32795</v>
      </c>
      <c r="E10951">
        <v>10</v>
      </c>
      <c r="J10951" t="s">
        <v>28892</v>
      </c>
      <c r="K10951">
        <v>5</v>
      </c>
    </row>
    <row r="10952" spans="1:11" x14ac:dyDescent="0.25">
      <c r="A10952" t="s">
        <v>38462</v>
      </c>
      <c r="B10952">
        <v>5</v>
      </c>
      <c r="D10952" t="s">
        <v>32812</v>
      </c>
      <c r="E10952">
        <v>10</v>
      </c>
      <c r="J10952" t="s">
        <v>28919</v>
      </c>
      <c r="K10952">
        <v>5</v>
      </c>
    </row>
    <row r="10953" spans="1:11" x14ac:dyDescent="0.25">
      <c r="A10953" t="s">
        <v>38464</v>
      </c>
      <c r="B10953">
        <v>5</v>
      </c>
      <c r="D10953" t="s">
        <v>32813</v>
      </c>
      <c r="E10953">
        <v>10</v>
      </c>
      <c r="J10953" t="s">
        <v>28944</v>
      </c>
      <c r="K10953">
        <v>5</v>
      </c>
    </row>
    <row r="10954" spans="1:11" x14ac:dyDescent="0.25">
      <c r="A10954" t="s">
        <v>38549</v>
      </c>
      <c r="B10954">
        <v>5</v>
      </c>
      <c r="D10954" t="s">
        <v>32822</v>
      </c>
      <c r="E10954">
        <v>10</v>
      </c>
      <c r="J10954" t="s">
        <v>28974</v>
      </c>
      <c r="K10954">
        <v>5</v>
      </c>
    </row>
    <row r="10955" spans="1:11" x14ac:dyDescent="0.25">
      <c r="A10955" t="s">
        <v>38563</v>
      </c>
      <c r="B10955">
        <v>5</v>
      </c>
      <c r="D10955" t="s">
        <v>32841</v>
      </c>
      <c r="E10955">
        <v>10</v>
      </c>
      <c r="J10955" t="s">
        <v>28981</v>
      </c>
      <c r="K10955">
        <v>5</v>
      </c>
    </row>
    <row r="10956" spans="1:11" x14ac:dyDescent="0.25">
      <c r="A10956" t="s">
        <v>38594</v>
      </c>
      <c r="B10956">
        <v>5</v>
      </c>
      <c r="D10956" t="s">
        <v>32850</v>
      </c>
      <c r="E10956">
        <v>10</v>
      </c>
      <c r="J10956" t="s">
        <v>29028</v>
      </c>
      <c r="K10956">
        <v>5</v>
      </c>
    </row>
    <row r="10957" spans="1:11" x14ac:dyDescent="0.25">
      <c r="A10957" t="s">
        <v>38607</v>
      </c>
      <c r="B10957">
        <v>5</v>
      </c>
      <c r="D10957" t="s">
        <v>32865</v>
      </c>
      <c r="E10957">
        <v>10</v>
      </c>
      <c r="J10957" t="s">
        <v>29033</v>
      </c>
      <c r="K10957">
        <v>5</v>
      </c>
    </row>
    <row r="10958" spans="1:11" x14ac:dyDescent="0.25">
      <c r="A10958" t="s">
        <v>38675</v>
      </c>
      <c r="B10958">
        <v>5</v>
      </c>
      <c r="D10958" t="s">
        <v>32884</v>
      </c>
      <c r="E10958">
        <v>10</v>
      </c>
      <c r="J10958" t="s">
        <v>29054</v>
      </c>
      <c r="K10958">
        <v>5</v>
      </c>
    </row>
    <row r="10959" spans="1:11" x14ac:dyDescent="0.25">
      <c r="A10959" t="s">
        <v>38701</v>
      </c>
      <c r="B10959">
        <v>5</v>
      </c>
      <c r="D10959" t="s">
        <v>32893</v>
      </c>
      <c r="E10959">
        <v>10</v>
      </c>
      <c r="J10959" t="s">
        <v>29063</v>
      </c>
      <c r="K10959">
        <v>5</v>
      </c>
    </row>
    <row r="10960" spans="1:11" x14ac:dyDescent="0.25">
      <c r="A10960" t="s">
        <v>38707</v>
      </c>
      <c r="B10960">
        <v>5</v>
      </c>
      <c r="D10960" t="s">
        <v>32909</v>
      </c>
      <c r="E10960">
        <v>10</v>
      </c>
      <c r="J10960" t="s">
        <v>29101</v>
      </c>
      <c r="K10960">
        <v>5</v>
      </c>
    </row>
    <row r="10961" spans="1:11" x14ac:dyDescent="0.25">
      <c r="A10961" t="s">
        <v>38708</v>
      </c>
      <c r="B10961">
        <v>5</v>
      </c>
      <c r="D10961" t="s">
        <v>32930</v>
      </c>
      <c r="E10961">
        <v>10</v>
      </c>
      <c r="J10961" t="s">
        <v>29122</v>
      </c>
      <c r="K10961">
        <v>5</v>
      </c>
    </row>
    <row r="10962" spans="1:11" x14ac:dyDescent="0.25">
      <c r="A10962" t="s">
        <v>38774</v>
      </c>
      <c r="B10962">
        <v>5</v>
      </c>
      <c r="D10962" t="s">
        <v>32933</v>
      </c>
      <c r="E10962">
        <v>10</v>
      </c>
      <c r="J10962" t="s">
        <v>29128</v>
      </c>
      <c r="K10962">
        <v>5</v>
      </c>
    </row>
    <row r="10963" spans="1:11" x14ac:dyDescent="0.25">
      <c r="A10963" t="s">
        <v>38829</v>
      </c>
      <c r="B10963">
        <v>5</v>
      </c>
      <c r="D10963" t="s">
        <v>32936</v>
      </c>
      <c r="E10963">
        <v>10</v>
      </c>
      <c r="J10963" t="s">
        <v>29211</v>
      </c>
      <c r="K10963">
        <v>5</v>
      </c>
    </row>
    <row r="10964" spans="1:11" x14ac:dyDescent="0.25">
      <c r="A10964" t="s">
        <v>38910</v>
      </c>
      <c r="B10964">
        <v>5</v>
      </c>
      <c r="D10964" t="s">
        <v>33065</v>
      </c>
      <c r="E10964">
        <v>10</v>
      </c>
      <c r="J10964" t="s">
        <v>29221</v>
      </c>
      <c r="K10964">
        <v>5</v>
      </c>
    </row>
    <row r="10965" spans="1:11" x14ac:dyDescent="0.25">
      <c r="A10965" t="s">
        <v>38930</v>
      </c>
      <c r="B10965">
        <v>5</v>
      </c>
      <c r="D10965" t="s">
        <v>33081</v>
      </c>
      <c r="E10965">
        <v>10</v>
      </c>
      <c r="J10965" t="s">
        <v>29237</v>
      </c>
      <c r="K10965">
        <v>5</v>
      </c>
    </row>
    <row r="10966" spans="1:11" x14ac:dyDescent="0.25">
      <c r="A10966" t="s">
        <v>38932</v>
      </c>
      <c r="B10966">
        <v>5</v>
      </c>
      <c r="D10966" t="s">
        <v>33120</v>
      </c>
      <c r="E10966">
        <v>10</v>
      </c>
      <c r="J10966" t="s">
        <v>29241</v>
      </c>
      <c r="K10966">
        <v>5</v>
      </c>
    </row>
    <row r="10967" spans="1:11" x14ac:dyDescent="0.25">
      <c r="A10967" t="s">
        <v>38934</v>
      </c>
      <c r="B10967">
        <v>5</v>
      </c>
      <c r="D10967" t="s">
        <v>33146</v>
      </c>
      <c r="E10967">
        <v>10</v>
      </c>
      <c r="J10967" t="s">
        <v>29268</v>
      </c>
      <c r="K10967">
        <v>5</v>
      </c>
    </row>
    <row r="10968" spans="1:11" x14ac:dyDescent="0.25">
      <c r="A10968" t="s">
        <v>38957</v>
      </c>
      <c r="B10968">
        <v>5</v>
      </c>
      <c r="D10968" t="s">
        <v>33171</v>
      </c>
      <c r="E10968">
        <v>10</v>
      </c>
      <c r="J10968" t="s">
        <v>29277</v>
      </c>
      <c r="K10968">
        <v>5</v>
      </c>
    </row>
    <row r="10969" spans="1:11" x14ac:dyDescent="0.25">
      <c r="A10969" t="s">
        <v>38992</v>
      </c>
      <c r="B10969">
        <v>5</v>
      </c>
      <c r="D10969" t="s">
        <v>33186</v>
      </c>
      <c r="E10969">
        <v>10</v>
      </c>
      <c r="J10969" t="s">
        <v>29292</v>
      </c>
      <c r="K10969">
        <v>5</v>
      </c>
    </row>
    <row r="10970" spans="1:11" x14ac:dyDescent="0.25">
      <c r="A10970" t="s">
        <v>38996</v>
      </c>
      <c r="B10970">
        <v>5</v>
      </c>
      <c r="D10970" t="s">
        <v>33192</v>
      </c>
      <c r="E10970">
        <v>10</v>
      </c>
      <c r="J10970" t="s">
        <v>29309</v>
      </c>
      <c r="K10970">
        <v>5</v>
      </c>
    </row>
    <row r="10971" spans="1:11" x14ac:dyDescent="0.25">
      <c r="A10971" t="s">
        <v>39001</v>
      </c>
      <c r="B10971">
        <v>5</v>
      </c>
      <c r="D10971" t="s">
        <v>33308</v>
      </c>
      <c r="E10971">
        <v>10</v>
      </c>
      <c r="J10971" t="s">
        <v>29310</v>
      </c>
      <c r="K10971">
        <v>5</v>
      </c>
    </row>
    <row r="10972" spans="1:11" x14ac:dyDescent="0.25">
      <c r="A10972" t="s">
        <v>39031</v>
      </c>
      <c r="B10972">
        <v>5</v>
      </c>
      <c r="D10972" t="s">
        <v>33385</v>
      </c>
      <c r="E10972">
        <v>10</v>
      </c>
      <c r="J10972" t="s">
        <v>29340</v>
      </c>
      <c r="K10972">
        <v>5</v>
      </c>
    </row>
    <row r="10973" spans="1:11" x14ac:dyDescent="0.25">
      <c r="A10973" t="s">
        <v>9</v>
      </c>
      <c r="B10973">
        <v>4</v>
      </c>
      <c r="D10973" t="s">
        <v>33421</v>
      </c>
      <c r="E10973">
        <v>10</v>
      </c>
      <c r="J10973" t="s">
        <v>29345</v>
      </c>
      <c r="K10973">
        <v>5</v>
      </c>
    </row>
    <row r="10974" spans="1:11" x14ac:dyDescent="0.25">
      <c r="A10974" t="s">
        <v>19</v>
      </c>
      <c r="B10974">
        <v>4</v>
      </c>
      <c r="D10974" t="s">
        <v>33438</v>
      </c>
      <c r="E10974">
        <v>10</v>
      </c>
      <c r="J10974" t="s">
        <v>29346</v>
      </c>
      <c r="K10974">
        <v>5</v>
      </c>
    </row>
    <row r="10975" spans="1:11" x14ac:dyDescent="0.25">
      <c r="A10975" t="s">
        <v>50</v>
      </c>
      <c r="B10975">
        <v>4</v>
      </c>
      <c r="D10975" t="s">
        <v>33454</v>
      </c>
      <c r="E10975">
        <v>10</v>
      </c>
      <c r="J10975" t="s">
        <v>29372</v>
      </c>
      <c r="K10975">
        <v>5</v>
      </c>
    </row>
    <row r="10976" spans="1:11" x14ac:dyDescent="0.25">
      <c r="A10976" t="s">
        <v>67</v>
      </c>
      <c r="B10976">
        <v>4</v>
      </c>
      <c r="D10976" t="s">
        <v>33497</v>
      </c>
      <c r="E10976">
        <v>10</v>
      </c>
      <c r="J10976" t="s">
        <v>29378</v>
      </c>
      <c r="K10976">
        <v>5</v>
      </c>
    </row>
    <row r="10977" spans="1:11" x14ac:dyDescent="0.25">
      <c r="A10977" t="s">
        <v>83</v>
      </c>
      <c r="B10977">
        <v>4</v>
      </c>
      <c r="D10977" t="s">
        <v>33536</v>
      </c>
      <c r="E10977">
        <v>10</v>
      </c>
      <c r="J10977" t="s">
        <v>29392</v>
      </c>
      <c r="K10977">
        <v>5</v>
      </c>
    </row>
    <row r="10978" spans="1:11" x14ac:dyDescent="0.25">
      <c r="A10978" t="s">
        <v>126</v>
      </c>
      <c r="B10978">
        <v>4</v>
      </c>
      <c r="D10978" t="s">
        <v>33670</v>
      </c>
      <c r="E10978">
        <v>10</v>
      </c>
      <c r="J10978" t="s">
        <v>29395</v>
      </c>
      <c r="K10978">
        <v>5</v>
      </c>
    </row>
    <row r="10979" spans="1:11" x14ac:dyDescent="0.25">
      <c r="A10979" t="s">
        <v>141</v>
      </c>
      <c r="B10979">
        <v>4</v>
      </c>
      <c r="D10979" t="s">
        <v>33709</v>
      </c>
      <c r="E10979">
        <v>10</v>
      </c>
      <c r="J10979" t="s">
        <v>29396</v>
      </c>
      <c r="K10979">
        <v>5</v>
      </c>
    </row>
    <row r="10980" spans="1:11" x14ac:dyDescent="0.25">
      <c r="A10980" t="s">
        <v>172</v>
      </c>
      <c r="B10980">
        <v>4</v>
      </c>
      <c r="D10980" t="s">
        <v>33825</v>
      </c>
      <c r="E10980">
        <v>10</v>
      </c>
      <c r="J10980" t="s">
        <v>29425</v>
      </c>
      <c r="K10980">
        <v>5</v>
      </c>
    </row>
    <row r="10981" spans="1:11" x14ac:dyDescent="0.25">
      <c r="A10981" t="s">
        <v>196</v>
      </c>
      <c r="B10981">
        <v>4</v>
      </c>
      <c r="D10981" t="s">
        <v>33839</v>
      </c>
      <c r="E10981">
        <v>10</v>
      </c>
      <c r="J10981" t="s">
        <v>29427</v>
      </c>
      <c r="K10981">
        <v>5</v>
      </c>
    </row>
    <row r="10982" spans="1:11" x14ac:dyDescent="0.25">
      <c r="A10982" t="s">
        <v>223</v>
      </c>
      <c r="B10982">
        <v>4</v>
      </c>
      <c r="D10982" t="s">
        <v>33885</v>
      </c>
      <c r="E10982">
        <v>10</v>
      </c>
      <c r="J10982" t="s">
        <v>29436</v>
      </c>
      <c r="K10982">
        <v>5</v>
      </c>
    </row>
    <row r="10983" spans="1:11" x14ac:dyDescent="0.25">
      <c r="A10983" t="s">
        <v>249</v>
      </c>
      <c r="B10983">
        <v>4</v>
      </c>
      <c r="D10983" t="s">
        <v>33897</v>
      </c>
      <c r="E10983">
        <v>10</v>
      </c>
      <c r="J10983" t="s">
        <v>29459</v>
      </c>
      <c r="K10983">
        <v>5</v>
      </c>
    </row>
    <row r="10984" spans="1:11" x14ac:dyDescent="0.25">
      <c r="A10984" t="s">
        <v>255</v>
      </c>
      <c r="B10984">
        <v>4</v>
      </c>
      <c r="D10984" t="s">
        <v>33988</v>
      </c>
      <c r="E10984">
        <v>10</v>
      </c>
      <c r="J10984" t="s">
        <v>29464</v>
      </c>
      <c r="K10984">
        <v>5</v>
      </c>
    </row>
    <row r="10985" spans="1:11" x14ac:dyDescent="0.25">
      <c r="A10985" t="s">
        <v>256</v>
      </c>
      <c r="B10985">
        <v>4</v>
      </c>
      <c r="D10985" t="s">
        <v>34022</v>
      </c>
      <c r="E10985">
        <v>10</v>
      </c>
      <c r="J10985" t="s">
        <v>29472</v>
      </c>
      <c r="K10985">
        <v>5</v>
      </c>
    </row>
    <row r="10986" spans="1:11" x14ac:dyDescent="0.25">
      <c r="A10986" t="s">
        <v>331</v>
      </c>
      <c r="B10986">
        <v>4</v>
      </c>
      <c r="D10986" t="s">
        <v>34023</v>
      </c>
      <c r="E10986">
        <v>10</v>
      </c>
      <c r="J10986" t="s">
        <v>29475</v>
      </c>
      <c r="K10986">
        <v>5</v>
      </c>
    </row>
    <row r="10987" spans="1:11" x14ac:dyDescent="0.25">
      <c r="A10987" t="s">
        <v>368</v>
      </c>
      <c r="B10987">
        <v>4</v>
      </c>
      <c r="D10987" t="s">
        <v>34038</v>
      </c>
      <c r="E10987">
        <v>10</v>
      </c>
      <c r="J10987" t="s">
        <v>29491</v>
      </c>
      <c r="K10987">
        <v>5</v>
      </c>
    </row>
    <row r="10988" spans="1:11" x14ac:dyDescent="0.25">
      <c r="A10988" t="s">
        <v>388</v>
      </c>
      <c r="B10988">
        <v>4</v>
      </c>
      <c r="D10988" t="s">
        <v>34039</v>
      </c>
      <c r="E10988">
        <v>10</v>
      </c>
      <c r="J10988" t="s">
        <v>29492</v>
      </c>
      <c r="K10988">
        <v>5</v>
      </c>
    </row>
    <row r="10989" spans="1:11" x14ac:dyDescent="0.25">
      <c r="A10989" t="s">
        <v>391</v>
      </c>
      <c r="B10989">
        <v>4</v>
      </c>
      <c r="D10989" t="s">
        <v>34056</v>
      </c>
      <c r="E10989">
        <v>10</v>
      </c>
      <c r="J10989" t="s">
        <v>29498</v>
      </c>
      <c r="K10989">
        <v>5</v>
      </c>
    </row>
    <row r="10990" spans="1:11" x14ac:dyDescent="0.25">
      <c r="A10990" t="s">
        <v>393</v>
      </c>
      <c r="B10990">
        <v>4</v>
      </c>
      <c r="D10990" t="s">
        <v>34063</v>
      </c>
      <c r="E10990">
        <v>10</v>
      </c>
      <c r="J10990" t="s">
        <v>29525</v>
      </c>
      <c r="K10990">
        <v>5</v>
      </c>
    </row>
    <row r="10991" spans="1:11" x14ac:dyDescent="0.25">
      <c r="A10991" t="s">
        <v>394</v>
      </c>
      <c r="B10991">
        <v>4</v>
      </c>
      <c r="D10991" t="s">
        <v>34065</v>
      </c>
      <c r="E10991">
        <v>10</v>
      </c>
      <c r="J10991" t="s">
        <v>29546</v>
      </c>
      <c r="K10991">
        <v>5</v>
      </c>
    </row>
    <row r="10992" spans="1:11" x14ac:dyDescent="0.25">
      <c r="A10992" t="s">
        <v>415</v>
      </c>
      <c r="B10992">
        <v>4</v>
      </c>
      <c r="D10992" t="s">
        <v>34081</v>
      </c>
      <c r="E10992">
        <v>10</v>
      </c>
      <c r="J10992" t="s">
        <v>29571</v>
      </c>
      <c r="K10992">
        <v>5</v>
      </c>
    </row>
    <row r="10993" spans="1:11" x14ac:dyDescent="0.25">
      <c r="A10993" t="s">
        <v>492</v>
      </c>
      <c r="B10993">
        <v>4</v>
      </c>
      <c r="D10993" t="s">
        <v>34213</v>
      </c>
      <c r="E10993">
        <v>10</v>
      </c>
      <c r="J10993" t="s">
        <v>29585</v>
      </c>
      <c r="K10993">
        <v>5</v>
      </c>
    </row>
    <row r="10994" spans="1:11" x14ac:dyDescent="0.25">
      <c r="A10994" t="s">
        <v>495</v>
      </c>
      <c r="B10994">
        <v>4</v>
      </c>
      <c r="D10994" t="s">
        <v>34242</v>
      </c>
      <c r="E10994">
        <v>10</v>
      </c>
      <c r="J10994" t="s">
        <v>29617</v>
      </c>
      <c r="K10994">
        <v>5</v>
      </c>
    </row>
    <row r="10995" spans="1:11" x14ac:dyDescent="0.25">
      <c r="A10995" t="s">
        <v>496</v>
      </c>
      <c r="B10995">
        <v>4</v>
      </c>
      <c r="D10995" t="s">
        <v>34302</v>
      </c>
      <c r="E10995">
        <v>10</v>
      </c>
      <c r="J10995" t="s">
        <v>29697</v>
      </c>
      <c r="K10995">
        <v>5</v>
      </c>
    </row>
    <row r="10996" spans="1:11" x14ac:dyDescent="0.25">
      <c r="A10996" t="s">
        <v>511</v>
      </c>
      <c r="B10996">
        <v>4</v>
      </c>
      <c r="D10996" t="s">
        <v>34460</v>
      </c>
      <c r="E10996">
        <v>10</v>
      </c>
      <c r="J10996" t="s">
        <v>29704</v>
      </c>
      <c r="K10996">
        <v>5</v>
      </c>
    </row>
    <row r="10997" spans="1:11" x14ac:dyDescent="0.25">
      <c r="A10997" t="s">
        <v>517</v>
      </c>
      <c r="B10997">
        <v>4</v>
      </c>
      <c r="D10997" t="s">
        <v>34525</v>
      </c>
      <c r="E10997">
        <v>10</v>
      </c>
      <c r="J10997" t="s">
        <v>29739</v>
      </c>
      <c r="K10997">
        <v>5</v>
      </c>
    </row>
    <row r="10998" spans="1:11" x14ac:dyDescent="0.25">
      <c r="A10998" t="s">
        <v>535</v>
      </c>
      <c r="B10998">
        <v>4</v>
      </c>
      <c r="D10998" t="s">
        <v>34548</v>
      </c>
      <c r="E10998">
        <v>10</v>
      </c>
      <c r="J10998" t="s">
        <v>29795</v>
      </c>
      <c r="K10998">
        <v>5</v>
      </c>
    </row>
    <row r="10999" spans="1:11" x14ac:dyDescent="0.25">
      <c r="A10999" t="s">
        <v>565</v>
      </c>
      <c r="B10999">
        <v>4</v>
      </c>
      <c r="D10999" t="s">
        <v>34626</v>
      </c>
      <c r="E10999">
        <v>10</v>
      </c>
      <c r="J10999" t="s">
        <v>29798</v>
      </c>
      <c r="K10999">
        <v>5</v>
      </c>
    </row>
    <row r="11000" spans="1:11" x14ac:dyDescent="0.25">
      <c r="A11000" t="s">
        <v>577</v>
      </c>
      <c r="B11000">
        <v>4</v>
      </c>
      <c r="D11000" t="s">
        <v>34769</v>
      </c>
      <c r="E11000">
        <v>10</v>
      </c>
      <c r="J11000" t="s">
        <v>29841</v>
      </c>
      <c r="K11000">
        <v>5</v>
      </c>
    </row>
    <row r="11001" spans="1:11" x14ac:dyDescent="0.25">
      <c r="A11001" t="s">
        <v>580</v>
      </c>
      <c r="B11001">
        <v>4</v>
      </c>
      <c r="D11001" t="s">
        <v>34778</v>
      </c>
      <c r="E11001">
        <v>10</v>
      </c>
      <c r="J11001" t="s">
        <v>29879</v>
      </c>
      <c r="K11001">
        <v>5</v>
      </c>
    </row>
    <row r="11002" spans="1:11" x14ac:dyDescent="0.25">
      <c r="A11002" t="s">
        <v>581</v>
      </c>
      <c r="B11002">
        <v>4</v>
      </c>
      <c r="D11002" t="s">
        <v>34825</v>
      </c>
      <c r="E11002">
        <v>10</v>
      </c>
      <c r="J11002" t="s">
        <v>29889</v>
      </c>
      <c r="K11002">
        <v>5</v>
      </c>
    </row>
    <row r="11003" spans="1:11" x14ac:dyDescent="0.25">
      <c r="A11003" t="s">
        <v>611</v>
      </c>
      <c r="B11003">
        <v>4</v>
      </c>
      <c r="D11003" t="s">
        <v>34973</v>
      </c>
      <c r="E11003">
        <v>10</v>
      </c>
      <c r="J11003" t="s">
        <v>29907</v>
      </c>
      <c r="K11003">
        <v>5</v>
      </c>
    </row>
    <row r="11004" spans="1:11" x14ac:dyDescent="0.25">
      <c r="A11004" t="s">
        <v>638</v>
      </c>
      <c r="B11004">
        <v>4</v>
      </c>
      <c r="D11004" t="s">
        <v>35094</v>
      </c>
      <c r="E11004">
        <v>10</v>
      </c>
      <c r="J11004" t="s">
        <v>29945</v>
      </c>
      <c r="K11004">
        <v>5</v>
      </c>
    </row>
    <row r="11005" spans="1:11" x14ac:dyDescent="0.25">
      <c r="A11005" t="s">
        <v>650</v>
      </c>
      <c r="B11005">
        <v>4</v>
      </c>
      <c r="D11005" t="s">
        <v>35137</v>
      </c>
      <c r="E11005">
        <v>10</v>
      </c>
      <c r="J11005" t="s">
        <v>29967</v>
      </c>
      <c r="K11005">
        <v>5</v>
      </c>
    </row>
    <row r="11006" spans="1:11" x14ac:dyDescent="0.25">
      <c r="A11006" t="s">
        <v>664</v>
      </c>
      <c r="B11006">
        <v>4</v>
      </c>
      <c r="D11006" t="s">
        <v>35140</v>
      </c>
      <c r="E11006">
        <v>10</v>
      </c>
      <c r="J11006" t="s">
        <v>29985</v>
      </c>
      <c r="K11006">
        <v>5</v>
      </c>
    </row>
    <row r="11007" spans="1:11" x14ac:dyDescent="0.25">
      <c r="A11007" t="s">
        <v>697</v>
      </c>
      <c r="B11007">
        <v>4</v>
      </c>
      <c r="D11007" t="s">
        <v>35202</v>
      </c>
      <c r="E11007">
        <v>10</v>
      </c>
      <c r="J11007" t="s">
        <v>30002</v>
      </c>
      <c r="K11007">
        <v>5</v>
      </c>
    </row>
    <row r="11008" spans="1:11" x14ac:dyDescent="0.25">
      <c r="A11008" t="s">
        <v>709</v>
      </c>
      <c r="B11008">
        <v>4</v>
      </c>
      <c r="D11008" t="s">
        <v>35306</v>
      </c>
      <c r="E11008">
        <v>10</v>
      </c>
      <c r="J11008" t="s">
        <v>30036</v>
      </c>
      <c r="K11008">
        <v>5</v>
      </c>
    </row>
    <row r="11009" spans="1:11" x14ac:dyDescent="0.25">
      <c r="A11009" t="s">
        <v>723</v>
      </c>
      <c r="B11009">
        <v>4</v>
      </c>
      <c r="D11009" t="s">
        <v>35341</v>
      </c>
      <c r="E11009">
        <v>10</v>
      </c>
      <c r="J11009" t="s">
        <v>30060</v>
      </c>
      <c r="K11009">
        <v>5</v>
      </c>
    </row>
    <row r="11010" spans="1:11" x14ac:dyDescent="0.25">
      <c r="A11010" t="s">
        <v>739</v>
      </c>
      <c r="B11010">
        <v>4</v>
      </c>
      <c r="D11010" t="s">
        <v>35348</v>
      </c>
      <c r="E11010">
        <v>10</v>
      </c>
      <c r="J11010" t="s">
        <v>30154</v>
      </c>
      <c r="K11010">
        <v>5</v>
      </c>
    </row>
    <row r="11011" spans="1:11" x14ac:dyDescent="0.25">
      <c r="A11011" t="s">
        <v>898</v>
      </c>
      <c r="B11011">
        <v>4</v>
      </c>
      <c r="D11011" t="s">
        <v>35352</v>
      </c>
      <c r="E11011">
        <v>10</v>
      </c>
      <c r="J11011" t="s">
        <v>30164</v>
      </c>
      <c r="K11011">
        <v>5</v>
      </c>
    </row>
    <row r="11012" spans="1:11" x14ac:dyDescent="0.25">
      <c r="A11012" t="s">
        <v>918</v>
      </c>
      <c r="B11012">
        <v>4</v>
      </c>
      <c r="D11012" t="s">
        <v>35368</v>
      </c>
      <c r="E11012">
        <v>10</v>
      </c>
      <c r="J11012" t="s">
        <v>30335</v>
      </c>
      <c r="K11012">
        <v>5</v>
      </c>
    </row>
    <row r="11013" spans="1:11" x14ac:dyDescent="0.25">
      <c r="A11013" t="s">
        <v>942</v>
      </c>
      <c r="B11013">
        <v>4</v>
      </c>
      <c r="D11013" t="s">
        <v>35369</v>
      </c>
      <c r="E11013">
        <v>10</v>
      </c>
      <c r="J11013" t="s">
        <v>30339</v>
      </c>
      <c r="K11013">
        <v>5</v>
      </c>
    </row>
    <row r="11014" spans="1:11" x14ac:dyDescent="0.25">
      <c r="A11014" t="s">
        <v>990</v>
      </c>
      <c r="B11014">
        <v>4</v>
      </c>
      <c r="D11014" t="s">
        <v>35378</v>
      </c>
      <c r="E11014">
        <v>10</v>
      </c>
      <c r="J11014" t="s">
        <v>30348</v>
      </c>
      <c r="K11014">
        <v>5</v>
      </c>
    </row>
    <row r="11015" spans="1:11" x14ac:dyDescent="0.25">
      <c r="A11015" t="s">
        <v>1050</v>
      </c>
      <c r="B11015">
        <v>4</v>
      </c>
      <c r="D11015" t="s">
        <v>35385</v>
      </c>
      <c r="E11015">
        <v>10</v>
      </c>
      <c r="J11015" t="s">
        <v>30364</v>
      </c>
      <c r="K11015">
        <v>5</v>
      </c>
    </row>
    <row r="11016" spans="1:11" x14ac:dyDescent="0.25">
      <c r="A11016" t="s">
        <v>1054</v>
      </c>
      <c r="B11016">
        <v>4</v>
      </c>
      <c r="D11016" t="s">
        <v>35396</v>
      </c>
      <c r="E11016">
        <v>10</v>
      </c>
      <c r="J11016" t="s">
        <v>30462</v>
      </c>
      <c r="K11016">
        <v>5</v>
      </c>
    </row>
    <row r="11017" spans="1:11" x14ac:dyDescent="0.25">
      <c r="A11017" t="s">
        <v>1060</v>
      </c>
      <c r="B11017">
        <v>4</v>
      </c>
      <c r="D11017" t="s">
        <v>35397</v>
      </c>
      <c r="E11017">
        <v>10</v>
      </c>
      <c r="J11017" t="s">
        <v>30478</v>
      </c>
      <c r="K11017">
        <v>5</v>
      </c>
    </row>
    <row r="11018" spans="1:11" x14ac:dyDescent="0.25">
      <c r="A11018" t="s">
        <v>1064</v>
      </c>
      <c r="B11018">
        <v>4</v>
      </c>
      <c r="D11018" t="s">
        <v>35415</v>
      </c>
      <c r="E11018">
        <v>10</v>
      </c>
      <c r="J11018" t="s">
        <v>30545</v>
      </c>
      <c r="K11018">
        <v>5</v>
      </c>
    </row>
    <row r="11019" spans="1:11" x14ac:dyDescent="0.25">
      <c r="A11019" t="s">
        <v>1102</v>
      </c>
      <c r="B11019">
        <v>4</v>
      </c>
      <c r="D11019" t="s">
        <v>35434</v>
      </c>
      <c r="E11019">
        <v>10</v>
      </c>
      <c r="J11019" t="s">
        <v>30605</v>
      </c>
      <c r="K11019">
        <v>5</v>
      </c>
    </row>
    <row r="11020" spans="1:11" x14ac:dyDescent="0.25">
      <c r="A11020" t="s">
        <v>1108</v>
      </c>
      <c r="B11020">
        <v>4</v>
      </c>
      <c r="D11020" t="s">
        <v>35523</v>
      </c>
      <c r="E11020">
        <v>10</v>
      </c>
      <c r="J11020" t="s">
        <v>30652</v>
      </c>
      <c r="K11020">
        <v>5</v>
      </c>
    </row>
    <row r="11021" spans="1:11" x14ac:dyDescent="0.25">
      <c r="A11021" t="s">
        <v>1138</v>
      </c>
      <c r="B11021">
        <v>4</v>
      </c>
      <c r="D11021" t="s">
        <v>35595</v>
      </c>
      <c r="E11021">
        <v>10</v>
      </c>
      <c r="J11021" t="s">
        <v>30654</v>
      </c>
      <c r="K11021">
        <v>5</v>
      </c>
    </row>
    <row r="11022" spans="1:11" x14ac:dyDescent="0.25">
      <c r="A11022" t="s">
        <v>1176</v>
      </c>
      <c r="B11022">
        <v>4</v>
      </c>
      <c r="D11022" t="s">
        <v>35633</v>
      </c>
      <c r="E11022">
        <v>10</v>
      </c>
      <c r="J11022" t="s">
        <v>30662</v>
      </c>
      <c r="K11022">
        <v>5</v>
      </c>
    </row>
    <row r="11023" spans="1:11" x14ac:dyDescent="0.25">
      <c r="A11023" t="s">
        <v>1183</v>
      </c>
      <c r="B11023">
        <v>4</v>
      </c>
      <c r="D11023" t="s">
        <v>35651</v>
      </c>
      <c r="E11023">
        <v>10</v>
      </c>
      <c r="J11023" t="s">
        <v>30671</v>
      </c>
      <c r="K11023">
        <v>5</v>
      </c>
    </row>
    <row r="11024" spans="1:11" x14ac:dyDescent="0.25">
      <c r="A11024" t="s">
        <v>1193</v>
      </c>
      <c r="B11024">
        <v>4</v>
      </c>
      <c r="D11024" t="s">
        <v>35660</v>
      </c>
      <c r="E11024">
        <v>10</v>
      </c>
      <c r="J11024" t="s">
        <v>30690</v>
      </c>
      <c r="K11024">
        <v>5</v>
      </c>
    </row>
    <row r="11025" spans="1:11" x14ac:dyDescent="0.25">
      <c r="A11025" t="s">
        <v>1229</v>
      </c>
      <c r="B11025">
        <v>4</v>
      </c>
      <c r="D11025" t="s">
        <v>35696</v>
      </c>
      <c r="E11025">
        <v>10</v>
      </c>
      <c r="J11025" t="s">
        <v>30699</v>
      </c>
      <c r="K11025">
        <v>5</v>
      </c>
    </row>
    <row r="11026" spans="1:11" x14ac:dyDescent="0.25">
      <c r="A11026" t="s">
        <v>1232</v>
      </c>
      <c r="B11026">
        <v>4</v>
      </c>
      <c r="D11026" t="s">
        <v>35714</v>
      </c>
      <c r="E11026">
        <v>10</v>
      </c>
      <c r="J11026" t="s">
        <v>30726</v>
      </c>
      <c r="K11026">
        <v>5</v>
      </c>
    </row>
    <row r="11027" spans="1:11" x14ac:dyDescent="0.25">
      <c r="A11027" t="s">
        <v>1267</v>
      </c>
      <c r="B11027">
        <v>4</v>
      </c>
      <c r="D11027" t="s">
        <v>35750</v>
      </c>
      <c r="E11027">
        <v>10</v>
      </c>
      <c r="J11027" t="s">
        <v>30883</v>
      </c>
      <c r="K11027">
        <v>5</v>
      </c>
    </row>
    <row r="11028" spans="1:11" x14ac:dyDescent="0.25">
      <c r="A11028" t="s">
        <v>1329</v>
      </c>
      <c r="B11028">
        <v>4</v>
      </c>
      <c r="D11028" t="s">
        <v>35822</v>
      </c>
      <c r="E11028">
        <v>10</v>
      </c>
      <c r="J11028" t="s">
        <v>30987</v>
      </c>
      <c r="K11028">
        <v>5</v>
      </c>
    </row>
    <row r="11029" spans="1:11" x14ac:dyDescent="0.25">
      <c r="A11029" t="s">
        <v>1330</v>
      </c>
      <c r="B11029">
        <v>4</v>
      </c>
      <c r="D11029" t="s">
        <v>35823</v>
      </c>
      <c r="E11029">
        <v>10</v>
      </c>
      <c r="J11029" t="s">
        <v>31077</v>
      </c>
      <c r="K11029">
        <v>5</v>
      </c>
    </row>
    <row r="11030" spans="1:11" x14ac:dyDescent="0.25">
      <c r="A11030" t="s">
        <v>1342</v>
      </c>
      <c r="B11030">
        <v>4</v>
      </c>
      <c r="D11030" t="s">
        <v>35832</v>
      </c>
      <c r="E11030">
        <v>10</v>
      </c>
      <c r="J11030" t="s">
        <v>31112</v>
      </c>
      <c r="K11030">
        <v>5</v>
      </c>
    </row>
    <row r="11031" spans="1:11" x14ac:dyDescent="0.25">
      <c r="A11031" t="s">
        <v>1359</v>
      </c>
      <c r="B11031">
        <v>4</v>
      </c>
      <c r="D11031" t="s">
        <v>35835</v>
      </c>
      <c r="E11031">
        <v>10</v>
      </c>
      <c r="J11031" t="s">
        <v>31143</v>
      </c>
      <c r="K11031">
        <v>5</v>
      </c>
    </row>
    <row r="11032" spans="1:11" x14ac:dyDescent="0.25">
      <c r="A11032" t="s">
        <v>1379</v>
      </c>
      <c r="B11032">
        <v>4</v>
      </c>
      <c r="D11032" t="s">
        <v>35867</v>
      </c>
      <c r="E11032">
        <v>10</v>
      </c>
      <c r="J11032" t="s">
        <v>31149</v>
      </c>
      <c r="K11032">
        <v>5</v>
      </c>
    </row>
    <row r="11033" spans="1:11" x14ac:dyDescent="0.25">
      <c r="A11033" t="s">
        <v>1384</v>
      </c>
      <c r="B11033">
        <v>4</v>
      </c>
      <c r="D11033" t="s">
        <v>35878</v>
      </c>
      <c r="E11033">
        <v>10</v>
      </c>
      <c r="J11033" t="s">
        <v>31162</v>
      </c>
      <c r="K11033">
        <v>5</v>
      </c>
    </row>
    <row r="11034" spans="1:11" x14ac:dyDescent="0.25">
      <c r="A11034" t="s">
        <v>1385</v>
      </c>
      <c r="B11034">
        <v>4</v>
      </c>
      <c r="D11034" t="s">
        <v>36014</v>
      </c>
      <c r="E11034">
        <v>10</v>
      </c>
      <c r="J11034" t="s">
        <v>31181</v>
      </c>
      <c r="K11034">
        <v>5</v>
      </c>
    </row>
    <row r="11035" spans="1:11" x14ac:dyDescent="0.25">
      <c r="A11035" t="s">
        <v>1421</v>
      </c>
      <c r="B11035">
        <v>4</v>
      </c>
      <c r="D11035" t="s">
        <v>36032</v>
      </c>
      <c r="E11035">
        <v>10</v>
      </c>
      <c r="J11035" t="s">
        <v>31275</v>
      </c>
      <c r="K11035">
        <v>5</v>
      </c>
    </row>
    <row r="11036" spans="1:11" x14ac:dyDescent="0.25">
      <c r="A11036" t="s">
        <v>1433</v>
      </c>
      <c r="B11036">
        <v>4</v>
      </c>
      <c r="D11036" t="s">
        <v>36108</v>
      </c>
      <c r="E11036">
        <v>10</v>
      </c>
      <c r="J11036" t="s">
        <v>31344</v>
      </c>
      <c r="K11036">
        <v>5</v>
      </c>
    </row>
    <row r="11037" spans="1:11" x14ac:dyDescent="0.25">
      <c r="A11037" t="s">
        <v>1445</v>
      </c>
      <c r="B11037">
        <v>4</v>
      </c>
      <c r="D11037" t="s">
        <v>36119</v>
      </c>
      <c r="E11037">
        <v>10</v>
      </c>
      <c r="J11037" t="s">
        <v>31347</v>
      </c>
      <c r="K11037">
        <v>5</v>
      </c>
    </row>
    <row r="11038" spans="1:11" x14ac:dyDescent="0.25">
      <c r="A11038" t="s">
        <v>1468</v>
      </c>
      <c r="B11038">
        <v>4</v>
      </c>
      <c r="D11038" t="s">
        <v>36141</v>
      </c>
      <c r="E11038">
        <v>10</v>
      </c>
      <c r="J11038" t="s">
        <v>31372</v>
      </c>
      <c r="K11038">
        <v>5</v>
      </c>
    </row>
    <row r="11039" spans="1:11" x14ac:dyDescent="0.25">
      <c r="A11039" t="s">
        <v>1503</v>
      </c>
      <c r="B11039">
        <v>4</v>
      </c>
      <c r="D11039" t="s">
        <v>36165</v>
      </c>
      <c r="E11039">
        <v>10</v>
      </c>
      <c r="J11039" t="s">
        <v>31418</v>
      </c>
      <c r="K11039">
        <v>5</v>
      </c>
    </row>
    <row r="11040" spans="1:11" x14ac:dyDescent="0.25">
      <c r="A11040" t="s">
        <v>1517</v>
      </c>
      <c r="B11040">
        <v>4</v>
      </c>
      <c r="D11040" t="s">
        <v>36185</v>
      </c>
      <c r="E11040">
        <v>10</v>
      </c>
      <c r="J11040" t="s">
        <v>31428</v>
      </c>
      <c r="K11040">
        <v>5</v>
      </c>
    </row>
    <row r="11041" spans="1:11" x14ac:dyDescent="0.25">
      <c r="A11041" t="s">
        <v>1566</v>
      </c>
      <c r="B11041">
        <v>4</v>
      </c>
      <c r="D11041" t="s">
        <v>36194</v>
      </c>
      <c r="E11041">
        <v>10</v>
      </c>
      <c r="J11041" t="s">
        <v>31453</v>
      </c>
      <c r="K11041">
        <v>5</v>
      </c>
    </row>
    <row r="11042" spans="1:11" x14ac:dyDescent="0.25">
      <c r="A11042" t="s">
        <v>1573</v>
      </c>
      <c r="B11042">
        <v>4</v>
      </c>
      <c r="D11042" t="s">
        <v>36202</v>
      </c>
      <c r="E11042">
        <v>10</v>
      </c>
      <c r="J11042" t="s">
        <v>31463</v>
      </c>
      <c r="K11042">
        <v>5</v>
      </c>
    </row>
    <row r="11043" spans="1:11" x14ac:dyDescent="0.25">
      <c r="A11043" t="s">
        <v>1610</v>
      </c>
      <c r="B11043">
        <v>4</v>
      </c>
      <c r="D11043" t="s">
        <v>36234</v>
      </c>
      <c r="E11043">
        <v>10</v>
      </c>
      <c r="J11043" t="s">
        <v>31484</v>
      </c>
      <c r="K11043">
        <v>5</v>
      </c>
    </row>
    <row r="11044" spans="1:11" x14ac:dyDescent="0.25">
      <c r="A11044" t="s">
        <v>1641</v>
      </c>
      <c r="B11044">
        <v>4</v>
      </c>
      <c r="D11044" t="s">
        <v>36313</v>
      </c>
      <c r="E11044">
        <v>10</v>
      </c>
      <c r="J11044" t="s">
        <v>31485</v>
      </c>
      <c r="K11044">
        <v>5</v>
      </c>
    </row>
    <row r="11045" spans="1:11" x14ac:dyDescent="0.25">
      <c r="A11045" t="s">
        <v>1680</v>
      </c>
      <c r="B11045">
        <v>4</v>
      </c>
      <c r="D11045" t="s">
        <v>36360</v>
      </c>
      <c r="E11045">
        <v>10</v>
      </c>
      <c r="J11045" t="s">
        <v>31519</v>
      </c>
      <c r="K11045">
        <v>5</v>
      </c>
    </row>
    <row r="11046" spans="1:11" x14ac:dyDescent="0.25">
      <c r="A11046" t="s">
        <v>1687</v>
      </c>
      <c r="B11046">
        <v>4</v>
      </c>
      <c r="D11046" t="s">
        <v>36362</v>
      </c>
      <c r="E11046">
        <v>10</v>
      </c>
      <c r="J11046" t="s">
        <v>31586</v>
      </c>
      <c r="K11046">
        <v>5</v>
      </c>
    </row>
    <row r="11047" spans="1:11" x14ac:dyDescent="0.25">
      <c r="A11047" t="s">
        <v>1743</v>
      </c>
      <c r="B11047">
        <v>4</v>
      </c>
      <c r="D11047" t="s">
        <v>36434</v>
      </c>
      <c r="E11047">
        <v>10</v>
      </c>
      <c r="J11047" t="s">
        <v>31593</v>
      </c>
      <c r="K11047">
        <v>5</v>
      </c>
    </row>
    <row r="11048" spans="1:11" x14ac:dyDescent="0.25">
      <c r="A11048" t="s">
        <v>1752</v>
      </c>
      <c r="B11048">
        <v>4</v>
      </c>
      <c r="D11048" t="s">
        <v>36625</v>
      </c>
      <c r="E11048">
        <v>10</v>
      </c>
      <c r="J11048" t="s">
        <v>31594</v>
      </c>
      <c r="K11048">
        <v>5</v>
      </c>
    </row>
    <row r="11049" spans="1:11" x14ac:dyDescent="0.25">
      <c r="A11049" t="s">
        <v>1779</v>
      </c>
      <c r="B11049">
        <v>4</v>
      </c>
      <c r="D11049" t="s">
        <v>36708</v>
      </c>
      <c r="E11049">
        <v>10</v>
      </c>
      <c r="J11049" t="s">
        <v>31599</v>
      </c>
      <c r="K11049">
        <v>5</v>
      </c>
    </row>
    <row r="11050" spans="1:11" x14ac:dyDescent="0.25">
      <c r="A11050" t="s">
        <v>1822</v>
      </c>
      <c r="B11050">
        <v>4</v>
      </c>
      <c r="D11050" t="s">
        <v>36712</v>
      </c>
      <c r="E11050">
        <v>10</v>
      </c>
      <c r="J11050" t="s">
        <v>31611</v>
      </c>
      <c r="K11050">
        <v>5</v>
      </c>
    </row>
    <row r="11051" spans="1:11" x14ac:dyDescent="0.25">
      <c r="A11051" t="s">
        <v>1834</v>
      </c>
      <c r="B11051">
        <v>4</v>
      </c>
      <c r="D11051" t="s">
        <v>36756</v>
      </c>
      <c r="E11051">
        <v>10</v>
      </c>
      <c r="J11051" t="s">
        <v>31635</v>
      </c>
      <c r="K11051">
        <v>5</v>
      </c>
    </row>
    <row r="11052" spans="1:11" x14ac:dyDescent="0.25">
      <c r="A11052" t="s">
        <v>1849</v>
      </c>
      <c r="B11052">
        <v>4</v>
      </c>
      <c r="D11052" t="s">
        <v>36778</v>
      </c>
      <c r="E11052">
        <v>10</v>
      </c>
      <c r="J11052" t="s">
        <v>31637</v>
      </c>
      <c r="K11052">
        <v>5</v>
      </c>
    </row>
    <row r="11053" spans="1:11" x14ac:dyDescent="0.25">
      <c r="A11053" t="s">
        <v>1850</v>
      </c>
      <c r="B11053">
        <v>4</v>
      </c>
      <c r="D11053" t="s">
        <v>36865</v>
      </c>
      <c r="E11053">
        <v>10</v>
      </c>
      <c r="J11053" t="s">
        <v>31662</v>
      </c>
      <c r="K11053">
        <v>5</v>
      </c>
    </row>
    <row r="11054" spans="1:11" x14ac:dyDescent="0.25">
      <c r="A11054" t="s">
        <v>1878</v>
      </c>
      <c r="B11054">
        <v>4</v>
      </c>
      <c r="D11054" t="s">
        <v>36878</v>
      </c>
      <c r="E11054">
        <v>10</v>
      </c>
      <c r="J11054" t="s">
        <v>31730</v>
      </c>
      <c r="K11054">
        <v>5</v>
      </c>
    </row>
    <row r="11055" spans="1:11" x14ac:dyDescent="0.25">
      <c r="A11055" t="s">
        <v>1889</v>
      </c>
      <c r="B11055">
        <v>4</v>
      </c>
      <c r="D11055" t="s">
        <v>36955</v>
      </c>
      <c r="E11055">
        <v>10</v>
      </c>
      <c r="J11055" t="s">
        <v>31774</v>
      </c>
      <c r="K11055">
        <v>5</v>
      </c>
    </row>
    <row r="11056" spans="1:11" x14ac:dyDescent="0.25">
      <c r="A11056" t="s">
        <v>1936</v>
      </c>
      <c r="B11056">
        <v>4</v>
      </c>
      <c r="D11056" t="s">
        <v>37026</v>
      </c>
      <c r="E11056">
        <v>10</v>
      </c>
      <c r="J11056" t="s">
        <v>31838</v>
      </c>
      <c r="K11056">
        <v>5</v>
      </c>
    </row>
    <row r="11057" spans="1:11" x14ac:dyDescent="0.25">
      <c r="A11057" t="s">
        <v>1975</v>
      </c>
      <c r="B11057">
        <v>4</v>
      </c>
      <c r="D11057" t="s">
        <v>37082</v>
      </c>
      <c r="E11057">
        <v>10</v>
      </c>
      <c r="J11057" t="s">
        <v>31906</v>
      </c>
      <c r="K11057">
        <v>5</v>
      </c>
    </row>
    <row r="11058" spans="1:11" x14ac:dyDescent="0.25">
      <c r="A11058" t="s">
        <v>2003</v>
      </c>
      <c r="B11058">
        <v>4</v>
      </c>
      <c r="D11058" t="s">
        <v>37120</v>
      </c>
      <c r="E11058">
        <v>10</v>
      </c>
      <c r="J11058" t="s">
        <v>31929</v>
      </c>
      <c r="K11058">
        <v>5</v>
      </c>
    </row>
    <row r="11059" spans="1:11" x14ac:dyDescent="0.25">
      <c r="A11059" t="s">
        <v>2049</v>
      </c>
      <c r="B11059">
        <v>4</v>
      </c>
      <c r="D11059" t="s">
        <v>37138</v>
      </c>
      <c r="E11059">
        <v>10</v>
      </c>
      <c r="J11059" t="s">
        <v>31964</v>
      </c>
      <c r="K11059">
        <v>5</v>
      </c>
    </row>
    <row r="11060" spans="1:11" x14ac:dyDescent="0.25">
      <c r="A11060" t="s">
        <v>2126</v>
      </c>
      <c r="B11060">
        <v>4</v>
      </c>
      <c r="D11060" t="s">
        <v>37144</v>
      </c>
      <c r="E11060">
        <v>10</v>
      </c>
      <c r="J11060" t="s">
        <v>32008</v>
      </c>
      <c r="K11060">
        <v>5</v>
      </c>
    </row>
    <row r="11061" spans="1:11" x14ac:dyDescent="0.25">
      <c r="A11061" t="s">
        <v>2135</v>
      </c>
      <c r="B11061">
        <v>4</v>
      </c>
      <c r="D11061" t="s">
        <v>37150</v>
      </c>
      <c r="E11061">
        <v>10</v>
      </c>
      <c r="J11061" t="s">
        <v>32016</v>
      </c>
      <c r="K11061">
        <v>5</v>
      </c>
    </row>
    <row r="11062" spans="1:11" x14ac:dyDescent="0.25">
      <c r="A11062" t="s">
        <v>2153</v>
      </c>
      <c r="B11062">
        <v>4</v>
      </c>
      <c r="D11062" t="s">
        <v>37227</v>
      </c>
      <c r="E11062">
        <v>10</v>
      </c>
      <c r="J11062" t="s">
        <v>32041</v>
      </c>
      <c r="K11062">
        <v>5</v>
      </c>
    </row>
    <row r="11063" spans="1:11" x14ac:dyDescent="0.25">
      <c r="A11063" t="s">
        <v>2159</v>
      </c>
      <c r="B11063">
        <v>4</v>
      </c>
      <c r="D11063" t="s">
        <v>37272</v>
      </c>
      <c r="E11063">
        <v>10</v>
      </c>
      <c r="J11063" t="s">
        <v>32049</v>
      </c>
      <c r="K11063">
        <v>5</v>
      </c>
    </row>
    <row r="11064" spans="1:11" x14ac:dyDescent="0.25">
      <c r="A11064" t="s">
        <v>2175</v>
      </c>
      <c r="B11064">
        <v>4</v>
      </c>
      <c r="D11064" t="s">
        <v>37299</v>
      </c>
      <c r="E11064">
        <v>10</v>
      </c>
      <c r="J11064" t="s">
        <v>32062</v>
      </c>
      <c r="K11064">
        <v>5</v>
      </c>
    </row>
    <row r="11065" spans="1:11" x14ac:dyDescent="0.25">
      <c r="A11065" t="s">
        <v>2229</v>
      </c>
      <c r="B11065">
        <v>4</v>
      </c>
      <c r="D11065" t="s">
        <v>37391</v>
      </c>
      <c r="E11065">
        <v>10</v>
      </c>
      <c r="J11065" t="s">
        <v>32125</v>
      </c>
      <c r="K11065">
        <v>5</v>
      </c>
    </row>
    <row r="11066" spans="1:11" x14ac:dyDescent="0.25">
      <c r="A11066" t="s">
        <v>2248</v>
      </c>
      <c r="B11066">
        <v>4</v>
      </c>
      <c r="D11066" t="s">
        <v>37428</v>
      </c>
      <c r="E11066">
        <v>10</v>
      </c>
      <c r="J11066" t="s">
        <v>32153</v>
      </c>
      <c r="K11066">
        <v>5</v>
      </c>
    </row>
    <row r="11067" spans="1:11" x14ac:dyDescent="0.25">
      <c r="A11067" t="s">
        <v>2297</v>
      </c>
      <c r="B11067">
        <v>4</v>
      </c>
      <c r="D11067" t="s">
        <v>37489</v>
      </c>
      <c r="E11067">
        <v>10</v>
      </c>
      <c r="J11067" t="s">
        <v>32158</v>
      </c>
      <c r="K11067">
        <v>5</v>
      </c>
    </row>
    <row r="11068" spans="1:11" x14ac:dyDescent="0.25">
      <c r="A11068" t="s">
        <v>2326</v>
      </c>
      <c r="B11068">
        <v>4</v>
      </c>
      <c r="D11068" t="s">
        <v>37493</v>
      </c>
      <c r="E11068">
        <v>10</v>
      </c>
      <c r="J11068" t="s">
        <v>32160</v>
      </c>
      <c r="K11068">
        <v>5</v>
      </c>
    </row>
    <row r="11069" spans="1:11" x14ac:dyDescent="0.25">
      <c r="A11069" t="s">
        <v>2330</v>
      </c>
      <c r="B11069">
        <v>4</v>
      </c>
      <c r="D11069" t="s">
        <v>37557</v>
      </c>
      <c r="E11069">
        <v>10</v>
      </c>
      <c r="J11069" t="s">
        <v>32189</v>
      </c>
      <c r="K11069">
        <v>5</v>
      </c>
    </row>
    <row r="11070" spans="1:11" x14ac:dyDescent="0.25">
      <c r="A11070" t="s">
        <v>2356</v>
      </c>
      <c r="B11070">
        <v>4</v>
      </c>
      <c r="D11070" t="s">
        <v>37622</v>
      </c>
      <c r="E11070">
        <v>10</v>
      </c>
      <c r="J11070" t="s">
        <v>32218</v>
      </c>
      <c r="K11070">
        <v>5</v>
      </c>
    </row>
    <row r="11071" spans="1:11" x14ac:dyDescent="0.25">
      <c r="A11071" t="s">
        <v>2388</v>
      </c>
      <c r="B11071">
        <v>4</v>
      </c>
      <c r="D11071" t="s">
        <v>37648</v>
      </c>
      <c r="E11071">
        <v>10</v>
      </c>
      <c r="J11071" t="s">
        <v>32244</v>
      </c>
      <c r="K11071">
        <v>5</v>
      </c>
    </row>
    <row r="11072" spans="1:11" x14ac:dyDescent="0.25">
      <c r="A11072" t="s">
        <v>2421</v>
      </c>
      <c r="B11072">
        <v>4</v>
      </c>
      <c r="D11072" t="s">
        <v>37656</v>
      </c>
      <c r="E11072">
        <v>10</v>
      </c>
      <c r="J11072" t="s">
        <v>32276</v>
      </c>
      <c r="K11072">
        <v>5</v>
      </c>
    </row>
    <row r="11073" spans="1:11" x14ac:dyDescent="0.25">
      <c r="A11073" t="s">
        <v>2440</v>
      </c>
      <c r="B11073">
        <v>4</v>
      </c>
      <c r="D11073" t="s">
        <v>37679</v>
      </c>
      <c r="E11073">
        <v>10</v>
      </c>
      <c r="J11073" t="s">
        <v>32286</v>
      </c>
      <c r="K11073">
        <v>5</v>
      </c>
    </row>
    <row r="11074" spans="1:11" x14ac:dyDescent="0.25">
      <c r="A11074" t="s">
        <v>2459</v>
      </c>
      <c r="B11074">
        <v>4</v>
      </c>
      <c r="D11074" t="s">
        <v>37688</v>
      </c>
      <c r="E11074">
        <v>10</v>
      </c>
      <c r="J11074" t="s">
        <v>32303</v>
      </c>
      <c r="K11074">
        <v>5</v>
      </c>
    </row>
    <row r="11075" spans="1:11" x14ac:dyDescent="0.25">
      <c r="A11075" t="s">
        <v>2530</v>
      </c>
      <c r="B11075">
        <v>4</v>
      </c>
      <c r="D11075" t="s">
        <v>37704</v>
      </c>
      <c r="E11075">
        <v>10</v>
      </c>
      <c r="J11075" t="s">
        <v>32316</v>
      </c>
      <c r="K11075">
        <v>5</v>
      </c>
    </row>
    <row r="11076" spans="1:11" x14ac:dyDescent="0.25">
      <c r="A11076" t="s">
        <v>2557</v>
      </c>
      <c r="B11076">
        <v>4</v>
      </c>
      <c r="D11076" t="s">
        <v>37738</v>
      </c>
      <c r="E11076">
        <v>10</v>
      </c>
      <c r="J11076" t="s">
        <v>32334</v>
      </c>
      <c r="K11076">
        <v>5</v>
      </c>
    </row>
    <row r="11077" spans="1:11" x14ac:dyDescent="0.25">
      <c r="A11077" t="s">
        <v>2568</v>
      </c>
      <c r="B11077">
        <v>4</v>
      </c>
      <c r="D11077" t="s">
        <v>37745</v>
      </c>
      <c r="E11077">
        <v>10</v>
      </c>
      <c r="J11077" t="s">
        <v>32409</v>
      </c>
      <c r="K11077">
        <v>5</v>
      </c>
    </row>
    <row r="11078" spans="1:11" x14ac:dyDescent="0.25">
      <c r="A11078" t="s">
        <v>2577</v>
      </c>
      <c r="B11078">
        <v>4</v>
      </c>
      <c r="D11078" t="s">
        <v>37792</v>
      </c>
      <c r="E11078">
        <v>10</v>
      </c>
      <c r="J11078" t="s">
        <v>32418</v>
      </c>
      <c r="K11078">
        <v>5</v>
      </c>
    </row>
    <row r="11079" spans="1:11" x14ac:dyDescent="0.25">
      <c r="A11079" t="s">
        <v>2654</v>
      </c>
      <c r="B11079">
        <v>4</v>
      </c>
      <c r="D11079" t="s">
        <v>37850</v>
      </c>
      <c r="E11079">
        <v>10</v>
      </c>
      <c r="J11079" t="s">
        <v>32425</v>
      </c>
      <c r="K11079">
        <v>5</v>
      </c>
    </row>
    <row r="11080" spans="1:11" x14ac:dyDescent="0.25">
      <c r="A11080" t="s">
        <v>2663</v>
      </c>
      <c r="B11080">
        <v>4</v>
      </c>
      <c r="D11080" t="s">
        <v>37866</v>
      </c>
      <c r="E11080">
        <v>10</v>
      </c>
      <c r="J11080" t="s">
        <v>32521</v>
      </c>
      <c r="K11080">
        <v>5</v>
      </c>
    </row>
    <row r="11081" spans="1:11" x14ac:dyDescent="0.25">
      <c r="A11081" t="s">
        <v>2751</v>
      </c>
      <c r="B11081">
        <v>4</v>
      </c>
      <c r="D11081" t="s">
        <v>37908</v>
      </c>
      <c r="E11081">
        <v>10</v>
      </c>
      <c r="J11081" t="s">
        <v>32526</v>
      </c>
      <c r="K11081">
        <v>5</v>
      </c>
    </row>
    <row r="11082" spans="1:11" x14ac:dyDescent="0.25">
      <c r="A11082" t="s">
        <v>2761</v>
      </c>
      <c r="B11082">
        <v>4</v>
      </c>
      <c r="D11082" t="s">
        <v>37966</v>
      </c>
      <c r="E11082">
        <v>10</v>
      </c>
      <c r="J11082" t="s">
        <v>32561</v>
      </c>
      <c r="K11082">
        <v>5</v>
      </c>
    </row>
    <row r="11083" spans="1:11" x14ac:dyDescent="0.25">
      <c r="A11083" t="s">
        <v>2795</v>
      </c>
      <c r="B11083">
        <v>4</v>
      </c>
      <c r="D11083" t="s">
        <v>37989</v>
      </c>
      <c r="E11083">
        <v>10</v>
      </c>
      <c r="J11083" t="s">
        <v>32565</v>
      </c>
      <c r="K11083">
        <v>5</v>
      </c>
    </row>
    <row r="11084" spans="1:11" x14ac:dyDescent="0.25">
      <c r="A11084" t="s">
        <v>2830</v>
      </c>
      <c r="B11084">
        <v>4</v>
      </c>
      <c r="D11084" t="s">
        <v>37992</v>
      </c>
      <c r="E11084">
        <v>10</v>
      </c>
      <c r="J11084" t="s">
        <v>32603</v>
      </c>
      <c r="K11084">
        <v>5</v>
      </c>
    </row>
    <row r="11085" spans="1:11" x14ac:dyDescent="0.25">
      <c r="A11085" t="s">
        <v>2849</v>
      </c>
      <c r="B11085">
        <v>4</v>
      </c>
      <c r="D11085" t="s">
        <v>38109</v>
      </c>
      <c r="E11085">
        <v>10</v>
      </c>
      <c r="J11085" t="s">
        <v>32604</v>
      </c>
      <c r="K11085">
        <v>5</v>
      </c>
    </row>
    <row r="11086" spans="1:11" x14ac:dyDescent="0.25">
      <c r="A11086" t="s">
        <v>2853</v>
      </c>
      <c r="B11086">
        <v>4</v>
      </c>
      <c r="D11086" t="s">
        <v>38126</v>
      </c>
      <c r="E11086">
        <v>10</v>
      </c>
      <c r="J11086" t="s">
        <v>32631</v>
      </c>
      <c r="K11086">
        <v>5</v>
      </c>
    </row>
    <row r="11087" spans="1:11" x14ac:dyDescent="0.25">
      <c r="A11087" t="s">
        <v>2891</v>
      </c>
      <c r="B11087">
        <v>4</v>
      </c>
      <c r="D11087" t="s">
        <v>38197</v>
      </c>
      <c r="E11087">
        <v>10</v>
      </c>
      <c r="J11087" t="s">
        <v>32677</v>
      </c>
      <c r="K11087">
        <v>5</v>
      </c>
    </row>
    <row r="11088" spans="1:11" x14ac:dyDescent="0.25">
      <c r="A11088" t="s">
        <v>2920</v>
      </c>
      <c r="B11088">
        <v>4</v>
      </c>
      <c r="D11088" t="s">
        <v>38227</v>
      </c>
      <c r="E11088">
        <v>10</v>
      </c>
      <c r="J11088" t="s">
        <v>32795</v>
      </c>
      <c r="K11088">
        <v>5</v>
      </c>
    </row>
    <row r="11089" spans="1:11" x14ac:dyDescent="0.25">
      <c r="A11089" t="s">
        <v>2957</v>
      </c>
      <c r="B11089">
        <v>4</v>
      </c>
      <c r="D11089" t="s">
        <v>38359</v>
      </c>
      <c r="E11089">
        <v>10</v>
      </c>
      <c r="J11089" t="s">
        <v>32812</v>
      </c>
      <c r="K11089">
        <v>5</v>
      </c>
    </row>
    <row r="11090" spans="1:11" x14ac:dyDescent="0.25">
      <c r="A11090" t="s">
        <v>2972</v>
      </c>
      <c r="B11090">
        <v>4</v>
      </c>
      <c r="D11090" t="s">
        <v>38361</v>
      </c>
      <c r="E11090">
        <v>10</v>
      </c>
      <c r="J11090" t="s">
        <v>32813</v>
      </c>
      <c r="K11090">
        <v>5</v>
      </c>
    </row>
    <row r="11091" spans="1:11" x14ac:dyDescent="0.25">
      <c r="A11091" t="s">
        <v>2973</v>
      </c>
      <c r="B11091">
        <v>4</v>
      </c>
      <c r="D11091" t="s">
        <v>38365</v>
      </c>
      <c r="E11091">
        <v>10</v>
      </c>
      <c r="J11091" t="s">
        <v>32822</v>
      </c>
      <c r="K11091">
        <v>5</v>
      </c>
    </row>
    <row r="11092" spans="1:11" x14ac:dyDescent="0.25">
      <c r="A11092" t="s">
        <v>3000</v>
      </c>
      <c r="B11092">
        <v>4</v>
      </c>
      <c r="D11092" t="s">
        <v>38369</v>
      </c>
      <c r="E11092">
        <v>10</v>
      </c>
      <c r="J11092" t="s">
        <v>32841</v>
      </c>
      <c r="K11092">
        <v>5</v>
      </c>
    </row>
    <row r="11093" spans="1:11" x14ac:dyDescent="0.25">
      <c r="A11093" t="s">
        <v>3007</v>
      </c>
      <c r="B11093">
        <v>4</v>
      </c>
      <c r="D11093" t="s">
        <v>38376</v>
      </c>
      <c r="E11093">
        <v>10</v>
      </c>
      <c r="J11093" t="s">
        <v>32850</v>
      </c>
      <c r="K11093">
        <v>5</v>
      </c>
    </row>
    <row r="11094" spans="1:11" x14ac:dyDescent="0.25">
      <c r="A11094" t="s">
        <v>3111</v>
      </c>
      <c r="B11094">
        <v>4</v>
      </c>
      <c r="D11094" t="s">
        <v>38391</v>
      </c>
      <c r="E11094">
        <v>10</v>
      </c>
      <c r="J11094" t="s">
        <v>32865</v>
      </c>
      <c r="K11094">
        <v>5</v>
      </c>
    </row>
    <row r="11095" spans="1:11" x14ac:dyDescent="0.25">
      <c r="A11095" t="s">
        <v>3117</v>
      </c>
      <c r="B11095">
        <v>4</v>
      </c>
      <c r="D11095" t="s">
        <v>38421</v>
      </c>
      <c r="E11095">
        <v>10</v>
      </c>
      <c r="J11095" t="s">
        <v>32884</v>
      </c>
      <c r="K11095">
        <v>5</v>
      </c>
    </row>
    <row r="11096" spans="1:11" x14ac:dyDescent="0.25">
      <c r="A11096" t="s">
        <v>3145</v>
      </c>
      <c r="B11096">
        <v>4</v>
      </c>
      <c r="D11096" t="s">
        <v>38563</v>
      </c>
      <c r="E11096">
        <v>10</v>
      </c>
      <c r="J11096" t="s">
        <v>32893</v>
      </c>
      <c r="K11096">
        <v>5</v>
      </c>
    </row>
    <row r="11097" spans="1:11" x14ac:dyDescent="0.25">
      <c r="A11097" t="s">
        <v>3216</v>
      </c>
      <c r="B11097">
        <v>4</v>
      </c>
      <c r="D11097" t="s">
        <v>38594</v>
      </c>
      <c r="E11097">
        <v>10</v>
      </c>
      <c r="J11097" t="s">
        <v>32909</v>
      </c>
      <c r="K11097">
        <v>5</v>
      </c>
    </row>
    <row r="11098" spans="1:11" x14ac:dyDescent="0.25">
      <c r="A11098" t="s">
        <v>3304</v>
      </c>
      <c r="B11098">
        <v>4</v>
      </c>
      <c r="D11098" t="s">
        <v>38607</v>
      </c>
      <c r="E11098">
        <v>10</v>
      </c>
      <c r="J11098" t="s">
        <v>32930</v>
      </c>
      <c r="K11098">
        <v>5</v>
      </c>
    </row>
    <row r="11099" spans="1:11" x14ac:dyDescent="0.25">
      <c r="A11099" t="s">
        <v>3317</v>
      </c>
      <c r="B11099">
        <v>4</v>
      </c>
      <c r="D11099" t="s">
        <v>38675</v>
      </c>
      <c r="E11099">
        <v>10</v>
      </c>
      <c r="J11099" t="s">
        <v>32933</v>
      </c>
      <c r="K11099">
        <v>5</v>
      </c>
    </row>
    <row r="11100" spans="1:11" x14ac:dyDescent="0.25">
      <c r="A11100" t="s">
        <v>3369</v>
      </c>
      <c r="B11100">
        <v>4</v>
      </c>
      <c r="D11100" t="s">
        <v>38701</v>
      </c>
      <c r="E11100">
        <v>10</v>
      </c>
      <c r="J11100" t="s">
        <v>32936</v>
      </c>
      <c r="K11100">
        <v>5</v>
      </c>
    </row>
    <row r="11101" spans="1:11" x14ac:dyDescent="0.25">
      <c r="A11101" t="s">
        <v>3410</v>
      </c>
      <c r="B11101">
        <v>4</v>
      </c>
      <c r="D11101" t="s">
        <v>38708</v>
      </c>
      <c r="E11101">
        <v>10</v>
      </c>
      <c r="J11101" t="s">
        <v>33065</v>
      </c>
      <c r="K11101">
        <v>5</v>
      </c>
    </row>
    <row r="11102" spans="1:11" x14ac:dyDescent="0.25">
      <c r="A11102" t="s">
        <v>3421</v>
      </c>
      <c r="B11102">
        <v>4</v>
      </c>
      <c r="D11102" t="s">
        <v>38778</v>
      </c>
      <c r="E11102">
        <v>10</v>
      </c>
      <c r="J11102" t="s">
        <v>33066</v>
      </c>
      <c r="K11102">
        <v>5</v>
      </c>
    </row>
    <row r="11103" spans="1:11" x14ac:dyDescent="0.25">
      <c r="A11103" t="s">
        <v>3464</v>
      </c>
      <c r="B11103">
        <v>4</v>
      </c>
      <c r="D11103" t="s">
        <v>38829</v>
      </c>
      <c r="E11103">
        <v>10</v>
      </c>
      <c r="J11103" t="s">
        <v>33081</v>
      </c>
      <c r="K11103">
        <v>5</v>
      </c>
    </row>
    <row r="11104" spans="1:11" x14ac:dyDescent="0.25">
      <c r="A11104" t="s">
        <v>3468</v>
      </c>
      <c r="B11104">
        <v>4</v>
      </c>
      <c r="D11104" t="s">
        <v>38886</v>
      </c>
      <c r="E11104">
        <v>10</v>
      </c>
      <c r="J11104" t="s">
        <v>33120</v>
      </c>
      <c r="K11104">
        <v>5</v>
      </c>
    </row>
    <row r="11105" spans="1:11" x14ac:dyDescent="0.25">
      <c r="A11105" t="s">
        <v>3546</v>
      </c>
      <c r="B11105">
        <v>4</v>
      </c>
      <c r="D11105" t="s">
        <v>38927</v>
      </c>
      <c r="E11105">
        <v>10</v>
      </c>
      <c r="J11105" t="s">
        <v>33171</v>
      </c>
      <c r="K11105">
        <v>5</v>
      </c>
    </row>
    <row r="11106" spans="1:11" x14ac:dyDescent="0.25">
      <c r="A11106" t="s">
        <v>3592</v>
      </c>
      <c r="B11106">
        <v>4</v>
      </c>
      <c r="D11106" t="s">
        <v>38930</v>
      </c>
      <c r="E11106">
        <v>10</v>
      </c>
      <c r="J11106" t="s">
        <v>33186</v>
      </c>
      <c r="K11106">
        <v>5</v>
      </c>
    </row>
    <row r="11107" spans="1:11" x14ac:dyDescent="0.25">
      <c r="A11107" t="s">
        <v>3609</v>
      </c>
      <c r="B11107">
        <v>4</v>
      </c>
      <c r="D11107" t="s">
        <v>38934</v>
      </c>
      <c r="E11107">
        <v>10</v>
      </c>
      <c r="J11107" t="s">
        <v>33192</v>
      </c>
      <c r="K11107">
        <v>5</v>
      </c>
    </row>
    <row r="11108" spans="1:11" x14ac:dyDescent="0.25">
      <c r="A11108" t="s">
        <v>3617</v>
      </c>
      <c r="B11108">
        <v>4</v>
      </c>
      <c r="D11108" t="s">
        <v>38992</v>
      </c>
      <c r="E11108">
        <v>10</v>
      </c>
      <c r="J11108" t="s">
        <v>33308</v>
      </c>
      <c r="K11108">
        <v>5</v>
      </c>
    </row>
    <row r="11109" spans="1:11" x14ac:dyDescent="0.25">
      <c r="A11109" t="s">
        <v>3619</v>
      </c>
      <c r="B11109">
        <v>4</v>
      </c>
      <c r="D11109" t="s">
        <v>39010</v>
      </c>
      <c r="E11109">
        <v>10</v>
      </c>
      <c r="J11109" t="s">
        <v>33385</v>
      </c>
      <c r="K11109">
        <v>5</v>
      </c>
    </row>
    <row r="11110" spans="1:11" x14ac:dyDescent="0.25">
      <c r="A11110" t="s">
        <v>3638</v>
      </c>
      <c r="B11110">
        <v>4</v>
      </c>
      <c r="D11110" t="s">
        <v>39027</v>
      </c>
      <c r="E11110">
        <v>10</v>
      </c>
      <c r="J11110" t="s">
        <v>33421</v>
      </c>
      <c r="K11110">
        <v>5</v>
      </c>
    </row>
    <row r="11111" spans="1:11" x14ac:dyDescent="0.25">
      <c r="A11111" t="s">
        <v>3646</v>
      </c>
      <c r="B11111">
        <v>4</v>
      </c>
      <c r="D11111" t="s">
        <v>39031</v>
      </c>
      <c r="E11111">
        <v>10</v>
      </c>
      <c r="J11111" t="s">
        <v>33438</v>
      </c>
      <c r="K11111">
        <v>5</v>
      </c>
    </row>
    <row r="11112" spans="1:11" x14ac:dyDescent="0.25">
      <c r="A11112" t="s">
        <v>3753</v>
      </c>
      <c r="B11112">
        <v>4</v>
      </c>
      <c r="D11112" t="s">
        <v>277</v>
      </c>
      <c r="E11112">
        <v>9</v>
      </c>
      <c r="J11112" t="s">
        <v>33454</v>
      </c>
      <c r="K11112">
        <v>5</v>
      </c>
    </row>
    <row r="11113" spans="1:11" x14ac:dyDescent="0.25">
      <c r="A11113" t="s">
        <v>3760</v>
      </c>
      <c r="B11113">
        <v>4</v>
      </c>
      <c r="D11113" t="s">
        <v>281</v>
      </c>
      <c r="E11113">
        <v>9</v>
      </c>
      <c r="J11113" t="s">
        <v>33483</v>
      </c>
      <c r="K11113">
        <v>5</v>
      </c>
    </row>
    <row r="11114" spans="1:11" x14ac:dyDescent="0.25">
      <c r="A11114" t="s">
        <v>3787</v>
      </c>
      <c r="B11114">
        <v>4</v>
      </c>
      <c r="D11114" t="s">
        <v>318</v>
      </c>
      <c r="E11114">
        <v>9</v>
      </c>
      <c r="J11114" t="s">
        <v>33497</v>
      </c>
      <c r="K11114">
        <v>5</v>
      </c>
    </row>
    <row r="11115" spans="1:11" x14ac:dyDescent="0.25">
      <c r="A11115" t="s">
        <v>3790</v>
      </c>
      <c r="B11115">
        <v>4</v>
      </c>
      <c r="D11115" t="s">
        <v>448</v>
      </c>
      <c r="E11115">
        <v>9</v>
      </c>
      <c r="J11115" t="s">
        <v>33536</v>
      </c>
      <c r="K11115">
        <v>5</v>
      </c>
    </row>
    <row r="11116" spans="1:11" x14ac:dyDescent="0.25">
      <c r="A11116" t="s">
        <v>3795</v>
      </c>
      <c r="B11116">
        <v>4</v>
      </c>
      <c r="D11116" t="s">
        <v>457</v>
      </c>
      <c r="E11116">
        <v>9</v>
      </c>
      <c r="J11116" t="s">
        <v>33670</v>
      </c>
      <c r="K11116">
        <v>5</v>
      </c>
    </row>
    <row r="11117" spans="1:11" x14ac:dyDescent="0.25">
      <c r="A11117" t="s">
        <v>3811</v>
      </c>
      <c r="B11117">
        <v>4</v>
      </c>
      <c r="D11117" t="s">
        <v>970</v>
      </c>
      <c r="E11117">
        <v>9</v>
      </c>
      <c r="J11117" t="s">
        <v>33709</v>
      </c>
      <c r="K11117">
        <v>5</v>
      </c>
    </row>
    <row r="11118" spans="1:11" x14ac:dyDescent="0.25">
      <c r="A11118" t="s">
        <v>3813</v>
      </c>
      <c r="B11118">
        <v>4</v>
      </c>
      <c r="D11118" t="s">
        <v>1154</v>
      </c>
      <c r="E11118">
        <v>9</v>
      </c>
      <c r="J11118" t="s">
        <v>33825</v>
      </c>
      <c r="K11118">
        <v>5</v>
      </c>
    </row>
    <row r="11119" spans="1:11" x14ac:dyDescent="0.25">
      <c r="A11119" t="s">
        <v>3883</v>
      </c>
      <c r="B11119">
        <v>4</v>
      </c>
      <c r="D11119" t="s">
        <v>1176</v>
      </c>
      <c r="E11119">
        <v>9</v>
      </c>
      <c r="J11119" t="s">
        <v>33839</v>
      </c>
      <c r="K11119">
        <v>5</v>
      </c>
    </row>
    <row r="11120" spans="1:11" x14ac:dyDescent="0.25">
      <c r="A11120" t="s">
        <v>3904</v>
      </c>
      <c r="B11120">
        <v>4</v>
      </c>
      <c r="D11120" t="s">
        <v>1280</v>
      </c>
      <c r="E11120">
        <v>9</v>
      </c>
      <c r="J11120" t="s">
        <v>33897</v>
      </c>
      <c r="K11120">
        <v>5</v>
      </c>
    </row>
    <row r="11121" spans="1:11" x14ac:dyDescent="0.25">
      <c r="A11121" t="s">
        <v>3927</v>
      </c>
      <c r="B11121">
        <v>4</v>
      </c>
      <c r="D11121" t="s">
        <v>1618</v>
      </c>
      <c r="E11121">
        <v>9</v>
      </c>
      <c r="J11121" t="s">
        <v>33936</v>
      </c>
      <c r="K11121">
        <v>5</v>
      </c>
    </row>
    <row r="11122" spans="1:11" x14ac:dyDescent="0.25">
      <c r="A11122" t="s">
        <v>3956</v>
      </c>
      <c r="B11122">
        <v>4</v>
      </c>
      <c r="D11122" t="s">
        <v>1639</v>
      </c>
      <c r="E11122">
        <v>9</v>
      </c>
      <c r="J11122" t="s">
        <v>33988</v>
      </c>
      <c r="K11122">
        <v>5</v>
      </c>
    </row>
    <row r="11123" spans="1:11" x14ac:dyDescent="0.25">
      <c r="A11123" t="s">
        <v>3983</v>
      </c>
      <c r="B11123">
        <v>4</v>
      </c>
      <c r="D11123" t="s">
        <v>1750</v>
      </c>
      <c r="E11123">
        <v>9</v>
      </c>
      <c r="J11123" t="s">
        <v>34008</v>
      </c>
      <c r="K11123">
        <v>5</v>
      </c>
    </row>
    <row r="11124" spans="1:11" x14ac:dyDescent="0.25">
      <c r="A11124" t="s">
        <v>4001</v>
      </c>
      <c r="B11124">
        <v>4</v>
      </c>
      <c r="D11124" t="s">
        <v>1960</v>
      </c>
      <c r="E11124">
        <v>9</v>
      </c>
      <c r="J11124" t="s">
        <v>34018</v>
      </c>
      <c r="K11124">
        <v>5</v>
      </c>
    </row>
    <row r="11125" spans="1:11" x14ac:dyDescent="0.25">
      <c r="A11125" t="s">
        <v>4033</v>
      </c>
      <c r="B11125">
        <v>4</v>
      </c>
      <c r="D11125" t="s">
        <v>2366</v>
      </c>
      <c r="E11125">
        <v>9</v>
      </c>
      <c r="J11125" t="s">
        <v>34022</v>
      </c>
      <c r="K11125">
        <v>5</v>
      </c>
    </row>
    <row r="11126" spans="1:11" x14ac:dyDescent="0.25">
      <c r="A11126" t="s">
        <v>4078</v>
      </c>
      <c r="B11126">
        <v>4</v>
      </c>
      <c r="D11126" t="s">
        <v>2833</v>
      </c>
      <c r="E11126">
        <v>9</v>
      </c>
      <c r="J11126" t="s">
        <v>34023</v>
      </c>
      <c r="K11126">
        <v>5</v>
      </c>
    </row>
    <row r="11127" spans="1:11" x14ac:dyDescent="0.25">
      <c r="A11127" t="s">
        <v>4086</v>
      </c>
      <c r="B11127">
        <v>4</v>
      </c>
      <c r="D11127" t="s">
        <v>2836</v>
      </c>
      <c r="E11127">
        <v>9</v>
      </c>
      <c r="J11127" t="s">
        <v>34026</v>
      </c>
      <c r="K11127">
        <v>5</v>
      </c>
    </row>
    <row r="11128" spans="1:11" x14ac:dyDescent="0.25">
      <c r="A11128" t="s">
        <v>4091</v>
      </c>
      <c r="B11128">
        <v>4</v>
      </c>
      <c r="D11128" t="s">
        <v>3306</v>
      </c>
      <c r="E11128">
        <v>9</v>
      </c>
      <c r="J11128" t="s">
        <v>34038</v>
      </c>
      <c r="K11128">
        <v>5</v>
      </c>
    </row>
    <row r="11129" spans="1:11" x14ac:dyDescent="0.25">
      <c r="A11129" t="s">
        <v>4092</v>
      </c>
      <c r="B11129">
        <v>4</v>
      </c>
      <c r="D11129" t="s">
        <v>3782</v>
      </c>
      <c r="E11129">
        <v>9</v>
      </c>
      <c r="J11129" t="s">
        <v>34039</v>
      </c>
      <c r="K11129">
        <v>5</v>
      </c>
    </row>
    <row r="11130" spans="1:11" x14ac:dyDescent="0.25">
      <c r="A11130" t="s">
        <v>4100</v>
      </c>
      <c r="B11130">
        <v>4</v>
      </c>
      <c r="D11130" t="s">
        <v>3927</v>
      </c>
      <c r="E11130">
        <v>9</v>
      </c>
      <c r="J11130" t="s">
        <v>34056</v>
      </c>
      <c r="K11130">
        <v>5</v>
      </c>
    </row>
    <row r="11131" spans="1:11" x14ac:dyDescent="0.25">
      <c r="A11131" t="s">
        <v>4170</v>
      </c>
      <c r="B11131">
        <v>4</v>
      </c>
      <c r="D11131" t="s">
        <v>3985</v>
      </c>
      <c r="E11131">
        <v>9</v>
      </c>
      <c r="J11131" t="s">
        <v>34063</v>
      </c>
      <c r="K11131">
        <v>5</v>
      </c>
    </row>
    <row r="11132" spans="1:11" x14ac:dyDescent="0.25">
      <c r="A11132" t="s">
        <v>4216</v>
      </c>
      <c r="B11132">
        <v>4</v>
      </c>
      <c r="D11132" t="s">
        <v>4376</v>
      </c>
      <c r="E11132">
        <v>9</v>
      </c>
      <c r="J11132" t="s">
        <v>34065</v>
      </c>
      <c r="K11132">
        <v>5</v>
      </c>
    </row>
    <row r="11133" spans="1:11" x14ac:dyDescent="0.25">
      <c r="A11133" t="s">
        <v>4276</v>
      </c>
      <c r="B11133">
        <v>4</v>
      </c>
      <c r="D11133" t="s">
        <v>4578</v>
      </c>
      <c r="E11133">
        <v>9</v>
      </c>
      <c r="J11133" t="s">
        <v>34081</v>
      </c>
      <c r="K11133">
        <v>5</v>
      </c>
    </row>
    <row r="11134" spans="1:11" x14ac:dyDescent="0.25">
      <c r="A11134" t="s">
        <v>4283</v>
      </c>
      <c r="B11134">
        <v>4</v>
      </c>
      <c r="D11134" t="s">
        <v>4770</v>
      </c>
      <c r="E11134">
        <v>9</v>
      </c>
      <c r="J11134" t="s">
        <v>34213</v>
      </c>
      <c r="K11134">
        <v>5</v>
      </c>
    </row>
    <row r="11135" spans="1:11" x14ac:dyDescent="0.25">
      <c r="A11135" t="s">
        <v>4288</v>
      </c>
      <c r="B11135">
        <v>4</v>
      </c>
      <c r="D11135" t="s">
        <v>4821</v>
      </c>
      <c r="E11135">
        <v>9</v>
      </c>
      <c r="J11135" t="s">
        <v>34302</v>
      </c>
      <c r="K11135">
        <v>5</v>
      </c>
    </row>
    <row r="11136" spans="1:11" x14ac:dyDescent="0.25">
      <c r="A11136" t="s">
        <v>4318</v>
      </c>
      <c r="B11136">
        <v>4</v>
      </c>
      <c r="D11136" t="s">
        <v>5149</v>
      </c>
      <c r="E11136">
        <v>9</v>
      </c>
      <c r="J11136" t="s">
        <v>34362</v>
      </c>
      <c r="K11136">
        <v>5</v>
      </c>
    </row>
    <row r="11137" spans="1:11" x14ac:dyDescent="0.25">
      <c r="A11137" t="s">
        <v>4376</v>
      </c>
      <c r="B11137">
        <v>4</v>
      </c>
      <c r="D11137" t="s">
        <v>5316</v>
      </c>
      <c r="E11137">
        <v>9</v>
      </c>
      <c r="J11137" t="s">
        <v>34460</v>
      </c>
      <c r="K11137">
        <v>5</v>
      </c>
    </row>
    <row r="11138" spans="1:11" x14ac:dyDescent="0.25">
      <c r="A11138" t="s">
        <v>4398</v>
      </c>
      <c r="B11138">
        <v>4</v>
      </c>
      <c r="D11138" t="s">
        <v>5444</v>
      </c>
      <c r="E11138">
        <v>9</v>
      </c>
      <c r="J11138" t="s">
        <v>34468</v>
      </c>
      <c r="K11138">
        <v>5</v>
      </c>
    </row>
    <row r="11139" spans="1:11" x14ac:dyDescent="0.25">
      <c r="A11139" t="s">
        <v>4400</v>
      </c>
      <c r="B11139">
        <v>4</v>
      </c>
      <c r="D11139" t="s">
        <v>5641</v>
      </c>
      <c r="E11139">
        <v>9</v>
      </c>
      <c r="J11139" t="s">
        <v>34495</v>
      </c>
      <c r="K11139">
        <v>5</v>
      </c>
    </row>
    <row r="11140" spans="1:11" x14ac:dyDescent="0.25">
      <c r="A11140" t="s">
        <v>4420</v>
      </c>
      <c r="B11140">
        <v>4</v>
      </c>
      <c r="D11140" t="s">
        <v>5774</v>
      </c>
      <c r="E11140">
        <v>9</v>
      </c>
      <c r="J11140" t="s">
        <v>34525</v>
      </c>
      <c r="K11140">
        <v>5</v>
      </c>
    </row>
    <row r="11141" spans="1:11" x14ac:dyDescent="0.25">
      <c r="A11141" t="s">
        <v>4423</v>
      </c>
      <c r="B11141">
        <v>4</v>
      </c>
      <c r="D11141" t="s">
        <v>5931</v>
      </c>
      <c r="E11141">
        <v>9</v>
      </c>
      <c r="J11141" t="s">
        <v>34548</v>
      </c>
      <c r="K11141">
        <v>5</v>
      </c>
    </row>
    <row r="11142" spans="1:11" x14ac:dyDescent="0.25">
      <c r="A11142" t="s">
        <v>4461</v>
      </c>
      <c r="B11142">
        <v>4</v>
      </c>
      <c r="D11142" t="s">
        <v>5936</v>
      </c>
      <c r="E11142">
        <v>9</v>
      </c>
      <c r="J11142" t="s">
        <v>34769</v>
      </c>
      <c r="K11142">
        <v>5</v>
      </c>
    </row>
    <row r="11143" spans="1:11" x14ac:dyDescent="0.25">
      <c r="A11143" t="s">
        <v>4467</v>
      </c>
      <c r="B11143">
        <v>4</v>
      </c>
      <c r="D11143" t="s">
        <v>6011</v>
      </c>
      <c r="E11143">
        <v>9</v>
      </c>
      <c r="J11143" t="s">
        <v>34778</v>
      </c>
      <c r="K11143">
        <v>5</v>
      </c>
    </row>
    <row r="11144" spans="1:11" x14ac:dyDescent="0.25">
      <c r="A11144" t="s">
        <v>4486</v>
      </c>
      <c r="B11144">
        <v>4</v>
      </c>
      <c r="D11144" t="s">
        <v>6426</v>
      </c>
      <c r="E11144">
        <v>9</v>
      </c>
      <c r="J11144" t="s">
        <v>34781</v>
      </c>
      <c r="K11144">
        <v>5</v>
      </c>
    </row>
    <row r="11145" spans="1:11" x14ac:dyDescent="0.25">
      <c r="A11145" t="s">
        <v>4539</v>
      </c>
      <c r="B11145">
        <v>4</v>
      </c>
      <c r="D11145" t="s">
        <v>6429</v>
      </c>
      <c r="E11145">
        <v>9</v>
      </c>
      <c r="J11145" t="s">
        <v>34825</v>
      </c>
      <c r="K11145">
        <v>5</v>
      </c>
    </row>
    <row r="11146" spans="1:11" x14ac:dyDescent="0.25">
      <c r="A11146" t="s">
        <v>4541</v>
      </c>
      <c r="B11146">
        <v>4</v>
      </c>
      <c r="D11146" t="s">
        <v>6638</v>
      </c>
      <c r="E11146">
        <v>9</v>
      </c>
      <c r="J11146" t="s">
        <v>34973</v>
      </c>
      <c r="K11146">
        <v>5</v>
      </c>
    </row>
    <row r="11147" spans="1:11" x14ac:dyDescent="0.25">
      <c r="A11147" t="s">
        <v>4564</v>
      </c>
      <c r="B11147">
        <v>4</v>
      </c>
      <c r="D11147" t="s">
        <v>7524</v>
      </c>
      <c r="E11147">
        <v>9</v>
      </c>
      <c r="J11147" t="s">
        <v>35094</v>
      </c>
      <c r="K11147">
        <v>5</v>
      </c>
    </row>
    <row r="11148" spans="1:11" x14ac:dyDescent="0.25">
      <c r="A11148" t="s">
        <v>4577</v>
      </c>
      <c r="B11148">
        <v>4</v>
      </c>
      <c r="D11148" t="s">
        <v>7616</v>
      </c>
      <c r="E11148">
        <v>9</v>
      </c>
      <c r="J11148" t="s">
        <v>35137</v>
      </c>
      <c r="K11148">
        <v>5</v>
      </c>
    </row>
    <row r="11149" spans="1:11" x14ac:dyDescent="0.25">
      <c r="A11149" t="s">
        <v>4580</v>
      </c>
      <c r="B11149">
        <v>4</v>
      </c>
      <c r="D11149" t="s">
        <v>7713</v>
      </c>
      <c r="E11149">
        <v>9</v>
      </c>
      <c r="J11149" t="s">
        <v>35140</v>
      </c>
      <c r="K11149">
        <v>5</v>
      </c>
    </row>
    <row r="11150" spans="1:11" x14ac:dyDescent="0.25">
      <c r="A11150" t="s">
        <v>4602</v>
      </c>
      <c r="B11150">
        <v>4</v>
      </c>
      <c r="D11150" t="s">
        <v>8052</v>
      </c>
      <c r="E11150">
        <v>9</v>
      </c>
      <c r="J11150" t="s">
        <v>35146</v>
      </c>
      <c r="K11150">
        <v>5</v>
      </c>
    </row>
    <row r="11151" spans="1:11" x14ac:dyDescent="0.25">
      <c r="A11151" t="s">
        <v>4615</v>
      </c>
      <c r="B11151">
        <v>4</v>
      </c>
      <c r="D11151" t="s">
        <v>8231</v>
      </c>
      <c r="E11151">
        <v>9</v>
      </c>
      <c r="J11151" t="s">
        <v>35147</v>
      </c>
      <c r="K11151">
        <v>5</v>
      </c>
    </row>
    <row r="11152" spans="1:11" x14ac:dyDescent="0.25">
      <c r="A11152" t="s">
        <v>4637</v>
      </c>
      <c r="B11152">
        <v>4</v>
      </c>
      <c r="D11152" t="s">
        <v>8232</v>
      </c>
      <c r="E11152">
        <v>9</v>
      </c>
      <c r="J11152" t="s">
        <v>35202</v>
      </c>
      <c r="K11152">
        <v>5</v>
      </c>
    </row>
    <row r="11153" spans="1:11" x14ac:dyDescent="0.25">
      <c r="A11153" t="s">
        <v>4640</v>
      </c>
      <c r="B11153">
        <v>4</v>
      </c>
      <c r="D11153" t="s">
        <v>8311</v>
      </c>
      <c r="E11153">
        <v>9</v>
      </c>
      <c r="J11153" t="s">
        <v>35211</v>
      </c>
      <c r="K11153">
        <v>5</v>
      </c>
    </row>
    <row r="11154" spans="1:11" x14ac:dyDescent="0.25">
      <c r="A11154" t="s">
        <v>4670</v>
      </c>
      <c r="B11154">
        <v>4</v>
      </c>
      <c r="D11154" t="s">
        <v>8796</v>
      </c>
      <c r="E11154">
        <v>9</v>
      </c>
      <c r="J11154" t="s">
        <v>35306</v>
      </c>
      <c r="K11154">
        <v>5</v>
      </c>
    </row>
    <row r="11155" spans="1:11" x14ac:dyDescent="0.25">
      <c r="A11155" t="s">
        <v>4672</v>
      </c>
      <c r="B11155">
        <v>4</v>
      </c>
      <c r="D11155" t="s">
        <v>8957</v>
      </c>
      <c r="E11155">
        <v>9</v>
      </c>
      <c r="J11155" t="s">
        <v>35341</v>
      </c>
      <c r="K11155">
        <v>5</v>
      </c>
    </row>
    <row r="11156" spans="1:11" x14ac:dyDescent="0.25">
      <c r="A11156" t="s">
        <v>4708</v>
      </c>
      <c r="B11156">
        <v>4</v>
      </c>
      <c r="D11156" t="s">
        <v>9056</v>
      </c>
      <c r="E11156">
        <v>9</v>
      </c>
      <c r="J11156" t="s">
        <v>35348</v>
      </c>
      <c r="K11156">
        <v>5</v>
      </c>
    </row>
    <row r="11157" spans="1:11" x14ac:dyDescent="0.25">
      <c r="A11157" t="s">
        <v>4715</v>
      </c>
      <c r="B11157">
        <v>4</v>
      </c>
      <c r="D11157" t="s">
        <v>9097</v>
      </c>
      <c r="E11157">
        <v>9</v>
      </c>
      <c r="J11157" t="s">
        <v>35352</v>
      </c>
      <c r="K11157">
        <v>5</v>
      </c>
    </row>
    <row r="11158" spans="1:11" x14ac:dyDescent="0.25">
      <c r="A11158" t="s">
        <v>4722</v>
      </c>
      <c r="B11158">
        <v>4</v>
      </c>
      <c r="D11158" t="s">
        <v>9894</v>
      </c>
      <c r="E11158">
        <v>9</v>
      </c>
      <c r="J11158" t="s">
        <v>35368</v>
      </c>
      <c r="K11158">
        <v>5</v>
      </c>
    </row>
    <row r="11159" spans="1:11" x14ac:dyDescent="0.25">
      <c r="A11159" t="s">
        <v>4723</v>
      </c>
      <c r="B11159">
        <v>4</v>
      </c>
      <c r="D11159" t="s">
        <v>10106</v>
      </c>
      <c r="E11159">
        <v>9</v>
      </c>
      <c r="J11159" t="s">
        <v>35369</v>
      </c>
      <c r="K11159">
        <v>5</v>
      </c>
    </row>
    <row r="11160" spans="1:11" x14ac:dyDescent="0.25">
      <c r="A11160" t="s">
        <v>4725</v>
      </c>
      <c r="B11160">
        <v>4</v>
      </c>
      <c r="D11160" t="s">
        <v>10221</v>
      </c>
      <c r="E11160">
        <v>9</v>
      </c>
      <c r="J11160" t="s">
        <v>35374</v>
      </c>
      <c r="K11160">
        <v>5</v>
      </c>
    </row>
    <row r="11161" spans="1:11" x14ac:dyDescent="0.25">
      <c r="A11161" t="s">
        <v>4734</v>
      </c>
      <c r="B11161">
        <v>4</v>
      </c>
      <c r="D11161" t="s">
        <v>10312</v>
      </c>
      <c r="E11161">
        <v>9</v>
      </c>
      <c r="J11161" t="s">
        <v>35378</v>
      </c>
      <c r="K11161">
        <v>5</v>
      </c>
    </row>
    <row r="11162" spans="1:11" x14ac:dyDescent="0.25">
      <c r="A11162" t="s">
        <v>4750</v>
      </c>
      <c r="B11162">
        <v>4</v>
      </c>
      <c r="D11162" t="s">
        <v>10483</v>
      </c>
      <c r="E11162">
        <v>9</v>
      </c>
      <c r="J11162" t="s">
        <v>35385</v>
      </c>
      <c r="K11162">
        <v>5</v>
      </c>
    </row>
    <row r="11163" spans="1:11" x14ac:dyDescent="0.25">
      <c r="A11163" t="s">
        <v>4780</v>
      </c>
      <c r="B11163">
        <v>4</v>
      </c>
      <c r="D11163" t="s">
        <v>10685</v>
      </c>
      <c r="E11163">
        <v>9</v>
      </c>
      <c r="J11163" t="s">
        <v>35396</v>
      </c>
      <c r="K11163">
        <v>5</v>
      </c>
    </row>
    <row r="11164" spans="1:11" x14ac:dyDescent="0.25">
      <c r="A11164" t="s">
        <v>4794</v>
      </c>
      <c r="B11164">
        <v>4</v>
      </c>
      <c r="D11164" t="s">
        <v>11051</v>
      </c>
      <c r="E11164">
        <v>9</v>
      </c>
      <c r="J11164" t="s">
        <v>35397</v>
      </c>
      <c r="K11164">
        <v>5</v>
      </c>
    </row>
    <row r="11165" spans="1:11" x14ac:dyDescent="0.25">
      <c r="A11165" t="s">
        <v>4869</v>
      </c>
      <c r="B11165">
        <v>4</v>
      </c>
      <c r="D11165" t="s">
        <v>11358</v>
      </c>
      <c r="E11165">
        <v>9</v>
      </c>
      <c r="J11165" t="s">
        <v>35406</v>
      </c>
      <c r="K11165">
        <v>5</v>
      </c>
    </row>
    <row r="11166" spans="1:11" x14ac:dyDescent="0.25">
      <c r="A11166" t="s">
        <v>4875</v>
      </c>
      <c r="B11166">
        <v>4</v>
      </c>
      <c r="D11166" t="s">
        <v>11647</v>
      </c>
      <c r="E11166">
        <v>9</v>
      </c>
      <c r="J11166" t="s">
        <v>35415</v>
      </c>
      <c r="K11166">
        <v>5</v>
      </c>
    </row>
    <row r="11167" spans="1:11" x14ac:dyDescent="0.25">
      <c r="A11167" t="s">
        <v>4880</v>
      </c>
      <c r="B11167">
        <v>4</v>
      </c>
      <c r="D11167" t="s">
        <v>11696</v>
      </c>
      <c r="E11167">
        <v>9</v>
      </c>
      <c r="J11167" t="s">
        <v>35434</v>
      </c>
      <c r="K11167">
        <v>5</v>
      </c>
    </row>
    <row r="11168" spans="1:11" x14ac:dyDescent="0.25">
      <c r="A11168" t="s">
        <v>4883</v>
      </c>
      <c r="B11168">
        <v>4</v>
      </c>
      <c r="D11168" t="s">
        <v>11723</v>
      </c>
      <c r="E11168">
        <v>9</v>
      </c>
      <c r="J11168" t="s">
        <v>35523</v>
      </c>
      <c r="K11168">
        <v>5</v>
      </c>
    </row>
    <row r="11169" spans="1:11" x14ac:dyDescent="0.25">
      <c r="A11169" t="s">
        <v>4942</v>
      </c>
      <c r="B11169">
        <v>4</v>
      </c>
      <c r="D11169" t="s">
        <v>11824</v>
      </c>
      <c r="E11169">
        <v>9</v>
      </c>
      <c r="J11169" t="s">
        <v>35595</v>
      </c>
      <c r="K11169">
        <v>5</v>
      </c>
    </row>
    <row r="11170" spans="1:11" x14ac:dyDescent="0.25">
      <c r="A11170" t="s">
        <v>4978</v>
      </c>
      <c r="B11170">
        <v>4</v>
      </c>
      <c r="D11170" t="s">
        <v>12423</v>
      </c>
      <c r="E11170">
        <v>9</v>
      </c>
      <c r="J11170" t="s">
        <v>35633</v>
      </c>
      <c r="K11170">
        <v>5</v>
      </c>
    </row>
    <row r="11171" spans="1:11" x14ac:dyDescent="0.25">
      <c r="A11171" t="s">
        <v>4990</v>
      </c>
      <c r="B11171">
        <v>4</v>
      </c>
      <c r="D11171" t="s">
        <v>12651</v>
      </c>
      <c r="E11171">
        <v>9</v>
      </c>
      <c r="J11171" t="s">
        <v>35651</v>
      </c>
      <c r="K11171">
        <v>5</v>
      </c>
    </row>
    <row r="11172" spans="1:11" x14ac:dyDescent="0.25">
      <c r="A11172" t="s">
        <v>5017</v>
      </c>
      <c r="B11172">
        <v>4</v>
      </c>
      <c r="D11172" t="s">
        <v>12746</v>
      </c>
      <c r="E11172">
        <v>9</v>
      </c>
      <c r="J11172" t="s">
        <v>35660</v>
      </c>
      <c r="K11172">
        <v>5</v>
      </c>
    </row>
    <row r="11173" spans="1:11" x14ac:dyDescent="0.25">
      <c r="A11173" t="s">
        <v>5038</v>
      </c>
      <c r="B11173">
        <v>4</v>
      </c>
      <c r="D11173" t="s">
        <v>12786</v>
      </c>
      <c r="E11173">
        <v>9</v>
      </c>
      <c r="J11173" t="s">
        <v>35696</v>
      </c>
      <c r="K11173">
        <v>5</v>
      </c>
    </row>
    <row r="11174" spans="1:11" x14ac:dyDescent="0.25">
      <c r="A11174" t="s">
        <v>5043</v>
      </c>
      <c r="B11174">
        <v>4</v>
      </c>
      <c r="D11174" t="s">
        <v>13046</v>
      </c>
      <c r="E11174">
        <v>9</v>
      </c>
      <c r="J11174" t="s">
        <v>35714</v>
      </c>
      <c r="K11174">
        <v>5</v>
      </c>
    </row>
    <row r="11175" spans="1:11" x14ac:dyDescent="0.25">
      <c r="A11175" t="s">
        <v>5055</v>
      </c>
      <c r="B11175">
        <v>4</v>
      </c>
      <c r="D11175" t="s">
        <v>13122</v>
      </c>
      <c r="E11175">
        <v>9</v>
      </c>
      <c r="J11175" t="s">
        <v>35750</v>
      </c>
      <c r="K11175">
        <v>5</v>
      </c>
    </row>
    <row r="11176" spans="1:11" x14ac:dyDescent="0.25">
      <c r="A11176" t="s">
        <v>5074</v>
      </c>
      <c r="B11176">
        <v>4</v>
      </c>
      <c r="D11176" t="s">
        <v>13470</v>
      </c>
      <c r="E11176">
        <v>9</v>
      </c>
      <c r="J11176" t="s">
        <v>35803</v>
      </c>
      <c r="K11176">
        <v>5</v>
      </c>
    </row>
    <row r="11177" spans="1:11" x14ac:dyDescent="0.25">
      <c r="A11177" t="s">
        <v>5101</v>
      </c>
      <c r="B11177">
        <v>4</v>
      </c>
      <c r="D11177" t="s">
        <v>13476</v>
      </c>
      <c r="E11177">
        <v>9</v>
      </c>
      <c r="J11177" t="s">
        <v>35822</v>
      </c>
      <c r="K11177">
        <v>5</v>
      </c>
    </row>
    <row r="11178" spans="1:11" x14ac:dyDescent="0.25">
      <c r="A11178" t="s">
        <v>5107</v>
      </c>
      <c r="B11178">
        <v>4</v>
      </c>
      <c r="D11178" t="s">
        <v>13619</v>
      </c>
      <c r="E11178">
        <v>9</v>
      </c>
      <c r="J11178" t="s">
        <v>35823</v>
      </c>
      <c r="K11178">
        <v>5</v>
      </c>
    </row>
    <row r="11179" spans="1:11" x14ac:dyDescent="0.25">
      <c r="A11179" t="s">
        <v>5111</v>
      </c>
      <c r="B11179">
        <v>4</v>
      </c>
      <c r="D11179" t="s">
        <v>13745</v>
      </c>
      <c r="E11179">
        <v>9</v>
      </c>
      <c r="J11179" t="s">
        <v>35832</v>
      </c>
      <c r="K11179">
        <v>5</v>
      </c>
    </row>
    <row r="11180" spans="1:11" x14ac:dyDescent="0.25">
      <c r="A11180" t="s">
        <v>5131</v>
      </c>
      <c r="B11180">
        <v>4</v>
      </c>
      <c r="D11180" t="s">
        <v>13814</v>
      </c>
      <c r="E11180">
        <v>9</v>
      </c>
      <c r="J11180" t="s">
        <v>35835</v>
      </c>
      <c r="K11180">
        <v>5</v>
      </c>
    </row>
    <row r="11181" spans="1:11" x14ac:dyDescent="0.25">
      <c r="A11181" t="s">
        <v>5161</v>
      </c>
      <c r="B11181">
        <v>4</v>
      </c>
      <c r="D11181" t="s">
        <v>13978</v>
      </c>
      <c r="E11181">
        <v>9</v>
      </c>
      <c r="J11181" t="s">
        <v>35867</v>
      </c>
      <c r="K11181">
        <v>5</v>
      </c>
    </row>
    <row r="11182" spans="1:11" x14ac:dyDescent="0.25">
      <c r="A11182" t="s">
        <v>5174</v>
      </c>
      <c r="B11182">
        <v>4</v>
      </c>
      <c r="D11182" t="s">
        <v>14149</v>
      </c>
      <c r="E11182">
        <v>9</v>
      </c>
      <c r="J11182" t="s">
        <v>35878</v>
      </c>
      <c r="K11182">
        <v>5</v>
      </c>
    </row>
    <row r="11183" spans="1:11" x14ac:dyDescent="0.25">
      <c r="A11183" t="s">
        <v>5189</v>
      </c>
      <c r="B11183">
        <v>4</v>
      </c>
      <c r="D11183" t="s">
        <v>14180</v>
      </c>
      <c r="E11183">
        <v>9</v>
      </c>
      <c r="J11183" t="s">
        <v>36014</v>
      </c>
      <c r="K11183">
        <v>5</v>
      </c>
    </row>
    <row r="11184" spans="1:11" x14ac:dyDescent="0.25">
      <c r="A11184" t="s">
        <v>5190</v>
      </c>
      <c r="B11184">
        <v>4</v>
      </c>
      <c r="D11184" t="s">
        <v>14257</v>
      </c>
      <c r="E11184">
        <v>9</v>
      </c>
      <c r="J11184" t="s">
        <v>36032</v>
      </c>
      <c r="K11184">
        <v>5</v>
      </c>
    </row>
    <row r="11185" spans="1:11" x14ac:dyDescent="0.25">
      <c r="A11185" t="s">
        <v>5223</v>
      </c>
      <c r="B11185">
        <v>4</v>
      </c>
      <c r="D11185" t="s">
        <v>14297</v>
      </c>
      <c r="E11185">
        <v>9</v>
      </c>
      <c r="J11185" t="s">
        <v>36108</v>
      </c>
      <c r="K11185">
        <v>5</v>
      </c>
    </row>
    <row r="11186" spans="1:11" x14ac:dyDescent="0.25">
      <c r="A11186" t="s">
        <v>5239</v>
      </c>
      <c r="B11186">
        <v>4</v>
      </c>
      <c r="D11186" t="s">
        <v>14530</v>
      </c>
      <c r="E11186">
        <v>9</v>
      </c>
      <c r="J11186" t="s">
        <v>36119</v>
      </c>
      <c r="K11186">
        <v>5</v>
      </c>
    </row>
    <row r="11187" spans="1:11" x14ac:dyDescent="0.25">
      <c r="A11187" t="s">
        <v>5252</v>
      </c>
      <c r="B11187">
        <v>4</v>
      </c>
      <c r="D11187" t="s">
        <v>14613</v>
      </c>
      <c r="E11187">
        <v>9</v>
      </c>
      <c r="J11187" t="s">
        <v>36141</v>
      </c>
      <c r="K11187">
        <v>5</v>
      </c>
    </row>
    <row r="11188" spans="1:11" x14ac:dyDescent="0.25">
      <c r="A11188" t="s">
        <v>5274</v>
      </c>
      <c r="B11188">
        <v>4</v>
      </c>
      <c r="D11188" t="s">
        <v>14846</v>
      </c>
      <c r="E11188">
        <v>9</v>
      </c>
      <c r="J11188" t="s">
        <v>36165</v>
      </c>
      <c r="K11188">
        <v>5</v>
      </c>
    </row>
    <row r="11189" spans="1:11" x14ac:dyDescent="0.25">
      <c r="A11189" t="s">
        <v>5275</v>
      </c>
      <c r="B11189">
        <v>4</v>
      </c>
      <c r="D11189" t="s">
        <v>14860</v>
      </c>
      <c r="E11189">
        <v>9</v>
      </c>
      <c r="J11189" t="s">
        <v>36185</v>
      </c>
      <c r="K11189">
        <v>5</v>
      </c>
    </row>
    <row r="11190" spans="1:11" x14ac:dyDescent="0.25">
      <c r="A11190" t="s">
        <v>5367</v>
      </c>
      <c r="B11190">
        <v>4</v>
      </c>
      <c r="D11190" t="s">
        <v>14957</v>
      </c>
      <c r="E11190">
        <v>9</v>
      </c>
      <c r="J11190" t="s">
        <v>36194</v>
      </c>
      <c r="K11190">
        <v>5</v>
      </c>
    </row>
    <row r="11191" spans="1:11" x14ac:dyDescent="0.25">
      <c r="A11191" t="s">
        <v>5381</v>
      </c>
      <c r="B11191">
        <v>4</v>
      </c>
      <c r="D11191" t="s">
        <v>15867</v>
      </c>
      <c r="E11191">
        <v>9</v>
      </c>
      <c r="J11191" t="s">
        <v>36202</v>
      </c>
      <c r="K11191">
        <v>5</v>
      </c>
    </row>
    <row r="11192" spans="1:11" x14ac:dyDescent="0.25">
      <c r="A11192" t="s">
        <v>5437</v>
      </c>
      <c r="B11192">
        <v>4</v>
      </c>
      <c r="D11192" t="s">
        <v>15967</v>
      </c>
      <c r="E11192">
        <v>9</v>
      </c>
      <c r="J11192" t="s">
        <v>36234</v>
      </c>
      <c r="K11192">
        <v>5</v>
      </c>
    </row>
    <row r="11193" spans="1:11" x14ac:dyDescent="0.25">
      <c r="A11193" t="s">
        <v>5446</v>
      </c>
      <c r="B11193">
        <v>4</v>
      </c>
      <c r="D11193" t="s">
        <v>16283</v>
      </c>
      <c r="E11193">
        <v>9</v>
      </c>
      <c r="J11193" t="s">
        <v>36289</v>
      </c>
      <c r="K11193">
        <v>5</v>
      </c>
    </row>
    <row r="11194" spans="1:11" x14ac:dyDescent="0.25">
      <c r="A11194" t="s">
        <v>5462</v>
      </c>
      <c r="B11194">
        <v>4</v>
      </c>
      <c r="D11194" t="s">
        <v>16427</v>
      </c>
      <c r="E11194">
        <v>9</v>
      </c>
      <c r="J11194" t="s">
        <v>36313</v>
      </c>
      <c r="K11194">
        <v>5</v>
      </c>
    </row>
    <row r="11195" spans="1:11" x14ac:dyDescent="0.25">
      <c r="A11195" t="s">
        <v>5463</v>
      </c>
      <c r="B11195">
        <v>4</v>
      </c>
      <c r="D11195" t="s">
        <v>16633</v>
      </c>
      <c r="E11195">
        <v>9</v>
      </c>
      <c r="J11195" t="s">
        <v>36360</v>
      </c>
      <c r="K11195">
        <v>5</v>
      </c>
    </row>
    <row r="11196" spans="1:11" x14ac:dyDescent="0.25">
      <c r="A11196" t="s">
        <v>5508</v>
      </c>
      <c r="B11196">
        <v>4</v>
      </c>
      <c r="D11196" t="s">
        <v>16815</v>
      </c>
      <c r="E11196">
        <v>9</v>
      </c>
      <c r="J11196" t="s">
        <v>36362</v>
      </c>
      <c r="K11196">
        <v>5</v>
      </c>
    </row>
    <row r="11197" spans="1:11" x14ac:dyDescent="0.25">
      <c r="A11197" t="s">
        <v>5563</v>
      </c>
      <c r="B11197">
        <v>4</v>
      </c>
      <c r="D11197" t="s">
        <v>17383</v>
      </c>
      <c r="E11197">
        <v>9</v>
      </c>
      <c r="J11197" t="s">
        <v>36384</v>
      </c>
      <c r="K11197">
        <v>5</v>
      </c>
    </row>
    <row r="11198" spans="1:11" x14ac:dyDescent="0.25">
      <c r="A11198" t="s">
        <v>5574</v>
      </c>
      <c r="B11198">
        <v>4</v>
      </c>
      <c r="D11198" t="s">
        <v>17465</v>
      </c>
      <c r="E11198">
        <v>9</v>
      </c>
      <c r="J11198" t="s">
        <v>36434</v>
      </c>
      <c r="K11198">
        <v>5</v>
      </c>
    </row>
    <row r="11199" spans="1:11" x14ac:dyDescent="0.25">
      <c r="A11199" t="s">
        <v>5598</v>
      </c>
      <c r="B11199">
        <v>4</v>
      </c>
      <c r="D11199" t="s">
        <v>18180</v>
      </c>
      <c r="E11199">
        <v>9</v>
      </c>
      <c r="J11199" t="s">
        <v>36479</v>
      </c>
      <c r="K11199">
        <v>5</v>
      </c>
    </row>
    <row r="11200" spans="1:11" x14ac:dyDescent="0.25">
      <c r="A11200" t="s">
        <v>5609</v>
      </c>
      <c r="B11200">
        <v>4</v>
      </c>
      <c r="D11200" t="s">
        <v>18624</v>
      </c>
      <c r="E11200">
        <v>9</v>
      </c>
      <c r="J11200" t="s">
        <v>36530</v>
      </c>
      <c r="K11200">
        <v>5</v>
      </c>
    </row>
    <row r="11201" spans="1:11" x14ac:dyDescent="0.25">
      <c r="A11201" t="s">
        <v>5614</v>
      </c>
      <c r="B11201">
        <v>4</v>
      </c>
      <c r="D11201" t="s">
        <v>18896</v>
      </c>
      <c r="E11201">
        <v>9</v>
      </c>
      <c r="J11201" t="s">
        <v>36587</v>
      </c>
      <c r="K11201">
        <v>5</v>
      </c>
    </row>
    <row r="11202" spans="1:11" x14ac:dyDescent="0.25">
      <c r="A11202" t="s">
        <v>5654</v>
      </c>
      <c r="B11202">
        <v>4</v>
      </c>
      <c r="D11202" t="s">
        <v>18950</v>
      </c>
      <c r="E11202">
        <v>9</v>
      </c>
      <c r="J11202" t="s">
        <v>36625</v>
      </c>
      <c r="K11202">
        <v>5</v>
      </c>
    </row>
    <row r="11203" spans="1:11" x14ac:dyDescent="0.25">
      <c r="A11203" t="s">
        <v>5655</v>
      </c>
      <c r="B11203">
        <v>4</v>
      </c>
      <c r="D11203" t="s">
        <v>19098</v>
      </c>
      <c r="E11203">
        <v>9</v>
      </c>
      <c r="J11203" t="s">
        <v>36712</v>
      </c>
      <c r="K11203">
        <v>5</v>
      </c>
    </row>
    <row r="11204" spans="1:11" x14ac:dyDescent="0.25">
      <c r="A11204" t="s">
        <v>5670</v>
      </c>
      <c r="B11204">
        <v>4</v>
      </c>
      <c r="D11204" t="s">
        <v>19366</v>
      </c>
      <c r="E11204">
        <v>9</v>
      </c>
      <c r="J11204" t="s">
        <v>36756</v>
      </c>
      <c r="K11204">
        <v>5</v>
      </c>
    </row>
    <row r="11205" spans="1:11" x14ac:dyDescent="0.25">
      <c r="A11205" t="s">
        <v>5696</v>
      </c>
      <c r="B11205">
        <v>4</v>
      </c>
      <c r="D11205" t="s">
        <v>19504</v>
      </c>
      <c r="E11205">
        <v>9</v>
      </c>
      <c r="J11205" t="s">
        <v>36778</v>
      </c>
      <c r="K11205">
        <v>5</v>
      </c>
    </row>
    <row r="11206" spans="1:11" x14ac:dyDescent="0.25">
      <c r="A11206" t="s">
        <v>5703</v>
      </c>
      <c r="B11206">
        <v>4</v>
      </c>
      <c r="D11206" t="s">
        <v>19651</v>
      </c>
      <c r="E11206">
        <v>9</v>
      </c>
      <c r="J11206" t="s">
        <v>36787</v>
      </c>
      <c r="K11206">
        <v>5</v>
      </c>
    </row>
    <row r="11207" spans="1:11" x14ac:dyDescent="0.25">
      <c r="A11207" t="s">
        <v>5719</v>
      </c>
      <c r="B11207">
        <v>4</v>
      </c>
      <c r="D11207" t="s">
        <v>19718</v>
      </c>
      <c r="E11207">
        <v>9</v>
      </c>
      <c r="J11207" t="s">
        <v>36865</v>
      </c>
      <c r="K11207">
        <v>5</v>
      </c>
    </row>
    <row r="11208" spans="1:11" x14ac:dyDescent="0.25">
      <c r="A11208" t="s">
        <v>5757</v>
      </c>
      <c r="B11208">
        <v>4</v>
      </c>
      <c r="D11208" t="s">
        <v>19907</v>
      </c>
      <c r="E11208">
        <v>9</v>
      </c>
      <c r="J11208" t="s">
        <v>36878</v>
      </c>
      <c r="K11208">
        <v>5</v>
      </c>
    </row>
    <row r="11209" spans="1:11" x14ac:dyDescent="0.25">
      <c r="A11209" t="s">
        <v>5770</v>
      </c>
      <c r="B11209">
        <v>4</v>
      </c>
      <c r="D11209" t="s">
        <v>20050</v>
      </c>
      <c r="E11209">
        <v>9</v>
      </c>
      <c r="J11209" t="s">
        <v>36955</v>
      </c>
      <c r="K11209">
        <v>5</v>
      </c>
    </row>
    <row r="11210" spans="1:11" x14ac:dyDescent="0.25">
      <c r="A11210" t="s">
        <v>5794</v>
      </c>
      <c r="B11210">
        <v>4</v>
      </c>
      <c r="D11210" t="s">
        <v>20148</v>
      </c>
      <c r="E11210">
        <v>9</v>
      </c>
      <c r="J11210" t="s">
        <v>37022</v>
      </c>
      <c r="K11210">
        <v>5</v>
      </c>
    </row>
    <row r="11211" spans="1:11" x14ac:dyDescent="0.25">
      <c r="A11211" t="s">
        <v>5796</v>
      </c>
      <c r="B11211">
        <v>4</v>
      </c>
      <c r="D11211" t="s">
        <v>20923</v>
      </c>
      <c r="E11211">
        <v>9</v>
      </c>
      <c r="J11211" t="s">
        <v>37026</v>
      </c>
      <c r="K11211">
        <v>5</v>
      </c>
    </row>
    <row r="11212" spans="1:11" x14ac:dyDescent="0.25">
      <c r="A11212" t="s">
        <v>5801</v>
      </c>
      <c r="B11212">
        <v>4</v>
      </c>
      <c r="D11212" t="s">
        <v>21444</v>
      </c>
      <c r="E11212">
        <v>9</v>
      </c>
      <c r="J11212" t="s">
        <v>37082</v>
      </c>
      <c r="K11212">
        <v>5</v>
      </c>
    </row>
    <row r="11213" spans="1:11" x14ac:dyDescent="0.25">
      <c r="A11213" t="s">
        <v>5845</v>
      </c>
      <c r="B11213">
        <v>4</v>
      </c>
      <c r="D11213" t="s">
        <v>22279</v>
      </c>
      <c r="E11213">
        <v>9</v>
      </c>
      <c r="J11213" t="s">
        <v>37120</v>
      </c>
      <c r="K11213">
        <v>5</v>
      </c>
    </row>
    <row r="11214" spans="1:11" x14ac:dyDescent="0.25">
      <c r="A11214" t="s">
        <v>5869</v>
      </c>
      <c r="B11214">
        <v>4</v>
      </c>
      <c r="D11214" t="s">
        <v>22901</v>
      </c>
      <c r="E11214">
        <v>9</v>
      </c>
      <c r="J11214" t="s">
        <v>37138</v>
      </c>
      <c r="K11214">
        <v>5</v>
      </c>
    </row>
    <row r="11215" spans="1:11" x14ac:dyDescent="0.25">
      <c r="A11215" t="s">
        <v>5900</v>
      </c>
      <c r="B11215">
        <v>4</v>
      </c>
      <c r="D11215" t="s">
        <v>23387</v>
      </c>
      <c r="E11215">
        <v>9</v>
      </c>
      <c r="J11215" t="s">
        <v>37144</v>
      </c>
      <c r="K11215">
        <v>5</v>
      </c>
    </row>
    <row r="11216" spans="1:11" x14ac:dyDescent="0.25">
      <c r="A11216" t="s">
        <v>5931</v>
      </c>
      <c r="B11216">
        <v>4</v>
      </c>
      <c r="D11216" t="s">
        <v>23522</v>
      </c>
      <c r="E11216">
        <v>9</v>
      </c>
      <c r="J11216" t="s">
        <v>37150</v>
      </c>
      <c r="K11216">
        <v>5</v>
      </c>
    </row>
    <row r="11217" spans="1:11" x14ac:dyDescent="0.25">
      <c r="A11217" t="s">
        <v>5935</v>
      </c>
      <c r="B11217">
        <v>4</v>
      </c>
      <c r="D11217" t="s">
        <v>23575</v>
      </c>
      <c r="E11217">
        <v>9</v>
      </c>
      <c r="J11217" t="s">
        <v>37272</v>
      </c>
      <c r="K11217">
        <v>5</v>
      </c>
    </row>
    <row r="11218" spans="1:11" x14ac:dyDescent="0.25">
      <c r="A11218" t="s">
        <v>5969</v>
      </c>
      <c r="B11218">
        <v>4</v>
      </c>
      <c r="D11218" t="s">
        <v>23768</v>
      </c>
      <c r="E11218">
        <v>9</v>
      </c>
      <c r="J11218" t="s">
        <v>37299</v>
      </c>
      <c r="K11218">
        <v>5</v>
      </c>
    </row>
    <row r="11219" spans="1:11" x14ac:dyDescent="0.25">
      <c r="A11219" t="s">
        <v>5979</v>
      </c>
      <c r="B11219">
        <v>4</v>
      </c>
      <c r="D11219" t="s">
        <v>24573</v>
      </c>
      <c r="E11219">
        <v>9</v>
      </c>
      <c r="J11219" t="s">
        <v>37391</v>
      </c>
      <c r="K11219">
        <v>5</v>
      </c>
    </row>
    <row r="11220" spans="1:11" x14ac:dyDescent="0.25">
      <c r="A11220" t="s">
        <v>5994</v>
      </c>
      <c r="B11220">
        <v>4</v>
      </c>
      <c r="D11220" t="s">
        <v>25093</v>
      </c>
      <c r="E11220">
        <v>9</v>
      </c>
      <c r="J11220" t="s">
        <v>37428</v>
      </c>
      <c r="K11220">
        <v>5</v>
      </c>
    </row>
    <row r="11221" spans="1:11" x14ac:dyDescent="0.25">
      <c r="A11221" t="s">
        <v>6011</v>
      </c>
      <c r="B11221">
        <v>4</v>
      </c>
      <c r="D11221" t="s">
        <v>25344</v>
      </c>
      <c r="E11221">
        <v>9</v>
      </c>
      <c r="J11221" t="s">
        <v>37489</v>
      </c>
      <c r="K11221">
        <v>5</v>
      </c>
    </row>
    <row r="11222" spans="1:11" x14ac:dyDescent="0.25">
      <c r="A11222" t="s">
        <v>6025</v>
      </c>
      <c r="B11222">
        <v>4</v>
      </c>
      <c r="D11222" t="s">
        <v>25351</v>
      </c>
      <c r="E11222">
        <v>9</v>
      </c>
      <c r="J11222" t="s">
        <v>37493</v>
      </c>
      <c r="K11222">
        <v>5</v>
      </c>
    </row>
    <row r="11223" spans="1:11" x14ac:dyDescent="0.25">
      <c r="A11223" t="s">
        <v>6027</v>
      </c>
      <c r="B11223">
        <v>4</v>
      </c>
      <c r="D11223" t="s">
        <v>25408</v>
      </c>
      <c r="E11223">
        <v>9</v>
      </c>
      <c r="J11223" t="s">
        <v>37557</v>
      </c>
      <c r="K11223">
        <v>5</v>
      </c>
    </row>
    <row r="11224" spans="1:11" x14ac:dyDescent="0.25">
      <c r="A11224" t="s">
        <v>6047</v>
      </c>
      <c r="B11224">
        <v>4</v>
      </c>
      <c r="D11224" t="s">
        <v>25438</v>
      </c>
      <c r="E11224">
        <v>9</v>
      </c>
      <c r="J11224" t="s">
        <v>37622</v>
      </c>
      <c r="K11224">
        <v>5</v>
      </c>
    </row>
    <row r="11225" spans="1:11" x14ac:dyDescent="0.25">
      <c r="A11225" t="s">
        <v>6073</v>
      </c>
      <c r="B11225">
        <v>4</v>
      </c>
      <c r="D11225" t="s">
        <v>25752</v>
      </c>
      <c r="E11225">
        <v>9</v>
      </c>
      <c r="J11225" t="s">
        <v>37648</v>
      </c>
      <c r="K11225">
        <v>5</v>
      </c>
    </row>
    <row r="11226" spans="1:11" x14ac:dyDescent="0.25">
      <c r="A11226" t="s">
        <v>6074</v>
      </c>
      <c r="B11226">
        <v>4</v>
      </c>
      <c r="D11226" t="s">
        <v>26203</v>
      </c>
      <c r="E11226">
        <v>9</v>
      </c>
      <c r="J11226" t="s">
        <v>37656</v>
      </c>
      <c r="K11226">
        <v>5</v>
      </c>
    </row>
    <row r="11227" spans="1:11" x14ac:dyDescent="0.25">
      <c r="A11227" t="s">
        <v>6096</v>
      </c>
      <c r="B11227">
        <v>4</v>
      </c>
      <c r="D11227" t="s">
        <v>26292</v>
      </c>
      <c r="E11227">
        <v>9</v>
      </c>
      <c r="J11227" t="s">
        <v>37679</v>
      </c>
      <c r="K11227">
        <v>5</v>
      </c>
    </row>
    <row r="11228" spans="1:11" x14ac:dyDescent="0.25">
      <c r="A11228" t="s">
        <v>6104</v>
      </c>
      <c r="B11228">
        <v>4</v>
      </c>
      <c r="D11228" t="s">
        <v>26741</v>
      </c>
      <c r="E11228">
        <v>9</v>
      </c>
      <c r="J11228" t="s">
        <v>37688</v>
      </c>
      <c r="K11228">
        <v>5</v>
      </c>
    </row>
    <row r="11229" spans="1:11" x14ac:dyDescent="0.25">
      <c r="A11229" t="s">
        <v>6130</v>
      </c>
      <c r="B11229">
        <v>4</v>
      </c>
      <c r="D11229" t="s">
        <v>26979</v>
      </c>
      <c r="E11229">
        <v>9</v>
      </c>
      <c r="J11229" t="s">
        <v>37745</v>
      </c>
      <c r="K11229">
        <v>5</v>
      </c>
    </row>
    <row r="11230" spans="1:11" x14ac:dyDescent="0.25">
      <c r="A11230" t="s">
        <v>6178</v>
      </c>
      <c r="B11230">
        <v>4</v>
      </c>
      <c r="D11230" t="s">
        <v>26997</v>
      </c>
      <c r="E11230">
        <v>9</v>
      </c>
      <c r="J11230" t="s">
        <v>37792</v>
      </c>
      <c r="K11230">
        <v>5</v>
      </c>
    </row>
    <row r="11231" spans="1:11" x14ac:dyDescent="0.25">
      <c r="A11231" t="s">
        <v>6232</v>
      </c>
      <c r="B11231">
        <v>4</v>
      </c>
      <c r="D11231" t="s">
        <v>27144</v>
      </c>
      <c r="E11231">
        <v>9</v>
      </c>
      <c r="J11231" t="s">
        <v>37827</v>
      </c>
      <c r="K11231">
        <v>5</v>
      </c>
    </row>
    <row r="11232" spans="1:11" x14ac:dyDescent="0.25">
      <c r="A11232" t="s">
        <v>6239</v>
      </c>
      <c r="B11232">
        <v>4</v>
      </c>
      <c r="D11232" t="s">
        <v>27750</v>
      </c>
      <c r="E11232">
        <v>9</v>
      </c>
      <c r="J11232" t="s">
        <v>37850</v>
      </c>
      <c r="K11232">
        <v>5</v>
      </c>
    </row>
    <row r="11233" spans="1:11" x14ac:dyDescent="0.25">
      <c r="A11233" t="s">
        <v>6263</v>
      </c>
      <c r="B11233">
        <v>4</v>
      </c>
      <c r="D11233" t="s">
        <v>27847</v>
      </c>
      <c r="E11233">
        <v>9</v>
      </c>
      <c r="J11233" t="s">
        <v>37866</v>
      </c>
      <c r="K11233">
        <v>5</v>
      </c>
    </row>
    <row r="11234" spans="1:11" x14ac:dyDescent="0.25">
      <c r="A11234" t="s">
        <v>6270</v>
      </c>
      <c r="B11234">
        <v>4</v>
      </c>
      <c r="D11234" t="s">
        <v>28106</v>
      </c>
      <c r="E11234">
        <v>9</v>
      </c>
      <c r="J11234" t="s">
        <v>37908</v>
      </c>
      <c r="K11234">
        <v>5</v>
      </c>
    </row>
    <row r="11235" spans="1:11" x14ac:dyDescent="0.25">
      <c r="A11235" t="s">
        <v>6323</v>
      </c>
      <c r="B11235">
        <v>4</v>
      </c>
      <c r="D11235" t="s">
        <v>28188</v>
      </c>
      <c r="E11235">
        <v>9</v>
      </c>
      <c r="J11235" t="s">
        <v>37966</v>
      </c>
      <c r="K11235">
        <v>5</v>
      </c>
    </row>
    <row r="11236" spans="1:11" x14ac:dyDescent="0.25">
      <c r="A11236" t="s">
        <v>6335</v>
      </c>
      <c r="B11236">
        <v>4</v>
      </c>
      <c r="D11236" t="s">
        <v>28247</v>
      </c>
      <c r="E11236">
        <v>9</v>
      </c>
      <c r="J11236" t="s">
        <v>37989</v>
      </c>
      <c r="K11236">
        <v>5</v>
      </c>
    </row>
    <row r="11237" spans="1:11" x14ac:dyDescent="0.25">
      <c r="A11237" t="s">
        <v>6350</v>
      </c>
      <c r="B11237">
        <v>4</v>
      </c>
      <c r="D11237" t="s">
        <v>28628</v>
      </c>
      <c r="E11237">
        <v>9</v>
      </c>
      <c r="J11237" t="s">
        <v>37992</v>
      </c>
      <c r="K11237">
        <v>5</v>
      </c>
    </row>
    <row r="11238" spans="1:11" x14ac:dyDescent="0.25">
      <c r="A11238" t="s">
        <v>6426</v>
      </c>
      <c r="B11238">
        <v>4</v>
      </c>
      <c r="D11238" t="s">
        <v>28892</v>
      </c>
      <c r="E11238">
        <v>9</v>
      </c>
      <c r="J11238" t="s">
        <v>38034</v>
      </c>
      <c r="K11238">
        <v>5</v>
      </c>
    </row>
    <row r="11239" spans="1:11" x14ac:dyDescent="0.25">
      <c r="A11239" t="s">
        <v>6429</v>
      </c>
      <c r="B11239">
        <v>4</v>
      </c>
      <c r="D11239" t="s">
        <v>29000</v>
      </c>
      <c r="E11239">
        <v>9</v>
      </c>
      <c r="J11239" t="s">
        <v>38109</v>
      </c>
      <c r="K11239">
        <v>5</v>
      </c>
    </row>
    <row r="11240" spans="1:11" x14ac:dyDescent="0.25">
      <c r="A11240" t="s">
        <v>6430</v>
      </c>
      <c r="B11240">
        <v>4</v>
      </c>
      <c r="D11240" t="s">
        <v>29345</v>
      </c>
      <c r="E11240">
        <v>9</v>
      </c>
      <c r="J11240" t="s">
        <v>38144</v>
      </c>
      <c r="K11240">
        <v>5</v>
      </c>
    </row>
    <row r="11241" spans="1:11" x14ac:dyDescent="0.25">
      <c r="A11241" t="s">
        <v>6466</v>
      </c>
      <c r="B11241">
        <v>4</v>
      </c>
      <c r="D11241" t="s">
        <v>29464</v>
      </c>
      <c r="E11241">
        <v>9</v>
      </c>
      <c r="J11241" t="s">
        <v>38197</v>
      </c>
      <c r="K11241">
        <v>5</v>
      </c>
    </row>
    <row r="11242" spans="1:11" x14ac:dyDescent="0.25">
      <c r="A11242" t="s">
        <v>6503</v>
      </c>
      <c r="B11242">
        <v>4</v>
      </c>
      <c r="D11242" t="s">
        <v>29492</v>
      </c>
      <c r="E11242">
        <v>9</v>
      </c>
      <c r="J11242" t="s">
        <v>38227</v>
      </c>
      <c r="K11242">
        <v>5</v>
      </c>
    </row>
    <row r="11243" spans="1:11" x14ac:dyDescent="0.25">
      <c r="A11243" t="s">
        <v>6516</v>
      </c>
      <c r="B11243">
        <v>4</v>
      </c>
      <c r="D11243" t="s">
        <v>29569</v>
      </c>
      <c r="E11243">
        <v>9</v>
      </c>
      <c r="J11243" t="s">
        <v>38286</v>
      </c>
      <c r="K11243">
        <v>5</v>
      </c>
    </row>
    <row r="11244" spans="1:11" x14ac:dyDescent="0.25">
      <c r="A11244" t="s">
        <v>6519</v>
      </c>
      <c r="B11244">
        <v>4</v>
      </c>
      <c r="D11244" t="s">
        <v>29921</v>
      </c>
      <c r="E11244">
        <v>9</v>
      </c>
      <c r="J11244" t="s">
        <v>38359</v>
      </c>
      <c r="K11244">
        <v>5</v>
      </c>
    </row>
    <row r="11245" spans="1:11" x14ac:dyDescent="0.25">
      <c r="A11245" t="s">
        <v>6543</v>
      </c>
      <c r="B11245">
        <v>4</v>
      </c>
      <c r="D11245" t="s">
        <v>30364</v>
      </c>
      <c r="E11245">
        <v>9</v>
      </c>
      <c r="J11245" t="s">
        <v>38361</v>
      </c>
      <c r="K11245">
        <v>5</v>
      </c>
    </row>
    <row r="11246" spans="1:11" x14ac:dyDescent="0.25">
      <c r="A11246" t="s">
        <v>6563</v>
      </c>
      <c r="B11246">
        <v>4</v>
      </c>
      <c r="D11246" t="s">
        <v>30652</v>
      </c>
      <c r="E11246">
        <v>9</v>
      </c>
      <c r="J11246" t="s">
        <v>38365</v>
      </c>
      <c r="K11246">
        <v>5</v>
      </c>
    </row>
    <row r="11247" spans="1:11" x14ac:dyDescent="0.25">
      <c r="A11247" t="s">
        <v>6592</v>
      </c>
      <c r="B11247">
        <v>4</v>
      </c>
      <c r="D11247" t="s">
        <v>30671</v>
      </c>
      <c r="E11247">
        <v>9</v>
      </c>
      <c r="J11247" t="s">
        <v>38369</v>
      </c>
      <c r="K11247">
        <v>5</v>
      </c>
    </row>
    <row r="11248" spans="1:11" x14ac:dyDescent="0.25">
      <c r="A11248" t="s">
        <v>6604</v>
      </c>
      <c r="B11248">
        <v>4</v>
      </c>
      <c r="D11248" t="s">
        <v>31181</v>
      </c>
      <c r="E11248">
        <v>9</v>
      </c>
      <c r="J11248" t="s">
        <v>38370</v>
      </c>
      <c r="K11248">
        <v>5</v>
      </c>
    </row>
    <row r="11249" spans="1:11" x14ac:dyDescent="0.25">
      <c r="A11249" t="s">
        <v>6607</v>
      </c>
      <c r="B11249">
        <v>4</v>
      </c>
      <c r="D11249" t="s">
        <v>31390</v>
      </c>
      <c r="E11249">
        <v>9</v>
      </c>
      <c r="J11249" t="s">
        <v>38376</v>
      </c>
      <c r="K11249">
        <v>5</v>
      </c>
    </row>
    <row r="11250" spans="1:11" x14ac:dyDescent="0.25">
      <c r="A11250" t="s">
        <v>6614</v>
      </c>
      <c r="B11250">
        <v>4</v>
      </c>
      <c r="D11250" t="s">
        <v>31391</v>
      </c>
      <c r="E11250">
        <v>9</v>
      </c>
      <c r="J11250" t="s">
        <v>38391</v>
      </c>
      <c r="K11250">
        <v>5</v>
      </c>
    </row>
    <row r="11251" spans="1:11" x14ac:dyDescent="0.25">
      <c r="A11251" t="s">
        <v>6646</v>
      </c>
      <c r="B11251">
        <v>4</v>
      </c>
      <c r="D11251" t="s">
        <v>31508</v>
      </c>
      <c r="E11251">
        <v>9</v>
      </c>
      <c r="J11251" t="s">
        <v>38421</v>
      </c>
      <c r="K11251">
        <v>5</v>
      </c>
    </row>
    <row r="11252" spans="1:11" x14ac:dyDescent="0.25">
      <c r="A11252" t="s">
        <v>6671</v>
      </c>
      <c r="B11252">
        <v>4</v>
      </c>
      <c r="D11252" t="s">
        <v>31599</v>
      </c>
      <c r="E11252">
        <v>9</v>
      </c>
      <c r="J11252" t="s">
        <v>38462</v>
      </c>
      <c r="K11252">
        <v>5</v>
      </c>
    </row>
    <row r="11253" spans="1:11" x14ac:dyDescent="0.25">
      <c r="A11253" t="s">
        <v>6674</v>
      </c>
      <c r="B11253">
        <v>4</v>
      </c>
      <c r="D11253" t="s">
        <v>31907</v>
      </c>
      <c r="E11253">
        <v>9</v>
      </c>
      <c r="J11253" t="s">
        <v>38464</v>
      </c>
      <c r="K11253">
        <v>5</v>
      </c>
    </row>
    <row r="11254" spans="1:11" x14ac:dyDescent="0.25">
      <c r="A11254" t="s">
        <v>6726</v>
      </c>
      <c r="B11254">
        <v>4</v>
      </c>
      <c r="D11254" t="s">
        <v>32062</v>
      </c>
      <c r="E11254">
        <v>9</v>
      </c>
      <c r="J11254" t="s">
        <v>38563</v>
      </c>
      <c r="K11254">
        <v>5</v>
      </c>
    </row>
    <row r="11255" spans="1:11" x14ac:dyDescent="0.25">
      <c r="A11255" t="s">
        <v>6755</v>
      </c>
      <c r="B11255">
        <v>4</v>
      </c>
      <c r="D11255" t="s">
        <v>32286</v>
      </c>
      <c r="E11255">
        <v>9</v>
      </c>
      <c r="J11255" t="s">
        <v>38594</v>
      </c>
      <c r="K11255">
        <v>5</v>
      </c>
    </row>
    <row r="11256" spans="1:11" x14ac:dyDescent="0.25">
      <c r="A11256" t="s">
        <v>6772</v>
      </c>
      <c r="B11256">
        <v>4</v>
      </c>
      <c r="D11256" t="s">
        <v>32329</v>
      </c>
      <c r="E11256">
        <v>9</v>
      </c>
      <c r="J11256" t="s">
        <v>38607</v>
      </c>
      <c r="K11256">
        <v>5</v>
      </c>
    </row>
    <row r="11257" spans="1:11" x14ac:dyDescent="0.25">
      <c r="A11257" t="s">
        <v>6775</v>
      </c>
      <c r="B11257">
        <v>4</v>
      </c>
      <c r="D11257" t="s">
        <v>32547</v>
      </c>
      <c r="E11257">
        <v>9</v>
      </c>
      <c r="J11257" t="s">
        <v>38675</v>
      </c>
      <c r="K11257">
        <v>5</v>
      </c>
    </row>
    <row r="11258" spans="1:11" x14ac:dyDescent="0.25">
      <c r="A11258" t="s">
        <v>6778</v>
      </c>
      <c r="B11258">
        <v>4</v>
      </c>
      <c r="D11258" t="s">
        <v>32625</v>
      </c>
      <c r="E11258">
        <v>9</v>
      </c>
      <c r="J11258" t="s">
        <v>38701</v>
      </c>
      <c r="K11258">
        <v>5</v>
      </c>
    </row>
    <row r="11259" spans="1:11" x14ac:dyDescent="0.25">
      <c r="A11259" t="s">
        <v>6783</v>
      </c>
      <c r="B11259">
        <v>4</v>
      </c>
      <c r="D11259" t="s">
        <v>33936</v>
      </c>
      <c r="E11259">
        <v>9</v>
      </c>
      <c r="J11259" t="s">
        <v>38707</v>
      </c>
      <c r="K11259">
        <v>5</v>
      </c>
    </row>
    <row r="11260" spans="1:11" x14ac:dyDescent="0.25">
      <c r="A11260" t="s">
        <v>6821</v>
      </c>
      <c r="B11260">
        <v>4</v>
      </c>
      <c r="D11260" t="s">
        <v>34008</v>
      </c>
      <c r="E11260">
        <v>9</v>
      </c>
      <c r="J11260" t="s">
        <v>38708</v>
      </c>
      <c r="K11260">
        <v>5</v>
      </c>
    </row>
    <row r="11261" spans="1:11" x14ac:dyDescent="0.25">
      <c r="A11261" t="s">
        <v>6828</v>
      </c>
      <c r="B11261">
        <v>4</v>
      </c>
      <c r="D11261" t="s">
        <v>34010</v>
      </c>
      <c r="E11261">
        <v>9</v>
      </c>
      <c r="J11261" t="s">
        <v>38729</v>
      </c>
      <c r="K11261">
        <v>5</v>
      </c>
    </row>
    <row r="11262" spans="1:11" x14ac:dyDescent="0.25">
      <c r="A11262" t="s">
        <v>6858</v>
      </c>
      <c r="B11262">
        <v>4</v>
      </c>
      <c r="D11262" t="s">
        <v>34026</v>
      </c>
      <c r="E11262">
        <v>9</v>
      </c>
      <c r="J11262" t="s">
        <v>38778</v>
      </c>
      <c r="K11262">
        <v>5</v>
      </c>
    </row>
    <row r="11263" spans="1:11" x14ac:dyDescent="0.25">
      <c r="A11263" t="s">
        <v>6868</v>
      </c>
      <c r="B11263">
        <v>4</v>
      </c>
      <c r="D11263" t="s">
        <v>34362</v>
      </c>
      <c r="E11263">
        <v>9</v>
      </c>
      <c r="J11263" t="s">
        <v>38829</v>
      </c>
      <c r="K11263">
        <v>5</v>
      </c>
    </row>
    <row r="11264" spans="1:11" x14ac:dyDescent="0.25">
      <c r="A11264" t="s">
        <v>6885</v>
      </c>
      <c r="B11264">
        <v>4</v>
      </c>
      <c r="D11264" t="s">
        <v>34781</v>
      </c>
      <c r="E11264">
        <v>9</v>
      </c>
      <c r="J11264" t="s">
        <v>38886</v>
      </c>
      <c r="K11264">
        <v>5</v>
      </c>
    </row>
    <row r="11265" spans="1:11" x14ac:dyDescent="0.25">
      <c r="A11265" t="s">
        <v>6992</v>
      </c>
      <c r="B11265">
        <v>4</v>
      </c>
      <c r="D11265" t="s">
        <v>35057</v>
      </c>
      <c r="E11265">
        <v>9</v>
      </c>
      <c r="J11265" t="s">
        <v>38909</v>
      </c>
      <c r="K11265">
        <v>5</v>
      </c>
    </row>
    <row r="11266" spans="1:11" x14ac:dyDescent="0.25">
      <c r="A11266" t="s">
        <v>6999</v>
      </c>
      <c r="B11266">
        <v>4</v>
      </c>
      <c r="D11266" t="s">
        <v>35211</v>
      </c>
      <c r="E11266">
        <v>9</v>
      </c>
      <c r="J11266" t="s">
        <v>38927</v>
      </c>
      <c r="K11266">
        <v>5</v>
      </c>
    </row>
    <row r="11267" spans="1:11" x14ac:dyDescent="0.25">
      <c r="A11267" t="s">
        <v>7006</v>
      </c>
      <c r="B11267">
        <v>4</v>
      </c>
      <c r="D11267" t="s">
        <v>35374</v>
      </c>
      <c r="E11267">
        <v>9</v>
      </c>
      <c r="J11267" t="s">
        <v>38930</v>
      </c>
      <c r="K11267">
        <v>5</v>
      </c>
    </row>
    <row r="11268" spans="1:11" x14ac:dyDescent="0.25">
      <c r="A11268" t="s">
        <v>7029</v>
      </c>
      <c r="B11268">
        <v>4</v>
      </c>
      <c r="D11268" t="s">
        <v>35406</v>
      </c>
      <c r="E11268">
        <v>9</v>
      </c>
      <c r="J11268" t="s">
        <v>38934</v>
      </c>
      <c r="K11268">
        <v>5</v>
      </c>
    </row>
    <row r="11269" spans="1:11" x14ac:dyDescent="0.25">
      <c r="A11269" t="s">
        <v>7106</v>
      </c>
      <c r="B11269">
        <v>4</v>
      </c>
      <c r="D11269" t="s">
        <v>35803</v>
      </c>
      <c r="E11269">
        <v>9</v>
      </c>
      <c r="J11269" t="s">
        <v>38957</v>
      </c>
      <c r="K11269">
        <v>5</v>
      </c>
    </row>
    <row r="11270" spans="1:11" x14ac:dyDescent="0.25">
      <c r="A11270" t="s">
        <v>7258</v>
      </c>
      <c r="B11270">
        <v>4</v>
      </c>
      <c r="D11270" t="s">
        <v>35900</v>
      </c>
      <c r="E11270">
        <v>9</v>
      </c>
      <c r="J11270" t="s">
        <v>39010</v>
      </c>
      <c r="K11270">
        <v>5</v>
      </c>
    </row>
    <row r="11271" spans="1:11" x14ac:dyDescent="0.25">
      <c r="A11271" t="s">
        <v>7279</v>
      </c>
      <c r="B11271">
        <v>4</v>
      </c>
      <c r="D11271" t="s">
        <v>36479</v>
      </c>
      <c r="E11271">
        <v>9</v>
      </c>
      <c r="J11271" t="s">
        <v>39027</v>
      </c>
      <c r="K11271">
        <v>5</v>
      </c>
    </row>
    <row r="11272" spans="1:11" x14ac:dyDescent="0.25">
      <c r="A11272" t="s">
        <v>7353</v>
      </c>
      <c r="B11272">
        <v>4</v>
      </c>
      <c r="D11272" t="s">
        <v>36587</v>
      </c>
      <c r="E11272">
        <v>9</v>
      </c>
      <c r="J11272" t="s">
        <v>39031</v>
      </c>
      <c r="K11272">
        <v>5</v>
      </c>
    </row>
    <row r="11273" spans="1:11" x14ac:dyDescent="0.25">
      <c r="A11273" t="s">
        <v>7363</v>
      </c>
      <c r="B11273">
        <v>4</v>
      </c>
      <c r="D11273" t="s">
        <v>37022</v>
      </c>
      <c r="E11273">
        <v>9</v>
      </c>
      <c r="J11273" t="s">
        <v>9</v>
      </c>
      <c r="K11273">
        <v>4</v>
      </c>
    </row>
    <row r="11274" spans="1:11" x14ac:dyDescent="0.25">
      <c r="A11274" t="s">
        <v>7364</v>
      </c>
      <c r="B11274">
        <v>4</v>
      </c>
      <c r="D11274" t="s">
        <v>38308</v>
      </c>
      <c r="E11274">
        <v>9</v>
      </c>
      <c r="J11274" t="s">
        <v>19</v>
      </c>
      <c r="K11274">
        <v>4</v>
      </c>
    </row>
    <row r="11275" spans="1:11" x14ac:dyDescent="0.25">
      <c r="A11275" t="s">
        <v>7424</v>
      </c>
      <c r="B11275">
        <v>4</v>
      </c>
      <c r="D11275" t="s">
        <v>38370</v>
      </c>
      <c r="E11275">
        <v>9</v>
      </c>
      <c r="J11275" t="s">
        <v>50</v>
      </c>
      <c r="K11275">
        <v>4</v>
      </c>
    </row>
    <row r="11276" spans="1:11" x14ac:dyDescent="0.25">
      <c r="A11276" t="s">
        <v>7506</v>
      </c>
      <c r="B11276">
        <v>4</v>
      </c>
      <c r="D11276" t="s">
        <v>38462</v>
      </c>
      <c r="E11276">
        <v>9</v>
      </c>
      <c r="J11276" t="s">
        <v>67</v>
      </c>
      <c r="K11276">
        <v>4</v>
      </c>
    </row>
    <row r="11277" spans="1:11" x14ac:dyDescent="0.25">
      <c r="A11277" t="s">
        <v>7519</v>
      </c>
      <c r="B11277">
        <v>4</v>
      </c>
      <c r="D11277" t="s">
        <v>38464</v>
      </c>
      <c r="E11277">
        <v>9</v>
      </c>
      <c r="J11277" t="s">
        <v>83</v>
      </c>
      <c r="K11277">
        <v>4</v>
      </c>
    </row>
    <row r="11278" spans="1:11" x14ac:dyDescent="0.25">
      <c r="A11278" t="s">
        <v>7524</v>
      </c>
      <c r="B11278">
        <v>4</v>
      </c>
      <c r="D11278" t="s">
        <v>38707</v>
      </c>
      <c r="E11278">
        <v>9</v>
      </c>
      <c r="J11278" t="s">
        <v>91</v>
      </c>
      <c r="K11278">
        <v>4</v>
      </c>
    </row>
    <row r="11279" spans="1:11" x14ac:dyDescent="0.25">
      <c r="A11279" t="s">
        <v>7559</v>
      </c>
      <c r="B11279">
        <v>4</v>
      </c>
      <c r="D11279" t="s">
        <v>38957</v>
      </c>
      <c r="E11279">
        <v>9</v>
      </c>
      <c r="J11279" t="s">
        <v>127</v>
      </c>
      <c r="K11279">
        <v>4</v>
      </c>
    </row>
    <row r="11280" spans="1:11" x14ac:dyDescent="0.25">
      <c r="A11280" t="s">
        <v>7590</v>
      </c>
      <c r="B11280">
        <v>4</v>
      </c>
      <c r="D11280" t="s">
        <v>9</v>
      </c>
      <c r="E11280">
        <v>8</v>
      </c>
      <c r="J11280" t="s">
        <v>169</v>
      </c>
      <c r="K11280">
        <v>4</v>
      </c>
    </row>
    <row r="11281" spans="1:11" x14ac:dyDescent="0.25">
      <c r="A11281" t="s">
        <v>7623</v>
      </c>
      <c r="B11281">
        <v>4</v>
      </c>
      <c r="D11281" t="s">
        <v>19</v>
      </c>
      <c r="E11281">
        <v>8</v>
      </c>
      <c r="J11281" t="s">
        <v>196</v>
      </c>
      <c r="K11281">
        <v>4</v>
      </c>
    </row>
    <row r="11282" spans="1:11" x14ac:dyDescent="0.25">
      <c r="A11282" t="s">
        <v>7634</v>
      </c>
      <c r="B11282">
        <v>4</v>
      </c>
      <c r="D11282" t="s">
        <v>67</v>
      </c>
      <c r="E11282">
        <v>8</v>
      </c>
      <c r="J11282" t="s">
        <v>230</v>
      </c>
      <c r="K11282">
        <v>4</v>
      </c>
    </row>
    <row r="11283" spans="1:11" x14ac:dyDescent="0.25">
      <c r="A11283" t="s">
        <v>7669</v>
      </c>
      <c r="B11283">
        <v>4</v>
      </c>
      <c r="D11283" t="s">
        <v>83</v>
      </c>
      <c r="E11283">
        <v>8</v>
      </c>
      <c r="J11283" t="s">
        <v>255</v>
      </c>
      <c r="K11283">
        <v>4</v>
      </c>
    </row>
    <row r="11284" spans="1:11" x14ac:dyDescent="0.25">
      <c r="A11284" t="s">
        <v>7688</v>
      </c>
      <c r="B11284">
        <v>4</v>
      </c>
      <c r="D11284" t="s">
        <v>91</v>
      </c>
      <c r="E11284">
        <v>8</v>
      </c>
      <c r="J11284" t="s">
        <v>256</v>
      </c>
      <c r="K11284">
        <v>4</v>
      </c>
    </row>
    <row r="11285" spans="1:11" x14ac:dyDescent="0.25">
      <c r="A11285" t="s">
        <v>7690</v>
      </c>
      <c r="B11285">
        <v>4</v>
      </c>
      <c r="D11285" t="s">
        <v>115</v>
      </c>
      <c r="E11285">
        <v>8</v>
      </c>
      <c r="J11285" t="s">
        <v>277</v>
      </c>
      <c r="K11285">
        <v>4</v>
      </c>
    </row>
    <row r="11286" spans="1:11" x14ac:dyDescent="0.25">
      <c r="A11286" t="s">
        <v>7729</v>
      </c>
      <c r="B11286">
        <v>4</v>
      </c>
      <c r="D11286" t="s">
        <v>127</v>
      </c>
      <c r="E11286">
        <v>8</v>
      </c>
      <c r="J11286" t="s">
        <v>281</v>
      </c>
      <c r="K11286">
        <v>4</v>
      </c>
    </row>
    <row r="11287" spans="1:11" x14ac:dyDescent="0.25">
      <c r="A11287" t="s">
        <v>7814</v>
      </c>
      <c r="B11287">
        <v>4</v>
      </c>
      <c r="D11287" t="s">
        <v>196</v>
      </c>
      <c r="E11287">
        <v>8</v>
      </c>
      <c r="J11287" t="s">
        <v>331</v>
      </c>
      <c r="K11287">
        <v>4</v>
      </c>
    </row>
    <row r="11288" spans="1:11" x14ac:dyDescent="0.25">
      <c r="A11288" t="s">
        <v>7839</v>
      </c>
      <c r="B11288">
        <v>4</v>
      </c>
      <c r="D11288" t="s">
        <v>230</v>
      </c>
      <c r="E11288">
        <v>8</v>
      </c>
      <c r="J11288" t="s">
        <v>357</v>
      </c>
      <c r="K11288">
        <v>4</v>
      </c>
    </row>
    <row r="11289" spans="1:11" x14ac:dyDescent="0.25">
      <c r="A11289" t="s">
        <v>7875</v>
      </c>
      <c r="B11289">
        <v>4</v>
      </c>
      <c r="D11289" t="s">
        <v>255</v>
      </c>
      <c r="E11289">
        <v>8</v>
      </c>
      <c r="J11289" t="s">
        <v>368</v>
      </c>
      <c r="K11289">
        <v>4</v>
      </c>
    </row>
    <row r="11290" spans="1:11" x14ac:dyDescent="0.25">
      <c r="A11290" t="s">
        <v>8053</v>
      </c>
      <c r="B11290">
        <v>4</v>
      </c>
      <c r="D11290" t="s">
        <v>256</v>
      </c>
      <c r="E11290">
        <v>8</v>
      </c>
      <c r="J11290" t="s">
        <v>388</v>
      </c>
      <c r="K11290">
        <v>4</v>
      </c>
    </row>
    <row r="11291" spans="1:11" x14ac:dyDescent="0.25">
      <c r="A11291" t="s">
        <v>8133</v>
      </c>
      <c r="B11291">
        <v>4</v>
      </c>
      <c r="D11291" t="s">
        <v>331</v>
      </c>
      <c r="E11291">
        <v>8</v>
      </c>
      <c r="J11291" t="s">
        <v>393</v>
      </c>
      <c r="K11291">
        <v>4</v>
      </c>
    </row>
    <row r="11292" spans="1:11" x14ac:dyDescent="0.25">
      <c r="A11292" t="s">
        <v>8201</v>
      </c>
      <c r="B11292">
        <v>4</v>
      </c>
      <c r="D11292" t="s">
        <v>357</v>
      </c>
      <c r="E11292">
        <v>8</v>
      </c>
      <c r="J11292" t="s">
        <v>415</v>
      </c>
      <c r="K11292">
        <v>4</v>
      </c>
    </row>
    <row r="11293" spans="1:11" x14ac:dyDescent="0.25">
      <c r="A11293" t="s">
        <v>8227</v>
      </c>
      <c r="B11293">
        <v>4</v>
      </c>
      <c r="D11293" t="s">
        <v>368</v>
      </c>
      <c r="E11293">
        <v>8</v>
      </c>
      <c r="J11293" t="s">
        <v>457</v>
      </c>
      <c r="K11293">
        <v>4</v>
      </c>
    </row>
    <row r="11294" spans="1:11" x14ac:dyDescent="0.25">
      <c r="A11294" t="s">
        <v>8231</v>
      </c>
      <c r="B11294">
        <v>4</v>
      </c>
      <c r="D11294" t="s">
        <v>393</v>
      </c>
      <c r="E11294">
        <v>8</v>
      </c>
      <c r="J11294" t="s">
        <v>492</v>
      </c>
      <c r="K11294">
        <v>4</v>
      </c>
    </row>
    <row r="11295" spans="1:11" x14ac:dyDescent="0.25">
      <c r="A11295" t="s">
        <v>8232</v>
      </c>
      <c r="B11295">
        <v>4</v>
      </c>
      <c r="D11295" t="s">
        <v>415</v>
      </c>
      <c r="E11295">
        <v>8</v>
      </c>
      <c r="J11295" t="s">
        <v>511</v>
      </c>
      <c r="K11295">
        <v>4</v>
      </c>
    </row>
    <row r="11296" spans="1:11" x14ac:dyDescent="0.25">
      <c r="A11296" t="s">
        <v>8296</v>
      </c>
      <c r="B11296">
        <v>4</v>
      </c>
      <c r="D11296" t="s">
        <v>511</v>
      </c>
      <c r="E11296">
        <v>8</v>
      </c>
      <c r="J11296" t="s">
        <v>517</v>
      </c>
      <c r="K11296">
        <v>4</v>
      </c>
    </row>
    <row r="11297" spans="1:11" x14ac:dyDescent="0.25">
      <c r="A11297" t="s">
        <v>8324</v>
      </c>
      <c r="B11297">
        <v>4</v>
      </c>
      <c r="D11297" t="s">
        <v>517</v>
      </c>
      <c r="E11297">
        <v>8</v>
      </c>
      <c r="J11297" t="s">
        <v>535</v>
      </c>
      <c r="K11297">
        <v>4</v>
      </c>
    </row>
    <row r="11298" spans="1:11" x14ac:dyDescent="0.25">
      <c r="A11298" t="s">
        <v>8339</v>
      </c>
      <c r="B11298">
        <v>4</v>
      </c>
      <c r="D11298" t="s">
        <v>535</v>
      </c>
      <c r="E11298">
        <v>8</v>
      </c>
      <c r="J11298" t="s">
        <v>577</v>
      </c>
      <c r="K11298">
        <v>4</v>
      </c>
    </row>
    <row r="11299" spans="1:11" x14ac:dyDescent="0.25">
      <c r="A11299" t="s">
        <v>8368</v>
      </c>
      <c r="B11299">
        <v>4</v>
      </c>
      <c r="D11299" t="s">
        <v>577</v>
      </c>
      <c r="E11299">
        <v>8</v>
      </c>
      <c r="J11299" t="s">
        <v>614</v>
      </c>
      <c r="K11299">
        <v>4</v>
      </c>
    </row>
    <row r="11300" spans="1:11" x14ac:dyDescent="0.25">
      <c r="A11300" t="s">
        <v>8417</v>
      </c>
      <c r="B11300">
        <v>4</v>
      </c>
      <c r="D11300" t="s">
        <v>621</v>
      </c>
      <c r="E11300">
        <v>8</v>
      </c>
      <c r="J11300" t="s">
        <v>621</v>
      </c>
      <c r="K11300">
        <v>4</v>
      </c>
    </row>
    <row r="11301" spans="1:11" x14ac:dyDescent="0.25">
      <c r="A11301" t="s">
        <v>8418</v>
      </c>
      <c r="B11301">
        <v>4</v>
      </c>
      <c r="D11301" t="s">
        <v>627</v>
      </c>
      <c r="E11301">
        <v>8</v>
      </c>
      <c r="J11301" t="s">
        <v>627</v>
      </c>
      <c r="K11301">
        <v>4</v>
      </c>
    </row>
    <row r="11302" spans="1:11" x14ac:dyDescent="0.25">
      <c r="A11302" t="s">
        <v>8423</v>
      </c>
      <c r="B11302">
        <v>4</v>
      </c>
      <c r="D11302" t="s">
        <v>650</v>
      </c>
      <c r="E11302">
        <v>8</v>
      </c>
      <c r="J11302" t="s">
        <v>650</v>
      </c>
      <c r="K11302">
        <v>4</v>
      </c>
    </row>
    <row r="11303" spans="1:11" x14ac:dyDescent="0.25">
      <c r="A11303" t="s">
        <v>8483</v>
      </c>
      <c r="B11303">
        <v>4</v>
      </c>
      <c r="D11303" t="s">
        <v>697</v>
      </c>
      <c r="E11303">
        <v>8</v>
      </c>
      <c r="J11303" t="s">
        <v>697</v>
      </c>
      <c r="K11303">
        <v>4</v>
      </c>
    </row>
    <row r="11304" spans="1:11" x14ac:dyDescent="0.25">
      <c r="A11304" t="s">
        <v>8488</v>
      </c>
      <c r="B11304">
        <v>4</v>
      </c>
      <c r="D11304" t="s">
        <v>709</v>
      </c>
      <c r="E11304">
        <v>8</v>
      </c>
      <c r="J11304" t="s">
        <v>709</v>
      </c>
      <c r="K11304">
        <v>4</v>
      </c>
    </row>
    <row r="11305" spans="1:11" x14ac:dyDescent="0.25">
      <c r="A11305" t="s">
        <v>8526</v>
      </c>
      <c r="B11305">
        <v>4</v>
      </c>
      <c r="D11305" t="s">
        <v>918</v>
      </c>
      <c r="E11305">
        <v>8</v>
      </c>
      <c r="J11305" t="s">
        <v>814</v>
      </c>
      <c r="K11305">
        <v>4</v>
      </c>
    </row>
    <row r="11306" spans="1:11" x14ac:dyDescent="0.25">
      <c r="A11306" t="s">
        <v>8528</v>
      </c>
      <c r="B11306">
        <v>4</v>
      </c>
      <c r="D11306" t="s">
        <v>942</v>
      </c>
      <c r="E11306">
        <v>8</v>
      </c>
      <c r="J11306" t="s">
        <v>918</v>
      </c>
      <c r="K11306">
        <v>4</v>
      </c>
    </row>
    <row r="11307" spans="1:11" x14ac:dyDescent="0.25">
      <c r="A11307" t="s">
        <v>8536</v>
      </c>
      <c r="B11307">
        <v>4</v>
      </c>
      <c r="D11307" t="s">
        <v>963</v>
      </c>
      <c r="E11307">
        <v>8</v>
      </c>
      <c r="J11307" t="s">
        <v>942</v>
      </c>
      <c r="K11307">
        <v>4</v>
      </c>
    </row>
    <row r="11308" spans="1:11" x14ac:dyDescent="0.25">
      <c r="A11308" t="s">
        <v>8560</v>
      </c>
      <c r="B11308">
        <v>4</v>
      </c>
      <c r="D11308" t="s">
        <v>1050</v>
      </c>
      <c r="E11308">
        <v>8</v>
      </c>
      <c r="J11308" t="s">
        <v>963</v>
      </c>
      <c r="K11308">
        <v>4</v>
      </c>
    </row>
    <row r="11309" spans="1:11" x14ac:dyDescent="0.25">
      <c r="A11309" t="s">
        <v>8597</v>
      </c>
      <c r="B11309">
        <v>4</v>
      </c>
      <c r="D11309" t="s">
        <v>1060</v>
      </c>
      <c r="E11309">
        <v>8</v>
      </c>
      <c r="J11309" t="s">
        <v>1050</v>
      </c>
      <c r="K11309">
        <v>4</v>
      </c>
    </row>
    <row r="11310" spans="1:11" x14ac:dyDescent="0.25">
      <c r="A11310" t="s">
        <v>8638</v>
      </c>
      <c r="B11310">
        <v>4</v>
      </c>
      <c r="D11310" t="s">
        <v>1108</v>
      </c>
      <c r="E11310">
        <v>8</v>
      </c>
      <c r="J11310" t="s">
        <v>1060</v>
      </c>
      <c r="K11310">
        <v>4</v>
      </c>
    </row>
    <row r="11311" spans="1:11" x14ac:dyDescent="0.25">
      <c r="A11311" t="s">
        <v>8678</v>
      </c>
      <c r="B11311">
        <v>4</v>
      </c>
      <c r="D11311" t="s">
        <v>1161</v>
      </c>
      <c r="E11311">
        <v>8</v>
      </c>
      <c r="J11311" t="s">
        <v>1108</v>
      </c>
      <c r="K11311">
        <v>4</v>
      </c>
    </row>
    <row r="11312" spans="1:11" x14ac:dyDescent="0.25">
      <c r="A11312" t="s">
        <v>8679</v>
      </c>
      <c r="B11312">
        <v>4</v>
      </c>
      <c r="D11312" t="s">
        <v>1232</v>
      </c>
      <c r="E11312">
        <v>8</v>
      </c>
      <c r="J11312" t="s">
        <v>1161</v>
      </c>
      <c r="K11312">
        <v>4</v>
      </c>
    </row>
    <row r="11313" spans="1:11" x14ac:dyDescent="0.25">
      <c r="A11313" t="s">
        <v>8697</v>
      </c>
      <c r="B11313">
        <v>4</v>
      </c>
      <c r="D11313" t="s">
        <v>1267</v>
      </c>
      <c r="E11313">
        <v>8</v>
      </c>
      <c r="J11313" t="s">
        <v>1193</v>
      </c>
      <c r="K11313">
        <v>4</v>
      </c>
    </row>
    <row r="11314" spans="1:11" x14ac:dyDescent="0.25">
      <c r="A11314" t="s">
        <v>8797</v>
      </c>
      <c r="B11314">
        <v>4</v>
      </c>
      <c r="D11314" t="s">
        <v>1323</v>
      </c>
      <c r="E11314">
        <v>8</v>
      </c>
      <c r="J11314" t="s">
        <v>1229</v>
      </c>
      <c r="K11314">
        <v>4</v>
      </c>
    </row>
    <row r="11315" spans="1:11" x14ac:dyDescent="0.25">
      <c r="A11315" t="s">
        <v>8806</v>
      </c>
      <c r="B11315">
        <v>4</v>
      </c>
      <c r="D11315" t="s">
        <v>1330</v>
      </c>
      <c r="E11315">
        <v>8</v>
      </c>
      <c r="J11315" t="s">
        <v>1232</v>
      </c>
      <c r="K11315">
        <v>4</v>
      </c>
    </row>
    <row r="11316" spans="1:11" x14ac:dyDescent="0.25">
      <c r="A11316" t="s">
        <v>8823</v>
      </c>
      <c r="B11316">
        <v>4</v>
      </c>
      <c r="D11316" t="s">
        <v>1342</v>
      </c>
      <c r="E11316">
        <v>8</v>
      </c>
      <c r="J11316" t="s">
        <v>1267</v>
      </c>
      <c r="K11316">
        <v>4</v>
      </c>
    </row>
    <row r="11317" spans="1:11" x14ac:dyDescent="0.25">
      <c r="A11317" t="s">
        <v>8825</v>
      </c>
      <c r="B11317">
        <v>4</v>
      </c>
      <c r="D11317" t="s">
        <v>1352</v>
      </c>
      <c r="E11317">
        <v>8</v>
      </c>
      <c r="J11317" t="s">
        <v>1323</v>
      </c>
      <c r="K11317">
        <v>4</v>
      </c>
    </row>
    <row r="11318" spans="1:11" x14ac:dyDescent="0.25">
      <c r="A11318" t="s">
        <v>8828</v>
      </c>
      <c r="B11318">
        <v>4</v>
      </c>
      <c r="D11318" t="s">
        <v>1379</v>
      </c>
      <c r="E11318">
        <v>8</v>
      </c>
      <c r="J11318" t="s">
        <v>1330</v>
      </c>
      <c r="K11318">
        <v>4</v>
      </c>
    </row>
    <row r="11319" spans="1:11" x14ac:dyDescent="0.25">
      <c r="A11319" t="s">
        <v>8844</v>
      </c>
      <c r="B11319">
        <v>4</v>
      </c>
      <c r="D11319" t="s">
        <v>1384</v>
      </c>
      <c r="E11319">
        <v>8</v>
      </c>
      <c r="J11319" t="s">
        <v>1342</v>
      </c>
      <c r="K11319">
        <v>4</v>
      </c>
    </row>
    <row r="11320" spans="1:11" x14ac:dyDescent="0.25">
      <c r="A11320" t="s">
        <v>8873</v>
      </c>
      <c r="B11320">
        <v>4</v>
      </c>
      <c r="D11320" t="s">
        <v>1387</v>
      </c>
      <c r="E11320">
        <v>8</v>
      </c>
      <c r="J11320" t="s">
        <v>1352</v>
      </c>
      <c r="K11320">
        <v>4</v>
      </c>
    </row>
    <row r="11321" spans="1:11" x14ac:dyDescent="0.25">
      <c r="A11321" t="s">
        <v>8903</v>
      </c>
      <c r="B11321">
        <v>4</v>
      </c>
      <c r="D11321" t="s">
        <v>1402</v>
      </c>
      <c r="E11321">
        <v>8</v>
      </c>
      <c r="J11321" t="s">
        <v>1379</v>
      </c>
      <c r="K11321">
        <v>4</v>
      </c>
    </row>
    <row r="11322" spans="1:11" x14ac:dyDescent="0.25">
      <c r="A11322" t="s">
        <v>8936</v>
      </c>
      <c r="B11322">
        <v>4</v>
      </c>
      <c r="D11322" t="s">
        <v>1421</v>
      </c>
      <c r="E11322">
        <v>8</v>
      </c>
      <c r="J11322" t="s">
        <v>1384</v>
      </c>
      <c r="K11322">
        <v>4</v>
      </c>
    </row>
    <row r="11323" spans="1:11" x14ac:dyDescent="0.25">
      <c r="A11323" t="s">
        <v>8992</v>
      </c>
      <c r="B11323">
        <v>4</v>
      </c>
      <c r="D11323" t="s">
        <v>1468</v>
      </c>
      <c r="E11323">
        <v>8</v>
      </c>
      <c r="J11323" t="s">
        <v>1387</v>
      </c>
      <c r="K11323">
        <v>4</v>
      </c>
    </row>
    <row r="11324" spans="1:11" x14ac:dyDescent="0.25">
      <c r="A11324" t="s">
        <v>9022</v>
      </c>
      <c r="B11324">
        <v>4</v>
      </c>
      <c r="D11324" t="s">
        <v>1503</v>
      </c>
      <c r="E11324">
        <v>8</v>
      </c>
      <c r="J11324" t="s">
        <v>1402</v>
      </c>
      <c r="K11324">
        <v>4</v>
      </c>
    </row>
    <row r="11325" spans="1:11" x14ac:dyDescent="0.25">
      <c r="A11325" t="s">
        <v>9026</v>
      </c>
      <c r="B11325">
        <v>4</v>
      </c>
      <c r="D11325" t="s">
        <v>1517</v>
      </c>
      <c r="E11325">
        <v>8</v>
      </c>
      <c r="J11325" t="s">
        <v>1421</v>
      </c>
      <c r="K11325">
        <v>4</v>
      </c>
    </row>
    <row r="11326" spans="1:11" x14ac:dyDescent="0.25">
      <c r="A11326" t="s">
        <v>9065</v>
      </c>
      <c r="B11326">
        <v>4</v>
      </c>
      <c r="D11326" t="s">
        <v>1555</v>
      </c>
      <c r="E11326">
        <v>8</v>
      </c>
      <c r="J11326" t="s">
        <v>1468</v>
      </c>
      <c r="K11326">
        <v>4</v>
      </c>
    </row>
    <row r="11327" spans="1:11" x14ac:dyDescent="0.25">
      <c r="A11327" t="s">
        <v>9076</v>
      </c>
      <c r="B11327">
        <v>4</v>
      </c>
      <c r="D11327" t="s">
        <v>1573</v>
      </c>
      <c r="E11327">
        <v>8</v>
      </c>
      <c r="J11327" t="s">
        <v>1503</v>
      </c>
      <c r="K11327">
        <v>4</v>
      </c>
    </row>
    <row r="11328" spans="1:11" x14ac:dyDescent="0.25">
      <c r="A11328" t="s">
        <v>9091</v>
      </c>
      <c r="B11328">
        <v>4</v>
      </c>
      <c r="D11328" t="s">
        <v>1610</v>
      </c>
      <c r="E11328">
        <v>8</v>
      </c>
      <c r="J11328" t="s">
        <v>1517</v>
      </c>
      <c r="K11328">
        <v>4</v>
      </c>
    </row>
    <row r="11329" spans="1:11" x14ac:dyDescent="0.25">
      <c r="A11329" t="s">
        <v>9167</v>
      </c>
      <c r="B11329">
        <v>4</v>
      </c>
      <c r="D11329" t="s">
        <v>1630</v>
      </c>
      <c r="E11329">
        <v>8</v>
      </c>
      <c r="J11329" t="s">
        <v>1555</v>
      </c>
      <c r="K11329">
        <v>4</v>
      </c>
    </row>
    <row r="11330" spans="1:11" x14ac:dyDescent="0.25">
      <c r="A11330" t="s">
        <v>9187</v>
      </c>
      <c r="B11330">
        <v>4</v>
      </c>
      <c r="D11330" t="s">
        <v>1743</v>
      </c>
      <c r="E11330">
        <v>8</v>
      </c>
      <c r="J11330" t="s">
        <v>1573</v>
      </c>
      <c r="K11330">
        <v>4</v>
      </c>
    </row>
    <row r="11331" spans="1:11" x14ac:dyDescent="0.25">
      <c r="A11331" t="s">
        <v>9188</v>
      </c>
      <c r="B11331">
        <v>4</v>
      </c>
      <c r="D11331" t="s">
        <v>1752</v>
      </c>
      <c r="E11331">
        <v>8</v>
      </c>
      <c r="J11331" t="s">
        <v>1610</v>
      </c>
      <c r="K11331">
        <v>4</v>
      </c>
    </row>
    <row r="11332" spans="1:11" x14ac:dyDescent="0.25">
      <c r="A11332" t="s">
        <v>9195</v>
      </c>
      <c r="B11332">
        <v>4</v>
      </c>
      <c r="D11332" t="s">
        <v>1779</v>
      </c>
      <c r="E11332">
        <v>8</v>
      </c>
      <c r="J11332" t="s">
        <v>1630</v>
      </c>
      <c r="K11332">
        <v>4</v>
      </c>
    </row>
    <row r="11333" spans="1:11" x14ac:dyDescent="0.25">
      <c r="A11333" t="s">
        <v>9213</v>
      </c>
      <c r="B11333">
        <v>4</v>
      </c>
      <c r="D11333" t="s">
        <v>1822</v>
      </c>
      <c r="E11333">
        <v>8</v>
      </c>
      <c r="J11333" t="s">
        <v>1743</v>
      </c>
      <c r="K11333">
        <v>4</v>
      </c>
    </row>
    <row r="11334" spans="1:11" x14ac:dyDescent="0.25">
      <c r="A11334" t="s">
        <v>9267</v>
      </c>
      <c r="B11334">
        <v>4</v>
      </c>
      <c r="D11334" t="s">
        <v>1850</v>
      </c>
      <c r="E11334">
        <v>8</v>
      </c>
      <c r="J11334" t="s">
        <v>1752</v>
      </c>
      <c r="K11334">
        <v>4</v>
      </c>
    </row>
    <row r="11335" spans="1:11" x14ac:dyDescent="0.25">
      <c r="A11335" t="s">
        <v>9281</v>
      </c>
      <c r="B11335">
        <v>4</v>
      </c>
      <c r="D11335" t="s">
        <v>1868</v>
      </c>
      <c r="E11335">
        <v>8</v>
      </c>
      <c r="J11335" t="s">
        <v>1779</v>
      </c>
      <c r="K11335">
        <v>4</v>
      </c>
    </row>
    <row r="11336" spans="1:11" x14ac:dyDescent="0.25">
      <c r="A11336" t="s">
        <v>9282</v>
      </c>
      <c r="B11336">
        <v>4</v>
      </c>
      <c r="D11336" t="s">
        <v>1878</v>
      </c>
      <c r="E11336">
        <v>8</v>
      </c>
      <c r="J11336" t="s">
        <v>1822</v>
      </c>
      <c r="K11336">
        <v>4</v>
      </c>
    </row>
    <row r="11337" spans="1:11" x14ac:dyDescent="0.25">
      <c r="A11337" t="s">
        <v>9295</v>
      </c>
      <c r="B11337">
        <v>4</v>
      </c>
      <c r="D11337" t="s">
        <v>1919</v>
      </c>
      <c r="E11337">
        <v>8</v>
      </c>
      <c r="J11337" t="s">
        <v>1850</v>
      </c>
      <c r="K11337">
        <v>4</v>
      </c>
    </row>
    <row r="11338" spans="1:11" x14ac:dyDescent="0.25">
      <c r="A11338" t="s">
        <v>9346</v>
      </c>
      <c r="B11338">
        <v>4</v>
      </c>
      <c r="D11338" t="s">
        <v>1936</v>
      </c>
      <c r="E11338">
        <v>8</v>
      </c>
      <c r="J11338" t="s">
        <v>1868</v>
      </c>
      <c r="K11338">
        <v>4</v>
      </c>
    </row>
    <row r="11339" spans="1:11" x14ac:dyDescent="0.25">
      <c r="A11339" t="s">
        <v>9356</v>
      </c>
      <c r="B11339">
        <v>4</v>
      </c>
      <c r="D11339" t="s">
        <v>1968</v>
      </c>
      <c r="E11339">
        <v>8</v>
      </c>
      <c r="J11339" t="s">
        <v>1878</v>
      </c>
      <c r="K11339">
        <v>4</v>
      </c>
    </row>
    <row r="11340" spans="1:11" x14ac:dyDescent="0.25">
      <c r="A11340" t="s">
        <v>9359</v>
      </c>
      <c r="B11340">
        <v>4</v>
      </c>
      <c r="D11340" t="s">
        <v>2049</v>
      </c>
      <c r="E11340">
        <v>8</v>
      </c>
      <c r="J11340" t="s">
        <v>1919</v>
      </c>
      <c r="K11340">
        <v>4</v>
      </c>
    </row>
    <row r="11341" spans="1:11" x14ac:dyDescent="0.25">
      <c r="A11341" t="s">
        <v>9389</v>
      </c>
      <c r="B11341">
        <v>4</v>
      </c>
      <c r="D11341" t="s">
        <v>2081</v>
      </c>
      <c r="E11341">
        <v>8</v>
      </c>
      <c r="J11341" t="s">
        <v>1936</v>
      </c>
      <c r="K11341">
        <v>4</v>
      </c>
    </row>
    <row r="11342" spans="1:11" x14ac:dyDescent="0.25">
      <c r="A11342" t="s">
        <v>9407</v>
      </c>
      <c r="B11342">
        <v>4</v>
      </c>
      <c r="D11342" t="s">
        <v>2089</v>
      </c>
      <c r="E11342">
        <v>8</v>
      </c>
      <c r="J11342" t="s">
        <v>1968</v>
      </c>
      <c r="K11342">
        <v>4</v>
      </c>
    </row>
    <row r="11343" spans="1:11" x14ac:dyDescent="0.25">
      <c r="A11343" t="s">
        <v>9412</v>
      </c>
      <c r="B11343">
        <v>4</v>
      </c>
      <c r="D11343" t="s">
        <v>2126</v>
      </c>
      <c r="E11343">
        <v>8</v>
      </c>
      <c r="J11343" t="s">
        <v>2049</v>
      </c>
      <c r="K11343">
        <v>4</v>
      </c>
    </row>
    <row r="11344" spans="1:11" x14ac:dyDescent="0.25">
      <c r="A11344" t="s">
        <v>9444</v>
      </c>
      <c r="B11344">
        <v>4</v>
      </c>
      <c r="D11344" t="s">
        <v>2148</v>
      </c>
      <c r="E11344">
        <v>8</v>
      </c>
      <c r="J11344" t="s">
        <v>2081</v>
      </c>
      <c r="K11344">
        <v>4</v>
      </c>
    </row>
    <row r="11345" spans="1:11" x14ac:dyDescent="0.25">
      <c r="A11345" t="s">
        <v>9494</v>
      </c>
      <c r="B11345">
        <v>4</v>
      </c>
      <c r="D11345" t="s">
        <v>2159</v>
      </c>
      <c r="E11345">
        <v>8</v>
      </c>
      <c r="J11345" t="s">
        <v>2089</v>
      </c>
      <c r="K11345">
        <v>4</v>
      </c>
    </row>
    <row r="11346" spans="1:11" x14ac:dyDescent="0.25">
      <c r="A11346" t="s">
        <v>9495</v>
      </c>
      <c r="B11346">
        <v>4</v>
      </c>
      <c r="D11346" t="s">
        <v>2160</v>
      </c>
      <c r="E11346">
        <v>8</v>
      </c>
      <c r="J11346" t="s">
        <v>2126</v>
      </c>
      <c r="K11346">
        <v>4</v>
      </c>
    </row>
    <row r="11347" spans="1:11" x14ac:dyDescent="0.25">
      <c r="A11347" t="s">
        <v>9503</v>
      </c>
      <c r="B11347">
        <v>4</v>
      </c>
      <c r="D11347" t="s">
        <v>2166</v>
      </c>
      <c r="E11347">
        <v>8</v>
      </c>
      <c r="J11347" t="s">
        <v>2148</v>
      </c>
      <c r="K11347">
        <v>4</v>
      </c>
    </row>
    <row r="11348" spans="1:11" x14ac:dyDescent="0.25">
      <c r="A11348" t="s">
        <v>9506</v>
      </c>
      <c r="B11348">
        <v>4</v>
      </c>
      <c r="D11348" t="s">
        <v>2253</v>
      </c>
      <c r="E11348">
        <v>8</v>
      </c>
      <c r="J11348" t="s">
        <v>2153</v>
      </c>
      <c r="K11348">
        <v>4</v>
      </c>
    </row>
    <row r="11349" spans="1:11" x14ac:dyDescent="0.25">
      <c r="A11349" t="s">
        <v>9509</v>
      </c>
      <c r="B11349">
        <v>4</v>
      </c>
      <c r="D11349" t="s">
        <v>2254</v>
      </c>
      <c r="E11349">
        <v>8</v>
      </c>
      <c r="J11349" t="s">
        <v>2159</v>
      </c>
      <c r="K11349">
        <v>4</v>
      </c>
    </row>
    <row r="11350" spans="1:11" x14ac:dyDescent="0.25">
      <c r="A11350" t="s">
        <v>9519</v>
      </c>
      <c r="B11350">
        <v>4</v>
      </c>
      <c r="D11350" t="s">
        <v>2330</v>
      </c>
      <c r="E11350">
        <v>8</v>
      </c>
      <c r="J11350" t="s">
        <v>2160</v>
      </c>
      <c r="K11350">
        <v>4</v>
      </c>
    </row>
    <row r="11351" spans="1:11" x14ac:dyDescent="0.25">
      <c r="A11351" t="s">
        <v>9529</v>
      </c>
      <c r="B11351">
        <v>4</v>
      </c>
      <c r="D11351" t="s">
        <v>2356</v>
      </c>
      <c r="E11351">
        <v>8</v>
      </c>
      <c r="J11351" t="s">
        <v>2166</v>
      </c>
      <c r="K11351">
        <v>4</v>
      </c>
    </row>
    <row r="11352" spans="1:11" x14ac:dyDescent="0.25">
      <c r="A11352" t="s">
        <v>9587</v>
      </c>
      <c r="B11352">
        <v>4</v>
      </c>
      <c r="D11352" t="s">
        <v>2401</v>
      </c>
      <c r="E11352">
        <v>8</v>
      </c>
      <c r="J11352" t="s">
        <v>2253</v>
      </c>
      <c r="K11352">
        <v>4</v>
      </c>
    </row>
    <row r="11353" spans="1:11" x14ac:dyDescent="0.25">
      <c r="A11353" t="s">
        <v>9589</v>
      </c>
      <c r="B11353">
        <v>4</v>
      </c>
      <c r="D11353" t="s">
        <v>2407</v>
      </c>
      <c r="E11353">
        <v>8</v>
      </c>
      <c r="J11353" t="s">
        <v>2330</v>
      </c>
      <c r="K11353">
        <v>4</v>
      </c>
    </row>
    <row r="11354" spans="1:11" x14ac:dyDescent="0.25">
      <c r="A11354" t="s">
        <v>9606</v>
      </c>
      <c r="B11354">
        <v>4</v>
      </c>
      <c r="D11354" t="s">
        <v>2421</v>
      </c>
      <c r="E11354">
        <v>8</v>
      </c>
      <c r="J11354" t="s">
        <v>2356</v>
      </c>
      <c r="K11354">
        <v>4</v>
      </c>
    </row>
    <row r="11355" spans="1:11" x14ac:dyDescent="0.25">
      <c r="A11355" t="s">
        <v>9615</v>
      </c>
      <c r="B11355">
        <v>4</v>
      </c>
      <c r="D11355" t="s">
        <v>2440</v>
      </c>
      <c r="E11355">
        <v>8</v>
      </c>
      <c r="J11355" t="s">
        <v>2401</v>
      </c>
      <c r="K11355">
        <v>4</v>
      </c>
    </row>
    <row r="11356" spans="1:11" x14ac:dyDescent="0.25">
      <c r="A11356" t="s">
        <v>9629</v>
      </c>
      <c r="B11356">
        <v>4</v>
      </c>
      <c r="D11356" t="s">
        <v>2459</v>
      </c>
      <c r="E11356">
        <v>8</v>
      </c>
      <c r="J11356" t="s">
        <v>2403</v>
      </c>
      <c r="K11356">
        <v>4</v>
      </c>
    </row>
    <row r="11357" spans="1:11" x14ac:dyDescent="0.25">
      <c r="A11357" t="s">
        <v>9680</v>
      </c>
      <c r="B11357">
        <v>4</v>
      </c>
      <c r="D11357" t="s">
        <v>2501</v>
      </c>
      <c r="E11357">
        <v>8</v>
      </c>
      <c r="J11357" t="s">
        <v>2407</v>
      </c>
      <c r="K11357">
        <v>4</v>
      </c>
    </row>
    <row r="11358" spans="1:11" x14ac:dyDescent="0.25">
      <c r="A11358" t="s">
        <v>9693</v>
      </c>
      <c r="B11358">
        <v>4</v>
      </c>
      <c r="D11358" t="s">
        <v>2530</v>
      </c>
      <c r="E11358">
        <v>8</v>
      </c>
      <c r="J11358" t="s">
        <v>2421</v>
      </c>
      <c r="K11358">
        <v>4</v>
      </c>
    </row>
    <row r="11359" spans="1:11" x14ac:dyDescent="0.25">
      <c r="A11359" t="s">
        <v>9764</v>
      </c>
      <c r="B11359">
        <v>4</v>
      </c>
      <c r="D11359" t="s">
        <v>2531</v>
      </c>
      <c r="E11359">
        <v>8</v>
      </c>
      <c r="J11359" t="s">
        <v>2440</v>
      </c>
      <c r="K11359">
        <v>4</v>
      </c>
    </row>
    <row r="11360" spans="1:11" x14ac:dyDescent="0.25">
      <c r="A11360" t="s">
        <v>9788</v>
      </c>
      <c r="B11360">
        <v>4</v>
      </c>
      <c r="D11360" t="s">
        <v>2568</v>
      </c>
      <c r="E11360">
        <v>8</v>
      </c>
      <c r="J11360" t="s">
        <v>2459</v>
      </c>
      <c r="K11360">
        <v>4</v>
      </c>
    </row>
    <row r="11361" spans="1:11" x14ac:dyDescent="0.25">
      <c r="A11361" t="s">
        <v>9823</v>
      </c>
      <c r="B11361">
        <v>4</v>
      </c>
      <c r="D11361" t="s">
        <v>2589</v>
      </c>
      <c r="E11361">
        <v>8</v>
      </c>
      <c r="J11361" t="s">
        <v>2501</v>
      </c>
      <c r="K11361">
        <v>4</v>
      </c>
    </row>
    <row r="11362" spans="1:11" x14ac:dyDescent="0.25">
      <c r="A11362" t="s">
        <v>9827</v>
      </c>
      <c r="B11362">
        <v>4</v>
      </c>
      <c r="D11362" t="s">
        <v>2686</v>
      </c>
      <c r="E11362">
        <v>8</v>
      </c>
      <c r="J11362" t="s">
        <v>2522</v>
      </c>
      <c r="K11362">
        <v>4</v>
      </c>
    </row>
    <row r="11363" spans="1:11" x14ac:dyDescent="0.25">
      <c r="A11363" t="s">
        <v>9831</v>
      </c>
      <c r="B11363">
        <v>4</v>
      </c>
      <c r="D11363" t="s">
        <v>2694</v>
      </c>
      <c r="E11363">
        <v>8</v>
      </c>
      <c r="J11363" t="s">
        <v>2530</v>
      </c>
      <c r="K11363">
        <v>4</v>
      </c>
    </row>
    <row r="11364" spans="1:11" x14ac:dyDescent="0.25">
      <c r="A11364" t="s">
        <v>9864</v>
      </c>
      <c r="B11364">
        <v>4</v>
      </c>
      <c r="D11364" t="s">
        <v>2761</v>
      </c>
      <c r="E11364">
        <v>8</v>
      </c>
      <c r="J11364" t="s">
        <v>2568</v>
      </c>
      <c r="K11364">
        <v>4</v>
      </c>
    </row>
    <row r="11365" spans="1:11" x14ac:dyDescent="0.25">
      <c r="A11365" t="s">
        <v>9873</v>
      </c>
      <c r="B11365">
        <v>4</v>
      </c>
      <c r="D11365" t="s">
        <v>2795</v>
      </c>
      <c r="E11365">
        <v>8</v>
      </c>
      <c r="J11365" t="s">
        <v>2577</v>
      </c>
      <c r="K11365">
        <v>4</v>
      </c>
    </row>
    <row r="11366" spans="1:11" x14ac:dyDescent="0.25">
      <c r="A11366" t="s">
        <v>9893</v>
      </c>
      <c r="B11366">
        <v>4</v>
      </c>
      <c r="D11366" t="s">
        <v>2853</v>
      </c>
      <c r="E11366">
        <v>8</v>
      </c>
      <c r="J11366" t="s">
        <v>2589</v>
      </c>
      <c r="K11366">
        <v>4</v>
      </c>
    </row>
    <row r="11367" spans="1:11" x14ac:dyDescent="0.25">
      <c r="A11367" t="s">
        <v>9905</v>
      </c>
      <c r="B11367">
        <v>4</v>
      </c>
      <c r="D11367" t="s">
        <v>2855</v>
      </c>
      <c r="E11367">
        <v>8</v>
      </c>
      <c r="J11367" t="s">
        <v>2631</v>
      </c>
      <c r="K11367">
        <v>4</v>
      </c>
    </row>
    <row r="11368" spans="1:11" x14ac:dyDescent="0.25">
      <c r="A11368" t="s">
        <v>9914</v>
      </c>
      <c r="B11368">
        <v>4</v>
      </c>
      <c r="D11368" t="s">
        <v>2915</v>
      </c>
      <c r="E11368">
        <v>8</v>
      </c>
      <c r="J11368" t="s">
        <v>2686</v>
      </c>
      <c r="K11368">
        <v>4</v>
      </c>
    </row>
    <row r="11369" spans="1:11" x14ac:dyDescent="0.25">
      <c r="A11369" t="s">
        <v>9915</v>
      </c>
      <c r="B11369">
        <v>4</v>
      </c>
      <c r="D11369" t="s">
        <v>2973</v>
      </c>
      <c r="E11369">
        <v>8</v>
      </c>
      <c r="J11369" t="s">
        <v>2694</v>
      </c>
      <c r="K11369">
        <v>4</v>
      </c>
    </row>
    <row r="11370" spans="1:11" x14ac:dyDescent="0.25">
      <c r="A11370" t="s">
        <v>9954</v>
      </c>
      <c r="B11370">
        <v>4</v>
      </c>
      <c r="D11370" t="s">
        <v>3000</v>
      </c>
      <c r="E11370">
        <v>8</v>
      </c>
      <c r="J11370" t="s">
        <v>2761</v>
      </c>
      <c r="K11370">
        <v>4</v>
      </c>
    </row>
    <row r="11371" spans="1:11" x14ac:dyDescent="0.25">
      <c r="A11371" t="s">
        <v>9971</v>
      </c>
      <c r="B11371">
        <v>4</v>
      </c>
      <c r="D11371" t="s">
        <v>3117</v>
      </c>
      <c r="E11371">
        <v>8</v>
      </c>
      <c r="J11371" t="s">
        <v>2795</v>
      </c>
      <c r="K11371">
        <v>4</v>
      </c>
    </row>
    <row r="11372" spans="1:11" x14ac:dyDescent="0.25">
      <c r="A11372" t="s">
        <v>10030</v>
      </c>
      <c r="B11372">
        <v>4</v>
      </c>
      <c r="D11372" t="s">
        <v>3145</v>
      </c>
      <c r="E11372">
        <v>8</v>
      </c>
      <c r="J11372" t="s">
        <v>2830</v>
      </c>
      <c r="K11372">
        <v>4</v>
      </c>
    </row>
    <row r="11373" spans="1:11" x14ac:dyDescent="0.25">
      <c r="A11373" t="s">
        <v>10056</v>
      </c>
      <c r="B11373">
        <v>4</v>
      </c>
      <c r="D11373" t="s">
        <v>3216</v>
      </c>
      <c r="E11373">
        <v>8</v>
      </c>
      <c r="J11373" t="s">
        <v>2853</v>
      </c>
      <c r="K11373">
        <v>4</v>
      </c>
    </row>
    <row r="11374" spans="1:11" x14ac:dyDescent="0.25">
      <c r="A11374" t="s">
        <v>10077</v>
      </c>
      <c r="B11374">
        <v>4</v>
      </c>
      <c r="D11374" t="s">
        <v>3262</v>
      </c>
      <c r="E11374">
        <v>8</v>
      </c>
      <c r="J11374" t="s">
        <v>2855</v>
      </c>
      <c r="K11374">
        <v>4</v>
      </c>
    </row>
    <row r="11375" spans="1:11" x14ac:dyDescent="0.25">
      <c r="A11375" t="s">
        <v>10116</v>
      </c>
      <c r="B11375">
        <v>4</v>
      </c>
      <c r="D11375" t="s">
        <v>3317</v>
      </c>
      <c r="E11375">
        <v>8</v>
      </c>
      <c r="J11375" t="s">
        <v>2972</v>
      </c>
      <c r="K11375">
        <v>4</v>
      </c>
    </row>
    <row r="11376" spans="1:11" x14ac:dyDescent="0.25">
      <c r="A11376" t="s">
        <v>10143</v>
      </c>
      <c r="B11376">
        <v>4</v>
      </c>
      <c r="D11376" t="s">
        <v>3345</v>
      </c>
      <c r="E11376">
        <v>8</v>
      </c>
      <c r="J11376" t="s">
        <v>2973</v>
      </c>
      <c r="K11376">
        <v>4</v>
      </c>
    </row>
    <row r="11377" spans="1:11" x14ac:dyDescent="0.25">
      <c r="A11377" t="s">
        <v>10156</v>
      </c>
      <c r="B11377">
        <v>4</v>
      </c>
      <c r="D11377" t="s">
        <v>3410</v>
      </c>
      <c r="E11377">
        <v>8</v>
      </c>
      <c r="J11377" t="s">
        <v>3000</v>
      </c>
      <c r="K11377">
        <v>4</v>
      </c>
    </row>
    <row r="11378" spans="1:11" x14ac:dyDescent="0.25">
      <c r="A11378" t="s">
        <v>10160</v>
      </c>
      <c r="B11378">
        <v>4</v>
      </c>
      <c r="D11378" t="s">
        <v>3441</v>
      </c>
      <c r="E11378">
        <v>8</v>
      </c>
      <c r="J11378" t="s">
        <v>3007</v>
      </c>
      <c r="K11378">
        <v>4</v>
      </c>
    </row>
    <row r="11379" spans="1:11" x14ac:dyDescent="0.25">
      <c r="A11379" t="s">
        <v>10162</v>
      </c>
      <c r="B11379">
        <v>4</v>
      </c>
      <c r="D11379" t="s">
        <v>3450</v>
      </c>
      <c r="E11379">
        <v>8</v>
      </c>
      <c r="J11379" t="s">
        <v>3117</v>
      </c>
      <c r="K11379">
        <v>4</v>
      </c>
    </row>
    <row r="11380" spans="1:11" x14ac:dyDescent="0.25">
      <c r="A11380" t="s">
        <v>10312</v>
      </c>
      <c r="B11380">
        <v>4</v>
      </c>
      <c r="D11380" t="s">
        <v>3464</v>
      </c>
      <c r="E11380">
        <v>8</v>
      </c>
      <c r="J11380" t="s">
        <v>3145</v>
      </c>
      <c r="K11380">
        <v>4</v>
      </c>
    </row>
    <row r="11381" spans="1:11" x14ac:dyDescent="0.25">
      <c r="A11381" t="s">
        <v>10356</v>
      </c>
      <c r="B11381">
        <v>4</v>
      </c>
      <c r="D11381" t="s">
        <v>3468</v>
      </c>
      <c r="E11381">
        <v>8</v>
      </c>
      <c r="J11381" t="s">
        <v>3216</v>
      </c>
      <c r="K11381">
        <v>4</v>
      </c>
    </row>
    <row r="11382" spans="1:11" x14ac:dyDescent="0.25">
      <c r="A11382" t="s">
        <v>10393</v>
      </c>
      <c r="B11382">
        <v>4</v>
      </c>
      <c r="D11382" t="s">
        <v>3503</v>
      </c>
      <c r="E11382">
        <v>8</v>
      </c>
      <c r="J11382" t="s">
        <v>3262</v>
      </c>
      <c r="K11382">
        <v>4</v>
      </c>
    </row>
    <row r="11383" spans="1:11" x14ac:dyDescent="0.25">
      <c r="A11383" t="s">
        <v>10414</v>
      </c>
      <c r="B11383">
        <v>4</v>
      </c>
      <c r="D11383" t="s">
        <v>3546</v>
      </c>
      <c r="E11383">
        <v>8</v>
      </c>
      <c r="J11383" t="s">
        <v>3304</v>
      </c>
      <c r="K11383">
        <v>4</v>
      </c>
    </row>
    <row r="11384" spans="1:11" x14ac:dyDescent="0.25">
      <c r="A11384" t="s">
        <v>10465</v>
      </c>
      <c r="B11384">
        <v>4</v>
      </c>
      <c r="D11384" t="s">
        <v>3592</v>
      </c>
      <c r="E11384">
        <v>8</v>
      </c>
      <c r="J11384" t="s">
        <v>3306</v>
      </c>
      <c r="K11384">
        <v>4</v>
      </c>
    </row>
    <row r="11385" spans="1:11" x14ac:dyDescent="0.25">
      <c r="A11385" t="s">
        <v>10469</v>
      </c>
      <c r="B11385">
        <v>4</v>
      </c>
      <c r="D11385" t="s">
        <v>3609</v>
      </c>
      <c r="E11385">
        <v>8</v>
      </c>
      <c r="J11385" t="s">
        <v>3317</v>
      </c>
      <c r="K11385">
        <v>4</v>
      </c>
    </row>
    <row r="11386" spans="1:11" x14ac:dyDescent="0.25">
      <c r="A11386" t="s">
        <v>10477</v>
      </c>
      <c r="B11386">
        <v>4</v>
      </c>
      <c r="D11386" t="s">
        <v>3617</v>
      </c>
      <c r="E11386">
        <v>8</v>
      </c>
      <c r="J11386" t="s">
        <v>3345</v>
      </c>
      <c r="K11386">
        <v>4</v>
      </c>
    </row>
    <row r="11387" spans="1:11" x14ac:dyDescent="0.25">
      <c r="A11387" t="s">
        <v>10531</v>
      </c>
      <c r="B11387">
        <v>4</v>
      </c>
      <c r="D11387" t="s">
        <v>3619</v>
      </c>
      <c r="E11387">
        <v>8</v>
      </c>
      <c r="J11387" t="s">
        <v>3410</v>
      </c>
      <c r="K11387">
        <v>4</v>
      </c>
    </row>
    <row r="11388" spans="1:11" x14ac:dyDescent="0.25">
      <c r="A11388" t="s">
        <v>10538</v>
      </c>
      <c r="B11388">
        <v>4</v>
      </c>
      <c r="D11388" t="s">
        <v>3645</v>
      </c>
      <c r="E11388">
        <v>8</v>
      </c>
      <c r="J11388" t="s">
        <v>3441</v>
      </c>
      <c r="K11388">
        <v>4</v>
      </c>
    </row>
    <row r="11389" spans="1:11" x14ac:dyDescent="0.25">
      <c r="A11389" t="s">
        <v>10555</v>
      </c>
      <c r="B11389">
        <v>4</v>
      </c>
      <c r="D11389" t="s">
        <v>3646</v>
      </c>
      <c r="E11389">
        <v>8</v>
      </c>
      <c r="J11389" t="s">
        <v>3450</v>
      </c>
      <c r="K11389">
        <v>4</v>
      </c>
    </row>
    <row r="11390" spans="1:11" x14ac:dyDescent="0.25">
      <c r="A11390" t="s">
        <v>10565</v>
      </c>
      <c r="B11390">
        <v>4</v>
      </c>
      <c r="D11390" t="s">
        <v>3753</v>
      </c>
      <c r="E11390">
        <v>8</v>
      </c>
      <c r="J11390" t="s">
        <v>3464</v>
      </c>
      <c r="K11390">
        <v>4</v>
      </c>
    </row>
    <row r="11391" spans="1:11" x14ac:dyDescent="0.25">
      <c r="A11391" t="s">
        <v>10575</v>
      </c>
      <c r="B11391">
        <v>4</v>
      </c>
      <c r="D11391" t="s">
        <v>3756</v>
      </c>
      <c r="E11391">
        <v>8</v>
      </c>
      <c r="J11391" t="s">
        <v>3468</v>
      </c>
      <c r="K11391">
        <v>4</v>
      </c>
    </row>
    <row r="11392" spans="1:11" x14ac:dyDescent="0.25">
      <c r="A11392" t="s">
        <v>10584</v>
      </c>
      <c r="B11392">
        <v>4</v>
      </c>
      <c r="D11392" t="s">
        <v>3758</v>
      </c>
      <c r="E11392">
        <v>8</v>
      </c>
      <c r="J11392" t="s">
        <v>3503</v>
      </c>
      <c r="K11392">
        <v>4</v>
      </c>
    </row>
    <row r="11393" spans="1:11" x14ac:dyDescent="0.25">
      <c r="A11393" t="s">
        <v>10588</v>
      </c>
      <c r="B11393">
        <v>4</v>
      </c>
      <c r="D11393" t="s">
        <v>3763</v>
      </c>
      <c r="E11393">
        <v>8</v>
      </c>
      <c r="J11393" t="s">
        <v>3546</v>
      </c>
      <c r="K11393">
        <v>4</v>
      </c>
    </row>
    <row r="11394" spans="1:11" x14ac:dyDescent="0.25">
      <c r="A11394" t="s">
        <v>10610</v>
      </c>
      <c r="B11394">
        <v>4</v>
      </c>
      <c r="D11394" t="s">
        <v>3787</v>
      </c>
      <c r="E11394">
        <v>8</v>
      </c>
      <c r="J11394" t="s">
        <v>3592</v>
      </c>
      <c r="K11394">
        <v>4</v>
      </c>
    </row>
    <row r="11395" spans="1:11" x14ac:dyDescent="0.25">
      <c r="A11395" t="s">
        <v>10617</v>
      </c>
      <c r="B11395">
        <v>4</v>
      </c>
      <c r="D11395" t="s">
        <v>3790</v>
      </c>
      <c r="E11395">
        <v>8</v>
      </c>
      <c r="J11395" t="s">
        <v>3609</v>
      </c>
      <c r="K11395">
        <v>4</v>
      </c>
    </row>
    <row r="11396" spans="1:11" x14ac:dyDescent="0.25">
      <c r="A11396" t="s">
        <v>10680</v>
      </c>
      <c r="B11396">
        <v>4</v>
      </c>
      <c r="D11396" t="s">
        <v>3795</v>
      </c>
      <c r="E11396">
        <v>8</v>
      </c>
      <c r="J11396" t="s">
        <v>3617</v>
      </c>
      <c r="K11396">
        <v>4</v>
      </c>
    </row>
    <row r="11397" spans="1:11" x14ac:dyDescent="0.25">
      <c r="A11397" t="s">
        <v>10682</v>
      </c>
      <c r="B11397">
        <v>4</v>
      </c>
      <c r="D11397" t="s">
        <v>3834</v>
      </c>
      <c r="E11397">
        <v>8</v>
      </c>
      <c r="J11397" t="s">
        <v>3619</v>
      </c>
      <c r="K11397">
        <v>4</v>
      </c>
    </row>
    <row r="11398" spans="1:11" x14ac:dyDescent="0.25">
      <c r="A11398" t="s">
        <v>10683</v>
      </c>
      <c r="B11398">
        <v>4</v>
      </c>
      <c r="D11398" t="s">
        <v>3946</v>
      </c>
      <c r="E11398">
        <v>8</v>
      </c>
      <c r="J11398" t="s">
        <v>3645</v>
      </c>
      <c r="K11398">
        <v>4</v>
      </c>
    </row>
    <row r="11399" spans="1:11" x14ac:dyDescent="0.25">
      <c r="A11399" t="s">
        <v>10700</v>
      </c>
      <c r="B11399">
        <v>4</v>
      </c>
      <c r="D11399" t="s">
        <v>3956</v>
      </c>
      <c r="E11399">
        <v>8</v>
      </c>
      <c r="J11399" t="s">
        <v>3646</v>
      </c>
      <c r="K11399">
        <v>4</v>
      </c>
    </row>
    <row r="11400" spans="1:11" x14ac:dyDescent="0.25">
      <c r="A11400" t="s">
        <v>10704</v>
      </c>
      <c r="B11400">
        <v>4</v>
      </c>
      <c r="D11400" t="s">
        <v>3983</v>
      </c>
      <c r="E11400">
        <v>8</v>
      </c>
      <c r="J11400" t="s">
        <v>3753</v>
      </c>
      <c r="K11400">
        <v>4</v>
      </c>
    </row>
    <row r="11401" spans="1:11" x14ac:dyDescent="0.25">
      <c r="A11401" t="s">
        <v>10731</v>
      </c>
      <c r="B11401">
        <v>4</v>
      </c>
      <c r="D11401" t="s">
        <v>4006</v>
      </c>
      <c r="E11401">
        <v>8</v>
      </c>
      <c r="J11401" t="s">
        <v>3756</v>
      </c>
      <c r="K11401">
        <v>4</v>
      </c>
    </row>
    <row r="11402" spans="1:11" x14ac:dyDescent="0.25">
      <c r="A11402" t="s">
        <v>10774</v>
      </c>
      <c r="B11402">
        <v>4</v>
      </c>
      <c r="D11402" t="s">
        <v>4086</v>
      </c>
      <c r="E11402">
        <v>8</v>
      </c>
      <c r="J11402" t="s">
        <v>3787</v>
      </c>
      <c r="K11402">
        <v>4</v>
      </c>
    </row>
    <row r="11403" spans="1:11" x14ac:dyDescent="0.25">
      <c r="A11403" t="s">
        <v>10785</v>
      </c>
      <c r="B11403">
        <v>4</v>
      </c>
      <c r="D11403" t="s">
        <v>4092</v>
      </c>
      <c r="E11403">
        <v>8</v>
      </c>
      <c r="J11403" t="s">
        <v>3790</v>
      </c>
      <c r="K11403">
        <v>4</v>
      </c>
    </row>
    <row r="11404" spans="1:11" x14ac:dyDescent="0.25">
      <c r="A11404" t="s">
        <v>10851</v>
      </c>
      <c r="B11404">
        <v>4</v>
      </c>
      <c r="D11404" t="s">
        <v>4100</v>
      </c>
      <c r="E11404">
        <v>8</v>
      </c>
      <c r="J11404" t="s">
        <v>3795</v>
      </c>
      <c r="K11404">
        <v>4</v>
      </c>
    </row>
    <row r="11405" spans="1:11" x14ac:dyDescent="0.25">
      <c r="A11405" t="s">
        <v>10857</v>
      </c>
      <c r="B11405">
        <v>4</v>
      </c>
      <c r="D11405" t="s">
        <v>4178</v>
      </c>
      <c r="E11405">
        <v>8</v>
      </c>
      <c r="J11405" t="s">
        <v>3834</v>
      </c>
      <c r="K11405">
        <v>4</v>
      </c>
    </row>
    <row r="11406" spans="1:11" x14ac:dyDescent="0.25">
      <c r="A11406" t="s">
        <v>10862</v>
      </c>
      <c r="B11406">
        <v>4</v>
      </c>
      <c r="D11406" t="s">
        <v>4275</v>
      </c>
      <c r="E11406">
        <v>8</v>
      </c>
      <c r="J11406" t="s">
        <v>3946</v>
      </c>
      <c r="K11406">
        <v>4</v>
      </c>
    </row>
    <row r="11407" spans="1:11" x14ac:dyDescent="0.25">
      <c r="A11407" t="s">
        <v>10875</v>
      </c>
      <c r="B11407">
        <v>4</v>
      </c>
      <c r="D11407" t="s">
        <v>4283</v>
      </c>
      <c r="E11407">
        <v>8</v>
      </c>
      <c r="J11407" t="s">
        <v>3956</v>
      </c>
      <c r="K11407">
        <v>4</v>
      </c>
    </row>
    <row r="11408" spans="1:11" x14ac:dyDescent="0.25">
      <c r="A11408" t="s">
        <v>10895</v>
      </c>
      <c r="B11408">
        <v>4</v>
      </c>
      <c r="D11408" t="s">
        <v>4373</v>
      </c>
      <c r="E11408">
        <v>8</v>
      </c>
      <c r="J11408" t="s">
        <v>3983</v>
      </c>
      <c r="K11408">
        <v>4</v>
      </c>
    </row>
    <row r="11409" spans="1:11" x14ac:dyDescent="0.25">
      <c r="A11409" t="s">
        <v>10898</v>
      </c>
      <c r="B11409">
        <v>4</v>
      </c>
      <c r="D11409" t="s">
        <v>4400</v>
      </c>
      <c r="E11409">
        <v>8</v>
      </c>
      <c r="J11409" t="s">
        <v>3985</v>
      </c>
      <c r="K11409">
        <v>4</v>
      </c>
    </row>
    <row r="11410" spans="1:11" x14ac:dyDescent="0.25">
      <c r="A11410" t="s">
        <v>10907</v>
      </c>
      <c r="B11410">
        <v>4</v>
      </c>
      <c r="D11410" t="s">
        <v>4409</v>
      </c>
      <c r="E11410">
        <v>8</v>
      </c>
      <c r="J11410" t="s">
        <v>4001</v>
      </c>
      <c r="K11410">
        <v>4</v>
      </c>
    </row>
    <row r="11411" spans="1:11" x14ac:dyDescent="0.25">
      <c r="A11411" t="s">
        <v>10909</v>
      </c>
      <c r="B11411">
        <v>4</v>
      </c>
      <c r="D11411" t="s">
        <v>4423</v>
      </c>
      <c r="E11411">
        <v>8</v>
      </c>
      <c r="J11411" t="s">
        <v>4006</v>
      </c>
      <c r="K11411">
        <v>4</v>
      </c>
    </row>
    <row r="11412" spans="1:11" x14ac:dyDescent="0.25">
      <c r="A11412" t="s">
        <v>10922</v>
      </c>
      <c r="B11412">
        <v>4</v>
      </c>
      <c r="D11412" t="s">
        <v>4538</v>
      </c>
      <c r="E11412">
        <v>8</v>
      </c>
      <c r="J11412" t="s">
        <v>4086</v>
      </c>
      <c r="K11412">
        <v>4</v>
      </c>
    </row>
    <row r="11413" spans="1:11" x14ac:dyDescent="0.25">
      <c r="A11413" t="s">
        <v>10924</v>
      </c>
      <c r="B11413">
        <v>4</v>
      </c>
      <c r="D11413" t="s">
        <v>4539</v>
      </c>
      <c r="E11413">
        <v>8</v>
      </c>
      <c r="J11413" t="s">
        <v>4092</v>
      </c>
      <c r="K11413">
        <v>4</v>
      </c>
    </row>
    <row r="11414" spans="1:11" x14ac:dyDescent="0.25">
      <c r="A11414" t="s">
        <v>10976</v>
      </c>
      <c r="B11414">
        <v>4</v>
      </c>
      <c r="D11414" t="s">
        <v>4564</v>
      </c>
      <c r="E11414">
        <v>8</v>
      </c>
      <c r="J11414" t="s">
        <v>4100</v>
      </c>
      <c r="K11414">
        <v>4</v>
      </c>
    </row>
    <row r="11415" spans="1:11" x14ac:dyDescent="0.25">
      <c r="A11415" t="s">
        <v>10979</v>
      </c>
      <c r="B11415">
        <v>4</v>
      </c>
      <c r="D11415" t="s">
        <v>4580</v>
      </c>
      <c r="E11415">
        <v>8</v>
      </c>
      <c r="J11415" t="s">
        <v>4178</v>
      </c>
      <c r="K11415">
        <v>4</v>
      </c>
    </row>
    <row r="11416" spans="1:11" x14ac:dyDescent="0.25">
      <c r="A11416" t="s">
        <v>11001</v>
      </c>
      <c r="B11416">
        <v>4</v>
      </c>
      <c r="D11416" t="s">
        <v>4602</v>
      </c>
      <c r="E11416">
        <v>8</v>
      </c>
      <c r="J11416" t="s">
        <v>4216</v>
      </c>
      <c r="K11416">
        <v>4</v>
      </c>
    </row>
    <row r="11417" spans="1:11" x14ac:dyDescent="0.25">
      <c r="A11417" t="s">
        <v>11049</v>
      </c>
      <c r="B11417">
        <v>4</v>
      </c>
      <c r="D11417" t="s">
        <v>4615</v>
      </c>
      <c r="E11417">
        <v>8</v>
      </c>
      <c r="J11417" t="s">
        <v>4275</v>
      </c>
      <c r="K11417">
        <v>4</v>
      </c>
    </row>
    <row r="11418" spans="1:11" x14ac:dyDescent="0.25">
      <c r="A11418" t="s">
        <v>11057</v>
      </c>
      <c r="B11418">
        <v>4</v>
      </c>
      <c r="D11418" t="s">
        <v>4670</v>
      </c>
      <c r="E11418">
        <v>8</v>
      </c>
      <c r="J11418" t="s">
        <v>4283</v>
      </c>
      <c r="K11418">
        <v>4</v>
      </c>
    </row>
    <row r="11419" spans="1:11" x14ac:dyDescent="0.25">
      <c r="A11419" t="s">
        <v>11069</v>
      </c>
      <c r="B11419">
        <v>4</v>
      </c>
      <c r="D11419" t="s">
        <v>4715</v>
      </c>
      <c r="E11419">
        <v>8</v>
      </c>
      <c r="J11419" t="s">
        <v>4373</v>
      </c>
      <c r="K11419">
        <v>4</v>
      </c>
    </row>
    <row r="11420" spans="1:11" x14ac:dyDescent="0.25">
      <c r="A11420" t="s">
        <v>11072</v>
      </c>
      <c r="B11420">
        <v>4</v>
      </c>
      <c r="D11420" t="s">
        <v>4722</v>
      </c>
      <c r="E11420">
        <v>8</v>
      </c>
      <c r="J11420" t="s">
        <v>4400</v>
      </c>
      <c r="K11420">
        <v>4</v>
      </c>
    </row>
    <row r="11421" spans="1:11" x14ac:dyDescent="0.25">
      <c r="A11421" t="s">
        <v>11083</v>
      </c>
      <c r="B11421">
        <v>4</v>
      </c>
      <c r="D11421" t="s">
        <v>4723</v>
      </c>
      <c r="E11421">
        <v>8</v>
      </c>
      <c r="J11421" t="s">
        <v>4423</v>
      </c>
      <c r="K11421">
        <v>4</v>
      </c>
    </row>
    <row r="11422" spans="1:11" x14ac:dyDescent="0.25">
      <c r="A11422" t="s">
        <v>11085</v>
      </c>
      <c r="B11422">
        <v>4</v>
      </c>
      <c r="D11422" t="s">
        <v>4725</v>
      </c>
      <c r="E11422">
        <v>8</v>
      </c>
      <c r="J11422" t="s">
        <v>4467</v>
      </c>
      <c r="K11422">
        <v>4</v>
      </c>
    </row>
    <row r="11423" spans="1:11" x14ac:dyDescent="0.25">
      <c r="A11423" t="s">
        <v>11095</v>
      </c>
      <c r="B11423">
        <v>4</v>
      </c>
      <c r="D11423" t="s">
        <v>4840</v>
      </c>
      <c r="E11423">
        <v>8</v>
      </c>
      <c r="J11423" t="s">
        <v>4538</v>
      </c>
      <c r="K11423">
        <v>4</v>
      </c>
    </row>
    <row r="11424" spans="1:11" x14ac:dyDescent="0.25">
      <c r="A11424" t="s">
        <v>11177</v>
      </c>
      <c r="B11424">
        <v>4</v>
      </c>
      <c r="D11424" t="s">
        <v>4880</v>
      </c>
      <c r="E11424">
        <v>8</v>
      </c>
      <c r="J11424" t="s">
        <v>4539</v>
      </c>
      <c r="K11424">
        <v>4</v>
      </c>
    </row>
    <row r="11425" spans="1:11" x14ac:dyDescent="0.25">
      <c r="A11425" t="s">
        <v>11186</v>
      </c>
      <c r="B11425">
        <v>4</v>
      </c>
      <c r="D11425" t="s">
        <v>4883</v>
      </c>
      <c r="E11425">
        <v>8</v>
      </c>
      <c r="J11425" t="s">
        <v>4564</v>
      </c>
      <c r="K11425">
        <v>4</v>
      </c>
    </row>
    <row r="11426" spans="1:11" x14ac:dyDescent="0.25">
      <c r="A11426" t="s">
        <v>11201</v>
      </c>
      <c r="B11426">
        <v>4</v>
      </c>
      <c r="D11426" t="s">
        <v>4924</v>
      </c>
      <c r="E11426">
        <v>8</v>
      </c>
      <c r="J11426" t="s">
        <v>4577</v>
      </c>
      <c r="K11426">
        <v>4</v>
      </c>
    </row>
    <row r="11427" spans="1:11" x14ac:dyDescent="0.25">
      <c r="A11427" t="s">
        <v>11202</v>
      </c>
      <c r="B11427">
        <v>4</v>
      </c>
      <c r="D11427" t="s">
        <v>4978</v>
      </c>
      <c r="E11427">
        <v>8</v>
      </c>
      <c r="J11427" t="s">
        <v>4580</v>
      </c>
      <c r="K11427">
        <v>4</v>
      </c>
    </row>
    <row r="11428" spans="1:11" x14ac:dyDescent="0.25">
      <c r="A11428" t="s">
        <v>11206</v>
      </c>
      <c r="B11428">
        <v>4</v>
      </c>
      <c r="D11428" t="s">
        <v>4990</v>
      </c>
      <c r="E11428">
        <v>8</v>
      </c>
      <c r="J11428" t="s">
        <v>4602</v>
      </c>
      <c r="K11428">
        <v>4</v>
      </c>
    </row>
    <row r="11429" spans="1:11" x14ac:dyDescent="0.25">
      <c r="A11429" t="s">
        <v>11218</v>
      </c>
      <c r="B11429">
        <v>4</v>
      </c>
      <c r="D11429" t="s">
        <v>5017</v>
      </c>
      <c r="E11429">
        <v>8</v>
      </c>
      <c r="J11429" t="s">
        <v>4615</v>
      </c>
      <c r="K11429">
        <v>4</v>
      </c>
    </row>
    <row r="11430" spans="1:11" x14ac:dyDescent="0.25">
      <c r="A11430" t="s">
        <v>11363</v>
      </c>
      <c r="B11430">
        <v>4</v>
      </c>
      <c r="D11430" t="s">
        <v>5107</v>
      </c>
      <c r="E11430">
        <v>8</v>
      </c>
      <c r="J11430" t="s">
        <v>4637</v>
      </c>
      <c r="K11430">
        <v>4</v>
      </c>
    </row>
    <row r="11431" spans="1:11" x14ac:dyDescent="0.25">
      <c r="A11431" t="s">
        <v>11364</v>
      </c>
      <c r="B11431">
        <v>4</v>
      </c>
      <c r="D11431" t="s">
        <v>5111</v>
      </c>
      <c r="E11431">
        <v>8</v>
      </c>
      <c r="J11431" t="s">
        <v>4670</v>
      </c>
      <c r="K11431">
        <v>4</v>
      </c>
    </row>
    <row r="11432" spans="1:11" x14ac:dyDescent="0.25">
      <c r="A11432" t="s">
        <v>11505</v>
      </c>
      <c r="B11432">
        <v>4</v>
      </c>
      <c r="D11432" t="s">
        <v>5131</v>
      </c>
      <c r="E11432">
        <v>8</v>
      </c>
      <c r="J11432" t="s">
        <v>4715</v>
      </c>
      <c r="K11432">
        <v>4</v>
      </c>
    </row>
    <row r="11433" spans="1:11" x14ac:dyDescent="0.25">
      <c r="A11433" t="s">
        <v>11509</v>
      </c>
      <c r="B11433">
        <v>4</v>
      </c>
      <c r="D11433" t="s">
        <v>5136</v>
      </c>
      <c r="E11433">
        <v>8</v>
      </c>
      <c r="J11433" t="s">
        <v>4723</v>
      </c>
      <c r="K11433">
        <v>4</v>
      </c>
    </row>
    <row r="11434" spans="1:11" x14ac:dyDescent="0.25">
      <c r="A11434" t="s">
        <v>11521</v>
      </c>
      <c r="B11434">
        <v>4</v>
      </c>
      <c r="D11434" t="s">
        <v>5138</v>
      </c>
      <c r="E11434">
        <v>8</v>
      </c>
      <c r="J11434" t="s">
        <v>4725</v>
      </c>
      <c r="K11434">
        <v>4</v>
      </c>
    </row>
    <row r="11435" spans="1:11" x14ac:dyDescent="0.25">
      <c r="A11435" t="s">
        <v>11535</v>
      </c>
      <c r="B11435">
        <v>4</v>
      </c>
      <c r="D11435" t="s">
        <v>5252</v>
      </c>
      <c r="E11435">
        <v>8</v>
      </c>
      <c r="J11435" t="s">
        <v>4734</v>
      </c>
      <c r="K11435">
        <v>4</v>
      </c>
    </row>
    <row r="11436" spans="1:11" x14ac:dyDescent="0.25">
      <c r="A11436" t="s">
        <v>11539</v>
      </c>
      <c r="B11436">
        <v>4</v>
      </c>
      <c r="D11436" t="s">
        <v>5274</v>
      </c>
      <c r="E11436">
        <v>8</v>
      </c>
      <c r="J11436" t="s">
        <v>4770</v>
      </c>
      <c r="K11436">
        <v>4</v>
      </c>
    </row>
    <row r="11437" spans="1:11" x14ac:dyDescent="0.25">
      <c r="A11437" t="s">
        <v>11656</v>
      </c>
      <c r="B11437">
        <v>4</v>
      </c>
      <c r="D11437" t="s">
        <v>5275</v>
      </c>
      <c r="E11437">
        <v>8</v>
      </c>
      <c r="J11437" t="s">
        <v>4780</v>
      </c>
      <c r="K11437">
        <v>4</v>
      </c>
    </row>
    <row r="11438" spans="1:11" x14ac:dyDescent="0.25">
      <c r="A11438" t="s">
        <v>11713</v>
      </c>
      <c r="B11438">
        <v>4</v>
      </c>
      <c r="D11438" t="s">
        <v>5279</v>
      </c>
      <c r="E11438">
        <v>8</v>
      </c>
      <c r="J11438" t="s">
        <v>4840</v>
      </c>
      <c r="K11438">
        <v>4</v>
      </c>
    </row>
    <row r="11439" spans="1:11" x14ac:dyDescent="0.25">
      <c r="A11439" t="s">
        <v>11745</v>
      </c>
      <c r="B11439">
        <v>4</v>
      </c>
      <c r="D11439" t="s">
        <v>5381</v>
      </c>
      <c r="E11439">
        <v>8</v>
      </c>
      <c r="J11439" t="s">
        <v>4880</v>
      </c>
      <c r="K11439">
        <v>4</v>
      </c>
    </row>
    <row r="11440" spans="1:11" x14ac:dyDescent="0.25">
      <c r="A11440" t="s">
        <v>11785</v>
      </c>
      <c r="B11440">
        <v>4</v>
      </c>
      <c r="D11440" t="s">
        <v>5385</v>
      </c>
      <c r="E11440">
        <v>8</v>
      </c>
      <c r="J11440" t="s">
        <v>4883</v>
      </c>
      <c r="K11440">
        <v>4</v>
      </c>
    </row>
    <row r="11441" spans="1:11" x14ac:dyDescent="0.25">
      <c r="A11441" t="s">
        <v>11824</v>
      </c>
      <c r="B11441">
        <v>4</v>
      </c>
      <c r="D11441" t="s">
        <v>5446</v>
      </c>
      <c r="E11441">
        <v>8</v>
      </c>
      <c r="J11441" t="s">
        <v>4924</v>
      </c>
      <c r="K11441">
        <v>4</v>
      </c>
    </row>
    <row r="11442" spans="1:11" x14ac:dyDescent="0.25">
      <c r="A11442" t="s">
        <v>11831</v>
      </c>
      <c r="B11442">
        <v>4</v>
      </c>
      <c r="D11442" t="s">
        <v>5462</v>
      </c>
      <c r="E11442">
        <v>8</v>
      </c>
      <c r="J11442" t="s">
        <v>4978</v>
      </c>
      <c r="K11442">
        <v>4</v>
      </c>
    </row>
    <row r="11443" spans="1:11" x14ac:dyDescent="0.25">
      <c r="A11443" t="s">
        <v>11832</v>
      </c>
      <c r="B11443">
        <v>4</v>
      </c>
      <c r="D11443" t="s">
        <v>5463</v>
      </c>
      <c r="E11443">
        <v>8</v>
      </c>
      <c r="J11443" t="s">
        <v>4990</v>
      </c>
      <c r="K11443">
        <v>4</v>
      </c>
    </row>
    <row r="11444" spans="1:11" x14ac:dyDescent="0.25">
      <c r="A11444" t="s">
        <v>11878</v>
      </c>
      <c r="B11444">
        <v>4</v>
      </c>
      <c r="D11444" t="s">
        <v>5504</v>
      </c>
      <c r="E11444">
        <v>8</v>
      </c>
      <c r="J11444" t="s">
        <v>5017</v>
      </c>
      <c r="K11444">
        <v>4</v>
      </c>
    </row>
    <row r="11445" spans="1:11" x14ac:dyDescent="0.25">
      <c r="A11445" t="s">
        <v>11947</v>
      </c>
      <c r="B11445">
        <v>4</v>
      </c>
      <c r="D11445" t="s">
        <v>5507</v>
      </c>
      <c r="E11445">
        <v>8</v>
      </c>
      <c r="J11445" t="s">
        <v>5043</v>
      </c>
      <c r="K11445">
        <v>4</v>
      </c>
    </row>
    <row r="11446" spans="1:11" x14ac:dyDescent="0.25">
      <c r="A11446" t="s">
        <v>11955</v>
      </c>
      <c r="B11446">
        <v>4</v>
      </c>
      <c r="D11446" t="s">
        <v>5508</v>
      </c>
      <c r="E11446">
        <v>8</v>
      </c>
      <c r="J11446" t="s">
        <v>5107</v>
      </c>
      <c r="K11446">
        <v>4</v>
      </c>
    </row>
    <row r="11447" spans="1:11" x14ac:dyDescent="0.25">
      <c r="A11447" t="s">
        <v>11966</v>
      </c>
      <c r="B11447">
        <v>4</v>
      </c>
      <c r="D11447" t="s">
        <v>5563</v>
      </c>
      <c r="E11447">
        <v>8</v>
      </c>
      <c r="J11447" t="s">
        <v>5111</v>
      </c>
      <c r="K11447">
        <v>4</v>
      </c>
    </row>
    <row r="11448" spans="1:11" x14ac:dyDescent="0.25">
      <c r="A11448" t="s">
        <v>11996</v>
      </c>
      <c r="B11448">
        <v>4</v>
      </c>
      <c r="D11448" t="s">
        <v>5574</v>
      </c>
      <c r="E11448">
        <v>8</v>
      </c>
      <c r="J11448" t="s">
        <v>5131</v>
      </c>
      <c r="K11448">
        <v>4</v>
      </c>
    </row>
    <row r="11449" spans="1:11" x14ac:dyDescent="0.25">
      <c r="A11449" t="s">
        <v>12015</v>
      </c>
      <c r="B11449">
        <v>4</v>
      </c>
      <c r="D11449" t="s">
        <v>5590</v>
      </c>
      <c r="E11449">
        <v>8</v>
      </c>
      <c r="J11449" t="s">
        <v>5138</v>
      </c>
      <c r="K11449">
        <v>4</v>
      </c>
    </row>
    <row r="11450" spans="1:11" x14ac:dyDescent="0.25">
      <c r="A11450" t="s">
        <v>12044</v>
      </c>
      <c r="B11450">
        <v>4</v>
      </c>
      <c r="D11450" t="s">
        <v>5670</v>
      </c>
      <c r="E11450">
        <v>8</v>
      </c>
      <c r="J11450" t="s">
        <v>5174</v>
      </c>
      <c r="K11450">
        <v>4</v>
      </c>
    </row>
    <row r="11451" spans="1:11" x14ac:dyDescent="0.25">
      <c r="A11451" t="s">
        <v>12056</v>
      </c>
      <c r="B11451">
        <v>4</v>
      </c>
      <c r="D11451" t="s">
        <v>5696</v>
      </c>
      <c r="E11451">
        <v>8</v>
      </c>
      <c r="J11451" t="s">
        <v>5223</v>
      </c>
      <c r="K11451">
        <v>4</v>
      </c>
    </row>
    <row r="11452" spans="1:11" x14ac:dyDescent="0.25">
      <c r="A11452" t="s">
        <v>12067</v>
      </c>
      <c r="B11452">
        <v>4</v>
      </c>
      <c r="D11452" t="s">
        <v>5703</v>
      </c>
      <c r="E11452">
        <v>8</v>
      </c>
      <c r="J11452" t="s">
        <v>5239</v>
      </c>
      <c r="K11452">
        <v>4</v>
      </c>
    </row>
    <row r="11453" spans="1:11" x14ac:dyDescent="0.25">
      <c r="A11453" t="s">
        <v>12070</v>
      </c>
      <c r="B11453">
        <v>4</v>
      </c>
      <c r="D11453" t="s">
        <v>5719</v>
      </c>
      <c r="E11453">
        <v>8</v>
      </c>
      <c r="J11453" t="s">
        <v>5252</v>
      </c>
      <c r="K11453">
        <v>4</v>
      </c>
    </row>
    <row r="11454" spans="1:11" x14ac:dyDescent="0.25">
      <c r="A11454" t="s">
        <v>12146</v>
      </c>
      <c r="B11454">
        <v>4</v>
      </c>
      <c r="D11454" t="s">
        <v>5794</v>
      </c>
      <c r="E11454">
        <v>8</v>
      </c>
      <c r="J11454" t="s">
        <v>5274</v>
      </c>
      <c r="K11454">
        <v>4</v>
      </c>
    </row>
    <row r="11455" spans="1:11" x14ac:dyDescent="0.25">
      <c r="A11455" t="s">
        <v>12186</v>
      </c>
      <c r="B11455">
        <v>4</v>
      </c>
      <c r="D11455" t="s">
        <v>5796</v>
      </c>
      <c r="E11455">
        <v>8</v>
      </c>
      <c r="J11455" t="s">
        <v>5275</v>
      </c>
      <c r="K11455">
        <v>4</v>
      </c>
    </row>
    <row r="11456" spans="1:11" x14ac:dyDescent="0.25">
      <c r="A11456" t="s">
        <v>12211</v>
      </c>
      <c r="B11456">
        <v>4</v>
      </c>
      <c r="D11456" t="s">
        <v>5801</v>
      </c>
      <c r="E11456">
        <v>8</v>
      </c>
      <c r="J11456" t="s">
        <v>5279</v>
      </c>
      <c r="K11456">
        <v>4</v>
      </c>
    </row>
    <row r="11457" spans="1:11" x14ac:dyDescent="0.25">
      <c r="A11457" t="s">
        <v>12229</v>
      </c>
      <c r="B11457">
        <v>4</v>
      </c>
      <c r="D11457" t="s">
        <v>5824</v>
      </c>
      <c r="E11457">
        <v>8</v>
      </c>
      <c r="J11457" t="s">
        <v>5303</v>
      </c>
      <c r="K11457">
        <v>4</v>
      </c>
    </row>
    <row r="11458" spans="1:11" x14ac:dyDescent="0.25">
      <c r="A11458" t="s">
        <v>12233</v>
      </c>
      <c r="B11458">
        <v>4</v>
      </c>
      <c r="D11458" t="s">
        <v>5845</v>
      </c>
      <c r="E11458">
        <v>8</v>
      </c>
      <c r="J11458" t="s">
        <v>5381</v>
      </c>
      <c r="K11458">
        <v>4</v>
      </c>
    </row>
    <row r="11459" spans="1:11" x14ac:dyDescent="0.25">
      <c r="A11459" t="s">
        <v>12283</v>
      </c>
      <c r="B11459">
        <v>4</v>
      </c>
      <c r="D11459" t="s">
        <v>5865</v>
      </c>
      <c r="E11459">
        <v>8</v>
      </c>
      <c r="J11459" t="s">
        <v>5385</v>
      </c>
      <c r="K11459">
        <v>4</v>
      </c>
    </row>
    <row r="11460" spans="1:11" x14ac:dyDescent="0.25">
      <c r="A11460" t="s">
        <v>12298</v>
      </c>
      <c r="B11460">
        <v>4</v>
      </c>
      <c r="D11460" t="s">
        <v>5869</v>
      </c>
      <c r="E11460">
        <v>8</v>
      </c>
      <c r="J11460" t="s">
        <v>5444</v>
      </c>
      <c r="K11460">
        <v>4</v>
      </c>
    </row>
    <row r="11461" spans="1:11" x14ac:dyDescent="0.25">
      <c r="A11461" t="s">
        <v>12313</v>
      </c>
      <c r="B11461">
        <v>4</v>
      </c>
      <c r="D11461" t="s">
        <v>5900</v>
      </c>
      <c r="E11461">
        <v>8</v>
      </c>
      <c r="J11461" t="s">
        <v>5446</v>
      </c>
      <c r="K11461">
        <v>4</v>
      </c>
    </row>
    <row r="11462" spans="1:11" x14ac:dyDescent="0.25">
      <c r="A11462" t="s">
        <v>12319</v>
      </c>
      <c r="B11462">
        <v>4</v>
      </c>
      <c r="D11462" t="s">
        <v>5910</v>
      </c>
      <c r="E11462">
        <v>8</v>
      </c>
      <c r="J11462" t="s">
        <v>5462</v>
      </c>
      <c r="K11462">
        <v>4</v>
      </c>
    </row>
    <row r="11463" spans="1:11" x14ac:dyDescent="0.25">
      <c r="A11463" t="s">
        <v>12338</v>
      </c>
      <c r="B11463">
        <v>4</v>
      </c>
      <c r="D11463" t="s">
        <v>5923</v>
      </c>
      <c r="E11463">
        <v>8</v>
      </c>
      <c r="J11463" t="s">
        <v>5463</v>
      </c>
      <c r="K11463">
        <v>4</v>
      </c>
    </row>
    <row r="11464" spans="1:11" x14ac:dyDescent="0.25">
      <c r="A11464" t="s">
        <v>12392</v>
      </c>
      <c r="B11464">
        <v>4</v>
      </c>
      <c r="D11464" t="s">
        <v>6027</v>
      </c>
      <c r="E11464">
        <v>8</v>
      </c>
      <c r="J11464" t="s">
        <v>5504</v>
      </c>
      <c r="K11464">
        <v>4</v>
      </c>
    </row>
    <row r="11465" spans="1:11" x14ac:dyDescent="0.25">
      <c r="A11465" t="s">
        <v>12426</v>
      </c>
      <c r="B11465">
        <v>4</v>
      </c>
      <c r="D11465" t="s">
        <v>6047</v>
      </c>
      <c r="E11465">
        <v>8</v>
      </c>
      <c r="J11465" t="s">
        <v>5507</v>
      </c>
      <c r="K11465">
        <v>4</v>
      </c>
    </row>
    <row r="11466" spans="1:11" x14ac:dyDescent="0.25">
      <c r="A11466" t="s">
        <v>12428</v>
      </c>
      <c r="B11466">
        <v>4</v>
      </c>
      <c r="D11466" t="s">
        <v>6073</v>
      </c>
      <c r="E11466">
        <v>8</v>
      </c>
      <c r="J11466" t="s">
        <v>5508</v>
      </c>
      <c r="K11466">
        <v>4</v>
      </c>
    </row>
    <row r="11467" spans="1:11" x14ac:dyDescent="0.25">
      <c r="A11467" t="s">
        <v>12430</v>
      </c>
      <c r="B11467">
        <v>4</v>
      </c>
      <c r="D11467" t="s">
        <v>6074</v>
      </c>
      <c r="E11467">
        <v>8</v>
      </c>
      <c r="J11467" t="s">
        <v>5563</v>
      </c>
      <c r="K11467">
        <v>4</v>
      </c>
    </row>
    <row r="11468" spans="1:11" x14ac:dyDescent="0.25">
      <c r="A11468" t="s">
        <v>12478</v>
      </c>
      <c r="B11468">
        <v>4</v>
      </c>
      <c r="D11468" t="s">
        <v>6104</v>
      </c>
      <c r="E11468">
        <v>8</v>
      </c>
      <c r="J11468" t="s">
        <v>5574</v>
      </c>
      <c r="K11468">
        <v>4</v>
      </c>
    </row>
    <row r="11469" spans="1:11" x14ac:dyDescent="0.25">
      <c r="A11469" t="s">
        <v>12511</v>
      </c>
      <c r="B11469">
        <v>4</v>
      </c>
      <c r="D11469" t="s">
        <v>6178</v>
      </c>
      <c r="E11469">
        <v>8</v>
      </c>
      <c r="J11469" t="s">
        <v>5590</v>
      </c>
      <c r="K11469">
        <v>4</v>
      </c>
    </row>
    <row r="11470" spans="1:11" x14ac:dyDescent="0.25">
      <c r="A11470" t="s">
        <v>12537</v>
      </c>
      <c r="B11470">
        <v>4</v>
      </c>
      <c r="D11470" t="s">
        <v>6239</v>
      </c>
      <c r="E11470">
        <v>8</v>
      </c>
      <c r="J11470" t="s">
        <v>5670</v>
      </c>
      <c r="K11470">
        <v>4</v>
      </c>
    </row>
    <row r="11471" spans="1:11" x14ac:dyDescent="0.25">
      <c r="A11471" t="s">
        <v>12549</v>
      </c>
      <c r="B11471">
        <v>4</v>
      </c>
      <c r="D11471" t="s">
        <v>6277</v>
      </c>
      <c r="E11471">
        <v>8</v>
      </c>
      <c r="J11471" t="s">
        <v>5696</v>
      </c>
      <c r="K11471">
        <v>4</v>
      </c>
    </row>
    <row r="11472" spans="1:11" x14ac:dyDescent="0.25">
      <c r="A11472" t="s">
        <v>12551</v>
      </c>
      <c r="B11472">
        <v>4</v>
      </c>
      <c r="D11472" t="s">
        <v>6335</v>
      </c>
      <c r="E11472">
        <v>8</v>
      </c>
      <c r="J11472" t="s">
        <v>5703</v>
      </c>
      <c r="K11472">
        <v>4</v>
      </c>
    </row>
    <row r="11473" spans="1:11" x14ac:dyDescent="0.25">
      <c r="A11473" t="s">
        <v>12574</v>
      </c>
      <c r="B11473">
        <v>4</v>
      </c>
      <c r="D11473" t="s">
        <v>6356</v>
      </c>
      <c r="E11473">
        <v>8</v>
      </c>
      <c r="J11473" t="s">
        <v>5719</v>
      </c>
      <c r="K11473">
        <v>4</v>
      </c>
    </row>
    <row r="11474" spans="1:11" x14ac:dyDescent="0.25">
      <c r="A11474" t="s">
        <v>12589</v>
      </c>
      <c r="B11474">
        <v>4</v>
      </c>
      <c r="D11474" t="s">
        <v>6411</v>
      </c>
      <c r="E11474">
        <v>8</v>
      </c>
      <c r="J11474" t="s">
        <v>5757</v>
      </c>
      <c r="K11474">
        <v>4</v>
      </c>
    </row>
    <row r="11475" spans="1:11" x14ac:dyDescent="0.25">
      <c r="A11475" t="s">
        <v>12604</v>
      </c>
      <c r="B11475">
        <v>4</v>
      </c>
      <c r="D11475" t="s">
        <v>6430</v>
      </c>
      <c r="E11475">
        <v>8</v>
      </c>
      <c r="J11475" t="s">
        <v>5770</v>
      </c>
      <c r="K11475">
        <v>4</v>
      </c>
    </row>
    <row r="11476" spans="1:11" x14ac:dyDescent="0.25">
      <c r="A11476" t="s">
        <v>12605</v>
      </c>
      <c r="B11476">
        <v>4</v>
      </c>
      <c r="D11476" t="s">
        <v>6436</v>
      </c>
      <c r="E11476">
        <v>8</v>
      </c>
      <c r="J11476" t="s">
        <v>5774</v>
      </c>
      <c r="K11476">
        <v>4</v>
      </c>
    </row>
    <row r="11477" spans="1:11" x14ac:dyDescent="0.25">
      <c r="A11477" t="s">
        <v>12651</v>
      </c>
      <c r="B11477">
        <v>4</v>
      </c>
      <c r="D11477" t="s">
        <v>6466</v>
      </c>
      <c r="E11477">
        <v>8</v>
      </c>
      <c r="J11477" t="s">
        <v>5794</v>
      </c>
      <c r="K11477">
        <v>4</v>
      </c>
    </row>
    <row r="11478" spans="1:11" x14ac:dyDescent="0.25">
      <c r="A11478" t="s">
        <v>12668</v>
      </c>
      <c r="B11478">
        <v>4</v>
      </c>
      <c r="D11478" t="s">
        <v>6469</v>
      </c>
      <c r="E11478">
        <v>8</v>
      </c>
      <c r="J11478" t="s">
        <v>5796</v>
      </c>
      <c r="K11478">
        <v>4</v>
      </c>
    </row>
    <row r="11479" spans="1:11" x14ac:dyDescent="0.25">
      <c r="A11479" t="s">
        <v>12681</v>
      </c>
      <c r="B11479">
        <v>4</v>
      </c>
      <c r="D11479" t="s">
        <v>6503</v>
      </c>
      <c r="E11479">
        <v>8</v>
      </c>
      <c r="J11479" t="s">
        <v>5801</v>
      </c>
      <c r="K11479">
        <v>4</v>
      </c>
    </row>
    <row r="11480" spans="1:11" x14ac:dyDescent="0.25">
      <c r="A11480" t="s">
        <v>12693</v>
      </c>
      <c r="B11480">
        <v>4</v>
      </c>
      <c r="D11480" t="s">
        <v>6516</v>
      </c>
      <c r="E11480">
        <v>8</v>
      </c>
      <c r="J11480" t="s">
        <v>5824</v>
      </c>
      <c r="K11480">
        <v>4</v>
      </c>
    </row>
    <row r="11481" spans="1:11" x14ac:dyDescent="0.25">
      <c r="A11481" t="s">
        <v>12720</v>
      </c>
      <c r="B11481">
        <v>4</v>
      </c>
      <c r="D11481" t="s">
        <v>6519</v>
      </c>
      <c r="E11481">
        <v>8</v>
      </c>
      <c r="J11481" t="s">
        <v>5845</v>
      </c>
      <c r="K11481">
        <v>4</v>
      </c>
    </row>
    <row r="11482" spans="1:11" x14ac:dyDescent="0.25">
      <c r="A11482" t="s">
        <v>12727</v>
      </c>
      <c r="B11482">
        <v>4</v>
      </c>
      <c r="D11482" t="s">
        <v>6543</v>
      </c>
      <c r="E11482">
        <v>8</v>
      </c>
      <c r="J11482" t="s">
        <v>5865</v>
      </c>
      <c r="K11482">
        <v>4</v>
      </c>
    </row>
    <row r="11483" spans="1:11" x14ac:dyDescent="0.25">
      <c r="A11483" t="s">
        <v>12729</v>
      </c>
      <c r="B11483">
        <v>4</v>
      </c>
      <c r="D11483" t="s">
        <v>6545</v>
      </c>
      <c r="E11483">
        <v>8</v>
      </c>
      <c r="J11483" t="s">
        <v>5869</v>
      </c>
      <c r="K11483">
        <v>4</v>
      </c>
    </row>
    <row r="11484" spans="1:11" x14ac:dyDescent="0.25">
      <c r="A11484" t="s">
        <v>12746</v>
      </c>
      <c r="B11484">
        <v>4</v>
      </c>
      <c r="D11484" t="s">
        <v>6564</v>
      </c>
      <c r="E11484">
        <v>8</v>
      </c>
      <c r="J11484" t="s">
        <v>5877</v>
      </c>
      <c r="K11484">
        <v>4</v>
      </c>
    </row>
    <row r="11485" spans="1:11" x14ac:dyDescent="0.25">
      <c r="A11485" t="s">
        <v>12747</v>
      </c>
      <c r="B11485">
        <v>4</v>
      </c>
      <c r="D11485" t="s">
        <v>6604</v>
      </c>
      <c r="E11485">
        <v>8</v>
      </c>
      <c r="J11485" t="s">
        <v>5900</v>
      </c>
      <c r="K11485">
        <v>4</v>
      </c>
    </row>
    <row r="11486" spans="1:11" x14ac:dyDescent="0.25">
      <c r="A11486" t="s">
        <v>12768</v>
      </c>
      <c r="B11486">
        <v>4</v>
      </c>
      <c r="D11486" t="s">
        <v>6671</v>
      </c>
      <c r="E11486">
        <v>8</v>
      </c>
      <c r="J11486" t="s">
        <v>5910</v>
      </c>
      <c r="K11486">
        <v>4</v>
      </c>
    </row>
    <row r="11487" spans="1:11" x14ac:dyDescent="0.25">
      <c r="A11487" t="s">
        <v>12769</v>
      </c>
      <c r="B11487">
        <v>4</v>
      </c>
      <c r="D11487" t="s">
        <v>6674</v>
      </c>
      <c r="E11487">
        <v>8</v>
      </c>
      <c r="J11487" t="s">
        <v>5923</v>
      </c>
      <c r="K11487">
        <v>4</v>
      </c>
    </row>
    <row r="11488" spans="1:11" x14ac:dyDescent="0.25">
      <c r="A11488" t="s">
        <v>12776</v>
      </c>
      <c r="B11488">
        <v>4</v>
      </c>
      <c r="D11488" t="s">
        <v>6772</v>
      </c>
      <c r="E11488">
        <v>8</v>
      </c>
      <c r="J11488" t="s">
        <v>5936</v>
      </c>
      <c r="K11488">
        <v>4</v>
      </c>
    </row>
    <row r="11489" spans="1:11" x14ac:dyDescent="0.25">
      <c r="A11489" t="s">
        <v>12802</v>
      </c>
      <c r="B11489">
        <v>4</v>
      </c>
      <c r="D11489" t="s">
        <v>6775</v>
      </c>
      <c r="E11489">
        <v>8</v>
      </c>
      <c r="J11489" t="s">
        <v>6027</v>
      </c>
      <c r="K11489">
        <v>4</v>
      </c>
    </row>
    <row r="11490" spans="1:11" x14ac:dyDescent="0.25">
      <c r="A11490" t="s">
        <v>12804</v>
      </c>
      <c r="B11490">
        <v>4</v>
      </c>
      <c r="D11490" t="s">
        <v>6778</v>
      </c>
      <c r="E11490">
        <v>8</v>
      </c>
      <c r="J11490" t="s">
        <v>6047</v>
      </c>
      <c r="K11490">
        <v>4</v>
      </c>
    </row>
    <row r="11491" spans="1:11" x14ac:dyDescent="0.25">
      <c r="A11491" t="s">
        <v>12827</v>
      </c>
      <c r="B11491">
        <v>4</v>
      </c>
      <c r="D11491" t="s">
        <v>6784</v>
      </c>
      <c r="E11491">
        <v>8</v>
      </c>
      <c r="J11491" t="s">
        <v>6073</v>
      </c>
      <c r="K11491">
        <v>4</v>
      </c>
    </row>
    <row r="11492" spans="1:11" x14ac:dyDescent="0.25">
      <c r="A11492" t="s">
        <v>12830</v>
      </c>
      <c r="B11492">
        <v>4</v>
      </c>
      <c r="D11492" t="s">
        <v>6798</v>
      </c>
      <c r="E11492">
        <v>8</v>
      </c>
      <c r="J11492" t="s">
        <v>6074</v>
      </c>
      <c r="K11492">
        <v>4</v>
      </c>
    </row>
    <row r="11493" spans="1:11" x14ac:dyDescent="0.25">
      <c r="A11493" t="s">
        <v>12857</v>
      </c>
      <c r="B11493">
        <v>4</v>
      </c>
      <c r="D11493" t="s">
        <v>6799</v>
      </c>
      <c r="E11493">
        <v>8</v>
      </c>
      <c r="J11493" t="s">
        <v>6104</v>
      </c>
      <c r="K11493">
        <v>4</v>
      </c>
    </row>
    <row r="11494" spans="1:11" x14ac:dyDescent="0.25">
      <c r="A11494" t="s">
        <v>12908</v>
      </c>
      <c r="B11494">
        <v>4</v>
      </c>
      <c r="D11494" t="s">
        <v>6812</v>
      </c>
      <c r="E11494">
        <v>8</v>
      </c>
      <c r="J11494" t="s">
        <v>6178</v>
      </c>
      <c r="K11494">
        <v>4</v>
      </c>
    </row>
    <row r="11495" spans="1:11" x14ac:dyDescent="0.25">
      <c r="A11495" t="s">
        <v>12913</v>
      </c>
      <c r="B11495">
        <v>4</v>
      </c>
      <c r="D11495" t="s">
        <v>6828</v>
      </c>
      <c r="E11495">
        <v>8</v>
      </c>
      <c r="J11495" t="s">
        <v>6239</v>
      </c>
      <c r="K11495">
        <v>4</v>
      </c>
    </row>
    <row r="11496" spans="1:11" x14ac:dyDescent="0.25">
      <c r="A11496" t="s">
        <v>12919</v>
      </c>
      <c r="B11496">
        <v>4</v>
      </c>
      <c r="D11496" t="s">
        <v>6835</v>
      </c>
      <c r="E11496">
        <v>8</v>
      </c>
      <c r="J11496" t="s">
        <v>6270</v>
      </c>
      <c r="K11496">
        <v>4</v>
      </c>
    </row>
    <row r="11497" spans="1:11" x14ac:dyDescent="0.25">
      <c r="A11497" t="s">
        <v>12937</v>
      </c>
      <c r="B11497">
        <v>4</v>
      </c>
      <c r="D11497" t="s">
        <v>6863</v>
      </c>
      <c r="E11497">
        <v>8</v>
      </c>
      <c r="J11497" t="s">
        <v>6277</v>
      </c>
      <c r="K11497">
        <v>4</v>
      </c>
    </row>
    <row r="11498" spans="1:11" x14ac:dyDescent="0.25">
      <c r="A11498" t="s">
        <v>12965</v>
      </c>
      <c r="B11498">
        <v>4</v>
      </c>
      <c r="D11498" t="s">
        <v>6895</v>
      </c>
      <c r="E11498">
        <v>8</v>
      </c>
      <c r="J11498" t="s">
        <v>6335</v>
      </c>
      <c r="K11498">
        <v>4</v>
      </c>
    </row>
    <row r="11499" spans="1:11" x14ac:dyDescent="0.25">
      <c r="A11499" t="s">
        <v>13018</v>
      </c>
      <c r="B11499">
        <v>4</v>
      </c>
      <c r="D11499" t="s">
        <v>6909</v>
      </c>
      <c r="E11499">
        <v>8</v>
      </c>
      <c r="J11499" t="s">
        <v>6356</v>
      </c>
      <c r="K11499">
        <v>4</v>
      </c>
    </row>
    <row r="11500" spans="1:11" x14ac:dyDescent="0.25">
      <c r="A11500" t="s">
        <v>13023</v>
      </c>
      <c r="B11500">
        <v>4</v>
      </c>
      <c r="D11500" t="s">
        <v>6926</v>
      </c>
      <c r="E11500">
        <v>8</v>
      </c>
      <c r="J11500" t="s">
        <v>6411</v>
      </c>
      <c r="K11500">
        <v>4</v>
      </c>
    </row>
    <row r="11501" spans="1:11" x14ac:dyDescent="0.25">
      <c r="A11501" t="s">
        <v>13033</v>
      </c>
      <c r="B11501">
        <v>4</v>
      </c>
      <c r="D11501" t="s">
        <v>6992</v>
      </c>
      <c r="E11501">
        <v>8</v>
      </c>
      <c r="J11501" t="s">
        <v>6430</v>
      </c>
      <c r="K11501">
        <v>4</v>
      </c>
    </row>
    <row r="11502" spans="1:11" x14ac:dyDescent="0.25">
      <c r="A11502" t="s">
        <v>13097</v>
      </c>
      <c r="B11502">
        <v>4</v>
      </c>
      <c r="D11502" t="s">
        <v>6998</v>
      </c>
      <c r="E11502">
        <v>8</v>
      </c>
      <c r="J11502" t="s">
        <v>6436</v>
      </c>
      <c r="K11502">
        <v>4</v>
      </c>
    </row>
    <row r="11503" spans="1:11" x14ac:dyDescent="0.25">
      <c r="A11503" t="s">
        <v>13110</v>
      </c>
      <c r="B11503">
        <v>4</v>
      </c>
      <c r="D11503" t="s">
        <v>6999</v>
      </c>
      <c r="E11503">
        <v>8</v>
      </c>
      <c r="J11503" t="s">
        <v>6466</v>
      </c>
      <c r="K11503">
        <v>4</v>
      </c>
    </row>
    <row r="11504" spans="1:11" x14ac:dyDescent="0.25">
      <c r="A11504" t="s">
        <v>13144</v>
      </c>
      <c r="B11504">
        <v>4</v>
      </c>
      <c r="D11504" t="s">
        <v>7006</v>
      </c>
      <c r="E11504">
        <v>8</v>
      </c>
      <c r="J11504" t="s">
        <v>6469</v>
      </c>
      <c r="K11504">
        <v>4</v>
      </c>
    </row>
    <row r="11505" spans="1:11" x14ac:dyDescent="0.25">
      <c r="A11505" t="s">
        <v>13149</v>
      </c>
      <c r="B11505">
        <v>4</v>
      </c>
      <c r="D11505" t="s">
        <v>7048</v>
      </c>
      <c r="E11505">
        <v>8</v>
      </c>
      <c r="J11505" t="s">
        <v>6497</v>
      </c>
      <c r="K11505">
        <v>4</v>
      </c>
    </row>
    <row r="11506" spans="1:11" x14ac:dyDescent="0.25">
      <c r="A11506" t="s">
        <v>13229</v>
      </c>
      <c r="B11506">
        <v>4</v>
      </c>
      <c r="D11506" t="s">
        <v>7115</v>
      </c>
      <c r="E11506">
        <v>8</v>
      </c>
      <c r="J11506" t="s">
        <v>6503</v>
      </c>
      <c r="K11506">
        <v>4</v>
      </c>
    </row>
    <row r="11507" spans="1:11" x14ac:dyDescent="0.25">
      <c r="A11507" t="s">
        <v>13254</v>
      </c>
      <c r="B11507">
        <v>4</v>
      </c>
      <c r="D11507" t="s">
        <v>7150</v>
      </c>
      <c r="E11507">
        <v>8</v>
      </c>
      <c r="J11507" t="s">
        <v>6516</v>
      </c>
      <c r="K11507">
        <v>4</v>
      </c>
    </row>
    <row r="11508" spans="1:11" x14ac:dyDescent="0.25">
      <c r="A11508" t="s">
        <v>13259</v>
      </c>
      <c r="B11508">
        <v>4</v>
      </c>
      <c r="D11508" t="s">
        <v>7242</v>
      </c>
      <c r="E11508">
        <v>8</v>
      </c>
      <c r="J11508" t="s">
        <v>6519</v>
      </c>
      <c r="K11508">
        <v>4</v>
      </c>
    </row>
    <row r="11509" spans="1:11" x14ac:dyDescent="0.25">
      <c r="A11509" t="s">
        <v>13260</v>
      </c>
      <c r="B11509">
        <v>4</v>
      </c>
      <c r="D11509" t="s">
        <v>7252</v>
      </c>
      <c r="E11509">
        <v>8</v>
      </c>
      <c r="J11509" t="s">
        <v>6543</v>
      </c>
      <c r="K11509">
        <v>4</v>
      </c>
    </row>
    <row r="11510" spans="1:11" x14ac:dyDescent="0.25">
      <c r="A11510" t="s">
        <v>13322</v>
      </c>
      <c r="B11510">
        <v>4</v>
      </c>
      <c r="D11510" t="s">
        <v>7258</v>
      </c>
      <c r="E11510">
        <v>8</v>
      </c>
      <c r="J11510" t="s">
        <v>6545</v>
      </c>
      <c r="K11510">
        <v>4</v>
      </c>
    </row>
    <row r="11511" spans="1:11" x14ac:dyDescent="0.25">
      <c r="A11511" t="s">
        <v>13354</v>
      </c>
      <c r="B11511">
        <v>4</v>
      </c>
      <c r="D11511" t="s">
        <v>7279</v>
      </c>
      <c r="E11511">
        <v>8</v>
      </c>
      <c r="J11511" t="s">
        <v>6564</v>
      </c>
      <c r="K11511">
        <v>4</v>
      </c>
    </row>
    <row r="11512" spans="1:11" x14ac:dyDescent="0.25">
      <c r="A11512" t="s">
        <v>13385</v>
      </c>
      <c r="B11512">
        <v>4</v>
      </c>
      <c r="D11512" t="s">
        <v>7304</v>
      </c>
      <c r="E11512">
        <v>8</v>
      </c>
      <c r="J11512" t="s">
        <v>6604</v>
      </c>
      <c r="K11512">
        <v>4</v>
      </c>
    </row>
    <row r="11513" spans="1:11" x14ac:dyDescent="0.25">
      <c r="A11513" t="s">
        <v>13399</v>
      </c>
      <c r="B11513">
        <v>4</v>
      </c>
      <c r="D11513" t="s">
        <v>7350</v>
      </c>
      <c r="E11513">
        <v>8</v>
      </c>
      <c r="J11513" t="s">
        <v>6671</v>
      </c>
      <c r="K11513">
        <v>4</v>
      </c>
    </row>
    <row r="11514" spans="1:11" x14ac:dyDescent="0.25">
      <c r="A11514" t="s">
        <v>13413</v>
      </c>
      <c r="B11514">
        <v>4</v>
      </c>
      <c r="D11514" t="s">
        <v>7415</v>
      </c>
      <c r="E11514">
        <v>8</v>
      </c>
      <c r="J11514" t="s">
        <v>6674</v>
      </c>
      <c r="K11514">
        <v>4</v>
      </c>
    </row>
    <row r="11515" spans="1:11" x14ac:dyDescent="0.25">
      <c r="A11515" t="s">
        <v>13434</v>
      </c>
      <c r="B11515">
        <v>4</v>
      </c>
      <c r="D11515" t="s">
        <v>7505</v>
      </c>
      <c r="E11515">
        <v>8</v>
      </c>
      <c r="J11515" t="s">
        <v>6772</v>
      </c>
      <c r="K11515">
        <v>4</v>
      </c>
    </row>
    <row r="11516" spans="1:11" x14ac:dyDescent="0.25">
      <c r="A11516" t="s">
        <v>13444</v>
      </c>
      <c r="B11516">
        <v>4</v>
      </c>
      <c r="D11516" t="s">
        <v>7506</v>
      </c>
      <c r="E11516">
        <v>8</v>
      </c>
      <c r="J11516" t="s">
        <v>6775</v>
      </c>
      <c r="K11516">
        <v>4</v>
      </c>
    </row>
    <row r="11517" spans="1:11" x14ac:dyDescent="0.25">
      <c r="A11517" t="s">
        <v>13488</v>
      </c>
      <c r="B11517">
        <v>4</v>
      </c>
      <c r="D11517" t="s">
        <v>7559</v>
      </c>
      <c r="E11517">
        <v>8</v>
      </c>
      <c r="J11517" t="s">
        <v>6778</v>
      </c>
      <c r="K11517">
        <v>4</v>
      </c>
    </row>
    <row r="11518" spans="1:11" x14ac:dyDescent="0.25">
      <c r="A11518" t="s">
        <v>13538</v>
      </c>
      <c r="B11518">
        <v>4</v>
      </c>
      <c r="D11518" t="s">
        <v>7634</v>
      </c>
      <c r="E11518">
        <v>8</v>
      </c>
      <c r="J11518" t="s">
        <v>6784</v>
      </c>
      <c r="K11518">
        <v>4</v>
      </c>
    </row>
    <row r="11519" spans="1:11" x14ac:dyDescent="0.25">
      <c r="A11519" t="s">
        <v>13572</v>
      </c>
      <c r="B11519">
        <v>4</v>
      </c>
      <c r="D11519" t="s">
        <v>7646</v>
      </c>
      <c r="E11519">
        <v>8</v>
      </c>
      <c r="J11519" t="s">
        <v>6798</v>
      </c>
      <c r="K11519">
        <v>4</v>
      </c>
    </row>
    <row r="11520" spans="1:11" x14ac:dyDescent="0.25">
      <c r="A11520" t="s">
        <v>13573</v>
      </c>
      <c r="B11520">
        <v>4</v>
      </c>
      <c r="D11520" t="s">
        <v>7690</v>
      </c>
      <c r="E11520">
        <v>8</v>
      </c>
      <c r="J11520" t="s">
        <v>6799</v>
      </c>
      <c r="K11520">
        <v>4</v>
      </c>
    </row>
    <row r="11521" spans="1:11" x14ac:dyDescent="0.25">
      <c r="A11521" t="s">
        <v>13582</v>
      </c>
      <c r="B11521">
        <v>4</v>
      </c>
      <c r="D11521" t="s">
        <v>7729</v>
      </c>
      <c r="E11521">
        <v>8</v>
      </c>
      <c r="J11521" t="s">
        <v>6807</v>
      </c>
      <c r="K11521">
        <v>4</v>
      </c>
    </row>
    <row r="11522" spans="1:11" x14ac:dyDescent="0.25">
      <c r="A11522" t="s">
        <v>13612</v>
      </c>
      <c r="B11522">
        <v>4</v>
      </c>
      <c r="D11522" t="s">
        <v>7814</v>
      </c>
      <c r="E11522">
        <v>8</v>
      </c>
      <c r="J11522" t="s">
        <v>6812</v>
      </c>
      <c r="K11522">
        <v>4</v>
      </c>
    </row>
    <row r="11523" spans="1:11" x14ac:dyDescent="0.25">
      <c r="A11523" t="s">
        <v>13626</v>
      </c>
      <c r="B11523">
        <v>4</v>
      </c>
      <c r="D11523" t="s">
        <v>7833</v>
      </c>
      <c r="E11523">
        <v>8</v>
      </c>
      <c r="J11523" t="s">
        <v>6828</v>
      </c>
      <c r="K11523">
        <v>4</v>
      </c>
    </row>
    <row r="11524" spans="1:11" x14ac:dyDescent="0.25">
      <c r="A11524" t="s">
        <v>13631</v>
      </c>
      <c r="B11524">
        <v>4</v>
      </c>
      <c r="D11524" t="s">
        <v>7839</v>
      </c>
      <c r="E11524">
        <v>8</v>
      </c>
      <c r="J11524" t="s">
        <v>6835</v>
      </c>
      <c r="K11524">
        <v>4</v>
      </c>
    </row>
    <row r="11525" spans="1:11" x14ac:dyDescent="0.25">
      <c r="A11525" t="s">
        <v>13726</v>
      </c>
      <c r="B11525">
        <v>4</v>
      </c>
      <c r="D11525" t="s">
        <v>7852</v>
      </c>
      <c r="E11525">
        <v>8</v>
      </c>
      <c r="J11525" t="s">
        <v>6863</v>
      </c>
      <c r="K11525">
        <v>4</v>
      </c>
    </row>
    <row r="11526" spans="1:11" x14ac:dyDescent="0.25">
      <c r="A11526" t="s">
        <v>13734</v>
      </c>
      <c r="B11526">
        <v>4</v>
      </c>
      <c r="D11526" t="s">
        <v>7949</v>
      </c>
      <c r="E11526">
        <v>8</v>
      </c>
      <c r="J11526" t="s">
        <v>6895</v>
      </c>
      <c r="K11526">
        <v>4</v>
      </c>
    </row>
    <row r="11527" spans="1:11" x14ac:dyDescent="0.25">
      <c r="A11527" t="s">
        <v>13763</v>
      </c>
      <c r="B11527">
        <v>4</v>
      </c>
      <c r="D11527" t="s">
        <v>7975</v>
      </c>
      <c r="E11527">
        <v>8</v>
      </c>
      <c r="J11527" t="s">
        <v>6909</v>
      </c>
      <c r="K11527">
        <v>4</v>
      </c>
    </row>
    <row r="11528" spans="1:11" x14ac:dyDescent="0.25">
      <c r="A11528" t="s">
        <v>13797</v>
      </c>
      <c r="B11528">
        <v>4</v>
      </c>
      <c r="D11528" t="s">
        <v>8053</v>
      </c>
      <c r="E11528">
        <v>8</v>
      </c>
      <c r="J11528" t="s">
        <v>6926</v>
      </c>
      <c r="K11528">
        <v>4</v>
      </c>
    </row>
    <row r="11529" spans="1:11" x14ac:dyDescent="0.25">
      <c r="A11529" t="s">
        <v>13803</v>
      </c>
      <c r="B11529">
        <v>4</v>
      </c>
      <c r="D11529" t="s">
        <v>8139</v>
      </c>
      <c r="E11529">
        <v>8</v>
      </c>
      <c r="J11529" t="s">
        <v>6992</v>
      </c>
      <c r="K11529">
        <v>4</v>
      </c>
    </row>
    <row r="11530" spans="1:11" x14ac:dyDescent="0.25">
      <c r="A11530" t="s">
        <v>13814</v>
      </c>
      <c r="B11530">
        <v>4</v>
      </c>
      <c r="D11530" t="s">
        <v>8201</v>
      </c>
      <c r="E11530">
        <v>8</v>
      </c>
      <c r="J11530" t="s">
        <v>6998</v>
      </c>
      <c r="K11530">
        <v>4</v>
      </c>
    </row>
    <row r="11531" spans="1:11" x14ac:dyDescent="0.25">
      <c r="A11531" t="s">
        <v>13818</v>
      </c>
      <c r="B11531">
        <v>4</v>
      </c>
      <c r="D11531" t="s">
        <v>8296</v>
      </c>
      <c r="E11531">
        <v>8</v>
      </c>
      <c r="J11531" t="s">
        <v>6999</v>
      </c>
      <c r="K11531">
        <v>4</v>
      </c>
    </row>
    <row r="11532" spans="1:11" x14ac:dyDescent="0.25">
      <c r="A11532" t="s">
        <v>13885</v>
      </c>
      <c r="B11532">
        <v>4</v>
      </c>
      <c r="D11532" t="s">
        <v>8324</v>
      </c>
      <c r="E11532">
        <v>8</v>
      </c>
      <c r="J11532" t="s">
        <v>7006</v>
      </c>
      <c r="K11532">
        <v>4</v>
      </c>
    </row>
    <row r="11533" spans="1:11" x14ac:dyDescent="0.25">
      <c r="A11533" t="s">
        <v>13907</v>
      </c>
      <c r="B11533">
        <v>4</v>
      </c>
      <c r="D11533" t="s">
        <v>8339</v>
      </c>
      <c r="E11533">
        <v>8</v>
      </c>
      <c r="J11533" t="s">
        <v>7048</v>
      </c>
      <c r="K11533">
        <v>4</v>
      </c>
    </row>
    <row r="11534" spans="1:11" x14ac:dyDescent="0.25">
      <c r="A11534" t="s">
        <v>13915</v>
      </c>
      <c r="B11534">
        <v>4</v>
      </c>
      <c r="D11534" t="s">
        <v>8417</v>
      </c>
      <c r="E11534">
        <v>8</v>
      </c>
      <c r="J11534" t="s">
        <v>7115</v>
      </c>
      <c r="K11534">
        <v>4</v>
      </c>
    </row>
    <row r="11535" spans="1:11" x14ac:dyDescent="0.25">
      <c r="A11535" t="s">
        <v>13947</v>
      </c>
      <c r="B11535">
        <v>4</v>
      </c>
      <c r="D11535" t="s">
        <v>8418</v>
      </c>
      <c r="E11535">
        <v>8</v>
      </c>
      <c r="J11535" t="s">
        <v>7150</v>
      </c>
      <c r="K11535">
        <v>4</v>
      </c>
    </row>
    <row r="11536" spans="1:11" x14ac:dyDescent="0.25">
      <c r="A11536" t="s">
        <v>13979</v>
      </c>
      <c r="B11536">
        <v>4</v>
      </c>
      <c r="D11536" t="s">
        <v>8423</v>
      </c>
      <c r="E11536">
        <v>8</v>
      </c>
      <c r="J11536" t="s">
        <v>7242</v>
      </c>
      <c r="K11536">
        <v>4</v>
      </c>
    </row>
    <row r="11537" spans="1:11" x14ac:dyDescent="0.25">
      <c r="A11537" t="s">
        <v>14037</v>
      </c>
      <c r="B11537">
        <v>4</v>
      </c>
      <c r="D11537" t="s">
        <v>8483</v>
      </c>
      <c r="E11537">
        <v>8</v>
      </c>
      <c r="J11537" t="s">
        <v>7252</v>
      </c>
      <c r="K11537">
        <v>4</v>
      </c>
    </row>
    <row r="11538" spans="1:11" x14ac:dyDescent="0.25">
      <c r="A11538" t="s">
        <v>14058</v>
      </c>
      <c r="B11538">
        <v>4</v>
      </c>
      <c r="D11538" t="s">
        <v>8488</v>
      </c>
      <c r="E11538">
        <v>8</v>
      </c>
      <c r="J11538" t="s">
        <v>7258</v>
      </c>
      <c r="K11538">
        <v>4</v>
      </c>
    </row>
    <row r="11539" spans="1:11" x14ac:dyDescent="0.25">
      <c r="A11539" t="s">
        <v>14068</v>
      </c>
      <c r="B11539">
        <v>4</v>
      </c>
      <c r="D11539" t="s">
        <v>8526</v>
      </c>
      <c r="E11539">
        <v>8</v>
      </c>
      <c r="J11539" t="s">
        <v>7279</v>
      </c>
      <c r="K11539">
        <v>4</v>
      </c>
    </row>
    <row r="11540" spans="1:11" x14ac:dyDescent="0.25">
      <c r="A11540" t="s">
        <v>14094</v>
      </c>
      <c r="B11540">
        <v>4</v>
      </c>
      <c r="D11540" t="s">
        <v>8597</v>
      </c>
      <c r="E11540">
        <v>8</v>
      </c>
      <c r="J11540" t="s">
        <v>7304</v>
      </c>
      <c r="K11540">
        <v>4</v>
      </c>
    </row>
    <row r="11541" spans="1:11" x14ac:dyDescent="0.25">
      <c r="A11541" t="s">
        <v>14103</v>
      </c>
      <c r="B11541">
        <v>4</v>
      </c>
      <c r="D11541" t="s">
        <v>8678</v>
      </c>
      <c r="E11541">
        <v>8</v>
      </c>
      <c r="J11541" t="s">
        <v>7350</v>
      </c>
      <c r="K11541">
        <v>4</v>
      </c>
    </row>
    <row r="11542" spans="1:11" x14ac:dyDescent="0.25">
      <c r="A11542" t="s">
        <v>14115</v>
      </c>
      <c r="B11542">
        <v>4</v>
      </c>
      <c r="D11542" t="s">
        <v>8679</v>
      </c>
      <c r="E11542">
        <v>8</v>
      </c>
      <c r="J11542" t="s">
        <v>7505</v>
      </c>
      <c r="K11542">
        <v>4</v>
      </c>
    </row>
    <row r="11543" spans="1:11" x14ac:dyDescent="0.25">
      <c r="A11543" t="s">
        <v>14133</v>
      </c>
      <c r="B11543">
        <v>4</v>
      </c>
      <c r="D11543" t="s">
        <v>8697</v>
      </c>
      <c r="E11543">
        <v>8</v>
      </c>
      <c r="J11543" t="s">
        <v>7506</v>
      </c>
      <c r="K11543">
        <v>4</v>
      </c>
    </row>
    <row r="11544" spans="1:11" x14ac:dyDescent="0.25">
      <c r="A11544" t="s">
        <v>14138</v>
      </c>
      <c r="B11544">
        <v>4</v>
      </c>
      <c r="D11544" t="s">
        <v>8719</v>
      </c>
      <c r="E11544">
        <v>8</v>
      </c>
      <c r="J11544" t="s">
        <v>7559</v>
      </c>
      <c r="K11544">
        <v>4</v>
      </c>
    </row>
    <row r="11545" spans="1:11" x14ac:dyDescent="0.25">
      <c r="A11545" t="s">
        <v>14144</v>
      </c>
      <c r="B11545">
        <v>4</v>
      </c>
      <c r="D11545" t="s">
        <v>8797</v>
      </c>
      <c r="E11545">
        <v>8</v>
      </c>
      <c r="J11545" t="s">
        <v>7634</v>
      </c>
      <c r="K11545">
        <v>4</v>
      </c>
    </row>
    <row r="11546" spans="1:11" x14ac:dyDescent="0.25">
      <c r="A11546" t="s">
        <v>14183</v>
      </c>
      <c r="B11546">
        <v>4</v>
      </c>
      <c r="D11546" t="s">
        <v>8806</v>
      </c>
      <c r="E11546">
        <v>8</v>
      </c>
      <c r="J11546" t="s">
        <v>7646</v>
      </c>
      <c r="K11546">
        <v>4</v>
      </c>
    </row>
    <row r="11547" spans="1:11" x14ac:dyDescent="0.25">
      <c r="A11547" t="s">
        <v>14257</v>
      </c>
      <c r="B11547">
        <v>4</v>
      </c>
      <c r="D11547" t="s">
        <v>8808</v>
      </c>
      <c r="E11547">
        <v>8</v>
      </c>
      <c r="J11547" t="s">
        <v>7690</v>
      </c>
      <c r="K11547">
        <v>4</v>
      </c>
    </row>
    <row r="11548" spans="1:11" x14ac:dyDescent="0.25">
      <c r="A11548" t="s">
        <v>14269</v>
      </c>
      <c r="B11548">
        <v>4</v>
      </c>
      <c r="D11548" t="s">
        <v>8823</v>
      </c>
      <c r="E11548">
        <v>8</v>
      </c>
      <c r="J11548" t="s">
        <v>7729</v>
      </c>
      <c r="K11548">
        <v>4</v>
      </c>
    </row>
    <row r="11549" spans="1:11" x14ac:dyDescent="0.25">
      <c r="A11549" t="s">
        <v>14342</v>
      </c>
      <c r="B11549">
        <v>4</v>
      </c>
      <c r="D11549" t="s">
        <v>8825</v>
      </c>
      <c r="E11549">
        <v>8</v>
      </c>
      <c r="J11549" t="s">
        <v>7814</v>
      </c>
      <c r="K11549">
        <v>4</v>
      </c>
    </row>
    <row r="11550" spans="1:11" x14ac:dyDescent="0.25">
      <c r="A11550" t="s">
        <v>14370</v>
      </c>
      <c r="B11550">
        <v>4</v>
      </c>
      <c r="D11550" t="s">
        <v>8873</v>
      </c>
      <c r="E11550">
        <v>8</v>
      </c>
      <c r="J11550" t="s">
        <v>7833</v>
      </c>
      <c r="K11550">
        <v>4</v>
      </c>
    </row>
    <row r="11551" spans="1:11" x14ac:dyDescent="0.25">
      <c r="A11551" t="s">
        <v>14418</v>
      </c>
      <c r="B11551">
        <v>4</v>
      </c>
      <c r="D11551" t="s">
        <v>8903</v>
      </c>
      <c r="E11551">
        <v>8</v>
      </c>
      <c r="J11551" t="s">
        <v>7839</v>
      </c>
      <c r="K11551">
        <v>4</v>
      </c>
    </row>
    <row r="11552" spans="1:11" x14ac:dyDescent="0.25">
      <c r="A11552" t="s">
        <v>14423</v>
      </c>
      <c r="B11552">
        <v>4</v>
      </c>
      <c r="D11552" t="s">
        <v>8929</v>
      </c>
      <c r="E11552">
        <v>8</v>
      </c>
      <c r="J11552" t="s">
        <v>7852</v>
      </c>
      <c r="K11552">
        <v>4</v>
      </c>
    </row>
    <row r="11553" spans="1:11" x14ac:dyDescent="0.25">
      <c r="A11553" t="s">
        <v>14499</v>
      </c>
      <c r="B11553">
        <v>4</v>
      </c>
      <c r="D11553" t="s">
        <v>9004</v>
      </c>
      <c r="E11553">
        <v>8</v>
      </c>
      <c r="J11553" t="s">
        <v>7875</v>
      </c>
      <c r="K11553">
        <v>4</v>
      </c>
    </row>
    <row r="11554" spans="1:11" x14ac:dyDescent="0.25">
      <c r="A11554" t="s">
        <v>14500</v>
      </c>
      <c r="B11554">
        <v>4</v>
      </c>
      <c r="D11554" t="s">
        <v>9032</v>
      </c>
      <c r="E11554">
        <v>8</v>
      </c>
      <c r="J11554" t="s">
        <v>7949</v>
      </c>
      <c r="K11554">
        <v>4</v>
      </c>
    </row>
    <row r="11555" spans="1:11" x14ac:dyDescent="0.25">
      <c r="A11555" t="s">
        <v>14504</v>
      </c>
      <c r="B11555">
        <v>4</v>
      </c>
      <c r="D11555" t="s">
        <v>9076</v>
      </c>
      <c r="E11555">
        <v>8</v>
      </c>
      <c r="J11555" t="s">
        <v>7975</v>
      </c>
      <c r="K11555">
        <v>4</v>
      </c>
    </row>
    <row r="11556" spans="1:11" x14ac:dyDescent="0.25">
      <c r="A11556" t="s">
        <v>14505</v>
      </c>
      <c r="B11556">
        <v>4</v>
      </c>
      <c r="D11556" t="s">
        <v>9129</v>
      </c>
      <c r="E11556">
        <v>8</v>
      </c>
      <c r="J11556" t="s">
        <v>8053</v>
      </c>
      <c r="K11556">
        <v>4</v>
      </c>
    </row>
    <row r="11557" spans="1:11" x14ac:dyDescent="0.25">
      <c r="A11557" t="s">
        <v>14507</v>
      </c>
      <c r="B11557">
        <v>4</v>
      </c>
      <c r="D11557" t="s">
        <v>9167</v>
      </c>
      <c r="E11557">
        <v>8</v>
      </c>
      <c r="J11557" t="s">
        <v>8139</v>
      </c>
      <c r="K11557">
        <v>4</v>
      </c>
    </row>
    <row r="11558" spans="1:11" x14ac:dyDescent="0.25">
      <c r="A11558" t="s">
        <v>14509</v>
      </c>
      <c r="B11558">
        <v>4</v>
      </c>
      <c r="D11558" t="s">
        <v>9195</v>
      </c>
      <c r="E11558">
        <v>8</v>
      </c>
      <c r="J11558" t="s">
        <v>8201</v>
      </c>
      <c r="K11558">
        <v>4</v>
      </c>
    </row>
    <row r="11559" spans="1:11" x14ac:dyDescent="0.25">
      <c r="A11559" t="s">
        <v>14523</v>
      </c>
      <c r="B11559">
        <v>4</v>
      </c>
      <c r="D11559" t="s">
        <v>9213</v>
      </c>
      <c r="E11559">
        <v>8</v>
      </c>
      <c r="J11559" t="s">
        <v>8227</v>
      </c>
      <c r="K11559">
        <v>4</v>
      </c>
    </row>
    <row r="11560" spans="1:11" x14ac:dyDescent="0.25">
      <c r="A11560" t="s">
        <v>14564</v>
      </c>
      <c r="B11560">
        <v>4</v>
      </c>
      <c r="D11560" t="s">
        <v>9267</v>
      </c>
      <c r="E11560">
        <v>8</v>
      </c>
      <c r="J11560" t="s">
        <v>8231</v>
      </c>
      <c r="K11560">
        <v>4</v>
      </c>
    </row>
    <row r="11561" spans="1:11" x14ac:dyDescent="0.25">
      <c r="A11561" t="s">
        <v>14584</v>
      </c>
      <c r="B11561">
        <v>4</v>
      </c>
      <c r="D11561" t="s">
        <v>9273</v>
      </c>
      <c r="E11561">
        <v>8</v>
      </c>
      <c r="J11561" t="s">
        <v>8232</v>
      </c>
      <c r="K11561">
        <v>4</v>
      </c>
    </row>
    <row r="11562" spans="1:11" x14ac:dyDescent="0.25">
      <c r="A11562" t="s">
        <v>14621</v>
      </c>
      <c r="B11562">
        <v>4</v>
      </c>
      <c r="D11562" t="s">
        <v>9297</v>
      </c>
      <c r="E11562">
        <v>8</v>
      </c>
      <c r="J11562" t="s">
        <v>8296</v>
      </c>
      <c r="K11562">
        <v>4</v>
      </c>
    </row>
    <row r="11563" spans="1:11" x14ac:dyDescent="0.25">
      <c r="A11563" t="s">
        <v>14630</v>
      </c>
      <c r="B11563">
        <v>4</v>
      </c>
      <c r="D11563" t="s">
        <v>9346</v>
      </c>
      <c r="E11563">
        <v>8</v>
      </c>
      <c r="J11563" t="s">
        <v>8324</v>
      </c>
      <c r="K11563">
        <v>4</v>
      </c>
    </row>
    <row r="11564" spans="1:11" x14ac:dyDescent="0.25">
      <c r="A11564" t="s">
        <v>14659</v>
      </c>
      <c r="B11564">
        <v>4</v>
      </c>
      <c r="D11564" t="s">
        <v>9356</v>
      </c>
      <c r="E11564">
        <v>8</v>
      </c>
      <c r="J11564" t="s">
        <v>8339</v>
      </c>
      <c r="K11564">
        <v>4</v>
      </c>
    </row>
    <row r="11565" spans="1:11" x14ac:dyDescent="0.25">
      <c r="A11565" t="s">
        <v>14722</v>
      </c>
      <c r="B11565">
        <v>4</v>
      </c>
      <c r="D11565" t="s">
        <v>9359</v>
      </c>
      <c r="E11565">
        <v>8</v>
      </c>
      <c r="J11565" t="s">
        <v>8417</v>
      </c>
      <c r="K11565">
        <v>4</v>
      </c>
    </row>
    <row r="11566" spans="1:11" x14ac:dyDescent="0.25">
      <c r="A11566" t="s">
        <v>14800</v>
      </c>
      <c r="B11566">
        <v>4</v>
      </c>
      <c r="D11566" t="s">
        <v>9396</v>
      </c>
      <c r="E11566">
        <v>8</v>
      </c>
      <c r="J11566" t="s">
        <v>8418</v>
      </c>
      <c r="K11566">
        <v>4</v>
      </c>
    </row>
    <row r="11567" spans="1:11" x14ac:dyDescent="0.25">
      <c r="A11567" t="s">
        <v>14813</v>
      </c>
      <c r="B11567">
        <v>4</v>
      </c>
      <c r="D11567" t="s">
        <v>9495</v>
      </c>
      <c r="E11567">
        <v>8</v>
      </c>
      <c r="J11567" t="s">
        <v>8423</v>
      </c>
      <c r="K11567">
        <v>4</v>
      </c>
    </row>
    <row r="11568" spans="1:11" x14ac:dyDescent="0.25">
      <c r="A11568" t="s">
        <v>14850</v>
      </c>
      <c r="B11568">
        <v>4</v>
      </c>
      <c r="D11568" t="s">
        <v>9497</v>
      </c>
      <c r="E11568">
        <v>8</v>
      </c>
      <c r="J11568" t="s">
        <v>8483</v>
      </c>
      <c r="K11568">
        <v>4</v>
      </c>
    </row>
    <row r="11569" spans="1:11" x14ac:dyDescent="0.25">
      <c r="A11569" t="s">
        <v>14957</v>
      </c>
      <c r="B11569">
        <v>4</v>
      </c>
      <c r="D11569" t="s">
        <v>9503</v>
      </c>
      <c r="E11569">
        <v>8</v>
      </c>
      <c r="J11569" t="s">
        <v>8488</v>
      </c>
      <c r="K11569">
        <v>4</v>
      </c>
    </row>
    <row r="11570" spans="1:11" x14ac:dyDescent="0.25">
      <c r="A11570" t="s">
        <v>14970</v>
      </c>
      <c r="B11570">
        <v>4</v>
      </c>
      <c r="D11570" t="s">
        <v>9506</v>
      </c>
      <c r="E11570">
        <v>8</v>
      </c>
      <c r="J11570" t="s">
        <v>8526</v>
      </c>
      <c r="K11570">
        <v>4</v>
      </c>
    </row>
    <row r="11571" spans="1:11" x14ac:dyDescent="0.25">
      <c r="A11571" t="s">
        <v>14979</v>
      </c>
      <c r="B11571">
        <v>4</v>
      </c>
      <c r="D11571" t="s">
        <v>9509</v>
      </c>
      <c r="E11571">
        <v>8</v>
      </c>
      <c r="J11571" t="s">
        <v>8597</v>
      </c>
      <c r="K11571">
        <v>4</v>
      </c>
    </row>
    <row r="11572" spans="1:11" x14ac:dyDescent="0.25">
      <c r="A11572" t="s">
        <v>15020</v>
      </c>
      <c r="B11572">
        <v>4</v>
      </c>
      <c r="D11572" t="s">
        <v>9519</v>
      </c>
      <c r="E11572">
        <v>8</v>
      </c>
      <c r="J11572" t="s">
        <v>8678</v>
      </c>
      <c r="K11572">
        <v>4</v>
      </c>
    </row>
    <row r="11573" spans="1:11" x14ac:dyDescent="0.25">
      <c r="A11573" t="s">
        <v>15072</v>
      </c>
      <c r="B11573">
        <v>4</v>
      </c>
      <c r="D11573" t="s">
        <v>9529</v>
      </c>
      <c r="E11573">
        <v>8</v>
      </c>
      <c r="J11573" t="s">
        <v>8679</v>
      </c>
      <c r="K11573">
        <v>4</v>
      </c>
    </row>
    <row r="11574" spans="1:11" x14ac:dyDescent="0.25">
      <c r="A11574" t="s">
        <v>15097</v>
      </c>
      <c r="B11574">
        <v>4</v>
      </c>
      <c r="D11574" t="s">
        <v>9589</v>
      </c>
      <c r="E11574">
        <v>8</v>
      </c>
      <c r="J11574" t="s">
        <v>8697</v>
      </c>
      <c r="K11574">
        <v>4</v>
      </c>
    </row>
    <row r="11575" spans="1:11" x14ac:dyDescent="0.25">
      <c r="A11575" t="s">
        <v>15209</v>
      </c>
      <c r="B11575">
        <v>4</v>
      </c>
      <c r="D11575" t="s">
        <v>9615</v>
      </c>
      <c r="E11575">
        <v>8</v>
      </c>
      <c r="J11575" t="s">
        <v>8797</v>
      </c>
      <c r="K11575">
        <v>4</v>
      </c>
    </row>
    <row r="11576" spans="1:11" x14ac:dyDescent="0.25">
      <c r="A11576" t="s">
        <v>15217</v>
      </c>
      <c r="B11576">
        <v>4</v>
      </c>
      <c r="D11576" t="s">
        <v>9626</v>
      </c>
      <c r="E11576">
        <v>8</v>
      </c>
      <c r="J11576" t="s">
        <v>8806</v>
      </c>
      <c r="K11576">
        <v>4</v>
      </c>
    </row>
    <row r="11577" spans="1:11" x14ac:dyDescent="0.25">
      <c r="A11577" t="s">
        <v>15268</v>
      </c>
      <c r="B11577">
        <v>4</v>
      </c>
      <c r="D11577" t="s">
        <v>9629</v>
      </c>
      <c r="E11577">
        <v>8</v>
      </c>
      <c r="J11577" t="s">
        <v>8808</v>
      </c>
      <c r="K11577">
        <v>4</v>
      </c>
    </row>
    <row r="11578" spans="1:11" x14ac:dyDescent="0.25">
      <c r="A11578" t="s">
        <v>15270</v>
      </c>
      <c r="B11578">
        <v>4</v>
      </c>
      <c r="D11578" t="s">
        <v>9673</v>
      </c>
      <c r="E11578">
        <v>8</v>
      </c>
      <c r="J11578" t="s">
        <v>8823</v>
      </c>
      <c r="K11578">
        <v>4</v>
      </c>
    </row>
    <row r="11579" spans="1:11" x14ac:dyDescent="0.25">
      <c r="A11579" t="s">
        <v>15282</v>
      </c>
      <c r="B11579">
        <v>4</v>
      </c>
      <c r="D11579" t="s">
        <v>9693</v>
      </c>
      <c r="E11579">
        <v>8</v>
      </c>
      <c r="J11579" t="s">
        <v>8825</v>
      </c>
      <c r="K11579">
        <v>4</v>
      </c>
    </row>
    <row r="11580" spans="1:11" x14ac:dyDescent="0.25">
      <c r="A11580" t="s">
        <v>15299</v>
      </c>
      <c r="B11580">
        <v>4</v>
      </c>
      <c r="D11580" t="s">
        <v>9729</v>
      </c>
      <c r="E11580">
        <v>8</v>
      </c>
      <c r="J11580" t="s">
        <v>8873</v>
      </c>
      <c r="K11580">
        <v>4</v>
      </c>
    </row>
    <row r="11581" spans="1:11" x14ac:dyDescent="0.25">
      <c r="A11581" t="s">
        <v>15347</v>
      </c>
      <c r="B11581">
        <v>4</v>
      </c>
      <c r="D11581" t="s">
        <v>9774</v>
      </c>
      <c r="E11581">
        <v>8</v>
      </c>
      <c r="J11581" t="s">
        <v>8903</v>
      </c>
      <c r="K11581">
        <v>4</v>
      </c>
    </row>
    <row r="11582" spans="1:11" x14ac:dyDescent="0.25">
      <c r="A11582" t="s">
        <v>15361</v>
      </c>
      <c r="B11582">
        <v>4</v>
      </c>
      <c r="D11582" t="s">
        <v>9823</v>
      </c>
      <c r="E11582">
        <v>8</v>
      </c>
      <c r="J11582" t="s">
        <v>8929</v>
      </c>
      <c r="K11582">
        <v>4</v>
      </c>
    </row>
    <row r="11583" spans="1:11" x14ac:dyDescent="0.25">
      <c r="A11583" t="s">
        <v>15390</v>
      </c>
      <c r="B11583">
        <v>4</v>
      </c>
      <c r="D11583" t="s">
        <v>9831</v>
      </c>
      <c r="E11583">
        <v>8</v>
      </c>
      <c r="J11583" t="s">
        <v>8936</v>
      </c>
      <c r="K11583">
        <v>4</v>
      </c>
    </row>
    <row r="11584" spans="1:11" x14ac:dyDescent="0.25">
      <c r="A11584" t="s">
        <v>15469</v>
      </c>
      <c r="B11584">
        <v>4</v>
      </c>
      <c r="D11584" t="s">
        <v>9834</v>
      </c>
      <c r="E11584">
        <v>8</v>
      </c>
      <c r="J11584" t="s">
        <v>8960</v>
      </c>
      <c r="K11584">
        <v>4</v>
      </c>
    </row>
    <row r="11585" spans="1:11" x14ac:dyDescent="0.25">
      <c r="A11585" t="s">
        <v>15527</v>
      </c>
      <c r="B11585">
        <v>4</v>
      </c>
      <c r="D11585" t="s">
        <v>9864</v>
      </c>
      <c r="E11585">
        <v>8</v>
      </c>
      <c r="J11585" t="s">
        <v>8992</v>
      </c>
      <c r="K11585">
        <v>4</v>
      </c>
    </row>
    <row r="11586" spans="1:11" x14ac:dyDescent="0.25">
      <c r="A11586" t="s">
        <v>15540</v>
      </c>
      <c r="B11586">
        <v>4</v>
      </c>
      <c r="D11586" t="s">
        <v>9873</v>
      </c>
      <c r="E11586">
        <v>8</v>
      </c>
      <c r="J11586" t="s">
        <v>9004</v>
      </c>
      <c r="K11586">
        <v>4</v>
      </c>
    </row>
    <row r="11587" spans="1:11" x14ac:dyDescent="0.25">
      <c r="A11587" t="s">
        <v>15580</v>
      </c>
      <c r="B11587">
        <v>4</v>
      </c>
      <c r="D11587" t="s">
        <v>9877</v>
      </c>
      <c r="E11587">
        <v>8</v>
      </c>
      <c r="J11587" t="s">
        <v>9022</v>
      </c>
      <c r="K11587">
        <v>4</v>
      </c>
    </row>
    <row r="11588" spans="1:11" x14ac:dyDescent="0.25">
      <c r="A11588" t="s">
        <v>15585</v>
      </c>
      <c r="B11588">
        <v>4</v>
      </c>
      <c r="D11588" t="s">
        <v>9893</v>
      </c>
      <c r="E11588">
        <v>8</v>
      </c>
      <c r="J11588" t="s">
        <v>9032</v>
      </c>
      <c r="K11588">
        <v>4</v>
      </c>
    </row>
    <row r="11589" spans="1:11" x14ac:dyDescent="0.25">
      <c r="A11589" t="s">
        <v>15592</v>
      </c>
      <c r="B11589">
        <v>4</v>
      </c>
      <c r="D11589" t="s">
        <v>9904</v>
      </c>
      <c r="E11589">
        <v>8</v>
      </c>
      <c r="J11589" t="s">
        <v>9076</v>
      </c>
      <c r="K11589">
        <v>4</v>
      </c>
    </row>
    <row r="11590" spans="1:11" x14ac:dyDescent="0.25">
      <c r="A11590" t="s">
        <v>15595</v>
      </c>
      <c r="B11590">
        <v>4</v>
      </c>
      <c r="D11590" t="s">
        <v>9914</v>
      </c>
      <c r="E11590">
        <v>8</v>
      </c>
      <c r="J11590" t="s">
        <v>9167</v>
      </c>
      <c r="K11590">
        <v>4</v>
      </c>
    </row>
    <row r="11591" spans="1:11" x14ac:dyDescent="0.25">
      <c r="A11591" t="s">
        <v>15603</v>
      </c>
      <c r="B11591">
        <v>4</v>
      </c>
      <c r="D11591" t="s">
        <v>10002</v>
      </c>
      <c r="E11591">
        <v>8</v>
      </c>
      <c r="J11591" t="s">
        <v>9195</v>
      </c>
      <c r="K11591">
        <v>4</v>
      </c>
    </row>
    <row r="11592" spans="1:11" x14ac:dyDescent="0.25">
      <c r="A11592" t="s">
        <v>15635</v>
      </c>
      <c r="B11592">
        <v>4</v>
      </c>
      <c r="D11592" t="s">
        <v>10116</v>
      </c>
      <c r="E11592">
        <v>8</v>
      </c>
      <c r="J11592" t="s">
        <v>9213</v>
      </c>
      <c r="K11592">
        <v>4</v>
      </c>
    </row>
    <row r="11593" spans="1:11" x14ac:dyDescent="0.25">
      <c r="A11593" t="s">
        <v>15653</v>
      </c>
      <c r="B11593">
        <v>4</v>
      </c>
      <c r="D11593" t="s">
        <v>10125</v>
      </c>
      <c r="E11593">
        <v>8</v>
      </c>
      <c r="J11593" t="s">
        <v>9267</v>
      </c>
      <c r="K11593">
        <v>4</v>
      </c>
    </row>
    <row r="11594" spans="1:11" x14ac:dyDescent="0.25">
      <c r="A11594" t="s">
        <v>15662</v>
      </c>
      <c r="B11594">
        <v>4</v>
      </c>
      <c r="D11594" t="s">
        <v>10143</v>
      </c>
      <c r="E11594">
        <v>8</v>
      </c>
      <c r="J11594" t="s">
        <v>9273</v>
      </c>
      <c r="K11594">
        <v>4</v>
      </c>
    </row>
    <row r="11595" spans="1:11" x14ac:dyDescent="0.25">
      <c r="A11595" t="s">
        <v>15676</v>
      </c>
      <c r="B11595">
        <v>4</v>
      </c>
      <c r="D11595" t="s">
        <v>10356</v>
      </c>
      <c r="E11595">
        <v>8</v>
      </c>
      <c r="J11595" t="s">
        <v>9295</v>
      </c>
      <c r="K11595">
        <v>4</v>
      </c>
    </row>
    <row r="11596" spans="1:11" x14ac:dyDescent="0.25">
      <c r="A11596" t="s">
        <v>15690</v>
      </c>
      <c r="B11596">
        <v>4</v>
      </c>
      <c r="D11596" t="s">
        <v>10393</v>
      </c>
      <c r="E11596">
        <v>8</v>
      </c>
      <c r="J11596" t="s">
        <v>9297</v>
      </c>
      <c r="K11596">
        <v>4</v>
      </c>
    </row>
    <row r="11597" spans="1:11" x14ac:dyDescent="0.25">
      <c r="A11597" t="s">
        <v>15725</v>
      </c>
      <c r="B11597">
        <v>4</v>
      </c>
      <c r="D11597" t="s">
        <v>10414</v>
      </c>
      <c r="E11597">
        <v>8</v>
      </c>
      <c r="J11597" t="s">
        <v>9346</v>
      </c>
      <c r="K11597">
        <v>4</v>
      </c>
    </row>
    <row r="11598" spans="1:11" x14ac:dyDescent="0.25">
      <c r="A11598" t="s">
        <v>15729</v>
      </c>
      <c r="B11598">
        <v>4</v>
      </c>
      <c r="D11598" t="s">
        <v>10464</v>
      </c>
      <c r="E11598">
        <v>8</v>
      </c>
      <c r="J11598" t="s">
        <v>9356</v>
      </c>
      <c r="K11598">
        <v>4</v>
      </c>
    </row>
    <row r="11599" spans="1:11" x14ac:dyDescent="0.25">
      <c r="A11599" t="s">
        <v>15771</v>
      </c>
      <c r="B11599">
        <v>4</v>
      </c>
      <c r="D11599" t="s">
        <v>10469</v>
      </c>
      <c r="E11599">
        <v>8</v>
      </c>
      <c r="J11599" t="s">
        <v>9359</v>
      </c>
      <c r="K11599">
        <v>4</v>
      </c>
    </row>
    <row r="11600" spans="1:11" x14ac:dyDescent="0.25">
      <c r="A11600" t="s">
        <v>15834</v>
      </c>
      <c r="B11600">
        <v>4</v>
      </c>
      <c r="D11600" t="s">
        <v>10531</v>
      </c>
      <c r="E11600">
        <v>8</v>
      </c>
      <c r="J11600" t="s">
        <v>9396</v>
      </c>
      <c r="K11600">
        <v>4</v>
      </c>
    </row>
    <row r="11601" spans="1:11" x14ac:dyDescent="0.25">
      <c r="A11601" t="s">
        <v>15874</v>
      </c>
      <c r="B11601">
        <v>4</v>
      </c>
      <c r="D11601" t="s">
        <v>10538</v>
      </c>
      <c r="E11601">
        <v>8</v>
      </c>
      <c r="J11601" t="s">
        <v>9444</v>
      </c>
      <c r="K11601">
        <v>4</v>
      </c>
    </row>
    <row r="11602" spans="1:11" x14ac:dyDescent="0.25">
      <c r="A11602" t="s">
        <v>15891</v>
      </c>
      <c r="B11602">
        <v>4</v>
      </c>
      <c r="D11602" t="s">
        <v>10540</v>
      </c>
      <c r="E11602">
        <v>8</v>
      </c>
      <c r="J11602" t="s">
        <v>9495</v>
      </c>
      <c r="K11602">
        <v>4</v>
      </c>
    </row>
    <row r="11603" spans="1:11" x14ac:dyDescent="0.25">
      <c r="A11603" t="s">
        <v>15893</v>
      </c>
      <c r="B11603">
        <v>4</v>
      </c>
      <c r="D11603" t="s">
        <v>10555</v>
      </c>
      <c r="E11603">
        <v>8</v>
      </c>
      <c r="J11603" t="s">
        <v>9497</v>
      </c>
      <c r="K11603">
        <v>4</v>
      </c>
    </row>
    <row r="11604" spans="1:11" x14ac:dyDescent="0.25">
      <c r="A11604" t="s">
        <v>15900</v>
      </c>
      <c r="B11604">
        <v>4</v>
      </c>
      <c r="D11604" t="s">
        <v>10565</v>
      </c>
      <c r="E11604">
        <v>8</v>
      </c>
      <c r="J11604" t="s">
        <v>9503</v>
      </c>
      <c r="K11604">
        <v>4</v>
      </c>
    </row>
    <row r="11605" spans="1:11" x14ac:dyDescent="0.25">
      <c r="A11605" t="s">
        <v>15912</v>
      </c>
      <c r="B11605">
        <v>4</v>
      </c>
      <c r="D11605" t="s">
        <v>10584</v>
      </c>
      <c r="E11605">
        <v>8</v>
      </c>
      <c r="J11605" t="s">
        <v>9506</v>
      </c>
      <c r="K11605">
        <v>4</v>
      </c>
    </row>
    <row r="11606" spans="1:11" x14ac:dyDescent="0.25">
      <c r="A11606" t="s">
        <v>15920</v>
      </c>
      <c r="B11606">
        <v>4</v>
      </c>
      <c r="D11606" t="s">
        <v>10588</v>
      </c>
      <c r="E11606">
        <v>8</v>
      </c>
      <c r="J11606" t="s">
        <v>9509</v>
      </c>
      <c r="K11606">
        <v>4</v>
      </c>
    </row>
    <row r="11607" spans="1:11" x14ac:dyDescent="0.25">
      <c r="A11607" t="s">
        <v>15968</v>
      </c>
      <c r="B11607">
        <v>4</v>
      </c>
      <c r="D11607" t="s">
        <v>10593</v>
      </c>
      <c r="E11607">
        <v>8</v>
      </c>
      <c r="J11607" t="s">
        <v>9519</v>
      </c>
      <c r="K11607">
        <v>4</v>
      </c>
    </row>
    <row r="11608" spans="1:11" x14ac:dyDescent="0.25">
      <c r="A11608" t="s">
        <v>15982</v>
      </c>
      <c r="B11608">
        <v>4</v>
      </c>
      <c r="D11608" t="s">
        <v>10605</v>
      </c>
      <c r="E11608">
        <v>8</v>
      </c>
      <c r="J11608" t="s">
        <v>9529</v>
      </c>
      <c r="K11608">
        <v>4</v>
      </c>
    </row>
    <row r="11609" spans="1:11" x14ac:dyDescent="0.25">
      <c r="A11609" t="s">
        <v>15998</v>
      </c>
      <c r="B11609">
        <v>4</v>
      </c>
      <c r="D11609" t="s">
        <v>10610</v>
      </c>
      <c r="E11609">
        <v>8</v>
      </c>
      <c r="J11609" t="s">
        <v>9589</v>
      </c>
      <c r="K11609">
        <v>4</v>
      </c>
    </row>
    <row r="11610" spans="1:11" x14ac:dyDescent="0.25">
      <c r="A11610" t="s">
        <v>16007</v>
      </c>
      <c r="B11610">
        <v>4</v>
      </c>
      <c r="D11610" t="s">
        <v>10617</v>
      </c>
      <c r="E11610">
        <v>8</v>
      </c>
      <c r="J11610" t="s">
        <v>9602</v>
      </c>
      <c r="K11610">
        <v>4</v>
      </c>
    </row>
    <row r="11611" spans="1:11" x14ac:dyDescent="0.25">
      <c r="A11611" t="s">
        <v>16065</v>
      </c>
      <c r="B11611">
        <v>4</v>
      </c>
      <c r="D11611" t="s">
        <v>10719</v>
      </c>
      <c r="E11611">
        <v>8</v>
      </c>
      <c r="J11611" t="s">
        <v>9615</v>
      </c>
      <c r="K11611">
        <v>4</v>
      </c>
    </row>
    <row r="11612" spans="1:11" x14ac:dyDescent="0.25">
      <c r="A11612" t="s">
        <v>16111</v>
      </c>
      <c r="B11612">
        <v>4</v>
      </c>
      <c r="D11612" t="s">
        <v>10731</v>
      </c>
      <c r="E11612">
        <v>8</v>
      </c>
      <c r="J11612" t="s">
        <v>9629</v>
      </c>
      <c r="K11612">
        <v>4</v>
      </c>
    </row>
    <row r="11613" spans="1:11" x14ac:dyDescent="0.25">
      <c r="A11613" t="s">
        <v>16112</v>
      </c>
      <c r="B11613">
        <v>4</v>
      </c>
      <c r="D11613" t="s">
        <v>10774</v>
      </c>
      <c r="E11613">
        <v>8</v>
      </c>
      <c r="J11613" t="s">
        <v>9673</v>
      </c>
      <c r="K11613">
        <v>4</v>
      </c>
    </row>
    <row r="11614" spans="1:11" x14ac:dyDescent="0.25">
      <c r="A11614" t="s">
        <v>16196</v>
      </c>
      <c r="B11614">
        <v>4</v>
      </c>
      <c r="D11614" t="s">
        <v>10804</v>
      </c>
      <c r="E11614">
        <v>8</v>
      </c>
      <c r="J11614" t="s">
        <v>9693</v>
      </c>
      <c r="K11614">
        <v>4</v>
      </c>
    </row>
    <row r="11615" spans="1:11" x14ac:dyDescent="0.25">
      <c r="A11615" t="s">
        <v>16228</v>
      </c>
      <c r="B11615">
        <v>4</v>
      </c>
      <c r="D11615" t="s">
        <v>10819</v>
      </c>
      <c r="E11615">
        <v>8</v>
      </c>
      <c r="J11615" t="s">
        <v>9729</v>
      </c>
      <c r="K11615">
        <v>4</v>
      </c>
    </row>
    <row r="11616" spans="1:11" x14ac:dyDescent="0.25">
      <c r="A11616" t="s">
        <v>16285</v>
      </c>
      <c r="B11616">
        <v>4</v>
      </c>
      <c r="D11616" t="s">
        <v>10849</v>
      </c>
      <c r="E11616">
        <v>8</v>
      </c>
      <c r="J11616" t="s">
        <v>9753</v>
      </c>
      <c r="K11616">
        <v>4</v>
      </c>
    </row>
    <row r="11617" spans="1:11" x14ac:dyDescent="0.25">
      <c r="A11617" t="s">
        <v>16311</v>
      </c>
      <c r="B11617">
        <v>4</v>
      </c>
      <c r="D11617" t="s">
        <v>10851</v>
      </c>
      <c r="E11617">
        <v>8</v>
      </c>
      <c r="J11617" t="s">
        <v>9774</v>
      </c>
      <c r="K11617">
        <v>4</v>
      </c>
    </row>
    <row r="11618" spans="1:11" x14ac:dyDescent="0.25">
      <c r="A11618" t="s">
        <v>16352</v>
      </c>
      <c r="B11618">
        <v>4</v>
      </c>
      <c r="D11618" t="s">
        <v>10857</v>
      </c>
      <c r="E11618">
        <v>8</v>
      </c>
      <c r="J11618" t="s">
        <v>9788</v>
      </c>
      <c r="K11618">
        <v>4</v>
      </c>
    </row>
    <row r="11619" spans="1:11" x14ac:dyDescent="0.25">
      <c r="A11619" t="s">
        <v>16384</v>
      </c>
      <c r="B11619">
        <v>4</v>
      </c>
      <c r="D11619" t="s">
        <v>10898</v>
      </c>
      <c r="E11619">
        <v>8</v>
      </c>
      <c r="J11619" t="s">
        <v>9823</v>
      </c>
      <c r="K11619">
        <v>4</v>
      </c>
    </row>
    <row r="11620" spans="1:11" x14ac:dyDescent="0.25">
      <c r="A11620" t="s">
        <v>16391</v>
      </c>
      <c r="B11620">
        <v>4</v>
      </c>
      <c r="D11620" t="s">
        <v>10909</v>
      </c>
      <c r="E11620">
        <v>8</v>
      </c>
      <c r="J11620" t="s">
        <v>9831</v>
      </c>
      <c r="K11620">
        <v>4</v>
      </c>
    </row>
    <row r="11621" spans="1:11" x14ac:dyDescent="0.25">
      <c r="A11621" t="s">
        <v>16421</v>
      </c>
      <c r="B11621">
        <v>4</v>
      </c>
      <c r="D11621" t="s">
        <v>10910</v>
      </c>
      <c r="E11621">
        <v>8</v>
      </c>
      <c r="J11621" t="s">
        <v>9834</v>
      </c>
      <c r="K11621">
        <v>4</v>
      </c>
    </row>
    <row r="11622" spans="1:11" x14ac:dyDescent="0.25">
      <c r="A11622" t="s">
        <v>16428</v>
      </c>
      <c r="B11622">
        <v>4</v>
      </c>
      <c r="D11622" t="s">
        <v>10924</v>
      </c>
      <c r="E11622">
        <v>8</v>
      </c>
      <c r="J11622" t="s">
        <v>9851</v>
      </c>
      <c r="K11622">
        <v>4</v>
      </c>
    </row>
    <row r="11623" spans="1:11" x14ac:dyDescent="0.25">
      <c r="A11623" t="s">
        <v>16438</v>
      </c>
      <c r="B11623">
        <v>4</v>
      </c>
      <c r="D11623" t="s">
        <v>10961</v>
      </c>
      <c r="E11623">
        <v>8</v>
      </c>
      <c r="J11623" t="s">
        <v>9864</v>
      </c>
      <c r="K11623">
        <v>4</v>
      </c>
    </row>
    <row r="11624" spans="1:11" x14ac:dyDescent="0.25">
      <c r="A11624" t="s">
        <v>16633</v>
      </c>
      <c r="B11624">
        <v>4</v>
      </c>
      <c r="D11624" t="s">
        <v>10976</v>
      </c>
      <c r="E11624">
        <v>8</v>
      </c>
      <c r="J11624" t="s">
        <v>9873</v>
      </c>
      <c r="K11624">
        <v>4</v>
      </c>
    </row>
    <row r="11625" spans="1:11" x14ac:dyDescent="0.25">
      <c r="A11625" t="s">
        <v>16703</v>
      </c>
      <c r="B11625">
        <v>4</v>
      </c>
      <c r="D11625" t="s">
        <v>10995</v>
      </c>
      <c r="E11625">
        <v>8</v>
      </c>
      <c r="J11625" t="s">
        <v>9877</v>
      </c>
      <c r="K11625">
        <v>4</v>
      </c>
    </row>
    <row r="11626" spans="1:11" x14ac:dyDescent="0.25">
      <c r="A11626" t="s">
        <v>16721</v>
      </c>
      <c r="B11626">
        <v>4</v>
      </c>
      <c r="D11626" t="s">
        <v>11001</v>
      </c>
      <c r="E11626">
        <v>8</v>
      </c>
      <c r="J11626" t="s">
        <v>9893</v>
      </c>
      <c r="K11626">
        <v>4</v>
      </c>
    </row>
    <row r="11627" spans="1:11" x14ac:dyDescent="0.25">
      <c r="A11627" t="s">
        <v>16773</v>
      </c>
      <c r="B11627">
        <v>4</v>
      </c>
      <c r="D11627" t="s">
        <v>11017</v>
      </c>
      <c r="E11627">
        <v>8</v>
      </c>
      <c r="J11627" t="s">
        <v>9904</v>
      </c>
      <c r="K11627">
        <v>4</v>
      </c>
    </row>
    <row r="11628" spans="1:11" x14ac:dyDescent="0.25">
      <c r="A11628" t="s">
        <v>16794</v>
      </c>
      <c r="B11628">
        <v>4</v>
      </c>
      <c r="D11628" t="s">
        <v>11049</v>
      </c>
      <c r="E11628">
        <v>8</v>
      </c>
      <c r="J11628" t="s">
        <v>9914</v>
      </c>
      <c r="K11628">
        <v>4</v>
      </c>
    </row>
    <row r="11629" spans="1:11" x14ac:dyDescent="0.25">
      <c r="A11629" t="s">
        <v>16813</v>
      </c>
      <c r="B11629">
        <v>4</v>
      </c>
      <c r="D11629" t="s">
        <v>11054</v>
      </c>
      <c r="E11629">
        <v>8</v>
      </c>
      <c r="J11629" t="s">
        <v>10002</v>
      </c>
      <c r="K11629">
        <v>4</v>
      </c>
    </row>
    <row r="11630" spans="1:11" x14ac:dyDescent="0.25">
      <c r="A11630" t="s">
        <v>16937</v>
      </c>
      <c r="B11630">
        <v>4</v>
      </c>
      <c r="D11630" t="s">
        <v>11057</v>
      </c>
      <c r="E11630">
        <v>8</v>
      </c>
      <c r="J11630" t="s">
        <v>10030</v>
      </c>
      <c r="K11630">
        <v>4</v>
      </c>
    </row>
    <row r="11631" spans="1:11" x14ac:dyDescent="0.25">
      <c r="A11631" t="s">
        <v>16944</v>
      </c>
      <c r="B11631">
        <v>4</v>
      </c>
      <c r="D11631" t="s">
        <v>11073</v>
      </c>
      <c r="E11631">
        <v>8</v>
      </c>
      <c r="J11631" t="s">
        <v>10077</v>
      </c>
      <c r="K11631">
        <v>4</v>
      </c>
    </row>
    <row r="11632" spans="1:11" x14ac:dyDescent="0.25">
      <c r="A11632" t="s">
        <v>16970</v>
      </c>
      <c r="B11632">
        <v>4</v>
      </c>
      <c r="D11632" t="s">
        <v>11095</v>
      </c>
      <c r="E11632">
        <v>8</v>
      </c>
      <c r="J11632" t="s">
        <v>10106</v>
      </c>
      <c r="K11632">
        <v>4</v>
      </c>
    </row>
    <row r="11633" spans="1:11" x14ac:dyDescent="0.25">
      <c r="A11633" t="s">
        <v>16984</v>
      </c>
      <c r="B11633">
        <v>4</v>
      </c>
      <c r="D11633" t="s">
        <v>11155</v>
      </c>
      <c r="E11633">
        <v>8</v>
      </c>
      <c r="J11633" t="s">
        <v>10116</v>
      </c>
      <c r="K11633">
        <v>4</v>
      </c>
    </row>
    <row r="11634" spans="1:11" x14ac:dyDescent="0.25">
      <c r="A11634" t="s">
        <v>16993</v>
      </c>
      <c r="B11634">
        <v>4</v>
      </c>
      <c r="D11634" t="s">
        <v>11179</v>
      </c>
      <c r="E11634">
        <v>8</v>
      </c>
      <c r="J11634" t="s">
        <v>10125</v>
      </c>
      <c r="K11634">
        <v>4</v>
      </c>
    </row>
    <row r="11635" spans="1:11" x14ac:dyDescent="0.25">
      <c r="A11635" t="s">
        <v>17032</v>
      </c>
      <c r="B11635">
        <v>4</v>
      </c>
      <c r="D11635" t="s">
        <v>11197</v>
      </c>
      <c r="E11635">
        <v>8</v>
      </c>
      <c r="J11635" t="s">
        <v>10143</v>
      </c>
      <c r="K11635">
        <v>4</v>
      </c>
    </row>
    <row r="11636" spans="1:11" x14ac:dyDescent="0.25">
      <c r="A11636" t="s">
        <v>17034</v>
      </c>
      <c r="B11636">
        <v>4</v>
      </c>
      <c r="D11636" t="s">
        <v>11201</v>
      </c>
      <c r="E11636">
        <v>8</v>
      </c>
      <c r="J11636" t="s">
        <v>10312</v>
      </c>
      <c r="K11636">
        <v>4</v>
      </c>
    </row>
    <row r="11637" spans="1:11" x14ac:dyDescent="0.25">
      <c r="A11637" t="s">
        <v>17058</v>
      </c>
      <c r="B11637">
        <v>4</v>
      </c>
      <c r="D11637" t="s">
        <v>11202</v>
      </c>
      <c r="E11637">
        <v>8</v>
      </c>
      <c r="J11637" t="s">
        <v>10356</v>
      </c>
      <c r="K11637">
        <v>4</v>
      </c>
    </row>
    <row r="11638" spans="1:11" x14ac:dyDescent="0.25">
      <c r="A11638" t="s">
        <v>17064</v>
      </c>
      <c r="B11638">
        <v>4</v>
      </c>
      <c r="D11638" t="s">
        <v>11206</v>
      </c>
      <c r="E11638">
        <v>8</v>
      </c>
      <c r="J11638" t="s">
        <v>10393</v>
      </c>
      <c r="K11638">
        <v>4</v>
      </c>
    </row>
    <row r="11639" spans="1:11" x14ac:dyDescent="0.25">
      <c r="A11639" t="s">
        <v>17069</v>
      </c>
      <c r="B11639">
        <v>4</v>
      </c>
      <c r="D11639" t="s">
        <v>11363</v>
      </c>
      <c r="E11639">
        <v>8</v>
      </c>
      <c r="J11639" t="s">
        <v>10414</v>
      </c>
      <c r="K11639">
        <v>4</v>
      </c>
    </row>
    <row r="11640" spans="1:11" x14ac:dyDescent="0.25">
      <c r="A11640" t="s">
        <v>17080</v>
      </c>
      <c r="B11640">
        <v>4</v>
      </c>
      <c r="D11640" t="s">
        <v>11419</v>
      </c>
      <c r="E11640">
        <v>8</v>
      </c>
      <c r="J11640" t="s">
        <v>10464</v>
      </c>
      <c r="K11640">
        <v>4</v>
      </c>
    </row>
    <row r="11641" spans="1:11" x14ac:dyDescent="0.25">
      <c r="A11641" t="s">
        <v>17087</v>
      </c>
      <c r="B11641">
        <v>4</v>
      </c>
      <c r="D11641" t="s">
        <v>11433</v>
      </c>
      <c r="E11641">
        <v>8</v>
      </c>
      <c r="J11641" t="s">
        <v>10469</v>
      </c>
      <c r="K11641">
        <v>4</v>
      </c>
    </row>
    <row r="11642" spans="1:11" x14ac:dyDescent="0.25">
      <c r="A11642" t="s">
        <v>17189</v>
      </c>
      <c r="B11642">
        <v>4</v>
      </c>
      <c r="D11642" t="s">
        <v>11467</v>
      </c>
      <c r="E11642">
        <v>8</v>
      </c>
      <c r="J11642" t="s">
        <v>10531</v>
      </c>
      <c r="K11642">
        <v>4</v>
      </c>
    </row>
    <row r="11643" spans="1:11" x14ac:dyDescent="0.25">
      <c r="A11643" t="s">
        <v>17240</v>
      </c>
      <c r="B11643">
        <v>4</v>
      </c>
      <c r="D11643" t="s">
        <v>11505</v>
      </c>
      <c r="E11643">
        <v>8</v>
      </c>
      <c r="J11643" t="s">
        <v>10538</v>
      </c>
      <c r="K11643">
        <v>4</v>
      </c>
    </row>
    <row r="11644" spans="1:11" x14ac:dyDescent="0.25">
      <c r="A11644" t="s">
        <v>17284</v>
      </c>
      <c r="B11644">
        <v>4</v>
      </c>
      <c r="D11644" t="s">
        <v>11508</v>
      </c>
      <c r="E11644">
        <v>8</v>
      </c>
      <c r="J11644" t="s">
        <v>10540</v>
      </c>
      <c r="K11644">
        <v>4</v>
      </c>
    </row>
    <row r="11645" spans="1:11" x14ac:dyDescent="0.25">
      <c r="A11645" t="s">
        <v>17318</v>
      </c>
      <c r="B11645">
        <v>4</v>
      </c>
      <c r="D11645" t="s">
        <v>11509</v>
      </c>
      <c r="E11645">
        <v>8</v>
      </c>
      <c r="J11645" t="s">
        <v>10555</v>
      </c>
      <c r="K11645">
        <v>4</v>
      </c>
    </row>
    <row r="11646" spans="1:11" x14ac:dyDescent="0.25">
      <c r="A11646" t="s">
        <v>17320</v>
      </c>
      <c r="B11646">
        <v>4</v>
      </c>
      <c r="D11646" t="s">
        <v>11521</v>
      </c>
      <c r="E11646">
        <v>8</v>
      </c>
      <c r="J11646" t="s">
        <v>10565</v>
      </c>
      <c r="K11646">
        <v>4</v>
      </c>
    </row>
    <row r="11647" spans="1:11" x14ac:dyDescent="0.25">
      <c r="A11647" t="s">
        <v>17365</v>
      </c>
      <c r="B11647">
        <v>4</v>
      </c>
      <c r="D11647" t="s">
        <v>11535</v>
      </c>
      <c r="E11647">
        <v>8</v>
      </c>
      <c r="J11647" t="s">
        <v>10584</v>
      </c>
      <c r="K11647">
        <v>4</v>
      </c>
    </row>
    <row r="11648" spans="1:11" x14ac:dyDescent="0.25">
      <c r="A11648" t="s">
        <v>17408</v>
      </c>
      <c r="B11648">
        <v>4</v>
      </c>
      <c r="D11648" t="s">
        <v>11539</v>
      </c>
      <c r="E11648">
        <v>8</v>
      </c>
      <c r="J11648" t="s">
        <v>10588</v>
      </c>
      <c r="K11648">
        <v>4</v>
      </c>
    </row>
    <row r="11649" spans="1:11" x14ac:dyDescent="0.25">
      <c r="A11649" t="s">
        <v>17449</v>
      </c>
      <c r="B11649">
        <v>4</v>
      </c>
      <c r="D11649" t="s">
        <v>11656</v>
      </c>
      <c r="E11649">
        <v>8</v>
      </c>
      <c r="J11649" t="s">
        <v>10593</v>
      </c>
      <c r="K11649">
        <v>4</v>
      </c>
    </row>
    <row r="11650" spans="1:11" x14ac:dyDescent="0.25">
      <c r="A11650" t="s">
        <v>17452</v>
      </c>
      <c r="B11650">
        <v>4</v>
      </c>
      <c r="D11650" t="s">
        <v>11709</v>
      </c>
      <c r="E11650">
        <v>8</v>
      </c>
      <c r="J11650" t="s">
        <v>10605</v>
      </c>
      <c r="K11650">
        <v>4</v>
      </c>
    </row>
    <row r="11651" spans="1:11" x14ac:dyDescent="0.25">
      <c r="A11651" t="s">
        <v>17469</v>
      </c>
      <c r="B11651">
        <v>4</v>
      </c>
      <c r="D11651" t="s">
        <v>11710</v>
      </c>
      <c r="E11651">
        <v>8</v>
      </c>
      <c r="J11651" t="s">
        <v>10610</v>
      </c>
      <c r="K11651">
        <v>4</v>
      </c>
    </row>
    <row r="11652" spans="1:11" x14ac:dyDescent="0.25">
      <c r="A11652" t="s">
        <v>17512</v>
      </c>
      <c r="B11652">
        <v>4</v>
      </c>
      <c r="D11652" t="s">
        <v>11713</v>
      </c>
      <c r="E11652">
        <v>8</v>
      </c>
      <c r="J11652" t="s">
        <v>10617</v>
      </c>
      <c r="K11652">
        <v>4</v>
      </c>
    </row>
    <row r="11653" spans="1:11" x14ac:dyDescent="0.25">
      <c r="A11653" t="s">
        <v>17530</v>
      </c>
      <c r="B11653">
        <v>4</v>
      </c>
      <c r="D11653" t="s">
        <v>11745</v>
      </c>
      <c r="E11653">
        <v>8</v>
      </c>
      <c r="J11653" t="s">
        <v>10685</v>
      </c>
      <c r="K11653">
        <v>4</v>
      </c>
    </row>
    <row r="11654" spans="1:11" x14ac:dyDescent="0.25">
      <c r="A11654" t="s">
        <v>17537</v>
      </c>
      <c r="B11654">
        <v>4</v>
      </c>
      <c r="D11654" t="s">
        <v>11785</v>
      </c>
      <c r="E11654">
        <v>8</v>
      </c>
      <c r="J11654" t="s">
        <v>10704</v>
      </c>
      <c r="K11654">
        <v>4</v>
      </c>
    </row>
    <row r="11655" spans="1:11" x14ac:dyDescent="0.25">
      <c r="A11655" t="s">
        <v>17541</v>
      </c>
      <c r="B11655">
        <v>4</v>
      </c>
      <c r="D11655" t="s">
        <v>11831</v>
      </c>
      <c r="E11655">
        <v>8</v>
      </c>
      <c r="J11655" t="s">
        <v>10719</v>
      </c>
      <c r="K11655">
        <v>4</v>
      </c>
    </row>
    <row r="11656" spans="1:11" x14ac:dyDescent="0.25">
      <c r="A11656" t="s">
        <v>17654</v>
      </c>
      <c r="B11656">
        <v>4</v>
      </c>
      <c r="D11656" t="s">
        <v>11832</v>
      </c>
      <c r="E11656">
        <v>8</v>
      </c>
      <c r="J11656" t="s">
        <v>10731</v>
      </c>
      <c r="K11656">
        <v>4</v>
      </c>
    </row>
    <row r="11657" spans="1:11" x14ac:dyDescent="0.25">
      <c r="A11657" t="s">
        <v>17687</v>
      </c>
      <c r="B11657">
        <v>4</v>
      </c>
      <c r="D11657" t="s">
        <v>11844</v>
      </c>
      <c r="E11657">
        <v>8</v>
      </c>
      <c r="J11657" t="s">
        <v>10774</v>
      </c>
      <c r="K11657">
        <v>4</v>
      </c>
    </row>
    <row r="11658" spans="1:11" x14ac:dyDescent="0.25">
      <c r="A11658" t="s">
        <v>17777</v>
      </c>
      <c r="B11658">
        <v>4</v>
      </c>
      <c r="D11658" t="s">
        <v>11947</v>
      </c>
      <c r="E11658">
        <v>8</v>
      </c>
      <c r="J11658" t="s">
        <v>10804</v>
      </c>
      <c r="K11658">
        <v>4</v>
      </c>
    </row>
    <row r="11659" spans="1:11" x14ac:dyDescent="0.25">
      <c r="A11659" t="s">
        <v>17819</v>
      </c>
      <c r="B11659">
        <v>4</v>
      </c>
      <c r="D11659" t="s">
        <v>11966</v>
      </c>
      <c r="E11659">
        <v>8</v>
      </c>
      <c r="J11659" t="s">
        <v>10819</v>
      </c>
      <c r="K11659">
        <v>4</v>
      </c>
    </row>
    <row r="11660" spans="1:11" x14ac:dyDescent="0.25">
      <c r="A11660" t="s">
        <v>17842</v>
      </c>
      <c r="B11660">
        <v>4</v>
      </c>
      <c r="D11660" t="s">
        <v>11996</v>
      </c>
      <c r="E11660">
        <v>8</v>
      </c>
      <c r="J11660" t="s">
        <v>10849</v>
      </c>
      <c r="K11660">
        <v>4</v>
      </c>
    </row>
    <row r="11661" spans="1:11" x14ac:dyDescent="0.25">
      <c r="A11661" t="s">
        <v>17846</v>
      </c>
      <c r="B11661">
        <v>4</v>
      </c>
      <c r="D11661" t="s">
        <v>12044</v>
      </c>
      <c r="E11661">
        <v>8</v>
      </c>
      <c r="J11661" t="s">
        <v>10851</v>
      </c>
      <c r="K11661">
        <v>4</v>
      </c>
    </row>
    <row r="11662" spans="1:11" x14ac:dyDescent="0.25">
      <c r="A11662" t="s">
        <v>17864</v>
      </c>
      <c r="B11662">
        <v>4</v>
      </c>
      <c r="D11662" t="s">
        <v>12070</v>
      </c>
      <c r="E11662">
        <v>8</v>
      </c>
      <c r="J11662" t="s">
        <v>10857</v>
      </c>
      <c r="K11662">
        <v>4</v>
      </c>
    </row>
    <row r="11663" spans="1:11" x14ac:dyDescent="0.25">
      <c r="A11663" t="s">
        <v>17880</v>
      </c>
      <c r="B11663">
        <v>4</v>
      </c>
      <c r="D11663" t="s">
        <v>12146</v>
      </c>
      <c r="E11663">
        <v>8</v>
      </c>
      <c r="J11663" t="s">
        <v>10898</v>
      </c>
      <c r="K11663">
        <v>4</v>
      </c>
    </row>
    <row r="11664" spans="1:11" x14ac:dyDescent="0.25">
      <c r="A11664" t="s">
        <v>17890</v>
      </c>
      <c r="B11664">
        <v>4</v>
      </c>
      <c r="D11664" t="s">
        <v>12211</v>
      </c>
      <c r="E11664">
        <v>8</v>
      </c>
      <c r="J11664" t="s">
        <v>10909</v>
      </c>
      <c r="K11664">
        <v>4</v>
      </c>
    </row>
    <row r="11665" spans="1:11" x14ac:dyDescent="0.25">
      <c r="A11665" t="s">
        <v>17903</v>
      </c>
      <c r="B11665">
        <v>4</v>
      </c>
      <c r="D11665" t="s">
        <v>12229</v>
      </c>
      <c r="E11665">
        <v>8</v>
      </c>
      <c r="J11665" t="s">
        <v>10910</v>
      </c>
      <c r="K11665">
        <v>4</v>
      </c>
    </row>
    <row r="11666" spans="1:11" x14ac:dyDescent="0.25">
      <c r="A11666" t="s">
        <v>17912</v>
      </c>
      <c r="B11666">
        <v>4</v>
      </c>
      <c r="D11666" t="s">
        <v>12298</v>
      </c>
      <c r="E11666">
        <v>8</v>
      </c>
      <c r="J11666" t="s">
        <v>10924</v>
      </c>
      <c r="K11666">
        <v>4</v>
      </c>
    </row>
    <row r="11667" spans="1:11" x14ac:dyDescent="0.25">
      <c r="A11667" t="s">
        <v>17935</v>
      </c>
      <c r="B11667">
        <v>4</v>
      </c>
      <c r="D11667" t="s">
        <v>12338</v>
      </c>
      <c r="E11667">
        <v>8</v>
      </c>
      <c r="J11667" t="s">
        <v>10961</v>
      </c>
      <c r="K11667">
        <v>4</v>
      </c>
    </row>
    <row r="11668" spans="1:11" x14ac:dyDescent="0.25">
      <c r="A11668" t="s">
        <v>17962</v>
      </c>
      <c r="B11668">
        <v>4</v>
      </c>
      <c r="D11668" t="s">
        <v>12373</v>
      </c>
      <c r="E11668">
        <v>8</v>
      </c>
      <c r="J11668" t="s">
        <v>10976</v>
      </c>
      <c r="K11668">
        <v>4</v>
      </c>
    </row>
    <row r="11669" spans="1:11" x14ac:dyDescent="0.25">
      <c r="A11669" t="s">
        <v>17986</v>
      </c>
      <c r="B11669">
        <v>4</v>
      </c>
      <c r="D11669" t="s">
        <v>12392</v>
      </c>
      <c r="E11669">
        <v>8</v>
      </c>
      <c r="J11669" t="s">
        <v>10995</v>
      </c>
      <c r="K11669">
        <v>4</v>
      </c>
    </row>
    <row r="11670" spans="1:11" x14ac:dyDescent="0.25">
      <c r="A11670" t="s">
        <v>17992</v>
      </c>
      <c r="B11670">
        <v>4</v>
      </c>
      <c r="D11670" t="s">
        <v>12401</v>
      </c>
      <c r="E11670">
        <v>8</v>
      </c>
      <c r="J11670" t="s">
        <v>11001</v>
      </c>
      <c r="K11670">
        <v>4</v>
      </c>
    </row>
    <row r="11671" spans="1:11" x14ac:dyDescent="0.25">
      <c r="A11671" t="s">
        <v>18006</v>
      </c>
      <c r="B11671">
        <v>4</v>
      </c>
      <c r="D11671" t="s">
        <v>12428</v>
      </c>
      <c r="E11671">
        <v>8</v>
      </c>
      <c r="J11671" t="s">
        <v>11017</v>
      </c>
      <c r="K11671">
        <v>4</v>
      </c>
    </row>
    <row r="11672" spans="1:11" x14ac:dyDescent="0.25">
      <c r="A11672" t="s">
        <v>18009</v>
      </c>
      <c r="B11672">
        <v>4</v>
      </c>
      <c r="D11672" t="s">
        <v>12430</v>
      </c>
      <c r="E11672">
        <v>8</v>
      </c>
      <c r="J11672" t="s">
        <v>11049</v>
      </c>
      <c r="K11672">
        <v>4</v>
      </c>
    </row>
    <row r="11673" spans="1:11" x14ac:dyDescent="0.25">
      <c r="A11673" t="s">
        <v>18024</v>
      </c>
      <c r="B11673">
        <v>4</v>
      </c>
      <c r="D11673" t="s">
        <v>12461</v>
      </c>
      <c r="E11673">
        <v>8</v>
      </c>
      <c r="J11673" t="s">
        <v>11054</v>
      </c>
      <c r="K11673">
        <v>4</v>
      </c>
    </row>
    <row r="11674" spans="1:11" x14ac:dyDescent="0.25">
      <c r="A11674" t="s">
        <v>18030</v>
      </c>
      <c r="B11674">
        <v>4</v>
      </c>
      <c r="D11674" t="s">
        <v>12511</v>
      </c>
      <c r="E11674">
        <v>8</v>
      </c>
      <c r="J11674" t="s">
        <v>11057</v>
      </c>
      <c r="K11674">
        <v>4</v>
      </c>
    </row>
    <row r="11675" spans="1:11" x14ac:dyDescent="0.25">
      <c r="A11675" t="s">
        <v>18055</v>
      </c>
      <c r="B11675">
        <v>4</v>
      </c>
      <c r="D11675" t="s">
        <v>12522</v>
      </c>
      <c r="E11675">
        <v>8</v>
      </c>
      <c r="J11675" t="s">
        <v>11072</v>
      </c>
      <c r="K11675">
        <v>4</v>
      </c>
    </row>
    <row r="11676" spans="1:11" x14ac:dyDescent="0.25">
      <c r="A11676" t="s">
        <v>18084</v>
      </c>
      <c r="B11676">
        <v>4</v>
      </c>
      <c r="D11676" t="s">
        <v>12537</v>
      </c>
      <c r="E11676">
        <v>8</v>
      </c>
      <c r="J11676" t="s">
        <v>11073</v>
      </c>
      <c r="K11676">
        <v>4</v>
      </c>
    </row>
    <row r="11677" spans="1:11" x14ac:dyDescent="0.25">
      <c r="A11677" t="s">
        <v>18145</v>
      </c>
      <c r="B11677">
        <v>4</v>
      </c>
      <c r="D11677" t="s">
        <v>12549</v>
      </c>
      <c r="E11677">
        <v>8</v>
      </c>
      <c r="J11677" t="s">
        <v>11083</v>
      </c>
      <c r="K11677">
        <v>4</v>
      </c>
    </row>
    <row r="11678" spans="1:11" x14ac:dyDescent="0.25">
      <c r="A11678" t="s">
        <v>18156</v>
      </c>
      <c r="B11678">
        <v>4</v>
      </c>
      <c r="D11678" t="s">
        <v>12551</v>
      </c>
      <c r="E11678">
        <v>8</v>
      </c>
      <c r="J11678" t="s">
        <v>11085</v>
      </c>
      <c r="K11678">
        <v>4</v>
      </c>
    </row>
    <row r="11679" spans="1:11" x14ac:dyDescent="0.25">
      <c r="A11679" t="s">
        <v>18171</v>
      </c>
      <c r="B11679">
        <v>4</v>
      </c>
      <c r="D11679" t="s">
        <v>12574</v>
      </c>
      <c r="E11679">
        <v>8</v>
      </c>
      <c r="J11679" t="s">
        <v>11095</v>
      </c>
      <c r="K11679">
        <v>4</v>
      </c>
    </row>
    <row r="11680" spans="1:11" x14ac:dyDescent="0.25">
      <c r="A11680" t="s">
        <v>18180</v>
      </c>
      <c r="B11680">
        <v>4</v>
      </c>
      <c r="D11680" t="s">
        <v>12594</v>
      </c>
      <c r="E11680">
        <v>8</v>
      </c>
      <c r="J11680" t="s">
        <v>11155</v>
      </c>
      <c r="K11680">
        <v>4</v>
      </c>
    </row>
    <row r="11681" spans="1:11" x14ac:dyDescent="0.25">
      <c r="A11681" t="s">
        <v>18210</v>
      </c>
      <c r="B11681">
        <v>4</v>
      </c>
      <c r="D11681" t="s">
        <v>12668</v>
      </c>
      <c r="E11681">
        <v>8</v>
      </c>
      <c r="J11681" t="s">
        <v>11177</v>
      </c>
      <c r="K11681">
        <v>4</v>
      </c>
    </row>
    <row r="11682" spans="1:11" x14ac:dyDescent="0.25">
      <c r="A11682" t="s">
        <v>18226</v>
      </c>
      <c r="B11682">
        <v>4</v>
      </c>
      <c r="D11682" t="s">
        <v>12681</v>
      </c>
      <c r="E11682">
        <v>8</v>
      </c>
      <c r="J11682" t="s">
        <v>11179</v>
      </c>
      <c r="K11682">
        <v>4</v>
      </c>
    </row>
    <row r="11683" spans="1:11" x14ac:dyDescent="0.25">
      <c r="A11683" t="s">
        <v>18263</v>
      </c>
      <c r="B11683">
        <v>4</v>
      </c>
      <c r="D11683" t="s">
        <v>12720</v>
      </c>
      <c r="E11683">
        <v>8</v>
      </c>
      <c r="J11683" t="s">
        <v>11191</v>
      </c>
      <c r="K11683">
        <v>4</v>
      </c>
    </row>
    <row r="11684" spans="1:11" x14ac:dyDescent="0.25">
      <c r="A11684" t="s">
        <v>18344</v>
      </c>
      <c r="B11684">
        <v>4</v>
      </c>
      <c r="D11684" t="s">
        <v>12727</v>
      </c>
      <c r="E11684">
        <v>8</v>
      </c>
      <c r="J11684" t="s">
        <v>11197</v>
      </c>
      <c r="K11684">
        <v>4</v>
      </c>
    </row>
    <row r="11685" spans="1:11" x14ac:dyDescent="0.25">
      <c r="A11685" t="s">
        <v>18362</v>
      </c>
      <c r="B11685">
        <v>4</v>
      </c>
      <c r="D11685" t="s">
        <v>12748</v>
      </c>
      <c r="E11685">
        <v>8</v>
      </c>
      <c r="J11685" t="s">
        <v>11201</v>
      </c>
      <c r="K11685">
        <v>4</v>
      </c>
    </row>
    <row r="11686" spans="1:11" x14ac:dyDescent="0.25">
      <c r="A11686" t="s">
        <v>18431</v>
      </c>
      <c r="B11686">
        <v>4</v>
      </c>
      <c r="D11686" t="s">
        <v>12768</v>
      </c>
      <c r="E11686">
        <v>8</v>
      </c>
      <c r="J11686" t="s">
        <v>11202</v>
      </c>
      <c r="K11686">
        <v>4</v>
      </c>
    </row>
    <row r="11687" spans="1:11" x14ac:dyDescent="0.25">
      <c r="A11687" t="s">
        <v>18474</v>
      </c>
      <c r="B11687">
        <v>4</v>
      </c>
      <c r="D11687" t="s">
        <v>12802</v>
      </c>
      <c r="E11687">
        <v>8</v>
      </c>
      <c r="J11687" t="s">
        <v>11206</v>
      </c>
      <c r="K11687">
        <v>4</v>
      </c>
    </row>
    <row r="11688" spans="1:11" x14ac:dyDescent="0.25">
      <c r="A11688" t="s">
        <v>18476</v>
      </c>
      <c r="B11688">
        <v>4</v>
      </c>
      <c r="D11688" t="s">
        <v>12815</v>
      </c>
      <c r="E11688">
        <v>8</v>
      </c>
      <c r="J11688" t="s">
        <v>11363</v>
      </c>
      <c r="K11688">
        <v>4</v>
      </c>
    </row>
    <row r="11689" spans="1:11" x14ac:dyDescent="0.25">
      <c r="A11689" t="s">
        <v>18490</v>
      </c>
      <c r="B11689">
        <v>4</v>
      </c>
      <c r="D11689" t="s">
        <v>12827</v>
      </c>
      <c r="E11689">
        <v>8</v>
      </c>
      <c r="J11689" t="s">
        <v>11419</v>
      </c>
      <c r="K11689">
        <v>4</v>
      </c>
    </row>
    <row r="11690" spans="1:11" x14ac:dyDescent="0.25">
      <c r="A11690" t="s">
        <v>18506</v>
      </c>
      <c r="B11690">
        <v>4</v>
      </c>
      <c r="D11690" t="s">
        <v>12857</v>
      </c>
      <c r="E11690">
        <v>8</v>
      </c>
      <c r="J11690" t="s">
        <v>11433</v>
      </c>
      <c r="K11690">
        <v>4</v>
      </c>
    </row>
    <row r="11691" spans="1:11" x14ac:dyDescent="0.25">
      <c r="A11691" t="s">
        <v>18532</v>
      </c>
      <c r="B11691">
        <v>4</v>
      </c>
      <c r="D11691" t="s">
        <v>12919</v>
      </c>
      <c r="E11691">
        <v>8</v>
      </c>
      <c r="J11691" t="s">
        <v>11467</v>
      </c>
      <c r="K11691">
        <v>4</v>
      </c>
    </row>
    <row r="11692" spans="1:11" x14ac:dyDescent="0.25">
      <c r="A11692" t="s">
        <v>18583</v>
      </c>
      <c r="B11692">
        <v>4</v>
      </c>
      <c r="D11692" t="s">
        <v>12930</v>
      </c>
      <c r="E11692">
        <v>8</v>
      </c>
      <c r="J11692" t="s">
        <v>11505</v>
      </c>
      <c r="K11692">
        <v>4</v>
      </c>
    </row>
    <row r="11693" spans="1:11" x14ac:dyDescent="0.25">
      <c r="A11693" t="s">
        <v>18616</v>
      </c>
      <c r="B11693">
        <v>4</v>
      </c>
      <c r="D11693" t="s">
        <v>12937</v>
      </c>
      <c r="E11693">
        <v>8</v>
      </c>
      <c r="J11693" t="s">
        <v>11508</v>
      </c>
      <c r="K11693">
        <v>4</v>
      </c>
    </row>
    <row r="11694" spans="1:11" x14ac:dyDescent="0.25">
      <c r="A11694" t="s">
        <v>18629</v>
      </c>
      <c r="B11694">
        <v>4</v>
      </c>
      <c r="D11694" t="s">
        <v>12965</v>
      </c>
      <c r="E11694">
        <v>8</v>
      </c>
      <c r="J11694" t="s">
        <v>11509</v>
      </c>
      <c r="K11694">
        <v>4</v>
      </c>
    </row>
    <row r="11695" spans="1:11" x14ac:dyDescent="0.25">
      <c r="A11695" t="s">
        <v>18636</v>
      </c>
      <c r="B11695">
        <v>4</v>
      </c>
      <c r="D11695" t="s">
        <v>13018</v>
      </c>
      <c r="E11695">
        <v>8</v>
      </c>
      <c r="J11695" t="s">
        <v>11521</v>
      </c>
      <c r="K11695">
        <v>4</v>
      </c>
    </row>
    <row r="11696" spans="1:11" x14ac:dyDescent="0.25">
      <c r="A11696" t="s">
        <v>18644</v>
      </c>
      <c r="B11696">
        <v>4</v>
      </c>
      <c r="D11696" t="s">
        <v>13023</v>
      </c>
      <c r="E11696">
        <v>8</v>
      </c>
      <c r="J11696" t="s">
        <v>11535</v>
      </c>
      <c r="K11696">
        <v>4</v>
      </c>
    </row>
    <row r="11697" spans="1:11" x14ac:dyDescent="0.25">
      <c r="A11697" t="s">
        <v>18670</v>
      </c>
      <c r="B11697">
        <v>4</v>
      </c>
      <c r="D11697" t="s">
        <v>13033</v>
      </c>
      <c r="E11697">
        <v>8</v>
      </c>
      <c r="J11697" t="s">
        <v>11539</v>
      </c>
      <c r="K11697">
        <v>4</v>
      </c>
    </row>
    <row r="11698" spans="1:11" x14ac:dyDescent="0.25">
      <c r="A11698" t="s">
        <v>18719</v>
      </c>
      <c r="B11698">
        <v>4</v>
      </c>
      <c r="D11698" t="s">
        <v>13097</v>
      </c>
      <c r="E11698">
        <v>8</v>
      </c>
      <c r="J11698" t="s">
        <v>11709</v>
      </c>
      <c r="K11698">
        <v>4</v>
      </c>
    </row>
    <row r="11699" spans="1:11" x14ac:dyDescent="0.25">
      <c r="A11699" t="s">
        <v>18738</v>
      </c>
      <c r="B11699">
        <v>4</v>
      </c>
      <c r="D11699" t="s">
        <v>13110</v>
      </c>
      <c r="E11699">
        <v>8</v>
      </c>
      <c r="J11699" t="s">
        <v>11710</v>
      </c>
      <c r="K11699">
        <v>4</v>
      </c>
    </row>
    <row r="11700" spans="1:11" x14ac:dyDescent="0.25">
      <c r="A11700" t="s">
        <v>18766</v>
      </c>
      <c r="B11700">
        <v>4</v>
      </c>
      <c r="D11700" t="s">
        <v>13195</v>
      </c>
      <c r="E11700">
        <v>8</v>
      </c>
      <c r="J11700" t="s">
        <v>11713</v>
      </c>
      <c r="K11700">
        <v>4</v>
      </c>
    </row>
    <row r="11701" spans="1:11" x14ac:dyDescent="0.25">
      <c r="A11701" t="s">
        <v>18769</v>
      </c>
      <c r="B11701">
        <v>4</v>
      </c>
      <c r="D11701" t="s">
        <v>13229</v>
      </c>
      <c r="E11701">
        <v>8</v>
      </c>
      <c r="J11701" t="s">
        <v>11745</v>
      </c>
      <c r="K11701">
        <v>4</v>
      </c>
    </row>
    <row r="11702" spans="1:11" x14ac:dyDescent="0.25">
      <c r="A11702" t="s">
        <v>18846</v>
      </c>
      <c r="B11702">
        <v>4</v>
      </c>
      <c r="D11702" t="s">
        <v>13259</v>
      </c>
      <c r="E11702">
        <v>8</v>
      </c>
      <c r="J11702" t="s">
        <v>11785</v>
      </c>
      <c r="K11702">
        <v>4</v>
      </c>
    </row>
    <row r="11703" spans="1:11" x14ac:dyDescent="0.25">
      <c r="A11703" t="s">
        <v>18879</v>
      </c>
      <c r="B11703">
        <v>4</v>
      </c>
      <c r="D11703" t="s">
        <v>13260</v>
      </c>
      <c r="E11703">
        <v>8</v>
      </c>
      <c r="J11703" t="s">
        <v>11820</v>
      </c>
      <c r="K11703">
        <v>4</v>
      </c>
    </row>
    <row r="11704" spans="1:11" x14ac:dyDescent="0.25">
      <c r="A11704" t="s">
        <v>18881</v>
      </c>
      <c r="B11704">
        <v>4</v>
      </c>
      <c r="D11704" t="s">
        <v>13272</v>
      </c>
      <c r="E11704">
        <v>8</v>
      </c>
      <c r="J11704" t="s">
        <v>11831</v>
      </c>
      <c r="K11704">
        <v>4</v>
      </c>
    </row>
    <row r="11705" spans="1:11" x14ac:dyDescent="0.25">
      <c r="A11705" t="s">
        <v>18899</v>
      </c>
      <c r="B11705">
        <v>4</v>
      </c>
      <c r="D11705" t="s">
        <v>13319</v>
      </c>
      <c r="E11705">
        <v>8</v>
      </c>
      <c r="J11705" t="s">
        <v>11832</v>
      </c>
      <c r="K11705">
        <v>4</v>
      </c>
    </row>
    <row r="11706" spans="1:11" x14ac:dyDescent="0.25">
      <c r="A11706" t="s">
        <v>18916</v>
      </c>
      <c r="B11706">
        <v>4</v>
      </c>
      <c r="D11706" t="s">
        <v>13322</v>
      </c>
      <c r="E11706">
        <v>8</v>
      </c>
      <c r="J11706" t="s">
        <v>11844</v>
      </c>
      <c r="K11706">
        <v>4</v>
      </c>
    </row>
    <row r="11707" spans="1:11" x14ac:dyDescent="0.25">
      <c r="A11707" t="s">
        <v>18923</v>
      </c>
      <c r="B11707">
        <v>4</v>
      </c>
      <c r="D11707" t="s">
        <v>13382</v>
      </c>
      <c r="E11707">
        <v>8</v>
      </c>
      <c r="J11707" t="s">
        <v>11947</v>
      </c>
      <c r="K11707">
        <v>4</v>
      </c>
    </row>
    <row r="11708" spans="1:11" x14ac:dyDescent="0.25">
      <c r="A11708" t="s">
        <v>18950</v>
      </c>
      <c r="B11708">
        <v>4</v>
      </c>
      <c r="D11708" t="s">
        <v>13385</v>
      </c>
      <c r="E11708">
        <v>8</v>
      </c>
      <c r="J11708" t="s">
        <v>11955</v>
      </c>
      <c r="K11708">
        <v>4</v>
      </c>
    </row>
    <row r="11709" spans="1:11" x14ac:dyDescent="0.25">
      <c r="A11709" t="s">
        <v>18951</v>
      </c>
      <c r="B11709">
        <v>4</v>
      </c>
      <c r="D11709" t="s">
        <v>13444</v>
      </c>
      <c r="E11709">
        <v>8</v>
      </c>
      <c r="J11709" t="s">
        <v>11966</v>
      </c>
      <c r="K11709">
        <v>4</v>
      </c>
    </row>
    <row r="11710" spans="1:11" x14ac:dyDescent="0.25">
      <c r="A11710" t="s">
        <v>18982</v>
      </c>
      <c r="B11710">
        <v>4</v>
      </c>
      <c r="D11710" t="s">
        <v>13538</v>
      </c>
      <c r="E11710">
        <v>8</v>
      </c>
      <c r="J11710" t="s">
        <v>11996</v>
      </c>
      <c r="K11710">
        <v>4</v>
      </c>
    </row>
    <row r="11711" spans="1:11" x14ac:dyDescent="0.25">
      <c r="A11711" t="s">
        <v>18992</v>
      </c>
      <c r="B11711">
        <v>4</v>
      </c>
      <c r="D11711" t="s">
        <v>13542</v>
      </c>
      <c r="E11711">
        <v>8</v>
      </c>
      <c r="J11711" t="s">
        <v>12044</v>
      </c>
      <c r="K11711">
        <v>4</v>
      </c>
    </row>
    <row r="11712" spans="1:11" x14ac:dyDescent="0.25">
      <c r="A11712" t="s">
        <v>19038</v>
      </c>
      <c r="B11712">
        <v>4</v>
      </c>
      <c r="D11712" t="s">
        <v>13572</v>
      </c>
      <c r="E11712">
        <v>8</v>
      </c>
      <c r="J11712" t="s">
        <v>12070</v>
      </c>
      <c r="K11712">
        <v>4</v>
      </c>
    </row>
    <row r="11713" spans="1:11" x14ac:dyDescent="0.25">
      <c r="A11713" t="s">
        <v>19055</v>
      </c>
      <c r="B11713">
        <v>4</v>
      </c>
      <c r="D11713" t="s">
        <v>13612</v>
      </c>
      <c r="E11713">
        <v>8</v>
      </c>
      <c r="J11713" t="s">
        <v>12146</v>
      </c>
      <c r="K11713">
        <v>4</v>
      </c>
    </row>
    <row r="11714" spans="1:11" x14ac:dyDescent="0.25">
      <c r="A11714" t="s">
        <v>19064</v>
      </c>
      <c r="B11714">
        <v>4</v>
      </c>
      <c r="D11714" t="s">
        <v>13631</v>
      </c>
      <c r="E11714">
        <v>8</v>
      </c>
      <c r="J11714" t="s">
        <v>12166</v>
      </c>
      <c r="K11714">
        <v>4</v>
      </c>
    </row>
    <row r="11715" spans="1:11" x14ac:dyDescent="0.25">
      <c r="A11715" t="s">
        <v>19084</v>
      </c>
      <c r="B11715">
        <v>4</v>
      </c>
      <c r="D11715" t="s">
        <v>13702</v>
      </c>
      <c r="E11715">
        <v>8</v>
      </c>
      <c r="J11715" t="s">
        <v>12211</v>
      </c>
      <c r="K11715">
        <v>4</v>
      </c>
    </row>
    <row r="11716" spans="1:11" x14ac:dyDescent="0.25">
      <c r="A11716" t="s">
        <v>19104</v>
      </c>
      <c r="B11716">
        <v>4</v>
      </c>
      <c r="D11716" t="s">
        <v>13734</v>
      </c>
      <c r="E11716">
        <v>8</v>
      </c>
      <c r="J11716" t="s">
        <v>12229</v>
      </c>
      <c r="K11716">
        <v>4</v>
      </c>
    </row>
    <row r="11717" spans="1:11" x14ac:dyDescent="0.25">
      <c r="A11717" t="s">
        <v>19118</v>
      </c>
      <c r="B11717">
        <v>4</v>
      </c>
      <c r="D11717" t="s">
        <v>13742</v>
      </c>
      <c r="E11717">
        <v>8</v>
      </c>
      <c r="J11717" t="s">
        <v>12298</v>
      </c>
      <c r="K11717">
        <v>4</v>
      </c>
    </row>
    <row r="11718" spans="1:11" x14ac:dyDescent="0.25">
      <c r="A11718" t="s">
        <v>19134</v>
      </c>
      <c r="B11718">
        <v>4</v>
      </c>
      <c r="D11718" t="s">
        <v>13750</v>
      </c>
      <c r="E11718">
        <v>8</v>
      </c>
      <c r="J11718" t="s">
        <v>12313</v>
      </c>
      <c r="K11718">
        <v>4</v>
      </c>
    </row>
    <row r="11719" spans="1:11" x14ac:dyDescent="0.25">
      <c r="A11719" t="s">
        <v>19149</v>
      </c>
      <c r="B11719">
        <v>4</v>
      </c>
      <c r="D11719" t="s">
        <v>13763</v>
      </c>
      <c r="E11719">
        <v>8</v>
      </c>
      <c r="J11719" t="s">
        <v>12338</v>
      </c>
      <c r="K11719">
        <v>4</v>
      </c>
    </row>
    <row r="11720" spans="1:11" x14ac:dyDescent="0.25">
      <c r="A11720" t="s">
        <v>19169</v>
      </c>
      <c r="B11720">
        <v>4</v>
      </c>
      <c r="D11720" t="s">
        <v>13772</v>
      </c>
      <c r="E11720">
        <v>8</v>
      </c>
      <c r="J11720" t="s">
        <v>12392</v>
      </c>
      <c r="K11720">
        <v>4</v>
      </c>
    </row>
    <row r="11721" spans="1:11" x14ac:dyDescent="0.25">
      <c r="A11721" t="s">
        <v>19187</v>
      </c>
      <c r="B11721">
        <v>4</v>
      </c>
      <c r="D11721" t="s">
        <v>13797</v>
      </c>
      <c r="E11721">
        <v>8</v>
      </c>
      <c r="J11721" t="s">
        <v>12401</v>
      </c>
      <c r="K11721">
        <v>4</v>
      </c>
    </row>
    <row r="11722" spans="1:11" x14ac:dyDescent="0.25">
      <c r="A11722" t="s">
        <v>19228</v>
      </c>
      <c r="B11722">
        <v>4</v>
      </c>
      <c r="D11722" t="s">
        <v>13800</v>
      </c>
      <c r="E11722">
        <v>8</v>
      </c>
      <c r="J11722" t="s">
        <v>12428</v>
      </c>
      <c r="K11722">
        <v>4</v>
      </c>
    </row>
    <row r="11723" spans="1:11" x14ac:dyDescent="0.25">
      <c r="A11723" t="s">
        <v>19247</v>
      </c>
      <c r="B11723">
        <v>4</v>
      </c>
      <c r="D11723" t="s">
        <v>13803</v>
      </c>
      <c r="E11723">
        <v>8</v>
      </c>
      <c r="J11723" t="s">
        <v>12430</v>
      </c>
      <c r="K11723">
        <v>4</v>
      </c>
    </row>
    <row r="11724" spans="1:11" x14ac:dyDescent="0.25">
      <c r="A11724" t="s">
        <v>19252</v>
      </c>
      <c r="B11724">
        <v>4</v>
      </c>
      <c r="D11724" t="s">
        <v>13825</v>
      </c>
      <c r="E11724">
        <v>8</v>
      </c>
      <c r="J11724" t="s">
        <v>12461</v>
      </c>
      <c r="K11724">
        <v>4</v>
      </c>
    </row>
    <row r="11725" spans="1:11" x14ac:dyDescent="0.25">
      <c r="A11725" t="s">
        <v>19322</v>
      </c>
      <c r="B11725">
        <v>4</v>
      </c>
      <c r="D11725" t="s">
        <v>13836</v>
      </c>
      <c r="E11725">
        <v>8</v>
      </c>
      <c r="J11725" t="s">
        <v>12478</v>
      </c>
      <c r="K11725">
        <v>4</v>
      </c>
    </row>
    <row r="11726" spans="1:11" x14ac:dyDescent="0.25">
      <c r="A11726" t="s">
        <v>19349</v>
      </c>
      <c r="B11726">
        <v>4</v>
      </c>
      <c r="D11726" t="s">
        <v>13907</v>
      </c>
      <c r="E11726">
        <v>8</v>
      </c>
      <c r="J11726" t="s">
        <v>12511</v>
      </c>
      <c r="K11726">
        <v>4</v>
      </c>
    </row>
    <row r="11727" spans="1:11" x14ac:dyDescent="0.25">
      <c r="A11727" t="s">
        <v>19395</v>
      </c>
      <c r="B11727">
        <v>4</v>
      </c>
      <c r="D11727" t="s">
        <v>13915</v>
      </c>
      <c r="E11727">
        <v>8</v>
      </c>
      <c r="J11727" t="s">
        <v>12522</v>
      </c>
      <c r="K11727">
        <v>4</v>
      </c>
    </row>
    <row r="11728" spans="1:11" x14ac:dyDescent="0.25">
      <c r="A11728" t="s">
        <v>19400</v>
      </c>
      <c r="B11728">
        <v>4</v>
      </c>
      <c r="D11728" t="s">
        <v>13947</v>
      </c>
      <c r="E11728">
        <v>8</v>
      </c>
      <c r="J11728" t="s">
        <v>12537</v>
      </c>
      <c r="K11728">
        <v>4</v>
      </c>
    </row>
    <row r="11729" spans="1:11" x14ac:dyDescent="0.25">
      <c r="A11729" t="s">
        <v>19402</v>
      </c>
      <c r="B11729">
        <v>4</v>
      </c>
      <c r="D11729" t="s">
        <v>13979</v>
      </c>
      <c r="E11729">
        <v>8</v>
      </c>
      <c r="J11729" t="s">
        <v>12549</v>
      </c>
      <c r="K11729">
        <v>4</v>
      </c>
    </row>
    <row r="11730" spans="1:11" x14ac:dyDescent="0.25">
      <c r="A11730" t="s">
        <v>19416</v>
      </c>
      <c r="B11730">
        <v>4</v>
      </c>
      <c r="D11730" t="s">
        <v>14037</v>
      </c>
      <c r="E11730">
        <v>8</v>
      </c>
      <c r="J11730" t="s">
        <v>12551</v>
      </c>
      <c r="K11730">
        <v>4</v>
      </c>
    </row>
    <row r="11731" spans="1:11" x14ac:dyDescent="0.25">
      <c r="A11731" t="s">
        <v>19423</v>
      </c>
      <c r="B11731">
        <v>4</v>
      </c>
      <c r="D11731" t="s">
        <v>14058</v>
      </c>
      <c r="E11731">
        <v>8</v>
      </c>
      <c r="J11731" t="s">
        <v>12574</v>
      </c>
      <c r="K11731">
        <v>4</v>
      </c>
    </row>
    <row r="11732" spans="1:11" x14ac:dyDescent="0.25">
      <c r="A11732" t="s">
        <v>19429</v>
      </c>
      <c r="B11732">
        <v>4</v>
      </c>
      <c r="D11732" t="s">
        <v>14061</v>
      </c>
      <c r="E11732">
        <v>8</v>
      </c>
      <c r="J11732" t="s">
        <v>12668</v>
      </c>
      <c r="K11732">
        <v>4</v>
      </c>
    </row>
    <row r="11733" spans="1:11" x14ac:dyDescent="0.25">
      <c r="A11733" t="s">
        <v>19447</v>
      </c>
      <c r="B11733">
        <v>4</v>
      </c>
      <c r="D11733" t="s">
        <v>14068</v>
      </c>
      <c r="E11733">
        <v>8</v>
      </c>
      <c r="J11733" t="s">
        <v>12681</v>
      </c>
      <c r="K11733">
        <v>4</v>
      </c>
    </row>
    <row r="11734" spans="1:11" x14ac:dyDescent="0.25">
      <c r="A11734" t="s">
        <v>19458</v>
      </c>
      <c r="B11734">
        <v>4</v>
      </c>
      <c r="D11734" t="s">
        <v>14096</v>
      </c>
      <c r="E11734">
        <v>8</v>
      </c>
      <c r="J11734" t="s">
        <v>12720</v>
      </c>
      <c r="K11734">
        <v>4</v>
      </c>
    </row>
    <row r="11735" spans="1:11" x14ac:dyDescent="0.25">
      <c r="A11735" t="s">
        <v>19473</v>
      </c>
      <c r="B11735">
        <v>4</v>
      </c>
      <c r="D11735" t="s">
        <v>14115</v>
      </c>
      <c r="E11735">
        <v>8</v>
      </c>
      <c r="J11735" t="s">
        <v>12727</v>
      </c>
      <c r="K11735">
        <v>4</v>
      </c>
    </row>
    <row r="11736" spans="1:11" x14ac:dyDescent="0.25">
      <c r="A11736" t="s">
        <v>19499</v>
      </c>
      <c r="B11736">
        <v>4</v>
      </c>
      <c r="D11736" t="s">
        <v>14138</v>
      </c>
      <c r="E11736">
        <v>8</v>
      </c>
      <c r="J11736" t="s">
        <v>12748</v>
      </c>
      <c r="K11736">
        <v>4</v>
      </c>
    </row>
    <row r="11737" spans="1:11" x14ac:dyDescent="0.25">
      <c r="A11737" t="s">
        <v>19509</v>
      </c>
      <c r="B11737">
        <v>4</v>
      </c>
      <c r="D11737" t="s">
        <v>14144</v>
      </c>
      <c r="E11737">
        <v>8</v>
      </c>
      <c r="J11737" t="s">
        <v>12768</v>
      </c>
      <c r="K11737">
        <v>4</v>
      </c>
    </row>
    <row r="11738" spans="1:11" x14ac:dyDescent="0.25">
      <c r="A11738" t="s">
        <v>19511</v>
      </c>
      <c r="B11738">
        <v>4</v>
      </c>
      <c r="D11738" t="s">
        <v>14226</v>
      </c>
      <c r="E11738">
        <v>8</v>
      </c>
      <c r="J11738" t="s">
        <v>12776</v>
      </c>
      <c r="K11738">
        <v>4</v>
      </c>
    </row>
    <row r="11739" spans="1:11" x14ac:dyDescent="0.25">
      <c r="A11739" t="s">
        <v>19537</v>
      </c>
      <c r="B11739">
        <v>4</v>
      </c>
      <c r="D11739" t="s">
        <v>14249</v>
      </c>
      <c r="E11739">
        <v>8</v>
      </c>
      <c r="J11739" t="s">
        <v>12802</v>
      </c>
      <c r="K11739">
        <v>4</v>
      </c>
    </row>
    <row r="11740" spans="1:11" x14ac:dyDescent="0.25">
      <c r="A11740" t="s">
        <v>19567</v>
      </c>
      <c r="B11740">
        <v>4</v>
      </c>
      <c r="D11740" t="s">
        <v>14377</v>
      </c>
      <c r="E11740">
        <v>8</v>
      </c>
      <c r="J11740" t="s">
        <v>12804</v>
      </c>
      <c r="K11740">
        <v>4</v>
      </c>
    </row>
    <row r="11741" spans="1:11" x14ac:dyDescent="0.25">
      <c r="A11741" t="s">
        <v>19594</v>
      </c>
      <c r="B11741">
        <v>4</v>
      </c>
      <c r="D11741" t="s">
        <v>14423</v>
      </c>
      <c r="E11741">
        <v>8</v>
      </c>
      <c r="J11741" t="s">
        <v>12815</v>
      </c>
      <c r="K11741">
        <v>4</v>
      </c>
    </row>
    <row r="11742" spans="1:11" x14ac:dyDescent="0.25">
      <c r="A11742" t="s">
        <v>19612</v>
      </c>
      <c r="B11742">
        <v>4</v>
      </c>
      <c r="D11742" t="s">
        <v>14461</v>
      </c>
      <c r="E11742">
        <v>8</v>
      </c>
      <c r="J11742" t="s">
        <v>12827</v>
      </c>
      <c r="K11742">
        <v>4</v>
      </c>
    </row>
    <row r="11743" spans="1:11" x14ac:dyDescent="0.25">
      <c r="A11743" t="s">
        <v>19671</v>
      </c>
      <c r="B11743">
        <v>4</v>
      </c>
      <c r="D11743" t="s">
        <v>14499</v>
      </c>
      <c r="E11743">
        <v>8</v>
      </c>
      <c r="J11743" t="s">
        <v>12857</v>
      </c>
      <c r="K11743">
        <v>4</v>
      </c>
    </row>
    <row r="11744" spans="1:11" x14ac:dyDescent="0.25">
      <c r="A11744" t="s">
        <v>19700</v>
      </c>
      <c r="B11744">
        <v>4</v>
      </c>
      <c r="D11744" t="s">
        <v>14500</v>
      </c>
      <c r="E11744">
        <v>8</v>
      </c>
      <c r="J11744" t="s">
        <v>12919</v>
      </c>
      <c r="K11744">
        <v>4</v>
      </c>
    </row>
    <row r="11745" spans="1:11" x14ac:dyDescent="0.25">
      <c r="A11745" t="s">
        <v>19729</v>
      </c>
      <c r="B11745">
        <v>4</v>
      </c>
      <c r="D11745" t="s">
        <v>14504</v>
      </c>
      <c r="E11745">
        <v>8</v>
      </c>
      <c r="J11745" t="s">
        <v>12930</v>
      </c>
      <c r="K11745">
        <v>4</v>
      </c>
    </row>
    <row r="11746" spans="1:11" x14ac:dyDescent="0.25">
      <c r="A11746" t="s">
        <v>19758</v>
      </c>
      <c r="B11746">
        <v>4</v>
      </c>
      <c r="D11746" t="s">
        <v>14505</v>
      </c>
      <c r="E11746">
        <v>8</v>
      </c>
      <c r="J11746" t="s">
        <v>12937</v>
      </c>
      <c r="K11746">
        <v>4</v>
      </c>
    </row>
    <row r="11747" spans="1:11" x14ac:dyDescent="0.25">
      <c r="A11747" t="s">
        <v>19779</v>
      </c>
      <c r="B11747">
        <v>4</v>
      </c>
      <c r="D11747" t="s">
        <v>14507</v>
      </c>
      <c r="E11747">
        <v>8</v>
      </c>
      <c r="J11747" t="s">
        <v>12965</v>
      </c>
      <c r="K11747">
        <v>4</v>
      </c>
    </row>
    <row r="11748" spans="1:11" x14ac:dyDescent="0.25">
      <c r="A11748" t="s">
        <v>19809</v>
      </c>
      <c r="B11748">
        <v>4</v>
      </c>
      <c r="D11748" t="s">
        <v>14509</v>
      </c>
      <c r="E11748">
        <v>8</v>
      </c>
      <c r="J11748" t="s">
        <v>13018</v>
      </c>
      <c r="K11748">
        <v>4</v>
      </c>
    </row>
    <row r="11749" spans="1:11" x14ac:dyDescent="0.25">
      <c r="A11749" t="s">
        <v>19825</v>
      </c>
      <c r="B11749">
        <v>4</v>
      </c>
      <c r="D11749" t="s">
        <v>14523</v>
      </c>
      <c r="E11749">
        <v>8</v>
      </c>
      <c r="J11749" t="s">
        <v>13023</v>
      </c>
      <c r="K11749">
        <v>4</v>
      </c>
    </row>
    <row r="11750" spans="1:11" x14ac:dyDescent="0.25">
      <c r="A11750" t="s">
        <v>19827</v>
      </c>
      <c r="B11750">
        <v>4</v>
      </c>
      <c r="D11750" t="s">
        <v>14584</v>
      </c>
      <c r="E11750">
        <v>8</v>
      </c>
      <c r="J11750" t="s">
        <v>13033</v>
      </c>
      <c r="K11750">
        <v>4</v>
      </c>
    </row>
    <row r="11751" spans="1:11" x14ac:dyDescent="0.25">
      <c r="A11751" t="s">
        <v>19867</v>
      </c>
      <c r="B11751">
        <v>4</v>
      </c>
      <c r="D11751" t="s">
        <v>14590</v>
      </c>
      <c r="E11751">
        <v>8</v>
      </c>
      <c r="J11751" t="s">
        <v>13097</v>
      </c>
      <c r="K11751">
        <v>4</v>
      </c>
    </row>
    <row r="11752" spans="1:11" x14ac:dyDescent="0.25">
      <c r="A11752" t="s">
        <v>19896</v>
      </c>
      <c r="B11752">
        <v>4</v>
      </c>
      <c r="D11752" t="s">
        <v>14599</v>
      </c>
      <c r="E11752">
        <v>8</v>
      </c>
      <c r="J11752" t="s">
        <v>13110</v>
      </c>
      <c r="K11752">
        <v>4</v>
      </c>
    </row>
    <row r="11753" spans="1:11" x14ac:dyDescent="0.25">
      <c r="A11753" t="s">
        <v>19898</v>
      </c>
      <c r="B11753">
        <v>4</v>
      </c>
      <c r="D11753" t="s">
        <v>14626</v>
      </c>
      <c r="E11753">
        <v>8</v>
      </c>
      <c r="J11753" t="s">
        <v>13195</v>
      </c>
      <c r="K11753">
        <v>4</v>
      </c>
    </row>
    <row r="11754" spans="1:11" x14ac:dyDescent="0.25">
      <c r="A11754" t="s">
        <v>19900</v>
      </c>
      <c r="B11754">
        <v>4</v>
      </c>
      <c r="D11754" t="s">
        <v>14630</v>
      </c>
      <c r="E11754">
        <v>8</v>
      </c>
      <c r="J11754" t="s">
        <v>13229</v>
      </c>
      <c r="K11754">
        <v>4</v>
      </c>
    </row>
    <row r="11755" spans="1:11" x14ac:dyDescent="0.25">
      <c r="A11755" t="s">
        <v>19918</v>
      </c>
      <c r="B11755">
        <v>4</v>
      </c>
      <c r="D11755" t="s">
        <v>14659</v>
      </c>
      <c r="E11755">
        <v>8</v>
      </c>
      <c r="J11755" t="s">
        <v>13259</v>
      </c>
      <c r="K11755">
        <v>4</v>
      </c>
    </row>
    <row r="11756" spans="1:11" x14ac:dyDescent="0.25">
      <c r="A11756" t="s">
        <v>19934</v>
      </c>
      <c r="B11756">
        <v>4</v>
      </c>
      <c r="D11756" t="s">
        <v>14758</v>
      </c>
      <c r="E11756">
        <v>8</v>
      </c>
      <c r="J11756" t="s">
        <v>13260</v>
      </c>
      <c r="K11756">
        <v>4</v>
      </c>
    </row>
    <row r="11757" spans="1:11" x14ac:dyDescent="0.25">
      <c r="A11757" t="s">
        <v>19941</v>
      </c>
      <c r="B11757">
        <v>4</v>
      </c>
      <c r="D11757" t="s">
        <v>14770</v>
      </c>
      <c r="E11757">
        <v>8</v>
      </c>
      <c r="J11757" t="s">
        <v>13272</v>
      </c>
      <c r="K11757">
        <v>4</v>
      </c>
    </row>
    <row r="11758" spans="1:11" x14ac:dyDescent="0.25">
      <c r="A11758" t="s">
        <v>19949</v>
      </c>
      <c r="B11758">
        <v>4</v>
      </c>
      <c r="D11758" t="s">
        <v>14771</v>
      </c>
      <c r="E11758">
        <v>8</v>
      </c>
      <c r="J11758" t="s">
        <v>13319</v>
      </c>
      <c r="K11758">
        <v>4</v>
      </c>
    </row>
    <row r="11759" spans="1:11" x14ac:dyDescent="0.25">
      <c r="A11759" t="s">
        <v>19963</v>
      </c>
      <c r="B11759">
        <v>4</v>
      </c>
      <c r="D11759" t="s">
        <v>14791</v>
      </c>
      <c r="E11759">
        <v>8</v>
      </c>
      <c r="J11759" t="s">
        <v>13322</v>
      </c>
      <c r="K11759">
        <v>4</v>
      </c>
    </row>
    <row r="11760" spans="1:11" x14ac:dyDescent="0.25">
      <c r="A11760" t="s">
        <v>19988</v>
      </c>
      <c r="B11760">
        <v>4</v>
      </c>
      <c r="D11760" t="s">
        <v>14813</v>
      </c>
      <c r="E11760">
        <v>8</v>
      </c>
      <c r="J11760" t="s">
        <v>13382</v>
      </c>
      <c r="K11760">
        <v>4</v>
      </c>
    </row>
    <row r="11761" spans="1:11" x14ac:dyDescent="0.25">
      <c r="A11761" t="s">
        <v>20005</v>
      </c>
      <c r="B11761">
        <v>4</v>
      </c>
      <c r="D11761" t="s">
        <v>14915</v>
      </c>
      <c r="E11761">
        <v>8</v>
      </c>
      <c r="J11761" t="s">
        <v>13385</v>
      </c>
      <c r="K11761">
        <v>4</v>
      </c>
    </row>
    <row r="11762" spans="1:11" x14ac:dyDescent="0.25">
      <c r="A11762" t="s">
        <v>20024</v>
      </c>
      <c r="B11762">
        <v>4</v>
      </c>
      <c r="D11762" t="s">
        <v>14970</v>
      </c>
      <c r="E11762">
        <v>8</v>
      </c>
      <c r="J11762" t="s">
        <v>13444</v>
      </c>
      <c r="K11762">
        <v>4</v>
      </c>
    </row>
    <row r="11763" spans="1:11" x14ac:dyDescent="0.25">
      <c r="A11763" t="s">
        <v>20027</v>
      </c>
      <c r="B11763">
        <v>4</v>
      </c>
      <c r="D11763" t="s">
        <v>15020</v>
      </c>
      <c r="E11763">
        <v>8</v>
      </c>
      <c r="J11763" t="s">
        <v>13538</v>
      </c>
      <c r="K11763">
        <v>4</v>
      </c>
    </row>
    <row r="11764" spans="1:11" x14ac:dyDescent="0.25">
      <c r="A11764" t="s">
        <v>20043</v>
      </c>
      <c r="B11764">
        <v>4</v>
      </c>
      <c r="D11764" t="s">
        <v>15086</v>
      </c>
      <c r="E11764">
        <v>8</v>
      </c>
      <c r="J11764" t="s">
        <v>13542</v>
      </c>
      <c r="K11764">
        <v>4</v>
      </c>
    </row>
    <row r="11765" spans="1:11" x14ac:dyDescent="0.25">
      <c r="A11765" t="s">
        <v>20044</v>
      </c>
      <c r="B11765">
        <v>4</v>
      </c>
      <c r="D11765" t="s">
        <v>15097</v>
      </c>
      <c r="E11765">
        <v>8</v>
      </c>
      <c r="J11765" t="s">
        <v>13572</v>
      </c>
      <c r="K11765">
        <v>4</v>
      </c>
    </row>
    <row r="11766" spans="1:11" x14ac:dyDescent="0.25">
      <c r="A11766" t="s">
        <v>20109</v>
      </c>
      <c r="B11766">
        <v>4</v>
      </c>
      <c r="D11766" t="s">
        <v>15145</v>
      </c>
      <c r="E11766">
        <v>8</v>
      </c>
      <c r="J11766" t="s">
        <v>13573</v>
      </c>
      <c r="K11766">
        <v>4</v>
      </c>
    </row>
    <row r="11767" spans="1:11" x14ac:dyDescent="0.25">
      <c r="A11767" t="s">
        <v>20115</v>
      </c>
      <c r="B11767">
        <v>4</v>
      </c>
      <c r="D11767" t="s">
        <v>15209</v>
      </c>
      <c r="E11767">
        <v>8</v>
      </c>
      <c r="J11767" t="s">
        <v>13612</v>
      </c>
      <c r="K11767">
        <v>4</v>
      </c>
    </row>
    <row r="11768" spans="1:11" x14ac:dyDescent="0.25">
      <c r="A11768" t="s">
        <v>20125</v>
      </c>
      <c r="B11768">
        <v>4</v>
      </c>
      <c r="D11768" t="s">
        <v>15217</v>
      </c>
      <c r="E11768">
        <v>8</v>
      </c>
      <c r="J11768" t="s">
        <v>13631</v>
      </c>
      <c r="K11768">
        <v>4</v>
      </c>
    </row>
    <row r="11769" spans="1:11" x14ac:dyDescent="0.25">
      <c r="A11769" t="s">
        <v>20133</v>
      </c>
      <c r="B11769">
        <v>4</v>
      </c>
      <c r="D11769" t="s">
        <v>15268</v>
      </c>
      <c r="E11769">
        <v>8</v>
      </c>
      <c r="J11769" t="s">
        <v>13702</v>
      </c>
      <c r="K11769">
        <v>4</v>
      </c>
    </row>
    <row r="11770" spans="1:11" x14ac:dyDescent="0.25">
      <c r="A11770" t="s">
        <v>20165</v>
      </c>
      <c r="B11770">
        <v>4</v>
      </c>
      <c r="D11770" t="s">
        <v>15270</v>
      </c>
      <c r="E11770">
        <v>8</v>
      </c>
      <c r="J11770" t="s">
        <v>13734</v>
      </c>
      <c r="K11770">
        <v>4</v>
      </c>
    </row>
    <row r="11771" spans="1:11" x14ac:dyDescent="0.25">
      <c r="A11771" t="s">
        <v>20220</v>
      </c>
      <c r="B11771">
        <v>4</v>
      </c>
      <c r="D11771" t="s">
        <v>15347</v>
      </c>
      <c r="E11771">
        <v>8</v>
      </c>
      <c r="J11771" t="s">
        <v>13750</v>
      </c>
      <c r="K11771">
        <v>4</v>
      </c>
    </row>
    <row r="11772" spans="1:11" x14ac:dyDescent="0.25">
      <c r="A11772" t="s">
        <v>20309</v>
      </c>
      <c r="B11772">
        <v>4</v>
      </c>
      <c r="D11772" t="s">
        <v>15350</v>
      </c>
      <c r="E11772">
        <v>8</v>
      </c>
      <c r="J11772" t="s">
        <v>13763</v>
      </c>
      <c r="K11772">
        <v>4</v>
      </c>
    </row>
    <row r="11773" spans="1:11" x14ac:dyDescent="0.25">
      <c r="A11773" t="s">
        <v>20323</v>
      </c>
      <c r="B11773">
        <v>4</v>
      </c>
      <c r="D11773" t="s">
        <v>15354</v>
      </c>
      <c r="E11773">
        <v>8</v>
      </c>
      <c r="J11773" t="s">
        <v>13797</v>
      </c>
      <c r="K11773">
        <v>4</v>
      </c>
    </row>
    <row r="11774" spans="1:11" x14ac:dyDescent="0.25">
      <c r="A11774" t="s">
        <v>20340</v>
      </c>
      <c r="B11774">
        <v>4</v>
      </c>
      <c r="D11774" t="s">
        <v>15361</v>
      </c>
      <c r="E11774">
        <v>8</v>
      </c>
      <c r="J11774" t="s">
        <v>13803</v>
      </c>
      <c r="K11774">
        <v>4</v>
      </c>
    </row>
    <row r="11775" spans="1:11" x14ac:dyDescent="0.25">
      <c r="A11775" t="s">
        <v>20405</v>
      </c>
      <c r="B11775">
        <v>4</v>
      </c>
      <c r="D11775" t="s">
        <v>15387</v>
      </c>
      <c r="E11775">
        <v>8</v>
      </c>
      <c r="J11775" t="s">
        <v>13825</v>
      </c>
      <c r="K11775">
        <v>4</v>
      </c>
    </row>
    <row r="11776" spans="1:11" x14ac:dyDescent="0.25">
      <c r="A11776" t="s">
        <v>20460</v>
      </c>
      <c r="B11776">
        <v>4</v>
      </c>
      <c r="D11776" t="s">
        <v>15390</v>
      </c>
      <c r="E11776">
        <v>8</v>
      </c>
      <c r="J11776" t="s">
        <v>13907</v>
      </c>
      <c r="K11776">
        <v>4</v>
      </c>
    </row>
    <row r="11777" spans="1:11" x14ac:dyDescent="0.25">
      <c r="A11777" t="s">
        <v>20498</v>
      </c>
      <c r="B11777">
        <v>4</v>
      </c>
      <c r="D11777" t="s">
        <v>15469</v>
      </c>
      <c r="E11777">
        <v>8</v>
      </c>
      <c r="J11777" t="s">
        <v>13915</v>
      </c>
      <c r="K11777">
        <v>4</v>
      </c>
    </row>
    <row r="11778" spans="1:11" x14ac:dyDescent="0.25">
      <c r="A11778" t="s">
        <v>20506</v>
      </c>
      <c r="B11778">
        <v>4</v>
      </c>
      <c r="D11778" t="s">
        <v>15540</v>
      </c>
      <c r="E11778">
        <v>8</v>
      </c>
      <c r="J11778" t="s">
        <v>13947</v>
      </c>
      <c r="K11778">
        <v>4</v>
      </c>
    </row>
    <row r="11779" spans="1:11" x14ac:dyDescent="0.25">
      <c r="A11779" t="s">
        <v>20508</v>
      </c>
      <c r="B11779">
        <v>4</v>
      </c>
      <c r="D11779" t="s">
        <v>15563</v>
      </c>
      <c r="E11779">
        <v>8</v>
      </c>
      <c r="J11779" t="s">
        <v>13979</v>
      </c>
      <c r="K11779">
        <v>4</v>
      </c>
    </row>
    <row r="11780" spans="1:11" x14ac:dyDescent="0.25">
      <c r="A11780" t="s">
        <v>20529</v>
      </c>
      <c r="B11780">
        <v>4</v>
      </c>
      <c r="D11780" t="s">
        <v>15580</v>
      </c>
      <c r="E11780">
        <v>8</v>
      </c>
      <c r="J11780" t="s">
        <v>14037</v>
      </c>
      <c r="K11780">
        <v>4</v>
      </c>
    </row>
    <row r="11781" spans="1:11" x14ac:dyDescent="0.25">
      <c r="A11781" t="s">
        <v>20536</v>
      </c>
      <c r="B11781">
        <v>4</v>
      </c>
      <c r="D11781" t="s">
        <v>15585</v>
      </c>
      <c r="E11781">
        <v>8</v>
      </c>
      <c r="J11781" t="s">
        <v>14058</v>
      </c>
      <c r="K11781">
        <v>4</v>
      </c>
    </row>
    <row r="11782" spans="1:11" x14ac:dyDescent="0.25">
      <c r="A11782" t="s">
        <v>20576</v>
      </c>
      <c r="B11782">
        <v>4</v>
      </c>
      <c r="D11782" t="s">
        <v>15598</v>
      </c>
      <c r="E11782">
        <v>8</v>
      </c>
      <c r="J11782" t="s">
        <v>14061</v>
      </c>
      <c r="K11782">
        <v>4</v>
      </c>
    </row>
    <row r="11783" spans="1:11" x14ac:dyDescent="0.25">
      <c r="A11783" t="s">
        <v>20609</v>
      </c>
      <c r="B11783">
        <v>4</v>
      </c>
      <c r="D11783" t="s">
        <v>15604</v>
      </c>
      <c r="E11783">
        <v>8</v>
      </c>
      <c r="J11783" t="s">
        <v>14068</v>
      </c>
      <c r="K11783">
        <v>4</v>
      </c>
    </row>
    <row r="11784" spans="1:11" x14ac:dyDescent="0.25">
      <c r="A11784" t="s">
        <v>20632</v>
      </c>
      <c r="B11784">
        <v>4</v>
      </c>
      <c r="D11784" t="s">
        <v>15610</v>
      </c>
      <c r="E11784">
        <v>8</v>
      </c>
      <c r="J11784" t="s">
        <v>14096</v>
      </c>
      <c r="K11784">
        <v>4</v>
      </c>
    </row>
    <row r="11785" spans="1:11" x14ac:dyDescent="0.25">
      <c r="A11785" t="s">
        <v>20633</v>
      </c>
      <c r="B11785">
        <v>4</v>
      </c>
      <c r="D11785" t="s">
        <v>15622</v>
      </c>
      <c r="E11785">
        <v>8</v>
      </c>
      <c r="J11785" t="s">
        <v>14115</v>
      </c>
      <c r="K11785">
        <v>4</v>
      </c>
    </row>
    <row r="11786" spans="1:11" x14ac:dyDescent="0.25">
      <c r="A11786" t="s">
        <v>20645</v>
      </c>
      <c r="B11786">
        <v>4</v>
      </c>
      <c r="D11786" t="s">
        <v>15676</v>
      </c>
      <c r="E11786">
        <v>8</v>
      </c>
      <c r="J11786" t="s">
        <v>14138</v>
      </c>
      <c r="K11786">
        <v>4</v>
      </c>
    </row>
    <row r="11787" spans="1:11" x14ac:dyDescent="0.25">
      <c r="A11787" t="s">
        <v>20672</v>
      </c>
      <c r="B11787">
        <v>4</v>
      </c>
      <c r="D11787" t="s">
        <v>15690</v>
      </c>
      <c r="E11787">
        <v>8</v>
      </c>
      <c r="J11787" t="s">
        <v>14144</v>
      </c>
      <c r="K11787">
        <v>4</v>
      </c>
    </row>
    <row r="11788" spans="1:11" x14ac:dyDescent="0.25">
      <c r="A11788" t="s">
        <v>20705</v>
      </c>
      <c r="B11788">
        <v>4</v>
      </c>
      <c r="D11788" t="s">
        <v>15691</v>
      </c>
      <c r="E11788">
        <v>8</v>
      </c>
      <c r="J11788" t="s">
        <v>14226</v>
      </c>
      <c r="K11788">
        <v>4</v>
      </c>
    </row>
    <row r="11789" spans="1:11" x14ac:dyDescent="0.25">
      <c r="A11789" t="s">
        <v>20706</v>
      </c>
      <c r="B11789">
        <v>4</v>
      </c>
      <c r="D11789" t="s">
        <v>15725</v>
      </c>
      <c r="E11789">
        <v>8</v>
      </c>
      <c r="J11789" t="s">
        <v>14249</v>
      </c>
      <c r="K11789">
        <v>4</v>
      </c>
    </row>
    <row r="11790" spans="1:11" x14ac:dyDescent="0.25">
      <c r="A11790" t="s">
        <v>20741</v>
      </c>
      <c r="B11790">
        <v>4</v>
      </c>
      <c r="D11790" t="s">
        <v>15729</v>
      </c>
      <c r="E11790">
        <v>8</v>
      </c>
      <c r="J11790" t="s">
        <v>14257</v>
      </c>
      <c r="K11790">
        <v>4</v>
      </c>
    </row>
    <row r="11791" spans="1:11" x14ac:dyDescent="0.25">
      <c r="A11791" t="s">
        <v>20742</v>
      </c>
      <c r="B11791">
        <v>4</v>
      </c>
      <c r="D11791" t="s">
        <v>15771</v>
      </c>
      <c r="E11791">
        <v>8</v>
      </c>
      <c r="J11791" t="s">
        <v>14377</v>
      </c>
      <c r="K11791">
        <v>4</v>
      </c>
    </row>
    <row r="11792" spans="1:11" x14ac:dyDescent="0.25">
      <c r="A11792" t="s">
        <v>20746</v>
      </c>
      <c r="B11792">
        <v>4</v>
      </c>
      <c r="D11792" t="s">
        <v>15834</v>
      </c>
      <c r="E11792">
        <v>8</v>
      </c>
      <c r="J11792" t="s">
        <v>14423</v>
      </c>
      <c r="K11792">
        <v>4</v>
      </c>
    </row>
    <row r="11793" spans="1:11" x14ac:dyDescent="0.25">
      <c r="A11793" t="s">
        <v>20761</v>
      </c>
      <c r="B11793">
        <v>4</v>
      </c>
      <c r="D11793" t="s">
        <v>15874</v>
      </c>
      <c r="E11793">
        <v>8</v>
      </c>
      <c r="J11793" t="s">
        <v>14461</v>
      </c>
      <c r="K11793">
        <v>4</v>
      </c>
    </row>
    <row r="11794" spans="1:11" x14ac:dyDescent="0.25">
      <c r="A11794" t="s">
        <v>20786</v>
      </c>
      <c r="B11794">
        <v>4</v>
      </c>
      <c r="D11794" t="s">
        <v>15893</v>
      </c>
      <c r="E11794">
        <v>8</v>
      </c>
      <c r="J11794" t="s">
        <v>14499</v>
      </c>
      <c r="K11794">
        <v>4</v>
      </c>
    </row>
    <row r="11795" spans="1:11" x14ac:dyDescent="0.25">
      <c r="A11795" t="s">
        <v>20789</v>
      </c>
      <c r="B11795">
        <v>4</v>
      </c>
      <c r="D11795" t="s">
        <v>15904</v>
      </c>
      <c r="E11795">
        <v>8</v>
      </c>
      <c r="J11795" t="s">
        <v>14500</v>
      </c>
      <c r="K11795">
        <v>4</v>
      </c>
    </row>
    <row r="11796" spans="1:11" x14ac:dyDescent="0.25">
      <c r="A11796" t="s">
        <v>20825</v>
      </c>
      <c r="B11796">
        <v>4</v>
      </c>
      <c r="D11796" t="s">
        <v>15915</v>
      </c>
      <c r="E11796">
        <v>8</v>
      </c>
      <c r="J11796" t="s">
        <v>14504</v>
      </c>
      <c r="K11796">
        <v>4</v>
      </c>
    </row>
    <row r="11797" spans="1:11" x14ac:dyDescent="0.25">
      <c r="A11797" t="s">
        <v>20841</v>
      </c>
      <c r="B11797">
        <v>4</v>
      </c>
      <c r="D11797" t="s">
        <v>15916</v>
      </c>
      <c r="E11797">
        <v>8</v>
      </c>
      <c r="J11797" t="s">
        <v>14505</v>
      </c>
      <c r="K11797">
        <v>4</v>
      </c>
    </row>
    <row r="11798" spans="1:11" x14ac:dyDescent="0.25">
      <c r="A11798" t="s">
        <v>20856</v>
      </c>
      <c r="B11798">
        <v>4</v>
      </c>
      <c r="D11798" t="s">
        <v>15968</v>
      </c>
      <c r="E11798">
        <v>8</v>
      </c>
      <c r="J11798" t="s">
        <v>14507</v>
      </c>
      <c r="K11798">
        <v>4</v>
      </c>
    </row>
    <row r="11799" spans="1:11" x14ac:dyDescent="0.25">
      <c r="A11799" t="s">
        <v>20879</v>
      </c>
      <c r="B11799">
        <v>4</v>
      </c>
      <c r="D11799" t="s">
        <v>15982</v>
      </c>
      <c r="E11799">
        <v>8</v>
      </c>
      <c r="J11799" t="s">
        <v>14509</v>
      </c>
      <c r="K11799">
        <v>4</v>
      </c>
    </row>
    <row r="11800" spans="1:11" x14ac:dyDescent="0.25">
      <c r="A11800" t="s">
        <v>20957</v>
      </c>
      <c r="B11800">
        <v>4</v>
      </c>
      <c r="D11800" t="s">
        <v>15998</v>
      </c>
      <c r="E11800">
        <v>8</v>
      </c>
      <c r="J11800" t="s">
        <v>14523</v>
      </c>
      <c r="K11800">
        <v>4</v>
      </c>
    </row>
    <row r="11801" spans="1:11" x14ac:dyDescent="0.25">
      <c r="A11801" t="s">
        <v>20969</v>
      </c>
      <c r="B11801">
        <v>4</v>
      </c>
      <c r="D11801" t="s">
        <v>16007</v>
      </c>
      <c r="E11801">
        <v>8</v>
      </c>
      <c r="J11801" t="s">
        <v>14561</v>
      </c>
      <c r="K11801">
        <v>4</v>
      </c>
    </row>
    <row r="11802" spans="1:11" x14ac:dyDescent="0.25">
      <c r="A11802" t="s">
        <v>20974</v>
      </c>
      <c r="B11802">
        <v>4</v>
      </c>
      <c r="D11802" t="s">
        <v>16012</v>
      </c>
      <c r="E11802">
        <v>8</v>
      </c>
      <c r="J11802" t="s">
        <v>14584</v>
      </c>
      <c r="K11802">
        <v>4</v>
      </c>
    </row>
    <row r="11803" spans="1:11" x14ac:dyDescent="0.25">
      <c r="A11803" t="s">
        <v>21027</v>
      </c>
      <c r="B11803">
        <v>4</v>
      </c>
      <c r="D11803" t="s">
        <v>16065</v>
      </c>
      <c r="E11803">
        <v>8</v>
      </c>
      <c r="J11803" t="s">
        <v>14590</v>
      </c>
      <c r="K11803">
        <v>4</v>
      </c>
    </row>
    <row r="11804" spans="1:11" x14ac:dyDescent="0.25">
      <c r="A11804" t="s">
        <v>21032</v>
      </c>
      <c r="B11804">
        <v>4</v>
      </c>
      <c r="D11804" t="s">
        <v>16112</v>
      </c>
      <c r="E11804">
        <v>8</v>
      </c>
      <c r="J11804" t="s">
        <v>14599</v>
      </c>
      <c r="K11804">
        <v>4</v>
      </c>
    </row>
    <row r="11805" spans="1:11" x14ac:dyDescent="0.25">
      <c r="A11805" t="s">
        <v>21037</v>
      </c>
      <c r="B11805">
        <v>4</v>
      </c>
      <c r="D11805" t="s">
        <v>16196</v>
      </c>
      <c r="E11805">
        <v>8</v>
      </c>
      <c r="J11805" t="s">
        <v>14626</v>
      </c>
      <c r="K11805">
        <v>4</v>
      </c>
    </row>
    <row r="11806" spans="1:11" x14ac:dyDescent="0.25">
      <c r="A11806" t="s">
        <v>21064</v>
      </c>
      <c r="B11806">
        <v>4</v>
      </c>
      <c r="D11806" t="s">
        <v>16367</v>
      </c>
      <c r="E11806">
        <v>8</v>
      </c>
      <c r="J11806" t="s">
        <v>14630</v>
      </c>
      <c r="K11806">
        <v>4</v>
      </c>
    </row>
    <row r="11807" spans="1:11" x14ac:dyDescent="0.25">
      <c r="A11807" t="s">
        <v>21067</v>
      </c>
      <c r="B11807">
        <v>4</v>
      </c>
      <c r="D11807" t="s">
        <v>16384</v>
      </c>
      <c r="E11807">
        <v>8</v>
      </c>
      <c r="J11807" t="s">
        <v>14659</v>
      </c>
      <c r="K11807">
        <v>4</v>
      </c>
    </row>
    <row r="11808" spans="1:11" x14ac:dyDescent="0.25">
      <c r="A11808" t="s">
        <v>21104</v>
      </c>
      <c r="B11808">
        <v>4</v>
      </c>
      <c r="D11808" t="s">
        <v>16391</v>
      </c>
      <c r="E11808">
        <v>8</v>
      </c>
      <c r="J11808" t="s">
        <v>14677</v>
      </c>
      <c r="K11808">
        <v>4</v>
      </c>
    </row>
    <row r="11809" spans="1:11" x14ac:dyDescent="0.25">
      <c r="A11809" t="s">
        <v>21202</v>
      </c>
      <c r="B11809">
        <v>4</v>
      </c>
      <c r="D11809" t="s">
        <v>16403</v>
      </c>
      <c r="E11809">
        <v>8</v>
      </c>
      <c r="J11809" t="s">
        <v>14696</v>
      </c>
      <c r="K11809">
        <v>4</v>
      </c>
    </row>
    <row r="11810" spans="1:11" x14ac:dyDescent="0.25">
      <c r="A11810" t="s">
        <v>21229</v>
      </c>
      <c r="B11810">
        <v>4</v>
      </c>
      <c r="D11810" t="s">
        <v>16421</v>
      </c>
      <c r="E11810">
        <v>8</v>
      </c>
      <c r="J11810" t="s">
        <v>14722</v>
      </c>
      <c r="K11810">
        <v>4</v>
      </c>
    </row>
    <row r="11811" spans="1:11" x14ac:dyDescent="0.25">
      <c r="A11811" t="s">
        <v>21234</v>
      </c>
      <c r="B11811">
        <v>4</v>
      </c>
      <c r="D11811" t="s">
        <v>16438</v>
      </c>
      <c r="E11811">
        <v>8</v>
      </c>
      <c r="J11811" t="s">
        <v>14753</v>
      </c>
      <c r="K11811">
        <v>4</v>
      </c>
    </row>
    <row r="11812" spans="1:11" x14ac:dyDescent="0.25">
      <c r="A11812" t="s">
        <v>21268</v>
      </c>
      <c r="B11812">
        <v>4</v>
      </c>
      <c r="D11812" t="s">
        <v>16618</v>
      </c>
      <c r="E11812">
        <v>8</v>
      </c>
      <c r="J11812" t="s">
        <v>14758</v>
      </c>
      <c r="K11812">
        <v>4</v>
      </c>
    </row>
    <row r="11813" spans="1:11" x14ac:dyDescent="0.25">
      <c r="A11813" t="s">
        <v>21277</v>
      </c>
      <c r="B11813">
        <v>4</v>
      </c>
      <c r="D11813" t="s">
        <v>16773</v>
      </c>
      <c r="E11813">
        <v>8</v>
      </c>
      <c r="J11813" t="s">
        <v>14770</v>
      </c>
      <c r="K11813">
        <v>4</v>
      </c>
    </row>
    <row r="11814" spans="1:11" x14ac:dyDescent="0.25">
      <c r="A11814" t="s">
        <v>21321</v>
      </c>
      <c r="B11814">
        <v>4</v>
      </c>
      <c r="D11814" t="s">
        <v>16794</v>
      </c>
      <c r="E11814">
        <v>8</v>
      </c>
      <c r="J11814" t="s">
        <v>14771</v>
      </c>
      <c r="K11814">
        <v>4</v>
      </c>
    </row>
    <row r="11815" spans="1:11" x14ac:dyDescent="0.25">
      <c r="A11815" t="s">
        <v>21335</v>
      </c>
      <c r="B11815">
        <v>4</v>
      </c>
      <c r="D11815" t="s">
        <v>16813</v>
      </c>
      <c r="E11815">
        <v>8</v>
      </c>
      <c r="J11815" t="s">
        <v>14791</v>
      </c>
      <c r="K11815">
        <v>4</v>
      </c>
    </row>
    <row r="11816" spans="1:11" x14ac:dyDescent="0.25">
      <c r="A11816" t="s">
        <v>21425</v>
      </c>
      <c r="B11816">
        <v>4</v>
      </c>
      <c r="D11816" t="s">
        <v>16829</v>
      </c>
      <c r="E11816">
        <v>8</v>
      </c>
      <c r="J11816" t="s">
        <v>14800</v>
      </c>
      <c r="K11816">
        <v>4</v>
      </c>
    </row>
    <row r="11817" spans="1:11" x14ac:dyDescent="0.25">
      <c r="A11817" t="s">
        <v>21451</v>
      </c>
      <c r="B11817">
        <v>4</v>
      </c>
      <c r="D11817" t="s">
        <v>16831</v>
      </c>
      <c r="E11817">
        <v>8</v>
      </c>
      <c r="J11817" t="s">
        <v>14813</v>
      </c>
      <c r="K11817">
        <v>4</v>
      </c>
    </row>
    <row r="11818" spans="1:11" x14ac:dyDescent="0.25">
      <c r="A11818" t="s">
        <v>21472</v>
      </c>
      <c r="B11818">
        <v>4</v>
      </c>
      <c r="D11818" t="s">
        <v>16863</v>
      </c>
      <c r="E11818">
        <v>8</v>
      </c>
      <c r="J11818" t="s">
        <v>14915</v>
      </c>
      <c r="K11818">
        <v>4</v>
      </c>
    </row>
    <row r="11819" spans="1:11" x14ac:dyDescent="0.25">
      <c r="A11819" t="s">
        <v>21515</v>
      </c>
      <c r="B11819">
        <v>4</v>
      </c>
      <c r="D11819" t="s">
        <v>16886</v>
      </c>
      <c r="E11819">
        <v>8</v>
      </c>
      <c r="J11819" t="s">
        <v>14970</v>
      </c>
      <c r="K11819">
        <v>4</v>
      </c>
    </row>
    <row r="11820" spans="1:11" x14ac:dyDescent="0.25">
      <c r="A11820" t="s">
        <v>21581</v>
      </c>
      <c r="B11820">
        <v>4</v>
      </c>
      <c r="D11820" t="s">
        <v>16920</v>
      </c>
      <c r="E11820">
        <v>8</v>
      </c>
      <c r="J11820" t="s">
        <v>15020</v>
      </c>
      <c r="K11820">
        <v>4</v>
      </c>
    </row>
    <row r="11821" spans="1:11" x14ac:dyDescent="0.25">
      <c r="A11821" t="s">
        <v>21600</v>
      </c>
      <c r="B11821">
        <v>4</v>
      </c>
      <c r="D11821" t="s">
        <v>16944</v>
      </c>
      <c r="E11821">
        <v>8</v>
      </c>
      <c r="J11821" t="s">
        <v>15058</v>
      </c>
      <c r="K11821">
        <v>4</v>
      </c>
    </row>
    <row r="11822" spans="1:11" x14ac:dyDescent="0.25">
      <c r="A11822" t="s">
        <v>21610</v>
      </c>
      <c r="B11822">
        <v>4</v>
      </c>
      <c r="D11822" t="s">
        <v>16970</v>
      </c>
      <c r="E11822">
        <v>8</v>
      </c>
      <c r="J11822" t="s">
        <v>15086</v>
      </c>
      <c r="K11822">
        <v>4</v>
      </c>
    </row>
    <row r="11823" spans="1:11" x14ac:dyDescent="0.25">
      <c r="A11823" t="s">
        <v>21626</v>
      </c>
      <c r="B11823">
        <v>4</v>
      </c>
      <c r="D11823" t="s">
        <v>16982</v>
      </c>
      <c r="E11823">
        <v>8</v>
      </c>
      <c r="J11823" t="s">
        <v>15097</v>
      </c>
      <c r="K11823">
        <v>4</v>
      </c>
    </row>
    <row r="11824" spans="1:11" x14ac:dyDescent="0.25">
      <c r="A11824" t="s">
        <v>21662</v>
      </c>
      <c r="B11824">
        <v>4</v>
      </c>
      <c r="D11824" t="s">
        <v>16984</v>
      </c>
      <c r="E11824">
        <v>8</v>
      </c>
      <c r="J11824" t="s">
        <v>15145</v>
      </c>
      <c r="K11824">
        <v>4</v>
      </c>
    </row>
    <row r="11825" spans="1:11" x14ac:dyDescent="0.25">
      <c r="A11825" t="s">
        <v>21701</v>
      </c>
      <c r="B11825">
        <v>4</v>
      </c>
      <c r="D11825" t="s">
        <v>16986</v>
      </c>
      <c r="E11825">
        <v>8</v>
      </c>
      <c r="J11825" t="s">
        <v>15209</v>
      </c>
      <c r="K11825">
        <v>4</v>
      </c>
    </row>
    <row r="11826" spans="1:11" x14ac:dyDescent="0.25">
      <c r="A11826" t="s">
        <v>21710</v>
      </c>
      <c r="B11826">
        <v>4</v>
      </c>
      <c r="D11826" t="s">
        <v>16993</v>
      </c>
      <c r="E11826">
        <v>8</v>
      </c>
      <c r="J11826" t="s">
        <v>15217</v>
      </c>
      <c r="K11826">
        <v>4</v>
      </c>
    </row>
    <row r="11827" spans="1:11" x14ac:dyDescent="0.25">
      <c r="A11827" t="s">
        <v>21761</v>
      </c>
      <c r="B11827">
        <v>4</v>
      </c>
      <c r="D11827" t="s">
        <v>17034</v>
      </c>
      <c r="E11827">
        <v>8</v>
      </c>
      <c r="J11827" t="s">
        <v>15268</v>
      </c>
      <c r="K11827">
        <v>4</v>
      </c>
    </row>
    <row r="11828" spans="1:11" x14ac:dyDescent="0.25">
      <c r="A11828" t="s">
        <v>21782</v>
      </c>
      <c r="B11828">
        <v>4</v>
      </c>
      <c r="D11828" t="s">
        <v>17080</v>
      </c>
      <c r="E11828">
        <v>8</v>
      </c>
      <c r="J11828" t="s">
        <v>15270</v>
      </c>
      <c r="K11828">
        <v>4</v>
      </c>
    </row>
    <row r="11829" spans="1:11" x14ac:dyDescent="0.25">
      <c r="A11829" t="s">
        <v>21784</v>
      </c>
      <c r="B11829">
        <v>4</v>
      </c>
      <c r="D11829" t="s">
        <v>17087</v>
      </c>
      <c r="E11829">
        <v>8</v>
      </c>
      <c r="J11829" t="s">
        <v>15347</v>
      </c>
      <c r="K11829">
        <v>4</v>
      </c>
    </row>
    <row r="11830" spans="1:11" x14ac:dyDescent="0.25">
      <c r="A11830" t="s">
        <v>21788</v>
      </c>
      <c r="B11830">
        <v>4</v>
      </c>
      <c r="D11830" t="s">
        <v>17095</v>
      </c>
      <c r="E11830">
        <v>8</v>
      </c>
      <c r="J11830" t="s">
        <v>15350</v>
      </c>
      <c r="K11830">
        <v>4</v>
      </c>
    </row>
    <row r="11831" spans="1:11" x14ac:dyDescent="0.25">
      <c r="A11831" t="s">
        <v>21833</v>
      </c>
      <c r="B11831">
        <v>4</v>
      </c>
      <c r="D11831" t="s">
        <v>17112</v>
      </c>
      <c r="E11831">
        <v>8</v>
      </c>
      <c r="J11831" t="s">
        <v>15354</v>
      </c>
      <c r="K11831">
        <v>4</v>
      </c>
    </row>
    <row r="11832" spans="1:11" x14ac:dyDescent="0.25">
      <c r="A11832" t="s">
        <v>21849</v>
      </c>
      <c r="B11832">
        <v>4</v>
      </c>
      <c r="D11832" t="s">
        <v>17160</v>
      </c>
      <c r="E11832">
        <v>8</v>
      </c>
      <c r="J11832" t="s">
        <v>15361</v>
      </c>
      <c r="K11832">
        <v>4</v>
      </c>
    </row>
    <row r="11833" spans="1:11" x14ac:dyDescent="0.25">
      <c r="A11833" t="s">
        <v>21859</v>
      </c>
      <c r="B11833">
        <v>4</v>
      </c>
      <c r="D11833" t="s">
        <v>17167</v>
      </c>
      <c r="E11833">
        <v>8</v>
      </c>
      <c r="J11833" t="s">
        <v>15387</v>
      </c>
      <c r="K11833">
        <v>4</v>
      </c>
    </row>
    <row r="11834" spans="1:11" x14ac:dyDescent="0.25">
      <c r="A11834" t="s">
        <v>21861</v>
      </c>
      <c r="B11834">
        <v>4</v>
      </c>
      <c r="D11834" t="s">
        <v>17240</v>
      </c>
      <c r="E11834">
        <v>8</v>
      </c>
      <c r="J11834" t="s">
        <v>15390</v>
      </c>
      <c r="K11834">
        <v>4</v>
      </c>
    </row>
    <row r="11835" spans="1:11" x14ac:dyDescent="0.25">
      <c r="A11835" t="s">
        <v>21869</v>
      </c>
      <c r="B11835">
        <v>4</v>
      </c>
      <c r="D11835" t="s">
        <v>17261</v>
      </c>
      <c r="E11835">
        <v>8</v>
      </c>
      <c r="J11835" t="s">
        <v>15467</v>
      </c>
      <c r="K11835">
        <v>4</v>
      </c>
    </row>
    <row r="11836" spans="1:11" x14ac:dyDescent="0.25">
      <c r="A11836" t="s">
        <v>21876</v>
      </c>
      <c r="B11836">
        <v>4</v>
      </c>
      <c r="D11836" t="s">
        <v>17284</v>
      </c>
      <c r="E11836">
        <v>8</v>
      </c>
      <c r="J11836" t="s">
        <v>15469</v>
      </c>
      <c r="K11836">
        <v>4</v>
      </c>
    </row>
    <row r="11837" spans="1:11" x14ac:dyDescent="0.25">
      <c r="A11837" t="s">
        <v>21894</v>
      </c>
      <c r="B11837">
        <v>4</v>
      </c>
      <c r="D11837" t="s">
        <v>17320</v>
      </c>
      <c r="E11837">
        <v>8</v>
      </c>
      <c r="J11837" t="s">
        <v>15527</v>
      </c>
      <c r="K11837">
        <v>4</v>
      </c>
    </row>
    <row r="11838" spans="1:11" x14ac:dyDescent="0.25">
      <c r="A11838" t="s">
        <v>21919</v>
      </c>
      <c r="B11838">
        <v>4</v>
      </c>
      <c r="D11838" t="s">
        <v>17402</v>
      </c>
      <c r="E11838">
        <v>8</v>
      </c>
      <c r="J11838" t="s">
        <v>15540</v>
      </c>
      <c r="K11838">
        <v>4</v>
      </c>
    </row>
    <row r="11839" spans="1:11" x14ac:dyDescent="0.25">
      <c r="A11839" t="s">
        <v>21940</v>
      </c>
      <c r="B11839">
        <v>4</v>
      </c>
      <c r="D11839" t="s">
        <v>17408</v>
      </c>
      <c r="E11839">
        <v>8</v>
      </c>
      <c r="J11839" t="s">
        <v>15563</v>
      </c>
      <c r="K11839">
        <v>4</v>
      </c>
    </row>
    <row r="11840" spans="1:11" x14ac:dyDescent="0.25">
      <c r="A11840" t="s">
        <v>21948</v>
      </c>
      <c r="B11840">
        <v>4</v>
      </c>
      <c r="D11840" t="s">
        <v>17449</v>
      </c>
      <c r="E11840">
        <v>8</v>
      </c>
      <c r="J11840" t="s">
        <v>15580</v>
      </c>
      <c r="K11840">
        <v>4</v>
      </c>
    </row>
    <row r="11841" spans="1:11" x14ac:dyDescent="0.25">
      <c r="A11841" t="s">
        <v>21977</v>
      </c>
      <c r="B11841">
        <v>4</v>
      </c>
      <c r="D11841" t="s">
        <v>17452</v>
      </c>
      <c r="E11841">
        <v>8</v>
      </c>
      <c r="J11841" t="s">
        <v>15583</v>
      </c>
      <c r="K11841">
        <v>4</v>
      </c>
    </row>
    <row r="11842" spans="1:11" x14ac:dyDescent="0.25">
      <c r="A11842" t="s">
        <v>21989</v>
      </c>
      <c r="B11842">
        <v>4</v>
      </c>
      <c r="D11842" t="s">
        <v>17493</v>
      </c>
      <c r="E11842">
        <v>8</v>
      </c>
      <c r="J11842" t="s">
        <v>15585</v>
      </c>
      <c r="K11842">
        <v>4</v>
      </c>
    </row>
    <row r="11843" spans="1:11" x14ac:dyDescent="0.25">
      <c r="A11843" t="s">
        <v>22026</v>
      </c>
      <c r="B11843">
        <v>4</v>
      </c>
      <c r="D11843" t="s">
        <v>17520</v>
      </c>
      <c r="E11843">
        <v>8</v>
      </c>
      <c r="J11843" t="s">
        <v>15598</v>
      </c>
      <c r="K11843">
        <v>4</v>
      </c>
    </row>
    <row r="11844" spans="1:11" x14ac:dyDescent="0.25">
      <c r="A11844" t="s">
        <v>22035</v>
      </c>
      <c r="B11844">
        <v>4</v>
      </c>
      <c r="D11844" t="s">
        <v>17530</v>
      </c>
      <c r="E11844">
        <v>8</v>
      </c>
      <c r="J11844" t="s">
        <v>15603</v>
      </c>
      <c r="K11844">
        <v>4</v>
      </c>
    </row>
    <row r="11845" spans="1:11" x14ac:dyDescent="0.25">
      <c r="A11845" t="s">
        <v>22064</v>
      </c>
      <c r="B11845">
        <v>4</v>
      </c>
      <c r="D11845" t="s">
        <v>17537</v>
      </c>
      <c r="E11845">
        <v>8</v>
      </c>
      <c r="J11845" t="s">
        <v>15604</v>
      </c>
      <c r="K11845">
        <v>4</v>
      </c>
    </row>
    <row r="11846" spans="1:11" x14ac:dyDescent="0.25">
      <c r="A11846" t="s">
        <v>22086</v>
      </c>
      <c r="B11846">
        <v>4</v>
      </c>
      <c r="D11846" t="s">
        <v>17541</v>
      </c>
      <c r="E11846">
        <v>8</v>
      </c>
      <c r="J11846" t="s">
        <v>15610</v>
      </c>
      <c r="K11846">
        <v>4</v>
      </c>
    </row>
    <row r="11847" spans="1:11" x14ac:dyDescent="0.25">
      <c r="A11847" t="s">
        <v>22095</v>
      </c>
      <c r="B11847">
        <v>4</v>
      </c>
      <c r="D11847" t="s">
        <v>17687</v>
      </c>
      <c r="E11847">
        <v>8</v>
      </c>
      <c r="J11847" t="s">
        <v>15622</v>
      </c>
      <c r="K11847">
        <v>4</v>
      </c>
    </row>
    <row r="11848" spans="1:11" x14ac:dyDescent="0.25">
      <c r="A11848" t="s">
        <v>22120</v>
      </c>
      <c r="B11848">
        <v>4</v>
      </c>
      <c r="D11848" t="s">
        <v>17692</v>
      </c>
      <c r="E11848">
        <v>8</v>
      </c>
      <c r="J11848" t="s">
        <v>15654</v>
      </c>
      <c r="K11848">
        <v>4</v>
      </c>
    </row>
    <row r="11849" spans="1:11" x14ac:dyDescent="0.25">
      <c r="A11849" t="s">
        <v>22121</v>
      </c>
      <c r="B11849">
        <v>4</v>
      </c>
      <c r="D11849" t="s">
        <v>17716</v>
      </c>
      <c r="E11849">
        <v>8</v>
      </c>
      <c r="J11849" t="s">
        <v>15676</v>
      </c>
      <c r="K11849">
        <v>4</v>
      </c>
    </row>
    <row r="11850" spans="1:11" x14ac:dyDescent="0.25">
      <c r="A11850" t="s">
        <v>22122</v>
      </c>
      <c r="B11850">
        <v>4</v>
      </c>
      <c r="D11850" t="s">
        <v>17756</v>
      </c>
      <c r="E11850">
        <v>8</v>
      </c>
      <c r="J11850" t="s">
        <v>15690</v>
      </c>
      <c r="K11850">
        <v>4</v>
      </c>
    </row>
    <row r="11851" spans="1:11" x14ac:dyDescent="0.25">
      <c r="A11851" t="s">
        <v>22174</v>
      </c>
      <c r="B11851">
        <v>4</v>
      </c>
      <c r="D11851" t="s">
        <v>17822</v>
      </c>
      <c r="E11851">
        <v>8</v>
      </c>
      <c r="J11851" t="s">
        <v>15691</v>
      </c>
      <c r="K11851">
        <v>4</v>
      </c>
    </row>
    <row r="11852" spans="1:11" x14ac:dyDescent="0.25">
      <c r="A11852" t="s">
        <v>22262</v>
      </c>
      <c r="B11852">
        <v>4</v>
      </c>
      <c r="D11852" t="s">
        <v>17864</v>
      </c>
      <c r="E11852">
        <v>8</v>
      </c>
      <c r="J11852" t="s">
        <v>15725</v>
      </c>
      <c r="K11852">
        <v>4</v>
      </c>
    </row>
    <row r="11853" spans="1:11" x14ac:dyDescent="0.25">
      <c r="A11853" t="s">
        <v>22264</v>
      </c>
      <c r="B11853">
        <v>4</v>
      </c>
      <c r="D11853" t="s">
        <v>17877</v>
      </c>
      <c r="E11853">
        <v>8</v>
      </c>
      <c r="J11853" t="s">
        <v>15729</v>
      </c>
      <c r="K11853">
        <v>4</v>
      </c>
    </row>
    <row r="11854" spans="1:11" x14ac:dyDescent="0.25">
      <c r="A11854" t="s">
        <v>22273</v>
      </c>
      <c r="B11854">
        <v>4</v>
      </c>
      <c r="D11854" t="s">
        <v>17890</v>
      </c>
      <c r="E11854">
        <v>8</v>
      </c>
      <c r="J11854" t="s">
        <v>15771</v>
      </c>
      <c r="K11854">
        <v>4</v>
      </c>
    </row>
    <row r="11855" spans="1:11" x14ac:dyDescent="0.25">
      <c r="A11855" t="s">
        <v>22277</v>
      </c>
      <c r="B11855">
        <v>4</v>
      </c>
      <c r="D11855" t="s">
        <v>17903</v>
      </c>
      <c r="E11855">
        <v>8</v>
      </c>
      <c r="J11855" t="s">
        <v>15834</v>
      </c>
      <c r="K11855">
        <v>4</v>
      </c>
    </row>
    <row r="11856" spans="1:11" x14ac:dyDescent="0.25">
      <c r="A11856" t="s">
        <v>22279</v>
      </c>
      <c r="B11856">
        <v>4</v>
      </c>
      <c r="D11856" t="s">
        <v>17935</v>
      </c>
      <c r="E11856">
        <v>8</v>
      </c>
      <c r="J11856" t="s">
        <v>15874</v>
      </c>
      <c r="K11856">
        <v>4</v>
      </c>
    </row>
    <row r="11857" spans="1:11" x14ac:dyDescent="0.25">
      <c r="A11857" t="s">
        <v>22319</v>
      </c>
      <c r="B11857">
        <v>4</v>
      </c>
      <c r="D11857" t="s">
        <v>17962</v>
      </c>
      <c r="E11857">
        <v>8</v>
      </c>
      <c r="J11857" t="s">
        <v>15893</v>
      </c>
      <c r="K11857">
        <v>4</v>
      </c>
    </row>
    <row r="11858" spans="1:11" x14ac:dyDescent="0.25">
      <c r="A11858" t="s">
        <v>22361</v>
      </c>
      <c r="B11858">
        <v>4</v>
      </c>
      <c r="D11858" t="s">
        <v>17986</v>
      </c>
      <c r="E11858">
        <v>8</v>
      </c>
      <c r="J11858" t="s">
        <v>15900</v>
      </c>
      <c r="K11858">
        <v>4</v>
      </c>
    </row>
    <row r="11859" spans="1:11" x14ac:dyDescent="0.25">
      <c r="A11859" t="s">
        <v>22379</v>
      </c>
      <c r="B11859">
        <v>4</v>
      </c>
      <c r="D11859" t="s">
        <v>18006</v>
      </c>
      <c r="E11859">
        <v>8</v>
      </c>
      <c r="J11859" t="s">
        <v>15904</v>
      </c>
      <c r="K11859">
        <v>4</v>
      </c>
    </row>
    <row r="11860" spans="1:11" x14ac:dyDescent="0.25">
      <c r="A11860" t="s">
        <v>22390</v>
      </c>
      <c r="B11860">
        <v>4</v>
      </c>
      <c r="D11860" t="s">
        <v>18009</v>
      </c>
      <c r="E11860">
        <v>8</v>
      </c>
      <c r="J11860" t="s">
        <v>15915</v>
      </c>
      <c r="K11860">
        <v>4</v>
      </c>
    </row>
    <row r="11861" spans="1:11" x14ac:dyDescent="0.25">
      <c r="A11861" t="s">
        <v>22545</v>
      </c>
      <c r="B11861">
        <v>4</v>
      </c>
      <c r="D11861" t="s">
        <v>18024</v>
      </c>
      <c r="E11861">
        <v>8</v>
      </c>
      <c r="J11861" t="s">
        <v>15916</v>
      </c>
      <c r="K11861">
        <v>4</v>
      </c>
    </row>
    <row r="11862" spans="1:11" x14ac:dyDescent="0.25">
      <c r="A11862" t="s">
        <v>22552</v>
      </c>
      <c r="B11862">
        <v>4</v>
      </c>
      <c r="D11862" t="s">
        <v>18030</v>
      </c>
      <c r="E11862">
        <v>8</v>
      </c>
      <c r="J11862" t="s">
        <v>15968</v>
      </c>
      <c r="K11862">
        <v>4</v>
      </c>
    </row>
    <row r="11863" spans="1:11" x14ac:dyDescent="0.25">
      <c r="A11863" t="s">
        <v>22557</v>
      </c>
      <c r="B11863">
        <v>4</v>
      </c>
      <c r="D11863" t="s">
        <v>18084</v>
      </c>
      <c r="E11863">
        <v>8</v>
      </c>
      <c r="J11863" t="s">
        <v>15982</v>
      </c>
      <c r="K11863">
        <v>4</v>
      </c>
    </row>
    <row r="11864" spans="1:11" x14ac:dyDescent="0.25">
      <c r="A11864" t="s">
        <v>22581</v>
      </c>
      <c r="B11864">
        <v>4</v>
      </c>
      <c r="D11864" t="s">
        <v>18171</v>
      </c>
      <c r="E11864">
        <v>8</v>
      </c>
      <c r="J11864" t="s">
        <v>15998</v>
      </c>
      <c r="K11864">
        <v>4</v>
      </c>
    </row>
    <row r="11865" spans="1:11" x14ac:dyDescent="0.25">
      <c r="A11865" t="s">
        <v>22585</v>
      </c>
      <c r="B11865">
        <v>4</v>
      </c>
      <c r="D11865" t="s">
        <v>18210</v>
      </c>
      <c r="E11865">
        <v>8</v>
      </c>
      <c r="J11865" t="s">
        <v>16007</v>
      </c>
      <c r="K11865">
        <v>4</v>
      </c>
    </row>
    <row r="11866" spans="1:11" x14ac:dyDescent="0.25">
      <c r="A11866" t="s">
        <v>22591</v>
      </c>
      <c r="B11866">
        <v>4</v>
      </c>
      <c r="D11866" t="s">
        <v>18211</v>
      </c>
      <c r="E11866">
        <v>8</v>
      </c>
      <c r="J11866" t="s">
        <v>16012</v>
      </c>
      <c r="K11866">
        <v>4</v>
      </c>
    </row>
    <row r="11867" spans="1:11" x14ac:dyDescent="0.25">
      <c r="A11867" t="s">
        <v>22611</v>
      </c>
      <c r="B11867">
        <v>4</v>
      </c>
      <c r="D11867" t="s">
        <v>18226</v>
      </c>
      <c r="E11867">
        <v>8</v>
      </c>
      <c r="J11867" t="s">
        <v>16065</v>
      </c>
      <c r="K11867">
        <v>4</v>
      </c>
    </row>
    <row r="11868" spans="1:11" x14ac:dyDescent="0.25">
      <c r="A11868" t="s">
        <v>22629</v>
      </c>
      <c r="B11868">
        <v>4</v>
      </c>
      <c r="D11868" t="s">
        <v>18344</v>
      </c>
      <c r="E11868">
        <v>8</v>
      </c>
      <c r="J11868" t="s">
        <v>16112</v>
      </c>
      <c r="K11868">
        <v>4</v>
      </c>
    </row>
    <row r="11869" spans="1:11" x14ac:dyDescent="0.25">
      <c r="A11869" t="s">
        <v>22633</v>
      </c>
      <c r="B11869">
        <v>4</v>
      </c>
      <c r="D11869" t="s">
        <v>18371</v>
      </c>
      <c r="E11869">
        <v>8</v>
      </c>
      <c r="J11869" t="s">
        <v>16196</v>
      </c>
      <c r="K11869">
        <v>4</v>
      </c>
    </row>
    <row r="11870" spans="1:11" x14ac:dyDescent="0.25">
      <c r="A11870" t="s">
        <v>22634</v>
      </c>
      <c r="B11870">
        <v>4</v>
      </c>
      <c r="D11870" t="s">
        <v>18380</v>
      </c>
      <c r="E11870">
        <v>8</v>
      </c>
      <c r="J11870" t="s">
        <v>16367</v>
      </c>
      <c r="K11870">
        <v>4</v>
      </c>
    </row>
    <row r="11871" spans="1:11" x14ac:dyDescent="0.25">
      <c r="A11871" t="s">
        <v>22643</v>
      </c>
      <c r="B11871">
        <v>4</v>
      </c>
      <c r="D11871" t="s">
        <v>18524</v>
      </c>
      <c r="E11871">
        <v>8</v>
      </c>
      <c r="J11871" t="s">
        <v>16384</v>
      </c>
      <c r="K11871">
        <v>4</v>
      </c>
    </row>
    <row r="11872" spans="1:11" x14ac:dyDescent="0.25">
      <c r="A11872" t="s">
        <v>22687</v>
      </c>
      <c r="B11872">
        <v>4</v>
      </c>
      <c r="D11872" t="s">
        <v>18583</v>
      </c>
      <c r="E11872">
        <v>8</v>
      </c>
      <c r="J11872" t="s">
        <v>16391</v>
      </c>
      <c r="K11872">
        <v>4</v>
      </c>
    </row>
    <row r="11873" spans="1:11" x14ac:dyDescent="0.25">
      <c r="A11873" t="s">
        <v>22699</v>
      </c>
      <c r="B11873">
        <v>4</v>
      </c>
      <c r="D11873" t="s">
        <v>18629</v>
      </c>
      <c r="E11873">
        <v>8</v>
      </c>
      <c r="J11873" t="s">
        <v>16403</v>
      </c>
      <c r="K11873">
        <v>4</v>
      </c>
    </row>
    <row r="11874" spans="1:11" x14ac:dyDescent="0.25">
      <c r="A11874" t="s">
        <v>22712</v>
      </c>
      <c r="B11874">
        <v>4</v>
      </c>
      <c r="D11874" t="s">
        <v>18644</v>
      </c>
      <c r="E11874">
        <v>8</v>
      </c>
      <c r="J11874" t="s">
        <v>16421</v>
      </c>
      <c r="K11874">
        <v>4</v>
      </c>
    </row>
    <row r="11875" spans="1:11" x14ac:dyDescent="0.25">
      <c r="A11875" t="s">
        <v>22761</v>
      </c>
      <c r="B11875">
        <v>4</v>
      </c>
      <c r="D11875" t="s">
        <v>18651</v>
      </c>
      <c r="E11875">
        <v>8</v>
      </c>
      <c r="J11875" t="s">
        <v>16427</v>
      </c>
      <c r="K11875">
        <v>4</v>
      </c>
    </row>
    <row r="11876" spans="1:11" x14ac:dyDescent="0.25">
      <c r="A11876" t="s">
        <v>22774</v>
      </c>
      <c r="B11876">
        <v>4</v>
      </c>
      <c r="D11876" t="s">
        <v>18766</v>
      </c>
      <c r="E11876">
        <v>8</v>
      </c>
      <c r="J11876" t="s">
        <v>16438</v>
      </c>
      <c r="K11876">
        <v>4</v>
      </c>
    </row>
    <row r="11877" spans="1:11" x14ac:dyDescent="0.25">
      <c r="A11877" t="s">
        <v>22792</v>
      </c>
      <c r="B11877">
        <v>4</v>
      </c>
      <c r="D11877" t="s">
        <v>18769</v>
      </c>
      <c r="E11877">
        <v>8</v>
      </c>
      <c r="J11877" t="s">
        <v>16721</v>
      </c>
      <c r="K11877">
        <v>4</v>
      </c>
    </row>
    <row r="11878" spans="1:11" x14ac:dyDescent="0.25">
      <c r="A11878" t="s">
        <v>22798</v>
      </c>
      <c r="B11878">
        <v>4</v>
      </c>
      <c r="D11878" t="s">
        <v>18779</v>
      </c>
      <c r="E11878">
        <v>8</v>
      </c>
      <c r="J11878" t="s">
        <v>16773</v>
      </c>
      <c r="K11878">
        <v>4</v>
      </c>
    </row>
    <row r="11879" spans="1:11" x14ac:dyDescent="0.25">
      <c r="A11879" t="s">
        <v>22834</v>
      </c>
      <c r="B11879">
        <v>4</v>
      </c>
      <c r="D11879" t="s">
        <v>18846</v>
      </c>
      <c r="E11879">
        <v>8</v>
      </c>
      <c r="J11879" t="s">
        <v>16794</v>
      </c>
      <c r="K11879">
        <v>4</v>
      </c>
    </row>
    <row r="11880" spans="1:11" x14ac:dyDescent="0.25">
      <c r="A11880" t="s">
        <v>22836</v>
      </c>
      <c r="B11880">
        <v>4</v>
      </c>
      <c r="D11880" t="s">
        <v>18857</v>
      </c>
      <c r="E11880">
        <v>8</v>
      </c>
      <c r="J11880" t="s">
        <v>16813</v>
      </c>
      <c r="K11880">
        <v>4</v>
      </c>
    </row>
    <row r="11881" spans="1:11" x14ac:dyDescent="0.25">
      <c r="A11881" t="s">
        <v>22837</v>
      </c>
      <c r="B11881">
        <v>4</v>
      </c>
      <c r="D11881" t="s">
        <v>18879</v>
      </c>
      <c r="E11881">
        <v>8</v>
      </c>
      <c r="J11881" t="s">
        <v>16829</v>
      </c>
      <c r="K11881">
        <v>4</v>
      </c>
    </row>
    <row r="11882" spans="1:11" x14ac:dyDescent="0.25">
      <c r="A11882" t="s">
        <v>22891</v>
      </c>
      <c r="B11882">
        <v>4</v>
      </c>
      <c r="D11882" t="s">
        <v>18881</v>
      </c>
      <c r="E11882">
        <v>8</v>
      </c>
      <c r="J11882" t="s">
        <v>16831</v>
      </c>
      <c r="K11882">
        <v>4</v>
      </c>
    </row>
    <row r="11883" spans="1:11" x14ac:dyDescent="0.25">
      <c r="A11883" t="s">
        <v>22900</v>
      </c>
      <c r="B11883">
        <v>4</v>
      </c>
      <c r="D11883" t="s">
        <v>18899</v>
      </c>
      <c r="E11883">
        <v>8</v>
      </c>
      <c r="J11883" t="s">
        <v>16863</v>
      </c>
      <c r="K11883">
        <v>4</v>
      </c>
    </row>
    <row r="11884" spans="1:11" x14ac:dyDescent="0.25">
      <c r="A11884" t="s">
        <v>22916</v>
      </c>
      <c r="B11884">
        <v>4</v>
      </c>
      <c r="D11884" t="s">
        <v>18916</v>
      </c>
      <c r="E11884">
        <v>8</v>
      </c>
      <c r="J11884" t="s">
        <v>16886</v>
      </c>
      <c r="K11884">
        <v>4</v>
      </c>
    </row>
    <row r="11885" spans="1:11" x14ac:dyDescent="0.25">
      <c r="A11885" t="s">
        <v>22934</v>
      </c>
      <c r="B11885">
        <v>4</v>
      </c>
      <c r="D11885" t="s">
        <v>18923</v>
      </c>
      <c r="E11885">
        <v>8</v>
      </c>
      <c r="J11885" t="s">
        <v>16920</v>
      </c>
      <c r="K11885">
        <v>4</v>
      </c>
    </row>
    <row r="11886" spans="1:11" x14ac:dyDescent="0.25">
      <c r="A11886" t="s">
        <v>22955</v>
      </c>
      <c r="B11886">
        <v>4</v>
      </c>
      <c r="D11886" t="s">
        <v>18940</v>
      </c>
      <c r="E11886">
        <v>8</v>
      </c>
      <c r="J11886" t="s">
        <v>16937</v>
      </c>
      <c r="K11886">
        <v>4</v>
      </c>
    </row>
    <row r="11887" spans="1:11" x14ac:dyDescent="0.25">
      <c r="A11887" t="s">
        <v>22983</v>
      </c>
      <c r="B11887">
        <v>4</v>
      </c>
      <c r="D11887" t="s">
        <v>19055</v>
      </c>
      <c r="E11887">
        <v>8</v>
      </c>
      <c r="J11887" t="s">
        <v>16944</v>
      </c>
      <c r="K11887">
        <v>4</v>
      </c>
    </row>
    <row r="11888" spans="1:11" x14ac:dyDescent="0.25">
      <c r="A11888" t="s">
        <v>22985</v>
      </c>
      <c r="B11888">
        <v>4</v>
      </c>
      <c r="D11888" t="s">
        <v>19064</v>
      </c>
      <c r="E11888">
        <v>8</v>
      </c>
      <c r="J11888" t="s">
        <v>16970</v>
      </c>
      <c r="K11888">
        <v>4</v>
      </c>
    </row>
    <row r="11889" spans="1:11" x14ac:dyDescent="0.25">
      <c r="A11889" t="s">
        <v>22994</v>
      </c>
      <c r="B11889">
        <v>4</v>
      </c>
      <c r="D11889" t="s">
        <v>19074</v>
      </c>
      <c r="E11889">
        <v>8</v>
      </c>
      <c r="J11889" t="s">
        <v>16982</v>
      </c>
      <c r="K11889">
        <v>4</v>
      </c>
    </row>
    <row r="11890" spans="1:11" x14ac:dyDescent="0.25">
      <c r="A11890" t="s">
        <v>23019</v>
      </c>
      <c r="B11890">
        <v>4</v>
      </c>
      <c r="D11890" t="s">
        <v>19105</v>
      </c>
      <c r="E11890">
        <v>8</v>
      </c>
      <c r="J11890" t="s">
        <v>16984</v>
      </c>
      <c r="K11890">
        <v>4</v>
      </c>
    </row>
    <row r="11891" spans="1:11" x14ac:dyDescent="0.25">
      <c r="A11891" t="s">
        <v>23021</v>
      </c>
      <c r="B11891">
        <v>4</v>
      </c>
      <c r="D11891" t="s">
        <v>19128</v>
      </c>
      <c r="E11891">
        <v>8</v>
      </c>
      <c r="J11891" t="s">
        <v>16986</v>
      </c>
      <c r="K11891">
        <v>4</v>
      </c>
    </row>
    <row r="11892" spans="1:11" x14ac:dyDescent="0.25">
      <c r="A11892" t="s">
        <v>23037</v>
      </c>
      <c r="B11892">
        <v>4</v>
      </c>
      <c r="D11892" t="s">
        <v>19134</v>
      </c>
      <c r="E11892">
        <v>8</v>
      </c>
      <c r="J11892" t="s">
        <v>16993</v>
      </c>
      <c r="K11892">
        <v>4</v>
      </c>
    </row>
    <row r="11893" spans="1:11" x14ac:dyDescent="0.25">
      <c r="A11893" t="s">
        <v>23073</v>
      </c>
      <c r="B11893">
        <v>4</v>
      </c>
      <c r="D11893" t="s">
        <v>19149</v>
      </c>
      <c r="E11893">
        <v>8</v>
      </c>
      <c r="J11893" t="s">
        <v>17034</v>
      </c>
      <c r="K11893">
        <v>4</v>
      </c>
    </row>
    <row r="11894" spans="1:11" x14ac:dyDescent="0.25">
      <c r="A11894" t="s">
        <v>23112</v>
      </c>
      <c r="B11894">
        <v>4</v>
      </c>
      <c r="D11894" t="s">
        <v>19169</v>
      </c>
      <c r="E11894">
        <v>8</v>
      </c>
      <c r="J11894" t="s">
        <v>17080</v>
      </c>
      <c r="K11894">
        <v>4</v>
      </c>
    </row>
    <row r="11895" spans="1:11" x14ac:dyDescent="0.25">
      <c r="A11895" t="s">
        <v>23121</v>
      </c>
      <c r="B11895">
        <v>4</v>
      </c>
      <c r="D11895" t="s">
        <v>19187</v>
      </c>
      <c r="E11895">
        <v>8</v>
      </c>
      <c r="J11895" t="s">
        <v>17087</v>
      </c>
      <c r="K11895">
        <v>4</v>
      </c>
    </row>
    <row r="11896" spans="1:11" x14ac:dyDescent="0.25">
      <c r="A11896" t="s">
        <v>23129</v>
      </c>
      <c r="B11896">
        <v>4</v>
      </c>
      <c r="D11896" t="s">
        <v>19227</v>
      </c>
      <c r="E11896">
        <v>8</v>
      </c>
      <c r="J11896" t="s">
        <v>17095</v>
      </c>
      <c r="K11896">
        <v>4</v>
      </c>
    </row>
    <row r="11897" spans="1:11" x14ac:dyDescent="0.25">
      <c r="A11897" t="s">
        <v>23143</v>
      </c>
      <c r="B11897">
        <v>4</v>
      </c>
      <c r="D11897" t="s">
        <v>19228</v>
      </c>
      <c r="E11897">
        <v>8</v>
      </c>
      <c r="J11897" t="s">
        <v>17112</v>
      </c>
      <c r="K11897">
        <v>4</v>
      </c>
    </row>
    <row r="11898" spans="1:11" x14ac:dyDescent="0.25">
      <c r="A11898" t="s">
        <v>23147</v>
      </c>
      <c r="B11898">
        <v>4</v>
      </c>
      <c r="D11898" t="s">
        <v>19252</v>
      </c>
      <c r="E11898">
        <v>8</v>
      </c>
      <c r="J11898" t="s">
        <v>17160</v>
      </c>
      <c r="K11898">
        <v>4</v>
      </c>
    </row>
    <row r="11899" spans="1:11" x14ac:dyDescent="0.25">
      <c r="A11899" t="s">
        <v>23153</v>
      </c>
      <c r="B11899">
        <v>4</v>
      </c>
      <c r="D11899" t="s">
        <v>19326</v>
      </c>
      <c r="E11899">
        <v>8</v>
      </c>
      <c r="J11899" t="s">
        <v>17167</v>
      </c>
      <c r="K11899">
        <v>4</v>
      </c>
    </row>
    <row r="11900" spans="1:11" x14ac:dyDescent="0.25">
      <c r="A11900" t="s">
        <v>23185</v>
      </c>
      <c r="B11900">
        <v>4</v>
      </c>
      <c r="D11900" t="s">
        <v>19349</v>
      </c>
      <c r="E11900">
        <v>8</v>
      </c>
      <c r="J11900" t="s">
        <v>17171</v>
      </c>
      <c r="K11900">
        <v>4</v>
      </c>
    </row>
    <row r="11901" spans="1:11" x14ac:dyDescent="0.25">
      <c r="A11901" t="s">
        <v>23234</v>
      </c>
      <c r="B11901">
        <v>4</v>
      </c>
      <c r="D11901" t="s">
        <v>19369</v>
      </c>
      <c r="E11901">
        <v>8</v>
      </c>
      <c r="J11901" t="s">
        <v>17210</v>
      </c>
      <c r="K11901">
        <v>4</v>
      </c>
    </row>
    <row r="11902" spans="1:11" x14ac:dyDescent="0.25">
      <c r="A11902" t="s">
        <v>23235</v>
      </c>
      <c r="B11902">
        <v>4</v>
      </c>
      <c r="D11902" t="s">
        <v>19395</v>
      </c>
      <c r="E11902">
        <v>8</v>
      </c>
      <c r="J11902" t="s">
        <v>17240</v>
      </c>
      <c r="K11902">
        <v>4</v>
      </c>
    </row>
    <row r="11903" spans="1:11" x14ac:dyDescent="0.25">
      <c r="A11903" t="s">
        <v>23241</v>
      </c>
      <c r="B11903">
        <v>4</v>
      </c>
      <c r="D11903" t="s">
        <v>19400</v>
      </c>
      <c r="E11903">
        <v>8</v>
      </c>
      <c r="J11903" t="s">
        <v>17284</v>
      </c>
      <c r="K11903">
        <v>4</v>
      </c>
    </row>
    <row r="11904" spans="1:11" x14ac:dyDescent="0.25">
      <c r="A11904" t="s">
        <v>23250</v>
      </c>
      <c r="B11904">
        <v>4</v>
      </c>
      <c r="D11904" t="s">
        <v>19414</v>
      </c>
      <c r="E11904">
        <v>8</v>
      </c>
      <c r="J11904" t="s">
        <v>17320</v>
      </c>
      <c r="K11904">
        <v>4</v>
      </c>
    </row>
    <row r="11905" spans="1:11" x14ac:dyDescent="0.25">
      <c r="A11905" t="s">
        <v>23274</v>
      </c>
      <c r="B11905">
        <v>4</v>
      </c>
      <c r="D11905" t="s">
        <v>19416</v>
      </c>
      <c r="E11905">
        <v>8</v>
      </c>
      <c r="J11905" t="s">
        <v>17402</v>
      </c>
      <c r="K11905">
        <v>4</v>
      </c>
    </row>
    <row r="11906" spans="1:11" x14ac:dyDescent="0.25">
      <c r="A11906" t="s">
        <v>23319</v>
      </c>
      <c r="B11906">
        <v>4</v>
      </c>
      <c r="D11906" t="s">
        <v>19423</v>
      </c>
      <c r="E11906">
        <v>8</v>
      </c>
      <c r="J11906" t="s">
        <v>17408</v>
      </c>
      <c r="K11906">
        <v>4</v>
      </c>
    </row>
    <row r="11907" spans="1:11" x14ac:dyDescent="0.25">
      <c r="A11907" t="s">
        <v>23399</v>
      </c>
      <c r="B11907">
        <v>4</v>
      </c>
      <c r="D11907" t="s">
        <v>19447</v>
      </c>
      <c r="E11907">
        <v>8</v>
      </c>
      <c r="J11907" t="s">
        <v>17449</v>
      </c>
      <c r="K11907">
        <v>4</v>
      </c>
    </row>
    <row r="11908" spans="1:11" x14ac:dyDescent="0.25">
      <c r="A11908" t="s">
        <v>23419</v>
      </c>
      <c r="B11908">
        <v>4</v>
      </c>
      <c r="D11908" t="s">
        <v>19458</v>
      </c>
      <c r="E11908">
        <v>8</v>
      </c>
      <c r="J11908" t="s">
        <v>17452</v>
      </c>
      <c r="K11908">
        <v>4</v>
      </c>
    </row>
    <row r="11909" spans="1:11" x14ac:dyDescent="0.25">
      <c r="A11909" t="s">
        <v>23426</v>
      </c>
      <c r="B11909">
        <v>4</v>
      </c>
      <c r="D11909" t="s">
        <v>19511</v>
      </c>
      <c r="E11909">
        <v>8</v>
      </c>
      <c r="J11909" t="s">
        <v>17493</v>
      </c>
      <c r="K11909">
        <v>4</v>
      </c>
    </row>
    <row r="11910" spans="1:11" x14ac:dyDescent="0.25">
      <c r="A11910" t="s">
        <v>23464</v>
      </c>
      <c r="B11910">
        <v>4</v>
      </c>
      <c r="D11910" t="s">
        <v>19519</v>
      </c>
      <c r="E11910">
        <v>8</v>
      </c>
      <c r="J11910" t="s">
        <v>17512</v>
      </c>
      <c r="K11910">
        <v>4</v>
      </c>
    </row>
    <row r="11911" spans="1:11" x14ac:dyDescent="0.25">
      <c r="A11911" t="s">
        <v>23494</v>
      </c>
      <c r="B11911">
        <v>4</v>
      </c>
      <c r="D11911" t="s">
        <v>19537</v>
      </c>
      <c r="E11911">
        <v>8</v>
      </c>
      <c r="J11911" t="s">
        <v>17520</v>
      </c>
      <c r="K11911">
        <v>4</v>
      </c>
    </row>
    <row r="11912" spans="1:11" x14ac:dyDescent="0.25">
      <c r="A11912" t="s">
        <v>23526</v>
      </c>
      <c r="B11912">
        <v>4</v>
      </c>
      <c r="D11912" t="s">
        <v>19562</v>
      </c>
      <c r="E11912">
        <v>8</v>
      </c>
      <c r="J11912" t="s">
        <v>17530</v>
      </c>
      <c r="K11912">
        <v>4</v>
      </c>
    </row>
    <row r="11913" spans="1:11" x14ac:dyDescent="0.25">
      <c r="A11913" t="s">
        <v>23594</v>
      </c>
      <c r="B11913">
        <v>4</v>
      </c>
      <c r="D11913" t="s">
        <v>19567</v>
      </c>
      <c r="E11913">
        <v>8</v>
      </c>
      <c r="J11913" t="s">
        <v>17537</v>
      </c>
      <c r="K11913">
        <v>4</v>
      </c>
    </row>
    <row r="11914" spans="1:11" x14ac:dyDescent="0.25">
      <c r="A11914" t="s">
        <v>23716</v>
      </c>
      <c r="B11914">
        <v>4</v>
      </c>
      <c r="D11914" t="s">
        <v>19581</v>
      </c>
      <c r="E11914">
        <v>8</v>
      </c>
      <c r="J11914" t="s">
        <v>17541</v>
      </c>
      <c r="K11914">
        <v>4</v>
      </c>
    </row>
    <row r="11915" spans="1:11" x14ac:dyDescent="0.25">
      <c r="A11915" t="s">
        <v>23813</v>
      </c>
      <c r="B11915">
        <v>4</v>
      </c>
      <c r="D11915" t="s">
        <v>19594</v>
      </c>
      <c r="E11915">
        <v>8</v>
      </c>
      <c r="J11915" t="s">
        <v>17687</v>
      </c>
      <c r="K11915">
        <v>4</v>
      </c>
    </row>
    <row r="11916" spans="1:11" x14ac:dyDescent="0.25">
      <c r="A11916" t="s">
        <v>23826</v>
      </c>
      <c r="B11916">
        <v>4</v>
      </c>
      <c r="D11916" t="s">
        <v>19624</v>
      </c>
      <c r="E11916">
        <v>8</v>
      </c>
      <c r="J11916" t="s">
        <v>17692</v>
      </c>
      <c r="K11916">
        <v>4</v>
      </c>
    </row>
    <row r="11917" spans="1:11" x14ac:dyDescent="0.25">
      <c r="A11917" t="s">
        <v>23847</v>
      </c>
      <c r="B11917">
        <v>4</v>
      </c>
      <c r="D11917" t="s">
        <v>19729</v>
      </c>
      <c r="E11917">
        <v>8</v>
      </c>
      <c r="J11917" t="s">
        <v>17716</v>
      </c>
      <c r="K11917">
        <v>4</v>
      </c>
    </row>
    <row r="11918" spans="1:11" x14ac:dyDescent="0.25">
      <c r="A11918" t="s">
        <v>23927</v>
      </c>
      <c r="B11918">
        <v>4</v>
      </c>
      <c r="D11918" t="s">
        <v>19758</v>
      </c>
      <c r="E11918">
        <v>8</v>
      </c>
      <c r="J11918" t="s">
        <v>17822</v>
      </c>
      <c r="K11918">
        <v>4</v>
      </c>
    </row>
    <row r="11919" spans="1:11" x14ac:dyDescent="0.25">
      <c r="A11919" t="s">
        <v>24028</v>
      </c>
      <c r="B11919">
        <v>4</v>
      </c>
      <c r="D11919" t="s">
        <v>19779</v>
      </c>
      <c r="E11919">
        <v>8</v>
      </c>
      <c r="J11919" t="s">
        <v>17864</v>
      </c>
      <c r="K11919">
        <v>4</v>
      </c>
    </row>
    <row r="11920" spans="1:11" x14ac:dyDescent="0.25">
      <c r="A11920" t="s">
        <v>24052</v>
      </c>
      <c r="B11920">
        <v>4</v>
      </c>
      <c r="D11920" t="s">
        <v>19780</v>
      </c>
      <c r="E11920">
        <v>8</v>
      </c>
      <c r="J11920" t="s">
        <v>17877</v>
      </c>
      <c r="K11920">
        <v>4</v>
      </c>
    </row>
    <row r="11921" spans="1:11" x14ac:dyDescent="0.25">
      <c r="A11921" t="s">
        <v>24086</v>
      </c>
      <c r="B11921">
        <v>4</v>
      </c>
      <c r="D11921" t="s">
        <v>19790</v>
      </c>
      <c r="E11921">
        <v>8</v>
      </c>
      <c r="J11921" t="s">
        <v>17890</v>
      </c>
      <c r="K11921">
        <v>4</v>
      </c>
    </row>
    <row r="11922" spans="1:11" x14ac:dyDescent="0.25">
      <c r="A11922" t="s">
        <v>24095</v>
      </c>
      <c r="B11922">
        <v>4</v>
      </c>
      <c r="D11922" t="s">
        <v>19809</v>
      </c>
      <c r="E11922">
        <v>8</v>
      </c>
      <c r="J11922" t="s">
        <v>17903</v>
      </c>
      <c r="K11922">
        <v>4</v>
      </c>
    </row>
    <row r="11923" spans="1:11" x14ac:dyDescent="0.25">
      <c r="A11923" t="s">
        <v>24098</v>
      </c>
      <c r="B11923">
        <v>4</v>
      </c>
      <c r="D11923" t="s">
        <v>19812</v>
      </c>
      <c r="E11923">
        <v>8</v>
      </c>
      <c r="J11923" t="s">
        <v>17912</v>
      </c>
      <c r="K11923">
        <v>4</v>
      </c>
    </row>
    <row r="11924" spans="1:11" x14ac:dyDescent="0.25">
      <c r="A11924" t="s">
        <v>24105</v>
      </c>
      <c r="B11924">
        <v>4</v>
      </c>
      <c r="D11924" t="s">
        <v>19825</v>
      </c>
      <c r="E11924">
        <v>8</v>
      </c>
      <c r="J11924" t="s">
        <v>17935</v>
      </c>
      <c r="K11924">
        <v>4</v>
      </c>
    </row>
    <row r="11925" spans="1:11" x14ac:dyDescent="0.25">
      <c r="A11925" t="s">
        <v>24146</v>
      </c>
      <c r="B11925">
        <v>4</v>
      </c>
      <c r="D11925" t="s">
        <v>19867</v>
      </c>
      <c r="E11925">
        <v>8</v>
      </c>
      <c r="J11925" t="s">
        <v>17962</v>
      </c>
      <c r="K11925">
        <v>4</v>
      </c>
    </row>
    <row r="11926" spans="1:11" x14ac:dyDescent="0.25">
      <c r="A11926" t="s">
        <v>24184</v>
      </c>
      <c r="B11926">
        <v>4</v>
      </c>
      <c r="D11926" t="s">
        <v>19934</v>
      </c>
      <c r="E11926">
        <v>8</v>
      </c>
      <c r="J11926" t="s">
        <v>18006</v>
      </c>
      <c r="K11926">
        <v>4</v>
      </c>
    </row>
    <row r="11927" spans="1:11" x14ac:dyDescent="0.25">
      <c r="A11927" t="s">
        <v>24225</v>
      </c>
      <c r="B11927">
        <v>4</v>
      </c>
      <c r="D11927" t="s">
        <v>19941</v>
      </c>
      <c r="E11927">
        <v>8</v>
      </c>
      <c r="J11927" t="s">
        <v>18009</v>
      </c>
      <c r="K11927">
        <v>4</v>
      </c>
    </row>
    <row r="11928" spans="1:11" x14ac:dyDescent="0.25">
      <c r="A11928" t="s">
        <v>24227</v>
      </c>
      <c r="B11928">
        <v>4</v>
      </c>
      <c r="D11928" t="s">
        <v>19949</v>
      </c>
      <c r="E11928">
        <v>8</v>
      </c>
      <c r="J11928" t="s">
        <v>18024</v>
      </c>
      <c r="K11928">
        <v>4</v>
      </c>
    </row>
    <row r="11929" spans="1:11" x14ac:dyDescent="0.25">
      <c r="A11929" t="s">
        <v>24229</v>
      </c>
      <c r="B11929">
        <v>4</v>
      </c>
      <c r="D11929" t="s">
        <v>19963</v>
      </c>
      <c r="E11929">
        <v>8</v>
      </c>
      <c r="J11929" t="s">
        <v>18030</v>
      </c>
      <c r="K11929">
        <v>4</v>
      </c>
    </row>
    <row r="11930" spans="1:11" x14ac:dyDescent="0.25">
      <c r="A11930" t="s">
        <v>24249</v>
      </c>
      <c r="B11930">
        <v>4</v>
      </c>
      <c r="D11930" t="s">
        <v>19992</v>
      </c>
      <c r="E11930">
        <v>8</v>
      </c>
      <c r="J11930" t="s">
        <v>18084</v>
      </c>
      <c r="K11930">
        <v>4</v>
      </c>
    </row>
    <row r="11931" spans="1:11" x14ac:dyDescent="0.25">
      <c r="A11931" t="s">
        <v>24310</v>
      </c>
      <c r="B11931">
        <v>4</v>
      </c>
      <c r="D11931" t="s">
        <v>20005</v>
      </c>
      <c r="E11931">
        <v>8</v>
      </c>
      <c r="J11931" t="s">
        <v>18171</v>
      </c>
      <c r="K11931">
        <v>4</v>
      </c>
    </row>
    <row r="11932" spans="1:11" x14ac:dyDescent="0.25">
      <c r="A11932" t="s">
        <v>24386</v>
      </c>
      <c r="B11932">
        <v>4</v>
      </c>
      <c r="D11932" t="s">
        <v>20024</v>
      </c>
      <c r="E11932">
        <v>8</v>
      </c>
      <c r="J11932" t="s">
        <v>18210</v>
      </c>
      <c r="K11932">
        <v>4</v>
      </c>
    </row>
    <row r="11933" spans="1:11" x14ac:dyDescent="0.25">
      <c r="A11933" t="s">
        <v>24397</v>
      </c>
      <c r="B11933">
        <v>4</v>
      </c>
      <c r="D11933" t="s">
        <v>20027</v>
      </c>
      <c r="E11933">
        <v>8</v>
      </c>
      <c r="J11933" t="s">
        <v>18211</v>
      </c>
      <c r="K11933">
        <v>4</v>
      </c>
    </row>
    <row r="11934" spans="1:11" x14ac:dyDescent="0.25">
      <c r="A11934" t="s">
        <v>24411</v>
      </c>
      <c r="B11934">
        <v>4</v>
      </c>
      <c r="D11934" t="s">
        <v>20039</v>
      </c>
      <c r="E11934">
        <v>8</v>
      </c>
      <c r="J11934" t="s">
        <v>18226</v>
      </c>
      <c r="K11934">
        <v>4</v>
      </c>
    </row>
    <row r="11935" spans="1:11" x14ac:dyDescent="0.25">
      <c r="A11935" t="s">
        <v>24463</v>
      </c>
      <c r="B11935">
        <v>4</v>
      </c>
      <c r="D11935" t="s">
        <v>20044</v>
      </c>
      <c r="E11935">
        <v>8</v>
      </c>
      <c r="J11935" t="s">
        <v>18263</v>
      </c>
      <c r="K11935">
        <v>4</v>
      </c>
    </row>
    <row r="11936" spans="1:11" x14ac:dyDescent="0.25">
      <c r="A11936" t="s">
        <v>24472</v>
      </c>
      <c r="B11936">
        <v>4</v>
      </c>
      <c r="D11936" t="s">
        <v>20165</v>
      </c>
      <c r="E11936">
        <v>8</v>
      </c>
      <c r="J11936" t="s">
        <v>18344</v>
      </c>
      <c r="K11936">
        <v>4</v>
      </c>
    </row>
    <row r="11937" spans="1:11" x14ac:dyDescent="0.25">
      <c r="A11937" t="s">
        <v>24508</v>
      </c>
      <c r="B11937">
        <v>4</v>
      </c>
      <c r="D11937" t="s">
        <v>20177</v>
      </c>
      <c r="E11937">
        <v>8</v>
      </c>
      <c r="J11937" t="s">
        <v>18362</v>
      </c>
      <c r="K11937">
        <v>4</v>
      </c>
    </row>
    <row r="11938" spans="1:11" x14ac:dyDescent="0.25">
      <c r="A11938" t="s">
        <v>24515</v>
      </c>
      <c r="B11938">
        <v>4</v>
      </c>
      <c r="D11938" t="s">
        <v>20220</v>
      </c>
      <c r="E11938">
        <v>8</v>
      </c>
      <c r="J11938" t="s">
        <v>18371</v>
      </c>
      <c r="K11938">
        <v>4</v>
      </c>
    </row>
    <row r="11939" spans="1:11" x14ac:dyDescent="0.25">
      <c r="A11939" t="s">
        <v>24538</v>
      </c>
      <c r="B11939">
        <v>4</v>
      </c>
      <c r="D11939" t="s">
        <v>20225</v>
      </c>
      <c r="E11939">
        <v>8</v>
      </c>
      <c r="J11939" t="s">
        <v>18380</v>
      </c>
      <c r="K11939">
        <v>4</v>
      </c>
    </row>
    <row r="11940" spans="1:11" x14ac:dyDescent="0.25">
      <c r="A11940" t="s">
        <v>24542</v>
      </c>
      <c r="B11940">
        <v>4</v>
      </c>
      <c r="D11940" t="s">
        <v>20268</v>
      </c>
      <c r="E11940">
        <v>8</v>
      </c>
      <c r="J11940" t="s">
        <v>18431</v>
      </c>
      <c r="K11940">
        <v>4</v>
      </c>
    </row>
    <row r="11941" spans="1:11" x14ac:dyDescent="0.25">
      <c r="A11941" t="s">
        <v>24546</v>
      </c>
      <c r="B11941">
        <v>4</v>
      </c>
      <c r="D11941" t="s">
        <v>20309</v>
      </c>
      <c r="E11941">
        <v>8</v>
      </c>
      <c r="J11941" t="s">
        <v>18476</v>
      </c>
      <c r="K11941">
        <v>4</v>
      </c>
    </row>
    <row r="11942" spans="1:11" x14ac:dyDescent="0.25">
      <c r="A11942" t="s">
        <v>24553</v>
      </c>
      <c r="B11942">
        <v>4</v>
      </c>
      <c r="D11942" t="s">
        <v>20405</v>
      </c>
      <c r="E11942">
        <v>8</v>
      </c>
      <c r="J11942" t="s">
        <v>18524</v>
      </c>
      <c r="K11942">
        <v>4</v>
      </c>
    </row>
    <row r="11943" spans="1:11" x14ac:dyDescent="0.25">
      <c r="A11943" t="s">
        <v>24580</v>
      </c>
      <c r="B11943">
        <v>4</v>
      </c>
      <c r="D11943" t="s">
        <v>20437</v>
      </c>
      <c r="E11943">
        <v>8</v>
      </c>
      <c r="J11943" t="s">
        <v>18583</v>
      </c>
      <c r="K11943">
        <v>4</v>
      </c>
    </row>
    <row r="11944" spans="1:11" x14ac:dyDescent="0.25">
      <c r="A11944" t="s">
        <v>24581</v>
      </c>
      <c r="B11944">
        <v>4</v>
      </c>
      <c r="D11944" t="s">
        <v>20469</v>
      </c>
      <c r="E11944">
        <v>8</v>
      </c>
      <c r="J11944" t="s">
        <v>18616</v>
      </c>
      <c r="K11944">
        <v>4</v>
      </c>
    </row>
    <row r="11945" spans="1:11" x14ac:dyDescent="0.25">
      <c r="A11945" t="s">
        <v>24584</v>
      </c>
      <c r="B11945">
        <v>4</v>
      </c>
      <c r="D11945" t="s">
        <v>20479</v>
      </c>
      <c r="E11945">
        <v>8</v>
      </c>
      <c r="J11945" t="s">
        <v>18629</v>
      </c>
      <c r="K11945">
        <v>4</v>
      </c>
    </row>
    <row r="11946" spans="1:11" x14ac:dyDescent="0.25">
      <c r="A11946" t="s">
        <v>24599</v>
      </c>
      <c r="B11946">
        <v>4</v>
      </c>
      <c r="D11946" t="s">
        <v>20489</v>
      </c>
      <c r="E11946">
        <v>8</v>
      </c>
      <c r="J11946" t="s">
        <v>18644</v>
      </c>
      <c r="K11946">
        <v>4</v>
      </c>
    </row>
    <row r="11947" spans="1:11" x14ac:dyDescent="0.25">
      <c r="A11947" t="s">
        <v>24612</v>
      </c>
      <c r="B11947">
        <v>4</v>
      </c>
      <c r="D11947" t="s">
        <v>20508</v>
      </c>
      <c r="E11947">
        <v>8</v>
      </c>
      <c r="J11947" t="s">
        <v>18651</v>
      </c>
      <c r="K11947">
        <v>4</v>
      </c>
    </row>
    <row r="11948" spans="1:11" x14ac:dyDescent="0.25">
      <c r="A11948" t="s">
        <v>24617</v>
      </c>
      <c r="B11948">
        <v>4</v>
      </c>
      <c r="D11948" t="s">
        <v>20524</v>
      </c>
      <c r="E11948">
        <v>8</v>
      </c>
      <c r="J11948" t="s">
        <v>18665</v>
      </c>
      <c r="K11948">
        <v>4</v>
      </c>
    </row>
    <row r="11949" spans="1:11" x14ac:dyDescent="0.25">
      <c r="A11949" t="s">
        <v>24702</v>
      </c>
      <c r="B11949">
        <v>4</v>
      </c>
      <c r="D11949" t="s">
        <v>20529</v>
      </c>
      <c r="E11949">
        <v>8</v>
      </c>
      <c r="J11949" t="s">
        <v>18766</v>
      </c>
      <c r="K11949">
        <v>4</v>
      </c>
    </row>
    <row r="11950" spans="1:11" x14ac:dyDescent="0.25">
      <c r="A11950" t="s">
        <v>24710</v>
      </c>
      <c r="B11950">
        <v>4</v>
      </c>
      <c r="D11950" t="s">
        <v>20576</v>
      </c>
      <c r="E11950">
        <v>8</v>
      </c>
      <c r="J11950" t="s">
        <v>18769</v>
      </c>
      <c r="K11950">
        <v>4</v>
      </c>
    </row>
    <row r="11951" spans="1:11" x14ac:dyDescent="0.25">
      <c r="A11951" t="s">
        <v>24720</v>
      </c>
      <c r="B11951">
        <v>4</v>
      </c>
      <c r="D11951" t="s">
        <v>20631</v>
      </c>
      <c r="E11951">
        <v>8</v>
      </c>
      <c r="J11951" t="s">
        <v>18779</v>
      </c>
      <c r="K11951">
        <v>4</v>
      </c>
    </row>
    <row r="11952" spans="1:11" x14ac:dyDescent="0.25">
      <c r="A11952" t="s">
        <v>24721</v>
      </c>
      <c r="B11952">
        <v>4</v>
      </c>
      <c r="D11952" t="s">
        <v>20632</v>
      </c>
      <c r="E11952">
        <v>8</v>
      </c>
      <c r="J11952" t="s">
        <v>18846</v>
      </c>
      <c r="K11952">
        <v>4</v>
      </c>
    </row>
    <row r="11953" spans="1:11" x14ac:dyDescent="0.25">
      <c r="A11953" t="s">
        <v>24846</v>
      </c>
      <c r="B11953">
        <v>4</v>
      </c>
      <c r="D11953" t="s">
        <v>20633</v>
      </c>
      <c r="E11953">
        <v>8</v>
      </c>
      <c r="J11953" t="s">
        <v>18879</v>
      </c>
      <c r="K11953">
        <v>4</v>
      </c>
    </row>
    <row r="11954" spans="1:11" x14ac:dyDescent="0.25">
      <c r="A11954" t="s">
        <v>24857</v>
      </c>
      <c r="B11954">
        <v>4</v>
      </c>
      <c r="D11954" t="s">
        <v>20746</v>
      </c>
      <c r="E11954">
        <v>8</v>
      </c>
      <c r="J11954" t="s">
        <v>18881</v>
      </c>
      <c r="K11954">
        <v>4</v>
      </c>
    </row>
    <row r="11955" spans="1:11" x14ac:dyDescent="0.25">
      <c r="A11955" t="s">
        <v>24893</v>
      </c>
      <c r="B11955">
        <v>4</v>
      </c>
      <c r="D11955" t="s">
        <v>20786</v>
      </c>
      <c r="E11955">
        <v>8</v>
      </c>
      <c r="J11955" t="s">
        <v>18899</v>
      </c>
      <c r="K11955">
        <v>4</v>
      </c>
    </row>
    <row r="11956" spans="1:11" x14ac:dyDescent="0.25">
      <c r="A11956" t="s">
        <v>24936</v>
      </c>
      <c r="B11956">
        <v>4</v>
      </c>
      <c r="D11956" t="s">
        <v>20789</v>
      </c>
      <c r="E11956">
        <v>8</v>
      </c>
      <c r="J11956" t="s">
        <v>18916</v>
      </c>
      <c r="K11956">
        <v>4</v>
      </c>
    </row>
    <row r="11957" spans="1:11" x14ac:dyDescent="0.25">
      <c r="A11957" t="s">
        <v>24953</v>
      </c>
      <c r="B11957">
        <v>4</v>
      </c>
      <c r="D11957" t="s">
        <v>20902</v>
      </c>
      <c r="E11957">
        <v>8</v>
      </c>
      <c r="J11957" t="s">
        <v>18923</v>
      </c>
      <c r="K11957">
        <v>4</v>
      </c>
    </row>
    <row r="11958" spans="1:11" x14ac:dyDescent="0.25">
      <c r="A11958" t="s">
        <v>24964</v>
      </c>
      <c r="B11958">
        <v>4</v>
      </c>
      <c r="D11958" t="s">
        <v>20922</v>
      </c>
      <c r="E11958">
        <v>8</v>
      </c>
      <c r="J11958" t="s">
        <v>18940</v>
      </c>
      <c r="K11958">
        <v>4</v>
      </c>
    </row>
    <row r="11959" spans="1:11" x14ac:dyDescent="0.25">
      <c r="A11959" t="s">
        <v>25015</v>
      </c>
      <c r="B11959">
        <v>4</v>
      </c>
      <c r="D11959" t="s">
        <v>20957</v>
      </c>
      <c r="E11959">
        <v>8</v>
      </c>
      <c r="J11959" t="s">
        <v>18950</v>
      </c>
      <c r="K11959">
        <v>4</v>
      </c>
    </row>
    <row r="11960" spans="1:11" x14ac:dyDescent="0.25">
      <c r="A11960" t="s">
        <v>25020</v>
      </c>
      <c r="B11960">
        <v>4</v>
      </c>
      <c r="D11960" t="s">
        <v>20974</v>
      </c>
      <c r="E11960">
        <v>8</v>
      </c>
      <c r="J11960" t="s">
        <v>19055</v>
      </c>
      <c r="K11960">
        <v>4</v>
      </c>
    </row>
    <row r="11961" spans="1:11" x14ac:dyDescent="0.25">
      <c r="A11961" t="s">
        <v>25033</v>
      </c>
      <c r="B11961">
        <v>4</v>
      </c>
      <c r="D11961" t="s">
        <v>20976</v>
      </c>
      <c r="E11961">
        <v>8</v>
      </c>
      <c r="J11961" t="s">
        <v>19064</v>
      </c>
      <c r="K11961">
        <v>4</v>
      </c>
    </row>
    <row r="11962" spans="1:11" x14ac:dyDescent="0.25">
      <c r="A11962" t="s">
        <v>25104</v>
      </c>
      <c r="B11962">
        <v>4</v>
      </c>
      <c r="D11962" t="s">
        <v>21032</v>
      </c>
      <c r="E11962">
        <v>8</v>
      </c>
      <c r="J11962" t="s">
        <v>19074</v>
      </c>
      <c r="K11962">
        <v>4</v>
      </c>
    </row>
    <row r="11963" spans="1:11" x14ac:dyDescent="0.25">
      <c r="A11963" t="s">
        <v>25111</v>
      </c>
      <c r="B11963">
        <v>4</v>
      </c>
      <c r="D11963" t="s">
        <v>21037</v>
      </c>
      <c r="E11963">
        <v>8</v>
      </c>
      <c r="J11963" t="s">
        <v>19105</v>
      </c>
      <c r="K11963">
        <v>4</v>
      </c>
    </row>
    <row r="11964" spans="1:11" x14ac:dyDescent="0.25">
      <c r="A11964" t="s">
        <v>25117</v>
      </c>
      <c r="B11964">
        <v>4</v>
      </c>
      <c r="D11964" t="s">
        <v>21079</v>
      </c>
      <c r="E11964">
        <v>8</v>
      </c>
      <c r="J11964" t="s">
        <v>19128</v>
      </c>
      <c r="K11964">
        <v>4</v>
      </c>
    </row>
    <row r="11965" spans="1:11" x14ac:dyDescent="0.25">
      <c r="A11965" t="s">
        <v>25120</v>
      </c>
      <c r="B11965">
        <v>4</v>
      </c>
      <c r="D11965" t="s">
        <v>21095</v>
      </c>
      <c r="E11965">
        <v>8</v>
      </c>
      <c r="J11965" t="s">
        <v>19134</v>
      </c>
      <c r="K11965">
        <v>4</v>
      </c>
    </row>
    <row r="11966" spans="1:11" x14ac:dyDescent="0.25">
      <c r="A11966" t="s">
        <v>25180</v>
      </c>
      <c r="B11966">
        <v>4</v>
      </c>
      <c r="D11966" t="s">
        <v>21104</v>
      </c>
      <c r="E11966">
        <v>8</v>
      </c>
      <c r="J11966" t="s">
        <v>19149</v>
      </c>
      <c r="K11966">
        <v>4</v>
      </c>
    </row>
    <row r="11967" spans="1:11" x14ac:dyDescent="0.25">
      <c r="A11967" t="s">
        <v>25181</v>
      </c>
      <c r="B11967">
        <v>4</v>
      </c>
      <c r="D11967" t="s">
        <v>21140</v>
      </c>
      <c r="E11967">
        <v>8</v>
      </c>
      <c r="J11967" t="s">
        <v>19169</v>
      </c>
      <c r="K11967">
        <v>4</v>
      </c>
    </row>
    <row r="11968" spans="1:11" x14ac:dyDescent="0.25">
      <c r="A11968" t="s">
        <v>25190</v>
      </c>
      <c r="B11968">
        <v>4</v>
      </c>
      <c r="D11968" t="s">
        <v>21202</v>
      </c>
      <c r="E11968">
        <v>8</v>
      </c>
      <c r="J11968" t="s">
        <v>19187</v>
      </c>
      <c r="K11968">
        <v>4</v>
      </c>
    </row>
    <row r="11969" spans="1:11" x14ac:dyDescent="0.25">
      <c r="A11969" t="s">
        <v>25207</v>
      </c>
      <c r="B11969">
        <v>4</v>
      </c>
      <c r="D11969" t="s">
        <v>21229</v>
      </c>
      <c r="E11969">
        <v>8</v>
      </c>
      <c r="J11969" t="s">
        <v>19227</v>
      </c>
      <c r="K11969">
        <v>4</v>
      </c>
    </row>
    <row r="11970" spans="1:11" x14ac:dyDescent="0.25">
      <c r="A11970" t="s">
        <v>25213</v>
      </c>
      <c r="B11970">
        <v>4</v>
      </c>
      <c r="D11970" t="s">
        <v>21234</v>
      </c>
      <c r="E11970">
        <v>8</v>
      </c>
      <c r="J11970" t="s">
        <v>19228</v>
      </c>
      <c r="K11970">
        <v>4</v>
      </c>
    </row>
    <row r="11971" spans="1:11" x14ac:dyDescent="0.25">
      <c r="A11971" t="s">
        <v>25223</v>
      </c>
      <c r="B11971">
        <v>4</v>
      </c>
      <c r="D11971" t="s">
        <v>21254</v>
      </c>
      <c r="E11971">
        <v>8</v>
      </c>
      <c r="J11971" t="s">
        <v>19252</v>
      </c>
      <c r="K11971">
        <v>4</v>
      </c>
    </row>
    <row r="11972" spans="1:11" x14ac:dyDescent="0.25">
      <c r="A11972" t="s">
        <v>25230</v>
      </c>
      <c r="B11972">
        <v>4</v>
      </c>
      <c r="D11972" t="s">
        <v>21335</v>
      </c>
      <c r="E11972">
        <v>8</v>
      </c>
      <c r="J11972" t="s">
        <v>19349</v>
      </c>
      <c r="K11972">
        <v>4</v>
      </c>
    </row>
    <row r="11973" spans="1:11" x14ac:dyDescent="0.25">
      <c r="A11973" t="s">
        <v>25234</v>
      </c>
      <c r="B11973">
        <v>4</v>
      </c>
      <c r="D11973" t="s">
        <v>21368</v>
      </c>
      <c r="E11973">
        <v>8</v>
      </c>
      <c r="J11973" t="s">
        <v>19369</v>
      </c>
      <c r="K11973">
        <v>4</v>
      </c>
    </row>
    <row r="11974" spans="1:11" x14ac:dyDescent="0.25">
      <c r="A11974" t="s">
        <v>25299</v>
      </c>
      <c r="B11974">
        <v>4</v>
      </c>
      <c r="D11974" t="s">
        <v>21375</v>
      </c>
      <c r="E11974">
        <v>8</v>
      </c>
      <c r="J11974" t="s">
        <v>19395</v>
      </c>
      <c r="K11974">
        <v>4</v>
      </c>
    </row>
    <row r="11975" spans="1:11" x14ac:dyDescent="0.25">
      <c r="A11975" t="s">
        <v>25343</v>
      </c>
      <c r="B11975">
        <v>4</v>
      </c>
      <c r="D11975" t="s">
        <v>21425</v>
      </c>
      <c r="E11975">
        <v>8</v>
      </c>
      <c r="J11975" t="s">
        <v>19400</v>
      </c>
      <c r="K11975">
        <v>4</v>
      </c>
    </row>
    <row r="11976" spans="1:11" x14ac:dyDescent="0.25">
      <c r="A11976" t="s">
        <v>25358</v>
      </c>
      <c r="B11976">
        <v>4</v>
      </c>
      <c r="D11976" t="s">
        <v>21451</v>
      </c>
      <c r="E11976">
        <v>8</v>
      </c>
      <c r="J11976" t="s">
        <v>19414</v>
      </c>
      <c r="K11976">
        <v>4</v>
      </c>
    </row>
    <row r="11977" spans="1:11" x14ac:dyDescent="0.25">
      <c r="A11977" t="s">
        <v>25361</v>
      </c>
      <c r="B11977">
        <v>4</v>
      </c>
      <c r="D11977" t="s">
        <v>21472</v>
      </c>
      <c r="E11977">
        <v>8</v>
      </c>
      <c r="J11977" t="s">
        <v>19416</v>
      </c>
      <c r="K11977">
        <v>4</v>
      </c>
    </row>
    <row r="11978" spans="1:11" x14ac:dyDescent="0.25">
      <c r="A11978" t="s">
        <v>25362</v>
      </c>
      <c r="B11978">
        <v>4</v>
      </c>
      <c r="D11978" t="s">
        <v>21600</v>
      </c>
      <c r="E11978">
        <v>8</v>
      </c>
      <c r="J11978" t="s">
        <v>19423</v>
      </c>
      <c r="K11978">
        <v>4</v>
      </c>
    </row>
    <row r="11979" spans="1:11" x14ac:dyDescent="0.25">
      <c r="A11979" t="s">
        <v>25396</v>
      </c>
      <c r="B11979">
        <v>4</v>
      </c>
      <c r="D11979" t="s">
        <v>21610</v>
      </c>
      <c r="E11979">
        <v>8</v>
      </c>
      <c r="J11979" t="s">
        <v>19447</v>
      </c>
      <c r="K11979">
        <v>4</v>
      </c>
    </row>
    <row r="11980" spans="1:11" x14ac:dyDescent="0.25">
      <c r="A11980" t="s">
        <v>25431</v>
      </c>
      <c r="B11980">
        <v>4</v>
      </c>
      <c r="D11980" t="s">
        <v>21696</v>
      </c>
      <c r="E11980">
        <v>8</v>
      </c>
      <c r="J11980" t="s">
        <v>19458</v>
      </c>
      <c r="K11980">
        <v>4</v>
      </c>
    </row>
    <row r="11981" spans="1:11" x14ac:dyDescent="0.25">
      <c r="A11981" t="s">
        <v>25496</v>
      </c>
      <c r="B11981">
        <v>4</v>
      </c>
      <c r="D11981" t="s">
        <v>21710</v>
      </c>
      <c r="E11981">
        <v>8</v>
      </c>
      <c r="J11981" t="s">
        <v>19473</v>
      </c>
      <c r="K11981">
        <v>4</v>
      </c>
    </row>
    <row r="11982" spans="1:11" x14ac:dyDescent="0.25">
      <c r="A11982" t="s">
        <v>25540</v>
      </c>
      <c r="B11982">
        <v>4</v>
      </c>
      <c r="D11982" t="s">
        <v>21784</v>
      </c>
      <c r="E11982">
        <v>8</v>
      </c>
      <c r="J11982" t="s">
        <v>19511</v>
      </c>
      <c r="K11982">
        <v>4</v>
      </c>
    </row>
    <row r="11983" spans="1:11" x14ac:dyDescent="0.25">
      <c r="A11983" t="s">
        <v>25559</v>
      </c>
      <c r="B11983">
        <v>4</v>
      </c>
      <c r="D11983" t="s">
        <v>21788</v>
      </c>
      <c r="E11983">
        <v>8</v>
      </c>
      <c r="J11983" t="s">
        <v>19519</v>
      </c>
      <c r="K11983">
        <v>4</v>
      </c>
    </row>
    <row r="11984" spans="1:11" x14ac:dyDescent="0.25">
      <c r="A11984" t="s">
        <v>25570</v>
      </c>
      <c r="B11984">
        <v>4</v>
      </c>
      <c r="D11984" t="s">
        <v>21805</v>
      </c>
      <c r="E11984">
        <v>8</v>
      </c>
      <c r="J11984" t="s">
        <v>19537</v>
      </c>
      <c r="K11984">
        <v>4</v>
      </c>
    </row>
    <row r="11985" spans="1:11" x14ac:dyDescent="0.25">
      <c r="A11985" t="s">
        <v>25582</v>
      </c>
      <c r="B11985">
        <v>4</v>
      </c>
      <c r="D11985" t="s">
        <v>21833</v>
      </c>
      <c r="E11985">
        <v>8</v>
      </c>
      <c r="J11985" t="s">
        <v>19562</v>
      </c>
      <c r="K11985">
        <v>4</v>
      </c>
    </row>
    <row r="11986" spans="1:11" x14ac:dyDescent="0.25">
      <c r="A11986" t="s">
        <v>25597</v>
      </c>
      <c r="B11986">
        <v>4</v>
      </c>
      <c r="D11986" t="s">
        <v>21849</v>
      </c>
      <c r="E11986">
        <v>8</v>
      </c>
      <c r="J11986" t="s">
        <v>19567</v>
      </c>
      <c r="K11986">
        <v>4</v>
      </c>
    </row>
    <row r="11987" spans="1:11" x14ac:dyDescent="0.25">
      <c r="A11987" t="s">
        <v>25601</v>
      </c>
      <c r="B11987">
        <v>4</v>
      </c>
      <c r="D11987" t="s">
        <v>21861</v>
      </c>
      <c r="E11987">
        <v>8</v>
      </c>
      <c r="J11987" t="s">
        <v>19581</v>
      </c>
      <c r="K11987">
        <v>4</v>
      </c>
    </row>
    <row r="11988" spans="1:11" x14ac:dyDescent="0.25">
      <c r="A11988" t="s">
        <v>25610</v>
      </c>
      <c r="B11988">
        <v>4</v>
      </c>
      <c r="D11988" t="s">
        <v>21869</v>
      </c>
      <c r="E11988">
        <v>8</v>
      </c>
      <c r="J11988" t="s">
        <v>19594</v>
      </c>
      <c r="K11988">
        <v>4</v>
      </c>
    </row>
    <row r="11989" spans="1:11" x14ac:dyDescent="0.25">
      <c r="A11989" t="s">
        <v>25632</v>
      </c>
      <c r="B11989">
        <v>4</v>
      </c>
      <c r="D11989" t="s">
        <v>21872</v>
      </c>
      <c r="E11989">
        <v>8</v>
      </c>
      <c r="J11989" t="s">
        <v>19618</v>
      </c>
      <c r="K11989">
        <v>4</v>
      </c>
    </row>
    <row r="11990" spans="1:11" x14ac:dyDescent="0.25">
      <c r="A11990" t="s">
        <v>25682</v>
      </c>
      <c r="B11990">
        <v>4</v>
      </c>
      <c r="D11990" t="s">
        <v>21876</v>
      </c>
      <c r="E11990">
        <v>8</v>
      </c>
      <c r="J11990" t="s">
        <v>19624</v>
      </c>
      <c r="K11990">
        <v>4</v>
      </c>
    </row>
    <row r="11991" spans="1:11" x14ac:dyDescent="0.25">
      <c r="A11991" t="s">
        <v>25729</v>
      </c>
      <c r="B11991">
        <v>4</v>
      </c>
      <c r="D11991" t="s">
        <v>21894</v>
      </c>
      <c r="E11991">
        <v>8</v>
      </c>
      <c r="J11991" t="s">
        <v>19718</v>
      </c>
      <c r="K11991">
        <v>4</v>
      </c>
    </row>
    <row r="11992" spans="1:11" x14ac:dyDescent="0.25">
      <c r="A11992" t="s">
        <v>25730</v>
      </c>
      <c r="B11992">
        <v>4</v>
      </c>
      <c r="D11992" t="s">
        <v>21935</v>
      </c>
      <c r="E11992">
        <v>8</v>
      </c>
      <c r="J11992" t="s">
        <v>19729</v>
      </c>
      <c r="K11992">
        <v>4</v>
      </c>
    </row>
    <row r="11993" spans="1:11" x14ac:dyDescent="0.25">
      <c r="A11993" t="s">
        <v>25732</v>
      </c>
      <c r="B11993">
        <v>4</v>
      </c>
      <c r="D11993" t="s">
        <v>21955</v>
      </c>
      <c r="E11993">
        <v>8</v>
      </c>
      <c r="J11993" t="s">
        <v>19758</v>
      </c>
      <c r="K11993">
        <v>4</v>
      </c>
    </row>
    <row r="11994" spans="1:11" x14ac:dyDescent="0.25">
      <c r="A11994" t="s">
        <v>25738</v>
      </c>
      <c r="B11994">
        <v>4</v>
      </c>
      <c r="D11994" t="s">
        <v>21989</v>
      </c>
      <c r="E11994">
        <v>8</v>
      </c>
      <c r="J11994" t="s">
        <v>19779</v>
      </c>
      <c r="K11994">
        <v>4</v>
      </c>
    </row>
    <row r="11995" spans="1:11" x14ac:dyDescent="0.25">
      <c r="A11995" t="s">
        <v>25754</v>
      </c>
      <c r="B11995">
        <v>4</v>
      </c>
      <c r="D11995" t="s">
        <v>22023</v>
      </c>
      <c r="E11995">
        <v>8</v>
      </c>
      <c r="J11995" t="s">
        <v>19780</v>
      </c>
      <c r="K11995">
        <v>4</v>
      </c>
    </row>
    <row r="11996" spans="1:11" x14ac:dyDescent="0.25">
      <c r="A11996" t="s">
        <v>25758</v>
      </c>
      <c r="B11996">
        <v>4</v>
      </c>
      <c r="D11996" t="s">
        <v>22026</v>
      </c>
      <c r="E11996">
        <v>8</v>
      </c>
      <c r="J11996" t="s">
        <v>19809</v>
      </c>
      <c r="K11996">
        <v>4</v>
      </c>
    </row>
    <row r="11997" spans="1:11" x14ac:dyDescent="0.25">
      <c r="A11997" t="s">
        <v>25781</v>
      </c>
      <c r="B11997">
        <v>4</v>
      </c>
      <c r="D11997" t="s">
        <v>22120</v>
      </c>
      <c r="E11997">
        <v>8</v>
      </c>
      <c r="J11997" t="s">
        <v>19812</v>
      </c>
      <c r="K11997">
        <v>4</v>
      </c>
    </row>
    <row r="11998" spans="1:11" x14ac:dyDescent="0.25">
      <c r="A11998" t="s">
        <v>25794</v>
      </c>
      <c r="B11998">
        <v>4</v>
      </c>
      <c r="D11998" t="s">
        <v>22121</v>
      </c>
      <c r="E11998">
        <v>8</v>
      </c>
      <c r="J11998" t="s">
        <v>19825</v>
      </c>
      <c r="K11998">
        <v>4</v>
      </c>
    </row>
    <row r="11999" spans="1:11" x14ac:dyDescent="0.25">
      <c r="A11999" t="s">
        <v>25814</v>
      </c>
      <c r="B11999">
        <v>4</v>
      </c>
      <c r="D11999" t="s">
        <v>22122</v>
      </c>
      <c r="E11999">
        <v>8</v>
      </c>
      <c r="J11999" t="s">
        <v>19867</v>
      </c>
      <c r="K11999">
        <v>4</v>
      </c>
    </row>
    <row r="12000" spans="1:11" x14ac:dyDescent="0.25">
      <c r="A12000" t="s">
        <v>25819</v>
      </c>
      <c r="B12000">
        <v>4</v>
      </c>
      <c r="D12000" t="s">
        <v>22141</v>
      </c>
      <c r="E12000">
        <v>8</v>
      </c>
      <c r="J12000" t="s">
        <v>19934</v>
      </c>
      <c r="K12000">
        <v>4</v>
      </c>
    </row>
    <row r="12001" spans="1:11" x14ac:dyDescent="0.25">
      <c r="A12001" t="s">
        <v>25882</v>
      </c>
      <c r="B12001">
        <v>4</v>
      </c>
      <c r="D12001" t="s">
        <v>22146</v>
      </c>
      <c r="E12001">
        <v>8</v>
      </c>
      <c r="J12001" t="s">
        <v>19941</v>
      </c>
      <c r="K12001">
        <v>4</v>
      </c>
    </row>
    <row r="12002" spans="1:11" x14ac:dyDescent="0.25">
      <c r="A12002" t="s">
        <v>25903</v>
      </c>
      <c r="B12002">
        <v>4</v>
      </c>
      <c r="D12002" t="s">
        <v>22156</v>
      </c>
      <c r="E12002">
        <v>8</v>
      </c>
      <c r="J12002" t="s">
        <v>19949</v>
      </c>
      <c r="K12002">
        <v>4</v>
      </c>
    </row>
    <row r="12003" spans="1:11" x14ac:dyDescent="0.25">
      <c r="A12003" t="s">
        <v>25905</v>
      </c>
      <c r="B12003">
        <v>4</v>
      </c>
      <c r="D12003" t="s">
        <v>22262</v>
      </c>
      <c r="E12003">
        <v>8</v>
      </c>
      <c r="J12003" t="s">
        <v>19963</v>
      </c>
      <c r="K12003">
        <v>4</v>
      </c>
    </row>
    <row r="12004" spans="1:11" x14ac:dyDescent="0.25">
      <c r="A12004" t="s">
        <v>25911</v>
      </c>
      <c r="B12004">
        <v>4</v>
      </c>
      <c r="D12004" t="s">
        <v>22264</v>
      </c>
      <c r="E12004">
        <v>8</v>
      </c>
      <c r="J12004" t="s">
        <v>19988</v>
      </c>
      <c r="K12004">
        <v>4</v>
      </c>
    </row>
    <row r="12005" spans="1:11" x14ac:dyDescent="0.25">
      <c r="A12005" t="s">
        <v>25932</v>
      </c>
      <c r="B12005">
        <v>4</v>
      </c>
      <c r="D12005" t="s">
        <v>22319</v>
      </c>
      <c r="E12005">
        <v>8</v>
      </c>
      <c r="J12005" t="s">
        <v>19992</v>
      </c>
      <c r="K12005">
        <v>4</v>
      </c>
    </row>
    <row r="12006" spans="1:11" x14ac:dyDescent="0.25">
      <c r="A12006" t="s">
        <v>25964</v>
      </c>
      <c r="B12006">
        <v>4</v>
      </c>
      <c r="D12006" t="s">
        <v>22379</v>
      </c>
      <c r="E12006">
        <v>8</v>
      </c>
      <c r="J12006" t="s">
        <v>20005</v>
      </c>
      <c r="K12006">
        <v>4</v>
      </c>
    </row>
    <row r="12007" spans="1:11" x14ac:dyDescent="0.25">
      <c r="A12007" t="s">
        <v>25967</v>
      </c>
      <c r="B12007">
        <v>4</v>
      </c>
      <c r="D12007" t="s">
        <v>22427</v>
      </c>
      <c r="E12007">
        <v>8</v>
      </c>
      <c r="J12007" t="s">
        <v>20024</v>
      </c>
      <c r="K12007">
        <v>4</v>
      </c>
    </row>
    <row r="12008" spans="1:11" x14ac:dyDescent="0.25">
      <c r="A12008" t="s">
        <v>25978</v>
      </c>
      <c r="B12008">
        <v>4</v>
      </c>
      <c r="D12008" t="s">
        <v>22505</v>
      </c>
      <c r="E12008">
        <v>8</v>
      </c>
      <c r="J12008" t="s">
        <v>20027</v>
      </c>
      <c r="K12008">
        <v>4</v>
      </c>
    </row>
    <row r="12009" spans="1:11" x14ac:dyDescent="0.25">
      <c r="A12009" t="s">
        <v>26030</v>
      </c>
      <c r="B12009">
        <v>4</v>
      </c>
      <c r="D12009" t="s">
        <v>22585</v>
      </c>
      <c r="E12009">
        <v>8</v>
      </c>
      <c r="J12009" t="s">
        <v>20039</v>
      </c>
      <c r="K12009">
        <v>4</v>
      </c>
    </row>
    <row r="12010" spans="1:11" x14ac:dyDescent="0.25">
      <c r="A12010" t="s">
        <v>26092</v>
      </c>
      <c r="B12010">
        <v>4</v>
      </c>
      <c r="D12010" t="s">
        <v>22610</v>
      </c>
      <c r="E12010">
        <v>8</v>
      </c>
      <c r="J12010" t="s">
        <v>20043</v>
      </c>
      <c r="K12010">
        <v>4</v>
      </c>
    </row>
    <row r="12011" spans="1:11" x14ac:dyDescent="0.25">
      <c r="A12011" t="s">
        <v>26100</v>
      </c>
      <c r="B12011">
        <v>4</v>
      </c>
      <c r="D12011" t="s">
        <v>22615</v>
      </c>
      <c r="E12011">
        <v>8</v>
      </c>
      <c r="J12011" t="s">
        <v>20044</v>
      </c>
      <c r="K12011">
        <v>4</v>
      </c>
    </row>
    <row r="12012" spans="1:11" x14ac:dyDescent="0.25">
      <c r="A12012" t="s">
        <v>26124</v>
      </c>
      <c r="B12012">
        <v>4</v>
      </c>
      <c r="D12012" t="s">
        <v>22628</v>
      </c>
      <c r="E12012">
        <v>8</v>
      </c>
      <c r="J12012" t="s">
        <v>20125</v>
      </c>
      <c r="K12012">
        <v>4</v>
      </c>
    </row>
    <row r="12013" spans="1:11" x14ac:dyDescent="0.25">
      <c r="A12013" t="s">
        <v>26159</v>
      </c>
      <c r="B12013">
        <v>4</v>
      </c>
      <c r="D12013" t="s">
        <v>22629</v>
      </c>
      <c r="E12013">
        <v>8</v>
      </c>
      <c r="J12013" t="s">
        <v>20139</v>
      </c>
      <c r="K12013">
        <v>4</v>
      </c>
    </row>
    <row r="12014" spans="1:11" x14ac:dyDescent="0.25">
      <c r="A12014" t="s">
        <v>26182</v>
      </c>
      <c r="B12014">
        <v>4</v>
      </c>
      <c r="D12014" t="s">
        <v>22638</v>
      </c>
      <c r="E12014">
        <v>8</v>
      </c>
      <c r="J12014" t="s">
        <v>20165</v>
      </c>
      <c r="K12014">
        <v>4</v>
      </c>
    </row>
    <row r="12015" spans="1:11" x14ac:dyDescent="0.25">
      <c r="A12015" t="s">
        <v>26196</v>
      </c>
      <c r="B12015">
        <v>4</v>
      </c>
      <c r="D12015" t="s">
        <v>22641</v>
      </c>
      <c r="E12015">
        <v>8</v>
      </c>
      <c r="J12015" t="s">
        <v>20177</v>
      </c>
      <c r="K12015">
        <v>4</v>
      </c>
    </row>
    <row r="12016" spans="1:11" x14ac:dyDescent="0.25">
      <c r="A12016" t="s">
        <v>26239</v>
      </c>
      <c r="B12016">
        <v>4</v>
      </c>
      <c r="D12016" t="s">
        <v>22643</v>
      </c>
      <c r="E12016">
        <v>8</v>
      </c>
      <c r="J12016" t="s">
        <v>20220</v>
      </c>
      <c r="K12016">
        <v>4</v>
      </c>
    </row>
    <row r="12017" spans="1:11" x14ac:dyDescent="0.25">
      <c r="A12017" t="s">
        <v>26271</v>
      </c>
      <c r="B12017">
        <v>4</v>
      </c>
      <c r="D12017" t="s">
        <v>22664</v>
      </c>
      <c r="E12017">
        <v>8</v>
      </c>
      <c r="J12017" t="s">
        <v>20225</v>
      </c>
      <c r="K12017">
        <v>4</v>
      </c>
    </row>
    <row r="12018" spans="1:11" x14ac:dyDescent="0.25">
      <c r="A12018" t="s">
        <v>26291</v>
      </c>
      <c r="B12018">
        <v>4</v>
      </c>
      <c r="D12018" t="s">
        <v>22665</v>
      </c>
      <c r="E12018">
        <v>8</v>
      </c>
      <c r="J12018" t="s">
        <v>20309</v>
      </c>
      <c r="K12018">
        <v>4</v>
      </c>
    </row>
    <row r="12019" spans="1:11" x14ac:dyDescent="0.25">
      <c r="A12019" t="s">
        <v>26292</v>
      </c>
      <c r="B12019">
        <v>4</v>
      </c>
      <c r="D12019" t="s">
        <v>22751</v>
      </c>
      <c r="E12019">
        <v>8</v>
      </c>
      <c r="J12019" t="s">
        <v>20405</v>
      </c>
      <c r="K12019">
        <v>4</v>
      </c>
    </row>
    <row r="12020" spans="1:11" x14ac:dyDescent="0.25">
      <c r="A12020" t="s">
        <v>26302</v>
      </c>
      <c r="B12020">
        <v>4</v>
      </c>
      <c r="D12020" t="s">
        <v>22758</v>
      </c>
      <c r="E12020">
        <v>8</v>
      </c>
      <c r="J12020" t="s">
        <v>20437</v>
      </c>
      <c r="K12020">
        <v>4</v>
      </c>
    </row>
    <row r="12021" spans="1:11" x14ac:dyDescent="0.25">
      <c r="A12021" t="s">
        <v>26341</v>
      </c>
      <c r="B12021">
        <v>4</v>
      </c>
      <c r="D12021" t="s">
        <v>22792</v>
      </c>
      <c r="E12021">
        <v>8</v>
      </c>
      <c r="J12021" t="s">
        <v>20479</v>
      </c>
      <c r="K12021">
        <v>4</v>
      </c>
    </row>
    <row r="12022" spans="1:11" x14ac:dyDescent="0.25">
      <c r="A12022" t="s">
        <v>26368</v>
      </c>
      <c r="B12022">
        <v>4</v>
      </c>
      <c r="D12022" t="s">
        <v>22825</v>
      </c>
      <c r="E12022">
        <v>8</v>
      </c>
      <c r="J12022" t="s">
        <v>20489</v>
      </c>
      <c r="K12022">
        <v>4</v>
      </c>
    </row>
    <row r="12023" spans="1:11" x14ac:dyDescent="0.25">
      <c r="A12023" t="s">
        <v>26406</v>
      </c>
      <c r="B12023">
        <v>4</v>
      </c>
      <c r="D12023" t="s">
        <v>22834</v>
      </c>
      <c r="E12023">
        <v>8</v>
      </c>
      <c r="J12023" t="s">
        <v>20498</v>
      </c>
      <c r="K12023">
        <v>4</v>
      </c>
    </row>
    <row r="12024" spans="1:11" x14ac:dyDescent="0.25">
      <c r="A12024" t="s">
        <v>26416</v>
      </c>
      <c r="B12024">
        <v>4</v>
      </c>
      <c r="D12024" t="s">
        <v>22837</v>
      </c>
      <c r="E12024">
        <v>8</v>
      </c>
      <c r="J12024" t="s">
        <v>20508</v>
      </c>
      <c r="K12024">
        <v>4</v>
      </c>
    </row>
    <row r="12025" spans="1:11" x14ac:dyDescent="0.25">
      <c r="A12025" t="s">
        <v>26458</v>
      </c>
      <c r="B12025">
        <v>4</v>
      </c>
      <c r="D12025" t="s">
        <v>22886</v>
      </c>
      <c r="E12025">
        <v>8</v>
      </c>
      <c r="J12025" t="s">
        <v>20524</v>
      </c>
      <c r="K12025">
        <v>4</v>
      </c>
    </row>
    <row r="12026" spans="1:11" x14ac:dyDescent="0.25">
      <c r="A12026" t="s">
        <v>26515</v>
      </c>
      <c r="B12026">
        <v>4</v>
      </c>
      <c r="D12026" t="s">
        <v>22891</v>
      </c>
      <c r="E12026">
        <v>8</v>
      </c>
      <c r="J12026" t="s">
        <v>20529</v>
      </c>
      <c r="K12026">
        <v>4</v>
      </c>
    </row>
    <row r="12027" spans="1:11" x14ac:dyDescent="0.25">
      <c r="A12027" t="s">
        <v>26516</v>
      </c>
      <c r="B12027">
        <v>4</v>
      </c>
      <c r="D12027" t="s">
        <v>22900</v>
      </c>
      <c r="E12027">
        <v>8</v>
      </c>
      <c r="J12027" t="s">
        <v>20576</v>
      </c>
      <c r="K12027">
        <v>4</v>
      </c>
    </row>
    <row r="12028" spans="1:11" x14ac:dyDescent="0.25">
      <c r="A12028" t="s">
        <v>26518</v>
      </c>
      <c r="B12028">
        <v>4</v>
      </c>
      <c r="D12028" t="s">
        <v>22915</v>
      </c>
      <c r="E12028">
        <v>8</v>
      </c>
      <c r="J12028" t="s">
        <v>20631</v>
      </c>
      <c r="K12028">
        <v>4</v>
      </c>
    </row>
    <row r="12029" spans="1:11" x14ac:dyDescent="0.25">
      <c r="A12029" t="s">
        <v>26577</v>
      </c>
      <c r="B12029">
        <v>4</v>
      </c>
      <c r="D12029" t="s">
        <v>22916</v>
      </c>
      <c r="E12029">
        <v>8</v>
      </c>
      <c r="J12029" t="s">
        <v>20632</v>
      </c>
      <c r="K12029">
        <v>4</v>
      </c>
    </row>
    <row r="12030" spans="1:11" x14ac:dyDescent="0.25">
      <c r="A12030" t="s">
        <v>26578</v>
      </c>
      <c r="B12030">
        <v>4</v>
      </c>
      <c r="D12030" t="s">
        <v>22931</v>
      </c>
      <c r="E12030">
        <v>8</v>
      </c>
      <c r="J12030" t="s">
        <v>20633</v>
      </c>
      <c r="K12030">
        <v>4</v>
      </c>
    </row>
    <row r="12031" spans="1:11" x14ac:dyDescent="0.25">
      <c r="A12031" t="s">
        <v>26585</v>
      </c>
      <c r="B12031">
        <v>4</v>
      </c>
      <c r="D12031" t="s">
        <v>22957</v>
      </c>
      <c r="E12031">
        <v>8</v>
      </c>
      <c r="J12031" t="s">
        <v>20672</v>
      </c>
      <c r="K12031">
        <v>4</v>
      </c>
    </row>
    <row r="12032" spans="1:11" x14ac:dyDescent="0.25">
      <c r="A12032" t="s">
        <v>26592</v>
      </c>
      <c r="B12032">
        <v>4</v>
      </c>
      <c r="D12032" t="s">
        <v>22969</v>
      </c>
      <c r="E12032">
        <v>8</v>
      </c>
      <c r="J12032" t="s">
        <v>20741</v>
      </c>
      <c r="K12032">
        <v>4</v>
      </c>
    </row>
    <row r="12033" spans="1:11" x14ac:dyDescent="0.25">
      <c r="A12033" t="s">
        <v>26595</v>
      </c>
      <c r="B12033">
        <v>4</v>
      </c>
      <c r="D12033" t="s">
        <v>22983</v>
      </c>
      <c r="E12033">
        <v>8</v>
      </c>
      <c r="J12033" t="s">
        <v>20742</v>
      </c>
      <c r="K12033">
        <v>4</v>
      </c>
    </row>
    <row r="12034" spans="1:11" x14ac:dyDescent="0.25">
      <c r="A12034" t="s">
        <v>26626</v>
      </c>
      <c r="B12034">
        <v>4</v>
      </c>
      <c r="D12034" t="s">
        <v>22988</v>
      </c>
      <c r="E12034">
        <v>8</v>
      </c>
      <c r="J12034" t="s">
        <v>20746</v>
      </c>
      <c r="K12034">
        <v>4</v>
      </c>
    </row>
    <row r="12035" spans="1:11" x14ac:dyDescent="0.25">
      <c r="A12035" t="s">
        <v>26632</v>
      </c>
      <c r="B12035">
        <v>4</v>
      </c>
      <c r="D12035" t="s">
        <v>22994</v>
      </c>
      <c r="E12035">
        <v>8</v>
      </c>
      <c r="J12035" t="s">
        <v>20786</v>
      </c>
      <c r="K12035">
        <v>4</v>
      </c>
    </row>
    <row r="12036" spans="1:11" x14ac:dyDescent="0.25">
      <c r="A12036" t="s">
        <v>26639</v>
      </c>
      <c r="B12036">
        <v>4</v>
      </c>
      <c r="D12036" t="s">
        <v>23002</v>
      </c>
      <c r="E12036">
        <v>8</v>
      </c>
      <c r="J12036" t="s">
        <v>20789</v>
      </c>
      <c r="K12036">
        <v>4</v>
      </c>
    </row>
    <row r="12037" spans="1:11" x14ac:dyDescent="0.25">
      <c r="A12037" t="s">
        <v>26679</v>
      </c>
      <c r="B12037">
        <v>4</v>
      </c>
      <c r="D12037" t="s">
        <v>23019</v>
      </c>
      <c r="E12037">
        <v>8</v>
      </c>
      <c r="J12037" t="s">
        <v>20902</v>
      </c>
      <c r="K12037">
        <v>4</v>
      </c>
    </row>
    <row r="12038" spans="1:11" x14ac:dyDescent="0.25">
      <c r="A12038" t="s">
        <v>26680</v>
      </c>
      <c r="B12038">
        <v>4</v>
      </c>
      <c r="D12038" t="s">
        <v>23021</v>
      </c>
      <c r="E12038">
        <v>8</v>
      </c>
      <c r="J12038" t="s">
        <v>20922</v>
      </c>
      <c r="K12038">
        <v>4</v>
      </c>
    </row>
    <row r="12039" spans="1:11" x14ac:dyDescent="0.25">
      <c r="A12039" t="s">
        <v>26684</v>
      </c>
      <c r="B12039">
        <v>4</v>
      </c>
      <c r="D12039" t="s">
        <v>23038</v>
      </c>
      <c r="E12039">
        <v>8</v>
      </c>
      <c r="J12039" t="s">
        <v>20923</v>
      </c>
      <c r="K12039">
        <v>4</v>
      </c>
    </row>
    <row r="12040" spans="1:11" x14ac:dyDescent="0.25">
      <c r="A12040" t="s">
        <v>26699</v>
      </c>
      <c r="B12040">
        <v>4</v>
      </c>
      <c r="D12040" t="s">
        <v>23073</v>
      </c>
      <c r="E12040">
        <v>8</v>
      </c>
      <c r="J12040" t="s">
        <v>20957</v>
      </c>
      <c r="K12040">
        <v>4</v>
      </c>
    </row>
    <row r="12041" spans="1:11" x14ac:dyDescent="0.25">
      <c r="A12041" t="s">
        <v>26701</v>
      </c>
      <c r="B12041">
        <v>4</v>
      </c>
      <c r="D12041" t="s">
        <v>23109</v>
      </c>
      <c r="E12041">
        <v>8</v>
      </c>
      <c r="J12041" t="s">
        <v>20974</v>
      </c>
      <c r="K12041">
        <v>4</v>
      </c>
    </row>
    <row r="12042" spans="1:11" x14ac:dyDescent="0.25">
      <c r="A12042" t="s">
        <v>26778</v>
      </c>
      <c r="B12042">
        <v>4</v>
      </c>
      <c r="D12042" t="s">
        <v>23129</v>
      </c>
      <c r="E12042">
        <v>8</v>
      </c>
      <c r="J12042" t="s">
        <v>21032</v>
      </c>
      <c r="K12042">
        <v>4</v>
      </c>
    </row>
    <row r="12043" spans="1:11" x14ac:dyDescent="0.25">
      <c r="A12043" t="s">
        <v>26825</v>
      </c>
      <c r="B12043">
        <v>4</v>
      </c>
      <c r="D12043" t="s">
        <v>23139</v>
      </c>
      <c r="E12043">
        <v>8</v>
      </c>
      <c r="J12043" t="s">
        <v>21037</v>
      </c>
      <c r="K12043">
        <v>4</v>
      </c>
    </row>
    <row r="12044" spans="1:11" x14ac:dyDescent="0.25">
      <c r="A12044" t="s">
        <v>26830</v>
      </c>
      <c r="B12044">
        <v>4</v>
      </c>
      <c r="D12044" t="s">
        <v>23153</v>
      </c>
      <c r="E12044">
        <v>8</v>
      </c>
      <c r="J12044" t="s">
        <v>21079</v>
      </c>
      <c r="K12044">
        <v>4</v>
      </c>
    </row>
    <row r="12045" spans="1:11" x14ac:dyDescent="0.25">
      <c r="A12045" t="s">
        <v>26858</v>
      </c>
      <c r="B12045">
        <v>4</v>
      </c>
      <c r="D12045" t="s">
        <v>23166</v>
      </c>
      <c r="E12045">
        <v>8</v>
      </c>
      <c r="J12045" t="s">
        <v>21095</v>
      </c>
      <c r="K12045">
        <v>4</v>
      </c>
    </row>
    <row r="12046" spans="1:11" x14ac:dyDescent="0.25">
      <c r="A12046" t="s">
        <v>26900</v>
      </c>
      <c r="B12046">
        <v>4</v>
      </c>
      <c r="D12046" t="s">
        <v>23231</v>
      </c>
      <c r="E12046">
        <v>8</v>
      </c>
      <c r="J12046" t="s">
        <v>21104</v>
      </c>
      <c r="K12046">
        <v>4</v>
      </c>
    </row>
    <row r="12047" spans="1:11" x14ac:dyDescent="0.25">
      <c r="A12047" t="s">
        <v>26923</v>
      </c>
      <c r="B12047">
        <v>4</v>
      </c>
      <c r="D12047" t="s">
        <v>23235</v>
      </c>
      <c r="E12047">
        <v>8</v>
      </c>
      <c r="J12047" t="s">
        <v>21140</v>
      </c>
      <c r="K12047">
        <v>4</v>
      </c>
    </row>
    <row r="12048" spans="1:11" x14ac:dyDescent="0.25">
      <c r="A12048" t="s">
        <v>27000</v>
      </c>
      <c r="B12048">
        <v>4</v>
      </c>
      <c r="D12048" t="s">
        <v>23241</v>
      </c>
      <c r="E12048">
        <v>8</v>
      </c>
      <c r="J12048" t="s">
        <v>21202</v>
      </c>
      <c r="K12048">
        <v>4</v>
      </c>
    </row>
    <row r="12049" spans="1:11" x14ac:dyDescent="0.25">
      <c r="A12049" t="s">
        <v>27029</v>
      </c>
      <c r="B12049">
        <v>4</v>
      </c>
      <c r="D12049" t="s">
        <v>23244</v>
      </c>
      <c r="E12049">
        <v>8</v>
      </c>
      <c r="J12049" t="s">
        <v>21229</v>
      </c>
      <c r="K12049">
        <v>4</v>
      </c>
    </row>
    <row r="12050" spans="1:11" x14ac:dyDescent="0.25">
      <c r="A12050" t="s">
        <v>27051</v>
      </c>
      <c r="B12050">
        <v>4</v>
      </c>
      <c r="D12050" t="s">
        <v>23274</v>
      </c>
      <c r="E12050">
        <v>8</v>
      </c>
      <c r="J12050" t="s">
        <v>21234</v>
      </c>
      <c r="K12050">
        <v>4</v>
      </c>
    </row>
    <row r="12051" spans="1:11" x14ac:dyDescent="0.25">
      <c r="A12051" t="s">
        <v>27060</v>
      </c>
      <c r="B12051">
        <v>4</v>
      </c>
      <c r="D12051" t="s">
        <v>23279</v>
      </c>
      <c r="E12051">
        <v>8</v>
      </c>
      <c r="J12051" t="s">
        <v>21254</v>
      </c>
      <c r="K12051">
        <v>4</v>
      </c>
    </row>
    <row r="12052" spans="1:11" x14ac:dyDescent="0.25">
      <c r="A12052" t="s">
        <v>27065</v>
      </c>
      <c r="B12052">
        <v>4</v>
      </c>
      <c r="D12052" t="s">
        <v>23280</v>
      </c>
      <c r="E12052">
        <v>8</v>
      </c>
      <c r="J12052" t="s">
        <v>21335</v>
      </c>
      <c r="K12052">
        <v>4</v>
      </c>
    </row>
    <row r="12053" spans="1:11" x14ac:dyDescent="0.25">
      <c r="A12053" t="s">
        <v>27122</v>
      </c>
      <c r="B12053">
        <v>4</v>
      </c>
      <c r="D12053" t="s">
        <v>23307</v>
      </c>
      <c r="E12053">
        <v>8</v>
      </c>
      <c r="J12053" t="s">
        <v>21368</v>
      </c>
      <c r="K12053">
        <v>4</v>
      </c>
    </row>
    <row r="12054" spans="1:11" x14ac:dyDescent="0.25">
      <c r="A12054" t="s">
        <v>27144</v>
      </c>
      <c r="B12054">
        <v>4</v>
      </c>
      <c r="D12054" t="s">
        <v>23309</v>
      </c>
      <c r="E12054">
        <v>8</v>
      </c>
      <c r="J12054" t="s">
        <v>21375</v>
      </c>
      <c r="K12054">
        <v>4</v>
      </c>
    </row>
    <row r="12055" spans="1:11" x14ac:dyDescent="0.25">
      <c r="A12055" t="s">
        <v>27150</v>
      </c>
      <c r="B12055">
        <v>4</v>
      </c>
      <c r="D12055" t="s">
        <v>23332</v>
      </c>
      <c r="E12055">
        <v>8</v>
      </c>
      <c r="J12055" t="s">
        <v>21425</v>
      </c>
      <c r="K12055">
        <v>4</v>
      </c>
    </row>
    <row r="12056" spans="1:11" x14ac:dyDescent="0.25">
      <c r="A12056" t="s">
        <v>27171</v>
      </c>
      <c r="B12056">
        <v>4</v>
      </c>
      <c r="D12056" t="s">
        <v>23419</v>
      </c>
      <c r="E12056">
        <v>8</v>
      </c>
      <c r="J12056" t="s">
        <v>21451</v>
      </c>
      <c r="K12056">
        <v>4</v>
      </c>
    </row>
    <row r="12057" spans="1:11" x14ac:dyDescent="0.25">
      <c r="A12057" t="s">
        <v>27241</v>
      </c>
      <c r="B12057">
        <v>4</v>
      </c>
      <c r="D12057" t="s">
        <v>23426</v>
      </c>
      <c r="E12057">
        <v>8</v>
      </c>
      <c r="J12057" t="s">
        <v>21472</v>
      </c>
      <c r="K12057">
        <v>4</v>
      </c>
    </row>
    <row r="12058" spans="1:11" x14ac:dyDescent="0.25">
      <c r="A12058" t="s">
        <v>27256</v>
      </c>
      <c r="B12058">
        <v>4</v>
      </c>
      <c r="D12058" t="s">
        <v>23467</v>
      </c>
      <c r="E12058">
        <v>8</v>
      </c>
      <c r="J12058" t="s">
        <v>21600</v>
      </c>
      <c r="K12058">
        <v>4</v>
      </c>
    </row>
    <row r="12059" spans="1:11" x14ac:dyDescent="0.25">
      <c r="A12059" t="s">
        <v>27271</v>
      </c>
      <c r="B12059">
        <v>4</v>
      </c>
      <c r="D12059" t="s">
        <v>23494</v>
      </c>
      <c r="E12059">
        <v>8</v>
      </c>
      <c r="J12059" t="s">
        <v>21610</v>
      </c>
      <c r="K12059">
        <v>4</v>
      </c>
    </row>
    <row r="12060" spans="1:11" x14ac:dyDescent="0.25">
      <c r="A12060" t="s">
        <v>27500</v>
      </c>
      <c r="B12060">
        <v>4</v>
      </c>
      <c r="D12060" t="s">
        <v>23526</v>
      </c>
      <c r="E12060">
        <v>8</v>
      </c>
      <c r="J12060" t="s">
        <v>21701</v>
      </c>
      <c r="K12060">
        <v>4</v>
      </c>
    </row>
    <row r="12061" spans="1:11" x14ac:dyDescent="0.25">
      <c r="A12061" t="s">
        <v>27507</v>
      </c>
      <c r="B12061">
        <v>4</v>
      </c>
      <c r="D12061" t="s">
        <v>23745</v>
      </c>
      <c r="E12061">
        <v>8</v>
      </c>
      <c r="J12061" t="s">
        <v>21710</v>
      </c>
      <c r="K12061">
        <v>4</v>
      </c>
    </row>
    <row r="12062" spans="1:11" x14ac:dyDescent="0.25">
      <c r="A12062" t="s">
        <v>27577</v>
      </c>
      <c r="B12062">
        <v>4</v>
      </c>
      <c r="D12062" t="s">
        <v>23762</v>
      </c>
      <c r="E12062">
        <v>8</v>
      </c>
      <c r="J12062" t="s">
        <v>21784</v>
      </c>
      <c r="K12062">
        <v>4</v>
      </c>
    </row>
    <row r="12063" spans="1:11" x14ac:dyDescent="0.25">
      <c r="A12063" t="s">
        <v>27578</v>
      </c>
      <c r="B12063">
        <v>4</v>
      </c>
      <c r="D12063" t="s">
        <v>23776</v>
      </c>
      <c r="E12063">
        <v>8</v>
      </c>
      <c r="J12063" t="s">
        <v>21788</v>
      </c>
      <c r="K12063">
        <v>4</v>
      </c>
    </row>
    <row r="12064" spans="1:11" x14ac:dyDescent="0.25">
      <c r="A12064" t="s">
        <v>27604</v>
      </c>
      <c r="B12064">
        <v>4</v>
      </c>
      <c r="D12064" t="s">
        <v>23826</v>
      </c>
      <c r="E12064">
        <v>8</v>
      </c>
      <c r="J12064" t="s">
        <v>21805</v>
      </c>
      <c r="K12064">
        <v>4</v>
      </c>
    </row>
    <row r="12065" spans="1:11" x14ac:dyDescent="0.25">
      <c r="A12065" t="s">
        <v>27616</v>
      </c>
      <c r="B12065">
        <v>4</v>
      </c>
      <c r="D12065" t="s">
        <v>23847</v>
      </c>
      <c r="E12065">
        <v>8</v>
      </c>
      <c r="J12065" t="s">
        <v>21833</v>
      </c>
      <c r="K12065">
        <v>4</v>
      </c>
    </row>
    <row r="12066" spans="1:11" x14ac:dyDescent="0.25">
      <c r="A12066" t="s">
        <v>27648</v>
      </c>
      <c r="B12066">
        <v>4</v>
      </c>
      <c r="D12066" t="s">
        <v>23927</v>
      </c>
      <c r="E12066">
        <v>8</v>
      </c>
      <c r="J12066" t="s">
        <v>21849</v>
      </c>
      <c r="K12066">
        <v>4</v>
      </c>
    </row>
    <row r="12067" spans="1:11" x14ac:dyDescent="0.25">
      <c r="A12067" t="s">
        <v>27657</v>
      </c>
      <c r="B12067">
        <v>4</v>
      </c>
      <c r="D12067" t="s">
        <v>23945</v>
      </c>
      <c r="E12067">
        <v>8</v>
      </c>
      <c r="J12067" t="s">
        <v>21859</v>
      </c>
      <c r="K12067">
        <v>4</v>
      </c>
    </row>
    <row r="12068" spans="1:11" x14ac:dyDescent="0.25">
      <c r="A12068" t="s">
        <v>27666</v>
      </c>
      <c r="B12068">
        <v>4</v>
      </c>
      <c r="D12068" t="s">
        <v>24028</v>
      </c>
      <c r="E12068">
        <v>8</v>
      </c>
      <c r="J12068" t="s">
        <v>21869</v>
      </c>
      <c r="K12068">
        <v>4</v>
      </c>
    </row>
    <row r="12069" spans="1:11" x14ac:dyDescent="0.25">
      <c r="A12069" t="s">
        <v>27692</v>
      </c>
      <c r="B12069">
        <v>4</v>
      </c>
      <c r="D12069" t="s">
        <v>24052</v>
      </c>
      <c r="E12069">
        <v>8</v>
      </c>
      <c r="J12069" t="s">
        <v>21872</v>
      </c>
      <c r="K12069">
        <v>4</v>
      </c>
    </row>
    <row r="12070" spans="1:11" x14ac:dyDescent="0.25">
      <c r="A12070" t="s">
        <v>27825</v>
      </c>
      <c r="B12070">
        <v>4</v>
      </c>
      <c r="D12070" t="s">
        <v>24086</v>
      </c>
      <c r="E12070">
        <v>8</v>
      </c>
      <c r="J12070" t="s">
        <v>21876</v>
      </c>
      <c r="K12070">
        <v>4</v>
      </c>
    </row>
    <row r="12071" spans="1:11" x14ac:dyDescent="0.25">
      <c r="A12071" t="s">
        <v>27834</v>
      </c>
      <c r="B12071">
        <v>4</v>
      </c>
      <c r="D12071" t="s">
        <v>24095</v>
      </c>
      <c r="E12071">
        <v>8</v>
      </c>
      <c r="J12071" t="s">
        <v>21894</v>
      </c>
      <c r="K12071">
        <v>4</v>
      </c>
    </row>
    <row r="12072" spans="1:11" x14ac:dyDescent="0.25">
      <c r="A12072" t="s">
        <v>27852</v>
      </c>
      <c r="B12072">
        <v>4</v>
      </c>
      <c r="D12072" t="s">
        <v>24098</v>
      </c>
      <c r="E12072">
        <v>8</v>
      </c>
      <c r="J12072" t="s">
        <v>21935</v>
      </c>
      <c r="K12072">
        <v>4</v>
      </c>
    </row>
    <row r="12073" spans="1:11" x14ac:dyDescent="0.25">
      <c r="A12073" t="s">
        <v>27907</v>
      </c>
      <c r="B12073">
        <v>4</v>
      </c>
      <c r="D12073" t="s">
        <v>24105</v>
      </c>
      <c r="E12073">
        <v>8</v>
      </c>
      <c r="J12073" t="s">
        <v>21940</v>
      </c>
      <c r="K12073">
        <v>4</v>
      </c>
    </row>
    <row r="12074" spans="1:11" x14ac:dyDescent="0.25">
      <c r="A12074" t="s">
        <v>27924</v>
      </c>
      <c r="B12074">
        <v>4</v>
      </c>
      <c r="D12074" t="s">
        <v>24115</v>
      </c>
      <c r="E12074">
        <v>8</v>
      </c>
      <c r="J12074" t="s">
        <v>21948</v>
      </c>
      <c r="K12074">
        <v>4</v>
      </c>
    </row>
    <row r="12075" spans="1:11" x14ac:dyDescent="0.25">
      <c r="A12075" t="s">
        <v>27953</v>
      </c>
      <c r="B12075">
        <v>4</v>
      </c>
      <c r="D12075" t="s">
        <v>24184</v>
      </c>
      <c r="E12075">
        <v>8</v>
      </c>
      <c r="J12075" t="s">
        <v>21955</v>
      </c>
      <c r="K12075">
        <v>4</v>
      </c>
    </row>
    <row r="12076" spans="1:11" x14ac:dyDescent="0.25">
      <c r="A12076" t="s">
        <v>27989</v>
      </c>
      <c r="B12076">
        <v>4</v>
      </c>
      <c r="D12076" t="s">
        <v>24225</v>
      </c>
      <c r="E12076">
        <v>8</v>
      </c>
      <c r="J12076" t="s">
        <v>21989</v>
      </c>
      <c r="K12076">
        <v>4</v>
      </c>
    </row>
    <row r="12077" spans="1:11" x14ac:dyDescent="0.25">
      <c r="A12077" t="s">
        <v>27991</v>
      </c>
      <c r="B12077">
        <v>4</v>
      </c>
      <c r="D12077" t="s">
        <v>24227</v>
      </c>
      <c r="E12077">
        <v>8</v>
      </c>
      <c r="J12077" t="s">
        <v>22023</v>
      </c>
      <c r="K12077">
        <v>4</v>
      </c>
    </row>
    <row r="12078" spans="1:11" x14ac:dyDescent="0.25">
      <c r="A12078" t="s">
        <v>28007</v>
      </c>
      <c r="B12078">
        <v>4</v>
      </c>
      <c r="D12078" t="s">
        <v>24229</v>
      </c>
      <c r="E12078">
        <v>8</v>
      </c>
      <c r="J12078" t="s">
        <v>22026</v>
      </c>
      <c r="K12078">
        <v>4</v>
      </c>
    </row>
    <row r="12079" spans="1:11" x14ac:dyDescent="0.25">
      <c r="A12079" t="s">
        <v>28027</v>
      </c>
      <c r="B12079">
        <v>4</v>
      </c>
      <c r="D12079" t="s">
        <v>24249</v>
      </c>
      <c r="E12079">
        <v>8</v>
      </c>
      <c r="J12079" t="s">
        <v>22120</v>
      </c>
      <c r="K12079">
        <v>4</v>
      </c>
    </row>
    <row r="12080" spans="1:11" x14ac:dyDescent="0.25">
      <c r="A12080" t="s">
        <v>28028</v>
      </c>
      <c r="B12080">
        <v>4</v>
      </c>
      <c r="D12080" t="s">
        <v>24307</v>
      </c>
      <c r="E12080">
        <v>8</v>
      </c>
      <c r="J12080" t="s">
        <v>22121</v>
      </c>
      <c r="K12080">
        <v>4</v>
      </c>
    </row>
    <row r="12081" spans="1:11" x14ac:dyDescent="0.25">
      <c r="A12081" t="s">
        <v>28035</v>
      </c>
      <c r="B12081">
        <v>4</v>
      </c>
      <c r="D12081" t="s">
        <v>24310</v>
      </c>
      <c r="E12081">
        <v>8</v>
      </c>
      <c r="J12081" t="s">
        <v>22122</v>
      </c>
      <c r="K12081">
        <v>4</v>
      </c>
    </row>
    <row r="12082" spans="1:11" x14ac:dyDescent="0.25">
      <c r="A12082" t="s">
        <v>28061</v>
      </c>
      <c r="B12082">
        <v>4</v>
      </c>
      <c r="D12082" t="s">
        <v>24397</v>
      </c>
      <c r="E12082">
        <v>8</v>
      </c>
      <c r="J12082" t="s">
        <v>22141</v>
      </c>
      <c r="K12082">
        <v>4</v>
      </c>
    </row>
    <row r="12083" spans="1:11" x14ac:dyDescent="0.25">
      <c r="A12083" t="s">
        <v>28175</v>
      </c>
      <c r="B12083">
        <v>4</v>
      </c>
      <c r="D12083" t="s">
        <v>24411</v>
      </c>
      <c r="E12083">
        <v>8</v>
      </c>
      <c r="J12083" t="s">
        <v>22146</v>
      </c>
      <c r="K12083">
        <v>4</v>
      </c>
    </row>
    <row r="12084" spans="1:11" x14ac:dyDescent="0.25">
      <c r="A12084" t="s">
        <v>28178</v>
      </c>
      <c r="B12084">
        <v>4</v>
      </c>
      <c r="D12084" t="s">
        <v>24436</v>
      </c>
      <c r="E12084">
        <v>8</v>
      </c>
      <c r="J12084" t="s">
        <v>22156</v>
      </c>
      <c r="K12084">
        <v>4</v>
      </c>
    </row>
    <row r="12085" spans="1:11" x14ac:dyDescent="0.25">
      <c r="A12085" t="s">
        <v>28188</v>
      </c>
      <c r="B12085">
        <v>4</v>
      </c>
      <c r="D12085" t="s">
        <v>24457</v>
      </c>
      <c r="E12085">
        <v>8</v>
      </c>
      <c r="J12085" t="s">
        <v>22210</v>
      </c>
      <c r="K12085">
        <v>4</v>
      </c>
    </row>
    <row r="12086" spans="1:11" x14ac:dyDescent="0.25">
      <c r="A12086" t="s">
        <v>28193</v>
      </c>
      <c r="B12086">
        <v>4</v>
      </c>
      <c r="D12086" t="s">
        <v>24463</v>
      </c>
      <c r="E12086">
        <v>8</v>
      </c>
      <c r="J12086" t="s">
        <v>22262</v>
      </c>
      <c r="K12086">
        <v>4</v>
      </c>
    </row>
    <row r="12087" spans="1:11" x14ac:dyDescent="0.25">
      <c r="A12087" t="s">
        <v>28208</v>
      </c>
      <c r="B12087">
        <v>4</v>
      </c>
      <c r="D12087" t="s">
        <v>24472</v>
      </c>
      <c r="E12087">
        <v>8</v>
      </c>
      <c r="J12087" t="s">
        <v>22264</v>
      </c>
      <c r="K12087">
        <v>4</v>
      </c>
    </row>
    <row r="12088" spans="1:11" x14ac:dyDescent="0.25">
      <c r="A12088" t="s">
        <v>28227</v>
      </c>
      <c r="B12088">
        <v>4</v>
      </c>
      <c r="D12088" t="s">
        <v>24538</v>
      </c>
      <c r="E12088">
        <v>8</v>
      </c>
      <c r="J12088" t="s">
        <v>22279</v>
      </c>
      <c r="K12088">
        <v>4</v>
      </c>
    </row>
    <row r="12089" spans="1:11" x14ac:dyDescent="0.25">
      <c r="A12089" t="s">
        <v>28231</v>
      </c>
      <c r="B12089">
        <v>4</v>
      </c>
      <c r="D12089" t="s">
        <v>24542</v>
      </c>
      <c r="E12089">
        <v>8</v>
      </c>
      <c r="J12089" t="s">
        <v>22319</v>
      </c>
      <c r="K12089">
        <v>4</v>
      </c>
    </row>
    <row r="12090" spans="1:11" x14ac:dyDescent="0.25">
      <c r="A12090" t="s">
        <v>28335</v>
      </c>
      <c r="B12090">
        <v>4</v>
      </c>
      <c r="D12090" t="s">
        <v>24543</v>
      </c>
      <c r="E12090">
        <v>8</v>
      </c>
      <c r="J12090" t="s">
        <v>22379</v>
      </c>
      <c r="K12090">
        <v>4</v>
      </c>
    </row>
    <row r="12091" spans="1:11" x14ac:dyDescent="0.25">
      <c r="A12091" t="s">
        <v>28395</v>
      </c>
      <c r="B12091">
        <v>4</v>
      </c>
      <c r="D12091" t="s">
        <v>24553</v>
      </c>
      <c r="E12091">
        <v>8</v>
      </c>
      <c r="J12091" t="s">
        <v>22427</v>
      </c>
      <c r="K12091">
        <v>4</v>
      </c>
    </row>
    <row r="12092" spans="1:11" x14ac:dyDescent="0.25">
      <c r="A12092" t="s">
        <v>28408</v>
      </c>
      <c r="B12092">
        <v>4</v>
      </c>
      <c r="D12092" t="s">
        <v>24580</v>
      </c>
      <c r="E12092">
        <v>8</v>
      </c>
      <c r="J12092" t="s">
        <v>22505</v>
      </c>
      <c r="K12092">
        <v>4</v>
      </c>
    </row>
    <row r="12093" spans="1:11" x14ac:dyDescent="0.25">
      <c r="A12093" t="s">
        <v>28420</v>
      </c>
      <c r="B12093">
        <v>4</v>
      </c>
      <c r="D12093" t="s">
        <v>24581</v>
      </c>
      <c r="E12093">
        <v>8</v>
      </c>
      <c r="J12093" t="s">
        <v>22585</v>
      </c>
      <c r="K12093">
        <v>4</v>
      </c>
    </row>
    <row r="12094" spans="1:11" x14ac:dyDescent="0.25">
      <c r="A12094" t="s">
        <v>28467</v>
      </c>
      <c r="B12094">
        <v>4</v>
      </c>
      <c r="D12094" t="s">
        <v>24584</v>
      </c>
      <c r="E12094">
        <v>8</v>
      </c>
      <c r="J12094" t="s">
        <v>22610</v>
      </c>
      <c r="K12094">
        <v>4</v>
      </c>
    </row>
    <row r="12095" spans="1:11" x14ac:dyDescent="0.25">
      <c r="A12095" t="s">
        <v>28469</v>
      </c>
      <c r="B12095">
        <v>4</v>
      </c>
      <c r="D12095" t="s">
        <v>24612</v>
      </c>
      <c r="E12095">
        <v>8</v>
      </c>
      <c r="J12095" t="s">
        <v>22615</v>
      </c>
      <c r="K12095">
        <v>4</v>
      </c>
    </row>
    <row r="12096" spans="1:11" x14ac:dyDescent="0.25">
      <c r="A12096" t="s">
        <v>28487</v>
      </c>
      <c r="B12096">
        <v>4</v>
      </c>
      <c r="D12096" t="s">
        <v>24617</v>
      </c>
      <c r="E12096">
        <v>8</v>
      </c>
      <c r="J12096" t="s">
        <v>22629</v>
      </c>
      <c r="K12096">
        <v>4</v>
      </c>
    </row>
    <row r="12097" spans="1:11" x14ac:dyDescent="0.25">
      <c r="A12097" t="s">
        <v>28499</v>
      </c>
      <c r="B12097">
        <v>4</v>
      </c>
      <c r="D12097" t="s">
        <v>24702</v>
      </c>
      <c r="E12097">
        <v>8</v>
      </c>
      <c r="J12097" t="s">
        <v>22638</v>
      </c>
      <c r="K12097">
        <v>4</v>
      </c>
    </row>
    <row r="12098" spans="1:11" x14ac:dyDescent="0.25">
      <c r="A12098" t="s">
        <v>28500</v>
      </c>
      <c r="B12098">
        <v>4</v>
      </c>
      <c r="D12098" t="s">
        <v>24710</v>
      </c>
      <c r="E12098">
        <v>8</v>
      </c>
      <c r="J12098" t="s">
        <v>22641</v>
      </c>
      <c r="K12098">
        <v>4</v>
      </c>
    </row>
    <row r="12099" spans="1:11" x14ac:dyDescent="0.25">
      <c r="A12099" t="s">
        <v>28513</v>
      </c>
      <c r="B12099">
        <v>4</v>
      </c>
      <c r="D12099" t="s">
        <v>24720</v>
      </c>
      <c r="E12099">
        <v>8</v>
      </c>
      <c r="J12099" t="s">
        <v>22643</v>
      </c>
      <c r="K12099">
        <v>4</v>
      </c>
    </row>
    <row r="12100" spans="1:11" x14ac:dyDescent="0.25">
      <c r="A12100" t="s">
        <v>28537</v>
      </c>
      <c r="B12100">
        <v>4</v>
      </c>
      <c r="D12100" t="s">
        <v>24775</v>
      </c>
      <c r="E12100">
        <v>8</v>
      </c>
      <c r="J12100" t="s">
        <v>22664</v>
      </c>
      <c r="K12100">
        <v>4</v>
      </c>
    </row>
    <row r="12101" spans="1:11" x14ac:dyDescent="0.25">
      <c r="A12101" t="s">
        <v>28546</v>
      </c>
      <c r="B12101">
        <v>4</v>
      </c>
      <c r="D12101" t="s">
        <v>24857</v>
      </c>
      <c r="E12101">
        <v>8</v>
      </c>
      <c r="J12101" t="s">
        <v>22665</v>
      </c>
      <c r="K12101">
        <v>4</v>
      </c>
    </row>
    <row r="12102" spans="1:11" x14ac:dyDescent="0.25">
      <c r="A12102" t="s">
        <v>28573</v>
      </c>
      <c r="B12102">
        <v>4</v>
      </c>
      <c r="D12102" t="s">
        <v>24893</v>
      </c>
      <c r="E12102">
        <v>8</v>
      </c>
      <c r="J12102" t="s">
        <v>22687</v>
      </c>
      <c r="K12102">
        <v>4</v>
      </c>
    </row>
    <row r="12103" spans="1:11" x14ac:dyDescent="0.25">
      <c r="A12103" t="s">
        <v>28574</v>
      </c>
      <c r="B12103">
        <v>4</v>
      </c>
      <c r="D12103" t="s">
        <v>24936</v>
      </c>
      <c r="E12103">
        <v>8</v>
      </c>
      <c r="J12103" t="s">
        <v>22751</v>
      </c>
      <c r="K12103">
        <v>4</v>
      </c>
    </row>
    <row r="12104" spans="1:11" x14ac:dyDescent="0.25">
      <c r="A12104" t="s">
        <v>28636</v>
      </c>
      <c r="B12104">
        <v>4</v>
      </c>
      <c r="D12104" t="s">
        <v>24964</v>
      </c>
      <c r="E12104">
        <v>8</v>
      </c>
      <c r="J12104" t="s">
        <v>22758</v>
      </c>
      <c r="K12104">
        <v>4</v>
      </c>
    </row>
    <row r="12105" spans="1:11" x14ac:dyDescent="0.25">
      <c r="A12105" t="s">
        <v>28671</v>
      </c>
      <c r="B12105">
        <v>4</v>
      </c>
      <c r="D12105" t="s">
        <v>25015</v>
      </c>
      <c r="E12105">
        <v>8</v>
      </c>
      <c r="J12105" t="s">
        <v>22792</v>
      </c>
      <c r="K12105">
        <v>4</v>
      </c>
    </row>
    <row r="12106" spans="1:11" x14ac:dyDescent="0.25">
      <c r="A12106" t="s">
        <v>28683</v>
      </c>
      <c r="B12106">
        <v>4</v>
      </c>
      <c r="D12106" t="s">
        <v>25020</v>
      </c>
      <c r="E12106">
        <v>8</v>
      </c>
      <c r="J12106" t="s">
        <v>22825</v>
      </c>
      <c r="K12106">
        <v>4</v>
      </c>
    </row>
    <row r="12107" spans="1:11" x14ac:dyDescent="0.25">
      <c r="A12107" t="s">
        <v>28701</v>
      </c>
      <c r="B12107">
        <v>4</v>
      </c>
      <c r="D12107" t="s">
        <v>25033</v>
      </c>
      <c r="E12107">
        <v>8</v>
      </c>
      <c r="J12107" t="s">
        <v>22834</v>
      </c>
      <c r="K12107">
        <v>4</v>
      </c>
    </row>
    <row r="12108" spans="1:11" x14ac:dyDescent="0.25">
      <c r="A12108" t="s">
        <v>28703</v>
      </c>
      <c r="B12108">
        <v>4</v>
      </c>
      <c r="D12108" t="s">
        <v>25037</v>
      </c>
      <c r="E12108">
        <v>8</v>
      </c>
      <c r="J12108" t="s">
        <v>22837</v>
      </c>
      <c r="K12108">
        <v>4</v>
      </c>
    </row>
    <row r="12109" spans="1:11" x14ac:dyDescent="0.25">
      <c r="A12109" t="s">
        <v>28728</v>
      </c>
      <c r="B12109">
        <v>4</v>
      </c>
      <c r="D12109" t="s">
        <v>25084</v>
      </c>
      <c r="E12109">
        <v>8</v>
      </c>
      <c r="J12109" t="s">
        <v>22891</v>
      </c>
      <c r="K12109">
        <v>4</v>
      </c>
    </row>
    <row r="12110" spans="1:11" x14ac:dyDescent="0.25">
      <c r="A12110" t="s">
        <v>28744</v>
      </c>
      <c r="B12110">
        <v>4</v>
      </c>
      <c r="D12110" t="s">
        <v>25095</v>
      </c>
      <c r="E12110">
        <v>8</v>
      </c>
      <c r="J12110" t="s">
        <v>22900</v>
      </c>
      <c r="K12110">
        <v>4</v>
      </c>
    </row>
    <row r="12111" spans="1:11" x14ac:dyDescent="0.25">
      <c r="A12111" t="s">
        <v>28752</v>
      </c>
      <c r="B12111">
        <v>4</v>
      </c>
      <c r="D12111" t="s">
        <v>25101</v>
      </c>
      <c r="E12111">
        <v>8</v>
      </c>
      <c r="J12111" t="s">
        <v>22901</v>
      </c>
      <c r="K12111">
        <v>4</v>
      </c>
    </row>
    <row r="12112" spans="1:11" x14ac:dyDescent="0.25">
      <c r="A12112" t="s">
        <v>28772</v>
      </c>
      <c r="B12112">
        <v>4</v>
      </c>
      <c r="D12112" t="s">
        <v>25111</v>
      </c>
      <c r="E12112">
        <v>8</v>
      </c>
      <c r="J12112" t="s">
        <v>22915</v>
      </c>
      <c r="K12112">
        <v>4</v>
      </c>
    </row>
    <row r="12113" spans="1:11" x14ac:dyDescent="0.25">
      <c r="A12113" t="s">
        <v>28777</v>
      </c>
      <c r="B12113">
        <v>4</v>
      </c>
      <c r="D12113" t="s">
        <v>25117</v>
      </c>
      <c r="E12113">
        <v>8</v>
      </c>
      <c r="J12113" t="s">
        <v>22916</v>
      </c>
      <c r="K12113">
        <v>4</v>
      </c>
    </row>
    <row r="12114" spans="1:11" x14ac:dyDescent="0.25">
      <c r="A12114" t="s">
        <v>28799</v>
      </c>
      <c r="B12114">
        <v>4</v>
      </c>
      <c r="D12114" t="s">
        <v>25119</v>
      </c>
      <c r="E12114">
        <v>8</v>
      </c>
      <c r="J12114" t="s">
        <v>22928</v>
      </c>
      <c r="K12114">
        <v>4</v>
      </c>
    </row>
    <row r="12115" spans="1:11" x14ac:dyDescent="0.25">
      <c r="A12115" t="s">
        <v>28850</v>
      </c>
      <c r="B12115">
        <v>4</v>
      </c>
      <c r="D12115" t="s">
        <v>25120</v>
      </c>
      <c r="E12115">
        <v>8</v>
      </c>
      <c r="J12115" t="s">
        <v>22955</v>
      </c>
      <c r="K12115">
        <v>4</v>
      </c>
    </row>
    <row r="12116" spans="1:11" x14ac:dyDescent="0.25">
      <c r="A12116" t="s">
        <v>28882</v>
      </c>
      <c r="B12116">
        <v>4</v>
      </c>
      <c r="D12116" t="s">
        <v>25135</v>
      </c>
      <c r="E12116">
        <v>8</v>
      </c>
      <c r="J12116" t="s">
        <v>22957</v>
      </c>
      <c r="K12116">
        <v>4</v>
      </c>
    </row>
    <row r="12117" spans="1:11" x14ac:dyDescent="0.25">
      <c r="A12117" t="s">
        <v>28886</v>
      </c>
      <c r="B12117">
        <v>4</v>
      </c>
      <c r="D12117" t="s">
        <v>25190</v>
      </c>
      <c r="E12117">
        <v>8</v>
      </c>
      <c r="J12117" t="s">
        <v>22983</v>
      </c>
      <c r="K12117">
        <v>4</v>
      </c>
    </row>
    <row r="12118" spans="1:11" x14ac:dyDescent="0.25">
      <c r="A12118" t="s">
        <v>28923</v>
      </c>
      <c r="B12118">
        <v>4</v>
      </c>
      <c r="D12118" t="s">
        <v>25207</v>
      </c>
      <c r="E12118">
        <v>8</v>
      </c>
      <c r="J12118" t="s">
        <v>22994</v>
      </c>
      <c r="K12118">
        <v>4</v>
      </c>
    </row>
    <row r="12119" spans="1:11" x14ac:dyDescent="0.25">
      <c r="A12119" t="s">
        <v>28974</v>
      </c>
      <c r="B12119">
        <v>4</v>
      </c>
      <c r="D12119" t="s">
        <v>25213</v>
      </c>
      <c r="E12119">
        <v>8</v>
      </c>
      <c r="J12119" t="s">
        <v>23002</v>
      </c>
      <c r="K12119">
        <v>4</v>
      </c>
    </row>
    <row r="12120" spans="1:11" x14ac:dyDescent="0.25">
      <c r="A12120" t="s">
        <v>28995</v>
      </c>
      <c r="B12120">
        <v>4</v>
      </c>
      <c r="D12120" t="s">
        <v>25223</v>
      </c>
      <c r="E12120">
        <v>8</v>
      </c>
      <c r="J12120" t="s">
        <v>23019</v>
      </c>
      <c r="K12120">
        <v>4</v>
      </c>
    </row>
    <row r="12121" spans="1:11" x14ac:dyDescent="0.25">
      <c r="A12121" t="s">
        <v>29000</v>
      </c>
      <c r="B12121">
        <v>4</v>
      </c>
      <c r="D12121" t="s">
        <v>25230</v>
      </c>
      <c r="E12121">
        <v>8</v>
      </c>
      <c r="J12121" t="s">
        <v>23021</v>
      </c>
      <c r="K12121">
        <v>4</v>
      </c>
    </row>
    <row r="12122" spans="1:11" x14ac:dyDescent="0.25">
      <c r="A12122" t="s">
        <v>29005</v>
      </c>
      <c r="B12122">
        <v>4</v>
      </c>
      <c r="D12122" t="s">
        <v>25234</v>
      </c>
      <c r="E12122">
        <v>8</v>
      </c>
      <c r="J12122" t="s">
        <v>23038</v>
      </c>
      <c r="K12122">
        <v>4</v>
      </c>
    </row>
    <row r="12123" spans="1:11" x14ac:dyDescent="0.25">
      <c r="A12123" t="s">
        <v>29015</v>
      </c>
      <c r="B12123">
        <v>4</v>
      </c>
      <c r="D12123" t="s">
        <v>25255</v>
      </c>
      <c r="E12123">
        <v>8</v>
      </c>
      <c r="J12123" t="s">
        <v>23073</v>
      </c>
      <c r="K12123">
        <v>4</v>
      </c>
    </row>
    <row r="12124" spans="1:11" x14ac:dyDescent="0.25">
      <c r="A12124" t="s">
        <v>29028</v>
      </c>
      <c r="B12124">
        <v>4</v>
      </c>
      <c r="D12124" t="s">
        <v>25299</v>
      </c>
      <c r="E12124">
        <v>8</v>
      </c>
      <c r="J12124" t="s">
        <v>23109</v>
      </c>
      <c r="K12124">
        <v>4</v>
      </c>
    </row>
    <row r="12125" spans="1:11" x14ac:dyDescent="0.25">
      <c r="A12125" t="s">
        <v>29054</v>
      </c>
      <c r="B12125">
        <v>4</v>
      </c>
      <c r="D12125" t="s">
        <v>25343</v>
      </c>
      <c r="E12125">
        <v>8</v>
      </c>
      <c r="J12125" t="s">
        <v>23129</v>
      </c>
      <c r="K12125">
        <v>4</v>
      </c>
    </row>
    <row r="12126" spans="1:11" x14ac:dyDescent="0.25">
      <c r="A12126" t="s">
        <v>29062</v>
      </c>
      <c r="B12126">
        <v>4</v>
      </c>
      <c r="D12126" t="s">
        <v>25361</v>
      </c>
      <c r="E12126">
        <v>8</v>
      </c>
      <c r="J12126" t="s">
        <v>23139</v>
      </c>
      <c r="K12126">
        <v>4</v>
      </c>
    </row>
    <row r="12127" spans="1:11" x14ac:dyDescent="0.25">
      <c r="A12127" t="s">
        <v>29092</v>
      </c>
      <c r="B12127">
        <v>4</v>
      </c>
      <c r="D12127" t="s">
        <v>25362</v>
      </c>
      <c r="E12127">
        <v>8</v>
      </c>
      <c r="J12127" t="s">
        <v>23147</v>
      </c>
      <c r="K12127">
        <v>4</v>
      </c>
    </row>
    <row r="12128" spans="1:11" x14ac:dyDescent="0.25">
      <c r="A12128" t="s">
        <v>29101</v>
      </c>
      <c r="B12128">
        <v>4</v>
      </c>
      <c r="D12128" t="s">
        <v>25396</v>
      </c>
      <c r="E12128">
        <v>8</v>
      </c>
      <c r="J12128" t="s">
        <v>23153</v>
      </c>
      <c r="K12128">
        <v>4</v>
      </c>
    </row>
    <row r="12129" spans="1:11" x14ac:dyDescent="0.25">
      <c r="A12129" t="s">
        <v>29130</v>
      </c>
      <c r="B12129">
        <v>4</v>
      </c>
      <c r="D12129" t="s">
        <v>25431</v>
      </c>
      <c r="E12129">
        <v>8</v>
      </c>
      <c r="J12129" t="s">
        <v>23166</v>
      </c>
      <c r="K12129">
        <v>4</v>
      </c>
    </row>
    <row r="12130" spans="1:11" x14ac:dyDescent="0.25">
      <c r="A12130" t="s">
        <v>29137</v>
      </c>
      <c r="B12130">
        <v>4</v>
      </c>
      <c r="D12130" t="s">
        <v>25439</v>
      </c>
      <c r="E12130">
        <v>8</v>
      </c>
      <c r="J12130" t="s">
        <v>23177</v>
      </c>
      <c r="K12130">
        <v>4</v>
      </c>
    </row>
    <row r="12131" spans="1:11" x14ac:dyDescent="0.25">
      <c r="A12131" t="s">
        <v>29191</v>
      </c>
      <c r="B12131">
        <v>4</v>
      </c>
      <c r="D12131" t="s">
        <v>25482</v>
      </c>
      <c r="E12131">
        <v>8</v>
      </c>
      <c r="J12131" t="s">
        <v>23231</v>
      </c>
      <c r="K12131">
        <v>4</v>
      </c>
    </row>
    <row r="12132" spans="1:11" x14ac:dyDescent="0.25">
      <c r="A12132" t="s">
        <v>29210</v>
      </c>
      <c r="B12132">
        <v>4</v>
      </c>
      <c r="D12132" t="s">
        <v>25496</v>
      </c>
      <c r="E12132">
        <v>8</v>
      </c>
      <c r="J12132" t="s">
        <v>23235</v>
      </c>
      <c r="K12132">
        <v>4</v>
      </c>
    </row>
    <row r="12133" spans="1:11" x14ac:dyDescent="0.25">
      <c r="A12133" t="s">
        <v>29237</v>
      </c>
      <c r="B12133">
        <v>4</v>
      </c>
      <c r="D12133" t="s">
        <v>25550</v>
      </c>
      <c r="E12133">
        <v>8</v>
      </c>
      <c r="J12133" t="s">
        <v>23241</v>
      </c>
      <c r="K12133">
        <v>4</v>
      </c>
    </row>
    <row r="12134" spans="1:11" x14ac:dyDescent="0.25">
      <c r="A12134" t="s">
        <v>29275</v>
      </c>
      <c r="B12134">
        <v>4</v>
      </c>
      <c r="D12134" t="s">
        <v>25559</v>
      </c>
      <c r="E12134">
        <v>8</v>
      </c>
      <c r="J12134" t="s">
        <v>23244</v>
      </c>
      <c r="K12134">
        <v>4</v>
      </c>
    </row>
    <row r="12135" spans="1:11" x14ac:dyDescent="0.25">
      <c r="A12135" t="s">
        <v>29282</v>
      </c>
      <c r="B12135">
        <v>4</v>
      </c>
      <c r="D12135" t="s">
        <v>25570</v>
      </c>
      <c r="E12135">
        <v>8</v>
      </c>
      <c r="J12135" t="s">
        <v>23274</v>
      </c>
      <c r="K12135">
        <v>4</v>
      </c>
    </row>
    <row r="12136" spans="1:11" x14ac:dyDescent="0.25">
      <c r="A12136" t="s">
        <v>29297</v>
      </c>
      <c r="B12136">
        <v>4</v>
      </c>
      <c r="D12136" t="s">
        <v>25582</v>
      </c>
      <c r="E12136">
        <v>8</v>
      </c>
      <c r="J12136" t="s">
        <v>23279</v>
      </c>
      <c r="K12136">
        <v>4</v>
      </c>
    </row>
    <row r="12137" spans="1:11" x14ac:dyDescent="0.25">
      <c r="A12137" t="s">
        <v>29366</v>
      </c>
      <c r="B12137">
        <v>4</v>
      </c>
      <c r="D12137" t="s">
        <v>25597</v>
      </c>
      <c r="E12137">
        <v>8</v>
      </c>
      <c r="J12137" t="s">
        <v>23280</v>
      </c>
      <c r="K12137">
        <v>4</v>
      </c>
    </row>
    <row r="12138" spans="1:11" x14ac:dyDescent="0.25">
      <c r="A12138" t="s">
        <v>29392</v>
      </c>
      <c r="B12138">
        <v>4</v>
      </c>
      <c r="D12138" t="s">
        <v>25610</v>
      </c>
      <c r="E12138">
        <v>8</v>
      </c>
      <c r="J12138" t="s">
        <v>23307</v>
      </c>
      <c r="K12138">
        <v>4</v>
      </c>
    </row>
    <row r="12139" spans="1:11" x14ac:dyDescent="0.25">
      <c r="A12139" t="s">
        <v>29396</v>
      </c>
      <c r="B12139">
        <v>4</v>
      </c>
      <c r="D12139" t="s">
        <v>25632</v>
      </c>
      <c r="E12139">
        <v>8</v>
      </c>
      <c r="J12139" t="s">
        <v>23309</v>
      </c>
      <c r="K12139">
        <v>4</v>
      </c>
    </row>
    <row r="12140" spans="1:11" x14ac:dyDescent="0.25">
      <c r="A12140" t="s">
        <v>29414</v>
      </c>
      <c r="B12140">
        <v>4</v>
      </c>
      <c r="D12140" t="s">
        <v>25682</v>
      </c>
      <c r="E12140">
        <v>8</v>
      </c>
      <c r="J12140" t="s">
        <v>23332</v>
      </c>
      <c r="K12140">
        <v>4</v>
      </c>
    </row>
    <row r="12141" spans="1:11" x14ac:dyDescent="0.25">
      <c r="A12141" t="s">
        <v>29423</v>
      </c>
      <c r="B12141">
        <v>4</v>
      </c>
      <c r="D12141" t="s">
        <v>25698</v>
      </c>
      <c r="E12141">
        <v>8</v>
      </c>
      <c r="J12141" t="s">
        <v>23399</v>
      </c>
      <c r="K12141">
        <v>4</v>
      </c>
    </row>
    <row r="12142" spans="1:11" x14ac:dyDescent="0.25">
      <c r="A12142" t="s">
        <v>29428</v>
      </c>
      <c r="B12142">
        <v>4</v>
      </c>
      <c r="D12142" t="s">
        <v>25729</v>
      </c>
      <c r="E12142">
        <v>8</v>
      </c>
      <c r="J12142" t="s">
        <v>23419</v>
      </c>
      <c r="K12142">
        <v>4</v>
      </c>
    </row>
    <row r="12143" spans="1:11" x14ac:dyDescent="0.25">
      <c r="A12143" t="s">
        <v>29434</v>
      </c>
      <c r="B12143">
        <v>4</v>
      </c>
      <c r="D12143" t="s">
        <v>25730</v>
      </c>
      <c r="E12143">
        <v>8</v>
      </c>
      <c r="J12143" t="s">
        <v>23426</v>
      </c>
      <c r="K12143">
        <v>4</v>
      </c>
    </row>
    <row r="12144" spans="1:11" x14ac:dyDescent="0.25">
      <c r="A12144" t="s">
        <v>29465</v>
      </c>
      <c r="B12144">
        <v>4</v>
      </c>
      <c r="D12144" t="s">
        <v>25732</v>
      </c>
      <c r="E12144">
        <v>8</v>
      </c>
      <c r="J12144" t="s">
        <v>23467</v>
      </c>
      <c r="K12144">
        <v>4</v>
      </c>
    </row>
    <row r="12145" spans="1:11" x14ac:dyDescent="0.25">
      <c r="A12145" t="s">
        <v>29468</v>
      </c>
      <c r="B12145">
        <v>4</v>
      </c>
      <c r="D12145" t="s">
        <v>25734</v>
      </c>
      <c r="E12145">
        <v>8</v>
      </c>
      <c r="J12145" t="s">
        <v>23494</v>
      </c>
      <c r="K12145">
        <v>4</v>
      </c>
    </row>
    <row r="12146" spans="1:11" x14ac:dyDescent="0.25">
      <c r="A12146" t="s">
        <v>29502</v>
      </c>
      <c r="B12146">
        <v>4</v>
      </c>
      <c r="D12146" t="s">
        <v>25738</v>
      </c>
      <c r="E12146">
        <v>8</v>
      </c>
      <c r="J12146" t="s">
        <v>23522</v>
      </c>
      <c r="K12146">
        <v>4</v>
      </c>
    </row>
    <row r="12147" spans="1:11" x14ac:dyDescent="0.25">
      <c r="A12147" t="s">
        <v>29531</v>
      </c>
      <c r="B12147">
        <v>4</v>
      </c>
      <c r="D12147" t="s">
        <v>25754</v>
      </c>
      <c r="E12147">
        <v>8</v>
      </c>
      <c r="J12147" t="s">
        <v>23526</v>
      </c>
      <c r="K12147">
        <v>4</v>
      </c>
    </row>
    <row r="12148" spans="1:11" x14ac:dyDescent="0.25">
      <c r="A12148" t="s">
        <v>29540</v>
      </c>
      <c r="B12148">
        <v>4</v>
      </c>
      <c r="D12148" t="s">
        <v>25783</v>
      </c>
      <c r="E12148">
        <v>8</v>
      </c>
      <c r="J12148" t="s">
        <v>23594</v>
      </c>
      <c r="K12148">
        <v>4</v>
      </c>
    </row>
    <row r="12149" spans="1:11" x14ac:dyDescent="0.25">
      <c r="A12149" t="s">
        <v>29585</v>
      </c>
      <c r="B12149">
        <v>4</v>
      </c>
      <c r="D12149" t="s">
        <v>25819</v>
      </c>
      <c r="E12149">
        <v>8</v>
      </c>
      <c r="J12149" t="s">
        <v>23716</v>
      </c>
      <c r="K12149">
        <v>4</v>
      </c>
    </row>
    <row r="12150" spans="1:11" x14ac:dyDescent="0.25">
      <c r="A12150" t="s">
        <v>29591</v>
      </c>
      <c r="B12150">
        <v>4</v>
      </c>
      <c r="D12150" t="s">
        <v>25882</v>
      </c>
      <c r="E12150">
        <v>8</v>
      </c>
      <c r="J12150" t="s">
        <v>23745</v>
      </c>
      <c r="K12150">
        <v>4</v>
      </c>
    </row>
    <row r="12151" spans="1:11" x14ac:dyDescent="0.25">
      <c r="A12151" t="s">
        <v>29604</v>
      </c>
      <c r="B12151">
        <v>4</v>
      </c>
      <c r="D12151" t="s">
        <v>25932</v>
      </c>
      <c r="E12151">
        <v>8</v>
      </c>
      <c r="J12151" t="s">
        <v>23762</v>
      </c>
      <c r="K12151">
        <v>4</v>
      </c>
    </row>
    <row r="12152" spans="1:11" x14ac:dyDescent="0.25">
      <c r="A12152" t="s">
        <v>29613</v>
      </c>
      <c r="B12152">
        <v>4</v>
      </c>
      <c r="D12152" t="s">
        <v>25978</v>
      </c>
      <c r="E12152">
        <v>8</v>
      </c>
      <c r="J12152" t="s">
        <v>23768</v>
      </c>
      <c r="K12152">
        <v>4</v>
      </c>
    </row>
    <row r="12153" spans="1:11" x14ac:dyDescent="0.25">
      <c r="A12153" t="s">
        <v>29617</v>
      </c>
      <c r="B12153">
        <v>4</v>
      </c>
      <c r="D12153" t="s">
        <v>26030</v>
      </c>
      <c r="E12153">
        <v>8</v>
      </c>
      <c r="J12153" t="s">
        <v>23776</v>
      </c>
      <c r="K12153">
        <v>4</v>
      </c>
    </row>
    <row r="12154" spans="1:11" x14ac:dyDescent="0.25">
      <c r="A12154" t="s">
        <v>29636</v>
      </c>
      <c r="B12154">
        <v>4</v>
      </c>
      <c r="D12154" t="s">
        <v>26082</v>
      </c>
      <c r="E12154">
        <v>8</v>
      </c>
      <c r="J12154" t="s">
        <v>23826</v>
      </c>
      <c r="K12154">
        <v>4</v>
      </c>
    </row>
    <row r="12155" spans="1:11" x14ac:dyDescent="0.25">
      <c r="A12155" t="s">
        <v>29647</v>
      </c>
      <c r="B12155">
        <v>4</v>
      </c>
      <c r="D12155" t="s">
        <v>26092</v>
      </c>
      <c r="E12155">
        <v>8</v>
      </c>
      <c r="J12155" t="s">
        <v>23847</v>
      </c>
      <c r="K12155">
        <v>4</v>
      </c>
    </row>
    <row r="12156" spans="1:11" x14ac:dyDescent="0.25">
      <c r="A12156" t="s">
        <v>29649</v>
      </c>
      <c r="B12156">
        <v>4</v>
      </c>
      <c r="D12156" t="s">
        <v>26100</v>
      </c>
      <c r="E12156">
        <v>8</v>
      </c>
      <c r="J12156" t="s">
        <v>23927</v>
      </c>
      <c r="K12156">
        <v>4</v>
      </c>
    </row>
    <row r="12157" spans="1:11" x14ac:dyDescent="0.25">
      <c r="A12157" t="s">
        <v>29693</v>
      </c>
      <c r="B12157">
        <v>4</v>
      </c>
      <c r="D12157" t="s">
        <v>26124</v>
      </c>
      <c r="E12157">
        <v>8</v>
      </c>
      <c r="J12157" t="s">
        <v>24028</v>
      </c>
      <c r="K12157">
        <v>4</v>
      </c>
    </row>
    <row r="12158" spans="1:11" x14ac:dyDescent="0.25">
      <c r="A12158" t="s">
        <v>29721</v>
      </c>
      <c r="B12158">
        <v>4</v>
      </c>
      <c r="D12158" t="s">
        <v>26126</v>
      </c>
      <c r="E12158">
        <v>8</v>
      </c>
      <c r="J12158" t="s">
        <v>24052</v>
      </c>
      <c r="K12158">
        <v>4</v>
      </c>
    </row>
    <row r="12159" spans="1:11" x14ac:dyDescent="0.25">
      <c r="A12159" t="s">
        <v>29739</v>
      </c>
      <c r="B12159">
        <v>4</v>
      </c>
      <c r="D12159" t="s">
        <v>26159</v>
      </c>
      <c r="E12159">
        <v>8</v>
      </c>
      <c r="J12159" t="s">
        <v>24086</v>
      </c>
      <c r="K12159">
        <v>4</v>
      </c>
    </row>
    <row r="12160" spans="1:11" x14ac:dyDescent="0.25">
      <c r="A12160" t="s">
        <v>29798</v>
      </c>
      <c r="B12160">
        <v>4</v>
      </c>
      <c r="D12160" t="s">
        <v>26182</v>
      </c>
      <c r="E12160">
        <v>8</v>
      </c>
      <c r="J12160" t="s">
        <v>24095</v>
      </c>
      <c r="K12160">
        <v>4</v>
      </c>
    </row>
    <row r="12161" spans="1:11" x14ac:dyDescent="0.25">
      <c r="A12161" t="s">
        <v>29827</v>
      </c>
      <c r="B12161">
        <v>4</v>
      </c>
      <c r="D12161" t="s">
        <v>26196</v>
      </c>
      <c r="E12161">
        <v>8</v>
      </c>
      <c r="J12161" t="s">
        <v>24098</v>
      </c>
      <c r="K12161">
        <v>4</v>
      </c>
    </row>
    <row r="12162" spans="1:11" x14ac:dyDescent="0.25">
      <c r="A12162" t="s">
        <v>29887</v>
      </c>
      <c r="B12162">
        <v>4</v>
      </c>
      <c r="D12162" t="s">
        <v>26239</v>
      </c>
      <c r="E12162">
        <v>8</v>
      </c>
      <c r="J12162" t="s">
        <v>24105</v>
      </c>
      <c r="K12162">
        <v>4</v>
      </c>
    </row>
    <row r="12163" spans="1:11" x14ac:dyDescent="0.25">
      <c r="A12163" t="s">
        <v>29970</v>
      </c>
      <c r="B12163">
        <v>4</v>
      </c>
      <c r="D12163" t="s">
        <v>26264</v>
      </c>
      <c r="E12163">
        <v>8</v>
      </c>
      <c r="J12163" t="s">
        <v>24115</v>
      </c>
      <c r="K12163">
        <v>4</v>
      </c>
    </row>
    <row r="12164" spans="1:11" x14ac:dyDescent="0.25">
      <c r="A12164" t="s">
        <v>30027</v>
      </c>
      <c r="B12164">
        <v>4</v>
      </c>
      <c r="D12164" t="s">
        <v>26291</v>
      </c>
      <c r="E12164">
        <v>8</v>
      </c>
      <c r="J12164" t="s">
        <v>24184</v>
      </c>
      <c r="K12164">
        <v>4</v>
      </c>
    </row>
    <row r="12165" spans="1:11" x14ac:dyDescent="0.25">
      <c r="A12165" t="s">
        <v>30060</v>
      </c>
      <c r="B12165">
        <v>4</v>
      </c>
      <c r="D12165" t="s">
        <v>26302</v>
      </c>
      <c r="E12165">
        <v>8</v>
      </c>
      <c r="J12165" t="s">
        <v>24225</v>
      </c>
      <c r="K12165">
        <v>4</v>
      </c>
    </row>
    <row r="12166" spans="1:11" x14ac:dyDescent="0.25">
      <c r="A12166" t="s">
        <v>30081</v>
      </c>
      <c r="B12166">
        <v>4</v>
      </c>
      <c r="D12166" t="s">
        <v>26341</v>
      </c>
      <c r="E12166">
        <v>8</v>
      </c>
      <c r="J12166" t="s">
        <v>24227</v>
      </c>
      <c r="K12166">
        <v>4</v>
      </c>
    </row>
    <row r="12167" spans="1:11" x14ac:dyDescent="0.25">
      <c r="A12167" t="s">
        <v>30094</v>
      </c>
      <c r="B12167">
        <v>4</v>
      </c>
      <c r="D12167" t="s">
        <v>26385</v>
      </c>
      <c r="E12167">
        <v>8</v>
      </c>
      <c r="J12167" t="s">
        <v>24229</v>
      </c>
      <c r="K12167">
        <v>4</v>
      </c>
    </row>
    <row r="12168" spans="1:11" x14ac:dyDescent="0.25">
      <c r="A12168" t="s">
        <v>30101</v>
      </c>
      <c r="B12168">
        <v>4</v>
      </c>
      <c r="D12168" t="s">
        <v>26416</v>
      </c>
      <c r="E12168">
        <v>8</v>
      </c>
      <c r="J12168" t="s">
        <v>24249</v>
      </c>
      <c r="K12168">
        <v>4</v>
      </c>
    </row>
    <row r="12169" spans="1:11" x14ac:dyDescent="0.25">
      <c r="A12169" t="s">
        <v>30147</v>
      </c>
      <c r="B12169">
        <v>4</v>
      </c>
      <c r="D12169" t="s">
        <v>26421</v>
      </c>
      <c r="E12169">
        <v>8</v>
      </c>
      <c r="J12169" t="s">
        <v>24310</v>
      </c>
      <c r="K12169">
        <v>4</v>
      </c>
    </row>
    <row r="12170" spans="1:11" x14ac:dyDescent="0.25">
      <c r="A12170" t="s">
        <v>30171</v>
      </c>
      <c r="B12170">
        <v>4</v>
      </c>
      <c r="D12170" t="s">
        <v>26458</v>
      </c>
      <c r="E12170">
        <v>8</v>
      </c>
      <c r="J12170" t="s">
        <v>24397</v>
      </c>
      <c r="K12170">
        <v>4</v>
      </c>
    </row>
    <row r="12171" spans="1:11" x14ac:dyDescent="0.25">
      <c r="A12171" t="s">
        <v>30203</v>
      </c>
      <c r="B12171">
        <v>4</v>
      </c>
      <c r="D12171" t="s">
        <v>26484</v>
      </c>
      <c r="E12171">
        <v>8</v>
      </c>
      <c r="J12171" t="s">
        <v>24411</v>
      </c>
      <c r="K12171">
        <v>4</v>
      </c>
    </row>
    <row r="12172" spans="1:11" x14ac:dyDescent="0.25">
      <c r="A12172" t="s">
        <v>30338</v>
      </c>
      <c r="B12172">
        <v>4</v>
      </c>
      <c r="D12172" t="s">
        <v>26516</v>
      </c>
      <c r="E12172">
        <v>8</v>
      </c>
      <c r="J12172" t="s">
        <v>24436</v>
      </c>
      <c r="K12172">
        <v>4</v>
      </c>
    </row>
    <row r="12173" spans="1:11" x14ac:dyDescent="0.25">
      <c r="A12173" t="s">
        <v>30339</v>
      </c>
      <c r="B12173">
        <v>4</v>
      </c>
      <c r="D12173" t="s">
        <v>26518</v>
      </c>
      <c r="E12173">
        <v>8</v>
      </c>
      <c r="J12173" t="s">
        <v>24457</v>
      </c>
      <c r="K12173">
        <v>4</v>
      </c>
    </row>
    <row r="12174" spans="1:11" x14ac:dyDescent="0.25">
      <c r="A12174" t="s">
        <v>30399</v>
      </c>
      <c r="B12174">
        <v>4</v>
      </c>
      <c r="D12174" t="s">
        <v>26577</v>
      </c>
      <c r="E12174">
        <v>8</v>
      </c>
      <c r="J12174" t="s">
        <v>24463</v>
      </c>
      <c r="K12174">
        <v>4</v>
      </c>
    </row>
    <row r="12175" spans="1:11" x14ac:dyDescent="0.25">
      <c r="A12175" t="s">
        <v>30470</v>
      </c>
      <c r="B12175">
        <v>4</v>
      </c>
      <c r="D12175" t="s">
        <v>26585</v>
      </c>
      <c r="E12175">
        <v>8</v>
      </c>
      <c r="J12175" t="s">
        <v>24472</v>
      </c>
      <c r="K12175">
        <v>4</v>
      </c>
    </row>
    <row r="12176" spans="1:11" x14ac:dyDescent="0.25">
      <c r="A12176" t="s">
        <v>30544</v>
      </c>
      <c r="B12176">
        <v>4</v>
      </c>
      <c r="D12176" t="s">
        <v>26592</v>
      </c>
      <c r="E12176">
        <v>8</v>
      </c>
      <c r="J12176" t="s">
        <v>24538</v>
      </c>
      <c r="K12176">
        <v>4</v>
      </c>
    </row>
    <row r="12177" spans="1:11" x14ac:dyDescent="0.25">
      <c r="A12177" t="s">
        <v>30551</v>
      </c>
      <c r="B12177">
        <v>4</v>
      </c>
      <c r="D12177" t="s">
        <v>26595</v>
      </c>
      <c r="E12177">
        <v>8</v>
      </c>
      <c r="J12177" t="s">
        <v>24542</v>
      </c>
      <c r="K12177">
        <v>4</v>
      </c>
    </row>
    <row r="12178" spans="1:11" x14ac:dyDescent="0.25">
      <c r="A12178" t="s">
        <v>30582</v>
      </c>
      <c r="B12178">
        <v>4</v>
      </c>
      <c r="D12178" t="s">
        <v>26626</v>
      </c>
      <c r="E12178">
        <v>8</v>
      </c>
      <c r="J12178" t="s">
        <v>24543</v>
      </c>
      <c r="K12178">
        <v>4</v>
      </c>
    </row>
    <row r="12179" spans="1:11" x14ac:dyDescent="0.25">
      <c r="A12179" t="s">
        <v>30645</v>
      </c>
      <c r="B12179">
        <v>4</v>
      </c>
      <c r="D12179" t="s">
        <v>26679</v>
      </c>
      <c r="E12179">
        <v>8</v>
      </c>
      <c r="J12179" t="s">
        <v>24553</v>
      </c>
      <c r="K12179">
        <v>4</v>
      </c>
    </row>
    <row r="12180" spans="1:11" x14ac:dyDescent="0.25">
      <c r="A12180" t="s">
        <v>30652</v>
      </c>
      <c r="B12180">
        <v>4</v>
      </c>
      <c r="D12180" t="s">
        <v>26680</v>
      </c>
      <c r="E12180">
        <v>8</v>
      </c>
      <c r="J12180" t="s">
        <v>24580</v>
      </c>
      <c r="K12180">
        <v>4</v>
      </c>
    </row>
    <row r="12181" spans="1:11" x14ac:dyDescent="0.25">
      <c r="A12181" t="s">
        <v>30700</v>
      </c>
      <c r="B12181">
        <v>4</v>
      </c>
      <c r="D12181" t="s">
        <v>26830</v>
      </c>
      <c r="E12181">
        <v>8</v>
      </c>
      <c r="J12181" t="s">
        <v>24581</v>
      </c>
      <c r="K12181">
        <v>4</v>
      </c>
    </row>
    <row r="12182" spans="1:11" x14ac:dyDescent="0.25">
      <c r="A12182" t="s">
        <v>30704</v>
      </c>
      <c r="B12182">
        <v>4</v>
      </c>
      <c r="D12182" t="s">
        <v>26858</v>
      </c>
      <c r="E12182">
        <v>8</v>
      </c>
      <c r="J12182" t="s">
        <v>24584</v>
      </c>
      <c r="K12182">
        <v>4</v>
      </c>
    </row>
    <row r="12183" spans="1:11" x14ac:dyDescent="0.25">
      <c r="A12183" t="s">
        <v>30732</v>
      </c>
      <c r="B12183">
        <v>4</v>
      </c>
      <c r="D12183" t="s">
        <v>26925</v>
      </c>
      <c r="E12183">
        <v>8</v>
      </c>
      <c r="J12183" t="s">
        <v>24612</v>
      </c>
      <c r="K12183">
        <v>4</v>
      </c>
    </row>
    <row r="12184" spans="1:11" x14ac:dyDescent="0.25">
      <c r="A12184" t="s">
        <v>30747</v>
      </c>
      <c r="B12184">
        <v>4</v>
      </c>
      <c r="D12184" t="s">
        <v>27048</v>
      </c>
      <c r="E12184">
        <v>8</v>
      </c>
      <c r="J12184" t="s">
        <v>24617</v>
      </c>
      <c r="K12184">
        <v>4</v>
      </c>
    </row>
    <row r="12185" spans="1:11" x14ac:dyDescent="0.25">
      <c r="A12185" t="s">
        <v>30754</v>
      </c>
      <c r="B12185">
        <v>4</v>
      </c>
      <c r="D12185" t="s">
        <v>27051</v>
      </c>
      <c r="E12185">
        <v>8</v>
      </c>
      <c r="J12185" t="s">
        <v>24702</v>
      </c>
      <c r="K12185">
        <v>4</v>
      </c>
    </row>
    <row r="12186" spans="1:11" x14ac:dyDescent="0.25">
      <c r="A12186" t="s">
        <v>30777</v>
      </c>
      <c r="B12186">
        <v>4</v>
      </c>
      <c r="D12186" t="s">
        <v>27060</v>
      </c>
      <c r="E12186">
        <v>8</v>
      </c>
      <c r="J12186" t="s">
        <v>24710</v>
      </c>
      <c r="K12186">
        <v>4</v>
      </c>
    </row>
    <row r="12187" spans="1:11" x14ac:dyDescent="0.25">
      <c r="A12187" t="s">
        <v>30792</v>
      </c>
      <c r="B12187">
        <v>4</v>
      </c>
      <c r="D12187" t="s">
        <v>27065</v>
      </c>
      <c r="E12187">
        <v>8</v>
      </c>
      <c r="J12187" t="s">
        <v>24720</v>
      </c>
      <c r="K12187">
        <v>4</v>
      </c>
    </row>
    <row r="12188" spans="1:11" x14ac:dyDescent="0.25">
      <c r="A12188" t="s">
        <v>30836</v>
      </c>
      <c r="B12188">
        <v>4</v>
      </c>
      <c r="D12188" t="s">
        <v>27150</v>
      </c>
      <c r="E12188">
        <v>8</v>
      </c>
      <c r="J12188" t="s">
        <v>24775</v>
      </c>
      <c r="K12188">
        <v>4</v>
      </c>
    </row>
    <row r="12189" spans="1:11" x14ac:dyDescent="0.25">
      <c r="A12189" t="s">
        <v>30845</v>
      </c>
      <c r="B12189">
        <v>4</v>
      </c>
      <c r="D12189" t="s">
        <v>27248</v>
      </c>
      <c r="E12189">
        <v>8</v>
      </c>
      <c r="J12189" t="s">
        <v>24857</v>
      </c>
      <c r="K12189">
        <v>4</v>
      </c>
    </row>
    <row r="12190" spans="1:11" x14ac:dyDescent="0.25">
      <c r="A12190" t="s">
        <v>30871</v>
      </c>
      <c r="B12190">
        <v>4</v>
      </c>
      <c r="D12190" t="s">
        <v>27325</v>
      </c>
      <c r="E12190">
        <v>8</v>
      </c>
      <c r="J12190" t="s">
        <v>24893</v>
      </c>
      <c r="K12190">
        <v>4</v>
      </c>
    </row>
    <row r="12191" spans="1:11" x14ac:dyDescent="0.25">
      <c r="A12191" t="s">
        <v>30883</v>
      </c>
      <c r="B12191">
        <v>4</v>
      </c>
      <c r="D12191" t="s">
        <v>27445</v>
      </c>
      <c r="E12191">
        <v>8</v>
      </c>
      <c r="J12191" t="s">
        <v>24936</v>
      </c>
      <c r="K12191">
        <v>4</v>
      </c>
    </row>
    <row r="12192" spans="1:11" x14ac:dyDescent="0.25">
      <c r="A12192" t="s">
        <v>30898</v>
      </c>
      <c r="B12192">
        <v>4</v>
      </c>
      <c r="D12192" t="s">
        <v>27464</v>
      </c>
      <c r="E12192">
        <v>8</v>
      </c>
      <c r="J12192" t="s">
        <v>24964</v>
      </c>
      <c r="K12192">
        <v>4</v>
      </c>
    </row>
    <row r="12193" spans="1:11" x14ac:dyDescent="0.25">
      <c r="A12193" t="s">
        <v>30941</v>
      </c>
      <c r="B12193">
        <v>4</v>
      </c>
      <c r="D12193" t="s">
        <v>27507</v>
      </c>
      <c r="E12193">
        <v>8</v>
      </c>
      <c r="J12193" t="s">
        <v>25015</v>
      </c>
      <c r="K12193">
        <v>4</v>
      </c>
    </row>
    <row r="12194" spans="1:11" x14ac:dyDescent="0.25">
      <c r="A12194" t="s">
        <v>30963</v>
      </c>
      <c r="B12194">
        <v>4</v>
      </c>
      <c r="D12194" t="s">
        <v>27577</v>
      </c>
      <c r="E12194">
        <v>8</v>
      </c>
      <c r="J12194" t="s">
        <v>25020</v>
      </c>
      <c r="K12194">
        <v>4</v>
      </c>
    </row>
    <row r="12195" spans="1:11" x14ac:dyDescent="0.25">
      <c r="A12195" t="s">
        <v>30970</v>
      </c>
      <c r="B12195">
        <v>4</v>
      </c>
      <c r="D12195" t="s">
        <v>27578</v>
      </c>
      <c r="E12195">
        <v>8</v>
      </c>
      <c r="J12195" t="s">
        <v>25033</v>
      </c>
      <c r="K12195">
        <v>4</v>
      </c>
    </row>
    <row r="12196" spans="1:11" x14ac:dyDescent="0.25">
      <c r="A12196" t="s">
        <v>31126</v>
      </c>
      <c r="B12196">
        <v>4</v>
      </c>
      <c r="D12196" t="s">
        <v>27584</v>
      </c>
      <c r="E12196">
        <v>8</v>
      </c>
      <c r="J12196" t="s">
        <v>25084</v>
      </c>
      <c r="K12196">
        <v>4</v>
      </c>
    </row>
    <row r="12197" spans="1:11" x14ac:dyDescent="0.25">
      <c r="A12197" t="s">
        <v>31149</v>
      </c>
      <c r="B12197">
        <v>4</v>
      </c>
      <c r="D12197" t="s">
        <v>27616</v>
      </c>
      <c r="E12197">
        <v>8</v>
      </c>
      <c r="J12197" t="s">
        <v>25101</v>
      </c>
      <c r="K12197">
        <v>4</v>
      </c>
    </row>
    <row r="12198" spans="1:11" x14ac:dyDescent="0.25">
      <c r="A12198" t="s">
        <v>31162</v>
      </c>
      <c r="B12198">
        <v>4</v>
      </c>
      <c r="D12198" t="s">
        <v>27648</v>
      </c>
      <c r="E12198">
        <v>8</v>
      </c>
      <c r="J12198" t="s">
        <v>25111</v>
      </c>
      <c r="K12198">
        <v>4</v>
      </c>
    </row>
    <row r="12199" spans="1:11" x14ac:dyDescent="0.25">
      <c r="A12199" t="s">
        <v>31250</v>
      </c>
      <c r="B12199">
        <v>4</v>
      </c>
      <c r="D12199" t="s">
        <v>27657</v>
      </c>
      <c r="E12199">
        <v>8</v>
      </c>
      <c r="J12199" t="s">
        <v>25117</v>
      </c>
      <c r="K12199">
        <v>4</v>
      </c>
    </row>
    <row r="12200" spans="1:11" x14ac:dyDescent="0.25">
      <c r="A12200" t="s">
        <v>31251</v>
      </c>
      <c r="B12200">
        <v>4</v>
      </c>
      <c r="D12200" t="s">
        <v>27692</v>
      </c>
      <c r="E12200">
        <v>8</v>
      </c>
      <c r="J12200" t="s">
        <v>25119</v>
      </c>
      <c r="K12200">
        <v>4</v>
      </c>
    </row>
    <row r="12201" spans="1:11" x14ac:dyDescent="0.25">
      <c r="A12201" t="s">
        <v>31275</v>
      </c>
      <c r="B12201">
        <v>4</v>
      </c>
      <c r="D12201" t="s">
        <v>27852</v>
      </c>
      <c r="E12201">
        <v>8</v>
      </c>
      <c r="J12201" t="s">
        <v>25120</v>
      </c>
      <c r="K12201">
        <v>4</v>
      </c>
    </row>
    <row r="12202" spans="1:11" x14ac:dyDescent="0.25">
      <c r="A12202" t="s">
        <v>31341</v>
      </c>
      <c r="B12202">
        <v>4</v>
      </c>
      <c r="D12202" t="s">
        <v>27883</v>
      </c>
      <c r="E12202">
        <v>8</v>
      </c>
      <c r="J12202" t="s">
        <v>25181</v>
      </c>
      <c r="K12202">
        <v>4</v>
      </c>
    </row>
    <row r="12203" spans="1:11" x14ac:dyDescent="0.25">
      <c r="A12203" t="s">
        <v>31371</v>
      </c>
      <c r="B12203">
        <v>4</v>
      </c>
      <c r="D12203" t="s">
        <v>27907</v>
      </c>
      <c r="E12203">
        <v>8</v>
      </c>
      <c r="J12203" t="s">
        <v>25190</v>
      </c>
      <c r="K12203">
        <v>4</v>
      </c>
    </row>
    <row r="12204" spans="1:11" x14ac:dyDescent="0.25">
      <c r="A12204" t="s">
        <v>31406</v>
      </c>
      <c r="B12204">
        <v>4</v>
      </c>
      <c r="D12204" t="s">
        <v>27924</v>
      </c>
      <c r="E12204">
        <v>8</v>
      </c>
      <c r="J12204" t="s">
        <v>25207</v>
      </c>
      <c r="K12204">
        <v>4</v>
      </c>
    </row>
    <row r="12205" spans="1:11" x14ac:dyDescent="0.25">
      <c r="A12205" t="s">
        <v>31418</v>
      </c>
      <c r="B12205">
        <v>4</v>
      </c>
      <c r="D12205" t="s">
        <v>27944</v>
      </c>
      <c r="E12205">
        <v>8</v>
      </c>
      <c r="J12205" t="s">
        <v>25213</v>
      </c>
      <c r="K12205">
        <v>4</v>
      </c>
    </row>
    <row r="12206" spans="1:11" x14ac:dyDescent="0.25">
      <c r="A12206" t="s">
        <v>31427</v>
      </c>
      <c r="B12206">
        <v>4</v>
      </c>
      <c r="D12206" t="s">
        <v>27953</v>
      </c>
      <c r="E12206">
        <v>8</v>
      </c>
      <c r="J12206" t="s">
        <v>25223</v>
      </c>
      <c r="K12206">
        <v>4</v>
      </c>
    </row>
    <row r="12207" spans="1:11" x14ac:dyDescent="0.25">
      <c r="A12207" t="s">
        <v>31454</v>
      </c>
      <c r="B12207">
        <v>4</v>
      </c>
      <c r="D12207" t="s">
        <v>27989</v>
      </c>
      <c r="E12207">
        <v>8</v>
      </c>
      <c r="J12207" t="s">
        <v>25230</v>
      </c>
      <c r="K12207">
        <v>4</v>
      </c>
    </row>
    <row r="12208" spans="1:11" x14ac:dyDescent="0.25">
      <c r="A12208" t="s">
        <v>31468</v>
      </c>
      <c r="B12208">
        <v>4</v>
      </c>
      <c r="D12208" t="s">
        <v>28023</v>
      </c>
      <c r="E12208">
        <v>8</v>
      </c>
      <c r="J12208" t="s">
        <v>25234</v>
      </c>
      <c r="K12208">
        <v>4</v>
      </c>
    </row>
    <row r="12209" spans="1:11" x14ac:dyDescent="0.25">
      <c r="A12209" t="s">
        <v>31471</v>
      </c>
      <c r="B12209">
        <v>4</v>
      </c>
      <c r="D12209" t="s">
        <v>28024</v>
      </c>
      <c r="E12209">
        <v>8</v>
      </c>
      <c r="J12209" t="s">
        <v>25255</v>
      </c>
      <c r="K12209">
        <v>4</v>
      </c>
    </row>
    <row r="12210" spans="1:11" x14ac:dyDescent="0.25">
      <c r="A12210" t="s">
        <v>31479</v>
      </c>
      <c r="B12210">
        <v>4</v>
      </c>
      <c r="D12210" t="s">
        <v>28028</v>
      </c>
      <c r="E12210">
        <v>8</v>
      </c>
      <c r="J12210" t="s">
        <v>25299</v>
      </c>
      <c r="K12210">
        <v>4</v>
      </c>
    </row>
    <row r="12211" spans="1:11" x14ac:dyDescent="0.25">
      <c r="A12211" t="s">
        <v>31484</v>
      </c>
      <c r="B12211">
        <v>4</v>
      </c>
      <c r="D12211" t="s">
        <v>28035</v>
      </c>
      <c r="E12211">
        <v>8</v>
      </c>
      <c r="J12211" t="s">
        <v>25343</v>
      </c>
      <c r="K12211">
        <v>4</v>
      </c>
    </row>
    <row r="12212" spans="1:11" x14ac:dyDescent="0.25">
      <c r="A12212" t="s">
        <v>31555</v>
      </c>
      <c r="B12212">
        <v>4</v>
      </c>
      <c r="D12212" t="s">
        <v>28061</v>
      </c>
      <c r="E12212">
        <v>8</v>
      </c>
      <c r="J12212" t="s">
        <v>25361</v>
      </c>
      <c r="K12212">
        <v>4</v>
      </c>
    </row>
    <row r="12213" spans="1:11" x14ac:dyDescent="0.25">
      <c r="A12213" t="s">
        <v>31559</v>
      </c>
      <c r="B12213">
        <v>4</v>
      </c>
      <c r="D12213" t="s">
        <v>28162</v>
      </c>
      <c r="E12213">
        <v>8</v>
      </c>
      <c r="J12213" t="s">
        <v>25362</v>
      </c>
      <c r="K12213">
        <v>4</v>
      </c>
    </row>
    <row r="12214" spans="1:11" x14ac:dyDescent="0.25">
      <c r="A12214" t="s">
        <v>31573</v>
      </c>
      <c r="B12214">
        <v>4</v>
      </c>
      <c r="D12214" t="s">
        <v>28175</v>
      </c>
      <c r="E12214">
        <v>8</v>
      </c>
      <c r="J12214" t="s">
        <v>25396</v>
      </c>
      <c r="K12214">
        <v>4</v>
      </c>
    </row>
    <row r="12215" spans="1:11" x14ac:dyDescent="0.25">
      <c r="A12215" t="s">
        <v>31580</v>
      </c>
      <c r="B12215">
        <v>4</v>
      </c>
      <c r="D12215" t="s">
        <v>28178</v>
      </c>
      <c r="E12215">
        <v>8</v>
      </c>
      <c r="J12215" t="s">
        <v>25407</v>
      </c>
      <c r="K12215">
        <v>4</v>
      </c>
    </row>
    <row r="12216" spans="1:11" x14ac:dyDescent="0.25">
      <c r="A12216" t="s">
        <v>31586</v>
      </c>
      <c r="B12216">
        <v>4</v>
      </c>
      <c r="D12216" t="s">
        <v>28193</v>
      </c>
      <c r="E12216">
        <v>8</v>
      </c>
      <c r="J12216" t="s">
        <v>25420</v>
      </c>
      <c r="K12216">
        <v>4</v>
      </c>
    </row>
    <row r="12217" spans="1:11" x14ac:dyDescent="0.25">
      <c r="A12217" t="s">
        <v>31590</v>
      </c>
      <c r="B12217">
        <v>4</v>
      </c>
      <c r="D12217" t="s">
        <v>28209</v>
      </c>
      <c r="E12217">
        <v>8</v>
      </c>
      <c r="J12217" t="s">
        <v>25431</v>
      </c>
      <c r="K12217">
        <v>4</v>
      </c>
    </row>
    <row r="12218" spans="1:11" x14ac:dyDescent="0.25">
      <c r="A12218" t="s">
        <v>31599</v>
      </c>
      <c r="B12218">
        <v>4</v>
      </c>
      <c r="D12218" t="s">
        <v>28227</v>
      </c>
      <c r="E12218">
        <v>8</v>
      </c>
      <c r="J12218" t="s">
        <v>25439</v>
      </c>
      <c r="K12218">
        <v>4</v>
      </c>
    </row>
    <row r="12219" spans="1:11" x14ac:dyDescent="0.25">
      <c r="A12219" t="s">
        <v>31613</v>
      </c>
      <c r="B12219">
        <v>4</v>
      </c>
      <c r="D12219" t="s">
        <v>28335</v>
      </c>
      <c r="E12219">
        <v>8</v>
      </c>
      <c r="J12219" t="s">
        <v>25482</v>
      </c>
      <c r="K12219">
        <v>4</v>
      </c>
    </row>
    <row r="12220" spans="1:11" x14ac:dyDescent="0.25">
      <c r="A12220" t="s">
        <v>31631</v>
      </c>
      <c r="B12220">
        <v>4</v>
      </c>
      <c r="D12220" t="s">
        <v>28337</v>
      </c>
      <c r="E12220">
        <v>8</v>
      </c>
      <c r="J12220" t="s">
        <v>25496</v>
      </c>
      <c r="K12220">
        <v>4</v>
      </c>
    </row>
    <row r="12221" spans="1:11" x14ac:dyDescent="0.25">
      <c r="A12221" t="s">
        <v>31637</v>
      </c>
      <c r="B12221">
        <v>4</v>
      </c>
      <c r="D12221" t="s">
        <v>28395</v>
      </c>
      <c r="E12221">
        <v>8</v>
      </c>
      <c r="J12221" t="s">
        <v>25508</v>
      </c>
      <c r="K12221">
        <v>4</v>
      </c>
    </row>
    <row r="12222" spans="1:11" x14ac:dyDescent="0.25">
      <c r="A12222" t="s">
        <v>31648</v>
      </c>
      <c r="B12222">
        <v>4</v>
      </c>
      <c r="D12222" t="s">
        <v>28396</v>
      </c>
      <c r="E12222">
        <v>8</v>
      </c>
      <c r="J12222" t="s">
        <v>25550</v>
      </c>
      <c r="K12222">
        <v>4</v>
      </c>
    </row>
    <row r="12223" spans="1:11" x14ac:dyDescent="0.25">
      <c r="A12223" t="s">
        <v>31680</v>
      </c>
      <c r="B12223">
        <v>4</v>
      </c>
      <c r="D12223" t="s">
        <v>28408</v>
      </c>
      <c r="E12223">
        <v>8</v>
      </c>
      <c r="J12223" t="s">
        <v>25559</v>
      </c>
      <c r="K12223">
        <v>4</v>
      </c>
    </row>
    <row r="12224" spans="1:11" x14ac:dyDescent="0.25">
      <c r="A12224" t="s">
        <v>31703</v>
      </c>
      <c r="B12224">
        <v>4</v>
      </c>
      <c r="D12224" t="s">
        <v>28436</v>
      </c>
      <c r="E12224">
        <v>8</v>
      </c>
      <c r="J12224" t="s">
        <v>25570</v>
      </c>
      <c r="K12224">
        <v>4</v>
      </c>
    </row>
    <row r="12225" spans="1:11" x14ac:dyDescent="0.25">
      <c r="A12225" t="s">
        <v>31718</v>
      </c>
      <c r="B12225">
        <v>4</v>
      </c>
      <c r="D12225" t="s">
        <v>28467</v>
      </c>
      <c r="E12225">
        <v>8</v>
      </c>
      <c r="J12225" t="s">
        <v>25582</v>
      </c>
      <c r="K12225">
        <v>4</v>
      </c>
    </row>
    <row r="12226" spans="1:11" x14ac:dyDescent="0.25">
      <c r="A12226" t="s">
        <v>31739</v>
      </c>
      <c r="B12226">
        <v>4</v>
      </c>
      <c r="D12226" t="s">
        <v>28499</v>
      </c>
      <c r="E12226">
        <v>8</v>
      </c>
      <c r="J12226" t="s">
        <v>25597</v>
      </c>
      <c r="K12226">
        <v>4</v>
      </c>
    </row>
    <row r="12227" spans="1:11" x14ac:dyDescent="0.25">
      <c r="A12227" t="s">
        <v>31740</v>
      </c>
      <c r="B12227">
        <v>4</v>
      </c>
      <c r="D12227" t="s">
        <v>28513</v>
      </c>
      <c r="E12227">
        <v>8</v>
      </c>
      <c r="J12227" t="s">
        <v>25610</v>
      </c>
      <c r="K12227">
        <v>4</v>
      </c>
    </row>
    <row r="12228" spans="1:11" x14ac:dyDescent="0.25">
      <c r="A12228" t="s">
        <v>31754</v>
      </c>
      <c r="B12228">
        <v>4</v>
      </c>
      <c r="D12228" t="s">
        <v>28532</v>
      </c>
      <c r="E12228">
        <v>8</v>
      </c>
      <c r="J12228" t="s">
        <v>25632</v>
      </c>
      <c r="K12228">
        <v>4</v>
      </c>
    </row>
    <row r="12229" spans="1:11" x14ac:dyDescent="0.25">
      <c r="A12229" t="s">
        <v>31765</v>
      </c>
      <c r="B12229">
        <v>4</v>
      </c>
      <c r="D12229" t="s">
        <v>28537</v>
      </c>
      <c r="E12229">
        <v>8</v>
      </c>
      <c r="J12229" t="s">
        <v>25682</v>
      </c>
      <c r="K12229">
        <v>4</v>
      </c>
    </row>
    <row r="12230" spans="1:11" x14ac:dyDescent="0.25">
      <c r="A12230" t="s">
        <v>31774</v>
      </c>
      <c r="B12230">
        <v>4</v>
      </c>
      <c r="D12230" t="s">
        <v>28546</v>
      </c>
      <c r="E12230">
        <v>8</v>
      </c>
      <c r="J12230" t="s">
        <v>25698</v>
      </c>
      <c r="K12230">
        <v>4</v>
      </c>
    </row>
    <row r="12231" spans="1:11" x14ac:dyDescent="0.25">
      <c r="A12231" t="s">
        <v>31789</v>
      </c>
      <c r="B12231">
        <v>4</v>
      </c>
      <c r="D12231" t="s">
        <v>28573</v>
      </c>
      <c r="E12231">
        <v>8</v>
      </c>
      <c r="J12231" t="s">
        <v>25729</v>
      </c>
      <c r="K12231">
        <v>4</v>
      </c>
    </row>
    <row r="12232" spans="1:11" x14ac:dyDescent="0.25">
      <c r="A12232" t="s">
        <v>31857</v>
      </c>
      <c r="B12232">
        <v>4</v>
      </c>
      <c r="D12232" t="s">
        <v>28587</v>
      </c>
      <c r="E12232">
        <v>8</v>
      </c>
      <c r="J12232" t="s">
        <v>25730</v>
      </c>
      <c r="K12232">
        <v>4</v>
      </c>
    </row>
    <row r="12233" spans="1:11" x14ac:dyDescent="0.25">
      <c r="A12233" t="s">
        <v>31877</v>
      </c>
      <c r="B12233">
        <v>4</v>
      </c>
      <c r="D12233" t="s">
        <v>28675</v>
      </c>
      <c r="E12233">
        <v>8</v>
      </c>
      <c r="J12233" t="s">
        <v>25732</v>
      </c>
      <c r="K12233">
        <v>4</v>
      </c>
    </row>
    <row r="12234" spans="1:11" x14ac:dyDescent="0.25">
      <c r="A12234" t="s">
        <v>31907</v>
      </c>
      <c r="B12234">
        <v>4</v>
      </c>
      <c r="D12234" t="s">
        <v>28683</v>
      </c>
      <c r="E12234">
        <v>8</v>
      </c>
      <c r="J12234" t="s">
        <v>25734</v>
      </c>
      <c r="K12234">
        <v>4</v>
      </c>
    </row>
    <row r="12235" spans="1:11" x14ac:dyDescent="0.25">
      <c r="A12235" t="s">
        <v>31923</v>
      </c>
      <c r="B12235">
        <v>4</v>
      </c>
      <c r="D12235" t="s">
        <v>28703</v>
      </c>
      <c r="E12235">
        <v>8</v>
      </c>
      <c r="J12235" t="s">
        <v>25738</v>
      </c>
      <c r="K12235">
        <v>4</v>
      </c>
    </row>
    <row r="12236" spans="1:11" x14ac:dyDescent="0.25">
      <c r="A12236" t="s">
        <v>31925</v>
      </c>
      <c r="B12236">
        <v>4</v>
      </c>
      <c r="D12236" t="s">
        <v>28752</v>
      </c>
      <c r="E12236">
        <v>8</v>
      </c>
      <c r="J12236" t="s">
        <v>25752</v>
      </c>
      <c r="K12236">
        <v>4</v>
      </c>
    </row>
    <row r="12237" spans="1:11" x14ac:dyDescent="0.25">
      <c r="A12237" t="s">
        <v>31958</v>
      </c>
      <c r="B12237">
        <v>4</v>
      </c>
      <c r="D12237" t="s">
        <v>28772</v>
      </c>
      <c r="E12237">
        <v>8</v>
      </c>
      <c r="J12237" t="s">
        <v>25754</v>
      </c>
      <c r="K12237">
        <v>4</v>
      </c>
    </row>
    <row r="12238" spans="1:11" x14ac:dyDescent="0.25">
      <c r="A12238" t="s">
        <v>31976</v>
      </c>
      <c r="B12238">
        <v>4</v>
      </c>
      <c r="D12238" t="s">
        <v>28799</v>
      </c>
      <c r="E12238">
        <v>8</v>
      </c>
      <c r="J12238" t="s">
        <v>25783</v>
      </c>
      <c r="K12238">
        <v>4</v>
      </c>
    </row>
    <row r="12239" spans="1:11" x14ac:dyDescent="0.25">
      <c r="A12239" t="s">
        <v>31977</v>
      </c>
      <c r="B12239">
        <v>4</v>
      </c>
      <c r="D12239" t="s">
        <v>28816</v>
      </c>
      <c r="E12239">
        <v>8</v>
      </c>
      <c r="J12239" t="s">
        <v>25794</v>
      </c>
      <c r="K12239">
        <v>4</v>
      </c>
    </row>
    <row r="12240" spans="1:11" x14ac:dyDescent="0.25">
      <c r="A12240" t="s">
        <v>32004</v>
      </c>
      <c r="B12240">
        <v>4</v>
      </c>
      <c r="D12240" t="s">
        <v>28850</v>
      </c>
      <c r="E12240">
        <v>8</v>
      </c>
      <c r="J12240" t="s">
        <v>25819</v>
      </c>
      <c r="K12240">
        <v>4</v>
      </c>
    </row>
    <row r="12241" spans="1:11" x14ac:dyDescent="0.25">
      <c r="A12241" t="s">
        <v>32008</v>
      </c>
      <c r="B12241">
        <v>4</v>
      </c>
      <c r="D12241" t="s">
        <v>28879</v>
      </c>
      <c r="E12241">
        <v>8</v>
      </c>
      <c r="J12241" t="s">
        <v>25932</v>
      </c>
      <c r="K12241">
        <v>4</v>
      </c>
    </row>
    <row r="12242" spans="1:11" x14ac:dyDescent="0.25">
      <c r="A12242" t="s">
        <v>32016</v>
      </c>
      <c r="B12242">
        <v>4</v>
      </c>
      <c r="D12242" t="s">
        <v>28882</v>
      </c>
      <c r="E12242">
        <v>8</v>
      </c>
      <c r="J12242" t="s">
        <v>25978</v>
      </c>
      <c r="K12242">
        <v>4</v>
      </c>
    </row>
    <row r="12243" spans="1:11" x14ac:dyDescent="0.25">
      <c r="A12243" t="s">
        <v>32083</v>
      </c>
      <c r="B12243">
        <v>4</v>
      </c>
      <c r="D12243" t="s">
        <v>28923</v>
      </c>
      <c r="E12243">
        <v>8</v>
      </c>
      <c r="J12243" t="s">
        <v>26030</v>
      </c>
      <c r="K12243">
        <v>4</v>
      </c>
    </row>
    <row r="12244" spans="1:11" x14ac:dyDescent="0.25">
      <c r="A12244" t="s">
        <v>32086</v>
      </c>
      <c r="B12244">
        <v>4</v>
      </c>
      <c r="D12244" t="s">
        <v>28991</v>
      </c>
      <c r="E12244">
        <v>8</v>
      </c>
      <c r="J12244" t="s">
        <v>26077</v>
      </c>
      <c r="K12244">
        <v>4</v>
      </c>
    </row>
    <row r="12245" spans="1:11" x14ac:dyDescent="0.25">
      <c r="A12245" t="s">
        <v>32087</v>
      </c>
      <c r="B12245">
        <v>4</v>
      </c>
      <c r="D12245" t="s">
        <v>29005</v>
      </c>
      <c r="E12245">
        <v>8</v>
      </c>
      <c r="J12245" t="s">
        <v>26082</v>
      </c>
      <c r="K12245">
        <v>4</v>
      </c>
    </row>
    <row r="12246" spans="1:11" x14ac:dyDescent="0.25">
      <c r="A12246" t="s">
        <v>32091</v>
      </c>
      <c r="B12246">
        <v>4</v>
      </c>
      <c r="D12246" t="s">
        <v>29015</v>
      </c>
      <c r="E12246">
        <v>8</v>
      </c>
      <c r="J12246" t="s">
        <v>26092</v>
      </c>
      <c r="K12246">
        <v>4</v>
      </c>
    </row>
    <row r="12247" spans="1:11" x14ac:dyDescent="0.25">
      <c r="A12247" t="s">
        <v>32107</v>
      </c>
      <c r="B12247">
        <v>4</v>
      </c>
      <c r="D12247" t="s">
        <v>29020</v>
      </c>
      <c r="E12247">
        <v>8</v>
      </c>
      <c r="J12247" t="s">
        <v>26100</v>
      </c>
      <c r="K12247">
        <v>4</v>
      </c>
    </row>
    <row r="12248" spans="1:11" x14ac:dyDescent="0.25">
      <c r="A12248" t="s">
        <v>32125</v>
      </c>
      <c r="B12248">
        <v>4</v>
      </c>
      <c r="D12248" t="s">
        <v>29062</v>
      </c>
      <c r="E12248">
        <v>8</v>
      </c>
      <c r="J12248" t="s">
        <v>26124</v>
      </c>
      <c r="K12248">
        <v>4</v>
      </c>
    </row>
    <row r="12249" spans="1:11" x14ac:dyDescent="0.25">
      <c r="A12249" t="s">
        <v>32141</v>
      </c>
      <c r="B12249">
        <v>4</v>
      </c>
      <c r="D12249" t="s">
        <v>29063</v>
      </c>
      <c r="E12249">
        <v>8</v>
      </c>
      <c r="J12249" t="s">
        <v>26126</v>
      </c>
      <c r="K12249">
        <v>4</v>
      </c>
    </row>
    <row r="12250" spans="1:11" x14ac:dyDescent="0.25">
      <c r="A12250" t="s">
        <v>32170</v>
      </c>
      <c r="B12250">
        <v>4</v>
      </c>
      <c r="D12250" t="s">
        <v>29092</v>
      </c>
      <c r="E12250">
        <v>8</v>
      </c>
      <c r="J12250" t="s">
        <v>26159</v>
      </c>
      <c r="K12250">
        <v>4</v>
      </c>
    </row>
    <row r="12251" spans="1:11" x14ac:dyDescent="0.25">
      <c r="A12251" t="s">
        <v>32171</v>
      </c>
      <c r="B12251">
        <v>4</v>
      </c>
      <c r="D12251" t="s">
        <v>29137</v>
      </c>
      <c r="E12251">
        <v>8</v>
      </c>
      <c r="J12251" t="s">
        <v>26182</v>
      </c>
      <c r="K12251">
        <v>4</v>
      </c>
    </row>
    <row r="12252" spans="1:11" x14ac:dyDescent="0.25">
      <c r="A12252" t="s">
        <v>32218</v>
      </c>
      <c r="B12252">
        <v>4</v>
      </c>
      <c r="D12252" t="s">
        <v>29162</v>
      </c>
      <c r="E12252">
        <v>8</v>
      </c>
      <c r="J12252" t="s">
        <v>26196</v>
      </c>
      <c r="K12252">
        <v>4</v>
      </c>
    </row>
    <row r="12253" spans="1:11" x14ac:dyDescent="0.25">
      <c r="A12253" t="s">
        <v>32221</v>
      </c>
      <c r="B12253">
        <v>4</v>
      </c>
      <c r="D12253" t="s">
        <v>29183</v>
      </c>
      <c r="E12253">
        <v>8</v>
      </c>
      <c r="J12253" t="s">
        <v>26239</v>
      </c>
      <c r="K12253">
        <v>4</v>
      </c>
    </row>
    <row r="12254" spans="1:11" x14ac:dyDescent="0.25">
      <c r="A12254" t="s">
        <v>32243</v>
      </c>
      <c r="B12254">
        <v>4</v>
      </c>
      <c r="D12254" t="s">
        <v>29191</v>
      </c>
      <c r="E12254">
        <v>8</v>
      </c>
      <c r="J12254" t="s">
        <v>26291</v>
      </c>
      <c r="K12254">
        <v>4</v>
      </c>
    </row>
    <row r="12255" spans="1:11" x14ac:dyDescent="0.25">
      <c r="A12255" t="s">
        <v>32244</v>
      </c>
      <c r="B12255">
        <v>4</v>
      </c>
      <c r="D12255" t="s">
        <v>29210</v>
      </c>
      <c r="E12255">
        <v>8</v>
      </c>
      <c r="J12255" t="s">
        <v>26302</v>
      </c>
      <c r="K12255">
        <v>4</v>
      </c>
    </row>
    <row r="12256" spans="1:11" x14ac:dyDescent="0.25">
      <c r="A12256" t="s">
        <v>32258</v>
      </c>
      <c r="B12256">
        <v>4</v>
      </c>
      <c r="D12256" t="s">
        <v>29231</v>
      </c>
      <c r="E12256">
        <v>8</v>
      </c>
      <c r="J12256" t="s">
        <v>26341</v>
      </c>
      <c r="K12256">
        <v>4</v>
      </c>
    </row>
    <row r="12257" spans="1:11" x14ac:dyDescent="0.25">
      <c r="A12257" t="s">
        <v>32276</v>
      </c>
      <c r="B12257">
        <v>4</v>
      </c>
      <c r="D12257" t="s">
        <v>29268</v>
      </c>
      <c r="E12257">
        <v>8</v>
      </c>
      <c r="J12257" t="s">
        <v>26385</v>
      </c>
      <c r="K12257">
        <v>4</v>
      </c>
    </row>
    <row r="12258" spans="1:11" x14ac:dyDescent="0.25">
      <c r="A12258" t="s">
        <v>32279</v>
      </c>
      <c r="B12258">
        <v>4</v>
      </c>
      <c r="D12258" t="s">
        <v>29275</v>
      </c>
      <c r="E12258">
        <v>8</v>
      </c>
      <c r="J12258" t="s">
        <v>26416</v>
      </c>
      <c r="K12258">
        <v>4</v>
      </c>
    </row>
    <row r="12259" spans="1:11" x14ac:dyDescent="0.25">
      <c r="A12259" t="s">
        <v>32303</v>
      </c>
      <c r="B12259">
        <v>4</v>
      </c>
      <c r="D12259" t="s">
        <v>29282</v>
      </c>
      <c r="E12259">
        <v>8</v>
      </c>
      <c r="J12259" t="s">
        <v>26421</v>
      </c>
      <c r="K12259">
        <v>4</v>
      </c>
    </row>
    <row r="12260" spans="1:11" x14ac:dyDescent="0.25">
      <c r="A12260" t="s">
        <v>32316</v>
      </c>
      <c r="B12260">
        <v>4</v>
      </c>
      <c r="D12260" t="s">
        <v>29297</v>
      </c>
      <c r="E12260">
        <v>8</v>
      </c>
      <c r="J12260" t="s">
        <v>26458</v>
      </c>
      <c r="K12260">
        <v>4</v>
      </c>
    </row>
    <row r="12261" spans="1:11" x14ac:dyDescent="0.25">
      <c r="A12261" t="s">
        <v>32333</v>
      </c>
      <c r="B12261">
        <v>4</v>
      </c>
      <c r="D12261" t="s">
        <v>29317</v>
      </c>
      <c r="E12261">
        <v>8</v>
      </c>
      <c r="J12261" t="s">
        <v>26484</v>
      </c>
      <c r="K12261">
        <v>4</v>
      </c>
    </row>
    <row r="12262" spans="1:11" x14ac:dyDescent="0.25">
      <c r="A12262" t="s">
        <v>32334</v>
      </c>
      <c r="B12262">
        <v>4</v>
      </c>
      <c r="D12262" t="s">
        <v>29372</v>
      </c>
      <c r="E12262">
        <v>8</v>
      </c>
      <c r="J12262" t="s">
        <v>26516</v>
      </c>
      <c r="K12262">
        <v>4</v>
      </c>
    </row>
    <row r="12263" spans="1:11" x14ac:dyDescent="0.25">
      <c r="A12263" t="s">
        <v>32339</v>
      </c>
      <c r="B12263">
        <v>4</v>
      </c>
      <c r="D12263" t="s">
        <v>29423</v>
      </c>
      <c r="E12263">
        <v>8</v>
      </c>
      <c r="J12263" t="s">
        <v>26518</v>
      </c>
      <c r="K12263">
        <v>4</v>
      </c>
    </row>
    <row r="12264" spans="1:11" x14ac:dyDescent="0.25">
      <c r="A12264" t="s">
        <v>32350</v>
      </c>
      <c r="B12264">
        <v>4</v>
      </c>
      <c r="D12264" t="s">
        <v>29428</v>
      </c>
      <c r="E12264">
        <v>8</v>
      </c>
      <c r="J12264" t="s">
        <v>26577</v>
      </c>
      <c r="K12264">
        <v>4</v>
      </c>
    </row>
    <row r="12265" spans="1:11" x14ac:dyDescent="0.25">
      <c r="A12265" t="s">
        <v>32376</v>
      </c>
      <c r="B12265">
        <v>4</v>
      </c>
      <c r="D12265" t="s">
        <v>29434</v>
      </c>
      <c r="E12265">
        <v>8</v>
      </c>
      <c r="J12265" t="s">
        <v>26585</v>
      </c>
      <c r="K12265">
        <v>4</v>
      </c>
    </row>
    <row r="12266" spans="1:11" x14ac:dyDescent="0.25">
      <c r="A12266" t="s">
        <v>32389</v>
      </c>
      <c r="B12266">
        <v>4</v>
      </c>
      <c r="D12266" t="s">
        <v>29472</v>
      </c>
      <c r="E12266">
        <v>8</v>
      </c>
      <c r="J12266" t="s">
        <v>26592</v>
      </c>
      <c r="K12266">
        <v>4</v>
      </c>
    </row>
    <row r="12267" spans="1:11" x14ac:dyDescent="0.25">
      <c r="A12267" t="s">
        <v>32409</v>
      </c>
      <c r="B12267">
        <v>4</v>
      </c>
      <c r="D12267" t="s">
        <v>29502</v>
      </c>
      <c r="E12267">
        <v>8</v>
      </c>
      <c r="J12267" t="s">
        <v>26595</v>
      </c>
      <c r="K12267">
        <v>4</v>
      </c>
    </row>
    <row r="12268" spans="1:11" x14ac:dyDescent="0.25">
      <c r="A12268" t="s">
        <v>32410</v>
      </c>
      <c r="B12268">
        <v>4</v>
      </c>
      <c r="D12268" t="s">
        <v>29524</v>
      </c>
      <c r="E12268">
        <v>8</v>
      </c>
      <c r="J12268" t="s">
        <v>26626</v>
      </c>
      <c r="K12268">
        <v>4</v>
      </c>
    </row>
    <row r="12269" spans="1:11" x14ac:dyDescent="0.25">
      <c r="A12269" t="s">
        <v>32415</v>
      </c>
      <c r="B12269">
        <v>4</v>
      </c>
      <c r="D12269" t="s">
        <v>29531</v>
      </c>
      <c r="E12269">
        <v>8</v>
      </c>
      <c r="J12269" t="s">
        <v>26632</v>
      </c>
      <c r="K12269">
        <v>4</v>
      </c>
    </row>
    <row r="12270" spans="1:11" x14ac:dyDescent="0.25">
      <c r="A12270" t="s">
        <v>32423</v>
      </c>
      <c r="B12270">
        <v>4</v>
      </c>
      <c r="D12270" t="s">
        <v>29540</v>
      </c>
      <c r="E12270">
        <v>8</v>
      </c>
      <c r="J12270" t="s">
        <v>26679</v>
      </c>
      <c r="K12270">
        <v>4</v>
      </c>
    </row>
    <row r="12271" spans="1:11" x14ac:dyDescent="0.25">
      <c r="A12271" t="s">
        <v>32426</v>
      </c>
      <c r="B12271">
        <v>4</v>
      </c>
      <c r="D12271" t="s">
        <v>29591</v>
      </c>
      <c r="E12271">
        <v>8</v>
      </c>
      <c r="J12271" t="s">
        <v>26680</v>
      </c>
      <c r="K12271">
        <v>4</v>
      </c>
    </row>
    <row r="12272" spans="1:11" x14ac:dyDescent="0.25">
      <c r="A12272" t="s">
        <v>32478</v>
      </c>
      <c r="B12272">
        <v>4</v>
      </c>
      <c r="D12272" t="s">
        <v>29602</v>
      </c>
      <c r="E12272">
        <v>8</v>
      </c>
      <c r="J12272" t="s">
        <v>26783</v>
      </c>
      <c r="K12272">
        <v>4</v>
      </c>
    </row>
    <row r="12273" spans="1:11" x14ac:dyDescent="0.25">
      <c r="A12273" t="s">
        <v>32497</v>
      </c>
      <c r="B12273">
        <v>4</v>
      </c>
      <c r="D12273" t="s">
        <v>29604</v>
      </c>
      <c r="E12273">
        <v>8</v>
      </c>
      <c r="J12273" t="s">
        <v>26830</v>
      </c>
      <c r="K12273">
        <v>4</v>
      </c>
    </row>
    <row r="12274" spans="1:11" x14ac:dyDescent="0.25">
      <c r="A12274" t="s">
        <v>32520</v>
      </c>
      <c r="B12274">
        <v>4</v>
      </c>
      <c r="D12274" t="s">
        <v>29613</v>
      </c>
      <c r="E12274">
        <v>8</v>
      </c>
      <c r="J12274" t="s">
        <v>26858</v>
      </c>
      <c r="K12274">
        <v>4</v>
      </c>
    </row>
    <row r="12275" spans="1:11" x14ac:dyDescent="0.25">
      <c r="A12275" t="s">
        <v>32538</v>
      </c>
      <c r="B12275">
        <v>4</v>
      </c>
      <c r="D12275" t="s">
        <v>29647</v>
      </c>
      <c r="E12275">
        <v>8</v>
      </c>
      <c r="J12275" t="s">
        <v>26923</v>
      </c>
      <c r="K12275">
        <v>4</v>
      </c>
    </row>
    <row r="12276" spans="1:11" x14ac:dyDescent="0.25">
      <c r="A12276" t="s">
        <v>32561</v>
      </c>
      <c r="B12276">
        <v>4</v>
      </c>
      <c r="D12276" t="s">
        <v>29649</v>
      </c>
      <c r="E12276">
        <v>8</v>
      </c>
      <c r="J12276" t="s">
        <v>26925</v>
      </c>
      <c r="K12276">
        <v>4</v>
      </c>
    </row>
    <row r="12277" spans="1:11" x14ac:dyDescent="0.25">
      <c r="A12277" t="s">
        <v>32601</v>
      </c>
      <c r="B12277">
        <v>4</v>
      </c>
      <c r="D12277" t="s">
        <v>29693</v>
      </c>
      <c r="E12277">
        <v>8</v>
      </c>
      <c r="J12277" t="s">
        <v>27029</v>
      </c>
      <c r="K12277">
        <v>4</v>
      </c>
    </row>
    <row r="12278" spans="1:11" x14ac:dyDescent="0.25">
      <c r="A12278" t="s">
        <v>32604</v>
      </c>
      <c r="B12278">
        <v>4</v>
      </c>
      <c r="D12278" t="s">
        <v>29721</v>
      </c>
      <c r="E12278">
        <v>8</v>
      </c>
      <c r="J12278" t="s">
        <v>27048</v>
      </c>
      <c r="K12278">
        <v>4</v>
      </c>
    </row>
    <row r="12279" spans="1:11" x14ac:dyDescent="0.25">
      <c r="A12279" t="s">
        <v>32657</v>
      </c>
      <c r="B12279">
        <v>4</v>
      </c>
      <c r="D12279" t="s">
        <v>29807</v>
      </c>
      <c r="E12279">
        <v>8</v>
      </c>
      <c r="J12279" t="s">
        <v>27051</v>
      </c>
      <c r="K12279">
        <v>4</v>
      </c>
    </row>
    <row r="12280" spans="1:11" x14ac:dyDescent="0.25">
      <c r="A12280" t="s">
        <v>32705</v>
      </c>
      <c r="B12280">
        <v>4</v>
      </c>
      <c r="D12280" t="s">
        <v>29827</v>
      </c>
      <c r="E12280">
        <v>8</v>
      </c>
      <c r="J12280" t="s">
        <v>27060</v>
      </c>
      <c r="K12280">
        <v>4</v>
      </c>
    </row>
    <row r="12281" spans="1:11" x14ac:dyDescent="0.25">
      <c r="A12281" t="s">
        <v>32714</v>
      </c>
      <c r="B12281">
        <v>4</v>
      </c>
      <c r="D12281" t="s">
        <v>29852</v>
      </c>
      <c r="E12281">
        <v>8</v>
      </c>
      <c r="J12281" t="s">
        <v>27065</v>
      </c>
      <c r="K12281">
        <v>4</v>
      </c>
    </row>
    <row r="12282" spans="1:11" x14ac:dyDescent="0.25">
      <c r="A12282" t="s">
        <v>32716</v>
      </c>
      <c r="B12282">
        <v>4</v>
      </c>
      <c r="D12282" t="s">
        <v>29875</v>
      </c>
      <c r="E12282">
        <v>8</v>
      </c>
      <c r="J12282" t="s">
        <v>27150</v>
      </c>
      <c r="K12282">
        <v>4</v>
      </c>
    </row>
    <row r="12283" spans="1:11" x14ac:dyDescent="0.25">
      <c r="A12283" t="s">
        <v>32728</v>
      </c>
      <c r="B12283">
        <v>4</v>
      </c>
      <c r="D12283" t="s">
        <v>29913</v>
      </c>
      <c r="E12283">
        <v>8</v>
      </c>
      <c r="J12283" t="s">
        <v>27171</v>
      </c>
      <c r="K12283">
        <v>4</v>
      </c>
    </row>
    <row r="12284" spans="1:11" x14ac:dyDescent="0.25">
      <c r="A12284" t="s">
        <v>32735</v>
      </c>
      <c r="B12284">
        <v>4</v>
      </c>
      <c r="D12284" t="s">
        <v>29970</v>
      </c>
      <c r="E12284">
        <v>8</v>
      </c>
      <c r="J12284" t="s">
        <v>27248</v>
      </c>
      <c r="K12284">
        <v>4</v>
      </c>
    </row>
    <row r="12285" spans="1:11" x14ac:dyDescent="0.25">
      <c r="A12285" t="s">
        <v>32786</v>
      </c>
      <c r="B12285">
        <v>4</v>
      </c>
      <c r="D12285" t="s">
        <v>30027</v>
      </c>
      <c r="E12285">
        <v>8</v>
      </c>
      <c r="J12285" t="s">
        <v>27256</v>
      </c>
      <c r="K12285">
        <v>4</v>
      </c>
    </row>
    <row r="12286" spans="1:11" x14ac:dyDescent="0.25">
      <c r="A12286" t="s">
        <v>32812</v>
      </c>
      <c r="B12286">
        <v>4</v>
      </c>
      <c r="D12286" t="s">
        <v>30081</v>
      </c>
      <c r="E12286">
        <v>8</v>
      </c>
      <c r="J12286" t="s">
        <v>27271</v>
      </c>
      <c r="K12286">
        <v>4</v>
      </c>
    </row>
    <row r="12287" spans="1:11" x14ac:dyDescent="0.25">
      <c r="A12287" t="s">
        <v>32818</v>
      </c>
      <c r="B12287">
        <v>4</v>
      </c>
      <c r="D12287" t="s">
        <v>30094</v>
      </c>
      <c r="E12287">
        <v>8</v>
      </c>
      <c r="J12287" t="s">
        <v>27325</v>
      </c>
      <c r="K12287">
        <v>4</v>
      </c>
    </row>
    <row r="12288" spans="1:11" x14ac:dyDescent="0.25">
      <c r="A12288" t="s">
        <v>32851</v>
      </c>
      <c r="B12288">
        <v>4</v>
      </c>
      <c r="D12288" t="s">
        <v>30101</v>
      </c>
      <c r="E12288">
        <v>8</v>
      </c>
      <c r="J12288" t="s">
        <v>27445</v>
      </c>
      <c r="K12288">
        <v>4</v>
      </c>
    </row>
    <row r="12289" spans="1:11" x14ac:dyDescent="0.25">
      <c r="A12289" t="s">
        <v>32852</v>
      </c>
      <c r="B12289">
        <v>4</v>
      </c>
      <c r="D12289" t="s">
        <v>30103</v>
      </c>
      <c r="E12289">
        <v>8</v>
      </c>
      <c r="J12289" t="s">
        <v>27464</v>
      </c>
      <c r="K12289">
        <v>4</v>
      </c>
    </row>
    <row r="12290" spans="1:11" x14ac:dyDescent="0.25">
      <c r="A12290" t="s">
        <v>32858</v>
      </c>
      <c r="B12290">
        <v>4</v>
      </c>
      <c r="D12290" t="s">
        <v>30147</v>
      </c>
      <c r="E12290">
        <v>8</v>
      </c>
      <c r="J12290" t="s">
        <v>27507</v>
      </c>
      <c r="K12290">
        <v>4</v>
      </c>
    </row>
    <row r="12291" spans="1:11" x14ac:dyDescent="0.25">
      <c r="A12291" t="s">
        <v>32867</v>
      </c>
      <c r="B12291">
        <v>4</v>
      </c>
      <c r="D12291" t="s">
        <v>30399</v>
      </c>
      <c r="E12291">
        <v>8</v>
      </c>
      <c r="J12291" t="s">
        <v>27577</v>
      </c>
      <c r="K12291">
        <v>4</v>
      </c>
    </row>
    <row r="12292" spans="1:11" x14ac:dyDescent="0.25">
      <c r="A12292" t="s">
        <v>32884</v>
      </c>
      <c r="B12292">
        <v>4</v>
      </c>
      <c r="D12292" t="s">
        <v>30436</v>
      </c>
      <c r="E12292">
        <v>8</v>
      </c>
      <c r="J12292" t="s">
        <v>27578</v>
      </c>
      <c r="K12292">
        <v>4</v>
      </c>
    </row>
    <row r="12293" spans="1:11" x14ac:dyDescent="0.25">
      <c r="A12293" t="s">
        <v>32887</v>
      </c>
      <c r="B12293">
        <v>4</v>
      </c>
      <c r="D12293" t="s">
        <v>30471</v>
      </c>
      <c r="E12293">
        <v>8</v>
      </c>
      <c r="J12293" t="s">
        <v>27584</v>
      </c>
      <c r="K12293">
        <v>4</v>
      </c>
    </row>
    <row r="12294" spans="1:11" x14ac:dyDescent="0.25">
      <c r="A12294" t="s">
        <v>32891</v>
      </c>
      <c r="B12294">
        <v>4</v>
      </c>
      <c r="D12294" t="s">
        <v>30544</v>
      </c>
      <c r="E12294">
        <v>8</v>
      </c>
      <c r="J12294" t="s">
        <v>27616</v>
      </c>
      <c r="K12294">
        <v>4</v>
      </c>
    </row>
    <row r="12295" spans="1:11" x14ac:dyDescent="0.25">
      <c r="A12295" t="s">
        <v>32898</v>
      </c>
      <c r="B12295">
        <v>4</v>
      </c>
      <c r="D12295" t="s">
        <v>30551</v>
      </c>
      <c r="E12295">
        <v>8</v>
      </c>
      <c r="J12295" t="s">
        <v>27648</v>
      </c>
      <c r="K12295">
        <v>4</v>
      </c>
    </row>
    <row r="12296" spans="1:11" x14ac:dyDescent="0.25">
      <c r="A12296" t="s">
        <v>32943</v>
      </c>
      <c r="B12296">
        <v>4</v>
      </c>
      <c r="D12296" t="s">
        <v>30645</v>
      </c>
      <c r="E12296">
        <v>8</v>
      </c>
      <c r="J12296" t="s">
        <v>27657</v>
      </c>
      <c r="K12296">
        <v>4</v>
      </c>
    </row>
    <row r="12297" spans="1:11" x14ac:dyDescent="0.25">
      <c r="A12297" t="s">
        <v>33001</v>
      </c>
      <c r="B12297">
        <v>4</v>
      </c>
      <c r="D12297" t="s">
        <v>30700</v>
      </c>
      <c r="E12297">
        <v>8</v>
      </c>
      <c r="J12297" t="s">
        <v>27692</v>
      </c>
      <c r="K12297">
        <v>4</v>
      </c>
    </row>
    <row r="12298" spans="1:11" x14ac:dyDescent="0.25">
      <c r="A12298" t="s">
        <v>33022</v>
      </c>
      <c r="B12298">
        <v>4</v>
      </c>
      <c r="D12298" t="s">
        <v>30704</v>
      </c>
      <c r="E12298">
        <v>8</v>
      </c>
      <c r="J12298" t="s">
        <v>27834</v>
      </c>
      <c r="K12298">
        <v>4</v>
      </c>
    </row>
    <row r="12299" spans="1:11" x14ac:dyDescent="0.25">
      <c r="A12299" t="s">
        <v>33030</v>
      </c>
      <c r="B12299">
        <v>4</v>
      </c>
      <c r="D12299" t="s">
        <v>30724</v>
      </c>
      <c r="E12299">
        <v>8</v>
      </c>
      <c r="J12299" t="s">
        <v>27847</v>
      </c>
      <c r="K12299">
        <v>4</v>
      </c>
    </row>
    <row r="12300" spans="1:11" x14ac:dyDescent="0.25">
      <c r="A12300" t="s">
        <v>33065</v>
      </c>
      <c r="B12300">
        <v>4</v>
      </c>
      <c r="D12300" t="s">
        <v>30732</v>
      </c>
      <c r="E12300">
        <v>8</v>
      </c>
      <c r="J12300" t="s">
        <v>27852</v>
      </c>
      <c r="K12300">
        <v>4</v>
      </c>
    </row>
    <row r="12301" spans="1:11" x14ac:dyDescent="0.25">
      <c r="A12301" t="s">
        <v>33069</v>
      </c>
      <c r="B12301">
        <v>4</v>
      </c>
      <c r="D12301" t="s">
        <v>30747</v>
      </c>
      <c r="E12301">
        <v>8</v>
      </c>
      <c r="J12301" t="s">
        <v>27883</v>
      </c>
      <c r="K12301">
        <v>4</v>
      </c>
    </row>
    <row r="12302" spans="1:11" x14ac:dyDescent="0.25">
      <c r="A12302" t="s">
        <v>33136</v>
      </c>
      <c r="B12302">
        <v>4</v>
      </c>
      <c r="D12302" t="s">
        <v>30754</v>
      </c>
      <c r="E12302">
        <v>8</v>
      </c>
      <c r="J12302" t="s">
        <v>27907</v>
      </c>
      <c r="K12302">
        <v>4</v>
      </c>
    </row>
    <row r="12303" spans="1:11" x14ac:dyDescent="0.25">
      <c r="A12303" t="s">
        <v>33186</v>
      </c>
      <c r="B12303">
        <v>4</v>
      </c>
      <c r="D12303" t="s">
        <v>30777</v>
      </c>
      <c r="E12303">
        <v>8</v>
      </c>
      <c r="J12303" t="s">
        <v>27924</v>
      </c>
      <c r="K12303">
        <v>4</v>
      </c>
    </row>
    <row r="12304" spans="1:11" x14ac:dyDescent="0.25">
      <c r="A12304" t="s">
        <v>33188</v>
      </c>
      <c r="B12304">
        <v>4</v>
      </c>
      <c r="D12304" t="s">
        <v>30792</v>
      </c>
      <c r="E12304">
        <v>8</v>
      </c>
      <c r="J12304" t="s">
        <v>27944</v>
      </c>
      <c r="K12304">
        <v>4</v>
      </c>
    </row>
    <row r="12305" spans="1:11" x14ac:dyDescent="0.25">
      <c r="A12305" t="s">
        <v>33224</v>
      </c>
      <c r="B12305">
        <v>4</v>
      </c>
      <c r="D12305" t="s">
        <v>30800</v>
      </c>
      <c r="E12305">
        <v>8</v>
      </c>
      <c r="J12305" t="s">
        <v>27953</v>
      </c>
      <c r="K12305">
        <v>4</v>
      </c>
    </row>
    <row r="12306" spans="1:11" x14ac:dyDescent="0.25">
      <c r="A12306" t="s">
        <v>33225</v>
      </c>
      <c r="B12306">
        <v>4</v>
      </c>
      <c r="D12306" t="s">
        <v>30802</v>
      </c>
      <c r="E12306">
        <v>8</v>
      </c>
      <c r="J12306" t="s">
        <v>27989</v>
      </c>
      <c r="K12306">
        <v>4</v>
      </c>
    </row>
    <row r="12307" spans="1:11" x14ac:dyDescent="0.25">
      <c r="A12307" t="s">
        <v>33237</v>
      </c>
      <c r="B12307">
        <v>4</v>
      </c>
      <c r="D12307" t="s">
        <v>30836</v>
      </c>
      <c r="E12307">
        <v>8</v>
      </c>
      <c r="J12307" t="s">
        <v>27991</v>
      </c>
      <c r="K12307">
        <v>4</v>
      </c>
    </row>
    <row r="12308" spans="1:11" x14ac:dyDescent="0.25">
      <c r="A12308" t="s">
        <v>33238</v>
      </c>
      <c r="B12308">
        <v>4</v>
      </c>
      <c r="D12308" t="s">
        <v>30845</v>
      </c>
      <c r="E12308">
        <v>8</v>
      </c>
      <c r="J12308" t="s">
        <v>28023</v>
      </c>
      <c r="K12308">
        <v>4</v>
      </c>
    </row>
    <row r="12309" spans="1:11" x14ac:dyDescent="0.25">
      <c r="A12309" t="s">
        <v>33297</v>
      </c>
      <c r="B12309">
        <v>4</v>
      </c>
      <c r="D12309" t="s">
        <v>30860</v>
      </c>
      <c r="E12309">
        <v>8</v>
      </c>
      <c r="J12309" t="s">
        <v>28024</v>
      </c>
      <c r="K12309">
        <v>4</v>
      </c>
    </row>
    <row r="12310" spans="1:11" x14ac:dyDescent="0.25">
      <c r="A12310" t="s">
        <v>33318</v>
      </c>
      <c r="B12310">
        <v>4</v>
      </c>
      <c r="D12310" t="s">
        <v>30871</v>
      </c>
      <c r="E12310">
        <v>8</v>
      </c>
      <c r="J12310" t="s">
        <v>28028</v>
      </c>
      <c r="K12310">
        <v>4</v>
      </c>
    </row>
    <row r="12311" spans="1:11" x14ac:dyDescent="0.25">
      <c r="A12311" t="s">
        <v>33335</v>
      </c>
      <c r="B12311">
        <v>4</v>
      </c>
      <c r="D12311" t="s">
        <v>30898</v>
      </c>
      <c r="E12311">
        <v>8</v>
      </c>
      <c r="J12311" t="s">
        <v>28035</v>
      </c>
      <c r="K12311">
        <v>4</v>
      </c>
    </row>
    <row r="12312" spans="1:11" x14ac:dyDescent="0.25">
      <c r="A12312" t="s">
        <v>33337</v>
      </c>
      <c r="B12312">
        <v>4</v>
      </c>
      <c r="D12312" t="s">
        <v>30941</v>
      </c>
      <c r="E12312">
        <v>8</v>
      </c>
      <c r="J12312" t="s">
        <v>28061</v>
      </c>
      <c r="K12312">
        <v>4</v>
      </c>
    </row>
    <row r="12313" spans="1:11" x14ac:dyDescent="0.25">
      <c r="A12313" t="s">
        <v>33339</v>
      </c>
      <c r="B12313">
        <v>4</v>
      </c>
      <c r="D12313" t="s">
        <v>30963</v>
      </c>
      <c r="E12313">
        <v>8</v>
      </c>
      <c r="J12313" t="s">
        <v>28162</v>
      </c>
      <c r="K12313">
        <v>4</v>
      </c>
    </row>
    <row r="12314" spans="1:11" x14ac:dyDescent="0.25">
      <c r="A12314" t="s">
        <v>33375</v>
      </c>
      <c r="B12314">
        <v>4</v>
      </c>
      <c r="D12314" t="s">
        <v>31250</v>
      </c>
      <c r="E12314">
        <v>8</v>
      </c>
      <c r="J12314" t="s">
        <v>28175</v>
      </c>
      <c r="K12314">
        <v>4</v>
      </c>
    </row>
    <row r="12315" spans="1:11" x14ac:dyDescent="0.25">
      <c r="A12315" t="s">
        <v>33385</v>
      </c>
      <c r="B12315">
        <v>4</v>
      </c>
      <c r="D12315" t="s">
        <v>31251</v>
      </c>
      <c r="E12315">
        <v>8</v>
      </c>
      <c r="J12315" t="s">
        <v>28189</v>
      </c>
      <c r="K12315">
        <v>4</v>
      </c>
    </row>
    <row r="12316" spans="1:11" x14ac:dyDescent="0.25">
      <c r="A12316" t="s">
        <v>33447</v>
      </c>
      <c r="B12316">
        <v>4</v>
      </c>
      <c r="D12316" t="s">
        <v>31302</v>
      </c>
      <c r="E12316">
        <v>8</v>
      </c>
      <c r="J12316" t="s">
        <v>28193</v>
      </c>
      <c r="K12316">
        <v>4</v>
      </c>
    </row>
    <row r="12317" spans="1:11" x14ac:dyDescent="0.25">
      <c r="A12317" t="s">
        <v>33450</v>
      </c>
      <c r="B12317">
        <v>4</v>
      </c>
      <c r="D12317" t="s">
        <v>31341</v>
      </c>
      <c r="E12317">
        <v>8</v>
      </c>
      <c r="J12317" t="s">
        <v>28209</v>
      </c>
      <c r="K12317">
        <v>4</v>
      </c>
    </row>
    <row r="12318" spans="1:11" x14ac:dyDescent="0.25">
      <c r="A12318" t="s">
        <v>33492</v>
      </c>
      <c r="B12318">
        <v>4</v>
      </c>
      <c r="D12318" t="s">
        <v>31371</v>
      </c>
      <c r="E12318">
        <v>8</v>
      </c>
      <c r="J12318" t="s">
        <v>28227</v>
      </c>
      <c r="K12318">
        <v>4</v>
      </c>
    </row>
    <row r="12319" spans="1:11" x14ac:dyDescent="0.25">
      <c r="A12319" t="s">
        <v>33497</v>
      </c>
      <c r="B12319">
        <v>4</v>
      </c>
      <c r="D12319" t="s">
        <v>31406</v>
      </c>
      <c r="E12319">
        <v>8</v>
      </c>
      <c r="J12319" t="s">
        <v>28291</v>
      </c>
      <c r="K12319">
        <v>4</v>
      </c>
    </row>
    <row r="12320" spans="1:11" x14ac:dyDescent="0.25">
      <c r="A12320" t="s">
        <v>33542</v>
      </c>
      <c r="B12320">
        <v>4</v>
      </c>
      <c r="D12320" t="s">
        <v>31427</v>
      </c>
      <c r="E12320">
        <v>8</v>
      </c>
      <c r="J12320" t="s">
        <v>28335</v>
      </c>
      <c r="K12320">
        <v>4</v>
      </c>
    </row>
    <row r="12321" spans="1:11" x14ac:dyDescent="0.25">
      <c r="A12321" t="s">
        <v>33551</v>
      </c>
      <c r="B12321">
        <v>4</v>
      </c>
      <c r="D12321" t="s">
        <v>31468</v>
      </c>
      <c r="E12321">
        <v>8</v>
      </c>
      <c r="J12321" t="s">
        <v>28337</v>
      </c>
      <c r="K12321">
        <v>4</v>
      </c>
    </row>
    <row r="12322" spans="1:11" x14ac:dyDescent="0.25">
      <c r="A12322" t="s">
        <v>33559</v>
      </c>
      <c r="B12322">
        <v>4</v>
      </c>
      <c r="D12322" t="s">
        <v>31469</v>
      </c>
      <c r="E12322">
        <v>8</v>
      </c>
      <c r="J12322" t="s">
        <v>28395</v>
      </c>
      <c r="K12322">
        <v>4</v>
      </c>
    </row>
    <row r="12323" spans="1:11" x14ac:dyDescent="0.25">
      <c r="A12323" t="s">
        <v>33571</v>
      </c>
      <c r="B12323">
        <v>4</v>
      </c>
      <c r="D12323" t="s">
        <v>31471</v>
      </c>
      <c r="E12323">
        <v>8</v>
      </c>
      <c r="J12323" t="s">
        <v>28396</v>
      </c>
      <c r="K12323">
        <v>4</v>
      </c>
    </row>
    <row r="12324" spans="1:11" x14ac:dyDescent="0.25">
      <c r="A12324" t="s">
        <v>33604</v>
      </c>
      <c r="B12324">
        <v>4</v>
      </c>
      <c r="D12324" t="s">
        <v>31479</v>
      </c>
      <c r="E12324">
        <v>8</v>
      </c>
      <c r="J12324" t="s">
        <v>28408</v>
      </c>
      <c r="K12324">
        <v>4</v>
      </c>
    </row>
    <row r="12325" spans="1:11" x14ac:dyDescent="0.25">
      <c r="A12325" t="s">
        <v>33613</v>
      </c>
      <c r="B12325">
        <v>4</v>
      </c>
      <c r="D12325" t="s">
        <v>31510</v>
      </c>
      <c r="E12325">
        <v>8</v>
      </c>
      <c r="J12325" t="s">
        <v>28436</v>
      </c>
      <c r="K12325">
        <v>4</v>
      </c>
    </row>
    <row r="12326" spans="1:11" x14ac:dyDescent="0.25">
      <c r="A12326" t="s">
        <v>33621</v>
      </c>
      <c r="B12326">
        <v>4</v>
      </c>
      <c r="D12326" t="s">
        <v>31559</v>
      </c>
      <c r="E12326">
        <v>8</v>
      </c>
      <c r="J12326" t="s">
        <v>28467</v>
      </c>
      <c r="K12326">
        <v>4</v>
      </c>
    </row>
    <row r="12327" spans="1:11" x14ac:dyDescent="0.25">
      <c r="A12327" t="s">
        <v>33646</v>
      </c>
      <c r="B12327">
        <v>4</v>
      </c>
      <c r="D12327" t="s">
        <v>31573</v>
      </c>
      <c r="E12327">
        <v>8</v>
      </c>
      <c r="J12327" t="s">
        <v>28499</v>
      </c>
      <c r="K12327">
        <v>4</v>
      </c>
    </row>
    <row r="12328" spans="1:11" x14ac:dyDescent="0.25">
      <c r="A12328" t="s">
        <v>33661</v>
      </c>
      <c r="B12328">
        <v>4</v>
      </c>
      <c r="D12328" t="s">
        <v>31580</v>
      </c>
      <c r="E12328">
        <v>8</v>
      </c>
      <c r="J12328" t="s">
        <v>28513</v>
      </c>
      <c r="K12328">
        <v>4</v>
      </c>
    </row>
    <row r="12329" spans="1:11" x14ac:dyDescent="0.25">
      <c r="A12329" t="s">
        <v>33670</v>
      </c>
      <c r="B12329">
        <v>4</v>
      </c>
      <c r="D12329" t="s">
        <v>31586</v>
      </c>
      <c r="E12329">
        <v>8</v>
      </c>
      <c r="J12329" t="s">
        <v>28532</v>
      </c>
      <c r="K12329">
        <v>4</v>
      </c>
    </row>
    <row r="12330" spans="1:11" x14ac:dyDescent="0.25">
      <c r="A12330" t="s">
        <v>33709</v>
      </c>
      <c r="B12330">
        <v>4</v>
      </c>
      <c r="D12330" t="s">
        <v>31590</v>
      </c>
      <c r="E12330">
        <v>8</v>
      </c>
      <c r="J12330" t="s">
        <v>28537</v>
      </c>
      <c r="K12330">
        <v>4</v>
      </c>
    </row>
    <row r="12331" spans="1:11" x14ac:dyDescent="0.25">
      <c r="A12331" t="s">
        <v>33718</v>
      </c>
      <c r="B12331">
        <v>4</v>
      </c>
      <c r="D12331" t="s">
        <v>31613</v>
      </c>
      <c r="E12331">
        <v>8</v>
      </c>
      <c r="J12331" t="s">
        <v>28546</v>
      </c>
      <c r="K12331">
        <v>4</v>
      </c>
    </row>
    <row r="12332" spans="1:11" x14ac:dyDescent="0.25">
      <c r="A12332" t="s">
        <v>33772</v>
      </c>
      <c r="B12332">
        <v>4</v>
      </c>
      <c r="D12332" t="s">
        <v>31627</v>
      </c>
      <c r="E12332">
        <v>8</v>
      </c>
      <c r="J12332" t="s">
        <v>28573</v>
      </c>
      <c r="K12332">
        <v>4</v>
      </c>
    </row>
    <row r="12333" spans="1:11" x14ac:dyDescent="0.25">
      <c r="A12333" t="s">
        <v>33839</v>
      </c>
      <c r="B12333">
        <v>4</v>
      </c>
      <c r="D12333" t="s">
        <v>31631</v>
      </c>
      <c r="E12333">
        <v>8</v>
      </c>
      <c r="J12333" t="s">
        <v>28587</v>
      </c>
      <c r="K12333">
        <v>4</v>
      </c>
    </row>
    <row r="12334" spans="1:11" x14ac:dyDescent="0.25">
      <c r="A12334" t="s">
        <v>33850</v>
      </c>
      <c r="B12334">
        <v>4</v>
      </c>
      <c r="D12334" t="s">
        <v>31648</v>
      </c>
      <c r="E12334">
        <v>8</v>
      </c>
      <c r="J12334" t="s">
        <v>28628</v>
      </c>
      <c r="K12334">
        <v>4</v>
      </c>
    </row>
    <row r="12335" spans="1:11" x14ac:dyDescent="0.25">
      <c r="A12335" t="s">
        <v>33881</v>
      </c>
      <c r="B12335">
        <v>4</v>
      </c>
      <c r="D12335" t="s">
        <v>31694</v>
      </c>
      <c r="E12335">
        <v>8</v>
      </c>
      <c r="J12335" t="s">
        <v>28675</v>
      </c>
      <c r="K12335">
        <v>4</v>
      </c>
    </row>
    <row r="12336" spans="1:11" x14ac:dyDescent="0.25">
      <c r="A12336" t="s">
        <v>33893</v>
      </c>
      <c r="B12336">
        <v>4</v>
      </c>
      <c r="D12336" t="s">
        <v>31703</v>
      </c>
      <c r="E12336">
        <v>8</v>
      </c>
      <c r="J12336" t="s">
        <v>28683</v>
      </c>
      <c r="K12336">
        <v>4</v>
      </c>
    </row>
    <row r="12337" spans="1:11" x14ac:dyDescent="0.25">
      <c r="A12337" t="s">
        <v>33896</v>
      </c>
      <c r="B12337">
        <v>4</v>
      </c>
      <c r="D12337" t="s">
        <v>31739</v>
      </c>
      <c r="E12337">
        <v>8</v>
      </c>
      <c r="J12337" t="s">
        <v>28703</v>
      </c>
      <c r="K12337">
        <v>4</v>
      </c>
    </row>
    <row r="12338" spans="1:11" x14ac:dyDescent="0.25">
      <c r="A12338" t="s">
        <v>33898</v>
      </c>
      <c r="B12338">
        <v>4</v>
      </c>
      <c r="D12338" t="s">
        <v>31740</v>
      </c>
      <c r="E12338">
        <v>8</v>
      </c>
      <c r="J12338" t="s">
        <v>28752</v>
      </c>
      <c r="K12338">
        <v>4</v>
      </c>
    </row>
    <row r="12339" spans="1:11" x14ac:dyDescent="0.25">
      <c r="A12339" t="s">
        <v>33903</v>
      </c>
      <c r="B12339">
        <v>4</v>
      </c>
      <c r="D12339" t="s">
        <v>31754</v>
      </c>
      <c r="E12339">
        <v>8</v>
      </c>
      <c r="J12339" t="s">
        <v>28772</v>
      </c>
      <c r="K12339">
        <v>4</v>
      </c>
    </row>
    <row r="12340" spans="1:11" x14ac:dyDescent="0.25">
      <c r="A12340" t="s">
        <v>33988</v>
      </c>
      <c r="B12340">
        <v>4</v>
      </c>
      <c r="D12340" t="s">
        <v>31765</v>
      </c>
      <c r="E12340">
        <v>8</v>
      </c>
      <c r="J12340" t="s">
        <v>28777</v>
      </c>
      <c r="K12340">
        <v>4</v>
      </c>
    </row>
    <row r="12341" spans="1:11" x14ac:dyDescent="0.25">
      <c r="A12341" t="s">
        <v>33998</v>
      </c>
      <c r="B12341">
        <v>4</v>
      </c>
      <c r="D12341" t="s">
        <v>31857</v>
      </c>
      <c r="E12341">
        <v>8</v>
      </c>
      <c r="J12341" t="s">
        <v>28799</v>
      </c>
      <c r="K12341">
        <v>4</v>
      </c>
    </row>
    <row r="12342" spans="1:11" x14ac:dyDescent="0.25">
      <c r="A12342" t="s">
        <v>34033</v>
      </c>
      <c r="B12342">
        <v>4</v>
      </c>
      <c r="D12342" t="s">
        <v>31877</v>
      </c>
      <c r="E12342">
        <v>8</v>
      </c>
      <c r="J12342" t="s">
        <v>28816</v>
      </c>
      <c r="K12342">
        <v>4</v>
      </c>
    </row>
    <row r="12343" spans="1:11" x14ac:dyDescent="0.25">
      <c r="A12343" t="s">
        <v>34055</v>
      </c>
      <c r="B12343">
        <v>4</v>
      </c>
      <c r="D12343" t="s">
        <v>31923</v>
      </c>
      <c r="E12343">
        <v>8</v>
      </c>
      <c r="J12343" t="s">
        <v>28850</v>
      </c>
      <c r="K12343">
        <v>4</v>
      </c>
    </row>
    <row r="12344" spans="1:11" x14ac:dyDescent="0.25">
      <c r="A12344" t="s">
        <v>34060</v>
      </c>
      <c r="B12344">
        <v>4</v>
      </c>
      <c r="D12344" t="s">
        <v>31925</v>
      </c>
      <c r="E12344">
        <v>8</v>
      </c>
      <c r="J12344" t="s">
        <v>28879</v>
      </c>
      <c r="K12344">
        <v>4</v>
      </c>
    </row>
    <row r="12345" spans="1:11" x14ac:dyDescent="0.25">
      <c r="A12345" t="s">
        <v>34065</v>
      </c>
      <c r="B12345">
        <v>4</v>
      </c>
      <c r="D12345" t="s">
        <v>31929</v>
      </c>
      <c r="E12345">
        <v>8</v>
      </c>
      <c r="J12345" t="s">
        <v>28882</v>
      </c>
      <c r="K12345">
        <v>4</v>
      </c>
    </row>
    <row r="12346" spans="1:11" x14ac:dyDescent="0.25">
      <c r="A12346" t="s">
        <v>34126</v>
      </c>
      <c r="B12346">
        <v>4</v>
      </c>
      <c r="D12346" t="s">
        <v>31976</v>
      </c>
      <c r="E12346">
        <v>8</v>
      </c>
      <c r="J12346" t="s">
        <v>28923</v>
      </c>
      <c r="K12346">
        <v>4</v>
      </c>
    </row>
    <row r="12347" spans="1:11" x14ac:dyDescent="0.25">
      <c r="A12347" t="s">
        <v>34200</v>
      </c>
      <c r="B12347">
        <v>4</v>
      </c>
      <c r="D12347" t="s">
        <v>31977</v>
      </c>
      <c r="E12347">
        <v>8</v>
      </c>
      <c r="J12347" t="s">
        <v>28991</v>
      </c>
      <c r="K12347">
        <v>4</v>
      </c>
    </row>
    <row r="12348" spans="1:11" x14ac:dyDescent="0.25">
      <c r="A12348" t="s">
        <v>34256</v>
      </c>
      <c r="B12348">
        <v>4</v>
      </c>
      <c r="D12348" t="s">
        <v>32031</v>
      </c>
      <c r="E12348">
        <v>8</v>
      </c>
      <c r="J12348" t="s">
        <v>29000</v>
      </c>
      <c r="K12348">
        <v>4</v>
      </c>
    </row>
    <row r="12349" spans="1:11" x14ac:dyDescent="0.25">
      <c r="A12349" t="s">
        <v>34302</v>
      </c>
      <c r="B12349">
        <v>4</v>
      </c>
      <c r="D12349" t="s">
        <v>32040</v>
      </c>
      <c r="E12349">
        <v>8</v>
      </c>
      <c r="J12349" t="s">
        <v>29005</v>
      </c>
      <c r="K12349">
        <v>4</v>
      </c>
    </row>
    <row r="12350" spans="1:11" x14ac:dyDescent="0.25">
      <c r="A12350" t="s">
        <v>34362</v>
      </c>
      <c r="B12350">
        <v>4</v>
      </c>
      <c r="D12350" t="s">
        <v>32083</v>
      </c>
      <c r="E12350">
        <v>8</v>
      </c>
      <c r="J12350" t="s">
        <v>29015</v>
      </c>
      <c r="K12350">
        <v>4</v>
      </c>
    </row>
    <row r="12351" spans="1:11" x14ac:dyDescent="0.25">
      <c r="A12351" t="s">
        <v>34443</v>
      </c>
      <c r="B12351">
        <v>4</v>
      </c>
      <c r="D12351" t="s">
        <v>32086</v>
      </c>
      <c r="E12351">
        <v>8</v>
      </c>
      <c r="J12351" t="s">
        <v>29020</v>
      </c>
      <c r="K12351">
        <v>4</v>
      </c>
    </row>
    <row r="12352" spans="1:11" x14ac:dyDescent="0.25">
      <c r="A12352" t="s">
        <v>34460</v>
      </c>
      <c r="B12352">
        <v>4</v>
      </c>
      <c r="D12352" t="s">
        <v>32087</v>
      </c>
      <c r="E12352">
        <v>8</v>
      </c>
      <c r="J12352" t="s">
        <v>29062</v>
      </c>
      <c r="K12352">
        <v>4</v>
      </c>
    </row>
    <row r="12353" spans="1:11" x14ac:dyDescent="0.25">
      <c r="A12353" t="s">
        <v>34467</v>
      </c>
      <c r="B12353">
        <v>4</v>
      </c>
      <c r="D12353" t="s">
        <v>32091</v>
      </c>
      <c r="E12353">
        <v>8</v>
      </c>
      <c r="J12353" t="s">
        <v>29092</v>
      </c>
      <c r="K12353">
        <v>4</v>
      </c>
    </row>
    <row r="12354" spans="1:11" x14ac:dyDescent="0.25">
      <c r="A12354" t="s">
        <v>34494</v>
      </c>
      <c r="B12354">
        <v>4</v>
      </c>
      <c r="D12354" t="s">
        <v>32107</v>
      </c>
      <c r="E12354">
        <v>8</v>
      </c>
      <c r="J12354" t="s">
        <v>29113</v>
      </c>
      <c r="K12354">
        <v>4</v>
      </c>
    </row>
    <row r="12355" spans="1:11" x14ac:dyDescent="0.25">
      <c r="A12355" t="s">
        <v>34500</v>
      </c>
      <c r="B12355">
        <v>4</v>
      </c>
      <c r="D12355" t="s">
        <v>32170</v>
      </c>
      <c r="E12355">
        <v>8</v>
      </c>
      <c r="J12355" t="s">
        <v>29137</v>
      </c>
      <c r="K12355">
        <v>4</v>
      </c>
    </row>
    <row r="12356" spans="1:11" x14ac:dyDescent="0.25">
      <c r="A12356" t="s">
        <v>34548</v>
      </c>
      <c r="B12356">
        <v>4</v>
      </c>
      <c r="D12356" t="s">
        <v>32171</v>
      </c>
      <c r="E12356">
        <v>8</v>
      </c>
      <c r="J12356" t="s">
        <v>29162</v>
      </c>
      <c r="K12356">
        <v>4</v>
      </c>
    </row>
    <row r="12357" spans="1:11" x14ac:dyDescent="0.25">
      <c r="A12357" t="s">
        <v>34575</v>
      </c>
      <c r="B12357">
        <v>4</v>
      </c>
      <c r="D12357" t="s">
        <v>32212</v>
      </c>
      <c r="E12357">
        <v>8</v>
      </c>
      <c r="J12357" t="s">
        <v>29183</v>
      </c>
      <c r="K12357">
        <v>4</v>
      </c>
    </row>
    <row r="12358" spans="1:11" x14ac:dyDescent="0.25">
      <c r="A12358" t="s">
        <v>34626</v>
      </c>
      <c r="B12358">
        <v>4</v>
      </c>
      <c r="D12358" t="s">
        <v>32221</v>
      </c>
      <c r="E12358">
        <v>8</v>
      </c>
      <c r="J12358" t="s">
        <v>29191</v>
      </c>
      <c r="K12358">
        <v>4</v>
      </c>
    </row>
    <row r="12359" spans="1:11" x14ac:dyDescent="0.25">
      <c r="A12359" t="s">
        <v>34628</v>
      </c>
      <c r="B12359">
        <v>4</v>
      </c>
      <c r="D12359" t="s">
        <v>32243</v>
      </c>
      <c r="E12359">
        <v>8</v>
      </c>
      <c r="J12359" t="s">
        <v>29210</v>
      </c>
      <c r="K12359">
        <v>4</v>
      </c>
    </row>
    <row r="12360" spans="1:11" x14ac:dyDescent="0.25">
      <c r="A12360" t="s">
        <v>34661</v>
      </c>
      <c r="B12360">
        <v>4</v>
      </c>
      <c r="D12360" t="s">
        <v>32258</v>
      </c>
      <c r="E12360">
        <v>8</v>
      </c>
      <c r="J12360" t="s">
        <v>29231</v>
      </c>
      <c r="K12360">
        <v>4</v>
      </c>
    </row>
    <row r="12361" spans="1:11" x14ac:dyDescent="0.25">
      <c r="A12361" t="s">
        <v>34664</v>
      </c>
      <c r="B12361">
        <v>4</v>
      </c>
      <c r="D12361" t="s">
        <v>32339</v>
      </c>
      <c r="E12361">
        <v>8</v>
      </c>
      <c r="J12361" t="s">
        <v>29275</v>
      </c>
      <c r="K12361">
        <v>4</v>
      </c>
    </row>
    <row r="12362" spans="1:11" x14ac:dyDescent="0.25">
      <c r="A12362" t="s">
        <v>34683</v>
      </c>
      <c r="B12362">
        <v>4</v>
      </c>
      <c r="D12362" t="s">
        <v>32350</v>
      </c>
      <c r="E12362">
        <v>8</v>
      </c>
      <c r="J12362" t="s">
        <v>29282</v>
      </c>
      <c r="K12362">
        <v>4</v>
      </c>
    </row>
    <row r="12363" spans="1:11" x14ac:dyDescent="0.25">
      <c r="A12363" t="s">
        <v>34700</v>
      </c>
      <c r="B12363">
        <v>4</v>
      </c>
      <c r="D12363" t="s">
        <v>32376</v>
      </c>
      <c r="E12363">
        <v>8</v>
      </c>
      <c r="J12363" t="s">
        <v>29297</v>
      </c>
      <c r="K12363">
        <v>4</v>
      </c>
    </row>
    <row r="12364" spans="1:11" x14ac:dyDescent="0.25">
      <c r="A12364" t="s">
        <v>34755</v>
      </c>
      <c r="B12364">
        <v>4</v>
      </c>
      <c r="D12364" t="s">
        <v>32415</v>
      </c>
      <c r="E12364">
        <v>8</v>
      </c>
      <c r="J12364" t="s">
        <v>29317</v>
      </c>
      <c r="K12364">
        <v>4</v>
      </c>
    </row>
    <row r="12365" spans="1:11" x14ac:dyDescent="0.25">
      <c r="A12365" t="s">
        <v>34769</v>
      </c>
      <c r="B12365">
        <v>4</v>
      </c>
      <c r="D12365" t="s">
        <v>32425</v>
      </c>
      <c r="E12365">
        <v>8</v>
      </c>
      <c r="J12365" t="s">
        <v>29366</v>
      </c>
      <c r="K12365">
        <v>4</v>
      </c>
    </row>
    <row r="12366" spans="1:11" x14ac:dyDescent="0.25">
      <c r="A12366" t="s">
        <v>34819</v>
      </c>
      <c r="B12366">
        <v>4</v>
      </c>
      <c r="D12366" t="s">
        <v>32426</v>
      </c>
      <c r="E12366">
        <v>8</v>
      </c>
      <c r="J12366" t="s">
        <v>29423</v>
      </c>
      <c r="K12366">
        <v>4</v>
      </c>
    </row>
    <row r="12367" spans="1:11" x14ac:dyDescent="0.25">
      <c r="A12367" t="s">
        <v>34825</v>
      </c>
      <c r="B12367">
        <v>4</v>
      </c>
      <c r="D12367" t="s">
        <v>32430</v>
      </c>
      <c r="E12367">
        <v>8</v>
      </c>
      <c r="J12367" t="s">
        <v>29428</v>
      </c>
      <c r="K12367">
        <v>4</v>
      </c>
    </row>
    <row r="12368" spans="1:11" x14ac:dyDescent="0.25">
      <c r="A12368" t="s">
        <v>34834</v>
      </c>
      <c r="B12368">
        <v>4</v>
      </c>
      <c r="D12368" t="s">
        <v>32440</v>
      </c>
      <c r="E12368">
        <v>8</v>
      </c>
      <c r="J12368" t="s">
        <v>29434</v>
      </c>
      <c r="K12368">
        <v>4</v>
      </c>
    </row>
    <row r="12369" spans="1:11" x14ac:dyDescent="0.25">
      <c r="A12369" t="s">
        <v>34849</v>
      </c>
      <c r="B12369">
        <v>4</v>
      </c>
      <c r="D12369" t="s">
        <v>32442</v>
      </c>
      <c r="E12369">
        <v>8</v>
      </c>
      <c r="J12369" t="s">
        <v>29468</v>
      </c>
      <c r="K12369">
        <v>4</v>
      </c>
    </row>
    <row r="12370" spans="1:11" x14ac:dyDescent="0.25">
      <c r="A12370" t="s">
        <v>34890</v>
      </c>
      <c r="B12370">
        <v>4</v>
      </c>
      <c r="D12370" t="s">
        <v>32478</v>
      </c>
      <c r="E12370">
        <v>8</v>
      </c>
      <c r="J12370" t="s">
        <v>29502</v>
      </c>
      <c r="K12370">
        <v>4</v>
      </c>
    </row>
    <row r="12371" spans="1:11" x14ac:dyDescent="0.25">
      <c r="A12371" t="s">
        <v>34934</v>
      </c>
      <c r="B12371">
        <v>4</v>
      </c>
      <c r="D12371" t="s">
        <v>32495</v>
      </c>
      <c r="E12371">
        <v>8</v>
      </c>
      <c r="J12371" t="s">
        <v>29521</v>
      </c>
      <c r="K12371">
        <v>4</v>
      </c>
    </row>
    <row r="12372" spans="1:11" x14ac:dyDescent="0.25">
      <c r="A12372" t="s">
        <v>34973</v>
      </c>
      <c r="B12372">
        <v>4</v>
      </c>
      <c r="D12372" t="s">
        <v>32497</v>
      </c>
      <c r="E12372">
        <v>8</v>
      </c>
      <c r="J12372" t="s">
        <v>29524</v>
      </c>
      <c r="K12372">
        <v>4</v>
      </c>
    </row>
    <row r="12373" spans="1:11" x14ac:dyDescent="0.25">
      <c r="A12373" t="s">
        <v>34996</v>
      </c>
      <c r="B12373">
        <v>4</v>
      </c>
      <c r="D12373" t="s">
        <v>32520</v>
      </c>
      <c r="E12373">
        <v>8</v>
      </c>
      <c r="J12373" t="s">
        <v>29531</v>
      </c>
      <c r="K12373">
        <v>4</v>
      </c>
    </row>
    <row r="12374" spans="1:11" x14ac:dyDescent="0.25">
      <c r="A12374" t="s">
        <v>34997</v>
      </c>
      <c r="B12374">
        <v>4</v>
      </c>
      <c r="D12374" t="s">
        <v>32538</v>
      </c>
      <c r="E12374">
        <v>8</v>
      </c>
      <c r="J12374" t="s">
        <v>29540</v>
      </c>
      <c r="K12374">
        <v>4</v>
      </c>
    </row>
    <row r="12375" spans="1:11" x14ac:dyDescent="0.25">
      <c r="A12375" t="s">
        <v>35003</v>
      </c>
      <c r="B12375">
        <v>4</v>
      </c>
      <c r="D12375" t="s">
        <v>32601</v>
      </c>
      <c r="E12375">
        <v>8</v>
      </c>
      <c r="J12375" t="s">
        <v>29569</v>
      </c>
      <c r="K12375">
        <v>4</v>
      </c>
    </row>
    <row r="12376" spans="1:11" x14ac:dyDescent="0.25">
      <c r="A12376" t="s">
        <v>35046</v>
      </c>
      <c r="B12376">
        <v>4</v>
      </c>
      <c r="D12376" t="s">
        <v>32621</v>
      </c>
      <c r="E12376">
        <v>8</v>
      </c>
      <c r="J12376" t="s">
        <v>29591</v>
      </c>
      <c r="K12376">
        <v>4</v>
      </c>
    </row>
    <row r="12377" spans="1:11" x14ac:dyDescent="0.25">
      <c r="A12377" t="s">
        <v>35069</v>
      </c>
      <c r="B12377">
        <v>4</v>
      </c>
      <c r="D12377" t="s">
        <v>32705</v>
      </c>
      <c r="E12377">
        <v>8</v>
      </c>
      <c r="J12377" t="s">
        <v>29602</v>
      </c>
      <c r="K12377">
        <v>4</v>
      </c>
    </row>
    <row r="12378" spans="1:11" x14ac:dyDescent="0.25">
      <c r="A12378" t="s">
        <v>35098</v>
      </c>
      <c r="B12378">
        <v>4</v>
      </c>
      <c r="D12378" t="s">
        <v>32714</v>
      </c>
      <c r="E12378">
        <v>8</v>
      </c>
      <c r="J12378" t="s">
        <v>29604</v>
      </c>
      <c r="K12378">
        <v>4</v>
      </c>
    </row>
    <row r="12379" spans="1:11" x14ac:dyDescent="0.25">
      <c r="A12379" t="s">
        <v>35114</v>
      </c>
      <c r="B12379">
        <v>4</v>
      </c>
      <c r="D12379" t="s">
        <v>32716</v>
      </c>
      <c r="E12379">
        <v>8</v>
      </c>
      <c r="J12379" t="s">
        <v>29613</v>
      </c>
      <c r="K12379">
        <v>4</v>
      </c>
    </row>
    <row r="12380" spans="1:11" x14ac:dyDescent="0.25">
      <c r="A12380" t="s">
        <v>35146</v>
      </c>
      <c r="B12380">
        <v>4</v>
      </c>
      <c r="D12380" t="s">
        <v>32728</v>
      </c>
      <c r="E12380">
        <v>8</v>
      </c>
      <c r="J12380" t="s">
        <v>29647</v>
      </c>
      <c r="K12380">
        <v>4</v>
      </c>
    </row>
    <row r="12381" spans="1:11" x14ac:dyDescent="0.25">
      <c r="A12381" t="s">
        <v>35147</v>
      </c>
      <c r="B12381">
        <v>4</v>
      </c>
      <c r="D12381" t="s">
        <v>32735</v>
      </c>
      <c r="E12381">
        <v>8</v>
      </c>
      <c r="J12381" t="s">
        <v>29649</v>
      </c>
      <c r="K12381">
        <v>4</v>
      </c>
    </row>
    <row r="12382" spans="1:11" x14ac:dyDescent="0.25">
      <c r="A12382" t="s">
        <v>35205</v>
      </c>
      <c r="B12382">
        <v>4</v>
      </c>
      <c r="D12382" t="s">
        <v>32745</v>
      </c>
      <c r="E12382">
        <v>8</v>
      </c>
      <c r="J12382" t="s">
        <v>29693</v>
      </c>
      <c r="K12382">
        <v>4</v>
      </c>
    </row>
    <row r="12383" spans="1:11" x14ac:dyDescent="0.25">
      <c r="A12383" t="s">
        <v>35264</v>
      </c>
      <c r="B12383">
        <v>4</v>
      </c>
      <c r="D12383" t="s">
        <v>32785</v>
      </c>
      <c r="E12383">
        <v>8</v>
      </c>
      <c r="J12383" t="s">
        <v>29721</v>
      </c>
      <c r="K12383">
        <v>4</v>
      </c>
    </row>
    <row r="12384" spans="1:11" x14ac:dyDescent="0.25">
      <c r="A12384" t="s">
        <v>35274</v>
      </c>
      <c r="B12384">
        <v>4</v>
      </c>
      <c r="D12384" t="s">
        <v>32799</v>
      </c>
      <c r="E12384">
        <v>8</v>
      </c>
      <c r="J12384" t="s">
        <v>29807</v>
      </c>
      <c r="K12384">
        <v>4</v>
      </c>
    </row>
    <row r="12385" spans="1:11" x14ac:dyDescent="0.25">
      <c r="A12385" t="s">
        <v>35291</v>
      </c>
      <c r="B12385">
        <v>4</v>
      </c>
      <c r="D12385" t="s">
        <v>32818</v>
      </c>
      <c r="E12385">
        <v>8</v>
      </c>
      <c r="J12385" t="s">
        <v>29827</v>
      </c>
      <c r="K12385">
        <v>4</v>
      </c>
    </row>
    <row r="12386" spans="1:11" x14ac:dyDescent="0.25">
      <c r="A12386" t="s">
        <v>35292</v>
      </c>
      <c r="B12386">
        <v>4</v>
      </c>
      <c r="D12386" t="s">
        <v>32851</v>
      </c>
      <c r="E12386">
        <v>8</v>
      </c>
      <c r="J12386" t="s">
        <v>29852</v>
      </c>
      <c r="K12386">
        <v>4</v>
      </c>
    </row>
    <row r="12387" spans="1:11" x14ac:dyDescent="0.25">
      <c r="A12387" t="s">
        <v>35295</v>
      </c>
      <c r="B12387">
        <v>4</v>
      </c>
      <c r="D12387" t="s">
        <v>32852</v>
      </c>
      <c r="E12387">
        <v>8</v>
      </c>
      <c r="J12387" t="s">
        <v>29875</v>
      </c>
      <c r="K12387">
        <v>4</v>
      </c>
    </row>
    <row r="12388" spans="1:11" x14ac:dyDescent="0.25">
      <c r="A12388" t="s">
        <v>35368</v>
      </c>
      <c r="B12388">
        <v>4</v>
      </c>
      <c r="D12388" t="s">
        <v>32858</v>
      </c>
      <c r="E12388">
        <v>8</v>
      </c>
      <c r="J12388" t="s">
        <v>29913</v>
      </c>
      <c r="K12388">
        <v>4</v>
      </c>
    </row>
    <row r="12389" spans="1:11" x14ac:dyDescent="0.25">
      <c r="A12389" t="s">
        <v>35370</v>
      </c>
      <c r="B12389">
        <v>4</v>
      </c>
      <c r="D12389" t="s">
        <v>32867</v>
      </c>
      <c r="E12389">
        <v>8</v>
      </c>
      <c r="J12389" t="s">
        <v>29970</v>
      </c>
      <c r="K12389">
        <v>4</v>
      </c>
    </row>
    <row r="12390" spans="1:11" x14ac:dyDescent="0.25">
      <c r="A12390" t="s">
        <v>35371</v>
      </c>
      <c r="B12390">
        <v>4</v>
      </c>
      <c r="D12390" t="s">
        <v>32891</v>
      </c>
      <c r="E12390">
        <v>8</v>
      </c>
      <c r="J12390" t="s">
        <v>30027</v>
      </c>
      <c r="K12390">
        <v>4</v>
      </c>
    </row>
    <row r="12391" spans="1:11" x14ac:dyDescent="0.25">
      <c r="A12391" t="s">
        <v>35376</v>
      </c>
      <c r="B12391">
        <v>4</v>
      </c>
      <c r="D12391" t="s">
        <v>33001</v>
      </c>
      <c r="E12391">
        <v>8</v>
      </c>
      <c r="J12391" t="s">
        <v>30081</v>
      </c>
      <c r="K12391">
        <v>4</v>
      </c>
    </row>
    <row r="12392" spans="1:11" x14ac:dyDescent="0.25">
      <c r="A12392" t="s">
        <v>35385</v>
      </c>
      <c r="B12392">
        <v>4</v>
      </c>
      <c r="D12392" t="s">
        <v>33022</v>
      </c>
      <c r="E12392">
        <v>8</v>
      </c>
      <c r="J12392" t="s">
        <v>30094</v>
      </c>
      <c r="K12392">
        <v>4</v>
      </c>
    </row>
    <row r="12393" spans="1:11" x14ac:dyDescent="0.25">
      <c r="A12393" t="s">
        <v>35397</v>
      </c>
      <c r="B12393">
        <v>4</v>
      </c>
      <c r="D12393" t="s">
        <v>33030</v>
      </c>
      <c r="E12393">
        <v>8</v>
      </c>
      <c r="J12393" t="s">
        <v>30101</v>
      </c>
      <c r="K12393">
        <v>4</v>
      </c>
    </row>
    <row r="12394" spans="1:11" x14ac:dyDescent="0.25">
      <c r="A12394" t="s">
        <v>35417</v>
      </c>
      <c r="B12394">
        <v>4</v>
      </c>
      <c r="D12394" t="s">
        <v>33043</v>
      </c>
      <c r="E12394">
        <v>8</v>
      </c>
      <c r="J12394" t="s">
        <v>30103</v>
      </c>
      <c r="K12394">
        <v>4</v>
      </c>
    </row>
    <row r="12395" spans="1:11" x14ac:dyDescent="0.25">
      <c r="A12395" t="s">
        <v>35437</v>
      </c>
      <c r="B12395">
        <v>4</v>
      </c>
      <c r="D12395" t="s">
        <v>33069</v>
      </c>
      <c r="E12395">
        <v>8</v>
      </c>
      <c r="J12395" t="s">
        <v>30147</v>
      </c>
      <c r="K12395">
        <v>4</v>
      </c>
    </row>
    <row r="12396" spans="1:11" x14ac:dyDescent="0.25">
      <c r="A12396" t="s">
        <v>35466</v>
      </c>
      <c r="B12396">
        <v>4</v>
      </c>
      <c r="D12396" t="s">
        <v>33106</v>
      </c>
      <c r="E12396">
        <v>8</v>
      </c>
      <c r="J12396" t="s">
        <v>30171</v>
      </c>
      <c r="K12396">
        <v>4</v>
      </c>
    </row>
    <row r="12397" spans="1:11" x14ac:dyDescent="0.25">
      <c r="A12397" t="s">
        <v>35469</v>
      </c>
      <c r="B12397">
        <v>4</v>
      </c>
      <c r="D12397" t="s">
        <v>33154</v>
      </c>
      <c r="E12397">
        <v>8</v>
      </c>
      <c r="J12397" t="s">
        <v>30309</v>
      </c>
      <c r="K12397">
        <v>4</v>
      </c>
    </row>
    <row r="12398" spans="1:11" x14ac:dyDescent="0.25">
      <c r="A12398" t="s">
        <v>35487</v>
      </c>
      <c r="B12398">
        <v>4</v>
      </c>
      <c r="D12398" t="s">
        <v>33173</v>
      </c>
      <c r="E12398">
        <v>8</v>
      </c>
      <c r="J12398" t="s">
        <v>30399</v>
      </c>
      <c r="K12398">
        <v>4</v>
      </c>
    </row>
    <row r="12399" spans="1:11" x14ac:dyDescent="0.25">
      <c r="A12399" t="s">
        <v>35489</v>
      </c>
      <c r="B12399">
        <v>4</v>
      </c>
      <c r="D12399" t="s">
        <v>33185</v>
      </c>
      <c r="E12399">
        <v>8</v>
      </c>
      <c r="J12399" t="s">
        <v>30409</v>
      </c>
      <c r="K12399">
        <v>4</v>
      </c>
    </row>
    <row r="12400" spans="1:11" x14ac:dyDescent="0.25">
      <c r="A12400" t="s">
        <v>35500</v>
      </c>
      <c r="B12400">
        <v>4</v>
      </c>
      <c r="D12400" t="s">
        <v>33188</v>
      </c>
      <c r="E12400">
        <v>8</v>
      </c>
      <c r="J12400" t="s">
        <v>30436</v>
      </c>
      <c r="K12400">
        <v>4</v>
      </c>
    </row>
    <row r="12401" spans="1:11" x14ac:dyDescent="0.25">
      <c r="A12401" t="s">
        <v>35580</v>
      </c>
      <c r="B12401">
        <v>4</v>
      </c>
      <c r="D12401" t="s">
        <v>33224</v>
      </c>
      <c r="E12401">
        <v>8</v>
      </c>
      <c r="J12401" t="s">
        <v>30471</v>
      </c>
      <c r="K12401">
        <v>4</v>
      </c>
    </row>
    <row r="12402" spans="1:11" x14ac:dyDescent="0.25">
      <c r="A12402" t="s">
        <v>35634</v>
      </c>
      <c r="B12402">
        <v>4</v>
      </c>
      <c r="D12402" t="s">
        <v>33225</v>
      </c>
      <c r="E12402">
        <v>8</v>
      </c>
      <c r="J12402" t="s">
        <v>30477</v>
      </c>
      <c r="K12402">
        <v>4</v>
      </c>
    </row>
    <row r="12403" spans="1:11" x14ac:dyDescent="0.25">
      <c r="A12403" t="s">
        <v>35641</v>
      </c>
      <c r="B12403">
        <v>4</v>
      </c>
      <c r="D12403" t="s">
        <v>33234</v>
      </c>
      <c r="E12403">
        <v>8</v>
      </c>
      <c r="J12403" t="s">
        <v>30544</v>
      </c>
      <c r="K12403">
        <v>4</v>
      </c>
    </row>
    <row r="12404" spans="1:11" x14ac:dyDescent="0.25">
      <c r="A12404" t="s">
        <v>35655</v>
      </c>
      <c r="B12404">
        <v>4</v>
      </c>
      <c r="D12404" t="s">
        <v>33238</v>
      </c>
      <c r="E12404">
        <v>8</v>
      </c>
      <c r="J12404" t="s">
        <v>30551</v>
      </c>
      <c r="K12404">
        <v>4</v>
      </c>
    </row>
    <row r="12405" spans="1:11" x14ac:dyDescent="0.25">
      <c r="A12405" t="s">
        <v>35658</v>
      </c>
      <c r="B12405">
        <v>4</v>
      </c>
      <c r="D12405" t="s">
        <v>33258</v>
      </c>
      <c r="E12405">
        <v>8</v>
      </c>
      <c r="J12405" t="s">
        <v>30582</v>
      </c>
      <c r="K12405">
        <v>4</v>
      </c>
    </row>
    <row r="12406" spans="1:11" x14ac:dyDescent="0.25">
      <c r="A12406" t="s">
        <v>35660</v>
      </c>
      <c r="B12406">
        <v>4</v>
      </c>
      <c r="D12406" t="s">
        <v>33318</v>
      </c>
      <c r="E12406">
        <v>8</v>
      </c>
      <c r="J12406" t="s">
        <v>30645</v>
      </c>
      <c r="K12406">
        <v>4</v>
      </c>
    </row>
    <row r="12407" spans="1:11" x14ac:dyDescent="0.25">
      <c r="A12407" t="s">
        <v>35690</v>
      </c>
      <c r="B12407">
        <v>4</v>
      </c>
      <c r="D12407" t="s">
        <v>33337</v>
      </c>
      <c r="E12407">
        <v>8</v>
      </c>
      <c r="J12407" t="s">
        <v>30700</v>
      </c>
      <c r="K12407">
        <v>4</v>
      </c>
    </row>
    <row r="12408" spans="1:11" x14ac:dyDescent="0.25">
      <c r="A12408" t="s">
        <v>35706</v>
      </c>
      <c r="B12408">
        <v>4</v>
      </c>
      <c r="D12408" t="s">
        <v>33339</v>
      </c>
      <c r="E12408">
        <v>8</v>
      </c>
      <c r="J12408" t="s">
        <v>30704</v>
      </c>
      <c r="K12408">
        <v>4</v>
      </c>
    </row>
    <row r="12409" spans="1:11" x14ac:dyDescent="0.25">
      <c r="A12409" t="s">
        <v>35720</v>
      </c>
      <c r="B12409">
        <v>4</v>
      </c>
      <c r="D12409" t="s">
        <v>33375</v>
      </c>
      <c r="E12409">
        <v>8</v>
      </c>
      <c r="J12409" t="s">
        <v>30724</v>
      </c>
      <c r="K12409">
        <v>4</v>
      </c>
    </row>
    <row r="12410" spans="1:11" x14ac:dyDescent="0.25">
      <c r="A12410" t="s">
        <v>35750</v>
      </c>
      <c r="B12410">
        <v>4</v>
      </c>
      <c r="D12410" t="s">
        <v>33450</v>
      </c>
      <c r="E12410">
        <v>8</v>
      </c>
      <c r="J12410" t="s">
        <v>30732</v>
      </c>
      <c r="K12410">
        <v>4</v>
      </c>
    </row>
    <row r="12411" spans="1:11" x14ac:dyDescent="0.25">
      <c r="A12411" t="s">
        <v>35810</v>
      </c>
      <c r="B12411">
        <v>4</v>
      </c>
      <c r="D12411" t="s">
        <v>33492</v>
      </c>
      <c r="E12411">
        <v>8</v>
      </c>
      <c r="J12411" t="s">
        <v>30747</v>
      </c>
      <c r="K12411">
        <v>4</v>
      </c>
    </row>
    <row r="12412" spans="1:11" x14ac:dyDescent="0.25">
      <c r="A12412" t="s">
        <v>35835</v>
      </c>
      <c r="B12412">
        <v>4</v>
      </c>
      <c r="D12412" t="s">
        <v>33503</v>
      </c>
      <c r="E12412">
        <v>8</v>
      </c>
      <c r="J12412" t="s">
        <v>30754</v>
      </c>
      <c r="K12412">
        <v>4</v>
      </c>
    </row>
    <row r="12413" spans="1:11" x14ac:dyDescent="0.25">
      <c r="A12413" t="s">
        <v>35840</v>
      </c>
      <c r="B12413">
        <v>4</v>
      </c>
      <c r="D12413" t="s">
        <v>33542</v>
      </c>
      <c r="E12413">
        <v>8</v>
      </c>
      <c r="J12413" t="s">
        <v>30777</v>
      </c>
      <c r="K12413">
        <v>4</v>
      </c>
    </row>
    <row r="12414" spans="1:11" x14ac:dyDescent="0.25">
      <c r="A12414" t="s">
        <v>35849</v>
      </c>
      <c r="B12414">
        <v>4</v>
      </c>
      <c r="D12414" t="s">
        <v>33551</v>
      </c>
      <c r="E12414">
        <v>8</v>
      </c>
      <c r="J12414" t="s">
        <v>30792</v>
      </c>
      <c r="K12414">
        <v>4</v>
      </c>
    </row>
    <row r="12415" spans="1:11" x14ac:dyDescent="0.25">
      <c r="A12415" t="s">
        <v>35887</v>
      </c>
      <c r="B12415">
        <v>4</v>
      </c>
      <c r="D12415" t="s">
        <v>33559</v>
      </c>
      <c r="E12415">
        <v>8</v>
      </c>
      <c r="J12415" t="s">
        <v>30800</v>
      </c>
      <c r="K12415">
        <v>4</v>
      </c>
    </row>
    <row r="12416" spans="1:11" x14ac:dyDescent="0.25">
      <c r="A12416" t="s">
        <v>35951</v>
      </c>
      <c r="B12416">
        <v>4</v>
      </c>
      <c r="D12416" t="s">
        <v>33604</v>
      </c>
      <c r="E12416">
        <v>8</v>
      </c>
      <c r="J12416" t="s">
        <v>30802</v>
      </c>
      <c r="K12416">
        <v>4</v>
      </c>
    </row>
    <row r="12417" spans="1:11" x14ac:dyDescent="0.25">
      <c r="A12417" t="s">
        <v>36018</v>
      </c>
      <c r="B12417">
        <v>4</v>
      </c>
      <c r="D12417" t="s">
        <v>33605</v>
      </c>
      <c r="E12417">
        <v>8</v>
      </c>
      <c r="J12417" t="s">
        <v>30836</v>
      </c>
      <c r="K12417">
        <v>4</v>
      </c>
    </row>
    <row r="12418" spans="1:11" x14ac:dyDescent="0.25">
      <c r="A12418" t="s">
        <v>36035</v>
      </c>
      <c r="B12418">
        <v>4</v>
      </c>
      <c r="D12418" t="s">
        <v>33613</v>
      </c>
      <c r="E12418">
        <v>8</v>
      </c>
      <c r="J12418" t="s">
        <v>30845</v>
      </c>
      <c r="K12418">
        <v>4</v>
      </c>
    </row>
    <row r="12419" spans="1:11" x14ac:dyDescent="0.25">
      <c r="A12419" t="s">
        <v>36086</v>
      </c>
      <c r="B12419">
        <v>4</v>
      </c>
      <c r="D12419" t="s">
        <v>33621</v>
      </c>
      <c r="E12419">
        <v>8</v>
      </c>
      <c r="J12419" t="s">
        <v>30860</v>
      </c>
      <c r="K12419">
        <v>4</v>
      </c>
    </row>
    <row r="12420" spans="1:11" x14ac:dyDescent="0.25">
      <c r="A12420" t="s">
        <v>36108</v>
      </c>
      <c r="B12420">
        <v>4</v>
      </c>
      <c r="D12420" t="s">
        <v>33646</v>
      </c>
      <c r="E12420">
        <v>8</v>
      </c>
      <c r="J12420" t="s">
        <v>30871</v>
      </c>
      <c r="K12420">
        <v>4</v>
      </c>
    </row>
    <row r="12421" spans="1:11" x14ac:dyDescent="0.25">
      <c r="A12421" t="s">
        <v>36115</v>
      </c>
      <c r="B12421">
        <v>4</v>
      </c>
      <c r="D12421" t="s">
        <v>33661</v>
      </c>
      <c r="E12421">
        <v>8</v>
      </c>
      <c r="J12421" t="s">
        <v>30898</v>
      </c>
      <c r="K12421">
        <v>4</v>
      </c>
    </row>
    <row r="12422" spans="1:11" x14ac:dyDescent="0.25">
      <c r="A12422" t="s">
        <v>36149</v>
      </c>
      <c r="B12422">
        <v>4</v>
      </c>
      <c r="D12422" t="s">
        <v>33733</v>
      </c>
      <c r="E12422">
        <v>8</v>
      </c>
      <c r="J12422" t="s">
        <v>30941</v>
      </c>
      <c r="K12422">
        <v>4</v>
      </c>
    </row>
    <row r="12423" spans="1:11" x14ac:dyDescent="0.25">
      <c r="A12423" t="s">
        <v>36166</v>
      </c>
      <c r="B12423">
        <v>4</v>
      </c>
      <c r="D12423" t="s">
        <v>33772</v>
      </c>
      <c r="E12423">
        <v>8</v>
      </c>
      <c r="J12423" t="s">
        <v>30963</v>
      </c>
      <c r="K12423">
        <v>4</v>
      </c>
    </row>
    <row r="12424" spans="1:11" x14ac:dyDescent="0.25">
      <c r="A12424" t="s">
        <v>36206</v>
      </c>
      <c r="B12424">
        <v>4</v>
      </c>
      <c r="D12424" t="s">
        <v>33820</v>
      </c>
      <c r="E12424">
        <v>8</v>
      </c>
      <c r="J12424" t="s">
        <v>30970</v>
      </c>
      <c r="K12424">
        <v>4</v>
      </c>
    </row>
    <row r="12425" spans="1:11" x14ac:dyDescent="0.25">
      <c r="A12425" t="s">
        <v>36209</v>
      </c>
      <c r="B12425">
        <v>4</v>
      </c>
      <c r="D12425" t="s">
        <v>33850</v>
      </c>
      <c r="E12425">
        <v>8</v>
      </c>
      <c r="J12425" t="s">
        <v>31250</v>
      </c>
      <c r="K12425">
        <v>4</v>
      </c>
    </row>
    <row r="12426" spans="1:11" x14ac:dyDescent="0.25">
      <c r="A12426" t="s">
        <v>36215</v>
      </c>
      <c r="B12426">
        <v>4</v>
      </c>
      <c r="D12426" t="s">
        <v>33893</v>
      </c>
      <c r="E12426">
        <v>8</v>
      </c>
      <c r="J12426" t="s">
        <v>31251</v>
      </c>
      <c r="K12426">
        <v>4</v>
      </c>
    </row>
    <row r="12427" spans="1:11" x14ac:dyDescent="0.25">
      <c r="A12427" t="s">
        <v>36234</v>
      </c>
      <c r="B12427">
        <v>4</v>
      </c>
      <c r="D12427" t="s">
        <v>33903</v>
      </c>
      <c r="E12427">
        <v>8</v>
      </c>
      <c r="J12427" t="s">
        <v>31302</v>
      </c>
      <c r="K12427">
        <v>4</v>
      </c>
    </row>
    <row r="12428" spans="1:11" x14ac:dyDescent="0.25">
      <c r="A12428" t="s">
        <v>36250</v>
      </c>
      <c r="B12428">
        <v>4</v>
      </c>
      <c r="D12428" t="s">
        <v>33960</v>
      </c>
      <c r="E12428">
        <v>8</v>
      </c>
      <c r="J12428" t="s">
        <v>31341</v>
      </c>
      <c r="K12428">
        <v>4</v>
      </c>
    </row>
    <row r="12429" spans="1:11" x14ac:dyDescent="0.25">
      <c r="A12429" t="s">
        <v>36254</v>
      </c>
      <c r="B12429">
        <v>4</v>
      </c>
      <c r="D12429" t="s">
        <v>33998</v>
      </c>
      <c r="E12429">
        <v>8</v>
      </c>
      <c r="J12429" t="s">
        <v>31371</v>
      </c>
      <c r="K12429">
        <v>4</v>
      </c>
    </row>
    <row r="12430" spans="1:11" x14ac:dyDescent="0.25">
      <c r="A12430" t="s">
        <v>36257</v>
      </c>
      <c r="B12430">
        <v>4</v>
      </c>
      <c r="D12430" t="s">
        <v>34016</v>
      </c>
      <c r="E12430">
        <v>8</v>
      </c>
      <c r="J12430" t="s">
        <v>31391</v>
      </c>
      <c r="K12430">
        <v>4</v>
      </c>
    </row>
    <row r="12431" spans="1:11" x14ac:dyDescent="0.25">
      <c r="A12431" t="s">
        <v>36268</v>
      </c>
      <c r="B12431">
        <v>4</v>
      </c>
      <c r="D12431" t="s">
        <v>34033</v>
      </c>
      <c r="E12431">
        <v>8</v>
      </c>
      <c r="J12431" t="s">
        <v>31406</v>
      </c>
      <c r="K12431">
        <v>4</v>
      </c>
    </row>
    <row r="12432" spans="1:11" x14ac:dyDescent="0.25">
      <c r="A12432" t="s">
        <v>36295</v>
      </c>
      <c r="B12432">
        <v>4</v>
      </c>
      <c r="D12432" t="s">
        <v>34047</v>
      </c>
      <c r="E12432">
        <v>8</v>
      </c>
      <c r="J12432" t="s">
        <v>31427</v>
      </c>
      <c r="K12432">
        <v>4</v>
      </c>
    </row>
    <row r="12433" spans="1:11" x14ac:dyDescent="0.25">
      <c r="A12433" t="s">
        <v>36312</v>
      </c>
      <c r="B12433">
        <v>4</v>
      </c>
      <c r="D12433" t="s">
        <v>34060</v>
      </c>
      <c r="E12433">
        <v>8</v>
      </c>
      <c r="J12433" t="s">
        <v>31468</v>
      </c>
      <c r="K12433">
        <v>4</v>
      </c>
    </row>
    <row r="12434" spans="1:11" x14ac:dyDescent="0.25">
      <c r="A12434" t="s">
        <v>36341</v>
      </c>
      <c r="B12434">
        <v>4</v>
      </c>
      <c r="D12434" t="s">
        <v>34072</v>
      </c>
      <c r="E12434">
        <v>8</v>
      </c>
      <c r="J12434" t="s">
        <v>31469</v>
      </c>
      <c r="K12434">
        <v>4</v>
      </c>
    </row>
    <row r="12435" spans="1:11" x14ac:dyDescent="0.25">
      <c r="A12435" t="s">
        <v>36346</v>
      </c>
      <c r="B12435">
        <v>4</v>
      </c>
      <c r="D12435" t="s">
        <v>34089</v>
      </c>
      <c r="E12435">
        <v>8</v>
      </c>
      <c r="J12435" t="s">
        <v>31471</v>
      </c>
      <c r="K12435">
        <v>4</v>
      </c>
    </row>
    <row r="12436" spans="1:11" x14ac:dyDescent="0.25">
      <c r="A12436" t="s">
        <v>36362</v>
      </c>
      <c r="B12436">
        <v>4</v>
      </c>
      <c r="D12436" t="s">
        <v>34165</v>
      </c>
      <c r="E12436">
        <v>8</v>
      </c>
      <c r="J12436" t="s">
        <v>31479</v>
      </c>
      <c r="K12436">
        <v>4</v>
      </c>
    </row>
    <row r="12437" spans="1:11" x14ac:dyDescent="0.25">
      <c r="A12437" t="s">
        <v>36374</v>
      </c>
      <c r="B12437">
        <v>4</v>
      </c>
      <c r="D12437" t="s">
        <v>34301</v>
      </c>
      <c r="E12437">
        <v>8</v>
      </c>
      <c r="J12437" t="s">
        <v>31508</v>
      </c>
      <c r="K12437">
        <v>4</v>
      </c>
    </row>
    <row r="12438" spans="1:11" x14ac:dyDescent="0.25">
      <c r="A12438" t="s">
        <v>36381</v>
      </c>
      <c r="B12438">
        <v>4</v>
      </c>
      <c r="D12438" t="s">
        <v>34443</v>
      </c>
      <c r="E12438">
        <v>8</v>
      </c>
      <c r="J12438" t="s">
        <v>31510</v>
      </c>
      <c r="K12438">
        <v>4</v>
      </c>
    </row>
    <row r="12439" spans="1:11" x14ac:dyDescent="0.25">
      <c r="A12439" t="s">
        <v>36433</v>
      </c>
      <c r="B12439">
        <v>4</v>
      </c>
      <c r="D12439" t="s">
        <v>34467</v>
      </c>
      <c r="E12439">
        <v>8</v>
      </c>
      <c r="J12439" t="s">
        <v>31555</v>
      </c>
      <c r="K12439">
        <v>4</v>
      </c>
    </row>
    <row r="12440" spans="1:11" x14ac:dyDescent="0.25">
      <c r="A12440" t="s">
        <v>36440</v>
      </c>
      <c r="B12440">
        <v>4</v>
      </c>
      <c r="D12440" t="s">
        <v>34494</v>
      </c>
      <c r="E12440">
        <v>8</v>
      </c>
      <c r="J12440" t="s">
        <v>31559</v>
      </c>
      <c r="K12440">
        <v>4</v>
      </c>
    </row>
    <row r="12441" spans="1:11" x14ac:dyDescent="0.25">
      <c r="A12441" t="s">
        <v>36450</v>
      </c>
      <c r="B12441">
        <v>4</v>
      </c>
      <c r="D12441" t="s">
        <v>34500</v>
      </c>
      <c r="E12441">
        <v>8</v>
      </c>
      <c r="J12441" t="s">
        <v>31573</v>
      </c>
      <c r="K12441">
        <v>4</v>
      </c>
    </row>
    <row r="12442" spans="1:11" x14ac:dyDescent="0.25">
      <c r="A12442" t="s">
        <v>36463</v>
      </c>
      <c r="B12442">
        <v>4</v>
      </c>
      <c r="D12442" t="s">
        <v>34568</v>
      </c>
      <c r="E12442">
        <v>8</v>
      </c>
      <c r="J12442" t="s">
        <v>31580</v>
      </c>
      <c r="K12442">
        <v>4</v>
      </c>
    </row>
    <row r="12443" spans="1:11" x14ac:dyDescent="0.25">
      <c r="A12443" t="s">
        <v>36479</v>
      </c>
      <c r="B12443">
        <v>4</v>
      </c>
      <c r="D12443" t="s">
        <v>34575</v>
      </c>
      <c r="E12443">
        <v>8</v>
      </c>
      <c r="J12443" t="s">
        <v>31590</v>
      </c>
      <c r="K12443">
        <v>4</v>
      </c>
    </row>
    <row r="12444" spans="1:11" x14ac:dyDescent="0.25">
      <c r="A12444" t="s">
        <v>36587</v>
      </c>
      <c r="B12444">
        <v>4</v>
      </c>
      <c r="D12444" t="s">
        <v>34628</v>
      </c>
      <c r="E12444">
        <v>8</v>
      </c>
      <c r="J12444" t="s">
        <v>31613</v>
      </c>
      <c r="K12444">
        <v>4</v>
      </c>
    </row>
    <row r="12445" spans="1:11" x14ac:dyDescent="0.25">
      <c r="A12445" t="s">
        <v>36645</v>
      </c>
      <c r="B12445">
        <v>4</v>
      </c>
      <c r="D12445" t="s">
        <v>34632</v>
      </c>
      <c r="E12445">
        <v>8</v>
      </c>
      <c r="J12445" t="s">
        <v>31627</v>
      </c>
      <c r="K12445">
        <v>4</v>
      </c>
    </row>
    <row r="12446" spans="1:11" x14ac:dyDescent="0.25">
      <c r="A12446" t="s">
        <v>36646</v>
      </c>
      <c r="B12446">
        <v>4</v>
      </c>
      <c r="D12446" t="s">
        <v>34661</v>
      </c>
      <c r="E12446">
        <v>8</v>
      </c>
      <c r="J12446" t="s">
        <v>31631</v>
      </c>
      <c r="K12446">
        <v>4</v>
      </c>
    </row>
    <row r="12447" spans="1:11" x14ac:dyDescent="0.25">
      <c r="A12447" t="s">
        <v>36651</v>
      </c>
      <c r="B12447">
        <v>4</v>
      </c>
      <c r="D12447" t="s">
        <v>34664</v>
      </c>
      <c r="E12447">
        <v>8</v>
      </c>
      <c r="J12447" t="s">
        <v>31648</v>
      </c>
      <c r="K12447">
        <v>4</v>
      </c>
    </row>
    <row r="12448" spans="1:11" x14ac:dyDescent="0.25">
      <c r="A12448" t="s">
        <v>36680</v>
      </c>
      <c r="B12448">
        <v>4</v>
      </c>
      <c r="D12448" t="s">
        <v>34683</v>
      </c>
      <c r="E12448">
        <v>8</v>
      </c>
      <c r="J12448" t="s">
        <v>31680</v>
      </c>
      <c r="K12448">
        <v>4</v>
      </c>
    </row>
    <row r="12449" spans="1:11" x14ac:dyDescent="0.25">
      <c r="A12449" t="s">
        <v>36779</v>
      </c>
      <c r="B12449">
        <v>4</v>
      </c>
      <c r="D12449" t="s">
        <v>34700</v>
      </c>
      <c r="E12449">
        <v>8</v>
      </c>
      <c r="J12449" t="s">
        <v>31694</v>
      </c>
      <c r="K12449">
        <v>4</v>
      </c>
    </row>
    <row r="12450" spans="1:11" x14ac:dyDescent="0.25">
      <c r="A12450" t="s">
        <v>36780</v>
      </c>
      <c r="B12450">
        <v>4</v>
      </c>
      <c r="D12450" t="s">
        <v>34755</v>
      </c>
      <c r="E12450">
        <v>8</v>
      </c>
      <c r="J12450" t="s">
        <v>31703</v>
      </c>
      <c r="K12450">
        <v>4</v>
      </c>
    </row>
    <row r="12451" spans="1:11" x14ac:dyDescent="0.25">
      <c r="A12451" t="s">
        <v>36801</v>
      </c>
      <c r="B12451">
        <v>4</v>
      </c>
      <c r="D12451" t="s">
        <v>34834</v>
      </c>
      <c r="E12451">
        <v>8</v>
      </c>
      <c r="J12451" t="s">
        <v>31739</v>
      </c>
      <c r="K12451">
        <v>4</v>
      </c>
    </row>
    <row r="12452" spans="1:11" x14ac:dyDescent="0.25">
      <c r="A12452" t="s">
        <v>36814</v>
      </c>
      <c r="B12452">
        <v>4</v>
      </c>
      <c r="D12452" t="s">
        <v>34849</v>
      </c>
      <c r="E12452">
        <v>8</v>
      </c>
      <c r="J12452" t="s">
        <v>31740</v>
      </c>
      <c r="K12452">
        <v>4</v>
      </c>
    </row>
    <row r="12453" spans="1:11" x14ac:dyDescent="0.25">
      <c r="A12453" t="s">
        <v>36864</v>
      </c>
      <c r="B12453">
        <v>4</v>
      </c>
      <c r="D12453" t="s">
        <v>34890</v>
      </c>
      <c r="E12453">
        <v>8</v>
      </c>
      <c r="J12453" t="s">
        <v>31754</v>
      </c>
      <c r="K12453">
        <v>4</v>
      </c>
    </row>
    <row r="12454" spans="1:11" x14ac:dyDescent="0.25">
      <c r="A12454" t="s">
        <v>36917</v>
      </c>
      <c r="B12454">
        <v>4</v>
      </c>
      <c r="D12454" t="s">
        <v>34934</v>
      </c>
      <c r="E12454">
        <v>8</v>
      </c>
      <c r="J12454" t="s">
        <v>31765</v>
      </c>
      <c r="K12454">
        <v>4</v>
      </c>
    </row>
    <row r="12455" spans="1:11" x14ac:dyDescent="0.25">
      <c r="A12455" t="s">
        <v>36937</v>
      </c>
      <c r="B12455">
        <v>4</v>
      </c>
      <c r="D12455" t="s">
        <v>34957</v>
      </c>
      <c r="E12455">
        <v>8</v>
      </c>
      <c r="J12455" t="s">
        <v>31789</v>
      </c>
      <c r="K12455">
        <v>4</v>
      </c>
    </row>
    <row r="12456" spans="1:11" x14ac:dyDescent="0.25">
      <c r="A12456" t="s">
        <v>36940</v>
      </c>
      <c r="B12456">
        <v>4</v>
      </c>
      <c r="D12456" t="s">
        <v>34996</v>
      </c>
      <c r="E12456">
        <v>8</v>
      </c>
      <c r="J12456" t="s">
        <v>31857</v>
      </c>
      <c r="K12456">
        <v>4</v>
      </c>
    </row>
    <row r="12457" spans="1:11" x14ac:dyDescent="0.25">
      <c r="A12457" t="s">
        <v>36964</v>
      </c>
      <c r="B12457">
        <v>4</v>
      </c>
      <c r="D12457" t="s">
        <v>35046</v>
      </c>
      <c r="E12457">
        <v>8</v>
      </c>
      <c r="J12457" t="s">
        <v>31877</v>
      </c>
      <c r="K12457">
        <v>4</v>
      </c>
    </row>
    <row r="12458" spans="1:11" x14ac:dyDescent="0.25">
      <c r="A12458" t="s">
        <v>36974</v>
      </c>
      <c r="B12458">
        <v>4</v>
      </c>
      <c r="D12458" t="s">
        <v>35069</v>
      </c>
      <c r="E12458">
        <v>8</v>
      </c>
      <c r="J12458" t="s">
        <v>31907</v>
      </c>
      <c r="K12458">
        <v>4</v>
      </c>
    </row>
    <row r="12459" spans="1:11" x14ac:dyDescent="0.25">
      <c r="A12459" t="s">
        <v>37036</v>
      </c>
      <c r="B12459">
        <v>4</v>
      </c>
      <c r="D12459" t="s">
        <v>35098</v>
      </c>
      <c r="E12459">
        <v>8</v>
      </c>
      <c r="J12459" t="s">
        <v>31923</v>
      </c>
      <c r="K12459">
        <v>4</v>
      </c>
    </row>
    <row r="12460" spans="1:11" x14ac:dyDescent="0.25">
      <c r="A12460" t="s">
        <v>37040</v>
      </c>
      <c r="B12460">
        <v>4</v>
      </c>
      <c r="D12460" t="s">
        <v>35114</v>
      </c>
      <c r="E12460">
        <v>8</v>
      </c>
      <c r="J12460" t="s">
        <v>31925</v>
      </c>
      <c r="K12460">
        <v>4</v>
      </c>
    </row>
    <row r="12461" spans="1:11" x14ac:dyDescent="0.25">
      <c r="A12461" t="s">
        <v>37063</v>
      </c>
      <c r="B12461">
        <v>4</v>
      </c>
      <c r="D12461" t="s">
        <v>35205</v>
      </c>
      <c r="E12461">
        <v>8</v>
      </c>
      <c r="J12461" t="s">
        <v>31976</v>
      </c>
      <c r="K12461">
        <v>4</v>
      </c>
    </row>
    <row r="12462" spans="1:11" x14ac:dyDescent="0.25">
      <c r="A12462" t="s">
        <v>37082</v>
      </c>
      <c r="B12462">
        <v>4</v>
      </c>
      <c r="D12462" t="s">
        <v>35264</v>
      </c>
      <c r="E12462">
        <v>8</v>
      </c>
      <c r="J12462" t="s">
        <v>31977</v>
      </c>
      <c r="K12462">
        <v>4</v>
      </c>
    </row>
    <row r="12463" spans="1:11" x14ac:dyDescent="0.25">
      <c r="A12463" t="s">
        <v>37085</v>
      </c>
      <c r="B12463">
        <v>4</v>
      </c>
      <c r="D12463" t="s">
        <v>35272</v>
      </c>
      <c r="E12463">
        <v>8</v>
      </c>
      <c r="J12463" t="s">
        <v>32031</v>
      </c>
      <c r="K12463">
        <v>4</v>
      </c>
    </row>
    <row r="12464" spans="1:11" x14ac:dyDescent="0.25">
      <c r="A12464" t="s">
        <v>37120</v>
      </c>
      <c r="B12464">
        <v>4</v>
      </c>
      <c r="D12464" t="s">
        <v>35291</v>
      </c>
      <c r="E12464">
        <v>8</v>
      </c>
      <c r="J12464" t="s">
        <v>32040</v>
      </c>
      <c r="K12464">
        <v>4</v>
      </c>
    </row>
    <row r="12465" spans="1:11" x14ac:dyDescent="0.25">
      <c r="A12465" t="s">
        <v>37150</v>
      </c>
      <c r="B12465">
        <v>4</v>
      </c>
      <c r="D12465" t="s">
        <v>35292</v>
      </c>
      <c r="E12465">
        <v>8</v>
      </c>
      <c r="J12465" t="s">
        <v>32083</v>
      </c>
      <c r="K12465">
        <v>4</v>
      </c>
    </row>
    <row r="12466" spans="1:11" x14ac:dyDescent="0.25">
      <c r="A12466" t="s">
        <v>37164</v>
      </c>
      <c r="B12466">
        <v>4</v>
      </c>
      <c r="D12466" t="s">
        <v>35295</v>
      </c>
      <c r="E12466">
        <v>8</v>
      </c>
      <c r="J12466" t="s">
        <v>32086</v>
      </c>
      <c r="K12466">
        <v>4</v>
      </c>
    </row>
    <row r="12467" spans="1:11" x14ac:dyDescent="0.25">
      <c r="A12467" t="s">
        <v>37226</v>
      </c>
      <c r="B12467">
        <v>4</v>
      </c>
      <c r="D12467" t="s">
        <v>35334</v>
      </c>
      <c r="E12467">
        <v>8</v>
      </c>
      <c r="J12467" t="s">
        <v>32087</v>
      </c>
      <c r="K12467">
        <v>4</v>
      </c>
    </row>
    <row r="12468" spans="1:11" x14ac:dyDescent="0.25">
      <c r="A12468" t="s">
        <v>37288</v>
      </c>
      <c r="B12468">
        <v>4</v>
      </c>
      <c r="D12468" t="s">
        <v>35371</v>
      </c>
      <c r="E12468">
        <v>8</v>
      </c>
      <c r="J12468" t="s">
        <v>32091</v>
      </c>
      <c r="K12468">
        <v>4</v>
      </c>
    </row>
    <row r="12469" spans="1:11" x14ac:dyDescent="0.25">
      <c r="A12469" t="s">
        <v>37315</v>
      </c>
      <c r="B12469">
        <v>4</v>
      </c>
      <c r="D12469" t="s">
        <v>35373</v>
      </c>
      <c r="E12469">
        <v>8</v>
      </c>
      <c r="J12469" t="s">
        <v>32107</v>
      </c>
      <c r="K12469">
        <v>4</v>
      </c>
    </row>
    <row r="12470" spans="1:11" x14ac:dyDescent="0.25">
      <c r="A12470" t="s">
        <v>37379</v>
      </c>
      <c r="B12470">
        <v>4</v>
      </c>
      <c r="D12470" t="s">
        <v>35376</v>
      </c>
      <c r="E12470">
        <v>8</v>
      </c>
      <c r="J12470" t="s">
        <v>32170</v>
      </c>
      <c r="K12470">
        <v>4</v>
      </c>
    </row>
    <row r="12471" spans="1:11" x14ac:dyDescent="0.25">
      <c r="A12471" t="s">
        <v>37410</v>
      </c>
      <c r="B12471">
        <v>4</v>
      </c>
      <c r="D12471" t="s">
        <v>35417</v>
      </c>
      <c r="E12471">
        <v>8</v>
      </c>
      <c r="J12471" t="s">
        <v>32171</v>
      </c>
      <c r="K12471">
        <v>4</v>
      </c>
    </row>
    <row r="12472" spans="1:11" x14ac:dyDescent="0.25">
      <c r="A12472" t="s">
        <v>37428</v>
      </c>
      <c r="B12472">
        <v>4</v>
      </c>
      <c r="D12472" t="s">
        <v>35437</v>
      </c>
      <c r="E12472">
        <v>8</v>
      </c>
      <c r="J12472" t="s">
        <v>32212</v>
      </c>
      <c r="K12472">
        <v>4</v>
      </c>
    </row>
    <row r="12473" spans="1:11" x14ac:dyDescent="0.25">
      <c r="A12473" t="s">
        <v>37438</v>
      </c>
      <c r="B12473">
        <v>4</v>
      </c>
      <c r="D12473" t="s">
        <v>35466</v>
      </c>
      <c r="E12473">
        <v>8</v>
      </c>
      <c r="J12473" t="s">
        <v>32221</v>
      </c>
      <c r="K12473">
        <v>4</v>
      </c>
    </row>
    <row r="12474" spans="1:11" x14ac:dyDescent="0.25">
      <c r="A12474" t="s">
        <v>37481</v>
      </c>
      <c r="B12474">
        <v>4</v>
      </c>
      <c r="D12474" t="s">
        <v>35469</v>
      </c>
      <c r="E12474">
        <v>8</v>
      </c>
      <c r="J12474" t="s">
        <v>32243</v>
      </c>
      <c r="K12474">
        <v>4</v>
      </c>
    </row>
    <row r="12475" spans="1:11" x14ac:dyDescent="0.25">
      <c r="A12475" t="s">
        <v>37543</v>
      </c>
      <c r="B12475">
        <v>4</v>
      </c>
      <c r="D12475" t="s">
        <v>35487</v>
      </c>
      <c r="E12475">
        <v>8</v>
      </c>
      <c r="J12475" t="s">
        <v>32258</v>
      </c>
      <c r="K12475">
        <v>4</v>
      </c>
    </row>
    <row r="12476" spans="1:11" x14ac:dyDescent="0.25">
      <c r="A12476" t="s">
        <v>37603</v>
      </c>
      <c r="B12476">
        <v>4</v>
      </c>
      <c r="D12476" t="s">
        <v>35489</v>
      </c>
      <c r="E12476">
        <v>8</v>
      </c>
      <c r="J12476" t="s">
        <v>32333</v>
      </c>
      <c r="K12476">
        <v>4</v>
      </c>
    </row>
    <row r="12477" spans="1:11" x14ac:dyDescent="0.25">
      <c r="A12477" t="s">
        <v>37616</v>
      </c>
      <c r="B12477">
        <v>4</v>
      </c>
      <c r="D12477" t="s">
        <v>35500</v>
      </c>
      <c r="E12477">
        <v>8</v>
      </c>
      <c r="J12477" t="s">
        <v>32339</v>
      </c>
      <c r="K12477">
        <v>4</v>
      </c>
    </row>
    <row r="12478" spans="1:11" x14ac:dyDescent="0.25">
      <c r="A12478" t="s">
        <v>37619</v>
      </c>
      <c r="B12478">
        <v>4</v>
      </c>
      <c r="D12478" t="s">
        <v>35502</v>
      </c>
      <c r="E12478">
        <v>8</v>
      </c>
      <c r="J12478" t="s">
        <v>32350</v>
      </c>
      <c r="K12478">
        <v>4</v>
      </c>
    </row>
    <row r="12479" spans="1:11" x14ac:dyDescent="0.25">
      <c r="A12479" t="s">
        <v>37624</v>
      </c>
      <c r="B12479">
        <v>4</v>
      </c>
      <c r="D12479" t="s">
        <v>35580</v>
      </c>
      <c r="E12479">
        <v>8</v>
      </c>
      <c r="J12479" t="s">
        <v>32376</v>
      </c>
      <c r="K12479">
        <v>4</v>
      </c>
    </row>
    <row r="12480" spans="1:11" x14ac:dyDescent="0.25">
      <c r="A12480" t="s">
        <v>37648</v>
      </c>
      <c r="B12480">
        <v>4</v>
      </c>
      <c r="D12480" t="s">
        <v>35581</v>
      </c>
      <c r="E12480">
        <v>8</v>
      </c>
      <c r="J12480" t="s">
        <v>32415</v>
      </c>
      <c r="K12480">
        <v>4</v>
      </c>
    </row>
    <row r="12481" spans="1:11" x14ac:dyDescent="0.25">
      <c r="A12481" t="s">
        <v>37652</v>
      </c>
      <c r="B12481">
        <v>4</v>
      </c>
      <c r="D12481" t="s">
        <v>35627</v>
      </c>
      <c r="E12481">
        <v>8</v>
      </c>
      <c r="J12481" t="s">
        <v>32423</v>
      </c>
      <c r="K12481">
        <v>4</v>
      </c>
    </row>
    <row r="12482" spans="1:11" x14ac:dyDescent="0.25">
      <c r="A12482" t="s">
        <v>37654</v>
      </c>
      <c r="B12482">
        <v>4</v>
      </c>
      <c r="D12482" t="s">
        <v>35634</v>
      </c>
      <c r="E12482">
        <v>8</v>
      </c>
      <c r="J12482" t="s">
        <v>32426</v>
      </c>
      <c r="K12482">
        <v>4</v>
      </c>
    </row>
    <row r="12483" spans="1:11" x14ac:dyDescent="0.25">
      <c r="A12483" t="s">
        <v>37688</v>
      </c>
      <c r="B12483">
        <v>4</v>
      </c>
      <c r="D12483" t="s">
        <v>35655</v>
      </c>
      <c r="E12483">
        <v>8</v>
      </c>
      <c r="J12483" t="s">
        <v>32430</v>
      </c>
      <c r="K12483">
        <v>4</v>
      </c>
    </row>
    <row r="12484" spans="1:11" x14ac:dyDescent="0.25">
      <c r="A12484" t="s">
        <v>37762</v>
      </c>
      <c r="B12484">
        <v>4</v>
      </c>
      <c r="D12484" t="s">
        <v>35658</v>
      </c>
      <c r="E12484">
        <v>8</v>
      </c>
      <c r="J12484" t="s">
        <v>32440</v>
      </c>
      <c r="K12484">
        <v>4</v>
      </c>
    </row>
    <row r="12485" spans="1:11" x14ac:dyDescent="0.25">
      <c r="A12485" t="s">
        <v>37787</v>
      </c>
      <c r="B12485">
        <v>4</v>
      </c>
      <c r="D12485" t="s">
        <v>35706</v>
      </c>
      <c r="E12485">
        <v>8</v>
      </c>
      <c r="J12485" t="s">
        <v>32442</v>
      </c>
      <c r="K12485">
        <v>4</v>
      </c>
    </row>
    <row r="12486" spans="1:11" x14ac:dyDescent="0.25">
      <c r="A12486" t="s">
        <v>37790</v>
      </c>
      <c r="B12486">
        <v>4</v>
      </c>
      <c r="D12486" t="s">
        <v>35720</v>
      </c>
      <c r="E12486">
        <v>8</v>
      </c>
      <c r="J12486" t="s">
        <v>32478</v>
      </c>
      <c r="K12486">
        <v>4</v>
      </c>
    </row>
    <row r="12487" spans="1:11" x14ac:dyDescent="0.25">
      <c r="A12487" t="s">
        <v>37797</v>
      </c>
      <c r="B12487">
        <v>4</v>
      </c>
      <c r="D12487" t="s">
        <v>35728</v>
      </c>
      <c r="E12487">
        <v>8</v>
      </c>
      <c r="J12487" t="s">
        <v>32495</v>
      </c>
      <c r="K12487">
        <v>4</v>
      </c>
    </row>
    <row r="12488" spans="1:11" x14ac:dyDescent="0.25">
      <c r="A12488" t="s">
        <v>37811</v>
      </c>
      <c r="B12488">
        <v>4</v>
      </c>
      <c r="D12488" t="s">
        <v>35849</v>
      </c>
      <c r="E12488">
        <v>8</v>
      </c>
      <c r="J12488" t="s">
        <v>32497</v>
      </c>
      <c r="K12488">
        <v>4</v>
      </c>
    </row>
    <row r="12489" spans="1:11" x14ac:dyDescent="0.25">
      <c r="A12489" t="s">
        <v>37827</v>
      </c>
      <c r="B12489">
        <v>4</v>
      </c>
      <c r="D12489" t="s">
        <v>35950</v>
      </c>
      <c r="E12489">
        <v>8</v>
      </c>
      <c r="J12489" t="s">
        <v>32520</v>
      </c>
      <c r="K12489">
        <v>4</v>
      </c>
    </row>
    <row r="12490" spans="1:11" x14ac:dyDescent="0.25">
      <c r="A12490" t="s">
        <v>37847</v>
      </c>
      <c r="B12490">
        <v>4</v>
      </c>
      <c r="D12490" t="s">
        <v>35951</v>
      </c>
      <c r="E12490">
        <v>8</v>
      </c>
      <c r="J12490" t="s">
        <v>32538</v>
      </c>
      <c r="K12490">
        <v>4</v>
      </c>
    </row>
    <row r="12491" spans="1:11" x14ac:dyDescent="0.25">
      <c r="A12491" t="s">
        <v>37850</v>
      </c>
      <c r="B12491">
        <v>4</v>
      </c>
      <c r="D12491" t="s">
        <v>35976</v>
      </c>
      <c r="E12491">
        <v>8</v>
      </c>
      <c r="J12491" t="s">
        <v>32601</v>
      </c>
      <c r="K12491">
        <v>4</v>
      </c>
    </row>
    <row r="12492" spans="1:11" x14ac:dyDescent="0.25">
      <c r="A12492" t="s">
        <v>37927</v>
      </c>
      <c r="B12492">
        <v>4</v>
      </c>
      <c r="D12492" t="s">
        <v>36018</v>
      </c>
      <c r="E12492">
        <v>8</v>
      </c>
      <c r="J12492" t="s">
        <v>32621</v>
      </c>
      <c r="K12492">
        <v>4</v>
      </c>
    </row>
    <row r="12493" spans="1:11" x14ac:dyDescent="0.25">
      <c r="A12493" t="s">
        <v>37948</v>
      </c>
      <c r="B12493">
        <v>4</v>
      </c>
      <c r="D12493" t="s">
        <v>36086</v>
      </c>
      <c r="E12493">
        <v>8</v>
      </c>
      <c r="J12493" t="s">
        <v>32625</v>
      </c>
      <c r="K12493">
        <v>4</v>
      </c>
    </row>
    <row r="12494" spans="1:11" x14ac:dyDescent="0.25">
      <c r="A12494" t="s">
        <v>37966</v>
      </c>
      <c r="B12494">
        <v>4</v>
      </c>
      <c r="D12494" t="s">
        <v>36115</v>
      </c>
      <c r="E12494">
        <v>8</v>
      </c>
      <c r="J12494" t="s">
        <v>32705</v>
      </c>
      <c r="K12494">
        <v>4</v>
      </c>
    </row>
    <row r="12495" spans="1:11" x14ac:dyDescent="0.25">
      <c r="A12495" t="s">
        <v>37992</v>
      </c>
      <c r="B12495">
        <v>4</v>
      </c>
      <c r="D12495" t="s">
        <v>36149</v>
      </c>
      <c r="E12495">
        <v>8</v>
      </c>
      <c r="J12495" t="s">
        <v>32714</v>
      </c>
      <c r="K12495">
        <v>4</v>
      </c>
    </row>
    <row r="12496" spans="1:11" x14ac:dyDescent="0.25">
      <c r="A12496" t="s">
        <v>38072</v>
      </c>
      <c r="B12496">
        <v>4</v>
      </c>
      <c r="D12496" t="s">
        <v>36166</v>
      </c>
      <c r="E12496">
        <v>8</v>
      </c>
      <c r="J12496" t="s">
        <v>32716</v>
      </c>
      <c r="K12496">
        <v>4</v>
      </c>
    </row>
    <row r="12497" spans="1:11" x14ac:dyDescent="0.25">
      <c r="A12497" t="s">
        <v>38096</v>
      </c>
      <c r="B12497">
        <v>4</v>
      </c>
      <c r="D12497" t="s">
        <v>36206</v>
      </c>
      <c r="E12497">
        <v>8</v>
      </c>
      <c r="J12497" t="s">
        <v>32728</v>
      </c>
      <c r="K12497">
        <v>4</v>
      </c>
    </row>
    <row r="12498" spans="1:11" x14ac:dyDescent="0.25">
      <c r="A12498" t="s">
        <v>38183</v>
      </c>
      <c r="B12498">
        <v>4</v>
      </c>
      <c r="D12498" t="s">
        <v>36209</v>
      </c>
      <c r="E12498">
        <v>8</v>
      </c>
      <c r="J12498" t="s">
        <v>32735</v>
      </c>
      <c r="K12498">
        <v>4</v>
      </c>
    </row>
    <row r="12499" spans="1:11" x14ac:dyDescent="0.25">
      <c r="A12499" t="s">
        <v>38186</v>
      </c>
      <c r="B12499">
        <v>4</v>
      </c>
      <c r="D12499" t="s">
        <v>36215</v>
      </c>
      <c r="E12499">
        <v>8</v>
      </c>
      <c r="J12499" t="s">
        <v>32745</v>
      </c>
      <c r="K12499">
        <v>4</v>
      </c>
    </row>
    <row r="12500" spans="1:11" x14ac:dyDescent="0.25">
      <c r="A12500" t="s">
        <v>38197</v>
      </c>
      <c r="B12500">
        <v>4</v>
      </c>
      <c r="D12500" t="s">
        <v>36233</v>
      </c>
      <c r="E12500">
        <v>8</v>
      </c>
      <c r="J12500" t="s">
        <v>32785</v>
      </c>
      <c r="K12500">
        <v>4</v>
      </c>
    </row>
    <row r="12501" spans="1:11" x14ac:dyDescent="0.25">
      <c r="A12501" t="s">
        <v>38220</v>
      </c>
      <c r="B12501">
        <v>4</v>
      </c>
      <c r="D12501" t="s">
        <v>36247</v>
      </c>
      <c r="E12501">
        <v>8</v>
      </c>
      <c r="J12501" t="s">
        <v>32786</v>
      </c>
      <c r="K12501">
        <v>4</v>
      </c>
    </row>
    <row r="12502" spans="1:11" x14ac:dyDescent="0.25">
      <c r="A12502" t="s">
        <v>38224</v>
      </c>
      <c r="B12502">
        <v>4</v>
      </c>
      <c r="D12502" t="s">
        <v>36295</v>
      </c>
      <c r="E12502">
        <v>8</v>
      </c>
      <c r="J12502" t="s">
        <v>32799</v>
      </c>
      <c r="K12502">
        <v>4</v>
      </c>
    </row>
    <row r="12503" spans="1:11" x14ac:dyDescent="0.25">
      <c r="A12503" t="s">
        <v>38291</v>
      </c>
      <c r="B12503">
        <v>4</v>
      </c>
      <c r="D12503" t="s">
        <v>36312</v>
      </c>
      <c r="E12503">
        <v>8</v>
      </c>
      <c r="J12503" t="s">
        <v>32818</v>
      </c>
      <c r="K12503">
        <v>4</v>
      </c>
    </row>
    <row r="12504" spans="1:11" x14ac:dyDescent="0.25">
      <c r="A12504" t="s">
        <v>38317</v>
      </c>
      <c r="B12504">
        <v>4</v>
      </c>
      <c r="D12504" t="s">
        <v>36318</v>
      </c>
      <c r="E12504">
        <v>8</v>
      </c>
      <c r="J12504" t="s">
        <v>32851</v>
      </c>
      <c r="K12504">
        <v>4</v>
      </c>
    </row>
    <row r="12505" spans="1:11" x14ac:dyDescent="0.25">
      <c r="A12505" t="s">
        <v>38349</v>
      </c>
      <c r="B12505">
        <v>4</v>
      </c>
      <c r="D12505" t="s">
        <v>36346</v>
      </c>
      <c r="E12505">
        <v>8</v>
      </c>
      <c r="J12505" t="s">
        <v>32852</v>
      </c>
      <c r="K12505">
        <v>4</v>
      </c>
    </row>
    <row r="12506" spans="1:11" x14ac:dyDescent="0.25">
      <c r="A12506" t="s">
        <v>38351</v>
      </c>
      <c r="B12506">
        <v>4</v>
      </c>
      <c r="D12506" t="s">
        <v>36377</v>
      </c>
      <c r="E12506">
        <v>8</v>
      </c>
      <c r="J12506" t="s">
        <v>32858</v>
      </c>
      <c r="K12506">
        <v>4</v>
      </c>
    </row>
    <row r="12507" spans="1:11" x14ac:dyDescent="0.25">
      <c r="A12507" t="s">
        <v>38369</v>
      </c>
      <c r="B12507">
        <v>4</v>
      </c>
      <c r="D12507" t="s">
        <v>36381</v>
      </c>
      <c r="E12507">
        <v>8</v>
      </c>
      <c r="J12507" t="s">
        <v>32867</v>
      </c>
      <c r="K12507">
        <v>4</v>
      </c>
    </row>
    <row r="12508" spans="1:11" x14ac:dyDescent="0.25">
      <c r="A12508" t="s">
        <v>38378</v>
      </c>
      <c r="B12508">
        <v>4</v>
      </c>
      <c r="D12508" t="s">
        <v>36433</v>
      </c>
      <c r="E12508">
        <v>8</v>
      </c>
      <c r="J12508" t="s">
        <v>32891</v>
      </c>
      <c r="K12508">
        <v>4</v>
      </c>
    </row>
    <row r="12509" spans="1:11" x14ac:dyDescent="0.25">
      <c r="A12509" t="s">
        <v>38403</v>
      </c>
      <c r="B12509">
        <v>4</v>
      </c>
      <c r="D12509" t="s">
        <v>36440</v>
      </c>
      <c r="E12509">
        <v>8</v>
      </c>
      <c r="J12509" t="s">
        <v>32898</v>
      </c>
      <c r="K12509">
        <v>4</v>
      </c>
    </row>
    <row r="12510" spans="1:11" x14ac:dyDescent="0.25">
      <c r="A12510" t="s">
        <v>38421</v>
      </c>
      <c r="B12510">
        <v>4</v>
      </c>
      <c r="D12510" t="s">
        <v>36463</v>
      </c>
      <c r="E12510">
        <v>8</v>
      </c>
      <c r="J12510" t="s">
        <v>32952</v>
      </c>
      <c r="K12510">
        <v>4</v>
      </c>
    </row>
    <row r="12511" spans="1:11" x14ac:dyDescent="0.25">
      <c r="A12511" t="s">
        <v>38434</v>
      </c>
      <c r="B12511">
        <v>4</v>
      </c>
      <c r="D12511" t="s">
        <v>36511</v>
      </c>
      <c r="E12511">
        <v>8</v>
      </c>
      <c r="J12511" t="s">
        <v>33001</v>
      </c>
      <c r="K12511">
        <v>4</v>
      </c>
    </row>
    <row r="12512" spans="1:11" x14ac:dyDescent="0.25">
      <c r="A12512" t="s">
        <v>38438</v>
      </c>
      <c r="B12512">
        <v>4</v>
      </c>
      <c r="D12512" t="s">
        <v>36646</v>
      </c>
      <c r="E12512">
        <v>8</v>
      </c>
      <c r="J12512" t="s">
        <v>33022</v>
      </c>
      <c r="K12512">
        <v>4</v>
      </c>
    </row>
    <row r="12513" spans="1:11" x14ac:dyDescent="0.25">
      <c r="A12513" t="s">
        <v>38470</v>
      </c>
      <c r="B12513">
        <v>4</v>
      </c>
      <c r="D12513" t="s">
        <v>36651</v>
      </c>
      <c r="E12513">
        <v>8</v>
      </c>
      <c r="J12513" t="s">
        <v>33030</v>
      </c>
      <c r="K12513">
        <v>4</v>
      </c>
    </row>
    <row r="12514" spans="1:11" x14ac:dyDescent="0.25">
      <c r="A12514" t="s">
        <v>38493</v>
      </c>
      <c r="B12514">
        <v>4</v>
      </c>
      <c r="D12514" t="s">
        <v>36680</v>
      </c>
      <c r="E12514">
        <v>8</v>
      </c>
      <c r="J12514" t="s">
        <v>33043</v>
      </c>
      <c r="K12514">
        <v>4</v>
      </c>
    </row>
    <row r="12515" spans="1:11" x14ac:dyDescent="0.25">
      <c r="A12515" t="s">
        <v>38497</v>
      </c>
      <c r="B12515">
        <v>4</v>
      </c>
      <c r="D12515" t="s">
        <v>36706</v>
      </c>
      <c r="E12515">
        <v>8</v>
      </c>
      <c r="J12515" t="s">
        <v>33069</v>
      </c>
      <c r="K12515">
        <v>4</v>
      </c>
    </row>
    <row r="12516" spans="1:11" x14ac:dyDescent="0.25">
      <c r="A12516" t="s">
        <v>38648</v>
      </c>
      <c r="B12516">
        <v>4</v>
      </c>
      <c r="D12516" t="s">
        <v>36757</v>
      </c>
      <c r="E12516">
        <v>8</v>
      </c>
      <c r="J12516" t="s">
        <v>33106</v>
      </c>
      <c r="K12516">
        <v>4</v>
      </c>
    </row>
    <row r="12517" spans="1:11" x14ac:dyDescent="0.25">
      <c r="A12517" t="s">
        <v>38669</v>
      </c>
      <c r="B12517">
        <v>4</v>
      </c>
      <c r="D12517" t="s">
        <v>36779</v>
      </c>
      <c r="E12517">
        <v>8</v>
      </c>
      <c r="J12517" t="s">
        <v>33154</v>
      </c>
      <c r="K12517">
        <v>4</v>
      </c>
    </row>
    <row r="12518" spans="1:11" x14ac:dyDescent="0.25">
      <c r="A12518" t="s">
        <v>38702</v>
      </c>
      <c r="B12518">
        <v>4</v>
      </c>
      <c r="D12518" t="s">
        <v>36780</v>
      </c>
      <c r="E12518">
        <v>8</v>
      </c>
      <c r="J12518" t="s">
        <v>33173</v>
      </c>
      <c r="K12518">
        <v>4</v>
      </c>
    </row>
    <row r="12519" spans="1:11" x14ac:dyDescent="0.25">
      <c r="A12519" t="s">
        <v>38714</v>
      </c>
      <c r="B12519">
        <v>4</v>
      </c>
      <c r="D12519" t="s">
        <v>36801</v>
      </c>
      <c r="E12519">
        <v>8</v>
      </c>
      <c r="J12519" t="s">
        <v>33185</v>
      </c>
      <c r="K12519">
        <v>4</v>
      </c>
    </row>
    <row r="12520" spans="1:11" x14ac:dyDescent="0.25">
      <c r="A12520" t="s">
        <v>38729</v>
      </c>
      <c r="B12520">
        <v>4</v>
      </c>
      <c r="D12520" t="s">
        <v>36808</v>
      </c>
      <c r="E12520">
        <v>8</v>
      </c>
      <c r="J12520" t="s">
        <v>33188</v>
      </c>
      <c r="K12520">
        <v>4</v>
      </c>
    </row>
    <row r="12521" spans="1:11" x14ac:dyDescent="0.25">
      <c r="A12521" t="s">
        <v>38754</v>
      </c>
      <c r="B12521">
        <v>4</v>
      </c>
      <c r="D12521" t="s">
        <v>36814</v>
      </c>
      <c r="E12521">
        <v>8</v>
      </c>
      <c r="J12521" t="s">
        <v>33224</v>
      </c>
      <c r="K12521">
        <v>4</v>
      </c>
    </row>
    <row r="12522" spans="1:11" x14ac:dyDescent="0.25">
      <c r="A12522" t="s">
        <v>38789</v>
      </c>
      <c r="B12522">
        <v>4</v>
      </c>
      <c r="D12522" t="s">
        <v>36864</v>
      </c>
      <c r="E12522">
        <v>8</v>
      </c>
      <c r="J12522" t="s">
        <v>33225</v>
      </c>
      <c r="K12522">
        <v>4</v>
      </c>
    </row>
    <row r="12523" spans="1:11" x14ac:dyDescent="0.25">
      <c r="A12523" t="s">
        <v>38814</v>
      </c>
      <c r="B12523">
        <v>4</v>
      </c>
      <c r="D12523" t="s">
        <v>36917</v>
      </c>
      <c r="E12523">
        <v>8</v>
      </c>
      <c r="J12523" t="s">
        <v>33234</v>
      </c>
      <c r="K12523">
        <v>4</v>
      </c>
    </row>
    <row r="12524" spans="1:11" x14ac:dyDescent="0.25">
      <c r="A12524" t="s">
        <v>38844</v>
      </c>
      <c r="B12524">
        <v>4</v>
      </c>
      <c r="D12524" t="s">
        <v>36937</v>
      </c>
      <c r="E12524">
        <v>8</v>
      </c>
      <c r="J12524" t="s">
        <v>33237</v>
      </c>
      <c r="K12524">
        <v>4</v>
      </c>
    </row>
    <row r="12525" spans="1:11" x14ac:dyDescent="0.25">
      <c r="A12525" t="s">
        <v>38887</v>
      </c>
      <c r="B12525">
        <v>4</v>
      </c>
      <c r="D12525" t="s">
        <v>36945</v>
      </c>
      <c r="E12525">
        <v>8</v>
      </c>
      <c r="J12525" t="s">
        <v>33238</v>
      </c>
      <c r="K12525">
        <v>4</v>
      </c>
    </row>
    <row r="12526" spans="1:11" x14ac:dyDescent="0.25">
      <c r="A12526" t="s">
        <v>38890</v>
      </c>
      <c r="B12526">
        <v>4</v>
      </c>
      <c r="D12526" t="s">
        <v>36974</v>
      </c>
      <c r="E12526">
        <v>8</v>
      </c>
      <c r="J12526" t="s">
        <v>33258</v>
      </c>
      <c r="K12526">
        <v>4</v>
      </c>
    </row>
    <row r="12527" spans="1:11" x14ac:dyDescent="0.25">
      <c r="A12527" t="s">
        <v>38893</v>
      </c>
      <c r="B12527">
        <v>4</v>
      </c>
      <c r="D12527" t="s">
        <v>36984</v>
      </c>
      <c r="E12527">
        <v>8</v>
      </c>
      <c r="J12527" t="s">
        <v>33297</v>
      </c>
      <c r="K12527">
        <v>4</v>
      </c>
    </row>
    <row r="12528" spans="1:11" x14ac:dyDescent="0.25">
      <c r="A12528" t="s">
        <v>38921</v>
      </c>
      <c r="B12528">
        <v>4</v>
      </c>
      <c r="D12528" t="s">
        <v>37009</v>
      </c>
      <c r="E12528">
        <v>8</v>
      </c>
      <c r="J12528" t="s">
        <v>33318</v>
      </c>
      <c r="K12528">
        <v>4</v>
      </c>
    </row>
    <row r="12529" spans="1:11" x14ac:dyDescent="0.25">
      <c r="A12529" t="s">
        <v>38926</v>
      </c>
      <c r="B12529">
        <v>4</v>
      </c>
      <c r="D12529" t="s">
        <v>37036</v>
      </c>
      <c r="E12529">
        <v>8</v>
      </c>
      <c r="J12529" t="s">
        <v>33337</v>
      </c>
      <c r="K12529">
        <v>4</v>
      </c>
    </row>
    <row r="12530" spans="1:11" x14ac:dyDescent="0.25">
      <c r="A12530" t="s">
        <v>38927</v>
      </c>
      <c r="B12530">
        <v>4</v>
      </c>
      <c r="D12530" t="s">
        <v>37063</v>
      </c>
      <c r="E12530">
        <v>8</v>
      </c>
      <c r="J12530" t="s">
        <v>33339</v>
      </c>
      <c r="K12530">
        <v>4</v>
      </c>
    </row>
    <row r="12531" spans="1:11" x14ac:dyDescent="0.25">
      <c r="A12531" t="s">
        <v>38971</v>
      </c>
      <c r="B12531">
        <v>4</v>
      </c>
      <c r="D12531" t="s">
        <v>37110</v>
      </c>
      <c r="E12531">
        <v>8</v>
      </c>
      <c r="J12531" t="s">
        <v>33375</v>
      </c>
      <c r="K12531">
        <v>4</v>
      </c>
    </row>
    <row r="12532" spans="1:11" x14ac:dyDescent="0.25">
      <c r="A12532" t="s">
        <v>39006</v>
      </c>
      <c r="B12532">
        <v>4</v>
      </c>
      <c r="D12532" t="s">
        <v>37226</v>
      </c>
      <c r="E12532">
        <v>8</v>
      </c>
      <c r="J12532" t="s">
        <v>33450</v>
      </c>
      <c r="K12532">
        <v>4</v>
      </c>
    </row>
    <row r="12533" spans="1:11" x14ac:dyDescent="0.25">
      <c r="A12533" t="s">
        <v>39007</v>
      </c>
      <c r="B12533">
        <v>4</v>
      </c>
      <c r="D12533" t="s">
        <v>37296</v>
      </c>
      <c r="E12533">
        <v>8</v>
      </c>
      <c r="J12533" t="s">
        <v>33492</v>
      </c>
      <c r="K12533">
        <v>4</v>
      </c>
    </row>
    <row r="12534" spans="1:11" x14ac:dyDescent="0.25">
      <c r="A12534" t="s">
        <v>39010</v>
      </c>
      <c r="B12534">
        <v>4</v>
      </c>
      <c r="D12534" t="s">
        <v>37315</v>
      </c>
      <c r="E12534">
        <v>8</v>
      </c>
      <c r="J12534" t="s">
        <v>33503</v>
      </c>
      <c r="K12534">
        <v>4</v>
      </c>
    </row>
    <row r="12535" spans="1:11" x14ac:dyDescent="0.25">
      <c r="A12535" t="s">
        <v>39027</v>
      </c>
      <c r="B12535">
        <v>4</v>
      </c>
      <c r="D12535" t="s">
        <v>37379</v>
      </c>
      <c r="E12535">
        <v>8</v>
      </c>
      <c r="J12535" t="s">
        <v>33542</v>
      </c>
      <c r="K12535">
        <v>4</v>
      </c>
    </row>
    <row r="12536" spans="1:11" x14ac:dyDescent="0.25">
      <c r="A12536" t="s">
        <v>39032</v>
      </c>
      <c r="B12536">
        <v>4</v>
      </c>
      <c r="D12536" t="s">
        <v>37438</v>
      </c>
      <c r="E12536">
        <v>8</v>
      </c>
      <c r="J12536" t="s">
        <v>33551</v>
      </c>
      <c r="K12536">
        <v>4</v>
      </c>
    </row>
    <row r="12537" spans="1:11" x14ac:dyDescent="0.25">
      <c r="A12537" t="s">
        <v>45</v>
      </c>
      <c r="B12537">
        <v>3</v>
      </c>
      <c r="D12537" t="s">
        <v>37543</v>
      </c>
      <c r="E12537">
        <v>8</v>
      </c>
      <c r="J12537" t="s">
        <v>33559</v>
      </c>
      <c r="K12537">
        <v>4</v>
      </c>
    </row>
    <row r="12538" spans="1:11" x14ac:dyDescent="0.25">
      <c r="A12538" t="s">
        <v>65</v>
      </c>
      <c r="B12538">
        <v>3</v>
      </c>
      <c r="D12538" t="s">
        <v>37599</v>
      </c>
      <c r="E12538">
        <v>8</v>
      </c>
      <c r="J12538" t="s">
        <v>33604</v>
      </c>
      <c r="K12538">
        <v>4</v>
      </c>
    </row>
    <row r="12539" spans="1:11" x14ac:dyDescent="0.25">
      <c r="A12539" t="s">
        <v>72</v>
      </c>
      <c r="B12539">
        <v>3</v>
      </c>
      <c r="D12539" t="s">
        <v>37603</v>
      </c>
      <c r="E12539">
        <v>8</v>
      </c>
      <c r="J12539" t="s">
        <v>33605</v>
      </c>
      <c r="K12539">
        <v>4</v>
      </c>
    </row>
    <row r="12540" spans="1:11" x14ac:dyDescent="0.25">
      <c r="A12540" t="s">
        <v>91</v>
      </c>
      <c r="B12540">
        <v>3</v>
      </c>
      <c r="D12540" t="s">
        <v>37616</v>
      </c>
      <c r="E12540">
        <v>8</v>
      </c>
      <c r="J12540" t="s">
        <v>33613</v>
      </c>
      <c r="K12540">
        <v>4</v>
      </c>
    </row>
    <row r="12541" spans="1:11" x14ac:dyDescent="0.25">
      <c r="A12541" t="s">
        <v>93</v>
      </c>
      <c r="B12541">
        <v>3</v>
      </c>
      <c r="D12541" t="s">
        <v>37652</v>
      </c>
      <c r="E12541">
        <v>8</v>
      </c>
      <c r="J12541" t="s">
        <v>33621</v>
      </c>
      <c r="K12541">
        <v>4</v>
      </c>
    </row>
    <row r="12542" spans="1:11" x14ac:dyDescent="0.25">
      <c r="A12542" t="s">
        <v>106</v>
      </c>
      <c r="B12542">
        <v>3</v>
      </c>
      <c r="D12542" t="s">
        <v>37654</v>
      </c>
      <c r="E12542">
        <v>8</v>
      </c>
      <c r="J12542" t="s">
        <v>33646</v>
      </c>
      <c r="K12542">
        <v>4</v>
      </c>
    </row>
    <row r="12543" spans="1:11" x14ac:dyDescent="0.25">
      <c r="A12543" t="s">
        <v>120</v>
      </c>
      <c r="B12543">
        <v>3</v>
      </c>
      <c r="D12543" t="s">
        <v>37762</v>
      </c>
      <c r="E12543">
        <v>8</v>
      </c>
      <c r="J12543" t="s">
        <v>33661</v>
      </c>
      <c r="K12543">
        <v>4</v>
      </c>
    </row>
    <row r="12544" spans="1:11" x14ac:dyDescent="0.25">
      <c r="A12544" t="s">
        <v>127</v>
      </c>
      <c r="B12544">
        <v>3</v>
      </c>
      <c r="D12544" t="s">
        <v>37787</v>
      </c>
      <c r="E12544">
        <v>8</v>
      </c>
      <c r="J12544" t="s">
        <v>33733</v>
      </c>
      <c r="K12544">
        <v>4</v>
      </c>
    </row>
    <row r="12545" spans="1:11" x14ac:dyDescent="0.25">
      <c r="A12545" t="s">
        <v>133</v>
      </c>
      <c r="B12545">
        <v>3</v>
      </c>
      <c r="D12545" t="s">
        <v>37790</v>
      </c>
      <c r="E12545">
        <v>8</v>
      </c>
      <c r="J12545" t="s">
        <v>33772</v>
      </c>
      <c r="K12545">
        <v>4</v>
      </c>
    </row>
    <row r="12546" spans="1:11" x14ac:dyDescent="0.25">
      <c r="A12546" t="s">
        <v>161</v>
      </c>
      <c r="B12546">
        <v>3</v>
      </c>
      <c r="D12546" t="s">
        <v>37811</v>
      </c>
      <c r="E12546">
        <v>8</v>
      </c>
      <c r="J12546" t="s">
        <v>33820</v>
      </c>
      <c r="K12546">
        <v>4</v>
      </c>
    </row>
    <row r="12547" spans="1:11" x14ac:dyDescent="0.25">
      <c r="A12547" t="s">
        <v>166</v>
      </c>
      <c r="B12547">
        <v>3</v>
      </c>
      <c r="D12547" t="s">
        <v>37815</v>
      </c>
      <c r="E12547">
        <v>8</v>
      </c>
      <c r="J12547" t="s">
        <v>33850</v>
      </c>
      <c r="K12547">
        <v>4</v>
      </c>
    </row>
    <row r="12548" spans="1:11" x14ac:dyDescent="0.25">
      <c r="A12548" t="s">
        <v>185</v>
      </c>
      <c r="B12548">
        <v>3</v>
      </c>
      <c r="D12548" t="s">
        <v>37847</v>
      </c>
      <c r="E12548">
        <v>8</v>
      </c>
      <c r="J12548" t="s">
        <v>33893</v>
      </c>
      <c r="K12548">
        <v>4</v>
      </c>
    </row>
    <row r="12549" spans="1:11" x14ac:dyDescent="0.25">
      <c r="A12549" t="s">
        <v>230</v>
      </c>
      <c r="B12549">
        <v>3</v>
      </c>
      <c r="D12549" t="s">
        <v>37885</v>
      </c>
      <c r="E12549">
        <v>8</v>
      </c>
      <c r="J12549" t="s">
        <v>33896</v>
      </c>
      <c r="K12549">
        <v>4</v>
      </c>
    </row>
    <row r="12550" spans="1:11" x14ac:dyDescent="0.25">
      <c r="A12550" t="s">
        <v>284</v>
      </c>
      <c r="B12550">
        <v>3</v>
      </c>
      <c r="D12550" t="s">
        <v>38011</v>
      </c>
      <c r="E12550">
        <v>8</v>
      </c>
      <c r="J12550" t="s">
        <v>33903</v>
      </c>
      <c r="K12550">
        <v>4</v>
      </c>
    </row>
    <row r="12551" spans="1:11" x14ac:dyDescent="0.25">
      <c r="A12551" t="s">
        <v>333</v>
      </c>
      <c r="B12551">
        <v>3</v>
      </c>
      <c r="D12551" t="s">
        <v>38034</v>
      </c>
      <c r="E12551">
        <v>8</v>
      </c>
      <c r="J12551" t="s">
        <v>33960</v>
      </c>
      <c r="K12551">
        <v>4</v>
      </c>
    </row>
    <row r="12552" spans="1:11" x14ac:dyDescent="0.25">
      <c r="A12552" t="s">
        <v>342</v>
      </c>
      <c r="B12552">
        <v>3</v>
      </c>
      <c r="D12552" t="s">
        <v>38072</v>
      </c>
      <c r="E12552">
        <v>8</v>
      </c>
      <c r="J12552" t="s">
        <v>33998</v>
      </c>
      <c r="K12552">
        <v>4</v>
      </c>
    </row>
    <row r="12553" spans="1:11" x14ac:dyDescent="0.25">
      <c r="A12553" t="s">
        <v>344</v>
      </c>
      <c r="B12553">
        <v>3</v>
      </c>
      <c r="D12553" t="s">
        <v>38183</v>
      </c>
      <c r="E12553">
        <v>8</v>
      </c>
      <c r="J12553" t="s">
        <v>34016</v>
      </c>
      <c r="K12553">
        <v>4</v>
      </c>
    </row>
    <row r="12554" spans="1:11" x14ac:dyDescent="0.25">
      <c r="A12554" t="s">
        <v>348</v>
      </c>
      <c r="B12554">
        <v>3</v>
      </c>
      <c r="D12554" t="s">
        <v>38186</v>
      </c>
      <c r="E12554">
        <v>8</v>
      </c>
      <c r="J12554" t="s">
        <v>34033</v>
      </c>
      <c r="K12554">
        <v>4</v>
      </c>
    </row>
    <row r="12555" spans="1:11" x14ac:dyDescent="0.25">
      <c r="A12555" t="s">
        <v>406</v>
      </c>
      <c r="B12555">
        <v>3</v>
      </c>
      <c r="D12555" t="s">
        <v>38220</v>
      </c>
      <c r="E12555">
        <v>8</v>
      </c>
      <c r="J12555" t="s">
        <v>34047</v>
      </c>
      <c r="K12555">
        <v>4</v>
      </c>
    </row>
    <row r="12556" spans="1:11" x14ac:dyDescent="0.25">
      <c r="A12556" t="s">
        <v>505</v>
      </c>
      <c r="B12556">
        <v>3</v>
      </c>
      <c r="D12556" t="s">
        <v>38291</v>
      </c>
      <c r="E12556">
        <v>8</v>
      </c>
      <c r="J12556" t="s">
        <v>34055</v>
      </c>
      <c r="K12556">
        <v>4</v>
      </c>
    </row>
    <row r="12557" spans="1:11" x14ac:dyDescent="0.25">
      <c r="A12557" t="s">
        <v>531</v>
      </c>
      <c r="B12557">
        <v>3</v>
      </c>
      <c r="D12557" t="s">
        <v>38349</v>
      </c>
      <c r="E12557">
        <v>8</v>
      </c>
      <c r="J12557" t="s">
        <v>34060</v>
      </c>
      <c r="K12557">
        <v>4</v>
      </c>
    </row>
    <row r="12558" spans="1:11" x14ac:dyDescent="0.25">
      <c r="A12558" t="s">
        <v>572</v>
      </c>
      <c r="B12558">
        <v>3</v>
      </c>
      <c r="D12558" t="s">
        <v>38351</v>
      </c>
      <c r="E12558">
        <v>8</v>
      </c>
      <c r="J12558" t="s">
        <v>34072</v>
      </c>
      <c r="K12558">
        <v>4</v>
      </c>
    </row>
    <row r="12559" spans="1:11" x14ac:dyDescent="0.25">
      <c r="A12559" t="s">
        <v>614</v>
      </c>
      <c r="B12559">
        <v>3</v>
      </c>
      <c r="D12559" t="s">
        <v>38420</v>
      </c>
      <c r="E12559">
        <v>8</v>
      </c>
      <c r="J12559" t="s">
        <v>34089</v>
      </c>
      <c r="K12559">
        <v>4</v>
      </c>
    </row>
    <row r="12560" spans="1:11" x14ac:dyDescent="0.25">
      <c r="A12560" t="s">
        <v>621</v>
      </c>
      <c r="B12560">
        <v>3</v>
      </c>
      <c r="D12560" t="s">
        <v>38431</v>
      </c>
      <c r="E12560">
        <v>8</v>
      </c>
      <c r="J12560" t="s">
        <v>34165</v>
      </c>
      <c r="K12560">
        <v>4</v>
      </c>
    </row>
    <row r="12561" spans="1:11" x14ac:dyDescent="0.25">
      <c r="A12561" t="s">
        <v>622</v>
      </c>
      <c r="B12561">
        <v>3</v>
      </c>
      <c r="D12561" t="s">
        <v>38434</v>
      </c>
      <c r="E12561">
        <v>8</v>
      </c>
      <c r="J12561" t="s">
        <v>34301</v>
      </c>
      <c r="K12561">
        <v>4</v>
      </c>
    </row>
    <row r="12562" spans="1:11" x14ac:dyDescent="0.25">
      <c r="A12562" t="s">
        <v>627</v>
      </c>
      <c r="B12562">
        <v>3</v>
      </c>
      <c r="D12562" t="s">
        <v>38443</v>
      </c>
      <c r="E12562">
        <v>8</v>
      </c>
      <c r="J12562" t="s">
        <v>34443</v>
      </c>
      <c r="K12562">
        <v>4</v>
      </c>
    </row>
    <row r="12563" spans="1:11" x14ac:dyDescent="0.25">
      <c r="A12563" t="s">
        <v>648</v>
      </c>
      <c r="B12563">
        <v>3</v>
      </c>
      <c r="D12563" t="s">
        <v>38493</v>
      </c>
      <c r="E12563">
        <v>8</v>
      </c>
      <c r="J12563" t="s">
        <v>34467</v>
      </c>
      <c r="K12563">
        <v>4</v>
      </c>
    </row>
    <row r="12564" spans="1:11" x14ac:dyDescent="0.25">
      <c r="A12564" t="s">
        <v>660</v>
      </c>
      <c r="B12564">
        <v>3</v>
      </c>
      <c r="D12564" t="s">
        <v>38497</v>
      </c>
      <c r="E12564">
        <v>8</v>
      </c>
      <c r="J12564" t="s">
        <v>34494</v>
      </c>
      <c r="K12564">
        <v>4</v>
      </c>
    </row>
    <row r="12565" spans="1:11" x14ac:dyDescent="0.25">
      <c r="A12565" t="s">
        <v>687</v>
      </c>
      <c r="B12565">
        <v>3</v>
      </c>
      <c r="D12565" t="s">
        <v>38702</v>
      </c>
      <c r="E12565">
        <v>8</v>
      </c>
      <c r="J12565" t="s">
        <v>34500</v>
      </c>
      <c r="K12565">
        <v>4</v>
      </c>
    </row>
    <row r="12566" spans="1:11" x14ac:dyDescent="0.25">
      <c r="A12566" t="s">
        <v>688</v>
      </c>
      <c r="B12566">
        <v>3</v>
      </c>
      <c r="D12566" t="s">
        <v>38714</v>
      </c>
      <c r="E12566">
        <v>8</v>
      </c>
      <c r="J12566" t="s">
        <v>34568</v>
      </c>
      <c r="K12566">
        <v>4</v>
      </c>
    </row>
    <row r="12567" spans="1:11" x14ac:dyDescent="0.25">
      <c r="A12567" t="s">
        <v>702</v>
      </c>
      <c r="B12567">
        <v>3</v>
      </c>
      <c r="D12567" t="s">
        <v>38729</v>
      </c>
      <c r="E12567">
        <v>8</v>
      </c>
      <c r="J12567" t="s">
        <v>34575</v>
      </c>
      <c r="K12567">
        <v>4</v>
      </c>
    </row>
    <row r="12568" spans="1:11" x14ac:dyDescent="0.25">
      <c r="A12568" t="s">
        <v>710</v>
      </c>
      <c r="B12568">
        <v>3</v>
      </c>
      <c r="D12568" t="s">
        <v>38773</v>
      </c>
      <c r="E12568">
        <v>8</v>
      </c>
      <c r="J12568" t="s">
        <v>34628</v>
      </c>
      <c r="K12568">
        <v>4</v>
      </c>
    </row>
    <row r="12569" spans="1:11" x14ac:dyDescent="0.25">
      <c r="A12569" t="s">
        <v>737</v>
      </c>
      <c r="B12569">
        <v>3</v>
      </c>
      <c r="D12569" t="s">
        <v>38789</v>
      </c>
      <c r="E12569">
        <v>8</v>
      </c>
      <c r="J12569" t="s">
        <v>34632</v>
      </c>
      <c r="K12569">
        <v>4</v>
      </c>
    </row>
    <row r="12570" spans="1:11" x14ac:dyDescent="0.25">
      <c r="A12570" t="s">
        <v>741</v>
      </c>
      <c r="B12570">
        <v>3</v>
      </c>
      <c r="D12570" t="s">
        <v>38814</v>
      </c>
      <c r="E12570">
        <v>8</v>
      </c>
      <c r="J12570" t="s">
        <v>34661</v>
      </c>
      <c r="K12570">
        <v>4</v>
      </c>
    </row>
    <row r="12571" spans="1:11" x14ac:dyDescent="0.25">
      <c r="A12571" t="s">
        <v>751</v>
      </c>
      <c r="B12571">
        <v>3</v>
      </c>
      <c r="D12571" t="s">
        <v>38844</v>
      </c>
      <c r="E12571">
        <v>8</v>
      </c>
      <c r="J12571" t="s">
        <v>34664</v>
      </c>
      <c r="K12571">
        <v>4</v>
      </c>
    </row>
    <row r="12572" spans="1:11" x14ac:dyDescent="0.25">
      <c r="A12572" t="s">
        <v>814</v>
      </c>
      <c r="B12572">
        <v>3</v>
      </c>
      <c r="D12572" t="s">
        <v>38887</v>
      </c>
      <c r="E12572">
        <v>8</v>
      </c>
      <c r="J12572" t="s">
        <v>34683</v>
      </c>
      <c r="K12572">
        <v>4</v>
      </c>
    </row>
    <row r="12573" spans="1:11" x14ac:dyDescent="0.25">
      <c r="A12573" t="s">
        <v>834</v>
      </c>
      <c r="B12573">
        <v>3</v>
      </c>
      <c r="D12573" t="s">
        <v>38890</v>
      </c>
      <c r="E12573">
        <v>8</v>
      </c>
      <c r="J12573" t="s">
        <v>34700</v>
      </c>
      <c r="K12573">
        <v>4</v>
      </c>
    </row>
    <row r="12574" spans="1:11" x14ac:dyDescent="0.25">
      <c r="A12574" t="s">
        <v>840</v>
      </c>
      <c r="B12574">
        <v>3</v>
      </c>
      <c r="D12574" t="s">
        <v>38893</v>
      </c>
      <c r="E12574">
        <v>8</v>
      </c>
      <c r="J12574" t="s">
        <v>34755</v>
      </c>
      <c r="K12574">
        <v>4</v>
      </c>
    </row>
    <row r="12575" spans="1:11" x14ac:dyDescent="0.25">
      <c r="A12575" t="s">
        <v>865</v>
      </c>
      <c r="B12575">
        <v>3</v>
      </c>
      <c r="D12575" t="s">
        <v>38926</v>
      </c>
      <c r="E12575">
        <v>8</v>
      </c>
      <c r="J12575" t="s">
        <v>34834</v>
      </c>
      <c r="K12575">
        <v>4</v>
      </c>
    </row>
    <row r="12576" spans="1:11" x14ac:dyDescent="0.25">
      <c r="A12576" t="s">
        <v>866</v>
      </c>
      <c r="B12576">
        <v>3</v>
      </c>
      <c r="D12576" t="s">
        <v>38971</v>
      </c>
      <c r="E12576">
        <v>8</v>
      </c>
      <c r="J12576" t="s">
        <v>34849</v>
      </c>
      <c r="K12576">
        <v>4</v>
      </c>
    </row>
    <row r="12577" spans="1:11" x14ac:dyDescent="0.25">
      <c r="A12577" t="s">
        <v>869</v>
      </c>
      <c r="B12577">
        <v>3</v>
      </c>
      <c r="D12577" t="s">
        <v>39007</v>
      </c>
      <c r="E12577">
        <v>8</v>
      </c>
      <c r="J12577" t="s">
        <v>34890</v>
      </c>
      <c r="K12577">
        <v>4</v>
      </c>
    </row>
    <row r="12578" spans="1:11" x14ac:dyDescent="0.25">
      <c r="A12578" t="s">
        <v>901</v>
      </c>
      <c r="B12578">
        <v>3</v>
      </c>
      <c r="D12578" t="s">
        <v>39032</v>
      </c>
      <c r="E12578">
        <v>8</v>
      </c>
      <c r="J12578" t="s">
        <v>34934</v>
      </c>
      <c r="K12578">
        <v>4</v>
      </c>
    </row>
    <row r="12579" spans="1:11" x14ac:dyDescent="0.25">
      <c r="A12579" t="s">
        <v>903</v>
      </c>
      <c r="B12579">
        <v>3</v>
      </c>
      <c r="D12579" t="s">
        <v>50</v>
      </c>
      <c r="E12579">
        <v>7</v>
      </c>
      <c r="J12579" t="s">
        <v>34957</v>
      </c>
      <c r="K12579">
        <v>4</v>
      </c>
    </row>
    <row r="12580" spans="1:11" x14ac:dyDescent="0.25">
      <c r="A12580" t="s">
        <v>939</v>
      </c>
      <c r="B12580">
        <v>3</v>
      </c>
      <c r="D12580" t="s">
        <v>492</v>
      </c>
      <c r="E12580">
        <v>7</v>
      </c>
      <c r="J12580" t="s">
        <v>34996</v>
      </c>
      <c r="K12580">
        <v>4</v>
      </c>
    </row>
    <row r="12581" spans="1:11" x14ac:dyDescent="0.25">
      <c r="A12581" t="s">
        <v>963</v>
      </c>
      <c r="B12581">
        <v>3</v>
      </c>
      <c r="D12581" t="s">
        <v>594</v>
      </c>
      <c r="E12581">
        <v>7</v>
      </c>
      <c r="J12581" t="s">
        <v>34997</v>
      </c>
      <c r="K12581">
        <v>4</v>
      </c>
    </row>
    <row r="12582" spans="1:11" x14ac:dyDescent="0.25">
      <c r="A12582" t="s">
        <v>966</v>
      </c>
      <c r="B12582">
        <v>3</v>
      </c>
      <c r="D12582" t="s">
        <v>614</v>
      </c>
      <c r="E12582">
        <v>7</v>
      </c>
      <c r="J12582" t="s">
        <v>35003</v>
      </c>
      <c r="K12582">
        <v>4</v>
      </c>
    </row>
    <row r="12583" spans="1:11" x14ac:dyDescent="0.25">
      <c r="A12583" t="s">
        <v>972</v>
      </c>
      <c r="B12583">
        <v>3</v>
      </c>
      <c r="D12583" t="s">
        <v>702</v>
      </c>
      <c r="E12583">
        <v>7</v>
      </c>
      <c r="J12583" t="s">
        <v>35046</v>
      </c>
      <c r="K12583">
        <v>4</v>
      </c>
    </row>
    <row r="12584" spans="1:11" x14ac:dyDescent="0.25">
      <c r="A12584" t="s">
        <v>987</v>
      </c>
      <c r="B12584">
        <v>3</v>
      </c>
      <c r="D12584" t="s">
        <v>814</v>
      </c>
      <c r="E12584">
        <v>7</v>
      </c>
      <c r="J12584" t="s">
        <v>35057</v>
      </c>
      <c r="K12584">
        <v>4</v>
      </c>
    </row>
    <row r="12585" spans="1:11" x14ac:dyDescent="0.25">
      <c r="A12585" t="s">
        <v>1001</v>
      </c>
      <c r="B12585">
        <v>3</v>
      </c>
      <c r="D12585" t="s">
        <v>1193</v>
      </c>
      <c r="E12585">
        <v>7</v>
      </c>
      <c r="J12585" t="s">
        <v>35069</v>
      </c>
      <c r="K12585">
        <v>4</v>
      </c>
    </row>
    <row r="12586" spans="1:11" x14ac:dyDescent="0.25">
      <c r="A12586" t="s">
        <v>1003</v>
      </c>
      <c r="B12586">
        <v>3</v>
      </c>
      <c r="D12586" t="s">
        <v>1433</v>
      </c>
      <c r="E12586">
        <v>7</v>
      </c>
      <c r="J12586" t="s">
        <v>35098</v>
      </c>
      <c r="K12586">
        <v>4</v>
      </c>
    </row>
    <row r="12587" spans="1:11" x14ac:dyDescent="0.25">
      <c r="A12587" t="s">
        <v>1041</v>
      </c>
      <c r="B12587">
        <v>3</v>
      </c>
      <c r="D12587" t="s">
        <v>2153</v>
      </c>
      <c r="E12587">
        <v>7</v>
      </c>
      <c r="J12587" t="s">
        <v>35114</v>
      </c>
      <c r="K12587">
        <v>4</v>
      </c>
    </row>
    <row r="12588" spans="1:11" x14ac:dyDescent="0.25">
      <c r="A12588" t="s">
        <v>1055</v>
      </c>
      <c r="B12588">
        <v>3</v>
      </c>
      <c r="D12588" t="s">
        <v>2403</v>
      </c>
      <c r="E12588">
        <v>7</v>
      </c>
      <c r="J12588" t="s">
        <v>35205</v>
      </c>
      <c r="K12588">
        <v>4</v>
      </c>
    </row>
    <row r="12589" spans="1:11" x14ac:dyDescent="0.25">
      <c r="A12589" t="s">
        <v>1057</v>
      </c>
      <c r="B12589">
        <v>3</v>
      </c>
      <c r="D12589" t="s">
        <v>2577</v>
      </c>
      <c r="E12589">
        <v>7</v>
      </c>
      <c r="J12589" t="s">
        <v>35264</v>
      </c>
      <c r="K12589">
        <v>4</v>
      </c>
    </row>
    <row r="12590" spans="1:11" x14ac:dyDescent="0.25">
      <c r="A12590" t="s">
        <v>1062</v>
      </c>
      <c r="B12590">
        <v>3</v>
      </c>
      <c r="D12590" t="s">
        <v>2631</v>
      </c>
      <c r="E12590">
        <v>7</v>
      </c>
      <c r="J12590" t="s">
        <v>35272</v>
      </c>
      <c r="K12590">
        <v>4</v>
      </c>
    </row>
    <row r="12591" spans="1:11" x14ac:dyDescent="0.25">
      <c r="A12591" t="s">
        <v>1092</v>
      </c>
      <c r="B12591">
        <v>3</v>
      </c>
      <c r="D12591" t="s">
        <v>2985</v>
      </c>
      <c r="E12591">
        <v>7</v>
      </c>
      <c r="J12591" t="s">
        <v>35291</v>
      </c>
      <c r="K12591">
        <v>4</v>
      </c>
    </row>
    <row r="12592" spans="1:11" x14ac:dyDescent="0.25">
      <c r="A12592" t="s">
        <v>1093</v>
      </c>
      <c r="B12592">
        <v>3</v>
      </c>
      <c r="D12592" t="s">
        <v>3007</v>
      </c>
      <c r="E12592">
        <v>7</v>
      </c>
      <c r="J12592" t="s">
        <v>35292</v>
      </c>
      <c r="K12592">
        <v>4</v>
      </c>
    </row>
    <row r="12593" spans="1:11" x14ac:dyDescent="0.25">
      <c r="A12593" t="s">
        <v>1104</v>
      </c>
      <c r="B12593">
        <v>3</v>
      </c>
      <c r="D12593" t="s">
        <v>3304</v>
      </c>
      <c r="E12593">
        <v>7</v>
      </c>
      <c r="J12593" t="s">
        <v>35295</v>
      </c>
      <c r="K12593">
        <v>4</v>
      </c>
    </row>
    <row r="12594" spans="1:11" x14ac:dyDescent="0.25">
      <c r="A12594" t="s">
        <v>1105</v>
      </c>
      <c r="B12594">
        <v>3</v>
      </c>
      <c r="D12594" t="s">
        <v>4001</v>
      </c>
      <c r="E12594">
        <v>7</v>
      </c>
      <c r="J12594" t="s">
        <v>35334</v>
      </c>
      <c r="K12594">
        <v>4</v>
      </c>
    </row>
    <row r="12595" spans="1:11" x14ac:dyDescent="0.25">
      <c r="A12595" t="s">
        <v>1116</v>
      </c>
      <c r="B12595">
        <v>3</v>
      </c>
      <c r="D12595" t="s">
        <v>4186</v>
      </c>
      <c r="E12595">
        <v>7</v>
      </c>
      <c r="J12595" t="s">
        <v>35371</v>
      </c>
      <c r="K12595">
        <v>4</v>
      </c>
    </row>
    <row r="12596" spans="1:11" x14ac:dyDescent="0.25">
      <c r="A12596" t="s">
        <v>1121</v>
      </c>
      <c r="B12596">
        <v>3</v>
      </c>
      <c r="D12596" t="s">
        <v>4467</v>
      </c>
      <c r="E12596">
        <v>7</v>
      </c>
      <c r="J12596" t="s">
        <v>35373</v>
      </c>
      <c r="K12596">
        <v>4</v>
      </c>
    </row>
    <row r="12597" spans="1:11" x14ac:dyDescent="0.25">
      <c r="A12597" t="s">
        <v>1156</v>
      </c>
      <c r="B12597">
        <v>3</v>
      </c>
      <c r="D12597" t="s">
        <v>4577</v>
      </c>
      <c r="E12597">
        <v>7</v>
      </c>
      <c r="J12597" t="s">
        <v>35376</v>
      </c>
      <c r="K12597">
        <v>4</v>
      </c>
    </row>
    <row r="12598" spans="1:11" x14ac:dyDescent="0.25">
      <c r="A12598" t="s">
        <v>1159</v>
      </c>
      <c r="B12598">
        <v>3</v>
      </c>
      <c r="D12598" t="s">
        <v>4637</v>
      </c>
      <c r="E12598">
        <v>7</v>
      </c>
      <c r="J12598" t="s">
        <v>35417</v>
      </c>
      <c r="K12598">
        <v>4</v>
      </c>
    </row>
    <row r="12599" spans="1:11" x14ac:dyDescent="0.25">
      <c r="A12599" t="s">
        <v>1161</v>
      </c>
      <c r="B12599">
        <v>3</v>
      </c>
      <c r="D12599" t="s">
        <v>4734</v>
      </c>
      <c r="E12599">
        <v>7</v>
      </c>
      <c r="J12599" t="s">
        <v>35437</v>
      </c>
      <c r="K12599">
        <v>4</v>
      </c>
    </row>
    <row r="12600" spans="1:11" x14ac:dyDescent="0.25">
      <c r="A12600" t="s">
        <v>1194</v>
      </c>
      <c r="B12600">
        <v>3</v>
      </c>
      <c r="D12600" t="s">
        <v>5074</v>
      </c>
      <c r="E12600">
        <v>7</v>
      </c>
      <c r="J12600" t="s">
        <v>35466</v>
      </c>
      <c r="K12600">
        <v>4</v>
      </c>
    </row>
    <row r="12601" spans="1:11" x14ac:dyDescent="0.25">
      <c r="A12601" t="s">
        <v>1210</v>
      </c>
      <c r="B12601">
        <v>3</v>
      </c>
      <c r="D12601" t="s">
        <v>5174</v>
      </c>
      <c r="E12601">
        <v>7</v>
      </c>
      <c r="J12601" t="s">
        <v>35469</v>
      </c>
      <c r="K12601">
        <v>4</v>
      </c>
    </row>
    <row r="12602" spans="1:11" x14ac:dyDescent="0.25">
      <c r="A12602" t="s">
        <v>1220</v>
      </c>
      <c r="B12602">
        <v>3</v>
      </c>
      <c r="D12602" t="s">
        <v>5216</v>
      </c>
      <c r="E12602">
        <v>7</v>
      </c>
      <c r="J12602" t="s">
        <v>35487</v>
      </c>
      <c r="K12602">
        <v>4</v>
      </c>
    </row>
    <row r="12603" spans="1:11" x14ac:dyDescent="0.25">
      <c r="A12603" t="s">
        <v>1228</v>
      </c>
      <c r="B12603">
        <v>3</v>
      </c>
      <c r="D12603" t="s">
        <v>5223</v>
      </c>
      <c r="E12603">
        <v>7</v>
      </c>
      <c r="J12603" t="s">
        <v>35489</v>
      </c>
      <c r="K12603">
        <v>4</v>
      </c>
    </row>
    <row r="12604" spans="1:11" x14ac:dyDescent="0.25">
      <c r="A12604" t="s">
        <v>1233</v>
      </c>
      <c r="B12604">
        <v>3</v>
      </c>
      <c r="D12604" t="s">
        <v>5239</v>
      </c>
      <c r="E12604">
        <v>7</v>
      </c>
      <c r="J12604" t="s">
        <v>35500</v>
      </c>
      <c r="K12604">
        <v>4</v>
      </c>
    </row>
    <row r="12605" spans="1:11" x14ac:dyDescent="0.25">
      <c r="A12605" t="s">
        <v>1235</v>
      </c>
      <c r="B12605">
        <v>3</v>
      </c>
      <c r="D12605" t="s">
        <v>5303</v>
      </c>
      <c r="E12605">
        <v>7</v>
      </c>
      <c r="J12605" t="s">
        <v>35502</v>
      </c>
      <c r="K12605">
        <v>4</v>
      </c>
    </row>
    <row r="12606" spans="1:11" x14ac:dyDescent="0.25">
      <c r="A12606" t="s">
        <v>1246</v>
      </c>
      <c r="B12606">
        <v>3</v>
      </c>
      <c r="D12606" t="s">
        <v>5757</v>
      </c>
      <c r="E12606">
        <v>7</v>
      </c>
      <c r="J12606" t="s">
        <v>35580</v>
      </c>
      <c r="K12606">
        <v>4</v>
      </c>
    </row>
    <row r="12607" spans="1:11" x14ac:dyDescent="0.25">
      <c r="A12607" t="s">
        <v>1258</v>
      </c>
      <c r="B12607">
        <v>3</v>
      </c>
      <c r="D12607" t="s">
        <v>5770</v>
      </c>
      <c r="E12607">
        <v>7</v>
      </c>
      <c r="J12607" t="s">
        <v>35581</v>
      </c>
      <c r="K12607">
        <v>4</v>
      </c>
    </row>
    <row r="12608" spans="1:11" x14ac:dyDescent="0.25">
      <c r="A12608" t="s">
        <v>1260</v>
      </c>
      <c r="B12608">
        <v>3</v>
      </c>
      <c r="D12608" t="s">
        <v>5840</v>
      </c>
      <c r="E12608">
        <v>7</v>
      </c>
      <c r="J12608" t="s">
        <v>35627</v>
      </c>
      <c r="K12608">
        <v>4</v>
      </c>
    </row>
    <row r="12609" spans="1:11" x14ac:dyDescent="0.25">
      <c r="A12609" t="s">
        <v>1263</v>
      </c>
      <c r="B12609">
        <v>3</v>
      </c>
      <c r="D12609" t="s">
        <v>6211</v>
      </c>
      <c r="E12609">
        <v>7</v>
      </c>
      <c r="J12609" t="s">
        <v>35634</v>
      </c>
      <c r="K12609">
        <v>4</v>
      </c>
    </row>
    <row r="12610" spans="1:11" x14ac:dyDescent="0.25">
      <c r="A12610" t="s">
        <v>1307</v>
      </c>
      <c r="B12610">
        <v>3</v>
      </c>
      <c r="D12610" t="s">
        <v>6807</v>
      </c>
      <c r="E12610">
        <v>7</v>
      </c>
      <c r="J12610" t="s">
        <v>35655</v>
      </c>
      <c r="K12610">
        <v>4</v>
      </c>
    </row>
    <row r="12611" spans="1:11" x14ac:dyDescent="0.25">
      <c r="A12611" t="s">
        <v>1310</v>
      </c>
      <c r="B12611">
        <v>3</v>
      </c>
      <c r="D12611" t="s">
        <v>8049</v>
      </c>
      <c r="E12611">
        <v>7</v>
      </c>
      <c r="J12611" t="s">
        <v>35658</v>
      </c>
      <c r="K12611">
        <v>4</v>
      </c>
    </row>
    <row r="12612" spans="1:11" x14ac:dyDescent="0.25">
      <c r="A12612" t="s">
        <v>1323</v>
      </c>
      <c r="B12612">
        <v>3</v>
      </c>
      <c r="D12612" t="s">
        <v>8921</v>
      </c>
      <c r="E12612">
        <v>7</v>
      </c>
      <c r="J12612" t="s">
        <v>35706</v>
      </c>
      <c r="K12612">
        <v>4</v>
      </c>
    </row>
    <row r="12613" spans="1:11" x14ac:dyDescent="0.25">
      <c r="A12613" t="s">
        <v>1352</v>
      </c>
      <c r="B12613">
        <v>3</v>
      </c>
      <c r="D12613" t="s">
        <v>8936</v>
      </c>
      <c r="E12613">
        <v>7</v>
      </c>
      <c r="J12613" t="s">
        <v>35720</v>
      </c>
      <c r="K12613">
        <v>4</v>
      </c>
    </row>
    <row r="12614" spans="1:11" x14ac:dyDescent="0.25">
      <c r="A12614" t="s">
        <v>1362</v>
      </c>
      <c r="B12614">
        <v>3</v>
      </c>
      <c r="D12614" t="s">
        <v>8960</v>
      </c>
      <c r="E12614">
        <v>7</v>
      </c>
      <c r="J12614" t="s">
        <v>35728</v>
      </c>
      <c r="K12614">
        <v>4</v>
      </c>
    </row>
    <row r="12615" spans="1:11" x14ac:dyDescent="0.25">
      <c r="A12615" t="s">
        <v>1387</v>
      </c>
      <c r="B12615">
        <v>3</v>
      </c>
      <c r="D12615" t="s">
        <v>9022</v>
      </c>
      <c r="E12615">
        <v>7</v>
      </c>
      <c r="J12615" t="s">
        <v>35840</v>
      </c>
      <c r="K12615">
        <v>4</v>
      </c>
    </row>
    <row r="12616" spans="1:11" x14ac:dyDescent="0.25">
      <c r="A12616" t="s">
        <v>1388</v>
      </c>
      <c r="B12616">
        <v>3</v>
      </c>
      <c r="D12616" t="s">
        <v>9602</v>
      </c>
      <c r="E12616">
        <v>7</v>
      </c>
      <c r="J12616" t="s">
        <v>35849</v>
      </c>
      <c r="K12616">
        <v>4</v>
      </c>
    </row>
    <row r="12617" spans="1:11" x14ac:dyDescent="0.25">
      <c r="A12617" t="s">
        <v>1393</v>
      </c>
      <c r="B12617">
        <v>3</v>
      </c>
      <c r="D12617" t="s">
        <v>9753</v>
      </c>
      <c r="E12617">
        <v>7</v>
      </c>
      <c r="J12617" t="s">
        <v>35887</v>
      </c>
      <c r="K12617">
        <v>4</v>
      </c>
    </row>
    <row r="12618" spans="1:11" x14ac:dyDescent="0.25">
      <c r="A12618" t="s">
        <v>1407</v>
      </c>
      <c r="B12618">
        <v>3</v>
      </c>
      <c r="D12618" t="s">
        <v>9788</v>
      </c>
      <c r="E12618">
        <v>7</v>
      </c>
      <c r="J12618" t="s">
        <v>35950</v>
      </c>
      <c r="K12618">
        <v>4</v>
      </c>
    </row>
    <row r="12619" spans="1:11" x14ac:dyDescent="0.25">
      <c r="A12619" t="s">
        <v>1424</v>
      </c>
      <c r="B12619">
        <v>3</v>
      </c>
      <c r="D12619" t="s">
        <v>9851</v>
      </c>
      <c r="E12619">
        <v>7</v>
      </c>
      <c r="J12619" t="s">
        <v>35951</v>
      </c>
      <c r="K12619">
        <v>4</v>
      </c>
    </row>
    <row r="12620" spans="1:11" x14ac:dyDescent="0.25">
      <c r="A12620" t="s">
        <v>1459</v>
      </c>
      <c r="B12620">
        <v>3</v>
      </c>
      <c r="D12620" t="s">
        <v>10030</v>
      </c>
      <c r="E12620">
        <v>7</v>
      </c>
      <c r="J12620" t="s">
        <v>35962</v>
      </c>
      <c r="K12620">
        <v>4</v>
      </c>
    </row>
    <row r="12621" spans="1:11" x14ac:dyDescent="0.25">
      <c r="A12621" t="s">
        <v>1504</v>
      </c>
      <c r="B12621">
        <v>3</v>
      </c>
      <c r="D12621" t="s">
        <v>10065</v>
      </c>
      <c r="E12621">
        <v>7</v>
      </c>
      <c r="J12621" t="s">
        <v>35976</v>
      </c>
      <c r="K12621">
        <v>4</v>
      </c>
    </row>
    <row r="12622" spans="1:11" x14ac:dyDescent="0.25">
      <c r="A12622" t="s">
        <v>1511</v>
      </c>
      <c r="B12622">
        <v>3</v>
      </c>
      <c r="D12622" t="s">
        <v>10704</v>
      </c>
      <c r="E12622">
        <v>7</v>
      </c>
      <c r="J12622" t="s">
        <v>36018</v>
      </c>
      <c r="K12622">
        <v>4</v>
      </c>
    </row>
    <row r="12623" spans="1:11" x14ac:dyDescent="0.25">
      <c r="A12623" t="s">
        <v>1560</v>
      </c>
      <c r="B12623">
        <v>3</v>
      </c>
      <c r="D12623" t="s">
        <v>10922</v>
      </c>
      <c r="E12623">
        <v>7</v>
      </c>
      <c r="J12623" t="s">
        <v>36086</v>
      </c>
      <c r="K12623">
        <v>4</v>
      </c>
    </row>
    <row r="12624" spans="1:11" x14ac:dyDescent="0.25">
      <c r="A12624" t="s">
        <v>1561</v>
      </c>
      <c r="B12624">
        <v>3</v>
      </c>
      <c r="D12624" t="s">
        <v>11035</v>
      </c>
      <c r="E12624">
        <v>7</v>
      </c>
      <c r="J12624" t="s">
        <v>36115</v>
      </c>
      <c r="K12624">
        <v>4</v>
      </c>
    </row>
    <row r="12625" spans="1:11" x14ac:dyDescent="0.25">
      <c r="A12625" t="s">
        <v>1571</v>
      </c>
      <c r="B12625">
        <v>3</v>
      </c>
      <c r="D12625" t="s">
        <v>11072</v>
      </c>
      <c r="E12625">
        <v>7</v>
      </c>
      <c r="J12625" t="s">
        <v>36149</v>
      </c>
      <c r="K12625">
        <v>4</v>
      </c>
    </row>
    <row r="12626" spans="1:11" x14ac:dyDescent="0.25">
      <c r="A12626" t="s">
        <v>1578</v>
      </c>
      <c r="B12626">
        <v>3</v>
      </c>
      <c r="D12626" t="s">
        <v>11083</v>
      </c>
      <c r="E12626">
        <v>7</v>
      </c>
      <c r="J12626" t="s">
        <v>36166</v>
      </c>
      <c r="K12626">
        <v>4</v>
      </c>
    </row>
    <row r="12627" spans="1:11" x14ac:dyDescent="0.25">
      <c r="A12627" t="s">
        <v>1614</v>
      </c>
      <c r="B12627">
        <v>3</v>
      </c>
      <c r="D12627" t="s">
        <v>11084</v>
      </c>
      <c r="E12627">
        <v>7</v>
      </c>
      <c r="J12627" t="s">
        <v>36206</v>
      </c>
      <c r="K12627">
        <v>4</v>
      </c>
    </row>
    <row r="12628" spans="1:11" x14ac:dyDescent="0.25">
      <c r="A12628" t="s">
        <v>1616</v>
      </c>
      <c r="B12628">
        <v>3</v>
      </c>
      <c r="D12628" t="s">
        <v>11085</v>
      </c>
      <c r="E12628">
        <v>7</v>
      </c>
      <c r="J12628" t="s">
        <v>36209</v>
      </c>
      <c r="K12628">
        <v>4</v>
      </c>
    </row>
    <row r="12629" spans="1:11" x14ac:dyDescent="0.25">
      <c r="A12629" t="s">
        <v>1630</v>
      </c>
      <c r="B12629">
        <v>3</v>
      </c>
      <c r="D12629" t="s">
        <v>11177</v>
      </c>
      <c r="E12629">
        <v>7</v>
      </c>
      <c r="J12629" t="s">
        <v>36215</v>
      </c>
      <c r="K12629">
        <v>4</v>
      </c>
    </row>
    <row r="12630" spans="1:11" x14ac:dyDescent="0.25">
      <c r="A12630" t="s">
        <v>1649</v>
      </c>
      <c r="B12630">
        <v>3</v>
      </c>
      <c r="D12630" t="s">
        <v>11760</v>
      </c>
      <c r="E12630">
        <v>7</v>
      </c>
      <c r="J12630" t="s">
        <v>36233</v>
      </c>
      <c r="K12630">
        <v>4</v>
      </c>
    </row>
    <row r="12631" spans="1:11" x14ac:dyDescent="0.25">
      <c r="A12631" t="s">
        <v>1698</v>
      </c>
      <c r="B12631">
        <v>3</v>
      </c>
      <c r="D12631" t="s">
        <v>11820</v>
      </c>
      <c r="E12631">
        <v>7</v>
      </c>
      <c r="J12631" t="s">
        <v>36247</v>
      </c>
      <c r="K12631">
        <v>4</v>
      </c>
    </row>
    <row r="12632" spans="1:11" x14ac:dyDescent="0.25">
      <c r="A12632" t="s">
        <v>1702</v>
      </c>
      <c r="B12632">
        <v>3</v>
      </c>
      <c r="D12632" t="s">
        <v>11955</v>
      </c>
      <c r="E12632">
        <v>7</v>
      </c>
      <c r="J12632" t="s">
        <v>36295</v>
      </c>
      <c r="K12632">
        <v>4</v>
      </c>
    </row>
    <row r="12633" spans="1:11" x14ac:dyDescent="0.25">
      <c r="A12633" t="s">
        <v>1712</v>
      </c>
      <c r="B12633">
        <v>3</v>
      </c>
      <c r="D12633" t="s">
        <v>12115</v>
      </c>
      <c r="E12633">
        <v>7</v>
      </c>
      <c r="J12633" t="s">
        <v>36312</v>
      </c>
      <c r="K12633">
        <v>4</v>
      </c>
    </row>
    <row r="12634" spans="1:11" x14ac:dyDescent="0.25">
      <c r="A12634" t="s">
        <v>1799</v>
      </c>
      <c r="B12634">
        <v>3</v>
      </c>
      <c r="D12634" t="s">
        <v>12166</v>
      </c>
      <c r="E12634">
        <v>7</v>
      </c>
      <c r="J12634" t="s">
        <v>36318</v>
      </c>
      <c r="K12634">
        <v>4</v>
      </c>
    </row>
    <row r="12635" spans="1:11" x14ac:dyDescent="0.25">
      <c r="A12635" t="s">
        <v>1835</v>
      </c>
      <c r="B12635">
        <v>3</v>
      </c>
      <c r="D12635" t="s">
        <v>12745</v>
      </c>
      <c r="E12635">
        <v>7</v>
      </c>
      <c r="J12635" t="s">
        <v>36341</v>
      </c>
      <c r="K12635">
        <v>4</v>
      </c>
    </row>
    <row r="12636" spans="1:11" x14ac:dyDescent="0.25">
      <c r="A12636" t="s">
        <v>1846</v>
      </c>
      <c r="B12636">
        <v>3</v>
      </c>
      <c r="D12636" t="s">
        <v>12776</v>
      </c>
      <c r="E12636">
        <v>7</v>
      </c>
      <c r="J12636" t="s">
        <v>36346</v>
      </c>
      <c r="K12636">
        <v>4</v>
      </c>
    </row>
    <row r="12637" spans="1:11" x14ac:dyDescent="0.25">
      <c r="A12637" t="s">
        <v>1855</v>
      </c>
      <c r="B12637">
        <v>3</v>
      </c>
      <c r="D12637" t="s">
        <v>14533</v>
      </c>
      <c r="E12637">
        <v>7</v>
      </c>
      <c r="J12637" t="s">
        <v>36372</v>
      </c>
      <c r="K12637">
        <v>4</v>
      </c>
    </row>
    <row r="12638" spans="1:11" x14ac:dyDescent="0.25">
      <c r="A12638" t="s">
        <v>1864</v>
      </c>
      <c r="B12638">
        <v>3</v>
      </c>
      <c r="D12638" t="s">
        <v>14561</v>
      </c>
      <c r="E12638">
        <v>7</v>
      </c>
      <c r="J12638" t="s">
        <v>36377</v>
      </c>
      <c r="K12638">
        <v>4</v>
      </c>
    </row>
    <row r="12639" spans="1:11" x14ac:dyDescent="0.25">
      <c r="A12639" t="s">
        <v>1868</v>
      </c>
      <c r="B12639">
        <v>3</v>
      </c>
      <c r="D12639" t="s">
        <v>14677</v>
      </c>
      <c r="E12639">
        <v>7</v>
      </c>
      <c r="J12639" t="s">
        <v>36381</v>
      </c>
      <c r="K12639">
        <v>4</v>
      </c>
    </row>
    <row r="12640" spans="1:11" x14ac:dyDescent="0.25">
      <c r="A12640" t="s">
        <v>1884</v>
      </c>
      <c r="B12640">
        <v>3</v>
      </c>
      <c r="D12640" t="s">
        <v>14696</v>
      </c>
      <c r="E12640">
        <v>7</v>
      </c>
      <c r="J12640" t="s">
        <v>36433</v>
      </c>
      <c r="K12640">
        <v>4</v>
      </c>
    </row>
    <row r="12641" spans="1:11" x14ac:dyDescent="0.25">
      <c r="A12641" t="s">
        <v>1904</v>
      </c>
      <c r="B12641">
        <v>3</v>
      </c>
      <c r="D12641" t="s">
        <v>14800</v>
      </c>
      <c r="E12641">
        <v>7</v>
      </c>
      <c r="J12641" t="s">
        <v>36440</v>
      </c>
      <c r="K12641">
        <v>4</v>
      </c>
    </row>
    <row r="12642" spans="1:11" x14ac:dyDescent="0.25">
      <c r="A12642" t="s">
        <v>1919</v>
      </c>
      <c r="B12642">
        <v>3</v>
      </c>
      <c r="D12642" t="s">
        <v>15576</v>
      </c>
      <c r="E12642">
        <v>7</v>
      </c>
      <c r="J12642" t="s">
        <v>36450</v>
      </c>
      <c r="K12642">
        <v>4</v>
      </c>
    </row>
    <row r="12643" spans="1:11" x14ac:dyDescent="0.25">
      <c r="A12643" t="s">
        <v>1933</v>
      </c>
      <c r="B12643">
        <v>3</v>
      </c>
      <c r="D12643" t="s">
        <v>15603</v>
      </c>
      <c r="E12643">
        <v>7</v>
      </c>
      <c r="J12643" t="s">
        <v>36463</v>
      </c>
      <c r="K12643">
        <v>4</v>
      </c>
    </row>
    <row r="12644" spans="1:11" x14ac:dyDescent="0.25">
      <c r="A12644" t="s">
        <v>1946</v>
      </c>
      <c r="B12644">
        <v>3</v>
      </c>
      <c r="D12644" t="s">
        <v>15654</v>
      </c>
      <c r="E12644">
        <v>7</v>
      </c>
      <c r="J12644" t="s">
        <v>36511</v>
      </c>
      <c r="K12644">
        <v>4</v>
      </c>
    </row>
    <row r="12645" spans="1:11" x14ac:dyDescent="0.25">
      <c r="A12645" t="s">
        <v>1962</v>
      </c>
      <c r="B12645">
        <v>3</v>
      </c>
      <c r="D12645" t="s">
        <v>15900</v>
      </c>
      <c r="E12645">
        <v>7</v>
      </c>
      <c r="J12645" t="s">
        <v>36639</v>
      </c>
      <c r="K12645">
        <v>4</v>
      </c>
    </row>
    <row r="12646" spans="1:11" x14ac:dyDescent="0.25">
      <c r="A12646" t="s">
        <v>1968</v>
      </c>
      <c r="B12646">
        <v>3</v>
      </c>
      <c r="D12646" t="s">
        <v>16428</v>
      </c>
      <c r="E12646">
        <v>7</v>
      </c>
      <c r="J12646" t="s">
        <v>36646</v>
      </c>
      <c r="K12646">
        <v>4</v>
      </c>
    </row>
    <row r="12647" spans="1:11" x14ac:dyDescent="0.25">
      <c r="A12647" t="s">
        <v>1971</v>
      </c>
      <c r="B12647">
        <v>3</v>
      </c>
      <c r="D12647" t="s">
        <v>16721</v>
      </c>
      <c r="E12647">
        <v>7</v>
      </c>
      <c r="J12647" t="s">
        <v>36651</v>
      </c>
      <c r="K12647">
        <v>4</v>
      </c>
    </row>
    <row r="12648" spans="1:11" x14ac:dyDescent="0.25">
      <c r="A12648" t="s">
        <v>1989</v>
      </c>
      <c r="B12648">
        <v>3</v>
      </c>
      <c r="D12648" t="s">
        <v>16903</v>
      </c>
      <c r="E12648">
        <v>7</v>
      </c>
      <c r="J12648" t="s">
        <v>36680</v>
      </c>
      <c r="K12648">
        <v>4</v>
      </c>
    </row>
    <row r="12649" spans="1:11" x14ac:dyDescent="0.25">
      <c r="A12649" t="s">
        <v>2022</v>
      </c>
      <c r="B12649">
        <v>3</v>
      </c>
      <c r="D12649" t="s">
        <v>17210</v>
      </c>
      <c r="E12649">
        <v>7</v>
      </c>
      <c r="J12649" t="s">
        <v>36706</v>
      </c>
      <c r="K12649">
        <v>4</v>
      </c>
    </row>
    <row r="12650" spans="1:11" x14ac:dyDescent="0.25">
      <c r="A12650" t="s">
        <v>2066</v>
      </c>
      <c r="B12650">
        <v>3</v>
      </c>
      <c r="D12650" t="s">
        <v>17512</v>
      </c>
      <c r="E12650">
        <v>7</v>
      </c>
      <c r="J12650" t="s">
        <v>36757</v>
      </c>
      <c r="K12650">
        <v>4</v>
      </c>
    </row>
    <row r="12651" spans="1:11" x14ac:dyDescent="0.25">
      <c r="A12651" t="s">
        <v>2093</v>
      </c>
      <c r="B12651">
        <v>3</v>
      </c>
      <c r="D12651" t="s">
        <v>17912</v>
      </c>
      <c r="E12651">
        <v>7</v>
      </c>
      <c r="J12651" t="s">
        <v>36779</v>
      </c>
      <c r="K12651">
        <v>4</v>
      </c>
    </row>
    <row r="12652" spans="1:11" x14ac:dyDescent="0.25">
      <c r="A12652" t="s">
        <v>2097</v>
      </c>
      <c r="B12652">
        <v>3</v>
      </c>
      <c r="D12652" t="s">
        <v>18133</v>
      </c>
      <c r="E12652">
        <v>7</v>
      </c>
      <c r="J12652" t="s">
        <v>36780</v>
      </c>
      <c r="K12652">
        <v>4</v>
      </c>
    </row>
    <row r="12653" spans="1:11" x14ac:dyDescent="0.25">
      <c r="A12653" t="s">
        <v>2099</v>
      </c>
      <c r="B12653">
        <v>3</v>
      </c>
      <c r="D12653" t="s">
        <v>18263</v>
      </c>
      <c r="E12653">
        <v>7</v>
      </c>
      <c r="J12653" t="s">
        <v>36801</v>
      </c>
      <c r="K12653">
        <v>4</v>
      </c>
    </row>
    <row r="12654" spans="1:11" x14ac:dyDescent="0.25">
      <c r="A12654" t="s">
        <v>2115</v>
      </c>
      <c r="B12654">
        <v>3</v>
      </c>
      <c r="D12654" t="s">
        <v>18274</v>
      </c>
      <c r="E12654">
        <v>7</v>
      </c>
      <c r="J12654" t="s">
        <v>36808</v>
      </c>
      <c r="K12654">
        <v>4</v>
      </c>
    </row>
    <row r="12655" spans="1:11" x14ac:dyDescent="0.25">
      <c r="A12655" t="s">
        <v>2123</v>
      </c>
      <c r="B12655">
        <v>3</v>
      </c>
      <c r="D12655" t="s">
        <v>18362</v>
      </c>
      <c r="E12655">
        <v>7</v>
      </c>
      <c r="J12655" t="s">
        <v>36814</v>
      </c>
      <c r="K12655">
        <v>4</v>
      </c>
    </row>
    <row r="12656" spans="1:11" x14ac:dyDescent="0.25">
      <c r="A12656" t="s">
        <v>2160</v>
      </c>
      <c r="B12656">
        <v>3</v>
      </c>
      <c r="D12656" t="s">
        <v>18431</v>
      </c>
      <c r="E12656">
        <v>7</v>
      </c>
      <c r="J12656" t="s">
        <v>36864</v>
      </c>
      <c r="K12656">
        <v>4</v>
      </c>
    </row>
    <row r="12657" spans="1:11" x14ac:dyDescent="0.25">
      <c r="A12657" t="s">
        <v>2165</v>
      </c>
      <c r="B12657">
        <v>3</v>
      </c>
      <c r="D12657" t="s">
        <v>18476</v>
      </c>
      <c r="E12657">
        <v>7</v>
      </c>
      <c r="J12657" t="s">
        <v>36917</v>
      </c>
      <c r="K12657">
        <v>4</v>
      </c>
    </row>
    <row r="12658" spans="1:11" x14ac:dyDescent="0.25">
      <c r="A12658" t="s">
        <v>2166</v>
      </c>
      <c r="B12658">
        <v>3</v>
      </c>
      <c r="D12658" t="s">
        <v>18616</v>
      </c>
      <c r="E12658">
        <v>7</v>
      </c>
      <c r="J12658" t="s">
        <v>36937</v>
      </c>
      <c r="K12658">
        <v>4</v>
      </c>
    </row>
    <row r="12659" spans="1:11" x14ac:dyDescent="0.25">
      <c r="A12659" t="s">
        <v>2185</v>
      </c>
      <c r="B12659">
        <v>3</v>
      </c>
      <c r="D12659" t="s">
        <v>18665</v>
      </c>
      <c r="E12659">
        <v>7</v>
      </c>
      <c r="J12659" t="s">
        <v>36940</v>
      </c>
      <c r="K12659">
        <v>4</v>
      </c>
    </row>
    <row r="12660" spans="1:11" x14ac:dyDescent="0.25">
      <c r="A12660" t="s">
        <v>2188</v>
      </c>
      <c r="B12660">
        <v>3</v>
      </c>
      <c r="D12660" t="s">
        <v>18992</v>
      </c>
      <c r="E12660">
        <v>7</v>
      </c>
      <c r="J12660" t="s">
        <v>36945</v>
      </c>
      <c r="K12660">
        <v>4</v>
      </c>
    </row>
    <row r="12661" spans="1:11" x14ac:dyDescent="0.25">
      <c r="A12661" t="s">
        <v>2193</v>
      </c>
      <c r="B12661">
        <v>3</v>
      </c>
      <c r="D12661" t="s">
        <v>19229</v>
      </c>
      <c r="E12661">
        <v>7</v>
      </c>
      <c r="J12661" t="s">
        <v>36964</v>
      </c>
      <c r="K12661">
        <v>4</v>
      </c>
    </row>
    <row r="12662" spans="1:11" x14ac:dyDescent="0.25">
      <c r="A12662" t="s">
        <v>2199</v>
      </c>
      <c r="B12662">
        <v>3</v>
      </c>
      <c r="D12662" t="s">
        <v>19618</v>
      </c>
      <c r="E12662">
        <v>7</v>
      </c>
      <c r="J12662" t="s">
        <v>36974</v>
      </c>
      <c r="K12662">
        <v>4</v>
      </c>
    </row>
    <row r="12663" spans="1:11" x14ac:dyDescent="0.25">
      <c r="A12663" t="s">
        <v>2212</v>
      </c>
      <c r="B12663">
        <v>3</v>
      </c>
      <c r="D12663" t="s">
        <v>19988</v>
      </c>
      <c r="E12663">
        <v>7</v>
      </c>
      <c r="J12663" t="s">
        <v>36984</v>
      </c>
      <c r="K12663">
        <v>4</v>
      </c>
    </row>
    <row r="12664" spans="1:11" x14ac:dyDescent="0.25">
      <c r="A12664" t="s">
        <v>2230</v>
      </c>
      <c r="B12664">
        <v>3</v>
      </c>
      <c r="D12664" t="s">
        <v>20043</v>
      </c>
      <c r="E12664">
        <v>7</v>
      </c>
      <c r="J12664" t="s">
        <v>37009</v>
      </c>
      <c r="K12664">
        <v>4</v>
      </c>
    </row>
    <row r="12665" spans="1:11" x14ac:dyDescent="0.25">
      <c r="A12665" t="s">
        <v>2236</v>
      </c>
      <c r="B12665">
        <v>3</v>
      </c>
      <c r="D12665" t="s">
        <v>20139</v>
      </c>
      <c r="E12665">
        <v>7</v>
      </c>
      <c r="J12665" t="s">
        <v>37036</v>
      </c>
      <c r="K12665">
        <v>4</v>
      </c>
    </row>
    <row r="12666" spans="1:11" x14ac:dyDescent="0.25">
      <c r="A12666" t="s">
        <v>2252</v>
      </c>
      <c r="B12666">
        <v>3</v>
      </c>
      <c r="D12666" t="s">
        <v>20498</v>
      </c>
      <c r="E12666">
        <v>7</v>
      </c>
      <c r="J12666" t="s">
        <v>37040</v>
      </c>
      <c r="K12666">
        <v>4</v>
      </c>
    </row>
    <row r="12667" spans="1:11" x14ac:dyDescent="0.25">
      <c r="A12667" t="s">
        <v>2253</v>
      </c>
      <c r="B12667">
        <v>3</v>
      </c>
      <c r="D12667" t="s">
        <v>20672</v>
      </c>
      <c r="E12667">
        <v>7</v>
      </c>
      <c r="J12667" t="s">
        <v>37063</v>
      </c>
      <c r="K12667">
        <v>4</v>
      </c>
    </row>
    <row r="12668" spans="1:11" x14ac:dyDescent="0.25">
      <c r="A12668" t="s">
        <v>2261</v>
      </c>
      <c r="B12668">
        <v>3</v>
      </c>
      <c r="D12668" t="s">
        <v>20741</v>
      </c>
      <c r="E12668">
        <v>7</v>
      </c>
      <c r="J12668" t="s">
        <v>37079</v>
      </c>
      <c r="K12668">
        <v>4</v>
      </c>
    </row>
    <row r="12669" spans="1:11" x14ac:dyDescent="0.25">
      <c r="A12669" t="s">
        <v>2266</v>
      </c>
      <c r="B12669">
        <v>3</v>
      </c>
      <c r="D12669" t="s">
        <v>20742</v>
      </c>
      <c r="E12669">
        <v>7</v>
      </c>
      <c r="J12669" t="s">
        <v>37085</v>
      </c>
      <c r="K12669">
        <v>4</v>
      </c>
    </row>
    <row r="12670" spans="1:11" x14ac:dyDescent="0.25">
      <c r="A12670" t="s">
        <v>2287</v>
      </c>
      <c r="B12670">
        <v>3</v>
      </c>
      <c r="D12670" t="s">
        <v>21163</v>
      </c>
      <c r="E12670">
        <v>7</v>
      </c>
      <c r="J12670" t="s">
        <v>37110</v>
      </c>
      <c r="K12670">
        <v>4</v>
      </c>
    </row>
    <row r="12671" spans="1:11" x14ac:dyDescent="0.25">
      <c r="A12671" t="s">
        <v>2316</v>
      </c>
      <c r="B12671">
        <v>3</v>
      </c>
      <c r="D12671" t="s">
        <v>21223</v>
      </c>
      <c r="E12671">
        <v>7</v>
      </c>
      <c r="J12671" t="s">
        <v>37226</v>
      </c>
      <c r="K12671">
        <v>4</v>
      </c>
    </row>
    <row r="12672" spans="1:11" x14ac:dyDescent="0.25">
      <c r="A12672" t="s">
        <v>2346</v>
      </c>
      <c r="B12672">
        <v>3</v>
      </c>
      <c r="D12672" t="s">
        <v>21859</v>
      </c>
      <c r="E12672">
        <v>7</v>
      </c>
      <c r="J12672" t="s">
        <v>37278</v>
      </c>
      <c r="K12672">
        <v>4</v>
      </c>
    </row>
    <row r="12673" spans="1:11" x14ac:dyDescent="0.25">
      <c r="A12673" t="s">
        <v>2395</v>
      </c>
      <c r="B12673">
        <v>3</v>
      </c>
      <c r="D12673" t="s">
        <v>21948</v>
      </c>
      <c r="E12673">
        <v>7</v>
      </c>
      <c r="J12673" t="s">
        <v>37296</v>
      </c>
      <c r="K12673">
        <v>4</v>
      </c>
    </row>
    <row r="12674" spans="1:11" x14ac:dyDescent="0.25">
      <c r="A12674" t="s">
        <v>2401</v>
      </c>
      <c r="B12674">
        <v>3</v>
      </c>
      <c r="D12674" t="s">
        <v>21995</v>
      </c>
      <c r="E12674">
        <v>7</v>
      </c>
      <c r="J12674" t="s">
        <v>37315</v>
      </c>
      <c r="K12674">
        <v>4</v>
      </c>
    </row>
    <row r="12675" spans="1:11" x14ac:dyDescent="0.25">
      <c r="A12675" t="s">
        <v>2403</v>
      </c>
      <c r="B12675">
        <v>3</v>
      </c>
      <c r="D12675" t="s">
        <v>22210</v>
      </c>
      <c r="E12675">
        <v>7</v>
      </c>
      <c r="J12675" t="s">
        <v>37379</v>
      </c>
      <c r="K12675">
        <v>4</v>
      </c>
    </row>
    <row r="12676" spans="1:11" x14ac:dyDescent="0.25">
      <c r="A12676" t="s">
        <v>2407</v>
      </c>
      <c r="B12676">
        <v>3</v>
      </c>
      <c r="D12676" t="s">
        <v>22611</v>
      </c>
      <c r="E12676">
        <v>7</v>
      </c>
      <c r="J12676" t="s">
        <v>37438</v>
      </c>
      <c r="K12676">
        <v>4</v>
      </c>
    </row>
    <row r="12677" spans="1:11" x14ac:dyDescent="0.25">
      <c r="A12677" t="s">
        <v>2414</v>
      </c>
      <c r="B12677">
        <v>3</v>
      </c>
      <c r="D12677" t="s">
        <v>22687</v>
      </c>
      <c r="E12677">
        <v>7</v>
      </c>
      <c r="J12677" t="s">
        <v>37543</v>
      </c>
      <c r="K12677">
        <v>4</v>
      </c>
    </row>
    <row r="12678" spans="1:11" x14ac:dyDescent="0.25">
      <c r="A12678" t="s">
        <v>2490</v>
      </c>
      <c r="B12678">
        <v>3</v>
      </c>
      <c r="D12678" t="s">
        <v>22798</v>
      </c>
      <c r="E12678">
        <v>7</v>
      </c>
      <c r="J12678" t="s">
        <v>37599</v>
      </c>
      <c r="K12678">
        <v>4</v>
      </c>
    </row>
    <row r="12679" spans="1:11" x14ac:dyDescent="0.25">
      <c r="A12679" t="s">
        <v>2589</v>
      </c>
      <c r="B12679">
        <v>3</v>
      </c>
      <c r="D12679" t="s">
        <v>22836</v>
      </c>
      <c r="E12679">
        <v>7</v>
      </c>
      <c r="J12679" t="s">
        <v>37603</v>
      </c>
      <c r="K12679">
        <v>4</v>
      </c>
    </row>
    <row r="12680" spans="1:11" x14ac:dyDescent="0.25">
      <c r="A12680" t="s">
        <v>2631</v>
      </c>
      <c r="B12680">
        <v>3</v>
      </c>
      <c r="D12680" t="s">
        <v>22928</v>
      </c>
      <c r="E12680">
        <v>7</v>
      </c>
      <c r="J12680" t="s">
        <v>37616</v>
      </c>
      <c r="K12680">
        <v>4</v>
      </c>
    </row>
    <row r="12681" spans="1:11" x14ac:dyDescent="0.25">
      <c r="A12681" t="s">
        <v>2633</v>
      </c>
      <c r="B12681">
        <v>3</v>
      </c>
      <c r="D12681" t="s">
        <v>22955</v>
      </c>
      <c r="E12681">
        <v>7</v>
      </c>
      <c r="J12681" t="s">
        <v>37652</v>
      </c>
      <c r="K12681">
        <v>4</v>
      </c>
    </row>
    <row r="12682" spans="1:11" x14ac:dyDescent="0.25">
      <c r="A12682" t="s">
        <v>2643</v>
      </c>
      <c r="B12682">
        <v>3</v>
      </c>
      <c r="D12682" t="s">
        <v>23147</v>
      </c>
      <c r="E12682">
        <v>7</v>
      </c>
      <c r="J12682" t="s">
        <v>37654</v>
      </c>
      <c r="K12682">
        <v>4</v>
      </c>
    </row>
    <row r="12683" spans="1:11" x14ac:dyDescent="0.25">
      <c r="A12683" t="s">
        <v>2664</v>
      </c>
      <c r="B12683">
        <v>3</v>
      </c>
      <c r="D12683" t="s">
        <v>23177</v>
      </c>
      <c r="E12683">
        <v>7</v>
      </c>
      <c r="J12683" t="s">
        <v>37762</v>
      </c>
      <c r="K12683">
        <v>4</v>
      </c>
    </row>
    <row r="12684" spans="1:11" x14ac:dyDescent="0.25">
      <c r="A12684" t="s">
        <v>2686</v>
      </c>
      <c r="B12684">
        <v>3</v>
      </c>
      <c r="D12684" t="s">
        <v>23716</v>
      </c>
      <c r="E12684">
        <v>7</v>
      </c>
      <c r="J12684" t="s">
        <v>37787</v>
      </c>
      <c r="K12684">
        <v>4</v>
      </c>
    </row>
    <row r="12685" spans="1:11" x14ac:dyDescent="0.25">
      <c r="A12685" t="s">
        <v>2688</v>
      </c>
      <c r="B12685">
        <v>3</v>
      </c>
      <c r="D12685" t="s">
        <v>23773</v>
      </c>
      <c r="E12685">
        <v>7</v>
      </c>
      <c r="J12685" t="s">
        <v>37790</v>
      </c>
      <c r="K12685">
        <v>4</v>
      </c>
    </row>
    <row r="12686" spans="1:11" x14ac:dyDescent="0.25">
      <c r="A12686" t="s">
        <v>2730</v>
      </c>
      <c r="B12686">
        <v>3</v>
      </c>
      <c r="D12686" t="s">
        <v>23833</v>
      </c>
      <c r="E12686">
        <v>7</v>
      </c>
      <c r="J12686" t="s">
        <v>37811</v>
      </c>
      <c r="K12686">
        <v>4</v>
      </c>
    </row>
    <row r="12687" spans="1:11" x14ac:dyDescent="0.25">
      <c r="A12687" t="s">
        <v>2749</v>
      </c>
      <c r="B12687">
        <v>3</v>
      </c>
      <c r="D12687" t="s">
        <v>24332</v>
      </c>
      <c r="E12687">
        <v>7</v>
      </c>
      <c r="J12687" t="s">
        <v>37815</v>
      </c>
      <c r="K12687">
        <v>4</v>
      </c>
    </row>
    <row r="12688" spans="1:11" x14ac:dyDescent="0.25">
      <c r="A12688" t="s">
        <v>2752</v>
      </c>
      <c r="B12688">
        <v>3</v>
      </c>
      <c r="D12688" t="s">
        <v>24619</v>
      </c>
      <c r="E12688">
        <v>7</v>
      </c>
      <c r="J12688" t="s">
        <v>37847</v>
      </c>
      <c r="K12688">
        <v>4</v>
      </c>
    </row>
    <row r="12689" spans="1:11" x14ac:dyDescent="0.25">
      <c r="A12689" t="s">
        <v>2771</v>
      </c>
      <c r="B12689">
        <v>3</v>
      </c>
      <c r="D12689" t="s">
        <v>26077</v>
      </c>
      <c r="E12689">
        <v>7</v>
      </c>
      <c r="J12689" t="s">
        <v>37927</v>
      </c>
      <c r="K12689">
        <v>4</v>
      </c>
    </row>
    <row r="12690" spans="1:11" x14ac:dyDescent="0.25">
      <c r="A12690" t="s">
        <v>2791</v>
      </c>
      <c r="B12690">
        <v>3</v>
      </c>
      <c r="D12690" t="s">
        <v>26632</v>
      </c>
      <c r="E12690">
        <v>7</v>
      </c>
      <c r="J12690" t="s">
        <v>37948</v>
      </c>
      <c r="K12690">
        <v>4</v>
      </c>
    </row>
    <row r="12691" spans="1:11" x14ac:dyDescent="0.25">
      <c r="A12691" t="s">
        <v>2855</v>
      </c>
      <c r="B12691">
        <v>3</v>
      </c>
      <c r="D12691" t="s">
        <v>27029</v>
      </c>
      <c r="E12691">
        <v>7</v>
      </c>
      <c r="J12691" t="s">
        <v>38011</v>
      </c>
      <c r="K12691">
        <v>4</v>
      </c>
    </row>
    <row r="12692" spans="1:11" x14ac:dyDescent="0.25">
      <c r="A12692" t="s">
        <v>2860</v>
      </c>
      <c r="B12692">
        <v>3</v>
      </c>
      <c r="D12692" t="s">
        <v>27039</v>
      </c>
      <c r="E12692">
        <v>7</v>
      </c>
      <c r="J12692" t="s">
        <v>38072</v>
      </c>
      <c r="K12692">
        <v>4</v>
      </c>
    </row>
    <row r="12693" spans="1:11" x14ac:dyDescent="0.25">
      <c r="A12693" t="s">
        <v>2861</v>
      </c>
      <c r="B12693">
        <v>3</v>
      </c>
      <c r="D12693" t="s">
        <v>27171</v>
      </c>
      <c r="E12693">
        <v>7</v>
      </c>
      <c r="J12693" t="s">
        <v>38183</v>
      </c>
      <c r="K12693">
        <v>4</v>
      </c>
    </row>
    <row r="12694" spans="1:11" x14ac:dyDescent="0.25">
      <c r="A12694" t="s">
        <v>2884</v>
      </c>
      <c r="B12694">
        <v>3</v>
      </c>
      <c r="D12694" t="s">
        <v>27256</v>
      </c>
      <c r="E12694">
        <v>7</v>
      </c>
      <c r="J12694" t="s">
        <v>38186</v>
      </c>
      <c r="K12694">
        <v>4</v>
      </c>
    </row>
    <row r="12695" spans="1:11" x14ac:dyDescent="0.25">
      <c r="A12695" t="s">
        <v>2898</v>
      </c>
      <c r="B12695">
        <v>3</v>
      </c>
      <c r="D12695" t="s">
        <v>27834</v>
      </c>
      <c r="E12695">
        <v>7</v>
      </c>
      <c r="J12695" t="s">
        <v>38220</v>
      </c>
      <c r="K12695">
        <v>4</v>
      </c>
    </row>
    <row r="12696" spans="1:11" x14ac:dyDescent="0.25">
      <c r="A12696" t="s">
        <v>2915</v>
      </c>
      <c r="B12696">
        <v>3</v>
      </c>
      <c r="D12696" t="s">
        <v>27949</v>
      </c>
      <c r="E12696">
        <v>7</v>
      </c>
      <c r="J12696" t="s">
        <v>38291</v>
      </c>
      <c r="K12696">
        <v>4</v>
      </c>
    </row>
    <row r="12697" spans="1:11" x14ac:dyDescent="0.25">
      <c r="A12697" t="s">
        <v>2964</v>
      </c>
      <c r="B12697">
        <v>3</v>
      </c>
      <c r="D12697" t="s">
        <v>27991</v>
      </c>
      <c r="E12697">
        <v>7</v>
      </c>
      <c r="J12697" t="s">
        <v>38305</v>
      </c>
      <c r="K12697">
        <v>4</v>
      </c>
    </row>
    <row r="12698" spans="1:11" x14ac:dyDescent="0.25">
      <c r="A12698" t="s">
        <v>2967</v>
      </c>
      <c r="B12698">
        <v>3</v>
      </c>
      <c r="D12698" t="s">
        <v>29113</v>
      </c>
      <c r="E12698">
        <v>7</v>
      </c>
      <c r="J12698" t="s">
        <v>38308</v>
      </c>
      <c r="K12698">
        <v>4</v>
      </c>
    </row>
    <row r="12699" spans="1:11" x14ac:dyDescent="0.25">
      <c r="A12699" t="s">
        <v>2994</v>
      </c>
      <c r="B12699">
        <v>3</v>
      </c>
      <c r="D12699" t="s">
        <v>29468</v>
      </c>
      <c r="E12699">
        <v>7</v>
      </c>
      <c r="J12699" t="s">
        <v>38349</v>
      </c>
      <c r="K12699">
        <v>4</v>
      </c>
    </row>
    <row r="12700" spans="1:11" x14ac:dyDescent="0.25">
      <c r="A12700" t="s">
        <v>3006</v>
      </c>
      <c r="B12700">
        <v>3</v>
      </c>
      <c r="D12700" t="s">
        <v>29979</v>
      </c>
      <c r="E12700">
        <v>7</v>
      </c>
      <c r="J12700" t="s">
        <v>38351</v>
      </c>
      <c r="K12700">
        <v>4</v>
      </c>
    </row>
    <row r="12701" spans="1:11" x14ac:dyDescent="0.25">
      <c r="A12701" t="s">
        <v>3013</v>
      </c>
      <c r="B12701">
        <v>3</v>
      </c>
      <c r="D12701" t="s">
        <v>30171</v>
      </c>
      <c r="E12701">
        <v>7</v>
      </c>
      <c r="J12701" t="s">
        <v>38420</v>
      </c>
      <c r="K12701">
        <v>4</v>
      </c>
    </row>
    <row r="12702" spans="1:11" x14ac:dyDescent="0.25">
      <c r="A12702" t="s">
        <v>3027</v>
      </c>
      <c r="B12702">
        <v>3</v>
      </c>
      <c r="D12702" t="s">
        <v>30309</v>
      </c>
      <c r="E12702">
        <v>7</v>
      </c>
      <c r="J12702" t="s">
        <v>38430</v>
      </c>
      <c r="K12702">
        <v>4</v>
      </c>
    </row>
    <row r="12703" spans="1:11" x14ac:dyDescent="0.25">
      <c r="A12703" t="s">
        <v>3105</v>
      </c>
      <c r="B12703">
        <v>3</v>
      </c>
      <c r="D12703" t="s">
        <v>30439</v>
      </c>
      <c r="E12703">
        <v>7</v>
      </c>
      <c r="J12703" t="s">
        <v>38431</v>
      </c>
      <c r="K12703">
        <v>4</v>
      </c>
    </row>
    <row r="12704" spans="1:11" x14ac:dyDescent="0.25">
      <c r="A12704" t="s">
        <v>3114</v>
      </c>
      <c r="B12704">
        <v>3</v>
      </c>
      <c r="D12704" t="s">
        <v>30477</v>
      </c>
      <c r="E12704">
        <v>7</v>
      </c>
      <c r="J12704" t="s">
        <v>38434</v>
      </c>
      <c r="K12704">
        <v>4</v>
      </c>
    </row>
    <row r="12705" spans="1:11" x14ac:dyDescent="0.25">
      <c r="A12705" t="s">
        <v>3123</v>
      </c>
      <c r="B12705">
        <v>3</v>
      </c>
      <c r="D12705" t="s">
        <v>30582</v>
      </c>
      <c r="E12705">
        <v>7</v>
      </c>
      <c r="J12705" t="s">
        <v>38438</v>
      </c>
      <c r="K12705">
        <v>4</v>
      </c>
    </row>
    <row r="12706" spans="1:11" x14ac:dyDescent="0.25">
      <c r="A12706" t="s">
        <v>3178</v>
      </c>
      <c r="B12706">
        <v>3</v>
      </c>
      <c r="D12706" t="s">
        <v>30970</v>
      </c>
      <c r="E12706">
        <v>7</v>
      </c>
      <c r="J12706" t="s">
        <v>38443</v>
      </c>
      <c r="K12706">
        <v>4</v>
      </c>
    </row>
    <row r="12707" spans="1:11" x14ac:dyDescent="0.25">
      <c r="A12707" t="s">
        <v>3183</v>
      </c>
      <c r="B12707">
        <v>3</v>
      </c>
      <c r="D12707" t="s">
        <v>31680</v>
      </c>
      <c r="E12707">
        <v>7</v>
      </c>
      <c r="J12707" t="s">
        <v>38493</v>
      </c>
      <c r="K12707">
        <v>4</v>
      </c>
    </row>
    <row r="12708" spans="1:11" x14ac:dyDescent="0.25">
      <c r="A12708" t="s">
        <v>3197</v>
      </c>
      <c r="B12708">
        <v>3</v>
      </c>
      <c r="D12708" t="s">
        <v>31789</v>
      </c>
      <c r="E12708">
        <v>7</v>
      </c>
      <c r="J12708" t="s">
        <v>38497</v>
      </c>
      <c r="K12708">
        <v>4</v>
      </c>
    </row>
    <row r="12709" spans="1:11" x14ac:dyDescent="0.25">
      <c r="A12709" t="s">
        <v>3213</v>
      </c>
      <c r="B12709">
        <v>3</v>
      </c>
      <c r="D12709" t="s">
        <v>32379</v>
      </c>
      <c r="E12709">
        <v>7</v>
      </c>
      <c r="J12709" t="s">
        <v>38702</v>
      </c>
      <c r="K12709">
        <v>4</v>
      </c>
    </row>
    <row r="12710" spans="1:11" x14ac:dyDescent="0.25">
      <c r="A12710" t="s">
        <v>3263</v>
      </c>
      <c r="B12710">
        <v>3</v>
      </c>
      <c r="D12710" t="s">
        <v>32423</v>
      </c>
      <c r="E12710">
        <v>7</v>
      </c>
      <c r="J12710" t="s">
        <v>38714</v>
      </c>
      <c r="K12710">
        <v>4</v>
      </c>
    </row>
    <row r="12711" spans="1:11" x14ac:dyDescent="0.25">
      <c r="A12711" t="s">
        <v>3376</v>
      </c>
      <c r="B12711">
        <v>3</v>
      </c>
      <c r="D12711" t="s">
        <v>32786</v>
      </c>
      <c r="E12711">
        <v>7</v>
      </c>
      <c r="J12711" t="s">
        <v>38773</v>
      </c>
      <c r="K12711">
        <v>4</v>
      </c>
    </row>
    <row r="12712" spans="1:11" x14ac:dyDescent="0.25">
      <c r="A12712" t="s">
        <v>3379</v>
      </c>
      <c r="B12712">
        <v>3</v>
      </c>
      <c r="D12712" t="s">
        <v>32952</v>
      </c>
      <c r="E12712">
        <v>7</v>
      </c>
      <c r="J12712" t="s">
        <v>38789</v>
      </c>
      <c r="K12712">
        <v>4</v>
      </c>
    </row>
    <row r="12713" spans="1:11" x14ac:dyDescent="0.25">
      <c r="A12713" t="s">
        <v>3408</v>
      </c>
      <c r="B12713">
        <v>3</v>
      </c>
      <c r="D12713" t="s">
        <v>33085</v>
      </c>
      <c r="E12713">
        <v>7</v>
      </c>
      <c r="J12713" t="s">
        <v>38814</v>
      </c>
      <c r="K12713">
        <v>4</v>
      </c>
    </row>
    <row r="12714" spans="1:11" x14ac:dyDescent="0.25">
      <c r="A12714" t="s">
        <v>3450</v>
      </c>
      <c r="B12714">
        <v>3</v>
      </c>
      <c r="D12714" t="s">
        <v>33297</v>
      </c>
      <c r="E12714">
        <v>7</v>
      </c>
      <c r="J12714" t="s">
        <v>38844</v>
      </c>
      <c r="K12714">
        <v>4</v>
      </c>
    </row>
    <row r="12715" spans="1:11" x14ac:dyDescent="0.25">
      <c r="A12715" t="s">
        <v>3452</v>
      </c>
      <c r="B12715">
        <v>3</v>
      </c>
      <c r="D12715" t="s">
        <v>33483</v>
      </c>
      <c r="E12715">
        <v>7</v>
      </c>
      <c r="J12715" t="s">
        <v>38887</v>
      </c>
      <c r="K12715">
        <v>4</v>
      </c>
    </row>
    <row r="12716" spans="1:11" x14ac:dyDescent="0.25">
      <c r="A12716" t="s">
        <v>3536</v>
      </c>
      <c r="B12716">
        <v>3</v>
      </c>
      <c r="D12716" t="s">
        <v>34055</v>
      </c>
      <c r="E12716">
        <v>7</v>
      </c>
      <c r="J12716" t="s">
        <v>38890</v>
      </c>
      <c r="K12716">
        <v>4</v>
      </c>
    </row>
    <row r="12717" spans="1:11" x14ac:dyDescent="0.25">
      <c r="A12717" t="s">
        <v>3628</v>
      </c>
      <c r="B12717">
        <v>3</v>
      </c>
      <c r="D12717" t="s">
        <v>34997</v>
      </c>
      <c r="E12717">
        <v>7</v>
      </c>
      <c r="J12717" t="s">
        <v>38893</v>
      </c>
      <c r="K12717">
        <v>4</v>
      </c>
    </row>
    <row r="12718" spans="1:11" x14ac:dyDescent="0.25">
      <c r="A12718" t="s">
        <v>3630</v>
      </c>
      <c r="B12718">
        <v>3</v>
      </c>
      <c r="D12718" t="s">
        <v>35003</v>
      </c>
      <c r="E12718">
        <v>7</v>
      </c>
      <c r="J12718" t="s">
        <v>38926</v>
      </c>
      <c r="K12718">
        <v>4</v>
      </c>
    </row>
    <row r="12719" spans="1:11" x14ac:dyDescent="0.25">
      <c r="A12719" t="s">
        <v>3645</v>
      </c>
      <c r="B12719">
        <v>3</v>
      </c>
      <c r="D12719" t="s">
        <v>35962</v>
      </c>
      <c r="E12719">
        <v>7</v>
      </c>
      <c r="J12719" t="s">
        <v>38971</v>
      </c>
      <c r="K12719">
        <v>4</v>
      </c>
    </row>
    <row r="12720" spans="1:11" x14ac:dyDescent="0.25">
      <c r="A12720" t="s">
        <v>3736</v>
      </c>
      <c r="B12720">
        <v>3</v>
      </c>
      <c r="D12720" t="s">
        <v>36268</v>
      </c>
      <c r="E12720">
        <v>7</v>
      </c>
      <c r="J12720" t="s">
        <v>39006</v>
      </c>
      <c r="K12720">
        <v>4</v>
      </c>
    </row>
    <row r="12721" spans="1:11" x14ac:dyDescent="0.25">
      <c r="A12721" t="s">
        <v>3756</v>
      </c>
      <c r="B12721">
        <v>3</v>
      </c>
      <c r="D12721" t="s">
        <v>36341</v>
      </c>
      <c r="E12721">
        <v>7</v>
      </c>
      <c r="J12721" t="s">
        <v>39007</v>
      </c>
      <c r="K12721">
        <v>4</v>
      </c>
    </row>
    <row r="12722" spans="1:11" x14ac:dyDescent="0.25">
      <c r="A12722" t="s">
        <v>3759</v>
      </c>
      <c r="B12722">
        <v>3</v>
      </c>
      <c r="D12722" t="s">
        <v>36639</v>
      </c>
      <c r="E12722">
        <v>7</v>
      </c>
      <c r="J12722" t="s">
        <v>39032</v>
      </c>
      <c r="K12722">
        <v>4</v>
      </c>
    </row>
    <row r="12723" spans="1:11" x14ac:dyDescent="0.25">
      <c r="A12723" t="s">
        <v>3776</v>
      </c>
      <c r="B12723">
        <v>3</v>
      </c>
      <c r="D12723" t="s">
        <v>36940</v>
      </c>
      <c r="E12723">
        <v>7</v>
      </c>
      <c r="J12723" t="s">
        <v>37</v>
      </c>
      <c r="K12723">
        <v>3</v>
      </c>
    </row>
    <row r="12724" spans="1:11" x14ac:dyDescent="0.25">
      <c r="A12724" t="s">
        <v>3802</v>
      </c>
      <c r="B12724">
        <v>3</v>
      </c>
      <c r="D12724" t="s">
        <v>36968</v>
      </c>
      <c r="E12724">
        <v>7</v>
      </c>
      <c r="J12724" t="s">
        <v>45</v>
      </c>
      <c r="K12724">
        <v>3</v>
      </c>
    </row>
    <row r="12725" spans="1:11" x14ac:dyDescent="0.25">
      <c r="A12725" t="s">
        <v>3812</v>
      </c>
      <c r="B12725">
        <v>3</v>
      </c>
      <c r="D12725" t="s">
        <v>37040</v>
      </c>
      <c r="E12725">
        <v>7</v>
      </c>
      <c r="J12725" t="s">
        <v>65</v>
      </c>
      <c r="K12725">
        <v>3</v>
      </c>
    </row>
    <row r="12726" spans="1:11" x14ac:dyDescent="0.25">
      <c r="A12726" t="s">
        <v>3825</v>
      </c>
      <c r="B12726">
        <v>3</v>
      </c>
      <c r="D12726" t="s">
        <v>37085</v>
      </c>
      <c r="E12726">
        <v>7</v>
      </c>
      <c r="J12726" t="s">
        <v>104</v>
      </c>
      <c r="K12726">
        <v>3</v>
      </c>
    </row>
    <row r="12727" spans="1:11" x14ac:dyDescent="0.25">
      <c r="A12727" t="s">
        <v>3833</v>
      </c>
      <c r="B12727">
        <v>3</v>
      </c>
      <c r="D12727" t="s">
        <v>37278</v>
      </c>
      <c r="E12727">
        <v>7</v>
      </c>
      <c r="J12727" t="s">
        <v>120</v>
      </c>
      <c r="K12727">
        <v>3</v>
      </c>
    </row>
    <row r="12728" spans="1:11" x14ac:dyDescent="0.25">
      <c r="A12728" t="s">
        <v>3879</v>
      </c>
      <c r="B12728">
        <v>3</v>
      </c>
      <c r="D12728" t="s">
        <v>37827</v>
      </c>
      <c r="E12728">
        <v>7</v>
      </c>
      <c r="J12728" t="s">
        <v>133</v>
      </c>
      <c r="K12728">
        <v>3</v>
      </c>
    </row>
    <row r="12729" spans="1:11" x14ac:dyDescent="0.25">
      <c r="A12729" t="s">
        <v>3912</v>
      </c>
      <c r="B12729">
        <v>3</v>
      </c>
      <c r="D12729" t="s">
        <v>37927</v>
      </c>
      <c r="E12729">
        <v>7</v>
      </c>
      <c r="J12729" t="s">
        <v>158</v>
      </c>
      <c r="K12729">
        <v>3</v>
      </c>
    </row>
    <row r="12730" spans="1:11" x14ac:dyDescent="0.25">
      <c r="A12730" t="s">
        <v>3917</v>
      </c>
      <c r="B12730">
        <v>3</v>
      </c>
      <c r="D12730" t="s">
        <v>37948</v>
      </c>
      <c r="E12730">
        <v>7</v>
      </c>
      <c r="J12730" t="s">
        <v>161</v>
      </c>
      <c r="K12730">
        <v>3</v>
      </c>
    </row>
    <row r="12731" spans="1:11" x14ac:dyDescent="0.25">
      <c r="A12731" t="s">
        <v>3938</v>
      </c>
      <c r="B12731">
        <v>3</v>
      </c>
      <c r="D12731" t="s">
        <v>38305</v>
      </c>
      <c r="E12731">
        <v>7</v>
      </c>
      <c r="J12731" t="s">
        <v>166</v>
      </c>
      <c r="K12731">
        <v>3</v>
      </c>
    </row>
    <row r="12732" spans="1:11" x14ac:dyDescent="0.25">
      <c r="A12732" t="s">
        <v>3941</v>
      </c>
      <c r="B12732">
        <v>3</v>
      </c>
      <c r="D12732" t="s">
        <v>38430</v>
      </c>
      <c r="E12732">
        <v>7</v>
      </c>
      <c r="J12732" t="s">
        <v>168</v>
      </c>
      <c r="K12732">
        <v>3</v>
      </c>
    </row>
    <row r="12733" spans="1:11" x14ac:dyDescent="0.25">
      <c r="A12733" t="s">
        <v>3946</v>
      </c>
      <c r="B12733">
        <v>3</v>
      </c>
      <c r="D12733" t="s">
        <v>38438</v>
      </c>
      <c r="E12733">
        <v>7</v>
      </c>
      <c r="J12733" t="s">
        <v>221</v>
      </c>
      <c r="K12733">
        <v>3</v>
      </c>
    </row>
    <row r="12734" spans="1:11" x14ac:dyDescent="0.25">
      <c r="A12734" t="s">
        <v>3975</v>
      </c>
      <c r="B12734">
        <v>3</v>
      </c>
      <c r="D12734" t="s">
        <v>39006</v>
      </c>
      <c r="E12734">
        <v>7</v>
      </c>
      <c r="J12734" t="s">
        <v>232</v>
      </c>
      <c r="K12734">
        <v>3</v>
      </c>
    </row>
    <row r="12735" spans="1:11" x14ac:dyDescent="0.25">
      <c r="A12735" t="s">
        <v>3985</v>
      </c>
      <c r="B12735">
        <v>3</v>
      </c>
      <c r="D12735" t="s">
        <v>37</v>
      </c>
      <c r="E12735">
        <v>6</v>
      </c>
      <c r="J12735" t="s">
        <v>325</v>
      </c>
      <c r="K12735">
        <v>3</v>
      </c>
    </row>
    <row r="12736" spans="1:11" x14ac:dyDescent="0.25">
      <c r="A12736" t="s">
        <v>4006</v>
      </c>
      <c r="B12736">
        <v>3</v>
      </c>
      <c r="D12736" t="s">
        <v>45</v>
      </c>
      <c r="E12736">
        <v>6</v>
      </c>
      <c r="J12736" t="s">
        <v>333</v>
      </c>
      <c r="K12736">
        <v>3</v>
      </c>
    </row>
    <row r="12737" spans="1:11" x14ac:dyDescent="0.25">
      <c r="A12737" t="s">
        <v>4063</v>
      </c>
      <c r="B12737">
        <v>3</v>
      </c>
      <c r="D12737" t="s">
        <v>65</v>
      </c>
      <c r="E12737">
        <v>6</v>
      </c>
      <c r="J12737" t="s">
        <v>342</v>
      </c>
      <c r="K12737">
        <v>3</v>
      </c>
    </row>
    <row r="12738" spans="1:11" x14ac:dyDescent="0.25">
      <c r="A12738" t="s">
        <v>4081</v>
      </c>
      <c r="B12738">
        <v>3</v>
      </c>
      <c r="D12738" t="s">
        <v>104</v>
      </c>
      <c r="E12738">
        <v>6</v>
      </c>
      <c r="J12738" t="s">
        <v>344</v>
      </c>
      <c r="K12738">
        <v>3</v>
      </c>
    </row>
    <row r="12739" spans="1:11" x14ac:dyDescent="0.25">
      <c r="A12739" t="s">
        <v>4097</v>
      </c>
      <c r="B12739">
        <v>3</v>
      </c>
      <c r="D12739" t="s">
        <v>120</v>
      </c>
      <c r="E12739">
        <v>6</v>
      </c>
      <c r="J12739" t="s">
        <v>348</v>
      </c>
      <c r="K12739">
        <v>3</v>
      </c>
    </row>
    <row r="12740" spans="1:11" x14ac:dyDescent="0.25">
      <c r="A12740" t="s">
        <v>4162</v>
      </c>
      <c r="B12740">
        <v>3</v>
      </c>
      <c r="D12740" t="s">
        <v>133</v>
      </c>
      <c r="E12740">
        <v>6</v>
      </c>
      <c r="J12740" t="s">
        <v>381</v>
      </c>
      <c r="K12740">
        <v>3</v>
      </c>
    </row>
    <row r="12741" spans="1:11" x14ac:dyDescent="0.25">
      <c r="A12741" t="s">
        <v>4178</v>
      </c>
      <c r="B12741">
        <v>3</v>
      </c>
      <c r="D12741" t="s">
        <v>161</v>
      </c>
      <c r="E12741">
        <v>6</v>
      </c>
      <c r="J12741" t="s">
        <v>406</v>
      </c>
      <c r="K12741">
        <v>3</v>
      </c>
    </row>
    <row r="12742" spans="1:11" x14ac:dyDescent="0.25">
      <c r="A12742" t="s">
        <v>4204</v>
      </c>
      <c r="B12742">
        <v>3</v>
      </c>
      <c r="D12742" t="s">
        <v>166</v>
      </c>
      <c r="E12742">
        <v>6</v>
      </c>
      <c r="J12742" t="s">
        <v>409</v>
      </c>
      <c r="K12742">
        <v>3</v>
      </c>
    </row>
    <row r="12743" spans="1:11" x14ac:dyDescent="0.25">
      <c r="A12743" t="s">
        <v>4243</v>
      </c>
      <c r="B12743">
        <v>3</v>
      </c>
      <c r="D12743" t="s">
        <v>168</v>
      </c>
      <c r="E12743">
        <v>6</v>
      </c>
      <c r="J12743" t="s">
        <v>505</v>
      </c>
      <c r="K12743">
        <v>3</v>
      </c>
    </row>
    <row r="12744" spans="1:11" x14ac:dyDescent="0.25">
      <c r="A12744" t="s">
        <v>4264</v>
      </c>
      <c r="B12744">
        <v>3</v>
      </c>
      <c r="D12744" t="s">
        <v>221</v>
      </c>
      <c r="E12744">
        <v>6</v>
      </c>
      <c r="J12744" t="s">
        <v>572</v>
      </c>
      <c r="K12744">
        <v>3</v>
      </c>
    </row>
    <row r="12745" spans="1:11" x14ac:dyDescent="0.25">
      <c r="A12745" t="s">
        <v>4265</v>
      </c>
      <c r="B12745">
        <v>3</v>
      </c>
      <c r="D12745" t="s">
        <v>232</v>
      </c>
      <c r="E12745">
        <v>6</v>
      </c>
      <c r="J12745" t="s">
        <v>622</v>
      </c>
      <c r="K12745">
        <v>3</v>
      </c>
    </row>
    <row r="12746" spans="1:11" x14ac:dyDescent="0.25">
      <c r="A12746" t="s">
        <v>4275</v>
      </c>
      <c r="B12746">
        <v>3</v>
      </c>
      <c r="D12746" t="s">
        <v>325</v>
      </c>
      <c r="E12746">
        <v>6</v>
      </c>
      <c r="J12746" t="s">
        <v>648</v>
      </c>
      <c r="K12746">
        <v>3</v>
      </c>
    </row>
    <row r="12747" spans="1:11" x14ac:dyDescent="0.25">
      <c r="A12747" t="s">
        <v>4284</v>
      </c>
      <c r="B12747">
        <v>3</v>
      </c>
      <c r="D12747" t="s">
        <v>333</v>
      </c>
      <c r="E12747">
        <v>6</v>
      </c>
      <c r="J12747" t="s">
        <v>660</v>
      </c>
      <c r="K12747">
        <v>3</v>
      </c>
    </row>
    <row r="12748" spans="1:11" x14ac:dyDescent="0.25">
      <c r="A12748" t="s">
        <v>4297</v>
      </c>
      <c r="B12748">
        <v>3</v>
      </c>
      <c r="D12748" t="s">
        <v>342</v>
      </c>
      <c r="E12748">
        <v>6</v>
      </c>
      <c r="J12748" t="s">
        <v>687</v>
      </c>
      <c r="K12748">
        <v>3</v>
      </c>
    </row>
    <row r="12749" spans="1:11" x14ac:dyDescent="0.25">
      <c r="A12749" t="s">
        <v>4310</v>
      </c>
      <c r="B12749">
        <v>3</v>
      </c>
      <c r="D12749" t="s">
        <v>344</v>
      </c>
      <c r="E12749">
        <v>6</v>
      </c>
      <c r="J12749" t="s">
        <v>688</v>
      </c>
      <c r="K12749">
        <v>3</v>
      </c>
    </row>
    <row r="12750" spans="1:11" x14ac:dyDescent="0.25">
      <c r="A12750" t="s">
        <v>4329</v>
      </c>
      <c r="B12750">
        <v>3</v>
      </c>
      <c r="D12750" t="s">
        <v>348</v>
      </c>
      <c r="E12750">
        <v>6</v>
      </c>
      <c r="J12750" t="s">
        <v>702</v>
      </c>
      <c r="K12750">
        <v>3</v>
      </c>
    </row>
    <row r="12751" spans="1:11" x14ac:dyDescent="0.25">
      <c r="A12751" t="s">
        <v>4352</v>
      </c>
      <c r="B12751">
        <v>3</v>
      </c>
      <c r="D12751" t="s">
        <v>381</v>
      </c>
      <c r="E12751">
        <v>6</v>
      </c>
      <c r="J12751" t="s">
        <v>710</v>
      </c>
      <c r="K12751">
        <v>3</v>
      </c>
    </row>
    <row r="12752" spans="1:11" x14ac:dyDescent="0.25">
      <c r="A12752" t="s">
        <v>4353</v>
      </c>
      <c r="B12752">
        <v>3</v>
      </c>
      <c r="D12752" t="s">
        <v>388</v>
      </c>
      <c r="E12752">
        <v>6</v>
      </c>
      <c r="J12752" t="s">
        <v>741</v>
      </c>
      <c r="K12752">
        <v>3</v>
      </c>
    </row>
    <row r="12753" spans="1:11" x14ac:dyDescent="0.25">
      <c r="A12753" t="s">
        <v>4360</v>
      </c>
      <c r="B12753">
        <v>3</v>
      </c>
      <c r="D12753" t="s">
        <v>406</v>
      </c>
      <c r="E12753">
        <v>6</v>
      </c>
      <c r="J12753" t="s">
        <v>751</v>
      </c>
      <c r="K12753">
        <v>3</v>
      </c>
    </row>
    <row r="12754" spans="1:11" x14ac:dyDescent="0.25">
      <c r="A12754" t="s">
        <v>4373</v>
      </c>
      <c r="B12754">
        <v>3</v>
      </c>
      <c r="D12754" t="s">
        <v>409</v>
      </c>
      <c r="E12754">
        <v>6</v>
      </c>
      <c r="J12754" t="s">
        <v>758</v>
      </c>
      <c r="K12754">
        <v>3</v>
      </c>
    </row>
    <row r="12755" spans="1:11" x14ac:dyDescent="0.25">
      <c r="A12755" t="s">
        <v>4418</v>
      </c>
      <c r="B12755">
        <v>3</v>
      </c>
      <c r="D12755" t="s">
        <v>572</v>
      </c>
      <c r="E12755">
        <v>6</v>
      </c>
      <c r="J12755" t="s">
        <v>807</v>
      </c>
      <c r="K12755">
        <v>3</v>
      </c>
    </row>
    <row r="12756" spans="1:11" x14ac:dyDescent="0.25">
      <c r="A12756" t="s">
        <v>4457</v>
      </c>
      <c r="B12756">
        <v>3</v>
      </c>
      <c r="D12756" t="s">
        <v>622</v>
      </c>
      <c r="E12756">
        <v>6</v>
      </c>
      <c r="J12756" t="s">
        <v>834</v>
      </c>
      <c r="K12756">
        <v>3</v>
      </c>
    </row>
    <row r="12757" spans="1:11" x14ac:dyDescent="0.25">
      <c r="A12757" t="s">
        <v>4463</v>
      </c>
      <c r="B12757">
        <v>3</v>
      </c>
      <c r="D12757" t="s">
        <v>648</v>
      </c>
      <c r="E12757">
        <v>6</v>
      </c>
      <c r="J12757" t="s">
        <v>840</v>
      </c>
      <c r="K12757">
        <v>3</v>
      </c>
    </row>
    <row r="12758" spans="1:11" x14ac:dyDescent="0.25">
      <c r="A12758" t="s">
        <v>4465</v>
      </c>
      <c r="B12758">
        <v>3</v>
      </c>
      <c r="D12758" t="s">
        <v>660</v>
      </c>
      <c r="E12758">
        <v>6</v>
      </c>
      <c r="J12758" t="s">
        <v>865</v>
      </c>
      <c r="K12758">
        <v>3</v>
      </c>
    </row>
    <row r="12759" spans="1:11" x14ac:dyDescent="0.25">
      <c r="A12759" t="s">
        <v>4475</v>
      </c>
      <c r="B12759">
        <v>3</v>
      </c>
      <c r="D12759" t="s">
        <v>687</v>
      </c>
      <c r="E12759">
        <v>6</v>
      </c>
      <c r="J12759" t="s">
        <v>866</v>
      </c>
      <c r="K12759">
        <v>3</v>
      </c>
    </row>
    <row r="12760" spans="1:11" x14ac:dyDescent="0.25">
      <c r="A12760" t="s">
        <v>4502</v>
      </c>
      <c r="B12760">
        <v>3</v>
      </c>
      <c r="D12760" t="s">
        <v>688</v>
      </c>
      <c r="E12760">
        <v>6</v>
      </c>
      <c r="J12760" t="s">
        <v>869</v>
      </c>
      <c r="K12760">
        <v>3</v>
      </c>
    </row>
    <row r="12761" spans="1:11" x14ac:dyDescent="0.25">
      <c r="A12761" t="s">
        <v>4538</v>
      </c>
      <c r="B12761">
        <v>3</v>
      </c>
      <c r="D12761" t="s">
        <v>710</v>
      </c>
      <c r="E12761">
        <v>6</v>
      </c>
      <c r="J12761" t="s">
        <v>871</v>
      </c>
      <c r="K12761">
        <v>3</v>
      </c>
    </row>
    <row r="12762" spans="1:11" x14ac:dyDescent="0.25">
      <c r="A12762" t="s">
        <v>4571</v>
      </c>
      <c r="B12762">
        <v>3</v>
      </c>
      <c r="D12762" t="s">
        <v>741</v>
      </c>
      <c r="E12762">
        <v>6</v>
      </c>
      <c r="J12762" t="s">
        <v>903</v>
      </c>
      <c r="K12762">
        <v>3</v>
      </c>
    </row>
    <row r="12763" spans="1:11" x14ac:dyDescent="0.25">
      <c r="A12763" t="s">
        <v>4613</v>
      </c>
      <c r="B12763">
        <v>3</v>
      </c>
      <c r="D12763" t="s">
        <v>751</v>
      </c>
      <c r="E12763">
        <v>6</v>
      </c>
      <c r="J12763" t="s">
        <v>939</v>
      </c>
      <c r="K12763">
        <v>3</v>
      </c>
    </row>
    <row r="12764" spans="1:11" x14ac:dyDescent="0.25">
      <c r="A12764" t="s">
        <v>4642</v>
      </c>
      <c r="B12764">
        <v>3</v>
      </c>
      <c r="D12764" t="s">
        <v>758</v>
      </c>
      <c r="E12764">
        <v>6</v>
      </c>
      <c r="J12764" t="s">
        <v>948</v>
      </c>
      <c r="K12764">
        <v>3</v>
      </c>
    </row>
    <row r="12765" spans="1:11" x14ac:dyDescent="0.25">
      <c r="A12765" t="s">
        <v>4669</v>
      </c>
      <c r="B12765">
        <v>3</v>
      </c>
      <c r="D12765" t="s">
        <v>807</v>
      </c>
      <c r="E12765">
        <v>6</v>
      </c>
      <c r="J12765" t="s">
        <v>951</v>
      </c>
      <c r="K12765">
        <v>3</v>
      </c>
    </row>
    <row r="12766" spans="1:11" x14ac:dyDescent="0.25">
      <c r="A12766" t="s">
        <v>4726</v>
      </c>
      <c r="B12766">
        <v>3</v>
      </c>
      <c r="D12766" t="s">
        <v>834</v>
      </c>
      <c r="E12766">
        <v>6</v>
      </c>
      <c r="J12766" t="s">
        <v>958</v>
      </c>
      <c r="K12766">
        <v>3</v>
      </c>
    </row>
    <row r="12767" spans="1:11" x14ac:dyDescent="0.25">
      <c r="A12767" t="s">
        <v>4731</v>
      </c>
      <c r="B12767">
        <v>3</v>
      </c>
      <c r="D12767" t="s">
        <v>840</v>
      </c>
      <c r="E12767">
        <v>6</v>
      </c>
      <c r="J12767" t="s">
        <v>966</v>
      </c>
      <c r="K12767">
        <v>3</v>
      </c>
    </row>
    <row r="12768" spans="1:11" x14ac:dyDescent="0.25">
      <c r="A12768" t="s">
        <v>4771</v>
      </c>
      <c r="B12768">
        <v>3</v>
      </c>
      <c r="D12768" t="s">
        <v>865</v>
      </c>
      <c r="E12768">
        <v>6</v>
      </c>
      <c r="J12768" t="s">
        <v>972</v>
      </c>
      <c r="K12768">
        <v>3</v>
      </c>
    </row>
    <row r="12769" spans="1:11" x14ac:dyDescent="0.25">
      <c r="A12769" t="s">
        <v>4778</v>
      </c>
      <c r="B12769">
        <v>3</v>
      </c>
      <c r="D12769" t="s">
        <v>866</v>
      </c>
      <c r="E12769">
        <v>6</v>
      </c>
      <c r="J12769" t="s">
        <v>987</v>
      </c>
      <c r="K12769">
        <v>3</v>
      </c>
    </row>
    <row r="12770" spans="1:11" x14ac:dyDescent="0.25">
      <c r="A12770" t="s">
        <v>4784</v>
      </c>
      <c r="B12770">
        <v>3</v>
      </c>
      <c r="D12770" t="s">
        <v>869</v>
      </c>
      <c r="E12770">
        <v>6</v>
      </c>
      <c r="J12770" t="s">
        <v>1003</v>
      </c>
      <c r="K12770">
        <v>3</v>
      </c>
    </row>
    <row r="12771" spans="1:11" x14ac:dyDescent="0.25">
      <c r="A12771" t="s">
        <v>4815</v>
      </c>
      <c r="B12771">
        <v>3</v>
      </c>
      <c r="D12771" t="s">
        <v>871</v>
      </c>
      <c r="E12771">
        <v>6</v>
      </c>
      <c r="J12771" t="s">
        <v>1023</v>
      </c>
      <c r="K12771">
        <v>3</v>
      </c>
    </row>
    <row r="12772" spans="1:11" x14ac:dyDescent="0.25">
      <c r="A12772" t="s">
        <v>4820</v>
      </c>
      <c r="B12772">
        <v>3</v>
      </c>
      <c r="D12772" t="s">
        <v>903</v>
      </c>
      <c r="E12772">
        <v>6</v>
      </c>
      <c r="J12772" t="s">
        <v>1041</v>
      </c>
      <c r="K12772">
        <v>3</v>
      </c>
    </row>
    <row r="12773" spans="1:11" x14ac:dyDescent="0.25">
      <c r="A12773" t="s">
        <v>4840</v>
      </c>
      <c r="B12773">
        <v>3</v>
      </c>
      <c r="D12773" t="s">
        <v>948</v>
      </c>
      <c r="E12773">
        <v>6</v>
      </c>
      <c r="J12773" t="s">
        <v>1055</v>
      </c>
      <c r="K12773">
        <v>3</v>
      </c>
    </row>
    <row r="12774" spans="1:11" x14ac:dyDescent="0.25">
      <c r="A12774" t="s">
        <v>4841</v>
      </c>
      <c r="B12774">
        <v>3</v>
      </c>
      <c r="D12774" t="s">
        <v>951</v>
      </c>
      <c r="E12774">
        <v>6</v>
      </c>
      <c r="J12774" t="s">
        <v>1057</v>
      </c>
      <c r="K12774">
        <v>3</v>
      </c>
    </row>
    <row r="12775" spans="1:11" x14ac:dyDescent="0.25">
      <c r="A12775" t="s">
        <v>4848</v>
      </c>
      <c r="B12775">
        <v>3</v>
      </c>
      <c r="D12775" t="s">
        <v>966</v>
      </c>
      <c r="E12775">
        <v>6</v>
      </c>
      <c r="J12775" t="s">
        <v>1062</v>
      </c>
      <c r="K12775">
        <v>3</v>
      </c>
    </row>
    <row r="12776" spans="1:11" x14ac:dyDescent="0.25">
      <c r="A12776" t="s">
        <v>4863</v>
      </c>
      <c r="B12776">
        <v>3</v>
      </c>
      <c r="D12776" t="s">
        <v>972</v>
      </c>
      <c r="E12776">
        <v>6</v>
      </c>
      <c r="J12776" t="s">
        <v>1093</v>
      </c>
      <c r="K12776">
        <v>3</v>
      </c>
    </row>
    <row r="12777" spans="1:11" x14ac:dyDescent="0.25">
      <c r="A12777" t="s">
        <v>4865</v>
      </c>
      <c r="B12777">
        <v>3</v>
      </c>
      <c r="D12777" t="s">
        <v>987</v>
      </c>
      <c r="E12777">
        <v>6</v>
      </c>
      <c r="J12777" t="s">
        <v>1105</v>
      </c>
      <c r="K12777">
        <v>3</v>
      </c>
    </row>
    <row r="12778" spans="1:11" x14ac:dyDescent="0.25">
      <c r="A12778" t="s">
        <v>4867</v>
      </c>
      <c r="B12778">
        <v>3</v>
      </c>
      <c r="D12778" t="s">
        <v>1003</v>
      </c>
      <c r="E12778">
        <v>6</v>
      </c>
      <c r="J12778" t="s">
        <v>1116</v>
      </c>
      <c r="K12778">
        <v>3</v>
      </c>
    </row>
    <row r="12779" spans="1:11" x14ac:dyDescent="0.25">
      <c r="A12779" t="s">
        <v>4876</v>
      </c>
      <c r="B12779">
        <v>3</v>
      </c>
      <c r="D12779" t="s">
        <v>1023</v>
      </c>
      <c r="E12779">
        <v>6</v>
      </c>
      <c r="J12779" t="s">
        <v>1121</v>
      </c>
      <c r="K12779">
        <v>3</v>
      </c>
    </row>
    <row r="12780" spans="1:11" x14ac:dyDescent="0.25">
      <c r="A12780" t="s">
        <v>4909</v>
      </c>
      <c r="B12780">
        <v>3</v>
      </c>
      <c r="D12780" t="s">
        <v>1041</v>
      </c>
      <c r="E12780">
        <v>6</v>
      </c>
      <c r="J12780" t="s">
        <v>1148</v>
      </c>
      <c r="K12780">
        <v>3</v>
      </c>
    </row>
    <row r="12781" spans="1:11" x14ac:dyDescent="0.25">
      <c r="A12781" t="s">
        <v>4911</v>
      </c>
      <c r="B12781">
        <v>3</v>
      </c>
      <c r="D12781" t="s">
        <v>1055</v>
      </c>
      <c r="E12781">
        <v>6</v>
      </c>
      <c r="J12781" t="s">
        <v>1156</v>
      </c>
      <c r="K12781">
        <v>3</v>
      </c>
    </row>
    <row r="12782" spans="1:11" x14ac:dyDescent="0.25">
      <c r="A12782" t="s">
        <v>4924</v>
      </c>
      <c r="B12782">
        <v>3</v>
      </c>
      <c r="D12782" t="s">
        <v>1057</v>
      </c>
      <c r="E12782">
        <v>6</v>
      </c>
      <c r="J12782" t="s">
        <v>1159</v>
      </c>
      <c r="K12782">
        <v>3</v>
      </c>
    </row>
    <row r="12783" spans="1:11" x14ac:dyDescent="0.25">
      <c r="A12783" t="s">
        <v>4929</v>
      </c>
      <c r="B12783">
        <v>3</v>
      </c>
      <c r="D12783" t="s">
        <v>1062</v>
      </c>
      <c r="E12783">
        <v>6</v>
      </c>
      <c r="J12783" t="s">
        <v>1194</v>
      </c>
      <c r="K12783">
        <v>3</v>
      </c>
    </row>
    <row r="12784" spans="1:11" x14ac:dyDescent="0.25">
      <c r="A12784" t="s">
        <v>4934</v>
      </c>
      <c r="B12784">
        <v>3</v>
      </c>
      <c r="D12784" t="s">
        <v>1093</v>
      </c>
      <c r="E12784">
        <v>6</v>
      </c>
      <c r="J12784" t="s">
        <v>1210</v>
      </c>
      <c r="K12784">
        <v>3</v>
      </c>
    </row>
    <row r="12785" spans="1:11" x14ac:dyDescent="0.25">
      <c r="A12785" t="s">
        <v>4935</v>
      </c>
      <c r="B12785">
        <v>3</v>
      </c>
      <c r="D12785" t="s">
        <v>1105</v>
      </c>
      <c r="E12785">
        <v>6</v>
      </c>
      <c r="J12785" t="s">
        <v>1220</v>
      </c>
      <c r="K12785">
        <v>3</v>
      </c>
    </row>
    <row r="12786" spans="1:11" x14ac:dyDescent="0.25">
      <c r="A12786" t="s">
        <v>4967</v>
      </c>
      <c r="B12786">
        <v>3</v>
      </c>
      <c r="D12786" t="s">
        <v>1116</v>
      </c>
      <c r="E12786">
        <v>6</v>
      </c>
      <c r="J12786" t="s">
        <v>1225</v>
      </c>
      <c r="K12786">
        <v>3</v>
      </c>
    </row>
    <row r="12787" spans="1:11" x14ac:dyDescent="0.25">
      <c r="A12787" t="s">
        <v>5004</v>
      </c>
      <c r="B12787">
        <v>3</v>
      </c>
      <c r="D12787" t="s">
        <v>1121</v>
      </c>
      <c r="E12787">
        <v>6</v>
      </c>
      <c r="J12787" t="s">
        <v>1228</v>
      </c>
      <c r="K12787">
        <v>3</v>
      </c>
    </row>
    <row r="12788" spans="1:11" x14ac:dyDescent="0.25">
      <c r="A12788" t="s">
        <v>5006</v>
      </c>
      <c r="B12788">
        <v>3</v>
      </c>
      <c r="D12788" t="s">
        <v>1148</v>
      </c>
      <c r="E12788">
        <v>6</v>
      </c>
      <c r="J12788" t="s">
        <v>1233</v>
      </c>
      <c r="K12788">
        <v>3</v>
      </c>
    </row>
    <row r="12789" spans="1:11" x14ac:dyDescent="0.25">
      <c r="A12789" t="s">
        <v>5009</v>
      </c>
      <c r="B12789">
        <v>3</v>
      </c>
      <c r="D12789" t="s">
        <v>1156</v>
      </c>
      <c r="E12789">
        <v>6</v>
      </c>
      <c r="J12789" t="s">
        <v>1235</v>
      </c>
      <c r="K12789">
        <v>3</v>
      </c>
    </row>
    <row r="12790" spans="1:11" x14ac:dyDescent="0.25">
      <c r="A12790" t="s">
        <v>5022</v>
      </c>
      <c r="B12790">
        <v>3</v>
      </c>
      <c r="D12790" t="s">
        <v>1159</v>
      </c>
      <c r="E12790">
        <v>6</v>
      </c>
      <c r="J12790" t="s">
        <v>1243</v>
      </c>
      <c r="K12790">
        <v>3</v>
      </c>
    </row>
    <row r="12791" spans="1:11" x14ac:dyDescent="0.25">
      <c r="A12791" t="s">
        <v>5060</v>
      </c>
      <c r="B12791">
        <v>3</v>
      </c>
      <c r="D12791" t="s">
        <v>1194</v>
      </c>
      <c r="E12791">
        <v>6</v>
      </c>
      <c r="J12791" t="s">
        <v>1246</v>
      </c>
      <c r="K12791">
        <v>3</v>
      </c>
    </row>
    <row r="12792" spans="1:11" x14ac:dyDescent="0.25">
      <c r="A12792" t="s">
        <v>5061</v>
      </c>
      <c r="B12792">
        <v>3</v>
      </c>
      <c r="D12792" t="s">
        <v>1210</v>
      </c>
      <c r="E12792">
        <v>6</v>
      </c>
      <c r="J12792" t="s">
        <v>1258</v>
      </c>
      <c r="K12792">
        <v>3</v>
      </c>
    </row>
    <row r="12793" spans="1:11" x14ac:dyDescent="0.25">
      <c r="A12793" t="s">
        <v>5073</v>
      </c>
      <c r="B12793">
        <v>3</v>
      </c>
      <c r="D12793" t="s">
        <v>1220</v>
      </c>
      <c r="E12793">
        <v>6</v>
      </c>
      <c r="J12793" t="s">
        <v>1263</v>
      </c>
      <c r="K12793">
        <v>3</v>
      </c>
    </row>
    <row r="12794" spans="1:11" x14ac:dyDescent="0.25">
      <c r="A12794" t="s">
        <v>5075</v>
      </c>
      <c r="B12794">
        <v>3</v>
      </c>
      <c r="D12794" t="s">
        <v>1225</v>
      </c>
      <c r="E12794">
        <v>6</v>
      </c>
      <c r="J12794" t="s">
        <v>1307</v>
      </c>
      <c r="K12794">
        <v>3</v>
      </c>
    </row>
    <row r="12795" spans="1:11" x14ac:dyDescent="0.25">
      <c r="A12795" t="s">
        <v>5093</v>
      </c>
      <c r="B12795">
        <v>3</v>
      </c>
      <c r="D12795" t="s">
        <v>1228</v>
      </c>
      <c r="E12795">
        <v>6</v>
      </c>
      <c r="J12795" t="s">
        <v>1362</v>
      </c>
      <c r="K12795">
        <v>3</v>
      </c>
    </row>
    <row r="12796" spans="1:11" x14ac:dyDescent="0.25">
      <c r="A12796" t="s">
        <v>5094</v>
      </c>
      <c r="B12796">
        <v>3</v>
      </c>
      <c r="D12796" t="s">
        <v>1229</v>
      </c>
      <c r="E12796">
        <v>6</v>
      </c>
      <c r="J12796" t="s">
        <v>1376</v>
      </c>
      <c r="K12796">
        <v>3</v>
      </c>
    </row>
    <row r="12797" spans="1:11" x14ac:dyDescent="0.25">
      <c r="A12797" t="s">
        <v>5138</v>
      </c>
      <c r="B12797">
        <v>3</v>
      </c>
      <c r="D12797" t="s">
        <v>1233</v>
      </c>
      <c r="E12797">
        <v>6</v>
      </c>
      <c r="J12797" t="s">
        <v>1388</v>
      </c>
      <c r="K12797">
        <v>3</v>
      </c>
    </row>
    <row r="12798" spans="1:11" x14ac:dyDescent="0.25">
      <c r="A12798" t="s">
        <v>5148</v>
      </c>
      <c r="B12798">
        <v>3</v>
      </c>
      <c r="D12798" t="s">
        <v>1235</v>
      </c>
      <c r="E12798">
        <v>6</v>
      </c>
      <c r="J12798" t="s">
        <v>1393</v>
      </c>
      <c r="K12798">
        <v>3</v>
      </c>
    </row>
    <row r="12799" spans="1:11" x14ac:dyDescent="0.25">
      <c r="A12799" t="s">
        <v>5155</v>
      </c>
      <c r="B12799">
        <v>3</v>
      </c>
      <c r="D12799" t="s">
        <v>1243</v>
      </c>
      <c r="E12799">
        <v>6</v>
      </c>
      <c r="J12799" t="s">
        <v>1407</v>
      </c>
      <c r="K12799">
        <v>3</v>
      </c>
    </row>
    <row r="12800" spans="1:11" x14ac:dyDescent="0.25">
      <c r="A12800" t="s">
        <v>5166</v>
      </c>
      <c r="B12800">
        <v>3</v>
      </c>
      <c r="D12800" t="s">
        <v>1246</v>
      </c>
      <c r="E12800">
        <v>6</v>
      </c>
      <c r="J12800" t="s">
        <v>1424</v>
      </c>
      <c r="K12800">
        <v>3</v>
      </c>
    </row>
    <row r="12801" spans="1:11" x14ac:dyDescent="0.25">
      <c r="A12801" t="s">
        <v>5212</v>
      </c>
      <c r="B12801">
        <v>3</v>
      </c>
      <c r="D12801" t="s">
        <v>1258</v>
      </c>
      <c r="E12801">
        <v>6</v>
      </c>
      <c r="J12801" t="s">
        <v>1433</v>
      </c>
      <c r="K12801">
        <v>3</v>
      </c>
    </row>
    <row r="12802" spans="1:11" x14ac:dyDescent="0.25">
      <c r="A12802" t="s">
        <v>5216</v>
      </c>
      <c r="B12802">
        <v>3</v>
      </c>
      <c r="D12802" t="s">
        <v>1263</v>
      </c>
      <c r="E12802">
        <v>6</v>
      </c>
      <c r="J12802" t="s">
        <v>1504</v>
      </c>
      <c r="K12802">
        <v>3</v>
      </c>
    </row>
    <row r="12803" spans="1:11" x14ac:dyDescent="0.25">
      <c r="A12803" t="s">
        <v>5217</v>
      </c>
      <c r="B12803">
        <v>3</v>
      </c>
      <c r="D12803" t="s">
        <v>1307</v>
      </c>
      <c r="E12803">
        <v>6</v>
      </c>
      <c r="J12803" t="s">
        <v>1511</v>
      </c>
      <c r="K12803">
        <v>3</v>
      </c>
    </row>
    <row r="12804" spans="1:11" x14ac:dyDescent="0.25">
      <c r="A12804" t="s">
        <v>5233</v>
      </c>
      <c r="B12804">
        <v>3</v>
      </c>
      <c r="D12804" t="s">
        <v>1362</v>
      </c>
      <c r="E12804">
        <v>6</v>
      </c>
      <c r="J12804" t="s">
        <v>1532</v>
      </c>
      <c r="K12804">
        <v>3</v>
      </c>
    </row>
    <row r="12805" spans="1:11" x14ac:dyDescent="0.25">
      <c r="A12805" t="s">
        <v>5262</v>
      </c>
      <c r="B12805">
        <v>3</v>
      </c>
      <c r="D12805" t="s">
        <v>1376</v>
      </c>
      <c r="E12805">
        <v>6</v>
      </c>
      <c r="J12805" t="s">
        <v>1561</v>
      </c>
      <c r="K12805">
        <v>3</v>
      </c>
    </row>
    <row r="12806" spans="1:11" x14ac:dyDescent="0.25">
      <c r="A12806" t="s">
        <v>5279</v>
      </c>
      <c r="B12806">
        <v>3</v>
      </c>
      <c r="D12806" t="s">
        <v>1388</v>
      </c>
      <c r="E12806">
        <v>6</v>
      </c>
      <c r="J12806" t="s">
        <v>1568</v>
      </c>
      <c r="K12806">
        <v>3</v>
      </c>
    </row>
    <row r="12807" spans="1:11" x14ac:dyDescent="0.25">
      <c r="A12807" t="s">
        <v>5280</v>
      </c>
      <c r="B12807">
        <v>3</v>
      </c>
      <c r="D12807" t="s">
        <v>1393</v>
      </c>
      <c r="E12807">
        <v>6</v>
      </c>
      <c r="J12807" t="s">
        <v>1571</v>
      </c>
      <c r="K12807">
        <v>3</v>
      </c>
    </row>
    <row r="12808" spans="1:11" x14ac:dyDescent="0.25">
      <c r="A12808" t="s">
        <v>5303</v>
      </c>
      <c r="B12808">
        <v>3</v>
      </c>
      <c r="D12808" t="s">
        <v>1407</v>
      </c>
      <c r="E12808">
        <v>6</v>
      </c>
      <c r="J12808" t="s">
        <v>1578</v>
      </c>
      <c r="K12808">
        <v>3</v>
      </c>
    </row>
    <row r="12809" spans="1:11" x14ac:dyDescent="0.25">
      <c r="A12809" t="s">
        <v>5304</v>
      </c>
      <c r="B12809">
        <v>3</v>
      </c>
      <c r="D12809" t="s">
        <v>1424</v>
      </c>
      <c r="E12809">
        <v>6</v>
      </c>
      <c r="J12809" t="s">
        <v>1614</v>
      </c>
      <c r="K12809">
        <v>3</v>
      </c>
    </row>
    <row r="12810" spans="1:11" x14ac:dyDescent="0.25">
      <c r="A12810" t="s">
        <v>5324</v>
      </c>
      <c r="B12810">
        <v>3</v>
      </c>
      <c r="D12810" t="s">
        <v>1504</v>
      </c>
      <c r="E12810">
        <v>6</v>
      </c>
      <c r="J12810" t="s">
        <v>1616</v>
      </c>
      <c r="K12810">
        <v>3</v>
      </c>
    </row>
    <row r="12811" spans="1:11" x14ac:dyDescent="0.25">
      <c r="A12811" t="s">
        <v>5353</v>
      </c>
      <c r="B12811">
        <v>3</v>
      </c>
      <c r="D12811" t="s">
        <v>1511</v>
      </c>
      <c r="E12811">
        <v>6</v>
      </c>
      <c r="J12811" t="s">
        <v>1646</v>
      </c>
      <c r="K12811">
        <v>3</v>
      </c>
    </row>
    <row r="12812" spans="1:11" x14ac:dyDescent="0.25">
      <c r="A12812" t="s">
        <v>5385</v>
      </c>
      <c r="B12812">
        <v>3</v>
      </c>
      <c r="D12812" t="s">
        <v>1532</v>
      </c>
      <c r="E12812">
        <v>6</v>
      </c>
      <c r="J12812" t="s">
        <v>1649</v>
      </c>
      <c r="K12812">
        <v>3</v>
      </c>
    </row>
    <row r="12813" spans="1:11" x14ac:dyDescent="0.25">
      <c r="A12813" t="s">
        <v>5443</v>
      </c>
      <c r="B12813">
        <v>3</v>
      </c>
      <c r="D12813" t="s">
        <v>1561</v>
      </c>
      <c r="E12813">
        <v>6</v>
      </c>
      <c r="J12813" t="s">
        <v>1698</v>
      </c>
      <c r="K12813">
        <v>3</v>
      </c>
    </row>
    <row r="12814" spans="1:11" x14ac:dyDescent="0.25">
      <c r="A12814" t="s">
        <v>5470</v>
      </c>
      <c r="B12814">
        <v>3</v>
      </c>
      <c r="D12814" t="s">
        <v>1571</v>
      </c>
      <c r="E12814">
        <v>6</v>
      </c>
      <c r="J12814" t="s">
        <v>1702</v>
      </c>
      <c r="K12814">
        <v>3</v>
      </c>
    </row>
    <row r="12815" spans="1:11" x14ac:dyDescent="0.25">
      <c r="A12815" t="s">
        <v>5477</v>
      </c>
      <c r="B12815">
        <v>3</v>
      </c>
      <c r="D12815" t="s">
        <v>1578</v>
      </c>
      <c r="E12815">
        <v>6</v>
      </c>
      <c r="J12815" t="s">
        <v>1835</v>
      </c>
      <c r="K12815">
        <v>3</v>
      </c>
    </row>
    <row r="12816" spans="1:11" x14ac:dyDescent="0.25">
      <c r="A12816" t="s">
        <v>5504</v>
      </c>
      <c r="B12816">
        <v>3</v>
      </c>
      <c r="D12816" t="s">
        <v>1614</v>
      </c>
      <c r="E12816">
        <v>6</v>
      </c>
      <c r="J12816" t="s">
        <v>1846</v>
      </c>
      <c r="K12816">
        <v>3</v>
      </c>
    </row>
    <row r="12817" spans="1:11" x14ac:dyDescent="0.25">
      <c r="A12817" t="s">
        <v>5507</v>
      </c>
      <c r="B12817">
        <v>3</v>
      </c>
      <c r="D12817" t="s">
        <v>1646</v>
      </c>
      <c r="E12817">
        <v>6</v>
      </c>
      <c r="J12817" t="s">
        <v>1855</v>
      </c>
      <c r="K12817">
        <v>3</v>
      </c>
    </row>
    <row r="12818" spans="1:11" x14ac:dyDescent="0.25">
      <c r="A12818" t="s">
        <v>5510</v>
      </c>
      <c r="B12818">
        <v>3</v>
      </c>
      <c r="D12818" t="s">
        <v>1649</v>
      </c>
      <c r="E12818">
        <v>6</v>
      </c>
      <c r="J12818" t="s">
        <v>1904</v>
      </c>
      <c r="K12818">
        <v>3</v>
      </c>
    </row>
    <row r="12819" spans="1:11" x14ac:dyDescent="0.25">
      <c r="A12819" t="s">
        <v>5522</v>
      </c>
      <c r="B12819">
        <v>3</v>
      </c>
      <c r="D12819" t="s">
        <v>1698</v>
      </c>
      <c r="E12819">
        <v>6</v>
      </c>
      <c r="J12819" t="s">
        <v>1933</v>
      </c>
      <c r="K12819">
        <v>3</v>
      </c>
    </row>
    <row r="12820" spans="1:11" x14ac:dyDescent="0.25">
      <c r="A12820" t="s">
        <v>5527</v>
      </c>
      <c r="B12820">
        <v>3</v>
      </c>
      <c r="D12820" t="s">
        <v>1702</v>
      </c>
      <c r="E12820">
        <v>6</v>
      </c>
      <c r="J12820" t="s">
        <v>1946</v>
      </c>
      <c r="K12820">
        <v>3</v>
      </c>
    </row>
    <row r="12821" spans="1:11" x14ac:dyDescent="0.25">
      <c r="A12821" t="s">
        <v>5569</v>
      </c>
      <c r="B12821">
        <v>3</v>
      </c>
      <c r="D12821" t="s">
        <v>1835</v>
      </c>
      <c r="E12821">
        <v>6</v>
      </c>
      <c r="J12821" t="s">
        <v>2022</v>
      </c>
      <c r="K12821">
        <v>3</v>
      </c>
    </row>
    <row r="12822" spans="1:11" x14ac:dyDescent="0.25">
      <c r="A12822" t="s">
        <v>5584</v>
      </c>
      <c r="B12822">
        <v>3</v>
      </c>
      <c r="D12822" t="s">
        <v>1846</v>
      </c>
      <c r="E12822">
        <v>6</v>
      </c>
      <c r="J12822" t="s">
        <v>2066</v>
      </c>
      <c r="K12822">
        <v>3</v>
      </c>
    </row>
    <row r="12823" spans="1:11" x14ac:dyDescent="0.25">
      <c r="A12823" t="s">
        <v>5626</v>
      </c>
      <c r="B12823">
        <v>3</v>
      </c>
      <c r="D12823" t="s">
        <v>1855</v>
      </c>
      <c r="E12823">
        <v>6</v>
      </c>
      <c r="J12823" t="s">
        <v>2086</v>
      </c>
      <c r="K12823">
        <v>3</v>
      </c>
    </row>
    <row r="12824" spans="1:11" x14ac:dyDescent="0.25">
      <c r="A12824" t="s">
        <v>5639</v>
      </c>
      <c r="B12824">
        <v>3</v>
      </c>
      <c r="D12824" t="s">
        <v>1904</v>
      </c>
      <c r="E12824">
        <v>6</v>
      </c>
      <c r="J12824" t="s">
        <v>2093</v>
      </c>
      <c r="K12824">
        <v>3</v>
      </c>
    </row>
    <row r="12825" spans="1:11" x14ac:dyDescent="0.25">
      <c r="A12825" t="s">
        <v>5680</v>
      </c>
      <c r="B12825">
        <v>3</v>
      </c>
      <c r="D12825" t="s">
        <v>1933</v>
      </c>
      <c r="E12825">
        <v>6</v>
      </c>
      <c r="J12825" t="s">
        <v>2099</v>
      </c>
      <c r="K12825">
        <v>3</v>
      </c>
    </row>
    <row r="12826" spans="1:11" x14ac:dyDescent="0.25">
      <c r="A12826" t="s">
        <v>5695</v>
      </c>
      <c r="B12826">
        <v>3</v>
      </c>
      <c r="D12826" t="s">
        <v>1946</v>
      </c>
      <c r="E12826">
        <v>6</v>
      </c>
      <c r="J12826" t="s">
        <v>2115</v>
      </c>
      <c r="K12826">
        <v>3</v>
      </c>
    </row>
    <row r="12827" spans="1:11" x14ac:dyDescent="0.25">
      <c r="A12827" t="s">
        <v>5700</v>
      </c>
      <c r="B12827">
        <v>3</v>
      </c>
      <c r="D12827" t="s">
        <v>2022</v>
      </c>
      <c r="E12827">
        <v>6</v>
      </c>
      <c r="J12827" t="s">
        <v>2123</v>
      </c>
      <c r="K12827">
        <v>3</v>
      </c>
    </row>
    <row r="12828" spans="1:11" x14ac:dyDescent="0.25">
      <c r="A12828" t="s">
        <v>5762</v>
      </c>
      <c r="B12828">
        <v>3</v>
      </c>
      <c r="D12828" t="s">
        <v>2066</v>
      </c>
      <c r="E12828">
        <v>6</v>
      </c>
      <c r="J12828" t="s">
        <v>2165</v>
      </c>
      <c r="K12828">
        <v>3</v>
      </c>
    </row>
    <row r="12829" spans="1:11" x14ac:dyDescent="0.25">
      <c r="A12829" t="s">
        <v>5811</v>
      </c>
      <c r="B12829">
        <v>3</v>
      </c>
      <c r="D12829" t="s">
        <v>2086</v>
      </c>
      <c r="E12829">
        <v>6</v>
      </c>
      <c r="J12829" t="s">
        <v>2179</v>
      </c>
      <c r="K12829">
        <v>3</v>
      </c>
    </row>
    <row r="12830" spans="1:11" x14ac:dyDescent="0.25">
      <c r="A12830" t="s">
        <v>5826</v>
      </c>
      <c r="B12830">
        <v>3</v>
      </c>
      <c r="D12830" t="s">
        <v>2093</v>
      </c>
      <c r="E12830">
        <v>6</v>
      </c>
      <c r="J12830" t="s">
        <v>2185</v>
      </c>
      <c r="K12830">
        <v>3</v>
      </c>
    </row>
    <row r="12831" spans="1:11" x14ac:dyDescent="0.25">
      <c r="A12831" t="s">
        <v>5835</v>
      </c>
      <c r="B12831">
        <v>3</v>
      </c>
      <c r="D12831" t="s">
        <v>2099</v>
      </c>
      <c r="E12831">
        <v>6</v>
      </c>
      <c r="J12831" t="s">
        <v>2188</v>
      </c>
      <c r="K12831">
        <v>3</v>
      </c>
    </row>
    <row r="12832" spans="1:11" x14ac:dyDescent="0.25">
      <c r="A12832" t="s">
        <v>5840</v>
      </c>
      <c r="B12832">
        <v>3</v>
      </c>
      <c r="D12832" t="s">
        <v>2115</v>
      </c>
      <c r="E12832">
        <v>6</v>
      </c>
      <c r="J12832" t="s">
        <v>2193</v>
      </c>
      <c r="K12832">
        <v>3</v>
      </c>
    </row>
    <row r="12833" spans="1:11" x14ac:dyDescent="0.25">
      <c r="A12833" t="s">
        <v>5843</v>
      </c>
      <c r="B12833">
        <v>3</v>
      </c>
      <c r="D12833" t="s">
        <v>2123</v>
      </c>
      <c r="E12833">
        <v>6</v>
      </c>
      <c r="J12833" t="s">
        <v>2212</v>
      </c>
      <c r="K12833">
        <v>3</v>
      </c>
    </row>
    <row r="12834" spans="1:11" x14ac:dyDescent="0.25">
      <c r="A12834" t="s">
        <v>5883</v>
      </c>
      <c r="B12834">
        <v>3</v>
      </c>
      <c r="D12834" t="s">
        <v>2165</v>
      </c>
      <c r="E12834">
        <v>6</v>
      </c>
      <c r="J12834" t="s">
        <v>2230</v>
      </c>
      <c r="K12834">
        <v>3</v>
      </c>
    </row>
    <row r="12835" spans="1:11" x14ac:dyDescent="0.25">
      <c r="A12835" t="s">
        <v>5895</v>
      </c>
      <c r="B12835">
        <v>3</v>
      </c>
      <c r="D12835" t="s">
        <v>2179</v>
      </c>
      <c r="E12835">
        <v>6</v>
      </c>
      <c r="J12835" t="s">
        <v>2252</v>
      </c>
      <c r="K12835">
        <v>3</v>
      </c>
    </row>
    <row r="12836" spans="1:11" x14ac:dyDescent="0.25">
      <c r="A12836" t="s">
        <v>5910</v>
      </c>
      <c r="B12836">
        <v>3</v>
      </c>
      <c r="D12836" t="s">
        <v>2185</v>
      </c>
      <c r="E12836">
        <v>6</v>
      </c>
      <c r="J12836" t="s">
        <v>2254</v>
      </c>
      <c r="K12836">
        <v>3</v>
      </c>
    </row>
    <row r="12837" spans="1:11" x14ac:dyDescent="0.25">
      <c r="A12837" t="s">
        <v>5915</v>
      </c>
      <c r="B12837">
        <v>3</v>
      </c>
      <c r="D12837" t="s">
        <v>2188</v>
      </c>
      <c r="E12837">
        <v>6</v>
      </c>
      <c r="J12837" t="s">
        <v>2266</v>
      </c>
      <c r="K12837">
        <v>3</v>
      </c>
    </row>
    <row r="12838" spans="1:11" x14ac:dyDescent="0.25">
      <c r="A12838" t="s">
        <v>5923</v>
      </c>
      <c r="B12838">
        <v>3</v>
      </c>
      <c r="D12838" t="s">
        <v>2193</v>
      </c>
      <c r="E12838">
        <v>6</v>
      </c>
      <c r="J12838" t="s">
        <v>2316</v>
      </c>
      <c r="K12838">
        <v>3</v>
      </c>
    </row>
    <row r="12839" spans="1:11" x14ac:dyDescent="0.25">
      <c r="A12839" t="s">
        <v>5927</v>
      </c>
      <c r="B12839">
        <v>3</v>
      </c>
      <c r="D12839" t="s">
        <v>2212</v>
      </c>
      <c r="E12839">
        <v>6</v>
      </c>
      <c r="J12839" t="s">
        <v>2346</v>
      </c>
      <c r="K12839">
        <v>3</v>
      </c>
    </row>
    <row r="12840" spans="1:11" x14ac:dyDescent="0.25">
      <c r="A12840" t="s">
        <v>5930</v>
      </c>
      <c r="B12840">
        <v>3</v>
      </c>
      <c r="D12840" t="s">
        <v>2230</v>
      </c>
      <c r="E12840">
        <v>6</v>
      </c>
      <c r="J12840" t="s">
        <v>2395</v>
      </c>
      <c r="K12840">
        <v>3</v>
      </c>
    </row>
    <row r="12841" spans="1:11" x14ac:dyDescent="0.25">
      <c r="A12841" t="s">
        <v>5962</v>
      </c>
      <c r="B12841">
        <v>3</v>
      </c>
      <c r="D12841" t="s">
        <v>2266</v>
      </c>
      <c r="E12841">
        <v>6</v>
      </c>
      <c r="J12841" t="s">
        <v>2414</v>
      </c>
      <c r="K12841">
        <v>3</v>
      </c>
    </row>
    <row r="12842" spans="1:11" x14ac:dyDescent="0.25">
      <c r="A12842" t="s">
        <v>5966</v>
      </c>
      <c r="B12842">
        <v>3</v>
      </c>
      <c r="D12842" t="s">
        <v>2316</v>
      </c>
      <c r="E12842">
        <v>6</v>
      </c>
      <c r="J12842" t="s">
        <v>2490</v>
      </c>
      <c r="K12842">
        <v>3</v>
      </c>
    </row>
    <row r="12843" spans="1:11" x14ac:dyDescent="0.25">
      <c r="A12843" t="s">
        <v>5982</v>
      </c>
      <c r="B12843">
        <v>3</v>
      </c>
      <c r="D12843" t="s">
        <v>2346</v>
      </c>
      <c r="E12843">
        <v>6</v>
      </c>
      <c r="J12843" t="s">
        <v>2599</v>
      </c>
      <c r="K12843">
        <v>3</v>
      </c>
    </row>
    <row r="12844" spans="1:11" x14ac:dyDescent="0.25">
      <c r="A12844" t="s">
        <v>5983</v>
      </c>
      <c r="B12844">
        <v>3</v>
      </c>
      <c r="D12844" t="s">
        <v>2395</v>
      </c>
      <c r="E12844">
        <v>6</v>
      </c>
      <c r="J12844" t="s">
        <v>2633</v>
      </c>
      <c r="K12844">
        <v>3</v>
      </c>
    </row>
    <row r="12845" spans="1:11" x14ac:dyDescent="0.25">
      <c r="A12845" t="s">
        <v>5987</v>
      </c>
      <c r="B12845">
        <v>3</v>
      </c>
      <c r="D12845" t="s">
        <v>2414</v>
      </c>
      <c r="E12845">
        <v>6</v>
      </c>
      <c r="J12845" t="s">
        <v>2664</v>
      </c>
      <c r="K12845">
        <v>3</v>
      </c>
    </row>
    <row r="12846" spans="1:11" x14ac:dyDescent="0.25">
      <c r="A12846" t="s">
        <v>5990</v>
      </c>
      <c r="B12846">
        <v>3</v>
      </c>
      <c r="D12846" t="s">
        <v>2490</v>
      </c>
      <c r="E12846">
        <v>6</v>
      </c>
      <c r="J12846" t="s">
        <v>2688</v>
      </c>
      <c r="K12846">
        <v>3</v>
      </c>
    </row>
    <row r="12847" spans="1:11" x14ac:dyDescent="0.25">
      <c r="A12847" t="s">
        <v>6002</v>
      </c>
      <c r="B12847">
        <v>3</v>
      </c>
      <c r="D12847" t="s">
        <v>2599</v>
      </c>
      <c r="E12847">
        <v>6</v>
      </c>
      <c r="J12847" t="s">
        <v>2708</v>
      </c>
      <c r="K12847">
        <v>3</v>
      </c>
    </row>
    <row r="12848" spans="1:11" x14ac:dyDescent="0.25">
      <c r="A12848" t="s">
        <v>6030</v>
      </c>
      <c r="B12848">
        <v>3</v>
      </c>
      <c r="D12848" t="s">
        <v>2664</v>
      </c>
      <c r="E12848">
        <v>6</v>
      </c>
      <c r="J12848" t="s">
        <v>2730</v>
      </c>
      <c r="K12848">
        <v>3</v>
      </c>
    </row>
    <row r="12849" spans="1:11" x14ac:dyDescent="0.25">
      <c r="A12849" t="s">
        <v>6054</v>
      </c>
      <c r="B12849">
        <v>3</v>
      </c>
      <c r="D12849" t="s">
        <v>2688</v>
      </c>
      <c r="E12849">
        <v>6</v>
      </c>
      <c r="J12849" t="s">
        <v>2749</v>
      </c>
      <c r="K12849">
        <v>3</v>
      </c>
    </row>
    <row r="12850" spans="1:11" x14ac:dyDescent="0.25">
      <c r="A12850" t="s">
        <v>6081</v>
      </c>
      <c r="B12850">
        <v>3</v>
      </c>
      <c r="D12850" t="s">
        <v>2730</v>
      </c>
      <c r="E12850">
        <v>6</v>
      </c>
      <c r="J12850" t="s">
        <v>2771</v>
      </c>
      <c r="K12850">
        <v>3</v>
      </c>
    </row>
    <row r="12851" spans="1:11" x14ac:dyDescent="0.25">
      <c r="A12851" t="s">
        <v>6146</v>
      </c>
      <c r="B12851">
        <v>3</v>
      </c>
      <c r="D12851" t="s">
        <v>2749</v>
      </c>
      <c r="E12851">
        <v>6</v>
      </c>
      <c r="J12851" t="s">
        <v>2773</v>
      </c>
      <c r="K12851">
        <v>3</v>
      </c>
    </row>
    <row r="12852" spans="1:11" x14ac:dyDescent="0.25">
      <c r="A12852" t="s">
        <v>6171</v>
      </c>
      <c r="B12852">
        <v>3</v>
      </c>
      <c r="D12852" t="s">
        <v>2771</v>
      </c>
      <c r="E12852">
        <v>6</v>
      </c>
      <c r="J12852" t="s">
        <v>2789</v>
      </c>
      <c r="K12852">
        <v>3</v>
      </c>
    </row>
    <row r="12853" spans="1:11" x14ac:dyDescent="0.25">
      <c r="A12853" t="s">
        <v>6245</v>
      </c>
      <c r="B12853">
        <v>3</v>
      </c>
      <c r="D12853" t="s">
        <v>2773</v>
      </c>
      <c r="E12853">
        <v>6</v>
      </c>
      <c r="J12853" t="s">
        <v>2791</v>
      </c>
      <c r="K12853">
        <v>3</v>
      </c>
    </row>
    <row r="12854" spans="1:11" x14ac:dyDescent="0.25">
      <c r="A12854" t="s">
        <v>6330</v>
      </c>
      <c r="B12854">
        <v>3</v>
      </c>
      <c r="D12854" t="s">
        <v>2789</v>
      </c>
      <c r="E12854">
        <v>6</v>
      </c>
      <c r="J12854" t="s">
        <v>2861</v>
      </c>
      <c r="K12854">
        <v>3</v>
      </c>
    </row>
    <row r="12855" spans="1:11" x14ac:dyDescent="0.25">
      <c r="A12855" t="s">
        <v>6340</v>
      </c>
      <c r="B12855">
        <v>3</v>
      </c>
      <c r="D12855" t="s">
        <v>2791</v>
      </c>
      <c r="E12855">
        <v>6</v>
      </c>
      <c r="J12855" t="s">
        <v>2884</v>
      </c>
      <c r="K12855">
        <v>3</v>
      </c>
    </row>
    <row r="12856" spans="1:11" x14ac:dyDescent="0.25">
      <c r="A12856" t="s">
        <v>6347</v>
      </c>
      <c r="B12856">
        <v>3</v>
      </c>
      <c r="D12856" t="s">
        <v>2830</v>
      </c>
      <c r="E12856">
        <v>6</v>
      </c>
      <c r="J12856" t="s">
        <v>2897</v>
      </c>
      <c r="K12856">
        <v>3</v>
      </c>
    </row>
    <row r="12857" spans="1:11" x14ac:dyDescent="0.25">
      <c r="A12857" t="s">
        <v>6352</v>
      </c>
      <c r="B12857">
        <v>3</v>
      </c>
      <c r="D12857" t="s">
        <v>2861</v>
      </c>
      <c r="E12857">
        <v>6</v>
      </c>
      <c r="J12857" t="s">
        <v>2898</v>
      </c>
      <c r="K12857">
        <v>3</v>
      </c>
    </row>
    <row r="12858" spans="1:11" x14ac:dyDescent="0.25">
      <c r="A12858" t="s">
        <v>6358</v>
      </c>
      <c r="B12858">
        <v>3</v>
      </c>
      <c r="D12858" t="s">
        <v>2884</v>
      </c>
      <c r="E12858">
        <v>6</v>
      </c>
      <c r="J12858" t="s">
        <v>2915</v>
      </c>
      <c r="K12858">
        <v>3</v>
      </c>
    </row>
    <row r="12859" spans="1:11" x14ac:dyDescent="0.25">
      <c r="A12859" t="s">
        <v>6369</v>
      </c>
      <c r="B12859">
        <v>3</v>
      </c>
      <c r="D12859" t="s">
        <v>2897</v>
      </c>
      <c r="E12859">
        <v>6</v>
      </c>
      <c r="J12859" t="s">
        <v>2940</v>
      </c>
      <c r="K12859">
        <v>3</v>
      </c>
    </row>
    <row r="12860" spans="1:11" x14ac:dyDescent="0.25">
      <c r="A12860" t="s">
        <v>6370</v>
      </c>
      <c r="B12860">
        <v>3</v>
      </c>
      <c r="D12860" t="s">
        <v>2898</v>
      </c>
      <c r="E12860">
        <v>6</v>
      </c>
      <c r="J12860" t="s">
        <v>2946</v>
      </c>
      <c r="K12860">
        <v>3</v>
      </c>
    </row>
    <row r="12861" spans="1:11" x14ac:dyDescent="0.25">
      <c r="A12861" t="s">
        <v>6371</v>
      </c>
      <c r="B12861">
        <v>3</v>
      </c>
      <c r="D12861" t="s">
        <v>2940</v>
      </c>
      <c r="E12861">
        <v>6</v>
      </c>
      <c r="J12861" t="s">
        <v>2963</v>
      </c>
      <c r="K12861">
        <v>3</v>
      </c>
    </row>
    <row r="12862" spans="1:11" x14ac:dyDescent="0.25">
      <c r="A12862" t="s">
        <v>6372</v>
      </c>
      <c r="B12862">
        <v>3</v>
      </c>
      <c r="D12862" t="s">
        <v>2963</v>
      </c>
      <c r="E12862">
        <v>6</v>
      </c>
      <c r="J12862" t="s">
        <v>2964</v>
      </c>
      <c r="K12862">
        <v>3</v>
      </c>
    </row>
    <row r="12863" spans="1:11" x14ac:dyDescent="0.25">
      <c r="A12863" t="s">
        <v>6373</v>
      </c>
      <c r="B12863">
        <v>3</v>
      </c>
      <c r="D12863" t="s">
        <v>2964</v>
      </c>
      <c r="E12863">
        <v>6</v>
      </c>
      <c r="J12863" t="s">
        <v>2967</v>
      </c>
      <c r="K12863">
        <v>3</v>
      </c>
    </row>
    <row r="12864" spans="1:11" x14ac:dyDescent="0.25">
      <c r="A12864" t="s">
        <v>6395</v>
      </c>
      <c r="B12864">
        <v>3</v>
      </c>
      <c r="D12864" t="s">
        <v>2967</v>
      </c>
      <c r="E12864">
        <v>6</v>
      </c>
      <c r="J12864" t="s">
        <v>2994</v>
      </c>
      <c r="K12864">
        <v>3</v>
      </c>
    </row>
    <row r="12865" spans="1:11" x14ac:dyDescent="0.25">
      <c r="A12865" t="s">
        <v>6397</v>
      </c>
      <c r="B12865">
        <v>3</v>
      </c>
      <c r="D12865" t="s">
        <v>2972</v>
      </c>
      <c r="E12865">
        <v>6</v>
      </c>
      <c r="J12865" t="s">
        <v>3006</v>
      </c>
      <c r="K12865">
        <v>3</v>
      </c>
    </row>
    <row r="12866" spans="1:11" x14ac:dyDescent="0.25">
      <c r="A12866" t="s">
        <v>6399</v>
      </c>
      <c r="B12866">
        <v>3</v>
      </c>
      <c r="D12866" t="s">
        <v>2994</v>
      </c>
      <c r="E12866">
        <v>6</v>
      </c>
      <c r="J12866" t="s">
        <v>3008</v>
      </c>
      <c r="K12866">
        <v>3</v>
      </c>
    </row>
    <row r="12867" spans="1:11" x14ac:dyDescent="0.25">
      <c r="A12867" t="s">
        <v>6416</v>
      </c>
      <c r="B12867">
        <v>3</v>
      </c>
      <c r="D12867" t="s">
        <v>3006</v>
      </c>
      <c r="E12867">
        <v>6</v>
      </c>
      <c r="J12867" t="s">
        <v>3013</v>
      </c>
      <c r="K12867">
        <v>3</v>
      </c>
    </row>
    <row r="12868" spans="1:11" x14ac:dyDescent="0.25">
      <c r="A12868" t="s">
        <v>6436</v>
      </c>
      <c r="B12868">
        <v>3</v>
      </c>
      <c r="D12868" t="s">
        <v>3008</v>
      </c>
      <c r="E12868">
        <v>6</v>
      </c>
      <c r="J12868" t="s">
        <v>3088</v>
      </c>
      <c r="K12868">
        <v>3</v>
      </c>
    </row>
    <row r="12869" spans="1:11" x14ac:dyDescent="0.25">
      <c r="A12869" t="s">
        <v>6463</v>
      </c>
      <c r="B12869">
        <v>3</v>
      </c>
      <c r="D12869" t="s">
        <v>3013</v>
      </c>
      <c r="E12869">
        <v>6</v>
      </c>
      <c r="J12869" t="s">
        <v>3105</v>
      </c>
      <c r="K12869">
        <v>3</v>
      </c>
    </row>
    <row r="12870" spans="1:11" x14ac:dyDescent="0.25">
      <c r="A12870" t="s">
        <v>6469</v>
      </c>
      <c r="B12870">
        <v>3</v>
      </c>
      <c r="D12870" t="s">
        <v>3088</v>
      </c>
      <c r="E12870">
        <v>6</v>
      </c>
      <c r="J12870" t="s">
        <v>3114</v>
      </c>
      <c r="K12870">
        <v>3</v>
      </c>
    </row>
    <row r="12871" spans="1:11" x14ac:dyDescent="0.25">
      <c r="A12871" t="s">
        <v>6479</v>
      </c>
      <c r="B12871">
        <v>3</v>
      </c>
      <c r="D12871" t="s">
        <v>3105</v>
      </c>
      <c r="E12871">
        <v>6</v>
      </c>
      <c r="J12871" t="s">
        <v>3122</v>
      </c>
      <c r="K12871">
        <v>3</v>
      </c>
    </row>
    <row r="12872" spans="1:11" x14ac:dyDescent="0.25">
      <c r="A12872" t="s">
        <v>6492</v>
      </c>
      <c r="B12872">
        <v>3</v>
      </c>
      <c r="D12872" t="s">
        <v>3114</v>
      </c>
      <c r="E12872">
        <v>6</v>
      </c>
      <c r="J12872" t="s">
        <v>3147</v>
      </c>
      <c r="K12872">
        <v>3</v>
      </c>
    </row>
    <row r="12873" spans="1:11" x14ac:dyDescent="0.25">
      <c r="A12873" t="s">
        <v>6501</v>
      </c>
      <c r="B12873">
        <v>3</v>
      </c>
      <c r="D12873" t="s">
        <v>3122</v>
      </c>
      <c r="E12873">
        <v>6</v>
      </c>
      <c r="J12873" t="s">
        <v>3183</v>
      </c>
      <c r="K12873">
        <v>3</v>
      </c>
    </row>
    <row r="12874" spans="1:11" x14ac:dyDescent="0.25">
      <c r="A12874" t="s">
        <v>6525</v>
      </c>
      <c r="B12874">
        <v>3</v>
      </c>
      <c r="D12874" t="s">
        <v>3147</v>
      </c>
      <c r="E12874">
        <v>6</v>
      </c>
      <c r="J12874" t="s">
        <v>3197</v>
      </c>
      <c r="K12874">
        <v>3</v>
      </c>
    </row>
    <row r="12875" spans="1:11" x14ac:dyDescent="0.25">
      <c r="A12875" t="s">
        <v>6536</v>
      </c>
      <c r="B12875">
        <v>3</v>
      </c>
      <c r="D12875" t="s">
        <v>3183</v>
      </c>
      <c r="E12875">
        <v>6</v>
      </c>
      <c r="J12875" t="s">
        <v>3198</v>
      </c>
      <c r="K12875">
        <v>3</v>
      </c>
    </row>
    <row r="12876" spans="1:11" x14ac:dyDescent="0.25">
      <c r="A12876" t="s">
        <v>6545</v>
      </c>
      <c r="B12876">
        <v>3</v>
      </c>
      <c r="D12876" t="s">
        <v>3197</v>
      </c>
      <c r="E12876">
        <v>6</v>
      </c>
      <c r="J12876" t="s">
        <v>3263</v>
      </c>
      <c r="K12876">
        <v>3</v>
      </c>
    </row>
    <row r="12877" spans="1:11" x14ac:dyDescent="0.25">
      <c r="A12877" t="s">
        <v>6549</v>
      </c>
      <c r="B12877">
        <v>3</v>
      </c>
      <c r="D12877" t="s">
        <v>3198</v>
      </c>
      <c r="E12877">
        <v>6</v>
      </c>
      <c r="J12877" t="s">
        <v>3346</v>
      </c>
      <c r="K12877">
        <v>3</v>
      </c>
    </row>
    <row r="12878" spans="1:11" x14ac:dyDescent="0.25">
      <c r="A12878" t="s">
        <v>6553</v>
      </c>
      <c r="B12878">
        <v>3</v>
      </c>
      <c r="D12878" t="s">
        <v>3263</v>
      </c>
      <c r="E12878">
        <v>6</v>
      </c>
      <c r="J12878" t="s">
        <v>3370</v>
      </c>
      <c r="K12878">
        <v>3</v>
      </c>
    </row>
    <row r="12879" spans="1:11" x14ac:dyDescent="0.25">
      <c r="A12879" t="s">
        <v>6564</v>
      </c>
      <c r="B12879">
        <v>3</v>
      </c>
      <c r="D12879" t="s">
        <v>3346</v>
      </c>
      <c r="E12879">
        <v>6</v>
      </c>
      <c r="J12879" t="s">
        <v>3376</v>
      </c>
      <c r="K12879">
        <v>3</v>
      </c>
    </row>
    <row r="12880" spans="1:11" x14ac:dyDescent="0.25">
      <c r="A12880" t="s">
        <v>6570</v>
      </c>
      <c r="B12880">
        <v>3</v>
      </c>
      <c r="D12880" t="s">
        <v>3370</v>
      </c>
      <c r="E12880">
        <v>6</v>
      </c>
      <c r="J12880" t="s">
        <v>3379</v>
      </c>
      <c r="K12880">
        <v>3</v>
      </c>
    </row>
    <row r="12881" spans="1:11" x14ac:dyDescent="0.25">
      <c r="A12881" t="s">
        <v>6594</v>
      </c>
      <c r="B12881">
        <v>3</v>
      </c>
      <c r="D12881" t="s">
        <v>3376</v>
      </c>
      <c r="E12881">
        <v>6</v>
      </c>
      <c r="J12881" t="s">
        <v>3408</v>
      </c>
      <c r="K12881">
        <v>3</v>
      </c>
    </row>
    <row r="12882" spans="1:11" x14ac:dyDescent="0.25">
      <c r="A12882" t="s">
        <v>6615</v>
      </c>
      <c r="B12882">
        <v>3</v>
      </c>
      <c r="D12882" t="s">
        <v>3379</v>
      </c>
      <c r="E12882">
        <v>6</v>
      </c>
      <c r="J12882" t="s">
        <v>3424</v>
      </c>
      <c r="K12882">
        <v>3</v>
      </c>
    </row>
    <row r="12883" spans="1:11" x14ac:dyDescent="0.25">
      <c r="A12883" t="s">
        <v>6683</v>
      </c>
      <c r="B12883">
        <v>3</v>
      </c>
      <c r="D12883" t="s">
        <v>3408</v>
      </c>
      <c r="E12883">
        <v>6</v>
      </c>
      <c r="J12883" t="s">
        <v>3452</v>
      </c>
      <c r="K12883">
        <v>3</v>
      </c>
    </row>
    <row r="12884" spans="1:11" x14ac:dyDescent="0.25">
      <c r="A12884" t="s">
        <v>6687</v>
      </c>
      <c r="B12884">
        <v>3</v>
      </c>
      <c r="D12884" t="s">
        <v>3424</v>
      </c>
      <c r="E12884">
        <v>6</v>
      </c>
      <c r="J12884" t="s">
        <v>3536</v>
      </c>
      <c r="K12884">
        <v>3</v>
      </c>
    </row>
    <row r="12885" spans="1:11" x14ac:dyDescent="0.25">
      <c r="A12885" t="s">
        <v>6703</v>
      </c>
      <c r="B12885">
        <v>3</v>
      </c>
      <c r="D12885" t="s">
        <v>3452</v>
      </c>
      <c r="E12885">
        <v>6</v>
      </c>
      <c r="J12885" t="s">
        <v>3614</v>
      </c>
      <c r="K12885">
        <v>3</v>
      </c>
    </row>
    <row r="12886" spans="1:11" x14ac:dyDescent="0.25">
      <c r="A12886" t="s">
        <v>6719</v>
      </c>
      <c r="B12886">
        <v>3</v>
      </c>
      <c r="D12886" t="s">
        <v>3536</v>
      </c>
      <c r="E12886">
        <v>6</v>
      </c>
      <c r="J12886" t="s">
        <v>3630</v>
      </c>
      <c r="K12886">
        <v>3</v>
      </c>
    </row>
    <row r="12887" spans="1:11" x14ac:dyDescent="0.25">
      <c r="A12887" t="s">
        <v>6784</v>
      </c>
      <c r="B12887">
        <v>3</v>
      </c>
      <c r="D12887" t="s">
        <v>3614</v>
      </c>
      <c r="E12887">
        <v>6</v>
      </c>
      <c r="J12887" t="s">
        <v>3632</v>
      </c>
      <c r="K12887">
        <v>3</v>
      </c>
    </row>
    <row r="12888" spans="1:11" x14ac:dyDescent="0.25">
      <c r="A12888" t="s">
        <v>6786</v>
      </c>
      <c r="B12888">
        <v>3</v>
      </c>
      <c r="D12888" t="s">
        <v>3630</v>
      </c>
      <c r="E12888">
        <v>6</v>
      </c>
      <c r="J12888" t="s">
        <v>3736</v>
      </c>
      <c r="K12888">
        <v>3</v>
      </c>
    </row>
    <row r="12889" spans="1:11" x14ac:dyDescent="0.25">
      <c r="A12889" t="s">
        <v>6798</v>
      </c>
      <c r="B12889">
        <v>3</v>
      </c>
      <c r="D12889" t="s">
        <v>3632</v>
      </c>
      <c r="E12889">
        <v>6</v>
      </c>
      <c r="J12889" t="s">
        <v>3745</v>
      </c>
      <c r="K12889">
        <v>3</v>
      </c>
    </row>
    <row r="12890" spans="1:11" x14ac:dyDescent="0.25">
      <c r="A12890" t="s">
        <v>6807</v>
      </c>
      <c r="B12890">
        <v>3</v>
      </c>
      <c r="D12890" t="s">
        <v>3736</v>
      </c>
      <c r="E12890">
        <v>6</v>
      </c>
      <c r="J12890" t="s">
        <v>3759</v>
      </c>
      <c r="K12890">
        <v>3</v>
      </c>
    </row>
    <row r="12891" spans="1:11" x14ac:dyDescent="0.25">
      <c r="A12891" t="s">
        <v>6812</v>
      </c>
      <c r="B12891">
        <v>3</v>
      </c>
      <c r="D12891" t="s">
        <v>3759</v>
      </c>
      <c r="E12891">
        <v>6</v>
      </c>
      <c r="J12891" t="s">
        <v>3780</v>
      </c>
      <c r="K12891">
        <v>3</v>
      </c>
    </row>
    <row r="12892" spans="1:11" x14ac:dyDescent="0.25">
      <c r="A12892" t="s">
        <v>6820</v>
      </c>
      <c r="B12892">
        <v>3</v>
      </c>
      <c r="D12892" t="s">
        <v>3780</v>
      </c>
      <c r="E12892">
        <v>6</v>
      </c>
      <c r="J12892" t="s">
        <v>3812</v>
      </c>
      <c r="K12892">
        <v>3</v>
      </c>
    </row>
    <row r="12893" spans="1:11" x14ac:dyDescent="0.25">
      <c r="A12893" t="s">
        <v>6835</v>
      </c>
      <c r="B12893">
        <v>3</v>
      </c>
      <c r="D12893" t="s">
        <v>3812</v>
      </c>
      <c r="E12893">
        <v>6</v>
      </c>
      <c r="J12893" t="s">
        <v>3825</v>
      </c>
      <c r="K12893">
        <v>3</v>
      </c>
    </row>
    <row r="12894" spans="1:11" x14ac:dyDescent="0.25">
      <c r="A12894" t="s">
        <v>6842</v>
      </c>
      <c r="B12894">
        <v>3</v>
      </c>
      <c r="D12894" t="s">
        <v>3825</v>
      </c>
      <c r="E12894">
        <v>6</v>
      </c>
      <c r="J12894" t="s">
        <v>3879</v>
      </c>
      <c r="K12894">
        <v>3</v>
      </c>
    </row>
    <row r="12895" spans="1:11" x14ac:dyDescent="0.25">
      <c r="A12895" t="s">
        <v>6846</v>
      </c>
      <c r="B12895">
        <v>3</v>
      </c>
      <c r="D12895" t="s">
        <v>3879</v>
      </c>
      <c r="E12895">
        <v>6</v>
      </c>
      <c r="J12895" t="s">
        <v>3912</v>
      </c>
      <c r="K12895">
        <v>3</v>
      </c>
    </row>
    <row r="12896" spans="1:11" x14ac:dyDescent="0.25">
      <c r="A12896" t="s">
        <v>6847</v>
      </c>
      <c r="B12896">
        <v>3</v>
      </c>
      <c r="D12896" t="s">
        <v>3912</v>
      </c>
      <c r="E12896">
        <v>6</v>
      </c>
      <c r="J12896" t="s">
        <v>3917</v>
      </c>
      <c r="K12896">
        <v>3</v>
      </c>
    </row>
    <row r="12897" spans="1:11" x14ac:dyDescent="0.25">
      <c r="A12897" t="s">
        <v>6895</v>
      </c>
      <c r="B12897">
        <v>3</v>
      </c>
      <c r="D12897" t="s">
        <v>3917</v>
      </c>
      <c r="E12897">
        <v>6</v>
      </c>
      <c r="J12897" t="s">
        <v>3938</v>
      </c>
      <c r="K12897">
        <v>3</v>
      </c>
    </row>
    <row r="12898" spans="1:11" x14ac:dyDescent="0.25">
      <c r="A12898" t="s">
        <v>6902</v>
      </c>
      <c r="B12898">
        <v>3</v>
      </c>
      <c r="D12898" t="s">
        <v>3938</v>
      </c>
      <c r="E12898">
        <v>6</v>
      </c>
      <c r="J12898" t="s">
        <v>3941</v>
      </c>
      <c r="K12898">
        <v>3</v>
      </c>
    </row>
    <row r="12899" spans="1:11" x14ac:dyDescent="0.25">
      <c r="A12899" t="s">
        <v>6909</v>
      </c>
      <c r="B12899">
        <v>3</v>
      </c>
      <c r="D12899" t="s">
        <v>3975</v>
      </c>
      <c r="E12899">
        <v>6</v>
      </c>
      <c r="J12899" t="s">
        <v>3975</v>
      </c>
      <c r="K12899">
        <v>3</v>
      </c>
    </row>
    <row r="12900" spans="1:11" x14ac:dyDescent="0.25">
      <c r="A12900" t="s">
        <v>6919</v>
      </c>
      <c r="B12900">
        <v>3</v>
      </c>
      <c r="D12900" t="s">
        <v>4015</v>
      </c>
      <c r="E12900">
        <v>6</v>
      </c>
      <c r="J12900" t="s">
        <v>4015</v>
      </c>
      <c r="K12900">
        <v>3</v>
      </c>
    </row>
    <row r="12901" spans="1:11" x14ac:dyDescent="0.25">
      <c r="A12901" t="s">
        <v>6922</v>
      </c>
      <c r="B12901">
        <v>3</v>
      </c>
      <c r="D12901" t="s">
        <v>4021</v>
      </c>
      <c r="E12901">
        <v>6</v>
      </c>
      <c r="J12901" t="s">
        <v>4021</v>
      </c>
      <c r="K12901">
        <v>3</v>
      </c>
    </row>
    <row r="12902" spans="1:11" x14ac:dyDescent="0.25">
      <c r="A12902" t="s">
        <v>6926</v>
      </c>
      <c r="B12902">
        <v>3</v>
      </c>
      <c r="D12902" t="s">
        <v>4025</v>
      </c>
      <c r="E12902">
        <v>6</v>
      </c>
      <c r="J12902" t="s">
        <v>4025</v>
      </c>
      <c r="K12902">
        <v>3</v>
      </c>
    </row>
    <row r="12903" spans="1:11" x14ac:dyDescent="0.25">
      <c r="A12903" t="s">
        <v>6984</v>
      </c>
      <c r="B12903">
        <v>3</v>
      </c>
      <c r="D12903" t="s">
        <v>4063</v>
      </c>
      <c r="E12903">
        <v>6</v>
      </c>
      <c r="J12903" t="s">
        <v>4063</v>
      </c>
      <c r="K12903">
        <v>3</v>
      </c>
    </row>
    <row r="12904" spans="1:11" x14ac:dyDescent="0.25">
      <c r="A12904" t="s">
        <v>6998</v>
      </c>
      <c r="B12904">
        <v>3</v>
      </c>
      <c r="D12904" t="s">
        <v>4081</v>
      </c>
      <c r="E12904">
        <v>6</v>
      </c>
      <c r="J12904" t="s">
        <v>4081</v>
      </c>
      <c r="K12904">
        <v>3</v>
      </c>
    </row>
    <row r="12905" spans="1:11" x14ac:dyDescent="0.25">
      <c r="A12905" t="s">
        <v>7019</v>
      </c>
      <c r="B12905">
        <v>3</v>
      </c>
      <c r="D12905" t="s">
        <v>4087</v>
      </c>
      <c r="E12905">
        <v>6</v>
      </c>
      <c r="J12905" t="s">
        <v>4087</v>
      </c>
      <c r="K12905">
        <v>3</v>
      </c>
    </row>
    <row r="12906" spans="1:11" x14ac:dyDescent="0.25">
      <c r="A12906" t="s">
        <v>7021</v>
      </c>
      <c r="B12906">
        <v>3</v>
      </c>
      <c r="D12906" t="s">
        <v>4096</v>
      </c>
      <c r="E12906">
        <v>6</v>
      </c>
      <c r="J12906" t="s">
        <v>4096</v>
      </c>
      <c r="K12906">
        <v>3</v>
      </c>
    </row>
    <row r="12907" spans="1:11" x14ac:dyDescent="0.25">
      <c r="A12907" t="s">
        <v>7025</v>
      </c>
      <c r="B12907">
        <v>3</v>
      </c>
      <c r="D12907" t="s">
        <v>4107</v>
      </c>
      <c r="E12907">
        <v>6</v>
      </c>
      <c r="J12907" t="s">
        <v>4097</v>
      </c>
      <c r="K12907">
        <v>3</v>
      </c>
    </row>
    <row r="12908" spans="1:11" x14ac:dyDescent="0.25">
      <c r="A12908" t="s">
        <v>7048</v>
      </c>
      <c r="B12908">
        <v>3</v>
      </c>
      <c r="D12908" t="s">
        <v>4162</v>
      </c>
      <c r="E12908">
        <v>6</v>
      </c>
      <c r="J12908" t="s">
        <v>4107</v>
      </c>
      <c r="K12908">
        <v>3</v>
      </c>
    </row>
    <row r="12909" spans="1:11" x14ac:dyDescent="0.25">
      <c r="A12909" t="s">
        <v>7083</v>
      </c>
      <c r="B12909">
        <v>3</v>
      </c>
      <c r="D12909" t="s">
        <v>4188</v>
      </c>
      <c r="E12909">
        <v>6</v>
      </c>
      <c r="J12909" t="s">
        <v>4162</v>
      </c>
      <c r="K12909">
        <v>3</v>
      </c>
    </row>
    <row r="12910" spans="1:11" x14ac:dyDescent="0.25">
      <c r="A12910" t="s">
        <v>7088</v>
      </c>
      <c r="B12910">
        <v>3</v>
      </c>
      <c r="D12910" t="s">
        <v>4243</v>
      </c>
      <c r="E12910">
        <v>6</v>
      </c>
      <c r="J12910" t="s">
        <v>4186</v>
      </c>
      <c r="K12910">
        <v>3</v>
      </c>
    </row>
    <row r="12911" spans="1:11" x14ac:dyDescent="0.25">
      <c r="A12911" t="s">
        <v>7105</v>
      </c>
      <c r="B12911">
        <v>3</v>
      </c>
      <c r="D12911" t="s">
        <v>4252</v>
      </c>
      <c r="E12911">
        <v>6</v>
      </c>
      <c r="J12911" t="s">
        <v>4188</v>
      </c>
      <c r="K12911">
        <v>3</v>
      </c>
    </row>
    <row r="12912" spans="1:11" x14ac:dyDescent="0.25">
      <c r="A12912" t="s">
        <v>7132</v>
      </c>
      <c r="B12912">
        <v>3</v>
      </c>
      <c r="D12912" t="s">
        <v>4264</v>
      </c>
      <c r="E12912">
        <v>6</v>
      </c>
      <c r="J12912" t="s">
        <v>4243</v>
      </c>
      <c r="K12912">
        <v>3</v>
      </c>
    </row>
    <row r="12913" spans="1:11" x14ac:dyDescent="0.25">
      <c r="A12913" t="s">
        <v>7136</v>
      </c>
      <c r="B12913">
        <v>3</v>
      </c>
      <c r="D12913" t="s">
        <v>4265</v>
      </c>
      <c r="E12913">
        <v>6</v>
      </c>
      <c r="J12913" t="s">
        <v>4252</v>
      </c>
      <c r="K12913">
        <v>3</v>
      </c>
    </row>
    <row r="12914" spans="1:11" x14ac:dyDescent="0.25">
      <c r="A12914" t="s">
        <v>7150</v>
      </c>
      <c r="B12914">
        <v>3</v>
      </c>
      <c r="D12914" t="s">
        <v>4284</v>
      </c>
      <c r="E12914">
        <v>6</v>
      </c>
      <c r="J12914" t="s">
        <v>4264</v>
      </c>
      <c r="K12914">
        <v>3</v>
      </c>
    </row>
    <row r="12915" spans="1:11" x14ac:dyDescent="0.25">
      <c r="A12915" t="s">
        <v>7159</v>
      </c>
      <c r="B12915">
        <v>3</v>
      </c>
      <c r="D12915" t="s">
        <v>4285</v>
      </c>
      <c r="E12915">
        <v>6</v>
      </c>
      <c r="J12915" t="s">
        <v>4265</v>
      </c>
      <c r="K12915">
        <v>3</v>
      </c>
    </row>
    <row r="12916" spans="1:11" x14ac:dyDescent="0.25">
      <c r="A12916" t="s">
        <v>7242</v>
      </c>
      <c r="B12916">
        <v>3</v>
      </c>
      <c r="D12916" t="s">
        <v>4297</v>
      </c>
      <c r="E12916">
        <v>6</v>
      </c>
      <c r="J12916" t="s">
        <v>4284</v>
      </c>
      <c r="K12916">
        <v>3</v>
      </c>
    </row>
    <row r="12917" spans="1:11" x14ac:dyDescent="0.25">
      <c r="A12917" t="s">
        <v>7263</v>
      </c>
      <c r="B12917">
        <v>3</v>
      </c>
      <c r="D12917" t="s">
        <v>4305</v>
      </c>
      <c r="E12917">
        <v>6</v>
      </c>
      <c r="J12917" t="s">
        <v>4285</v>
      </c>
      <c r="K12917">
        <v>3</v>
      </c>
    </row>
    <row r="12918" spans="1:11" x14ac:dyDescent="0.25">
      <c r="A12918" t="s">
        <v>7265</v>
      </c>
      <c r="B12918">
        <v>3</v>
      </c>
      <c r="D12918" t="s">
        <v>4312</v>
      </c>
      <c r="E12918">
        <v>6</v>
      </c>
      <c r="J12918" t="s">
        <v>4297</v>
      </c>
      <c r="K12918">
        <v>3</v>
      </c>
    </row>
    <row r="12919" spans="1:11" x14ac:dyDescent="0.25">
      <c r="A12919" t="s">
        <v>7278</v>
      </c>
      <c r="B12919">
        <v>3</v>
      </c>
      <c r="D12919" t="s">
        <v>4329</v>
      </c>
      <c r="E12919">
        <v>6</v>
      </c>
      <c r="J12919" t="s">
        <v>4305</v>
      </c>
      <c r="K12919">
        <v>3</v>
      </c>
    </row>
    <row r="12920" spans="1:11" x14ac:dyDescent="0.25">
      <c r="A12920" t="s">
        <v>7289</v>
      </c>
      <c r="B12920">
        <v>3</v>
      </c>
      <c r="D12920" t="s">
        <v>4352</v>
      </c>
      <c r="E12920">
        <v>6</v>
      </c>
      <c r="J12920" t="s">
        <v>4310</v>
      </c>
      <c r="K12920">
        <v>3</v>
      </c>
    </row>
    <row r="12921" spans="1:11" x14ac:dyDescent="0.25">
      <c r="A12921" t="s">
        <v>7292</v>
      </c>
      <c r="B12921">
        <v>3</v>
      </c>
      <c r="D12921" t="s">
        <v>4353</v>
      </c>
      <c r="E12921">
        <v>6</v>
      </c>
      <c r="J12921" t="s">
        <v>4312</v>
      </c>
      <c r="K12921">
        <v>3</v>
      </c>
    </row>
    <row r="12922" spans="1:11" x14ac:dyDescent="0.25">
      <c r="A12922" t="s">
        <v>7304</v>
      </c>
      <c r="B12922">
        <v>3</v>
      </c>
      <c r="D12922" t="s">
        <v>4360</v>
      </c>
      <c r="E12922">
        <v>6</v>
      </c>
      <c r="J12922" t="s">
        <v>4329</v>
      </c>
      <c r="K12922">
        <v>3</v>
      </c>
    </row>
    <row r="12923" spans="1:11" x14ac:dyDescent="0.25">
      <c r="A12923" t="s">
        <v>7372</v>
      </c>
      <c r="B12923">
        <v>3</v>
      </c>
      <c r="D12923" t="s">
        <v>4381</v>
      </c>
      <c r="E12923">
        <v>6</v>
      </c>
      <c r="J12923" t="s">
        <v>4352</v>
      </c>
      <c r="K12923">
        <v>3</v>
      </c>
    </row>
    <row r="12924" spans="1:11" x14ac:dyDescent="0.25">
      <c r="A12924" t="s">
        <v>7376</v>
      </c>
      <c r="B12924">
        <v>3</v>
      </c>
      <c r="D12924" t="s">
        <v>4418</v>
      </c>
      <c r="E12924">
        <v>6</v>
      </c>
      <c r="J12924" t="s">
        <v>4353</v>
      </c>
      <c r="K12924">
        <v>3</v>
      </c>
    </row>
    <row r="12925" spans="1:11" x14ac:dyDescent="0.25">
      <c r="A12925" t="s">
        <v>7411</v>
      </c>
      <c r="B12925">
        <v>3</v>
      </c>
      <c r="D12925" t="s">
        <v>4457</v>
      </c>
      <c r="E12925">
        <v>6</v>
      </c>
      <c r="J12925" t="s">
        <v>4360</v>
      </c>
      <c r="K12925">
        <v>3</v>
      </c>
    </row>
    <row r="12926" spans="1:11" x14ac:dyDescent="0.25">
      <c r="A12926" t="s">
        <v>7441</v>
      </c>
      <c r="B12926">
        <v>3</v>
      </c>
      <c r="D12926" t="s">
        <v>4463</v>
      </c>
      <c r="E12926">
        <v>6</v>
      </c>
      <c r="J12926" t="s">
        <v>4381</v>
      </c>
      <c r="K12926">
        <v>3</v>
      </c>
    </row>
    <row r="12927" spans="1:11" x14ac:dyDescent="0.25">
      <c r="A12927" t="s">
        <v>7447</v>
      </c>
      <c r="B12927">
        <v>3</v>
      </c>
      <c r="D12927" t="s">
        <v>4528</v>
      </c>
      <c r="E12927">
        <v>6</v>
      </c>
      <c r="J12927" t="s">
        <v>4409</v>
      </c>
      <c r="K12927">
        <v>3</v>
      </c>
    </row>
    <row r="12928" spans="1:11" x14ac:dyDescent="0.25">
      <c r="A12928" t="s">
        <v>7472</v>
      </c>
      <c r="B12928">
        <v>3</v>
      </c>
      <c r="D12928" t="s">
        <v>4562</v>
      </c>
      <c r="E12928">
        <v>6</v>
      </c>
      <c r="J12928" t="s">
        <v>4418</v>
      </c>
      <c r="K12928">
        <v>3</v>
      </c>
    </row>
    <row r="12929" spans="1:11" x14ac:dyDescent="0.25">
      <c r="A12929" t="s">
        <v>7473</v>
      </c>
      <c r="B12929">
        <v>3</v>
      </c>
      <c r="D12929" t="s">
        <v>4613</v>
      </c>
      <c r="E12929">
        <v>6</v>
      </c>
      <c r="J12929" t="s">
        <v>4457</v>
      </c>
      <c r="K12929">
        <v>3</v>
      </c>
    </row>
    <row r="12930" spans="1:11" x14ac:dyDescent="0.25">
      <c r="A12930" t="s">
        <v>7482</v>
      </c>
      <c r="B12930">
        <v>3</v>
      </c>
      <c r="D12930" t="s">
        <v>4642</v>
      </c>
      <c r="E12930">
        <v>6</v>
      </c>
      <c r="J12930" t="s">
        <v>4463</v>
      </c>
      <c r="K12930">
        <v>3</v>
      </c>
    </row>
    <row r="12931" spans="1:11" x14ac:dyDescent="0.25">
      <c r="A12931" t="s">
        <v>7485</v>
      </c>
      <c r="B12931">
        <v>3</v>
      </c>
      <c r="D12931" t="s">
        <v>4657</v>
      </c>
      <c r="E12931">
        <v>6</v>
      </c>
      <c r="J12931" t="s">
        <v>4475</v>
      </c>
      <c r="K12931">
        <v>3</v>
      </c>
    </row>
    <row r="12932" spans="1:11" x14ac:dyDescent="0.25">
      <c r="A12932" t="s">
        <v>7539</v>
      </c>
      <c r="B12932">
        <v>3</v>
      </c>
      <c r="D12932" t="s">
        <v>4661</v>
      </c>
      <c r="E12932">
        <v>6</v>
      </c>
      <c r="J12932" t="s">
        <v>4484</v>
      </c>
      <c r="K12932">
        <v>3</v>
      </c>
    </row>
    <row r="12933" spans="1:11" x14ac:dyDescent="0.25">
      <c r="A12933" t="s">
        <v>7582</v>
      </c>
      <c r="B12933">
        <v>3</v>
      </c>
      <c r="D12933" t="s">
        <v>4663</v>
      </c>
      <c r="E12933">
        <v>6</v>
      </c>
      <c r="J12933" t="s">
        <v>4502</v>
      </c>
      <c r="K12933">
        <v>3</v>
      </c>
    </row>
    <row r="12934" spans="1:11" x14ac:dyDescent="0.25">
      <c r="A12934" t="s">
        <v>7594</v>
      </c>
      <c r="B12934">
        <v>3</v>
      </c>
      <c r="D12934" t="s">
        <v>4669</v>
      </c>
      <c r="E12934">
        <v>6</v>
      </c>
      <c r="J12934" t="s">
        <v>4528</v>
      </c>
      <c r="K12934">
        <v>3</v>
      </c>
    </row>
    <row r="12935" spans="1:11" x14ac:dyDescent="0.25">
      <c r="A12935" t="s">
        <v>7646</v>
      </c>
      <c r="B12935">
        <v>3</v>
      </c>
      <c r="D12935" t="s">
        <v>4671</v>
      </c>
      <c r="E12935">
        <v>6</v>
      </c>
      <c r="J12935" t="s">
        <v>4562</v>
      </c>
      <c r="K12935">
        <v>3</v>
      </c>
    </row>
    <row r="12936" spans="1:11" x14ac:dyDescent="0.25">
      <c r="A12936" t="s">
        <v>7663</v>
      </c>
      <c r="B12936">
        <v>3</v>
      </c>
      <c r="D12936" t="s">
        <v>4726</v>
      </c>
      <c r="E12936">
        <v>6</v>
      </c>
      <c r="J12936" t="s">
        <v>4613</v>
      </c>
      <c r="K12936">
        <v>3</v>
      </c>
    </row>
    <row r="12937" spans="1:11" x14ac:dyDescent="0.25">
      <c r="A12937" t="s">
        <v>7670</v>
      </c>
      <c r="B12937">
        <v>3</v>
      </c>
      <c r="D12937" t="s">
        <v>4769</v>
      </c>
      <c r="E12937">
        <v>6</v>
      </c>
      <c r="J12937" t="s">
        <v>4642</v>
      </c>
      <c r="K12937">
        <v>3</v>
      </c>
    </row>
    <row r="12938" spans="1:11" x14ac:dyDescent="0.25">
      <c r="A12938" t="s">
        <v>7724</v>
      </c>
      <c r="B12938">
        <v>3</v>
      </c>
      <c r="D12938" t="s">
        <v>4778</v>
      </c>
      <c r="E12938">
        <v>6</v>
      </c>
      <c r="J12938" t="s">
        <v>4657</v>
      </c>
      <c r="K12938">
        <v>3</v>
      </c>
    </row>
    <row r="12939" spans="1:11" x14ac:dyDescent="0.25">
      <c r="A12939" t="s">
        <v>7760</v>
      </c>
      <c r="B12939">
        <v>3</v>
      </c>
      <c r="D12939" t="s">
        <v>4780</v>
      </c>
      <c r="E12939">
        <v>6</v>
      </c>
      <c r="J12939" t="s">
        <v>4661</v>
      </c>
      <c r="K12939">
        <v>3</v>
      </c>
    </row>
    <row r="12940" spans="1:11" x14ac:dyDescent="0.25">
      <c r="A12940" t="s">
        <v>7763</v>
      </c>
      <c r="B12940">
        <v>3</v>
      </c>
      <c r="D12940" t="s">
        <v>4784</v>
      </c>
      <c r="E12940">
        <v>6</v>
      </c>
      <c r="J12940" t="s">
        <v>4663</v>
      </c>
      <c r="K12940">
        <v>3</v>
      </c>
    </row>
    <row r="12941" spans="1:11" x14ac:dyDescent="0.25">
      <c r="A12941" t="s">
        <v>7833</v>
      </c>
      <c r="B12941">
        <v>3</v>
      </c>
      <c r="D12941" t="s">
        <v>4815</v>
      </c>
      <c r="E12941">
        <v>6</v>
      </c>
      <c r="J12941" t="s">
        <v>4669</v>
      </c>
      <c r="K12941">
        <v>3</v>
      </c>
    </row>
    <row r="12942" spans="1:11" x14ac:dyDescent="0.25">
      <c r="A12942" t="s">
        <v>7852</v>
      </c>
      <c r="B12942">
        <v>3</v>
      </c>
      <c r="D12942" t="s">
        <v>4820</v>
      </c>
      <c r="E12942">
        <v>6</v>
      </c>
      <c r="J12942" t="s">
        <v>4671</v>
      </c>
      <c r="K12942">
        <v>3</v>
      </c>
    </row>
    <row r="12943" spans="1:11" x14ac:dyDescent="0.25">
      <c r="A12943" t="s">
        <v>7856</v>
      </c>
      <c r="B12943">
        <v>3</v>
      </c>
      <c r="D12943" t="s">
        <v>4841</v>
      </c>
      <c r="E12943">
        <v>6</v>
      </c>
      <c r="J12943" t="s">
        <v>4672</v>
      </c>
      <c r="K12943">
        <v>3</v>
      </c>
    </row>
    <row r="12944" spans="1:11" x14ac:dyDescent="0.25">
      <c r="A12944" t="s">
        <v>7942</v>
      </c>
      <c r="B12944">
        <v>3</v>
      </c>
      <c r="D12944" t="s">
        <v>4848</v>
      </c>
      <c r="E12944">
        <v>6</v>
      </c>
      <c r="J12944" t="s">
        <v>4726</v>
      </c>
      <c r="K12944">
        <v>3</v>
      </c>
    </row>
    <row r="12945" spans="1:11" x14ac:dyDescent="0.25">
      <c r="A12945" t="s">
        <v>7949</v>
      </c>
      <c r="B12945">
        <v>3</v>
      </c>
      <c r="D12945" t="s">
        <v>4863</v>
      </c>
      <c r="E12945">
        <v>6</v>
      </c>
      <c r="J12945" t="s">
        <v>4771</v>
      </c>
      <c r="K12945">
        <v>3</v>
      </c>
    </row>
    <row r="12946" spans="1:11" x14ac:dyDescent="0.25">
      <c r="A12946" t="s">
        <v>7955</v>
      </c>
      <c r="B12946">
        <v>3</v>
      </c>
      <c r="D12946" t="s">
        <v>4865</v>
      </c>
      <c r="E12946">
        <v>6</v>
      </c>
      <c r="J12946" t="s">
        <v>4778</v>
      </c>
      <c r="K12946">
        <v>3</v>
      </c>
    </row>
    <row r="12947" spans="1:11" x14ac:dyDescent="0.25">
      <c r="A12947" t="s">
        <v>7973</v>
      </c>
      <c r="B12947">
        <v>3</v>
      </c>
      <c r="D12947" t="s">
        <v>4867</v>
      </c>
      <c r="E12947">
        <v>6</v>
      </c>
      <c r="J12947" t="s">
        <v>4784</v>
      </c>
      <c r="K12947">
        <v>3</v>
      </c>
    </row>
    <row r="12948" spans="1:11" x14ac:dyDescent="0.25">
      <c r="A12948" t="s">
        <v>7975</v>
      </c>
      <c r="B12948">
        <v>3</v>
      </c>
      <c r="D12948" t="s">
        <v>4876</v>
      </c>
      <c r="E12948">
        <v>6</v>
      </c>
      <c r="J12948" t="s">
        <v>4815</v>
      </c>
      <c r="K12948">
        <v>3</v>
      </c>
    </row>
    <row r="12949" spans="1:11" x14ac:dyDescent="0.25">
      <c r="A12949" t="s">
        <v>8008</v>
      </c>
      <c r="B12949">
        <v>3</v>
      </c>
      <c r="D12949" t="s">
        <v>4909</v>
      </c>
      <c r="E12949">
        <v>6</v>
      </c>
      <c r="J12949" t="s">
        <v>4820</v>
      </c>
      <c r="K12949">
        <v>3</v>
      </c>
    </row>
    <row r="12950" spans="1:11" x14ac:dyDescent="0.25">
      <c r="A12950" t="s">
        <v>8058</v>
      </c>
      <c r="B12950">
        <v>3</v>
      </c>
      <c r="D12950" t="s">
        <v>4929</v>
      </c>
      <c r="E12950">
        <v>6</v>
      </c>
      <c r="J12950" t="s">
        <v>4841</v>
      </c>
      <c r="K12950">
        <v>3</v>
      </c>
    </row>
    <row r="12951" spans="1:11" x14ac:dyDescent="0.25">
      <c r="A12951" t="s">
        <v>8062</v>
      </c>
      <c r="B12951">
        <v>3</v>
      </c>
      <c r="D12951" t="s">
        <v>5009</v>
      </c>
      <c r="E12951">
        <v>6</v>
      </c>
      <c r="J12951" t="s">
        <v>4848</v>
      </c>
      <c r="K12951">
        <v>3</v>
      </c>
    </row>
    <row r="12952" spans="1:11" x14ac:dyDescent="0.25">
      <c r="A12952" t="s">
        <v>8087</v>
      </c>
      <c r="B12952">
        <v>3</v>
      </c>
      <c r="D12952" t="s">
        <v>5043</v>
      </c>
      <c r="E12952">
        <v>6</v>
      </c>
      <c r="J12952" t="s">
        <v>4863</v>
      </c>
      <c r="K12952">
        <v>3</v>
      </c>
    </row>
    <row r="12953" spans="1:11" x14ac:dyDescent="0.25">
      <c r="A12953" t="s">
        <v>8126</v>
      </c>
      <c r="B12953">
        <v>3</v>
      </c>
      <c r="D12953" t="s">
        <v>5060</v>
      </c>
      <c r="E12953">
        <v>6</v>
      </c>
      <c r="J12953" t="s">
        <v>4865</v>
      </c>
      <c r="K12953">
        <v>3</v>
      </c>
    </row>
    <row r="12954" spans="1:11" x14ac:dyDescent="0.25">
      <c r="A12954" t="s">
        <v>8139</v>
      </c>
      <c r="B12954">
        <v>3</v>
      </c>
      <c r="D12954" t="s">
        <v>5061</v>
      </c>
      <c r="E12954">
        <v>6</v>
      </c>
      <c r="J12954" t="s">
        <v>4867</v>
      </c>
      <c r="K12954">
        <v>3</v>
      </c>
    </row>
    <row r="12955" spans="1:11" x14ac:dyDescent="0.25">
      <c r="A12955" t="s">
        <v>8162</v>
      </c>
      <c r="B12955">
        <v>3</v>
      </c>
      <c r="D12955" t="s">
        <v>5075</v>
      </c>
      <c r="E12955">
        <v>6</v>
      </c>
      <c r="J12955" t="s">
        <v>4876</v>
      </c>
      <c r="K12955">
        <v>3</v>
      </c>
    </row>
    <row r="12956" spans="1:11" x14ac:dyDescent="0.25">
      <c r="A12956" t="s">
        <v>8189</v>
      </c>
      <c r="B12956">
        <v>3</v>
      </c>
      <c r="D12956" t="s">
        <v>5093</v>
      </c>
      <c r="E12956">
        <v>6</v>
      </c>
      <c r="J12956" t="s">
        <v>4909</v>
      </c>
      <c r="K12956">
        <v>3</v>
      </c>
    </row>
    <row r="12957" spans="1:11" x14ac:dyDescent="0.25">
      <c r="A12957" t="s">
        <v>8224</v>
      </c>
      <c r="B12957">
        <v>3</v>
      </c>
      <c r="D12957" t="s">
        <v>5094</v>
      </c>
      <c r="E12957">
        <v>6</v>
      </c>
      <c r="J12957" t="s">
        <v>4911</v>
      </c>
      <c r="K12957">
        <v>3</v>
      </c>
    </row>
    <row r="12958" spans="1:11" x14ac:dyDescent="0.25">
      <c r="A12958" t="s">
        <v>8254</v>
      </c>
      <c r="B12958">
        <v>3</v>
      </c>
      <c r="D12958" t="s">
        <v>5148</v>
      </c>
      <c r="E12958">
        <v>6</v>
      </c>
      <c r="J12958" t="s">
        <v>4929</v>
      </c>
      <c r="K12958">
        <v>3</v>
      </c>
    </row>
    <row r="12959" spans="1:11" x14ac:dyDescent="0.25">
      <c r="A12959" t="s">
        <v>8272</v>
      </c>
      <c r="B12959">
        <v>3</v>
      </c>
      <c r="D12959" t="s">
        <v>5154</v>
      </c>
      <c r="E12959">
        <v>6</v>
      </c>
      <c r="J12959" t="s">
        <v>5009</v>
      </c>
      <c r="K12959">
        <v>3</v>
      </c>
    </row>
    <row r="12960" spans="1:11" x14ac:dyDescent="0.25">
      <c r="A12960" t="s">
        <v>8377</v>
      </c>
      <c r="B12960">
        <v>3</v>
      </c>
      <c r="D12960" t="s">
        <v>5155</v>
      </c>
      <c r="E12960">
        <v>6</v>
      </c>
      <c r="J12960" t="s">
        <v>5022</v>
      </c>
      <c r="K12960">
        <v>3</v>
      </c>
    </row>
    <row r="12961" spans="1:11" x14ac:dyDescent="0.25">
      <c r="A12961" t="s">
        <v>8393</v>
      </c>
      <c r="B12961">
        <v>3</v>
      </c>
      <c r="D12961" t="s">
        <v>5159</v>
      </c>
      <c r="E12961">
        <v>6</v>
      </c>
      <c r="J12961" t="s">
        <v>5060</v>
      </c>
      <c r="K12961">
        <v>3</v>
      </c>
    </row>
    <row r="12962" spans="1:11" x14ac:dyDescent="0.25">
      <c r="A12962" t="s">
        <v>8433</v>
      </c>
      <c r="B12962">
        <v>3</v>
      </c>
      <c r="D12962" t="s">
        <v>5166</v>
      </c>
      <c r="E12962">
        <v>6</v>
      </c>
      <c r="J12962" t="s">
        <v>5061</v>
      </c>
      <c r="K12962">
        <v>3</v>
      </c>
    </row>
    <row r="12963" spans="1:11" x14ac:dyDescent="0.25">
      <c r="A12963" t="s">
        <v>8436</v>
      </c>
      <c r="B12963">
        <v>3</v>
      </c>
      <c r="D12963" t="s">
        <v>5169</v>
      </c>
      <c r="E12963">
        <v>6</v>
      </c>
      <c r="J12963" t="s">
        <v>5074</v>
      </c>
      <c r="K12963">
        <v>3</v>
      </c>
    </row>
    <row r="12964" spans="1:11" x14ac:dyDescent="0.25">
      <c r="A12964" t="s">
        <v>8448</v>
      </c>
      <c r="B12964">
        <v>3</v>
      </c>
      <c r="D12964" t="s">
        <v>5212</v>
      </c>
      <c r="E12964">
        <v>6</v>
      </c>
      <c r="J12964" t="s">
        <v>5075</v>
      </c>
      <c r="K12964">
        <v>3</v>
      </c>
    </row>
    <row r="12965" spans="1:11" x14ac:dyDescent="0.25">
      <c r="A12965" t="s">
        <v>8460</v>
      </c>
      <c r="B12965">
        <v>3</v>
      </c>
      <c r="D12965" t="s">
        <v>5217</v>
      </c>
      <c r="E12965">
        <v>6</v>
      </c>
      <c r="J12965" t="s">
        <v>5093</v>
      </c>
      <c r="K12965">
        <v>3</v>
      </c>
    </row>
    <row r="12966" spans="1:11" x14ac:dyDescent="0.25">
      <c r="A12966" t="s">
        <v>8468</v>
      </c>
      <c r="B12966">
        <v>3</v>
      </c>
      <c r="D12966" t="s">
        <v>5233</v>
      </c>
      <c r="E12966">
        <v>6</v>
      </c>
      <c r="J12966" t="s">
        <v>5094</v>
      </c>
      <c r="K12966">
        <v>3</v>
      </c>
    </row>
    <row r="12967" spans="1:11" x14ac:dyDescent="0.25">
      <c r="A12967" t="s">
        <v>8525</v>
      </c>
      <c r="B12967">
        <v>3</v>
      </c>
      <c r="D12967" t="s">
        <v>5262</v>
      </c>
      <c r="E12967">
        <v>6</v>
      </c>
      <c r="J12967" t="s">
        <v>5148</v>
      </c>
      <c r="K12967">
        <v>3</v>
      </c>
    </row>
    <row r="12968" spans="1:11" x14ac:dyDescent="0.25">
      <c r="A12968" t="s">
        <v>8543</v>
      </c>
      <c r="B12968">
        <v>3</v>
      </c>
      <c r="D12968" t="s">
        <v>5280</v>
      </c>
      <c r="E12968">
        <v>6</v>
      </c>
      <c r="J12968" t="s">
        <v>5154</v>
      </c>
      <c r="K12968">
        <v>3</v>
      </c>
    </row>
    <row r="12969" spans="1:11" x14ac:dyDescent="0.25">
      <c r="A12969" t="s">
        <v>8553</v>
      </c>
      <c r="B12969">
        <v>3</v>
      </c>
      <c r="D12969" t="s">
        <v>5284</v>
      </c>
      <c r="E12969">
        <v>6</v>
      </c>
      <c r="J12969" t="s">
        <v>5155</v>
      </c>
      <c r="K12969">
        <v>3</v>
      </c>
    </row>
    <row r="12970" spans="1:11" x14ac:dyDescent="0.25">
      <c r="A12970" t="s">
        <v>8604</v>
      </c>
      <c r="B12970">
        <v>3</v>
      </c>
      <c r="D12970" t="s">
        <v>5285</v>
      </c>
      <c r="E12970">
        <v>6</v>
      </c>
      <c r="J12970" t="s">
        <v>5159</v>
      </c>
      <c r="K12970">
        <v>3</v>
      </c>
    </row>
    <row r="12971" spans="1:11" x14ac:dyDescent="0.25">
      <c r="A12971" t="s">
        <v>8608</v>
      </c>
      <c r="B12971">
        <v>3</v>
      </c>
      <c r="D12971" t="s">
        <v>5304</v>
      </c>
      <c r="E12971">
        <v>6</v>
      </c>
      <c r="J12971" t="s">
        <v>5166</v>
      </c>
      <c r="K12971">
        <v>3</v>
      </c>
    </row>
    <row r="12972" spans="1:11" x14ac:dyDescent="0.25">
      <c r="A12972" t="s">
        <v>8642</v>
      </c>
      <c r="B12972">
        <v>3</v>
      </c>
      <c r="D12972" t="s">
        <v>5324</v>
      </c>
      <c r="E12972">
        <v>6</v>
      </c>
      <c r="J12972" t="s">
        <v>5169</v>
      </c>
      <c r="K12972">
        <v>3</v>
      </c>
    </row>
    <row r="12973" spans="1:11" x14ac:dyDescent="0.25">
      <c r="A12973" t="s">
        <v>8657</v>
      </c>
      <c r="B12973">
        <v>3</v>
      </c>
      <c r="D12973" t="s">
        <v>5353</v>
      </c>
      <c r="E12973">
        <v>6</v>
      </c>
      <c r="J12973" t="s">
        <v>5212</v>
      </c>
      <c r="K12973">
        <v>3</v>
      </c>
    </row>
    <row r="12974" spans="1:11" x14ac:dyDescent="0.25">
      <c r="A12974" t="s">
        <v>8693</v>
      </c>
      <c r="B12974">
        <v>3</v>
      </c>
      <c r="D12974" t="s">
        <v>5369</v>
      </c>
      <c r="E12974">
        <v>6</v>
      </c>
      <c r="J12974" t="s">
        <v>5216</v>
      </c>
      <c r="K12974">
        <v>3</v>
      </c>
    </row>
    <row r="12975" spans="1:11" x14ac:dyDescent="0.25">
      <c r="A12975" t="s">
        <v>8696</v>
      </c>
      <c r="B12975">
        <v>3</v>
      </c>
      <c r="D12975" t="s">
        <v>5443</v>
      </c>
      <c r="E12975">
        <v>6</v>
      </c>
      <c r="J12975" t="s">
        <v>5217</v>
      </c>
      <c r="K12975">
        <v>3</v>
      </c>
    </row>
    <row r="12976" spans="1:11" x14ac:dyDescent="0.25">
      <c r="A12976" t="s">
        <v>8731</v>
      </c>
      <c r="B12976">
        <v>3</v>
      </c>
      <c r="D12976" t="s">
        <v>5510</v>
      </c>
      <c r="E12976">
        <v>6</v>
      </c>
      <c r="J12976" t="s">
        <v>5233</v>
      </c>
      <c r="K12976">
        <v>3</v>
      </c>
    </row>
    <row r="12977" spans="1:11" x14ac:dyDescent="0.25">
      <c r="A12977" t="s">
        <v>8746</v>
      </c>
      <c r="B12977">
        <v>3</v>
      </c>
      <c r="D12977" t="s">
        <v>5522</v>
      </c>
      <c r="E12977">
        <v>6</v>
      </c>
      <c r="J12977" t="s">
        <v>5262</v>
      </c>
      <c r="K12977">
        <v>3</v>
      </c>
    </row>
    <row r="12978" spans="1:11" x14ac:dyDescent="0.25">
      <c r="A12978" t="s">
        <v>8768</v>
      </c>
      <c r="B12978">
        <v>3</v>
      </c>
      <c r="D12978" t="s">
        <v>5527</v>
      </c>
      <c r="E12978">
        <v>6</v>
      </c>
      <c r="J12978" t="s">
        <v>5280</v>
      </c>
      <c r="K12978">
        <v>3</v>
      </c>
    </row>
    <row r="12979" spans="1:11" x14ac:dyDescent="0.25">
      <c r="A12979" t="s">
        <v>8887</v>
      </c>
      <c r="B12979">
        <v>3</v>
      </c>
      <c r="D12979" t="s">
        <v>5556</v>
      </c>
      <c r="E12979">
        <v>6</v>
      </c>
      <c r="J12979" t="s">
        <v>5284</v>
      </c>
      <c r="K12979">
        <v>3</v>
      </c>
    </row>
    <row r="12980" spans="1:11" x14ac:dyDescent="0.25">
      <c r="A12980" t="s">
        <v>8932</v>
      </c>
      <c r="B12980">
        <v>3</v>
      </c>
      <c r="D12980" t="s">
        <v>5569</v>
      </c>
      <c r="E12980">
        <v>6</v>
      </c>
      <c r="J12980" t="s">
        <v>5285</v>
      </c>
      <c r="K12980">
        <v>3</v>
      </c>
    </row>
    <row r="12981" spans="1:11" x14ac:dyDescent="0.25">
      <c r="A12981" t="s">
        <v>8937</v>
      </c>
      <c r="B12981">
        <v>3</v>
      </c>
      <c r="D12981" t="s">
        <v>5584</v>
      </c>
      <c r="E12981">
        <v>6</v>
      </c>
      <c r="J12981" t="s">
        <v>5304</v>
      </c>
      <c r="K12981">
        <v>3</v>
      </c>
    </row>
    <row r="12982" spans="1:11" x14ac:dyDescent="0.25">
      <c r="A12982" t="s">
        <v>8941</v>
      </c>
      <c r="B12982">
        <v>3</v>
      </c>
      <c r="D12982" t="s">
        <v>5595</v>
      </c>
      <c r="E12982">
        <v>6</v>
      </c>
      <c r="J12982" t="s">
        <v>5324</v>
      </c>
      <c r="K12982">
        <v>3</v>
      </c>
    </row>
    <row r="12983" spans="1:11" x14ac:dyDescent="0.25">
      <c r="A12983" t="s">
        <v>8960</v>
      </c>
      <c r="B12983">
        <v>3</v>
      </c>
      <c r="D12983" t="s">
        <v>5616</v>
      </c>
      <c r="E12983">
        <v>6</v>
      </c>
      <c r="J12983" t="s">
        <v>5353</v>
      </c>
      <c r="K12983">
        <v>3</v>
      </c>
    </row>
    <row r="12984" spans="1:11" x14ac:dyDescent="0.25">
      <c r="A12984" t="s">
        <v>9004</v>
      </c>
      <c r="B12984">
        <v>3</v>
      </c>
      <c r="D12984" t="s">
        <v>5626</v>
      </c>
      <c r="E12984">
        <v>6</v>
      </c>
      <c r="J12984" t="s">
        <v>5369</v>
      </c>
      <c r="K12984">
        <v>3</v>
      </c>
    </row>
    <row r="12985" spans="1:11" x14ac:dyDescent="0.25">
      <c r="A12985" t="s">
        <v>9009</v>
      </c>
      <c r="B12985">
        <v>3</v>
      </c>
      <c r="D12985" t="s">
        <v>5680</v>
      </c>
      <c r="E12985">
        <v>6</v>
      </c>
      <c r="J12985" t="s">
        <v>5443</v>
      </c>
      <c r="K12985">
        <v>3</v>
      </c>
    </row>
    <row r="12986" spans="1:11" x14ac:dyDescent="0.25">
      <c r="A12986" t="s">
        <v>9019</v>
      </c>
      <c r="B12986">
        <v>3</v>
      </c>
      <c r="D12986" t="s">
        <v>5695</v>
      </c>
      <c r="E12986">
        <v>6</v>
      </c>
      <c r="J12986" t="s">
        <v>5510</v>
      </c>
      <c r="K12986">
        <v>3</v>
      </c>
    </row>
    <row r="12987" spans="1:11" x14ac:dyDescent="0.25">
      <c r="A12987" t="s">
        <v>9032</v>
      </c>
      <c r="B12987">
        <v>3</v>
      </c>
      <c r="D12987" t="s">
        <v>5697</v>
      </c>
      <c r="E12987">
        <v>6</v>
      </c>
      <c r="J12987" t="s">
        <v>5522</v>
      </c>
      <c r="K12987">
        <v>3</v>
      </c>
    </row>
    <row r="12988" spans="1:11" x14ac:dyDescent="0.25">
      <c r="A12988" t="s">
        <v>9045</v>
      </c>
      <c r="B12988">
        <v>3</v>
      </c>
      <c r="D12988" t="s">
        <v>5721</v>
      </c>
      <c r="E12988">
        <v>6</v>
      </c>
      <c r="J12988" t="s">
        <v>5527</v>
      </c>
      <c r="K12988">
        <v>3</v>
      </c>
    </row>
    <row r="12989" spans="1:11" x14ac:dyDescent="0.25">
      <c r="A12989" t="s">
        <v>9071</v>
      </c>
      <c r="B12989">
        <v>3</v>
      </c>
      <c r="D12989" t="s">
        <v>5730</v>
      </c>
      <c r="E12989">
        <v>6</v>
      </c>
      <c r="J12989" t="s">
        <v>5556</v>
      </c>
      <c r="K12989">
        <v>3</v>
      </c>
    </row>
    <row r="12990" spans="1:11" x14ac:dyDescent="0.25">
      <c r="A12990" t="s">
        <v>9082</v>
      </c>
      <c r="B12990">
        <v>3</v>
      </c>
      <c r="D12990" t="s">
        <v>5811</v>
      </c>
      <c r="E12990">
        <v>6</v>
      </c>
      <c r="J12990" t="s">
        <v>5569</v>
      </c>
      <c r="K12990">
        <v>3</v>
      </c>
    </row>
    <row r="12991" spans="1:11" x14ac:dyDescent="0.25">
      <c r="A12991" t="s">
        <v>9105</v>
      </c>
      <c r="B12991">
        <v>3</v>
      </c>
      <c r="D12991" t="s">
        <v>5821</v>
      </c>
      <c r="E12991">
        <v>6</v>
      </c>
      <c r="J12991" t="s">
        <v>5584</v>
      </c>
      <c r="K12991">
        <v>3</v>
      </c>
    </row>
    <row r="12992" spans="1:11" x14ac:dyDescent="0.25">
      <c r="A12992" t="s">
        <v>9134</v>
      </c>
      <c r="B12992">
        <v>3</v>
      </c>
      <c r="D12992" t="s">
        <v>5826</v>
      </c>
      <c r="E12992">
        <v>6</v>
      </c>
      <c r="J12992" t="s">
        <v>5595</v>
      </c>
      <c r="K12992">
        <v>3</v>
      </c>
    </row>
    <row r="12993" spans="1:11" x14ac:dyDescent="0.25">
      <c r="A12993" t="s">
        <v>9149</v>
      </c>
      <c r="B12993">
        <v>3</v>
      </c>
      <c r="D12993" t="s">
        <v>5835</v>
      </c>
      <c r="E12993">
        <v>6</v>
      </c>
      <c r="J12993" t="s">
        <v>5616</v>
      </c>
      <c r="K12993">
        <v>3</v>
      </c>
    </row>
    <row r="12994" spans="1:11" x14ac:dyDescent="0.25">
      <c r="A12994" t="s">
        <v>9182</v>
      </c>
      <c r="B12994">
        <v>3</v>
      </c>
      <c r="D12994" t="s">
        <v>5883</v>
      </c>
      <c r="E12994">
        <v>6</v>
      </c>
      <c r="J12994" t="s">
        <v>5626</v>
      </c>
      <c r="K12994">
        <v>3</v>
      </c>
    </row>
    <row r="12995" spans="1:11" x14ac:dyDescent="0.25">
      <c r="A12995" t="s">
        <v>9194</v>
      </c>
      <c r="B12995">
        <v>3</v>
      </c>
      <c r="D12995" t="s">
        <v>5915</v>
      </c>
      <c r="E12995">
        <v>6</v>
      </c>
      <c r="J12995" t="s">
        <v>5638</v>
      </c>
      <c r="K12995">
        <v>3</v>
      </c>
    </row>
    <row r="12996" spans="1:11" x14ac:dyDescent="0.25">
      <c r="A12996" t="s">
        <v>9197</v>
      </c>
      <c r="B12996">
        <v>3</v>
      </c>
      <c r="D12996" t="s">
        <v>5927</v>
      </c>
      <c r="E12996">
        <v>6</v>
      </c>
      <c r="J12996" t="s">
        <v>5639</v>
      </c>
      <c r="K12996">
        <v>3</v>
      </c>
    </row>
    <row r="12997" spans="1:11" x14ac:dyDescent="0.25">
      <c r="A12997" t="s">
        <v>9203</v>
      </c>
      <c r="B12997">
        <v>3</v>
      </c>
      <c r="D12997" t="s">
        <v>5930</v>
      </c>
      <c r="E12997">
        <v>6</v>
      </c>
      <c r="J12997" t="s">
        <v>5641</v>
      </c>
      <c r="K12997">
        <v>3</v>
      </c>
    </row>
    <row r="12998" spans="1:11" x14ac:dyDescent="0.25">
      <c r="A12998" t="s">
        <v>9204</v>
      </c>
      <c r="B12998">
        <v>3</v>
      </c>
      <c r="D12998" t="s">
        <v>5975</v>
      </c>
      <c r="E12998">
        <v>6</v>
      </c>
      <c r="J12998" t="s">
        <v>5680</v>
      </c>
      <c r="K12998">
        <v>3</v>
      </c>
    </row>
    <row r="12999" spans="1:11" x14ac:dyDescent="0.25">
      <c r="A12999" t="s">
        <v>9210</v>
      </c>
      <c r="B12999">
        <v>3</v>
      </c>
      <c r="D12999" t="s">
        <v>5982</v>
      </c>
      <c r="E12999">
        <v>6</v>
      </c>
      <c r="J12999" t="s">
        <v>5695</v>
      </c>
      <c r="K12999">
        <v>3</v>
      </c>
    </row>
    <row r="13000" spans="1:11" x14ac:dyDescent="0.25">
      <c r="A13000" t="s">
        <v>9212</v>
      </c>
      <c r="B13000">
        <v>3</v>
      </c>
      <c r="D13000" t="s">
        <v>5983</v>
      </c>
      <c r="E13000">
        <v>6</v>
      </c>
      <c r="J13000" t="s">
        <v>5697</v>
      </c>
      <c r="K13000">
        <v>3</v>
      </c>
    </row>
    <row r="13001" spans="1:11" x14ac:dyDescent="0.25">
      <c r="A13001" t="s">
        <v>9227</v>
      </c>
      <c r="B13001">
        <v>3</v>
      </c>
      <c r="D13001" t="s">
        <v>5987</v>
      </c>
      <c r="E13001">
        <v>6</v>
      </c>
      <c r="J13001" t="s">
        <v>5721</v>
      </c>
      <c r="K13001">
        <v>3</v>
      </c>
    </row>
    <row r="13002" spans="1:11" x14ac:dyDescent="0.25">
      <c r="A13002" t="s">
        <v>9230</v>
      </c>
      <c r="B13002">
        <v>3</v>
      </c>
      <c r="D13002" t="s">
        <v>5990</v>
      </c>
      <c r="E13002">
        <v>6</v>
      </c>
      <c r="J13002" t="s">
        <v>5730</v>
      </c>
      <c r="K13002">
        <v>3</v>
      </c>
    </row>
    <row r="13003" spans="1:11" x14ac:dyDescent="0.25">
      <c r="A13003" t="s">
        <v>9268</v>
      </c>
      <c r="B13003">
        <v>3</v>
      </c>
      <c r="D13003" t="s">
        <v>6002</v>
      </c>
      <c r="E13003">
        <v>6</v>
      </c>
      <c r="J13003" t="s">
        <v>5762</v>
      </c>
      <c r="K13003">
        <v>3</v>
      </c>
    </row>
    <row r="13004" spans="1:11" x14ac:dyDescent="0.25">
      <c r="A13004" t="s">
        <v>9272</v>
      </c>
      <c r="B13004">
        <v>3</v>
      </c>
      <c r="D13004" t="s">
        <v>6030</v>
      </c>
      <c r="E13004">
        <v>6</v>
      </c>
      <c r="J13004" t="s">
        <v>5811</v>
      </c>
      <c r="K13004">
        <v>3</v>
      </c>
    </row>
    <row r="13005" spans="1:11" x14ac:dyDescent="0.25">
      <c r="A13005" t="s">
        <v>9273</v>
      </c>
      <c r="B13005">
        <v>3</v>
      </c>
      <c r="D13005" t="s">
        <v>6054</v>
      </c>
      <c r="E13005">
        <v>6</v>
      </c>
      <c r="J13005" t="s">
        <v>5821</v>
      </c>
      <c r="K13005">
        <v>3</v>
      </c>
    </row>
    <row r="13006" spans="1:11" x14ac:dyDescent="0.25">
      <c r="A13006" t="s">
        <v>9286</v>
      </c>
      <c r="B13006">
        <v>3</v>
      </c>
      <c r="D13006" t="s">
        <v>6081</v>
      </c>
      <c r="E13006">
        <v>6</v>
      </c>
      <c r="J13006" t="s">
        <v>5826</v>
      </c>
      <c r="K13006">
        <v>3</v>
      </c>
    </row>
    <row r="13007" spans="1:11" x14ac:dyDescent="0.25">
      <c r="A13007" t="s">
        <v>9290</v>
      </c>
      <c r="B13007">
        <v>3</v>
      </c>
      <c r="D13007" t="s">
        <v>6146</v>
      </c>
      <c r="E13007">
        <v>6</v>
      </c>
      <c r="J13007" t="s">
        <v>5835</v>
      </c>
      <c r="K13007">
        <v>3</v>
      </c>
    </row>
    <row r="13008" spans="1:11" x14ac:dyDescent="0.25">
      <c r="A13008" t="s">
        <v>9297</v>
      </c>
      <c r="B13008">
        <v>3</v>
      </c>
      <c r="D13008" t="s">
        <v>6153</v>
      </c>
      <c r="E13008">
        <v>6</v>
      </c>
      <c r="J13008" t="s">
        <v>5840</v>
      </c>
      <c r="K13008">
        <v>3</v>
      </c>
    </row>
    <row r="13009" spans="1:11" x14ac:dyDescent="0.25">
      <c r="A13009" t="s">
        <v>9315</v>
      </c>
      <c r="B13009">
        <v>3</v>
      </c>
      <c r="D13009" t="s">
        <v>6158</v>
      </c>
      <c r="E13009">
        <v>6</v>
      </c>
      <c r="J13009" t="s">
        <v>5883</v>
      </c>
      <c r="K13009">
        <v>3</v>
      </c>
    </row>
    <row r="13010" spans="1:11" x14ac:dyDescent="0.25">
      <c r="A13010" t="s">
        <v>9330</v>
      </c>
      <c r="B13010">
        <v>3</v>
      </c>
      <c r="D13010" t="s">
        <v>6171</v>
      </c>
      <c r="E13010">
        <v>6</v>
      </c>
      <c r="J13010" t="s">
        <v>5895</v>
      </c>
      <c r="K13010">
        <v>3</v>
      </c>
    </row>
    <row r="13011" spans="1:11" x14ac:dyDescent="0.25">
      <c r="A13011" t="s">
        <v>9340</v>
      </c>
      <c r="B13011">
        <v>3</v>
      </c>
      <c r="D13011" t="s">
        <v>6231</v>
      </c>
      <c r="E13011">
        <v>6</v>
      </c>
      <c r="J13011" t="s">
        <v>5915</v>
      </c>
      <c r="K13011">
        <v>3</v>
      </c>
    </row>
    <row r="13012" spans="1:11" x14ac:dyDescent="0.25">
      <c r="A13012" t="s">
        <v>9351</v>
      </c>
      <c r="B13012">
        <v>3</v>
      </c>
      <c r="D13012" t="s">
        <v>6242</v>
      </c>
      <c r="E13012">
        <v>6</v>
      </c>
      <c r="J13012" t="s">
        <v>5927</v>
      </c>
      <c r="K13012">
        <v>3</v>
      </c>
    </row>
    <row r="13013" spans="1:11" x14ac:dyDescent="0.25">
      <c r="A13013" t="s">
        <v>9355</v>
      </c>
      <c r="B13013">
        <v>3</v>
      </c>
      <c r="D13013" t="s">
        <v>6244</v>
      </c>
      <c r="E13013">
        <v>6</v>
      </c>
      <c r="J13013" t="s">
        <v>5930</v>
      </c>
      <c r="K13013">
        <v>3</v>
      </c>
    </row>
    <row r="13014" spans="1:11" x14ac:dyDescent="0.25">
      <c r="A13014" t="s">
        <v>9366</v>
      </c>
      <c r="B13014">
        <v>3</v>
      </c>
      <c r="D13014" t="s">
        <v>6245</v>
      </c>
      <c r="E13014">
        <v>6</v>
      </c>
      <c r="J13014" t="s">
        <v>5975</v>
      </c>
      <c r="K13014">
        <v>3</v>
      </c>
    </row>
    <row r="13015" spans="1:11" x14ac:dyDescent="0.25">
      <c r="A13015" t="s">
        <v>9396</v>
      </c>
      <c r="B13015">
        <v>3</v>
      </c>
      <c r="D13015" t="s">
        <v>6270</v>
      </c>
      <c r="E13015">
        <v>6</v>
      </c>
      <c r="J13015" t="s">
        <v>5982</v>
      </c>
      <c r="K13015">
        <v>3</v>
      </c>
    </row>
    <row r="13016" spans="1:11" x14ac:dyDescent="0.25">
      <c r="A13016" t="s">
        <v>9422</v>
      </c>
      <c r="B13016">
        <v>3</v>
      </c>
      <c r="D13016" t="s">
        <v>6271</v>
      </c>
      <c r="E13016">
        <v>6</v>
      </c>
      <c r="J13016" t="s">
        <v>5983</v>
      </c>
      <c r="K13016">
        <v>3</v>
      </c>
    </row>
    <row r="13017" spans="1:11" x14ac:dyDescent="0.25">
      <c r="A13017" t="s">
        <v>9466</v>
      </c>
      <c r="B13017">
        <v>3</v>
      </c>
      <c r="D13017" t="s">
        <v>6326</v>
      </c>
      <c r="E13017">
        <v>6</v>
      </c>
      <c r="J13017" t="s">
        <v>5987</v>
      </c>
      <c r="K13017">
        <v>3</v>
      </c>
    </row>
    <row r="13018" spans="1:11" x14ac:dyDescent="0.25">
      <c r="A13018" t="s">
        <v>9497</v>
      </c>
      <c r="B13018">
        <v>3</v>
      </c>
      <c r="D13018" t="s">
        <v>6330</v>
      </c>
      <c r="E13018">
        <v>6</v>
      </c>
      <c r="J13018" t="s">
        <v>5990</v>
      </c>
      <c r="K13018">
        <v>3</v>
      </c>
    </row>
    <row r="13019" spans="1:11" x14ac:dyDescent="0.25">
      <c r="A13019" t="s">
        <v>9523</v>
      </c>
      <c r="B13019">
        <v>3</v>
      </c>
      <c r="D13019" t="s">
        <v>6340</v>
      </c>
      <c r="E13019">
        <v>6</v>
      </c>
      <c r="J13019" t="s">
        <v>6002</v>
      </c>
      <c r="K13019">
        <v>3</v>
      </c>
    </row>
    <row r="13020" spans="1:11" x14ac:dyDescent="0.25">
      <c r="A13020" t="s">
        <v>9525</v>
      </c>
      <c r="B13020">
        <v>3</v>
      </c>
      <c r="D13020" t="s">
        <v>6347</v>
      </c>
      <c r="E13020">
        <v>6</v>
      </c>
      <c r="J13020" t="s">
        <v>6011</v>
      </c>
      <c r="K13020">
        <v>3</v>
      </c>
    </row>
    <row r="13021" spans="1:11" x14ac:dyDescent="0.25">
      <c r="A13021" t="s">
        <v>9545</v>
      </c>
      <c r="B13021">
        <v>3</v>
      </c>
      <c r="D13021" t="s">
        <v>6352</v>
      </c>
      <c r="E13021">
        <v>6</v>
      </c>
      <c r="J13021" t="s">
        <v>6030</v>
      </c>
      <c r="K13021">
        <v>3</v>
      </c>
    </row>
    <row r="13022" spans="1:11" x14ac:dyDescent="0.25">
      <c r="A13022" t="s">
        <v>9559</v>
      </c>
      <c r="B13022">
        <v>3</v>
      </c>
      <c r="D13022" t="s">
        <v>6369</v>
      </c>
      <c r="E13022">
        <v>6</v>
      </c>
      <c r="J13022" t="s">
        <v>6054</v>
      </c>
      <c r="K13022">
        <v>3</v>
      </c>
    </row>
    <row r="13023" spans="1:11" x14ac:dyDescent="0.25">
      <c r="A13023" t="s">
        <v>9564</v>
      </c>
      <c r="B13023">
        <v>3</v>
      </c>
      <c r="D13023" t="s">
        <v>6370</v>
      </c>
      <c r="E13023">
        <v>6</v>
      </c>
      <c r="J13023" t="s">
        <v>6081</v>
      </c>
      <c r="K13023">
        <v>3</v>
      </c>
    </row>
    <row r="13024" spans="1:11" x14ac:dyDescent="0.25">
      <c r="A13024" t="s">
        <v>9566</v>
      </c>
      <c r="B13024">
        <v>3</v>
      </c>
      <c r="D13024" t="s">
        <v>6371</v>
      </c>
      <c r="E13024">
        <v>6</v>
      </c>
      <c r="J13024" t="s">
        <v>6146</v>
      </c>
      <c r="K13024">
        <v>3</v>
      </c>
    </row>
    <row r="13025" spans="1:11" x14ac:dyDescent="0.25">
      <c r="A13025" t="s">
        <v>9573</v>
      </c>
      <c r="B13025">
        <v>3</v>
      </c>
      <c r="D13025" t="s">
        <v>6395</v>
      </c>
      <c r="E13025">
        <v>6</v>
      </c>
      <c r="J13025" t="s">
        <v>6152</v>
      </c>
      <c r="K13025">
        <v>3</v>
      </c>
    </row>
    <row r="13026" spans="1:11" x14ac:dyDescent="0.25">
      <c r="A13026" t="s">
        <v>9602</v>
      </c>
      <c r="B13026">
        <v>3</v>
      </c>
      <c r="D13026" t="s">
        <v>6397</v>
      </c>
      <c r="E13026">
        <v>6</v>
      </c>
      <c r="J13026" t="s">
        <v>6153</v>
      </c>
      <c r="K13026">
        <v>3</v>
      </c>
    </row>
    <row r="13027" spans="1:11" x14ac:dyDescent="0.25">
      <c r="A13027" t="s">
        <v>9603</v>
      </c>
      <c r="B13027">
        <v>3</v>
      </c>
      <c r="D13027" t="s">
        <v>6399</v>
      </c>
      <c r="E13027">
        <v>6</v>
      </c>
      <c r="J13027" t="s">
        <v>6158</v>
      </c>
      <c r="K13027">
        <v>3</v>
      </c>
    </row>
    <row r="13028" spans="1:11" x14ac:dyDescent="0.25">
      <c r="A13028" t="s">
        <v>9619</v>
      </c>
      <c r="B13028">
        <v>3</v>
      </c>
      <c r="D13028" t="s">
        <v>6400</v>
      </c>
      <c r="E13028">
        <v>6</v>
      </c>
      <c r="J13028" t="s">
        <v>6171</v>
      </c>
      <c r="K13028">
        <v>3</v>
      </c>
    </row>
    <row r="13029" spans="1:11" x14ac:dyDescent="0.25">
      <c r="A13029" t="s">
        <v>9620</v>
      </c>
      <c r="B13029">
        <v>3</v>
      </c>
      <c r="D13029" t="s">
        <v>6416</v>
      </c>
      <c r="E13029">
        <v>6</v>
      </c>
      <c r="J13029" t="s">
        <v>6211</v>
      </c>
      <c r="K13029">
        <v>3</v>
      </c>
    </row>
    <row r="13030" spans="1:11" x14ac:dyDescent="0.25">
      <c r="A13030" t="s">
        <v>9626</v>
      </c>
      <c r="B13030">
        <v>3</v>
      </c>
      <c r="D13030" t="s">
        <v>6463</v>
      </c>
      <c r="E13030">
        <v>6</v>
      </c>
      <c r="J13030" t="s">
        <v>6231</v>
      </c>
      <c r="K13030">
        <v>3</v>
      </c>
    </row>
    <row r="13031" spans="1:11" x14ac:dyDescent="0.25">
      <c r="A13031" t="s">
        <v>9652</v>
      </c>
      <c r="B13031">
        <v>3</v>
      </c>
      <c r="D13031" t="s">
        <v>6479</v>
      </c>
      <c r="E13031">
        <v>6</v>
      </c>
      <c r="J13031" t="s">
        <v>6242</v>
      </c>
      <c r="K13031">
        <v>3</v>
      </c>
    </row>
    <row r="13032" spans="1:11" x14ac:dyDescent="0.25">
      <c r="A13032" t="s">
        <v>9660</v>
      </c>
      <c r="B13032">
        <v>3</v>
      </c>
      <c r="D13032" t="s">
        <v>6492</v>
      </c>
      <c r="E13032">
        <v>6</v>
      </c>
      <c r="J13032" t="s">
        <v>6244</v>
      </c>
      <c r="K13032">
        <v>3</v>
      </c>
    </row>
    <row r="13033" spans="1:11" x14ac:dyDescent="0.25">
      <c r="A13033" t="s">
        <v>9667</v>
      </c>
      <c r="B13033">
        <v>3</v>
      </c>
      <c r="D13033" t="s">
        <v>6497</v>
      </c>
      <c r="E13033">
        <v>6</v>
      </c>
      <c r="J13033" t="s">
        <v>6245</v>
      </c>
      <c r="K13033">
        <v>3</v>
      </c>
    </row>
    <row r="13034" spans="1:11" x14ac:dyDescent="0.25">
      <c r="A13034" t="s">
        <v>9668</v>
      </c>
      <c r="B13034">
        <v>3</v>
      </c>
      <c r="D13034" t="s">
        <v>6501</v>
      </c>
      <c r="E13034">
        <v>6</v>
      </c>
      <c r="J13034" t="s">
        <v>6271</v>
      </c>
      <c r="K13034">
        <v>3</v>
      </c>
    </row>
    <row r="13035" spans="1:11" x14ac:dyDescent="0.25">
      <c r="A13035" t="s">
        <v>9673</v>
      </c>
      <c r="B13035">
        <v>3</v>
      </c>
      <c r="D13035" t="s">
        <v>6525</v>
      </c>
      <c r="E13035">
        <v>6</v>
      </c>
      <c r="J13035" t="s">
        <v>6326</v>
      </c>
      <c r="K13035">
        <v>3</v>
      </c>
    </row>
    <row r="13036" spans="1:11" x14ac:dyDescent="0.25">
      <c r="A13036" t="s">
        <v>9728</v>
      </c>
      <c r="B13036">
        <v>3</v>
      </c>
      <c r="D13036" t="s">
        <v>6536</v>
      </c>
      <c r="E13036">
        <v>6</v>
      </c>
      <c r="J13036" t="s">
        <v>6330</v>
      </c>
      <c r="K13036">
        <v>3</v>
      </c>
    </row>
    <row r="13037" spans="1:11" x14ac:dyDescent="0.25">
      <c r="A13037" t="s">
        <v>9753</v>
      </c>
      <c r="B13037">
        <v>3</v>
      </c>
      <c r="D13037" t="s">
        <v>6551</v>
      </c>
      <c r="E13037">
        <v>6</v>
      </c>
      <c r="J13037" t="s">
        <v>6340</v>
      </c>
      <c r="K13037">
        <v>3</v>
      </c>
    </row>
    <row r="13038" spans="1:11" x14ac:dyDescent="0.25">
      <c r="A13038" t="s">
        <v>9822</v>
      </c>
      <c r="B13038">
        <v>3</v>
      </c>
      <c r="D13038" t="s">
        <v>6570</v>
      </c>
      <c r="E13038">
        <v>6</v>
      </c>
      <c r="J13038" t="s">
        <v>6347</v>
      </c>
      <c r="K13038">
        <v>3</v>
      </c>
    </row>
    <row r="13039" spans="1:11" x14ac:dyDescent="0.25">
      <c r="A13039" t="s">
        <v>9834</v>
      </c>
      <c r="B13039">
        <v>3</v>
      </c>
      <c r="D13039" t="s">
        <v>6661</v>
      </c>
      <c r="E13039">
        <v>6</v>
      </c>
      <c r="J13039" t="s">
        <v>6352</v>
      </c>
      <c r="K13039">
        <v>3</v>
      </c>
    </row>
    <row r="13040" spans="1:11" x14ac:dyDescent="0.25">
      <c r="A13040" t="s">
        <v>9851</v>
      </c>
      <c r="B13040">
        <v>3</v>
      </c>
      <c r="D13040" t="s">
        <v>6686</v>
      </c>
      <c r="E13040">
        <v>6</v>
      </c>
      <c r="J13040" t="s">
        <v>6358</v>
      </c>
      <c r="K13040">
        <v>3</v>
      </c>
    </row>
    <row r="13041" spans="1:11" x14ac:dyDescent="0.25">
      <c r="A13041" t="s">
        <v>9859</v>
      </c>
      <c r="B13041">
        <v>3</v>
      </c>
      <c r="D13041" t="s">
        <v>6703</v>
      </c>
      <c r="E13041">
        <v>6</v>
      </c>
      <c r="J13041" t="s">
        <v>6369</v>
      </c>
      <c r="K13041">
        <v>3</v>
      </c>
    </row>
    <row r="13042" spans="1:11" x14ac:dyDescent="0.25">
      <c r="A13042" t="s">
        <v>9865</v>
      </c>
      <c r="B13042">
        <v>3</v>
      </c>
      <c r="D13042" t="s">
        <v>6719</v>
      </c>
      <c r="E13042">
        <v>6</v>
      </c>
      <c r="J13042" t="s">
        <v>6370</v>
      </c>
      <c r="K13042">
        <v>3</v>
      </c>
    </row>
    <row r="13043" spans="1:11" x14ac:dyDescent="0.25">
      <c r="A13043" t="s">
        <v>9877</v>
      </c>
      <c r="B13043">
        <v>3</v>
      </c>
      <c r="D13043" t="s">
        <v>6786</v>
      </c>
      <c r="E13043">
        <v>6</v>
      </c>
      <c r="J13043" t="s">
        <v>6371</v>
      </c>
      <c r="K13043">
        <v>3</v>
      </c>
    </row>
    <row r="13044" spans="1:11" x14ac:dyDescent="0.25">
      <c r="A13044" t="s">
        <v>9885</v>
      </c>
      <c r="B13044">
        <v>3</v>
      </c>
      <c r="D13044" t="s">
        <v>6820</v>
      </c>
      <c r="E13044">
        <v>6</v>
      </c>
      <c r="J13044" t="s">
        <v>6395</v>
      </c>
      <c r="K13044">
        <v>3</v>
      </c>
    </row>
    <row r="13045" spans="1:11" x14ac:dyDescent="0.25">
      <c r="A13045" t="s">
        <v>9886</v>
      </c>
      <c r="B13045">
        <v>3</v>
      </c>
      <c r="D13045" t="s">
        <v>6846</v>
      </c>
      <c r="E13045">
        <v>6</v>
      </c>
      <c r="J13045" t="s">
        <v>6397</v>
      </c>
      <c r="K13045">
        <v>3</v>
      </c>
    </row>
    <row r="13046" spans="1:11" x14ac:dyDescent="0.25">
      <c r="A13046" t="s">
        <v>9904</v>
      </c>
      <c r="B13046">
        <v>3</v>
      </c>
      <c r="D13046" t="s">
        <v>6902</v>
      </c>
      <c r="E13046">
        <v>6</v>
      </c>
      <c r="J13046" t="s">
        <v>6399</v>
      </c>
      <c r="K13046">
        <v>3</v>
      </c>
    </row>
    <row r="13047" spans="1:11" x14ac:dyDescent="0.25">
      <c r="A13047" t="s">
        <v>9908</v>
      </c>
      <c r="B13047">
        <v>3</v>
      </c>
      <c r="D13047" t="s">
        <v>6919</v>
      </c>
      <c r="E13047">
        <v>6</v>
      </c>
      <c r="J13047" t="s">
        <v>6400</v>
      </c>
      <c r="K13047">
        <v>3</v>
      </c>
    </row>
    <row r="13048" spans="1:11" x14ac:dyDescent="0.25">
      <c r="A13048" t="s">
        <v>9942</v>
      </c>
      <c r="B13048">
        <v>3</v>
      </c>
      <c r="D13048" t="s">
        <v>6984</v>
      </c>
      <c r="E13048">
        <v>6</v>
      </c>
      <c r="J13048" t="s">
        <v>6416</v>
      </c>
      <c r="K13048">
        <v>3</v>
      </c>
    </row>
    <row r="13049" spans="1:11" x14ac:dyDescent="0.25">
      <c r="A13049" t="s">
        <v>9980</v>
      </c>
      <c r="B13049">
        <v>3</v>
      </c>
      <c r="D13049" t="s">
        <v>7025</v>
      </c>
      <c r="E13049">
        <v>6</v>
      </c>
      <c r="J13049" t="s">
        <v>6463</v>
      </c>
      <c r="K13049">
        <v>3</v>
      </c>
    </row>
    <row r="13050" spans="1:11" x14ac:dyDescent="0.25">
      <c r="A13050" t="s">
        <v>10002</v>
      </c>
      <c r="B13050">
        <v>3</v>
      </c>
      <c r="D13050" t="s">
        <v>7050</v>
      </c>
      <c r="E13050">
        <v>6</v>
      </c>
      <c r="J13050" t="s">
        <v>6479</v>
      </c>
      <c r="K13050">
        <v>3</v>
      </c>
    </row>
    <row r="13051" spans="1:11" x14ac:dyDescent="0.25">
      <c r="A13051" t="s">
        <v>10031</v>
      </c>
      <c r="B13051">
        <v>3</v>
      </c>
      <c r="D13051" t="s">
        <v>7083</v>
      </c>
      <c r="E13051">
        <v>6</v>
      </c>
      <c r="J13051" t="s">
        <v>6492</v>
      </c>
      <c r="K13051">
        <v>3</v>
      </c>
    </row>
    <row r="13052" spans="1:11" x14ac:dyDescent="0.25">
      <c r="A13052" t="s">
        <v>10039</v>
      </c>
      <c r="B13052">
        <v>3</v>
      </c>
      <c r="D13052" t="s">
        <v>7136</v>
      </c>
      <c r="E13052">
        <v>6</v>
      </c>
      <c r="J13052" t="s">
        <v>6501</v>
      </c>
      <c r="K13052">
        <v>3</v>
      </c>
    </row>
    <row r="13053" spans="1:11" x14ac:dyDescent="0.25">
      <c r="A13053" t="s">
        <v>10087</v>
      </c>
      <c r="B13053">
        <v>3</v>
      </c>
      <c r="D13053" t="s">
        <v>7159</v>
      </c>
      <c r="E13053">
        <v>6</v>
      </c>
      <c r="J13053" t="s">
        <v>6525</v>
      </c>
      <c r="K13053">
        <v>3</v>
      </c>
    </row>
    <row r="13054" spans="1:11" x14ac:dyDescent="0.25">
      <c r="A13054" t="s">
        <v>10104</v>
      </c>
      <c r="B13054">
        <v>3</v>
      </c>
      <c r="D13054" t="s">
        <v>7221</v>
      </c>
      <c r="E13054">
        <v>6</v>
      </c>
      <c r="J13054" t="s">
        <v>6536</v>
      </c>
      <c r="K13054">
        <v>3</v>
      </c>
    </row>
    <row r="13055" spans="1:11" x14ac:dyDescent="0.25">
      <c r="A13055" t="s">
        <v>10106</v>
      </c>
      <c r="B13055">
        <v>3</v>
      </c>
      <c r="D13055" t="s">
        <v>7263</v>
      </c>
      <c r="E13055">
        <v>6</v>
      </c>
      <c r="J13055" t="s">
        <v>6551</v>
      </c>
      <c r="K13055">
        <v>3</v>
      </c>
    </row>
    <row r="13056" spans="1:11" x14ac:dyDescent="0.25">
      <c r="A13056" t="s">
        <v>10120</v>
      </c>
      <c r="B13056">
        <v>3</v>
      </c>
      <c r="D13056" t="s">
        <v>7265</v>
      </c>
      <c r="E13056">
        <v>6</v>
      </c>
      <c r="J13056" t="s">
        <v>6553</v>
      </c>
      <c r="K13056">
        <v>3</v>
      </c>
    </row>
    <row r="13057" spans="1:11" x14ac:dyDescent="0.25">
      <c r="A13057" t="s">
        <v>10125</v>
      </c>
      <c r="B13057">
        <v>3</v>
      </c>
      <c r="D13057" t="s">
        <v>7278</v>
      </c>
      <c r="E13057">
        <v>6</v>
      </c>
      <c r="J13057" t="s">
        <v>6570</v>
      </c>
      <c r="K13057">
        <v>3</v>
      </c>
    </row>
    <row r="13058" spans="1:11" x14ac:dyDescent="0.25">
      <c r="A13058" t="s">
        <v>10141</v>
      </c>
      <c r="B13058">
        <v>3</v>
      </c>
      <c r="D13058" t="s">
        <v>7289</v>
      </c>
      <c r="E13058">
        <v>6</v>
      </c>
      <c r="J13058" t="s">
        <v>6572</v>
      </c>
      <c r="K13058">
        <v>3</v>
      </c>
    </row>
    <row r="13059" spans="1:11" x14ac:dyDescent="0.25">
      <c r="A13059" t="s">
        <v>10181</v>
      </c>
      <c r="B13059">
        <v>3</v>
      </c>
      <c r="D13059" t="s">
        <v>7345</v>
      </c>
      <c r="E13059">
        <v>6</v>
      </c>
      <c r="J13059" t="s">
        <v>6661</v>
      </c>
      <c r="K13059">
        <v>3</v>
      </c>
    </row>
    <row r="13060" spans="1:11" x14ac:dyDescent="0.25">
      <c r="A13060" t="s">
        <v>10192</v>
      </c>
      <c r="B13060">
        <v>3</v>
      </c>
      <c r="D13060" t="s">
        <v>7372</v>
      </c>
      <c r="E13060">
        <v>6</v>
      </c>
      <c r="J13060" t="s">
        <v>6687</v>
      </c>
      <c r="K13060">
        <v>3</v>
      </c>
    </row>
    <row r="13061" spans="1:11" x14ac:dyDescent="0.25">
      <c r="A13061" t="s">
        <v>10194</v>
      </c>
      <c r="B13061">
        <v>3</v>
      </c>
      <c r="D13061" t="s">
        <v>7376</v>
      </c>
      <c r="E13061">
        <v>6</v>
      </c>
      <c r="J13061" t="s">
        <v>6688</v>
      </c>
      <c r="K13061">
        <v>3</v>
      </c>
    </row>
    <row r="13062" spans="1:11" x14ac:dyDescent="0.25">
      <c r="A13062" t="s">
        <v>10210</v>
      </c>
      <c r="B13062">
        <v>3</v>
      </c>
      <c r="D13062" t="s">
        <v>7392</v>
      </c>
      <c r="E13062">
        <v>6</v>
      </c>
      <c r="J13062" t="s">
        <v>6703</v>
      </c>
      <c r="K13062">
        <v>3</v>
      </c>
    </row>
    <row r="13063" spans="1:11" x14ac:dyDescent="0.25">
      <c r="A13063" t="s">
        <v>10232</v>
      </c>
      <c r="B13063">
        <v>3</v>
      </c>
      <c r="D13063" t="s">
        <v>7411</v>
      </c>
      <c r="E13063">
        <v>6</v>
      </c>
      <c r="J13063" t="s">
        <v>6719</v>
      </c>
      <c r="K13063">
        <v>3</v>
      </c>
    </row>
    <row r="13064" spans="1:11" x14ac:dyDescent="0.25">
      <c r="A13064" t="s">
        <v>10275</v>
      </c>
      <c r="B13064">
        <v>3</v>
      </c>
      <c r="D13064" t="s">
        <v>7441</v>
      </c>
      <c r="E13064">
        <v>6</v>
      </c>
      <c r="J13064" t="s">
        <v>6786</v>
      </c>
      <c r="K13064">
        <v>3</v>
      </c>
    </row>
    <row r="13065" spans="1:11" x14ac:dyDescent="0.25">
      <c r="A13065" t="s">
        <v>10464</v>
      </c>
      <c r="B13065">
        <v>3</v>
      </c>
      <c r="D13065" t="s">
        <v>7470</v>
      </c>
      <c r="E13065">
        <v>6</v>
      </c>
      <c r="J13065" t="s">
        <v>6820</v>
      </c>
      <c r="K13065">
        <v>3</v>
      </c>
    </row>
    <row r="13066" spans="1:11" x14ac:dyDescent="0.25">
      <c r="A13066" t="s">
        <v>10475</v>
      </c>
      <c r="B13066">
        <v>3</v>
      </c>
      <c r="D13066" t="s">
        <v>7532</v>
      </c>
      <c r="E13066">
        <v>6</v>
      </c>
      <c r="J13066" t="s">
        <v>6842</v>
      </c>
      <c r="K13066">
        <v>3</v>
      </c>
    </row>
    <row r="13067" spans="1:11" x14ac:dyDescent="0.25">
      <c r="A13067" t="s">
        <v>10518</v>
      </c>
      <c r="B13067">
        <v>3</v>
      </c>
      <c r="D13067" t="s">
        <v>7539</v>
      </c>
      <c r="E13067">
        <v>6</v>
      </c>
      <c r="J13067" t="s">
        <v>6846</v>
      </c>
      <c r="K13067">
        <v>3</v>
      </c>
    </row>
    <row r="13068" spans="1:11" x14ac:dyDescent="0.25">
      <c r="A13068" t="s">
        <v>10525</v>
      </c>
      <c r="B13068">
        <v>3</v>
      </c>
      <c r="D13068" t="s">
        <v>7582</v>
      </c>
      <c r="E13068">
        <v>6</v>
      </c>
      <c r="J13068" t="s">
        <v>6902</v>
      </c>
      <c r="K13068">
        <v>3</v>
      </c>
    </row>
    <row r="13069" spans="1:11" x14ac:dyDescent="0.25">
      <c r="A13069" t="s">
        <v>10532</v>
      </c>
      <c r="B13069">
        <v>3</v>
      </c>
      <c r="D13069" t="s">
        <v>7594</v>
      </c>
      <c r="E13069">
        <v>6</v>
      </c>
      <c r="J13069" t="s">
        <v>6919</v>
      </c>
      <c r="K13069">
        <v>3</v>
      </c>
    </row>
    <row r="13070" spans="1:11" x14ac:dyDescent="0.25">
      <c r="A13070" t="s">
        <v>10534</v>
      </c>
      <c r="B13070">
        <v>3</v>
      </c>
      <c r="D13070" t="s">
        <v>7663</v>
      </c>
      <c r="E13070">
        <v>6</v>
      </c>
      <c r="J13070" t="s">
        <v>6984</v>
      </c>
      <c r="K13070">
        <v>3</v>
      </c>
    </row>
    <row r="13071" spans="1:11" x14ac:dyDescent="0.25">
      <c r="A13071" t="s">
        <v>10540</v>
      </c>
      <c r="B13071">
        <v>3</v>
      </c>
      <c r="D13071" t="s">
        <v>7674</v>
      </c>
      <c r="E13071">
        <v>6</v>
      </c>
      <c r="J13071" t="s">
        <v>7019</v>
      </c>
      <c r="K13071">
        <v>3</v>
      </c>
    </row>
    <row r="13072" spans="1:11" x14ac:dyDescent="0.25">
      <c r="A13072" t="s">
        <v>10549</v>
      </c>
      <c r="B13072">
        <v>3</v>
      </c>
      <c r="D13072" t="s">
        <v>7688</v>
      </c>
      <c r="E13072">
        <v>6</v>
      </c>
      <c r="J13072" t="s">
        <v>7025</v>
      </c>
      <c r="K13072">
        <v>3</v>
      </c>
    </row>
    <row r="13073" spans="1:11" x14ac:dyDescent="0.25">
      <c r="A13073" t="s">
        <v>10574</v>
      </c>
      <c r="B13073">
        <v>3</v>
      </c>
      <c r="D13073" t="s">
        <v>7704</v>
      </c>
      <c r="E13073">
        <v>6</v>
      </c>
      <c r="J13073" t="s">
        <v>7050</v>
      </c>
      <c r="K13073">
        <v>3</v>
      </c>
    </row>
    <row r="13074" spans="1:11" x14ac:dyDescent="0.25">
      <c r="A13074" t="s">
        <v>10577</v>
      </c>
      <c r="B13074">
        <v>3</v>
      </c>
      <c r="D13074" t="s">
        <v>7724</v>
      </c>
      <c r="E13074">
        <v>6</v>
      </c>
      <c r="J13074" t="s">
        <v>7083</v>
      </c>
      <c r="K13074">
        <v>3</v>
      </c>
    </row>
    <row r="13075" spans="1:11" x14ac:dyDescent="0.25">
      <c r="A13075" t="s">
        <v>10593</v>
      </c>
      <c r="B13075">
        <v>3</v>
      </c>
      <c r="D13075" t="s">
        <v>7732</v>
      </c>
      <c r="E13075">
        <v>6</v>
      </c>
      <c r="J13075" t="s">
        <v>7132</v>
      </c>
      <c r="K13075">
        <v>3</v>
      </c>
    </row>
    <row r="13076" spans="1:11" x14ac:dyDescent="0.25">
      <c r="A13076" t="s">
        <v>10603</v>
      </c>
      <c r="B13076">
        <v>3</v>
      </c>
      <c r="D13076" t="s">
        <v>7760</v>
      </c>
      <c r="E13076">
        <v>6</v>
      </c>
      <c r="J13076" t="s">
        <v>7136</v>
      </c>
      <c r="K13076">
        <v>3</v>
      </c>
    </row>
    <row r="13077" spans="1:11" x14ac:dyDescent="0.25">
      <c r="A13077" t="s">
        <v>10604</v>
      </c>
      <c r="B13077">
        <v>3</v>
      </c>
      <c r="D13077" t="s">
        <v>7763</v>
      </c>
      <c r="E13077">
        <v>6</v>
      </c>
      <c r="J13077" t="s">
        <v>7159</v>
      </c>
      <c r="K13077">
        <v>3</v>
      </c>
    </row>
    <row r="13078" spans="1:11" x14ac:dyDescent="0.25">
      <c r="A13078" t="s">
        <v>10630</v>
      </c>
      <c r="B13078">
        <v>3</v>
      </c>
      <c r="D13078" t="s">
        <v>7875</v>
      </c>
      <c r="E13078">
        <v>6</v>
      </c>
      <c r="J13078" t="s">
        <v>7221</v>
      </c>
      <c r="K13078">
        <v>3</v>
      </c>
    </row>
    <row r="13079" spans="1:11" x14ac:dyDescent="0.25">
      <c r="A13079" t="s">
        <v>10644</v>
      </c>
      <c r="B13079">
        <v>3</v>
      </c>
      <c r="D13079" t="s">
        <v>7942</v>
      </c>
      <c r="E13079">
        <v>6</v>
      </c>
      <c r="J13079" t="s">
        <v>7263</v>
      </c>
      <c r="K13079">
        <v>3</v>
      </c>
    </row>
    <row r="13080" spans="1:11" x14ac:dyDescent="0.25">
      <c r="A13080" t="s">
        <v>10674</v>
      </c>
      <c r="B13080">
        <v>3</v>
      </c>
      <c r="D13080" t="s">
        <v>7955</v>
      </c>
      <c r="E13080">
        <v>6</v>
      </c>
      <c r="J13080" t="s">
        <v>7265</v>
      </c>
      <c r="K13080">
        <v>3</v>
      </c>
    </row>
    <row r="13081" spans="1:11" x14ac:dyDescent="0.25">
      <c r="A13081" t="s">
        <v>10676</v>
      </c>
      <c r="B13081">
        <v>3</v>
      </c>
      <c r="D13081" t="s">
        <v>8039</v>
      </c>
      <c r="E13081">
        <v>6</v>
      </c>
      <c r="J13081" t="s">
        <v>7278</v>
      </c>
      <c r="K13081">
        <v>3</v>
      </c>
    </row>
    <row r="13082" spans="1:11" x14ac:dyDescent="0.25">
      <c r="A13082" t="s">
        <v>10678</v>
      </c>
      <c r="B13082">
        <v>3</v>
      </c>
      <c r="D13082" t="s">
        <v>8042</v>
      </c>
      <c r="E13082">
        <v>6</v>
      </c>
      <c r="J13082" t="s">
        <v>7289</v>
      </c>
      <c r="K13082">
        <v>3</v>
      </c>
    </row>
    <row r="13083" spans="1:11" x14ac:dyDescent="0.25">
      <c r="A13083" t="s">
        <v>10694</v>
      </c>
      <c r="B13083">
        <v>3</v>
      </c>
      <c r="D13083" t="s">
        <v>8062</v>
      </c>
      <c r="E13083">
        <v>6</v>
      </c>
      <c r="J13083" t="s">
        <v>7345</v>
      </c>
      <c r="K13083">
        <v>3</v>
      </c>
    </row>
    <row r="13084" spans="1:11" x14ac:dyDescent="0.25">
      <c r="A13084" t="s">
        <v>10696</v>
      </c>
      <c r="B13084">
        <v>3</v>
      </c>
      <c r="D13084" t="s">
        <v>8087</v>
      </c>
      <c r="E13084">
        <v>6</v>
      </c>
      <c r="J13084" t="s">
        <v>7372</v>
      </c>
      <c r="K13084">
        <v>3</v>
      </c>
    </row>
    <row r="13085" spans="1:11" x14ac:dyDescent="0.25">
      <c r="A13085" t="s">
        <v>10716</v>
      </c>
      <c r="B13085">
        <v>3</v>
      </c>
      <c r="D13085" t="s">
        <v>8162</v>
      </c>
      <c r="E13085">
        <v>6</v>
      </c>
      <c r="J13085" t="s">
        <v>7376</v>
      </c>
      <c r="K13085">
        <v>3</v>
      </c>
    </row>
    <row r="13086" spans="1:11" x14ac:dyDescent="0.25">
      <c r="A13086" t="s">
        <v>10718</v>
      </c>
      <c r="B13086">
        <v>3</v>
      </c>
      <c r="D13086" t="s">
        <v>8189</v>
      </c>
      <c r="E13086">
        <v>6</v>
      </c>
      <c r="J13086" t="s">
        <v>7392</v>
      </c>
      <c r="K13086">
        <v>3</v>
      </c>
    </row>
    <row r="13087" spans="1:11" x14ac:dyDescent="0.25">
      <c r="A13087" t="s">
        <v>10719</v>
      </c>
      <c r="B13087">
        <v>3</v>
      </c>
      <c r="D13087" t="s">
        <v>8224</v>
      </c>
      <c r="E13087">
        <v>6</v>
      </c>
      <c r="J13087" t="s">
        <v>7411</v>
      </c>
      <c r="K13087">
        <v>3</v>
      </c>
    </row>
    <row r="13088" spans="1:11" x14ac:dyDescent="0.25">
      <c r="A13088" t="s">
        <v>10726</v>
      </c>
      <c r="B13088">
        <v>3</v>
      </c>
      <c r="D13088" t="s">
        <v>8227</v>
      </c>
      <c r="E13088">
        <v>6</v>
      </c>
      <c r="J13088" t="s">
        <v>7441</v>
      </c>
      <c r="K13088">
        <v>3</v>
      </c>
    </row>
    <row r="13089" spans="1:11" x14ac:dyDescent="0.25">
      <c r="A13089" t="s">
        <v>10740</v>
      </c>
      <c r="B13089">
        <v>3</v>
      </c>
      <c r="D13089" t="s">
        <v>8254</v>
      </c>
      <c r="E13089">
        <v>6</v>
      </c>
      <c r="J13089" t="s">
        <v>7470</v>
      </c>
      <c r="K13089">
        <v>3</v>
      </c>
    </row>
    <row r="13090" spans="1:11" x14ac:dyDescent="0.25">
      <c r="A13090" t="s">
        <v>10779</v>
      </c>
      <c r="B13090">
        <v>3</v>
      </c>
      <c r="D13090" t="s">
        <v>8272</v>
      </c>
      <c r="E13090">
        <v>6</v>
      </c>
      <c r="J13090" t="s">
        <v>7482</v>
      </c>
      <c r="K13090">
        <v>3</v>
      </c>
    </row>
    <row r="13091" spans="1:11" x14ac:dyDescent="0.25">
      <c r="A13091" t="s">
        <v>10783</v>
      </c>
      <c r="B13091">
        <v>3</v>
      </c>
      <c r="D13091" t="s">
        <v>8393</v>
      </c>
      <c r="E13091">
        <v>6</v>
      </c>
      <c r="J13091" t="s">
        <v>7532</v>
      </c>
      <c r="K13091">
        <v>3</v>
      </c>
    </row>
    <row r="13092" spans="1:11" x14ac:dyDescent="0.25">
      <c r="A13092" t="s">
        <v>10827</v>
      </c>
      <c r="B13092">
        <v>3</v>
      </c>
      <c r="D13092" t="s">
        <v>8395</v>
      </c>
      <c r="E13092">
        <v>6</v>
      </c>
      <c r="J13092" t="s">
        <v>7539</v>
      </c>
      <c r="K13092">
        <v>3</v>
      </c>
    </row>
    <row r="13093" spans="1:11" x14ac:dyDescent="0.25">
      <c r="A13093" t="s">
        <v>10842</v>
      </c>
      <c r="B13093">
        <v>3</v>
      </c>
      <c r="D13093" t="s">
        <v>8436</v>
      </c>
      <c r="E13093">
        <v>6</v>
      </c>
      <c r="J13093" t="s">
        <v>7582</v>
      </c>
      <c r="K13093">
        <v>3</v>
      </c>
    </row>
    <row r="13094" spans="1:11" x14ac:dyDescent="0.25">
      <c r="A13094" t="s">
        <v>10849</v>
      </c>
      <c r="B13094">
        <v>3</v>
      </c>
      <c r="D13094" t="s">
        <v>8448</v>
      </c>
      <c r="E13094">
        <v>6</v>
      </c>
      <c r="J13094" t="s">
        <v>7594</v>
      </c>
      <c r="K13094">
        <v>3</v>
      </c>
    </row>
    <row r="13095" spans="1:11" x14ac:dyDescent="0.25">
      <c r="A13095" t="s">
        <v>10855</v>
      </c>
      <c r="B13095">
        <v>3</v>
      </c>
      <c r="D13095" t="s">
        <v>8460</v>
      </c>
      <c r="E13095">
        <v>6</v>
      </c>
      <c r="J13095" t="s">
        <v>7663</v>
      </c>
      <c r="K13095">
        <v>3</v>
      </c>
    </row>
    <row r="13096" spans="1:11" x14ac:dyDescent="0.25">
      <c r="A13096" t="s">
        <v>10868</v>
      </c>
      <c r="B13096">
        <v>3</v>
      </c>
      <c r="D13096" t="s">
        <v>8468</v>
      </c>
      <c r="E13096">
        <v>6</v>
      </c>
      <c r="J13096" t="s">
        <v>7674</v>
      </c>
      <c r="K13096">
        <v>3</v>
      </c>
    </row>
    <row r="13097" spans="1:11" x14ac:dyDescent="0.25">
      <c r="A13097" t="s">
        <v>10880</v>
      </c>
      <c r="B13097">
        <v>3</v>
      </c>
      <c r="D13097" t="s">
        <v>8472</v>
      </c>
      <c r="E13097">
        <v>6</v>
      </c>
      <c r="J13097" t="s">
        <v>7704</v>
      </c>
      <c r="K13097">
        <v>3</v>
      </c>
    </row>
    <row r="13098" spans="1:11" x14ac:dyDescent="0.25">
      <c r="A13098" t="s">
        <v>10916</v>
      </c>
      <c r="B13098">
        <v>3</v>
      </c>
      <c r="D13098" t="s">
        <v>8474</v>
      </c>
      <c r="E13098">
        <v>6</v>
      </c>
      <c r="J13098" t="s">
        <v>7724</v>
      </c>
      <c r="K13098">
        <v>3</v>
      </c>
    </row>
    <row r="13099" spans="1:11" x14ac:dyDescent="0.25">
      <c r="A13099" t="s">
        <v>10949</v>
      </c>
      <c r="B13099">
        <v>3</v>
      </c>
      <c r="D13099" t="s">
        <v>8525</v>
      </c>
      <c r="E13099">
        <v>6</v>
      </c>
      <c r="J13099" t="s">
        <v>7732</v>
      </c>
      <c r="K13099">
        <v>3</v>
      </c>
    </row>
    <row r="13100" spans="1:11" x14ac:dyDescent="0.25">
      <c r="A13100" t="s">
        <v>10960</v>
      </c>
      <c r="B13100">
        <v>3</v>
      </c>
      <c r="D13100" t="s">
        <v>8538</v>
      </c>
      <c r="E13100">
        <v>6</v>
      </c>
      <c r="J13100" t="s">
        <v>7760</v>
      </c>
      <c r="K13100">
        <v>3</v>
      </c>
    </row>
    <row r="13101" spans="1:11" x14ac:dyDescent="0.25">
      <c r="A13101" t="s">
        <v>10961</v>
      </c>
      <c r="B13101">
        <v>3</v>
      </c>
      <c r="D13101" t="s">
        <v>8553</v>
      </c>
      <c r="E13101">
        <v>6</v>
      </c>
      <c r="J13101" t="s">
        <v>7763</v>
      </c>
      <c r="K13101">
        <v>3</v>
      </c>
    </row>
    <row r="13102" spans="1:11" x14ac:dyDescent="0.25">
      <c r="A13102" t="s">
        <v>10995</v>
      </c>
      <c r="B13102">
        <v>3</v>
      </c>
      <c r="D13102" t="s">
        <v>8582</v>
      </c>
      <c r="E13102">
        <v>6</v>
      </c>
      <c r="J13102" t="s">
        <v>7942</v>
      </c>
      <c r="K13102">
        <v>3</v>
      </c>
    </row>
    <row r="13103" spans="1:11" x14ac:dyDescent="0.25">
      <c r="A13103" t="s">
        <v>11017</v>
      </c>
      <c r="B13103">
        <v>3</v>
      </c>
      <c r="D13103" t="s">
        <v>8595</v>
      </c>
      <c r="E13103">
        <v>6</v>
      </c>
      <c r="J13103" t="s">
        <v>7955</v>
      </c>
      <c r="K13103">
        <v>3</v>
      </c>
    </row>
    <row r="13104" spans="1:11" x14ac:dyDescent="0.25">
      <c r="A13104" t="s">
        <v>11046</v>
      </c>
      <c r="B13104">
        <v>3</v>
      </c>
      <c r="D13104" t="s">
        <v>8604</v>
      </c>
      <c r="E13104">
        <v>6</v>
      </c>
      <c r="J13104" t="s">
        <v>7973</v>
      </c>
      <c r="K13104">
        <v>3</v>
      </c>
    </row>
    <row r="13105" spans="1:11" x14ac:dyDescent="0.25">
      <c r="A13105" t="s">
        <v>11068</v>
      </c>
      <c r="B13105">
        <v>3</v>
      </c>
      <c r="D13105" t="s">
        <v>8608</v>
      </c>
      <c r="E13105">
        <v>6</v>
      </c>
      <c r="J13105" t="s">
        <v>8008</v>
      </c>
      <c r="K13105">
        <v>3</v>
      </c>
    </row>
    <row r="13106" spans="1:11" x14ac:dyDescent="0.25">
      <c r="A13106" t="s">
        <v>11073</v>
      </c>
      <c r="B13106">
        <v>3</v>
      </c>
      <c r="D13106" t="s">
        <v>8642</v>
      </c>
      <c r="E13106">
        <v>6</v>
      </c>
      <c r="J13106" t="s">
        <v>8039</v>
      </c>
      <c r="K13106">
        <v>3</v>
      </c>
    </row>
    <row r="13107" spans="1:11" x14ac:dyDescent="0.25">
      <c r="A13107" t="s">
        <v>11074</v>
      </c>
      <c r="B13107">
        <v>3</v>
      </c>
      <c r="D13107" t="s">
        <v>8657</v>
      </c>
      <c r="E13107">
        <v>6</v>
      </c>
      <c r="J13107" t="s">
        <v>8042</v>
      </c>
      <c r="K13107">
        <v>3</v>
      </c>
    </row>
    <row r="13108" spans="1:11" x14ac:dyDescent="0.25">
      <c r="A13108" t="s">
        <v>11084</v>
      </c>
      <c r="B13108">
        <v>3</v>
      </c>
      <c r="D13108" t="s">
        <v>8683</v>
      </c>
      <c r="E13108">
        <v>6</v>
      </c>
      <c r="J13108" t="s">
        <v>8049</v>
      </c>
      <c r="K13108">
        <v>3</v>
      </c>
    </row>
    <row r="13109" spans="1:11" x14ac:dyDescent="0.25">
      <c r="A13109" t="s">
        <v>11114</v>
      </c>
      <c r="B13109">
        <v>3</v>
      </c>
      <c r="D13109" t="s">
        <v>8693</v>
      </c>
      <c r="E13109">
        <v>6</v>
      </c>
      <c r="J13109" t="s">
        <v>8062</v>
      </c>
      <c r="K13109">
        <v>3</v>
      </c>
    </row>
    <row r="13110" spans="1:11" x14ac:dyDescent="0.25">
      <c r="A13110" t="s">
        <v>11142</v>
      </c>
      <c r="B13110">
        <v>3</v>
      </c>
      <c r="D13110" t="s">
        <v>8696</v>
      </c>
      <c r="E13110">
        <v>6</v>
      </c>
      <c r="J13110" t="s">
        <v>8087</v>
      </c>
      <c r="K13110">
        <v>3</v>
      </c>
    </row>
    <row r="13111" spans="1:11" x14ac:dyDescent="0.25">
      <c r="A13111" t="s">
        <v>11179</v>
      </c>
      <c r="B13111">
        <v>3</v>
      </c>
      <c r="D13111" t="s">
        <v>8714</v>
      </c>
      <c r="E13111">
        <v>6</v>
      </c>
      <c r="J13111" t="s">
        <v>8162</v>
      </c>
      <c r="K13111">
        <v>3</v>
      </c>
    </row>
    <row r="13112" spans="1:11" x14ac:dyDescent="0.25">
      <c r="A13112" t="s">
        <v>11183</v>
      </c>
      <c r="B13112">
        <v>3</v>
      </c>
      <c r="D13112" t="s">
        <v>8731</v>
      </c>
      <c r="E13112">
        <v>6</v>
      </c>
      <c r="J13112" t="s">
        <v>8189</v>
      </c>
      <c r="K13112">
        <v>3</v>
      </c>
    </row>
    <row r="13113" spans="1:11" x14ac:dyDescent="0.25">
      <c r="A13113" t="s">
        <v>11185</v>
      </c>
      <c r="B13113">
        <v>3</v>
      </c>
      <c r="D13113" t="s">
        <v>8746</v>
      </c>
      <c r="E13113">
        <v>6</v>
      </c>
      <c r="J13113" t="s">
        <v>8224</v>
      </c>
      <c r="K13113">
        <v>3</v>
      </c>
    </row>
    <row r="13114" spans="1:11" x14ac:dyDescent="0.25">
      <c r="A13114" t="s">
        <v>11195</v>
      </c>
      <c r="B13114">
        <v>3</v>
      </c>
      <c r="D13114" t="s">
        <v>8748</v>
      </c>
      <c r="E13114">
        <v>6</v>
      </c>
      <c r="J13114" t="s">
        <v>8254</v>
      </c>
      <c r="K13114">
        <v>3</v>
      </c>
    </row>
    <row r="13115" spans="1:11" x14ac:dyDescent="0.25">
      <c r="A13115" t="s">
        <v>11197</v>
      </c>
      <c r="B13115">
        <v>3</v>
      </c>
      <c r="D13115" t="s">
        <v>8768</v>
      </c>
      <c r="E13115">
        <v>6</v>
      </c>
      <c r="J13115" t="s">
        <v>8272</v>
      </c>
      <c r="K13115">
        <v>3</v>
      </c>
    </row>
    <row r="13116" spans="1:11" x14ac:dyDescent="0.25">
      <c r="A13116" t="s">
        <v>11235</v>
      </c>
      <c r="B13116">
        <v>3</v>
      </c>
      <c r="D13116" t="s">
        <v>8832</v>
      </c>
      <c r="E13116">
        <v>6</v>
      </c>
      <c r="J13116" t="s">
        <v>8393</v>
      </c>
      <c r="K13116">
        <v>3</v>
      </c>
    </row>
    <row r="13117" spans="1:11" x14ac:dyDescent="0.25">
      <c r="A13117" t="s">
        <v>11243</v>
      </c>
      <c r="B13117">
        <v>3</v>
      </c>
      <c r="D13117" t="s">
        <v>8887</v>
      </c>
      <c r="E13117">
        <v>6</v>
      </c>
      <c r="J13117" t="s">
        <v>8395</v>
      </c>
      <c r="K13117">
        <v>3</v>
      </c>
    </row>
    <row r="13118" spans="1:11" x14ac:dyDescent="0.25">
      <c r="A13118" t="s">
        <v>11249</v>
      </c>
      <c r="B13118">
        <v>3</v>
      </c>
      <c r="D13118" t="s">
        <v>8932</v>
      </c>
      <c r="E13118">
        <v>6</v>
      </c>
      <c r="J13118" t="s">
        <v>8436</v>
      </c>
      <c r="K13118">
        <v>3</v>
      </c>
    </row>
    <row r="13119" spans="1:11" x14ac:dyDescent="0.25">
      <c r="A13119" t="s">
        <v>11257</v>
      </c>
      <c r="B13119">
        <v>3</v>
      </c>
      <c r="D13119" t="s">
        <v>8937</v>
      </c>
      <c r="E13119">
        <v>6</v>
      </c>
      <c r="J13119" t="s">
        <v>8448</v>
      </c>
      <c r="K13119">
        <v>3</v>
      </c>
    </row>
    <row r="13120" spans="1:11" x14ac:dyDescent="0.25">
      <c r="A13120" t="s">
        <v>11302</v>
      </c>
      <c r="B13120">
        <v>3</v>
      </c>
      <c r="D13120" t="s">
        <v>8941</v>
      </c>
      <c r="E13120">
        <v>6</v>
      </c>
      <c r="J13120" t="s">
        <v>8460</v>
      </c>
      <c r="K13120">
        <v>3</v>
      </c>
    </row>
    <row r="13121" spans="1:11" x14ac:dyDescent="0.25">
      <c r="A13121" t="s">
        <v>11313</v>
      </c>
      <c r="B13121">
        <v>3</v>
      </c>
      <c r="D13121" t="s">
        <v>8964</v>
      </c>
      <c r="E13121">
        <v>6</v>
      </c>
      <c r="J13121" t="s">
        <v>8468</v>
      </c>
      <c r="K13121">
        <v>3</v>
      </c>
    </row>
    <row r="13122" spans="1:11" x14ac:dyDescent="0.25">
      <c r="A13122" t="s">
        <v>11350</v>
      </c>
      <c r="B13122">
        <v>3</v>
      </c>
      <c r="D13122" t="s">
        <v>8992</v>
      </c>
      <c r="E13122">
        <v>6</v>
      </c>
      <c r="J13122" t="s">
        <v>8472</v>
      </c>
      <c r="K13122">
        <v>3</v>
      </c>
    </row>
    <row r="13123" spans="1:11" x14ac:dyDescent="0.25">
      <c r="A13123" t="s">
        <v>11358</v>
      </c>
      <c r="B13123">
        <v>3</v>
      </c>
      <c r="D13123" t="s">
        <v>9009</v>
      </c>
      <c r="E13123">
        <v>6</v>
      </c>
      <c r="J13123" t="s">
        <v>8474</v>
      </c>
      <c r="K13123">
        <v>3</v>
      </c>
    </row>
    <row r="13124" spans="1:11" x14ac:dyDescent="0.25">
      <c r="A13124" t="s">
        <v>11386</v>
      </c>
      <c r="B13124">
        <v>3</v>
      </c>
      <c r="D13124" t="s">
        <v>9045</v>
      </c>
      <c r="E13124">
        <v>6</v>
      </c>
      <c r="J13124" t="s">
        <v>8525</v>
      </c>
      <c r="K13124">
        <v>3</v>
      </c>
    </row>
    <row r="13125" spans="1:11" x14ac:dyDescent="0.25">
      <c r="A13125" t="s">
        <v>11413</v>
      </c>
      <c r="B13125">
        <v>3</v>
      </c>
      <c r="D13125" t="s">
        <v>9046</v>
      </c>
      <c r="E13125">
        <v>6</v>
      </c>
      <c r="J13125" t="s">
        <v>8538</v>
      </c>
      <c r="K13125">
        <v>3</v>
      </c>
    </row>
    <row r="13126" spans="1:11" x14ac:dyDescent="0.25">
      <c r="A13126" t="s">
        <v>11419</v>
      </c>
      <c r="B13126">
        <v>3</v>
      </c>
      <c r="D13126" t="s">
        <v>9071</v>
      </c>
      <c r="E13126">
        <v>6</v>
      </c>
      <c r="J13126" t="s">
        <v>8543</v>
      </c>
      <c r="K13126">
        <v>3</v>
      </c>
    </row>
    <row r="13127" spans="1:11" x14ac:dyDescent="0.25">
      <c r="A13127" t="s">
        <v>11422</v>
      </c>
      <c r="B13127">
        <v>3</v>
      </c>
      <c r="D13127" t="s">
        <v>9082</v>
      </c>
      <c r="E13127">
        <v>6</v>
      </c>
      <c r="J13127" t="s">
        <v>8553</v>
      </c>
      <c r="K13127">
        <v>3</v>
      </c>
    </row>
    <row r="13128" spans="1:11" x14ac:dyDescent="0.25">
      <c r="A13128" t="s">
        <v>11426</v>
      </c>
      <c r="B13128">
        <v>3</v>
      </c>
      <c r="D13128" t="s">
        <v>9105</v>
      </c>
      <c r="E13128">
        <v>6</v>
      </c>
      <c r="J13128" t="s">
        <v>8582</v>
      </c>
      <c r="K13128">
        <v>3</v>
      </c>
    </row>
    <row r="13129" spans="1:11" x14ac:dyDescent="0.25">
      <c r="A13129" t="s">
        <v>11430</v>
      </c>
      <c r="B13129">
        <v>3</v>
      </c>
      <c r="D13129" t="s">
        <v>9134</v>
      </c>
      <c r="E13129">
        <v>6</v>
      </c>
      <c r="J13129" t="s">
        <v>8595</v>
      </c>
      <c r="K13129">
        <v>3</v>
      </c>
    </row>
    <row r="13130" spans="1:11" x14ac:dyDescent="0.25">
      <c r="A13130" t="s">
        <v>11433</v>
      </c>
      <c r="B13130">
        <v>3</v>
      </c>
      <c r="D13130" t="s">
        <v>9149</v>
      </c>
      <c r="E13130">
        <v>6</v>
      </c>
      <c r="J13130" t="s">
        <v>8604</v>
      </c>
      <c r="K13130">
        <v>3</v>
      </c>
    </row>
    <row r="13131" spans="1:11" x14ac:dyDescent="0.25">
      <c r="A13131" t="s">
        <v>11479</v>
      </c>
      <c r="B13131">
        <v>3</v>
      </c>
      <c r="D13131" t="s">
        <v>9182</v>
      </c>
      <c r="E13131">
        <v>6</v>
      </c>
      <c r="J13131" t="s">
        <v>8608</v>
      </c>
      <c r="K13131">
        <v>3</v>
      </c>
    </row>
    <row r="13132" spans="1:11" x14ac:dyDescent="0.25">
      <c r="A13132" t="s">
        <v>11499</v>
      </c>
      <c r="B13132">
        <v>3</v>
      </c>
      <c r="D13132" t="s">
        <v>9184</v>
      </c>
      <c r="E13132">
        <v>6</v>
      </c>
      <c r="J13132" t="s">
        <v>8642</v>
      </c>
      <c r="K13132">
        <v>3</v>
      </c>
    </row>
    <row r="13133" spans="1:11" x14ac:dyDescent="0.25">
      <c r="A13133" t="s">
        <v>11508</v>
      </c>
      <c r="B13133">
        <v>3</v>
      </c>
      <c r="D13133" t="s">
        <v>9194</v>
      </c>
      <c r="E13133">
        <v>6</v>
      </c>
      <c r="J13133" t="s">
        <v>8657</v>
      </c>
      <c r="K13133">
        <v>3</v>
      </c>
    </row>
    <row r="13134" spans="1:11" x14ac:dyDescent="0.25">
      <c r="A13134" t="s">
        <v>11554</v>
      </c>
      <c r="B13134">
        <v>3</v>
      </c>
      <c r="D13134" t="s">
        <v>9197</v>
      </c>
      <c r="E13134">
        <v>6</v>
      </c>
      <c r="J13134" t="s">
        <v>8683</v>
      </c>
      <c r="K13134">
        <v>3</v>
      </c>
    </row>
    <row r="13135" spans="1:11" x14ac:dyDescent="0.25">
      <c r="A13135" t="s">
        <v>11573</v>
      </c>
      <c r="B13135">
        <v>3</v>
      </c>
      <c r="D13135" t="s">
        <v>9203</v>
      </c>
      <c r="E13135">
        <v>6</v>
      </c>
      <c r="J13135" t="s">
        <v>8693</v>
      </c>
      <c r="K13135">
        <v>3</v>
      </c>
    </row>
    <row r="13136" spans="1:11" x14ac:dyDescent="0.25">
      <c r="A13136" t="s">
        <v>11590</v>
      </c>
      <c r="B13136">
        <v>3</v>
      </c>
      <c r="D13136" t="s">
        <v>9210</v>
      </c>
      <c r="E13136">
        <v>6</v>
      </c>
      <c r="J13136" t="s">
        <v>8696</v>
      </c>
      <c r="K13136">
        <v>3</v>
      </c>
    </row>
    <row r="13137" spans="1:11" x14ac:dyDescent="0.25">
      <c r="A13137" t="s">
        <v>11604</v>
      </c>
      <c r="B13137">
        <v>3</v>
      </c>
      <c r="D13137" t="s">
        <v>9212</v>
      </c>
      <c r="E13137">
        <v>6</v>
      </c>
      <c r="J13137" t="s">
        <v>8714</v>
      </c>
      <c r="K13137">
        <v>3</v>
      </c>
    </row>
    <row r="13138" spans="1:11" x14ac:dyDescent="0.25">
      <c r="A13138" t="s">
        <v>11654</v>
      </c>
      <c r="B13138">
        <v>3</v>
      </c>
      <c r="D13138" t="s">
        <v>9230</v>
      </c>
      <c r="E13138">
        <v>6</v>
      </c>
      <c r="J13138" t="s">
        <v>8731</v>
      </c>
      <c r="K13138">
        <v>3</v>
      </c>
    </row>
    <row r="13139" spans="1:11" x14ac:dyDescent="0.25">
      <c r="A13139" t="s">
        <v>11709</v>
      </c>
      <c r="B13139">
        <v>3</v>
      </c>
      <c r="D13139" t="s">
        <v>9268</v>
      </c>
      <c r="E13139">
        <v>6</v>
      </c>
      <c r="J13139" t="s">
        <v>8746</v>
      </c>
      <c r="K13139">
        <v>3</v>
      </c>
    </row>
    <row r="13140" spans="1:11" x14ac:dyDescent="0.25">
      <c r="A13140" t="s">
        <v>11786</v>
      </c>
      <c r="B13140">
        <v>3</v>
      </c>
      <c r="D13140" t="s">
        <v>9269</v>
      </c>
      <c r="E13140">
        <v>6</v>
      </c>
      <c r="J13140" t="s">
        <v>8748</v>
      </c>
      <c r="K13140">
        <v>3</v>
      </c>
    </row>
    <row r="13141" spans="1:11" x14ac:dyDescent="0.25">
      <c r="A13141" t="s">
        <v>11820</v>
      </c>
      <c r="B13141">
        <v>3</v>
      </c>
      <c r="D13141" t="s">
        <v>9272</v>
      </c>
      <c r="E13141">
        <v>6</v>
      </c>
      <c r="J13141" t="s">
        <v>8768</v>
      </c>
      <c r="K13141">
        <v>3</v>
      </c>
    </row>
    <row r="13142" spans="1:11" x14ac:dyDescent="0.25">
      <c r="A13142" t="s">
        <v>11829</v>
      </c>
      <c r="B13142">
        <v>3</v>
      </c>
      <c r="D13142" t="s">
        <v>9286</v>
      </c>
      <c r="E13142">
        <v>6</v>
      </c>
      <c r="J13142" t="s">
        <v>8832</v>
      </c>
      <c r="K13142">
        <v>3</v>
      </c>
    </row>
    <row r="13143" spans="1:11" x14ac:dyDescent="0.25">
      <c r="A13143" t="s">
        <v>11844</v>
      </c>
      <c r="B13143">
        <v>3</v>
      </c>
      <c r="D13143" t="s">
        <v>9290</v>
      </c>
      <c r="E13143">
        <v>6</v>
      </c>
      <c r="J13143" t="s">
        <v>8887</v>
      </c>
      <c r="K13143">
        <v>3</v>
      </c>
    </row>
    <row r="13144" spans="1:11" x14ac:dyDescent="0.25">
      <c r="A13144" t="s">
        <v>11916</v>
      </c>
      <c r="B13144">
        <v>3</v>
      </c>
      <c r="D13144" t="s">
        <v>9295</v>
      </c>
      <c r="E13144">
        <v>6</v>
      </c>
      <c r="J13144" t="s">
        <v>8932</v>
      </c>
      <c r="K13144">
        <v>3</v>
      </c>
    </row>
    <row r="13145" spans="1:11" x14ac:dyDescent="0.25">
      <c r="A13145" t="s">
        <v>11922</v>
      </c>
      <c r="B13145">
        <v>3</v>
      </c>
      <c r="D13145" t="s">
        <v>9315</v>
      </c>
      <c r="E13145">
        <v>6</v>
      </c>
      <c r="J13145" t="s">
        <v>8937</v>
      </c>
      <c r="K13145">
        <v>3</v>
      </c>
    </row>
    <row r="13146" spans="1:11" x14ac:dyDescent="0.25">
      <c r="A13146" t="s">
        <v>12029</v>
      </c>
      <c r="B13146">
        <v>3</v>
      </c>
      <c r="D13146" t="s">
        <v>9340</v>
      </c>
      <c r="E13146">
        <v>6</v>
      </c>
      <c r="J13146" t="s">
        <v>8941</v>
      </c>
      <c r="K13146">
        <v>3</v>
      </c>
    </row>
    <row r="13147" spans="1:11" x14ac:dyDescent="0.25">
      <c r="A13147" t="s">
        <v>12030</v>
      </c>
      <c r="B13147">
        <v>3</v>
      </c>
      <c r="D13147" t="s">
        <v>9345</v>
      </c>
      <c r="E13147">
        <v>6</v>
      </c>
      <c r="J13147" t="s">
        <v>8964</v>
      </c>
      <c r="K13147">
        <v>3</v>
      </c>
    </row>
    <row r="13148" spans="1:11" x14ac:dyDescent="0.25">
      <c r="A13148" t="s">
        <v>12063</v>
      </c>
      <c r="B13148">
        <v>3</v>
      </c>
      <c r="D13148" t="s">
        <v>9351</v>
      </c>
      <c r="E13148">
        <v>6</v>
      </c>
      <c r="J13148" t="s">
        <v>9009</v>
      </c>
      <c r="K13148">
        <v>3</v>
      </c>
    </row>
    <row r="13149" spans="1:11" x14ac:dyDescent="0.25">
      <c r="A13149" t="s">
        <v>12092</v>
      </c>
      <c r="B13149">
        <v>3</v>
      </c>
      <c r="D13149" t="s">
        <v>9366</v>
      </c>
      <c r="E13149">
        <v>6</v>
      </c>
      <c r="J13149" t="s">
        <v>9045</v>
      </c>
      <c r="K13149">
        <v>3</v>
      </c>
    </row>
    <row r="13150" spans="1:11" x14ac:dyDescent="0.25">
      <c r="A13150" t="s">
        <v>12097</v>
      </c>
      <c r="B13150">
        <v>3</v>
      </c>
      <c r="D13150" t="s">
        <v>9419</v>
      </c>
      <c r="E13150">
        <v>6</v>
      </c>
      <c r="J13150" t="s">
        <v>9046</v>
      </c>
      <c r="K13150">
        <v>3</v>
      </c>
    </row>
    <row r="13151" spans="1:11" x14ac:dyDescent="0.25">
      <c r="A13151" t="s">
        <v>12105</v>
      </c>
      <c r="B13151">
        <v>3</v>
      </c>
      <c r="D13151" t="s">
        <v>9422</v>
      </c>
      <c r="E13151">
        <v>6</v>
      </c>
      <c r="J13151" t="s">
        <v>9071</v>
      </c>
      <c r="K13151">
        <v>3</v>
      </c>
    </row>
    <row r="13152" spans="1:11" x14ac:dyDescent="0.25">
      <c r="A13152" t="s">
        <v>12134</v>
      </c>
      <c r="B13152">
        <v>3</v>
      </c>
      <c r="D13152" t="s">
        <v>9444</v>
      </c>
      <c r="E13152">
        <v>6</v>
      </c>
      <c r="J13152" t="s">
        <v>9082</v>
      </c>
      <c r="K13152">
        <v>3</v>
      </c>
    </row>
    <row r="13153" spans="1:11" x14ac:dyDescent="0.25">
      <c r="A13153" t="s">
        <v>12135</v>
      </c>
      <c r="B13153">
        <v>3</v>
      </c>
      <c r="D13153" t="s">
        <v>9466</v>
      </c>
      <c r="E13153">
        <v>6</v>
      </c>
      <c r="J13153" t="s">
        <v>9105</v>
      </c>
      <c r="K13153">
        <v>3</v>
      </c>
    </row>
    <row r="13154" spans="1:11" x14ac:dyDescent="0.25">
      <c r="A13154" t="s">
        <v>12163</v>
      </c>
      <c r="B13154">
        <v>3</v>
      </c>
      <c r="D13154" t="s">
        <v>9523</v>
      </c>
      <c r="E13154">
        <v>6</v>
      </c>
      <c r="J13154" t="s">
        <v>9134</v>
      </c>
      <c r="K13154">
        <v>3</v>
      </c>
    </row>
    <row r="13155" spans="1:11" x14ac:dyDescent="0.25">
      <c r="A13155" t="s">
        <v>12166</v>
      </c>
      <c r="B13155">
        <v>3</v>
      </c>
      <c r="D13155" t="s">
        <v>9525</v>
      </c>
      <c r="E13155">
        <v>6</v>
      </c>
      <c r="J13155" t="s">
        <v>9149</v>
      </c>
      <c r="K13155">
        <v>3</v>
      </c>
    </row>
    <row r="13156" spans="1:11" x14ac:dyDescent="0.25">
      <c r="A13156" t="s">
        <v>12209</v>
      </c>
      <c r="B13156">
        <v>3</v>
      </c>
      <c r="D13156" t="s">
        <v>9541</v>
      </c>
      <c r="E13156">
        <v>6</v>
      </c>
      <c r="J13156" t="s">
        <v>9182</v>
      </c>
      <c r="K13156">
        <v>3</v>
      </c>
    </row>
    <row r="13157" spans="1:11" x14ac:dyDescent="0.25">
      <c r="A13157" t="s">
        <v>12215</v>
      </c>
      <c r="B13157">
        <v>3</v>
      </c>
      <c r="D13157" t="s">
        <v>9545</v>
      </c>
      <c r="E13157">
        <v>6</v>
      </c>
      <c r="J13157" t="s">
        <v>9194</v>
      </c>
      <c r="K13157">
        <v>3</v>
      </c>
    </row>
    <row r="13158" spans="1:11" x14ac:dyDescent="0.25">
      <c r="A13158" t="s">
        <v>12285</v>
      </c>
      <c r="B13158">
        <v>3</v>
      </c>
      <c r="D13158" t="s">
        <v>9564</v>
      </c>
      <c r="E13158">
        <v>6</v>
      </c>
      <c r="J13158" t="s">
        <v>9197</v>
      </c>
      <c r="K13158">
        <v>3</v>
      </c>
    </row>
    <row r="13159" spans="1:11" x14ac:dyDescent="0.25">
      <c r="A13159" t="s">
        <v>12347</v>
      </c>
      <c r="B13159">
        <v>3</v>
      </c>
      <c r="D13159" t="s">
        <v>9566</v>
      </c>
      <c r="E13159">
        <v>6</v>
      </c>
      <c r="J13159" t="s">
        <v>9203</v>
      </c>
      <c r="K13159">
        <v>3</v>
      </c>
    </row>
    <row r="13160" spans="1:11" x14ac:dyDescent="0.25">
      <c r="A13160" t="s">
        <v>12350</v>
      </c>
      <c r="B13160">
        <v>3</v>
      </c>
      <c r="D13160" t="s">
        <v>9573</v>
      </c>
      <c r="E13160">
        <v>6</v>
      </c>
      <c r="J13160" t="s">
        <v>9210</v>
      </c>
      <c r="K13160">
        <v>3</v>
      </c>
    </row>
    <row r="13161" spans="1:11" x14ac:dyDescent="0.25">
      <c r="A13161" t="s">
        <v>12380</v>
      </c>
      <c r="B13161">
        <v>3</v>
      </c>
      <c r="D13161" t="s">
        <v>9588</v>
      </c>
      <c r="E13161">
        <v>6</v>
      </c>
      <c r="J13161" t="s">
        <v>9212</v>
      </c>
      <c r="K13161">
        <v>3</v>
      </c>
    </row>
    <row r="13162" spans="1:11" x14ac:dyDescent="0.25">
      <c r="A13162" t="s">
        <v>12384</v>
      </c>
      <c r="B13162">
        <v>3</v>
      </c>
      <c r="D13162" t="s">
        <v>9603</v>
      </c>
      <c r="E13162">
        <v>6</v>
      </c>
      <c r="J13162" t="s">
        <v>9230</v>
      </c>
      <c r="K13162">
        <v>3</v>
      </c>
    </row>
    <row r="13163" spans="1:11" x14ac:dyDescent="0.25">
      <c r="A13163" t="s">
        <v>12391</v>
      </c>
      <c r="B13163">
        <v>3</v>
      </c>
      <c r="D13163" t="s">
        <v>9620</v>
      </c>
      <c r="E13163">
        <v>6</v>
      </c>
      <c r="J13163" t="s">
        <v>9268</v>
      </c>
      <c r="K13163">
        <v>3</v>
      </c>
    </row>
    <row r="13164" spans="1:11" x14ac:dyDescent="0.25">
      <c r="A13164" t="s">
        <v>12401</v>
      </c>
      <c r="B13164">
        <v>3</v>
      </c>
      <c r="D13164" t="s">
        <v>9660</v>
      </c>
      <c r="E13164">
        <v>6</v>
      </c>
      <c r="J13164" t="s">
        <v>9269</v>
      </c>
      <c r="K13164">
        <v>3</v>
      </c>
    </row>
    <row r="13165" spans="1:11" x14ac:dyDescent="0.25">
      <c r="A13165" t="s">
        <v>12406</v>
      </c>
      <c r="B13165">
        <v>3</v>
      </c>
      <c r="D13165" t="s">
        <v>9750</v>
      </c>
      <c r="E13165">
        <v>6</v>
      </c>
      <c r="J13165" t="s">
        <v>9272</v>
      </c>
      <c r="K13165">
        <v>3</v>
      </c>
    </row>
    <row r="13166" spans="1:11" x14ac:dyDescent="0.25">
      <c r="A13166" t="s">
        <v>12450</v>
      </c>
      <c r="B13166">
        <v>3</v>
      </c>
      <c r="D13166" t="s">
        <v>9859</v>
      </c>
      <c r="E13166">
        <v>6</v>
      </c>
      <c r="J13166" t="s">
        <v>9286</v>
      </c>
      <c r="K13166">
        <v>3</v>
      </c>
    </row>
    <row r="13167" spans="1:11" x14ac:dyDescent="0.25">
      <c r="A13167" t="s">
        <v>12461</v>
      </c>
      <c r="B13167">
        <v>3</v>
      </c>
      <c r="D13167" t="s">
        <v>9865</v>
      </c>
      <c r="E13167">
        <v>6</v>
      </c>
      <c r="J13167" t="s">
        <v>9290</v>
      </c>
      <c r="K13167">
        <v>3</v>
      </c>
    </row>
    <row r="13168" spans="1:11" x14ac:dyDescent="0.25">
      <c r="A13168" t="s">
        <v>12522</v>
      </c>
      <c r="B13168">
        <v>3</v>
      </c>
      <c r="D13168" t="s">
        <v>9885</v>
      </c>
      <c r="E13168">
        <v>6</v>
      </c>
      <c r="J13168" t="s">
        <v>9315</v>
      </c>
      <c r="K13168">
        <v>3</v>
      </c>
    </row>
    <row r="13169" spans="1:11" x14ac:dyDescent="0.25">
      <c r="A13169" t="s">
        <v>12524</v>
      </c>
      <c r="B13169">
        <v>3</v>
      </c>
      <c r="D13169" t="s">
        <v>9886</v>
      </c>
      <c r="E13169">
        <v>6</v>
      </c>
      <c r="J13169" t="s">
        <v>9330</v>
      </c>
      <c r="K13169">
        <v>3</v>
      </c>
    </row>
    <row r="13170" spans="1:11" x14ac:dyDescent="0.25">
      <c r="A13170" t="s">
        <v>12525</v>
      </c>
      <c r="B13170">
        <v>3</v>
      </c>
      <c r="D13170" t="s">
        <v>9908</v>
      </c>
      <c r="E13170">
        <v>6</v>
      </c>
      <c r="J13170" t="s">
        <v>9340</v>
      </c>
      <c r="K13170">
        <v>3</v>
      </c>
    </row>
    <row r="13171" spans="1:11" x14ac:dyDescent="0.25">
      <c r="A13171" t="s">
        <v>12534</v>
      </c>
      <c r="B13171">
        <v>3</v>
      </c>
      <c r="D13171" t="s">
        <v>9911</v>
      </c>
      <c r="E13171">
        <v>6</v>
      </c>
      <c r="J13171" t="s">
        <v>9345</v>
      </c>
      <c r="K13171">
        <v>3</v>
      </c>
    </row>
    <row r="13172" spans="1:11" x14ac:dyDescent="0.25">
      <c r="A13172" t="s">
        <v>12599</v>
      </c>
      <c r="B13172">
        <v>3</v>
      </c>
      <c r="D13172" t="s">
        <v>9936</v>
      </c>
      <c r="E13172">
        <v>6</v>
      </c>
      <c r="J13172" t="s">
        <v>9351</v>
      </c>
      <c r="K13172">
        <v>3</v>
      </c>
    </row>
    <row r="13173" spans="1:11" x14ac:dyDescent="0.25">
      <c r="A13173" t="s">
        <v>12606</v>
      </c>
      <c r="B13173">
        <v>3</v>
      </c>
      <c r="D13173" t="s">
        <v>9980</v>
      </c>
      <c r="E13173">
        <v>6</v>
      </c>
      <c r="J13173" t="s">
        <v>9366</v>
      </c>
      <c r="K13173">
        <v>3</v>
      </c>
    </row>
    <row r="13174" spans="1:11" x14ac:dyDescent="0.25">
      <c r="A13174" t="s">
        <v>12609</v>
      </c>
      <c r="B13174">
        <v>3</v>
      </c>
      <c r="D13174" t="s">
        <v>10029</v>
      </c>
      <c r="E13174">
        <v>6</v>
      </c>
      <c r="J13174" t="s">
        <v>9419</v>
      </c>
      <c r="K13174">
        <v>3</v>
      </c>
    </row>
    <row r="13175" spans="1:11" x14ac:dyDescent="0.25">
      <c r="A13175" t="s">
        <v>12624</v>
      </c>
      <c r="B13175">
        <v>3</v>
      </c>
      <c r="D13175" t="s">
        <v>10031</v>
      </c>
      <c r="E13175">
        <v>6</v>
      </c>
      <c r="J13175" t="s">
        <v>9422</v>
      </c>
      <c r="K13175">
        <v>3</v>
      </c>
    </row>
    <row r="13176" spans="1:11" x14ac:dyDescent="0.25">
      <c r="A13176" t="s">
        <v>12645</v>
      </c>
      <c r="B13176">
        <v>3</v>
      </c>
      <c r="D13176" t="s">
        <v>10039</v>
      </c>
      <c r="E13176">
        <v>6</v>
      </c>
      <c r="J13176" t="s">
        <v>9466</v>
      </c>
      <c r="K13176">
        <v>3</v>
      </c>
    </row>
    <row r="13177" spans="1:11" x14ac:dyDescent="0.25">
      <c r="A13177" t="s">
        <v>12655</v>
      </c>
      <c r="B13177">
        <v>3</v>
      </c>
      <c r="D13177" t="s">
        <v>10057</v>
      </c>
      <c r="E13177">
        <v>6</v>
      </c>
      <c r="J13177" t="s">
        <v>9523</v>
      </c>
      <c r="K13177">
        <v>3</v>
      </c>
    </row>
    <row r="13178" spans="1:11" x14ac:dyDescent="0.25">
      <c r="A13178" t="s">
        <v>12676</v>
      </c>
      <c r="B13178">
        <v>3</v>
      </c>
      <c r="D13178" t="s">
        <v>10086</v>
      </c>
      <c r="E13178">
        <v>6</v>
      </c>
      <c r="J13178" t="s">
        <v>9525</v>
      </c>
      <c r="K13178">
        <v>3</v>
      </c>
    </row>
    <row r="13179" spans="1:11" x14ac:dyDescent="0.25">
      <c r="A13179" t="s">
        <v>12684</v>
      </c>
      <c r="B13179">
        <v>3</v>
      </c>
      <c r="D13179" t="s">
        <v>10120</v>
      </c>
      <c r="E13179">
        <v>6</v>
      </c>
      <c r="J13179" t="s">
        <v>9541</v>
      </c>
      <c r="K13179">
        <v>3</v>
      </c>
    </row>
    <row r="13180" spans="1:11" x14ac:dyDescent="0.25">
      <c r="A13180" t="s">
        <v>12695</v>
      </c>
      <c r="B13180">
        <v>3</v>
      </c>
      <c r="D13180" t="s">
        <v>10162</v>
      </c>
      <c r="E13180">
        <v>6</v>
      </c>
      <c r="J13180" t="s">
        <v>9545</v>
      </c>
      <c r="K13180">
        <v>3</v>
      </c>
    </row>
    <row r="13181" spans="1:11" x14ac:dyDescent="0.25">
      <c r="A13181" t="s">
        <v>12726</v>
      </c>
      <c r="B13181">
        <v>3</v>
      </c>
      <c r="D13181" t="s">
        <v>10181</v>
      </c>
      <c r="E13181">
        <v>6</v>
      </c>
      <c r="J13181" t="s">
        <v>9559</v>
      </c>
      <c r="K13181">
        <v>3</v>
      </c>
    </row>
    <row r="13182" spans="1:11" x14ac:dyDescent="0.25">
      <c r="A13182" t="s">
        <v>12745</v>
      </c>
      <c r="B13182">
        <v>3</v>
      </c>
      <c r="D13182" t="s">
        <v>10192</v>
      </c>
      <c r="E13182">
        <v>6</v>
      </c>
      <c r="J13182" t="s">
        <v>9564</v>
      </c>
      <c r="K13182">
        <v>3</v>
      </c>
    </row>
    <row r="13183" spans="1:11" x14ac:dyDescent="0.25">
      <c r="A13183" t="s">
        <v>12748</v>
      </c>
      <c r="B13183">
        <v>3</v>
      </c>
      <c r="D13183" t="s">
        <v>10194</v>
      </c>
      <c r="E13183">
        <v>6</v>
      </c>
      <c r="J13183" t="s">
        <v>9566</v>
      </c>
      <c r="K13183">
        <v>3</v>
      </c>
    </row>
    <row r="13184" spans="1:11" x14ac:dyDescent="0.25">
      <c r="A13184" t="s">
        <v>12775</v>
      </c>
      <c r="B13184">
        <v>3</v>
      </c>
      <c r="D13184" t="s">
        <v>10210</v>
      </c>
      <c r="E13184">
        <v>6</v>
      </c>
      <c r="J13184" t="s">
        <v>9573</v>
      </c>
      <c r="K13184">
        <v>3</v>
      </c>
    </row>
    <row r="13185" spans="1:11" x14ac:dyDescent="0.25">
      <c r="A13185" t="s">
        <v>12777</v>
      </c>
      <c r="B13185">
        <v>3</v>
      </c>
      <c r="D13185" t="s">
        <v>10275</v>
      </c>
      <c r="E13185">
        <v>6</v>
      </c>
      <c r="J13185" t="s">
        <v>9588</v>
      </c>
      <c r="K13185">
        <v>3</v>
      </c>
    </row>
    <row r="13186" spans="1:11" x14ac:dyDescent="0.25">
      <c r="A13186" t="s">
        <v>12780</v>
      </c>
      <c r="B13186">
        <v>3</v>
      </c>
      <c r="D13186" t="s">
        <v>10280</v>
      </c>
      <c r="E13186">
        <v>6</v>
      </c>
      <c r="J13186" t="s">
        <v>9603</v>
      </c>
      <c r="K13186">
        <v>3</v>
      </c>
    </row>
    <row r="13187" spans="1:11" x14ac:dyDescent="0.25">
      <c r="A13187" t="s">
        <v>12798</v>
      </c>
      <c r="B13187">
        <v>3</v>
      </c>
      <c r="D13187" t="s">
        <v>10491</v>
      </c>
      <c r="E13187">
        <v>6</v>
      </c>
      <c r="J13187" t="s">
        <v>9620</v>
      </c>
      <c r="K13187">
        <v>3</v>
      </c>
    </row>
    <row r="13188" spans="1:11" x14ac:dyDescent="0.25">
      <c r="A13188" t="s">
        <v>12803</v>
      </c>
      <c r="B13188">
        <v>3</v>
      </c>
      <c r="D13188" t="s">
        <v>10518</v>
      </c>
      <c r="E13188">
        <v>6</v>
      </c>
      <c r="J13188" t="s">
        <v>9660</v>
      </c>
      <c r="K13188">
        <v>3</v>
      </c>
    </row>
    <row r="13189" spans="1:11" x14ac:dyDescent="0.25">
      <c r="A13189" t="s">
        <v>12806</v>
      </c>
      <c r="B13189">
        <v>3</v>
      </c>
      <c r="D13189" t="s">
        <v>10525</v>
      </c>
      <c r="E13189">
        <v>6</v>
      </c>
      <c r="J13189" t="s">
        <v>9668</v>
      </c>
      <c r="K13189">
        <v>3</v>
      </c>
    </row>
    <row r="13190" spans="1:11" x14ac:dyDescent="0.25">
      <c r="A13190" t="s">
        <v>12815</v>
      </c>
      <c r="B13190">
        <v>3</v>
      </c>
      <c r="D13190" t="s">
        <v>10530</v>
      </c>
      <c r="E13190">
        <v>6</v>
      </c>
      <c r="J13190" t="s">
        <v>9750</v>
      </c>
      <c r="K13190">
        <v>3</v>
      </c>
    </row>
    <row r="13191" spans="1:11" x14ac:dyDescent="0.25">
      <c r="A13191" t="s">
        <v>12845</v>
      </c>
      <c r="B13191">
        <v>3</v>
      </c>
      <c r="D13191" t="s">
        <v>10534</v>
      </c>
      <c r="E13191">
        <v>6</v>
      </c>
      <c r="J13191" t="s">
        <v>9822</v>
      </c>
      <c r="K13191">
        <v>3</v>
      </c>
    </row>
    <row r="13192" spans="1:11" x14ac:dyDescent="0.25">
      <c r="A13192" t="s">
        <v>12852</v>
      </c>
      <c r="B13192">
        <v>3</v>
      </c>
      <c r="D13192" t="s">
        <v>10577</v>
      </c>
      <c r="E13192">
        <v>6</v>
      </c>
      <c r="J13192" t="s">
        <v>9859</v>
      </c>
      <c r="K13192">
        <v>3</v>
      </c>
    </row>
    <row r="13193" spans="1:11" x14ac:dyDescent="0.25">
      <c r="A13193" t="s">
        <v>12867</v>
      </c>
      <c r="B13193">
        <v>3</v>
      </c>
      <c r="D13193" t="s">
        <v>10630</v>
      </c>
      <c r="E13193">
        <v>6</v>
      </c>
      <c r="J13193" t="s">
        <v>9865</v>
      </c>
      <c r="K13193">
        <v>3</v>
      </c>
    </row>
    <row r="13194" spans="1:11" x14ac:dyDescent="0.25">
      <c r="A13194" t="s">
        <v>12927</v>
      </c>
      <c r="B13194">
        <v>3</v>
      </c>
      <c r="D13194" t="s">
        <v>10644</v>
      </c>
      <c r="E13194">
        <v>6</v>
      </c>
      <c r="J13194" t="s">
        <v>9885</v>
      </c>
      <c r="K13194">
        <v>3</v>
      </c>
    </row>
    <row r="13195" spans="1:11" x14ac:dyDescent="0.25">
      <c r="A13195" t="s">
        <v>12934</v>
      </c>
      <c r="B13195">
        <v>3</v>
      </c>
      <c r="D13195" t="s">
        <v>10676</v>
      </c>
      <c r="E13195">
        <v>6</v>
      </c>
      <c r="J13195" t="s">
        <v>9886</v>
      </c>
      <c r="K13195">
        <v>3</v>
      </c>
    </row>
    <row r="13196" spans="1:11" x14ac:dyDescent="0.25">
      <c r="A13196" t="s">
        <v>12960</v>
      </c>
      <c r="B13196">
        <v>3</v>
      </c>
      <c r="D13196" t="s">
        <v>10694</v>
      </c>
      <c r="E13196">
        <v>6</v>
      </c>
      <c r="J13196" t="s">
        <v>9908</v>
      </c>
      <c r="K13196">
        <v>3</v>
      </c>
    </row>
    <row r="13197" spans="1:11" x14ac:dyDescent="0.25">
      <c r="A13197" t="s">
        <v>12979</v>
      </c>
      <c r="B13197">
        <v>3</v>
      </c>
      <c r="D13197" t="s">
        <v>10716</v>
      </c>
      <c r="E13197">
        <v>6</v>
      </c>
      <c r="J13197" t="s">
        <v>9911</v>
      </c>
      <c r="K13197">
        <v>3</v>
      </c>
    </row>
    <row r="13198" spans="1:11" x14ac:dyDescent="0.25">
      <c r="A13198" t="s">
        <v>13022</v>
      </c>
      <c r="B13198">
        <v>3</v>
      </c>
      <c r="D13198" t="s">
        <v>10718</v>
      </c>
      <c r="E13198">
        <v>6</v>
      </c>
      <c r="J13198" t="s">
        <v>9936</v>
      </c>
      <c r="K13198">
        <v>3</v>
      </c>
    </row>
    <row r="13199" spans="1:11" x14ac:dyDescent="0.25">
      <c r="A13199" t="s">
        <v>13024</v>
      </c>
      <c r="B13199">
        <v>3</v>
      </c>
      <c r="D13199" t="s">
        <v>10726</v>
      </c>
      <c r="E13199">
        <v>6</v>
      </c>
      <c r="J13199" t="s">
        <v>9980</v>
      </c>
      <c r="K13199">
        <v>3</v>
      </c>
    </row>
    <row r="13200" spans="1:11" x14ac:dyDescent="0.25">
      <c r="A13200" t="s">
        <v>13046</v>
      </c>
      <c r="B13200">
        <v>3</v>
      </c>
      <c r="D13200" t="s">
        <v>10740</v>
      </c>
      <c r="E13200">
        <v>6</v>
      </c>
      <c r="J13200" t="s">
        <v>10029</v>
      </c>
      <c r="K13200">
        <v>3</v>
      </c>
    </row>
    <row r="13201" spans="1:11" x14ac:dyDescent="0.25">
      <c r="A13201" t="s">
        <v>13062</v>
      </c>
      <c r="B13201">
        <v>3</v>
      </c>
      <c r="D13201" t="s">
        <v>10779</v>
      </c>
      <c r="E13201">
        <v>6</v>
      </c>
      <c r="J13201" t="s">
        <v>10031</v>
      </c>
      <c r="K13201">
        <v>3</v>
      </c>
    </row>
    <row r="13202" spans="1:11" x14ac:dyDescent="0.25">
      <c r="A13202" t="s">
        <v>13077</v>
      </c>
      <c r="B13202">
        <v>3</v>
      </c>
      <c r="D13202" t="s">
        <v>10783</v>
      </c>
      <c r="E13202">
        <v>6</v>
      </c>
      <c r="J13202" t="s">
        <v>10039</v>
      </c>
      <c r="K13202">
        <v>3</v>
      </c>
    </row>
    <row r="13203" spans="1:11" x14ac:dyDescent="0.25">
      <c r="A13203" t="s">
        <v>13096</v>
      </c>
      <c r="B13203">
        <v>3</v>
      </c>
      <c r="D13203" t="s">
        <v>10842</v>
      </c>
      <c r="E13203">
        <v>6</v>
      </c>
      <c r="J13203" t="s">
        <v>10057</v>
      </c>
      <c r="K13203">
        <v>3</v>
      </c>
    </row>
    <row r="13204" spans="1:11" x14ac:dyDescent="0.25">
      <c r="A13204" t="s">
        <v>13129</v>
      </c>
      <c r="B13204">
        <v>3</v>
      </c>
      <c r="D13204" t="s">
        <v>10852</v>
      </c>
      <c r="E13204">
        <v>6</v>
      </c>
      <c r="J13204" t="s">
        <v>10065</v>
      </c>
      <c r="K13204">
        <v>3</v>
      </c>
    </row>
    <row r="13205" spans="1:11" x14ac:dyDescent="0.25">
      <c r="A13205" t="s">
        <v>13131</v>
      </c>
      <c r="B13205">
        <v>3</v>
      </c>
      <c r="D13205" t="s">
        <v>10853</v>
      </c>
      <c r="E13205">
        <v>6</v>
      </c>
      <c r="J13205" t="s">
        <v>10086</v>
      </c>
      <c r="K13205">
        <v>3</v>
      </c>
    </row>
    <row r="13206" spans="1:11" x14ac:dyDescent="0.25">
      <c r="A13206" t="s">
        <v>13137</v>
      </c>
      <c r="B13206">
        <v>3</v>
      </c>
      <c r="D13206" t="s">
        <v>10855</v>
      </c>
      <c r="E13206">
        <v>6</v>
      </c>
      <c r="J13206" t="s">
        <v>10120</v>
      </c>
      <c r="K13206">
        <v>3</v>
      </c>
    </row>
    <row r="13207" spans="1:11" x14ac:dyDescent="0.25">
      <c r="A13207" t="s">
        <v>13140</v>
      </c>
      <c r="B13207">
        <v>3</v>
      </c>
      <c r="D13207" t="s">
        <v>10868</v>
      </c>
      <c r="E13207">
        <v>6</v>
      </c>
      <c r="J13207" t="s">
        <v>10162</v>
      </c>
      <c r="K13207">
        <v>3</v>
      </c>
    </row>
    <row r="13208" spans="1:11" x14ac:dyDescent="0.25">
      <c r="A13208" t="s">
        <v>13186</v>
      </c>
      <c r="B13208">
        <v>3</v>
      </c>
      <c r="D13208" t="s">
        <v>10880</v>
      </c>
      <c r="E13208">
        <v>6</v>
      </c>
      <c r="J13208" t="s">
        <v>10181</v>
      </c>
      <c r="K13208">
        <v>3</v>
      </c>
    </row>
    <row r="13209" spans="1:11" x14ac:dyDescent="0.25">
      <c r="A13209" t="s">
        <v>13193</v>
      </c>
      <c r="B13209">
        <v>3</v>
      </c>
      <c r="D13209" t="s">
        <v>10916</v>
      </c>
      <c r="E13209">
        <v>6</v>
      </c>
      <c r="J13209" t="s">
        <v>10192</v>
      </c>
      <c r="K13209">
        <v>3</v>
      </c>
    </row>
    <row r="13210" spans="1:11" x14ac:dyDescent="0.25">
      <c r="A13210" t="s">
        <v>13202</v>
      </c>
      <c r="B13210">
        <v>3</v>
      </c>
      <c r="D13210" t="s">
        <v>10949</v>
      </c>
      <c r="E13210">
        <v>6</v>
      </c>
      <c r="J13210" t="s">
        <v>10194</v>
      </c>
      <c r="K13210">
        <v>3</v>
      </c>
    </row>
    <row r="13211" spans="1:11" x14ac:dyDescent="0.25">
      <c r="A13211" t="s">
        <v>13204</v>
      </c>
      <c r="B13211">
        <v>3</v>
      </c>
      <c r="D13211" t="s">
        <v>10960</v>
      </c>
      <c r="E13211">
        <v>6</v>
      </c>
      <c r="J13211" t="s">
        <v>10210</v>
      </c>
      <c r="K13211">
        <v>3</v>
      </c>
    </row>
    <row r="13212" spans="1:11" x14ac:dyDescent="0.25">
      <c r="A13212" t="s">
        <v>13212</v>
      </c>
      <c r="B13212">
        <v>3</v>
      </c>
      <c r="D13212" t="s">
        <v>11011</v>
      </c>
      <c r="E13212">
        <v>6</v>
      </c>
      <c r="J13212" t="s">
        <v>10265</v>
      </c>
      <c r="K13212">
        <v>3</v>
      </c>
    </row>
    <row r="13213" spans="1:11" x14ac:dyDescent="0.25">
      <c r="A13213" t="s">
        <v>13214</v>
      </c>
      <c r="B13213">
        <v>3</v>
      </c>
      <c r="D13213" t="s">
        <v>11046</v>
      </c>
      <c r="E13213">
        <v>6</v>
      </c>
      <c r="J13213" t="s">
        <v>10275</v>
      </c>
      <c r="K13213">
        <v>3</v>
      </c>
    </row>
    <row r="13214" spans="1:11" x14ac:dyDescent="0.25">
      <c r="A13214" t="s">
        <v>13237</v>
      </c>
      <c r="B13214">
        <v>3</v>
      </c>
      <c r="D13214" t="s">
        <v>11068</v>
      </c>
      <c r="E13214">
        <v>6</v>
      </c>
      <c r="J13214" t="s">
        <v>10280</v>
      </c>
      <c r="K13214">
        <v>3</v>
      </c>
    </row>
    <row r="13215" spans="1:11" x14ac:dyDescent="0.25">
      <c r="A13215" t="s">
        <v>13272</v>
      </c>
      <c r="B13215">
        <v>3</v>
      </c>
      <c r="D13215" t="s">
        <v>11074</v>
      </c>
      <c r="E13215">
        <v>6</v>
      </c>
      <c r="J13215" t="s">
        <v>10491</v>
      </c>
      <c r="K13215">
        <v>3</v>
      </c>
    </row>
    <row r="13216" spans="1:11" x14ac:dyDescent="0.25">
      <c r="A13216" t="s">
        <v>13289</v>
      </c>
      <c r="B13216">
        <v>3</v>
      </c>
      <c r="D13216" t="s">
        <v>11183</v>
      </c>
      <c r="E13216">
        <v>6</v>
      </c>
      <c r="J13216" t="s">
        <v>10518</v>
      </c>
      <c r="K13216">
        <v>3</v>
      </c>
    </row>
    <row r="13217" spans="1:11" x14ac:dyDescent="0.25">
      <c r="A13217" t="s">
        <v>13319</v>
      </c>
      <c r="B13217">
        <v>3</v>
      </c>
      <c r="D13217" t="s">
        <v>11185</v>
      </c>
      <c r="E13217">
        <v>6</v>
      </c>
      <c r="J13217" t="s">
        <v>10525</v>
      </c>
      <c r="K13217">
        <v>3</v>
      </c>
    </row>
    <row r="13218" spans="1:11" x14ac:dyDescent="0.25">
      <c r="A13218" t="s">
        <v>13342</v>
      </c>
      <c r="B13218">
        <v>3</v>
      </c>
      <c r="D13218" t="s">
        <v>11191</v>
      </c>
      <c r="E13218">
        <v>6</v>
      </c>
      <c r="J13218" t="s">
        <v>10530</v>
      </c>
      <c r="K13218">
        <v>3</v>
      </c>
    </row>
    <row r="13219" spans="1:11" x14ac:dyDescent="0.25">
      <c r="A13219" t="s">
        <v>13411</v>
      </c>
      <c r="B13219">
        <v>3</v>
      </c>
      <c r="D13219" t="s">
        <v>11195</v>
      </c>
      <c r="E13219">
        <v>6</v>
      </c>
      <c r="J13219" t="s">
        <v>10532</v>
      </c>
      <c r="K13219">
        <v>3</v>
      </c>
    </row>
    <row r="13220" spans="1:11" x14ac:dyDescent="0.25">
      <c r="A13220" t="s">
        <v>13442</v>
      </c>
      <c r="B13220">
        <v>3</v>
      </c>
      <c r="D13220" t="s">
        <v>11211</v>
      </c>
      <c r="E13220">
        <v>6</v>
      </c>
      <c r="J13220" t="s">
        <v>10534</v>
      </c>
      <c r="K13220">
        <v>3</v>
      </c>
    </row>
    <row r="13221" spans="1:11" x14ac:dyDescent="0.25">
      <c r="A13221" t="s">
        <v>13451</v>
      </c>
      <c r="B13221">
        <v>3</v>
      </c>
      <c r="D13221" t="s">
        <v>11243</v>
      </c>
      <c r="E13221">
        <v>6</v>
      </c>
      <c r="J13221" t="s">
        <v>10577</v>
      </c>
      <c r="K13221">
        <v>3</v>
      </c>
    </row>
    <row r="13222" spans="1:11" x14ac:dyDescent="0.25">
      <c r="A13222" t="s">
        <v>13470</v>
      </c>
      <c r="B13222">
        <v>3</v>
      </c>
      <c r="D13222" t="s">
        <v>11249</v>
      </c>
      <c r="E13222">
        <v>6</v>
      </c>
      <c r="J13222" t="s">
        <v>10603</v>
      </c>
      <c r="K13222">
        <v>3</v>
      </c>
    </row>
    <row r="13223" spans="1:11" x14ac:dyDescent="0.25">
      <c r="A13223" t="s">
        <v>13478</v>
      </c>
      <c r="B13223">
        <v>3</v>
      </c>
      <c r="D13223" t="s">
        <v>11302</v>
      </c>
      <c r="E13223">
        <v>6</v>
      </c>
      <c r="J13223" t="s">
        <v>10630</v>
      </c>
      <c r="K13223">
        <v>3</v>
      </c>
    </row>
    <row r="13224" spans="1:11" x14ac:dyDescent="0.25">
      <c r="A13224" t="s">
        <v>13485</v>
      </c>
      <c r="B13224">
        <v>3</v>
      </c>
      <c r="D13224" t="s">
        <v>11313</v>
      </c>
      <c r="E13224">
        <v>6</v>
      </c>
      <c r="J13224" t="s">
        <v>10644</v>
      </c>
      <c r="K13224">
        <v>3</v>
      </c>
    </row>
    <row r="13225" spans="1:11" x14ac:dyDescent="0.25">
      <c r="A13225" t="s">
        <v>13491</v>
      </c>
      <c r="B13225">
        <v>3</v>
      </c>
      <c r="D13225" t="s">
        <v>11350</v>
      </c>
      <c r="E13225">
        <v>6</v>
      </c>
      <c r="J13225" t="s">
        <v>10674</v>
      </c>
      <c r="K13225">
        <v>3</v>
      </c>
    </row>
    <row r="13226" spans="1:11" x14ac:dyDescent="0.25">
      <c r="A13226" t="s">
        <v>13515</v>
      </c>
      <c r="B13226">
        <v>3</v>
      </c>
      <c r="D13226" t="s">
        <v>11356</v>
      </c>
      <c r="E13226">
        <v>6</v>
      </c>
      <c r="J13226" t="s">
        <v>10676</v>
      </c>
      <c r="K13226">
        <v>3</v>
      </c>
    </row>
    <row r="13227" spans="1:11" x14ac:dyDescent="0.25">
      <c r="A13227" t="s">
        <v>13519</v>
      </c>
      <c r="B13227">
        <v>3</v>
      </c>
      <c r="D13227" t="s">
        <v>11386</v>
      </c>
      <c r="E13227">
        <v>6</v>
      </c>
      <c r="J13227" t="s">
        <v>10694</v>
      </c>
      <c r="K13227">
        <v>3</v>
      </c>
    </row>
    <row r="13228" spans="1:11" x14ac:dyDescent="0.25">
      <c r="A13228" t="s">
        <v>13540</v>
      </c>
      <c r="B13228">
        <v>3</v>
      </c>
      <c r="D13228" t="s">
        <v>11413</v>
      </c>
      <c r="E13228">
        <v>6</v>
      </c>
      <c r="J13228" t="s">
        <v>10716</v>
      </c>
      <c r="K13228">
        <v>3</v>
      </c>
    </row>
    <row r="13229" spans="1:11" x14ac:dyDescent="0.25">
      <c r="A13229" t="s">
        <v>13542</v>
      </c>
      <c r="B13229">
        <v>3</v>
      </c>
      <c r="D13229" t="s">
        <v>11417</v>
      </c>
      <c r="E13229">
        <v>6</v>
      </c>
      <c r="J13229" t="s">
        <v>10718</v>
      </c>
      <c r="K13229">
        <v>3</v>
      </c>
    </row>
    <row r="13230" spans="1:11" x14ac:dyDescent="0.25">
      <c r="A13230" t="s">
        <v>13550</v>
      </c>
      <c r="B13230">
        <v>3</v>
      </c>
      <c r="D13230" t="s">
        <v>11426</v>
      </c>
      <c r="E13230">
        <v>6</v>
      </c>
      <c r="J13230" t="s">
        <v>10726</v>
      </c>
      <c r="K13230">
        <v>3</v>
      </c>
    </row>
    <row r="13231" spans="1:11" x14ac:dyDescent="0.25">
      <c r="A13231" t="s">
        <v>13551</v>
      </c>
      <c r="B13231">
        <v>3</v>
      </c>
      <c r="D13231" t="s">
        <v>11430</v>
      </c>
      <c r="E13231">
        <v>6</v>
      </c>
      <c r="J13231" t="s">
        <v>10740</v>
      </c>
      <c r="K13231">
        <v>3</v>
      </c>
    </row>
    <row r="13232" spans="1:11" x14ac:dyDescent="0.25">
      <c r="A13232" t="s">
        <v>13552</v>
      </c>
      <c r="B13232">
        <v>3</v>
      </c>
      <c r="D13232" t="s">
        <v>11479</v>
      </c>
      <c r="E13232">
        <v>6</v>
      </c>
      <c r="J13232" t="s">
        <v>10779</v>
      </c>
      <c r="K13232">
        <v>3</v>
      </c>
    </row>
    <row r="13233" spans="1:11" x14ac:dyDescent="0.25">
      <c r="A13233" t="s">
        <v>13581</v>
      </c>
      <c r="B13233">
        <v>3</v>
      </c>
      <c r="D13233" t="s">
        <v>11492</v>
      </c>
      <c r="E13233">
        <v>6</v>
      </c>
      <c r="J13233" t="s">
        <v>10783</v>
      </c>
      <c r="K13233">
        <v>3</v>
      </c>
    </row>
    <row r="13234" spans="1:11" x14ac:dyDescent="0.25">
      <c r="A13234" t="s">
        <v>13588</v>
      </c>
      <c r="B13234">
        <v>3</v>
      </c>
      <c r="D13234" t="s">
        <v>11499</v>
      </c>
      <c r="E13234">
        <v>6</v>
      </c>
      <c r="J13234" t="s">
        <v>10842</v>
      </c>
      <c r="K13234">
        <v>3</v>
      </c>
    </row>
    <row r="13235" spans="1:11" x14ac:dyDescent="0.25">
      <c r="A13235" t="s">
        <v>13608</v>
      </c>
      <c r="B13235">
        <v>3</v>
      </c>
      <c r="D13235" t="s">
        <v>11507</v>
      </c>
      <c r="E13235">
        <v>6</v>
      </c>
      <c r="J13235" t="s">
        <v>10852</v>
      </c>
      <c r="K13235">
        <v>3</v>
      </c>
    </row>
    <row r="13236" spans="1:11" x14ac:dyDescent="0.25">
      <c r="A13236" t="s">
        <v>13616</v>
      </c>
      <c r="B13236">
        <v>3</v>
      </c>
      <c r="D13236" t="s">
        <v>11554</v>
      </c>
      <c r="E13236">
        <v>6</v>
      </c>
      <c r="J13236" t="s">
        <v>10853</v>
      </c>
      <c r="K13236">
        <v>3</v>
      </c>
    </row>
    <row r="13237" spans="1:11" x14ac:dyDescent="0.25">
      <c r="A13237" t="s">
        <v>13641</v>
      </c>
      <c r="B13237">
        <v>3</v>
      </c>
      <c r="D13237" t="s">
        <v>11590</v>
      </c>
      <c r="E13237">
        <v>6</v>
      </c>
      <c r="J13237" t="s">
        <v>10855</v>
      </c>
      <c r="K13237">
        <v>3</v>
      </c>
    </row>
    <row r="13238" spans="1:11" x14ac:dyDescent="0.25">
      <c r="A13238" t="s">
        <v>13670</v>
      </c>
      <c r="B13238">
        <v>3</v>
      </c>
      <c r="D13238" t="s">
        <v>11603</v>
      </c>
      <c r="E13238">
        <v>6</v>
      </c>
      <c r="J13238" t="s">
        <v>10868</v>
      </c>
      <c r="K13238">
        <v>3</v>
      </c>
    </row>
    <row r="13239" spans="1:11" x14ac:dyDescent="0.25">
      <c r="A13239" t="s">
        <v>13686</v>
      </c>
      <c r="B13239">
        <v>3</v>
      </c>
      <c r="D13239" t="s">
        <v>11604</v>
      </c>
      <c r="E13239">
        <v>6</v>
      </c>
      <c r="J13239" t="s">
        <v>10880</v>
      </c>
      <c r="K13239">
        <v>3</v>
      </c>
    </row>
    <row r="13240" spans="1:11" x14ac:dyDescent="0.25">
      <c r="A13240" t="s">
        <v>13702</v>
      </c>
      <c r="B13240">
        <v>3</v>
      </c>
      <c r="D13240" t="s">
        <v>11654</v>
      </c>
      <c r="E13240">
        <v>6</v>
      </c>
      <c r="J13240" t="s">
        <v>10916</v>
      </c>
      <c r="K13240">
        <v>3</v>
      </c>
    </row>
    <row r="13241" spans="1:11" x14ac:dyDescent="0.25">
      <c r="A13241" t="s">
        <v>13705</v>
      </c>
      <c r="B13241">
        <v>3</v>
      </c>
      <c r="D13241" t="s">
        <v>11786</v>
      </c>
      <c r="E13241">
        <v>6</v>
      </c>
      <c r="J13241" t="s">
        <v>10922</v>
      </c>
      <c r="K13241">
        <v>3</v>
      </c>
    </row>
    <row r="13242" spans="1:11" x14ac:dyDescent="0.25">
      <c r="A13242" t="s">
        <v>13715</v>
      </c>
      <c r="B13242">
        <v>3</v>
      </c>
      <c r="D13242" t="s">
        <v>11829</v>
      </c>
      <c r="E13242">
        <v>6</v>
      </c>
      <c r="J13242" t="s">
        <v>10949</v>
      </c>
      <c r="K13242">
        <v>3</v>
      </c>
    </row>
    <row r="13243" spans="1:11" x14ac:dyDescent="0.25">
      <c r="A13243" t="s">
        <v>13723</v>
      </c>
      <c r="B13243">
        <v>3</v>
      </c>
      <c r="D13243" t="s">
        <v>11916</v>
      </c>
      <c r="E13243">
        <v>6</v>
      </c>
      <c r="J13243" t="s">
        <v>10960</v>
      </c>
      <c r="K13243">
        <v>3</v>
      </c>
    </row>
    <row r="13244" spans="1:11" x14ac:dyDescent="0.25">
      <c r="A13244" t="s">
        <v>13742</v>
      </c>
      <c r="B13244">
        <v>3</v>
      </c>
      <c r="D13244" t="s">
        <v>11922</v>
      </c>
      <c r="E13244">
        <v>6</v>
      </c>
      <c r="J13244" t="s">
        <v>11011</v>
      </c>
      <c r="K13244">
        <v>3</v>
      </c>
    </row>
    <row r="13245" spans="1:11" x14ac:dyDescent="0.25">
      <c r="A13245" t="s">
        <v>13771</v>
      </c>
      <c r="B13245">
        <v>3</v>
      </c>
      <c r="D13245" t="s">
        <v>11976</v>
      </c>
      <c r="E13245">
        <v>6</v>
      </c>
      <c r="J13245" t="s">
        <v>11046</v>
      </c>
      <c r="K13245">
        <v>3</v>
      </c>
    </row>
    <row r="13246" spans="1:11" x14ac:dyDescent="0.25">
      <c r="A13246" t="s">
        <v>13783</v>
      </c>
      <c r="B13246">
        <v>3</v>
      </c>
      <c r="D13246" t="s">
        <v>12029</v>
      </c>
      <c r="E13246">
        <v>6</v>
      </c>
      <c r="J13246" t="s">
        <v>11068</v>
      </c>
      <c r="K13246">
        <v>3</v>
      </c>
    </row>
    <row r="13247" spans="1:11" x14ac:dyDescent="0.25">
      <c r="A13247" t="s">
        <v>13792</v>
      </c>
      <c r="B13247">
        <v>3</v>
      </c>
      <c r="D13247" t="s">
        <v>12030</v>
      </c>
      <c r="E13247">
        <v>6</v>
      </c>
      <c r="J13247" t="s">
        <v>11074</v>
      </c>
      <c r="K13247">
        <v>3</v>
      </c>
    </row>
    <row r="13248" spans="1:11" x14ac:dyDescent="0.25">
      <c r="A13248" t="s">
        <v>13811</v>
      </c>
      <c r="B13248">
        <v>3</v>
      </c>
      <c r="D13248" t="s">
        <v>12063</v>
      </c>
      <c r="E13248">
        <v>6</v>
      </c>
      <c r="J13248" t="s">
        <v>11084</v>
      </c>
      <c r="K13248">
        <v>3</v>
      </c>
    </row>
    <row r="13249" spans="1:11" x14ac:dyDescent="0.25">
      <c r="A13249" t="s">
        <v>13819</v>
      </c>
      <c r="B13249">
        <v>3</v>
      </c>
      <c r="D13249" t="s">
        <v>12080</v>
      </c>
      <c r="E13249">
        <v>6</v>
      </c>
      <c r="J13249" t="s">
        <v>11142</v>
      </c>
      <c r="K13249">
        <v>3</v>
      </c>
    </row>
    <row r="13250" spans="1:11" x14ac:dyDescent="0.25">
      <c r="A13250" t="s">
        <v>13825</v>
      </c>
      <c r="B13250">
        <v>3</v>
      </c>
      <c r="D13250" t="s">
        <v>12092</v>
      </c>
      <c r="E13250">
        <v>6</v>
      </c>
      <c r="J13250" t="s">
        <v>11183</v>
      </c>
      <c r="K13250">
        <v>3</v>
      </c>
    </row>
    <row r="13251" spans="1:11" x14ac:dyDescent="0.25">
      <c r="A13251" t="s">
        <v>13832</v>
      </c>
      <c r="B13251">
        <v>3</v>
      </c>
      <c r="D13251" t="s">
        <v>12097</v>
      </c>
      <c r="E13251">
        <v>6</v>
      </c>
      <c r="J13251" t="s">
        <v>11185</v>
      </c>
      <c r="K13251">
        <v>3</v>
      </c>
    </row>
    <row r="13252" spans="1:11" x14ac:dyDescent="0.25">
      <c r="A13252" t="s">
        <v>13848</v>
      </c>
      <c r="B13252">
        <v>3</v>
      </c>
      <c r="D13252" t="s">
        <v>12105</v>
      </c>
      <c r="E13252">
        <v>6</v>
      </c>
      <c r="J13252" t="s">
        <v>11195</v>
      </c>
      <c r="K13252">
        <v>3</v>
      </c>
    </row>
    <row r="13253" spans="1:11" x14ac:dyDescent="0.25">
      <c r="A13253" t="s">
        <v>13864</v>
      </c>
      <c r="B13253">
        <v>3</v>
      </c>
      <c r="D13253" t="s">
        <v>12110</v>
      </c>
      <c r="E13253">
        <v>6</v>
      </c>
      <c r="J13253" t="s">
        <v>11211</v>
      </c>
      <c r="K13253">
        <v>3</v>
      </c>
    </row>
    <row r="13254" spans="1:11" x14ac:dyDescent="0.25">
      <c r="A13254" t="s">
        <v>13870</v>
      </c>
      <c r="B13254">
        <v>3</v>
      </c>
      <c r="D13254" t="s">
        <v>12134</v>
      </c>
      <c r="E13254">
        <v>6</v>
      </c>
      <c r="J13254" t="s">
        <v>11243</v>
      </c>
      <c r="K13254">
        <v>3</v>
      </c>
    </row>
    <row r="13255" spans="1:11" x14ac:dyDescent="0.25">
      <c r="A13255" t="s">
        <v>13936</v>
      </c>
      <c r="B13255">
        <v>3</v>
      </c>
      <c r="D13255" t="s">
        <v>12136</v>
      </c>
      <c r="E13255">
        <v>6</v>
      </c>
      <c r="J13255" t="s">
        <v>11249</v>
      </c>
      <c r="K13255">
        <v>3</v>
      </c>
    </row>
    <row r="13256" spans="1:11" x14ac:dyDescent="0.25">
      <c r="A13256" t="s">
        <v>13953</v>
      </c>
      <c r="B13256">
        <v>3</v>
      </c>
      <c r="D13256" t="s">
        <v>12140</v>
      </c>
      <c r="E13256">
        <v>6</v>
      </c>
      <c r="J13256" t="s">
        <v>11302</v>
      </c>
      <c r="K13256">
        <v>3</v>
      </c>
    </row>
    <row r="13257" spans="1:11" x14ac:dyDescent="0.25">
      <c r="A13257" t="s">
        <v>13978</v>
      </c>
      <c r="B13257">
        <v>3</v>
      </c>
      <c r="D13257" t="s">
        <v>12183</v>
      </c>
      <c r="E13257">
        <v>6</v>
      </c>
      <c r="J13257" t="s">
        <v>11313</v>
      </c>
      <c r="K13257">
        <v>3</v>
      </c>
    </row>
    <row r="13258" spans="1:11" x14ac:dyDescent="0.25">
      <c r="A13258" t="s">
        <v>13990</v>
      </c>
      <c r="B13258">
        <v>3</v>
      </c>
      <c r="D13258" t="s">
        <v>12209</v>
      </c>
      <c r="E13258">
        <v>6</v>
      </c>
      <c r="J13258" t="s">
        <v>11350</v>
      </c>
      <c r="K13258">
        <v>3</v>
      </c>
    </row>
    <row r="13259" spans="1:11" x14ac:dyDescent="0.25">
      <c r="A13259" t="s">
        <v>13996</v>
      </c>
      <c r="B13259">
        <v>3</v>
      </c>
      <c r="D13259" t="s">
        <v>12215</v>
      </c>
      <c r="E13259">
        <v>6</v>
      </c>
      <c r="J13259" t="s">
        <v>11356</v>
      </c>
      <c r="K13259">
        <v>3</v>
      </c>
    </row>
    <row r="13260" spans="1:11" x14ac:dyDescent="0.25">
      <c r="A13260" t="s">
        <v>14033</v>
      </c>
      <c r="B13260">
        <v>3</v>
      </c>
      <c r="D13260" t="s">
        <v>12285</v>
      </c>
      <c r="E13260">
        <v>6</v>
      </c>
      <c r="J13260" t="s">
        <v>11386</v>
      </c>
      <c r="K13260">
        <v>3</v>
      </c>
    </row>
    <row r="13261" spans="1:11" x14ac:dyDescent="0.25">
      <c r="A13261" t="s">
        <v>14038</v>
      </c>
      <c r="B13261">
        <v>3</v>
      </c>
      <c r="D13261" t="s">
        <v>12302</v>
      </c>
      <c r="E13261">
        <v>6</v>
      </c>
      <c r="J13261" t="s">
        <v>11413</v>
      </c>
      <c r="K13261">
        <v>3</v>
      </c>
    </row>
    <row r="13262" spans="1:11" x14ac:dyDescent="0.25">
      <c r="A13262" t="s">
        <v>14061</v>
      </c>
      <c r="B13262">
        <v>3</v>
      </c>
      <c r="D13262" t="s">
        <v>12347</v>
      </c>
      <c r="E13262">
        <v>6</v>
      </c>
      <c r="J13262" t="s">
        <v>11417</v>
      </c>
      <c r="K13262">
        <v>3</v>
      </c>
    </row>
    <row r="13263" spans="1:11" x14ac:dyDescent="0.25">
      <c r="A13263" t="s">
        <v>14073</v>
      </c>
      <c r="B13263">
        <v>3</v>
      </c>
      <c r="D13263" t="s">
        <v>12350</v>
      </c>
      <c r="E13263">
        <v>6</v>
      </c>
      <c r="J13263" t="s">
        <v>11426</v>
      </c>
      <c r="K13263">
        <v>3</v>
      </c>
    </row>
    <row r="13264" spans="1:11" x14ac:dyDescent="0.25">
      <c r="A13264" t="s">
        <v>14088</v>
      </c>
      <c r="B13264">
        <v>3</v>
      </c>
      <c r="D13264" t="s">
        <v>12368</v>
      </c>
      <c r="E13264">
        <v>6</v>
      </c>
      <c r="J13264" t="s">
        <v>11430</v>
      </c>
      <c r="K13264">
        <v>3</v>
      </c>
    </row>
    <row r="13265" spans="1:11" x14ac:dyDescent="0.25">
      <c r="A13265" t="s">
        <v>14096</v>
      </c>
      <c r="B13265">
        <v>3</v>
      </c>
      <c r="D13265" t="s">
        <v>12384</v>
      </c>
      <c r="E13265">
        <v>6</v>
      </c>
      <c r="J13265" t="s">
        <v>11479</v>
      </c>
      <c r="K13265">
        <v>3</v>
      </c>
    </row>
    <row r="13266" spans="1:11" x14ac:dyDescent="0.25">
      <c r="A13266" t="s">
        <v>14124</v>
      </c>
      <c r="B13266">
        <v>3</v>
      </c>
      <c r="D13266" t="s">
        <v>12391</v>
      </c>
      <c r="E13266">
        <v>6</v>
      </c>
      <c r="J13266" t="s">
        <v>11492</v>
      </c>
      <c r="K13266">
        <v>3</v>
      </c>
    </row>
    <row r="13267" spans="1:11" x14ac:dyDescent="0.25">
      <c r="A13267" t="s">
        <v>14131</v>
      </c>
      <c r="B13267">
        <v>3</v>
      </c>
      <c r="D13267" t="s">
        <v>12406</v>
      </c>
      <c r="E13267">
        <v>6</v>
      </c>
      <c r="J13267" t="s">
        <v>11499</v>
      </c>
      <c r="K13267">
        <v>3</v>
      </c>
    </row>
    <row r="13268" spans="1:11" x14ac:dyDescent="0.25">
      <c r="A13268" t="s">
        <v>14146</v>
      </c>
      <c r="B13268">
        <v>3</v>
      </c>
      <c r="D13268" t="s">
        <v>12450</v>
      </c>
      <c r="E13268">
        <v>6</v>
      </c>
      <c r="J13268" t="s">
        <v>11507</v>
      </c>
      <c r="K13268">
        <v>3</v>
      </c>
    </row>
    <row r="13269" spans="1:11" x14ac:dyDescent="0.25">
      <c r="A13269" t="s">
        <v>14156</v>
      </c>
      <c r="B13269">
        <v>3</v>
      </c>
      <c r="D13269" t="s">
        <v>12478</v>
      </c>
      <c r="E13269">
        <v>6</v>
      </c>
      <c r="J13269" t="s">
        <v>11554</v>
      </c>
      <c r="K13269">
        <v>3</v>
      </c>
    </row>
    <row r="13270" spans="1:11" x14ac:dyDescent="0.25">
      <c r="A13270" t="s">
        <v>14175</v>
      </c>
      <c r="B13270">
        <v>3</v>
      </c>
      <c r="D13270" t="s">
        <v>12524</v>
      </c>
      <c r="E13270">
        <v>6</v>
      </c>
      <c r="J13270" t="s">
        <v>11573</v>
      </c>
      <c r="K13270">
        <v>3</v>
      </c>
    </row>
    <row r="13271" spans="1:11" x14ac:dyDescent="0.25">
      <c r="A13271" t="s">
        <v>14196</v>
      </c>
      <c r="B13271">
        <v>3</v>
      </c>
      <c r="D13271" t="s">
        <v>12542</v>
      </c>
      <c r="E13271">
        <v>6</v>
      </c>
      <c r="J13271" t="s">
        <v>11590</v>
      </c>
      <c r="K13271">
        <v>3</v>
      </c>
    </row>
    <row r="13272" spans="1:11" x14ac:dyDescent="0.25">
      <c r="A13272" t="s">
        <v>14226</v>
      </c>
      <c r="B13272">
        <v>3</v>
      </c>
      <c r="D13272" t="s">
        <v>12599</v>
      </c>
      <c r="E13272">
        <v>6</v>
      </c>
      <c r="J13272" t="s">
        <v>11603</v>
      </c>
      <c r="K13272">
        <v>3</v>
      </c>
    </row>
    <row r="13273" spans="1:11" x14ac:dyDescent="0.25">
      <c r="A13273" t="s">
        <v>14249</v>
      </c>
      <c r="B13273">
        <v>3</v>
      </c>
      <c r="D13273" t="s">
        <v>12645</v>
      </c>
      <c r="E13273">
        <v>6</v>
      </c>
      <c r="J13273" t="s">
        <v>11604</v>
      </c>
      <c r="K13273">
        <v>3</v>
      </c>
    </row>
    <row r="13274" spans="1:11" x14ac:dyDescent="0.25">
      <c r="A13274" t="s">
        <v>14254</v>
      </c>
      <c r="B13274">
        <v>3</v>
      </c>
      <c r="D13274" t="s">
        <v>12726</v>
      </c>
      <c r="E13274">
        <v>6</v>
      </c>
      <c r="J13274" t="s">
        <v>11654</v>
      </c>
      <c r="K13274">
        <v>3</v>
      </c>
    </row>
    <row r="13275" spans="1:11" x14ac:dyDescent="0.25">
      <c r="A13275" t="s">
        <v>14313</v>
      </c>
      <c r="B13275">
        <v>3</v>
      </c>
      <c r="D13275" t="s">
        <v>12775</v>
      </c>
      <c r="E13275">
        <v>6</v>
      </c>
      <c r="J13275" t="s">
        <v>11760</v>
      </c>
      <c r="K13275">
        <v>3</v>
      </c>
    </row>
    <row r="13276" spans="1:11" x14ac:dyDescent="0.25">
      <c r="A13276" t="s">
        <v>14314</v>
      </c>
      <c r="B13276">
        <v>3</v>
      </c>
      <c r="D13276" t="s">
        <v>12777</v>
      </c>
      <c r="E13276">
        <v>6</v>
      </c>
      <c r="J13276" t="s">
        <v>11786</v>
      </c>
      <c r="K13276">
        <v>3</v>
      </c>
    </row>
    <row r="13277" spans="1:11" x14ac:dyDescent="0.25">
      <c r="A13277" t="s">
        <v>14317</v>
      </c>
      <c r="B13277">
        <v>3</v>
      </c>
      <c r="D13277" t="s">
        <v>12780</v>
      </c>
      <c r="E13277">
        <v>6</v>
      </c>
      <c r="J13277" t="s">
        <v>11829</v>
      </c>
      <c r="K13277">
        <v>3</v>
      </c>
    </row>
    <row r="13278" spans="1:11" x14ac:dyDescent="0.25">
      <c r="A13278" t="s">
        <v>14321</v>
      </c>
      <c r="B13278">
        <v>3</v>
      </c>
      <c r="D13278" t="s">
        <v>12798</v>
      </c>
      <c r="E13278">
        <v>6</v>
      </c>
      <c r="J13278" t="s">
        <v>11916</v>
      </c>
      <c r="K13278">
        <v>3</v>
      </c>
    </row>
    <row r="13279" spans="1:11" x14ac:dyDescent="0.25">
      <c r="A13279" t="s">
        <v>14327</v>
      </c>
      <c r="B13279">
        <v>3</v>
      </c>
      <c r="D13279" t="s">
        <v>12803</v>
      </c>
      <c r="E13279">
        <v>6</v>
      </c>
      <c r="J13279" t="s">
        <v>11922</v>
      </c>
      <c r="K13279">
        <v>3</v>
      </c>
    </row>
    <row r="13280" spans="1:11" x14ac:dyDescent="0.25">
      <c r="A13280" t="s">
        <v>14419</v>
      </c>
      <c r="B13280">
        <v>3</v>
      </c>
      <c r="D13280" t="s">
        <v>12804</v>
      </c>
      <c r="E13280">
        <v>6</v>
      </c>
      <c r="J13280" t="s">
        <v>11949</v>
      </c>
      <c r="K13280">
        <v>3</v>
      </c>
    </row>
    <row r="13281" spans="1:11" x14ac:dyDescent="0.25">
      <c r="A13281" t="s">
        <v>14425</v>
      </c>
      <c r="B13281">
        <v>3</v>
      </c>
      <c r="D13281" t="s">
        <v>12806</v>
      </c>
      <c r="E13281">
        <v>6</v>
      </c>
      <c r="J13281" t="s">
        <v>11976</v>
      </c>
      <c r="K13281">
        <v>3</v>
      </c>
    </row>
    <row r="13282" spans="1:11" x14ac:dyDescent="0.25">
      <c r="A13282" t="s">
        <v>14427</v>
      </c>
      <c r="B13282">
        <v>3</v>
      </c>
      <c r="D13282" t="s">
        <v>12844</v>
      </c>
      <c r="E13282">
        <v>6</v>
      </c>
      <c r="J13282" t="s">
        <v>12029</v>
      </c>
      <c r="K13282">
        <v>3</v>
      </c>
    </row>
    <row r="13283" spans="1:11" x14ac:dyDescent="0.25">
      <c r="A13283" t="s">
        <v>14432</v>
      </c>
      <c r="B13283">
        <v>3</v>
      </c>
      <c r="D13283" t="s">
        <v>12845</v>
      </c>
      <c r="E13283">
        <v>6</v>
      </c>
      <c r="J13283" t="s">
        <v>12030</v>
      </c>
      <c r="K13283">
        <v>3</v>
      </c>
    </row>
    <row r="13284" spans="1:11" x14ac:dyDescent="0.25">
      <c r="A13284" t="s">
        <v>14461</v>
      </c>
      <c r="B13284">
        <v>3</v>
      </c>
      <c r="D13284" t="s">
        <v>12852</v>
      </c>
      <c r="E13284">
        <v>6</v>
      </c>
      <c r="J13284" t="s">
        <v>12063</v>
      </c>
      <c r="K13284">
        <v>3</v>
      </c>
    </row>
    <row r="13285" spans="1:11" x14ac:dyDescent="0.25">
      <c r="A13285" t="s">
        <v>14529</v>
      </c>
      <c r="B13285">
        <v>3</v>
      </c>
      <c r="D13285" t="s">
        <v>12859</v>
      </c>
      <c r="E13285">
        <v>6</v>
      </c>
      <c r="J13285" t="s">
        <v>12080</v>
      </c>
      <c r="K13285">
        <v>3</v>
      </c>
    </row>
    <row r="13286" spans="1:11" x14ac:dyDescent="0.25">
      <c r="A13286" t="s">
        <v>14543</v>
      </c>
      <c r="B13286">
        <v>3</v>
      </c>
      <c r="D13286" t="s">
        <v>12900</v>
      </c>
      <c r="E13286">
        <v>6</v>
      </c>
      <c r="J13286" t="s">
        <v>12092</v>
      </c>
      <c r="K13286">
        <v>3</v>
      </c>
    </row>
    <row r="13287" spans="1:11" x14ac:dyDescent="0.25">
      <c r="A13287" t="s">
        <v>14551</v>
      </c>
      <c r="B13287">
        <v>3</v>
      </c>
      <c r="D13287" t="s">
        <v>12912</v>
      </c>
      <c r="E13287">
        <v>6</v>
      </c>
      <c r="J13287" t="s">
        <v>12097</v>
      </c>
      <c r="K13287">
        <v>3</v>
      </c>
    </row>
    <row r="13288" spans="1:11" x14ac:dyDescent="0.25">
      <c r="A13288" t="s">
        <v>14561</v>
      </c>
      <c r="B13288">
        <v>3</v>
      </c>
      <c r="D13288" t="s">
        <v>12934</v>
      </c>
      <c r="E13288">
        <v>6</v>
      </c>
      <c r="J13288" t="s">
        <v>12105</v>
      </c>
      <c r="K13288">
        <v>3</v>
      </c>
    </row>
    <row r="13289" spans="1:11" x14ac:dyDescent="0.25">
      <c r="A13289" t="s">
        <v>14590</v>
      </c>
      <c r="B13289">
        <v>3</v>
      </c>
      <c r="D13289" t="s">
        <v>12979</v>
      </c>
      <c r="E13289">
        <v>6</v>
      </c>
      <c r="J13289" t="s">
        <v>12110</v>
      </c>
      <c r="K13289">
        <v>3</v>
      </c>
    </row>
    <row r="13290" spans="1:11" x14ac:dyDescent="0.25">
      <c r="A13290" t="s">
        <v>14599</v>
      </c>
      <c r="B13290">
        <v>3</v>
      </c>
      <c r="D13290" t="s">
        <v>13022</v>
      </c>
      <c r="E13290">
        <v>6</v>
      </c>
      <c r="J13290" t="s">
        <v>12134</v>
      </c>
      <c r="K13290">
        <v>3</v>
      </c>
    </row>
    <row r="13291" spans="1:11" x14ac:dyDescent="0.25">
      <c r="A13291" t="s">
        <v>14639</v>
      </c>
      <c r="B13291">
        <v>3</v>
      </c>
      <c r="D13291" t="s">
        <v>13024</v>
      </c>
      <c r="E13291">
        <v>6</v>
      </c>
      <c r="J13291" t="s">
        <v>12135</v>
      </c>
      <c r="K13291">
        <v>3</v>
      </c>
    </row>
    <row r="13292" spans="1:11" x14ac:dyDescent="0.25">
      <c r="A13292" t="s">
        <v>14651</v>
      </c>
      <c r="B13292">
        <v>3</v>
      </c>
      <c r="D13292" t="s">
        <v>13077</v>
      </c>
      <c r="E13292">
        <v>6</v>
      </c>
      <c r="J13292" t="s">
        <v>12140</v>
      </c>
      <c r="K13292">
        <v>3</v>
      </c>
    </row>
    <row r="13293" spans="1:11" x14ac:dyDescent="0.25">
      <c r="A13293" t="s">
        <v>14677</v>
      </c>
      <c r="B13293">
        <v>3</v>
      </c>
      <c r="D13293" t="s">
        <v>13096</v>
      </c>
      <c r="E13293">
        <v>6</v>
      </c>
      <c r="J13293" t="s">
        <v>12163</v>
      </c>
      <c r="K13293">
        <v>3</v>
      </c>
    </row>
    <row r="13294" spans="1:11" x14ac:dyDescent="0.25">
      <c r="A13294" t="s">
        <v>14680</v>
      </c>
      <c r="B13294">
        <v>3</v>
      </c>
      <c r="D13294" t="s">
        <v>13129</v>
      </c>
      <c r="E13294">
        <v>6</v>
      </c>
      <c r="J13294" t="s">
        <v>12183</v>
      </c>
      <c r="K13294">
        <v>3</v>
      </c>
    </row>
    <row r="13295" spans="1:11" x14ac:dyDescent="0.25">
      <c r="A13295" t="s">
        <v>14696</v>
      </c>
      <c r="B13295">
        <v>3</v>
      </c>
      <c r="D13295" t="s">
        <v>13131</v>
      </c>
      <c r="E13295">
        <v>6</v>
      </c>
      <c r="J13295" t="s">
        <v>12209</v>
      </c>
      <c r="K13295">
        <v>3</v>
      </c>
    </row>
    <row r="13296" spans="1:11" x14ac:dyDescent="0.25">
      <c r="A13296" t="s">
        <v>14729</v>
      </c>
      <c r="B13296">
        <v>3</v>
      </c>
      <c r="D13296" t="s">
        <v>13140</v>
      </c>
      <c r="E13296">
        <v>6</v>
      </c>
      <c r="J13296" t="s">
        <v>12215</v>
      </c>
      <c r="K13296">
        <v>3</v>
      </c>
    </row>
    <row r="13297" spans="1:11" x14ac:dyDescent="0.25">
      <c r="A13297" t="s">
        <v>14758</v>
      </c>
      <c r="B13297">
        <v>3</v>
      </c>
      <c r="D13297" t="s">
        <v>13186</v>
      </c>
      <c r="E13297">
        <v>6</v>
      </c>
      <c r="J13297" t="s">
        <v>12285</v>
      </c>
      <c r="K13297">
        <v>3</v>
      </c>
    </row>
    <row r="13298" spans="1:11" x14ac:dyDescent="0.25">
      <c r="A13298" t="s">
        <v>14771</v>
      </c>
      <c r="B13298">
        <v>3</v>
      </c>
      <c r="D13298" t="s">
        <v>13193</v>
      </c>
      <c r="E13298">
        <v>6</v>
      </c>
      <c r="J13298" t="s">
        <v>12302</v>
      </c>
      <c r="K13298">
        <v>3</v>
      </c>
    </row>
    <row r="13299" spans="1:11" x14ac:dyDescent="0.25">
      <c r="A13299" t="s">
        <v>14791</v>
      </c>
      <c r="B13299">
        <v>3</v>
      </c>
      <c r="D13299" t="s">
        <v>13202</v>
      </c>
      <c r="E13299">
        <v>6</v>
      </c>
      <c r="J13299" t="s">
        <v>12347</v>
      </c>
      <c r="K13299">
        <v>3</v>
      </c>
    </row>
    <row r="13300" spans="1:11" x14ac:dyDescent="0.25">
      <c r="A13300" t="s">
        <v>14839</v>
      </c>
      <c r="B13300">
        <v>3</v>
      </c>
      <c r="D13300" t="s">
        <v>13204</v>
      </c>
      <c r="E13300">
        <v>6</v>
      </c>
      <c r="J13300" t="s">
        <v>12350</v>
      </c>
      <c r="K13300">
        <v>3</v>
      </c>
    </row>
    <row r="13301" spans="1:11" x14ac:dyDescent="0.25">
      <c r="A13301" t="s">
        <v>14851</v>
      </c>
      <c r="B13301">
        <v>3</v>
      </c>
      <c r="D13301" t="s">
        <v>13212</v>
      </c>
      <c r="E13301">
        <v>6</v>
      </c>
      <c r="J13301" t="s">
        <v>12368</v>
      </c>
      <c r="K13301">
        <v>3</v>
      </c>
    </row>
    <row r="13302" spans="1:11" x14ac:dyDescent="0.25">
      <c r="A13302" t="s">
        <v>14915</v>
      </c>
      <c r="B13302">
        <v>3</v>
      </c>
      <c r="D13302" t="s">
        <v>13214</v>
      </c>
      <c r="E13302">
        <v>6</v>
      </c>
      <c r="J13302" t="s">
        <v>12380</v>
      </c>
      <c r="K13302">
        <v>3</v>
      </c>
    </row>
    <row r="13303" spans="1:11" x14ac:dyDescent="0.25">
      <c r="A13303" t="s">
        <v>14941</v>
      </c>
      <c r="B13303">
        <v>3</v>
      </c>
      <c r="D13303" t="s">
        <v>13237</v>
      </c>
      <c r="E13303">
        <v>6</v>
      </c>
      <c r="J13303" t="s">
        <v>12384</v>
      </c>
      <c r="K13303">
        <v>3</v>
      </c>
    </row>
    <row r="13304" spans="1:11" x14ac:dyDescent="0.25">
      <c r="A13304" t="s">
        <v>14998</v>
      </c>
      <c r="B13304">
        <v>3</v>
      </c>
      <c r="D13304" t="s">
        <v>13270</v>
      </c>
      <c r="E13304">
        <v>6</v>
      </c>
      <c r="J13304" t="s">
        <v>12391</v>
      </c>
      <c r="K13304">
        <v>3</v>
      </c>
    </row>
    <row r="13305" spans="1:11" x14ac:dyDescent="0.25">
      <c r="A13305" t="s">
        <v>15019</v>
      </c>
      <c r="B13305">
        <v>3</v>
      </c>
      <c r="D13305" t="s">
        <v>13289</v>
      </c>
      <c r="E13305">
        <v>6</v>
      </c>
      <c r="J13305" t="s">
        <v>12406</v>
      </c>
      <c r="K13305">
        <v>3</v>
      </c>
    </row>
    <row r="13306" spans="1:11" x14ac:dyDescent="0.25">
      <c r="A13306" t="s">
        <v>15025</v>
      </c>
      <c r="B13306">
        <v>3</v>
      </c>
      <c r="D13306" t="s">
        <v>13291</v>
      </c>
      <c r="E13306">
        <v>6</v>
      </c>
      <c r="J13306" t="s">
        <v>12450</v>
      </c>
      <c r="K13306">
        <v>3</v>
      </c>
    </row>
    <row r="13307" spans="1:11" x14ac:dyDescent="0.25">
      <c r="A13307" t="s">
        <v>15073</v>
      </c>
      <c r="B13307">
        <v>3</v>
      </c>
      <c r="D13307" t="s">
        <v>13314</v>
      </c>
      <c r="E13307">
        <v>6</v>
      </c>
      <c r="J13307" t="s">
        <v>12524</v>
      </c>
      <c r="K13307">
        <v>3</v>
      </c>
    </row>
    <row r="13308" spans="1:11" x14ac:dyDescent="0.25">
      <c r="A13308" t="s">
        <v>15086</v>
      </c>
      <c r="B13308">
        <v>3</v>
      </c>
      <c r="D13308" t="s">
        <v>13342</v>
      </c>
      <c r="E13308">
        <v>6</v>
      </c>
      <c r="J13308" t="s">
        <v>12525</v>
      </c>
      <c r="K13308">
        <v>3</v>
      </c>
    </row>
    <row r="13309" spans="1:11" x14ac:dyDescent="0.25">
      <c r="A13309" t="s">
        <v>15094</v>
      </c>
      <c r="B13309">
        <v>3</v>
      </c>
      <c r="D13309" t="s">
        <v>13361</v>
      </c>
      <c r="E13309">
        <v>6</v>
      </c>
      <c r="J13309" t="s">
        <v>12542</v>
      </c>
      <c r="K13309">
        <v>3</v>
      </c>
    </row>
    <row r="13310" spans="1:11" x14ac:dyDescent="0.25">
      <c r="A13310" t="s">
        <v>15119</v>
      </c>
      <c r="B13310">
        <v>3</v>
      </c>
      <c r="D13310" t="s">
        <v>13411</v>
      </c>
      <c r="E13310">
        <v>6</v>
      </c>
      <c r="J13310" t="s">
        <v>12599</v>
      </c>
      <c r="K13310">
        <v>3</v>
      </c>
    </row>
    <row r="13311" spans="1:11" x14ac:dyDescent="0.25">
      <c r="A13311" t="s">
        <v>15145</v>
      </c>
      <c r="B13311">
        <v>3</v>
      </c>
      <c r="D13311" t="s">
        <v>13442</v>
      </c>
      <c r="E13311">
        <v>6</v>
      </c>
      <c r="J13311" t="s">
        <v>12624</v>
      </c>
      <c r="K13311">
        <v>3</v>
      </c>
    </row>
    <row r="13312" spans="1:11" x14ac:dyDescent="0.25">
      <c r="A13312" t="s">
        <v>15184</v>
      </c>
      <c r="B13312">
        <v>3</v>
      </c>
      <c r="D13312" t="s">
        <v>13451</v>
      </c>
      <c r="E13312">
        <v>6</v>
      </c>
      <c r="J13312" t="s">
        <v>12645</v>
      </c>
      <c r="K13312">
        <v>3</v>
      </c>
    </row>
    <row r="13313" spans="1:11" x14ac:dyDescent="0.25">
      <c r="A13313" t="s">
        <v>15187</v>
      </c>
      <c r="B13313">
        <v>3</v>
      </c>
      <c r="D13313" t="s">
        <v>13478</v>
      </c>
      <c r="E13313">
        <v>6</v>
      </c>
      <c r="J13313" t="s">
        <v>12676</v>
      </c>
      <c r="K13313">
        <v>3</v>
      </c>
    </row>
    <row r="13314" spans="1:11" x14ac:dyDescent="0.25">
      <c r="A13314" t="s">
        <v>15197</v>
      </c>
      <c r="B13314">
        <v>3</v>
      </c>
      <c r="D13314" t="s">
        <v>13515</v>
      </c>
      <c r="E13314">
        <v>6</v>
      </c>
      <c r="J13314" t="s">
        <v>12684</v>
      </c>
      <c r="K13314">
        <v>3</v>
      </c>
    </row>
    <row r="13315" spans="1:11" x14ac:dyDescent="0.25">
      <c r="A13315" t="s">
        <v>15203</v>
      </c>
      <c r="B13315">
        <v>3</v>
      </c>
      <c r="D13315" t="s">
        <v>13519</v>
      </c>
      <c r="E13315">
        <v>6</v>
      </c>
      <c r="J13315" t="s">
        <v>12695</v>
      </c>
      <c r="K13315">
        <v>3</v>
      </c>
    </row>
    <row r="13316" spans="1:11" x14ac:dyDescent="0.25">
      <c r="A13316" t="s">
        <v>15225</v>
      </c>
      <c r="B13316">
        <v>3</v>
      </c>
      <c r="D13316" t="s">
        <v>13540</v>
      </c>
      <c r="E13316">
        <v>6</v>
      </c>
      <c r="J13316" t="s">
        <v>12726</v>
      </c>
      <c r="K13316">
        <v>3</v>
      </c>
    </row>
    <row r="13317" spans="1:11" x14ac:dyDescent="0.25">
      <c r="A13317" t="s">
        <v>15253</v>
      </c>
      <c r="B13317">
        <v>3</v>
      </c>
      <c r="D13317" t="s">
        <v>13550</v>
      </c>
      <c r="E13317">
        <v>6</v>
      </c>
      <c r="J13317" t="s">
        <v>12745</v>
      </c>
      <c r="K13317">
        <v>3</v>
      </c>
    </row>
    <row r="13318" spans="1:11" x14ac:dyDescent="0.25">
      <c r="A13318" t="s">
        <v>15272</v>
      </c>
      <c r="B13318">
        <v>3</v>
      </c>
      <c r="D13318" t="s">
        <v>13552</v>
      </c>
      <c r="E13318">
        <v>6</v>
      </c>
      <c r="J13318" t="s">
        <v>12775</v>
      </c>
      <c r="K13318">
        <v>3</v>
      </c>
    </row>
    <row r="13319" spans="1:11" x14ac:dyDescent="0.25">
      <c r="A13319" t="s">
        <v>15273</v>
      </c>
      <c r="B13319">
        <v>3</v>
      </c>
      <c r="D13319" t="s">
        <v>13560</v>
      </c>
      <c r="E13319">
        <v>6</v>
      </c>
      <c r="J13319" t="s">
        <v>12777</v>
      </c>
      <c r="K13319">
        <v>3</v>
      </c>
    </row>
    <row r="13320" spans="1:11" x14ac:dyDescent="0.25">
      <c r="A13320" t="s">
        <v>15276</v>
      </c>
      <c r="B13320">
        <v>3</v>
      </c>
      <c r="D13320" t="s">
        <v>13573</v>
      </c>
      <c r="E13320">
        <v>6</v>
      </c>
      <c r="J13320" t="s">
        <v>12780</v>
      </c>
      <c r="K13320">
        <v>3</v>
      </c>
    </row>
    <row r="13321" spans="1:11" x14ac:dyDescent="0.25">
      <c r="A13321" t="s">
        <v>15308</v>
      </c>
      <c r="B13321">
        <v>3</v>
      </c>
      <c r="D13321" t="s">
        <v>13581</v>
      </c>
      <c r="E13321">
        <v>6</v>
      </c>
      <c r="J13321" t="s">
        <v>12786</v>
      </c>
      <c r="K13321">
        <v>3</v>
      </c>
    </row>
    <row r="13322" spans="1:11" x14ac:dyDescent="0.25">
      <c r="A13322" t="s">
        <v>15311</v>
      </c>
      <c r="B13322">
        <v>3</v>
      </c>
      <c r="D13322" t="s">
        <v>13588</v>
      </c>
      <c r="E13322">
        <v>6</v>
      </c>
      <c r="J13322" t="s">
        <v>12798</v>
      </c>
      <c r="K13322">
        <v>3</v>
      </c>
    </row>
    <row r="13323" spans="1:11" x14ac:dyDescent="0.25">
      <c r="A13323" t="s">
        <v>15325</v>
      </c>
      <c r="B13323">
        <v>3</v>
      </c>
      <c r="D13323" t="s">
        <v>13608</v>
      </c>
      <c r="E13323">
        <v>6</v>
      </c>
      <c r="J13323" t="s">
        <v>12803</v>
      </c>
      <c r="K13323">
        <v>3</v>
      </c>
    </row>
    <row r="13324" spans="1:11" x14ac:dyDescent="0.25">
      <c r="A13324" t="s">
        <v>15354</v>
      </c>
      <c r="B13324">
        <v>3</v>
      </c>
      <c r="D13324" t="s">
        <v>13610</v>
      </c>
      <c r="E13324">
        <v>6</v>
      </c>
      <c r="J13324" t="s">
        <v>12806</v>
      </c>
      <c r="K13324">
        <v>3</v>
      </c>
    </row>
    <row r="13325" spans="1:11" x14ac:dyDescent="0.25">
      <c r="A13325" t="s">
        <v>15376</v>
      </c>
      <c r="B13325">
        <v>3</v>
      </c>
      <c r="D13325" t="s">
        <v>13622</v>
      </c>
      <c r="E13325">
        <v>6</v>
      </c>
      <c r="J13325" t="s">
        <v>12844</v>
      </c>
      <c r="K13325">
        <v>3</v>
      </c>
    </row>
    <row r="13326" spans="1:11" x14ac:dyDescent="0.25">
      <c r="A13326" t="s">
        <v>15387</v>
      </c>
      <c r="B13326">
        <v>3</v>
      </c>
      <c r="D13326" t="s">
        <v>13624</v>
      </c>
      <c r="E13326">
        <v>6</v>
      </c>
      <c r="J13326" t="s">
        <v>12845</v>
      </c>
      <c r="K13326">
        <v>3</v>
      </c>
    </row>
    <row r="13327" spans="1:11" x14ac:dyDescent="0.25">
      <c r="A13327" t="s">
        <v>15472</v>
      </c>
      <c r="B13327">
        <v>3</v>
      </c>
      <c r="D13327" t="s">
        <v>13641</v>
      </c>
      <c r="E13327">
        <v>6</v>
      </c>
      <c r="J13327" t="s">
        <v>12852</v>
      </c>
      <c r="K13327">
        <v>3</v>
      </c>
    </row>
    <row r="13328" spans="1:11" x14ac:dyDescent="0.25">
      <c r="A13328" t="s">
        <v>15496</v>
      </c>
      <c r="B13328">
        <v>3</v>
      </c>
      <c r="D13328" t="s">
        <v>13656</v>
      </c>
      <c r="E13328">
        <v>6</v>
      </c>
      <c r="J13328" t="s">
        <v>12859</v>
      </c>
      <c r="K13328">
        <v>3</v>
      </c>
    </row>
    <row r="13329" spans="1:11" x14ac:dyDescent="0.25">
      <c r="A13329" t="s">
        <v>15501</v>
      </c>
      <c r="B13329">
        <v>3</v>
      </c>
      <c r="D13329" t="s">
        <v>13670</v>
      </c>
      <c r="E13329">
        <v>6</v>
      </c>
      <c r="J13329" t="s">
        <v>12900</v>
      </c>
      <c r="K13329">
        <v>3</v>
      </c>
    </row>
    <row r="13330" spans="1:11" x14ac:dyDescent="0.25">
      <c r="A13330" t="s">
        <v>15554</v>
      </c>
      <c r="B13330">
        <v>3</v>
      </c>
      <c r="D13330" t="s">
        <v>13686</v>
      </c>
      <c r="E13330">
        <v>6</v>
      </c>
      <c r="J13330" t="s">
        <v>12912</v>
      </c>
      <c r="K13330">
        <v>3</v>
      </c>
    </row>
    <row r="13331" spans="1:11" x14ac:dyDescent="0.25">
      <c r="A13331" t="s">
        <v>15560</v>
      </c>
      <c r="B13331">
        <v>3</v>
      </c>
      <c r="D13331" t="s">
        <v>13705</v>
      </c>
      <c r="E13331">
        <v>6</v>
      </c>
      <c r="J13331" t="s">
        <v>12927</v>
      </c>
      <c r="K13331">
        <v>3</v>
      </c>
    </row>
    <row r="13332" spans="1:11" x14ac:dyDescent="0.25">
      <c r="A13332" t="s">
        <v>15562</v>
      </c>
      <c r="B13332">
        <v>3</v>
      </c>
      <c r="D13332" t="s">
        <v>13715</v>
      </c>
      <c r="E13332">
        <v>6</v>
      </c>
      <c r="J13332" t="s">
        <v>12934</v>
      </c>
      <c r="K13332">
        <v>3</v>
      </c>
    </row>
    <row r="13333" spans="1:11" x14ac:dyDescent="0.25">
      <c r="A13333" t="s">
        <v>15563</v>
      </c>
      <c r="B13333">
        <v>3</v>
      </c>
      <c r="D13333" t="s">
        <v>13723</v>
      </c>
      <c r="E13333">
        <v>6</v>
      </c>
      <c r="J13333" t="s">
        <v>12960</v>
      </c>
      <c r="K13333">
        <v>3</v>
      </c>
    </row>
    <row r="13334" spans="1:11" x14ac:dyDescent="0.25">
      <c r="A13334" t="s">
        <v>15576</v>
      </c>
      <c r="B13334">
        <v>3</v>
      </c>
      <c r="D13334" t="s">
        <v>13751</v>
      </c>
      <c r="E13334">
        <v>6</v>
      </c>
      <c r="J13334" t="s">
        <v>12979</v>
      </c>
      <c r="K13334">
        <v>3</v>
      </c>
    </row>
    <row r="13335" spans="1:11" x14ac:dyDescent="0.25">
      <c r="A13335" t="s">
        <v>15598</v>
      </c>
      <c r="B13335">
        <v>3</v>
      </c>
      <c r="D13335" t="s">
        <v>13771</v>
      </c>
      <c r="E13335">
        <v>6</v>
      </c>
      <c r="J13335" t="s">
        <v>13022</v>
      </c>
      <c r="K13335">
        <v>3</v>
      </c>
    </row>
    <row r="13336" spans="1:11" x14ac:dyDescent="0.25">
      <c r="A13336" t="s">
        <v>15622</v>
      </c>
      <c r="B13336">
        <v>3</v>
      </c>
      <c r="D13336" t="s">
        <v>13783</v>
      </c>
      <c r="E13336">
        <v>6</v>
      </c>
      <c r="J13336" t="s">
        <v>13024</v>
      </c>
      <c r="K13336">
        <v>3</v>
      </c>
    </row>
    <row r="13337" spans="1:11" x14ac:dyDescent="0.25">
      <c r="A13337" t="s">
        <v>15654</v>
      </c>
      <c r="B13337">
        <v>3</v>
      </c>
      <c r="D13337" t="s">
        <v>13808</v>
      </c>
      <c r="E13337">
        <v>6</v>
      </c>
      <c r="J13337" t="s">
        <v>13062</v>
      </c>
      <c r="K13337">
        <v>3</v>
      </c>
    </row>
    <row r="13338" spans="1:11" x14ac:dyDescent="0.25">
      <c r="A13338" t="s">
        <v>15655</v>
      </c>
      <c r="B13338">
        <v>3</v>
      </c>
      <c r="D13338" t="s">
        <v>13816</v>
      </c>
      <c r="E13338">
        <v>6</v>
      </c>
      <c r="J13338" t="s">
        <v>13077</v>
      </c>
      <c r="K13338">
        <v>3</v>
      </c>
    </row>
    <row r="13339" spans="1:11" x14ac:dyDescent="0.25">
      <c r="A13339" t="s">
        <v>15689</v>
      </c>
      <c r="B13339">
        <v>3</v>
      </c>
      <c r="D13339" t="s">
        <v>13819</v>
      </c>
      <c r="E13339">
        <v>6</v>
      </c>
      <c r="J13339" t="s">
        <v>13096</v>
      </c>
      <c r="K13339">
        <v>3</v>
      </c>
    </row>
    <row r="13340" spans="1:11" x14ac:dyDescent="0.25">
      <c r="A13340" t="s">
        <v>15731</v>
      </c>
      <c r="B13340">
        <v>3</v>
      </c>
      <c r="D13340" t="s">
        <v>13832</v>
      </c>
      <c r="E13340">
        <v>6</v>
      </c>
      <c r="J13340" t="s">
        <v>13129</v>
      </c>
      <c r="K13340">
        <v>3</v>
      </c>
    </row>
    <row r="13341" spans="1:11" x14ac:dyDescent="0.25">
      <c r="A13341" t="s">
        <v>15735</v>
      </c>
      <c r="B13341">
        <v>3</v>
      </c>
      <c r="D13341" t="s">
        <v>13848</v>
      </c>
      <c r="E13341">
        <v>6</v>
      </c>
      <c r="J13341" t="s">
        <v>13131</v>
      </c>
      <c r="K13341">
        <v>3</v>
      </c>
    </row>
    <row r="13342" spans="1:11" x14ac:dyDescent="0.25">
      <c r="A13342" t="s">
        <v>15800</v>
      </c>
      <c r="B13342">
        <v>3</v>
      </c>
      <c r="D13342" t="s">
        <v>13864</v>
      </c>
      <c r="E13342">
        <v>6</v>
      </c>
      <c r="J13342" t="s">
        <v>13137</v>
      </c>
      <c r="K13342">
        <v>3</v>
      </c>
    </row>
    <row r="13343" spans="1:11" x14ac:dyDescent="0.25">
      <c r="A13343" t="s">
        <v>15844</v>
      </c>
      <c r="B13343">
        <v>3</v>
      </c>
      <c r="D13343" t="s">
        <v>13870</v>
      </c>
      <c r="E13343">
        <v>6</v>
      </c>
      <c r="J13343" t="s">
        <v>13140</v>
      </c>
      <c r="K13343">
        <v>3</v>
      </c>
    </row>
    <row r="13344" spans="1:11" x14ac:dyDescent="0.25">
      <c r="A13344" t="s">
        <v>15915</v>
      </c>
      <c r="B13344">
        <v>3</v>
      </c>
      <c r="D13344" t="s">
        <v>13926</v>
      </c>
      <c r="E13344">
        <v>6</v>
      </c>
      <c r="J13344" t="s">
        <v>13145</v>
      </c>
      <c r="K13344">
        <v>3</v>
      </c>
    </row>
    <row r="13345" spans="1:11" x14ac:dyDescent="0.25">
      <c r="A13345" t="s">
        <v>15916</v>
      </c>
      <c r="B13345">
        <v>3</v>
      </c>
      <c r="D13345" t="s">
        <v>13953</v>
      </c>
      <c r="E13345">
        <v>6</v>
      </c>
      <c r="J13345" t="s">
        <v>13186</v>
      </c>
      <c r="K13345">
        <v>3</v>
      </c>
    </row>
    <row r="13346" spans="1:11" x14ac:dyDescent="0.25">
      <c r="A13346" t="s">
        <v>15928</v>
      </c>
      <c r="B13346">
        <v>3</v>
      </c>
      <c r="D13346" t="s">
        <v>13990</v>
      </c>
      <c r="E13346">
        <v>6</v>
      </c>
      <c r="J13346" t="s">
        <v>13193</v>
      </c>
      <c r="K13346">
        <v>3</v>
      </c>
    </row>
    <row r="13347" spans="1:11" x14ac:dyDescent="0.25">
      <c r="A13347" t="s">
        <v>15939</v>
      </c>
      <c r="B13347">
        <v>3</v>
      </c>
      <c r="D13347" t="s">
        <v>14033</v>
      </c>
      <c r="E13347">
        <v>6</v>
      </c>
      <c r="J13347" t="s">
        <v>13202</v>
      </c>
      <c r="K13347">
        <v>3</v>
      </c>
    </row>
    <row r="13348" spans="1:11" x14ac:dyDescent="0.25">
      <c r="A13348" t="s">
        <v>16012</v>
      </c>
      <c r="B13348">
        <v>3</v>
      </c>
      <c r="D13348" t="s">
        <v>14034</v>
      </c>
      <c r="E13348">
        <v>6</v>
      </c>
      <c r="J13348" t="s">
        <v>13204</v>
      </c>
      <c r="K13348">
        <v>3</v>
      </c>
    </row>
    <row r="13349" spans="1:11" x14ac:dyDescent="0.25">
      <c r="A13349" t="s">
        <v>16049</v>
      </c>
      <c r="B13349">
        <v>3</v>
      </c>
      <c r="D13349" t="s">
        <v>14038</v>
      </c>
      <c r="E13349">
        <v>6</v>
      </c>
      <c r="J13349" t="s">
        <v>13212</v>
      </c>
      <c r="K13349">
        <v>3</v>
      </c>
    </row>
    <row r="13350" spans="1:11" x14ac:dyDescent="0.25">
      <c r="A13350" t="s">
        <v>16063</v>
      </c>
      <c r="B13350">
        <v>3</v>
      </c>
      <c r="D13350" t="s">
        <v>14073</v>
      </c>
      <c r="E13350">
        <v>6</v>
      </c>
      <c r="J13350" t="s">
        <v>13214</v>
      </c>
      <c r="K13350">
        <v>3</v>
      </c>
    </row>
    <row r="13351" spans="1:11" x14ac:dyDescent="0.25">
      <c r="A13351" t="s">
        <v>16109</v>
      </c>
      <c r="B13351">
        <v>3</v>
      </c>
      <c r="D13351" t="s">
        <v>14088</v>
      </c>
      <c r="E13351">
        <v>6</v>
      </c>
      <c r="J13351" t="s">
        <v>13237</v>
      </c>
      <c r="K13351">
        <v>3</v>
      </c>
    </row>
    <row r="13352" spans="1:11" x14ac:dyDescent="0.25">
      <c r="A13352" t="s">
        <v>16126</v>
      </c>
      <c r="B13352">
        <v>3</v>
      </c>
      <c r="D13352" t="s">
        <v>14117</v>
      </c>
      <c r="E13352">
        <v>6</v>
      </c>
      <c r="J13352" t="s">
        <v>13270</v>
      </c>
      <c r="K13352">
        <v>3</v>
      </c>
    </row>
    <row r="13353" spans="1:11" x14ac:dyDescent="0.25">
      <c r="A13353" t="s">
        <v>16139</v>
      </c>
      <c r="B13353">
        <v>3</v>
      </c>
      <c r="D13353" t="s">
        <v>14124</v>
      </c>
      <c r="E13353">
        <v>6</v>
      </c>
      <c r="J13353" t="s">
        <v>13289</v>
      </c>
      <c r="K13353">
        <v>3</v>
      </c>
    </row>
    <row r="13354" spans="1:11" x14ac:dyDescent="0.25">
      <c r="A13354" t="s">
        <v>16166</v>
      </c>
      <c r="B13354">
        <v>3</v>
      </c>
      <c r="D13354" t="s">
        <v>14131</v>
      </c>
      <c r="E13354">
        <v>6</v>
      </c>
      <c r="J13354" t="s">
        <v>13291</v>
      </c>
      <c r="K13354">
        <v>3</v>
      </c>
    </row>
    <row r="13355" spans="1:11" x14ac:dyDescent="0.25">
      <c r="A13355" t="s">
        <v>16174</v>
      </c>
      <c r="B13355">
        <v>3</v>
      </c>
      <c r="D13355" t="s">
        <v>14146</v>
      </c>
      <c r="E13355">
        <v>6</v>
      </c>
      <c r="J13355" t="s">
        <v>13314</v>
      </c>
      <c r="K13355">
        <v>3</v>
      </c>
    </row>
    <row r="13356" spans="1:11" x14ac:dyDescent="0.25">
      <c r="A13356" t="s">
        <v>16225</v>
      </c>
      <c r="B13356">
        <v>3</v>
      </c>
      <c r="D13356" t="s">
        <v>14156</v>
      </c>
      <c r="E13356">
        <v>6</v>
      </c>
      <c r="J13356" t="s">
        <v>13342</v>
      </c>
      <c r="K13356">
        <v>3</v>
      </c>
    </row>
    <row r="13357" spans="1:11" x14ac:dyDescent="0.25">
      <c r="A13357" t="s">
        <v>16263</v>
      </c>
      <c r="B13357">
        <v>3</v>
      </c>
      <c r="D13357" t="s">
        <v>14175</v>
      </c>
      <c r="E13357">
        <v>6</v>
      </c>
      <c r="J13357" t="s">
        <v>13361</v>
      </c>
      <c r="K13357">
        <v>3</v>
      </c>
    </row>
    <row r="13358" spans="1:11" x14ac:dyDescent="0.25">
      <c r="A13358" t="s">
        <v>16282</v>
      </c>
      <c r="B13358">
        <v>3</v>
      </c>
      <c r="D13358" t="s">
        <v>14196</v>
      </c>
      <c r="E13358">
        <v>6</v>
      </c>
      <c r="J13358" t="s">
        <v>13411</v>
      </c>
      <c r="K13358">
        <v>3</v>
      </c>
    </row>
    <row r="13359" spans="1:11" x14ac:dyDescent="0.25">
      <c r="A13359" t="s">
        <v>16305</v>
      </c>
      <c r="B13359">
        <v>3</v>
      </c>
      <c r="D13359" t="s">
        <v>14254</v>
      </c>
      <c r="E13359">
        <v>6</v>
      </c>
      <c r="J13359" t="s">
        <v>13424</v>
      </c>
      <c r="K13359">
        <v>3</v>
      </c>
    </row>
    <row r="13360" spans="1:11" x14ac:dyDescent="0.25">
      <c r="A13360" t="s">
        <v>16329</v>
      </c>
      <c r="B13360">
        <v>3</v>
      </c>
      <c r="D13360" t="s">
        <v>14314</v>
      </c>
      <c r="E13360">
        <v>6</v>
      </c>
      <c r="J13360" t="s">
        <v>13442</v>
      </c>
      <c r="K13360">
        <v>3</v>
      </c>
    </row>
    <row r="13361" spans="1:11" x14ac:dyDescent="0.25">
      <c r="A13361" t="s">
        <v>16335</v>
      </c>
      <c r="B13361">
        <v>3</v>
      </c>
      <c r="D13361" t="s">
        <v>14317</v>
      </c>
      <c r="E13361">
        <v>6</v>
      </c>
      <c r="J13361" t="s">
        <v>13451</v>
      </c>
      <c r="K13361">
        <v>3</v>
      </c>
    </row>
    <row r="13362" spans="1:11" x14ac:dyDescent="0.25">
      <c r="A13362" t="s">
        <v>16367</v>
      </c>
      <c r="B13362">
        <v>3</v>
      </c>
      <c r="D13362" t="s">
        <v>14321</v>
      </c>
      <c r="E13362">
        <v>6</v>
      </c>
      <c r="J13362" t="s">
        <v>13478</v>
      </c>
      <c r="K13362">
        <v>3</v>
      </c>
    </row>
    <row r="13363" spans="1:11" x14ac:dyDescent="0.25">
      <c r="A13363" t="s">
        <v>16372</v>
      </c>
      <c r="B13363">
        <v>3</v>
      </c>
      <c r="D13363" t="s">
        <v>14327</v>
      </c>
      <c r="E13363">
        <v>6</v>
      </c>
      <c r="J13363" t="s">
        <v>13515</v>
      </c>
      <c r="K13363">
        <v>3</v>
      </c>
    </row>
    <row r="13364" spans="1:11" x14ac:dyDescent="0.25">
      <c r="A13364" t="s">
        <v>16431</v>
      </c>
      <c r="B13364">
        <v>3</v>
      </c>
      <c r="D13364" t="s">
        <v>14346</v>
      </c>
      <c r="E13364">
        <v>6</v>
      </c>
      <c r="J13364" t="s">
        <v>13519</v>
      </c>
      <c r="K13364">
        <v>3</v>
      </c>
    </row>
    <row r="13365" spans="1:11" x14ac:dyDescent="0.25">
      <c r="A13365" t="s">
        <v>16456</v>
      </c>
      <c r="B13365">
        <v>3</v>
      </c>
      <c r="D13365" t="s">
        <v>14347</v>
      </c>
      <c r="E13365">
        <v>6</v>
      </c>
      <c r="J13365" t="s">
        <v>13540</v>
      </c>
      <c r="K13365">
        <v>3</v>
      </c>
    </row>
    <row r="13366" spans="1:11" x14ac:dyDescent="0.25">
      <c r="A13366" t="s">
        <v>16478</v>
      </c>
      <c r="B13366">
        <v>3</v>
      </c>
      <c r="D13366" t="s">
        <v>14419</v>
      </c>
      <c r="E13366">
        <v>6</v>
      </c>
      <c r="J13366" t="s">
        <v>13550</v>
      </c>
      <c r="K13366">
        <v>3</v>
      </c>
    </row>
    <row r="13367" spans="1:11" x14ac:dyDescent="0.25">
      <c r="A13367" t="s">
        <v>16496</v>
      </c>
      <c r="B13367">
        <v>3</v>
      </c>
      <c r="D13367" t="s">
        <v>14425</v>
      </c>
      <c r="E13367">
        <v>6</v>
      </c>
      <c r="J13367" t="s">
        <v>13552</v>
      </c>
      <c r="K13367">
        <v>3</v>
      </c>
    </row>
    <row r="13368" spans="1:11" x14ac:dyDescent="0.25">
      <c r="A13368" t="s">
        <v>16497</v>
      </c>
      <c r="B13368">
        <v>3</v>
      </c>
      <c r="D13368" t="s">
        <v>14427</v>
      </c>
      <c r="E13368">
        <v>6</v>
      </c>
      <c r="J13368" t="s">
        <v>13560</v>
      </c>
      <c r="K13368">
        <v>3</v>
      </c>
    </row>
    <row r="13369" spans="1:11" x14ac:dyDescent="0.25">
      <c r="A13369" t="s">
        <v>16504</v>
      </c>
      <c r="B13369">
        <v>3</v>
      </c>
      <c r="D13369" t="s">
        <v>14502</v>
      </c>
      <c r="E13369">
        <v>6</v>
      </c>
      <c r="J13369" t="s">
        <v>13581</v>
      </c>
      <c r="K13369">
        <v>3</v>
      </c>
    </row>
    <row r="13370" spans="1:11" x14ac:dyDescent="0.25">
      <c r="A13370" t="s">
        <v>16509</v>
      </c>
      <c r="B13370">
        <v>3</v>
      </c>
      <c r="D13370" t="s">
        <v>14543</v>
      </c>
      <c r="E13370">
        <v>6</v>
      </c>
      <c r="J13370" t="s">
        <v>13588</v>
      </c>
      <c r="K13370">
        <v>3</v>
      </c>
    </row>
    <row r="13371" spans="1:11" x14ac:dyDescent="0.25">
      <c r="A13371" t="s">
        <v>16511</v>
      </c>
      <c r="B13371">
        <v>3</v>
      </c>
      <c r="D13371" t="s">
        <v>14551</v>
      </c>
      <c r="E13371">
        <v>6</v>
      </c>
      <c r="J13371" t="s">
        <v>13608</v>
      </c>
      <c r="K13371">
        <v>3</v>
      </c>
    </row>
    <row r="13372" spans="1:11" x14ac:dyDescent="0.25">
      <c r="A13372" t="s">
        <v>16525</v>
      </c>
      <c r="B13372">
        <v>3</v>
      </c>
      <c r="D13372" t="s">
        <v>14614</v>
      </c>
      <c r="E13372">
        <v>6</v>
      </c>
      <c r="J13372" t="s">
        <v>13610</v>
      </c>
      <c r="K13372">
        <v>3</v>
      </c>
    </row>
    <row r="13373" spans="1:11" x14ac:dyDescent="0.25">
      <c r="A13373" t="s">
        <v>16545</v>
      </c>
      <c r="B13373">
        <v>3</v>
      </c>
      <c r="D13373" t="s">
        <v>14639</v>
      </c>
      <c r="E13373">
        <v>6</v>
      </c>
      <c r="J13373" t="s">
        <v>13616</v>
      </c>
      <c r="K13373">
        <v>3</v>
      </c>
    </row>
    <row r="13374" spans="1:11" x14ac:dyDescent="0.25">
      <c r="A13374" t="s">
        <v>16546</v>
      </c>
      <c r="B13374">
        <v>3</v>
      </c>
      <c r="D13374" t="s">
        <v>14651</v>
      </c>
      <c r="E13374">
        <v>6</v>
      </c>
      <c r="J13374" t="s">
        <v>13622</v>
      </c>
      <c r="K13374">
        <v>3</v>
      </c>
    </row>
    <row r="13375" spans="1:11" x14ac:dyDescent="0.25">
      <c r="A13375" t="s">
        <v>16555</v>
      </c>
      <c r="B13375">
        <v>3</v>
      </c>
      <c r="D13375" t="s">
        <v>14680</v>
      </c>
      <c r="E13375">
        <v>6</v>
      </c>
      <c r="J13375" t="s">
        <v>13624</v>
      </c>
      <c r="K13375">
        <v>3</v>
      </c>
    </row>
    <row r="13376" spans="1:11" x14ac:dyDescent="0.25">
      <c r="A13376" t="s">
        <v>16572</v>
      </c>
      <c r="B13376">
        <v>3</v>
      </c>
      <c r="D13376" t="s">
        <v>14722</v>
      </c>
      <c r="E13376">
        <v>6</v>
      </c>
      <c r="J13376" t="s">
        <v>13641</v>
      </c>
      <c r="K13376">
        <v>3</v>
      </c>
    </row>
    <row r="13377" spans="1:11" x14ac:dyDescent="0.25">
      <c r="A13377" t="s">
        <v>16579</v>
      </c>
      <c r="B13377">
        <v>3</v>
      </c>
      <c r="D13377" t="s">
        <v>14729</v>
      </c>
      <c r="E13377">
        <v>6</v>
      </c>
      <c r="J13377" t="s">
        <v>13650</v>
      </c>
      <c r="K13377">
        <v>3</v>
      </c>
    </row>
    <row r="13378" spans="1:11" x14ac:dyDescent="0.25">
      <c r="A13378" t="s">
        <v>16589</v>
      </c>
      <c r="B13378">
        <v>3</v>
      </c>
      <c r="D13378" t="s">
        <v>14730</v>
      </c>
      <c r="E13378">
        <v>6</v>
      </c>
      <c r="J13378" t="s">
        <v>13656</v>
      </c>
      <c r="K13378">
        <v>3</v>
      </c>
    </row>
    <row r="13379" spans="1:11" x14ac:dyDescent="0.25">
      <c r="A13379" t="s">
        <v>16644</v>
      </c>
      <c r="B13379">
        <v>3</v>
      </c>
      <c r="D13379" t="s">
        <v>14839</v>
      </c>
      <c r="E13379">
        <v>6</v>
      </c>
      <c r="J13379" t="s">
        <v>13670</v>
      </c>
      <c r="K13379">
        <v>3</v>
      </c>
    </row>
    <row r="13380" spans="1:11" x14ac:dyDescent="0.25">
      <c r="A13380" t="s">
        <v>16646</v>
      </c>
      <c r="B13380">
        <v>3</v>
      </c>
      <c r="D13380" t="s">
        <v>14851</v>
      </c>
      <c r="E13380">
        <v>6</v>
      </c>
      <c r="J13380" t="s">
        <v>13686</v>
      </c>
      <c r="K13380">
        <v>3</v>
      </c>
    </row>
    <row r="13381" spans="1:11" x14ac:dyDescent="0.25">
      <c r="A13381" t="s">
        <v>16712</v>
      </c>
      <c r="B13381">
        <v>3</v>
      </c>
      <c r="D13381" t="s">
        <v>14941</v>
      </c>
      <c r="E13381">
        <v>6</v>
      </c>
      <c r="J13381" t="s">
        <v>13705</v>
      </c>
      <c r="K13381">
        <v>3</v>
      </c>
    </row>
    <row r="13382" spans="1:11" x14ac:dyDescent="0.25">
      <c r="A13382" t="s">
        <v>16742</v>
      </c>
      <c r="B13382">
        <v>3</v>
      </c>
      <c r="D13382" t="s">
        <v>14950</v>
      </c>
      <c r="E13382">
        <v>6</v>
      </c>
      <c r="J13382" t="s">
        <v>13715</v>
      </c>
      <c r="K13382">
        <v>3</v>
      </c>
    </row>
    <row r="13383" spans="1:11" x14ac:dyDescent="0.25">
      <c r="A13383" t="s">
        <v>16759</v>
      </c>
      <c r="B13383">
        <v>3</v>
      </c>
      <c r="D13383" t="s">
        <v>14998</v>
      </c>
      <c r="E13383">
        <v>6</v>
      </c>
      <c r="J13383" t="s">
        <v>13723</v>
      </c>
      <c r="K13383">
        <v>3</v>
      </c>
    </row>
    <row r="13384" spans="1:11" x14ac:dyDescent="0.25">
      <c r="A13384" t="s">
        <v>16766</v>
      </c>
      <c r="B13384">
        <v>3</v>
      </c>
      <c r="D13384" t="s">
        <v>15019</v>
      </c>
      <c r="E13384">
        <v>6</v>
      </c>
      <c r="J13384" t="s">
        <v>13742</v>
      </c>
      <c r="K13384">
        <v>3</v>
      </c>
    </row>
    <row r="13385" spans="1:11" x14ac:dyDescent="0.25">
      <c r="A13385" t="s">
        <v>16791</v>
      </c>
      <c r="B13385">
        <v>3</v>
      </c>
      <c r="D13385" t="s">
        <v>15025</v>
      </c>
      <c r="E13385">
        <v>6</v>
      </c>
      <c r="J13385" t="s">
        <v>13751</v>
      </c>
      <c r="K13385">
        <v>3</v>
      </c>
    </row>
    <row r="13386" spans="1:11" x14ac:dyDescent="0.25">
      <c r="A13386" t="s">
        <v>16829</v>
      </c>
      <c r="B13386">
        <v>3</v>
      </c>
      <c r="D13386" t="s">
        <v>15057</v>
      </c>
      <c r="E13386">
        <v>6</v>
      </c>
      <c r="J13386" t="s">
        <v>13771</v>
      </c>
      <c r="K13386">
        <v>3</v>
      </c>
    </row>
    <row r="13387" spans="1:11" x14ac:dyDescent="0.25">
      <c r="A13387" t="s">
        <v>16831</v>
      </c>
      <c r="B13387">
        <v>3</v>
      </c>
      <c r="D13387" t="s">
        <v>15073</v>
      </c>
      <c r="E13387">
        <v>6</v>
      </c>
      <c r="J13387" t="s">
        <v>13783</v>
      </c>
      <c r="K13387">
        <v>3</v>
      </c>
    </row>
    <row r="13388" spans="1:11" x14ac:dyDescent="0.25">
      <c r="A13388" t="s">
        <v>16863</v>
      </c>
      <c r="B13388">
        <v>3</v>
      </c>
      <c r="D13388" t="s">
        <v>15094</v>
      </c>
      <c r="E13388">
        <v>6</v>
      </c>
      <c r="J13388" t="s">
        <v>13800</v>
      </c>
      <c r="K13388">
        <v>3</v>
      </c>
    </row>
    <row r="13389" spans="1:11" x14ac:dyDescent="0.25">
      <c r="A13389" t="s">
        <v>16883</v>
      </c>
      <c r="B13389">
        <v>3</v>
      </c>
      <c r="D13389" t="s">
        <v>15119</v>
      </c>
      <c r="E13389">
        <v>6</v>
      </c>
      <c r="J13389" t="s">
        <v>13808</v>
      </c>
      <c r="K13389">
        <v>3</v>
      </c>
    </row>
    <row r="13390" spans="1:11" x14ac:dyDescent="0.25">
      <c r="A13390" t="s">
        <v>16885</v>
      </c>
      <c r="B13390">
        <v>3</v>
      </c>
      <c r="D13390" t="s">
        <v>15187</v>
      </c>
      <c r="E13390">
        <v>6</v>
      </c>
      <c r="J13390" t="s">
        <v>13816</v>
      </c>
      <c r="K13390">
        <v>3</v>
      </c>
    </row>
    <row r="13391" spans="1:11" x14ac:dyDescent="0.25">
      <c r="A13391" t="s">
        <v>16920</v>
      </c>
      <c r="B13391">
        <v>3</v>
      </c>
      <c r="D13391" t="s">
        <v>15197</v>
      </c>
      <c r="E13391">
        <v>6</v>
      </c>
      <c r="J13391" t="s">
        <v>13819</v>
      </c>
      <c r="K13391">
        <v>3</v>
      </c>
    </row>
    <row r="13392" spans="1:11" x14ac:dyDescent="0.25">
      <c r="A13392" t="s">
        <v>16921</v>
      </c>
      <c r="B13392">
        <v>3</v>
      </c>
      <c r="D13392" t="s">
        <v>15225</v>
      </c>
      <c r="E13392">
        <v>6</v>
      </c>
      <c r="J13392" t="s">
        <v>13832</v>
      </c>
      <c r="K13392">
        <v>3</v>
      </c>
    </row>
    <row r="13393" spans="1:11" x14ac:dyDescent="0.25">
      <c r="A13393" t="s">
        <v>16930</v>
      </c>
      <c r="B13393">
        <v>3</v>
      </c>
      <c r="D13393" t="s">
        <v>15229</v>
      </c>
      <c r="E13393">
        <v>6</v>
      </c>
      <c r="J13393" t="s">
        <v>13836</v>
      </c>
      <c r="K13393">
        <v>3</v>
      </c>
    </row>
    <row r="13394" spans="1:11" x14ac:dyDescent="0.25">
      <c r="A13394" t="s">
        <v>16954</v>
      </c>
      <c r="B13394">
        <v>3</v>
      </c>
      <c r="D13394" t="s">
        <v>15253</v>
      </c>
      <c r="E13394">
        <v>6</v>
      </c>
      <c r="J13394" t="s">
        <v>13848</v>
      </c>
      <c r="K13394">
        <v>3</v>
      </c>
    </row>
    <row r="13395" spans="1:11" x14ac:dyDescent="0.25">
      <c r="A13395" t="s">
        <v>16969</v>
      </c>
      <c r="B13395">
        <v>3</v>
      </c>
      <c r="D13395" t="s">
        <v>15273</v>
      </c>
      <c r="E13395">
        <v>6</v>
      </c>
      <c r="J13395" t="s">
        <v>13864</v>
      </c>
      <c r="K13395">
        <v>3</v>
      </c>
    </row>
    <row r="13396" spans="1:11" x14ac:dyDescent="0.25">
      <c r="A13396" t="s">
        <v>16972</v>
      </c>
      <c r="B13396">
        <v>3</v>
      </c>
      <c r="D13396" t="s">
        <v>15276</v>
      </c>
      <c r="E13396">
        <v>6</v>
      </c>
      <c r="J13396" t="s">
        <v>13870</v>
      </c>
      <c r="K13396">
        <v>3</v>
      </c>
    </row>
    <row r="13397" spans="1:11" x14ac:dyDescent="0.25">
      <c r="A13397" t="s">
        <v>16982</v>
      </c>
      <c r="B13397">
        <v>3</v>
      </c>
      <c r="D13397" t="s">
        <v>15308</v>
      </c>
      <c r="E13397">
        <v>6</v>
      </c>
      <c r="J13397" t="s">
        <v>13926</v>
      </c>
      <c r="K13397">
        <v>3</v>
      </c>
    </row>
    <row r="13398" spans="1:11" x14ac:dyDescent="0.25">
      <c r="A13398" t="s">
        <v>17026</v>
      </c>
      <c r="B13398">
        <v>3</v>
      </c>
      <c r="D13398" t="s">
        <v>15310</v>
      </c>
      <c r="E13398">
        <v>6</v>
      </c>
      <c r="J13398" t="s">
        <v>13953</v>
      </c>
      <c r="K13398">
        <v>3</v>
      </c>
    </row>
    <row r="13399" spans="1:11" x14ac:dyDescent="0.25">
      <c r="A13399" t="s">
        <v>17035</v>
      </c>
      <c r="B13399">
        <v>3</v>
      </c>
      <c r="D13399" t="s">
        <v>15311</v>
      </c>
      <c r="E13399">
        <v>6</v>
      </c>
      <c r="J13399" t="s">
        <v>13990</v>
      </c>
      <c r="K13399">
        <v>3</v>
      </c>
    </row>
    <row r="13400" spans="1:11" x14ac:dyDescent="0.25">
      <c r="A13400" t="s">
        <v>17084</v>
      </c>
      <c r="B13400">
        <v>3</v>
      </c>
      <c r="D13400" t="s">
        <v>15325</v>
      </c>
      <c r="E13400">
        <v>6</v>
      </c>
      <c r="J13400" t="s">
        <v>14033</v>
      </c>
      <c r="K13400">
        <v>3</v>
      </c>
    </row>
    <row r="13401" spans="1:11" x14ac:dyDescent="0.25">
      <c r="A13401" t="s">
        <v>17112</v>
      </c>
      <c r="B13401">
        <v>3</v>
      </c>
      <c r="D13401" t="s">
        <v>15376</v>
      </c>
      <c r="E13401">
        <v>6</v>
      </c>
      <c r="J13401" t="s">
        <v>14034</v>
      </c>
      <c r="K13401">
        <v>3</v>
      </c>
    </row>
    <row r="13402" spans="1:11" x14ac:dyDescent="0.25">
      <c r="A13402" t="s">
        <v>17151</v>
      </c>
      <c r="B13402">
        <v>3</v>
      </c>
      <c r="D13402" t="s">
        <v>15378</v>
      </c>
      <c r="E13402">
        <v>6</v>
      </c>
      <c r="J13402" t="s">
        <v>14038</v>
      </c>
      <c r="K13402">
        <v>3</v>
      </c>
    </row>
    <row r="13403" spans="1:11" x14ac:dyDescent="0.25">
      <c r="A13403" t="s">
        <v>17160</v>
      </c>
      <c r="B13403">
        <v>3</v>
      </c>
      <c r="D13403" t="s">
        <v>15472</v>
      </c>
      <c r="E13403">
        <v>6</v>
      </c>
      <c r="J13403" t="s">
        <v>14073</v>
      </c>
      <c r="K13403">
        <v>3</v>
      </c>
    </row>
    <row r="13404" spans="1:11" x14ac:dyDescent="0.25">
      <c r="A13404" t="s">
        <v>17165</v>
      </c>
      <c r="B13404">
        <v>3</v>
      </c>
      <c r="D13404" t="s">
        <v>15496</v>
      </c>
      <c r="E13404">
        <v>6</v>
      </c>
      <c r="J13404" t="s">
        <v>14088</v>
      </c>
      <c r="K13404">
        <v>3</v>
      </c>
    </row>
    <row r="13405" spans="1:11" x14ac:dyDescent="0.25">
      <c r="A13405" t="s">
        <v>17179</v>
      </c>
      <c r="B13405">
        <v>3</v>
      </c>
      <c r="D13405" t="s">
        <v>15527</v>
      </c>
      <c r="E13405">
        <v>6</v>
      </c>
      <c r="J13405" t="s">
        <v>14117</v>
      </c>
      <c r="K13405">
        <v>3</v>
      </c>
    </row>
    <row r="13406" spans="1:11" x14ac:dyDescent="0.25">
      <c r="A13406" t="s">
        <v>17193</v>
      </c>
      <c r="B13406">
        <v>3</v>
      </c>
      <c r="D13406" t="s">
        <v>15560</v>
      </c>
      <c r="E13406">
        <v>6</v>
      </c>
      <c r="J13406" t="s">
        <v>14124</v>
      </c>
      <c r="K13406">
        <v>3</v>
      </c>
    </row>
    <row r="13407" spans="1:11" x14ac:dyDescent="0.25">
      <c r="A13407" t="s">
        <v>17210</v>
      </c>
      <c r="B13407">
        <v>3</v>
      </c>
      <c r="D13407" t="s">
        <v>15562</v>
      </c>
      <c r="E13407">
        <v>6</v>
      </c>
      <c r="J13407" t="s">
        <v>14131</v>
      </c>
      <c r="K13407">
        <v>3</v>
      </c>
    </row>
    <row r="13408" spans="1:11" x14ac:dyDescent="0.25">
      <c r="A13408" t="s">
        <v>17229</v>
      </c>
      <c r="B13408">
        <v>3</v>
      </c>
      <c r="D13408" t="s">
        <v>15655</v>
      </c>
      <c r="E13408">
        <v>6</v>
      </c>
      <c r="J13408" t="s">
        <v>14146</v>
      </c>
      <c r="K13408">
        <v>3</v>
      </c>
    </row>
    <row r="13409" spans="1:11" x14ac:dyDescent="0.25">
      <c r="A13409" t="s">
        <v>17239</v>
      </c>
      <c r="B13409">
        <v>3</v>
      </c>
      <c r="D13409" t="s">
        <v>15689</v>
      </c>
      <c r="E13409">
        <v>6</v>
      </c>
      <c r="J13409" t="s">
        <v>14156</v>
      </c>
      <c r="K13409">
        <v>3</v>
      </c>
    </row>
    <row r="13410" spans="1:11" x14ac:dyDescent="0.25">
      <c r="A13410" t="s">
        <v>17247</v>
      </c>
      <c r="B13410">
        <v>3</v>
      </c>
      <c r="D13410" t="s">
        <v>15731</v>
      </c>
      <c r="E13410">
        <v>6</v>
      </c>
      <c r="J13410" t="s">
        <v>14175</v>
      </c>
      <c r="K13410">
        <v>3</v>
      </c>
    </row>
    <row r="13411" spans="1:11" x14ac:dyDescent="0.25">
      <c r="A13411" t="s">
        <v>17265</v>
      </c>
      <c r="B13411">
        <v>3</v>
      </c>
      <c r="D13411" t="s">
        <v>15757</v>
      </c>
      <c r="E13411">
        <v>6</v>
      </c>
      <c r="J13411" t="s">
        <v>14196</v>
      </c>
      <c r="K13411">
        <v>3</v>
      </c>
    </row>
    <row r="13412" spans="1:11" x14ac:dyDescent="0.25">
      <c r="A13412" t="s">
        <v>17269</v>
      </c>
      <c r="B13412">
        <v>3</v>
      </c>
      <c r="D13412" t="s">
        <v>15844</v>
      </c>
      <c r="E13412">
        <v>6</v>
      </c>
      <c r="J13412" t="s">
        <v>14254</v>
      </c>
      <c r="K13412">
        <v>3</v>
      </c>
    </row>
    <row r="13413" spans="1:11" x14ac:dyDescent="0.25">
      <c r="A13413" t="s">
        <v>17312</v>
      </c>
      <c r="B13413">
        <v>3</v>
      </c>
      <c r="D13413" t="s">
        <v>15849</v>
      </c>
      <c r="E13413">
        <v>6</v>
      </c>
      <c r="J13413" t="s">
        <v>14297</v>
      </c>
      <c r="K13413">
        <v>3</v>
      </c>
    </row>
    <row r="13414" spans="1:11" x14ac:dyDescent="0.25">
      <c r="A13414" t="s">
        <v>17374</v>
      </c>
      <c r="B13414">
        <v>3</v>
      </c>
      <c r="D13414" t="s">
        <v>15862</v>
      </c>
      <c r="E13414">
        <v>6</v>
      </c>
      <c r="J13414" t="s">
        <v>14314</v>
      </c>
      <c r="K13414">
        <v>3</v>
      </c>
    </row>
    <row r="13415" spans="1:11" x14ac:dyDescent="0.25">
      <c r="A13415" t="s">
        <v>17381</v>
      </c>
      <c r="B13415">
        <v>3</v>
      </c>
      <c r="D13415" t="s">
        <v>15873</v>
      </c>
      <c r="E13415">
        <v>6</v>
      </c>
      <c r="J13415" t="s">
        <v>14317</v>
      </c>
      <c r="K13415">
        <v>3</v>
      </c>
    </row>
    <row r="13416" spans="1:11" x14ac:dyDescent="0.25">
      <c r="A13416" t="s">
        <v>17385</v>
      </c>
      <c r="B13416">
        <v>3</v>
      </c>
      <c r="D13416" t="s">
        <v>16049</v>
      </c>
      <c r="E13416">
        <v>6</v>
      </c>
      <c r="J13416" t="s">
        <v>14321</v>
      </c>
      <c r="K13416">
        <v>3</v>
      </c>
    </row>
    <row r="13417" spans="1:11" x14ac:dyDescent="0.25">
      <c r="A13417" t="s">
        <v>17402</v>
      </c>
      <c r="B13417">
        <v>3</v>
      </c>
      <c r="D13417" t="s">
        <v>16063</v>
      </c>
      <c r="E13417">
        <v>6</v>
      </c>
      <c r="J13417" t="s">
        <v>14327</v>
      </c>
      <c r="K13417">
        <v>3</v>
      </c>
    </row>
    <row r="13418" spans="1:11" x14ac:dyDescent="0.25">
      <c r="A13418" t="s">
        <v>17403</v>
      </c>
      <c r="B13418">
        <v>3</v>
      </c>
      <c r="D13418" t="s">
        <v>16109</v>
      </c>
      <c r="E13418">
        <v>6</v>
      </c>
      <c r="J13418" t="s">
        <v>14346</v>
      </c>
      <c r="K13418">
        <v>3</v>
      </c>
    </row>
    <row r="13419" spans="1:11" x14ac:dyDescent="0.25">
      <c r="A13419" t="s">
        <v>17415</v>
      </c>
      <c r="B13419">
        <v>3</v>
      </c>
      <c r="D13419" t="s">
        <v>16126</v>
      </c>
      <c r="E13419">
        <v>6</v>
      </c>
      <c r="J13419" t="s">
        <v>14347</v>
      </c>
      <c r="K13419">
        <v>3</v>
      </c>
    </row>
    <row r="13420" spans="1:11" x14ac:dyDescent="0.25">
      <c r="A13420" t="s">
        <v>17440</v>
      </c>
      <c r="B13420">
        <v>3</v>
      </c>
      <c r="D13420" t="s">
        <v>16128</v>
      </c>
      <c r="E13420">
        <v>6</v>
      </c>
      <c r="J13420" t="s">
        <v>14419</v>
      </c>
      <c r="K13420">
        <v>3</v>
      </c>
    </row>
    <row r="13421" spans="1:11" x14ac:dyDescent="0.25">
      <c r="A13421" t="s">
        <v>17470</v>
      </c>
      <c r="B13421">
        <v>3</v>
      </c>
      <c r="D13421" t="s">
        <v>16139</v>
      </c>
      <c r="E13421">
        <v>6</v>
      </c>
      <c r="J13421" t="s">
        <v>14425</v>
      </c>
      <c r="K13421">
        <v>3</v>
      </c>
    </row>
    <row r="13422" spans="1:11" x14ac:dyDescent="0.25">
      <c r="A13422" t="s">
        <v>17496</v>
      </c>
      <c r="B13422">
        <v>3</v>
      </c>
      <c r="D13422" t="s">
        <v>16166</v>
      </c>
      <c r="E13422">
        <v>6</v>
      </c>
      <c r="J13422" t="s">
        <v>14427</v>
      </c>
      <c r="K13422">
        <v>3</v>
      </c>
    </row>
    <row r="13423" spans="1:11" x14ac:dyDescent="0.25">
      <c r="A13423" t="s">
        <v>17520</v>
      </c>
      <c r="B13423">
        <v>3</v>
      </c>
      <c r="D13423" t="s">
        <v>16174</v>
      </c>
      <c r="E13423">
        <v>6</v>
      </c>
      <c r="J13423" t="s">
        <v>14502</v>
      </c>
      <c r="K13423">
        <v>3</v>
      </c>
    </row>
    <row r="13424" spans="1:11" x14ac:dyDescent="0.25">
      <c r="A13424" t="s">
        <v>17529</v>
      </c>
      <c r="B13424">
        <v>3</v>
      </c>
      <c r="D13424" t="s">
        <v>16225</v>
      </c>
      <c r="E13424">
        <v>6</v>
      </c>
      <c r="J13424" t="s">
        <v>14529</v>
      </c>
      <c r="K13424">
        <v>3</v>
      </c>
    </row>
    <row r="13425" spans="1:11" x14ac:dyDescent="0.25">
      <c r="A13425" t="s">
        <v>17545</v>
      </c>
      <c r="B13425">
        <v>3</v>
      </c>
      <c r="D13425" t="s">
        <v>16263</v>
      </c>
      <c r="E13425">
        <v>6</v>
      </c>
      <c r="J13425" t="s">
        <v>14543</v>
      </c>
      <c r="K13425">
        <v>3</v>
      </c>
    </row>
    <row r="13426" spans="1:11" x14ac:dyDescent="0.25">
      <c r="A13426" t="s">
        <v>17546</v>
      </c>
      <c r="B13426">
        <v>3</v>
      </c>
      <c r="D13426" t="s">
        <v>16278</v>
      </c>
      <c r="E13426">
        <v>6</v>
      </c>
      <c r="J13426" t="s">
        <v>14551</v>
      </c>
      <c r="K13426">
        <v>3</v>
      </c>
    </row>
    <row r="13427" spans="1:11" x14ac:dyDescent="0.25">
      <c r="A13427" t="s">
        <v>17563</v>
      </c>
      <c r="B13427">
        <v>3</v>
      </c>
      <c r="D13427" t="s">
        <v>16299</v>
      </c>
      <c r="E13427">
        <v>6</v>
      </c>
      <c r="J13427" t="s">
        <v>14614</v>
      </c>
      <c r="K13427">
        <v>3</v>
      </c>
    </row>
    <row r="13428" spans="1:11" x14ac:dyDescent="0.25">
      <c r="A13428" t="s">
        <v>17596</v>
      </c>
      <c r="B13428">
        <v>3</v>
      </c>
      <c r="D13428" t="s">
        <v>16305</v>
      </c>
      <c r="E13428">
        <v>6</v>
      </c>
      <c r="J13428" t="s">
        <v>14639</v>
      </c>
      <c r="K13428">
        <v>3</v>
      </c>
    </row>
    <row r="13429" spans="1:11" x14ac:dyDescent="0.25">
      <c r="A13429" t="s">
        <v>17616</v>
      </c>
      <c r="B13429">
        <v>3</v>
      </c>
      <c r="D13429" t="s">
        <v>16309</v>
      </c>
      <c r="E13429">
        <v>6</v>
      </c>
      <c r="J13429" t="s">
        <v>14651</v>
      </c>
      <c r="K13429">
        <v>3</v>
      </c>
    </row>
    <row r="13430" spans="1:11" x14ac:dyDescent="0.25">
      <c r="A13430" t="s">
        <v>17620</v>
      </c>
      <c r="B13430">
        <v>3</v>
      </c>
      <c r="D13430" t="s">
        <v>16328</v>
      </c>
      <c r="E13430">
        <v>6</v>
      </c>
      <c r="J13430" t="s">
        <v>14729</v>
      </c>
      <c r="K13430">
        <v>3</v>
      </c>
    </row>
    <row r="13431" spans="1:11" x14ac:dyDescent="0.25">
      <c r="A13431" t="s">
        <v>17692</v>
      </c>
      <c r="B13431">
        <v>3</v>
      </c>
      <c r="D13431" t="s">
        <v>16335</v>
      </c>
      <c r="E13431">
        <v>6</v>
      </c>
      <c r="J13431" t="s">
        <v>14730</v>
      </c>
      <c r="K13431">
        <v>3</v>
      </c>
    </row>
    <row r="13432" spans="1:11" x14ac:dyDescent="0.25">
      <c r="A13432" t="s">
        <v>17716</v>
      </c>
      <c r="B13432">
        <v>3</v>
      </c>
      <c r="D13432" t="s">
        <v>16371</v>
      </c>
      <c r="E13432">
        <v>6</v>
      </c>
      <c r="J13432" t="s">
        <v>14839</v>
      </c>
      <c r="K13432">
        <v>3</v>
      </c>
    </row>
    <row r="13433" spans="1:11" x14ac:dyDescent="0.25">
      <c r="A13433" t="s">
        <v>17757</v>
      </c>
      <c r="B13433">
        <v>3</v>
      </c>
      <c r="D13433" t="s">
        <v>16372</v>
      </c>
      <c r="E13433">
        <v>6</v>
      </c>
      <c r="J13433" t="s">
        <v>14851</v>
      </c>
      <c r="K13433">
        <v>3</v>
      </c>
    </row>
    <row r="13434" spans="1:11" x14ac:dyDescent="0.25">
      <c r="A13434" t="s">
        <v>17771</v>
      </c>
      <c r="B13434">
        <v>3</v>
      </c>
      <c r="D13434" t="s">
        <v>16431</v>
      </c>
      <c r="E13434">
        <v>6</v>
      </c>
      <c r="J13434" t="s">
        <v>14941</v>
      </c>
      <c r="K13434">
        <v>3</v>
      </c>
    </row>
    <row r="13435" spans="1:11" x14ac:dyDescent="0.25">
      <c r="A13435" t="s">
        <v>17786</v>
      </c>
      <c r="B13435">
        <v>3</v>
      </c>
      <c r="D13435" t="s">
        <v>16456</v>
      </c>
      <c r="E13435">
        <v>6</v>
      </c>
      <c r="J13435" t="s">
        <v>14950</v>
      </c>
      <c r="K13435">
        <v>3</v>
      </c>
    </row>
    <row r="13436" spans="1:11" x14ac:dyDescent="0.25">
      <c r="A13436" t="s">
        <v>17790</v>
      </c>
      <c r="B13436">
        <v>3</v>
      </c>
      <c r="D13436" t="s">
        <v>16478</v>
      </c>
      <c r="E13436">
        <v>6</v>
      </c>
      <c r="J13436" t="s">
        <v>14998</v>
      </c>
      <c r="K13436">
        <v>3</v>
      </c>
    </row>
    <row r="13437" spans="1:11" x14ac:dyDescent="0.25">
      <c r="A13437" t="s">
        <v>17799</v>
      </c>
      <c r="B13437">
        <v>3</v>
      </c>
      <c r="D13437" t="s">
        <v>16504</v>
      </c>
      <c r="E13437">
        <v>6</v>
      </c>
      <c r="J13437" t="s">
        <v>15019</v>
      </c>
      <c r="K13437">
        <v>3</v>
      </c>
    </row>
    <row r="13438" spans="1:11" x14ac:dyDescent="0.25">
      <c r="A13438" t="s">
        <v>17804</v>
      </c>
      <c r="B13438">
        <v>3</v>
      </c>
      <c r="D13438" t="s">
        <v>16509</v>
      </c>
      <c r="E13438">
        <v>6</v>
      </c>
      <c r="J13438" t="s">
        <v>15025</v>
      </c>
      <c r="K13438">
        <v>3</v>
      </c>
    </row>
    <row r="13439" spans="1:11" x14ac:dyDescent="0.25">
      <c r="A13439" t="s">
        <v>17822</v>
      </c>
      <c r="B13439">
        <v>3</v>
      </c>
      <c r="D13439" t="s">
        <v>16525</v>
      </c>
      <c r="E13439">
        <v>6</v>
      </c>
      <c r="J13439" t="s">
        <v>15057</v>
      </c>
      <c r="K13439">
        <v>3</v>
      </c>
    </row>
    <row r="13440" spans="1:11" x14ac:dyDescent="0.25">
      <c r="A13440" t="s">
        <v>17825</v>
      </c>
      <c r="B13440">
        <v>3</v>
      </c>
      <c r="D13440" t="s">
        <v>16545</v>
      </c>
      <c r="E13440">
        <v>6</v>
      </c>
      <c r="J13440" t="s">
        <v>15073</v>
      </c>
      <c r="K13440">
        <v>3</v>
      </c>
    </row>
    <row r="13441" spans="1:11" x14ac:dyDescent="0.25">
      <c r="A13441" t="s">
        <v>17851</v>
      </c>
      <c r="B13441">
        <v>3</v>
      </c>
      <c r="D13441" t="s">
        <v>16546</v>
      </c>
      <c r="E13441">
        <v>6</v>
      </c>
      <c r="J13441" t="s">
        <v>15094</v>
      </c>
      <c r="K13441">
        <v>3</v>
      </c>
    </row>
    <row r="13442" spans="1:11" x14ac:dyDescent="0.25">
      <c r="A13442" t="s">
        <v>17866</v>
      </c>
      <c r="B13442">
        <v>3</v>
      </c>
      <c r="D13442" t="s">
        <v>16555</v>
      </c>
      <c r="E13442">
        <v>6</v>
      </c>
      <c r="J13442" t="s">
        <v>15119</v>
      </c>
      <c r="K13442">
        <v>3</v>
      </c>
    </row>
    <row r="13443" spans="1:11" x14ac:dyDescent="0.25">
      <c r="A13443" t="s">
        <v>17877</v>
      </c>
      <c r="B13443">
        <v>3</v>
      </c>
      <c r="D13443" t="s">
        <v>16572</v>
      </c>
      <c r="E13443">
        <v>6</v>
      </c>
      <c r="J13443" t="s">
        <v>15187</v>
      </c>
      <c r="K13443">
        <v>3</v>
      </c>
    </row>
    <row r="13444" spans="1:11" x14ac:dyDescent="0.25">
      <c r="A13444" t="s">
        <v>17885</v>
      </c>
      <c r="B13444">
        <v>3</v>
      </c>
      <c r="D13444" t="s">
        <v>16579</v>
      </c>
      <c r="E13444">
        <v>6</v>
      </c>
      <c r="J13444" t="s">
        <v>15197</v>
      </c>
      <c r="K13444">
        <v>3</v>
      </c>
    </row>
    <row r="13445" spans="1:11" x14ac:dyDescent="0.25">
      <c r="A13445" t="s">
        <v>17887</v>
      </c>
      <c r="B13445">
        <v>3</v>
      </c>
      <c r="D13445" t="s">
        <v>16589</v>
      </c>
      <c r="E13445">
        <v>6</v>
      </c>
      <c r="J13445" t="s">
        <v>15225</v>
      </c>
      <c r="K13445">
        <v>3</v>
      </c>
    </row>
    <row r="13446" spans="1:11" x14ac:dyDescent="0.25">
      <c r="A13446" t="s">
        <v>17932</v>
      </c>
      <c r="B13446">
        <v>3</v>
      </c>
      <c r="D13446" t="s">
        <v>16636</v>
      </c>
      <c r="E13446">
        <v>6</v>
      </c>
      <c r="J13446" t="s">
        <v>15229</v>
      </c>
      <c r="K13446">
        <v>3</v>
      </c>
    </row>
    <row r="13447" spans="1:11" x14ac:dyDescent="0.25">
      <c r="A13447" t="s">
        <v>18097</v>
      </c>
      <c r="B13447">
        <v>3</v>
      </c>
      <c r="D13447" t="s">
        <v>16644</v>
      </c>
      <c r="E13447">
        <v>6</v>
      </c>
      <c r="J13447" t="s">
        <v>15253</v>
      </c>
      <c r="K13447">
        <v>3</v>
      </c>
    </row>
    <row r="13448" spans="1:11" x14ac:dyDescent="0.25">
      <c r="A13448" t="s">
        <v>18111</v>
      </c>
      <c r="B13448">
        <v>3</v>
      </c>
      <c r="D13448" t="s">
        <v>16646</v>
      </c>
      <c r="E13448">
        <v>6</v>
      </c>
      <c r="J13448" t="s">
        <v>15273</v>
      </c>
      <c r="K13448">
        <v>3</v>
      </c>
    </row>
    <row r="13449" spans="1:11" x14ac:dyDescent="0.25">
      <c r="A13449" t="s">
        <v>18142</v>
      </c>
      <c r="B13449">
        <v>3</v>
      </c>
      <c r="D13449" t="s">
        <v>16703</v>
      </c>
      <c r="E13449">
        <v>6</v>
      </c>
      <c r="J13449" t="s">
        <v>15276</v>
      </c>
      <c r="K13449">
        <v>3</v>
      </c>
    </row>
    <row r="13450" spans="1:11" x14ac:dyDescent="0.25">
      <c r="A13450" t="s">
        <v>18203</v>
      </c>
      <c r="B13450">
        <v>3</v>
      </c>
      <c r="D13450" t="s">
        <v>16712</v>
      </c>
      <c r="E13450">
        <v>6</v>
      </c>
      <c r="J13450" t="s">
        <v>15308</v>
      </c>
      <c r="K13450">
        <v>3</v>
      </c>
    </row>
    <row r="13451" spans="1:11" x14ac:dyDescent="0.25">
      <c r="A13451" t="s">
        <v>18204</v>
      </c>
      <c r="B13451">
        <v>3</v>
      </c>
      <c r="D13451" t="s">
        <v>16743</v>
      </c>
      <c r="E13451">
        <v>6</v>
      </c>
      <c r="J13451" t="s">
        <v>15310</v>
      </c>
      <c r="K13451">
        <v>3</v>
      </c>
    </row>
    <row r="13452" spans="1:11" x14ac:dyDescent="0.25">
      <c r="A13452" t="s">
        <v>18205</v>
      </c>
      <c r="B13452">
        <v>3</v>
      </c>
      <c r="D13452" t="s">
        <v>16759</v>
      </c>
      <c r="E13452">
        <v>6</v>
      </c>
      <c r="J13452" t="s">
        <v>15311</v>
      </c>
      <c r="K13452">
        <v>3</v>
      </c>
    </row>
    <row r="13453" spans="1:11" x14ac:dyDescent="0.25">
      <c r="A13453" t="s">
        <v>18219</v>
      </c>
      <c r="B13453">
        <v>3</v>
      </c>
      <c r="D13453" t="s">
        <v>16766</v>
      </c>
      <c r="E13453">
        <v>6</v>
      </c>
      <c r="J13453" t="s">
        <v>15325</v>
      </c>
      <c r="K13453">
        <v>3</v>
      </c>
    </row>
    <row r="13454" spans="1:11" x14ac:dyDescent="0.25">
      <c r="A13454" t="s">
        <v>18268</v>
      </c>
      <c r="B13454">
        <v>3</v>
      </c>
      <c r="D13454" t="s">
        <v>16791</v>
      </c>
      <c r="E13454">
        <v>6</v>
      </c>
      <c r="J13454" t="s">
        <v>15376</v>
      </c>
      <c r="K13454">
        <v>3</v>
      </c>
    </row>
    <row r="13455" spans="1:11" x14ac:dyDescent="0.25">
      <c r="A13455" t="s">
        <v>18274</v>
      </c>
      <c r="B13455">
        <v>3</v>
      </c>
      <c r="D13455" t="s">
        <v>16883</v>
      </c>
      <c r="E13455">
        <v>6</v>
      </c>
      <c r="J13455" t="s">
        <v>15378</v>
      </c>
      <c r="K13455">
        <v>3</v>
      </c>
    </row>
    <row r="13456" spans="1:11" x14ac:dyDescent="0.25">
      <c r="A13456" t="s">
        <v>18284</v>
      </c>
      <c r="B13456">
        <v>3</v>
      </c>
      <c r="D13456" t="s">
        <v>16885</v>
      </c>
      <c r="E13456">
        <v>6</v>
      </c>
      <c r="J13456" t="s">
        <v>15472</v>
      </c>
      <c r="K13456">
        <v>3</v>
      </c>
    </row>
    <row r="13457" spans="1:11" x14ac:dyDescent="0.25">
      <c r="A13457" t="s">
        <v>18286</v>
      </c>
      <c r="B13457">
        <v>3</v>
      </c>
      <c r="D13457" t="s">
        <v>16915</v>
      </c>
      <c r="E13457">
        <v>6</v>
      </c>
      <c r="J13457" t="s">
        <v>15496</v>
      </c>
      <c r="K13457">
        <v>3</v>
      </c>
    </row>
    <row r="13458" spans="1:11" x14ac:dyDescent="0.25">
      <c r="A13458" t="s">
        <v>18299</v>
      </c>
      <c r="B13458">
        <v>3</v>
      </c>
      <c r="D13458" t="s">
        <v>16921</v>
      </c>
      <c r="E13458">
        <v>6</v>
      </c>
      <c r="J13458" t="s">
        <v>15560</v>
      </c>
      <c r="K13458">
        <v>3</v>
      </c>
    </row>
    <row r="13459" spans="1:11" x14ac:dyDescent="0.25">
      <c r="A13459" t="s">
        <v>18329</v>
      </c>
      <c r="B13459">
        <v>3</v>
      </c>
      <c r="D13459" t="s">
        <v>16930</v>
      </c>
      <c r="E13459">
        <v>6</v>
      </c>
      <c r="J13459" t="s">
        <v>15562</v>
      </c>
      <c r="K13459">
        <v>3</v>
      </c>
    </row>
    <row r="13460" spans="1:11" x14ac:dyDescent="0.25">
      <c r="A13460" t="s">
        <v>18358</v>
      </c>
      <c r="B13460">
        <v>3</v>
      </c>
      <c r="D13460" t="s">
        <v>16937</v>
      </c>
      <c r="E13460">
        <v>6</v>
      </c>
      <c r="J13460" t="s">
        <v>15576</v>
      </c>
      <c r="K13460">
        <v>3</v>
      </c>
    </row>
    <row r="13461" spans="1:11" x14ac:dyDescent="0.25">
      <c r="A13461" t="s">
        <v>18371</v>
      </c>
      <c r="B13461">
        <v>3</v>
      </c>
      <c r="D13461" t="s">
        <v>16954</v>
      </c>
      <c r="E13461">
        <v>6</v>
      </c>
      <c r="J13461" t="s">
        <v>15655</v>
      </c>
      <c r="K13461">
        <v>3</v>
      </c>
    </row>
    <row r="13462" spans="1:11" x14ac:dyDescent="0.25">
      <c r="A13462" t="s">
        <v>18380</v>
      </c>
      <c r="B13462">
        <v>3</v>
      </c>
      <c r="D13462" t="s">
        <v>16966</v>
      </c>
      <c r="E13462">
        <v>6</v>
      </c>
      <c r="J13462" t="s">
        <v>15689</v>
      </c>
      <c r="K13462">
        <v>3</v>
      </c>
    </row>
    <row r="13463" spans="1:11" x14ac:dyDescent="0.25">
      <c r="A13463" t="s">
        <v>18391</v>
      </c>
      <c r="B13463">
        <v>3</v>
      </c>
      <c r="D13463" t="s">
        <v>16969</v>
      </c>
      <c r="E13463">
        <v>6</v>
      </c>
      <c r="J13463" t="s">
        <v>15731</v>
      </c>
      <c r="K13463">
        <v>3</v>
      </c>
    </row>
    <row r="13464" spans="1:11" x14ac:dyDescent="0.25">
      <c r="A13464" t="s">
        <v>18394</v>
      </c>
      <c r="B13464">
        <v>3</v>
      </c>
      <c r="D13464" t="s">
        <v>17078</v>
      </c>
      <c r="E13464">
        <v>6</v>
      </c>
      <c r="J13464" t="s">
        <v>15757</v>
      </c>
      <c r="K13464">
        <v>3</v>
      </c>
    </row>
    <row r="13465" spans="1:11" x14ac:dyDescent="0.25">
      <c r="A13465" t="s">
        <v>18422</v>
      </c>
      <c r="B13465">
        <v>3</v>
      </c>
      <c r="D13465" t="s">
        <v>17084</v>
      </c>
      <c r="E13465">
        <v>6</v>
      </c>
      <c r="J13465" t="s">
        <v>15800</v>
      </c>
      <c r="K13465">
        <v>3</v>
      </c>
    </row>
    <row r="13466" spans="1:11" x14ac:dyDescent="0.25">
      <c r="A13466" t="s">
        <v>18426</v>
      </c>
      <c r="B13466">
        <v>3</v>
      </c>
      <c r="D13466" t="s">
        <v>17100</v>
      </c>
      <c r="E13466">
        <v>6</v>
      </c>
      <c r="J13466" t="s">
        <v>15844</v>
      </c>
      <c r="K13466">
        <v>3</v>
      </c>
    </row>
    <row r="13467" spans="1:11" x14ac:dyDescent="0.25">
      <c r="A13467" t="s">
        <v>18493</v>
      </c>
      <c r="B13467">
        <v>3</v>
      </c>
      <c r="D13467" t="s">
        <v>17144</v>
      </c>
      <c r="E13467">
        <v>6</v>
      </c>
      <c r="J13467" t="s">
        <v>15849</v>
      </c>
      <c r="K13467">
        <v>3</v>
      </c>
    </row>
    <row r="13468" spans="1:11" x14ac:dyDescent="0.25">
      <c r="A13468" t="s">
        <v>18523</v>
      </c>
      <c r="B13468">
        <v>3</v>
      </c>
      <c r="D13468" t="s">
        <v>17165</v>
      </c>
      <c r="E13468">
        <v>6</v>
      </c>
      <c r="J13468" t="s">
        <v>15862</v>
      </c>
      <c r="K13468">
        <v>3</v>
      </c>
    </row>
    <row r="13469" spans="1:11" x14ac:dyDescent="0.25">
      <c r="A13469" t="s">
        <v>18524</v>
      </c>
      <c r="B13469">
        <v>3</v>
      </c>
      <c r="D13469" t="s">
        <v>17179</v>
      </c>
      <c r="E13469">
        <v>6</v>
      </c>
      <c r="J13469" t="s">
        <v>15873</v>
      </c>
      <c r="K13469">
        <v>3</v>
      </c>
    </row>
    <row r="13470" spans="1:11" x14ac:dyDescent="0.25">
      <c r="A13470" t="s">
        <v>18543</v>
      </c>
      <c r="B13470">
        <v>3</v>
      </c>
      <c r="D13470" t="s">
        <v>17193</v>
      </c>
      <c r="E13470">
        <v>6</v>
      </c>
      <c r="J13470" t="s">
        <v>15917</v>
      </c>
      <c r="K13470">
        <v>3</v>
      </c>
    </row>
    <row r="13471" spans="1:11" x14ac:dyDescent="0.25">
      <c r="A13471" t="s">
        <v>18545</v>
      </c>
      <c r="B13471">
        <v>3</v>
      </c>
      <c r="D13471" t="s">
        <v>17239</v>
      </c>
      <c r="E13471">
        <v>6</v>
      </c>
      <c r="J13471" t="s">
        <v>16049</v>
      </c>
      <c r="K13471">
        <v>3</v>
      </c>
    </row>
    <row r="13472" spans="1:11" x14ac:dyDescent="0.25">
      <c r="A13472" t="s">
        <v>18553</v>
      </c>
      <c r="B13472">
        <v>3</v>
      </c>
      <c r="D13472" t="s">
        <v>17247</v>
      </c>
      <c r="E13472">
        <v>6</v>
      </c>
      <c r="J13472" t="s">
        <v>16063</v>
      </c>
      <c r="K13472">
        <v>3</v>
      </c>
    </row>
    <row r="13473" spans="1:11" x14ac:dyDescent="0.25">
      <c r="A13473" t="s">
        <v>18580</v>
      </c>
      <c r="B13473">
        <v>3</v>
      </c>
      <c r="D13473" t="s">
        <v>17265</v>
      </c>
      <c r="E13473">
        <v>6</v>
      </c>
      <c r="J13473" t="s">
        <v>16109</v>
      </c>
      <c r="K13473">
        <v>3</v>
      </c>
    </row>
    <row r="13474" spans="1:11" x14ac:dyDescent="0.25">
      <c r="A13474" t="s">
        <v>18586</v>
      </c>
      <c r="B13474">
        <v>3</v>
      </c>
      <c r="D13474" t="s">
        <v>17269</v>
      </c>
      <c r="E13474">
        <v>6</v>
      </c>
      <c r="J13474" t="s">
        <v>16126</v>
      </c>
      <c r="K13474">
        <v>3</v>
      </c>
    </row>
    <row r="13475" spans="1:11" x14ac:dyDescent="0.25">
      <c r="A13475" t="s">
        <v>18641</v>
      </c>
      <c r="B13475">
        <v>3</v>
      </c>
      <c r="D13475" t="s">
        <v>17324</v>
      </c>
      <c r="E13475">
        <v>6</v>
      </c>
      <c r="J13475" t="s">
        <v>16128</v>
      </c>
      <c r="K13475">
        <v>3</v>
      </c>
    </row>
    <row r="13476" spans="1:11" x14ac:dyDescent="0.25">
      <c r="A13476" t="s">
        <v>18649</v>
      </c>
      <c r="B13476">
        <v>3</v>
      </c>
      <c r="D13476" t="s">
        <v>17326</v>
      </c>
      <c r="E13476">
        <v>6</v>
      </c>
      <c r="J13476" t="s">
        <v>16139</v>
      </c>
      <c r="K13476">
        <v>3</v>
      </c>
    </row>
    <row r="13477" spans="1:11" x14ac:dyDescent="0.25">
      <c r="A13477" t="s">
        <v>18651</v>
      </c>
      <c r="B13477">
        <v>3</v>
      </c>
      <c r="D13477" t="s">
        <v>17344</v>
      </c>
      <c r="E13477">
        <v>6</v>
      </c>
      <c r="J13477" t="s">
        <v>16166</v>
      </c>
      <c r="K13477">
        <v>3</v>
      </c>
    </row>
    <row r="13478" spans="1:11" x14ac:dyDescent="0.25">
      <c r="A13478" t="s">
        <v>18658</v>
      </c>
      <c r="B13478">
        <v>3</v>
      </c>
      <c r="D13478" t="s">
        <v>17374</v>
      </c>
      <c r="E13478">
        <v>6</v>
      </c>
      <c r="J13478" t="s">
        <v>16174</v>
      </c>
      <c r="K13478">
        <v>3</v>
      </c>
    </row>
    <row r="13479" spans="1:11" x14ac:dyDescent="0.25">
      <c r="A13479" t="s">
        <v>18661</v>
      </c>
      <c r="B13479">
        <v>3</v>
      </c>
      <c r="D13479" t="s">
        <v>17403</v>
      </c>
      <c r="E13479">
        <v>6</v>
      </c>
      <c r="J13479" t="s">
        <v>16225</v>
      </c>
      <c r="K13479">
        <v>3</v>
      </c>
    </row>
    <row r="13480" spans="1:11" x14ac:dyDescent="0.25">
      <c r="A13480" t="s">
        <v>18664</v>
      </c>
      <c r="B13480">
        <v>3</v>
      </c>
      <c r="D13480" t="s">
        <v>17440</v>
      </c>
      <c r="E13480">
        <v>6</v>
      </c>
      <c r="J13480" t="s">
        <v>16263</v>
      </c>
      <c r="K13480">
        <v>3</v>
      </c>
    </row>
    <row r="13481" spans="1:11" x14ac:dyDescent="0.25">
      <c r="A13481" t="s">
        <v>18665</v>
      </c>
      <c r="B13481">
        <v>3</v>
      </c>
      <c r="D13481" t="s">
        <v>17470</v>
      </c>
      <c r="E13481">
        <v>6</v>
      </c>
      <c r="J13481" t="s">
        <v>16278</v>
      </c>
      <c r="K13481">
        <v>3</v>
      </c>
    </row>
    <row r="13482" spans="1:11" x14ac:dyDescent="0.25">
      <c r="A13482" t="s">
        <v>18672</v>
      </c>
      <c r="B13482">
        <v>3</v>
      </c>
      <c r="D13482" t="s">
        <v>17529</v>
      </c>
      <c r="E13482">
        <v>6</v>
      </c>
      <c r="J13482" t="s">
        <v>16282</v>
      </c>
      <c r="K13482">
        <v>3</v>
      </c>
    </row>
    <row r="13483" spans="1:11" x14ac:dyDescent="0.25">
      <c r="A13483" t="s">
        <v>18682</v>
      </c>
      <c r="B13483">
        <v>3</v>
      </c>
      <c r="D13483" t="s">
        <v>17545</v>
      </c>
      <c r="E13483">
        <v>6</v>
      </c>
      <c r="J13483" t="s">
        <v>16299</v>
      </c>
      <c r="K13483">
        <v>3</v>
      </c>
    </row>
    <row r="13484" spans="1:11" x14ac:dyDescent="0.25">
      <c r="A13484" t="s">
        <v>18716</v>
      </c>
      <c r="B13484">
        <v>3</v>
      </c>
      <c r="D13484" t="s">
        <v>17546</v>
      </c>
      <c r="E13484">
        <v>6</v>
      </c>
      <c r="J13484" t="s">
        <v>16305</v>
      </c>
      <c r="K13484">
        <v>3</v>
      </c>
    </row>
    <row r="13485" spans="1:11" x14ac:dyDescent="0.25">
      <c r="A13485" t="s">
        <v>18723</v>
      </c>
      <c r="B13485">
        <v>3</v>
      </c>
      <c r="D13485" t="s">
        <v>17550</v>
      </c>
      <c r="E13485">
        <v>6</v>
      </c>
      <c r="J13485" t="s">
        <v>16309</v>
      </c>
      <c r="K13485">
        <v>3</v>
      </c>
    </row>
    <row r="13486" spans="1:11" x14ac:dyDescent="0.25">
      <c r="A13486" t="s">
        <v>18726</v>
      </c>
      <c r="B13486">
        <v>3</v>
      </c>
      <c r="D13486" t="s">
        <v>17563</v>
      </c>
      <c r="E13486">
        <v>6</v>
      </c>
      <c r="J13486" t="s">
        <v>16328</v>
      </c>
      <c r="K13486">
        <v>3</v>
      </c>
    </row>
    <row r="13487" spans="1:11" x14ac:dyDescent="0.25">
      <c r="A13487" t="s">
        <v>18741</v>
      </c>
      <c r="B13487">
        <v>3</v>
      </c>
      <c r="D13487" t="s">
        <v>17594</v>
      </c>
      <c r="E13487">
        <v>6</v>
      </c>
      <c r="J13487" t="s">
        <v>16335</v>
      </c>
      <c r="K13487">
        <v>3</v>
      </c>
    </row>
    <row r="13488" spans="1:11" x14ac:dyDescent="0.25">
      <c r="A13488" t="s">
        <v>18760</v>
      </c>
      <c r="B13488">
        <v>3</v>
      </c>
      <c r="D13488" t="s">
        <v>17616</v>
      </c>
      <c r="E13488">
        <v>6</v>
      </c>
      <c r="J13488" t="s">
        <v>16371</v>
      </c>
      <c r="K13488">
        <v>3</v>
      </c>
    </row>
    <row r="13489" spans="1:11" x14ac:dyDescent="0.25">
      <c r="A13489" t="s">
        <v>18779</v>
      </c>
      <c r="B13489">
        <v>3</v>
      </c>
      <c r="D13489" t="s">
        <v>17620</v>
      </c>
      <c r="E13489">
        <v>6</v>
      </c>
      <c r="J13489" t="s">
        <v>16372</v>
      </c>
      <c r="K13489">
        <v>3</v>
      </c>
    </row>
    <row r="13490" spans="1:11" x14ac:dyDescent="0.25">
      <c r="A13490" t="s">
        <v>18815</v>
      </c>
      <c r="B13490">
        <v>3</v>
      </c>
      <c r="D13490" t="s">
        <v>17650</v>
      </c>
      <c r="E13490">
        <v>6</v>
      </c>
      <c r="J13490" t="s">
        <v>16428</v>
      </c>
      <c r="K13490">
        <v>3</v>
      </c>
    </row>
    <row r="13491" spans="1:11" x14ac:dyDescent="0.25">
      <c r="A13491" t="s">
        <v>18827</v>
      </c>
      <c r="B13491">
        <v>3</v>
      </c>
      <c r="D13491" t="s">
        <v>17656</v>
      </c>
      <c r="E13491">
        <v>6</v>
      </c>
      <c r="J13491" t="s">
        <v>16431</v>
      </c>
      <c r="K13491">
        <v>3</v>
      </c>
    </row>
    <row r="13492" spans="1:11" x14ac:dyDescent="0.25">
      <c r="A13492" t="s">
        <v>18836</v>
      </c>
      <c r="B13492">
        <v>3</v>
      </c>
      <c r="D13492" t="s">
        <v>17670</v>
      </c>
      <c r="E13492">
        <v>6</v>
      </c>
      <c r="J13492" t="s">
        <v>16456</v>
      </c>
      <c r="K13492">
        <v>3</v>
      </c>
    </row>
    <row r="13493" spans="1:11" x14ac:dyDescent="0.25">
      <c r="A13493" t="s">
        <v>18853</v>
      </c>
      <c r="B13493">
        <v>3</v>
      </c>
      <c r="D13493" t="s">
        <v>17786</v>
      </c>
      <c r="E13493">
        <v>6</v>
      </c>
      <c r="J13493" t="s">
        <v>16478</v>
      </c>
      <c r="K13493">
        <v>3</v>
      </c>
    </row>
    <row r="13494" spans="1:11" x14ac:dyDescent="0.25">
      <c r="A13494" t="s">
        <v>18867</v>
      </c>
      <c r="B13494">
        <v>3</v>
      </c>
      <c r="D13494" t="s">
        <v>17790</v>
      </c>
      <c r="E13494">
        <v>6</v>
      </c>
      <c r="J13494" t="s">
        <v>16504</v>
      </c>
      <c r="K13494">
        <v>3</v>
      </c>
    </row>
    <row r="13495" spans="1:11" x14ac:dyDescent="0.25">
      <c r="A13495" t="s">
        <v>18873</v>
      </c>
      <c r="B13495">
        <v>3</v>
      </c>
      <c r="D13495" t="s">
        <v>17804</v>
      </c>
      <c r="E13495">
        <v>6</v>
      </c>
      <c r="J13495" t="s">
        <v>16509</v>
      </c>
      <c r="K13495">
        <v>3</v>
      </c>
    </row>
    <row r="13496" spans="1:11" x14ac:dyDescent="0.25">
      <c r="A13496" t="s">
        <v>18876</v>
      </c>
      <c r="B13496">
        <v>3</v>
      </c>
      <c r="D13496" t="s">
        <v>17825</v>
      </c>
      <c r="E13496">
        <v>6</v>
      </c>
      <c r="J13496" t="s">
        <v>16525</v>
      </c>
      <c r="K13496">
        <v>3</v>
      </c>
    </row>
    <row r="13497" spans="1:11" x14ac:dyDescent="0.25">
      <c r="A13497" t="s">
        <v>18940</v>
      </c>
      <c r="B13497">
        <v>3</v>
      </c>
      <c r="D13497" t="s">
        <v>17851</v>
      </c>
      <c r="E13497">
        <v>6</v>
      </c>
      <c r="J13497" t="s">
        <v>16545</v>
      </c>
      <c r="K13497">
        <v>3</v>
      </c>
    </row>
    <row r="13498" spans="1:11" x14ac:dyDescent="0.25">
      <c r="A13498" t="s">
        <v>18983</v>
      </c>
      <c r="B13498">
        <v>3</v>
      </c>
      <c r="D13498" t="s">
        <v>17858</v>
      </c>
      <c r="E13498">
        <v>6</v>
      </c>
      <c r="J13498" t="s">
        <v>16546</v>
      </c>
      <c r="K13498">
        <v>3</v>
      </c>
    </row>
    <row r="13499" spans="1:11" x14ac:dyDescent="0.25">
      <c r="A13499" t="s">
        <v>19044</v>
      </c>
      <c r="B13499">
        <v>3</v>
      </c>
      <c r="D13499" t="s">
        <v>17885</v>
      </c>
      <c r="E13499">
        <v>6</v>
      </c>
      <c r="J13499" t="s">
        <v>16555</v>
      </c>
      <c r="K13499">
        <v>3</v>
      </c>
    </row>
    <row r="13500" spans="1:11" x14ac:dyDescent="0.25">
      <c r="A13500" t="s">
        <v>19051</v>
      </c>
      <c r="B13500">
        <v>3</v>
      </c>
      <c r="D13500" t="s">
        <v>17887</v>
      </c>
      <c r="E13500">
        <v>6</v>
      </c>
      <c r="J13500" t="s">
        <v>16572</v>
      </c>
      <c r="K13500">
        <v>3</v>
      </c>
    </row>
    <row r="13501" spans="1:11" x14ac:dyDescent="0.25">
      <c r="A13501" t="s">
        <v>19074</v>
      </c>
      <c r="B13501">
        <v>3</v>
      </c>
      <c r="D13501" t="s">
        <v>17932</v>
      </c>
      <c r="E13501">
        <v>6</v>
      </c>
      <c r="J13501" t="s">
        <v>16579</v>
      </c>
      <c r="K13501">
        <v>3</v>
      </c>
    </row>
    <row r="13502" spans="1:11" x14ac:dyDescent="0.25">
      <c r="A13502" t="s">
        <v>19077</v>
      </c>
      <c r="B13502">
        <v>3</v>
      </c>
      <c r="D13502" t="s">
        <v>18026</v>
      </c>
      <c r="E13502">
        <v>6</v>
      </c>
      <c r="J13502" t="s">
        <v>16589</v>
      </c>
      <c r="K13502">
        <v>3</v>
      </c>
    </row>
    <row r="13503" spans="1:11" x14ac:dyDescent="0.25">
      <c r="A13503" t="s">
        <v>19099</v>
      </c>
      <c r="B13503">
        <v>3</v>
      </c>
      <c r="D13503" t="s">
        <v>18031</v>
      </c>
      <c r="E13503">
        <v>6</v>
      </c>
      <c r="J13503" t="s">
        <v>16636</v>
      </c>
      <c r="K13503">
        <v>3</v>
      </c>
    </row>
    <row r="13504" spans="1:11" x14ac:dyDescent="0.25">
      <c r="A13504" t="s">
        <v>19100</v>
      </c>
      <c r="B13504">
        <v>3</v>
      </c>
      <c r="D13504" t="s">
        <v>18111</v>
      </c>
      <c r="E13504">
        <v>6</v>
      </c>
      <c r="J13504" t="s">
        <v>16644</v>
      </c>
      <c r="K13504">
        <v>3</v>
      </c>
    </row>
    <row r="13505" spans="1:11" x14ac:dyDescent="0.25">
      <c r="A13505" t="s">
        <v>19105</v>
      </c>
      <c r="B13505">
        <v>3</v>
      </c>
      <c r="D13505" t="s">
        <v>18142</v>
      </c>
      <c r="E13505">
        <v>6</v>
      </c>
      <c r="J13505" t="s">
        <v>16646</v>
      </c>
      <c r="K13505">
        <v>3</v>
      </c>
    </row>
    <row r="13506" spans="1:11" x14ac:dyDescent="0.25">
      <c r="A13506" t="s">
        <v>19119</v>
      </c>
      <c r="B13506">
        <v>3</v>
      </c>
      <c r="D13506" t="s">
        <v>18268</v>
      </c>
      <c r="E13506">
        <v>6</v>
      </c>
      <c r="J13506" t="s">
        <v>16663</v>
      </c>
      <c r="K13506">
        <v>3</v>
      </c>
    </row>
    <row r="13507" spans="1:11" x14ac:dyDescent="0.25">
      <c r="A13507" t="s">
        <v>19123</v>
      </c>
      <c r="B13507">
        <v>3</v>
      </c>
      <c r="D13507" t="s">
        <v>18283</v>
      </c>
      <c r="E13507">
        <v>6</v>
      </c>
      <c r="J13507" t="s">
        <v>16703</v>
      </c>
      <c r="K13507">
        <v>3</v>
      </c>
    </row>
    <row r="13508" spans="1:11" x14ac:dyDescent="0.25">
      <c r="A13508" t="s">
        <v>19128</v>
      </c>
      <c r="B13508">
        <v>3</v>
      </c>
      <c r="D13508" t="s">
        <v>18284</v>
      </c>
      <c r="E13508">
        <v>6</v>
      </c>
      <c r="J13508" t="s">
        <v>16712</v>
      </c>
      <c r="K13508">
        <v>3</v>
      </c>
    </row>
    <row r="13509" spans="1:11" x14ac:dyDescent="0.25">
      <c r="A13509" t="s">
        <v>19130</v>
      </c>
      <c r="B13509">
        <v>3</v>
      </c>
      <c r="D13509" t="s">
        <v>18329</v>
      </c>
      <c r="E13509">
        <v>6</v>
      </c>
      <c r="J13509" t="s">
        <v>16743</v>
      </c>
      <c r="K13509">
        <v>3</v>
      </c>
    </row>
    <row r="13510" spans="1:11" x14ac:dyDescent="0.25">
      <c r="A13510" t="s">
        <v>19176</v>
      </c>
      <c r="B13510">
        <v>3</v>
      </c>
      <c r="D13510" t="s">
        <v>18358</v>
      </c>
      <c r="E13510">
        <v>6</v>
      </c>
      <c r="J13510" t="s">
        <v>16759</v>
      </c>
      <c r="K13510">
        <v>3</v>
      </c>
    </row>
    <row r="13511" spans="1:11" x14ac:dyDescent="0.25">
      <c r="A13511" t="s">
        <v>19191</v>
      </c>
      <c r="B13511">
        <v>3</v>
      </c>
      <c r="D13511" t="s">
        <v>18426</v>
      </c>
      <c r="E13511">
        <v>6</v>
      </c>
      <c r="J13511" t="s">
        <v>16766</v>
      </c>
      <c r="K13511">
        <v>3</v>
      </c>
    </row>
    <row r="13512" spans="1:11" x14ac:dyDescent="0.25">
      <c r="A13512" t="s">
        <v>19202</v>
      </c>
      <c r="B13512">
        <v>3</v>
      </c>
      <c r="D13512" t="s">
        <v>18493</v>
      </c>
      <c r="E13512">
        <v>6</v>
      </c>
      <c r="J13512" t="s">
        <v>16791</v>
      </c>
      <c r="K13512">
        <v>3</v>
      </c>
    </row>
    <row r="13513" spans="1:11" x14ac:dyDescent="0.25">
      <c r="A13513" t="s">
        <v>19227</v>
      </c>
      <c r="B13513">
        <v>3</v>
      </c>
      <c r="D13513" t="s">
        <v>18523</v>
      </c>
      <c r="E13513">
        <v>6</v>
      </c>
      <c r="J13513" t="s">
        <v>16883</v>
      </c>
      <c r="K13513">
        <v>3</v>
      </c>
    </row>
    <row r="13514" spans="1:11" x14ac:dyDescent="0.25">
      <c r="A13514" t="s">
        <v>19231</v>
      </c>
      <c r="B13514">
        <v>3</v>
      </c>
      <c r="D13514" t="s">
        <v>18543</v>
      </c>
      <c r="E13514">
        <v>6</v>
      </c>
      <c r="J13514" t="s">
        <v>16885</v>
      </c>
      <c r="K13514">
        <v>3</v>
      </c>
    </row>
    <row r="13515" spans="1:11" x14ac:dyDescent="0.25">
      <c r="A13515" t="s">
        <v>19298</v>
      </c>
      <c r="B13515">
        <v>3</v>
      </c>
      <c r="D13515" t="s">
        <v>18545</v>
      </c>
      <c r="E13515">
        <v>6</v>
      </c>
      <c r="J13515" t="s">
        <v>16903</v>
      </c>
      <c r="K13515">
        <v>3</v>
      </c>
    </row>
    <row r="13516" spans="1:11" x14ac:dyDescent="0.25">
      <c r="A13516" t="s">
        <v>19309</v>
      </c>
      <c r="B13516">
        <v>3</v>
      </c>
      <c r="D13516" t="s">
        <v>18553</v>
      </c>
      <c r="E13516">
        <v>6</v>
      </c>
      <c r="J13516" t="s">
        <v>16915</v>
      </c>
      <c r="K13516">
        <v>3</v>
      </c>
    </row>
    <row r="13517" spans="1:11" x14ac:dyDescent="0.25">
      <c r="A13517" t="s">
        <v>19326</v>
      </c>
      <c r="B13517">
        <v>3</v>
      </c>
      <c r="D13517" t="s">
        <v>18586</v>
      </c>
      <c r="E13517">
        <v>6</v>
      </c>
      <c r="J13517" t="s">
        <v>16921</v>
      </c>
      <c r="K13517">
        <v>3</v>
      </c>
    </row>
    <row r="13518" spans="1:11" x14ac:dyDescent="0.25">
      <c r="A13518" t="s">
        <v>19340</v>
      </c>
      <c r="B13518">
        <v>3</v>
      </c>
      <c r="D13518" t="s">
        <v>18641</v>
      </c>
      <c r="E13518">
        <v>6</v>
      </c>
      <c r="J13518" t="s">
        <v>16930</v>
      </c>
      <c r="K13518">
        <v>3</v>
      </c>
    </row>
    <row r="13519" spans="1:11" x14ac:dyDescent="0.25">
      <c r="A13519" t="s">
        <v>19353</v>
      </c>
      <c r="B13519">
        <v>3</v>
      </c>
      <c r="D13519" t="s">
        <v>18649</v>
      </c>
      <c r="E13519">
        <v>6</v>
      </c>
      <c r="J13519" t="s">
        <v>16954</v>
      </c>
      <c r="K13519">
        <v>3</v>
      </c>
    </row>
    <row r="13520" spans="1:11" x14ac:dyDescent="0.25">
      <c r="A13520" t="s">
        <v>19369</v>
      </c>
      <c r="B13520">
        <v>3</v>
      </c>
      <c r="D13520" t="s">
        <v>18658</v>
      </c>
      <c r="E13520">
        <v>6</v>
      </c>
      <c r="J13520" t="s">
        <v>16966</v>
      </c>
      <c r="K13520">
        <v>3</v>
      </c>
    </row>
    <row r="13521" spans="1:11" x14ac:dyDescent="0.25">
      <c r="A13521" t="s">
        <v>19417</v>
      </c>
      <c r="B13521">
        <v>3</v>
      </c>
      <c r="D13521" t="s">
        <v>18664</v>
      </c>
      <c r="E13521">
        <v>6</v>
      </c>
      <c r="J13521" t="s">
        <v>16969</v>
      </c>
      <c r="K13521">
        <v>3</v>
      </c>
    </row>
    <row r="13522" spans="1:11" x14ac:dyDescent="0.25">
      <c r="A13522" t="s">
        <v>19426</v>
      </c>
      <c r="B13522">
        <v>3</v>
      </c>
      <c r="D13522" t="s">
        <v>18668</v>
      </c>
      <c r="E13522">
        <v>6</v>
      </c>
      <c r="J13522" t="s">
        <v>17078</v>
      </c>
      <c r="K13522">
        <v>3</v>
      </c>
    </row>
    <row r="13523" spans="1:11" x14ac:dyDescent="0.25">
      <c r="A13523" t="s">
        <v>19479</v>
      </c>
      <c r="B13523">
        <v>3</v>
      </c>
      <c r="D13523" t="s">
        <v>18672</v>
      </c>
      <c r="E13523">
        <v>6</v>
      </c>
      <c r="J13523" t="s">
        <v>17084</v>
      </c>
      <c r="K13523">
        <v>3</v>
      </c>
    </row>
    <row r="13524" spans="1:11" x14ac:dyDescent="0.25">
      <c r="A13524" t="s">
        <v>19485</v>
      </c>
      <c r="B13524">
        <v>3</v>
      </c>
      <c r="D13524" t="s">
        <v>18682</v>
      </c>
      <c r="E13524">
        <v>6</v>
      </c>
      <c r="J13524" t="s">
        <v>17144</v>
      </c>
      <c r="K13524">
        <v>3</v>
      </c>
    </row>
    <row r="13525" spans="1:11" x14ac:dyDescent="0.25">
      <c r="A13525" t="s">
        <v>19491</v>
      </c>
      <c r="B13525">
        <v>3</v>
      </c>
      <c r="D13525" t="s">
        <v>18686</v>
      </c>
      <c r="E13525">
        <v>6</v>
      </c>
      <c r="J13525" t="s">
        <v>17151</v>
      </c>
      <c r="K13525">
        <v>3</v>
      </c>
    </row>
    <row r="13526" spans="1:11" x14ac:dyDescent="0.25">
      <c r="A13526" t="s">
        <v>19495</v>
      </c>
      <c r="B13526">
        <v>3</v>
      </c>
      <c r="D13526" t="s">
        <v>18691</v>
      </c>
      <c r="E13526">
        <v>6</v>
      </c>
      <c r="J13526" t="s">
        <v>17165</v>
      </c>
      <c r="K13526">
        <v>3</v>
      </c>
    </row>
    <row r="13527" spans="1:11" x14ac:dyDescent="0.25">
      <c r="A13527" t="s">
        <v>19496</v>
      </c>
      <c r="B13527">
        <v>3</v>
      </c>
      <c r="D13527" t="s">
        <v>18716</v>
      </c>
      <c r="E13527">
        <v>6</v>
      </c>
      <c r="J13527" t="s">
        <v>17179</v>
      </c>
      <c r="K13527">
        <v>3</v>
      </c>
    </row>
    <row r="13528" spans="1:11" x14ac:dyDescent="0.25">
      <c r="A13528" t="s">
        <v>19519</v>
      </c>
      <c r="B13528">
        <v>3</v>
      </c>
      <c r="D13528" t="s">
        <v>18741</v>
      </c>
      <c r="E13528">
        <v>6</v>
      </c>
      <c r="J13528" t="s">
        <v>17193</v>
      </c>
      <c r="K13528">
        <v>3</v>
      </c>
    </row>
    <row r="13529" spans="1:11" x14ac:dyDescent="0.25">
      <c r="A13529" t="s">
        <v>19525</v>
      </c>
      <c r="B13529">
        <v>3</v>
      </c>
      <c r="D13529" t="s">
        <v>18760</v>
      </c>
      <c r="E13529">
        <v>6</v>
      </c>
      <c r="J13529" t="s">
        <v>17239</v>
      </c>
      <c r="K13529">
        <v>3</v>
      </c>
    </row>
    <row r="13530" spans="1:11" x14ac:dyDescent="0.25">
      <c r="A13530" t="s">
        <v>19558</v>
      </c>
      <c r="B13530">
        <v>3</v>
      </c>
      <c r="D13530" t="s">
        <v>18817</v>
      </c>
      <c r="E13530">
        <v>6</v>
      </c>
      <c r="J13530" t="s">
        <v>17247</v>
      </c>
      <c r="K13530">
        <v>3</v>
      </c>
    </row>
    <row r="13531" spans="1:11" x14ac:dyDescent="0.25">
      <c r="A13531" t="s">
        <v>19566</v>
      </c>
      <c r="B13531">
        <v>3</v>
      </c>
      <c r="D13531" t="s">
        <v>18828</v>
      </c>
      <c r="E13531">
        <v>6</v>
      </c>
      <c r="J13531" t="s">
        <v>17261</v>
      </c>
      <c r="K13531">
        <v>3</v>
      </c>
    </row>
    <row r="13532" spans="1:11" x14ac:dyDescent="0.25">
      <c r="A13532" t="s">
        <v>19581</v>
      </c>
      <c r="B13532">
        <v>3</v>
      </c>
      <c r="D13532" t="s">
        <v>18836</v>
      </c>
      <c r="E13532">
        <v>6</v>
      </c>
      <c r="J13532" t="s">
        <v>17265</v>
      </c>
      <c r="K13532">
        <v>3</v>
      </c>
    </row>
    <row r="13533" spans="1:11" x14ac:dyDescent="0.25">
      <c r="A13533" t="s">
        <v>19584</v>
      </c>
      <c r="B13533">
        <v>3</v>
      </c>
      <c r="D13533" t="s">
        <v>18853</v>
      </c>
      <c r="E13533">
        <v>6</v>
      </c>
      <c r="J13533" t="s">
        <v>17269</v>
      </c>
      <c r="K13533">
        <v>3</v>
      </c>
    </row>
    <row r="13534" spans="1:11" x14ac:dyDescent="0.25">
      <c r="A13534" t="s">
        <v>19590</v>
      </c>
      <c r="B13534">
        <v>3</v>
      </c>
      <c r="D13534" t="s">
        <v>18873</v>
      </c>
      <c r="E13534">
        <v>6</v>
      </c>
      <c r="J13534" t="s">
        <v>17324</v>
      </c>
      <c r="K13534">
        <v>3</v>
      </c>
    </row>
    <row r="13535" spans="1:11" x14ac:dyDescent="0.25">
      <c r="A13535" t="s">
        <v>19614</v>
      </c>
      <c r="B13535">
        <v>3</v>
      </c>
      <c r="D13535" t="s">
        <v>18880</v>
      </c>
      <c r="E13535">
        <v>6</v>
      </c>
      <c r="J13535" t="s">
        <v>17326</v>
      </c>
      <c r="K13535">
        <v>3</v>
      </c>
    </row>
    <row r="13536" spans="1:11" x14ac:dyDescent="0.25">
      <c r="A13536" t="s">
        <v>19618</v>
      </c>
      <c r="B13536">
        <v>3</v>
      </c>
      <c r="D13536" t="s">
        <v>18882</v>
      </c>
      <c r="E13536">
        <v>6</v>
      </c>
      <c r="J13536" t="s">
        <v>17344</v>
      </c>
      <c r="K13536">
        <v>3</v>
      </c>
    </row>
    <row r="13537" spans="1:11" x14ac:dyDescent="0.25">
      <c r="A13537" t="s">
        <v>19624</v>
      </c>
      <c r="B13537">
        <v>3</v>
      </c>
      <c r="D13537" t="s">
        <v>18983</v>
      </c>
      <c r="E13537">
        <v>6</v>
      </c>
      <c r="J13537" t="s">
        <v>17374</v>
      </c>
      <c r="K13537">
        <v>3</v>
      </c>
    </row>
    <row r="13538" spans="1:11" x14ac:dyDescent="0.25">
      <c r="A13538" t="s">
        <v>19650</v>
      </c>
      <c r="B13538">
        <v>3</v>
      </c>
      <c r="D13538" t="s">
        <v>19009</v>
      </c>
      <c r="E13538">
        <v>6</v>
      </c>
      <c r="J13538" t="s">
        <v>17403</v>
      </c>
      <c r="K13538">
        <v>3</v>
      </c>
    </row>
    <row r="13539" spans="1:11" x14ac:dyDescent="0.25">
      <c r="A13539" t="s">
        <v>19652</v>
      </c>
      <c r="B13539">
        <v>3</v>
      </c>
      <c r="D13539" t="s">
        <v>19044</v>
      </c>
      <c r="E13539">
        <v>6</v>
      </c>
      <c r="J13539" t="s">
        <v>17440</v>
      </c>
      <c r="K13539">
        <v>3</v>
      </c>
    </row>
    <row r="13540" spans="1:11" x14ac:dyDescent="0.25">
      <c r="A13540" t="s">
        <v>19684</v>
      </c>
      <c r="B13540">
        <v>3</v>
      </c>
      <c r="D13540" t="s">
        <v>19051</v>
      </c>
      <c r="E13540">
        <v>6</v>
      </c>
      <c r="J13540" t="s">
        <v>17470</v>
      </c>
      <c r="K13540">
        <v>3</v>
      </c>
    </row>
    <row r="13541" spans="1:11" x14ac:dyDescent="0.25">
      <c r="A13541" t="s">
        <v>19692</v>
      </c>
      <c r="B13541">
        <v>3</v>
      </c>
      <c r="D13541" t="s">
        <v>19062</v>
      </c>
      <c r="E13541">
        <v>6</v>
      </c>
      <c r="J13541" t="s">
        <v>17529</v>
      </c>
      <c r="K13541">
        <v>3</v>
      </c>
    </row>
    <row r="13542" spans="1:11" x14ac:dyDescent="0.25">
      <c r="A13542" t="s">
        <v>19696</v>
      </c>
      <c r="B13542">
        <v>3</v>
      </c>
      <c r="D13542" t="s">
        <v>19077</v>
      </c>
      <c r="E13542">
        <v>6</v>
      </c>
      <c r="J13542" t="s">
        <v>17545</v>
      </c>
      <c r="K13542">
        <v>3</v>
      </c>
    </row>
    <row r="13543" spans="1:11" x14ac:dyDescent="0.25">
      <c r="A13543" t="s">
        <v>19731</v>
      </c>
      <c r="B13543">
        <v>3</v>
      </c>
      <c r="D13543" t="s">
        <v>19100</v>
      </c>
      <c r="E13543">
        <v>6</v>
      </c>
      <c r="J13543" t="s">
        <v>17546</v>
      </c>
      <c r="K13543">
        <v>3</v>
      </c>
    </row>
    <row r="13544" spans="1:11" x14ac:dyDescent="0.25">
      <c r="A13544" t="s">
        <v>19748</v>
      </c>
      <c r="B13544">
        <v>3</v>
      </c>
      <c r="D13544" t="s">
        <v>19119</v>
      </c>
      <c r="E13544">
        <v>6</v>
      </c>
      <c r="J13544" t="s">
        <v>17550</v>
      </c>
      <c r="K13544">
        <v>3</v>
      </c>
    </row>
    <row r="13545" spans="1:11" x14ac:dyDescent="0.25">
      <c r="A13545" t="s">
        <v>19760</v>
      </c>
      <c r="B13545">
        <v>3</v>
      </c>
      <c r="D13545" t="s">
        <v>19123</v>
      </c>
      <c r="E13545">
        <v>6</v>
      </c>
      <c r="J13545" t="s">
        <v>17563</v>
      </c>
      <c r="K13545">
        <v>3</v>
      </c>
    </row>
    <row r="13546" spans="1:11" x14ac:dyDescent="0.25">
      <c r="A13546" t="s">
        <v>19767</v>
      </c>
      <c r="B13546">
        <v>3</v>
      </c>
      <c r="D13546" t="s">
        <v>19130</v>
      </c>
      <c r="E13546">
        <v>6</v>
      </c>
      <c r="J13546" t="s">
        <v>17594</v>
      </c>
      <c r="K13546">
        <v>3</v>
      </c>
    </row>
    <row r="13547" spans="1:11" x14ac:dyDescent="0.25">
      <c r="A13547" t="s">
        <v>19780</v>
      </c>
      <c r="B13547">
        <v>3</v>
      </c>
      <c r="D13547" t="s">
        <v>19166</v>
      </c>
      <c r="E13547">
        <v>6</v>
      </c>
      <c r="J13547" t="s">
        <v>17616</v>
      </c>
      <c r="K13547">
        <v>3</v>
      </c>
    </row>
    <row r="13548" spans="1:11" x14ac:dyDescent="0.25">
      <c r="A13548" t="s">
        <v>19793</v>
      </c>
      <c r="B13548">
        <v>3</v>
      </c>
      <c r="D13548" t="s">
        <v>19193</v>
      </c>
      <c r="E13548">
        <v>6</v>
      </c>
      <c r="J13548" t="s">
        <v>17620</v>
      </c>
      <c r="K13548">
        <v>3</v>
      </c>
    </row>
    <row r="13549" spans="1:11" x14ac:dyDescent="0.25">
      <c r="A13549" t="s">
        <v>19806</v>
      </c>
      <c r="B13549">
        <v>3</v>
      </c>
      <c r="D13549" t="s">
        <v>19202</v>
      </c>
      <c r="E13549">
        <v>6</v>
      </c>
      <c r="J13549" t="s">
        <v>17650</v>
      </c>
      <c r="K13549">
        <v>3</v>
      </c>
    </row>
    <row r="13550" spans="1:11" x14ac:dyDescent="0.25">
      <c r="A13550" t="s">
        <v>19812</v>
      </c>
      <c r="B13550">
        <v>3</v>
      </c>
      <c r="D13550" t="s">
        <v>19206</v>
      </c>
      <c r="E13550">
        <v>6</v>
      </c>
      <c r="J13550" t="s">
        <v>17656</v>
      </c>
      <c r="K13550">
        <v>3</v>
      </c>
    </row>
    <row r="13551" spans="1:11" x14ac:dyDescent="0.25">
      <c r="A13551" t="s">
        <v>19815</v>
      </c>
      <c r="B13551">
        <v>3</v>
      </c>
      <c r="D13551" t="s">
        <v>19231</v>
      </c>
      <c r="E13551">
        <v>6</v>
      </c>
      <c r="J13551" t="s">
        <v>17670</v>
      </c>
      <c r="K13551">
        <v>3</v>
      </c>
    </row>
    <row r="13552" spans="1:11" x14ac:dyDescent="0.25">
      <c r="A13552" t="s">
        <v>19819</v>
      </c>
      <c r="B13552">
        <v>3</v>
      </c>
      <c r="D13552" t="s">
        <v>19237</v>
      </c>
      <c r="E13552">
        <v>6</v>
      </c>
      <c r="J13552" t="s">
        <v>17786</v>
      </c>
      <c r="K13552">
        <v>3</v>
      </c>
    </row>
    <row r="13553" spans="1:11" x14ac:dyDescent="0.25">
      <c r="A13553" t="s">
        <v>19863</v>
      </c>
      <c r="B13553">
        <v>3</v>
      </c>
      <c r="D13553" t="s">
        <v>19276</v>
      </c>
      <c r="E13553">
        <v>6</v>
      </c>
      <c r="J13553" t="s">
        <v>17790</v>
      </c>
      <c r="K13553">
        <v>3</v>
      </c>
    </row>
    <row r="13554" spans="1:11" x14ac:dyDescent="0.25">
      <c r="A13554" t="s">
        <v>19901</v>
      </c>
      <c r="B13554">
        <v>3</v>
      </c>
      <c r="D13554" t="s">
        <v>19277</v>
      </c>
      <c r="E13554">
        <v>6</v>
      </c>
      <c r="J13554" t="s">
        <v>17792</v>
      </c>
      <c r="K13554">
        <v>3</v>
      </c>
    </row>
    <row r="13555" spans="1:11" x14ac:dyDescent="0.25">
      <c r="A13555" t="s">
        <v>19992</v>
      </c>
      <c r="B13555">
        <v>3</v>
      </c>
      <c r="D13555" t="s">
        <v>19298</v>
      </c>
      <c r="E13555">
        <v>6</v>
      </c>
      <c r="J13555" t="s">
        <v>17804</v>
      </c>
      <c r="K13555">
        <v>3</v>
      </c>
    </row>
    <row r="13556" spans="1:11" x14ac:dyDescent="0.25">
      <c r="A13556" t="s">
        <v>20013</v>
      </c>
      <c r="B13556">
        <v>3</v>
      </c>
      <c r="D13556" t="s">
        <v>19309</v>
      </c>
      <c r="E13556">
        <v>6</v>
      </c>
      <c r="J13556" t="s">
        <v>17825</v>
      </c>
      <c r="K13556">
        <v>3</v>
      </c>
    </row>
    <row r="13557" spans="1:11" x14ac:dyDescent="0.25">
      <c r="A13557" t="s">
        <v>20021</v>
      </c>
      <c r="B13557">
        <v>3</v>
      </c>
      <c r="D13557" t="s">
        <v>19343</v>
      </c>
      <c r="E13557">
        <v>6</v>
      </c>
      <c r="J13557" t="s">
        <v>17851</v>
      </c>
      <c r="K13557">
        <v>3</v>
      </c>
    </row>
    <row r="13558" spans="1:11" x14ac:dyDescent="0.25">
      <c r="A13558" t="s">
        <v>20039</v>
      </c>
      <c r="B13558">
        <v>3</v>
      </c>
      <c r="D13558" t="s">
        <v>19353</v>
      </c>
      <c r="E13558">
        <v>6</v>
      </c>
      <c r="J13558" t="s">
        <v>17858</v>
      </c>
      <c r="K13558">
        <v>3</v>
      </c>
    </row>
    <row r="13559" spans="1:11" x14ac:dyDescent="0.25">
      <c r="A13559" t="s">
        <v>20046</v>
      </c>
      <c r="B13559">
        <v>3</v>
      </c>
      <c r="D13559" t="s">
        <v>19417</v>
      </c>
      <c r="E13559">
        <v>6</v>
      </c>
      <c r="J13559" t="s">
        <v>17885</v>
      </c>
      <c r="K13559">
        <v>3</v>
      </c>
    </row>
    <row r="13560" spans="1:11" x14ac:dyDescent="0.25">
      <c r="A13560" t="s">
        <v>20052</v>
      </c>
      <c r="B13560">
        <v>3</v>
      </c>
      <c r="D13560" t="s">
        <v>19426</v>
      </c>
      <c r="E13560">
        <v>6</v>
      </c>
      <c r="J13560" t="s">
        <v>17887</v>
      </c>
      <c r="K13560">
        <v>3</v>
      </c>
    </row>
    <row r="13561" spans="1:11" x14ac:dyDescent="0.25">
      <c r="A13561" t="s">
        <v>20072</v>
      </c>
      <c r="B13561">
        <v>3</v>
      </c>
      <c r="D13561" t="s">
        <v>19451</v>
      </c>
      <c r="E13561">
        <v>6</v>
      </c>
      <c r="J13561" t="s">
        <v>17932</v>
      </c>
      <c r="K13561">
        <v>3</v>
      </c>
    </row>
    <row r="13562" spans="1:11" x14ac:dyDescent="0.25">
      <c r="A13562" t="s">
        <v>20145</v>
      </c>
      <c r="B13562">
        <v>3</v>
      </c>
      <c r="D13562" t="s">
        <v>19473</v>
      </c>
      <c r="E13562">
        <v>6</v>
      </c>
      <c r="J13562" t="s">
        <v>18026</v>
      </c>
      <c r="K13562">
        <v>3</v>
      </c>
    </row>
    <row r="13563" spans="1:11" x14ac:dyDescent="0.25">
      <c r="A13563" t="s">
        <v>20177</v>
      </c>
      <c r="B13563">
        <v>3</v>
      </c>
      <c r="D13563" t="s">
        <v>19479</v>
      </c>
      <c r="E13563">
        <v>6</v>
      </c>
      <c r="J13563" t="s">
        <v>18031</v>
      </c>
      <c r="K13563">
        <v>3</v>
      </c>
    </row>
    <row r="13564" spans="1:11" x14ac:dyDescent="0.25">
      <c r="A13564" t="s">
        <v>20225</v>
      </c>
      <c r="B13564">
        <v>3</v>
      </c>
      <c r="D13564" t="s">
        <v>19491</v>
      </c>
      <c r="E13564">
        <v>6</v>
      </c>
      <c r="J13564" t="s">
        <v>18111</v>
      </c>
      <c r="K13564">
        <v>3</v>
      </c>
    </row>
    <row r="13565" spans="1:11" x14ac:dyDescent="0.25">
      <c r="A13565" t="s">
        <v>20244</v>
      </c>
      <c r="B13565">
        <v>3</v>
      </c>
      <c r="D13565" t="s">
        <v>19495</v>
      </c>
      <c r="E13565">
        <v>6</v>
      </c>
      <c r="J13565" t="s">
        <v>18142</v>
      </c>
      <c r="K13565">
        <v>3</v>
      </c>
    </row>
    <row r="13566" spans="1:11" x14ac:dyDescent="0.25">
      <c r="A13566" t="s">
        <v>20252</v>
      </c>
      <c r="B13566">
        <v>3</v>
      </c>
      <c r="D13566" t="s">
        <v>19496</v>
      </c>
      <c r="E13566">
        <v>6</v>
      </c>
      <c r="J13566" t="s">
        <v>18203</v>
      </c>
      <c r="K13566">
        <v>3</v>
      </c>
    </row>
    <row r="13567" spans="1:11" x14ac:dyDescent="0.25">
      <c r="A13567" t="s">
        <v>20274</v>
      </c>
      <c r="B13567">
        <v>3</v>
      </c>
      <c r="D13567" t="s">
        <v>19499</v>
      </c>
      <c r="E13567">
        <v>6</v>
      </c>
      <c r="J13567" t="s">
        <v>18204</v>
      </c>
      <c r="K13567">
        <v>3</v>
      </c>
    </row>
    <row r="13568" spans="1:11" x14ac:dyDescent="0.25">
      <c r="A13568" t="s">
        <v>20282</v>
      </c>
      <c r="B13568">
        <v>3</v>
      </c>
      <c r="D13568" t="s">
        <v>19566</v>
      </c>
      <c r="E13568">
        <v>6</v>
      </c>
      <c r="J13568" t="s">
        <v>18205</v>
      </c>
      <c r="K13568">
        <v>3</v>
      </c>
    </row>
    <row r="13569" spans="1:11" x14ac:dyDescent="0.25">
      <c r="A13569" t="s">
        <v>20300</v>
      </c>
      <c r="B13569">
        <v>3</v>
      </c>
      <c r="D13569" t="s">
        <v>19571</v>
      </c>
      <c r="E13569">
        <v>6</v>
      </c>
      <c r="J13569" t="s">
        <v>18219</v>
      </c>
      <c r="K13569">
        <v>3</v>
      </c>
    </row>
    <row r="13570" spans="1:11" x14ac:dyDescent="0.25">
      <c r="A13570" t="s">
        <v>20343</v>
      </c>
      <c r="B13570">
        <v>3</v>
      </c>
      <c r="D13570" t="s">
        <v>19580</v>
      </c>
      <c r="E13570">
        <v>6</v>
      </c>
      <c r="J13570" t="s">
        <v>18268</v>
      </c>
      <c r="K13570">
        <v>3</v>
      </c>
    </row>
    <row r="13571" spans="1:11" x14ac:dyDescent="0.25">
      <c r="A13571" t="s">
        <v>20364</v>
      </c>
      <c r="B13571">
        <v>3</v>
      </c>
      <c r="D13571" t="s">
        <v>19584</v>
      </c>
      <c r="E13571">
        <v>6</v>
      </c>
      <c r="J13571" t="s">
        <v>18283</v>
      </c>
      <c r="K13571">
        <v>3</v>
      </c>
    </row>
    <row r="13572" spans="1:11" x14ac:dyDescent="0.25">
      <c r="A13572" t="s">
        <v>20376</v>
      </c>
      <c r="B13572">
        <v>3</v>
      </c>
      <c r="D13572" t="s">
        <v>19614</v>
      </c>
      <c r="E13572">
        <v>6</v>
      </c>
      <c r="J13572" t="s">
        <v>18284</v>
      </c>
      <c r="K13572">
        <v>3</v>
      </c>
    </row>
    <row r="13573" spans="1:11" x14ac:dyDescent="0.25">
      <c r="A13573" t="s">
        <v>20417</v>
      </c>
      <c r="B13573">
        <v>3</v>
      </c>
      <c r="D13573" t="s">
        <v>19650</v>
      </c>
      <c r="E13573">
        <v>6</v>
      </c>
      <c r="J13573" t="s">
        <v>18299</v>
      </c>
      <c r="K13573">
        <v>3</v>
      </c>
    </row>
    <row r="13574" spans="1:11" x14ac:dyDescent="0.25">
      <c r="A13574" t="s">
        <v>20431</v>
      </c>
      <c r="B13574">
        <v>3</v>
      </c>
      <c r="D13574" t="s">
        <v>19652</v>
      </c>
      <c r="E13574">
        <v>6</v>
      </c>
      <c r="J13574" t="s">
        <v>18329</v>
      </c>
      <c r="K13574">
        <v>3</v>
      </c>
    </row>
    <row r="13575" spans="1:11" x14ac:dyDescent="0.25">
      <c r="A13575" t="s">
        <v>20448</v>
      </c>
      <c r="B13575">
        <v>3</v>
      </c>
      <c r="D13575" t="s">
        <v>19692</v>
      </c>
      <c r="E13575">
        <v>6</v>
      </c>
      <c r="J13575" t="s">
        <v>18358</v>
      </c>
      <c r="K13575">
        <v>3</v>
      </c>
    </row>
    <row r="13576" spans="1:11" x14ac:dyDescent="0.25">
      <c r="A13576" t="s">
        <v>20476</v>
      </c>
      <c r="B13576">
        <v>3</v>
      </c>
      <c r="D13576" t="s">
        <v>19694</v>
      </c>
      <c r="E13576">
        <v>6</v>
      </c>
      <c r="J13576" t="s">
        <v>18426</v>
      </c>
      <c r="K13576">
        <v>3</v>
      </c>
    </row>
    <row r="13577" spans="1:11" x14ac:dyDescent="0.25">
      <c r="A13577" t="s">
        <v>20479</v>
      </c>
      <c r="B13577">
        <v>3</v>
      </c>
      <c r="D13577" t="s">
        <v>19696</v>
      </c>
      <c r="E13577">
        <v>6</v>
      </c>
      <c r="J13577" t="s">
        <v>18493</v>
      </c>
      <c r="K13577">
        <v>3</v>
      </c>
    </row>
    <row r="13578" spans="1:11" x14ac:dyDescent="0.25">
      <c r="A13578" t="s">
        <v>20489</v>
      </c>
      <c r="B13578">
        <v>3</v>
      </c>
      <c r="D13578" t="s">
        <v>19700</v>
      </c>
      <c r="E13578">
        <v>6</v>
      </c>
      <c r="J13578" t="s">
        <v>18523</v>
      </c>
      <c r="K13578">
        <v>3</v>
      </c>
    </row>
    <row r="13579" spans="1:11" x14ac:dyDescent="0.25">
      <c r="A13579" t="s">
        <v>20493</v>
      </c>
      <c r="B13579">
        <v>3</v>
      </c>
      <c r="D13579" t="s">
        <v>19711</v>
      </c>
      <c r="E13579">
        <v>6</v>
      </c>
      <c r="J13579" t="s">
        <v>18543</v>
      </c>
      <c r="K13579">
        <v>3</v>
      </c>
    </row>
    <row r="13580" spans="1:11" x14ac:dyDescent="0.25">
      <c r="A13580" t="s">
        <v>20510</v>
      </c>
      <c r="B13580">
        <v>3</v>
      </c>
      <c r="D13580" t="s">
        <v>19719</v>
      </c>
      <c r="E13580">
        <v>6</v>
      </c>
      <c r="J13580" t="s">
        <v>18545</v>
      </c>
      <c r="K13580">
        <v>3</v>
      </c>
    </row>
    <row r="13581" spans="1:11" x14ac:dyDescent="0.25">
      <c r="A13581" t="s">
        <v>20534</v>
      </c>
      <c r="B13581">
        <v>3</v>
      </c>
      <c r="D13581" t="s">
        <v>19731</v>
      </c>
      <c r="E13581">
        <v>6</v>
      </c>
      <c r="J13581" t="s">
        <v>18553</v>
      </c>
      <c r="K13581">
        <v>3</v>
      </c>
    </row>
    <row r="13582" spans="1:11" x14ac:dyDescent="0.25">
      <c r="A13582" t="s">
        <v>20541</v>
      </c>
      <c r="B13582">
        <v>3</v>
      </c>
      <c r="D13582" t="s">
        <v>19754</v>
      </c>
      <c r="E13582">
        <v>6</v>
      </c>
      <c r="J13582" t="s">
        <v>18580</v>
      </c>
      <c r="K13582">
        <v>3</v>
      </c>
    </row>
    <row r="13583" spans="1:11" x14ac:dyDescent="0.25">
      <c r="A13583" t="s">
        <v>20554</v>
      </c>
      <c r="B13583">
        <v>3</v>
      </c>
      <c r="D13583" t="s">
        <v>19760</v>
      </c>
      <c r="E13583">
        <v>6</v>
      </c>
      <c r="J13583" t="s">
        <v>18586</v>
      </c>
      <c r="K13583">
        <v>3</v>
      </c>
    </row>
    <row r="13584" spans="1:11" x14ac:dyDescent="0.25">
      <c r="A13584" t="s">
        <v>20555</v>
      </c>
      <c r="B13584">
        <v>3</v>
      </c>
      <c r="D13584" t="s">
        <v>19767</v>
      </c>
      <c r="E13584">
        <v>6</v>
      </c>
      <c r="J13584" t="s">
        <v>18624</v>
      </c>
      <c r="K13584">
        <v>3</v>
      </c>
    </row>
    <row r="13585" spans="1:11" x14ac:dyDescent="0.25">
      <c r="A13585" t="s">
        <v>20579</v>
      </c>
      <c r="B13585">
        <v>3</v>
      </c>
      <c r="D13585" t="s">
        <v>19791</v>
      </c>
      <c r="E13585">
        <v>6</v>
      </c>
      <c r="J13585" t="s">
        <v>18641</v>
      </c>
      <c r="K13585">
        <v>3</v>
      </c>
    </row>
    <row r="13586" spans="1:11" x14ac:dyDescent="0.25">
      <c r="A13586" t="s">
        <v>20630</v>
      </c>
      <c r="B13586">
        <v>3</v>
      </c>
      <c r="D13586" t="s">
        <v>19793</v>
      </c>
      <c r="E13586">
        <v>6</v>
      </c>
      <c r="J13586" t="s">
        <v>18649</v>
      </c>
      <c r="K13586">
        <v>3</v>
      </c>
    </row>
    <row r="13587" spans="1:11" x14ac:dyDescent="0.25">
      <c r="A13587" t="s">
        <v>20635</v>
      </c>
      <c r="B13587">
        <v>3</v>
      </c>
      <c r="D13587" t="s">
        <v>19806</v>
      </c>
      <c r="E13587">
        <v>6</v>
      </c>
      <c r="J13587" t="s">
        <v>18658</v>
      </c>
      <c r="K13587">
        <v>3</v>
      </c>
    </row>
    <row r="13588" spans="1:11" x14ac:dyDescent="0.25">
      <c r="A13588" t="s">
        <v>20708</v>
      </c>
      <c r="B13588">
        <v>3</v>
      </c>
      <c r="D13588" t="s">
        <v>19863</v>
      </c>
      <c r="E13588">
        <v>6</v>
      </c>
      <c r="J13588" t="s">
        <v>18664</v>
      </c>
      <c r="K13588">
        <v>3</v>
      </c>
    </row>
    <row r="13589" spans="1:11" x14ac:dyDescent="0.25">
      <c r="A13589" t="s">
        <v>20762</v>
      </c>
      <c r="B13589">
        <v>3</v>
      </c>
      <c r="D13589" t="s">
        <v>19896</v>
      </c>
      <c r="E13589">
        <v>6</v>
      </c>
      <c r="J13589" t="s">
        <v>18668</v>
      </c>
      <c r="K13589">
        <v>3</v>
      </c>
    </row>
    <row r="13590" spans="1:11" x14ac:dyDescent="0.25">
      <c r="A13590" t="s">
        <v>20770</v>
      </c>
      <c r="B13590">
        <v>3</v>
      </c>
      <c r="D13590" t="s">
        <v>19916</v>
      </c>
      <c r="E13590">
        <v>6</v>
      </c>
      <c r="J13590" t="s">
        <v>18672</v>
      </c>
      <c r="K13590">
        <v>3</v>
      </c>
    </row>
    <row r="13591" spans="1:11" x14ac:dyDescent="0.25">
      <c r="A13591" t="s">
        <v>20783</v>
      </c>
      <c r="B13591">
        <v>3</v>
      </c>
      <c r="D13591" t="s">
        <v>20021</v>
      </c>
      <c r="E13591">
        <v>6</v>
      </c>
      <c r="J13591" t="s">
        <v>18682</v>
      </c>
      <c r="K13591">
        <v>3</v>
      </c>
    </row>
    <row r="13592" spans="1:11" x14ac:dyDescent="0.25">
      <c r="A13592" t="s">
        <v>20798</v>
      </c>
      <c r="B13592">
        <v>3</v>
      </c>
      <c r="D13592" t="s">
        <v>20046</v>
      </c>
      <c r="E13592">
        <v>6</v>
      </c>
      <c r="J13592" t="s">
        <v>18686</v>
      </c>
      <c r="K13592">
        <v>3</v>
      </c>
    </row>
    <row r="13593" spans="1:11" x14ac:dyDescent="0.25">
      <c r="A13593" t="s">
        <v>20800</v>
      </c>
      <c r="B13593">
        <v>3</v>
      </c>
      <c r="D13593" t="s">
        <v>20052</v>
      </c>
      <c r="E13593">
        <v>6</v>
      </c>
      <c r="J13593" t="s">
        <v>18691</v>
      </c>
      <c r="K13593">
        <v>3</v>
      </c>
    </row>
    <row r="13594" spans="1:11" x14ac:dyDescent="0.25">
      <c r="A13594" t="s">
        <v>20854</v>
      </c>
      <c r="B13594">
        <v>3</v>
      </c>
      <c r="D13594" t="s">
        <v>20072</v>
      </c>
      <c r="E13594">
        <v>6</v>
      </c>
      <c r="J13594" t="s">
        <v>18716</v>
      </c>
      <c r="K13594">
        <v>3</v>
      </c>
    </row>
    <row r="13595" spans="1:11" x14ac:dyDescent="0.25">
      <c r="A13595" t="s">
        <v>20902</v>
      </c>
      <c r="B13595">
        <v>3</v>
      </c>
      <c r="D13595" t="s">
        <v>20090</v>
      </c>
      <c r="E13595">
        <v>6</v>
      </c>
      <c r="J13595" t="s">
        <v>18738</v>
      </c>
      <c r="K13595">
        <v>3</v>
      </c>
    </row>
    <row r="13596" spans="1:11" x14ac:dyDescent="0.25">
      <c r="A13596" t="s">
        <v>20922</v>
      </c>
      <c r="B13596">
        <v>3</v>
      </c>
      <c r="D13596" t="s">
        <v>20125</v>
      </c>
      <c r="E13596">
        <v>6</v>
      </c>
      <c r="J13596" t="s">
        <v>18741</v>
      </c>
      <c r="K13596">
        <v>3</v>
      </c>
    </row>
    <row r="13597" spans="1:11" x14ac:dyDescent="0.25">
      <c r="A13597" t="s">
        <v>21016</v>
      </c>
      <c r="B13597">
        <v>3</v>
      </c>
      <c r="D13597" t="s">
        <v>20133</v>
      </c>
      <c r="E13597">
        <v>6</v>
      </c>
      <c r="J13597" t="s">
        <v>18760</v>
      </c>
      <c r="K13597">
        <v>3</v>
      </c>
    </row>
    <row r="13598" spans="1:11" x14ac:dyDescent="0.25">
      <c r="A13598" t="s">
        <v>21079</v>
      </c>
      <c r="B13598">
        <v>3</v>
      </c>
      <c r="D13598" t="s">
        <v>20140</v>
      </c>
      <c r="E13598">
        <v>6</v>
      </c>
      <c r="J13598" t="s">
        <v>18815</v>
      </c>
      <c r="K13598">
        <v>3</v>
      </c>
    </row>
    <row r="13599" spans="1:11" x14ac:dyDescent="0.25">
      <c r="A13599" t="s">
        <v>21096</v>
      </c>
      <c r="B13599">
        <v>3</v>
      </c>
      <c r="D13599" t="s">
        <v>20145</v>
      </c>
      <c r="E13599">
        <v>6</v>
      </c>
      <c r="J13599" t="s">
        <v>18817</v>
      </c>
      <c r="K13599">
        <v>3</v>
      </c>
    </row>
    <row r="13600" spans="1:11" x14ac:dyDescent="0.25">
      <c r="A13600" t="s">
        <v>21112</v>
      </c>
      <c r="B13600">
        <v>3</v>
      </c>
      <c r="D13600" t="s">
        <v>20244</v>
      </c>
      <c r="E13600">
        <v>6</v>
      </c>
      <c r="J13600" t="s">
        <v>18827</v>
      </c>
      <c r="K13600">
        <v>3</v>
      </c>
    </row>
    <row r="13601" spans="1:11" x14ac:dyDescent="0.25">
      <c r="A13601" t="s">
        <v>21114</v>
      </c>
      <c r="B13601">
        <v>3</v>
      </c>
      <c r="D13601" t="s">
        <v>20249</v>
      </c>
      <c r="E13601">
        <v>6</v>
      </c>
      <c r="J13601" t="s">
        <v>18828</v>
      </c>
      <c r="K13601">
        <v>3</v>
      </c>
    </row>
    <row r="13602" spans="1:11" x14ac:dyDescent="0.25">
      <c r="A13602" t="s">
        <v>21132</v>
      </c>
      <c r="B13602">
        <v>3</v>
      </c>
      <c r="D13602" t="s">
        <v>20252</v>
      </c>
      <c r="E13602">
        <v>6</v>
      </c>
      <c r="J13602" t="s">
        <v>18836</v>
      </c>
      <c r="K13602">
        <v>3</v>
      </c>
    </row>
    <row r="13603" spans="1:11" x14ac:dyDescent="0.25">
      <c r="A13603" t="s">
        <v>21140</v>
      </c>
      <c r="B13603">
        <v>3</v>
      </c>
      <c r="D13603" t="s">
        <v>20274</v>
      </c>
      <c r="E13603">
        <v>6</v>
      </c>
      <c r="J13603" t="s">
        <v>18853</v>
      </c>
      <c r="K13603">
        <v>3</v>
      </c>
    </row>
    <row r="13604" spans="1:11" x14ac:dyDescent="0.25">
      <c r="A13604" t="s">
        <v>21157</v>
      </c>
      <c r="B13604">
        <v>3</v>
      </c>
      <c r="D13604" t="s">
        <v>20300</v>
      </c>
      <c r="E13604">
        <v>6</v>
      </c>
      <c r="J13604" t="s">
        <v>18867</v>
      </c>
      <c r="K13604">
        <v>3</v>
      </c>
    </row>
    <row r="13605" spans="1:11" x14ac:dyDescent="0.25">
      <c r="A13605" t="s">
        <v>21177</v>
      </c>
      <c r="B13605">
        <v>3</v>
      </c>
      <c r="D13605" t="s">
        <v>20304</v>
      </c>
      <c r="E13605">
        <v>6</v>
      </c>
      <c r="J13605" t="s">
        <v>18873</v>
      </c>
      <c r="K13605">
        <v>3</v>
      </c>
    </row>
    <row r="13606" spans="1:11" x14ac:dyDescent="0.25">
      <c r="A13606" t="s">
        <v>21185</v>
      </c>
      <c r="B13606">
        <v>3</v>
      </c>
      <c r="D13606" t="s">
        <v>20323</v>
      </c>
      <c r="E13606">
        <v>6</v>
      </c>
      <c r="J13606" t="s">
        <v>18880</v>
      </c>
      <c r="K13606">
        <v>3</v>
      </c>
    </row>
    <row r="13607" spans="1:11" x14ac:dyDescent="0.25">
      <c r="A13607" t="s">
        <v>21219</v>
      </c>
      <c r="B13607">
        <v>3</v>
      </c>
      <c r="D13607" t="s">
        <v>20343</v>
      </c>
      <c r="E13607">
        <v>6</v>
      </c>
      <c r="J13607" t="s">
        <v>18882</v>
      </c>
      <c r="K13607">
        <v>3</v>
      </c>
    </row>
    <row r="13608" spans="1:11" x14ac:dyDescent="0.25">
      <c r="A13608" t="s">
        <v>21265</v>
      </c>
      <c r="B13608">
        <v>3</v>
      </c>
      <c r="D13608" t="s">
        <v>20364</v>
      </c>
      <c r="E13608">
        <v>6</v>
      </c>
      <c r="J13608" t="s">
        <v>18983</v>
      </c>
      <c r="K13608">
        <v>3</v>
      </c>
    </row>
    <row r="13609" spans="1:11" x14ac:dyDescent="0.25">
      <c r="A13609" t="s">
        <v>21294</v>
      </c>
      <c r="B13609">
        <v>3</v>
      </c>
      <c r="D13609" t="s">
        <v>20376</v>
      </c>
      <c r="E13609">
        <v>6</v>
      </c>
      <c r="J13609" t="s">
        <v>18992</v>
      </c>
      <c r="K13609">
        <v>3</v>
      </c>
    </row>
    <row r="13610" spans="1:11" x14ac:dyDescent="0.25">
      <c r="A13610" t="s">
        <v>21296</v>
      </c>
      <c r="B13610">
        <v>3</v>
      </c>
      <c r="D13610" t="s">
        <v>20396</v>
      </c>
      <c r="E13610">
        <v>6</v>
      </c>
      <c r="J13610" t="s">
        <v>19009</v>
      </c>
      <c r="K13610">
        <v>3</v>
      </c>
    </row>
    <row r="13611" spans="1:11" x14ac:dyDescent="0.25">
      <c r="A13611" t="s">
        <v>21303</v>
      </c>
      <c r="B13611">
        <v>3</v>
      </c>
      <c r="D13611" t="s">
        <v>20486</v>
      </c>
      <c r="E13611">
        <v>6</v>
      </c>
      <c r="J13611" t="s">
        <v>19044</v>
      </c>
      <c r="K13611">
        <v>3</v>
      </c>
    </row>
    <row r="13612" spans="1:11" x14ac:dyDescent="0.25">
      <c r="A13612" t="s">
        <v>21322</v>
      </c>
      <c r="B13612">
        <v>3</v>
      </c>
      <c r="D13612" t="s">
        <v>20510</v>
      </c>
      <c r="E13612">
        <v>6</v>
      </c>
      <c r="J13612" t="s">
        <v>19051</v>
      </c>
      <c r="K13612">
        <v>3</v>
      </c>
    </row>
    <row r="13613" spans="1:11" x14ac:dyDescent="0.25">
      <c r="A13613" t="s">
        <v>21324</v>
      </c>
      <c r="B13613">
        <v>3</v>
      </c>
      <c r="D13613" t="s">
        <v>20534</v>
      </c>
      <c r="E13613">
        <v>6</v>
      </c>
      <c r="J13613" t="s">
        <v>19062</v>
      </c>
      <c r="K13613">
        <v>3</v>
      </c>
    </row>
    <row r="13614" spans="1:11" x14ac:dyDescent="0.25">
      <c r="A13614" t="s">
        <v>21328</v>
      </c>
      <c r="B13614">
        <v>3</v>
      </c>
      <c r="D13614" t="s">
        <v>20541</v>
      </c>
      <c r="E13614">
        <v>6</v>
      </c>
      <c r="J13614" t="s">
        <v>19077</v>
      </c>
      <c r="K13614">
        <v>3</v>
      </c>
    </row>
    <row r="13615" spans="1:11" x14ac:dyDescent="0.25">
      <c r="A13615" t="s">
        <v>21341</v>
      </c>
      <c r="B13615">
        <v>3</v>
      </c>
      <c r="D13615" t="s">
        <v>20554</v>
      </c>
      <c r="E13615">
        <v>6</v>
      </c>
      <c r="J13615" t="s">
        <v>19099</v>
      </c>
      <c r="K13615">
        <v>3</v>
      </c>
    </row>
    <row r="13616" spans="1:11" x14ac:dyDescent="0.25">
      <c r="A13616" t="s">
        <v>21356</v>
      </c>
      <c r="B13616">
        <v>3</v>
      </c>
      <c r="D13616" t="s">
        <v>20555</v>
      </c>
      <c r="E13616">
        <v>6</v>
      </c>
      <c r="J13616" t="s">
        <v>19100</v>
      </c>
      <c r="K13616">
        <v>3</v>
      </c>
    </row>
    <row r="13617" spans="1:11" x14ac:dyDescent="0.25">
      <c r="A13617" t="s">
        <v>21368</v>
      </c>
      <c r="B13617">
        <v>3</v>
      </c>
      <c r="D13617" t="s">
        <v>20579</v>
      </c>
      <c r="E13617">
        <v>6</v>
      </c>
      <c r="J13617" t="s">
        <v>19119</v>
      </c>
      <c r="K13617">
        <v>3</v>
      </c>
    </row>
    <row r="13618" spans="1:11" x14ac:dyDescent="0.25">
      <c r="A13618" t="s">
        <v>21372</v>
      </c>
      <c r="B13618">
        <v>3</v>
      </c>
      <c r="D13618" t="s">
        <v>20630</v>
      </c>
      <c r="E13618">
        <v>6</v>
      </c>
      <c r="J13618" t="s">
        <v>19123</v>
      </c>
      <c r="K13618">
        <v>3</v>
      </c>
    </row>
    <row r="13619" spans="1:11" x14ac:dyDescent="0.25">
      <c r="A13619" t="s">
        <v>21375</v>
      </c>
      <c r="B13619">
        <v>3</v>
      </c>
      <c r="D13619" t="s">
        <v>20689</v>
      </c>
      <c r="E13619">
        <v>6</v>
      </c>
      <c r="J13619" t="s">
        <v>19130</v>
      </c>
      <c r="K13619">
        <v>3</v>
      </c>
    </row>
    <row r="13620" spans="1:11" x14ac:dyDescent="0.25">
      <c r="A13620" t="s">
        <v>21382</v>
      </c>
      <c r="B13620">
        <v>3</v>
      </c>
      <c r="D13620" t="s">
        <v>20706</v>
      </c>
      <c r="E13620">
        <v>6</v>
      </c>
      <c r="J13620" t="s">
        <v>19166</v>
      </c>
      <c r="K13620">
        <v>3</v>
      </c>
    </row>
    <row r="13621" spans="1:11" x14ac:dyDescent="0.25">
      <c r="A13621" t="s">
        <v>21387</v>
      </c>
      <c r="B13621">
        <v>3</v>
      </c>
      <c r="D13621" t="s">
        <v>20708</v>
      </c>
      <c r="E13621">
        <v>6</v>
      </c>
      <c r="J13621" t="s">
        <v>19193</v>
      </c>
      <c r="K13621">
        <v>3</v>
      </c>
    </row>
    <row r="13622" spans="1:11" x14ac:dyDescent="0.25">
      <c r="A13622" t="s">
        <v>21390</v>
      </c>
      <c r="B13622">
        <v>3</v>
      </c>
      <c r="D13622" t="s">
        <v>20743</v>
      </c>
      <c r="E13622">
        <v>6</v>
      </c>
      <c r="J13622" t="s">
        <v>19202</v>
      </c>
      <c r="K13622">
        <v>3</v>
      </c>
    </row>
    <row r="13623" spans="1:11" x14ac:dyDescent="0.25">
      <c r="A13623" t="s">
        <v>21398</v>
      </c>
      <c r="B13623">
        <v>3</v>
      </c>
      <c r="D13623" t="s">
        <v>20747</v>
      </c>
      <c r="E13623">
        <v>6</v>
      </c>
      <c r="J13623" t="s">
        <v>19206</v>
      </c>
      <c r="K13623">
        <v>3</v>
      </c>
    </row>
    <row r="13624" spans="1:11" x14ac:dyDescent="0.25">
      <c r="A13624" t="s">
        <v>21415</v>
      </c>
      <c r="B13624">
        <v>3</v>
      </c>
      <c r="D13624" t="s">
        <v>20761</v>
      </c>
      <c r="E13624">
        <v>6</v>
      </c>
      <c r="J13624" t="s">
        <v>19231</v>
      </c>
      <c r="K13624">
        <v>3</v>
      </c>
    </row>
    <row r="13625" spans="1:11" x14ac:dyDescent="0.25">
      <c r="A13625" t="s">
        <v>21436</v>
      </c>
      <c r="B13625">
        <v>3</v>
      </c>
      <c r="D13625" t="s">
        <v>20772</v>
      </c>
      <c r="E13625">
        <v>6</v>
      </c>
      <c r="J13625" t="s">
        <v>19237</v>
      </c>
      <c r="K13625">
        <v>3</v>
      </c>
    </row>
    <row r="13626" spans="1:11" x14ac:dyDescent="0.25">
      <c r="A13626" t="s">
        <v>21524</v>
      </c>
      <c r="B13626">
        <v>3</v>
      </c>
      <c r="D13626" t="s">
        <v>20798</v>
      </c>
      <c r="E13626">
        <v>6</v>
      </c>
      <c r="J13626" t="s">
        <v>19276</v>
      </c>
      <c r="K13626">
        <v>3</v>
      </c>
    </row>
    <row r="13627" spans="1:11" x14ac:dyDescent="0.25">
      <c r="A13627" t="s">
        <v>21543</v>
      </c>
      <c r="B13627">
        <v>3</v>
      </c>
      <c r="D13627" t="s">
        <v>20843</v>
      </c>
      <c r="E13627">
        <v>6</v>
      </c>
      <c r="J13627" t="s">
        <v>19277</v>
      </c>
      <c r="K13627">
        <v>3</v>
      </c>
    </row>
    <row r="13628" spans="1:11" x14ac:dyDescent="0.25">
      <c r="A13628" t="s">
        <v>21554</v>
      </c>
      <c r="B13628">
        <v>3</v>
      </c>
      <c r="D13628" t="s">
        <v>20854</v>
      </c>
      <c r="E13628">
        <v>6</v>
      </c>
      <c r="J13628" t="s">
        <v>19298</v>
      </c>
      <c r="K13628">
        <v>3</v>
      </c>
    </row>
    <row r="13629" spans="1:11" x14ac:dyDescent="0.25">
      <c r="A13629" t="s">
        <v>21619</v>
      </c>
      <c r="B13629">
        <v>3</v>
      </c>
      <c r="D13629" t="s">
        <v>20925</v>
      </c>
      <c r="E13629">
        <v>6</v>
      </c>
      <c r="J13629" t="s">
        <v>19309</v>
      </c>
      <c r="K13629">
        <v>3</v>
      </c>
    </row>
    <row r="13630" spans="1:11" x14ac:dyDescent="0.25">
      <c r="A13630" t="s">
        <v>21638</v>
      </c>
      <c r="B13630">
        <v>3</v>
      </c>
      <c r="D13630" t="s">
        <v>20953</v>
      </c>
      <c r="E13630">
        <v>6</v>
      </c>
      <c r="J13630" t="s">
        <v>19326</v>
      </c>
      <c r="K13630">
        <v>3</v>
      </c>
    </row>
    <row r="13631" spans="1:11" x14ac:dyDescent="0.25">
      <c r="A13631" t="s">
        <v>21655</v>
      </c>
      <c r="B13631">
        <v>3</v>
      </c>
      <c r="D13631" t="s">
        <v>20963</v>
      </c>
      <c r="E13631">
        <v>6</v>
      </c>
      <c r="J13631" t="s">
        <v>19340</v>
      </c>
      <c r="K13631">
        <v>3</v>
      </c>
    </row>
    <row r="13632" spans="1:11" x14ac:dyDescent="0.25">
      <c r="A13632" t="s">
        <v>21687</v>
      </c>
      <c r="B13632">
        <v>3</v>
      </c>
      <c r="D13632" t="s">
        <v>21016</v>
      </c>
      <c r="E13632">
        <v>6</v>
      </c>
      <c r="J13632" t="s">
        <v>19343</v>
      </c>
      <c r="K13632">
        <v>3</v>
      </c>
    </row>
    <row r="13633" spans="1:11" x14ac:dyDescent="0.25">
      <c r="A13633" t="s">
        <v>21713</v>
      </c>
      <c r="B13633">
        <v>3</v>
      </c>
      <c r="D13633" t="s">
        <v>21081</v>
      </c>
      <c r="E13633">
        <v>6</v>
      </c>
      <c r="J13633" t="s">
        <v>19353</v>
      </c>
      <c r="K13633">
        <v>3</v>
      </c>
    </row>
    <row r="13634" spans="1:11" x14ac:dyDescent="0.25">
      <c r="A13634" t="s">
        <v>21720</v>
      </c>
      <c r="B13634">
        <v>3</v>
      </c>
      <c r="D13634" t="s">
        <v>21094</v>
      </c>
      <c r="E13634">
        <v>6</v>
      </c>
      <c r="J13634" t="s">
        <v>19417</v>
      </c>
      <c r="K13634">
        <v>3</v>
      </c>
    </row>
    <row r="13635" spans="1:11" x14ac:dyDescent="0.25">
      <c r="A13635" t="s">
        <v>21724</v>
      </c>
      <c r="B13635">
        <v>3</v>
      </c>
      <c r="D13635" t="s">
        <v>21112</v>
      </c>
      <c r="E13635">
        <v>6</v>
      </c>
      <c r="J13635" t="s">
        <v>19426</v>
      </c>
      <c r="K13635">
        <v>3</v>
      </c>
    </row>
    <row r="13636" spans="1:11" x14ac:dyDescent="0.25">
      <c r="A13636" t="s">
        <v>21733</v>
      </c>
      <c r="B13636">
        <v>3</v>
      </c>
      <c r="D13636" t="s">
        <v>21129</v>
      </c>
      <c r="E13636">
        <v>6</v>
      </c>
      <c r="J13636" t="s">
        <v>19451</v>
      </c>
      <c r="K13636">
        <v>3</v>
      </c>
    </row>
    <row r="13637" spans="1:11" x14ac:dyDescent="0.25">
      <c r="A13637" t="s">
        <v>21785</v>
      </c>
      <c r="B13637">
        <v>3</v>
      </c>
      <c r="D13637" t="s">
        <v>21132</v>
      </c>
      <c r="E13637">
        <v>6</v>
      </c>
      <c r="J13637" t="s">
        <v>19479</v>
      </c>
      <c r="K13637">
        <v>3</v>
      </c>
    </row>
    <row r="13638" spans="1:11" x14ac:dyDescent="0.25">
      <c r="A13638" t="s">
        <v>21805</v>
      </c>
      <c r="B13638">
        <v>3</v>
      </c>
      <c r="D13638" t="s">
        <v>21157</v>
      </c>
      <c r="E13638">
        <v>6</v>
      </c>
      <c r="J13638" t="s">
        <v>19485</v>
      </c>
      <c r="K13638">
        <v>3</v>
      </c>
    </row>
    <row r="13639" spans="1:11" x14ac:dyDescent="0.25">
      <c r="A13639" t="s">
        <v>21847</v>
      </c>
      <c r="B13639">
        <v>3</v>
      </c>
      <c r="D13639" t="s">
        <v>21177</v>
      </c>
      <c r="E13639">
        <v>6</v>
      </c>
      <c r="J13639" t="s">
        <v>19491</v>
      </c>
      <c r="K13639">
        <v>3</v>
      </c>
    </row>
    <row r="13640" spans="1:11" x14ac:dyDescent="0.25">
      <c r="A13640" t="s">
        <v>21850</v>
      </c>
      <c r="B13640">
        <v>3</v>
      </c>
      <c r="D13640" t="s">
        <v>21219</v>
      </c>
      <c r="E13640">
        <v>6</v>
      </c>
      <c r="J13640" t="s">
        <v>19495</v>
      </c>
      <c r="K13640">
        <v>3</v>
      </c>
    </row>
    <row r="13641" spans="1:11" x14ac:dyDescent="0.25">
      <c r="A13641" t="s">
        <v>21863</v>
      </c>
      <c r="B13641">
        <v>3</v>
      </c>
      <c r="D13641" t="s">
        <v>21248</v>
      </c>
      <c r="E13641">
        <v>6</v>
      </c>
      <c r="J13641" t="s">
        <v>19496</v>
      </c>
      <c r="K13641">
        <v>3</v>
      </c>
    </row>
    <row r="13642" spans="1:11" x14ac:dyDescent="0.25">
      <c r="A13642" t="s">
        <v>21891</v>
      </c>
      <c r="B13642">
        <v>3</v>
      </c>
      <c r="D13642" t="s">
        <v>21296</v>
      </c>
      <c r="E13642">
        <v>6</v>
      </c>
      <c r="J13642" t="s">
        <v>19566</v>
      </c>
      <c r="K13642">
        <v>3</v>
      </c>
    </row>
    <row r="13643" spans="1:11" x14ac:dyDescent="0.25">
      <c r="A13643" t="s">
        <v>21915</v>
      </c>
      <c r="B13643">
        <v>3</v>
      </c>
      <c r="D13643" t="s">
        <v>21303</v>
      </c>
      <c r="E13643">
        <v>6</v>
      </c>
      <c r="J13643" t="s">
        <v>19571</v>
      </c>
      <c r="K13643">
        <v>3</v>
      </c>
    </row>
    <row r="13644" spans="1:11" x14ac:dyDescent="0.25">
      <c r="A13644" t="s">
        <v>21936</v>
      </c>
      <c r="B13644">
        <v>3</v>
      </c>
      <c r="D13644" t="s">
        <v>21322</v>
      </c>
      <c r="E13644">
        <v>6</v>
      </c>
      <c r="J13644" t="s">
        <v>19580</v>
      </c>
      <c r="K13644">
        <v>3</v>
      </c>
    </row>
    <row r="13645" spans="1:11" x14ac:dyDescent="0.25">
      <c r="A13645" t="s">
        <v>21937</v>
      </c>
      <c r="B13645">
        <v>3</v>
      </c>
      <c r="D13645" t="s">
        <v>21324</v>
      </c>
      <c r="E13645">
        <v>6</v>
      </c>
      <c r="J13645" t="s">
        <v>19584</v>
      </c>
      <c r="K13645">
        <v>3</v>
      </c>
    </row>
    <row r="13646" spans="1:11" x14ac:dyDescent="0.25">
      <c r="A13646" t="s">
        <v>21941</v>
      </c>
      <c r="B13646">
        <v>3</v>
      </c>
      <c r="D13646" t="s">
        <v>21356</v>
      </c>
      <c r="E13646">
        <v>6</v>
      </c>
      <c r="J13646" t="s">
        <v>19614</v>
      </c>
      <c r="K13646">
        <v>3</v>
      </c>
    </row>
    <row r="13647" spans="1:11" x14ac:dyDescent="0.25">
      <c r="A13647" t="s">
        <v>21952</v>
      </c>
      <c r="B13647">
        <v>3</v>
      </c>
      <c r="D13647" t="s">
        <v>21373</v>
      </c>
      <c r="E13647">
        <v>6</v>
      </c>
      <c r="J13647" t="s">
        <v>19650</v>
      </c>
      <c r="K13647">
        <v>3</v>
      </c>
    </row>
    <row r="13648" spans="1:11" x14ac:dyDescent="0.25">
      <c r="A13648" t="s">
        <v>21955</v>
      </c>
      <c r="B13648">
        <v>3</v>
      </c>
      <c r="D13648" t="s">
        <v>21387</v>
      </c>
      <c r="E13648">
        <v>6</v>
      </c>
      <c r="J13648" t="s">
        <v>19652</v>
      </c>
      <c r="K13648">
        <v>3</v>
      </c>
    </row>
    <row r="13649" spans="1:11" x14ac:dyDescent="0.25">
      <c r="A13649" t="s">
        <v>22004</v>
      </c>
      <c r="B13649">
        <v>3</v>
      </c>
      <c r="D13649" t="s">
        <v>21390</v>
      </c>
      <c r="E13649">
        <v>6</v>
      </c>
      <c r="J13649" t="s">
        <v>19692</v>
      </c>
      <c r="K13649">
        <v>3</v>
      </c>
    </row>
    <row r="13650" spans="1:11" x14ac:dyDescent="0.25">
      <c r="A13650" t="s">
        <v>22023</v>
      </c>
      <c r="B13650">
        <v>3</v>
      </c>
      <c r="D13650" t="s">
        <v>21398</v>
      </c>
      <c r="E13650">
        <v>6</v>
      </c>
      <c r="J13650" t="s">
        <v>19694</v>
      </c>
      <c r="K13650">
        <v>3</v>
      </c>
    </row>
    <row r="13651" spans="1:11" x14ac:dyDescent="0.25">
      <c r="A13651" t="s">
        <v>22071</v>
      </c>
      <c r="B13651">
        <v>3</v>
      </c>
      <c r="D13651" t="s">
        <v>21436</v>
      </c>
      <c r="E13651">
        <v>6</v>
      </c>
      <c r="J13651" t="s">
        <v>19696</v>
      </c>
      <c r="K13651">
        <v>3</v>
      </c>
    </row>
    <row r="13652" spans="1:11" x14ac:dyDescent="0.25">
      <c r="A13652" t="s">
        <v>22087</v>
      </c>
      <c r="B13652">
        <v>3</v>
      </c>
      <c r="D13652" t="s">
        <v>21483</v>
      </c>
      <c r="E13652">
        <v>6</v>
      </c>
      <c r="J13652" t="s">
        <v>19700</v>
      </c>
      <c r="K13652">
        <v>3</v>
      </c>
    </row>
    <row r="13653" spans="1:11" x14ac:dyDescent="0.25">
      <c r="A13653" t="s">
        <v>22141</v>
      </c>
      <c r="B13653">
        <v>3</v>
      </c>
      <c r="D13653" t="s">
        <v>21521</v>
      </c>
      <c r="E13653">
        <v>6</v>
      </c>
      <c r="J13653" t="s">
        <v>19711</v>
      </c>
      <c r="K13653">
        <v>3</v>
      </c>
    </row>
    <row r="13654" spans="1:11" x14ac:dyDescent="0.25">
      <c r="A13654" t="s">
        <v>22142</v>
      </c>
      <c r="B13654">
        <v>3</v>
      </c>
      <c r="D13654" t="s">
        <v>21524</v>
      </c>
      <c r="E13654">
        <v>6</v>
      </c>
      <c r="J13654" t="s">
        <v>19731</v>
      </c>
      <c r="K13654">
        <v>3</v>
      </c>
    </row>
    <row r="13655" spans="1:11" x14ac:dyDescent="0.25">
      <c r="A13655" t="s">
        <v>22146</v>
      </c>
      <c r="B13655">
        <v>3</v>
      </c>
      <c r="D13655" t="s">
        <v>21543</v>
      </c>
      <c r="E13655">
        <v>6</v>
      </c>
      <c r="J13655" t="s">
        <v>19748</v>
      </c>
      <c r="K13655">
        <v>3</v>
      </c>
    </row>
    <row r="13656" spans="1:11" x14ac:dyDescent="0.25">
      <c r="A13656" t="s">
        <v>22151</v>
      </c>
      <c r="B13656">
        <v>3</v>
      </c>
      <c r="D13656" t="s">
        <v>21638</v>
      </c>
      <c r="E13656">
        <v>6</v>
      </c>
      <c r="J13656" t="s">
        <v>19754</v>
      </c>
      <c r="K13656">
        <v>3</v>
      </c>
    </row>
    <row r="13657" spans="1:11" x14ac:dyDescent="0.25">
      <c r="A13657" t="s">
        <v>22160</v>
      </c>
      <c r="B13657">
        <v>3</v>
      </c>
      <c r="D13657" t="s">
        <v>21655</v>
      </c>
      <c r="E13657">
        <v>6</v>
      </c>
      <c r="J13657" t="s">
        <v>19760</v>
      </c>
      <c r="K13657">
        <v>3</v>
      </c>
    </row>
    <row r="13658" spans="1:11" x14ac:dyDescent="0.25">
      <c r="A13658" t="s">
        <v>22165</v>
      </c>
      <c r="B13658">
        <v>3</v>
      </c>
      <c r="D13658" t="s">
        <v>21670</v>
      </c>
      <c r="E13658">
        <v>6</v>
      </c>
      <c r="J13658" t="s">
        <v>19767</v>
      </c>
      <c r="K13658">
        <v>3</v>
      </c>
    </row>
    <row r="13659" spans="1:11" x14ac:dyDescent="0.25">
      <c r="A13659" t="s">
        <v>22204</v>
      </c>
      <c r="B13659">
        <v>3</v>
      </c>
      <c r="D13659" t="s">
        <v>21687</v>
      </c>
      <c r="E13659">
        <v>6</v>
      </c>
      <c r="J13659" t="s">
        <v>19791</v>
      </c>
      <c r="K13659">
        <v>3</v>
      </c>
    </row>
    <row r="13660" spans="1:11" x14ac:dyDescent="0.25">
      <c r="A13660" t="s">
        <v>22210</v>
      </c>
      <c r="B13660">
        <v>3</v>
      </c>
      <c r="D13660" t="s">
        <v>21688</v>
      </c>
      <c r="E13660">
        <v>6</v>
      </c>
      <c r="J13660" t="s">
        <v>19793</v>
      </c>
      <c r="K13660">
        <v>3</v>
      </c>
    </row>
    <row r="13661" spans="1:11" x14ac:dyDescent="0.25">
      <c r="A13661" t="s">
        <v>22233</v>
      </c>
      <c r="B13661">
        <v>3</v>
      </c>
      <c r="D13661" t="s">
        <v>21701</v>
      </c>
      <c r="E13661">
        <v>6</v>
      </c>
      <c r="J13661" t="s">
        <v>19806</v>
      </c>
      <c r="K13661">
        <v>3</v>
      </c>
    </row>
    <row r="13662" spans="1:11" x14ac:dyDescent="0.25">
      <c r="A13662" t="s">
        <v>22246</v>
      </c>
      <c r="B13662">
        <v>3</v>
      </c>
      <c r="D13662" t="s">
        <v>21713</v>
      </c>
      <c r="E13662">
        <v>6</v>
      </c>
      <c r="J13662" t="s">
        <v>19863</v>
      </c>
      <c r="K13662">
        <v>3</v>
      </c>
    </row>
    <row r="13663" spans="1:11" x14ac:dyDescent="0.25">
      <c r="A13663" t="s">
        <v>22276</v>
      </c>
      <c r="B13663">
        <v>3</v>
      </c>
      <c r="D13663" t="s">
        <v>21720</v>
      </c>
      <c r="E13663">
        <v>6</v>
      </c>
      <c r="J13663" t="s">
        <v>19916</v>
      </c>
      <c r="K13663">
        <v>3</v>
      </c>
    </row>
    <row r="13664" spans="1:11" x14ac:dyDescent="0.25">
      <c r="A13664" t="s">
        <v>22295</v>
      </c>
      <c r="B13664">
        <v>3</v>
      </c>
      <c r="D13664" t="s">
        <v>21724</v>
      </c>
      <c r="E13664">
        <v>6</v>
      </c>
      <c r="J13664" t="s">
        <v>20021</v>
      </c>
      <c r="K13664">
        <v>3</v>
      </c>
    </row>
    <row r="13665" spans="1:11" x14ac:dyDescent="0.25">
      <c r="A13665" t="s">
        <v>22309</v>
      </c>
      <c r="B13665">
        <v>3</v>
      </c>
      <c r="D13665" t="s">
        <v>21733</v>
      </c>
      <c r="E13665">
        <v>6</v>
      </c>
      <c r="J13665" t="s">
        <v>20046</v>
      </c>
      <c r="K13665">
        <v>3</v>
      </c>
    </row>
    <row r="13666" spans="1:11" x14ac:dyDescent="0.25">
      <c r="A13666" t="s">
        <v>22317</v>
      </c>
      <c r="B13666">
        <v>3</v>
      </c>
      <c r="D13666" t="s">
        <v>21776</v>
      </c>
      <c r="E13666">
        <v>6</v>
      </c>
      <c r="J13666" t="s">
        <v>20052</v>
      </c>
      <c r="K13666">
        <v>3</v>
      </c>
    </row>
    <row r="13667" spans="1:11" x14ac:dyDescent="0.25">
      <c r="A13667" t="s">
        <v>22320</v>
      </c>
      <c r="B13667">
        <v>3</v>
      </c>
      <c r="D13667" t="s">
        <v>21798</v>
      </c>
      <c r="E13667">
        <v>6</v>
      </c>
      <c r="J13667" t="s">
        <v>20072</v>
      </c>
      <c r="K13667">
        <v>3</v>
      </c>
    </row>
    <row r="13668" spans="1:11" x14ac:dyDescent="0.25">
      <c r="A13668" t="s">
        <v>22329</v>
      </c>
      <c r="B13668">
        <v>3</v>
      </c>
      <c r="D13668" t="s">
        <v>21850</v>
      </c>
      <c r="E13668">
        <v>6</v>
      </c>
      <c r="J13668" t="s">
        <v>20090</v>
      </c>
      <c r="K13668">
        <v>3</v>
      </c>
    </row>
    <row r="13669" spans="1:11" x14ac:dyDescent="0.25">
      <c r="A13669" t="s">
        <v>22344</v>
      </c>
      <c r="B13669">
        <v>3</v>
      </c>
      <c r="D13669" t="s">
        <v>21855</v>
      </c>
      <c r="E13669">
        <v>6</v>
      </c>
      <c r="J13669" t="s">
        <v>20124</v>
      </c>
      <c r="K13669">
        <v>3</v>
      </c>
    </row>
    <row r="13670" spans="1:11" x14ac:dyDescent="0.25">
      <c r="A13670" t="s">
        <v>22346</v>
      </c>
      <c r="B13670">
        <v>3</v>
      </c>
      <c r="D13670" t="s">
        <v>21863</v>
      </c>
      <c r="E13670">
        <v>6</v>
      </c>
      <c r="J13670" t="s">
        <v>20133</v>
      </c>
      <c r="K13670">
        <v>3</v>
      </c>
    </row>
    <row r="13671" spans="1:11" x14ac:dyDescent="0.25">
      <c r="A13671" t="s">
        <v>22403</v>
      </c>
      <c r="B13671">
        <v>3</v>
      </c>
      <c r="D13671" t="s">
        <v>21915</v>
      </c>
      <c r="E13671">
        <v>6</v>
      </c>
      <c r="J13671" t="s">
        <v>20140</v>
      </c>
      <c r="K13671">
        <v>3</v>
      </c>
    </row>
    <row r="13672" spans="1:11" x14ac:dyDescent="0.25">
      <c r="A13672" t="s">
        <v>22414</v>
      </c>
      <c r="B13672">
        <v>3</v>
      </c>
      <c r="D13672" t="s">
        <v>21936</v>
      </c>
      <c r="E13672">
        <v>6</v>
      </c>
      <c r="J13672" t="s">
        <v>20145</v>
      </c>
      <c r="K13672">
        <v>3</v>
      </c>
    </row>
    <row r="13673" spans="1:11" x14ac:dyDescent="0.25">
      <c r="A13673" t="s">
        <v>22421</v>
      </c>
      <c r="B13673">
        <v>3</v>
      </c>
      <c r="D13673" t="s">
        <v>21937</v>
      </c>
      <c r="E13673">
        <v>6</v>
      </c>
      <c r="J13673" t="s">
        <v>20244</v>
      </c>
      <c r="K13673">
        <v>3</v>
      </c>
    </row>
    <row r="13674" spans="1:11" x14ac:dyDescent="0.25">
      <c r="A13674" t="s">
        <v>22424</v>
      </c>
      <c r="B13674">
        <v>3</v>
      </c>
      <c r="D13674" t="s">
        <v>21940</v>
      </c>
      <c r="E13674">
        <v>6</v>
      </c>
      <c r="J13674" t="s">
        <v>20249</v>
      </c>
      <c r="K13674">
        <v>3</v>
      </c>
    </row>
    <row r="13675" spans="1:11" x14ac:dyDescent="0.25">
      <c r="A13675" t="s">
        <v>22427</v>
      </c>
      <c r="B13675">
        <v>3</v>
      </c>
      <c r="D13675" t="s">
        <v>21941</v>
      </c>
      <c r="E13675">
        <v>6</v>
      </c>
      <c r="J13675" t="s">
        <v>20252</v>
      </c>
      <c r="K13675">
        <v>3</v>
      </c>
    </row>
    <row r="13676" spans="1:11" x14ac:dyDescent="0.25">
      <c r="A13676" t="s">
        <v>22440</v>
      </c>
      <c r="B13676">
        <v>3</v>
      </c>
      <c r="D13676" t="s">
        <v>22004</v>
      </c>
      <c r="E13676">
        <v>6</v>
      </c>
      <c r="J13676" t="s">
        <v>20274</v>
      </c>
      <c r="K13676">
        <v>3</v>
      </c>
    </row>
    <row r="13677" spans="1:11" x14ac:dyDescent="0.25">
      <c r="A13677" t="s">
        <v>22449</v>
      </c>
      <c r="B13677">
        <v>3</v>
      </c>
      <c r="D13677" t="s">
        <v>22071</v>
      </c>
      <c r="E13677">
        <v>6</v>
      </c>
      <c r="J13677" t="s">
        <v>20300</v>
      </c>
      <c r="K13677">
        <v>3</v>
      </c>
    </row>
    <row r="13678" spans="1:11" x14ac:dyDescent="0.25">
      <c r="A13678" t="s">
        <v>22459</v>
      </c>
      <c r="B13678">
        <v>3</v>
      </c>
      <c r="D13678" t="s">
        <v>22087</v>
      </c>
      <c r="E13678">
        <v>6</v>
      </c>
      <c r="J13678" t="s">
        <v>20304</v>
      </c>
      <c r="K13678">
        <v>3</v>
      </c>
    </row>
    <row r="13679" spans="1:11" x14ac:dyDescent="0.25">
      <c r="A13679" t="s">
        <v>22496</v>
      </c>
      <c r="B13679">
        <v>3</v>
      </c>
      <c r="D13679" t="s">
        <v>22142</v>
      </c>
      <c r="E13679">
        <v>6</v>
      </c>
      <c r="J13679" t="s">
        <v>20323</v>
      </c>
      <c r="K13679">
        <v>3</v>
      </c>
    </row>
    <row r="13680" spans="1:11" x14ac:dyDescent="0.25">
      <c r="A13680" t="s">
        <v>22502</v>
      </c>
      <c r="B13680">
        <v>3</v>
      </c>
      <c r="D13680" t="s">
        <v>22151</v>
      </c>
      <c r="E13680">
        <v>6</v>
      </c>
      <c r="J13680" t="s">
        <v>20343</v>
      </c>
      <c r="K13680">
        <v>3</v>
      </c>
    </row>
    <row r="13681" spans="1:11" x14ac:dyDescent="0.25">
      <c r="A13681" t="s">
        <v>22505</v>
      </c>
      <c r="B13681">
        <v>3</v>
      </c>
      <c r="D13681" t="s">
        <v>22160</v>
      </c>
      <c r="E13681">
        <v>6</v>
      </c>
      <c r="J13681" t="s">
        <v>20362</v>
      </c>
      <c r="K13681">
        <v>3</v>
      </c>
    </row>
    <row r="13682" spans="1:11" x14ac:dyDescent="0.25">
      <c r="A13682" t="s">
        <v>22511</v>
      </c>
      <c r="B13682">
        <v>3</v>
      </c>
      <c r="D13682" t="s">
        <v>22204</v>
      </c>
      <c r="E13682">
        <v>6</v>
      </c>
      <c r="J13682" t="s">
        <v>20364</v>
      </c>
      <c r="K13682">
        <v>3</v>
      </c>
    </row>
    <row r="13683" spans="1:11" x14ac:dyDescent="0.25">
      <c r="A13683" t="s">
        <v>22539</v>
      </c>
      <c r="B13683">
        <v>3</v>
      </c>
      <c r="D13683" t="s">
        <v>22233</v>
      </c>
      <c r="E13683">
        <v>6</v>
      </c>
      <c r="J13683" t="s">
        <v>20376</v>
      </c>
      <c r="K13683">
        <v>3</v>
      </c>
    </row>
    <row r="13684" spans="1:11" x14ac:dyDescent="0.25">
      <c r="A13684" t="s">
        <v>22541</v>
      </c>
      <c r="B13684">
        <v>3</v>
      </c>
      <c r="D13684" t="s">
        <v>22246</v>
      </c>
      <c r="E13684">
        <v>6</v>
      </c>
      <c r="J13684" t="s">
        <v>20396</v>
      </c>
      <c r="K13684">
        <v>3</v>
      </c>
    </row>
    <row r="13685" spans="1:11" x14ac:dyDescent="0.25">
      <c r="A13685" t="s">
        <v>22554</v>
      </c>
      <c r="B13685">
        <v>3</v>
      </c>
      <c r="D13685" t="s">
        <v>22276</v>
      </c>
      <c r="E13685">
        <v>6</v>
      </c>
      <c r="J13685" t="s">
        <v>20486</v>
      </c>
      <c r="K13685">
        <v>3</v>
      </c>
    </row>
    <row r="13686" spans="1:11" x14ac:dyDescent="0.25">
      <c r="A13686" t="s">
        <v>22562</v>
      </c>
      <c r="B13686">
        <v>3</v>
      </c>
      <c r="D13686" t="s">
        <v>22309</v>
      </c>
      <c r="E13686">
        <v>6</v>
      </c>
      <c r="J13686" t="s">
        <v>20510</v>
      </c>
      <c r="K13686">
        <v>3</v>
      </c>
    </row>
    <row r="13687" spans="1:11" x14ac:dyDescent="0.25">
      <c r="A13687" t="s">
        <v>22593</v>
      </c>
      <c r="B13687">
        <v>3</v>
      </c>
      <c r="D13687" t="s">
        <v>22317</v>
      </c>
      <c r="E13687">
        <v>6</v>
      </c>
      <c r="J13687" t="s">
        <v>20534</v>
      </c>
      <c r="K13687">
        <v>3</v>
      </c>
    </row>
    <row r="13688" spans="1:11" x14ac:dyDescent="0.25">
      <c r="A13688" t="s">
        <v>22610</v>
      </c>
      <c r="B13688">
        <v>3</v>
      </c>
      <c r="D13688" t="s">
        <v>22320</v>
      </c>
      <c r="E13688">
        <v>6</v>
      </c>
      <c r="J13688" t="s">
        <v>20541</v>
      </c>
      <c r="K13688">
        <v>3</v>
      </c>
    </row>
    <row r="13689" spans="1:11" x14ac:dyDescent="0.25">
      <c r="A13689" t="s">
        <v>22613</v>
      </c>
      <c r="B13689">
        <v>3</v>
      </c>
      <c r="D13689" t="s">
        <v>22323</v>
      </c>
      <c r="E13689">
        <v>6</v>
      </c>
      <c r="J13689" t="s">
        <v>20554</v>
      </c>
      <c r="K13689">
        <v>3</v>
      </c>
    </row>
    <row r="13690" spans="1:11" x14ac:dyDescent="0.25">
      <c r="A13690" t="s">
        <v>22615</v>
      </c>
      <c r="B13690">
        <v>3</v>
      </c>
      <c r="D13690" t="s">
        <v>22329</v>
      </c>
      <c r="E13690">
        <v>6</v>
      </c>
      <c r="J13690" t="s">
        <v>20555</v>
      </c>
      <c r="K13690">
        <v>3</v>
      </c>
    </row>
    <row r="13691" spans="1:11" x14ac:dyDescent="0.25">
      <c r="A13691" t="s">
        <v>22632</v>
      </c>
      <c r="B13691">
        <v>3</v>
      </c>
      <c r="D13691" t="s">
        <v>22331</v>
      </c>
      <c r="E13691">
        <v>6</v>
      </c>
      <c r="J13691" t="s">
        <v>20579</v>
      </c>
      <c r="K13691">
        <v>3</v>
      </c>
    </row>
    <row r="13692" spans="1:11" x14ac:dyDescent="0.25">
      <c r="A13692" t="s">
        <v>22663</v>
      </c>
      <c r="B13692">
        <v>3</v>
      </c>
      <c r="D13692" t="s">
        <v>22344</v>
      </c>
      <c r="E13692">
        <v>6</v>
      </c>
      <c r="J13692" t="s">
        <v>20630</v>
      </c>
      <c r="K13692">
        <v>3</v>
      </c>
    </row>
    <row r="13693" spans="1:11" x14ac:dyDescent="0.25">
      <c r="A13693" t="s">
        <v>22677</v>
      </c>
      <c r="B13693">
        <v>3</v>
      </c>
      <c r="D13693" t="s">
        <v>22346</v>
      </c>
      <c r="E13693">
        <v>6</v>
      </c>
      <c r="J13693" t="s">
        <v>20689</v>
      </c>
      <c r="K13693">
        <v>3</v>
      </c>
    </row>
    <row r="13694" spans="1:11" x14ac:dyDescent="0.25">
      <c r="A13694" t="s">
        <v>22735</v>
      </c>
      <c r="B13694">
        <v>3</v>
      </c>
      <c r="D13694" t="s">
        <v>22403</v>
      </c>
      <c r="E13694">
        <v>6</v>
      </c>
      <c r="J13694" t="s">
        <v>20706</v>
      </c>
      <c r="K13694">
        <v>3</v>
      </c>
    </row>
    <row r="13695" spans="1:11" x14ac:dyDescent="0.25">
      <c r="A13695" t="s">
        <v>22770</v>
      </c>
      <c r="B13695">
        <v>3</v>
      </c>
      <c r="D13695" t="s">
        <v>22414</v>
      </c>
      <c r="E13695">
        <v>6</v>
      </c>
      <c r="J13695" t="s">
        <v>20708</v>
      </c>
      <c r="K13695">
        <v>3</v>
      </c>
    </row>
    <row r="13696" spans="1:11" x14ac:dyDescent="0.25">
      <c r="A13696" t="s">
        <v>22795</v>
      </c>
      <c r="B13696">
        <v>3</v>
      </c>
      <c r="D13696" t="s">
        <v>22424</v>
      </c>
      <c r="E13696">
        <v>6</v>
      </c>
      <c r="J13696" t="s">
        <v>20743</v>
      </c>
      <c r="K13696">
        <v>3</v>
      </c>
    </row>
    <row r="13697" spans="1:11" x14ac:dyDescent="0.25">
      <c r="A13697" t="s">
        <v>22810</v>
      </c>
      <c r="B13697">
        <v>3</v>
      </c>
      <c r="D13697" t="s">
        <v>22440</v>
      </c>
      <c r="E13697">
        <v>6</v>
      </c>
      <c r="J13697" t="s">
        <v>20761</v>
      </c>
      <c r="K13697">
        <v>3</v>
      </c>
    </row>
    <row r="13698" spans="1:11" x14ac:dyDescent="0.25">
      <c r="A13698" t="s">
        <v>22820</v>
      </c>
      <c r="B13698">
        <v>3</v>
      </c>
      <c r="D13698" t="s">
        <v>22448</v>
      </c>
      <c r="E13698">
        <v>6</v>
      </c>
      <c r="J13698" t="s">
        <v>20772</v>
      </c>
      <c r="K13698">
        <v>3</v>
      </c>
    </row>
    <row r="13699" spans="1:11" x14ac:dyDescent="0.25">
      <c r="A13699" t="s">
        <v>22825</v>
      </c>
      <c r="B13699">
        <v>3</v>
      </c>
      <c r="D13699" t="s">
        <v>22449</v>
      </c>
      <c r="E13699">
        <v>6</v>
      </c>
      <c r="J13699" t="s">
        <v>20783</v>
      </c>
      <c r="K13699">
        <v>3</v>
      </c>
    </row>
    <row r="13700" spans="1:11" x14ac:dyDescent="0.25">
      <c r="A13700" t="s">
        <v>22840</v>
      </c>
      <c r="B13700">
        <v>3</v>
      </c>
      <c r="D13700" t="s">
        <v>22459</v>
      </c>
      <c r="E13700">
        <v>6</v>
      </c>
      <c r="J13700" t="s">
        <v>20798</v>
      </c>
      <c r="K13700">
        <v>3</v>
      </c>
    </row>
    <row r="13701" spans="1:11" x14ac:dyDescent="0.25">
      <c r="A13701" t="s">
        <v>22863</v>
      </c>
      <c r="B13701">
        <v>3</v>
      </c>
      <c r="D13701" t="s">
        <v>22496</v>
      </c>
      <c r="E13701">
        <v>6</v>
      </c>
      <c r="J13701" t="s">
        <v>20843</v>
      </c>
      <c r="K13701">
        <v>3</v>
      </c>
    </row>
    <row r="13702" spans="1:11" x14ac:dyDescent="0.25">
      <c r="A13702" t="s">
        <v>22876</v>
      </c>
      <c r="B13702">
        <v>3</v>
      </c>
      <c r="D13702" t="s">
        <v>22502</v>
      </c>
      <c r="E13702">
        <v>6</v>
      </c>
      <c r="J13702" t="s">
        <v>20854</v>
      </c>
      <c r="K13702">
        <v>3</v>
      </c>
    </row>
    <row r="13703" spans="1:11" x14ac:dyDescent="0.25">
      <c r="A13703" t="s">
        <v>22911</v>
      </c>
      <c r="B13703">
        <v>3</v>
      </c>
      <c r="D13703" t="s">
        <v>22529</v>
      </c>
      <c r="E13703">
        <v>6</v>
      </c>
      <c r="J13703" t="s">
        <v>20925</v>
      </c>
      <c r="K13703">
        <v>3</v>
      </c>
    </row>
    <row r="13704" spans="1:11" x14ac:dyDescent="0.25">
      <c r="A13704" t="s">
        <v>22915</v>
      </c>
      <c r="B13704">
        <v>3</v>
      </c>
      <c r="D13704" t="s">
        <v>22539</v>
      </c>
      <c r="E13704">
        <v>6</v>
      </c>
      <c r="J13704" t="s">
        <v>20953</v>
      </c>
      <c r="K13704">
        <v>3</v>
      </c>
    </row>
    <row r="13705" spans="1:11" x14ac:dyDescent="0.25">
      <c r="A13705" t="s">
        <v>22928</v>
      </c>
      <c r="B13705">
        <v>3</v>
      </c>
      <c r="D13705" t="s">
        <v>22541</v>
      </c>
      <c r="E13705">
        <v>6</v>
      </c>
      <c r="J13705" t="s">
        <v>20963</v>
      </c>
      <c r="K13705">
        <v>3</v>
      </c>
    </row>
    <row r="13706" spans="1:11" x14ac:dyDescent="0.25">
      <c r="A13706" t="s">
        <v>22940</v>
      </c>
      <c r="B13706">
        <v>3</v>
      </c>
      <c r="D13706" t="s">
        <v>22562</v>
      </c>
      <c r="E13706">
        <v>6</v>
      </c>
      <c r="J13706" t="s">
        <v>20976</v>
      </c>
      <c r="K13706">
        <v>3</v>
      </c>
    </row>
    <row r="13707" spans="1:11" x14ac:dyDescent="0.25">
      <c r="A13707" t="s">
        <v>22959</v>
      </c>
      <c r="B13707">
        <v>3</v>
      </c>
      <c r="D13707" t="s">
        <v>22593</v>
      </c>
      <c r="E13707">
        <v>6</v>
      </c>
      <c r="J13707" t="s">
        <v>21016</v>
      </c>
      <c r="K13707">
        <v>3</v>
      </c>
    </row>
    <row r="13708" spans="1:11" x14ac:dyDescent="0.25">
      <c r="A13708" t="s">
        <v>22966</v>
      </c>
      <c r="B13708">
        <v>3</v>
      </c>
      <c r="D13708" t="s">
        <v>22613</v>
      </c>
      <c r="E13708">
        <v>6</v>
      </c>
      <c r="J13708" t="s">
        <v>21081</v>
      </c>
      <c r="K13708">
        <v>3</v>
      </c>
    </row>
    <row r="13709" spans="1:11" x14ac:dyDescent="0.25">
      <c r="A13709" t="s">
        <v>22982</v>
      </c>
      <c r="B13709">
        <v>3</v>
      </c>
      <c r="D13709" t="s">
        <v>22663</v>
      </c>
      <c r="E13709">
        <v>6</v>
      </c>
      <c r="J13709" t="s">
        <v>21094</v>
      </c>
      <c r="K13709">
        <v>3</v>
      </c>
    </row>
    <row r="13710" spans="1:11" x14ac:dyDescent="0.25">
      <c r="A13710" t="s">
        <v>22992</v>
      </c>
      <c r="B13710">
        <v>3</v>
      </c>
      <c r="D13710" t="s">
        <v>22787</v>
      </c>
      <c r="E13710">
        <v>6</v>
      </c>
      <c r="J13710" t="s">
        <v>21112</v>
      </c>
      <c r="K13710">
        <v>3</v>
      </c>
    </row>
    <row r="13711" spans="1:11" x14ac:dyDescent="0.25">
      <c r="A13711" t="s">
        <v>23001</v>
      </c>
      <c r="B13711">
        <v>3</v>
      </c>
      <c r="D13711" t="s">
        <v>22810</v>
      </c>
      <c r="E13711">
        <v>6</v>
      </c>
      <c r="J13711" t="s">
        <v>21114</v>
      </c>
      <c r="K13711">
        <v>3</v>
      </c>
    </row>
    <row r="13712" spans="1:11" x14ac:dyDescent="0.25">
      <c r="A13712" t="s">
        <v>23002</v>
      </c>
      <c r="B13712">
        <v>3</v>
      </c>
      <c r="D13712" t="s">
        <v>22820</v>
      </c>
      <c r="E13712">
        <v>6</v>
      </c>
      <c r="J13712" t="s">
        <v>21129</v>
      </c>
      <c r="K13712">
        <v>3</v>
      </c>
    </row>
    <row r="13713" spans="1:11" x14ac:dyDescent="0.25">
      <c r="A13713" t="s">
        <v>23028</v>
      </c>
      <c r="B13713">
        <v>3</v>
      </c>
      <c r="D13713" t="s">
        <v>22833</v>
      </c>
      <c r="E13713">
        <v>6</v>
      </c>
      <c r="J13713" t="s">
        <v>21132</v>
      </c>
      <c r="K13713">
        <v>3</v>
      </c>
    </row>
    <row r="13714" spans="1:11" x14ac:dyDescent="0.25">
      <c r="A13714" t="s">
        <v>23035</v>
      </c>
      <c r="B13714">
        <v>3</v>
      </c>
      <c r="D13714" t="s">
        <v>22840</v>
      </c>
      <c r="E13714">
        <v>6</v>
      </c>
      <c r="J13714" t="s">
        <v>21157</v>
      </c>
      <c r="K13714">
        <v>3</v>
      </c>
    </row>
    <row r="13715" spans="1:11" x14ac:dyDescent="0.25">
      <c r="A13715" t="s">
        <v>23074</v>
      </c>
      <c r="B13715">
        <v>3</v>
      </c>
      <c r="D13715" t="s">
        <v>22892</v>
      </c>
      <c r="E13715">
        <v>6</v>
      </c>
      <c r="J13715" t="s">
        <v>21177</v>
      </c>
      <c r="K13715">
        <v>3</v>
      </c>
    </row>
    <row r="13716" spans="1:11" x14ac:dyDescent="0.25">
      <c r="A13716" t="s">
        <v>23080</v>
      </c>
      <c r="B13716">
        <v>3</v>
      </c>
      <c r="D13716" t="s">
        <v>22924</v>
      </c>
      <c r="E13716">
        <v>6</v>
      </c>
      <c r="J13716" t="s">
        <v>21185</v>
      </c>
      <c r="K13716">
        <v>3</v>
      </c>
    </row>
    <row r="13717" spans="1:11" x14ac:dyDescent="0.25">
      <c r="A13717" t="s">
        <v>23086</v>
      </c>
      <c r="B13717">
        <v>3</v>
      </c>
      <c r="D13717" t="s">
        <v>22940</v>
      </c>
      <c r="E13717">
        <v>6</v>
      </c>
      <c r="J13717" t="s">
        <v>21219</v>
      </c>
      <c r="K13717">
        <v>3</v>
      </c>
    </row>
    <row r="13718" spans="1:11" x14ac:dyDescent="0.25">
      <c r="A13718" t="s">
        <v>23117</v>
      </c>
      <c r="B13718">
        <v>3</v>
      </c>
      <c r="D13718" t="s">
        <v>22959</v>
      </c>
      <c r="E13718">
        <v>6</v>
      </c>
      <c r="J13718" t="s">
        <v>21223</v>
      </c>
      <c r="K13718">
        <v>3</v>
      </c>
    </row>
    <row r="13719" spans="1:11" x14ac:dyDescent="0.25">
      <c r="A13719" t="s">
        <v>23120</v>
      </c>
      <c r="B13719">
        <v>3</v>
      </c>
      <c r="D13719" t="s">
        <v>22966</v>
      </c>
      <c r="E13719">
        <v>6</v>
      </c>
      <c r="J13719" t="s">
        <v>21248</v>
      </c>
      <c r="K13719">
        <v>3</v>
      </c>
    </row>
    <row r="13720" spans="1:11" x14ac:dyDescent="0.25">
      <c r="A13720" t="s">
        <v>23133</v>
      </c>
      <c r="B13720">
        <v>3</v>
      </c>
      <c r="D13720" t="s">
        <v>22982</v>
      </c>
      <c r="E13720">
        <v>6</v>
      </c>
      <c r="J13720" t="s">
        <v>21296</v>
      </c>
      <c r="K13720">
        <v>3</v>
      </c>
    </row>
    <row r="13721" spans="1:11" x14ac:dyDescent="0.25">
      <c r="A13721" t="s">
        <v>23136</v>
      </c>
      <c r="B13721">
        <v>3</v>
      </c>
      <c r="D13721" t="s">
        <v>23001</v>
      </c>
      <c r="E13721">
        <v>6</v>
      </c>
      <c r="J13721" t="s">
        <v>21303</v>
      </c>
      <c r="K13721">
        <v>3</v>
      </c>
    </row>
    <row r="13722" spans="1:11" x14ac:dyDescent="0.25">
      <c r="A13722" t="s">
        <v>23138</v>
      </c>
      <c r="B13722">
        <v>3</v>
      </c>
      <c r="D13722" t="s">
        <v>23028</v>
      </c>
      <c r="E13722">
        <v>6</v>
      </c>
      <c r="J13722" t="s">
        <v>21322</v>
      </c>
      <c r="K13722">
        <v>3</v>
      </c>
    </row>
    <row r="13723" spans="1:11" x14ac:dyDescent="0.25">
      <c r="A13723" t="s">
        <v>23139</v>
      </c>
      <c r="B13723">
        <v>3</v>
      </c>
      <c r="D13723" t="s">
        <v>23035</v>
      </c>
      <c r="E13723">
        <v>6</v>
      </c>
      <c r="J13723" t="s">
        <v>21324</v>
      </c>
      <c r="K13723">
        <v>3</v>
      </c>
    </row>
    <row r="13724" spans="1:11" x14ac:dyDescent="0.25">
      <c r="A13724" t="s">
        <v>23196</v>
      </c>
      <c r="B13724">
        <v>3</v>
      </c>
      <c r="D13724" t="s">
        <v>23086</v>
      </c>
      <c r="E13724">
        <v>6</v>
      </c>
      <c r="J13724" t="s">
        <v>21356</v>
      </c>
      <c r="K13724">
        <v>3</v>
      </c>
    </row>
    <row r="13725" spans="1:11" x14ac:dyDescent="0.25">
      <c r="A13725" t="s">
        <v>23198</v>
      </c>
      <c r="B13725">
        <v>3</v>
      </c>
      <c r="D13725" t="s">
        <v>23117</v>
      </c>
      <c r="E13725">
        <v>6</v>
      </c>
      <c r="J13725" t="s">
        <v>21372</v>
      </c>
      <c r="K13725">
        <v>3</v>
      </c>
    </row>
    <row r="13726" spans="1:11" x14ac:dyDescent="0.25">
      <c r="A13726" t="s">
        <v>23204</v>
      </c>
      <c r="B13726">
        <v>3</v>
      </c>
      <c r="D13726" t="s">
        <v>23120</v>
      </c>
      <c r="E13726">
        <v>6</v>
      </c>
      <c r="J13726" t="s">
        <v>21373</v>
      </c>
      <c r="K13726">
        <v>3</v>
      </c>
    </row>
    <row r="13727" spans="1:11" x14ac:dyDescent="0.25">
      <c r="A13727" t="s">
        <v>23210</v>
      </c>
      <c r="B13727">
        <v>3</v>
      </c>
      <c r="D13727" t="s">
        <v>23136</v>
      </c>
      <c r="E13727">
        <v>6</v>
      </c>
      <c r="J13727" t="s">
        <v>21387</v>
      </c>
      <c r="K13727">
        <v>3</v>
      </c>
    </row>
    <row r="13728" spans="1:11" x14ac:dyDescent="0.25">
      <c r="A13728" t="s">
        <v>23231</v>
      </c>
      <c r="B13728">
        <v>3</v>
      </c>
      <c r="D13728" t="s">
        <v>23138</v>
      </c>
      <c r="E13728">
        <v>6</v>
      </c>
      <c r="J13728" t="s">
        <v>21390</v>
      </c>
      <c r="K13728">
        <v>3</v>
      </c>
    </row>
    <row r="13729" spans="1:11" x14ac:dyDescent="0.25">
      <c r="A13729" t="s">
        <v>23233</v>
      </c>
      <c r="B13729">
        <v>3</v>
      </c>
      <c r="D13729" t="s">
        <v>23194</v>
      </c>
      <c r="E13729">
        <v>6</v>
      </c>
      <c r="J13729" t="s">
        <v>21398</v>
      </c>
      <c r="K13729">
        <v>3</v>
      </c>
    </row>
    <row r="13730" spans="1:11" x14ac:dyDescent="0.25">
      <c r="A13730" t="s">
        <v>23244</v>
      </c>
      <c r="B13730">
        <v>3</v>
      </c>
      <c r="D13730" t="s">
        <v>23198</v>
      </c>
      <c r="E13730">
        <v>6</v>
      </c>
      <c r="J13730" t="s">
        <v>21436</v>
      </c>
      <c r="K13730">
        <v>3</v>
      </c>
    </row>
    <row r="13731" spans="1:11" x14ac:dyDescent="0.25">
      <c r="A13731" t="s">
        <v>23261</v>
      </c>
      <c r="B13731">
        <v>3</v>
      </c>
      <c r="D13731" t="s">
        <v>23200</v>
      </c>
      <c r="E13731">
        <v>6</v>
      </c>
      <c r="J13731" t="s">
        <v>21483</v>
      </c>
      <c r="K13731">
        <v>3</v>
      </c>
    </row>
    <row r="13732" spans="1:11" x14ac:dyDescent="0.25">
      <c r="A13732" t="s">
        <v>23280</v>
      </c>
      <c r="B13732">
        <v>3</v>
      </c>
      <c r="D13732" t="s">
        <v>23204</v>
      </c>
      <c r="E13732">
        <v>6</v>
      </c>
      <c r="J13732" t="s">
        <v>21521</v>
      </c>
      <c r="K13732">
        <v>3</v>
      </c>
    </row>
    <row r="13733" spans="1:11" x14ac:dyDescent="0.25">
      <c r="A13733" t="s">
        <v>23293</v>
      </c>
      <c r="B13733">
        <v>3</v>
      </c>
      <c r="D13733" t="s">
        <v>23261</v>
      </c>
      <c r="E13733">
        <v>6</v>
      </c>
      <c r="J13733" t="s">
        <v>21524</v>
      </c>
      <c r="K13733">
        <v>3</v>
      </c>
    </row>
    <row r="13734" spans="1:11" x14ac:dyDescent="0.25">
      <c r="A13734" t="s">
        <v>23307</v>
      </c>
      <c r="B13734">
        <v>3</v>
      </c>
      <c r="D13734" t="s">
        <v>23293</v>
      </c>
      <c r="E13734">
        <v>6</v>
      </c>
      <c r="J13734" t="s">
        <v>21543</v>
      </c>
      <c r="K13734">
        <v>3</v>
      </c>
    </row>
    <row r="13735" spans="1:11" x14ac:dyDescent="0.25">
      <c r="A13735" t="s">
        <v>23332</v>
      </c>
      <c r="B13735">
        <v>3</v>
      </c>
      <c r="D13735" t="s">
        <v>23313</v>
      </c>
      <c r="E13735">
        <v>6</v>
      </c>
      <c r="J13735" t="s">
        <v>21619</v>
      </c>
      <c r="K13735">
        <v>3</v>
      </c>
    </row>
    <row r="13736" spans="1:11" x14ac:dyDescent="0.25">
      <c r="A13736" t="s">
        <v>23395</v>
      </c>
      <c r="B13736">
        <v>3</v>
      </c>
      <c r="D13736" t="s">
        <v>23353</v>
      </c>
      <c r="E13736">
        <v>6</v>
      </c>
      <c r="J13736" t="s">
        <v>21638</v>
      </c>
      <c r="K13736">
        <v>3</v>
      </c>
    </row>
    <row r="13737" spans="1:11" x14ac:dyDescent="0.25">
      <c r="A13737" t="s">
        <v>23423</v>
      </c>
      <c r="B13737">
        <v>3</v>
      </c>
      <c r="D13737" t="s">
        <v>23399</v>
      </c>
      <c r="E13737">
        <v>6</v>
      </c>
      <c r="J13737" t="s">
        <v>21655</v>
      </c>
      <c r="K13737">
        <v>3</v>
      </c>
    </row>
    <row r="13738" spans="1:11" x14ac:dyDescent="0.25">
      <c r="A13738" t="s">
        <v>23429</v>
      </c>
      <c r="B13738">
        <v>3</v>
      </c>
      <c r="D13738" t="s">
        <v>23423</v>
      </c>
      <c r="E13738">
        <v>6</v>
      </c>
      <c r="J13738" t="s">
        <v>21670</v>
      </c>
      <c r="K13738">
        <v>3</v>
      </c>
    </row>
    <row r="13739" spans="1:11" x14ac:dyDescent="0.25">
      <c r="A13739" t="s">
        <v>23439</v>
      </c>
      <c r="B13739">
        <v>3</v>
      </c>
      <c r="D13739" t="s">
        <v>23429</v>
      </c>
      <c r="E13739">
        <v>6</v>
      </c>
      <c r="J13739" t="s">
        <v>21687</v>
      </c>
      <c r="K13739">
        <v>3</v>
      </c>
    </row>
    <row r="13740" spans="1:11" x14ac:dyDescent="0.25">
      <c r="A13740" t="s">
        <v>23465</v>
      </c>
      <c r="B13740">
        <v>3</v>
      </c>
      <c r="D13740" t="s">
        <v>23439</v>
      </c>
      <c r="E13740">
        <v>6</v>
      </c>
      <c r="J13740" t="s">
        <v>21688</v>
      </c>
      <c r="K13740">
        <v>3</v>
      </c>
    </row>
    <row r="13741" spans="1:11" x14ac:dyDescent="0.25">
      <c r="A13741" t="s">
        <v>23467</v>
      </c>
      <c r="B13741">
        <v>3</v>
      </c>
      <c r="D13741" t="s">
        <v>23465</v>
      </c>
      <c r="E13741">
        <v>6</v>
      </c>
      <c r="J13741" t="s">
        <v>21713</v>
      </c>
      <c r="K13741">
        <v>3</v>
      </c>
    </row>
    <row r="13742" spans="1:11" x14ac:dyDescent="0.25">
      <c r="A13742" t="s">
        <v>23523</v>
      </c>
      <c r="B13742">
        <v>3</v>
      </c>
      <c r="D13742" t="s">
        <v>23506</v>
      </c>
      <c r="E13742">
        <v>6</v>
      </c>
      <c r="J13742" t="s">
        <v>21720</v>
      </c>
      <c r="K13742">
        <v>3</v>
      </c>
    </row>
    <row r="13743" spans="1:11" x14ac:dyDescent="0.25">
      <c r="A13743" t="s">
        <v>23584</v>
      </c>
      <c r="B13743">
        <v>3</v>
      </c>
      <c r="D13743" t="s">
        <v>23523</v>
      </c>
      <c r="E13743">
        <v>6</v>
      </c>
      <c r="J13743" t="s">
        <v>21724</v>
      </c>
      <c r="K13743">
        <v>3</v>
      </c>
    </row>
    <row r="13744" spans="1:11" x14ac:dyDescent="0.25">
      <c r="A13744" t="s">
        <v>23588</v>
      </c>
      <c r="B13744">
        <v>3</v>
      </c>
      <c r="D13744" t="s">
        <v>23584</v>
      </c>
      <c r="E13744">
        <v>6</v>
      </c>
      <c r="J13744" t="s">
        <v>21733</v>
      </c>
      <c r="K13744">
        <v>3</v>
      </c>
    </row>
    <row r="13745" spans="1:11" x14ac:dyDescent="0.25">
      <c r="A13745" t="s">
        <v>23629</v>
      </c>
      <c r="B13745">
        <v>3</v>
      </c>
      <c r="D13745" t="s">
        <v>23588</v>
      </c>
      <c r="E13745">
        <v>6</v>
      </c>
      <c r="J13745" t="s">
        <v>21776</v>
      </c>
      <c r="K13745">
        <v>3</v>
      </c>
    </row>
    <row r="13746" spans="1:11" x14ac:dyDescent="0.25">
      <c r="A13746" t="s">
        <v>23718</v>
      </c>
      <c r="B13746">
        <v>3</v>
      </c>
      <c r="D13746" t="s">
        <v>23714</v>
      </c>
      <c r="E13746">
        <v>6</v>
      </c>
      <c r="J13746" t="s">
        <v>21785</v>
      </c>
      <c r="K13746">
        <v>3</v>
      </c>
    </row>
    <row r="13747" spans="1:11" x14ac:dyDescent="0.25">
      <c r="A13747" t="s">
        <v>23745</v>
      </c>
      <c r="B13747">
        <v>3</v>
      </c>
      <c r="D13747" t="s">
        <v>23718</v>
      </c>
      <c r="E13747">
        <v>6</v>
      </c>
      <c r="J13747" t="s">
        <v>21798</v>
      </c>
      <c r="K13747">
        <v>3</v>
      </c>
    </row>
    <row r="13748" spans="1:11" x14ac:dyDescent="0.25">
      <c r="A13748" t="s">
        <v>23757</v>
      </c>
      <c r="B13748">
        <v>3</v>
      </c>
      <c r="D13748" t="s">
        <v>23843</v>
      </c>
      <c r="E13748">
        <v>6</v>
      </c>
      <c r="J13748" t="s">
        <v>21850</v>
      </c>
      <c r="K13748">
        <v>3</v>
      </c>
    </row>
    <row r="13749" spans="1:11" x14ac:dyDescent="0.25">
      <c r="A13749" t="s">
        <v>23762</v>
      </c>
      <c r="B13749">
        <v>3</v>
      </c>
      <c r="D13749" t="s">
        <v>23862</v>
      </c>
      <c r="E13749">
        <v>6</v>
      </c>
      <c r="J13749" t="s">
        <v>21855</v>
      </c>
      <c r="K13749">
        <v>3</v>
      </c>
    </row>
    <row r="13750" spans="1:11" x14ac:dyDescent="0.25">
      <c r="A13750" t="s">
        <v>23833</v>
      </c>
      <c r="B13750">
        <v>3</v>
      </c>
      <c r="D13750" t="s">
        <v>23884</v>
      </c>
      <c r="E13750">
        <v>6</v>
      </c>
      <c r="J13750" t="s">
        <v>21863</v>
      </c>
      <c r="K13750">
        <v>3</v>
      </c>
    </row>
    <row r="13751" spans="1:11" x14ac:dyDescent="0.25">
      <c r="A13751" t="s">
        <v>23843</v>
      </c>
      <c r="B13751">
        <v>3</v>
      </c>
      <c r="D13751" t="s">
        <v>23918</v>
      </c>
      <c r="E13751">
        <v>6</v>
      </c>
      <c r="J13751" t="s">
        <v>21915</v>
      </c>
      <c r="K13751">
        <v>3</v>
      </c>
    </row>
    <row r="13752" spans="1:11" x14ac:dyDescent="0.25">
      <c r="A13752" t="s">
        <v>23862</v>
      </c>
      <c r="B13752">
        <v>3</v>
      </c>
      <c r="D13752" t="s">
        <v>23974</v>
      </c>
      <c r="E13752">
        <v>6</v>
      </c>
      <c r="J13752" t="s">
        <v>21936</v>
      </c>
      <c r="K13752">
        <v>3</v>
      </c>
    </row>
    <row r="13753" spans="1:11" x14ac:dyDescent="0.25">
      <c r="A13753" t="s">
        <v>23883</v>
      </c>
      <c r="B13753">
        <v>3</v>
      </c>
      <c r="D13753" t="s">
        <v>23995</v>
      </c>
      <c r="E13753">
        <v>6</v>
      </c>
      <c r="J13753" t="s">
        <v>21937</v>
      </c>
      <c r="K13753">
        <v>3</v>
      </c>
    </row>
    <row r="13754" spans="1:11" x14ac:dyDescent="0.25">
      <c r="A13754" t="s">
        <v>23884</v>
      </c>
      <c r="B13754">
        <v>3</v>
      </c>
      <c r="D13754" t="s">
        <v>24006</v>
      </c>
      <c r="E13754">
        <v>6</v>
      </c>
      <c r="J13754" t="s">
        <v>21941</v>
      </c>
      <c r="K13754">
        <v>3</v>
      </c>
    </row>
    <row r="13755" spans="1:11" x14ac:dyDescent="0.25">
      <c r="A13755" t="s">
        <v>23907</v>
      </c>
      <c r="B13755">
        <v>3</v>
      </c>
      <c r="D13755" t="s">
        <v>24007</v>
      </c>
      <c r="E13755">
        <v>6</v>
      </c>
      <c r="J13755" t="s">
        <v>22004</v>
      </c>
      <c r="K13755">
        <v>3</v>
      </c>
    </row>
    <row r="13756" spans="1:11" x14ac:dyDescent="0.25">
      <c r="A13756" t="s">
        <v>23910</v>
      </c>
      <c r="B13756">
        <v>3</v>
      </c>
      <c r="D13756" t="s">
        <v>24069</v>
      </c>
      <c r="E13756">
        <v>6</v>
      </c>
      <c r="J13756" t="s">
        <v>22071</v>
      </c>
      <c r="K13756">
        <v>3</v>
      </c>
    </row>
    <row r="13757" spans="1:11" x14ac:dyDescent="0.25">
      <c r="A13757" t="s">
        <v>23918</v>
      </c>
      <c r="B13757">
        <v>3</v>
      </c>
      <c r="D13757" t="s">
        <v>24099</v>
      </c>
      <c r="E13757">
        <v>6</v>
      </c>
      <c r="J13757" t="s">
        <v>22087</v>
      </c>
      <c r="K13757">
        <v>3</v>
      </c>
    </row>
    <row r="13758" spans="1:11" x14ac:dyDescent="0.25">
      <c r="A13758" t="s">
        <v>23945</v>
      </c>
      <c r="B13758">
        <v>3</v>
      </c>
      <c r="D13758" t="s">
        <v>24102</v>
      </c>
      <c r="E13758">
        <v>6</v>
      </c>
      <c r="J13758" t="s">
        <v>22142</v>
      </c>
      <c r="K13758">
        <v>3</v>
      </c>
    </row>
    <row r="13759" spans="1:11" x14ac:dyDescent="0.25">
      <c r="A13759" t="s">
        <v>23974</v>
      </c>
      <c r="B13759">
        <v>3</v>
      </c>
      <c r="D13759" t="s">
        <v>24125</v>
      </c>
      <c r="E13759">
        <v>6</v>
      </c>
      <c r="J13759" t="s">
        <v>22151</v>
      </c>
      <c r="K13759">
        <v>3</v>
      </c>
    </row>
    <row r="13760" spans="1:11" x14ac:dyDescent="0.25">
      <c r="A13760" t="s">
        <v>23995</v>
      </c>
      <c r="B13760">
        <v>3</v>
      </c>
      <c r="D13760" t="s">
        <v>24144</v>
      </c>
      <c r="E13760">
        <v>6</v>
      </c>
      <c r="J13760" t="s">
        <v>22160</v>
      </c>
      <c r="K13760">
        <v>3</v>
      </c>
    </row>
    <row r="13761" spans="1:11" x14ac:dyDescent="0.25">
      <c r="A13761" t="s">
        <v>24006</v>
      </c>
      <c r="B13761">
        <v>3</v>
      </c>
      <c r="D13761" t="s">
        <v>24155</v>
      </c>
      <c r="E13761">
        <v>6</v>
      </c>
      <c r="J13761" t="s">
        <v>22165</v>
      </c>
      <c r="K13761">
        <v>3</v>
      </c>
    </row>
    <row r="13762" spans="1:11" x14ac:dyDescent="0.25">
      <c r="A13762" t="s">
        <v>24007</v>
      </c>
      <c r="B13762">
        <v>3</v>
      </c>
      <c r="D13762" t="s">
        <v>24157</v>
      </c>
      <c r="E13762">
        <v>6</v>
      </c>
      <c r="J13762" t="s">
        <v>22204</v>
      </c>
      <c r="K13762">
        <v>3</v>
      </c>
    </row>
    <row r="13763" spans="1:11" x14ac:dyDescent="0.25">
      <c r="A13763" t="s">
        <v>24069</v>
      </c>
      <c r="B13763">
        <v>3</v>
      </c>
      <c r="D13763" t="s">
        <v>24178</v>
      </c>
      <c r="E13763">
        <v>6</v>
      </c>
      <c r="J13763" t="s">
        <v>22233</v>
      </c>
      <c r="K13763">
        <v>3</v>
      </c>
    </row>
    <row r="13764" spans="1:11" x14ac:dyDescent="0.25">
      <c r="A13764" t="s">
        <v>24099</v>
      </c>
      <c r="B13764">
        <v>3</v>
      </c>
      <c r="D13764" t="s">
        <v>24226</v>
      </c>
      <c r="E13764">
        <v>6</v>
      </c>
      <c r="J13764" t="s">
        <v>22246</v>
      </c>
      <c r="K13764">
        <v>3</v>
      </c>
    </row>
    <row r="13765" spans="1:11" x14ac:dyDescent="0.25">
      <c r="A13765" t="s">
        <v>24102</v>
      </c>
      <c r="B13765">
        <v>3</v>
      </c>
      <c r="D13765" t="s">
        <v>24266</v>
      </c>
      <c r="E13765">
        <v>6</v>
      </c>
      <c r="J13765" t="s">
        <v>22276</v>
      </c>
      <c r="K13765">
        <v>3</v>
      </c>
    </row>
    <row r="13766" spans="1:11" x14ac:dyDescent="0.25">
      <c r="A13766" t="s">
        <v>24115</v>
      </c>
      <c r="B13766">
        <v>3</v>
      </c>
      <c r="D13766" t="s">
        <v>24283</v>
      </c>
      <c r="E13766">
        <v>6</v>
      </c>
      <c r="J13766" t="s">
        <v>22309</v>
      </c>
      <c r="K13766">
        <v>3</v>
      </c>
    </row>
    <row r="13767" spans="1:11" x14ac:dyDescent="0.25">
      <c r="A13767" t="s">
        <v>24125</v>
      </c>
      <c r="B13767">
        <v>3</v>
      </c>
      <c r="D13767" t="s">
        <v>24322</v>
      </c>
      <c r="E13767">
        <v>6</v>
      </c>
      <c r="J13767" t="s">
        <v>22317</v>
      </c>
      <c r="K13767">
        <v>3</v>
      </c>
    </row>
    <row r="13768" spans="1:11" x14ac:dyDescent="0.25">
      <c r="A13768" t="s">
        <v>24144</v>
      </c>
      <c r="B13768">
        <v>3</v>
      </c>
      <c r="D13768" t="s">
        <v>24335</v>
      </c>
      <c r="E13768">
        <v>6</v>
      </c>
      <c r="J13768" t="s">
        <v>22320</v>
      </c>
      <c r="K13768">
        <v>3</v>
      </c>
    </row>
    <row r="13769" spans="1:11" x14ac:dyDescent="0.25">
      <c r="A13769" t="s">
        <v>24155</v>
      </c>
      <c r="B13769">
        <v>3</v>
      </c>
      <c r="D13769" t="s">
        <v>24370</v>
      </c>
      <c r="E13769">
        <v>6</v>
      </c>
      <c r="J13769" t="s">
        <v>22323</v>
      </c>
      <c r="K13769">
        <v>3</v>
      </c>
    </row>
    <row r="13770" spans="1:11" x14ac:dyDescent="0.25">
      <c r="A13770" t="s">
        <v>24157</v>
      </c>
      <c r="B13770">
        <v>3</v>
      </c>
      <c r="D13770" t="s">
        <v>24398</v>
      </c>
      <c r="E13770">
        <v>6</v>
      </c>
      <c r="J13770" t="s">
        <v>22329</v>
      </c>
      <c r="K13770">
        <v>3</v>
      </c>
    </row>
    <row r="13771" spans="1:11" x14ac:dyDescent="0.25">
      <c r="A13771" t="s">
        <v>24178</v>
      </c>
      <c r="B13771">
        <v>3</v>
      </c>
      <c r="D13771" t="s">
        <v>24445</v>
      </c>
      <c r="E13771">
        <v>6</v>
      </c>
      <c r="J13771" t="s">
        <v>22331</v>
      </c>
      <c r="K13771">
        <v>3</v>
      </c>
    </row>
    <row r="13772" spans="1:11" x14ac:dyDescent="0.25">
      <c r="A13772" t="s">
        <v>24226</v>
      </c>
      <c r="B13772">
        <v>3</v>
      </c>
      <c r="D13772" t="s">
        <v>24447</v>
      </c>
      <c r="E13772">
        <v>6</v>
      </c>
      <c r="J13772" t="s">
        <v>22344</v>
      </c>
      <c r="K13772">
        <v>3</v>
      </c>
    </row>
    <row r="13773" spans="1:11" x14ac:dyDescent="0.25">
      <c r="A13773" t="s">
        <v>24283</v>
      </c>
      <c r="B13773">
        <v>3</v>
      </c>
      <c r="D13773" t="s">
        <v>24489</v>
      </c>
      <c r="E13773">
        <v>6</v>
      </c>
      <c r="J13773" t="s">
        <v>22346</v>
      </c>
      <c r="K13773">
        <v>3</v>
      </c>
    </row>
    <row r="13774" spans="1:11" x14ac:dyDescent="0.25">
      <c r="A13774" t="s">
        <v>24335</v>
      </c>
      <c r="B13774">
        <v>3</v>
      </c>
      <c r="D13774" t="s">
        <v>24517</v>
      </c>
      <c r="E13774">
        <v>6</v>
      </c>
      <c r="J13774" t="s">
        <v>22403</v>
      </c>
      <c r="K13774">
        <v>3</v>
      </c>
    </row>
    <row r="13775" spans="1:11" x14ac:dyDescent="0.25">
      <c r="A13775" t="s">
        <v>24349</v>
      </c>
      <c r="B13775">
        <v>3</v>
      </c>
      <c r="D13775" t="s">
        <v>24520</v>
      </c>
      <c r="E13775">
        <v>6</v>
      </c>
      <c r="J13775" t="s">
        <v>22414</v>
      </c>
      <c r="K13775">
        <v>3</v>
      </c>
    </row>
    <row r="13776" spans="1:11" x14ac:dyDescent="0.25">
      <c r="A13776" t="s">
        <v>24370</v>
      </c>
      <c r="B13776">
        <v>3</v>
      </c>
      <c r="D13776" t="s">
        <v>24668</v>
      </c>
      <c r="E13776">
        <v>6</v>
      </c>
      <c r="J13776" t="s">
        <v>22424</v>
      </c>
      <c r="K13776">
        <v>3</v>
      </c>
    </row>
    <row r="13777" spans="1:11" x14ac:dyDescent="0.25">
      <c r="A13777" t="s">
        <v>24393</v>
      </c>
      <c r="B13777">
        <v>3</v>
      </c>
      <c r="D13777" t="s">
        <v>24680</v>
      </c>
      <c r="E13777">
        <v>6</v>
      </c>
      <c r="J13777" t="s">
        <v>22440</v>
      </c>
      <c r="K13777">
        <v>3</v>
      </c>
    </row>
    <row r="13778" spans="1:11" x14ac:dyDescent="0.25">
      <c r="A13778" t="s">
        <v>24398</v>
      </c>
      <c r="B13778">
        <v>3</v>
      </c>
      <c r="D13778" t="s">
        <v>24682</v>
      </c>
      <c r="E13778">
        <v>6</v>
      </c>
      <c r="J13778" t="s">
        <v>22448</v>
      </c>
      <c r="K13778">
        <v>3</v>
      </c>
    </row>
    <row r="13779" spans="1:11" x14ac:dyDescent="0.25">
      <c r="A13779" t="s">
        <v>24436</v>
      </c>
      <c r="B13779">
        <v>3</v>
      </c>
      <c r="D13779" t="s">
        <v>24696</v>
      </c>
      <c r="E13779">
        <v>6</v>
      </c>
      <c r="J13779" t="s">
        <v>22449</v>
      </c>
      <c r="K13779">
        <v>3</v>
      </c>
    </row>
    <row r="13780" spans="1:11" x14ac:dyDescent="0.25">
      <c r="A13780" t="s">
        <v>24445</v>
      </c>
      <c r="B13780">
        <v>3</v>
      </c>
      <c r="D13780" t="s">
        <v>24724</v>
      </c>
      <c r="E13780">
        <v>6</v>
      </c>
      <c r="J13780" t="s">
        <v>22459</v>
      </c>
      <c r="K13780">
        <v>3</v>
      </c>
    </row>
    <row r="13781" spans="1:11" x14ac:dyDescent="0.25">
      <c r="A13781" t="s">
        <v>24517</v>
      </c>
      <c r="B13781">
        <v>3</v>
      </c>
      <c r="D13781" t="s">
        <v>24733</v>
      </c>
      <c r="E13781">
        <v>6</v>
      </c>
      <c r="J13781" t="s">
        <v>22496</v>
      </c>
      <c r="K13781">
        <v>3</v>
      </c>
    </row>
    <row r="13782" spans="1:11" x14ac:dyDescent="0.25">
      <c r="A13782" t="s">
        <v>24520</v>
      </c>
      <c r="B13782">
        <v>3</v>
      </c>
      <c r="D13782" t="s">
        <v>24774</v>
      </c>
      <c r="E13782">
        <v>6</v>
      </c>
      <c r="J13782" t="s">
        <v>22502</v>
      </c>
      <c r="K13782">
        <v>3</v>
      </c>
    </row>
    <row r="13783" spans="1:11" x14ac:dyDescent="0.25">
      <c r="A13783" t="s">
        <v>24543</v>
      </c>
      <c r="B13783">
        <v>3</v>
      </c>
      <c r="D13783" t="s">
        <v>24800</v>
      </c>
      <c r="E13783">
        <v>6</v>
      </c>
      <c r="J13783" t="s">
        <v>22511</v>
      </c>
      <c r="K13783">
        <v>3</v>
      </c>
    </row>
    <row r="13784" spans="1:11" x14ac:dyDescent="0.25">
      <c r="A13784" t="s">
        <v>24659</v>
      </c>
      <c r="B13784">
        <v>3</v>
      </c>
      <c r="D13784" t="s">
        <v>24842</v>
      </c>
      <c r="E13784">
        <v>6</v>
      </c>
      <c r="J13784" t="s">
        <v>22529</v>
      </c>
      <c r="K13784">
        <v>3</v>
      </c>
    </row>
    <row r="13785" spans="1:11" x14ac:dyDescent="0.25">
      <c r="A13785" t="s">
        <v>24668</v>
      </c>
      <c r="B13785">
        <v>3</v>
      </c>
      <c r="D13785" t="s">
        <v>24843</v>
      </c>
      <c r="E13785">
        <v>6</v>
      </c>
      <c r="J13785" t="s">
        <v>22539</v>
      </c>
      <c r="K13785">
        <v>3</v>
      </c>
    </row>
    <row r="13786" spans="1:11" x14ac:dyDescent="0.25">
      <c r="A13786" t="s">
        <v>24680</v>
      </c>
      <c r="B13786">
        <v>3</v>
      </c>
      <c r="D13786" t="s">
        <v>24851</v>
      </c>
      <c r="E13786">
        <v>6</v>
      </c>
      <c r="J13786" t="s">
        <v>22541</v>
      </c>
      <c r="K13786">
        <v>3</v>
      </c>
    </row>
    <row r="13787" spans="1:11" x14ac:dyDescent="0.25">
      <c r="A13787" t="s">
        <v>24682</v>
      </c>
      <c r="B13787">
        <v>3</v>
      </c>
      <c r="D13787" t="s">
        <v>24866</v>
      </c>
      <c r="E13787">
        <v>6</v>
      </c>
      <c r="J13787" t="s">
        <v>22562</v>
      </c>
      <c r="K13787">
        <v>3</v>
      </c>
    </row>
    <row r="13788" spans="1:11" x14ac:dyDescent="0.25">
      <c r="A13788" t="s">
        <v>24696</v>
      </c>
      <c r="B13788">
        <v>3</v>
      </c>
      <c r="D13788" t="s">
        <v>24904</v>
      </c>
      <c r="E13788">
        <v>6</v>
      </c>
      <c r="J13788" t="s">
        <v>22593</v>
      </c>
      <c r="K13788">
        <v>3</v>
      </c>
    </row>
    <row r="13789" spans="1:11" x14ac:dyDescent="0.25">
      <c r="A13789" t="s">
        <v>24724</v>
      </c>
      <c r="B13789">
        <v>3</v>
      </c>
      <c r="D13789" t="s">
        <v>24935</v>
      </c>
      <c r="E13789">
        <v>6</v>
      </c>
      <c r="J13789" t="s">
        <v>22611</v>
      </c>
      <c r="K13789">
        <v>3</v>
      </c>
    </row>
    <row r="13790" spans="1:11" x14ac:dyDescent="0.25">
      <c r="A13790" t="s">
        <v>24733</v>
      </c>
      <c r="B13790">
        <v>3</v>
      </c>
      <c r="D13790" t="s">
        <v>24959</v>
      </c>
      <c r="E13790">
        <v>6</v>
      </c>
      <c r="J13790" t="s">
        <v>22613</v>
      </c>
      <c r="K13790">
        <v>3</v>
      </c>
    </row>
    <row r="13791" spans="1:11" x14ac:dyDescent="0.25">
      <c r="A13791" t="s">
        <v>24734</v>
      </c>
      <c r="B13791">
        <v>3</v>
      </c>
      <c r="D13791" t="s">
        <v>24978</v>
      </c>
      <c r="E13791">
        <v>6</v>
      </c>
      <c r="J13791" t="s">
        <v>22623</v>
      </c>
      <c r="K13791">
        <v>3</v>
      </c>
    </row>
    <row r="13792" spans="1:11" x14ac:dyDescent="0.25">
      <c r="A13792" t="s">
        <v>24774</v>
      </c>
      <c r="B13792">
        <v>3</v>
      </c>
      <c r="D13792" t="s">
        <v>25042</v>
      </c>
      <c r="E13792">
        <v>6</v>
      </c>
      <c r="J13792" t="s">
        <v>22663</v>
      </c>
      <c r="K13792">
        <v>3</v>
      </c>
    </row>
    <row r="13793" spans="1:11" x14ac:dyDescent="0.25">
      <c r="A13793" t="s">
        <v>24842</v>
      </c>
      <c r="B13793">
        <v>3</v>
      </c>
      <c r="D13793" t="s">
        <v>25136</v>
      </c>
      <c r="E13793">
        <v>6</v>
      </c>
      <c r="J13793" t="s">
        <v>22735</v>
      </c>
      <c r="K13793">
        <v>3</v>
      </c>
    </row>
    <row r="13794" spans="1:11" x14ac:dyDescent="0.25">
      <c r="A13794" t="s">
        <v>24843</v>
      </c>
      <c r="B13794">
        <v>3</v>
      </c>
      <c r="D13794" t="s">
        <v>25175</v>
      </c>
      <c r="E13794">
        <v>6</v>
      </c>
      <c r="J13794" t="s">
        <v>22772</v>
      </c>
      <c r="K13794">
        <v>3</v>
      </c>
    </row>
    <row r="13795" spans="1:11" x14ac:dyDescent="0.25">
      <c r="A13795" t="s">
        <v>24845</v>
      </c>
      <c r="B13795">
        <v>3</v>
      </c>
      <c r="D13795" t="s">
        <v>25178</v>
      </c>
      <c r="E13795">
        <v>6</v>
      </c>
      <c r="J13795" t="s">
        <v>22787</v>
      </c>
      <c r="K13795">
        <v>3</v>
      </c>
    </row>
    <row r="13796" spans="1:11" x14ac:dyDescent="0.25">
      <c r="A13796" t="s">
        <v>24866</v>
      </c>
      <c r="B13796">
        <v>3</v>
      </c>
      <c r="D13796" t="s">
        <v>25181</v>
      </c>
      <c r="E13796">
        <v>6</v>
      </c>
      <c r="J13796" t="s">
        <v>22798</v>
      </c>
      <c r="K13796">
        <v>3</v>
      </c>
    </row>
    <row r="13797" spans="1:11" x14ac:dyDescent="0.25">
      <c r="A13797" t="s">
        <v>24904</v>
      </c>
      <c r="B13797">
        <v>3</v>
      </c>
      <c r="D13797" t="s">
        <v>25183</v>
      </c>
      <c r="E13797">
        <v>6</v>
      </c>
      <c r="J13797" t="s">
        <v>22810</v>
      </c>
      <c r="K13797">
        <v>3</v>
      </c>
    </row>
    <row r="13798" spans="1:11" x14ac:dyDescent="0.25">
      <c r="A13798" t="s">
        <v>24935</v>
      </c>
      <c r="B13798">
        <v>3</v>
      </c>
      <c r="D13798" t="s">
        <v>25194</v>
      </c>
      <c r="E13798">
        <v>6</v>
      </c>
      <c r="J13798" t="s">
        <v>22820</v>
      </c>
      <c r="K13798">
        <v>3</v>
      </c>
    </row>
    <row r="13799" spans="1:11" x14ac:dyDescent="0.25">
      <c r="A13799" t="s">
        <v>24959</v>
      </c>
      <c r="B13799">
        <v>3</v>
      </c>
      <c r="D13799" t="s">
        <v>25221</v>
      </c>
      <c r="E13799">
        <v>6</v>
      </c>
      <c r="J13799" t="s">
        <v>22833</v>
      </c>
      <c r="K13799">
        <v>3</v>
      </c>
    </row>
    <row r="13800" spans="1:11" x14ac:dyDescent="0.25">
      <c r="A13800" t="s">
        <v>25097</v>
      </c>
      <c r="B13800">
        <v>3</v>
      </c>
      <c r="D13800" t="s">
        <v>25239</v>
      </c>
      <c r="E13800">
        <v>6</v>
      </c>
      <c r="J13800" t="s">
        <v>22840</v>
      </c>
      <c r="K13800">
        <v>3</v>
      </c>
    </row>
    <row r="13801" spans="1:11" x14ac:dyDescent="0.25">
      <c r="A13801" t="s">
        <v>25101</v>
      </c>
      <c r="B13801">
        <v>3</v>
      </c>
      <c r="D13801" t="s">
        <v>25246</v>
      </c>
      <c r="E13801">
        <v>6</v>
      </c>
      <c r="J13801" t="s">
        <v>22863</v>
      </c>
      <c r="K13801">
        <v>3</v>
      </c>
    </row>
    <row r="13802" spans="1:11" x14ac:dyDescent="0.25">
      <c r="A13802" t="s">
        <v>25119</v>
      </c>
      <c r="B13802">
        <v>3</v>
      </c>
      <c r="D13802" t="s">
        <v>25317</v>
      </c>
      <c r="E13802">
        <v>6</v>
      </c>
      <c r="J13802" t="s">
        <v>22876</v>
      </c>
      <c r="K13802">
        <v>3</v>
      </c>
    </row>
    <row r="13803" spans="1:11" x14ac:dyDescent="0.25">
      <c r="A13803" t="s">
        <v>25135</v>
      </c>
      <c r="B13803">
        <v>3</v>
      </c>
      <c r="D13803" t="s">
        <v>25350</v>
      </c>
      <c r="E13803">
        <v>6</v>
      </c>
      <c r="J13803" t="s">
        <v>22892</v>
      </c>
      <c r="K13803">
        <v>3</v>
      </c>
    </row>
    <row r="13804" spans="1:11" x14ac:dyDescent="0.25">
      <c r="A13804" t="s">
        <v>25136</v>
      </c>
      <c r="B13804">
        <v>3</v>
      </c>
      <c r="D13804" t="s">
        <v>25390</v>
      </c>
      <c r="E13804">
        <v>6</v>
      </c>
      <c r="J13804" t="s">
        <v>22924</v>
      </c>
      <c r="K13804">
        <v>3</v>
      </c>
    </row>
    <row r="13805" spans="1:11" x14ac:dyDescent="0.25">
      <c r="A13805" t="s">
        <v>25175</v>
      </c>
      <c r="B13805">
        <v>3</v>
      </c>
      <c r="D13805" t="s">
        <v>25392</v>
      </c>
      <c r="E13805">
        <v>6</v>
      </c>
      <c r="J13805" t="s">
        <v>22940</v>
      </c>
      <c r="K13805">
        <v>3</v>
      </c>
    </row>
    <row r="13806" spans="1:11" x14ac:dyDescent="0.25">
      <c r="A13806" t="s">
        <v>25178</v>
      </c>
      <c r="B13806">
        <v>3</v>
      </c>
      <c r="D13806" t="s">
        <v>25418</v>
      </c>
      <c r="E13806">
        <v>6</v>
      </c>
      <c r="J13806" t="s">
        <v>22959</v>
      </c>
      <c r="K13806">
        <v>3</v>
      </c>
    </row>
    <row r="13807" spans="1:11" x14ac:dyDescent="0.25">
      <c r="A13807" t="s">
        <v>25183</v>
      </c>
      <c r="B13807">
        <v>3</v>
      </c>
      <c r="D13807" t="s">
        <v>25458</v>
      </c>
      <c r="E13807">
        <v>6</v>
      </c>
      <c r="J13807" t="s">
        <v>22966</v>
      </c>
      <c r="K13807">
        <v>3</v>
      </c>
    </row>
    <row r="13808" spans="1:11" x14ac:dyDescent="0.25">
      <c r="A13808" t="s">
        <v>25194</v>
      </c>
      <c r="B13808">
        <v>3</v>
      </c>
      <c r="D13808" t="s">
        <v>25466</v>
      </c>
      <c r="E13808">
        <v>6</v>
      </c>
      <c r="J13808" t="s">
        <v>22982</v>
      </c>
      <c r="K13808">
        <v>3</v>
      </c>
    </row>
    <row r="13809" spans="1:11" x14ac:dyDescent="0.25">
      <c r="A13809" t="s">
        <v>25239</v>
      </c>
      <c r="B13809">
        <v>3</v>
      </c>
      <c r="D13809" t="s">
        <v>25486</v>
      </c>
      <c r="E13809">
        <v>6</v>
      </c>
      <c r="J13809" t="s">
        <v>23001</v>
      </c>
      <c r="K13809">
        <v>3</v>
      </c>
    </row>
    <row r="13810" spans="1:11" x14ac:dyDescent="0.25">
      <c r="A13810" t="s">
        <v>25246</v>
      </c>
      <c r="B13810">
        <v>3</v>
      </c>
      <c r="D13810" t="s">
        <v>25502</v>
      </c>
      <c r="E13810">
        <v>6</v>
      </c>
      <c r="J13810" t="s">
        <v>23028</v>
      </c>
      <c r="K13810">
        <v>3</v>
      </c>
    </row>
    <row r="13811" spans="1:11" x14ac:dyDescent="0.25">
      <c r="A13811" t="s">
        <v>25255</v>
      </c>
      <c r="B13811">
        <v>3</v>
      </c>
      <c r="D13811" t="s">
        <v>25507</v>
      </c>
      <c r="E13811">
        <v>6</v>
      </c>
      <c r="J13811" t="s">
        <v>23035</v>
      </c>
      <c r="K13811">
        <v>3</v>
      </c>
    </row>
    <row r="13812" spans="1:11" x14ac:dyDescent="0.25">
      <c r="A13812" t="s">
        <v>25390</v>
      </c>
      <c r="B13812">
        <v>3</v>
      </c>
      <c r="D13812" t="s">
        <v>25508</v>
      </c>
      <c r="E13812">
        <v>6</v>
      </c>
      <c r="J13812" t="s">
        <v>23086</v>
      </c>
      <c r="K13812">
        <v>3</v>
      </c>
    </row>
    <row r="13813" spans="1:11" x14ac:dyDescent="0.25">
      <c r="A13813" t="s">
        <v>25392</v>
      </c>
      <c r="B13813">
        <v>3</v>
      </c>
      <c r="D13813" t="s">
        <v>25515</v>
      </c>
      <c r="E13813">
        <v>6</v>
      </c>
      <c r="J13813" t="s">
        <v>23117</v>
      </c>
      <c r="K13813">
        <v>3</v>
      </c>
    </row>
    <row r="13814" spans="1:11" x14ac:dyDescent="0.25">
      <c r="A13814" t="s">
        <v>25412</v>
      </c>
      <c r="B13814">
        <v>3</v>
      </c>
      <c r="D13814" t="s">
        <v>25537</v>
      </c>
      <c r="E13814">
        <v>6</v>
      </c>
      <c r="J13814" t="s">
        <v>23120</v>
      </c>
      <c r="K13814">
        <v>3</v>
      </c>
    </row>
    <row r="13815" spans="1:11" x14ac:dyDescent="0.25">
      <c r="A13815" t="s">
        <v>25439</v>
      </c>
      <c r="B13815">
        <v>3</v>
      </c>
      <c r="D13815" t="s">
        <v>25566</v>
      </c>
      <c r="E13815">
        <v>6</v>
      </c>
      <c r="J13815" t="s">
        <v>23136</v>
      </c>
      <c r="K13815">
        <v>3</v>
      </c>
    </row>
    <row r="13816" spans="1:11" x14ac:dyDescent="0.25">
      <c r="A13816" t="s">
        <v>25458</v>
      </c>
      <c r="B13816">
        <v>3</v>
      </c>
      <c r="D13816" t="s">
        <v>25569</v>
      </c>
      <c r="E13816">
        <v>6</v>
      </c>
      <c r="J13816" t="s">
        <v>23138</v>
      </c>
      <c r="K13816">
        <v>3</v>
      </c>
    </row>
    <row r="13817" spans="1:11" x14ac:dyDescent="0.25">
      <c r="A13817" t="s">
        <v>25460</v>
      </c>
      <c r="B13817">
        <v>3</v>
      </c>
      <c r="D13817" t="s">
        <v>25571</v>
      </c>
      <c r="E13817">
        <v>6</v>
      </c>
      <c r="J13817" t="s">
        <v>23194</v>
      </c>
      <c r="K13817">
        <v>3</v>
      </c>
    </row>
    <row r="13818" spans="1:11" x14ac:dyDescent="0.25">
      <c r="A13818" t="s">
        <v>25482</v>
      </c>
      <c r="B13818">
        <v>3</v>
      </c>
      <c r="D13818" t="s">
        <v>25611</v>
      </c>
      <c r="E13818">
        <v>6</v>
      </c>
      <c r="J13818" t="s">
        <v>23198</v>
      </c>
      <c r="K13818">
        <v>3</v>
      </c>
    </row>
    <row r="13819" spans="1:11" x14ac:dyDescent="0.25">
      <c r="A13819" t="s">
        <v>25486</v>
      </c>
      <c r="B13819">
        <v>3</v>
      </c>
      <c r="D13819" t="s">
        <v>25617</v>
      </c>
      <c r="E13819">
        <v>6</v>
      </c>
      <c r="J13819" t="s">
        <v>23200</v>
      </c>
      <c r="K13819">
        <v>3</v>
      </c>
    </row>
    <row r="13820" spans="1:11" x14ac:dyDescent="0.25">
      <c r="A13820" t="s">
        <v>25502</v>
      </c>
      <c r="B13820">
        <v>3</v>
      </c>
      <c r="D13820" t="s">
        <v>25647</v>
      </c>
      <c r="E13820">
        <v>6</v>
      </c>
      <c r="J13820" t="s">
        <v>23204</v>
      </c>
      <c r="K13820">
        <v>3</v>
      </c>
    </row>
    <row r="13821" spans="1:11" x14ac:dyDescent="0.25">
      <c r="A13821" t="s">
        <v>25507</v>
      </c>
      <c r="B13821">
        <v>3</v>
      </c>
      <c r="D13821" t="s">
        <v>25656</v>
      </c>
      <c r="E13821">
        <v>6</v>
      </c>
      <c r="J13821" t="s">
        <v>23261</v>
      </c>
      <c r="K13821">
        <v>3</v>
      </c>
    </row>
    <row r="13822" spans="1:11" x14ac:dyDescent="0.25">
      <c r="A13822" t="s">
        <v>25508</v>
      </c>
      <c r="B13822">
        <v>3</v>
      </c>
      <c r="D13822" t="s">
        <v>25678</v>
      </c>
      <c r="E13822">
        <v>6</v>
      </c>
      <c r="J13822" t="s">
        <v>23281</v>
      </c>
      <c r="K13822">
        <v>3</v>
      </c>
    </row>
    <row r="13823" spans="1:11" x14ac:dyDescent="0.25">
      <c r="A13823" t="s">
        <v>25515</v>
      </c>
      <c r="B13823">
        <v>3</v>
      </c>
      <c r="D13823" t="s">
        <v>25689</v>
      </c>
      <c r="E13823">
        <v>6</v>
      </c>
      <c r="J13823" t="s">
        <v>23293</v>
      </c>
      <c r="K13823">
        <v>3</v>
      </c>
    </row>
    <row r="13824" spans="1:11" x14ac:dyDescent="0.25">
      <c r="A13824" t="s">
        <v>25519</v>
      </c>
      <c r="B13824">
        <v>3</v>
      </c>
      <c r="D13824" t="s">
        <v>25697</v>
      </c>
      <c r="E13824">
        <v>6</v>
      </c>
      <c r="J13824" t="s">
        <v>23353</v>
      </c>
      <c r="K13824">
        <v>3</v>
      </c>
    </row>
    <row r="13825" spans="1:11" x14ac:dyDescent="0.25">
      <c r="A13825" t="s">
        <v>25537</v>
      </c>
      <c r="B13825">
        <v>3</v>
      </c>
      <c r="D13825" t="s">
        <v>25744</v>
      </c>
      <c r="E13825">
        <v>6</v>
      </c>
      <c r="J13825" t="s">
        <v>23423</v>
      </c>
      <c r="K13825">
        <v>3</v>
      </c>
    </row>
    <row r="13826" spans="1:11" x14ac:dyDescent="0.25">
      <c r="A13826" t="s">
        <v>25550</v>
      </c>
      <c r="B13826">
        <v>3</v>
      </c>
      <c r="D13826" t="s">
        <v>25780</v>
      </c>
      <c r="E13826">
        <v>6</v>
      </c>
      <c r="J13826" t="s">
        <v>23429</v>
      </c>
      <c r="K13826">
        <v>3</v>
      </c>
    </row>
    <row r="13827" spans="1:11" x14ac:dyDescent="0.25">
      <c r="A13827" t="s">
        <v>25566</v>
      </c>
      <c r="B13827">
        <v>3</v>
      </c>
      <c r="D13827" t="s">
        <v>25785</v>
      </c>
      <c r="E13827">
        <v>6</v>
      </c>
      <c r="J13827" t="s">
        <v>23439</v>
      </c>
      <c r="K13827">
        <v>3</v>
      </c>
    </row>
    <row r="13828" spans="1:11" x14ac:dyDescent="0.25">
      <c r="A13828" t="s">
        <v>25571</v>
      </c>
      <c r="B13828">
        <v>3</v>
      </c>
      <c r="D13828" t="s">
        <v>25794</v>
      </c>
      <c r="E13828">
        <v>6</v>
      </c>
      <c r="J13828" t="s">
        <v>23465</v>
      </c>
      <c r="K13828">
        <v>3</v>
      </c>
    </row>
    <row r="13829" spans="1:11" x14ac:dyDescent="0.25">
      <c r="A13829" t="s">
        <v>25611</v>
      </c>
      <c r="B13829">
        <v>3</v>
      </c>
      <c r="D13829" t="s">
        <v>25801</v>
      </c>
      <c r="E13829">
        <v>6</v>
      </c>
      <c r="J13829" t="s">
        <v>23506</v>
      </c>
      <c r="K13829">
        <v>3</v>
      </c>
    </row>
    <row r="13830" spans="1:11" x14ac:dyDescent="0.25">
      <c r="A13830" t="s">
        <v>25617</v>
      </c>
      <c r="B13830">
        <v>3</v>
      </c>
      <c r="D13830" t="s">
        <v>25806</v>
      </c>
      <c r="E13830">
        <v>6</v>
      </c>
      <c r="J13830" t="s">
        <v>23523</v>
      </c>
      <c r="K13830">
        <v>3</v>
      </c>
    </row>
    <row r="13831" spans="1:11" x14ac:dyDescent="0.25">
      <c r="A13831" t="s">
        <v>25656</v>
      </c>
      <c r="B13831">
        <v>3</v>
      </c>
      <c r="D13831" t="s">
        <v>25812</v>
      </c>
      <c r="E13831">
        <v>6</v>
      </c>
      <c r="J13831" t="s">
        <v>23584</v>
      </c>
      <c r="K13831">
        <v>3</v>
      </c>
    </row>
    <row r="13832" spans="1:11" x14ac:dyDescent="0.25">
      <c r="A13832" t="s">
        <v>25663</v>
      </c>
      <c r="B13832">
        <v>3</v>
      </c>
      <c r="D13832" t="s">
        <v>25833</v>
      </c>
      <c r="E13832">
        <v>6</v>
      </c>
      <c r="J13832" t="s">
        <v>23588</v>
      </c>
      <c r="K13832">
        <v>3</v>
      </c>
    </row>
    <row r="13833" spans="1:11" x14ac:dyDescent="0.25">
      <c r="A13833" t="s">
        <v>25678</v>
      </c>
      <c r="B13833">
        <v>3</v>
      </c>
      <c r="D13833" t="s">
        <v>25865</v>
      </c>
      <c r="E13833">
        <v>6</v>
      </c>
      <c r="J13833" t="s">
        <v>23629</v>
      </c>
      <c r="K13833">
        <v>3</v>
      </c>
    </row>
    <row r="13834" spans="1:11" x14ac:dyDescent="0.25">
      <c r="A13834" t="s">
        <v>25685</v>
      </c>
      <c r="B13834">
        <v>3</v>
      </c>
      <c r="D13834" t="s">
        <v>25880</v>
      </c>
      <c r="E13834">
        <v>6</v>
      </c>
      <c r="J13834" t="s">
        <v>23714</v>
      </c>
      <c r="K13834">
        <v>3</v>
      </c>
    </row>
    <row r="13835" spans="1:11" x14ac:dyDescent="0.25">
      <c r="A13835" t="s">
        <v>25689</v>
      </c>
      <c r="B13835">
        <v>3</v>
      </c>
      <c r="D13835" t="s">
        <v>25942</v>
      </c>
      <c r="E13835">
        <v>6</v>
      </c>
      <c r="J13835" t="s">
        <v>23718</v>
      </c>
      <c r="K13835">
        <v>3</v>
      </c>
    </row>
    <row r="13836" spans="1:11" x14ac:dyDescent="0.25">
      <c r="A13836" t="s">
        <v>25697</v>
      </c>
      <c r="B13836">
        <v>3</v>
      </c>
      <c r="D13836" t="s">
        <v>25944</v>
      </c>
      <c r="E13836">
        <v>6</v>
      </c>
      <c r="J13836" t="s">
        <v>23757</v>
      </c>
      <c r="K13836">
        <v>3</v>
      </c>
    </row>
    <row r="13837" spans="1:11" x14ac:dyDescent="0.25">
      <c r="A13837" t="s">
        <v>25698</v>
      </c>
      <c r="B13837">
        <v>3</v>
      </c>
      <c r="D13837" t="s">
        <v>25947</v>
      </c>
      <c r="E13837">
        <v>6</v>
      </c>
      <c r="J13837" t="s">
        <v>23773</v>
      </c>
      <c r="K13837">
        <v>3</v>
      </c>
    </row>
    <row r="13838" spans="1:11" x14ac:dyDescent="0.25">
      <c r="A13838" t="s">
        <v>25734</v>
      </c>
      <c r="B13838">
        <v>3</v>
      </c>
      <c r="D13838" t="s">
        <v>25951</v>
      </c>
      <c r="E13838">
        <v>6</v>
      </c>
      <c r="J13838" t="s">
        <v>23833</v>
      </c>
      <c r="K13838">
        <v>3</v>
      </c>
    </row>
    <row r="13839" spans="1:11" x14ac:dyDescent="0.25">
      <c r="A13839" t="s">
        <v>25744</v>
      </c>
      <c r="B13839">
        <v>3</v>
      </c>
      <c r="D13839" t="s">
        <v>25986</v>
      </c>
      <c r="E13839">
        <v>6</v>
      </c>
      <c r="J13839" t="s">
        <v>23843</v>
      </c>
      <c r="K13839">
        <v>3</v>
      </c>
    </row>
    <row r="13840" spans="1:11" x14ac:dyDescent="0.25">
      <c r="A13840" t="s">
        <v>25783</v>
      </c>
      <c r="B13840">
        <v>3</v>
      </c>
      <c r="D13840" t="s">
        <v>25992</v>
      </c>
      <c r="E13840">
        <v>6</v>
      </c>
      <c r="J13840" t="s">
        <v>23862</v>
      </c>
      <c r="K13840">
        <v>3</v>
      </c>
    </row>
    <row r="13841" spans="1:11" x14ac:dyDescent="0.25">
      <c r="A13841" t="s">
        <v>25785</v>
      </c>
      <c r="B13841">
        <v>3</v>
      </c>
      <c r="D13841" t="s">
        <v>26007</v>
      </c>
      <c r="E13841">
        <v>6</v>
      </c>
      <c r="J13841" t="s">
        <v>23884</v>
      </c>
      <c r="K13841">
        <v>3</v>
      </c>
    </row>
    <row r="13842" spans="1:11" x14ac:dyDescent="0.25">
      <c r="A13842" t="s">
        <v>25806</v>
      </c>
      <c r="B13842">
        <v>3</v>
      </c>
      <c r="D13842" t="s">
        <v>26128</v>
      </c>
      <c r="E13842">
        <v>6</v>
      </c>
      <c r="J13842" t="s">
        <v>23918</v>
      </c>
      <c r="K13842">
        <v>3</v>
      </c>
    </row>
    <row r="13843" spans="1:11" x14ac:dyDescent="0.25">
      <c r="A13843" t="s">
        <v>25812</v>
      </c>
      <c r="B13843">
        <v>3</v>
      </c>
      <c r="D13843" t="s">
        <v>26133</v>
      </c>
      <c r="E13843">
        <v>6</v>
      </c>
      <c r="J13843" t="s">
        <v>23924</v>
      </c>
      <c r="K13843">
        <v>3</v>
      </c>
    </row>
    <row r="13844" spans="1:11" x14ac:dyDescent="0.25">
      <c r="A13844" t="s">
        <v>25880</v>
      </c>
      <c r="B13844">
        <v>3</v>
      </c>
      <c r="D13844" t="s">
        <v>26134</v>
      </c>
      <c r="E13844">
        <v>6</v>
      </c>
      <c r="J13844" t="s">
        <v>23945</v>
      </c>
      <c r="K13844">
        <v>3</v>
      </c>
    </row>
    <row r="13845" spans="1:11" x14ac:dyDescent="0.25">
      <c r="A13845" t="s">
        <v>25934</v>
      </c>
      <c r="B13845">
        <v>3</v>
      </c>
      <c r="D13845" t="s">
        <v>26137</v>
      </c>
      <c r="E13845">
        <v>6</v>
      </c>
      <c r="J13845" t="s">
        <v>23974</v>
      </c>
      <c r="K13845">
        <v>3</v>
      </c>
    </row>
    <row r="13846" spans="1:11" x14ac:dyDescent="0.25">
      <c r="A13846" t="s">
        <v>25942</v>
      </c>
      <c r="B13846">
        <v>3</v>
      </c>
      <c r="D13846" t="s">
        <v>26138</v>
      </c>
      <c r="E13846">
        <v>6</v>
      </c>
      <c r="J13846" t="s">
        <v>23995</v>
      </c>
      <c r="K13846">
        <v>3</v>
      </c>
    </row>
    <row r="13847" spans="1:11" x14ac:dyDescent="0.25">
      <c r="A13847" t="s">
        <v>25944</v>
      </c>
      <c r="B13847">
        <v>3</v>
      </c>
      <c r="D13847" t="s">
        <v>26145</v>
      </c>
      <c r="E13847">
        <v>6</v>
      </c>
      <c r="J13847" t="s">
        <v>24006</v>
      </c>
      <c r="K13847">
        <v>3</v>
      </c>
    </row>
    <row r="13848" spans="1:11" x14ac:dyDescent="0.25">
      <c r="A13848" t="s">
        <v>25947</v>
      </c>
      <c r="B13848">
        <v>3</v>
      </c>
      <c r="D13848" t="s">
        <v>26166</v>
      </c>
      <c r="E13848">
        <v>6</v>
      </c>
      <c r="J13848" t="s">
        <v>24007</v>
      </c>
      <c r="K13848">
        <v>3</v>
      </c>
    </row>
    <row r="13849" spans="1:11" x14ac:dyDescent="0.25">
      <c r="A13849" t="s">
        <v>25951</v>
      </c>
      <c r="B13849">
        <v>3</v>
      </c>
      <c r="D13849" t="s">
        <v>26180</v>
      </c>
      <c r="E13849">
        <v>6</v>
      </c>
      <c r="J13849" t="s">
        <v>24069</v>
      </c>
      <c r="K13849">
        <v>3</v>
      </c>
    </row>
    <row r="13850" spans="1:11" x14ac:dyDescent="0.25">
      <c r="A13850" t="s">
        <v>25992</v>
      </c>
      <c r="B13850">
        <v>3</v>
      </c>
      <c r="D13850" t="s">
        <v>26188</v>
      </c>
      <c r="E13850">
        <v>6</v>
      </c>
      <c r="J13850" t="s">
        <v>24099</v>
      </c>
      <c r="K13850">
        <v>3</v>
      </c>
    </row>
    <row r="13851" spans="1:11" x14ac:dyDescent="0.25">
      <c r="A13851" t="s">
        <v>26007</v>
      </c>
      <c r="B13851">
        <v>3</v>
      </c>
      <c r="D13851" t="s">
        <v>26222</v>
      </c>
      <c r="E13851">
        <v>6</v>
      </c>
      <c r="J13851" t="s">
        <v>24102</v>
      </c>
      <c r="K13851">
        <v>3</v>
      </c>
    </row>
    <row r="13852" spans="1:11" x14ac:dyDescent="0.25">
      <c r="A13852" t="s">
        <v>26018</v>
      </c>
      <c r="B13852">
        <v>3</v>
      </c>
      <c r="D13852" t="s">
        <v>26223</v>
      </c>
      <c r="E13852">
        <v>6</v>
      </c>
      <c r="J13852" t="s">
        <v>24125</v>
      </c>
      <c r="K13852">
        <v>3</v>
      </c>
    </row>
    <row r="13853" spans="1:11" x14ac:dyDescent="0.25">
      <c r="A13853" t="s">
        <v>26077</v>
      </c>
      <c r="B13853">
        <v>3</v>
      </c>
      <c r="D13853" t="s">
        <v>26260</v>
      </c>
      <c r="E13853">
        <v>6</v>
      </c>
      <c r="J13853" t="s">
        <v>24144</v>
      </c>
      <c r="K13853">
        <v>3</v>
      </c>
    </row>
    <row r="13854" spans="1:11" x14ac:dyDescent="0.25">
      <c r="A13854" t="s">
        <v>26082</v>
      </c>
      <c r="B13854">
        <v>3</v>
      </c>
      <c r="D13854" t="s">
        <v>26267</v>
      </c>
      <c r="E13854">
        <v>6</v>
      </c>
      <c r="J13854" t="s">
        <v>24155</v>
      </c>
      <c r="K13854">
        <v>3</v>
      </c>
    </row>
    <row r="13855" spans="1:11" x14ac:dyDescent="0.25">
      <c r="A13855" t="s">
        <v>26128</v>
      </c>
      <c r="B13855">
        <v>3</v>
      </c>
      <c r="D13855" t="s">
        <v>26328</v>
      </c>
      <c r="E13855">
        <v>6</v>
      </c>
      <c r="J13855" t="s">
        <v>24157</v>
      </c>
      <c r="K13855">
        <v>3</v>
      </c>
    </row>
    <row r="13856" spans="1:11" x14ac:dyDescent="0.25">
      <c r="A13856" t="s">
        <v>26133</v>
      </c>
      <c r="B13856">
        <v>3</v>
      </c>
      <c r="D13856" t="s">
        <v>26347</v>
      </c>
      <c r="E13856">
        <v>6</v>
      </c>
      <c r="J13856" t="s">
        <v>24178</v>
      </c>
      <c r="K13856">
        <v>3</v>
      </c>
    </row>
    <row r="13857" spans="1:11" x14ac:dyDescent="0.25">
      <c r="A13857" t="s">
        <v>26134</v>
      </c>
      <c r="B13857">
        <v>3</v>
      </c>
      <c r="D13857" t="s">
        <v>26360</v>
      </c>
      <c r="E13857">
        <v>6</v>
      </c>
      <c r="J13857" t="s">
        <v>24226</v>
      </c>
      <c r="K13857">
        <v>3</v>
      </c>
    </row>
    <row r="13858" spans="1:11" x14ac:dyDescent="0.25">
      <c r="A13858" t="s">
        <v>26137</v>
      </c>
      <c r="B13858">
        <v>3</v>
      </c>
      <c r="D13858" t="s">
        <v>26405</v>
      </c>
      <c r="E13858">
        <v>6</v>
      </c>
      <c r="J13858" t="s">
        <v>24266</v>
      </c>
      <c r="K13858">
        <v>3</v>
      </c>
    </row>
    <row r="13859" spans="1:11" x14ac:dyDescent="0.25">
      <c r="A13859" t="s">
        <v>26138</v>
      </c>
      <c r="B13859">
        <v>3</v>
      </c>
      <c r="D13859" t="s">
        <v>26460</v>
      </c>
      <c r="E13859">
        <v>6</v>
      </c>
      <c r="J13859" t="s">
        <v>24283</v>
      </c>
      <c r="K13859">
        <v>3</v>
      </c>
    </row>
    <row r="13860" spans="1:11" x14ac:dyDescent="0.25">
      <c r="A13860" t="s">
        <v>26143</v>
      </c>
      <c r="B13860">
        <v>3</v>
      </c>
      <c r="D13860" t="s">
        <v>26465</v>
      </c>
      <c r="E13860">
        <v>6</v>
      </c>
      <c r="J13860" t="s">
        <v>24322</v>
      </c>
      <c r="K13860">
        <v>3</v>
      </c>
    </row>
    <row r="13861" spans="1:11" x14ac:dyDescent="0.25">
      <c r="A13861" t="s">
        <v>26145</v>
      </c>
      <c r="B13861">
        <v>3</v>
      </c>
      <c r="D13861" t="s">
        <v>26476</v>
      </c>
      <c r="E13861">
        <v>6</v>
      </c>
      <c r="J13861" t="s">
        <v>24335</v>
      </c>
      <c r="K13861">
        <v>3</v>
      </c>
    </row>
    <row r="13862" spans="1:11" x14ac:dyDescent="0.25">
      <c r="A13862" t="s">
        <v>26166</v>
      </c>
      <c r="B13862">
        <v>3</v>
      </c>
      <c r="D13862" t="s">
        <v>26505</v>
      </c>
      <c r="E13862">
        <v>6</v>
      </c>
      <c r="J13862" t="s">
        <v>24370</v>
      </c>
      <c r="K13862">
        <v>3</v>
      </c>
    </row>
    <row r="13863" spans="1:11" x14ac:dyDescent="0.25">
      <c r="A13863" t="s">
        <v>26188</v>
      </c>
      <c r="B13863">
        <v>3</v>
      </c>
      <c r="D13863" t="s">
        <v>26514</v>
      </c>
      <c r="E13863">
        <v>6</v>
      </c>
      <c r="J13863" t="s">
        <v>24393</v>
      </c>
      <c r="K13863">
        <v>3</v>
      </c>
    </row>
    <row r="13864" spans="1:11" x14ac:dyDescent="0.25">
      <c r="A13864" t="s">
        <v>26222</v>
      </c>
      <c r="B13864">
        <v>3</v>
      </c>
      <c r="D13864" t="s">
        <v>26521</v>
      </c>
      <c r="E13864">
        <v>6</v>
      </c>
      <c r="J13864" t="s">
        <v>24398</v>
      </c>
      <c r="K13864">
        <v>3</v>
      </c>
    </row>
    <row r="13865" spans="1:11" x14ac:dyDescent="0.25">
      <c r="A13865" t="s">
        <v>26223</v>
      </c>
      <c r="B13865">
        <v>3</v>
      </c>
      <c r="D13865" t="s">
        <v>26523</v>
      </c>
      <c r="E13865">
        <v>6</v>
      </c>
      <c r="J13865" t="s">
        <v>24445</v>
      </c>
      <c r="K13865">
        <v>3</v>
      </c>
    </row>
    <row r="13866" spans="1:11" x14ac:dyDescent="0.25">
      <c r="A13866" t="s">
        <v>26252</v>
      </c>
      <c r="B13866">
        <v>3</v>
      </c>
      <c r="D13866" t="s">
        <v>26536</v>
      </c>
      <c r="E13866">
        <v>6</v>
      </c>
      <c r="J13866" t="s">
        <v>24447</v>
      </c>
      <c r="K13866">
        <v>3</v>
      </c>
    </row>
    <row r="13867" spans="1:11" x14ac:dyDescent="0.25">
      <c r="A13867" t="s">
        <v>26260</v>
      </c>
      <c r="B13867">
        <v>3</v>
      </c>
      <c r="D13867" t="s">
        <v>26548</v>
      </c>
      <c r="E13867">
        <v>6</v>
      </c>
      <c r="J13867" t="s">
        <v>24489</v>
      </c>
      <c r="K13867">
        <v>3</v>
      </c>
    </row>
    <row r="13868" spans="1:11" x14ac:dyDescent="0.25">
      <c r="A13868" t="s">
        <v>26265</v>
      </c>
      <c r="B13868">
        <v>3</v>
      </c>
      <c r="D13868" t="s">
        <v>26581</v>
      </c>
      <c r="E13868">
        <v>6</v>
      </c>
      <c r="J13868" t="s">
        <v>24517</v>
      </c>
      <c r="K13868">
        <v>3</v>
      </c>
    </row>
    <row r="13869" spans="1:11" x14ac:dyDescent="0.25">
      <c r="A13869" t="s">
        <v>26328</v>
      </c>
      <c r="B13869">
        <v>3</v>
      </c>
      <c r="D13869" t="s">
        <v>26590</v>
      </c>
      <c r="E13869">
        <v>6</v>
      </c>
      <c r="J13869" t="s">
        <v>24520</v>
      </c>
      <c r="K13869">
        <v>3</v>
      </c>
    </row>
    <row r="13870" spans="1:11" x14ac:dyDescent="0.25">
      <c r="A13870" t="s">
        <v>26347</v>
      </c>
      <c r="B13870">
        <v>3</v>
      </c>
      <c r="D13870" t="s">
        <v>26602</v>
      </c>
      <c r="E13870">
        <v>6</v>
      </c>
      <c r="J13870" t="s">
        <v>24534</v>
      </c>
      <c r="K13870">
        <v>3</v>
      </c>
    </row>
    <row r="13871" spans="1:11" x14ac:dyDescent="0.25">
      <c r="A13871" t="s">
        <v>26360</v>
      </c>
      <c r="B13871">
        <v>3</v>
      </c>
      <c r="D13871" t="s">
        <v>26607</v>
      </c>
      <c r="E13871">
        <v>6</v>
      </c>
      <c r="J13871" t="s">
        <v>24579</v>
      </c>
      <c r="K13871">
        <v>3</v>
      </c>
    </row>
    <row r="13872" spans="1:11" x14ac:dyDescent="0.25">
      <c r="A13872" t="s">
        <v>26364</v>
      </c>
      <c r="B13872">
        <v>3</v>
      </c>
      <c r="D13872" t="s">
        <v>26665</v>
      </c>
      <c r="E13872">
        <v>6</v>
      </c>
      <c r="J13872" t="s">
        <v>24668</v>
      </c>
      <c r="K13872">
        <v>3</v>
      </c>
    </row>
    <row r="13873" spans="1:11" x14ac:dyDescent="0.25">
      <c r="A13873" t="s">
        <v>26385</v>
      </c>
      <c r="B13873">
        <v>3</v>
      </c>
      <c r="D13873" t="s">
        <v>26673</v>
      </c>
      <c r="E13873">
        <v>6</v>
      </c>
      <c r="J13873" t="s">
        <v>24680</v>
      </c>
      <c r="K13873">
        <v>3</v>
      </c>
    </row>
    <row r="13874" spans="1:11" x14ac:dyDescent="0.25">
      <c r="A13874" t="s">
        <v>26461</v>
      </c>
      <c r="B13874">
        <v>3</v>
      </c>
      <c r="D13874" t="s">
        <v>26686</v>
      </c>
      <c r="E13874">
        <v>6</v>
      </c>
      <c r="J13874" t="s">
        <v>24682</v>
      </c>
      <c r="K13874">
        <v>3</v>
      </c>
    </row>
    <row r="13875" spans="1:11" x14ac:dyDescent="0.25">
      <c r="A13875" t="s">
        <v>26476</v>
      </c>
      <c r="B13875">
        <v>3</v>
      </c>
      <c r="D13875" t="s">
        <v>26701</v>
      </c>
      <c r="E13875">
        <v>6</v>
      </c>
      <c r="J13875" t="s">
        <v>24696</v>
      </c>
      <c r="K13875">
        <v>3</v>
      </c>
    </row>
    <row r="13876" spans="1:11" x14ac:dyDescent="0.25">
      <c r="A13876" t="s">
        <v>26484</v>
      </c>
      <c r="B13876">
        <v>3</v>
      </c>
      <c r="D13876" t="s">
        <v>26728</v>
      </c>
      <c r="E13876">
        <v>6</v>
      </c>
      <c r="J13876" t="s">
        <v>24724</v>
      </c>
      <c r="K13876">
        <v>3</v>
      </c>
    </row>
    <row r="13877" spans="1:11" x14ac:dyDescent="0.25">
      <c r="A13877" t="s">
        <v>26505</v>
      </c>
      <c r="B13877">
        <v>3</v>
      </c>
      <c r="D13877" t="s">
        <v>26794</v>
      </c>
      <c r="E13877">
        <v>6</v>
      </c>
      <c r="J13877" t="s">
        <v>24733</v>
      </c>
      <c r="K13877">
        <v>3</v>
      </c>
    </row>
    <row r="13878" spans="1:11" x14ac:dyDescent="0.25">
      <c r="A13878" t="s">
        <v>26521</v>
      </c>
      <c r="B13878">
        <v>3</v>
      </c>
      <c r="D13878" t="s">
        <v>26803</v>
      </c>
      <c r="E13878">
        <v>6</v>
      </c>
      <c r="J13878" t="s">
        <v>24734</v>
      </c>
      <c r="K13878">
        <v>3</v>
      </c>
    </row>
    <row r="13879" spans="1:11" x14ac:dyDescent="0.25">
      <c r="A13879" t="s">
        <v>26523</v>
      </c>
      <c r="B13879">
        <v>3</v>
      </c>
      <c r="D13879" t="s">
        <v>26913</v>
      </c>
      <c r="E13879">
        <v>6</v>
      </c>
      <c r="J13879" t="s">
        <v>24774</v>
      </c>
      <c r="K13879">
        <v>3</v>
      </c>
    </row>
    <row r="13880" spans="1:11" x14ac:dyDescent="0.25">
      <c r="A13880" t="s">
        <v>26553</v>
      </c>
      <c r="B13880">
        <v>3</v>
      </c>
      <c r="D13880" t="s">
        <v>26918</v>
      </c>
      <c r="E13880">
        <v>6</v>
      </c>
      <c r="J13880" t="s">
        <v>24800</v>
      </c>
      <c r="K13880">
        <v>3</v>
      </c>
    </row>
    <row r="13881" spans="1:11" x14ac:dyDescent="0.25">
      <c r="A13881" t="s">
        <v>26581</v>
      </c>
      <c r="B13881">
        <v>3</v>
      </c>
      <c r="D13881" t="s">
        <v>26923</v>
      </c>
      <c r="E13881">
        <v>6</v>
      </c>
      <c r="J13881" t="s">
        <v>24842</v>
      </c>
      <c r="K13881">
        <v>3</v>
      </c>
    </row>
    <row r="13882" spans="1:11" x14ac:dyDescent="0.25">
      <c r="A13882" t="s">
        <v>26583</v>
      </c>
      <c r="B13882">
        <v>3</v>
      </c>
      <c r="D13882" t="s">
        <v>26950</v>
      </c>
      <c r="E13882">
        <v>6</v>
      </c>
      <c r="J13882" t="s">
        <v>24843</v>
      </c>
      <c r="K13882">
        <v>3</v>
      </c>
    </row>
    <row r="13883" spans="1:11" x14ac:dyDescent="0.25">
      <c r="A13883" t="s">
        <v>26590</v>
      </c>
      <c r="B13883">
        <v>3</v>
      </c>
      <c r="D13883" t="s">
        <v>27049</v>
      </c>
      <c r="E13883">
        <v>6</v>
      </c>
      <c r="J13883" t="s">
        <v>24851</v>
      </c>
      <c r="K13883">
        <v>3</v>
      </c>
    </row>
    <row r="13884" spans="1:11" x14ac:dyDescent="0.25">
      <c r="A13884" t="s">
        <v>26602</v>
      </c>
      <c r="B13884">
        <v>3</v>
      </c>
      <c r="D13884" t="s">
        <v>27123</v>
      </c>
      <c r="E13884">
        <v>6</v>
      </c>
      <c r="J13884" t="s">
        <v>24866</v>
      </c>
      <c r="K13884">
        <v>3</v>
      </c>
    </row>
    <row r="13885" spans="1:11" x14ac:dyDescent="0.25">
      <c r="A13885" t="s">
        <v>26618</v>
      </c>
      <c r="B13885">
        <v>3</v>
      </c>
      <c r="D13885" t="s">
        <v>27192</v>
      </c>
      <c r="E13885">
        <v>6</v>
      </c>
      <c r="J13885" t="s">
        <v>24904</v>
      </c>
      <c r="K13885">
        <v>3</v>
      </c>
    </row>
    <row r="13886" spans="1:11" x14ac:dyDescent="0.25">
      <c r="A13886" t="s">
        <v>26624</v>
      </c>
      <c r="B13886">
        <v>3</v>
      </c>
      <c r="D13886" t="s">
        <v>27233</v>
      </c>
      <c r="E13886">
        <v>6</v>
      </c>
      <c r="J13886" t="s">
        <v>24935</v>
      </c>
      <c r="K13886">
        <v>3</v>
      </c>
    </row>
    <row r="13887" spans="1:11" x14ac:dyDescent="0.25">
      <c r="A13887" t="s">
        <v>26656</v>
      </c>
      <c r="B13887">
        <v>3</v>
      </c>
      <c r="D13887" t="s">
        <v>27238</v>
      </c>
      <c r="E13887">
        <v>6</v>
      </c>
      <c r="J13887" t="s">
        <v>24959</v>
      </c>
      <c r="K13887">
        <v>3</v>
      </c>
    </row>
    <row r="13888" spans="1:11" x14ac:dyDescent="0.25">
      <c r="A13888" t="s">
        <v>26673</v>
      </c>
      <c r="B13888">
        <v>3</v>
      </c>
      <c r="D13888" t="s">
        <v>27240</v>
      </c>
      <c r="E13888">
        <v>6</v>
      </c>
      <c r="J13888" t="s">
        <v>24978</v>
      </c>
      <c r="K13888">
        <v>3</v>
      </c>
    </row>
    <row r="13889" spans="1:11" x14ac:dyDescent="0.25">
      <c r="A13889" t="s">
        <v>26686</v>
      </c>
      <c r="B13889">
        <v>3</v>
      </c>
      <c r="D13889" t="s">
        <v>27247</v>
      </c>
      <c r="E13889">
        <v>6</v>
      </c>
      <c r="J13889" t="s">
        <v>25042</v>
      </c>
      <c r="K13889">
        <v>3</v>
      </c>
    </row>
    <row r="13890" spans="1:11" x14ac:dyDescent="0.25">
      <c r="A13890" t="s">
        <v>26728</v>
      </c>
      <c r="B13890">
        <v>3</v>
      </c>
      <c r="D13890" t="s">
        <v>27252</v>
      </c>
      <c r="E13890">
        <v>6</v>
      </c>
      <c r="J13890" t="s">
        <v>25097</v>
      </c>
      <c r="K13890">
        <v>3</v>
      </c>
    </row>
    <row r="13891" spans="1:11" x14ac:dyDescent="0.25">
      <c r="A13891" t="s">
        <v>26780</v>
      </c>
      <c r="B13891">
        <v>3</v>
      </c>
      <c r="D13891" t="s">
        <v>27260</v>
      </c>
      <c r="E13891">
        <v>6</v>
      </c>
      <c r="J13891" t="s">
        <v>25135</v>
      </c>
      <c r="K13891">
        <v>3</v>
      </c>
    </row>
    <row r="13892" spans="1:11" x14ac:dyDescent="0.25">
      <c r="A13892" t="s">
        <v>26803</v>
      </c>
      <c r="B13892">
        <v>3</v>
      </c>
      <c r="D13892" t="s">
        <v>27276</v>
      </c>
      <c r="E13892">
        <v>6</v>
      </c>
      <c r="J13892" t="s">
        <v>25136</v>
      </c>
      <c r="K13892">
        <v>3</v>
      </c>
    </row>
    <row r="13893" spans="1:11" x14ac:dyDescent="0.25">
      <c r="A13893" t="s">
        <v>26899</v>
      </c>
      <c r="B13893">
        <v>3</v>
      </c>
      <c r="D13893" t="s">
        <v>27283</v>
      </c>
      <c r="E13893">
        <v>6</v>
      </c>
      <c r="J13893" t="s">
        <v>25175</v>
      </c>
      <c r="K13893">
        <v>3</v>
      </c>
    </row>
    <row r="13894" spans="1:11" x14ac:dyDescent="0.25">
      <c r="A13894" t="s">
        <v>26913</v>
      </c>
      <c r="B13894">
        <v>3</v>
      </c>
      <c r="D13894" t="s">
        <v>27291</v>
      </c>
      <c r="E13894">
        <v>6</v>
      </c>
      <c r="J13894" t="s">
        <v>25178</v>
      </c>
      <c r="K13894">
        <v>3</v>
      </c>
    </row>
    <row r="13895" spans="1:11" x14ac:dyDescent="0.25">
      <c r="A13895" t="s">
        <v>26918</v>
      </c>
      <c r="B13895">
        <v>3</v>
      </c>
      <c r="D13895" t="s">
        <v>27306</v>
      </c>
      <c r="E13895">
        <v>6</v>
      </c>
      <c r="J13895" t="s">
        <v>25183</v>
      </c>
      <c r="K13895">
        <v>3</v>
      </c>
    </row>
    <row r="13896" spans="1:11" x14ac:dyDescent="0.25">
      <c r="A13896" t="s">
        <v>26950</v>
      </c>
      <c r="B13896">
        <v>3</v>
      </c>
      <c r="D13896" t="s">
        <v>27326</v>
      </c>
      <c r="E13896">
        <v>6</v>
      </c>
      <c r="J13896" t="s">
        <v>25194</v>
      </c>
      <c r="K13896">
        <v>3</v>
      </c>
    </row>
    <row r="13897" spans="1:11" x14ac:dyDescent="0.25">
      <c r="A13897" t="s">
        <v>26999</v>
      </c>
      <c r="B13897">
        <v>3</v>
      </c>
      <c r="D13897" t="s">
        <v>27334</v>
      </c>
      <c r="E13897">
        <v>6</v>
      </c>
      <c r="J13897" t="s">
        <v>25221</v>
      </c>
      <c r="K13897">
        <v>3</v>
      </c>
    </row>
    <row r="13898" spans="1:11" x14ac:dyDescent="0.25">
      <c r="A13898" t="s">
        <v>27048</v>
      </c>
      <c r="B13898">
        <v>3</v>
      </c>
      <c r="D13898" t="s">
        <v>27408</v>
      </c>
      <c r="E13898">
        <v>6</v>
      </c>
      <c r="J13898" t="s">
        <v>25239</v>
      </c>
      <c r="K13898">
        <v>3</v>
      </c>
    </row>
    <row r="13899" spans="1:11" x14ac:dyDescent="0.25">
      <c r="A13899" t="s">
        <v>27192</v>
      </c>
      <c r="B13899">
        <v>3</v>
      </c>
      <c r="D13899" t="s">
        <v>27452</v>
      </c>
      <c r="E13899">
        <v>6</v>
      </c>
      <c r="J13899" t="s">
        <v>25246</v>
      </c>
      <c r="K13899">
        <v>3</v>
      </c>
    </row>
    <row r="13900" spans="1:11" x14ac:dyDescent="0.25">
      <c r="A13900" t="s">
        <v>27233</v>
      </c>
      <c r="B13900">
        <v>3</v>
      </c>
      <c r="D13900" t="s">
        <v>27459</v>
      </c>
      <c r="E13900">
        <v>6</v>
      </c>
      <c r="J13900" t="s">
        <v>25317</v>
      </c>
      <c r="K13900">
        <v>3</v>
      </c>
    </row>
    <row r="13901" spans="1:11" x14ac:dyDescent="0.25">
      <c r="A13901" t="s">
        <v>27238</v>
      </c>
      <c r="B13901">
        <v>3</v>
      </c>
      <c r="D13901" t="s">
        <v>27483</v>
      </c>
      <c r="E13901">
        <v>6</v>
      </c>
      <c r="J13901" t="s">
        <v>25344</v>
      </c>
      <c r="K13901">
        <v>3</v>
      </c>
    </row>
    <row r="13902" spans="1:11" x14ac:dyDescent="0.25">
      <c r="A13902" t="s">
        <v>27240</v>
      </c>
      <c r="B13902">
        <v>3</v>
      </c>
      <c r="D13902" t="s">
        <v>27485</v>
      </c>
      <c r="E13902">
        <v>6</v>
      </c>
      <c r="J13902" t="s">
        <v>25350</v>
      </c>
      <c r="K13902">
        <v>3</v>
      </c>
    </row>
    <row r="13903" spans="1:11" x14ac:dyDescent="0.25">
      <c r="A13903" t="s">
        <v>27247</v>
      </c>
      <c r="B13903">
        <v>3</v>
      </c>
      <c r="D13903" t="s">
        <v>27519</v>
      </c>
      <c r="E13903">
        <v>6</v>
      </c>
      <c r="J13903" t="s">
        <v>25390</v>
      </c>
      <c r="K13903">
        <v>3</v>
      </c>
    </row>
    <row r="13904" spans="1:11" x14ac:dyDescent="0.25">
      <c r="A13904" t="s">
        <v>27252</v>
      </c>
      <c r="B13904">
        <v>3</v>
      </c>
      <c r="D13904" t="s">
        <v>27537</v>
      </c>
      <c r="E13904">
        <v>6</v>
      </c>
      <c r="J13904" t="s">
        <v>25392</v>
      </c>
      <c r="K13904">
        <v>3</v>
      </c>
    </row>
    <row r="13905" spans="1:11" x14ac:dyDescent="0.25">
      <c r="A13905" t="s">
        <v>27276</v>
      </c>
      <c r="B13905">
        <v>3</v>
      </c>
      <c r="D13905" t="s">
        <v>27571</v>
      </c>
      <c r="E13905">
        <v>6</v>
      </c>
      <c r="J13905" t="s">
        <v>25418</v>
      </c>
      <c r="K13905">
        <v>3</v>
      </c>
    </row>
    <row r="13906" spans="1:11" x14ac:dyDescent="0.25">
      <c r="A13906" t="s">
        <v>27283</v>
      </c>
      <c r="B13906">
        <v>3</v>
      </c>
      <c r="D13906" t="s">
        <v>27585</v>
      </c>
      <c r="E13906">
        <v>6</v>
      </c>
      <c r="J13906" t="s">
        <v>25458</v>
      </c>
      <c r="K13906">
        <v>3</v>
      </c>
    </row>
    <row r="13907" spans="1:11" x14ac:dyDescent="0.25">
      <c r="A13907" t="s">
        <v>27306</v>
      </c>
      <c r="B13907">
        <v>3</v>
      </c>
      <c r="D13907" t="s">
        <v>27589</v>
      </c>
      <c r="E13907">
        <v>6</v>
      </c>
      <c r="J13907" t="s">
        <v>25460</v>
      </c>
      <c r="K13907">
        <v>3</v>
      </c>
    </row>
    <row r="13908" spans="1:11" x14ac:dyDescent="0.25">
      <c r="A13908" t="s">
        <v>27325</v>
      </c>
      <c r="B13908">
        <v>3</v>
      </c>
      <c r="D13908" t="s">
        <v>27590</v>
      </c>
      <c r="E13908">
        <v>6</v>
      </c>
      <c r="J13908" t="s">
        <v>25466</v>
      </c>
      <c r="K13908">
        <v>3</v>
      </c>
    </row>
    <row r="13909" spans="1:11" x14ac:dyDescent="0.25">
      <c r="A13909" t="s">
        <v>27326</v>
      </c>
      <c r="B13909">
        <v>3</v>
      </c>
      <c r="D13909" t="s">
        <v>27595</v>
      </c>
      <c r="E13909">
        <v>6</v>
      </c>
      <c r="J13909" t="s">
        <v>25486</v>
      </c>
      <c r="K13909">
        <v>3</v>
      </c>
    </row>
    <row r="13910" spans="1:11" x14ac:dyDescent="0.25">
      <c r="A13910" t="s">
        <v>27445</v>
      </c>
      <c r="B13910">
        <v>3</v>
      </c>
      <c r="D13910" t="s">
        <v>27612</v>
      </c>
      <c r="E13910">
        <v>6</v>
      </c>
      <c r="J13910" t="s">
        <v>25502</v>
      </c>
      <c r="K13910">
        <v>3</v>
      </c>
    </row>
    <row r="13911" spans="1:11" x14ac:dyDescent="0.25">
      <c r="A13911" t="s">
        <v>27452</v>
      </c>
      <c r="B13911">
        <v>3</v>
      </c>
      <c r="D13911" t="s">
        <v>27615</v>
      </c>
      <c r="E13911">
        <v>6</v>
      </c>
      <c r="J13911" t="s">
        <v>25507</v>
      </c>
      <c r="K13911">
        <v>3</v>
      </c>
    </row>
    <row r="13912" spans="1:11" x14ac:dyDescent="0.25">
      <c r="A13912" t="s">
        <v>27459</v>
      </c>
      <c r="B13912">
        <v>3</v>
      </c>
      <c r="D13912" t="s">
        <v>27671</v>
      </c>
      <c r="E13912">
        <v>6</v>
      </c>
      <c r="J13912" t="s">
        <v>25515</v>
      </c>
      <c r="K13912">
        <v>3</v>
      </c>
    </row>
    <row r="13913" spans="1:11" x14ac:dyDescent="0.25">
      <c r="A13913" t="s">
        <v>27464</v>
      </c>
      <c r="B13913">
        <v>3</v>
      </c>
      <c r="D13913" t="s">
        <v>27697</v>
      </c>
      <c r="E13913">
        <v>6</v>
      </c>
      <c r="J13913" t="s">
        <v>25519</v>
      </c>
      <c r="K13913">
        <v>3</v>
      </c>
    </row>
    <row r="13914" spans="1:11" x14ac:dyDescent="0.25">
      <c r="A13914" t="s">
        <v>27483</v>
      </c>
      <c r="B13914">
        <v>3</v>
      </c>
      <c r="D13914" t="s">
        <v>27698</v>
      </c>
      <c r="E13914">
        <v>6</v>
      </c>
      <c r="J13914" t="s">
        <v>25537</v>
      </c>
      <c r="K13914">
        <v>3</v>
      </c>
    </row>
    <row r="13915" spans="1:11" x14ac:dyDescent="0.25">
      <c r="A13915" t="s">
        <v>27485</v>
      </c>
      <c r="B13915">
        <v>3</v>
      </c>
      <c r="D13915" t="s">
        <v>27703</v>
      </c>
      <c r="E13915">
        <v>6</v>
      </c>
      <c r="J13915" t="s">
        <v>25566</v>
      </c>
      <c r="K13915">
        <v>3</v>
      </c>
    </row>
    <row r="13916" spans="1:11" x14ac:dyDescent="0.25">
      <c r="A13916" t="s">
        <v>27519</v>
      </c>
      <c r="B13916">
        <v>3</v>
      </c>
      <c r="D13916" t="s">
        <v>27820</v>
      </c>
      <c r="E13916">
        <v>6</v>
      </c>
      <c r="J13916" t="s">
        <v>25569</v>
      </c>
      <c r="K13916">
        <v>3</v>
      </c>
    </row>
    <row r="13917" spans="1:11" x14ac:dyDescent="0.25">
      <c r="A13917" t="s">
        <v>27571</v>
      </c>
      <c r="B13917">
        <v>3</v>
      </c>
      <c r="D13917" t="s">
        <v>27839</v>
      </c>
      <c r="E13917">
        <v>6</v>
      </c>
      <c r="J13917" t="s">
        <v>25571</v>
      </c>
      <c r="K13917">
        <v>3</v>
      </c>
    </row>
    <row r="13918" spans="1:11" x14ac:dyDescent="0.25">
      <c r="A13918" t="s">
        <v>27584</v>
      </c>
      <c r="B13918">
        <v>3</v>
      </c>
      <c r="D13918" t="s">
        <v>27845</v>
      </c>
      <c r="E13918">
        <v>6</v>
      </c>
      <c r="J13918" t="s">
        <v>25611</v>
      </c>
      <c r="K13918">
        <v>3</v>
      </c>
    </row>
    <row r="13919" spans="1:11" x14ac:dyDescent="0.25">
      <c r="A13919" t="s">
        <v>27585</v>
      </c>
      <c r="B13919">
        <v>3</v>
      </c>
      <c r="D13919" t="s">
        <v>27846</v>
      </c>
      <c r="E13919">
        <v>6</v>
      </c>
      <c r="J13919" t="s">
        <v>25617</v>
      </c>
      <c r="K13919">
        <v>3</v>
      </c>
    </row>
    <row r="13920" spans="1:11" x14ac:dyDescent="0.25">
      <c r="A13920" t="s">
        <v>27589</v>
      </c>
      <c r="B13920">
        <v>3</v>
      </c>
      <c r="D13920" t="s">
        <v>27878</v>
      </c>
      <c r="E13920">
        <v>6</v>
      </c>
      <c r="J13920" t="s">
        <v>25647</v>
      </c>
      <c r="K13920">
        <v>3</v>
      </c>
    </row>
    <row r="13921" spans="1:11" x14ac:dyDescent="0.25">
      <c r="A13921" t="s">
        <v>27590</v>
      </c>
      <c r="B13921">
        <v>3</v>
      </c>
      <c r="D13921" t="s">
        <v>27880</v>
      </c>
      <c r="E13921">
        <v>6</v>
      </c>
      <c r="J13921" t="s">
        <v>25656</v>
      </c>
      <c r="K13921">
        <v>3</v>
      </c>
    </row>
    <row r="13922" spans="1:11" x14ac:dyDescent="0.25">
      <c r="A13922" t="s">
        <v>27595</v>
      </c>
      <c r="B13922">
        <v>3</v>
      </c>
      <c r="D13922" t="s">
        <v>27882</v>
      </c>
      <c r="E13922">
        <v>6</v>
      </c>
      <c r="J13922" t="s">
        <v>25663</v>
      </c>
      <c r="K13922">
        <v>3</v>
      </c>
    </row>
    <row r="13923" spans="1:11" x14ac:dyDescent="0.25">
      <c r="A13923" t="s">
        <v>27612</v>
      </c>
      <c r="B13923">
        <v>3</v>
      </c>
      <c r="D13923" t="s">
        <v>27884</v>
      </c>
      <c r="E13923">
        <v>6</v>
      </c>
      <c r="J13923" t="s">
        <v>25678</v>
      </c>
      <c r="K13923">
        <v>3</v>
      </c>
    </row>
    <row r="13924" spans="1:11" x14ac:dyDescent="0.25">
      <c r="A13924" t="s">
        <v>27615</v>
      </c>
      <c r="B13924">
        <v>3</v>
      </c>
      <c r="D13924" t="s">
        <v>27926</v>
      </c>
      <c r="E13924">
        <v>6</v>
      </c>
      <c r="J13924" t="s">
        <v>25685</v>
      </c>
      <c r="K13924">
        <v>3</v>
      </c>
    </row>
    <row r="13925" spans="1:11" x14ac:dyDescent="0.25">
      <c r="A13925" t="s">
        <v>27618</v>
      </c>
      <c r="B13925">
        <v>3</v>
      </c>
      <c r="D13925" t="s">
        <v>27934</v>
      </c>
      <c r="E13925">
        <v>6</v>
      </c>
      <c r="J13925" t="s">
        <v>25689</v>
      </c>
      <c r="K13925">
        <v>3</v>
      </c>
    </row>
    <row r="13926" spans="1:11" x14ac:dyDescent="0.25">
      <c r="A13926" t="s">
        <v>27659</v>
      </c>
      <c r="B13926">
        <v>3</v>
      </c>
      <c r="D13926" t="s">
        <v>27941</v>
      </c>
      <c r="E13926">
        <v>6</v>
      </c>
      <c r="J13926" t="s">
        <v>25697</v>
      </c>
      <c r="K13926">
        <v>3</v>
      </c>
    </row>
    <row r="13927" spans="1:11" x14ac:dyDescent="0.25">
      <c r="A13927" t="s">
        <v>27671</v>
      </c>
      <c r="B13927">
        <v>3</v>
      </c>
      <c r="D13927" t="s">
        <v>27956</v>
      </c>
      <c r="E13927">
        <v>6</v>
      </c>
      <c r="J13927" t="s">
        <v>25744</v>
      </c>
      <c r="K13927">
        <v>3</v>
      </c>
    </row>
    <row r="13928" spans="1:11" x14ac:dyDescent="0.25">
      <c r="A13928" t="s">
        <v>27697</v>
      </c>
      <c r="B13928">
        <v>3</v>
      </c>
      <c r="D13928" t="s">
        <v>28002</v>
      </c>
      <c r="E13928">
        <v>6</v>
      </c>
      <c r="J13928" t="s">
        <v>25780</v>
      </c>
      <c r="K13928">
        <v>3</v>
      </c>
    </row>
    <row r="13929" spans="1:11" x14ac:dyDescent="0.25">
      <c r="A13929" t="s">
        <v>27698</v>
      </c>
      <c r="B13929">
        <v>3</v>
      </c>
      <c r="D13929" t="s">
        <v>28141</v>
      </c>
      <c r="E13929">
        <v>6</v>
      </c>
      <c r="J13929" t="s">
        <v>25785</v>
      </c>
      <c r="K13929">
        <v>3</v>
      </c>
    </row>
    <row r="13930" spans="1:11" x14ac:dyDescent="0.25">
      <c r="A13930" t="s">
        <v>27787</v>
      </c>
      <c r="B13930">
        <v>3</v>
      </c>
      <c r="D13930" t="s">
        <v>28145</v>
      </c>
      <c r="E13930">
        <v>6</v>
      </c>
      <c r="J13930" t="s">
        <v>25801</v>
      </c>
      <c r="K13930">
        <v>3</v>
      </c>
    </row>
    <row r="13931" spans="1:11" x14ac:dyDescent="0.25">
      <c r="A13931" t="s">
        <v>27820</v>
      </c>
      <c r="B13931">
        <v>3</v>
      </c>
      <c r="D13931" t="s">
        <v>28149</v>
      </c>
      <c r="E13931">
        <v>6</v>
      </c>
      <c r="J13931" t="s">
        <v>25806</v>
      </c>
      <c r="K13931">
        <v>3</v>
      </c>
    </row>
    <row r="13932" spans="1:11" x14ac:dyDescent="0.25">
      <c r="A13932" t="s">
        <v>27839</v>
      </c>
      <c r="B13932">
        <v>3</v>
      </c>
      <c r="D13932" t="s">
        <v>28155</v>
      </c>
      <c r="E13932">
        <v>6</v>
      </c>
      <c r="J13932" t="s">
        <v>25812</v>
      </c>
      <c r="K13932">
        <v>3</v>
      </c>
    </row>
    <row r="13933" spans="1:11" x14ac:dyDescent="0.25">
      <c r="A13933" t="s">
        <v>27845</v>
      </c>
      <c r="B13933">
        <v>3</v>
      </c>
      <c r="D13933" t="s">
        <v>28157</v>
      </c>
      <c r="E13933">
        <v>6</v>
      </c>
      <c r="J13933" t="s">
        <v>25833</v>
      </c>
      <c r="K13933">
        <v>3</v>
      </c>
    </row>
    <row r="13934" spans="1:11" x14ac:dyDescent="0.25">
      <c r="A13934" t="s">
        <v>27880</v>
      </c>
      <c r="B13934">
        <v>3</v>
      </c>
      <c r="D13934" t="s">
        <v>28168</v>
      </c>
      <c r="E13934">
        <v>6</v>
      </c>
      <c r="J13934" t="s">
        <v>25865</v>
      </c>
      <c r="K13934">
        <v>3</v>
      </c>
    </row>
    <row r="13935" spans="1:11" x14ac:dyDescent="0.25">
      <c r="A13935" t="s">
        <v>27882</v>
      </c>
      <c r="B13935">
        <v>3</v>
      </c>
      <c r="D13935" t="s">
        <v>28181</v>
      </c>
      <c r="E13935">
        <v>6</v>
      </c>
      <c r="J13935" t="s">
        <v>25880</v>
      </c>
      <c r="K13935">
        <v>3</v>
      </c>
    </row>
    <row r="13936" spans="1:11" x14ac:dyDescent="0.25">
      <c r="A13936" t="s">
        <v>27883</v>
      </c>
      <c r="B13936">
        <v>3</v>
      </c>
      <c r="D13936" t="s">
        <v>28189</v>
      </c>
      <c r="E13936">
        <v>6</v>
      </c>
      <c r="J13936" t="s">
        <v>25934</v>
      </c>
      <c r="K13936">
        <v>3</v>
      </c>
    </row>
    <row r="13937" spans="1:11" x14ac:dyDescent="0.25">
      <c r="A13937" t="s">
        <v>27926</v>
      </c>
      <c r="B13937">
        <v>3</v>
      </c>
      <c r="D13937" t="s">
        <v>28200</v>
      </c>
      <c r="E13937">
        <v>6</v>
      </c>
      <c r="J13937" t="s">
        <v>25942</v>
      </c>
      <c r="K13937">
        <v>3</v>
      </c>
    </row>
    <row r="13938" spans="1:11" x14ac:dyDescent="0.25">
      <c r="A13938" t="s">
        <v>27941</v>
      </c>
      <c r="B13938">
        <v>3</v>
      </c>
      <c r="D13938" t="s">
        <v>28229</v>
      </c>
      <c r="E13938">
        <v>6</v>
      </c>
      <c r="J13938" t="s">
        <v>25944</v>
      </c>
      <c r="K13938">
        <v>3</v>
      </c>
    </row>
    <row r="13939" spans="1:11" x14ac:dyDescent="0.25">
      <c r="A13939" t="s">
        <v>28002</v>
      </c>
      <c r="B13939">
        <v>3</v>
      </c>
      <c r="D13939" t="s">
        <v>28234</v>
      </c>
      <c r="E13939">
        <v>6</v>
      </c>
      <c r="J13939" t="s">
        <v>25947</v>
      </c>
      <c r="K13939">
        <v>3</v>
      </c>
    </row>
    <row r="13940" spans="1:11" x14ac:dyDescent="0.25">
      <c r="A13940" t="s">
        <v>28032</v>
      </c>
      <c r="B13940">
        <v>3</v>
      </c>
      <c r="D13940" t="s">
        <v>28318</v>
      </c>
      <c r="E13940">
        <v>6</v>
      </c>
      <c r="J13940" t="s">
        <v>25951</v>
      </c>
      <c r="K13940">
        <v>3</v>
      </c>
    </row>
    <row r="13941" spans="1:11" x14ac:dyDescent="0.25">
      <c r="A13941" t="s">
        <v>28103</v>
      </c>
      <c r="B13941">
        <v>3</v>
      </c>
      <c r="D13941" t="s">
        <v>28334</v>
      </c>
      <c r="E13941">
        <v>6</v>
      </c>
      <c r="J13941" t="s">
        <v>25986</v>
      </c>
      <c r="K13941">
        <v>3</v>
      </c>
    </row>
    <row r="13942" spans="1:11" x14ac:dyDescent="0.25">
      <c r="A13942" t="s">
        <v>28141</v>
      </c>
      <c r="B13942">
        <v>3</v>
      </c>
      <c r="D13942" t="s">
        <v>28339</v>
      </c>
      <c r="E13942">
        <v>6</v>
      </c>
      <c r="J13942" t="s">
        <v>25992</v>
      </c>
      <c r="K13942">
        <v>3</v>
      </c>
    </row>
    <row r="13943" spans="1:11" x14ac:dyDescent="0.25">
      <c r="A13943" t="s">
        <v>28149</v>
      </c>
      <c r="B13943">
        <v>3</v>
      </c>
      <c r="D13943" t="s">
        <v>28371</v>
      </c>
      <c r="E13943">
        <v>6</v>
      </c>
      <c r="J13943" t="s">
        <v>26007</v>
      </c>
      <c r="K13943">
        <v>3</v>
      </c>
    </row>
    <row r="13944" spans="1:11" x14ac:dyDescent="0.25">
      <c r="A13944" t="s">
        <v>28157</v>
      </c>
      <c r="B13944">
        <v>3</v>
      </c>
      <c r="D13944" t="s">
        <v>28377</v>
      </c>
      <c r="E13944">
        <v>6</v>
      </c>
      <c r="J13944" t="s">
        <v>26128</v>
      </c>
      <c r="K13944">
        <v>3</v>
      </c>
    </row>
    <row r="13945" spans="1:11" x14ac:dyDescent="0.25">
      <c r="A13945" t="s">
        <v>28162</v>
      </c>
      <c r="B13945">
        <v>3</v>
      </c>
      <c r="D13945" t="s">
        <v>28412</v>
      </c>
      <c r="E13945">
        <v>6</v>
      </c>
      <c r="J13945" t="s">
        <v>26133</v>
      </c>
      <c r="K13945">
        <v>3</v>
      </c>
    </row>
    <row r="13946" spans="1:11" x14ac:dyDescent="0.25">
      <c r="A13946" t="s">
        <v>28229</v>
      </c>
      <c r="B13946">
        <v>3</v>
      </c>
      <c r="D13946" t="s">
        <v>28444</v>
      </c>
      <c r="E13946">
        <v>6</v>
      </c>
      <c r="J13946" t="s">
        <v>26134</v>
      </c>
      <c r="K13946">
        <v>3</v>
      </c>
    </row>
    <row r="13947" spans="1:11" x14ac:dyDescent="0.25">
      <c r="A13947" t="s">
        <v>28234</v>
      </c>
      <c r="B13947">
        <v>3</v>
      </c>
      <c r="D13947" t="s">
        <v>28456</v>
      </c>
      <c r="E13947">
        <v>6</v>
      </c>
      <c r="J13947" t="s">
        <v>26137</v>
      </c>
      <c r="K13947">
        <v>3</v>
      </c>
    </row>
    <row r="13948" spans="1:11" x14ac:dyDescent="0.25">
      <c r="A13948" t="s">
        <v>28259</v>
      </c>
      <c r="B13948">
        <v>3</v>
      </c>
      <c r="D13948" t="s">
        <v>28498</v>
      </c>
      <c r="E13948">
        <v>6</v>
      </c>
      <c r="J13948" t="s">
        <v>26138</v>
      </c>
      <c r="K13948">
        <v>3</v>
      </c>
    </row>
    <row r="13949" spans="1:11" x14ac:dyDescent="0.25">
      <c r="A13949" t="s">
        <v>28318</v>
      </c>
      <c r="B13949">
        <v>3</v>
      </c>
      <c r="D13949" t="s">
        <v>28514</v>
      </c>
      <c r="E13949">
        <v>6</v>
      </c>
      <c r="J13949" t="s">
        <v>26143</v>
      </c>
      <c r="K13949">
        <v>3</v>
      </c>
    </row>
    <row r="13950" spans="1:11" x14ac:dyDescent="0.25">
      <c r="A13950" t="s">
        <v>28337</v>
      </c>
      <c r="B13950">
        <v>3</v>
      </c>
      <c r="D13950" t="s">
        <v>28519</v>
      </c>
      <c r="E13950">
        <v>6</v>
      </c>
      <c r="J13950" t="s">
        <v>26145</v>
      </c>
      <c r="K13950">
        <v>3</v>
      </c>
    </row>
    <row r="13951" spans="1:11" x14ac:dyDescent="0.25">
      <c r="A13951" t="s">
        <v>28396</v>
      </c>
      <c r="B13951">
        <v>3</v>
      </c>
      <c r="D13951" t="s">
        <v>28592</v>
      </c>
      <c r="E13951">
        <v>6</v>
      </c>
      <c r="J13951" t="s">
        <v>26166</v>
      </c>
      <c r="K13951">
        <v>3</v>
      </c>
    </row>
    <row r="13952" spans="1:11" x14ac:dyDescent="0.25">
      <c r="A13952" t="s">
        <v>28399</v>
      </c>
      <c r="B13952">
        <v>3</v>
      </c>
      <c r="D13952" t="s">
        <v>28604</v>
      </c>
      <c r="E13952">
        <v>6</v>
      </c>
      <c r="J13952" t="s">
        <v>26180</v>
      </c>
      <c r="K13952">
        <v>3</v>
      </c>
    </row>
    <row r="13953" spans="1:11" x14ac:dyDescent="0.25">
      <c r="A13953" t="s">
        <v>28412</v>
      </c>
      <c r="B13953">
        <v>3</v>
      </c>
      <c r="D13953" t="s">
        <v>28623</v>
      </c>
      <c r="E13953">
        <v>6</v>
      </c>
      <c r="J13953" t="s">
        <v>26188</v>
      </c>
      <c r="K13953">
        <v>3</v>
      </c>
    </row>
    <row r="13954" spans="1:11" x14ac:dyDescent="0.25">
      <c r="A13954" t="s">
        <v>28417</v>
      </c>
      <c r="B13954">
        <v>3</v>
      </c>
      <c r="D13954" t="s">
        <v>28624</v>
      </c>
      <c r="E13954">
        <v>6</v>
      </c>
      <c r="J13954" t="s">
        <v>26222</v>
      </c>
      <c r="K13954">
        <v>3</v>
      </c>
    </row>
    <row r="13955" spans="1:11" x14ac:dyDescent="0.25">
      <c r="A13955" t="s">
        <v>28444</v>
      </c>
      <c r="B13955">
        <v>3</v>
      </c>
      <c r="D13955" t="s">
        <v>28647</v>
      </c>
      <c r="E13955">
        <v>6</v>
      </c>
      <c r="J13955" t="s">
        <v>26223</v>
      </c>
      <c r="K13955">
        <v>3</v>
      </c>
    </row>
    <row r="13956" spans="1:11" x14ac:dyDescent="0.25">
      <c r="A13956" t="s">
        <v>28498</v>
      </c>
      <c r="B13956">
        <v>3</v>
      </c>
      <c r="D13956" t="s">
        <v>28713</v>
      </c>
      <c r="E13956">
        <v>6</v>
      </c>
      <c r="J13956" t="s">
        <v>26260</v>
      </c>
      <c r="K13956">
        <v>3</v>
      </c>
    </row>
    <row r="13957" spans="1:11" x14ac:dyDescent="0.25">
      <c r="A13957" t="s">
        <v>28519</v>
      </c>
      <c r="B13957">
        <v>3</v>
      </c>
      <c r="D13957" t="s">
        <v>28731</v>
      </c>
      <c r="E13957">
        <v>6</v>
      </c>
      <c r="J13957" t="s">
        <v>26264</v>
      </c>
      <c r="K13957">
        <v>3</v>
      </c>
    </row>
    <row r="13958" spans="1:11" x14ac:dyDescent="0.25">
      <c r="A13958" t="s">
        <v>28533</v>
      </c>
      <c r="B13958">
        <v>3</v>
      </c>
      <c r="D13958" t="s">
        <v>28733</v>
      </c>
      <c r="E13958">
        <v>6</v>
      </c>
      <c r="J13958" t="s">
        <v>26267</v>
      </c>
      <c r="K13958">
        <v>3</v>
      </c>
    </row>
    <row r="13959" spans="1:11" x14ac:dyDescent="0.25">
      <c r="A13959" t="s">
        <v>28549</v>
      </c>
      <c r="B13959">
        <v>3</v>
      </c>
      <c r="D13959" t="s">
        <v>28750</v>
      </c>
      <c r="E13959">
        <v>6</v>
      </c>
      <c r="J13959" t="s">
        <v>26281</v>
      </c>
      <c r="K13959">
        <v>3</v>
      </c>
    </row>
    <row r="13960" spans="1:11" x14ac:dyDescent="0.25">
      <c r="A13960" t="s">
        <v>28552</v>
      </c>
      <c r="B13960">
        <v>3</v>
      </c>
      <c r="D13960" t="s">
        <v>28761</v>
      </c>
      <c r="E13960">
        <v>6</v>
      </c>
      <c r="J13960" t="s">
        <v>26328</v>
      </c>
      <c r="K13960">
        <v>3</v>
      </c>
    </row>
    <row r="13961" spans="1:11" x14ac:dyDescent="0.25">
      <c r="A13961" t="s">
        <v>28587</v>
      </c>
      <c r="B13961">
        <v>3</v>
      </c>
      <c r="D13961" t="s">
        <v>28777</v>
      </c>
      <c r="E13961">
        <v>6</v>
      </c>
      <c r="J13961" t="s">
        <v>26338</v>
      </c>
      <c r="K13961">
        <v>3</v>
      </c>
    </row>
    <row r="13962" spans="1:11" x14ac:dyDescent="0.25">
      <c r="A13962" t="s">
        <v>28592</v>
      </c>
      <c r="B13962">
        <v>3</v>
      </c>
      <c r="D13962" t="s">
        <v>28790</v>
      </c>
      <c r="E13962">
        <v>6</v>
      </c>
      <c r="J13962" t="s">
        <v>26347</v>
      </c>
      <c r="K13962">
        <v>3</v>
      </c>
    </row>
    <row r="13963" spans="1:11" x14ac:dyDescent="0.25">
      <c r="A13963" t="s">
        <v>28604</v>
      </c>
      <c r="B13963">
        <v>3</v>
      </c>
      <c r="D13963" t="s">
        <v>28795</v>
      </c>
      <c r="E13963">
        <v>6</v>
      </c>
      <c r="J13963" t="s">
        <v>26360</v>
      </c>
      <c r="K13963">
        <v>3</v>
      </c>
    </row>
    <row r="13964" spans="1:11" x14ac:dyDescent="0.25">
      <c r="A13964" t="s">
        <v>28623</v>
      </c>
      <c r="B13964">
        <v>3</v>
      </c>
      <c r="D13964" t="s">
        <v>28800</v>
      </c>
      <c r="E13964">
        <v>6</v>
      </c>
      <c r="J13964" t="s">
        <v>26405</v>
      </c>
      <c r="K13964">
        <v>3</v>
      </c>
    </row>
    <row r="13965" spans="1:11" x14ac:dyDescent="0.25">
      <c r="A13965" t="s">
        <v>28624</v>
      </c>
      <c r="B13965">
        <v>3</v>
      </c>
      <c r="D13965" t="s">
        <v>28801</v>
      </c>
      <c r="E13965">
        <v>6</v>
      </c>
      <c r="J13965" t="s">
        <v>26446</v>
      </c>
      <c r="K13965">
        <v>3</v>
      </c>
    </row>
    <row r="13966" spans="1:11" x14ac:dyDescent="0.25">
      <c r="A13966" t="s">
        <v>28634</v>
      </c>
      <c r="B13966">
        <v>3</v>
      </c>
      <c r="D13966" t="s">
        <v>28803</v>
      </c>
      <c r="E13966">
        <v>6</v>
      </c>
      <c r="J13966" t="s">
        <v>26460</v>
      </c>
      <c r="K13966">
        <v>3</v>
      </c>
    </row>
    <row r="13967" spans="1:11" x14ac:dyDescent="0.25">
      <c r="A13967" t="s">
        <v>28647</v>
      </c>
      <c r="B13967">
        <v>3</v>
      </c>
      <c r="D13967" t="s">
        <v>28818</v>
      </c>
      <c r="E13967">
        <v>6</v>
      </c>
      <c r="J13967" t="s">
        <v>26465</v>
      </c>
      <c r="K13967">
        <v>3</v>
      </c>
    </row>
    <row r="13968" spans="1:11" x14ac:dyDescent="0.25">
      <c r="A13968" t="s">
        <v>28657</v>
      </c>
      <c r="B13968">
        <v>3</v>
      </c>
      <c r="D13968" t="s">
        <v>28831</v>
      </c>
      <c r="E13968">
        <v>6</v>
      </c>
      <c r="J13968" t="s">
        <v>26476</v>
      </c>
      <c r="K13968">
        <v>3</v>
      </c>
    </row>
    <row r="13969" spans="1:11" x14ac:dyDescent="0.25">
      <c r="A13969" t="s">
        <v>28713</v>
      </c>
      <c r="B13969">
        <v>3</v>
      </c>
      <c r="D13969" t="s">
        <v>28834</v>
      </c>
      <c r="E13969">
        <v>6</v>
      </c>
      <c r="J13969" t="s">
        <v>26505</v>
      </c>
      <c r="K13969">
        <v>3</v>
      </c>
    </row>
    <row r="13970" spans="1:11" x14ac:dyDescent="0.25">
      <c r="A13970" t="s">
        <v>28719</v>
      </c>
      <c r="B13970">
        <v>3</v>
      </c>
      <c r="D13970" t="s">
        <v>28918</v>
      </c>
      <c r="E13970">
        <v>6</v>
      </c>
      <c r="J13970" t="s">
        <v>26514</v>
      </c>
      <c r="K13970">
        <v>3</v>
      </c>
    </row>
    <row r="13971" spans="1:11" x14ac:dyDescent="0.25">
      <c r="A13971" t="s">
        <v>28731</v>
      </c>
      <c r="B13971">
        <v>3</v>
      </c>
      <c r="D13971" t="s">
        <v>28931</v>
      </c>
      <c r="E13971">
        <v>6</v>
      </c>
      <c r="J13971" t="s">
        <v>26521</v>
      </c>
      <c r="K13971">
        <v>3</v>
      </c>
    </row>
    <row r="13972" spans="1:11" x14ac:dyDescent="0.25">
      <c r="A13972" t="s">
        <v>28750</v>
      </c>
      <c r="B13972">
        <v>3</v>
      </c>
      <c r="D13972" t="s">
        <v>28932</v>
      </c>
      <c r="E13972">
        <v>6</v>
      </c>
      <c r="J13972" t="s">
        <v>26523</v>
      </c>
      <c r="K13972">
        <v>3</v>
      </c>
    </row>
    <row r="13973" spans="1:11" x14ac:dyDescent="0.25">
      <c r="A13973" t="s">
        <v>28758</v>
      </c>
      <c r="B13973">
        <v>3</v>
      </c>
      <c r="D13973" t="s">
        <v>28940</v>
      </c>
      <c r="E13973">
        <v>6</v>
      </c>
      <c r="J13973" t="s">
        <v>26536</v>
      </c>
      <c r="K13973">
        <v>3</v>
      </c>
    </row>
    <row r="13974" spans="1:11" x14ac:dyDescent="0.25">
      <c r="A13974" t="s">
        <v>28761</v>
      </c>
      <c r="B13974">
        <v>3</v>
      </c>
      <c r="D13974" t="s">
        <v>28965</v>
      </c>
      <c r="E13974">
        <v>6</v>
      </c>
      <c r="J13974" t="s">
        <v>26548</v>
      </c>
      <c r="K13974">
        <v>3</v>
      </c>
    </row>
    <row r="13975" spans="1:11" x14ac:dyDescent="0.25">
      <c r="A13975" t="s">
        <v>28795</v>
      </c>
      <c r="B13975">
        <v>3</v>
      </c>
      <c r="D13975" t="s">
        <v>28969</v>
      </c>
      <c r="E13975">
        <v>6</v>
      </c>
      <c r="J13975" t="s">
        <v>26553</v>
      </c>
      <c r="K13975">
        <v>3</v>
      </c>
    </row>
    <row r="13976" spans="1:11" x14ac:dyDescent="0.25">
      <c r="A13976" t="s">
        <v>28800</v>
      </c>
      <c r="B13976">
        <v>3</v>
      </c>
      <c r="D13976" t="s">
        <v>28970</v>
      </c>
      <c r="E13976">
        <v>6</v>
      </c>
      <c r="J13976" t="s">
        <v>26581</v>
      </c>
      <c r="K13976">
        <v>3</v>
      </c>
    </row>
    <row r="13977" spans="1:11" x14ac:dyDescent="0.25">
      <c r="A13977" t="s">
        <v>28801</v>
      </c>
      <c r="B13977">
        <v>3</v>
      </c>
      <c r="D13977" t="s">
        <v>28975</v>
      </c>
      <c r="E13977">
        <v>6</v>
      </c>
      <c r="J13977" t="s">
        <v>26590</v>
      </c>
      <c r="K13977">
        <v>3</v>
      </c>
    </row>
    <row r="13978" spans="1:11" x14ac:dyDescent="0.25">
      <c r="A13978" t="s">
        <v>28803</v>
      </c>
      <c r="B13978">
        <v>3</v>
      </c>
      <c r="D13978" t="s">
        <v>28976</v>
      </c>
      <c r="E13978">
        <v>6</v>
      </c>
      <c r="J13978" t="s">
        <v>26602</v>
      </c>
      <c r="K13978">
        <v>3</v>
      </c>
    </row>
    <row r="13979" spans="1:11" x14ac:dyDescent="0.25">
      <c r="A13979" t="s">
        <v>28816</v>
      </c>
      <c r="B13979">
        <v>3</v>
      </c>
      <c r="D13979" t="s">
        <v>28978</v>
      </c>
      <c r="E13979">
        <v>6</v>
      </c>
      <c r="J13979" t="s">
        <v>26607</v>
      </c>
      <c r="K13979">
        <v>3</v>
      </c>
    </row>
    <row r="13980" spans="1:11" x14ac:dyDescent="0.25">
      <c r="A13980" t="s">
        <v>28818</v>
      </c>
      <c r="B13980">
        <v>3</v>
      </c>
      <c r="D13980" t="s">
        <v>29002</v>
      </c>
      <c r="E13980">
        <v>6</v>
      </c>
      <c r="J13980" t="s">
        <v>26665</v>
      </c>
      <c r="K13980">
        <v>3</v>
      </c>
    </row>
    <row r="13981" spans="1:11" x14ac:dyDescent="0.25">
      <c r="A13981" t="s">
        <v>28822</v>
      </c>
      <c r="B13981">
        <v>3</v>
      </c>
      <c r="D13981" t="s">
        <v>29026</v>
      </c>
      <c r="E13981">
        <v>6</v>
      </c>
      <c r="J13981" t="s">
        <v>26673</v>
      </c>
      <c r="K13981">
        <v>3</v>
      </c>
    </row>
    <row r="13982" spans="1:11" x14ac:dyDescent="0.25">
      <c r="A13982" t="s">
        <v>28826</v>
      </c>
      <c r="B13982">
        <v>3</v>
      </c>
      <c r="D13982" t="s">
        <v>29034</v>
      </c>
      <c r="E13982">
        <v>6</v>
      </c>
      <c r="J13982" t="s">
        <v>26686</v>
      </c>
      <c r="K13982">
        <v>3</v>
      </c>
    </row>
    <row r="13983" spans="1:11" x14ac:dyDescent="0.25">
      <c r="A13983" t="s">
        <v>28827</v>
      </c>
      <c r="B13983">
        <v>3</v>
      </c>
      <c r="D13983" t="s">
        <v>29077</v>
      </c>
      <c r="E13983">
        <v>6</v>
      </c>
      <c r="J13983" t="s">
        <v>26701</v>
      </c>
      <c r="K13983">
        <v>3</v>
      </c>
    </row>
    <row r="13984" spans="1:11" x14ac:dyDescent="0.25">
      <c r="A13984" t="s">
        <v>28831</v>
      </c>
      <c r="B13984">
        <v>3</v>
      </c>
      <c r="D13984" t="s">
        <v>29115</v>
      </c>
      <c r="E13984">
        <v>6</v>
      </c>
      <c r="J13984" t="s">
        <v>26728</v>
      </c>
      <c r="K13984">
        <v>3</v>
      </c>
    </row>
    <row r="13985" spans="1:11" x14ac:dyDescent="0.25">
      <c r="A13985" t="s">
        <v>28833</v>
      </c>
      <c r="B13985">
        <v>3</v>
      </c>
      <c r="D13985" t="s">
        <v>29134</v>
      </c>
      <c r="E13985">
        <v>6</v>
      </c>
      <c r="J13985" t="s">
        <v>26794</v>
      </c>
      <c r="K13985">
        <v>3</v>
      </c>
    </row>
    <row r="13986" spans="1:11" x14ac:dyDescent="0.25">
      <c r="A13986" t="s">
        <v>28834</v>
      </c>
      <c r="B13986">
        <v>3</v>
      </c>
      <c r="D13986" t="s">
        <v>29141</v>
      </c>
      <c r="E13986">
        <v>6</v>
      </c>
      <c r="J13986" t="s">
        <v>26803</v>
      </c>
      <c r="K13986">
        <v>3</v>
      </c>
    </row>
    <row r="13987" spans="1:11" x14ac:dyDescent="0.25">
      <c r="A13987" t="s">
        <v>28879</v>
      </c>
      <c r="B13987">
        <v>3</v>
      </c>
      <c r="D13987" t="s">
        <v>29166</v>
      </c>
      <c r="E13987">
        <v>6</v>
      </c>
      <c r="J13987" t="s">
        <v>26899</v>
      </c>
      <c r="K13987">
        <v>3</v>
      </c>
    </row>
    <row r="13988" spans="1:11" x14ac:dyDescent="0.25">
      <c r="A13988" t="s">
        <v>28932</v>
      </c>
      <c r="B13988">
        <v>3</v>
      </c>
      <c r="D13988" t="s">
        <v>29194</v>
      </c>
      <c r="E13988">
        <v>6</v>
      </c>
      <c r="J13988" t="s">
        <v>26913</v>
      </c>
      <c r="K13988">
        <v>3</v>
      </c>
    </row>
    <row r="13989" spans="1:11" x14ac:dyDescent="0.25">
      <c r="A13989" t="s">
        <v>28969</v>
      </c>
      <c r="B13989">
        <v>3</v>
      </c>
      <c r="D13989" t="s">
        <v>29196</v>
      </c>
      <c r="E13989">
        <v>6</v>
      </c>
      <c r="J13989" t="s">
        <v>26918</v>
      </c>
      <c r="K13989">
        <v>3</v>
      </c>
    </row>
    <row r="13990" spans="1:11" x14ac:dyDescent="0.25">
      <c r="A13990" t="s">
        <v>28970</v>
      </c>
      <c r="B13990">
        <v>3</v>
      </c>
      <c r="D13990" t="s">
        <v>29202</v>
      </c>
      <c r="E13990">
        <v>6</v>
      </c>
      <c r="J13990" t="s">
        <v>26950</v>
      </c>
      <c r="K13990">
        <v>3</v>
      </c>
    </row>
    <row r="13991" spans="1:11" x14ac:dyDescent="0.25">
      <c r="A13991" t="s">
        <v>28978</v>
      </c>
      <c r="B13991">
        <v>3</v>
      </c>
      <c r="D13991" t="s">
        <v>29208</v>
      </c>
      <c r="E13991">
        <v>6</v>
      </c>
      <c r="J13991" t="s">
        <v>27014</v>
      </c>
      <c r="K13991">
        <v>3</v>
      </c>
    </row>
    <row r="13992" spans="1:11" x14ac:dyDescent="0.25">
      <c r="A13992" t="s">
        <v>28991</v>
      </c>
      <c r="B13992">
        <v>3</v>
      </c>
      <c r="D13992" t="s">
        <v>29236</v>
      </c>
      <c r="E13992">
        <v>6</v>
      </c>
      <c r="J13992" t="s">
        <v>27049</v>
      </c>
      <c r="K13992">
        <v>3</v>
      </c>
    </row>
    <row r="13993" spans="1:11" x14ac:dyDescent="0.25">
      <c r="A13993" t="s">
        <v>29002</v>
      </c>
      <c r="B13993">
        <v>3</v>
      </c>
      <c r="D13993" t="s">
        <v>29250</v>
      </c>
      <c r="E13993">
        <v>6</v>
      </c>
      <c r="J13993" t="s">
        <v>27123</v>
      </c>
      <c r="K13993">
        <v>3</v>
      </c>
    </row>
    <row r="13994" spans="1:11" x14ac:dyDescent="0.25">
      <c r="A13994" t="s">
        <v>29020</v>
      </c>
      <c r="B13994">
        <v>3</v>
      </c>
      <c r="D13994" t="s">
        <v>29257</v>
      </c>
      <c r="E13994">
        <v>6</v>
      </c>
      <c r="J13994" t="s">
        <v>27192</v>
      </c>
      <c r="K13994">
        <v>3</v>
      </c>
    </row>
    <row r="13995" spans="1:11" x14ac:dyDescent="0.25">
      <c r="A13995" t="s">
        <v>29077</v>
      </c>
      <c r="B13995">
        <v>3</v>
      </c>
      <c r="D13995" t="s">
        <v>29286</v>
      </c>
      <c r="E13995">
        <v>6</v>
      </c>
      <c r="J13995" t="s">
        <v>27233</v>
      </c>
      <c r="K13995">
        <v>3</v>
      </c>
    </row>
    <row r="13996" spans="1:11" x14ac:dyDescent="0.25">
      <c r="A13996" t="s">
        <v>29113</v>
      </c>
      <c r="B13996">
        <v>3</v>
      </c>
      <c r="D13996" t="s">
        <v>29288</v>
      </c>
      <c r="E13996">
        <v>6</v>
      </c>
      <c r="J13996" t="s">
        <v>27238</v>
      </c>
      <c r="K13996">
        <v>3</v>
      </c>
    </row>
    <row r="13997" spans="1:11" x14ac:dyDescent="0.25">
      <c r="A13997" t="s">
        <v>29132</v>
      </c>
      <c r="B13997">
        <v>3</v>
      </c>
      <c r="D13997" t="s">
        <v>29300</v>
      </c>
      <c r="E13997">
        <v>6</v>
      </c>
      <c r="J13997" t="s">
        <v>27240</v>
      </c>
      <c r="K13997">
        <v>3</v>
      </c>
    </row>
    <row r="13998" spans="1:11" x14ac:dyDescent="0.25">
      <c r="A13998" t="s">
        <v>29141</v>
      </c>
      <c r="B13998">
        <v>3</v>
      </c>
      <c r="D13998" t="s">
        <v>29304</v>
      </c>
      <c r="E13998">
        <v>6</v>
      </c>
      <c r="J13998" t="s">
        <v>27247</v>
      </c>
      <c r="K13998">
        <v>3</v>
      </c>
    </row>
    <row r="13999" spans="1:11" x14ac:dyDescent="0.25">
      <c r="A13999" t="s">
        <v>29166</v>
      </c>
      <c r="B13999">
        <v>3</v>
      </c>
      <c r="D13999" t="s">
        <v>29321</v>
      </c>
      <c r="E13999">
        <v>6</v>
      </c>
      <c r="J13999" t="s">
        <v>27252</v>
      </c>
      <c r="K13999">
        <v>3</v>
      </c>
    </row>
    <row r="14000" spans="1:11" x14ac:dyDescent="0.25">
      <c r="A14000" t="s">
        <v>29171</v>
      </c>
      <c r="B14000">
        <v>3</v>
      </c>
      <c r="D14000" t="s">
        <v>29364</v>
      </c>
      <c r="E14000">
        <v>6</v>
      </c>
      <c r="J14000" t="s">
        <v>27260</v>
      </c>
      <c r="K14000">
        <v>3</v>
      </c>
    </row>
    <row r="14001" spans="1:11" x14ac:dyDescent="0.25">
      <c r="A14001" t="s">
        <v>29173</v>
      </c>
      <c r="B14001">
        <v>3</v>
      </c>
      <c r="D14001" t="s">
        <v>29366</v>
      </c>
      <c r="E14001">
        <v>6</v>
      </c>
      <c r="J14001" t="s">
        <v>27276</v>
      </c>
      <c r="K14001">
        <v>3</v>
      </c>
    </row>
    <row r="14002" spans="1:11" x14ac:dyDescent="0.25">
      <c r="A14002" t="s">
        <v>29194</v>
      </c>
      <c r="B14002">
        <v>3</v>
      </c>
      <c r="D14002" t="s">
        <v>29403</v>
      </c>
      <c r="E14002">
        <v>6</v>
      </c>
      <c r="J14002" t="s">
        <v>27283</v>
      </c>
      <c r="K14002">
        <v>3</v>
      </c>
    </row>
    <row r="14003" spans="1:11" x14ac:dyDescent="0.25">
      <c r="A14003" t="s">
        <v>29202</v>
      </c>
      <c r="B14003">
        <v>3</v>
      </c>
      <c r="D14003" t="s">
        <v>29405</v>
      </c>
      <c r="E14003">
        <v>6</v>
      </c>
      <c r="J14003" t="s">
        <v>27291</v>
      </c>
      <c r="K14003">
        <v>3</v>
      </c>
    </row>
    <row r="14004" spans="1:11" x14ac:dyDescent="0.25">
      <c r="A14004" t="s">
        <v>29208</v>
      </c>
      <c r="B14004">
        <v>3</v>
      </c>
      <c r="D14004" t="s">
        <v>29450</v>
      </c>
      <c r="E14004">
        <v>6</v>
      </c>
      <c r="J14004" t="s">
        <v>27306</v>
      </c>
      <c r="K14004">
        <v>3</v>
      </c>
    </row>
    <row r="14005" spans="1:11" x14ac:dyDescent="0.25">
      <c r="A14005" t="s">
        <v>29231</v>
      </c>
      <c r="B14005">
        <v>3</v>
      </c>
      <c r="D14005" t="s">
        <v>29465</v>
      </c>
      <c r="E14005">
        <v>6</v>
      </c>
      <c r="J14005" t="s">
        <v>27326</v>
      </c>
      <c r="K14005">
        <v>3</v>
      </c>
    </row>
    <row r="14006" spans="1:11" x14ac:dyDescent="0.25">
      <c r="A14006" t="s">
        <v>29236</v>
      </c>
      <c r="B14006">
        <v>3</v>
      </c>
      <c r="D14006" t="s">
        <v>29466</v>
      </c>
      <c r="E14006">
        <v>6</v>
      </c>
      <c r="J14006" t="s">
        <v>27334</v>
      </c>
      <c r="K14006">
        <v>3</v>
      </c>
    </row>
    <row r="14007" spans="1:11" x14ac:dyDescent="0.25">
      <c r="A14007" t="s">
        <v>29241</v>
      </c>
      <c r="B14007">
        <v>3</v>
      </c>
      <c r="D14007" t="s">
        <v>29469</v>
      </c>
      <c r="E14007">
        <v>6</v>
      </c>
      <c r="J14007" t="s">
        <v>27408</v>
      </c>
      <c r="K14007">
        <v>3</v>
      </c>
    </row>
    <row r="14008" spans="1:11" x14ac:dyDescent="0.25">
      <c r="A14008" t="s">
        <v>29250</v>
      </c>
      <c r="B14008">
        <v>3</v>
      </c>
      <c r="D14008" t="s">
        <v>29480</v>
      </c>
      <c r="E14008">
        <v>6</v>
      </c>
      <c r="J14008" t="s">
        <v>27452</v>
      </c>
      <c r="K14008">
        <v>3</v>
      </c>
    </row>
    <row r="14009" spans="1:11" x14ac:dyDescent="0.25">
      <c r="A14009" t="s">
        <v>29257</v>
      </c>
      <c r="B14009">
        <v>3</v>
      </c>
      <c r="D14009" t="s">
        <v>29508</v>
      </c>
      <c r="E14009">
        <v>6</v>
      </c>
      <c r="J14009" t="s">
        <v>27459</v>
      </c>
      <c r="K14009">
        <v>3</v>
      </c>
    </row>
    <row r="14010" spans="1:11" x14ac:dyDescent="0.25">
      <c r="A14010" t="s">
        <v>29286</v>
      </c>
      <c r="B14010">
        <v>3</v>
      </c>
      <c r="D14010" t="s">
        <v>29549</v>
      </c>
      <c r="E14010">
        <v>6</v>
      </c>
      <c r="J14010" t="s">
        <v>27483</v>
      </c>
      <c r="K14010">
        <v>3</v>
      </c>
    </row>
    <row r="14011" spans="1:11" x14ac:dyDescent="0.25">
      <c r="A14011" t="s">
        <v>29288</v>
      </c>
      <c r="B14011">
        <v>3</v>
      </c>
      <c r="D14011" t="s">
        <v>29554</v>
      </c>
      <c r="E14011">
        <v>6</v>
      </c>
      <c r="J14011" t="s">
        <v>27485</v>
      </c>
      <c r="K14011">
        <v>3</v>
      </c>
    </row>
    <row r="14012" spans="1:11" x14ac:dyDescent="0.25">
      <c r="A14012" t="s">
        <v>29300</v>
      </c>
      <c r="B14012">
        <v>3</v>
      </c>
      <c r="D14012" t="s">
        <v>29603</v>
      </c>
      <c r="E14012">
        <v>6</v>
      </c>
      <c r="J14012" t="s">
        <v>27519</v>
      </c>
      <c r="K14012">
        <v>3</v>
      </c>
    </row>
    <row r="14013" spans="1:11" x14ac:dyDescent="0.25">
      <c r="A14013" t="s">
        <v>29304</v>
      </c>
      <c r="B14013">
        <v>3</v>
      </c>
      <c r="D14013" t="s">
        <v>29736</v>
      </c>
      <c r="E14013">
        <v>6</v>
      </c>
      <c r="J14013" t="s">
        <v>27537</v>
      </c>
      <c r="K14013">
        <v>3</v>
      </c>
    </row>
    <row r="14014" spans="1:11" x14ac:dyDescent="0.25">
      <c r="A14014" t="s">
        <v>29317</v>
      </c>
      <c r="B14014">
        <v>3</v>
      </c>
      <c r="D14014" t="s">
        <v>29775</v>
      </c>
      <c r="E14014">
        <v>6</v>
      </c>
      <c r="J14014" t="s">
        <v>27571</v>
      </c>
      <c r="K14014">
        <v>3</v>
      </c>
    </row>
    <row r="14015" spans="1:11" x14ac:dyDescent="0.25">
      <c r="A14015" t="s">
        <v>29321</v>
      </c>
      <c r="B14015">
        <v>3</v>
      </c>
      <c r="D14015" t="s">
        <v>29796</v>
      </c>
      <c r="E14015">
        <v>6</v>
      </c>
      <c r="J14015" t="s">
        <v>27585</v>
      </c>
      <c r="K14015">
        <v>3</v>
      </c>
    </row>
    <row r="14016" spans="1:11" x14ac:dyDescent="0.25">
      <c r="A14016" t="s">
        <v>29364</v>
      </c>
      <c r="B14016">
        <v>3</v>
      </c>
      <c r="D14016" t="s">
        <v>29804</v>
      </c>
      <c r="E14016">
        <v>6</v>
      </c>
      <c r="J14016" t="s">
        <v>27589</v>
      </c>
      <c r="K14016">
        <v>3</v>
      </c>
    </row>
    <row r="14017" spans="1:11" x14ac:dyDescent="0.25">
      <c r="A14017" t="s">
        <v>29403</v>
      </c>
      <c r="B14017">
        <v>3</v>
      </c>
      <c r="D14017" t="s">
        <v>29808</v>
      </c>
      <c r="E14017">
        <v>6</v>
      </c>
      <c r="J14017" t="s">
        <v>27590</v>
      </c>
      <c r="K14017">
        <v>3</v>
      </c>
    </row>
    <row r="14018" spans="1:11" x14ac:dyDescent="0.25">
      <c r="A14018" t="s">
        <v>29450</v>
      </c>
      <c r="B14018">
        <v>3</v>
      </c>
      <c r="D14018" t="s">
        <v>29830</v>
      </c>
      <c r="E14018">
        <v>6</v>
      </c>
      <c r="J14018" t="s">
        <v>27595</v>
      </c>
      <c r="K14018">
        <v>3</v>
      </c>
    </row>
    <row r="14019" spans="1:11" x14ac:dyDescent="0.25">
      <c r="A14019" t="s">
        <v>29453</v>
      </c>
      <c r="B14019">
        <v>3</v>
      </c>
      <c r="D14019" t="s">
        <v>29843</v>
      </c>
      <c r="E14019">
        <v>6</v>
      </c>
      <c r="J14019" t="s">
        <v>27612</v>
      </c>
      <c r="K14019">
        <v>3</v>
      </c>
    </row>
    <row r="14020" spans="1:11" x14ac:dyDescent="0.25">
      <c r="A14020" t="s">
        <v>29469</v>
      </c>
      <c r="B14020">
        <v>3</v>
      </c>
      <c r="D14020" t="s">
        <v>29882</v>
      </c>
      <c r="E14020">
        <v>6</v>
      </c>
      <c r="J14020" t="s">
        <v>27615</v>
      </c>
      <c r="K14020">
        <v>3</v>
      </c>
    </row>
    <row r="14021" spans="1:11" x14ac:dyDescent="0.25">
      <c r="A14021" t="s">
        <v>29472</v>
      </c>
      <c r="B14021">
        <v>3</v>
      </c>
      <c r="D14021" t="s">
        <v>29898</v>
      </c>
      <c r="E14021">
        <v>6</v>
      </c>
      <c r="J14021" t="s">
        <v>27618</v>
      </c>
      <c r="K14021">
        <v>3</v>
      </c>
    </row>
    <row r="14022" spans="1:11" x14ac:dyDescent="0.25">
      <c r="A14022" t="s">
        <v>29480</v>
      </c>
      <c r="B14022">
        <v>3</v>
      </c>
      <c r="D14022" t="s">
        <v>29910</v>
      </c>
      <c r="E14022">
        <v>6</v>
      </c>
      <c r="J14022" t="s">
        <v>27659</v>
      </c>
      <c r="K14022">
        <v>3</v>
      </c>
    </row>
    <row r="14023" spans="1:11" x14ac:dyDescent="0.25">
      <c r="A14023" t="s">
        <v>29498</v>
      </c>
      <c r="B14023">
        <v>3</v>
      </c>
      <c r="D14023" t="s">
        <v>29923</v>
      </c>
      <c r="E14023">
        <v>6</v>
      </c>
      <c r="J14023" t="s">
        <v>27671</v>
      </c>
      <c r="K14023">
        <v>3</v>
      </c>
    </row>
    <row r="14024" spans="1:11" x14ac:dyDescent="0.25">
      <c r="A14024" t="s">
        <v>29508</v>
      </c>
      <c r="B14024">
        <v>3</v>
      </c>
      <c r="D14024" t="s">
        <v>29932</v>
      </c>
      <c r="E14024">
        <v>6</v>
      </c>
      <c r="J14024" t="s">
        <v>27697</v>
      </c>
      <c r="K14024">
        <v>3</v>
      </c>
    </row>
    <row r="14025" spans="1:11" x14ac:dyDescent="0.25">
      <c r="A14025" t="s">
        <v>29524</v>
      </c>
      <c r="B14025">
        <v>3</v>
      </c>
      <c r="D14025" t="s">
        <v>29939</v>
      </c>
      <c r="E14025">
        <v>6</v>
      </c>
      <c r="J14025" t="s">
        <v>27698</v>
      </c>
      <c r="K14025">
        <v>3</v>
      </c>
    </row>
    <row r="14026" spans="1:11" x14ac:dyDescent="0.25">
      <c r="A14026" t="s">
        <v>29534</v>
      </c>
      <c r="B14026">
        <v>3</v>
      </c>
      <c r="D14026" t="s">
        <v>29943</v>
      </c>
      <c r="E14026">
        <v>6</v>
      </c>
      <c r="J14026" t="s">
        <v>27703</v>
      </c>
      <c r="K14026">
        <v>3</v>
      </c>
    </row>
    <row r="14027" spans="1:11" x14ac:dyDescent="0.25">
      <c r="A14027" t="s">
        <v>29549</v>
      </c>
      <c r="B14027">
        <v>3</v>
      </c>
      <c r="D14027" t="s">
        <v>29953</v>
      </c>
      <c r="E14027">
        <v>6</v>
      </c>
      <c r="J14027" t="s">
        <v>27769</v>
      </c>
      <c r="K14027">
        <v>3</v>
      </c>
    </row>
    <row r="14028" spans="1:11" x14ac:dyDescent="0.25">
      <c r="A14028" t="s">
        <v>29575</v>
      </c>
      <c r="B14028">
        <v>3</v>
      </c>
      <c r="D14028" t="s">
        <v>29961</v>
      </c>
      <c r="E14028">
        <v>6</v>
      </c>
      <c r="J14028" t="s">
        <v>27820</v>
      </c>
      <c r="K14028">
        <v>3</v>
      </c>
    </row>
    <row r="14029" spans="1:11" x14ac:dyDescent="0.25">
      <c r="A14029" t="s">
        <v>29603</v>
      </c>
      <c r="B14029">
        <v>3</v>
      </c>
      <c r="D14029" t="s">
        <v>29989</v>
      </c>
      <c r="E14029">
        <v>6</v>
      </c>
      <c r="J14029" t="s">
        <v>27839</v>
      </c>
      <c r="K14029">
        <v>3</v>
      </c>
    </row>
    <row r="14030" spans="1:11" x14ac:dyDescent="0.25">
      <c r="A14030" t="s">
        <v>29659</v>
      </c>
      <c r="B14030">
        <v>3</v>
      </c>
      <c r="D14030" t="s">
        <v>29994</v>
      </c>
      <c r="E14030">
        <v>6</v>
      </c>
      <c r="J14030" t="s">
        <v>27845</v>
      </c>
      <c r="K14030">
        <v>3</v>
      </c>
    </row>
    <row r="14031" spans="1:11" x14ac:dyDescent="0.25">
      <c r="A14031" t="s">
        <v>29665</v>
      </c>
      <c r="B14031">
        <v>3</v>
      </c>
      <c r="D14031" t="s">
        <v>30000</v>
      </c>
      <c r="E14031">
        <v>6</v>
      </c>
      <c r="J14031" t="s">
        <v>27846</v>
      </c>
      <c r="K14031">
        <v>3</v>
      </c>
    </row>
    <row r="14032" spans="1:11" x14ac:dyDescent="0.25">
      <c r="A14032" t="s">
        <v>29697</v>
      </c>
      <c r="B14032">
        <v>3</v>
      </c>
      <c r="D14032" t="s">
        <v>30003</v>
      </c>
      <c r="E14032">
        <v>6</v>
      </c>
      <c r="J14032" t="s">
        <v>27878</v>
      </c>
      <c r="K14032">
        <v>3</v>
      </c>
    </row>
    <row r="14033" spans="1:11" x14ac:dyDescent="0.25">
      <c r="A14033" t="s">
        <v>29725</v>
      </c>
      <c r="B14033">
        <v>3</v>
      </c>
      <c r="D14033" t="s">
        <v>30121</v>
      </c>
      <c r="E14033">
        <v>6</v>
      </c>
      <c r="J14033" t="s">
        <v>27880</v>
      </c>
      <c r="K14033">
        <v>3</v>
      </c>
    </row>
    <row r="14034" spans="1:11" x14ac:dyDescent="0.25">
      <c r="A14034" t="s">
        <v>29736</v>
      </c>
      <c r="B14034">
        <v>3</v>
      </c>
      <c r="D14034" t="s">
        <v>30136</v>
      </c>
      <c r="E14034">
        <v>6</v>
      </c>
      <c r="J14034" t="s">
        <v>27882</v>
      </c>
      <c r="K14034">
        <v>3</v>
      </c>
    </row>
    <row r="14035" spans="1:11" x14ac:dyDescent="0.25">
      <c r="A14035" t="s">
        <v>29786</v>
      </c>
      <c r="B14035">
        <v>3</v>
      </c>
      <c r="D14035" t="s">
        <v>30148</v>
      </c>
      <c r="E14035">
        <v>6</v>
      </c>
      <c r="J14035" t="s">
        <v>27884</v>
      </c>
      <c r="K14035">
        <v>3</v>
      </c>
    </row>
    <row r="14036" spans="1:11" x14ac:dyDescent="0.25">
      <c r="A14036" t="s">
        <v>29796</v>
      </c>
      <c r="B14036">
        <v>3</v>
      </c>
      <c r="D14036" t="s">
        <v>30179</v>
      </c>
      <c r="E14036">
        <v>6</v>
      </c>
      <c r="J14036" t="s">
        <v>27926</v>
      </c>
      <c r="K14036">
        <v>3</v>
      </c>
    </row>
    <row r="14037" spans="1:11" x14ac:dyDescent="0.25">
      <c r="A14037" t="s">
        <v>29804</v>
      </c>
      <c r="B14037">
        <v>3</v>
      </c>
      <c r="D14037" t="s">
        <v>30198</v>
      </c>
      <c r="E14037">
        <v>6</v>
      </c>
      <c r="J14037" t="s">
        <v>27934</v>
      </c>
      <c r="K14037">
        <v>3</v>
      </c>
    </row>
    <row r="14038" spans="1:11" x14ac:dyDescent="0.25">
      <c r="A14038" t="s">
        <v>29807</v>
      </c>
      <c r="B14038">
        <v>3</v>
      </c>
      <c r="D14038" t="s">
        <v>30199</v>
      </c>
      <c r="E14038">
        <v>6</v>
      </c>
      <c r="J14038" t="s">
        <v>27941</v>
      </c>
      <c r="K14038">
        <v>3</v>
      </c>
    </row>
    <row r="14039" spans="1:11" x14ac:dyDescent="0.25">
      <c r="A14039" t="s">
        <v>29808</v>
      </c>
      <c r="B14039">
        <v>3</v>
      </c>
      <c r="D14039" t="s">
        <v>30216</v>
      </c>
      <c r="E14039">
        <v>6</v>
      </c>
      <c r="J14039" t="s">
        <v>27956</v>
      </c>
      <c r="K14039">
        <v>3</v>
      </c>
    </row>
    <row r="14040" spans="1:11" x14ac:dyDescent="0.25">
      <c r="A14040" t="s">
        <v>29830</v>
      </c>
      <c r="B14040">
        <v>3</v>
      </c>
      <c r="D14040" t="s">
        <v>30227</v>
      </c>
      <c r="E14040">
        <v>6</v>
      </c>
      <c r="J14040" t="s">
        <v>28002</v>
      </c>
      <c r="K14040">
        <v>3</v>
      </c>
    </row>
    <row r="14041" spans="1:11" x14ac:dyDescent="0.25">
      <c r="A14041" t="s">
        <v>29840</v>
      </c>
      <c r="B14041">
        <v>3</v>
      </c>
      <c r="D14041" t="s">
        <v>30229</v>
      </c>
      <c r="E14041">
        <v>6</v>
      </c>
      <c r="J14041" t="s">
        <v>28141</v>
      </c>
      <c r="K14041">
        <v>3</v>
      </c>
    </row>
    <row r="14042" spans="1:11" x14ac:dyDescent="0.25">
      <c r="A14042" t="s">
        <v>29843</v>
      </c>
      <c r="B14042">
        <v>3</v>
      </c>
      <c r="D14042" t="s">
        <v>30240</v>
      </c>
      <c r="E14042">
        <v>6</v>
      </c>
      <c r="J14042" t="s">
        <v>28145</v>
      </c>
      <c r="K14042">
        <v>3</v>
      </c>
    </row>
    <row r="14043" spans="1:11" x14ac:dyDescent="0.25">
      <c r="A14043" t="s">
        <v>29852</v>
      </c>
      <c r="B14043">
        <v>3</v>
      </c>
      <c r="D14043" t="s">
        <v>30299</v>
      </c>
      <c r="E14043">
        <v>6</v>
      </c>
      <c r="J14043" t="s">
        <v>28149</v>
      </c>
      <c r="K14043">
        <v>3</v>
      </c>
    </row>
    <row r="14044" spans="1:11" x14ac:dyDescent="0.25">
      <c r="A14044" t="s">
        <v>29858</v>
      </c>
      <c r="B14044">
        <v>3</v>
      </c>
      <c r="D14044" t="s">
        <v>30331</v>
      </c>
      <c r="E14044">
        <v>6</v>
      </c>
      <c r="J14044" t="s">
        <v>28155</v>
      </c>
      <c r="K14044">
        <v>3</v>
      </c>
    </row>
    <row r="14045" spans="1:11" x14ac:dyDescent="0.25">
      <c r="A14045" t="s">
        <v>29882</v>
      </c>
      <c r="B14045">
        <v>3</v>
      </c>
      <c r="D14045" t="s">
        <v>30356</v>
      </c>
      <c r="E14045">
        <v>6</v>
      </c>
      <c r="J14045" t="s">
        <v>28157</v>
      </c>
      <c r="K14045">
        <v>3</v>
      </c>
    </row>
    <row r="14046" spans="1:11" x14ac:dyDescent="0.25">
      <c r="A14046" t="s">
        <v>29898</v>
      </c>
      <c r="B14046">
        <v>3</v>
      </c>
      <c r="D14046" t="s">
        <v>30363</v>
      </c>
      <c r="E14046">
        <v>6</v>
      </c>
      <c r="J14046" t="s">
        <v>28168</v>
      </c>
      <c r="K14046">
        <v>3</v>
      </c>
    </row>
    <row r="14047" spans="1:11" x14ac:dyDescent="0.25">
      <c r="A14047" t="s">
        <v>29910</v>
      </c>
      <c r="B14047">
        <v>3</v>
      </c>
      <c r="D14047" t="s">
        <v>30366</v>
      </c>
      <c r="E14047">
        <v>6</v>
      </c>
      <c r="J14047" t="s">
        <v>28181</v>
      </c>
      <c r="K14047">
        <v>3</v>
      </c>
    </row>
    <row r="14048" spans="1:11" x14ac:dyDescent="0.25">
      <c r="A14048" t="s">
        <v>29923</v>
      </c>
      <c r="B14048">
        <v>3</v>
      </c>
      <c r="D14048" t="s">
        <v>30391</v>
      </c>
      <c r="E14048">
        <v>6</v>
      </c>
      <c r="J14048" t="s">
        <v>28185</v>
      </c>
      <c r="K14048">
        <v>3</v>
      </c>
    </row>
    <row r="14049" spans="1:11" x14ac:dyDescent="0.25">
      <c r="A14049" t="s">
        <v>29932</v>
      </c>
      <c r="B14049">
        <v>3</v>
      </c>
      <c r="D14049" t="s">
        <v>30433</v>
      </c>
      <c r="E14049">
        <v>6</v>
      </c>
      <c r="J14049" t="s">
        <v>28200</v>
      </c>
      <c r="K14049">
        <v>3</v>
      </c>
    </row>
    <row r="14050" spans="1:11" x14ac:dyDescent="0.25">
      <c r="A14050" t="s">
        <v>29939</v>
      </c>
      <c r="B14050">
        <v>3</v>
      </c>
      <c r="D14050" t="s">
        <v>30458</v>
      </c>
      <c r="E14050">
        <v>6</v>
      </c>
      <c r="J14050" t="s">
        <v>28229</v>
      </c>
      <c r="K14050">
        <v>3</v>
      </c>
    </row>
    <row r="14051" spans="1:11" x14ac:dyDescent="0.25">
      <c r="A14051" t="s">
        <v>29943</v>
      </c>
      <c r="B14051">
        <v>3</v>
      </c>
      <c r="D14051" t="s">
        <v>30557</v>
      </c>
      <c r="E14051">
        <v>6</v>
      </c>
      <c r="J14051" t="s">
        <v>28234</v>
      </c>
      <c r="K14051">
        <v>3</v>
      </c>
    </row>
    <row r="14052" spans="1:11" x14ac:dyDescent="0.25">
      <c r="A14052" t="s">
        <v>29953</v>
      </c>
      <c r="B14052">
        <v>3</v>
      </c>
      <c r="D14052" t="s">
        <v>30657</v>
      </c>
      <c r="E14052">
        <v>6</v>
      </c>
      <c r="J14052" t="s">
        <v>28318</v>
      </c>
      <c r="K14052">
        <v>3</v>
      </c>
    </row>
    <row r="14053" spans="1:11" x14ac:dyDescent="0.25">
      <c r="A14053" t="s">
        <v>29961</v>
      </c>
      <c r="B14053">
        <v>3</v>
      </c>
      <c r="D14053" t="s">
        <v>30694</v>
      </c>
      <c r="E14053">
        <v>6</v>
      </c>
      <c r="J14053" t="s">
        <v>28334</v>
      </c>
      <c r="K14053">
        <v>3</v>
      </c>
    </row>
    <row r="14054" spans="1:11" x14ac:dyDescent="0.25">
      <c r="A14054" t="s">
        <v>29989</v>
      </c>
      <c r="B14054">
        <v>3</v>
      </c>
      <c r="D14054" t="s">
        <v>30821</v>
      </c>
      <c r="E14054">
        <v>6</v>
      </c>
      <c r="J14054" t="s">
        <v>28339</v>
      </c>
      <c r="K14054">
        <v>3</v>
      </c>
    </row>
    <row r="14055" spans="1:11" x14ac:dyDescent="0.25">
      <c r="A14055" t="s">
        <v>29994</v>
      </c>
      <c r="B14055">
        <v>3</v>
      </c>
      <c r="D14055" t="s">
        <v>30833</v>
      </c>
      <c r="E14055">
        <v>6</v>
      </c>
      <c r="J14055" t="s">
        <v>28371</v>
      </c>
      <c r="K14055">
        <v>3</v>
      </c>
    </row>
    <row r="14056" spans="1:11" x14ac:dyDescent="0.25">
      <c r="A14056" t="s">
        <v>30000</v>
      </c>
      <c r="B14056">
        <v>3</v>
      </c>
      <c r="D14056" t="s">
        <v>30848</v>
      </c>
      <c r="E14056">
        <v>6</v>
      </c>
      <c r="J14056" t="s">
        <v>28377</v>
      </c>
      <c r="K14056">
        <v>3</v>
      </c>
    </row>
    <row r="14057" spans="1:11" x14ac:dyDescent="0.25">
      <c r="A14057" t="s">
        <v>30003</v>
      </c>
      <c r="B14057">
        <v>3</v>
      </c>
      <c r="D14057" t="s">
        <v>30875</v>
      </c>
      <c r="E14057">
        <v>6</v>
      </c>
      <c r="J14057" t="s">
        <v>28412</v>
      </c>
      <c r="K14057">
        <v>3</v>
      </c>
    </row>
    <row r="14058" spans="1:11" x14ac:dyDescent="0.25">
      <c r="A14058" t="s">
        <v>30052</v>
      </c>
      <c r="B14058">
        <v>3</v>
      </c>
      <c r="D14058" t="s">
        <v>30920</v>
      </c>
      <c r="E14058">
        <v>6</v>
      </c>
      <c r="J14058" t="s">
        <v>28444</v>
      </c>
      <c r="K14058">
        <v>3</v>
      </c>
    </row>
    <row r="14059" spans="1:11" x14ac:dyDescent="0.25">
      <c r="A14059" t="s">
        <v>30061</v>
      </c>
      <c r="B14059">
        <v>3</v>
      </c>
      <c r="D14059" t="s">
        <v>30931</v>
      </c>
      <c r="E14059">
        <v>6</v>
      </c>
      <c r="J14059" t="s">
        <v>28456</v>
      </c>
      <c r="K14059">
        <v>3</v>
      </c>
    </row>
    <row r="14060" spans="1:11" x14ac:dyDescent="0.25">
      <c r="A14060" t="s">
        <v>30103</v>
      </c>
      <c r="B14060">
        <v>3</v>
      </c>
      <c r="D14060" t="s">
        <v>30961</v>
      </c>
      <c r="E14060">
        <v>6</v>
      </c>
      <c r="J14060" t="s">
        <v>28498</v>
      </c>
      <c r="K14060">
        <v>3</v>
      </c>
    </row>
    <row r="14061" spans="1:11" x14ac:dyDescent="0.25">
      <c r="A14061" t="s">
        <v>30121</v>
      </c>
      <c r="B14061">
        <v>3</v>
      </c>
      <c r="D14061" t="s">
        <v>30977</v>
      </c>
      <c r="E14061">
        <v>6</v>
      </c>
      <c r="J14061" t="s">
        <v>28514</v>
      </c>
      <c r="K14061">
        <v>3</v>
      </c>
    </row>
    <row r="14062" spans="1:11" x14ac:dyDescent="0.25">
      <c r="A14062" t="s">
        <v>30136</v>
      </c>
      <c r="B14062">
        <v>3</v>
      </c>
      <c r="D14062" t="s">
        <v>31011</v>
      </c>
      <c r="E14062">
        <v>6</v>
      </c>
      <c r="J14062" t="s">
        <v>28519</v>
      </c>
      <c r="K14062">
        <v>3</v>
      </c>
    </row>
    <row r="14063" spans="1:11" x14ac:dyDescent="0.25">
      <c r="A14063" t="s">
        <v>30148</v>
      </c>
      <c r="B14063">
        <v>3</v>
      </c>
      <c r="D14063" t="s">
        <v>31037</v>
      </c>
      <c r="E14063">
        <v>6</v>
      </c>
      <c r="J14063" t="s">
        <v>28592</v>
      </c>
      <c r="K14063">
        <v>3</v>
      </c>
    </row>
    <row r="14064" spans="1:11" x14ac:dyDescent="0.25">
      <c r="A14064" t="s">
        <v>30169</v>
      </c>
      <c r="B14064">
        <v>3</v>
      </c>
      <c r="D14064" t="s">
        <v>31043</v>
      </c>
      <c r="E14064">
        <v>6</v>
      </c>
      <c r="J14064" t="s">
        <v>28604</v>
      </c>
      <c r="K14064">
        <v>3</v>
      </c>
    </row>
    <row r="14065" spans="1:11" x14ac:dyDescent="0.25">
      <c r="A14065" t="s">
        <v>30229</v>
      </c>
      <c r="B14065">
        <v>3</v>
      </c>
      <c r="D14065" t="s">
        <v>31046</v>
      </c>
      <c r="E14065">
        <v>6</v>
      </c>
      <c r="J14065" t="s">
        <v>28623</v>
      </c>
      <c r="K14065">
        <v>3</v>
      </c>
    </row>
    <row r="14066" spans="1:11" x14ac:dyDescent="0.25">
      <c r="A14066" t="s">
        <v>30240</v>
      </c>
      <c r="B14066">
        <v>3</v>
      </c>
      <c r="D14066" t="s">
        <v>31089</v>
      </c>
      <c r="E14066">
        <v>6</v>
      </c>
      <c r="J14066" t="s">
        <v>28624</v>
      </c>
      <c r="K14066">
        <v>3</v>
      </c>
    </row>
    <row r="14067" spans="1:11" x14ac:dyDescent="0.25">
      <c r="A14067" t="s">
        <v>30289</v>
      </c>
      <c r="B14067">
        <v>3</v>
      </c>
      <c r="D14067" t="s">
        <v>31110</v>
      </c>
      <c r="E14067">
        <v>6</v>
      </c>
      <c r="J14067" t="s">
        <v>28647</v>
      </c>
      <c r="K14067">
        <v>3</v>
      </c>
    </row>
    <row r="14068" spans="1:11" x14ac:dyDescent="0.25">
      <c r="A14068" t="s">
        <v>30299</v>
      </c>
      <c r="B14068">
        <v>3</v>
      </c>
      <c r="D14068" t="s">
        <v>31115</v>
      </c>
      <c r="E14068">
        <v>6</v>
      </c>
      <c r="J14068" t="s">
        <v>28668</v>
      </c>
      <c r="K14068">
        <v>3</v>
      </c>
    </row>
    <row r="14069" spans="1:11" x14ac:dyDescent="0.25">
      <c r="A14069" t="s">
        <v>30309</v>
      </c>
      <c r="B14069">
        <v>3</v>
      </c>
      <c r="D14069" t="s">
        <v>31122</v>
      </c>
      <c r="E14069">
        <v>6</v>
      </c>
      <c r="J14069" t="s">
        <v>28713</v>
      </c>
      <c r="K14069">
        <v>3</v>
      </c>
    </row>
    <row r="14070" spans="1:11" x14ac:dyDescent="0.25">
      <c r="A14070" t="s">
        <v>30313</v>
      </c>
      <c r="B14070">
        <v>3</v>
      </c>
      <c r="D14070" t="s">
        <v>31132</v>
      </c>
      <c r="E14070">
        <v>6</v>
      </c>
      <c r="J14070" t="s">
        <v>28731</v>
      </c>
      <c r="K14070">
        <v>3</v>
      </c>
    </row>
    <row r="14071" spans="1:11" x14ac:dyDescent="0.25">
      <c r="A14071" t="s">
        <v>30341</v>
      </c>
      <c r="B14071">
        <v>3</v>
      </c>
      <c r="D14071" t="s">
        <v>31148</v>
      </c>
      <c r="E14071">
        <v>6</v>
      </c>
      <c r="J14071" t="s">
        <v>28733</v>
      </c>
      <c r="K14071">
        <v>3</v>
      </c>
    </row>
    <row r="14072" spans="1:11" x14ac:dyDescent="0.25">
      <c r="A14072" t="s">
        <v>30348</v>
      </c>
      <c r="B14072">
        <v>3</v>
      </c>
      <c r="D14072" t="s">
        <v>31173</v>
      </c>
      <c r="E14072">
        <v>6</v>
      </c>
      <c r="J14072" t="s">
        <v>28750</v>
      </c>
      <c r="K14072">
        <v>3</v>
      </c>
    </row>
    <row r="14073" spans="1:11" x14ac:dyDescent="0.25">
      <c r="A14073" t="s">
        <v>30356</v>
      </c>
      <c r="B14073">
        <v>3</v>
      </c>
      <c r="D14073" t="s">
        <v>31182</v>
      </c>
      <c r="E14073">
        <v>6</v>
      </c>
      <c r="J14073" t="s">
        <v>28761</v>
      </c>
      <c r="K14073">
        <v>3</v>
      </c>
    </row>
    <row r="14074" spans="1:11" x14ac:dyDescent="0.25">
      <c r="A14074" t="s">
        <v>30357</v>
      </c>
      <c r="B14074">
        <v>3</v>
      </c>
      <c r="D14074" t="s">
        <v>31206</v>
      </c>
      <c r="E14074">
        <v>6</v>
      </c>
      <c r="J14074" t="s">
        <v>28790</v>
      </c>
      <c r="K14074">
        <v>3</v>
      </c>
    </row>
    <row r="14075" spans="1:11" x14ac:dyDescent="0.25">
      <c r="A14075" t="s">
        <v>30363</v>
      </c>
      <c r="B14075">
        <v>3</v>
      </c>
      <c r="D14075" t="s">
        <v>31210</v>
      </c>
      <c r="E14075">
        <v>6</v>
      </c>
      <c r="J14075" t="s">
        <v>28795</v>
      </c>
      <c r="K14075">
        <v>3</v>
      </c>
    </row>
    <row r="14076" spans="1:11" x14ac:dyDescent="0.25">
      <c r="A14076" t="s">
        <v>30366</v>
      </c>
      <c r="B14076">
        <v>3</v>
      </c>
      <c r="D14076" t="s">
        <v>31242</v>
      </c>
      <c r="E14076">
        <v>6</v>
      </c>
      <c r="J14076" t="s">
        <v>28800</v>
      </c>
      <c r="K14076">
        <v>3</v>
      </c>
    </row>
    <row r="14077" spans="1:11" x14ac:dyDescent="0.25">
      <c r="A14077" t="s">
        <v>30391</v>
      </c>
      <c r="B14077">
        <v>3</v>
      </c>
      <c r="D14077" t="s">
        <v>31261</v>
      </c>
      <c r="E14077">
        <v>6</v>
      </c>
      <c r="J14077" t="s">
        <v>28801</v>
      </c>
      <c r="K14077">
        <v>3</v>
      </c>
    </row>
    <row r="14078" spans="1:11" x14ac:dyDescent="0.25">
      <c r="A14078" t="s">
        <v>30433</v>
      </c>
      <c r="B14078">
        <v>3</v>
      </c>
      <c r="D14078" t="s">
        <v>31280</v>
      </c>
      <c r="E14078">
        <v>6</v>
      </c>
      <c r="J14078" t="s">
        <v>28803</v>
      </c>
      <c r="K14078">
        <v>3</v>
      </c>
    </row>
    <row r="14079" spans="1:11" x14ac:dyDescent="0.25">
      <c r="A14079" t="s">
        <v>30439</v>
      </c>
      <c r="B14079">
        <v>3</v>
      </c>
      <c r="D14079" t="s">
        <v>31281</v>
      </c>
      <c r="E14079">
        <v>6</v>
      </c>
      <c r="J14079" t="s">
        <v>28818</v>
      </c>
      <c r="K14079">
        <v>3</v>
      </c>
    </row>
    <row r="14080" spans="1:11" x14ac:dyDescent="0.25">
      <c r="A14080" t="s">
        <v>30477</v>
      </c>
      <c r="B14080">
        <v>3</v>
      </c>
      <c r="D14080" t="s">
        <v>31287</v>
      </c>
      <c r="E14080">
        <v>6</v>
      </c>
      <c r="J14080" t="s">
        <v>28822</v>
      </c>
      <c r="K14080">
        <v>3</v>
      </c>
    </row>
    <row r="14081" spans="1:11" x14ac:dyDescent="0.25">
      <c r="A14081" t="s">
        <v>30557</v>
      </c>
      <c r="B14081">
        <v>3</v>
      </c>
      <c r="D14081" t="s">
        <v>31288</v>
      </c>
      <c r="E14081">
        <v>6</v>
      </c>
      <c r="J14081" t="s">
        <v>28831</v>
      </c>
      <c r="K14081">
        <v>3</v>
      </c>
    </row>
    <row r="14082" spans="1:11" x14ac:dyDescent="0.25">
      <c r="A14082" t="s">
        <v>30657</v>
      </c>
      <c r="B14082">
        <v>3</v>
      </c>
      <c r="D14082" t="s">
        <v>31375</v>
      </c>
      <c r="E14082">
        <v>6</v>
      </c>
      <c r="J14082" t="s">
        <v>28834</v>
      </c>
      <c r="K14082">
        <v>3</v>
      </c>
    </row>
    <row r="14083" spans="1:11" x14ac:dyDescent="0.25">
      <c r="A14083" t="s">
        <v>30694</v>
      </c>
      <c r="B14083">
        <v>3</v>
      </c>
      <c r="D14083" t="s">
        <v>31388</v>
      </c>
      <c r="E14083">
        <v>6</v>
      </c>
      <c r="J14083" t="s">
        <v>28918</v>
      </c>
      <c r="K14083">
        <v>3</v>
      </c>
    </row>
    <row r="14084" spans="1:11" x14ac:dyDescent="0.25">
      <c r="A14084" t="s">
        <v>30699</v>
      </c>
      <c r="B14084">
        <v>3</v>
      </c>
      <c r="D14084" t="s">
        <v>31455</v>
      </c>
      <c r="E14084">
        <v>6</v>
      </c>
      <c r="J14084" t="s">
        <v>28931</v>
      </c>
      <c r="K14084">
        <v>3</v>
      </c>
    </row>
    <row r="14085" spans="1:11" x14ac:dyDescent="0.25">
      <c r="A14085" t="s">
        <v>30709</v>
      </c>
      <c r="B14085">
        <v>3</v>
      </c>
      <c r="D14085" t="s">
        <v>31460</v>
      </c>
      <c r="E14085">
        <v>6</v>
      </c>
      <c r="J14085" t="s">
        <v>28932</v>
      </c>
      <c r="K14085">
        <v>3</v>
      </c>
    </row>
    <row r="14086" spans="1:11" x14ac:dyDescent="0.25">
      <c r="A14086" t="s">
        <v>30724</v>
      </c>
      <c r="B14086">
        <v>3</v>
      </c>
      <c r="D14086" t="s">
        <v>31465</v>
      </c>
      <c r="E14086">
        <v>6</v>
      </c>
      <c r="J14086" t="s">
        <v>28940</v>
      </c>
      <c r="K14086">
        <v>3</v>
      </c>
    </row>
    <row r="14087" spans="1:11" x14ac:dyDescent="0.25">
      <c r="A14087" t="s">
        <v>30751</v>
      </c>
      <c r="B14087">
        <v>3</v>
      </c>
      <c r="D14087" t="s">
        <v>31490</v>
      </c>
      <c r="E14087">
        <v>6</v>
      </c>
      <c r="J14087" t="s">
        <v>28965</v>
      </c>
      <c r="K14087">
        <v>3</v>
      </c>
    </row>
    <row r="14088" spans="1:11" x14ac:dyDescent="0.25">
      <c r="A14088" t="s">
        <v>30802</v>
      </c>
      <c r="B14088">
        <v>3</v>
      </c>
      <c r="D14088" t="s">
        <v>31518</v>
      </c>
      <c r="E14088">
        <v>6</v>
      </c>
      <c r="J14088" t="s">
        <v>28969</v>
      </c>
      <c r="K14088">
        <v>3</v>
      </c>
    </row>
    <row r="14089" spans="1:11" x14ac:dyDescent="0.25">
      <c r="A14089" t="s">
        <v>30817</v>
      </c>
      <c r="B14089">
        <v>3</v>
      </c>
      <c r="D14089" t="s">
        <v>31577</v>
      </c>
      <c r="E14089">
        <v>6</v>
      </c>
      <c r="J14089" t="s">
        <v>28970</v>
      </c>
      <c r="K14089">
        <v>3</v>
      </c>
    </row>
    <row r="14090" spans="1:11" x14ac:dyDescent="0.25">
      <c r="A14090" t="s">
        <v>30821</v>
      </c>
      <c r="B14090">
        <v>3</v>
      </c>
      <c r="D14090" t="s">
        <v>31602</v>
      </c>
      <c r="E14090">
        <v>6</v>
      </c>
      <c r="J14090" t="s">
        <v>28975</v>
      </c>
      <c r="K14090">
        <v>3</v>
      </c>
    </row>
    <row r="14091" spans="1:11" x14ac:dyDescent="0.25">
      <c r="A14091" t="s">
        <v>30833</v>
      </c>
      <c r="B14091">
        <v>3</v>
      </c>
      <c r="D14091" t="s">
        <v>31664</v>
      </c>
      <c r="E14091">
        <v>6</v>
      </c>
      <c r="J14091" t="s">
        <v>28976</v>
      </c>
      <c r="K14091">
        <v>3</v>
      </c>
    </row>
    <row r="14092" spans="1:11" x14ac:dyDescent="0.25">
      <c r="A14092" t="s">
        <v>30848</v>
      </c>
      <c r="B14092">
        <v>3</v>
      </c>
      <c r="D14092" t="s">
        <v>31671</v>
      </c>
      <c r="E14092">
        <v>6</v>
      </c>
      <c r="J14092" t="s">
        <v>28978</v>
      </c>
      <c r="K14092">
        <v>3</v>
      </c>
    </row>
    <row r="14093" spans="1:11" x14ac:dyDescent="0.25">
      <c r="A14093" t="s">
        <v>30858</v>
      </c>
      <c r="B14093">
        <v>3</v>
      </c>
      <c r="D14093" t="s">
        <v>31673</v>
      </c>
      <c r="E14093">
        <v>6</v>
      </c>
      <c r="J14093" t="s">
        <v>29002</v>
      </c>
      <c r="K14093">
        <v>3</v>
      </c>
    </row>
    <row r="14094" spans="1:11" x14ac:dyDescent="0.25">
      <c r="A14094" t="s">
        <v>30860</v>
      </c>
      <c r="B14094">
        <v>3</v>
      </c>
      <c r="D14094" t="s">
        <v>31698</v>
      </c>
      <c r="E14094">
        <v>6</v>
      </c>
      <c r="J14094" t="s">
        <v>29026</v>
      </c>
      <c r="K14094">
        <v>3</v>
      </c>
    </row>
    <row r="14095" spans="1:11" x14ac:dyDescent="0.25">
      <c r="A14095" t="s">
        <v>30875</v>
      </c>
      <c r="B14095">
        <v>3</v>
      </c>
      <c r="D14095" t="s">
        <v>31699</v>
      </c>
      <c r="E14095">
        <v>6</v>
      </c>
      <c r="J14095" t="s">
        <v>29034</v>
      </c>
      <c r="K14095">
        <v>3</v>
      </c>
    </row>
    <row r="14096" spans="1:11" x14ac:dyDescent="0.25">
      <c r="A14096" t="s">
        <v>30911</v>
      </c>
      <c r="B14096">
        <v>3</v>
      </c>
      <c r="D14096" t="s">
        <v>31750</v>
      </c>
      <c r="E14096">
        <v>6</v>
      </c>
      <c r="J14096" t="s">
        <v>29077</v>
      </c>
      <c r="K14096">
        <v>3</v>
      </c>
    </row>
    <row r="14097" spans="1:11" x14ac:dyDescent="0.25">
      <c r="A14097" t="s">
        <v>30920</v>
      </c>
      <c r="B14097">
        <v>3</v>
      </c>
      <c r="D14097" t="s">
        <v>31753</v>
      </c>
      <c r="E14097">
        <v>6</v>
      </c>
      <c r="J14097" t="s">
        <v>29115</v>
      </c>
      <c r="K14097">
        <v>3</v>
      </c>
    </row>
    <row r="14098" spans="1:11" x14ac:dyDescent="0.25">
      <c r="A14098" t="s">
        <v>30931</v>
      </c>
      <c r="B14098">
        <v>3</v>
      </c>
      <c r="D14098" t="s">
        <v>31785</v>
      </c>
      <c r="E14098">
        <v>6</v>
      </c>
      <c r="J14098" t="s">
        <v>29134</v>
      </c>
      <c r="K14098">
        <v>3</v>
      </c>
    </row>
    <row r="14099" spans="1:11" x14ac:dyDescent="0.25">
      <c r="A14099" t="s">
        <v>30947</v>
      </c>
      <c r="B14099">
        <v>3</v>
      </c>
      <c r="D14099" t="s">
        <v>31817</v>
      </c>
      <c r="E14099">
        <v>6</v>
      </c>
      <c r="J14099" t="s">
        <v>29141</v>
      </c>
      <c r="K14099">
        <v>3</v>
      </c>
    </row>
    <row r="14100" spans="1:11" x14ac:dyDescent="0.25">
      <c r="A14100" t="s">
        <v>30961</v>
      </c>
      <c r="B14100">
        <v>3</v>
      </c>
      <c r="D14100" t="s">
        <v>31818</v>
      </c>
      <c r="E14100">
        <v>6</v>
      </c>
      <c r="J14100" t="s">
        <v>29166</v>
      </c>
      <c r="K14100">
        <v>3</v>
      </c>
    </row>
    <row r="14101" spans="1:11" x14ac:dyDescent="0.25">
      <c r="A14101" t="s">
        <v>30977</v>
      </c>
      <c r="B14101">
        <v>3</v>
      </c>
      <c r="D14101" t="s">
        <v>31884</v>
      </c>
      <c r="E14101">
        <v>6</v>
      </c>
      <c r="J14101" t="s">
        <v>29194</v>
      </c>
      <c r="K14101">
        <v>3</v>
      </c>
    </row>
    <row r="14102" spans="1:11" x14ac:dyDescent="0.25">
      <c r="A14102" t="s">
        <v>31011</v>
      </c>
      <c r="B14102">
        <v>3</v>
      </c>
      <c r="D14102" t="s">
        <v>32038</v>
      </c>
      <c r="E14102">
        <v>6</v>
      </c>
      <c r="J14102" t="s">
        <v>29196</v>
      </c>
      <c r="K14102">
        <v>3</v>
      </c>
    </row>
    <row r="14103" spans="1:11" x14ac:dyDescent="0.25">
      <c r="A14103" t="s">
        <v>31037</v>
      </c>
      <c r="B14103">
        <v>3</v>
      </c>
      <c r="D14103" t="s">
        <v>32105</v>
      </c>
      <c r="E14103">
        <v>6</v>
      </c>
      <c r="J14103" t="s">
        <v>29202</v>
      </c>
      <c r="K14103">
        <v>3</v>
      </c>
    </row>
    <row r="14104" spans="1:11" x14ac:dyDescent="0.25">
      <c r="A14104" t="s">
        <v>31043</v>
      </c>
      <c r="B14104">
        <v>3</v>
      </c>
      <c r="D14104" t="s">
        <v>32240</v>
      </c>
      <c r="E14104">
        <v>6</v>
      </c>
      <c r="J14104" t="s">
        <v>29208</v>
      </c>
      <c r="K14104">
        <v>3</v>
      </c>
    </row>
    <row r="14105" spans="1:11" x14ac:dyDescent="0.25">
      <c r="A14105" t="s">
        <v>31046</v>
      </c>
      <c r="B14105">
        <v>3</v>
      </c>
      <c r="D14105" t="s">
        <v>32294</v>
      </c>
      <c r="E14105">
        <v>6</v>
      </c>
      <c r="J14105" t="s">
        <v>29236</v>
      </c>
      <c r="K14105">
        <v>3</v>
      </c>
    </row>
    <row r="14106" spans="1:11" x14ac:dyDescent="0.25">
      <c r="A14106" t="s">
        <v>31089</v>
      </c>
      <c r="B14106">
        <v>3</v>
      </c>
      <c r="D14106" t="s">
        <v>32309</v>
      </c>
      <c r="E14106">
        <v>6</v>
      </c>
      <c r="J14106" t="s">
        <v>29250</v>
      </c>
      <c r="K14106">
        <v>3</v>
      </c>
    </row>
    <row r="14107" spans="1:11" x14ac:dyDescent="0.25">
      <c r="A14107" t="s">
        <v>31110</v>
      </c>
      <c r="B14107">
        <v>3</v>
      </c>
      <c r="D14107" t="s">
        <v>32319</v>
      </c>
      <c r="E14107">
        <v>6</v>
      </c>
      <c r="J14107" t="s">
        <v>29257</v>
      </c>
      <c r="K14107">
        <v>3</v>
      </c>
    </row>
    <row r="14108" spans="1:11" x14ac:dyDescent="0.25">
      <c r="A14108" t="s">
        <v>31112</v>
      </c>
      <c r="B14108">
        <v>3</v>
      </c>
      <c r="D14108" t="s">
        <v>32328</v>
      </c>
      <c r="E14108">
        <v>6</v>
      </c>
      <c r="J14108" t="s">
        <v>29286</v>
      </c>
      <c r="K14108">
        <v>3</v>
      </c>
    </row>
    <row r="14109" spans="1:11" x14ac:dyDescent="0.25">
      <c r="A14109" t="s">
        <v>31115</v>
      </c>
      <c r="B14109">
        <v>3</v>
      </c>
      <c r="D14109" t="s">
        <v>32333</v>
      </c>
      <c r="E14109">
        <v>6</v>
      </c>
      <c r="J14109" t="s">
        <v>29288</v>
      </c>
      <c r="K14109">
        <v>3</v>
      </c>
    </row>
    <row r="14110" spans="1:11" x14ac:dyDescent="0.25">
      <c r="A14110" t="s">
        <v>31122</v>
      </c>
      <c r="B14110">
        <v>3</v>
      </c>
      <c r="D14110" t="s">
        <v>32356</v>
      </c>
      <c r="E14110">
        <v>6</v>
      </c>
      <c r="J14110" t="s">
        <v>29300</v>
      </c>
      <c r="K14110">
        <v>3</v>
      </c>
    </row>
    <row r="14111" spans="1:11" x14ac:dyDescent="0.25">
      <c r="A14111" t="s">
        <v>31132</v>
      </c>
      <c r="B14111">
        <v>3</v>
      </c>
      <c r="D14111" t="s">
        <v>32369</v>
      </c>
      <c r="E14111">
        <v>6</v>
      </c>
      <c r="J14111" t="s">
        <v>29304</v>
      </c>
      <c r="K14111">
        <v>3</v>
      </c>
    </row>
    <row r="14112" spans="1:11" x14ac:dyDescent="0.25">
      <c r="A14112" t="s">
        <v>31173</v>
      </c>
      <c r="B14112">
        <v>3</v>
      </c>
      <c r="D14112" t="s">
        <v>32398</v>
      </c>
      <c r="E14112">
        <v>6</v>
      </c>
      <c r="J14112" t="s">
        <v>29321</v>
      </c>
      <c r="K14112">
        <v>3</v>
      </c>
    </row>
    <row r="14113" spans="1:11" x14ac:dyDescent="0.25">
      <c r="A14113" t="s">
        <v>31182</v>
      </c>
      <c r="B14113">
        <v>3</v>
      </c>
      <c r="D14113" t="s">
        <v>32428</v>
      </c>
      <c r="E14113">
        <v>6</v>
      </c>
      <c r="J14113" t="s">
        <v>29364</v>
      </c>
      <c r="K14113">
        <v>3</v>
      </c>
    </row>
    <row r="14114" spans="1:11" x14ac:dyDescent="0.25">
      <c r="A14114" t="s">
        <v>31242</v>
      </c>
      <c r="B14114">
        <v>3</v>
      </c>
      <c r="D14114" t="s">
        <v>32467</v>
      </c>
      <c r="E14114">
        <v>6</v>
      </c>
      <c r="J14114" t="s">
        <v>29403</v>
      </c>
      <c r="K14114">
        <v>3</v>
      </c>
    </row>
    <row r="14115" spans="1:11" x14ac:dyDescent="0.25">
      <c r="A14115" t="s">
        <v>31287</v>
      </c>
      <c r="B14115">
        <v>3</v>
      </c>
      <c r="D14115" t="s">
        <v>32479</v>
      </c>
      <c r="E14115">
        <v>6</v>
      </c>
      <c r="J14115" t="s">
        <v>29405</v>
      </c>
      <c r="K14115">
        <v>3</v>
      </c>
    </row>
    <row r="14116" spans="1:11" x14ac:dyDescent="0.25">
      <c r="A14116" t="s">
        <v>31288</v>
      </c>
      <c r="B14116">
        <v>3</v>
      </c>
      <c r="D14116" t="s">
        <v>32487</v>
      </c>
      <c r="E14116">
        <v>6</v>
      </c>
      <c r="J14116" t="s">
        <v>29450</v>
      </c>
      <c r="K14116">
        <v>3</v>
      </c>
    </row>
    <row r="14117" spans="1:11" x14ac:dyDescent="0.25">
      <c r="A14117" t="s">
        <v>31291</v>
      </c>
      <c r="B14117">
        <v>3</v>
      </c>
      <c r="D14117" t="s">
        <v>32489</v>
      </c>
      <c r="E14117">
        <v>6</v>
      </c>
      <c r="J14117" t="s">
        <v>29465</v>
      </c>
      <c r="K14117">
        <v>3</v>
      </c>
    </row>
    <row r="14118" spans="1:11" x14ac:dyDescent="0.25">
      <c r="A14118" t="s">
        <v>31298</v>
      </c>
      <c r="B14118">
        <v>3</v>
      </c>
      <c r="D14118" t="s">
        <v>32508</v>
      </c>
      <c r="E14118">
        <v>6</v>
      </c>
      <c r="J14118" t="s">
        <v>29469</v>
      </c>
      <c r="K14118">
        <v>3</v>
      </c>
    </row>
    <row r="14119" spans="1:11" x14ac:dyDescent="0.25">
      <c r="A14119" t="s">
        <v>31302</v>
      </c>
      <c r="B14119">
        <v>3</v>
      </c>
      <c r="D14119" t="s">
        <v>32512</v>
      </c>
      <c r="E14119">
        <v>6</v>
      </c>
      <c r="J14119" t="s">
        <v>29480</v>
      </c>
      <c r="K14119">
        <v>3</v>
      </c>
    </row>
    <row r="14120" spans="1:11" x14ac:dyDescent="0.25">
      <c r="A14120" t="s">
        <v>31354</v>
      </c>
      <c r="B14120">
        <v>3</v>
      </c>
      <c r="D14120" t="s">
        <v>32598</v>
      </c>
      <c r="E14120">
        <v>6</v>
      </c>
      <c r="J14120" t="s">
        <v>29508</v>
      </c>
      <c r="K14120">
        <v>3</v>
      </c>
    </row>
    <row r="14121" spans="1:11" x14ac:dyDescent="0.25">
      <c r="A14121" t="s">
        <v>31375</v>
      </c>
      <c r="B14121">
        <v>3</v>
      </c>
      <c r="D14121" t="s">
        <v>32600</v>
      </c>
      <c r="E14121">
        <v>6</v>
      </c>
      <c r="J14121" t="s">
        <v>29549</v>
      </c>
      <c r="K14121">
        <v>3</v>
      </c>
    </row>
    <row r="14122" spans="1:11" x14ac:dyDescent="0.25">
      <c r="A14122" t="s">
        <v>31388</v>
      </c>
      <c r="B14122">
        <v>3</v>
      </c>
      <c r="D14122" t="s">
        <v>32644</v>
      </c>
      <c r="E14122">
        <v>6</v>
      </c>
      <c r="J14122" t="s">
        <v>29554</v>
      </c>
      <c r="K14122">
        <v>3</v>
      </c>
    </row>
    <row r="14123" spans="1:11" x14ac:dyDescent="0.25">
      <c r="A14123" t="s">
        <v>31391</v>
      </c>
      <c r="B14123">
        <v>3</v>
      </c>
      <c r="D14123" t="s">
        <v>32645</v>
      </c>
      <c r="E14123">
        <v>6</v>
      </c>
      <c r="J14123" t="s">
        <v>29603</v>
      </c>
      <c r="K14123">
        <v>3</v>
      </c>
    </row>
    <row r="14124" spans="1:11" x14ac:dyDescent="0.25">
      <c r="A14124" t="s">
        <v>31455</v>
      </c>
      <c r="B14124">
        <v>3</v>
      </c>
      <c r="D14124" t="s">
        <v>32657</v>
      </c>
      <c r="E14124">
        <v>6</v>
      </c>
      <c r="J14124" t="s">
        <v>29734</v>
      </c>
      <c r="K14124">
        <v>3</v>
      </c>
    </row>
    <row r="14125" spans="1:11" x14ac:dyDescent="0.25">
      <c r="A14125" t="s">
        <v>31460</v>
      </c>
      <c r="B14125">
        <v>3</v>
      </c>
      <c r="D14125" t="s">
        <v>32711</v>
      </c>
      <c r="E14125">
        <v>6</v>
      </c>
      <c r="J14125" t="s">
        <v>29736</v>
      </c>
      <c r="K14125">
        <v>3</v>
      </c>
    </row>
    <row r="14126" spans="1:11" x14ac:dyDescent="0.25">
      <c r="A14126" t="s">
        <v>31465</v>
      </c>
      <c r="B14126">
        <v>3</v>
      </c>
      <c r="D14126" t="s">
        <v>32815</v>
      </c>
      <c r="E14126">
        <v>6</v>
      </c>
      <c r="J14126" t="s">
        <v>29775</v>
      </c>
      <c r="K14126">
        <v>3</v>
      </c>
    </row>
    <row r="14127" spans="1:11" x14ac:dyDescent="0.25">
      <c r="A14127" t="s">
        <v>31577</v>
      </c>
      <c r="B14127">
        <v>3</v>
      </c>
      <c r="D14127" t="s">
        <v>32860</v>
      </c>
      <c r="E14127">
        <v>6</v>
      </c>
      <c r="J14127" t="s">
        <v>29786</v>
      </c>
      <c r="K14127">
        <v>3</v>
      </c>
    </row>
    <row r="14128" spans="1:11" x14ac:dyDescent="0.25">
      <c r="A14128" t="s">
        <v>31602</v>
      </c>
      <c r="B14128">
        <v>3</v>
      </c>
      <c r="D14128" t="s">
        <v>32877</v>
      </c>
      <c r="E14128">
        <v>6</v>
      </c>
      <c r="J14128" t="s">
        <v>29796</v>
      </c>
      <c r="K14128">
        <v>3</v>
      </c>
    </row>
    <row r="14129" spans="1:11" x14ac:dyDescent="0.25">
      <c r="A14129" t="s">
        <v>31627</v>
      </c>
      <c r="B14129">
        <v>3</v>
      </c>
      <c r="D14129" t="s">
        <v>32889</v>
      </c>
      <c r="E14129">
        <v>6</v>
      </c>
      <c r="J14129" t="s">
        <v>29804</v>
      </c>
      <c r="K14129">
        <v>3</v>
      </c>
    </row>
    <row r="14130" spans="1:11" x14ac:dyDescent="0.25">
      <c r="A14130" t="s">
        <v>31698</v>
      </c>
      <c r="B14130">
        <v>3</v>
      </c>
      <c r="D14130" t="s">
        <v>32902</v>
      </c>
      <c r="E14130">
        <v>6</v>
      </c>
      <c r="J14130" t="s">
        <v>29808</v>
      </c>
      <c r="K14130">
        <v>3</v>
      </c>
    </row>
    <row r="14131" spans="1:11" x14ac:dyDescent="0.25">
      <c r="A14131" t="s">
        <v>31699</v>
      </c>
      <c r="B14131">
        <v>3</v>
      </c>
      <c r="D14131" t="s">
        <v>32904</v>
      </c>
      <c r="E14131">
        <v>6</v>
      </c>
      <c r="J14131" t="s">
        <v>29830</v>
      </c>
      <c r="K14131">
        <v>3</v>
      </c>
    </row>
    <row r="14132" spans="1:11" x14ac:dyDescent="0.25">
      <c r="A14132" t="s">
        <v>31753</v>
      </c>
      <c r="B14132">
        <v>3</v>
      </c>
      <c r="D14132" t="s">
        <v>32922</v>
      </c>
      <c r="E14132">
        <v>6</v>
      </c>
      <c r="J14132" t="s">
        <v>29843</v>
      </c>
      <c r="K14132">
        <v>3</v>
      </c>
    </row>
    <row r="14133" spans="1:11" x14ac:dyDescent="0.25">
      <c r="A14133" t="s">
        <v>31785</v>
      </c>
      <c r="B14133">
        <v>3</v>
      </c>
      <c r="D14133" t="s">
        <v>32945</v>
      </c>
      <c r="E14133">
        <v>6</v>
      </c>
      <c r="J14133" t="s">
        <v>29858</v>
      </c>
      <c r="K14133">
        <v>3</v>
      </c>
    </row>
    <row r="14134" spans="1:11" x14ac:dyDescent="0.25">
      <c r="A14134" t="s">
        <v>31818</v>
      </c>
      <c r="B14134">
        <v>3</v>
      </c>
      <c r="D14134" t="s">
        <v>32969</v>
      </c>
      <c r="E14134">
        <v>6</v>
      </c>
      <c r="J14134" t="s">
        <v>29882</v>
      </c>
      <c r="K14134">
        <v>3</v>
      </c>
    </row>
    <row r="14135" spans="1:11" x14ac:dyDescent="0.25">
      <c r="A14135" t="s">
        <v>31846</v>
      </c>
      <c r="B14135">
        <v>3</v>
      </c>
      <c r="D14135" t="s">
        <v>32989</v>
      </c>
      <c r="E14135">
        <v>6</v>
      </c>
      <c r="J14135" t="s">
        <v>29898</v>
      </c>
      <c r="K14135">
        <v>3</v>
      </c>
    </row>
    <row r="14136" spans="1:11" x14ac:dyDescent="0.25">
      <c r="A14136" t="s">
        <v>31884</v>
      </c>
      <c r="B14136">
        <v>3</v>
      </c>
      <c r="D14136" t="s">
        <v>33079</v>
      </c>
      <c r="E14136">
        <v>6</v>
      </c>
      <c r="J14136" t="s">
        <v>29910</v>
      </c>
      <c r="K14136">
        <v>3</v>
      </c>
    </row>
    <row r="14137" spans="1:11" x14ac:dyDescent="0.25">
      <c r="A14137" t="s">
        <v>31909</v>
      </c>
      <c r="B14137">
        <v>3</v>
      </c>
      <c r="D14137" t="s">
        <v>33130</v>
      </c>
      <c r="E14137">
        <v>6</v>
      </c>
      <c r="J14137" t="s">
        <v>29923</v>
      </c>
      <c r="K14137">
        <v>3</v>
      </c>
    </row>
    <row r="14138" spans="1:11" x14ac:dyDescent="0.25">
      <c r="A14138" t="s">
        <v>31969</v>
      </c>
      <c r="B14138">
        <v>3</v>
      </c>
      <c r="D14138" t="s">
        <v>33166</v>
      </c>
      <c r="E14138">
        <v>6</v>
      </c>
      <c r="J14138" t="s">
        <v>29932</v>
      </c>
      <c r="K14138">
        <v>3</v>
      </c>
    </row>
    <row r="14139" spans="1:11" x14ac:dyDescent="0.25">
      <c r="A14139" t="s">
        <v>31986</v>
      </c>
      <c r="B14139">
        <v>3</v>
      </c>
      <c r="D14139" t="s">
        <v>33175</v>
      </c>
      <c r="E14139">
        <v>6</v>
      </c>
      <c r="J14139" t="s">
        <v>29939</v>
      </c>
      <c r="K14139">
        <v>3</v>
      </c>
    </row>
    <row r="14140" spans="1:11" x14ac:dyDescent="0.25">
      <c r="A14140" t="s">
        <v>31996</v>
      </c>
      <c r="B14140">
        <v>3</v>
      </c>
      <c r="D14140" t="s">
        <v>33189</v>
      </c>
      <c r="E14140">
        <v>6</v>
      </c>
      <c r="J14140" t="s">
        <v>29943</v>
      </c>
      <c r="K14140">
        <v>3</v>
      </c>
    </row>
    <row r="14141" spans="1:11" x14ac:dyDescent="0.25">
      <c r="A14141" t="s">
        <v>32038</v>
      </c>
      <c r="B14141">
        <v>3</v>
      </c>
      <c r="D14141" t="s">
        <v>33211</v>
      </c>
      <c r="E14141">
        <v>6</v>
      </c>
      <c r="J14141" t="s">
        <v>29953</v>
      </c>
      <c r="K14141">
        <v>3</v>
      </c>
    </row>
    <row r="14142" spans="1:11" x14ac:dyDescent="0.25">
      <c r="A14142" t="s">
        <v>32041</v>
      </c>
      <c r="B14142">
        <v>3</v>
      </c>
      <c r="D14142" t="s">
        <v>33218</v>
      </c>
      <c r="E14142">
        <v>6</v>
      </c>
      <c r="J14142" t="s">
        <v>29961</v>
      </c>
      <c r="K14142">
        <v>3</v>
      </c>
    </row>
    <row r="14143" spans="1:11" x14ac:dyDescent="0.25">
      <c r="A14143" t="s">
        <v>32240</v>
      </c>
      <c r="B14143">
        <v>3</v>
      </c>
      <c r="D14143" t="s">
        <v>33237</v>
      </c>
      <c r="E14143">
        <v>6</v>
      </c>
      <c r="J14143" t="s">
        <v>29979</v>
      </c>
      <c r="K14143">
        <v>3</v>
      </c>
    </row>
    <row r="14144" spans="1:11" x14ac:dyDescent="0.25">
      <c r="A14144" t="s">
        <v>32294</v>
      </c>
      <c r="B14144">
        <v>3</v>
      </c>
      <c r="D14144" t="s">
        <v>33313</v>
      </c>
      <c r="E14144">
        <v>6</v>
      </c>
      <c r="J14144" t="s">
        <v>29989</v>
      </c>
      <c r="K14144">
        <v>3</v>
      </c>
    </row>
    <row r="14145" spans="1:11" x14ac:dyDescent="0.25">
      <c r="A14145" t="s">
        <v>32319</v>
      </c>
      <c r="B14145">
        <v>3</v>
      </c>
      <c r="D14145" t="s">
        <v>33315</v>
      </c>
      <c r="E14145">
        <v>6</v>
      </c>
      <c r="J14145" t="s">
        <v>29994</v>
      </c>
      <c r="K14145">
        <v>3</v>
      </c>
    </row>
    <row r="14146" spans="1:11" x14ac:dyDescent="0.25">
      <c r="A14146" t="s">
        <v>32351</v>
      </c>
      <c r="B14146">
        <v>3</v>
      </c>
      <c r="D14146" t="s">
        <v>33349</v>
      </c>
      <c r="E14146">
        <v>6</v>
      </c>
      <c r="J14146" t="s">
        <v>30000</v>
      </c>
      <c r="K14146">
        <v>3</v>
      </c>
    </row>
    <row r="14147" spans="1:11" x14ac:dyDescent="0.25">
      <c r="A14147" t="s">
        <v>32356</v>
      </c>
      <c r="B14147">
        <v>3</v>
      </c>
      <c r="D14147" t="s">
        <v>33358</v>
      </c>
      <c r="E14147">
        <v>6</v>
      </c>
      <c r="J14147" t="s">
        <v>30003</v>
      </c>
      <c r="K14147">
        <v>3</v>
      </c>
    </row>
    <row r="14148" spans="1:11" x14ac:dyDescent="0.25">
      <c r="A14148" t="s">
        <v>32369</v>
      </c>
      <c r="B14148">
        <v>3</v>
      </c>
      <c r="D14148" t="s">
        <v>33360</v>
      </c>
      <c r="E14148">
        <v>6</v>
      </c>
      <c r="J14148" t="s">
        <v>30061</v>
      </c>
      <c r="K14148">
        <v>3</v>
      </c>
    </row>
    <row r="14149" spans="1:11" x14ac:dyDescent="0.25">
      <c r="A14149" t="s">
        <v>32398</v>
      </c>
      <c r="B14149">
        <v>3</v>
      </c>
      <c r="D14149" t="s">
        <v>33407</v>
      </c>
      <c r="E14149">
        <v>6</v>
      </c>
      <c r="J14149" t="s">
        <v>30121</v>
      </c>
      <c r="K14149">
        <v>3</v>
      </c>
    </row>
    <row r="14150" spans="1:11" x14ac:dyDescent="0.25">
      <c r="A14150" t="s">
        <v>32430</v>
      </c>
      <c r="B14150">
        <v>3</v>
      </c>
      <c r="D14150" t="s">
        <v>33452</v>
      </c>
      <c r="E14150">
        <v>6</v>
      </c>
      <c r="J14150" t="s">
        <v>30136</v>
      </c>
      <c r="K14150">
        <v>3</v>
      </c>
    </row>
    <row r="14151" spans="1:11" x14ac:dyDescent="0.25">
      <c r="A14151" t="s">
        <v>32440</v>
      </c>
      <c r="B14151">
        <v>3</v>
      </c>
      <c r="D14151" t="s">
        <v>33501</v>
      </c>
      <c r="E14151">
        <v>6</v>
      </c>
      <c r="J14151" t="s">
        <v>30148</v>
      </c>
      <c r="K14151">
        <v>3</v>
      </c>
    </row>
    <row r="14152" spans="1:11" x14ac:dyDescent="0.25">
      <c r="A14152" t="s">
        <v>32442</v>
      </c>
      <c r="B14152">
        <v>3</v>
      </c>
      <c r="D14152" t="s">
        <v>33502</v>
      </c>
      <c r="E14152">
        <v>6</v>
      </c>
      <c r="J14152" t="s">
        <v>30179</v>
      </c>
      <c r="K14152">
        <v>3</v>
      </c>
    </row>
    <row r="14153" spans="1:11" x14ac:dyDescent="0.25">
      <c r="A14153" t="s">
        <v>32467</v>
      </c>
      <c r="B14153">
        <v>3</v>
      </c>
      <c r="D14153" t="s">
        <v>33554</v>
      </c>
      <c r="E14153">
        <v>6</v>
      </c>
      <c r="J14153" t="s">
        <v>30198</v>
      </c>
      <c r="K14153">
        <v>3</v>
      </c>
    </row>
    <row r="14154" spans="1:11" x14ac:dyDescent="0.25">
      <c r="A14154" t="s">
        <v>32479</v>
      </c>
      <c r="B14154">
        <v>3</v>
      </c>
      <c r="D14154" t="s">
        <v>33564</v>
      </c>
      <c r="E14154">
        <v>6</v>
      </c>
      <c r="J14154" t="s">
        <v>30199</v>
      </c>
      <c r="K14154">
        <v>3</v>
      </c>
    </row>
    <row r="14155" spans="1:11" x14ac:dyDescent="0.25">
      <c r="A14155" t="s">
        <v>32487</v>
      </c>
      <c r="B14155">
        <v>3</v>
      </c>
      <c r="D14155" t="s">
        <v>33572</v>
      </c>
      <c r="E14155">
        <v>6</v>
      </c>
      <c r="J14155" t="s">
        <v>30216</v>
      </c>
      <c r="K14155">
        <v>3</v>
      </c>
    </row>
    <row r="14156" spans="1:11" x14ac:dyDescent="0.25">
      <c r="A14156" t="s">
        <v>32489</v>
      </c>
      <c r="B14156">
        <v>3</v>
      </c>
      <c r="D14156" t="s">
        <v>33593</v>
      </c>
      <c r="E14156">
        <v>6</v>
      </c>
      <c r="J14156" t="s">
        <v>30227</v>
      </c>
      <c r="K14156">
        <v>3</v>
      </c>
    </row>
    <row r="14157" spans="1:11" x14ac:dyDescent="0.25">
      <c r="A14157" t="s">
        <v>32521</v>
      </c>
      <c r="B14157">
        <v>3</v>
      </c>
      <c r="D14157" t="s">
        <v>33615</v>
      </c>
      <c r="E14157">
        <v>6</v>
      </c>
      <c r="J14157" t="s">
        <v>30229</v>
      </c>
      <c r="K14157">
        <v>3</v>
      </c>
    </row>
    <row r="14158" spans="1:11" x14ac:dyDescent="0.25">
      <c r="A14158" t="s">
        <v>32547</v>
      </c>
      <c r="B14158">
        <v>3</v>
      </c>
      <c r="D14158" t="s">
        <v>33651</v>
      </c>
      <c r="E14158">
        <v>6</v>
      </c>
      <c r="J14158" t="s">
        <v>30240</v>
      </c>
      <c r="K14158">
        <v>3</v>
      </c>
    </row>
    <row r="14159" spans="1:11" x14ac:dyDescent="0.25">
      <c r="A14159" t="s">
        <v>32552</v>
      </c>
      <c r="B14159">
        <v>3</v>
      </c>
      <c r="D14159" t="s">
        <v>33660</v>
      </c>
      <c r="E14159">
        <v>6</v>
      </c>
      <c r="J14159" t="s">
        <v>30299</v>
      </c>
      <c r="K14159">
        <v>3</v>
      </c>
    </row>
    <row r="14160" spans="1:11" x14ac:dyDescent="0.25">
      <c r="A14160" t="s">
        <v>32555</v>
      </c>
      <c r="B14160">
        <v>3</v>
      </c>
      <c r="D14160" t="s">
        <v>33736</v>
      </c>
      <c r="E14160">
        <v>6</v>
      </c>
      <c r="J14160" t="s">
        <v>30331</v>
      </c>
      <c r="K14160">
        <v>3</v>
      </c>
    </row>
    <row r="14161" spans="1:11" x14ac:dyDescent="0.25">
      <c r="A14161" t="s">
        <v>32598</v>
      </c>
      <c r="B14161">
        <v>3</v>
      </c>
      <c r="D14161" t="s">
        <v>33823</v>
      </c>
      <c r="E14161">
        <v>6</v>
      </c>
      <c r="J14161" t="s">
        <v>30356</v>
      </c>
      <c r="K14161">
        <v>3</v>
      </c>
    </row>
    <row r="14162" spans="1:11" x14ac:dyDescent="0.25">
      <c r="A14162" t="s">
        <v>32600</v>
      </c>
      <c r="B14162">
        <v>3</v>
      </c>
      <c r="D14162" t="s">
        <v>33842</v>
      </c>
      <c r="E14162">
        <v>6</v>
      </c>
      <c r="J14162" t="s">
        <v>30363</v>
      </c>
      <c r="K14162">
        <v>3</v>
      </c>
    </row>
    <row r="14163" spans="1:11" x14ac:dyDescent="0.25">
      <c r="A14163" t="s">
        <v>32611</v>
      </c>
      <c r="B14163">
        <v>3</v>
      </c>
      <c r="D14163" t="s">
        <v>33864</v>
      </c>
      <c r="E14163">
        <v>6</v>
      </c>
      <c r="J14163" t="s">
        <v>30366</v>
      </c>
      <c r="K14163">
        <v>3</v>
      </c>
    </row>
    <row r="14164" spans="1:11" x14ac:dyDescent="0.25">
      <c r="A14164" t="s">
        <v>32620</v>
      </c>
      <c r="B14164">
        <v>3</v>
      </c>
      <c r="D14164" t="s">
        <v>33877</v>
      </c>
      <c r="E14164">
        <v>6</v>
      </c>
      <c r="J14164" t="s">
        <v>30391</v>
      </c>
      <c r="K14164">
        <v>3</v>
      </c>
    </row>
    <row r="14165" spans="1:11" x14ac:dyDescent="0.25">
      <c r="A14165" t="s">
        <v>32621</v>
      </c>
      <c r="B14165">
        <v>3</v>
      </c>
      <c r="D14165" t="s">
        <v>33890</v>
      </c>
      <c r="E14165">
        <v>6</v>
      </c>
      <c r="J14165" t="s">
        <v>30433</v>
      </c>
      <c r="K14165">
        <v>3</v>
      </c>
    </row>
    <row r="14166" spans="1:11" x14ac:dyDescent="0.25">
      <c r="A14166" t="s">
        <v>32644</v>
      </c>
      <c r="B14166">
        <v>3</v>
      </c>
      <c r="D14166" t="s">
        <v>33896</v>
      </c>
      <c r="E14166">
        <v>6</v>
      </c>
      <c r="J14166" t="s">
        <v>30439</v>
      </c>
      <c r="K14166">
        <v>3</v>
      </c>
    </row>
    <row r="14167" spans="1:11" x14ac:dyDescent="0.25">
      <c r="A14167" t="s">
        <v>32645</v>
      </c>
      <c r="B14167">
        <v>3</v>
      </c>
      <c r="D14167" t="s">
        <v>33966</v>
      </c>
      <c r="E14167">
        <v>6</v>
      </c>
      <c r="J14167" t="s">
        <v>30458</v>
      </c>
      <c r="K14167">
        <v>3</v>
      </c>
    </row>
    <row r="14168" spans="1:11" x14ac:dyDescent="0.25">
      <c r="A14168" t="s">
        <v>32648</v>
      </c>
      <c r="B14168">
        <v>3</v>
      </c>
      <c r="D14168" t="s">
        <v>33983</v>
      </c>
      <c r="E14168">
        <v>6</v>
      </c>
      <c r="J14168" t="s">
        <v>30557</v>
      </c>
      <c r="K14168">
        <v>3</v>
      </c>
    </row>
    <row r="14169" spans="1:11" x14ac:dyDescent="0.25">
      <c r="A14169" t="s">
        <v>32717</v>
      </c>
      <c r="B14169">
        <v>3</v>
      </c>
      <c r="D14169" t="s">
        <v>34076</v>
      </c>
      <c r="E14169">
        <v>6</v>
      </c>
      <c r="J14169" t="s">
        <v>30657</v>
      </c>
      <c r="K14169">
        <v>3</v>
      </c>
    </row>
    <row r="14170" spans="1:11" x14ac:dyDescent="0.25">
      <c r="A14170" t="s">
        <v>32745</v>
      </c>
      <c r="B14170">
        <v>3</v>
      </c>
      <c r="D14170" t="s">
        <v>34163</v>
      </c>
      <c r="E14170">
        <v>6</v>
      </c>
      <c r="J14170" t="s">
        <v>30694</v>
      </c>
      <c r="K14170">
        <v>3</v>
      </c>
    </row>
    <row r="14171" spans="1:11" x14ac:dyDescent="0.25">
      <c r="A14171" t="s">
        <v>32785</v>
      </c>
      <c r="B14171">
        <v>3</v>
      </c>
      <c r="D14171" t="s">
        <v>34195</v>
      </c>
      <c r="E14171">
        <v>6</v>
      </c>
      <c r="J14171" t="s">
        <v>30709</v>
      </c>
      <c r="K14171">
        <v>3</v>
      </c>
    </row>
    <row r="14172" spans="1:11" x14ac:dyDescent="0.25">
      <c r="A14172" t="s">
        <v>32799</v>
      </c>
      <c r="B14172">
        <v>3</v>
      </c>
      <c r="D14172" t="s">
        <v>34262</v>
      </c>
      <c r="E14172">
        <v>6</v>
      </c>
      <c r="J14172" t="s">
        <v>30751</v>
      </c>
      <c r="K14172">
        <v>3</v>
      </c>
    </row>
    <row r="14173" spans="1:11" x14ac:dyDescent="0.25">
      <c r="A14173" t="s">
        <v>32815</v>
      </c>
      <c r="B14173">
        <v>3</v>
      </c>
      <c r="D14173" t="s">
        <v>34311</v>
      </c>
      <c r="E14173">
        <v>6</v>
      </c>
      <c r="J14173" t="s">
        <v>30821</v>
      </c>
      <c r="K14173">
        <v>3</v>
      </c>
    </row>
    <row r="14174" spans="1:11" x14ac:dyDescent="0.25">
      <c r="A14174" t="s">
        <v>32860</v>
      </c>
      <c r="B14174">
        <v>3</v>
      </c>
      <c r="D14174" t="s">
        <v>34370</v>
      </c>
      <c r="E14174">
        <v>6</v>
      </c>
      <c r="J14174" t="s">
        <v>30833</v>
      </c>
      <c r="K14174">
        <v>3</v>
      </c>
    </row>
    <row r="14175" spans="1:11" x14ac:dyDescent="0.25">
      <c r="A14175" t="s">
        <v>32889</v>
      </c>
      <c r="B14175">
        <v>3</v>
      </c>
      <c r="D14175" t="s">
        <v>34416</v>
      </c>
      <c r="E14175">
        <v>6</v>
      </c>
      <c r="J14175" t="s">
        <v>30848</v>
      </c>
      <c r="K14175">
        <v>3</v>
      </c>
    </row>
    <row r="14176" spans="1:11" x14ac:dyDescent="0.25">
      <c r="A14176" t="s">
        <v>32922</v>
      </c>
      <c r="B14176">
        <v>3</v>
      </c>
      <c r="D14176" t="s">
        <v>34449</v>
      </c>
      <c r="E14176">
        <v>6</v>
      </c>
      <c r="J14176" t="s">
        <v>30858</v>
      </c>
      <c r="K14176">
        <v>3</v>
      </c>
    </row>
    <row r="14177" spans="1:11" x14ac:dyDescent="0.25">
      <c r="A14177" t="s">
        <v>32944</v>
      </c>
      <c r="B14177">
        <v>3</v>
      </c>
      <c r="D14177" t="s">
        <v>34491</v>
      </c>
      <c r="E14177">
        <v>6</v>
      </c>
      <c r="J14177" t="s">
        <v>30875</v>
      </c>
      <c r="K14177">
        <v>3</v>
      </c>
    </row>
    <row r="14178" spans="1:11" x14ac:dyDescent="0.25">
      <c r="A14178" t="s">
        <v>32945</v>
      </c>
      <c r="B14178">
        <v>3</v>
      </c>
      <c r="D14178" t="s">
        <v>34495</v>
      </c>
      <c r="E14178">
        <v>6</v>
      </c>
      <c r="J14178" t="s">
        <v>30920</v>
      </c>
      <c r="K14178">
        <v>3</v>
      </c>
    </row>
    <row r="14179" spans="1:11" x14ac:dyDescent="0.25">
      <c r="A14179" t="s">
        <v>32960</v>
      </c>
      <c r="B14179">
        <v>3</v>
      </c>
      <c r="D14179" t="s">
        <v>34502</v>
      </c>
      <c r="E14179">
        <v>6</v>
      </c>
      <c r="J14179" t="s">
        <v>30931</v>
      </c>
      <c r="K14179">
        <v>3</v>
      </c>
    </row>
    <row r="14180" spans="1:11" x14ac:dyDescent="0.25">
      <c r="A14180" t="s">
        <v>32969</v>
      </c>
      <c r="B14180">
        <v>3</v>
      </c>
      <c r="D14180" t="s">
        <v>34517</v>
      </c>
      <c r="E14180">
        <v>6</v>
      </c>
      <c r="J14180" t="s">
        <v>30961</v>
      </c>
      <c r="K14180">
        <v>3</v>
      </c>
    </row>
    <row r="14181" spans="1:11" x14ac:dyDescent="0.25">
      <c r="A14181" t="s">
        <v>32989</v>
      </c>
      <c r="B14181">
        <v>3</v>
      </c>
      <c r="D14181" t="s">
        <v>34523</v>
      </c>
      <c r="E14181">
        <v>6</v>
      </c>
      <c r="J14181" t="s">
        <v>30977</v>
      </c>
      <c r="K14181">
        <v>3</v>
      </c>
    </row>
    <row r="14182" spans="1:11" x14ac:dyDescent="0.25">
      <c r="A14182" t="s">
        <v>33063</v>
      </c>
      <c r="B14182">
        <v>3</v>
      </c>
      <c r="D14182" t="s">
        <v>34594</v>
      </c>
      <c r="E14182">
        <v>6</v>
      </c>
      <c r="J14182" t="s">
        <v>31011</v>
      </c>
      <c r="K14182">
        <v>3</v>
      </c>
    </row>
    <row r="14183" spans="1:11" x14ac:dyDescent="0.25">
      <c r="A14183" t="s">
        <v>33079</v>
      </c>
      <c r="B14183">
        <v>3</v>
      </c>
      <c r="D14183" t="s">
        <v>34606</v>
      </c>
      <c r="E14183">
        <v>6</v>
      </c>
      <c r="J14183" t="s">
        <v>31037</v>
      </c>
      <c r="K14183">
        <v>3</v>
      </c>
    </row>
    <row r="14184" spans="1:11" x14ac:dyDescent="0.25">
      <c r="A14184" t="s">
        <v>33130</v>
      </c>
      <c r="B14184">
        <v>3</v>
      </c>
      <c r="D14184" t="s">
        <v>34627</v>
      </c>
      <c r="E14184">
        <v>6</v>
      </c>
      <c r="J14184" t="s">
        <v>31043</v>
      </c>
      <c r="K14184">
        <v>3</v>
      </c>
    </row>
    <row r="14185" spans="1:11" x14ac:dyDescent="0.25">
      <c r="A14185" t="s">
        <v>33154</v>
      </c>
      <c r="B14185">
        <v>3</v>
      </c>
      <c r="D14185" t="s">
        <v>34660</v>
      </c>
      <c r="E14185">
        <v>6</v>
      </c>
      <c r="J14185" t="s">
        <v>31046</v>
      </c>
      <c r="K14185">
        <v>3</v>
      </c>
    </row>
    <row r="14186" spans="1:11" x14ac:dyDescent="0.25">
      <c r="A14186" t="s">
        <v>33173</v>
      </c>
      <c r="B14186">
        <v>3</v>
      </c>
      <c r="D14186" t="s">
        <v>34694</v>
      </c>
      <c r="E14186">
        <v>6</v>
      </c>
      <c r="J14186" t="s">
        <v>31089</v>
      </c>
      <c r="K14186">
        <v>3</v>
      </c>
    </row>
    <row r="14187" spans="1:11" x14ac:dyDescent="0.25">
      <c r="A14187" t="s">
        <v>33175</v>
      </c>
      <c r="B14187">
        <v>3</v>
      </c>
      <c r="D14187" t="s">
        <v>34729</v>
      </c>
      <c r="E14187">
        <v>6</v>
      </c>
      <c r="J14187" t="s">
        <v>31110</v>
      </c>
      <c r="K14187">
        <v>3</v>
      </c>
    </row>
    <row r="14188" spans="1:11" x14ac:dyDescent="0.25">
      <c r="A14188" t="s">
        <v>33185</v>
      </c>
      <c r="B14188">
        <v>3</v>
      </c>
      <c r="D14188" t="s">
        <v>34756</v>
      </c>
      <c r="E14188">
        <v>6</v>
      </c>
      <c r="J14188" t="s">
        <v>31115</v>
      </c>
      <c r="K14188">
        <v>3</v>
      </c>
    </row>
    <row r="14189" spans="1:11" x14ac:dyDescent="0.25">
      <c r="A14189" t="s">
        <v>33211</v>
      </c>
      <c r="B14189">
        <v>3</v>
      </c>
      <c r="D14189" t="s">
        <v>34870</v>
      </c>
      <c r="E14189">
        <v>6</v>
      </c>
      <c r="J14189" t="s">
        <v>31122</v>
      </c>
      <c r="K14189">
        <v>3</v>
      </c>
    </row>
    <row r="14190" spans="1:11" x14ac:dyDescent="0.25">
      <c r="A14190" t="s">
        <v>33218</v>
      </c>
      <c r="B14190">
        <v>3</v>
      </c>
      <c r="D14190" t="s">
        <v>34880</v>
      </c>
      <c r="E14190">
        <v>6</v>
      </c>
      <c r="J14190" t="s">
        <v>31132</v>
      </c>
      <c r="K14190">
        <v>3</v>
      </c>
    </row>
    <row r="14191" spans="1:11" x14ac:dyDescent="0.25">
      <c r="A14191" t="s">
        <v>33234</v>
      </c>
      <c r="B14191">
        <v>3</v>
      </c>
      <c r="D14191" t="s">
        <v>34956</v>
      </c>
      <c r="E14191">
        <v>6</v>
      </c>
      <c r="J14191" t="s">
        <v>31148</v>
      </c>
      <c r="K14191">
        <v>3</v>
      </c>
    </row>
    <row r="14192" spans="1:11" x14ac:dyDescent="0.25">
      <c r="A14192" t="s">
        <v>33258</v>
      </c>
      <c r="B14192">
        <v>3</v>
      </c>
      <c r="D14192" t="s">
        <v>34977</v>
      </c>
      <c r="E14192">
        <v>6</v>
      </c>
      <c r="J14192" t="s">
        <v>31173</v>
      </c>
      <c r="K14192">
        <v>3</v>
      </c>
    </row>
    <row r="14193" spans="1:11" x14ac:dyDescent="0.25">
      <c r="A14193" t="s">
        <v>33315</v>
      </c>
      <c r="B14193">
        <v>3</v>
      </c>
      <c r="D14193" t="s">
        <v>35089</v>
      </c>
      <c r="E14193">
        <v>6</v>
      </c>
      <c r="J14193" t="s">
        <v>31182</v>
      </c>
      <c r="K14193">
        <v>3</v>
      </c>
    </row>
    <row r="14194" spans="1:11" x14ac:dyDescent="0.25">
      <c r="A14194" t="s">
        <v>33358</v>
      </c>
      <c r="B14194">
        <v>3</v>
      </c>
      <c r="D14194" t="s">
        <v>35131</v>
      </c>
      <c r="E14194">
        <v>6</v>
      </c>
      <c r="J14194" t="s">
        <v>31206</v>
      </c>
      <c r="K14194">
        <v>3</v>
      </c>
    </row>
    <row r="14195" spans="1:11" x14ac:dyDescent="0.25">
      <c r="A14195" t="s">
        <v>33360</v>
      </c>
      <c r="B14195">
        <v>3</v>
      </c>
      <c r="D14195" t="s">
        <v>35177</v>
      </c>
      <c r="E14195">
        <v>6</v>
      </c>
      <c r="J14195" t="s">
        <v>31210</v>
      </c>
      <c r="K14195">
        <v>3</v>
      </c>
    </row>
    <row r="14196" spans="1:11" x14ac:dyDescent="0.25">
      <c r="A14196" t="s">
        <v>33407</v>
      </c>
      <c r="B14196">
        <v>3</v>
      </c>
      <c r="D14196" t="s">
        <v>35184</v>
      </c>
      <c r="E14196">
        <v>6</v>
      </c>
      <c r="J14196" t="s">
        <v>31242</v>
      </c>
      <c r="K14196">
        <v>3</v>
      </c>
    </row>
    <row r="14197" spans="1:11" x14ac:dyDescent="0.25">
      <c r="A14197" t="s">
        <v>33452</v>
      </c>
      <c r="B14197">
        <v>3</v>
      </c>
      <c r="D14197" t="s">
        <v>35260</v>
      </c>
      <c r="E14197">
        <v>6</v>
      </c>
      <c r="J14197" t="s">
        <v>31261</v>
      </c>
      <c r="K14197">
        <v>3</v>
      </c>
    </row>
    <row r="14198" spans="1:11" x14ac:dyDescent="0.25">
      <c r="A14198" t="s">
        <v>33477</v>
      </c>
      <c r="B14198">
        <v>3</v>
      </c>
      <c r="D14198" t="s">
        <v>35282</v>
      </c>
      <c r="E14198">
        <v>6</v>
      </c>
      <c r="J14198" t="s">
        <v>31280</v>
      </c>
      <c r="K14198">
        <v>3</v>
      </c>
    </row>
    <row r="14199" spans="1:11" x14ac:dyDescent="0.25">
      <c r="A14199" t="s">
        <v>33502</v>
      </c>
      <c r="B14199">
        <v>3</v>
      </c>
      <c r="D14199" t="s">
        <v>35350</v>
      </c>
      <c r="E14199">
        <v>6</v>
      </c>
      <c r="J14199" t="s">
        <v>31281</v>
      </c>
      <c r="K14199">
        <v>3</v>
      </c>
    </row>
    <row r="14200" spans="1:11" x14ac:dyDescent="0.25">
      <c r="A14200" t="s">
        <v>33554</v>
      </c>
      <c r="B14200">
        <v>3</v>
      </c>
      <c r="D14200" t="s">
        <v>35399</v>
      </c>
      <c r="E14200">
        <v>6</v>
      </c>
      <c r="J14200" t="s">
        <v>31287</v>
      </c>
      <c r="K14200">
        <v>3</v>
      </c>
    </row>
    <row r="14201" spans="1:11" x14ac:dyDescent="0.25">
      <c r="A14201" t="s">
        <v>33564</v>
      </c>
      <c r="B14201">
        <v>3</v>
      </c>
      <c r="D14201" t="s">
        <v>35419</v>
      </c>
      <c r="E14201">
        <v>6</v>
      </c>
      <c r="J14201" t="s">
        <v>31288</v>
      </c>
      <c r="K14201">
        <v>3</v>
      </c>
    </row>
    <row r="14202" spans="1:11" x14ac:dyDescent="0.25">
      <c r="A14202" t="s">
        <v>33596</v>
      </c>
      <c r="B14202">
        <v>3</v>
      </c>
      <c r="D14202" t="s">
        <v>35425</v>
      </c>
      <c r="E14202">
        <v>6</v>
      </c>
      <c r="J14202" t="s">
        <v>31354</v>
      </c>
      <c r="K14202">
        <v>3</v>
      </c>
    </row>
    <row r="14203" spans="1:11" x14ac:dyDescent="0.25">
      <c r="A14203" t="s">
        <v>33601</v>
      </c>
      <c r="B14203">
        <v>3</v>
      </c>
      <c r="D14203" t="s">
        <v>35440</v>
      </c>
      <c r="E14203">
        <v>6</v>
      </c>
      <c r="J14203" t="s">
        <v>31375</v>
      </c>
      <c r="K14203">
        <v>3</v>
      </c>
    </row>
    <row r="14204" spans="1:11" x14ac:dyDescent="0.25">
      <c r="A14204" t="s">
        <v>33605</v>
      </c>
      <c r="B14204">
        <v>3</v>
      </c>
      <c r="D14204" t="s">
        <v>35441</v>
      </c>
      <c r="E14204">
        <v>6</v>
      </c>
      <c r="J14204" t="s">
        <v>31388</v>
      </c>
      <c r="K14204">
        <v>3</v>
      </c>
    </row>
    <row r="14205" spans="1:11" x14ac:dyDescent="0.25">
      <c r="A14205" t="s">
        <v>33615</v>
      </c>
      <c r="B14205">
        <v>3</v>
      </c>
      <c r="D14205" t="s">
        <v>35446</v>
      </c>
      <c r="E14205">
        <v>6</v>
      </c>
      <c r="J14205" t="s">
        <v>31455</v>
      </c>
      <c r="K14205">
        <v>3</v>
      </c>
    </row>
    <row r="14206" spans="1:11" x14ac:dyDescent="0.25">
      <c r="A14206" t="s">
        <v>33651</v>
      </c>
      <c r="B14206">
        <v>3</v>
      </c>
      <c r="D14206" t="s">
        <v>35454</v>
      </c>
      <c r="E14206">
        <v>6</v>
      </c>
      <c r="J14206" t="s">
        <v>31460</v>
      </c>
      <c r="K14206">
        <v>3</v>
      </c>
    </row>
    <row r="14207" spans="1:11" x14ac:dyDescent="0.25">
      <c r="A14207" t="s">
        <v>33660</v>
      </c>
      <c r="B14207">
        <v>3</v>
      </c>
      <c r="D14207" t="s">
        <v>35461</v>
      </c>
      <c r="E14207">
        <v>6</v>
      </c>
      <c r="J14207" t="s">
        <v>31465</v>
      </c>
      <c r="K14207">
        <v>3</v>
      </c>
    </row>
    <row r="14208" spans="1:11" x14ac:dyDescent="0.25">
      <c r="A14208" t="s">
        <v>33663</v>
      </c>
      <c r="B14208">
        <v>3</v>
      </c>
      <c r="D14208" t="s">
        <v>35472</v>
      </c>
      <c r="E14208">
        <v>6</v>
      </c>
      <c r="J14208" t="s">
        <v>31490</v>
      </c>
      <c r="K14208">
        <v>3</v>
      </c>
    </row>
    <row r="14209" spans="1:11" x14ac:dyDescent="0.25">
      <c r="A14209" t="s">
        <v>33733</v>
      </c>
      <c r="B14209">
        <v>3</v>
      </c>
      <c r="D14209" t="s">
        <v>35495</v>
      </c>
      <c r="E14209">
        <v>6</v>
      </c>
      <c r="J14209" t="s">
        <v>31518</v>
      </c>
      <c r="K14209">
        <v>3</v>
      </c>
    </row>
    <row r="14210" spans="1:11" x14ac:dyDescent="0.25">
      <c r="A14210" t="s">
        <v>33736</v>
      </c>
      <c r="B14210">
        <v>3</v>
      </c>
      <c r="D14210" t="s">
        <v>35505</v>
      </c>
      <c r="E14210">
        <v>6</v>
      </c>
      <c r="J14210" t="s">
        <v>31577</v>
      </c>
      <c r="K14210">
        <v>3</v>
      </c>
    </row>
    <row r="14211" spans="1:11" x14ac:dyDescent="0.25">
      <c r="A14211" t="s">
        <v>33750</v>
      </c>
      <c r="B14211">
        <v>3</v>
      </c>
      <c r="D14211" t="s">
        <v>35543</v>
      </c>
      <c r="E14211">
        <v>6</v>
      </c>
      <c r="J14211" t="s">
        <v>31602</v>
      </c>
      <c r="K14211">
        <v>3</v>
      </c>
    </row>
    <row r="14212" spans="1:11" x14ac:dyDescent="0.25">
      <c r="A14212" t="s">
        <v>33808</v>
      </c>
      <c r="B14212">
        <v>3</v>
      </c>
      <c r="D14212" t="s">
        <v>35549</v>
      </c>
      <c r="E14212">
        <v>6</v>
      </c>
      <c r="J14212" t="s">
        <v>31664</v>
      </c>
      <c r="K14212">
        <v>3</v>
      </c>
    </row>
    <row r="14213" spans="1:11" x14ac:dyDescent="0.25">
      <c r="A14213" t="s">
        <v>33820</v>
      </c>
      <c r="B14213">
        <v>3</v>
      </c>
      <c r="D14213" t="s">
        <v>35608</v>
      </c>
      <c r="E14213">
        <v>6</v>
      </c>
      <c r="J14213" t="s">
        <v>31671</v>
      </c>
      <c r="K14213">
        <v>3</v>
      </c>
    </row>
    <row r="14214" spans="1:11" x14ac:dyDescent="0.25">
      <c r="A14214" t="s">
        <v>33823</v>
      </c>
      <c r="B14214">
        <v>3</v>
      </c>
      <c r="D14214" t="s">
        <v>35625</v>
      </c>
      <c r="E14214">
        <v>6</v>
      </c>
      <c r="J14214" t="s">
        <v>31673</v>
      </c>
      <c r="K14214">
        <v>3</v>
      </c>
    </row>
    <row r="14215" spans="1:11" x14ac:dyDescent="0.25">
      <c r="A14215" t="s">
        <v>33834</v>
      </c>
      <c r="B14215">
        <v>3</v>
      </c>
      <c r="D14215" t="s">
        <v>35691</v>
      </c>
      <c r="E14215">
        <v>6</v>
      </c>
      <c r="J14215" t="s">
        <v>31698</v>
      </c>
      <c r="K14215">
        <v>3</v>
      </c>
    </row>
    <row r="14216" spans="1:11" x14ac:dyDescent="0.25">
      <c r="A14216" t="s">
        <v>33842</v>
      </c>
      <c r="B14216">
        <v>3</v>
      </c>
      <c r="D14216" t="s">
        <v>35742</v>
      </c>
      <c r="E14216">
        <v>6</v>
      </c>
      <c r="J14216" t="s">
        <v>31699</v>
      </c>
      <c r="K14216">
        <v>3</v>
      </c>
    </row>
    <row r="14217" spans="1:11" x14ac:dyDescent="0.25">
      <c r="A14217" t="s">
        <v>33877</v>
      </c>
      <c r="B14217">
        <v>3</v>
      </c>
      <c r="D14217" t="s">
        <v>35744</v>
      </c>
      <c r="E14217">
        <v>6</v>
      </c>
      <c r="J14217" t="s">
        <v>31750</v>
      </c>
      <c r="K14217">
        <v>3</v>
      </c>
    </row>
    <row r="14218" spans="1:11" x14ac:dyDescent="0.25">
      <c r="A14218" t="s">
        <v>33890</v>
      </c>
      <c r="B14218">
        <v>3</v>
      </c>
      <c r="D14218" t="s">
        <v>35749</v>
      </c>
      <c r="E14218">
        <v>6</v>
      </c>
      <c r="J14218" t="s">
        <v>31753</v>
      </c>
      <c r="K14218">
        <v>3</v>
      </c>
    </row>
    <row r="14219" spans="1:11" x14ac:dyDescent="0.25">
      <c r="A14219" t="s">
        <v>33899</v>
      </c>
      <c r="B14219">
        <v>3</v>
      </c>
      <c r="D14219" t="s">
        <v>35784</v>
      </c>
      <c r="E14219">
        <v>6</v>
      </c>
      <c r="J14219" t="s">
        <v>31785</v>
      </c>
      <c r="K14219">
        <v>3</v>
      </c>
    </row>
    <row r="14220" spans="1:11" x14ac:dyDescent="0.25">
      <c r="A14220" t="s">
        <v>33960</v>
      </c>
      <c r="B14220">
        <v>3</v>
      </c>
      <c r="D14220" t="s">
        <v>35805</v>
      </c>
      <c r="E14220">
        <v>6</v>
      </c>
      <c r="J14220" t="s">
        <v>31817</v>
      </c>
      <c r="K14220">
        <v>3</v>
      </c>
    </row>
    <row r="14221" spans="1:11" x14ac:dyDescent="0.25">
      <c r="A14221" t="s">
        <v>33966</v>
      </c>
      <c r="B14221">
        <v>3</v>
      </c>
      <c r="D14221" t="s">
        <v>35811</v>
      </c>
      <c r="E14221">
        <v>6</v>
      </c>
      <c r="J14221" t="s">
        <v>31818</v>
      </c>
      <c r="K14221">
        <v>3</v>
      </c>
    </row>
    <row r="14222" spans="1:11" x14ac:dyDescent="0.25">
      <c r="A14222" t="s">
        <v>33983</v>
      </c>
      <c r="B14222">
        <v>3</v>
      </c>
      <c r="D14222" t="s">
        <v>35827</v>
      </c>
      <c r="E14222">
        <v>6</v>
      </c>
      <c r="J14222" t="s">
        <v>31878</v>
      </c>
      <c r="K14222">
        <v>3</v>
      </c>
    </row>
    <row r="14223" spans="1:11" x14ac:dyDescent="0.25">
      <c r="A14223" t="s">
        <v>33986</v>
      </c>
      <c r="B14223">
        <v>3</v>
      </c>
      <c r="D14223" t="s">
        <v>35840</v>
      </c>
      <c r="E14223">
        <v>6</v>
      </c>
      <c r="J14223" t="s">
        <v>31884</v>
      </c>
      <c r="K14223">
        <v>3</v>
      </c>
    </row>
    <row r="14224" spans="1:11" x14ac:dyDescent="0.25">
      <c r="A14224" t="s">
        <v>34016</v>
      </c>
      <c r="B14224">
        <v>3</v>
      </c>
      <c r="D14224" t="s">
        <v>35845</v>
      </c>
      <c r="E14224">
        <v>6</v>
      </c>
      <c r="J14224" t="s">
        <v>32038</v>
      </c>
      <c r="K14224">
        <v>3</v>
      </c>
    </row>
    <row r="14225" spans="1:11" x14ac:dyDescent="0.25">
      <c r="A14225" t="s">
        <v>34023</v>
      </c>
      <c r="B14225">
        <v>3</v>
      </c>
      <c r="D14225" t="s">
        <v>35887</v>
      </c>
      <c r="E14225">
        <v>6</v>
      </c>
      <c r="J14225" t="s">
        <v>32105</v>
      </c>
      <c r="K14225">
        <v>3</v>
      </c>
    </row>
    <row r="14226" spans="1:11" x14ac:dyDescent="0.25">
      <c r="A14226" t="s">
        <v>34072</v>
      </c>
      <c r="B14226">
        <v>3</v>
      </c>
      <c r="D14226" t="s">
        <v>35909</v>
      </c>
      <c r="E14226">
        <v>6</v>
      </c>
      <c r="J14226" t="s">
        <v>32240</v>
      </c>
      <c r="K14226">
        <v>3</v>
      </c>
    </row>
    <row r="14227" spans="1:11" x14ac:dyDescent="0.25">
      <c r="A14227" t="s">
        <v>34076</v>
      </c>
      <c r="B14227">
        <v>3</v>
      </c>
      <c r="D14227" t="s">
        <v>35922</v>
      </c>
      <c r="E14227">
        <v>6</v>
      </c>
      <c r="J14227" t="s">
        <v>32294</v>
      </c>
      <c r="K14227">
        <v>3</v>
      </c>
    </row>
    <row r="14228" spans="1:11" x14ac:dyDescent="0.25">
      <c r="A14228" t="s">
        <v>34078</v>
      </c>
      <c r="B14228">
        <v>3</v>
      </c>
      <c r="D14228" t="s">
        <v>35924</v>
      </c>
      <c r="E14228">
        <v>6</v>
      </c>
      <c r="J14228" t="s">
        <v>32309</v>
      </c>
      <c r="K14228">
        <v>3</v>
      </c>
    </row>
    <row r="14229" spans="1:11" x14ac:dyDescent="0.25">
      <c r="A14229" t="s">
        <v>34089</v>
      </c>
      <c r="B14229">
        <v>3</v>
      </c>
      <c r="D14229" t="s">
        <v>35928</v>
      </c>
      <c r="E14229">
        <v>6</v>
      </c>
      <c r="J14229" t="s">
        <v>32319</v>
      </c>
      <c r="K14229">
        <v>3</v>
      </c>
    </row>
    <row r="14230" spans="1:11" x14ac:dyDescent="0.25">
      <c r="A14230" t="s">
        <v>34117</v>
      </c>
      <c r="B14230">
        <v>3</v>
      </c>
      <c r="D14230" t="s">
        <v>35939</v>
      </c>
      <c r="E14230">
        <v>6</v>
      </c>
      <c r="J14230" t="s">
        <v>32328</v>
      </c>
      <c r="K14230">
        <v>3</v>
      </c>
    </row>
    <row r="14231" spans="1:11" x14ac:dyDescent="0.25">
      <c r="A14231" t="s">
        <v>34125</v>
      </c>
      <c r="B14231">
        <v>3</v>
      </c>
      <c r="D14231" t="s">
        <v>35970</v>
      </c>
      <c r="E14231">
        <v>6</v>
      </c>
      <c r="J14231" t="s">
        <v>32356</v>
      </c>
      <c r="K14231">
        <v>3</v>
      </c>
    </row>
    <row r="14232" spans="1:11" x14ac:dyDescent="0.25">
      <c r="A14232" t="s">
        <v>34127</v>
      </c>
      <c r="B14232">
        <v>3</v>
      </c>
      <c r="D14232" t="s">
        <v>35971</v>
      </c>
      <c r="E14232">
        <v>6</v>
      </c>
      <c r="J14232" t="s">
        <v>32369</v>
      </c>
      <c r="K14232">
        <v>3</v>
      </c>
    </row>
    <row r="14233" spans="1:11" x14ac:dyDescent="0.25">
      <c r="A14233" t="s">
        <v>34163</v>
      </c>
      <c r="B14233">
        <v>3</v>
      </c>
      <c r="D14233" t="s">
        <v>35992</v>
      </c>
      <c r="E14233">
        <v>6</v>
      </c>
      <c r="J14233" t="s">
        <v>32379</v>
      </c>
      <c r="K14233">
        <v>3</v>
      </c>
    </row>
    <row r="14234" spans="1:11" x14ac:dyDescent="0.25">
      <c r="A14234" t="s">
        <v>34195</v>
      </c>
      <c r="B14234">
        <v>3</v>
      </c>
      <c r="D14234" t="s">
        <v>35993</v>
      </c>
      <c r="E14234">
        <v>6</v>
      </c>
      <c r="J14234" t="s">
        <v>32398</v>
      </c>
      <c r="K14234">
        <v>3</v>
      </c>
    </row>
    <row r="14235" spans="1:11" x14ac:dyDescent="0.25">
      <c r="A14235" t="s">
        <v>34262</v>
      </c>
      <c r="B14235">
        <v>3</v>
      </c>
      <c r="D14235" t="s">
        <v>36004</v>
      </c>
      <c r="E14235">
        <v>6</v>
      </c>
      <c r="J14235" t="s">
        <v>32428</v>
      </c>
      <c r="K14235">
        <v>3</v>
      </c>
    </row>
    <row r="14236" spans="1:11" x14ac:dyDescent="0.25">
      <c r="A14236" t="s">
        <v>34301</v>
      </c>
      <c r="B14236">
        <v>3</v>
      </c>
      <c r="D14236" t="s">
        <v>36038</v>
      </c>
      <c r="E14236">
        <v>6</v>
      </c>
      <c r="J14236" t="s">
        <v>32467</v>
      </c>
      <c r="K14236">
        <v>3</v>
      </c>
    </row>
    <row r="14237" spans="1:11" x14ac:dyDescent="0.25">
      <c r="A14237" t="s">
        <v>34307</v>
      </c>
      <c r="B14237">
        <v>3</v>
      </c>
      <c r="D14237" t="s">
        <v>36050</v>
      </c>
      <c r="E14237">
        <v>6</v>
      </c>
      <c r="J14237" t="s">
        <v>32479</v>
      </c>
      <c r="K14237">
        <v>3</v>
      </c>
    </row>
    <row r="14238" spans="1:11" x14ac:dyDescent="0.25">
      <c r="A14238" t="s">
        <v>34311</v>
      </c>
      <c r="B14238">
        <v>3</v>
      </c>
      <c r="D14238" t="s">
        <v>36058</v>
      </c>
      <c r="E14238">
        <v>6</v>
      </c>
      <c r="J14238" t="s">
        <v>32487</v>
      </c>
      <c r="K14238">
        <v>3</v>
      </c>
    </row>
    <row r="14239" spans="1:11" x14ac:dyDescent="0.25">
      <c r="A14239" t="s">
        <v>34370</v>
      </c>
      <c r="B14239">
        <v>3</v>
      </c>
      <c r="D14239" t="s">
        <v>36092</v>
      </c>
      <c r="E14239">
        <v>6</v>
      </c>
      <c r="J14239" t="s">
        <v>32489</v>
      </c>
      <c r="K14239">
        <v>3</v>
      </c>
    </row>
    <row r="14240" spans="1:11" x14ac:dyDescent="0.25">
      <c r="A14240" t="s">
        <v>34416</v>
      </c>
      <c r="B14240">
        <v>3</v>
      </c>
      <c r="D14240" t="s">
        <v>36105</v>
      </c>
      <c r="E14240">
        <v>6</v>
      </c>
      <c r="J14240" t="s">
        <v>32508</v>
      </c>
      <c r="K14240">
        <v>3</v>
      </c>
    </row>
    <row r="14241" spans="1:11" x14ac:dyDescent="0.25">
      <c r="A14241" t="s">
        <v>34441</v>
      </c>
      <c r="B14241">
        <v>3</v>
      </c>
      <c r="D14241" t="s">
        <v>36120</v>
      </c>
      <c r="E14241">
        <v>6</v>
      </c>
      <c r="J14241" t="s">
        <v>32512</v>
      </c>
      <c r="K14241">
        <v>3</v>
      </c>
    </row>
    <row r="14242" spans="1:11" x14ac:dyDescent="0.25">
      <c r="A14242" t="s">
        <v>34491</v>
      </c>
      <c r="B14242">
        <v>3</v>
      </c>
      <c r="D14242" t="s">
        <v>36125</v>
      </c>
      <c r="E14242">
        <v>6</v>
      </c>
      <c r="J14242" t="s">
        <v>32555</v>
      </c>
      <c r="K14242">
        <v>3</v>
      </c>
    </row>
    <row r="14243" spans="1:11" x14ac:dyDescent="0.25">
      <c r="A14243" t="s">
        <v>34537</v>
      </c>
      <c r="B14243">
        <v>3</v>
      </c>
      <c r="D14243" t="s">
        <v>36143</v>
      </c>
      <c r="E14243">
        <v>6</v>
      </c>
      <c r="J14243" t="s">
        <v>32598</v>
      </c>
      <c r="K14243">
        <v>3</v>
      </c>
    </row>
    <row r="14244" spans="1:11" x14ac:dyDescent="0.25">
      <c r="A14244" t="s">
        <v>34568</v>
      </c>
      <c r="B14244">
        <v>3</v>
      </c>
      <c r="D14244" t="s">
        <v>36153</v>
      </c>
      <c r="E14244">
        <v>6</v>
      </c>
      <c r="J14244" t="s">
        <v>32600</v>
      </c>
      <c r="K14244">
        <v>3</v>
      </c>
    </row>
    <row r="14245" spans="1:11" x14ac:dyDescent="0.25">
      <c r="A14245" t="s">
        <v>34594</v>
      </c>
      <c r="B14245">
        <v>3</v>
      </c>
      <c r="D14245" t="s">
        <v>36176</v>
      </c>
      <c r="E14245">
        <v>6</v>
      </c>
      <c r="J14245" t="s">
        <v>32620</v>
      </c>
      <c r="K14245">
        <v>3</v>
      </c>
    </row>
    <row r="14246" spans="1:11" x14ac:dyDescent="0.25">
      <c r="A14246" t="s">
        <v>34606</v>
      </c>
      <c r="B14246">
        <v>3</v>
      </c>
      <c r="D14246" t="s">
        <v>36186</v>
      </c>
      <c r="E14246">
        <v>6</v>
      </c>
      <c r="J14246" t="s">
        <v>32644</v>
      </c>
      <c r="K14246">
        <v>3</v>
      </c>
    </row>
    <row r="14247" spans="1:11" x14ac:dyDescent="0.25">
      <c r="A14247" t="s">
        <v>34614</v>
      </c>
      <c r="B14247">
        <v>3</v>
      </c>
      <c r="D14247" t="s">
        <v>36190</v>
      </c>
      <c r="E14247">
        <v>6</v>
      </c>
      <c r="J14247" t="s">
        <v>32645</v>
      </c>
      <c r="K14247">
        <v>3</v>
      </c>
    </row>
    <row r="14248" spans="1:11" x14ac:dyDescent="0.25">
      <c r="A14248" t="s">
        <v>34627</v>
      </c>
      <c r="B14248">
        <v>3</v>
      </c>
      <c r="D14248" t="s">
        <v>36288</v>
      </c>
      <c r="E14248">
        <v>6</v>
      </c>
      <c r="J14248" t="s">
        <v>32657</v>
      </c>
      <c r="K14248">
        <v>3</v>
      </c>
    </row>
    <row r="14249" spans="1:11" x14ac:dyDescent="0.25">
      <c r="A14249" t="s">
        <v>34632</v>
      </c>
      <c r="B14249">
        <v>3</v>
      </c>
      <c r="D14249" t="s">
        <v>36296</v>
      </c>
      <c r="E14249">
        <v>6</v>
      </c>
      <c r="J14249" t="s">
        <v>32709</v>
      </c>
      <c r="K14249">
        <v>3</v>
      </c>
    </row>
    <row r="14250" spans="1:11" x14ac:dyDescent="0.25">
      <c r="A14250" t="s">
        <v>34660</v>
      </c>
      <c r="B14250">
        <v>3</v>
      </c>
      <c r="D14250" t="s">
        <v>36302</v>
      </c>
      <c r="E14250">
        <v>6</v>
      </c>
      <c r="J14250" t="s">
        <v>32711</v>
      </c>
      <c r="K14250">
        <v>3</v>
      </c>
    </row>
    <row r="14251" spans="1:11" x14ac:dyDescent="0.25">
      <c r="A14251" t="s">
        <v>34694</v>
      </c>
      <c r="B14251">
        <v>3</v>
      </c>
      <c r="D14251" t="s">
        <v>36310</v>
      </c>
      <c r="E14251">
        <v>6</v>
      </c>
      <c r="J14251" t="s">
        <v>32717</v>
      </c>
      <c r="K14251">
        <v>3</v>
      </c>
    </row>
    <row r="14252" spans="1:11" x14ac:dyDescent="0.25">
      <c r="A14252" t="s">
        <v>34729</v>
      </c>
      <c r="B14252">
        <v>3</v>
      </c>
      <c r="D14252" t="s">
        <v>36348</v>
      </c>
      <c r="E14252">
        <v>6</v>
      </c>
      <c r="J14252" t="s">
        <v>32815</v>
      </c>
      <c r="K14252">
        <v>3</v>
      </c>
    </row>
    <row r="14253" spans="1:11" x14ac:dyDescent="0.25">
      <c r="A14253" t="s">
        <v>34756</v>
      </c>
      <c r="B14253">
        <v>3</v>
      </c>
      <c r="D14253" t="s">
        <v>36376</v>
      </c>
      <c r="E14253">
        <v>6</v>
      </c>
      <c r="J14253" t="s">
        <v>32860</v>
      </c>
      <c r="K14253">
        <v>3</v>
      </c>
    </row>
    <row r="14254" spans="1:11" x14ac:dyDescent="0.25">
      <c r="A14254" t="s">
        <v>34870</v>
      </c>
      <c r="B14254">
        <v>3</v>
      </c>
      <c r="D14254" t="s">
        <v>36392</v>
      </c>
      <c r="E14254">
        <v>6</v>
      </c>
      <c r="J14254" t="s">
        <v>32877</v>
      </c>
      <c r="K14254">
        <v>3</v>
      </c>
    </row>
    <row r="14255" spans="1:11" x14ac:dyDescent="0.25">
      <c r="A14255" t="s">
        <v>34880</v>
      </c>
      <c r="B14255">
        <v>3</v>
      </c>
      <c r="D14255" t="s">
        <v>36414</v>
      </c>
      <c r="E14255">
        <v>6</v>
      </c>
      <c r="J14255" t="s">
        <v>32889</v>
      </c>
      <c r="K14255">
        <v>3</v>
      </c>
    </row>
    <row r="14256" spans="1:11" x14ac:dyDescent="0.25">
      <c r="A14256" t="s">
        <v>34916</v>
      </c>
      <c r="B14256">
        <v>3</v>
      </c>
      <c r="D14256" t="s">
        <v>36415</v>
      </c>
      <c r="E14256">
        <v>6</v>
      </c>
      <c r="J14256" t="s">
        <v>32902</v>
      </c>
      <c r="K14256">
        <v>3</v>
      </c>
    </row>
    <row r="14257" spans="1:11" x14ac:dyDescent="0.25">
      <c r="A14257" t="s">
        <v>34935</v>
      </c>
      <c r="B14257">
        <v>3</v>
      </c>
      <c r="D14257" t="s">
        <v>36432</v>
      </c>
      <c r="E14257">
        <v>6</v>
      </c>
      <c r="J14257" t="s">
        <v>32904</v>
      </c>
      <c r="K14257">
        <v>3</v>
      </c>
    </row>
    <row r="14258" spans="1:11" x14ac:dyDescent="0.25">
      <c r="A14258" t="s">
        <v>35057</v>
      </c>
      <c r="B14258">
        <v>3</v>
      </c>
      <c r="D14258" t="s">
        <v>36491</v>
      </c>
      <c r="E14258">
        <v>6</v>
      </c>
      <c r="J14258" t="s">
        <v>32922</v>
      </c>
      <c r="K14258">
        <v>3</v>
      </c>
    </row>
    <row r="14259" spans="1:11" x14ac:dyDescent="0.25">
      <c r="A14259" t="s">
        <v>35089</v>
      </c>
      <c r="B14259">
        <v>3</v>
      </c>
      <c r="D14259" t="s">
        <v>36516</v>
      </c>
      <c r="E14259">
        <v>6</v>
      </c>
      <c r="J14259" t="s">
        <v>32945</v>
      </c>
      <c r="K14259">
        <v>3</v>
      </c>
    </row>
    <row r="14260" spans="1:11" x14ac:dyDescent="0.25">
      <c r="A14260" t="s">
        <v>35131</v>
      </c>
      <c r="B14260">
        <v>3</v>
      </c>
      <c r="D14260" t="s">
        <v>36526</v>
      </c>
      <c r="E14260">
        <v>6</v>
      </c>
      <c r="J14260" t="s">
        <v>32969</v>
      </c>
      <c r="K14260">
        <v>3</v>
      </c>
    </row>
    <row r="14261" spans="1:11" x14ac:dyDescent="0.25">
      <c r="A14261" t="s">
        <v>35177</v>
      </c>
      <c r="B14261">
        <v>3</v>
      </c>
      <c r="D14261" t="s">
        <v>36539</v>
      </c>
      <c r="E14261">
        <v>6</v>
      </c>
      <c r="J14261" t="s">
        <v>32989</v>
      </c>
      <c r="K14261">
        <v>3</v>
      </c>
    </row>
    <row r="14262" spans="1:11" x14ac:dyDescent="0.25">
      <c r="A14262" t="s">
        <v>35211</v>
      </c>
      <c r="B14262">
        <v>3</v>
      </c>
      <c r="D14262" t="s">
        <v>36545</v>
      </c>
      <c r="E14262">
        <v>6</v>
      </c>
      <c r="J14262" t="s">
        <v>33079</v>
      </c>
      <c r="K14262">
        <v>3</v>
      </c>
    </row>
    <row r="14263" spans="1:11" x14ac:dyDescent="0.25">
      <c r="A14263" t="s">
        <v>35272</v>
      </c>
      <c r="B14263">
        <v>3</v>
      </c>
      <c r="D14263" t="s">
        <v>36581</v>
      </c>
      <c r="E14263">
        <v>6</v>
      </c>
      <c r="J14263" t="s">
        <v>33085</v>
      </c>
      <c r="K14263">
        <v>3</v>
      </c>
    </row>
    <row r="14264" spans="1:11" x14ac:dyDescent="0.25">
      <c r="A14264" t="s">
        <v>35282</v>
      </c>
      <c r="B14264">
        <v>3</v>
      </c>
      <c r="D14264" t="s">
        <v>36609</v>
      </c>
      <c r="E14264">
        <v>6</v>
      </c>
      <c r="J14264" t="s">
        <v>33130</v>
      </c>
      <c r="K14264">
        <v>3</v>
      </c>
    </row>
    <row r="14265" spans="1:11" x14ac:dyDescent="0.25">
      <c r="A14265" t="s">
        <v>35334</v>
      </c>
      <c r="B14265">
        <v>3</v>
      </c>
      <c r="D14265" t="s">
        <v>36643</v>
      </c>
      <c r="E14265">
        <v>6</v>
      </c>
      <c r="J14265" t="s">
        <v>33166</v>
      </c>
      <c r="K14265">
        <v>3</v>
      </c>
    </row>
    <row r="14266" spans="1:11" x14ac:dyDescent="0.25">
      <c r="A14266" t="s">
        <v>35340</v>
      </c>
      <c r="B14266">
        <v>3</v>
      </c>
      <c r="D14266" t="s">
        <v>36695</v>
      </c>
      <c r="E14266">
        <v>6</v>
      </c>
      <c r="J14266" t="s">
        <v>33175</v>
      </c>
      <c r="K14266">
        <v>3</v>
      </c>
    </row>
    <row r="14267" spans="1:11" x14ac:dyDescent="0.25">
      <c r="A14267" t="s">
        <v>35350</v>
      </c>
      <c r="B14267">
        <v>3</v>
      </c>
      <c r="D14267" t="s">
        <v>36741</v>
      </c>
      <c r="E14267">
        <v>6</v>
      </c>
      <c r="J14267" t="s">
        <v>33189</v>
      </c>
      <c r="K14267">
        <v>3</v>
      </c>
    </row>
    <row r="14268" spans="1:11" x14ac:dyDescent="0.25">
      <c r="A14268" t="s">
        <v>35425</v>
      </c>
      <c r="B14268">
        <v>3</v>
      </c>
      <c r="D14268" t="s">
        <v>36800</v>
      </c>
      <c r="E14268">
        <v>6</v>
      </c>
      <c r="J14268" t="s">
        <v>33211</v>
      </c>
      <c r="K14268">
        <v>3</v>
      </c>
    </row>
    <row r="14269" spans="1:11" x14ac:dyDescent="0.25">
      <c r="A14269" t="s">
        <v>35440</v>
      </c>
      <c r="B14269">
        <v>3</v>
      </c>
      <c r="D14269" t="s">
        <v>36802</v>
      </c>
      <c r="E14269">
        <v>6</v>
      </c>
      <c r="J14269" t="s">
        <v>33218</v>
      </c>
      <c r="K14269">
        <v>3</v>
      </c>
    </row>
    <row r="14270" spans="1:11" x14ac:dyDescent="0.25">
      <c r="A14270" t="s">
        <v>35441</v>
      </c>
      <c r="B14270">
        <v>3</v>
      </c>
      <c r="D14270" t="s">
        <v>36824</v>
      </c>
      <c r="E14270">
        <v>6</v>
      </c>
      <c r="J14270" t="s">
        <v>33276</v>
      </c>
      <c r="K14270">
        <v>3</v>
      </c>
    </row>
    <row r="14271" spans="1:11" x14ac:dyDescent="0.25">
      <c r="A14271" t="s">
        <v>35454</v>
      </c>
      <c r="B14271">
        <v>3</v>
      </c>
      <c r="D14271" t="s">
        <v>36854</v>
      </c>
      <c r="E14271">
        <v>6</v>
      </c>
      <c r="J14271" t="s">
        <v>33313</v>
      </c>
      <c r="K14271">
        <v>3</v>
      </c>
    </row>
    <row r="14272" spans="1:11" x14ac:dyDescent="0.25">
      <c r="A14272" t="s">
        <v>35472</v>
      </c>
      <c r="B14272">
        <v>3</v>
      </c>
      <c r="D14272" t="s">
        <v>36863</v>
      </c>
      <c r="E14272">
        <v>6</v>
      </c>
      <c r="J14272" t="s">
        <v>33315</v>
      </c>
      <c r="K14272">
        <v>3</v>
      </c>
    </row>
    <row r="14273" spans="1:11" x14ac:dyDescent="0.25">
      <c r="A14273" t="s">
        <v>35502</v>
      </c>
      <c r="B14273">
        <v>3</v>
      </c>
      <c r="D14273" t="s">
        <v>36879</v>
      </c>
      <c r="E14273">
        <v>6</v>
      </c>
      <c r="J14273" t="s">
        <v>33349</v>
      </c>
      <c r="K14273">
        <v>3</v>
      </c>
    </row>
    <row r="14274" spans="1:11" x14ac:dyDescent="0.25">
      <c r="A14274" t="s">
        <v>35505</v>
      </c>
      <c r="B14274">
        <v>3</v>
      </c>
      <c r="D14274" t="s">
        <v>36881</v>
      </c>
      <c r="E14274">
        <v>6</v>
      </c>
      <c r="J14274" t="s">
        <v>33358</v>
      </c>
      <c r="K14274">
        <v>3</v>
      </c>
    </row>
    <row r="14275" spans="1:11" x14ac:dyDescent="0.25">
      <c r="A14275" t="s">
        <v>35543</v>
      </c>
      <c r="B14275">
        <v>3</v>
      </c>
      <c r="D14275" t="s">
        <v>36885</v>
      </c>
      <c r="E14275">
        <v>6</v>
      </c>
      <c r="J14275" t="s">
        <v>33360</v>
      </c>
      <c r="K14275">
        <v>3</v>
      </c>
    </row>
    <row r="14276" spans="1:11" x14ac:dyDescent="0.25">
      <c r="A14276" t="s">
        <v>35581</v>
      </c>
      <c r="B14276">
        <v>3</v>
      </c>
      <c r="D14276" t="s">
        <v>36896</v>
      </c>
      <c r="E14276">
        <v>6</v>
      </c>
      <c r="J14276" t="s">
        <v>33407</v>
      </c>
      <c r="K14276">
        <v>3</v>
      </c>
    </row>
    <row r="14277" spans="1:11" x14ac:dyDescent="0.25">
      <c r="A14277" t="s">
        <v>35587</v>
      </c>
      <c r="B14277">
        <v>3</v>
      </c>
      <c r="D14277" t="s">
        <v>36919</v>
      </c>
      <c r="E14277">
        <v>6</v>
      </c>
      <c r="J14277" t="s">
        <v>33452</v>
      </c>
      <c r="K14277">
        <v>3</v>
      </c>
    </row>
    <row r="14278" spans="1:11" x14ac:dyDescent="0.25">
      <c r="A14278" t="s">
        <v>35627</v>
      </c>
      <c r="B14278">
        <v>3</v>
      </c>
      <c r="D14278" t="s">
        <v>36957</v>
      </c>
      <c r="E14278">
        <v>6</v>
      </c>
      <c r="J14278" t="s">
        <v>33477</v>
      </c>
      <c r="K14278">
        <v>3</v>
      </c>
    </row>
    <row r="14279" spans="1:11" x14ac:dyDescent="0.25">
      <c r="A14279" t="s">
        <v>35663</v>
      </c>
      <c r="B14279">
        <v>3</v>
      </c>
      <c r="D14279" t="s">
        <v>37019</v>
      </c>
      <c r="E14279">
        <v>6</v>
      </c>
      <c r="J14279" t="s">
        <v>33501</v>
      </c>
      <c r="K14279">
        <v>3</v>
      </c>
    </row>
    <row r="14280" spans="1:11" x14ac:dyDescent="0.25">
      <c r="A14280" t="s">
        <v>35691</v>
      </c>
      <c r="B14280">
        <v>3</v>
      </c>
      <c r="D14280" t="s">
        <v>37079</v>
      </c>
      <c r="E14280">
        <v>6</v>
      </c>
      <c r="J14280" t="s">
        <v>33502</v>
      </c>
      <c r="K14280">
        <v>3</v>
      </c>
    </row>
    <row r="14281" spans="1:11" x14ac:dyDescent="0.25">
      <c r="A14281" t="s">
        <v>35696</v>
      </c>
      <c r="B14281">
        <v>3</v>
      </c>
      <c r="D14281" t="s">
        <v>37151</v>
      </c>
      <c r="E14281">
        <v>6</v>
      </c>
      <c r="J14281" t="s">
        <v>33554</v>
      </c>
      <c r="K14281">
        <v>3</v>
      </c>
    </row>
    <row r="14282" spans="1:11" x14ac:dyDescent="0.25">
      <c r="A14282" t="s">
        <v>35728</v>
      </c>
      <c r="B14282">
        <v>3</v>
      </c>
      <c r="D14282" t="s">
        <v>37157</v>
      </c>
      <c r="E14282">
        <v>6</v>
      </c>
      <c r="J14282" t="s">
        <v>33564</v>
      </c>
      <c r="K14282">
        <v>3</v>
      </c>
    </row>
    <row r="14283" spans="1:11" x14ac:dyDescent="0.25">
      <c r="A14283" t="s">
        <v>35742</v>
      </c>
      <c r="B14283">
        <v>3</v>
      </c>
      <c r="D14283" t="s">
        <v>37224</v>
      </c>
      <c r="E14283">
        <v>6</v>
      </c>
      <c r="J14283" t="s">
        <v>33572</v>
      </c>
      <c r="K14283">
        <v>3</v>
      </c>
    </row>
    <row r="14284" spans="1:11" x14ac:dyDescent="0.25">
      <c r="A14284" t="s">
        <v>35744</v>
      </c>
      <c r="B14284">
        <v>3</v>
      </c>
      <c r="D14284" t="s">
        <v>37250</v>
      </c>
      <c r="E14284">
        <v>6</v>
      </c>
      <c r="J14284" t="s">
        <v>33593</v>
      </c>
      <c r="K14284">
        <v>3</v>
      </c>
    </row>
    <row r="14285" spans="1:11" x14ac:dyDescent="0.25">
      <c r="A14285" t="s">
        <v>35747</v>
      </c>
      <c r="B14285">
        <v>3</v>
      </c>
      <c r="D14285" t="s">
        <v>37308</v>
      </c>
      <c r="E14285">
        <v>6</v>
      </c>
      <c r="J14285" t="s">
        <v>33615</v>
      </c>
      <c r="K14285">
        <v>3</v>
      </c>
    </row>
    <row r="14286" spans="1:11" x14ac:dyDescent="0.25">
      <c r="A14286" t="s">
        <v>35749</v>
      </c>
      <c r="B14286">
        <v>3</v>
      </c>
      <c r="D14286" t="s">
        <v>37319</v>
      </c>
      <c r="E14286">
        <v>6</v>
      </c>
      <c r="J14286" t="s">
        <v>33651</v>
      </c>
      <c r="K14286">
        <v>3</v>
      </c>
    </row>
    <row r="14287" spans="1:11" x14ac:dyDescent="0.25">
      <c r="A14287" t="s">
        <v>35784</v>
      </c>
      <c r="B14287">
        <v>3</v>
      </c>
      <c r="D14287" t="s">
        <v>37339</v>
      </c>
      <c r="E14287">
        <v>6</v>
      </c>
      <c r="J14287" t="s">
        <v>33660</v>
      </c>
      <c r="K14287">
        <v>3</v>
      </c>
    </row>
    <row r="14288" spans="1:11" x14ac:dyDescent="0.25">
      <c r="A14288" t="s">
        <v>35805</v>
      </c>
      <c r="B14288">
        <v>3</v>
      </c>
      <c r="D14288" t="s">
        <v>37353</v>
      </c>
      <c r="E14288">
        <v>6</v>
      </c>
      <c r="J14288" t="s">
        <v>33736</v>
      </c>
      <c r="K14288">
        <v>3</v>
      </c>
    </row>
    <row r="14289" spans="1:11" x14ac:dyDescent="0.25">
      <c r="A14289" t="s">
        <v>35811</v>
      </c>
      <c r="B14289">
        <v>3</v>
      </c>
      <c r="D14289" t="s">
        <v>37360</v>
      </c>
      <c r="E14289">
        <v>6</v>
      </c>
      <c r="J14289" t="s">
        <v>33823</v>
      </c>
      <c r="K14289">
        <v>3</v>
      </c>
    </row>
    <row r="14290" spans="1:11" x14ac:dyDescent="0.25">
      <c r="A14290" t="s">
        <v>35832</v>
      </c>
      <c r="B14290">
        <v>3</v>
      </c>
      <c r="D14290" t="s">
        <v>37367</v>
      </c>
      <c r="E14290">
        <v>6</v>
      </c>
      <c r="J14290" t="s">
        <v>33834</v>
      </c>
      <c r="K14290">
        <v>3</v>
      </c>
    </row>
    <row r="14291" spans="1:11" x14ac:dyDescent="0.25">
      <c r="A14291" t="s">
        <v>35845</v>
      </c>
      <c r="B14291">
        <v>3</v>
      </c>
      <c r="D14291" t="s">
        <v>37389</v>
      </c>
      <c r="E14291">
        <v>6</v>
      </c>
      <c r="J14291" t="s">
        <v>33842</v>
      </c>
      <c r="K14291">
        <v>3</v>
      </c>
    </row>
    <row r="14292" spans="1:11" x14ac:dyDescent="0.25">
      <c r="A14292" t="s">
        <v>35852</v>
      </c>
      <c r="B14292">
        <v>3</v>
      </c>
      <c r="D14292" t="s">
        <v>37412</v>
      </c>
      <c r="E14292">
        <v>6</v>
      </c>
      <c r="J14292" t="s">
        <v>33864</v>
      </c>
      <c r="K14292">
        <v>3</v>
      </c>
    </row>
    <row r="14293" spans="1:11" x14ac:dyDescent="0.25">
      <c r="A14293" t="s">
        <v>35909</v>
      </c>
      <c r="B14293">
        <v>3</v>
      </c>
      <c r="D14293" t="s">
        <v>37413</v>
      </c>
      <c r="E14293">
        <v>6</v>
      </c>
      <c r="J14293" t="s">
        <v>33877</v>
      </c>
      <c r="K14293">
        <v>3</v>
      </c>
    </row>
    <row r="14294" spans="1:11" x14ac:dyDescent="0.25">
      <c r="A14294" t="s">
        <v>35922</v>
      </c>
      <c r="B14294">
        <v>3</v>
      </c>
      <c r="D14294" t="s">
        <v>37434</v>
      </c>
      <c r="E14294">
        <v>6</v>
      </c>
      <c r="J14294" t="s">
        <v>33890</v>
      </c>
      <c r="K14294">
        <v>3</v>
      </c>
    </row>
    <row r="14295" spans="1:11" x14ac:dyDescent="0.25">
      <c r="A14295" t="s">
        <v>35924</v>
      </c>
      <c r="B14295">
        <v>3</v>
      </c>
      <c r="D14295" t="s">
        <v>37471</v>
      </c>
      <c r="E14295">
        <v>6</v>
      </c>
      <c r="J14295" t="s">
        <v>33966</v>
      </c>
      <c r="K14295">
        <v>3</v>
      </c>
    </row>
    <row r="14296" spans="1:11" x14ac:dyDescent="0.25">
      <c r="A14296" t="s">
        <v>35939</v>
      </c>
      <c r="B14296">
        <v>3</v>
      </c>
      <c r="D14296" t="s">
        <v>37501</v>
      </c>
      <c r="E14296">
        <v>6</v>
      </c>
      <c r="J14296" t="s">
        <v>33983</v>
      </c>
      <c r="K14296">
        <v>3</v>
      </c>
    </row>
    <row r="14297" spans="1:11" x14ac:dyDescent="0.25">
      <c r="A14297" t="s">
        <v>35962</v>
      </c>
      <c r="B14297">
        <v>3</v>
      </c>
      <c r="D14297" t="s">
        <v>37532</v>
      </c>
      <c r="E14297">
        <v>6</v>
      </c>
      <c r="J14297" t="s">
        <v>34010</v>
      </c>
      <c r="K14297">
        <v>3</v>
      </c>
    </row>
    <row r="14298" spans="1:11" x14ac:dyDescent="0.25">
      <c r="A14298" t="s">
        <v>35970</v>
      </c>
      <c r="B14298">
        <v>3</v>
      </c>
      <c r="D14298" t="s">
        <v>37553</v>
      </c>
      <c r="E14298">
        <v>6</v>
      </c>
      <c r="J14298" t="s">
        <v>34076</v>
      </c>
      <c r="K14298">
        <v>3</v>
      </c>
    </row>
    <row r="14299" spans="1:11" x14ac:dyDescent="0.25">
      <c r="A14299" t="s">
        <v>35971</v>
      </c>
      <c r="B14299">
        <v>3</v>
      </c>
      <c r="D14299" t="s">
        <v>37563</v>
      </c>
      <c r="E14299">
        <v>6</v>
      </c>
      <c r="J14299" t="s">
        <v>34078</v>
      </c>
      <c r="K14299">
        <v>3</v>
      </c>
    </row>
    <row r="14300" spans="1:11" x14ac:dyDescent="0.25">
      <c r="A14300" t="s">
        <v>35976</v>
      </c>
      <c r="B14300">
        <v>3</v>
      </c>
      <c r="D14300" t="s">
        <v>37629</v>
      </c>
      <c r="E14300">
        <v>6</v>
      </c>
      <c r="J14300" t="s">
        <v>34163</v>
      </c>
      <c r="K14300">
        <v>3</v>
      </c>
    </row>
    <row r="14301" spans="1:11" x14ac:dyDescent="0.25">
      <c r="A14301" t="s">
        <v>35992</v>
      </c>
      <c r="B14301">
        <v>3</v>
      </c>
      <c r="D14301" t="s">
        <v>37697</v>
      </c>
      <c r="E14301">
        <v>6</v>
      </c>
      <c r="J14301" t="s">
        <v>34195</v>
      </c>
      <c r="K14301">
        <v>3</v>
      </c>
    </row>
    <row r="14302" spans="1:11" x14ac:dyDescent="0.25">
      <c r="A14302" t="s">
        <v>35993</v>
      </c>
      <c r="B14302">
        <v>3</v>
      </c>
      <c r="D14302" t="s">
        <v>37754</v>
      </c>
      <c r="E14302">
        <v>6</v>
      </c>
      <c r="J14302" t="s">
        <v>34262</v>
      </c>
      <c r="K14302">
        <v>3</v>
      </c>
    </row>
    <row r="14303" spans="1:11" x14ac:dyDescent="0.25">
      <c r="A14303" t="s">
        <v>36004</v>
      </c>
      <c r="B14303">
        <v>3</v>
      </c>
      <c r="D14303" t="s">
        <v>37799</v>
      </c>
      <c r="E14303">
        <v>6</v>
      </c>
      <c r="J14303" t="s">
        <v>34307</v>
      </c>
      <c r="K14303">
        <v>3</v>
      </c>
    </row>
    <row r="14304" spans="1:11" x14ac:dyDescent="0.25">
      <c r="A14304" t="s">
        <v>36038</v>
      </c>
      <c r="B14304">
        <v>3</v>
      </c>
      <c r="D14304" t="s">
        <v>37808</v>
      </c>
      <c r="E14304">
        <v>6</v>
      </c>
      <c r="J14304" t="s">
        <v>34311</v>
      </c>
      <c r="K14304">
        <v>3</v>
      </c>
    </row>
    <row r="14305" spans="1:11" x14ac:dyDescent="0.25">
      <c r="A14305" t="s">
        <v>36050</v>
      </c>
      <c r="B14305">
        <v>3</v>
      </c>
      <c r="D14305" t="s">
        <v>37843</v>
      </c>
      <c r="E14305">
        <v>6</v>
      </c>
      <c r="J14305" t="s">
        <v>34370</v>
      </c>
      <c r="K14305">
        <v>3</v>
      </c>
    </row>
    <row r="14306" spans="1:11" x14ac:dyDescent="0.25">
      <c r="A14306" t="s">
        <v>36092</v>
      </c>
      <c r="B14306">
        <v>3</v>
      </c>
      <c r="D14306" t="s">
        <v>37879</v>
      </c>
      <c r="E14306">
        <v>6</v>
      </c>
      <c r="J14306" t="s">
        <v>34416</v>
      </c>
      <c r="K14306">
        <v>3</v>
      </c>
    </row>
    <row r="14307" spans="1:11" x14ac:dyDescent="0.25">
      <c r="A14307" t="s">
        <v>36114</v>
      </c>
      <c r="B14307">
        <v>3</v>
      </c>
      <c r="D14307" t="s">
        <v>37891</v>
      </c>
      <c r="E14307">
        <v>6</v>
      </c>
      <c r="J14307" t="s">
        <v>34449</v>
      </c>
      <c r="K14307">
        <v>3</v>
      </c>
    </row>
    <row r="14308" spans="1:11" x14ac:dyDescent="0.25">
      <c r="A14308" t="s">
        <v>36120</v>
      </c>
      <c r="B14308">
        <v>3</v>
      </c>
      <c r="D14308" t="s">
        <v>37996</v>
      </c>
      <c r="E14308">
        <v>6</v>
      </c>
      <c r="J14308" t="s">
        <v>34491</v>
      </c>
      <c r="K14308">
        <v>3</v>
      </c>
    </row>
    <row r="14309" spans="1:11" x14ac:dyDescent="0.25">
      <c r="A14309" t="s">
        <v>36121</v>
      </c>
      <c r="B14309">
        <v>3</v>
      </c>
      <c r="D14309" t="s">
        <v>38009</v>
      </c>
      <c r="E14309">
        <v>6</v>
      </c>
      <c r="J14309" t="s">
        <v>34502</v>
      </c>
      <c r="K14309">
        <v>3</v>
      </c>
    </row>
    <row r="14310" spans="1:11" x14ac:dyDescent="0.25">
      <c r="A14310" t="s">
        <v>36125</v>
      </c>
      <c r="B14310">
        <v>3</v>
      </c>
      <c r="D14310" t="s">
        <v>38019</v>
      </c>
      <c r="E14310">
        <v>6</v>
      </c>
      <c r="J14310" t="s">
        <v>34517</v>
      </c>
      <c r="K14310">
        <v>3</v>
      </c>
    </row>
    <row r="14311" spans="1:11" x14ac:dyDescent="0.25">
      <c r="A14311" t="s">
        <v>36138</v>
      </c>
      <c r="B14311">
        <v>3</v>
      </c>
      <c r="D14311" t="s">
        <v>38036</v>
      </c>
      <c r="E14311">
        <v>6</v>
      </c>
      <c r="J14311" t="s">
        <v>34523</v>
      </c>
      <c r="K14311">
        <v>3</v>
      </c>
    </row>
    <row r="14312" spans="1:11" x14ac:dyDescent="0.25">
      <c r="A14312" t="s">
        <v>36153</v>
      </c>
      <c r="B14312">
        <v>3</v>
      </c>
      <c r="D14312" t="s">
        <v>38065</v>
      </c>
      <c r="E14312">
        <v>6</v>
      </c>
      <c r="J14312" t="s">
        <v>34537</v>
      </c>
      <c r="K14312">
        <v>3</v>
      </c>
    </row>
    <row r="14313" spans="1:11" x14ac:dyDescent="0.25">
      <c r="A14313" t="s">
        <v>36165</v>
      </c>
      <c r="B14313">
        <v>3</v>
      </c>
      <c r="D14313" t="s">
        <v>38070</v>
      </c>
      <c r="E14313">
        <v>6</v>
      </c>
      <c r="J14313" t="s">
        <v>34594</v>
      </c>
      <c r="K14313">
        <v>3</v>
      </c>
    </row>
    <row r="14314" spans="1:11" x14ac:dyDescent="0.25">
      <c r="A14314" t="s">
        <v>36186</v>
      </c>
      <c r="B14314">
        <v>3</v>
      </c>
      <c r="D14314" t="s">
        <v>38071</v>
      </c>
      <c r="E14314">
        <v>6</v>
      </c>
      <c r="J14314" t="s">
        <v>34606</v>
      </c>
      <c r="K14314">
        <v>3</v>
      </c>
    </row>
    <row r="14315" spans="1:11" x14ac:dyDescent="0.25">
      <c r="A14315" t="s">
        <v>36190</v>
      </c>
      <c r="B14315">
        <v>3</v>
      </c>
      <c r="D14315" t="s">
        <v>38107</v>
      </c>
      <c r="E14315">
        <v>6</v>
      </c>
      <c r="J14315" t="s">
        <v>34614</v>
      </c>
      <c r="K14315">
        <v>3</v>
      </c>
    </row>
    <row r="14316" spans="1:11" x14ac:dyDescent="0.25">
      <c r="A14316" t="s">
        <v>36191</v>
      </c>
      <c r="B14316">
        <v>3</v>
      </c>
      <c r="D14316" t="s">
        <v>38129</v>
      </c>
      <c r="E14316">
        <v>6</v>
      </c>
      <c r="J14316" t="s">
        <v>34627</v>
      </c>
      <c r="K14316">
        <v>3</v>
      </c>
    </row>
    <row r="14317" spans="1:11" x14ac:dyDescent="0.25">
      <c r="A14317" t="s">
        <v>36233</v>
      </c>
      <c r="B14317">
        <v>3</v>
      </c>
      <c r="D14317" t="s">
        <v>38147</v>
      </c>
      <c r="E14317">
        <v>6</v>
      </c>
      <c r="J14317" t="s">
        <v>34660</v>
      </c>
      <c r="K14317">
        <v>3</v>
      </c>
    </row>
    <row r="14318" spans="1:11" x14ac:dyDescent="0.25">
      <c r="A14318" t="s">
        <v>36247</v>
      </c>
      <c r="B14318">
        <v>3</v>
      </c>
      <c r="D14318" t="s">
        <v>38236</v>
      </c>
      <c r="E14318">
        <v>6</v>
      </c>
      <c r="J14318" t="s">
        <v>34694</v>
      </c>
      <c r="K14318">
        <v>3</v>
      </c>
    </row>
    <row r="14319" spans="1:11" x14ac:dyDescent="0.25">
      <c r="A14319" t="s">
        <v>36288</v>
      </c>
      <c r="B14319">
        <v>3</v>
      </c>
      <c r="D14319" t="s">
        <v>38255</v>
      </c>
      <c r="E14319">
        <v>6</v>
      </c>
      <c r="J14319" t="s">
        <v>34729</v>
      </c>
      <c r="K14319">
        <v>3</v>
      </c>
    </row>
    <row r="14320" spans="1:11" x14ac:dyDescent="0.25">
      <c r="A14320" t="s">
        <v>36296</v>
      </c>
      <c r="B14320">
        <v>3</v>
      </c>
      <c r="D14320" t="s">
        <v>38259</v>
      </c>
      <c r="E14320">
        <v>6</v>
      </c>
      <c r="J14320" t="s">
        <v>34756</v>
      </c>
      <c r="K14320">
        <v>3</v>
      </c>
    </row>
    <row r="14321" spans="1:11" x14ac:dyDescent="0.25">
      <c r="A14321" t="s">
        <v>36302</v>
      </c>
      <c r="B14321">
        <v>3</v>
      </c>
      <c r="D14321" t="s">
        <v>38260</v>
      </c>
      <c r="E14321">
        <v>6</v>
      </c>
      <c r="J14321" t="s">
        <v>34870</v>
      </c>
      <c r="K14321">
        <v>3</v>
      </c>
    </row>
    <row r="14322" spans="1:11" x14ac:dyDescent="0.25">
      <c r="A14322" t="s">
        <v>36310</v>
      </c>
      <c r="B14322">
        <v>3</v>
      </c>
      <c r="D14322" t="s">
        <v>38275</v>
      </c>
      <c r="E14322">
        <v>6</v>
      </c>
      <c r="J14322" t="s">
        <v>34880</v>
      </c>
      <c r="K14322">
        <v>3</v>
      </c>
    </row>
    <row r="14323" spans="1:11" x14ac:dyDescent="0.25">
      <c r="A14323" t="s">
        <v>36318</v>
      </c>
      <c r="B14323">
        <v>3</v>
      </c>
      <c r="D14323" t="s">
        <v>38286</v>
      </c>
      <c r="E14323">
        <v>6</v>
      </c>
      <c r="J14323" t="s">
        <v>34935</v>
      </c>
      <c r="K14323">
        <v>3</v>
      </c>
    </row>
    <row r="14324" spans="1:11" x14ac:dyDescent="0.25">
      <c r="A14324" t="s">
        <v>36348</v>
      </c>
      <c r="B14324">
        <v>3</v>
      </c>
      <c r="D14324" t="s">
        <v>38313</v>
      </c>
      <c r="E14324">
        <v>6</v>
      </c>
      <c r="J14324" t="s">
        <v>34956</v>
      </c>
      <c r="K14324">
        <v>3</v>
      </c>
    </row>
    <row r="14325" spans="1:11" x14ac:dyDescent="0.25">
      <c r="A14325" t="s">
        <v>36370</v>
      </c>
      <c r="B14325">
        <v>3</v>
      </c>
      <c r="D14325" t="s">
        <v>38315</v>
      </c>
      <c r="E14325">
        <v>6</v>
      </c>
      <c r="J14325" t="s">
        <v>34977</v>
      </c>
      <c r="K14325">
        <v>3</v>
      </c>
    </row>
    <row r="14326" spans="1:11" x14ac:dyDescent="0.25">
      <c r="A14326" t="s">
        <v>36372</v>
      </c>
      <c r="B14326">
        <v>3</v>
      </c>
      <c r="D14326" t="s">
        <v>38373</v>
      </c>
      <c r="E14326">
        <v>6</v>
      </c>
      <c r="J14326" t="s">
        <v>34994</v>
      </c>
      <c r="K14326">
        <v>3</v>
      </c>
    </row>
    <row r="14327" spans="1:11" x14ac:dyDescent="0.25">
      <c r="A14327" t="s">
        <v>36377</v>
      </c>
      <c r="B14327">
        <v>3</v>
      </c>
      <c r="D14327" t="s">
        <v>38374</v>
      </c>
      <c r="E14327">
        <v>6</v>
      </c>
      <c r="J14327" t="s">
        <v>35089</v>
      </c>
      <c r="K14327">
        <v>3</v>
      </c>
    </row>
    <row r="14328" spans="1:11" x14ac:dyDescent="0.25">
      <c r="A14328" t="s">
        <v>36414</v>
      </c>
      <c r="B14328">
        <v>3</v>
      </c>
      <c r="D14328" t="s">
        <v>38379</v>
      </c>
      <c r="E14328">
        <v>6</v>
      </c>
      <c r="J14328" t="s">
        <v>35131</v>
      </c>
      <c r="K14328">
        <v>3</v>
      </c>
    </row>
    <row r="14329" spans="1:11" x14ac:dyDescent="0.25">
      <c r="A14329" t="s">
        <v>36415</v>
      </c>
      <c r="B14329">
        <v>3</v>
      </c>
      <c r="D14329" t="s">
        <v>38397</v>
      </c>
      <c r="E14329">
        <v>6</v>
      </c>
      <c r="J14329" t="s">
        <v>35177</v>
      </c>
      <c r="K14329">
        <v>3</v>
      </c>
    </row>
    <row r="14330" spans="1:11" x14ac:dyDescent="0.25">
      <c r="A14330" t="s">
        <v>36432</v>
      </c>
      <c r="B14330">
        <v>3</v>
      </c>
      <c r="D14330" t="s">
        <v>38405</v>
      </c>
      <c r="E14330">
        <v>6</v>
      </c>
      <c r="J14330" t="s">
        <v>35184</v>
      </c>
      <c r="K14330">
        <v>3</v>
      </c>
    </row>
    <row r="14331" spans="1:11" x14ac:dyDescent="0.25">
      <c r="A14331" t="s">
        <v>36491</v>
      </c>
      <c r="B14331">
        <v>3</v>
      </c>
      <c r="D14331" t="s">
        <v>38422</v>
      </c>
      <c r="E14331">
        <v>6</v>
      </c>
      <c r="J14331" t="s">
        <v>35260</v>
      </c>
      <c r="K14331">
        <v>3</v>
      </c>
    </row>
    <row r="14332" spans="1:11" x14ac:dyDescent="0.25">
      <c r="A14332" t="s">
        <v>36511</v>
      </c>
      <c r="B14332">
        <v>3</v>
      </c>
      <c r="D14332" t="s">
        <v>38428</v>
      </c>
      <c r="E14332">
        <v>6</v>
      </c>
      <c r="J14332" t="s">
        <v>35282</v>
      </c>
      <c r="K14332">
        <v>3</v>
      </c>
    </row>
    <row r="14333" spans="1:11" x14ac:dyDescent="0.25">
      <c r="A14333" t="s">
        <v>36518</v>
      </c>
      <c r="B14333">
        <v>3</v>
      </c>
      <c r="D14333" t="s">
        <v>38446</v>
      </c>
      <c r="E14333">
        <v>6</v>
      </c>
      <c r="J14333" t="s">
        <v>35350</v>
      </c>
      <c r="K14333">
        <v>3</v>
      </c>
    </row>
    <row r="14334" spans="1:11" x14ac:dyDescent="0.25">
      <c r="A14334" t="s">
        <v>36526</v>
      </c>
      <c r="B14334">
        <v>3</v>
      </c>
      <c r="D14334" t="s">
        <v>38505</v>
      </c>
      <c r="E14334">
        <v>6</v>
      </c>
      <c r="J14334" t="s">
        <v>35399</v>
      </c>
      <c r="K14334">
        <v>3</v>
      </c>
    </row>
    <row r="14335" spans="1:11" x14ac:dyDescent="0.25">
      <c r="A14335" t="s">
        <v>36539</v>
      </c>
      <c r="B14335">
        <v>3</v>
      </c>
      <c r="D14335" t="s">
        <v>38525</v>
      </c>
      <c r="E14335">
        <v>6</v>
      </c>
      <c r="J14335" t="s">
        <v>35419</v>
      </c>
      <c r="K14335">
        <v>3</v>
      </c>
    </row>
    <row r="14336" spans="1:11" x14ac:dyDescent="0.25">
      <c r="A14336" t="s">
        <v>36545</v>
      </c>
      <c r="B14336">
        <v>3</v>
      </c>
      <c r="D14336" t="s">
        <v>38558</v>
      </c>
      <c r="E14336">
        <v>6</v>
      </c>
      <c r="J14336" t="s">
        <v>35425</v>
      </c>
      <c r="K14336">
        <v>3</v>
      </c>
    </row>
    <row r="14337" spans="1:11" x14ac:dyDescent="0.25">
      <c r="A14337" t="s">
        <v>36581</v>
      </c>
      <c r="B14337">
        <v>3</v>
      </c>
      <c r="D14337" t="s">
        <v>38567</v>
      </c>
      <c r="E14337">
        <v>6</v>
      </c>
      <c r="J14337" t="s">
        <v>35440</v>
      </c>
      <c r="K14337">
        <v>3</v>
      </c>
    </row>
    <row r="14338" spans="1:11" x14ac:dyDescent="0.25">
      <c r="A14338" t="s">
        <v>36609</v>
      </c>
      <c r="B14338">
        <v>3</v>
      </c>
      <c r="D14338" t="s">
        <v>38609</v>
      </c>
      <c r="E14338">
        <v>6</v>
      </c>
      <c r="J14338" t="s">
        <v>35441</v>
      </c>
      <c r="K14338">
        <v>3</v>
      </c>
    </row>
    <row r="14339" spans="1:11" x14ac:dyDescent="0.25">
      <c r="A14339" t="s">
        <v>36632</v>
      </c>
      <c r="B14339">
        <v>3</v>
      </c>
      <c r="D14339" t="s">
        <v>38634</v>
      </c>
      <c r="E14339">
        <v>6</v>
      </c>
      <c r="J14339" t="s">
        <v>35446</v>
      </c>
      <c r="K14339">
        <v>3</v>
      </c>
    </row>
    <row r="14340" spans="1:11" x14ac:dyDescent="0.25">
      <c r="A14340" t="s">
        <v>36636</v>
      </c>
      <c r="B14340">
        <v>3</v>
      </c>
      <c r="D14340" t="s">
        <v>38635</v>
      </c>
      <c r="E14340">
        <v>6</v>
      </c>
      <c r="J14340" t="s">
        <v>35454</v>
      </c>
      <c r="K14340">
        <v>3</v>
      </c>
    </row>
    <row r="14341" spans="1:11" x14ac:dyDescent="0.25">
      <c r="A14341" t="s">
        <v>36637</v>
      </c>
      <c r="B14341">
        <v>3</v>
      </c>
      <c r="D14341" t="s">
        <v>38636</v>
      </c>
      <c r="E14341">
        <v>6</v>
      </c>
      <c r="J14341" t="s">
        <v>35461</v>
      </c>
      <c r="K14341">
        <v>3</v>
      </c>
    </row>
    <row r="14342" spans="1:11" x14ac:dyDescent="0.25">
      <c r="A14342" t="s">
        <v>36643</v>
      </c>
      <c r="B14342">
        <v>3</v>
      </c>
      <c r="D14342" t="s">
        <v>38647</v>
      </c>
      <c r="E14342">
        <v>6</v>
      </c>
      <c r="J14342" t="s">
        <v>35472</v>
      </c>
      <c r="K14342">
        <v>3</v>
      </c>
    </row>
    <row r="14343" spans="1:11" x14ac:dyDescent="0.25">
      <c r="A14343" t="s">
        <v>36695</v>
      </c>
      <c r="B14343">
        <v>3</v>
      </c>
      <c r="D14343" t="s">
        <v>38677</v>
      </c>
      <c r="E14343">
        <v>6</v>
      </c>
      <c r="J14343" t="s">
        <v>35485</v>
      </c>
      <c r="K14343">
        <v>3</v>
      </c>
    </row>
    <row r="14344" spans="1:11" x14ac:dyDescent="0.25">
      <c r="A14344" t="s">
        <v>36741</v>
      </c>
      <c r="B14344">
        <v>3</v>
      </c>
      <c r="D14344" t="s">
        <v>38736</v>
      </c>
      <c r="E14344">
        <v>6</v>
      </c>
      <c r="J14344" t="s">
        <v>35495</v>
      </c>
      <c r="K14344">
        <v>3</v>
      </c>
    </row>
    <row r="14345" spans="1:11" x14ac:dyDescent="0.25">
      <c r="A14345" t="s">
        <v>36757</v>
      </c>
      <c r="B14345">
        <v>3</v>
      </c>
      <c r="D14345" t="s">
        <v>38740</v>
      </c>
      <c r="E14345">
        <v>6</v>
      </c>
      <c r="J14345" t="s">
        <v>35505</v>
      </c>
      <c r="K14345">
        <v>3</v>
      </c>
    </row>
    <row r="14346" spans="1:11" x14ac:dyDescent="0.25">
      <c r="A14346" t="s">
        <v>36800</v>
      </c>
      <c r="B14346">
        <v>3</v>
      </c>
      <c r="D14346" t="s">
        <v>38752</v>
      </c>
      <c r="E14346">
        <v>6</v>
      </c>
      <c r="J14346" t="s">
        <v>35543</v>
      </c>
      <c r="K14346">
        <v>3</v>
      </c>
    </row>
    <row r="14347" spans="1:11" x14ac:dyDescent="0.25">
      <c r="A14347" t="s">
        <v>36802</v>
      </c>
      <c r="B14347">
        <v>3</v>
      </c>
      <c r="D14347" t="s">
        <v>38785</v>
      </c>
      <c r="E14347">
        <v>6</v>
      </c>
      <c r="J14347" t="s">
        <v>35549</v>
      </c>
      <c r="K14347">
        <v>3</v>
      </c>
    </row>
    <row r="14348" spans="1:11" x14ac:dyDescent="0.25">
      <c r="A14348" t="s">
        <v>36808</v>
      </c>
      <c r="B14348">
        <v>3</v>
      </c>
      <c r="D14348" t="s">
        <v>38795</v>
      </c>
      <c r="E14348">
        <v>6</v>
      </c>
      <c r="J14348" t="s">
        <v>35607</v>
      </c>
      <c r="K14348">
        <v>3</v>
      </c>
    </row>
    <row r="14349" spans="1:11" x14ac:dyDescent="0.25">
      <c r="A14349" t="s">
        <v>36812</v>
      </c>
      <c r="B14349">
        <v>3</v>
      </c>
      <c r="D14349" t="s">
        <v>38901</v>
      </c>
      <c r="E14349">
        <v>6</v>
      </c>
      <c r="J14349" t="s">
        <v>35608</v>
      </c>
      <c r="K14349">
        <v>3</v>
      </c>
    </row>
    <row r="14350" spans="1:11" x14ac:dyDescent="0.25">
      <c r="A14350" t="s">
        <v>36863</v>
      </c>
      <c r="B14350">
        <v>3</v>
      </c>
      <c r="D14350" t="s">
        <v>38919</v>
      </c>
      <c r="E14350">
        <v>6</v>
      </c>
      <c r="J14350" t="s">
        <v>35625</v>
      </c>
      <c r="K14350">
        <v>3</v>
      </c>
    </row>
    <row r="14351" spans="1:11" x14ac:dyDescent="0.25">
      <c r="A14351" t="s">
        <v>36881</v>
      </c>
      <c r="B14351">
        <v>3</v>
      </c>
      <c r="D14351" t="s">
        <v>38980</v>
      </c>
      <c r="E14351">
        <v>6</v>
      </c>
      <c r="J14351" t="s">
        <v>35691</v>
      </c>
      <c r="K14351">
        <v>3</v>
      </c>
    </row>
    <row r="14352" spans="1:11" x14ac:dyDescent="0.25">
      <c r="A14352" t="s">
        <v>36885</v>
      </c>
      <c r="B14352">
        <v>3</v>
      </c>
      <c r="D14352" t="s">
        <v>39021</v>
      </c>
      <c r="E14352">
        <v>6</v>
      </c>
      <c r="J14352" t="s">
        <v>35742</v>
      </c>
      <c r="K14352">
        <v>3</v>
      </c>
    </row>
    <row r="14353" spans="1:11" x14ac:dyDescent="0.25">
      <c r="A14353" t="s">
        <v>36919</v>
      </c>
      <c r="B14353">
        <v>3</v>
      </c>
      <c r="D14353" t="s">
        <v>39029</v>
      </c>
      <c r="E14353">
        <v>6</v>
      </c>
      <c r="J14353" t="s">
        <v>35744</v>
      </c>
      <c r="K14353">
        <v>3</v>
      </c>
    </row>
    <row r="14354" spans="1:11" x14ac:dyDescent="0.25">
      <c r="A14354" t="s">
        <v>36957</v>
      </c>
      <c r="B14354">
        <v>3</v>
      </c>
      <c r="D14354" t="s">
        <v>72</v>
      </c>
      <c r="E14354">
        <v>5</v>
      </c>
      <c r="J14354" t="s">
        <v>35747</v>
      </c>
      <c r="K14354">
        <v>3</v>
      </c>
    </row>
    <row r="14355" spans="1:11" x14ac:dyDescent="0.25">
      <c r="A14355" t="s">
        <v>36968</v>
      </c>
      <c r="B14355">
        <v>3</v>
      </c>
      <c r="D14355" t="s">
        <v>158</v>
      </c>
      <c r="E14355">
        <v>5</v>
      </c>
      <c r="J14355" t="s">
        <v>35749</v>
      </c>
      <c r="K14355">
        <v>3</v>
      </c>
    </row>
    <row r="14356" spans="1:11" x14ac:dyDescent="0.25">
      <c r="A14356" t="s">
        <v>36984</v>
      </c>
      <c r="B14356">
        <v>3</v>
      </c>
      <c r="D14356" t="s">
        <v>958</v>
      </c>
      <c r="E14356">
        <v>5</v>
      </c>
      <c r="J14356" t="s">
        <v>35784</v>
      </c>
      <c r="K14356">
        <v>3</v>
      </c>
    </row>
    <row r="14357" spans="1:11" x14ac:dyDescent="0.25">
      <c r="A14357" t="s">
        <v>37009</v>
      </c>
      <c r="B14357">
        <v>3</v>
      </c>
      <c r="D14357" t="s">
        <v>1616</v>
      </c>
      <c r="E14357">
        <v>5</v>
      </c>
      <c r="J14357" t="s">
        <v>35805</v>
      </c>
      <c r="K14357">
        <v>3</v>
      </c>
    </row>
    <row r="14358" spans="1:11" x14ac:dyDescent="0.25">
      <c r="A14358" t="s">
        <v>37079</v>
      </c>
      <c r="B14358">
        <v>3</v>
      </c>
      <c r="D14358" t="s">
        <v>2633</v>
      </c>
      <c r="E14358">
        <v>5</v>
      </c>
      <c r="J14358" t="s">
        <v>35811</v>
      </c>
      <c r="K14358">
        <v>3</v>
      </c>
    </row>
    <row r="14359" spans="1:11" x14ac:dyDescent="0.25">
      <c r="A14359" t="s">
        <v>37110</v>
      </c>
      <c r="B14359">
        <v>3</v>
      </c>
      <c r="D14359" t="s">
        <v>2708</v>
      </c>
      <c r="E14359">
        <v>5</v>
      </c>
      <c r="J14359" t="s">
        <v>35827</v>
      </c>
      <c r="K14359">
        <v>3</v>
      </c>
    </row>
    <row r="14360" spans="1:11" x14ac:dyDescent="0.25">
      <c r="A14360" t="s">
        <v>37151</v>
      </c>
      <c r="B14360">
        <v>3</v>
      </c>
      <c r="D14360" t="s">
        <v>2946</v>
      </c>
      <c r="E14360">
        <v>5</v>
      </c>
      <c r="J14360" t="s">
        <v>35845</v>
      </c>
      <c r="K14360">
        <v>3</v>
      </c>
    </row>
    <row r="14361" spans="1:11" x14ac:dyDescent="0.25">
      <c r="A14361" t="s">
        <v>37157</v>
      </c>
      <c r="B14361">
        <v>3</v>
      </c>
      <c r="D14361" t="s">
        <v>2986</v>
      </c>
      <c r="E14361">
        <v>5</v>
      </c>
      <c r="J14361" t="s">
        <v>35909</v>
      </c>
      <c r="K14361">
        <v>3</v>
      </c>
    </row>
    <row r="14362" spans="1:11" x14ac:dyDescent="0.25">
      <c r="A14362" t="s">
        <v>37193</v>
      </c>
      <c r="B14362">
        <v>3</v>
      </c>
      <c r="D14362" t="s">
        <v>3085</v>
      </c>
      <c r="E14362">
        <v>5</v>
      </c>
      <c r="J14362" t="s">
        <v>35922</v>
      </c>
      <c r="K14362">
        <v>3</v>
      </c>
    </row>
    <row r="14363" spans="1:11" x14ac:dyDescent="0.25">
      <c r="A14363" t="s">
        <v>37219</v>
      </c>
      <c r="B14363">
        <v>3</v>
      </c>
      <c r="D14363" t="s">
        <v>3238</v>
      </c>
      <c r="E14363">
        <v>5</v>
      </c>
      <c r="J14363" t="s">
        <v>35924</v>
      </c>
      <c r="K14363">
        <v>3</v>
      </c>
    </row>
    <row r="14364" spans="1:11" x14ac:dyDescent="0.25">
      <c r="A14364" t="s">
        <v>37250</v>
      </c>
      <c r="B14364">
        <v>3</v>
      </c>
      <c r="D14364" t="s">
        <v>3745</v>
      </c>
      <c r="E14364">
        <v>5</v>
      </c>
      <c r="J14364" t="s">
        <v>35928</v>
      </c>
      <c r="K14364">
        <v>3</v>
      </c>
    </row>
    <row r="14365" spans="1:11" x14ac:dyDescent="0.25">
      <c r="A14365" t="s">
        <v>37253</v>
      </c>
      <c r="B14365">
        <v>3</v>
      </c>
      <c r="D14365" t="s">
        <v>3861</v>
      </c>
      <c r="E14365">
        <v>5</v>
      </c>
      <c r="J14365" t="s">
        <v>35939</v>
      </c>
      <c r="K14365">
        <v>3</v>
      </c>
    </row>
    <row r="14366" spans="1:11" x14ac:dyDescent="0.25">
      <c r="A14366" t="s">
        <v>37278</v>
      </c>
      <c r="B14366">
        <v>3</v>
      </c>
      <c r="D14366" t="s">
        <v>3941</v>
      </c>
      <c r="E14366">
        <v>5</v>
      </c>
      <c r="J14366" t="s">
        <v>35970</v>
      </c>
      <c r="K14366">
        <v>3</v>
      </c>
    </row>
    <row r="14367" spans="1:11" x14ac:dyDescent="0.25">
      <c r="A14367" t="s">
        <v>37296</v>
      </c>
      <c r="B14367">
        <v>3</v>
      </c>
      <c r="D14367" t="s">
        <v>3986</v>
      </c>
      <c r="E14367">
        <v>5</v>
      </c>
      <c r="J14367" t="s">
        <v>35971</v>
      </c>
      <c r="K14367">
        <v>3</v>
      </c>
    </row>
    <row r="14368" spans="1:11" x14ac:dyDescent="0.25">
      <c r="A14368" t="s">
        <v>37308</v>
      </c>
      <c r="B14368">
        <v>3</v>
      </c>
      <c r="D14368" t="s">
        <v>4097</v>
      </c>
      <c r="E14368">
        <v>5</v>
      </c>
      <c r="J14368" t="s">
        <v>35992</v>
      </c>
      <c r="K14368">
        <v>3</v>
      </c>
    </row>
    <row r="14369" spans="1:11" x14ac:dyDescent="0.25">
      <c r="A14369" t="s">
        <v>37319</v>
      </c>
      <c r="B14369">
        <v>3</v>
      </c>
      <c r="D14369" t="s">
        <v>4310</v>
      </c>
      <c r="E14369">
        <v>5</v>
      </c>
      <c r="J14369" t="s">
        <v>35993</v>
      </c>
      <c r="K14369">
        <v>3</v>
      </c>
    </row>
    <row r="14370" spans="1:11" x14ac:dyDescent="0.25">
      <c r="A14370" t="s">
        <v>37339</v>
      </c>
      <c r="B14370">
        <v>3</v>
      </c>
      <c r="D14370" t="s">
        <v>4475</v>
      </c>
      <c r="E14370">
        <v>5</v>
      </c>
      <c r="J14370" t="s">
        <v>36004</v>
      </c>
      <c r="K14370">
        <v>3</v>
      </c>
    </row>
    <row r="14371" spans="1:11" x14ac:dyDescent="0.25">
      <c r="A14371" t="s">
        <v>37353</v>
      </c>
      <c r="B14371">
        <v>3</v>
      </c>
      <c r="D14371" t="s">
        <v>4911</v>
      </c>
      <c r="E14371">
        <v>5</v>
      </c>
      <c r="J14371" t="s">
        <v>36038</v>
      </c>
      <c r="K14371">
        <v>3</v>
      </c>
    </row>
    <row r="14372" spans="1:11" x14ac:dyDescent="0.25">
      <c r="A14372" t="s">
        <v>37360</v>
      </c>
      <c r="B14372">
        <v>3</v>
      </c>
      <c r="D14372" t="s">
        <v>5022</v>
      </c>
      <c r="E14372">
        <v>5</v>
      </c>
      <c r="J14372" t="s">
        <v>36050</v>
      </c>
      <c r="K14372">
        <v>3</v>
      </c>
    </row>
    <row r="14373" spans="1:11" x14ac:dyDescent="0.25">
      <c r="A14373" t="s">
        <v>37380</v>
      </c>
      <c r="B14373">
        <v>3</v>
      </c>
      <c r="D14373" t="s">
        <v>5741</v>
      </c>
      <c r="E14373">
        <v>5</v>
      </c>
      <c r="J14373" t="s">
        <v>36058</v>
      </c>
      <c r="K14373">
        <v>3</v>
      </c>
    </row>
    <row r="14374" spans="1:11" x14ac:dyDescent="0.25">
      <c r="A14374" t="s">
        <v>37389</v>
      </c>
      <c r="B14374">
        <v>3</v>
      </c>
      <c r="D14374" t="s">
        <v>5762</v>
      </c>
      <c r="E14374">
        <v>5</v>
      </c>
      <c r="J14374" t="s">
        <v>36092</v>
      </c>
      <c r="K14374">
        <v>3</v>
      </c>
    </row>
    <row r="14375" spans="1:11" x14ac:dyDescent="0.25">
      <c r="A14375" t="s">
        <v>37412</v>
      </c>
      <c r="B14375">
        <v>3</v>
      </c>
      <c r="D14375" t="s">
        <v>5895</v>
      </c>
      <c r="E14375">
        <v>5</v>
      </c>
      <c r="J14375" t="s">
        <v>36105</v>
      </c>
      <c r="K14375">
        <v>3</v>
      </c>
    </row>
    <row r="14376" spans="1:11" x14ac:dyDescent="0.25">
      <c r="A14376" t="s">
        <v>37413</v>
      </c>
      <c r="B14376">
        <v>3</v>
      </c>
      <c r="D14376" t="s">
        <v>6342</v>
      </c>
      <c r="E14376">
        <v>5</v>
      </c>
      <c r="J14376" t="s">
        <v>36120</v>
      </c>
      <c r="K14376">
        <v>3</v>
      </c>
    </row>
    <row r="14377" spans="1:11" x14ac:dyDescent="0.25">
      <c r="A14377" t="s">
        <v>37434</v>
      </c>
      <c r="B14377">
        <v>3</v>
      </c>
      <c r="D14377" t="s">
        <v>6553</v>
      </c>
      <c r="E14377">
        <v>5</v>
      </c>
      <c r="J14377" t="s">
        <v>36125</v>
      </c>
      <c r="K14377">
        <v>3</v>
      </c>
    </row>
    <row r="14378" spans="1:11" x14ac:dyDescent="0.25">
      <c r="A14378" t="s">
        <v>37493</v>
      </c>
      <c r="B14378">
        <v>3</v>
      </c>
      <c r="D14378" t="s">
        <v>6572</v>
      </c>
      <c r="E14378">
        <v>5</v>
      </c>
      <c r="J14378" t="s">
        <v>36143</v>
      </c>
      <c r="K14378">
        <v>3</v>
      </c>
    </row>
    <row r="14379" spans="1:11" x14ac:dyDescent="0.25">
      <c r="A14379" t="s">
        <v>37553</v>
      </c>
      <c r="B14379">
        <v>3</v>
      </c>
      <c r="D14379" t="s">
        <v>6687</v>
      </c>
      <c r="E14379">
        <v>5</v>
      </c>
      <c r="J14379" t="s">
        <v>36153</v>
      </c>
      <c r="K14379">
        <v>3</v>
      </c>
    </row>
    <row r="14380" spans="1:11" x14ac:dyDescent="0.25">
      <c r="A14380" t="s">
        <v>37562</v>
      </c>
      <c r="B14380">
        <v>3</v>
      </c>
      <c r="D14380" t="s">
        <v>6842</v>
      </c>
      <c r="E14380">
        <v>5</v>
      </c>
      <c r="J14380" t="s">
        <v>36176</v>
      </c>
      <c r="K14380">
        <v>3</v>
      </c>
    </row>
    <row r="14381" spans="1:11" x14ac:dyDescent="0.25">
      <c r="A14381" t="s">
        <v>37563</v>
      </c>
      <c r="B14381">
        <v>3</v>
      </c>
      <c r="D14381" t="s">
        <v>7019</v>
      </c>
      <c r="E14381">
        <v>5</v>
      </c>
      <c r="J14381" t="s">
        <v>36186</v>
      </c>
      <c r="K14381">
        <v>3</v>
      </c>
    </row>
    <row r="14382" spans="1:11" x14ac:dyDescent="0.25">
      <c r="A14382" t="s">
        <v>37629</v>
      </c>
      <c r="B14382">
        <v>3</v>
      </c>
      <c r="D14382" t="s">
        <v>7171</v>
      </c>
      <c r="E14382">
        <v>5</v>
      </c>
      <c r="J14382" t="s">
        <v>36190</v>
      </c>
      <c r="K14382">
        <v>3</v>
      </c>
    </row>
    <row r="14383" spans="1:11" x14ac:dyDescent="0.25">
      <c r="A14383" t="s">
        <v>37697</v>
      </c>
      <c r="B14383">
        <v>3</v>
      </c>
      <c r="D14383" t="s">
        <v>7269</v>
      </c>
      <c r="E14383">
        <v>5</v>
      </c>
      <c r="J14383" t="s">
        <v>36268</v>
      </c>
      <c r="K14383">
        <v>3</v>
      </c>
    </row>
    <row r="14384" spans="1:11" x14ac:dyDescent="0.25">
      <c r="A14384" t="s">
        <v>37745</v>
      </c>
      <c r="B14384">
        <v>3</v>
      </c>
      <c r="D14384" t="s">
        <v>7482</v>
      </c>
      <c r="E14384">
        <v>5</v>
      </c>
      <c r="J14384" t="s">
        <v>36288</v>
      </c>
      <c r="K14384">
        <v>3</v>
      </c>
    </row>
    <row r="14385" spans="1:11" x14ac:dyDescent="0.25">
      <c r="A14385" t="s">
        <v>37754</v>
      </c>
      <c r="B14385">
        <v>3</v>
      </c>
      <c r="D14385" t="s">
        <v>7973</v>
      </c>
      <c r="E14385">
        <v>5</v>
      </c>
      <c r="J14385" t="s">
        <v>36296</v>
      </c>
      <c r="K14385">
        <v>3</v>
      </c>
    </row>
    <row r="14386" spans="1:11" x14ac:dyDescent="0.25">
      <c r="A14386" t="s">
        <v>37808</v>
      </c>
      <c r="B14386">
        <v>3</v>
      </c>
      <c r="D14386" t="s">
        <v>8008</v>
      </c>
      <c r="E14386">
        <v>5</v>
      </c>
      <c r="J14386" t="s">
        <v>36302</v>
      </c>
      <c r="K14386">
        <v>3</v>
      </c>
    </row>
    <row r="14387" spans="1:11" x14ac:dyDescent="0.25">
      <c r="A14387" t="s">
        <v>37815</v>
      </c>
      <c r="B14387">
        <v>3</v>
      </c>
      <c r="D14387" t="s">
        <v>9330</v>
      </c>
      <c r="E14387">
        <v>5</v>
      </c>
      <c r="J14387" t="s">
        <v>36310</v>
      </c>
      <c r="K14387">
        <v>3</v>
      </c>
    </row>
    <row r="14388" spans="1:11" x14ac:dyDescent="0.25">
      <c r="A14388" t="s">
        <v>37843</v>
      </c>
      <c r="B14388">
        <v>3</v>
      </c>
      <c r="D14388" t="s">
        <v>9559</v>
      </c>
      <c r="E14388">
        <v>5</v>
      </c>
      <c r="J14388" t="s">
        <v>36348</v>
      </c>
      <c r="K14388">
        <v>3</v>
      </c>
    </row>
    <row r="14389" spans="1:11" x14ac:dyDescent="0.25">
      <c r="A14389" t="s">
        <v>37879</v>
      </c>
      <c r="B14389">
        <v>3</v>
      </c>
      <c r="D14389" t="s">
        <v>9939</v>
      </c>
      <c r="E14389">
        <v>5</v>
      </c>
      <c r="J14389" t="s">
        <v>36370</v>
      </c>
      <c r="K14389">
        <v>3</v>
      </c>
    </row>
    <row r="14390" spans="1:11" x14ac:dyDescent="0.25">
      <c r="A14390" t="s">
        <v>37891</v>
      </c>
      <c r="B14390">
        <v>3</v>
      </c>
      <c r="D14390" t="s">
        <v>10532</v>
      </c>
      <c r="E14390">
        <v>5</v>
      </c>
      <c r="J14390" t="s">
        <v>36376</v>
      </c>
      <c r="K14390">
        <v>3</v>
      </c>
    </row>
    <row r="14391" spans="1:11" x14ac:dyDescent="0.25">
      <c r="A14391" t="s">
        <v>37902</v>
      </c>
      <c r="B14391">
        <v>3</v>
      </c>
      <c r="D14391" t="s">
        <v>10549</v>
      </c>
      <c r="E14391">
        <v>5</v>
      </c>
      <c r="J14391" t="s">
        <v>36392</v>
      </c>
      <c r="K14391">
        <v>3</v>
      </c>
    </row>
    <row r="14392" spans="1:11" x14ac:dyDescent="0.25">
      <c r="A14392" t="s">
        <v>38019</v>
      </c>
      <c r="B14392">
        <v>3</v>
      </c>
      <c r="D14392" t="s">
        <v>10603</v>
      </c>
      <c r="E14392">
        <v>5</v>
      </c>
      <c r="J14392" t="s">
        <v>36414</v>
      </c>
      <c r="K14392">
        <v>3</v>
      </c>
    </row>
    <row r="14393" spans="1:11" x14ac:dyDescent="0.25">
      <c r="A14393" t="s">
        <v>38036</v>
      </c>
      <c r="B14393">
        <v>3</v>
      </c>
      <c r="D14393" t="s">
        <v>10674</v>
      </c>
      <c r="E14393">
        <v>5</v>
      </c>
      <c r="J14393" t="s">
        <v>36415</v>
      </c>
      <c r="K14393">
        <v>3</v>
      </c>
    </row>
    <row r="14394" spans="1:11" x14ac:dyDescent="0.25">
      <c r="A14394" t="s">
        <v>38065</v>
      </c>
      <c r="B14394">
        <v>3</v>
      </c>
      <c r="D14394" t="s">
        <v>10683</v>
      </c>
      <c r="E14394">
        <v>5</v>
      </c>
      <c r="J14394" t="s">
        <v>36432</v>
      </c>
      <c r="K14394">
        <v>3</v>
      </c>
    </row>
    <row r="14395" spans="1:11" x14ac:dyDescent="0.25">
      <c r="A14395" t="s">
        <v>38070</v>
      </c>
      <c r="B14395">
        <v>3</v>
      </c>
      <c r="D14395" t="s">
        <v>10889</v>
      </c>
      <c r="E14395">
        <v>5</v>
      </c>
      <c r="J14395" t="s">
        <v>36491</v>
      </c>
      <c r="K14395">
        <v>3</v>
      </c>
    </row>
    <row r="14396" spans="1:11" x14ac:dyDescent="0.25">
      <c r="A14396" t="s">
        <v>38071</v>
      </c>
      <c r="B14396">
        <v>3</v>
      </c>
      <c r="D14396" t="s">
        <v>11142</v>
      </c>
      <c r="E14396">
        <v>5</v>
      </c>
      <c r="J14396" t="s">
        <v>36516</v>
      </c>
      <c r="K14396">
        <v>3</v>
      </c>
    </row>
    <row r="14397" spans="1:11" x14ac:dyDescent="0.25">
      <c r="A14397" t="s">
        <v>38129</v>
      </c>
      <c r="B14397">
        <v>3</v>
      </c>
      <c r="D14397" t="s">
        <v>11257</v>
      </c>
      <c r="E14397">
        <v>5</v>
      </c>
      <c r="J14397" t="s">
        <v>36526</v>
      </c>
      <c r="K14397">
        <v>3</v>
      </c>
    </row>
    <row r="14398" spans="1:11" x14ac:dyDescent="0.25">
      <c r="A14398" t="s">
        <v>38147</v>
      </c>
      <c r="B14398">
        <v>3</v>
      </c>
      <c r="D14398" t="s">
        <v>11403</v>
      </c>
      <c r="E14398">
        <v>5</v>
      </c>
      <c r="J14398" t="s">
        <v>36539</v>
      </c>
      <c r="K14398">
        <v>3</v>
      </c>
    </row>
    <row r="14399" spans="1:11" x14ac:dyDescent="0.25">
      <c r="A14399" t="s">
        <v>38176</v>
      </c>
      <c r="B14399">
        <v>3</v>
      </c>
      <c r="D14399" t="s">
        <v>11573</v>
      </c>
      <c r="E14399">
        <v>5</v>
      </c>
      <c r="J14399" t="s">
        <v>36545</v>
      </c>
      <c r="K14399">
        <v>3</v>
      </c>
    </row>
    <row r="14400" spans="1:11" x14ac:dyDescent="0.25">
      <c r="A14400" t="s">
        <v>38182</v>
      </c>
      <c r="B14400">
        <v>3</v>
      </c>
      <c r="D14400" t="s">
        <v>11949</v>
      </c>
      <c r="E14400">
        <v>5</v>
      </c>
      <c r="J14400" t="s">
        <v>36581</v>
      </c>
      <c r="K14400">
        <v>3</v>
      </c>
    </row>
    <row r="14401" spans="1:11" x14ac:dyDescent="0.25">
      <c r="A14401" t="s">
        <v>38223</v>
      </c>
      <c r="B14401">
        <v>3</v>
      </c>
      <c r="D14401" t="s">
        <v>12135</v>
      </c>
      <c r="E14401">
        <v>5</v>
      </c>
      <c r="J14401" t="s">
        <v>36609</v>
      </c>
      <c r="K14401">
        <v>3</v>
      </c>
    </row>
    <row r="14402" spans="1:11" x14ac:dyDescent="0.25">
      <c r="A14402" t="s">
        <v>38236</v>
      </c>
      <c r="B14402">
        <v>3</v>
      </c>
      <c r="D14402" t="s">
        <v>12163</v>
      </c>
      <c r="E14402">
        <v>5</v>
      </c>
      <c r="J14402" t="s">
        <v>36643</v>
      </c>
      <c r="K14402">
        <v>3</v>
      </c>
    </row>
    <row r="14403" spans="1:11" x14ac:dyDescent="0.25">
      <c r="A14403" t="s">
        <v>38259</v>
      </c>
      <c r="B14403">
        <v>3</v>
      </c>
      <c r="D14403" t="s">
        <v>12380</v>
      </c>
      <c r="E14403">
        <v>5</v>
      </c>
      <c r="J14403" t="s">
        <v>36695</v>
      </c>
      <c r="K14403">
        <v>3</v>
      </c>
    </row>
    <row r="14404" spans="1:11" x14ac:dyDescent="0.25">
      <c r="A14404" t="s">
        <v>38275</v>
      </c>
      <c r="B14404">
        <v>3</v>
      </c>
      <c r="D14404" t="s">
        <v>12501</v>
      </c>
      <c r="E14404">
        <v>5</v>
      </c>
      <c r="J14404" t="s">
        <v>36741</v>
      </c>
      <c r="K14404">
        <v>3</v>
      </c>
    </row>
    <row r="14405" spans="1:11" x14ac:dyDescent="0.25">
      <c r="A14405" t="s">
        <v>38313</v>
      </c>
      <c r="B14405">
        <v>3</v>
      </c>
      <c r="D14405" t="s">
        <v>12525</v>
      </c>
      <c r="E14405">
        <v>5</v>
      </c>
      <c r="J14405" t="s">
        <v>36800</v>
      </c>
      <c r="K14405">
        <v>3</v>
      </c>
    </row>
    <row r="14406" spans="1:11" x14ac:dyDescent="0.25">
      <c r="A14406" t="s">
        <v>38315</v>
      </c>
      <c r="B14406">
        <v>3</v>
      </c>
      <c r="D14406" t="s">
        <v>12624</v>
      </c>
      <c r="E14406">
        <v>5</v>
      </c>
      <c r="J14406" t="s">
        <v>36802</v>
      </c>
      <c r="K14406">
        <v>3</v>
      </c>
    </row>
    <row r="14407" spans="1:11" x14ac:dyDescent="0.25">
      <c r="A14407" t="s">
        <v>38345</v>
      </c>
      <c r="B14407">
        <v>3</v>
      </c>
      <c r="D14407" t="s">
        <v>12684</v>
      </c>
      <c r="E14407">
        <v>5</v>
      </c>
      <c r="J14407" t="s">
        <v>36812</v>
      </c>
      <c r="K14407">
        <v>3</v>
      </c>
    </row>
    <row r="14408" spans="1:11" x14ac:dyDescent="0.25">
      <c r="A14408" t="s">
        <v>38373</v>
      </c>
      <c r="B14408">
        <v>3</v>
      </c>
      <c r="D14408" t="s">
        <v>12695</v>
      </c>
      <c r="E14408">
        <v>5</v>
      </c>
      <c r="J14408" t="s">
        <v>36824</v>
      </c>
      <c r="K14408">
        <v>3</v>
      </c>
    </row>
    <row r="14409" spans="1:11" x14ac:dyDescent="0.25">
      <c r="A14409" t="s">
        <v>38379</v>
      </c>
      <c r="B14409">
        <v>3</v>
      </c>
      <c r="D14409" t="s">
        <v>12927</v>
      </c>
      <c r="E14409">
        <v>5</v>
      </c>
      <c r="J14409" t="s">
        <v>36863</v>
      </c>
      <c r="K14409">
        <v>3</v>
      </c>
    </row>
    <row r="14410" spans="1:11" x14ac:dyDescent="0.25">
      <c r="A14410" t="s">
        <v>38405</v>
      </c>
      <c r="B14410">
        <v>3</v>
      </c>
      <c r="D14410" t="s">
        <v>12960</v>
      </c>
      <c r="E14410">
        <v>5</v>
      </c>
      <c r="J14410" t="s">
        <v>36879</v>
      </c>
      <c r="K14410">
        <v>3</v>
      </c>
    </row>
    <row r="14411" spans="1:11" x14ac:dyDescent="0.25">
      <c r="A14411" t="s">
        <v>38428</v>
      </c>
      <c r="B14411">
        <v>3</v>
      </c>
      <c r="D14411" t="s">
        <v>13062</v>
      </c>
      <c r="E14411">
        <v>5</v>
      </c>
      <c r="J14411" t="s">
        <v>36881</v>
      </c>
      <c r="K14411">
        <v>3</v>
      </c>
    </row>
    <row r="14412" spans="1:11" x14ac:dyDescent="0.25">
      <c r="A14412" t="s">
        <v>38430</v>
      </c>
      <c r="B14412">
        <v>3</v>
      </c>
      <c r="D14412" t="s">
        <v>13137</v>
      </c>
      <c r="E14412">
        <v>5</v>
      </c>
      <c r="J14412" t="s">
        <v>36885</v>
      </c>
      <c r="K14412">
        <v>3</v>
      </c>
    </row>
    <row r="14413" spans="1:11" x14ac:dyDescent="0.25">
      <c r="A14413" t="s">
        <v>38431</v>
      </c>
      <c r="B14413">
        <v>3</v>
      </c>
      <c r="D14413" t="s">
        <v>13424</v>
      </c>
      <c r="E14413">
        <v>5</v>
      </c>
      <c r="J14413" t="s">
        <v>36896</v>
      </c>
      <c r="K14413">
        <v>3</v>
      </c>
    </row>
    <row r="14414" spans="1:11" x14ac:dyDescent="0.25">
      <c r="A14414" t="s">
        <v>38443</v>
      </c>
      <c r="B14414">
        <v>3</v>
      </c>
      <c r="D14414" t="s">
        <v>13650</v>
      </c>
      <c r="E14414">
        <v>5</v>
      </c>
      <c r="J14414" t="s">
        <v>36919</v>
      </c>
      <c r="K14414">
        <v>3</v>
      </c>
    </row>
    <row r="14415" spans="1:11" x14ac:dyDescent="0.25">
      <c r="A14415" t="s">
        <v>38446</v>
      </c>
      <c r="B14415">
        <v>3</v>
      </c>
      <c r="D14415" t="s">
        <v>14004</v>
      </c>
      <c r="E14415">
        <v>5</v>
      </c>
      <c r="J14415" t="s">
        <v>36957</v>
      </c>
      <c r="K14415">
        <v>3</v>
      </c>
    </row>
    <row r="14416" spans="1:11" x14ac:dyDescent="0.25">
      <c r="A14416" t="s">
        <v>38476</v>
      </c>
      <c r="B14416">
        <v>3</v>
      </c>
      <c r="D14416" t="s">
        <v>14529</v>
      </c>
      <c r="E14416">
        <v>5</v>
      </c>
      <c r="J14416" t="s">
        <v>36968</v>
      </c>
      <c r="K14416">
        <v>3</v>
      </c>
    </row>
    <row r="14417" spans="1:11" x14ac:dyDescent="0.25">
      <c r="A14417" t="s">
        <v>38525</v>
      </c>
      <c r="B14417">
        <v>3</v>
      </c>
      <c r="D14417" t="s">
        <v>14833</v>
      </c>
      <c r="E14417">
        <v>5</v>
      </c>
      <c r="J14417" t="s">
        <v>37019</v>
      </c>
      <c r="K14417">
        <v>3</v>
      </c>
    </row>
    <row r="14418" spans="1:11" x14ac:dyDescent="0.25">
      <c r="A14418" t="s">
        <v>38558</v>
      </c>
      <c r="B14418">
        <v>3</v>
      </c>
      <c r="D14418" t="s">
        <v>15058</v>
      </c>
      <c r="E14418">
        <v>5</v>
      </c>
      <c r="J14418" t="s">
        <v>37151</v>
      </c>
      <c r="K14418">
        <v>3</v>
      </c>
    </row>
    <row r="14419" spans="1:11" x14ac:dyDescent="0.25">
      <c r="A14419" t="s">
        <v>38564</v>
      </c>
      <c r="B14419">
        <v>3</v>
      </c>
      <c r="D14419" t="s">
        <v>15917</v>
      </c>
      <c r="E14419">
        <v>5</v>
      </c>
      <c r="J14419" t="s">
        <v>37157</v>
      </c>
      <c r="K14419">
        <v>3</v>
      </c>
    </row>
    <row r="14420" spans="1:11" x14ac:dyDescent="0.25">
      <c r="A14420" t="s">
        <v>38567</v>
      </c>
      <c r="B14420">
        <v>3</v>
      </c>
      <c r="D14420" t="s">
        <v>16282</v>
      </c>
      <c r="E14420">
        <v>5</v>
      </c>
      <c r="J14420" t="s">
        <v>37219</v>
      </c>
      <c r="K14420">
        <v>3</v>
      </c>
    </row>
    <row r="14421" spans="1:11" x14ac:dyDescent="0.25">
      <c r="A14421" t="s">
        <v>38634</v>
      </c>
      <c r="B14421">
        <v>3</v>
      </c>
      <c r="D14421" t="s">
        <v>16663</v>
      </c>
      <c r="E14421">
        <v>5</v>
      </c>
      <c r="J14421" t="s">
        <v>37224</v>
      </c>
      <c r="K14421">
        <v>3</v>
      </c>
    </row>
    <row r="14422" spans="1:11" x14ac:dyDescent="0.25">
      <c r="A14422" t="s">
        <v>38635</v>
      </c>
      <c r="B14422">
        <v>3</v>
      </c>
      <c r="D14422" t="s">
        <v>17151</v>
      </c>
      <c r="E14422">
        <v>5</v>
      </c>
      <c r="J14422" t="s">
        <v>37250</v>
      </c>
      <c r="K14422">
        <v>3</v>
      </c>
    </row>
    <row r="14423" spans="1:11" x14ac:dyDescent="0.25">
      <c r="A14423" t="s">
        <v>38647</v>
      </c>
      <c r="B14423">
        <v>3</v>
      </c>
      <c r="D14423" t="s">
        <v>17152</v>
      </c>
      <c r="E14423">
        <v>5</v>
      </c>
      <c r="J14423" t="s">
        <v>37253</v>
      </c>
      <c r="K14423">
        <v>3</v>
      </c>
    </row>
    <row r="14424" spans="1:11" x14ac:dyDescent="0.25">
      <c r="A14424" t="s">
        <v>38649</v>
      </c>
      <c r="B14424">
        <v>3</v>
      </c>
      <c r="D14424" t="s">
        <v>17792</v>
      </c>
      <c r="E14424">
        <v>5</v>
      </c>
      <c r="J14424" t="s">
        <v>37308</v>
      </c>
      <c r="K14424">
        <v>3</v>
      </c>
    </row>
    <row r="14425" spans="1:11" x14ac:dyDescent="0.25">
      <c r="A14425" t="s">
        <v>38732</v>
      </c>
      <c r="B14425">
        <v>3</v>
      </c>
      <c r="D14425" t="s">
        <v>18203</v>
      </c>
      <c r="E14425">
        <v>5</v>
      </c>
      <c r="J14425" t="s">
        <v>37319</v>
      </c>
      <c r="K14425">
        <v>3</v>
      </c>
    </row>
    <row r="14426" spans="1:11" x14ac:dyDescent="0.25">
      <c r="A14426" t="s">
        <v>38733</v>
      </c>
      <c r="B14426">
        <v>3</v>
      </c>
      <c r="D14426" t="s">
        <v>18205</v>
      </c>
      <c r="E14426">
        <v>5</v>
      </c>
      <c r="J14426" t="s">
        <v>37339</v>
      </c>
      <c r="K14426">
        <v>3</v>
      </c>
    </row>
    <row r="14427" spans="1:11" x14ac:dyDescent="0.25">
      <c r="A14427" t="s">
        <v>38740</v>
      </c>
      <c r="B14427">
        <v>3</v>
      </c>
      <c r="D14427" t="s">
        <v>18299</v>
      </c>
      <c r="E14427">
        <v>5</v>
      </c>
      <c r="J14427" t="s">
        <v>37353</v>
      </c>
      <c r="K14427">
        <v>3</v>
      </c>
    </row>
    <row r="14428" spans="1:11" x14ac:dyDescent="0.25">
      <c r="A14428" t="s">
        <v>38773</v>
      </c>
      <c r="B14428">
        <v>3</v>
      </c>
      <c r="D14428" t="s">
        <v>18580</v>
      </c>
      <c r="E14428">
        <v>5</v>
      </c>
      <c r="J14428" t="s">
        <v>37360</v>
      </c>
      <c r="K14428">
        <v>3</v>
      </c>
    </row>
    <row r="14429" spans="1:11" x14ac:dyDescent="0.25">
      <c r="A14429" t="s">
        <v>38785</v>
      </c>
      <c r="B14429">
        <v>3</v>
      </c>
      <c r="D14429" t="s">
        <v>18604</v>
      </c>
      <c r="E14429">
        <v>5</v>
      </c>
      <c r="J14429" t="s">
        <v>37367</v>
      </c>
      <c r="K14429">
        <v>3</v>
      </c>
    </row>
    <row r="14430" spans="1:11" x14ac:dyDescent="0.25">
      <c r="A14430" t="s">
        <v>38795</v>
      </c>
      <c r="B14430">
        <v>3</v>
      </c>
      <c r="D14430" t="s">
        <v>18726</v>
      </c>
      <c r="E14430">
        <v>5</v>
      </c>
      <c r="J14430" t="s">
        <v>37389</v>
      </c>
      <c r="K14430">
        <v>3</v>
      </c>
    </row>
    <row r="14431" spans="1:11" x14ac:dyDescent="0.25">
      <c r="A14431" t="s">
        <v>38833</v>
      </c>
      <c r="B14431">
        <v>3</v>
      </c>
      <c r="D14431" t="s">
        <v>18738</v>
      </c>
      <c r="E14431">
        <v>5</v>
      </c>
      <c r="J14431" t="s">
        <v>37412</v>
      </c>
      <c r="K14431">
        <v>3</v>
      </c>
    </row>
    <row r="14432" spans="1:11" x14ac:dyDescent="0.25">
      <c r="A14432" t="s">
        <v>38886</v>
      </c>
      <c r="B14432">
        <v>3</v>
      </c>
      <c r="D14432" t="s">
        <v>18815</v>
      </c>
      <c r="E14432">
        <v>5</v>
      </c>
      <c r="J14432" t="s">
        <v>37413</v>
      </c>
      <c r="K14432">
        <v>3</v>
      </c>
    </row>
    <row r="14433" spans="1:11" x14ac:dyDescent="0.25">
      <c r="A14433" t="s">
        <v>38901</v>
      </c>
      <c r="B14433">
        <v>3</v>
      </c>
      <c r="D14433" t="s">
        <v>18827</v>
      </c>
      <c r="E14433">
        <v>5</v>
      </c>
      <c r="J14433" t="s">
        <v>37429</v>
      </c>
      <c r="K14433">
        <v>3</v>
      </c>
    </row>
    <row r="14434" spans="1:11" x14ac:dyDescent="0.25">
      <c r="A14434" t="s">
        <v>38913</v>
      </c>
      <c r="B14434">
        <v>3</v>
      </c>
      <c r="D14434" t="s">
        <v>18867</v>
      </c>
      <c r="E14434">
        <v>5</v>
      </c>
      <c r="J14434" t="s">
        <v>37434</v>
      </c>
      <c r="K14434">
        <v>3</v>
      </c>
    </row>
    <row r="14435" spans="1:11" x14ac:dyDescent="0.25">
      <c r="A14435" t="s">
        <v>38919</v>
      </c>
      <c r="B14435">
        <v>3</v>
      </c>
      <c r="D14435" t="s">
        <v>19099</v>
      </c>
      <c r="E14435">
        <v>5</v>
      </c>
      <c r="J14435" t="s">
        <v>37471</v>
      </c>
      <c r="K14435">
        <v>3</v>
      </c>
    </row>
    <row r="14436" spans="1:11" x14ac:dyDescent="0.25">
      <c r="A14436" t="s">
        <v>38980</v>
      </c>
      <c r="B14436">
        <v>3</v>
      </c>
      <c r="D14436" t="s">
        <v>19191</v>
      </c>
      <c r="E14436">
        <v>5</v>
      </c>
      <c r="J14436" t="s">
        <v>37501</v>
      </c>
      <c r="K14436">
        <v>3</v>
      </c>
    </row>
    <row r="14437" spans="1:11" x14ac:dyDescent="0.25">
      <c r="A14437" t="s">
        <v>4</v>
      </c>
      <c r="B14437">
        <v>2</v>
      </c>
      <c r="D14437" t="s">
        <v>19340</v>
      </c>
      <c r="E14437">
        <v>5</v>
      </c>
      <c r="J14437" t="s">
        <v>37532</v>
      </c>
      <c r="K14437">
        <v>3</v>
      </c>
    </row>
    <row r="14438" spans="1:11" x14ac:dyDescent="0.25">
      <c r="A14438" t="s">
        <v>24</v>
      </c>
      <c r="B14438">
        <v>2</v>
      </c>
      <c r="D14438" t="s">
        <v>19485</v>
      </c>
      <c r="E14438">
        <v>5</v>
      </c>
      <c r="J14438" t="s">
        <v>37553</v>
      </c>
      <c r="K14438">
        <v>3</v>
      </c>
    </row>
    <row r="14439" spans="1:11" x14ac:dyDescent="0.25">
      <c r="A14439" t="s">
        <v>37</v>
      </c>
      <c r="B14439">
        <v>2</v>
      </c>
      <c r="D14439" t="s">
        <v>19748</v>
      </c>
      <c r="E14439">
        <v>5</v>
      </c>
      <c r="J14439" t="s">
        <v>37563</v>
      </c>
      <c r="K14439">
        <v>3</v>
      </c>
    </row>
    <row r="14440" spans="1:11" x14ac:dyDescent="0.25">
      <c r="A14440" t="s">
        <v>52</v>
      </c>
      <c r="B14440">
        <v>2</v>
      </c>
      <c r="D14440" t="s">
        <v>20124</v>
      </c>
      <c r="E14440">
        <v>5</v>
      </c>
      <c r="J14440" t="s">
        <v>37629</v>
      </c>
      <c r="K14440">
        <v>3</v>
      </c>
    </row>
    <row r="14441" spans="1:11" x14ac:dyDescent="0.25">
      <c r="A14441" t="s">
        <v>58</v>
      </c>
      <c r="B14441">
        <v>2</v>
      </c>
      <c r="D14441" t="s">
        <v>20298</v>
      </c>
      <c r="E14441">
        <v>5</v>
      </c>
      <c r="J14441" t="s">
        <v>37697</v>
      </c>
      <c r="K14441">
        <v>3</v>
      </c>
    </row>
    <row r="14442" spans="1:11" x14ac:dyDescent="0.25">
      <c r="A14442" t="s">
        <v>77</v>
      </c>
      <c r="B14442">
        <v>2</v>
      </c>
      <c r="D14442" t="s">
        <v>20559</v>
      </c>
      <c r="E14442">
        <v>5</v>
      </c>
      <c r="J14442" t="s">
        <v>37754</v>
      </c>
      <c r="K14442">
        <v>3</v>
      </c>
    </row>
    <row r="14443" spans="1:11" x14ac:dyDescent="0.25">
      <c r="A14443" t="s">
        <v>90</v>
      </c>
      <c r="B14443">
        <v>2</v>
      </c>
      <c r="D14443" t="s">
        <v>20705</v>
      </c>
      <c r="E14443">
        <v>5</v>
      </c>
      <c r="J14443" t="s">
        <v>37799</v>
      </c>
      <c r="K14443">
        <v>3</v>
      </c>
    </row>
    <row r="14444" spans="1:11" x14ac:dyDescent="0.25">
      <c r="A14444" t="s">
        <v>97</v>
      </c>
      <c r="B14444">
        <v>2</v>
      </c>
      <c r="D14444" t="s">
        <v>20783</v>
      </c>
      <c r="E14444">
        <v>5</v>
      </c>
      <c r="J14444" t="s">
        <v>37808</v>
      </c>
      <c r="K14444">
        <v>3</v>
      </c>
    </row>
    <row r="14445" spans="1:11" x14ac:dyDescent="0.25">
      <c r="A14445" t="s">
        <v>99</v>
      </c>
      <c r="B14445">
        <v>2</v>
      </c>
      <c r="D14445" t="s">
        <v>21185</v>
      </c>
      <c r="E14445">
        <v>5</v>
      </c>
      <c r="J14445" t="s">
        <v>37843</v>
      </c>
      <c r="K14445">
        <v>3</v>
      </c>
    </row>
    <row r="14446" spans="1:11" x14ac:dyDescent="0.25">
      <c r="A14446" t="s">
        <v>125</v>
      </c>
      <c r="B14446">
        <v>2</v>
      </c>
      <c r="D14446" t="s">
        <v>21372</v>
      </c>
      <c r="E14446">
        <v>5</v>
      </c>
      <c r="J14446" t="s">
        <v>37879</v>
      </c>
      <c r="K14446">
        <v>3</v>
      </c>
    </row>
    <row r="14447" spans="1:11" x14ac:dyDescent="0.25">
      <c r="A14447" t="s">
        <v>135</v>
      </c>
      <c r="B14447">
        <v>2</v>
      </c>
      <c r="D14447" t="s">
        <v>21758</v>
      </c>
      <c r="E14447">
        <v>5</v>
      </c>
      <c r="J14447" t="s">
        <v>37891</v>
      </c>
      <c r="K14447">
        <v>3</v>
      </c>
    </row>
    <row r="14448" spans="1:11" x14ac:dyDescent="0.25">
      <c r="A14448" t="s">
        <v>151</v>
      </c>
      <c r="B14448">
        <v>2</v>
      </c>
      <c r="D14448" t="s">
        <v>21785</v>
      </c>
      <c r="E14448">
        <v>5</v>
      </c>
      <c r="J14448" t="s">
        <v>37996</v>
      </c>
      <c r="K14448">
        <v>3</v>
      </c>
    </row>
    <row r="14449" spans="1:11" x14ac:dyDescent="0.25">
      <c r="A14449" t="s">
        <v>157</v>
      </c>
      <c r="B14449">
        <v>2</v>
      </c>
      <c r="D14449" t="s">
        <v>22165</v>
      </c>
      <c r="E14449">
        <v>5</v>
      </c>
      <c r="J14449" t="s">
        <v>38009</v>
      </c>
      <c r="K14449">
        <v>3</v>
      </c>
    </row>
    <row r="14450" spans="1:11" x14ac:dyDescent="0.25">
      <c r="A14450" t="s">
        <v>174</v>
      </c>
      <c r="B14450">
        <v>2</v>
      </c>
      <c r="D14450" t="s">
        <v>22511</v>
      </c>
      <c r="E14450">
        <v>5</v>
      </c>
      <c r="J14450" t="s">
        <v>38019</v>
      </c>
      <c r="K14450">
        <v>3</v>
      </c>
    </row>
    <row r="14451" spans="1:11" x14ac:dyDescent="0.25">
      <c r="A14451" t="s">
        <v>176</v>
      </c>
      <c r="B14451">
        <v>2</v>
      </c>
      <c r="D14451" t="s">
        <v>22623</v>
      </c>
      <c r="E14451">
        <v>5</v>
      </c>
      <c r="J14451" t="s">
        <v>38036</v>
      </c>
      <c r="K14451">
        <v>3</v>
      </c>
    </row>
    <row r="14452" spans="1:11" x14ac:dyDescent="0.25">
      <c r="A14452" t="s">
        <v>195</v>
      </c>
      <c r="B14452">
        <v>2</v>
      </c>
      <c r="D14452" t="s">
        <v>22632</v>
      </c>
      <c r="E14452">
        <v>5</v>
      </c>
      <c r="J14452" t="s">
        <v>38065</v>
      </c>
      <c r="K14452">
        <v>3</v>
      </c>
    </row>
    <row r="14453" spans="1:11" x14ac:dyDescent="0.25">
      <c r="A14453" t="s">
        <v>221</v>
      </c>
      <c r="B14453">
        <v>2</v>
      </c>
      <c r="D14453" t="s">
        <v>22735</v>
      </c>
      <c r="E14453">
        <v>5</v>
      </c>
      <c r="J14453" t="s">
        <v>38070</v>
      </c>
      <c r="K14453">
        <v>3</v>
      </c>
    </row>
    <row r="14454" spans="1:11" x14ac:dyDescent="0.25">
      <c r="A14454" t="s">
        <v>222</v>
      </c>
      <c r="B14454">
        <v>2</v>
      </c>
      <c r="D14454" t="s">
        <v>22770</v>
      </c>
      <c r="E14454">
        <v>5</v>
      </c>
      <c r="J14454" t="s">
        <v>38071</v>
      </c>
      <c r="K14454">
        <v>3</v>
      </c>
    </row>
    <row r="14455" spans="1:11" x14ac:dyDescent="0.25">
      <c r="A14455" t="s">
        <v>224</v>
      </c>
      <c r="B14455">
        <v>2</v>
      </c>
      <c r="D14455" t="s">
        <v>22772</v>
      </c>
      <c r="E14455">
        <v>5</v>
      </c>
      <c r="J14455" t="s">
        <v>38107</v>
      </c>
      <c r="K14455">
        <v>3</v>
      </c>
    </row>
    <row r="14456" spans="1:11" x14ac:dyDescent="0.25">
      <c r="A14456" t="s">
        <v>232</v>
      </c>
      <c r="B14456">
        <v>2</v>
      </c>
      <c r="D14456" t="s">
        <v>22774</v>
      </c>
      <c r="E14456">
        <v>5</v>
      </c>
      <c r="J14456" t="s">
        <v>38129</v>
      </c>
      <c r="K14456">
        <v>3</v>
      </c>
    </row>
    <row r="14457" spans="1:11" x14ac:dyDescent="0.25">
      <c r="A14457" t="s">
        <v>240</v>
      </c>
      <c r="B14457">
        <v>2</v>
      </c>
      <c r="D14457" t="s">
        <v>22863</v>
      </c>
      <c r="E14457">
        <v>5</v>
      </c>
      <c r="J14457" t="s">
        <v>38147</v>
      </c>
      <c r="K14457">
        <v>3</v>
      </c>
    </row>
    <row r="14458" spans="1:11" x14ac:dyDescent="0.25">
      <c r="A14458" t="s">
        <v>243</v>
      </c>
      <c r="B14458">
        <v>2</v>
      </c>
      <c r="D14458" t="s">
        <v>22876</v>
      </c>
      <c r="E14458">
        <v>5</v>
      </c>
      <c r="J14458" t="s">
        <v>38176</v>
      </c>
      <c r="K14458">
        <v>3</v>
      </c>
    </row>
    <row r="14459" spans="1:11" x14ac:dyDescent="0.25">
      <c r="A14459" t="s">
        <v>265</v>
      </c>
      <c r="B14459">
        <v>2</v>
      </c>
      <c r="D14459" t="s">
        <v>23080</v>
      </c>
      <c r="E14459">
        <v>5</v>
      </c>
      <c r="J14459" t="s">
        <v>38236</v>
      </c>
      <c r="K14459">
        <v>3</v>
      </c>
    </row>
    <row r="14460" spans="1:11" x14ac:dyDescent="0.25">
      <c r="A14460" t="s">
        <v>286</v>
      </c>
      <c r="B14460">
        <v>2</v>
      </c>
      <c r="D14460" t="s">
        <v>23281</v>
      </c>
      <c r="E14460">
        <v>5</v>
      </c>
      <c r="J14460" t="s">
        <v>38255</v>
      </c>
      <c r="K14460">
        <v>3</v>
      </c>
    </row>
    <row r="14461" spans="1:11" x14ac:dyDescent="0.25">
      <c r="A14461" t="s">
        <v>325</v>
      </c>
      <c r="B14461">
        <v>2</v>
      </c>
      <c r="D14461" t="s">
        <v>23924</v>
      </c>
      <c r="E14461">
        <v>5</v>
      </c>
      <c r="J14461" t="s">
        <v>38259</v>
      </c>
      <c r="K14461">
        <v>3</v>
      </c>
    </row>
    <row r="14462" spans="1:11" x14ac:dyDescent="0.25">
      <c r="A14462" t="s">
        <v>341</v>
      </c>
      <c r="B14462">
        <v>2</v>
      </c>
      <c r="D14462" t="s">
        <v>24292</v>
      </c>
      <c r="E14462">
        <v>5</v>
      </c>
      <c r="J14462" t="s">
        <v>38275</v>
      </c>
      <c r="K14462">
        <v>3</v>
      </c>
    </row>
    <row r="14463" spans="1:11" x14ac:dyDescent="0.25">
      <c r="A14463" t="s">
        <v>357</v>
      </c>
      <c r="B14463">
        <v>2</v>
      </c>
      <c r="D14463" t="s">
        <v>24393</v>
      </c>
      <c r="E14463">
        <v>5</v>
      </c>
      <c r="J14463" t="s">
        <v>38313</v>
      </c>
      <c r="K14463">
        <v>3</v>
      </c>
    </row>
    <row r="14464" spans="1:11" x14ac:dyDescent="0.25">
      <c r="A14464" t="s">
        <v>363</v>
      </c>
      <c r="B14464">
        <v>2</v>
      </c>
      <c r="D14464" t="s">
        <v>24534</v>
      </c>
      <c r="E14464">
        <v>5</v>
      </c>
      <c r="J14464" t="s">
        <v>38315</v>
      </c>
      <c r="K14464">
        <v>3</v>
      </c>
    </row>
    <row r="14465" spans="1:11" x14ac:dyDescent="0.25">
      <c r="A14465" t="s">
        <v>364</v>
      </c>
      <c r="B14465">
        <v>2</v>
      </c>
      <c r="D14465" t="s">
        <v>24953</v>
      </c>
      <c r="E14465">
        <v>5</v>
      </c>
      <c r="J14465" t="s">
        <v>38345</v>
      </c>
      <c r="K14465">
        <v>3</v>
      </c>
    </row>
    <row r="14466" spans="1:11" x14ac:dyDescent="0.25">
      <c r="A14466" t="s">
        <v>371</v>
      </c>
      <c r="B14466">
        <v>2</v>
      </c>
      <c r="D14466" t="s">
        <v>25097</v>
      </c>
      <c r="E14466">
        <v>5</v>
      </c>
      <c r="J14466" t="s">
        <v>38373</v>
      </c>
      <c r="K14466">
        <v>3</v>
      </c>
    </row>
    <row r="14467" spans="1:11" x14ac:dyDescent="0.25">
      <c r="A14467" t="s">
        <v>377</v>
      </c>
      <c r="B14467">
        <v>2</v>
      </c>
      <c r="D14467" t="s">
        <v>25460</v>
      </c>
      <c r="E14467">
        <v>5</v>
      </c>
      <c r="J14467" t="s">
        <v>38374</v>
      </c>
      <c r="K14467">
        <v>3</v>
      </c>
    </row>
    <row r="14468" spans="1:11" x14ac:dyDescent="0.25">
      <c r="A14468" t="s">
        <v>381</v>
      </c>
      <c r="B14468">
        <v>2</v>
      </c>
      <c r="D14468" t="s">
        <v>25519</v>
      </c>
      <c r="E14468">
        <v>5</v>
      </c>
      <c r="J14468" t="s">
        <v>38379</v>
      </c>
      <c r="K14468">
        <v>3</v>
      </c>
    </row>
    <row r="14469" spans="1:11" x14ac:dyDescent="0.25">
      <c r="A14469" t="s">
        <v>396</v>
      </c>
      <c r="B14469">
        <v>2</v>
      </c>
      <c r="D14469" t="s">
        <v>25663</v>
      </c>
      <c r="E14469">
        <v>5</v>
      </c>
      <c r="J14469" t="s">
        <v>38397</v>
      </c>
      <c r="K14469">
        <v>3</v>
      </c>
    </row>
    <row r="14470" spans="1:11" x14ac:dyDescent="0.25">
      <c r="A14470" t="s">
        <v>409</v>
      </c>
      <c r="B14470">
        <v>2</v>
      </c>
      <c r="D14470" t="s">
        <v>25829</v>
      </c>
      <c r="E14470">
        <v>5</v>
      </c>
      <c r="J14470" t="s">
        <v>38405</v>
      </c>
      <c r="K14470">
        <v>3</v>
      </c>
    </row>
    <row r="14471" spans="1:11" x14ac:dyDescent="0.25">
      <c r="A14471" t="s">
        <v>412</v>
      </c>
      <c r="B14471">
        <v>2</v>
      </c>
      <c r="D14471" t="s">
        <v>25934</v>
      </c>
      <c r="E14471">
        <v>5</v>
      </c>
      <c r="J14471" t="s">
        <v>38422</v>
      </c>
      <c r="K14471">
        <v>3</v>
      </c>
    </row>
    <row r="14472" spans="1:11" x14ac:dyDescent="0.25">
      <c r="A14472" t="s">
        <v>418</v>
      </c>
      <c r="B14472">
        <v>2</v>
      </c>
      <c r="D14472" t="s">
        <v>26143</v>
      </c>
      <c r="E14472">
        <v>5</v>
      </c>
      <c r="J14472" t="s">
        <v>38428</v>
      </c>
      <c r="K14472">
        <v>3</v>
      </c>
    </row>
    <row r="14473" spans="1:11" x14ac:dyDescent="0.25">
      <c r="A14473" t="s">
        <v>419</v>
      </c>
      <c r="B14473">
        <v>2</v>
      </c>
      <c r="D14473" t="s">
        <v>26265</v>
      </c>
      <c r="E14473">
        <v>5</v>
      </c>
      <c r="J14473" t="s">
        <v>38446</v>
      </c>
      <c r="K14473">
        <v>3</v>
      </c>
    </row>
    <row r="14474" spans="1:11" x14ac:dyDescent="0.25">
      <c r="A14474" t="s">
        <v>422</v>
      </c>
      <c r="B14474">
        <v>2</v>
      </c>
      <c r="D14474" t="s">
        <v>26281</v>
      </c>
      <c r="E14474">
        <v>5</v>
      </c>
      <c r="J14474" t="s">
        <v>38505</v>
      </c>
      <c r="K14474">
        <v>3</v>
      </c>
    </row>
    <row r="14475" spans="1:11" x14ac:dyDescent="0.25">
      <c r="A14475" t="s">
        <v>435</v>
      </c>
      <c r="B14475">
        <v>2</v>
      </c>
      <c r="D14475" t="s">
        <v>26338</v>
      </c>
      <c r="E14475">
        <v>5</v>
      </c>
      <c r="J14475" t="s">
        <v>38525</v>
      </c>
      <c r="K14475">
        <v>3</v>
      </c>
    </row>
    <row r="14476" spans="1:11" x14ac:dyDescent="0.25">
      <c r="A14476" t="s">
        <v>475</v>
      </c>
      <c r="B14476">
        <v>2</v>
      </c>
      <c r="D14476" t="s">
        <v>26446</v>
      </c>
      <c r="E14476">
        <v>5</v>
      </c>
      <c r="J14476" t="s">
        <v>38538</v>
      </c>
      <c r="K14476">
        <v>3</v>
      </c>
    </row>
    <row r="14477" spans="1:11" x14ac:dyDescent="0.25">
      <c r="A14477" t="s">
        <v>491</v>
      </c>
      <c r="B14477">
        <v>2</v>
      </c>
      <c r="D14477" t="s">
        <v>26553</v>
      </c>
      <c r="E14477">
        <v>5</v>
      </c>
      <c r="J14477" t="s">
        <v>38558</v>
      </c>
      <c r="K14477">
        <v>3</v>
      </c>
    </row>
    <row r="14478" spans="1:11" x14ac:dyDescent="0.25">
      <c r="A14478" t="s">
        <v>494</v>
      </c>
      <c r="B14478">
        <v>2</v>
      </c>
      <c r="D14478" t="s">
        <v>26618</v>
      </c>
      <c r="E14478">
        <v>5</v>
      </c>
      <c r="J14478" t="s">
        <v>38564</v>
      </c>
      <c r="K14478">
        <v>3</v>
      </c>
    </row>
    <row r="14479" spans="1:11" x14ac:dyDescent="0.25">
      <c r="A14479" t="s">
        <v>502</v>
      </c>
      <c r="B14479">
        <v>2</v>
      </c>
      <c r="D14479" t="s">
        <v>26899</v>
      </c>
      <c r="E14479">
        <v>5</v>
      </c>
      <c r="J14479" t="s">
        <v>38567</v>
      </c>
      <c r="K14479">
        <v>3</v>
      </c>
    </row>
    <row r="14480" spans="1:11" x14ac:dyDescent="0.25">
      <c r="A14480" t="s">
        <v>509</v>
      </c>
      <c r="B14480">
        <v>2</v>
      </c>
      <c r="D14480" t="s">
        <v>27618</v>
      </c>
      <c r="E14480">
        <v>5</v>
      </c>
      <c r="J14480" t="s">
        <v>38609</v>
      </c>
      <c r="K14480">
        <v>3</v>
      </c>
    </row>
    <row r="14481" spans="1:11" x14ac:dyDescent="0.25">
      <c r="A14481" t="s">
        <v>519</v>
      </c>
      <c r="B14481">
        <v>2</v>
      </c>
      <c r="D14481" t="s">
        <v>27659</v>
      </c>
      <c r="E14481">
        <v>5</v>
      </c>
      <c r="J14481" t="s">
        <v>38634</v>
      </c>
      <c r="K14481">
        <v>3</v>
      </c>
    </row>
    <row r="14482" spans="1:11" x14ac:dyDescent="0.25">
      <c r="A14482" t="s">
        <v>532</v>
      </c>
      <c r="B14482">
        <v>2</v>
      </c>
      <c r="D14482" t="s">
        <v>27693</v>
      </c>
      <c r="E14482">
        <v>5</v>
      </c>
      <c r="J14482" t="s">
        <v>38635</v>
      </c>
      <c r="K14482">
        <v>3</v>
      </c>
    </row>
    <row r="14483" spans="1:11" x14ac:dyDescent="0.25">
      <c r="A14483" t="s">
        <v>541</v>
      </c>
      <c r="B14483">
        <v>2</v>
      </c>
      <c r="D14483" t="s">
        <v>27769</v>
      </c>
      <c r="E14483">
        <v>5</v>
      </c>
      <c r="J14483" t="s">
        <v>38636</v>
      </c>
      <c r="K14483">
        <v>3</v>
      </c>
    </row>
    <row r="14484" spans="1:11" x14ac:dyDescent="0.25">
      <c r="A14484" t="s">
        <v>560</v>
      </c>
      <c r="B14484">
        <v>2</v>
      </c>
      <c r="D14484" t="s">
        <v>27787</v>
      </c>
      <c r="E14484">
        <v>5</v>
      </c>
      <c r="J14484" t="s">
        <v>38647</v>
      </c>
      <c r="K14484">
        <v>3</v>
      </c>
    </row>
    <row r="14485" spans="1:11" x14ac:dyDescent="0.25">
      <c r="A14485" t="s">
        <v>600</v>
      </c>
      <c r="B14485">
        <v>2</v>
      </c>
      <c r="D14485" t="s">
        <v>28290</v>
      </c>
      <c r="E14485">
        <v>5</v>
      </c>
      <c r="J14485" t="s">
        <v>38677</v>
      </c>
      <c r="K14485">
        <v>3</v>
      </c>
    </row>
    <row r="14486" spans="1:11" x14ac:dyDescent="0.25">
      <c r="A14486" t="s">
        <v>629</v>
      </c>
      <c r="B14486">
        <v>2</v>
      </c>
      <c r="D14486" t="s">
        <v>28552</v>
      </c>
      <c r="E14486">
        <v>5</v>
      </c>
      <c r="J14486" t="s">
        <v>38736</v>
      </c>
      <c r="K14486">
        <v>3</v>
      </c>
    </row>
    <row r="14487" spans="1:11" x14ac:dyDescent="0.25">
      <c r="A14487" t="s">
        <v>641</v>
      </c>
      <c r="B14487">
        <v>2</v>
      </c>
      <c r="D14487" t="s">
        <v>28668</v>
      </c>
      <c r="E14487">
        <v>5</v>
      </c>
      <c r="J14487" t="s">
        <v>38740</v>
      </c>
      <c r="K14487">
        <v>3</v>
      </c>
    </row>
    <row r="14488" spans="1:11" x14ac:dyDescent="0.25">
      <c r="A14488" t="s">
        <v>642</v>
      </c>
      <c r="B14488">
        <v>2</v>
      </c>
      <c r="D14488" t="s">
        <v>28822</v>
      </c>
      <c r="E14488">
        <v>5</v>
      </c>
      <c r="J14488" t="s">
        <v>38752</v>
      </c>
      <c r="K14488">
        <v>3</v>
      </c>
    </row>
    <row r="14489" spans="1:11" x14ac:dyDescent="0.25">
      <c r="A14489" t="s">
        <v>654</v>
      </c>
      <c r="B14489">
        <v>2</v>
      </c>
      <c r="D14489" t="s">
        <v>29449</v>
      </c>
      <c r="E14489">
        <v>5</v>
      </c>
      <c r="J14489" t="s">
        <v>38753</v>
      </c>
      <c r="K14489">
        <v>3</v>
      </c>
    </row>
    <row r="14490" spans="1:11" x14ac:dyDescent="0.25">
      <c r="A14490" t="s">
        <v>658</v>
      </c>
      <c r="B14490">
        <v>2</v>
      </c>
      <c r="D14490" t="s">
        <v>29658</v>
      </c>
      <c r="E14490">
        <v>5</v>
      </c>
      <c r="J14490" t="s">
        <v>38785</v>
      </c>
      <c r="K14490">
        <v>3</v>
      </c>
    </row>
    <row r="14491" spans="1:11" x14ac:dyDescent="0.25">
      <c r="A14491" t="s">
        <v>661</v>
      </c>
      <c r="B14491">
        <v>2</v>
      </c>
      <c r="D14491" t="s">
        <v>29734</v>
      </c>
      <c r="E14491">
        <v>5</v>
      </c>
      <c r="J14491" t="s">
        <v>38795</v>
      </c>
      <c r="K14491">
        <v>3</v>
      </c>
    </row>
    <row r="14492" spans="1:11" x14ac:dyDescent="0.25">
      <c r="A14492" t="s">
        <v>677</v>
      </c>
      <c r="B14492">
        <v>2</v>
      </c>
      <c r="D14492" t="s">
        <v>29786</v>
      </c>
      <c r="E14492">
        <v>5</v>
      </c>
      <c r="J14492" t="s">
        <v>38901</v>
      </c>
      <c r="K14492">
        <v>3</v>
      </c>
    </row>
    <row r="14493" spans="1:11" x14ac:dyDescent="0.25">
      <c r="A14493" t="s">
        <v>685</v>
      </c>
      <c r="B14493">
        <v>2</v>
      </c>
      <c r="D14493" t="s">
        <v>29858</v>
      </c>
      <c r="E14493">
        <v>5</v>
      </c>
      <c r="J14493" t="s">
        <v>38907</v>
      </c>
      <c r="K14493">
        <v>3</v>
      </c>
    </row>
    <row r="14494" spans="1:11" x14ac:dyDescent="0.25">
      <c r="A14494" t="s">
        <v>691</v>
      </c>
      <c r="B14494">
        <v>2</v>
      </c>
      <c r="D14494" t="s">
        <v>30061</v>
      </c>
      <c r="E14494">
        <v>5</v>
      </c>
      <c r="J14494" t="s">
        <v>38919</v>
      </c>
      <c r="K14494">
        <v>3</v>
      </c>
    </row>
    <row r="14495" spans="1:11" x14ac:dyDescent="0.25">
      <c r="A14495" t="s">
        <v>701</v>
      </c>
      <c r="B14495">
        <v>2</v>
      </c>
      <c r="D14495" t="s">
        <v>30357</v>
      </c>
      <c r="E14495">
        <v>5</v>
      </c>
      <c r="J14495" t="s">
        <v>38980</v>
      </c>
      <c r="K14495">
        <v>3</v>
      </c>
    </row>
    <row r="14496" spans="1:11" x14ac:dyDescent="0.25">
      <c r="A14496" t="s">
        <v>703</v>
      </c>
      <c r="B14496">
        <v>2</v>
      </c>
      <c r="D14496" t="s">
        <v>30709</v>
      </c>
      <c r="E14496">
        <v>5</v>
      </c>
      <c r="J14496" t="s">
        <v>39021</v>
      </c>
      <c r="K14496">
        <v>3</v>
      </c>
    </row>
    <row r="14497" spans="1:11" x14ac:dyDescent="0.25">
      <c r="A14497" t="s">
        <v>707</v>
      </c>
      <c r="B14497">
        <v>2</v>
      </c>
      <c r="D14497" t="s">
        <v>30726</v>
      </c>
      <c r="E14497">
        <v>5</v>
      </c>
      <c r="J14497" t="s">
        <v>39029</v>
      </c>
      <c r="K14497">
        <v>3</v>
      </c>
    </row>
    <row r="14498" spans="1:11" x14ac:dyDescent="0.25">
      <c r="A14498" t="s">
        <v>719</v>
      </c>
      <c r="B14498">
        <v>2</v>
      </c>
      <c r="D14498" t="s">
        <v>30858</v>
      </c>
      <c r="E14498">
        <v>5</v>
      </c>
      <c r="J14498" t="s">
        <v>4</v>
      </c>
      <c r="K14498">
        <v>2</v>
      </c>
    </row>
    <row r="14499" spans="1:11" x14ac:dyDescent="0.25">
      <c r="A14499" t="s">
        <v>735</v>
      </c>
      <c r="B14499">
        <v>2</v>
      </c>
      <c r="D14499" t="s">
        <v>31555</v>
      </c>
      <c r="E14499">
        <v>5</v>
      </c>
      <c r="J14499" t="s">
        <v>24</v>
      </c>
      <c r="K14499">
        <v>2</v>
      </c>
    </row>
    <row r="14500" spans="1:11" x14ac:dyDescent="0.25">
      <c r="A14500" t="s">
        <v>758</v>
      </c>
      <c r="B14500">
        <v>2</v>
      </c>
      <c r="D14500" t="s">
        <v>31878</v>
      </c>
      <c r="E14500">
        <v>5</v>
      </c>
      <c r="J14500" t="s">
        <v>52</v>
      </c>
      <c r="K14500">
        <v>2</v>
      </c>
    </row>
    <row r="14501" spans="1:11" x14ac:dyDescent="0.25">
      <c r="A14501" t="s">
        <v>779</v>
      </c>
      <c r="B14501">
        <v>2</v>
      </c>
      <c r="D14501" t="s">
        <v>31969</v>
      </c>
      <c r="E14501">
        <v>5</v>
      </c>
      <c r="J14501" t="s">
        <v>55</v>
      </c>
      <c r="K14501">
        <v>2</v>
      </c>
    </row>
    <row r="14502" spans="1:11" x14ac:dyDescent="0.25">
      <c r="A14502" t="s">
        <v>799</v>
      </c>
      <c r="B14502">
        <v>2</v>
      </c>
      <c r="D14502" t="s">
        <v>32555</v>
      </c>
      <c r="E14502">
        <v>5</v>
      </c>
      <c r="J14502" t="s">
        <v>58</v>
      </c>
      <c r="K14502">
        <v>2</v>
      </c>
    </row>
    <row r="14503" spans="1:11" x14ac:dyDescent="0.25">
      <c r="A14503" t="s">
        <v>802</v>
      </c>
      <c r="B14503">
        <v>2</v>
      </c>
      <c r="D14503" t="s">
        <v>32611</v>
      </c>
      <c r="E14503">
        <v>5</v>
      </c>
      <c r="J14503" t="s">
        <v>59</v>
      </c>
      <c r="K14503">
        <v>2</v>
      </c>
    </row>
    <row r="14504" spans="1:11" x14ac:dyDescent="0.25">
      <c r="A14504" t="s">
        <v>804</v>
      </c>
      <c r="B14504">
        <v>2</v>
      </c>
      <c r="D14504" t="s">
        <v>32620</v>
      </c>
      <c r="E14504">
        <v>5</v>
      </c>
      <c r="J14504" t="s">
        <v>72</v>
      </c>
      <c r="K14504">
        <v>2</v>
      </c>
    </row>
    <row r="14505" spans="1:11" x14ac:dyDescent="0.25">
      <c r="A14505" t="s">
        <v>809</v>
      </c>
      <c r="B14505">
        <v>2</v>
      </c>
      <c r="D14505" t="s">
        <v>32709</v>
      </c>
      <c r="E14505">
        <v>5</v>
      </c>
      <c r="J14505" t="s">
        <v>77</v>
      </c>
      <c r="K14505">
        <v>2</v>
      </c>
    </row>
    <row r="14506" spans="1:11" x14ac:dyDescent="0.25">
      <c r="A14506" t="s">
        <v>828</v>
      </c>
      <c r="B14506">
        <v>2</v>
      </c>
      <c r="D14506" t="s">
        <v>32717</v>
      </c>
      <c r="E14506">
        <v>5</v>
      </c>
      <c r="J14506" t="s">
        <v>90</v>
      </c>
      <c r="K14506">
        <v>2</v>
      </c>
    </row>
    <row r="14507" spans="1:11" x14ac:dyDescent="0.25">
      <c r="A14507" t="s">
        <v>839</v>
      </c>
      <c r="B14507">
        <v>2</v>
      </c>
      <c r="D14507" t="s">
        <v>33276</v>
      </c>
      <c r="E14507">
        <v>5</v>
      </c>
      <c r="J14507" t="s">
        <v>97</v>
      </c>
      <c r="K14507">
        <v>2</v>
      </c>
    </row>
    <row r="14508" spans="1:11" x14ac:dyDescent="0.25">
      <c r="A14508" t="s">
        <v>844</v>
      </c>
      <c r="B14508">
        <v>2</v>
      </c>
      <c r="D14508" t="s">
        <v>33477</v>
      </c>
      <c r="E14508">
        <v>5</v>
      </c>
      <c r="J14508" t="s">
        <v>99</v>
      </c>
      <c r="K14508">
        <v>2</v>
      </c>
    </row>
    <row r="14509" spans="1:11" x14ac:dyDescent="0.25">
      <c r="A14509" t="s">
        <v>856</v>
      </c>
      <c r="B14509">
        <v>2</v>
      </c>
      <c r="D14509" t="s">
        <v>33808</v>
      </c>
      <c r="E14509">
        <v>5</v>
      </c>
      <c r="J14509" t="s">
        <v>125</v>
      </c>
      <c r="K14509">
        <v>2</v>
      </c>
    </row>
    <row r="14510" spans="1:11" x14ac:dyDescent="0.25">
      <c r="A14510" t="s">
        <v>861</v>
      </c>
      <c r="B14510">
        <v>2</v>
      </c>
      <c r="D14510" t="s">
        <v>33867</v>
      </c>
      <c r="E14510">
        <v>5</v>
      </c>
      <c r="J14510" t="s">
        <v>135</v>
      </c>
      <c r="K14510">
        <v>2</v>
      </c>
    </row>
    <row r="14511" spans="1:11" x14ac:dyDescent="0.25">
      <c r="A14511" t="s">
        <v>871</v>
      </c>
      <c r="B14511">
        <v>2</v>
      </c>
      <c r="D14511" t="s">
        <v>34078</v>
      </c>
      <c r="E14511">
        <v>5</v>
      </c>
      <c r="J14511" t="s">
        <v>138</v>
      </c>
      <c r="K14511">
        <v>2</v>
      </c>
    </row>
    <row r="14512" spans="1:11" x14ac:dyDescent="0.25">
      <c r="A14512" t="s">
        <v>882</v>
      </c>
      <c r="B14512">
        <v>2</v>
      </c>
      <c r="D14512" t="s">
        <v>34537</v>
      </c>
      <c r="E14512">
        <v>5</v>
      </c>
      <c r="J14512" t="s">
        <v>151</v>
      </c>
      <c r="K14512">
        <v>2</v>
      </c>
    </row>
    <row r="14513" spans="1:11" x14ac:dyDescent="0.25">
      <c r="A14513" t="s">
        <v>885</v>
      </c>
      <c r="B14513">
        <v>2</v>
      </c>
      <c r="D14513" t="s">
        <v>34614</v>
      </c>
      <c r="E14513">
        <v>5</v>
      </c>
      <c r="J14513" t="s">
        <v>157</v>
      </c>
      <c r="K14513">
        <v>2</v>
      </c>
    </row>
    <row r="14514" spans="1:11" x14ac:dyDescent="0.25">
      <c r="A14514" t="s">
        <v>886</v>
      </c>
      <c r="B14514">
        <v>2</v>
      </c>
      <c r="D14514" t="s">
        <v>34994</v>
      </c>
      <c r="E14514">
        <v>5</v>
      </c>
      <c r="J14514" t="s">
        <v>159</v>
      </c>
      <c r="K14514">
        <v>2</v>
      </c>
    </row>
    <row r="14515" spans="1:11" x14ac:dyDescent="0.25">
      <c r="A14515" t="s">
        <v>906</v>
      </c>
      <c r="B14515">
        <v>2</v>
      </c>
      <c r="D14515" t="s">
        <v>35485</v>
      </c>
      <c r="E14515">
        <v>5</v>
      </c>
      <c r="J14515" t="s">
        <v>176</v>
      </c>
      <c r="K14515">
        <v>2</v>
      </c>
    </row>
    <row r="14516" spans="1:11" x14ac:dyDescent="0.25">
      <c r="A14516" t="s">
        <v>909</v>
      </c>
      <c r="B14516">
        <v>2</v>
      </c>
      <c r="D14516" t="s">
        <v>35607</v>
      </c>
      <c r="E14516">
        <v>5</v>
      </c>
      <c r="J14516" t="s">
        <v>195</v>
      </c>
      <c r="K14516">
        <v>2</v>
      </c>
    </row>
    <row r="14517" spans="1:11" x14ac:dyDescent="0.25">
      <c r="A14517" t="s">
        <v>923</v>
      </c>
      <c r="B14517">
        <v>2</v>
      </c>
      <c r="D14517" t="s">
        <v>35747</v>
      </c>
      <c r="E14517">
        <v>5</v>
      </c>
      <c r="J14517" t="s">
        <v>222</v>
      </c>
      <c r="K14517">
        <v>2</v>
      </c>
    </row>
    <row r="14518" spans="1:11" x14ac:dyDescent="0.25">
      <c r="A14518" t="s">
        <v>926</v>
      </c>
      <c r="B14518">
        <v>2</v>
      </c>
      <c r="D14518" t="s">
        <v>35793</v>
      </c>
      <c r="E14518">
        <v>5</v>
      </c>
      <c r="J14518" t="s">
        <v>224</v>
      </c>
      <c r="K14518">
        <v>2</v>
      </c>
    </row>
    <row r="14519" spans="1:11" x14ac:dyDescent="0.25">
      <c r="A14519" t="s">
        <v>940</v>
      </c>
      <c r="B14519">
        <v>2</v>
      </c>
      <c r="D14519" t="s">
        <v>36114</v>
      </c>
      <c r="E14519">
        <v>5</v>
      </c>
      <c r="J14519" t="s">
        <v>240</v>
      </c>
      <c r="K14519">
        <v>2</v>
      </c>
    </row>
    <row r="14520" spans="1:11" x14ac:dyDescent="0.25">
      <c r="A14520" t="s">
        <v>948</v>
      </c>
      <c r="B14520">
        <v>2</v>
      </c>
      <c r="D14520" t="s">
        <v>36370</v>
      </c>
      <c r="E14520">
        <v>5</v>
      </c>
      <c r="J14520" t="s">
        <v>265</v>
      </c>
      <c r="K14520">
        <v>2</v>
      </c>
    </row>
    <row r="14521" spans="1:11" x14ac:dyDescent="0.25">
      <c r="A14521" t="s">
        <v>958</v>
      </c>
      <c r="B14521">
        <v>2</v>
      </c>
      <c r="D14521" t="s">
        <v>36812</v>
      </c>
      <c r="E14521">
        <v>5</v>
      </c>
      <c r="J14521" t="s">
        <v>286</v>
      </c>
      <c r="K14521">
        <v>2</v>
      </c>
    </row>
    <row r="14522" spans="1:11" x14ac:dyDescent="0.25">
      <c r="A14522" t="s">
        <v>961</v>
      </c>
      <c r="B14522">
        <v>2</v>
      </c>
      <c r="D14522" t="s">
        <v>36964</v>
      </c>
      <c r="E14522">
        <v>5</v>
      </c>
      <c r="J14522" t="s">
        <v>303</v>
      </c>
      <c r="K14522">
        <v>2</v>
      </c>
    </row>
    <row r="14523" spans="1:11" x14ac:dyDescent="0.25">
      <c r="A14523" t="s">
        <v>969</v>
      </c>
      <c r="B14523">
        <v>2</v>
      </c>
      <c r="D14523" t="s">
        <v>37066</v>
      </c>
      <c r="E14523">
        <v>5</v>
      </c>
      <c r="J14523" t="s">
        <v>341</v>
      </c>
      <c r="K14523">
        <v>2</v>
      </c>
    </row>
    <row r="14524" spans="1:11" x14ac:dyDescent="0.25">
      <c r="A14524" t="s">
        <v>984</v>
      </c>
      <c r="B14524">
        <v>2</v>
      </c>
      <c r="D14524" t="s">
        <v>37219</v>
      </c>
      <c r="E14524">
        <v>5</v>
      </c>
      <c r="J14524" t="s">
        <v>363</v>
      </c>
      <c r="K14524">
        <v>2</v>
      </c>
    </row>
    <row r="14525" spans="1:11" x14ac:dyDescent="0.25">
      <c r="A14525" t="s">
        <v>1012</v>
      </c>
      <c r="B14525">
        <v>2</v>
      </c>
      <c r="D14525" t="s">
        <v>37253</v>
      </c>
      <c r="E14525">
        <v>5</v>
      </c>
      <c r="J14525" t="s">
        <v>364</v>
      </c>
      <c r="K14525">
        <v>2</v>
      </c>
    </row>
    <row r="14526" spans="1:11" x14ac:dyDescent="0.25">
      <c r="A14526" t="s">
        <v>1039</v>
      </c>
      <c r="B14526">
        <v>2</v>
      </c>
      <c r="D14526" t="s">
        <v>37429</v>
      </c>
      <c r="E14526">
        <v>5</v>
      </c>
      <c r="J14526" t="s">
        <v>371</v>
      </c>
      <c r="K14526">
        <v>2</v>
      </c>
    </row>
    <row r="14527" spans="1:11" x14ac:dyDescent="0.25">
      <c r="A14527" t="s">
        <v>1040</v>
      </c>
      <c r="B14527">
        <v>2</v>
      </c>
      <c r="D14527" t="s">
        <v>38176</v>
      </c>
      <c r="E14527">
        <v>5</v>
      </c>
      <c r="J14527" t="s">
        <v>377</v>
      </c>
      <c r="K14527">
        <v>2</v>
      </c>
    </row>
    <row r="14528" spans="1:11" x14ac:dyDescent="0.25">
      <c r="A14528" t="s">
        <v>1056</v>
      </c>
      <c r="B14528">
        <v>2</v>
      </c>
      <c r="D14528" t="s">
        <v>38538</v>
      </c>
      <c r="E14528">
        <v>5</v>
      </c>
      <c r="J14528" t="s">
        <v>382</v>
      </c>
      <c r="K14528">
        <v>2</v>
      </c>
    </row>
    <row r="14529" spans="1:11" x14ac:dyDescent="0.25">
      <c r="A14529" t="s">
        <v>1094</v>
      </c>
      <c r="B14529">
        <v>2</v>
      </c>
      <c r="D14529" t="s">
        <v>38564</v>
      </c>
      <c r="E14529">
        <v>5</v>
      </c>
      <c r="J14529" t="s">
        <v>396</v>
      </c>
      <c r="K14529">
        <v>2</v>
      </c>
    </row>
    <row r="14530" spans="1:11" x14ac:dyDescent="0.25">
      <c r="A14530" t="s">
        <v>1127</v>
      </c>
      <c r="B14530">
        <v>2</v>
      </c>
      <c r="D14530" t="s">
        <v>38907</v>
      </c>
      <c r="E14530">
        <v>5</v>
      </c>
      <c r="J14530" t="s">
        <v>412</v>
      </c>
      <c r="K14530">
        <v>2</v>
      </c>
    </row>
    <row r="14531" spans="1:11" x14ac:dyDescent="0.25">
      <c r="A14531" t="s">
        <v>1148</v>
      </c>
      <c r="B14531">
        <v>2</v>
      </c>
      <c r="D14531" t="s">
        <v>38953</v>
      </c>
      <c r="E14531">
        <v>5</v>
      </c>
      <c r="J14531" t="s">
        <v>418</v>
      </c>
      <c r="K14531">
        <v>2</v>
      </c>
    </row>
    <row r="14532" spans="1:11" x14ac:dyDescent="0.25">
      <c r="A14532" t="s">
        <v>1150</v>
      </c>
      <c r="B14532">
        <v>2</v>
      </c>
      <c r="D14532" t="s">
        <v>4</v>
      </c>
      <c r="E14532">
        <v>4</v>
      </c>
      <c r="J14532" t="s">
        <v>419</v>
      </c>
      <c r="K14532">
        <v>2</v>
      </c>
    </row>
    <row r="14533" spans="1:11" x14ac:dyDescent="0.25">
      <c r="A14533" t="s">
        <v>1163</v>
      </c>
      <c r="B14533">
        <v>2</v>
      </c>
      <c r="D14533" t="s">
        <v>52</v>
      </c>
      <c r="E14533">
        <v>4</v>
      </c>
      <c r="J14533" t="s">
        <v>422</v>
      </c>
      <c r="K14533">
        <v>2</v>
      </c>
    </row>
    <row r="14534" spans="1:11" x14ac:dyDescent="0.25">
      <c r="A14534" t="s">
        <v>1182</v>
      </c>
      <c r="B14534">
        <v>2</v>
      </c>
      <c r="D14534" t="s">
        <v>55</v>
      </c>
      <c r="E14534">
        <v>4</v>
      </c>
      <c r="J14534" t="s">
        <v>433</v>
      </c>
      <c r="K14534">
        <v>2</v>
      </c>
    </row>
    <row r="14535" spans="1:11" x14ac:dyDescent="0.25">
      <c r="A14535" t="s">
        <v>1189</v>
      </c>
      <c r="B14535">
        <v>2</v>
      </c>
      <c r="D14535" t="s">
        <v>59</v>
      </c>
      <c r="E14535">
        <v>4</v>
      </c>
      <c r="J14535" t="s">
        <v>435</v>
      </c>
      <c r="K14535">
        <v>2</v>
      </c>
    </row>
    <row r="14536" spans="1:11" x14ac:dyDescent="0.25">
      <c r="A14536" t="s">
        <v>1206</v>
      </c>
      <c r="B14536">
        <v>2</v>
      </c>
      <c r="D14536" t="s">
        <v>77</v>
      </c>
      <c r="E14536">
        <v>4</v>
      </c>
      <c r="J14536" t="s">
        <v>464</v>
      </c>
      <c r="K14536">
        <v>2</v>
      </c>
    </row>
    <row r="14537" spans="1:11" x14ac:dyDescent="0.25">
      <c r="A14537" t="s">
        <v>1217</v>
      </c>
      <c r="B14537">
        <v>2</v>
      </c>
      <c r="D14537" t="s">
        <v>90</v>
      </c>
      <c r="E14537">
        <v>4</v>
      </c>
      <c r="J14537" t="s">
        <v>475</v>
      </c>
      <c r="K14537">
        <v>2</v>
      </c>
    </row>
    <row r="14538" spans="1:11" x14ac:dyDescent="0.25">
      <c r="A14538" t="s">
        <v>1225</v>
      </c>
      <c r="B14538">
        <v>2</v>
      </c>
      <c r="D14538" t="s">
        <v>97</v>
      </c>
      <c r="E14538">
        <v>4</v>
      </c>
      <c r="J14538" t="s">
        <v>491</v>
      </c>
      <c r="K14538">
        <v>2</v>
      </c>
    </row>
    <row r="14539" spans="1:11" x14ac:dyDescent="0.25">
      <c r="A14539" t="s">
        <v>1226</v>
      </c>
      <c r="B14539">
        <v>2</v>
      </c>
      <c r="D14539" t="s">
        <v>99</v>
      </c>
      <c r="E14539">
        <v>4</v>
      </c>
      <c r="J14539" t="s">
        <v>494</v>
      </c>
      <c r="K14539">
        <v>2</v>
      </c>
    </row>
    <row r="14540" spans="1:11" x14ac:dyDescent="0.25">
      <c r="A14540" t="s">
        <v>1242</v>
      </c>
      <c r="B14540">
        <v>2</v>
      </c>
      <c r="D14540" t="s">
        <v>125</v>
      </c>
      <c r="E14540">
        <v>4</v>
      </c>
      <c r="J14540" t="s">
        <v>502</v>
      </c>
      <c r="K14540">
        <v>2</v>
      </c>
    </row>
    <row r="14541" spans="1:11" x14ac:dyDescent="0.25">
      <c r="A14541" t="s">
        <v>1243</v>
      </c>
      <c r="B14541">
        <v>2</v>
      </c>
      <c r="D14541" t="s">
        <v>135</v>
      </c>
      <c r="E14541">
        <v>4</v>
      </c>
      <c r="J14541" t="s">
        <v>509</v>
      </c>
      <c r="K14541">
        <v>2</v>
      </c>
    </row>
    <row r="14542" spans="1:11" x14ac:dyDescent="0.25">
      <c r="A14542" t="s">
        <v>1252</v>
      </c>
      <c r="B14542">
        <v>2</v>
      </c>
      <c r="D14542" t="s">
        <v>138</v>
      </c>
      <c r="E14542">
        <v>4</v>
      </c>
      <c r="J14542" t="s">
        <v>519</v>
      </c>
      <c r="K14542">
        <v>2</v>
      </c>
    </row>
    <row r="14543" spans="1:11" x14ac:dyDescent="0.25">
      <c r="A14543" t="s">
        <v>1282</v>
      </c>
      <c r="B14543">
        <v>2</v>
      </c>
      <c r="D14543" t="s">
        <v>151</v>
      </c>
      <c r="E14543">
        <v>4</v>
      </c>
      <c r="J14543" t="s">
        <v>532</v>
      </c>
      <c r="K14543">
        <v>2</v>
      </c>
    </row>
    <row r="14544" spans="1:11" x14ac:dyDescent="0.25">
      <c r="A14544" t="s">
        <v>1284</v>
      </c>
      <c r="B14544">
        <v>2</v>
      </c>
      <c r="D14544" t="s">
        <v>157</v>
      </c>
      <c r="E14544">
        <v>4</v>
      </c>
      <c r="J14544" t="s">
        <v>541</v>
      </c>
      <c r="K14544">
        <v>2</v>
      </c>
    </row>
    <row r="14545" spans="1:11" x14ac:dyDescent="0.25">
      <c r="A14545" t="s">
        <v>1291</v>
      </c>
      <c r="B14545">
        <v>2</v>
      </c>
      <c r="D14545" t="s">
        <v>159</v>
      </c>
      <c r="E14545">
        <v>4</v>
      </c>
      <c r="J14545" t="s">
        <v>560</v>
      </c>
      <c r="K14545">
        <v>2</v>
      </c>
    </row>
    <row r="14546" spans="1:11" x14ac:dyDescent="0.25">
      <c r="A14546" t="s">
        <v>1332</v>
      </c>
      <c r="B14546">
        <v>2</v>
      </c>
      <c r="D14546" t="s">
        <v>176</v>
      </c>
      <c r="E14546">
        <v>4</v>
      </c>
      <c r="J14546" t="s">
        <v>564</v>
      </c>
      <c r="K14546">
        <v>2</v>
      </c>
    </row>
    <row r="14547" spans="1:11" x14ac:dyDescent="0.25">
      <c r="A14547" t="s">
        <v>1351</v>
      </c>
      <c r="B14547">
        <v>2</v>
      </c>
      <c r="D14547" t="s">
        <v>195</v>
      </c>
      <c r="E14547">
        <v>4</v>
      </c>
      <c r="J14547" t="s">
        <v>594</v>
      </c>
      <c r="K14547">
        <v>2</v>
      </c>
    </row>
    <row r="14548" spans="1:11" x14ac:dyDescent="0.25">
      <c r="A14548" t="s">
        <v>1353</v>
      </c>
      <c r="B14548">
        <v>2</v>
      </c>
      <c r="D14548" t="s">
        <v>224</v>
      </c>
      <c r="E14548">
        <v>4</v>
      </c>
      <c r="J14548" t="s">
        <v>600</v>
      </c>
      <c r="K14548">
        <v>2</v>
      </c>
    </row>
    <row r="14549" spans="1:11" x14ac:dyDescent="0.25">
      <c r="A14549" t="s">
        <v>1402</v>
      </c>
      <c r="B14549">
        <v>2</v>
      </c>
      <c r="D14549" t="s">
        <v>240</v>
      </c>
      <c r="E14549">
        <v>4</v>
      </c>
      <c r="J14549" t="s">
        <v>629</v>
      </c>
      <c r="K14549">
        <v>2</v>
      </c>
    </row>
    <row r="14550" spans="1:11" x14ac:dyDescent="0.25">
      <c r="A14550" t="s">
        <v>1420</v>
      </c>
      <c r="B14550">
        <v>2</v>
      </c>
      <c r="D14550" t="s">
        <v>265</v>
      </c>
      <c r="E14550">
        <v>4</v>
      </c>
      <c r="J14550" t="s">
        <v>641</v>
      </c>
      <c r="K14550">
        <v>2</v>
      </c>
    </row>
    <row r="14551" spans="1:11" x14ac:dyDescent="0.25">
      <c r="A14551" t="s">
        <v>1428</v>
      </c>
      <c r="B14551">
        <v>2</v>
      </c>
      <c r="D14551" t="s">
        <v>303</v>
      </c>
      <c r="E14551">
        <v>4</v>
      </c>
      <c r="J14551" t="s">
        <v>642</v>
      </c>
      <c r="K14551">
        <v>2</v>
      </c>
    </row>
    <row r="14552" spans="1:11" x14ac:dyDescent="0.25">
      <c r="A14552" t="s">
        <v>1461</v>
      </c>
      <c r="B14552">
        <v>2</v>
      </c>
      <c r="D14552" t="s">
        <v>341</v>
      </c>
      <c r="E14552">
        <v>4</v>
      </c>
      <c r="J14552" t="s">
        <v>658</v>
      </c>
      <c r="K14552">
        <v>2</v>
      </c>
    </row>
    <row r="14553" spans="1:11" x14ac:dyDescent="0.25">
      <c r="A14553" t="s">
        <v>1490</v>
      </c>
      <c r="B14553">
        <v>2</v>
      </c>
      <c r="D14553" t="s">
        <v>363</v>
      </c>
      <c r="E14553">
        <v>4</v>
      </c>
      <c r="J14553" t="s">
        <v>661</v>
      </c>
      <c r="K14553">
        <v>2</v>
      </c>
    </row>
    <row r="14554" spans="1:11" x14ac:dyDescent="0.25">
      <c r="A14554" t="s">
        <v>1497</v>
      </c>
      <c r="B14554">
        <v>2</v>
      </c>
      <c r="D14554" t="s">
        <v>364</v>
      </c>
      <c r="E14554">
        <v>4</v>
      </c>
      <c r="J14554" t="s">
        <v>677</v>
      </c>
      <c r="K14554">
        <v>2</v>
      </c>
    </row>
    <row r="14555" spans="1:11" x14ac:dyDescent="0.25">
      <c r="A14555" t="s">
        <v>1521</v>
      </c>
      <c r="B14555">
        <v>2</v>
      </c>
      <c r="D14555" t="s">
        <v>371</v>
      </c>
      <c r="E14555">
        <v>4</v>
      </c>
      <c r="J14555" t="s">
        <v>685</v>
      </c>
      <c r="K14555">
        <v>2</v>
      </c>
    </row>
    <row r="14556" spans="1:11" x14ac:dyDescent="0.25">
      <c r="A14556" t="s">
        <v>1532</v>
      </c>
      <c r="B14556">
        <v>2</v>
      </c>
      <c r="D14556" t="s">
        <v>377</v>
      </c>
      <c r="E14556">
        <v>4</v>
      </c>
      <c r="J14556" t="s">
        <v>691</v>
      </c>
      <c r="K14556">
        <v>2</v>
      </c>
    </row>
    <row r="14557" spans="1:11" x14ac:dyDescent="0.25">
      <c r="A14557" t="s">
        <v>1545</v>
      </c>
      <c r="B14557">
        <v>2</v>
      </c>
      <c r="D14557" t="s">
        <v>382</v>
      </c>
      <c r="E14557">
        <v>4</v>
      </c>
      <c r="J14557" t="s">
        <v>701</v>
      </c>
      <c r="K14557">
        <v>2</v>
      </c>
    </row>
    <row r="14558" spans="1:11" x14ac:dyDescent="0.25">
      <c r="A14558" t="s">
        <v>1552</v>
      </c>
      <c r="B14558">
        <v>2</v>
      </c>
      <c r="D14558" t="s">
        <v>396</v>
      </c>
      <c r="E14558">
        <v>4</v>
      </c>
      <c r="J14558" t="s">
        <v>707</v>
      </c>
      <c r="K14558">
        <v>2</v>
      </c>
    </row>
    <row r="14559" spans="1:11" x14ac:dyDescent="0.25">
      <c r="A14559" t="s">
        <v>1621</v>
      </c>
      <c r="B14559">
        <v>2</v>
      </c>
      <c r="D14559" t="s">
        <v>412</v>
      </c>
      <c r="E14559">
        <v>4</v>
      </c>
      <c r="J14559" t="s">
        <v>719</v>
      </c>
      <c r="K14559">
        <v>2</v>
      </c>
    </row>
    <row r="14560" spans="1:11" x14ac:dyDescent="0.25">
      <c r="A14560" t="s">
        <v>1646</v>
      </c>
      <c r="B14560">
        <v>2</v>
      </c>
      <c r="D14560" t="s">
        <v>418</v>
      </c>
      <c r="E14560">
        <v>4</v>
      </c>
      <c r="J14560" t="s">
        <v>735</v>
      </c>
      <c r="K14560">
        <v>2</v>
      </c>
    </row>
    <row r="14561" spans="1:11" x14ac:dyDescent="0.25">
      <c r="A14561" t="s">
        <v>1662</v>
      </c>
      <c r="B14561">
        <v>2</v>
      </c>
      <c r="D14561" t="s">
        <v>419</v>
      </c>
      <c r="E14561">
        <v>4</v>
      </c>
      <c r="J14561" t="s">
        <v>736</v>
      </c>
      <c r="K14561">
        <v>2</v>
      </c>
    </row>
    <row r="14562" spans="1:11" x14ac:dyDescent="0.25">
      <c r="A14562" t="s">
        <v>1681</v>
      </c>
      <c r="B14562">
        <v>2</v>
      </c>
      <c r="D14562" t="s">
        <v>422</v>
      </c>
      <c r="E14562">
        <v>4</v>
      </c>
      <c r="J14562" t="s">
        <v>773</v>
      </c>
      <c r="K14562">
        <v>2</v>
      </c>
    </row>
    <row r="14563" spans="1:11" x14ac:dyDescent="0.25">
      <c r="A14563" t="s">
        <v>1733</v>
      </c>
      <c r="B14563">
        <v>2</v>
      </c>
      <c r="D14563" t="s">
        <v>433</v>
      </c>
      <c r="E14563">
        <v>4</v>
      </c>
      <c r="J14563" t="s">
        <v>779</v>
      </c>
      <c r="K14563">
        <v>2</v>
      </c>
    </row>
    <row r="14564" spans="1:11" x14ac:dyDescent="0.25">
      <c r="A14564" t="s">
        <v>1744</v>
      </c>
      <c r="B14564">
        <v>2</v>
      </c>
      <c r="D14564" t="s">
        <v>435</v>
      </c>
      <c r="E14564">
        <v>4</v>
      </c>
      <c r="J14564" t="s">
        <v>799</v>
      </c>
      <c r="K14564">
        <v>2</v>
      </c>
    </row>
    <row r="14565" spans="1:11" x14ac:dyDescent="0.25">
      <c r="A14565" t="s">
        <v>1759</v>
      </c>
      <c r="B14565">
        <v>2</v>
      </c>
      <c r="D14565" t="s">
        <v>475</v>
      </c>
      <c r="E14565">
        <v>4</v>
      </c>
      <c r="J14565" t="s">
        <v>804</v>
      </c>
      <c r="K14565">
        <v>2</v>
      </c>
    </row>
    <row r="14566" spans="1:11" x14ac:dyDescent="0.25">
      <c r="A14566" t="s">
        <v>1785</v>
      </c>
      <c r="B14566">
        <v>2</v>
      </c>
      <c r="D14566" t="s">
        <v>491</v>
      </c>
      <c r="E14566">
        <v>4</v>
      </c>
      <c r="J14566" t="s">
        <v>809</v>
      </c>
      <c r="K14566">
        <v>2</v>
      </c>
    </row>
    <row r="14567" spans="1:11" x14ac:dyDescent="0.25">
      <c r="A14567" t="s">
        <v>1808</v>
      </c>
      <c r="B14567">
        <v>2</v>
      </c>
      <c r="D14567" t="s">
        <v>494</v>
      </c>
      <c r="E14567">
        <v>4</v>
      </c>
      <c r="J14567" t="s">
        <v>824</v>
      </c>
      <c r="K14567">
        <v>2</v>
      </c>
    </row>
    <row r="14568" spans="1:11" x14ac:dyDescent="0.25">
      <c r="A14568" t="s">
        <v>1817</v>
      </c>
      <c r="B14568">
        <v>2</v>
      </c>
      <c r="D14568" t="s">
        <v>502</v>
      </c>
      <c r="E14568">
        <v>4</v>
      </c>
      <c r="J14568" t="s">
        <v>828</v>
      </c>
      <c r="K14568">
        <v>2</v>
      </c>
    </row>
    <row r="14569" spans="1:11" x14ac:dyDescent="0.25">
      <c r="A14569" t="s">
        <v>1838</v>
      </c>
      <c r="B14569">
        <v>2</v>
      </c>
      <c r="D14569" t="s">
        <v>509</v>
      </c>
      <c r="E14569">
        <v>4</v>
      </c>
      <c r="J14569" t="s">
        <v>839</v>
      </c>
      <c r="K14569">
        <v>2</v>
      </c>
    </row>
    <row r="14570" spans="1:11" x14ac:dyDescent="0.25">
      <c r="A14570" t="s">
        <v>1840</v>
      </c>
      <c r="B14570">
        <v>2</v>
      </c>
      <c r="D14570" t="s">
        <v>519</v>
      </c>
      <c r="E14570">
        <v>4</v>
      </c>
      <c r="J14570" t="s">
        <v>844</v>
      </c>
      <c r="K14570">
        <v>2</v>
      </c>
    </row>
    <row r="14571" spans="1:11" x14ac:dyDescent="0.25">
      <c r="A14571" t="s">
        <v>1843</v>
      </c>
      <c r="B14571">
        <v>2</v>
      </c>
      <c r="D14571" t="s">
        <v>532</v>
      </c>
      <c r="E14571">
        <v>4</v>
      </c>
      <c r="J14571" t="s">
        <v>856</v>
      </c>
      <c r="K14571">
        <v>2</v>
      </c>
    </row>
    <row r="14572" spans="1:11" x14ac:dyDescent="0.25">
      <c r="A14572" t="s">
        <v>1883</v>
      </c>
      <c r="B14572">
        <v>2</v>
      </c>
      <c r="D14572" t="s">
        <v>541</v>
      </c>
      <c r="E14572">
        <v>4</v>
      </c>
      <c r="J14572" t="s">
        <v>861</v>
      </c>
      <c r="K14572">
        <v>2</v>
      </c>
    </row>
    <row r="14573" spans="1:11" x14ac:dyDescent="0.25">
      <c r="A14573" t="s">
        <v>1885</v>
      </c>
      <c r="B14573">
        <v>2</v>
      </c>
      <c r="D14573" t="s">
        <v>560</v>
      </c>
      <c r="E14573">
        <v>4</v>
      </c>
      <c r="J14573" t="s">
        <v>882</v>
      </c>
      <c r="K14573">
        <v>2</v>
      </c>
    </row>
    <row r="14574" spans="1:11" x14ac:dyDescent="0.25">
      <c r="A14574" t="s">
        <v>1969</v>
      </c>
      <c r="B14574">
        <v>2</v>
      </c>
      <c r="D14574" t="s">
        <v>564</v>
      </c>
      <c r="E14574">
        <v>4</v>
      </c>
      <c r="J14574" t="s">
        <v>885</v>
      </c>
      <c r="K14574">
        <v>2</v>
      </c>
    </row>
    <row r="14575" spans="1:11" x14ac:dyDescent="0.25">
      <c r="A14575" t="s">
        <v>1991</v>
      </c>
      <c r="B14575">
        <v>2</v>
      </c>
      <c r="D14575" t="s">
        <v>600</v>
      </c>
      <c r="E14575">
        <v>4</v>
      </c>
      <c r="J14575" t="s">
        <v>886</v>
      </c>
      <c r="K14575">
        <v>2</v>
      </c>
    </row>
    <row r="14576" spans="1:11" x14ac:dyDescent="0.25">
      <c r="A14576" t="s">
        <v>1996</v>
      </c>
      <c r="B14576">
        <v>2</v>
      </c>
      <c r="D14576" t="s">
        <v>629</v>
      </c>
      <c r="E14576">
        <v>4</v>
      </c>
      <c r="J14576" t="s">
        <v>906</v>
      </c>
      <c r="K14576">
        <v>2</v>
      </c>
    </row>
    <row r="14577" spans="1:11" x14ac:dyDescent="0.25">
      <c r="A14577" t="s">
        <v>2014</v>
      </c>
      <c r="B14577">
        <v>2</v>
      </c>
      <c r="D14577" t="s">
        <v>641</v>
      </c>
      <c r="E14577">
        <v>4</v>
      </c>
      <c r="J14577" t="s">
        <v>909</v>
      </c>
      <c r="K14577">
        <v>2</v>
      </c>
    </row>
    <row r="14578" spans="1:11" x14ac:dyDescent="0.25">
      <c r="A14578" t="s">
        <v>2045</v>
      </c>
      <c r="B14578">
        <v>2</v>
      </c>
      <c r="D14578" t="s">
        <v>658</v>
      </c>
      <c r="E14578">
        <v>4</v>
      </c>
      <c r="J14578" t="s">
        <v>926</v>
      </c>
      <c r="K14578">
        <v>2</v>
      </c>
    </row>
    <row r="14579" spans="1:11" x14ac:dyDescent="0.25">
      <c r="A14579" t="s">
        <v>2081</v>
      </c>
      <c r="B14579">
        <v>2</v>
      </c>
      <c r="D14579" t="s">
        <v>661</v>
      </c>
      <c r="E14579">
        <v>4</v>
      </c>
      <c r="J14579" t="s">
        <v>940</v>
      </c>
      <c r="K14579">
        <v>2</v>
      </c>
    </row>
    <row r="14580" spans="1:11" x14ac:dyDescent="0.25">
      <c r="A14580" t="s">
        <v>2082</v>
      </c>
      <c r="B14580">
        <v>2</v>
      </c>
      <c r="D14580" t="s">
        <v>677</v>
      </c>
      <c r="E14580">
        <v>4</v>
      </c>
      <c r="J14580" t="s">
        <v>960</v>
      </c>
      <c r="K14580">
        <v>2</v>
      </c>
    </row>
    <row r="14581" spans="1:11" x14ac:dyDescent="0.25">
      <c r="A14581" t="s">
        <v>2086</v>
      </c>
      <c r="B14581">
        <v>2</v>
      </c>
      <c r="D14581" t="s">
        <v>685</v>
      </c>
      <c r="E14581">
        <v>4</v>
      </c>
      <c r="J14581" t="s">
        <v>961</v>
      </c>
      <c r="K14581">
        <v>2</v>
      </c>
    </row>
    <row r="14582" spans="1:11" x14ac:dyDescent="0.25">
      <c r="A14582" t="s">
        <v>2089</v>
      </c>
      <c r="B14582">
        <v>2</v>
      </c>
      <c r="D14582" t="s">
        <v>691</v>
      </c>
      <c r="E14582">
        <v>4</v>
      </c>
      <c r="J14582" t="s">
        <v>969</v>
      </c>
      <c r="K14582">
        <v>2</v>
      </c>
    </row>
    <row r="14583" spans="1:11" x14ac:dyDescent="0.25">
      <c r="A14583" t="s">
        <v>2091</v>
      </c>
      <c r="B14583">
        <v>2</v>
      </c>
      <c r="D14583" t="s">
        <v>701</v>
      </c>
      <c r="E14583">
        <v>4</v>
      </c>
      <c r="J14583" t="s">
        <v>984</v>
      </c>
      <c r="K14583">
        <v>2</v>
      </c>
    </row>
    <row r="14584" spans="1:11" x14ac:dyDescent="0.25">
      <c r="A14584" t="s">
        <v>2133</v>
      </c>
      <c r="B14584">
        <v>2</v>
      </c>
      <c r="D14584" t="s">
        <v>707</v>
      </c>
      <c r="E14584">
        <v>4</v>
      </c>
      <c r="J14584" t="s">
        <v>1010</v>
      </c>
      <c r="K14584">
        <v>2</v>
      </c>
    </row>
    <row r="14585" spans="1:11" x14ac:dyDescent="0.25">
      <c r="A14585" t="s">
        <v>2137</v>
      </c>
      <c r="B14585">
        <v>2</v>
      </c>
      <c r="D14585" t="s">
        <v>719</v>
      </c>
      <c r="E14585">
        <v>4</v>
      </c>
      <c r="J14585" t="s">
        <v>1012</v>
      </c>
      <c r="K14585">
        <v>2</v>
      </c>
    </row>
    <row r="14586" spans="1:11" x14ac:dyDescent="0.25">
      <c r="A14586" t="s">
        <v>2156</v>
      </c>
      <c r="B14586">
        <v>2</v>
      </c>
      <c r="D14586" t="s">
        <v>735</v>
      </c>
      <c r="E14586">
        <v>4</v>
      </c>
      <c r="J14586" t="s">
        <v>1013</v>
      </c>
      <c r="K14586">
        <v>2</v>
      </c>
    </row>
    <row r="14587" spans="1:11" x14ac:dyDescent="0.25">
      <c r="A14587" t="s">
        <v>2157</v>
      </c>
      <c r="B14587">
        <v>2</v>
      </c>
      <c r="D14587" t="s">
        <v>736</v>
      </c>
      <c r="E14587">
        <v>4</v>
      </c>
      <c r="J14587" t="s">
        <v>1018</v>
      </c>
      <c r="K14587">
        <v>2</v>
      </c>
    </row>
    <row r="14588" spans="1:11" x14ac:dyDescent="0.25">
      <c r="A14588" t="s">
        <v>2179</v>
      </c>
      <c r="B14588">
        <v>2</v>
      </c>
      <c r="D14588" t="s">
        <v>773</v>
      </c>
      <c r="E14588">
        <v>4</v>
      </c>
      <c r="J14588" t="s">
        <v>1039</v>
      </c>
      <c r="K14588">
        <v>2</v>
      </c>
    </row>
    <row r="14589" spans="1:11" x14ac:dyDescent="0.25">
      <c r="A14589" t="s">
        <v>2224</v>
      </c>
      <c r="B14589">
        <v>2</v>
      </c>
      <c r="D14589" t="s">
        <v>779</v>
      </c>
      <c r="E14589">
        <v>4</v>
      </c>
      <c r="J14589" t="s">
        <v>1040</v>
      </c>
      <c r="K14589">
        <v>2</v>
      </c>
    </row>
    <row r="14590" spans="1:11" x14ac:dyDescent="0.25">
      <c r="A14590" t="s">
        <v>2243</v>
      </c>
      <c r="B14590">
        <v>2</v>
      </c>
      <c r="D14590" t="s">
        <v>799</v>
      </c>
      <c r="E14590">
        <v>4</v>
      </c>
      <c r="J14590" t="s">
        <v>1056</v>
      </c>
      <c r="K14590">
        <v>2</v>
      </c>
    </row>
    <row r="14591" spans="1:11" x14ac:dyDescent="0.25">
      <c r="A14591" t="s">
        <v>2245</v>
      </c>
      <c r="B14591">
        <v>2</v>
      </c>
      <c r="D14591" t="s">
        <v>804</v>
      </c>
      <c r="E14591">
        <v>4</v>
      </c>
      <c r="J14591" t="s">
        <v>1107</v>
      </c>
      <c r="K14591">
        <v>2</v>
      </c>
    </row>
    <row r="14592" spans="1:11" x14ac:dyDescent="0.25">
      <c r="A14592" t="s">
        <v>2251</v>
      </c>
      <c r="B14592">
        <v>2</v>
      </c>
      <c r="D14592" t="s">
        <v>809</v>
      </c>
      <c r="E14592">
        <v>4</v>
      </c>
      <c r="J14592" t="s">
        <v>1127</v>
      </c>
      <c r="K14592">
        <v>2</v>
      </c>
    </row>
    <row r="14593" spans="1:11" x14ac:dyDescent="0.25">
      <c r="A14593" t="s">
        <v>2256</v>
      </c>
      <c r="B14593">
        <v>2</v>
      </c>
      <c r="D14593" t="s">
        <v>828</v>
      </c>
      <c r="E14593">
        <v>4</v>
      </c>
      <c r="J14593" t="s">
        <v>1150</v>
      </c>
      <c r="K14593">
        <v>2</v>
      </c>
    </row>
    <row r="14594" spans="1:11" x14ac:dyDescent="0.25">
      <c r="A14594" t="s">
        <v>2258</v>
      </c>
      <c r="B14594">
        <v>2</v>
      </c>
      <c r="D14594" t="s">
        <v>839</v>
      </c>
      <c r="E14594">
        <v>4</v>
      </c>
      <c r="J14594" t="s">
        <v>1151</v>
      </c>
      <c r="K14594">
        <v>2</v>
      </c>
    </row>
    <row r="14595" spans="1:11" x14ac:dyDescent="0.25">
      <c r="A14595" t="s">
        <v>2274</v>
      </c>
      <c r="B14595">
        <v>2</v>
      </c>
      <c r="D14595" t="s">
        <v>844</v>
      </c>
      <c r="E14595">
        <v>4</v>
      </c>
      <c r="J14595" t="s">
        <v>1165</v>
      </c>
      <c r="K14595">
        <v>2</v>
      </c>
    </row>
    <row r="14596" spans="1:11" x14ac:dyDescent="0.25">
      <c r="A14596" t="s">
        <v>2276</v>
      </c>
      <c r="B14596">
        <v>2</v>
      </c>
      <c r="D14596" t="s">
        <v>856</v>
      </c>
      <c r="E14596">
        <v>4</v>
      </c>
      <c r="J14596" t="s">
        <v>1182</v>
      </c>
      <c r="K14596">
        <v>2</v>
      </c>
    </row>
    <row r="14597" spans="1:11" x14ac:dyDescent="0.25">
      <c r="A14597" t="s">
        <v>2286</v>
      </c>
      <c r="B14597">
        <v>2</v>
      </c>
      <c r="D14597" t="s">
        <v>861</v>
      </c>
      <c r="E14597">
        <v>4</v>
      </c>
      <c r="J14597" t="s">
        <v>1184</v>
      </c>
      <c r="K14597">
        <v>2</v>
      </c>
    </row>
    <row r="14598" spans="1:11" x14ac:dyDescent="0.25">
      <c r="A14598" t="s">
        <v>2354</v>
      </c>
      <c r="B14598">
        <v>2</v>
      </c>
      <c r="D14598" t="s">
        <v>882</v>
      </c>
      <c r="E14598">
        <v>4</v>
      </c>
      <c r="J14598" t="s">
        <v>1189</v>
      </c>
      <c r="K14598">
        <v>2</v>
      </c>
    </row>
    <row r="14599" spans="1:11" x14ac:dyDescent="0.25">
      <c r="A14599" t="s">
        <v>2364</v>
      </c>
      <c r="B14599">
        <v>2</v>
      </c>
      <c r="D14599" t="s">
        <v>886</v>
      </c>
      <c r="E14599">
        <v>4</v>
      </c>
      <c r="J14599" t="s">
        <v>1206</v>
      </c>
      <c r="K14599">
        <v>2</v>
      </c>
    </row>
    <row r="14600" spans="1:11" x14ac:dyDescent="0.25">
      <c r="A14600" t="s">
        <v>2392</v>
      </c>
      <c r="B14600">
        <v>2</v>
      </c>
      <c r="D14600" t="s">
        <v>906</v>
      </c>
      <c r="E14600">
        <v>4</v>
      </c>
      <c r="J14600" t="s">
        <v>1217</v>
      </c>
      <c r="K14600">
        <v>2</v>
      </c>
    </row>
    <row r="14601" spans="1:11" x14ac:dyDescent="0.25">
      <c r="A14601" t="s">
        <v>2418</v>
      </c>
      <c r="B14601">
        <v>2</v>
      </c>
      <c r="D14601" t="s">
        <v>909</v>
      </c>
      <c r="E14601">
        <v>4</v>
      </c>
      <c r="J14601" t="s">
        <v>1226</v>
      </c>
      <c r="K14601">
        <v>2</v>
      </c>
    </row>
    <row r="14602" spans="1:11" x14ac:dyDescent="0.25">
      <c r="A14602" t="s">
        <v>2458</v>
      </c>
      <c r="B14602">
        <v>2</v>
      </c>
      <c r="D14602" t="s">
        <v>926</v>
      </c>
      <c r="E14602">
        <v>4</v>
      </c>
      <c r="J14602" t="s">
        <v>1242</v>
      </c>
      <c r="K14602">
        <v>2</v>
      </c>
    </row>
    <row r="14603" spans="1:11" x14ac:dyDescent="0.25">
      <c r="A14603" t="s">
        <v>2473</v>
      </c>
      <c r="B14603">
        <v>2</v>
      </c>
      <c r="D14603" t="s">
        <v>940</v>
      </c>
      <c r="E14603">
        <v>4</v>
      </c>
      <c r="J14603" t="s">
        <v>1244</v>
      </c>
      <c r="K14603">
        <v>2</v>
      </c>
    </row>
    <row r="14604" spans="1:11" x14ac:dyDescent="0.25">
      <c r="A14604" t="s">
        <v>2501</v>
      </c>
      <c r="B14604">
        <v>2</v>
      </c>
      <c r="D14604" t="s">
        <v>960</v>
      </c>
      <c r="E14604">
        <v>4</v>
      </c>
      <c r="J14604" t="s">
        <v>1252</v>
      </c>
      <c r="K14604">
        <v>2</v>
      </c>
    </row>
    <row r="14605" spans="1:11" x14ac:dyDescent="0.25">
      <c r="A14605" t="s">
        <v>2511</v>
      </c>
      <c r="B14605">
        <v>2</v>
      </c>
      <c r="D14605" t="s">
        <v>961</v>
      </c>
      <c r="E14605">
        <v>4</v>
      </c>
      <c r="J14605" t="s">
        <v>1282</v>
      </c>
      <c r="K14605">
        <v>2</v>
      </c>
    </row>
    <row r="14606" spans="1:11" x14ac:dyDescent="0.25">
      <c r="A14606" t="s">
        <v>2545</v>
      </c>
      <c r="B14606">
        <v>2</v>
      </c>
      <c r="D14606" t="s">
        <v>984</v>
      </c>
      <c r="E14606">
        <v>4</v>
      </c>
      <c r="J14606" t="s">
        <v>1284</v>
      </c>
      <c r="K14606">
        <v>2</v>
      </c>
    </row>
    <row r="14607" spans="1:11" x14ac:dyDescent="0.25">
      <c r="A14607" t="s">
        <v>2567</v>
      </c>
      <c r="B14607">
        <v>2</v>
      </c>
      <c r="D14607" t="s">
        <v>1010</v>
      </c>
      <c r="E14607">
        <v>4</v>
      </c>
      <c r="J14607" t="s">
        <v>1291</v>
      </c>
      <c r="K14607">
        <v>2</v>
      </c>
    </row>
    <row r="14608" spans="1:11" x14ac:dyDescent="0.25">
      <c r="A14608" t="s">
        <v>2609</v>
      </c>
      <c r="B14608">
        <v>2</v>
      </c>
      <c r="D14608" t="s">
        <v>1012</v>
      </c>
      <c r="E14608">
        <v>4</v>
      </c>
      <c r="J14608" t="s">
        <v>1332</v>
      </c>
      <c r="K14608">
        <v>2</v>
      </c>
    </row>
    <row r="14609" spans="1:11" x14ac:dyDescent="0.25">
      <c r="A14609" t="s">
        <v>2637</v>
      </c>
      <c r="B14609">
        <v>2</v>
      </c>
      <c r="D14609" t="s">
        <v>1018</v>
      </c>
      <c r="E14609">
        <v>4</v>
      </c>
      <c r="J14609" t="s">
        <v>1351</v>
      </c>
      <c r="K14609">
        <v>2</v>
      </c>
    </row>
    <row r="14610" spans="1:11" x14ac:dyDescent="0.25">
      <c r="A14610" t="s">
        <v>2659</v>
      </c>
      <c r="B14610">
        <v>2</v>
      </c>
      <c r="D14610" t="s">
        <v>1039</v>
      </c>
      <c r="E14610">
        <v>4</v>
      </c>
      <c r="J14610" t="s">
        <v>1353</v>
      </c>
      <c r="K14610">
        <v>2</v>
      </c>
    </row>
    <row r="14611" spans="1:11" x14ac:dyDescent="0.25">
      <c r="A14611" t="s">
        <v>2708</v>
      </c>
      <c r="B14611">
        <v>2</v>
      </c>
      <c r="D14611" t="s">
        <v>1040</v>
      </c>
      <c r="E14611">
        <v>4</v>
      </c>
      <c r="J14611" t="s">
        <v>1367</v>
      </c>
      <c r="K14611">
        <v>2</v>
      </c>
    </row>
    <row r="14612" spans="1:11" x14ac:dyDescent="0.25">
      <c r="A14612" t="s">
        <v>2732</v>
      </c>
      <c r="B14612">
        <v>2</v>
      </c>
      <c r="D14612" t="s">
        <v>1056</v>
      </c>
      <c r="E14612">
        <v>4</v>
      </c>
      <c r="J14612" t="s">
        <v>1420</v>
      </c>
      <c r="K14612">
        <v>2</v>
      </c>
    </row>
    <row r="14613" spans="1:11" x14ac:dyDescent="0.25">
      <c r="A14613" t="s">
        <v>2750</v>
      </c>
      <c r="B14613">
        <v>2</v>
      </c>
      <c r="D14613" t="s">
        <v>1127</v>
      </c>
      <c r="E14613">
        <v>4</v>
      </c>
      <c r="J14613" t="s">
        <v>1428</v>
      </c>
      <c r="K14613">
        <v>2</v>
      </c>
    </row>
    <row r="14614" spans="1:11" x14ac:dyDescent="0.25">
      <c r="A14614" t="s">
        <v>2759</v>
      </c>
      <c r="B14614">
        <v>2</v>
      </c>
      <c r="D14614" t="s">
        <v>1150</v>
      </c>
      <c r="E14614">
        <v>4</v>
      </c>
      <c r="J14614" t="s">
        <v>1439</v>
      </c>
      <c r="K14614">
        <v>2</v>
      </c>
    </row>
    <row r="14615" spans="1:11" x14ac:dyDescent="0.25">
      <c r="A14615" t="s">
        <v>2773</v>
      </c>
      <c r="B14615">
        <v>2</v>
      </c>
      <c r="D14615" t="s">
        <v>1151</v>
      </c>
      <c r="E14615">
        <v>4</v>
      </c>
      <c r="J14615" t="s">
        <v>1461</v>
      </c>
      <c r="K14615">
        <v>2</v>
      </c>
    </row>
    <row r="14616" spans="1:11" x14ac:dyDescent="0.25">
      <c r="A14616" t="s">
        <v>2788</v>
      </c>
      <c r="B14616">
        <v>2</v>
      </c>
      <c r="D14616" t="s">
        <v>1165</v>
      </c>
      <c r="E14616">
        <v>4</v>
      </c>
      <c r="J14616" t="s">
        <v>1490</v>
      </c>
      <c r="K14616">
        <v>2</v>
      </c>
    </row>
    <row r="14617" spans="1:11" x14ac:dyDescent="0.25">
      <c r="A14617" t="s">
        <v>2789</v>
      </c>
      <c r="B14617">
        <v>2</v>
      </c>
      <c r="D14617" t="s">
        <v>1182</v>
      </c>
      <c r="E14617">
        <v>4</v>
      </c>
      <c r="J14617" t="s">
        <v>1497</v>
      </c>
      <c r="K14617">
        <v>2</v>
      </c>
    </row>
    <row r="14618" spans="1:11" x14ac:dyDescent="0.25">
      <c r="A14618" t="s">
        <v>2820</v>
      </c>
      <c r="B14618">
        <v>2</v>
      </c>
      <c r="D14618" t="s">
        <v>1184</v>
      </c>
      <c r="E14618">
        <v>4</v>
      </c>
      <c r="J14618" t="s">
        <v>1515</v>
      </c>
      <c r="K14618">
        <v>2</v>
      </c>
    </row>
    <row r="14619" spans="1:11" x14ac:dyDescent="0.25">
      <c r="A14619" t="s">
        <v>2828</v>
      </c>
      <c r="B14619">
        <v>2</v>
      </c>
      <c r="D14619" t="s">
        <v>1189</v>
      </c>
      <c r="E14619">
        <v>4</v>
      </c>
      <c r="J14619" t="s">
        <v>1545</v>
      </c>
      <c r="K14619">
        <v>2</v>
      </c>
    </row>
    <row r="14620" spans="1:11" x14ac:dyDescent="0.25">
      <c r="A14620" t="s">
        <v>2838</v>
      </c>
      <c r="B14620">
        <v>2</v>
      </c>
      <c r="D14620" t="s">
        <v>1206</v>
      </c>
      <c r="E14620">
        <v>4</v>
      </c>
      <c r="J14620" t="s">
        <v>1552</v>
      </c>
      <c r="K14620">
        <v>2</v>
      </c>
    </row>
    <row r="14621" spans="1:11" x14ac:dyDescent="0.25">
      <c r="A14621" t="s">
        <v>2871</v>
      </c>
      <c r="B14621">
        <v>2</v>
      </c>
      <c r="D14621" t="s">
        <v>1226</v>
      </c>
      <c r="E14621">
        <v>4</v>
      </c>
      <c r="J14621" t="s">
        <v>1563</v>
      </c>
      <c r="K14621">
        <v>2</v>
      </c>
    </row>
    <row r="14622" spans="1:11" x14ac:dyDescent="0.25">
      <c r="A14622" t="s">
        <v>2877</v>
      </c>
      <c r="B14622">
        <v>2</v>
      </c>
      <c r="D14622" t="s">
        <v>1242</v>
      </c>
      <c r="E14622">
        <v>4</v>
      </c>
      <c r="J14622" t="s">
        <v>1621</v>
      </c>
      <c r="K14622">
        <v>2</v>
      </c>
    </row>
    <row r="14623" spans="1:11" x14ac:dyDescent="0.25">
      <c r="A14623" t="s">
        <v>2880</v>
      </c>
      <c r="B14623">
        <v>2</v>
      </c>
      <c r="D14623" t="s">
        <v>1244</v>
      </c>
      <c r="E14623">
        <v>4</v>
      </c>
      <c r="J14623" t="s">
        <v>1662</v>
      </c>
      <c r="K14623">
        <v>2</v>
      </c>
    </row>
    <row r="14624" spans="1:11" x14ac:dyDescent="0.25">
      <c r="A14624" t="s">
        <v>2897</v>
      </c>
      <c r="B14624">
        <v>2</v>
      </c>
      <c r="D14624" t="s">
        <v>1252</v>
      </c>
      <c r="E14624">
        <v>4</v>
      </c>
      <c r="J14624" t="s">
        <v>1681</v>
      </c>
      <c r="K14624">
        <v>2</v>
      </c>
    </row>
    <row r="14625" spans="1:11" x14ac:dyDescent="0.25">
      <c r="A14625" t="s">
        <v>2923</v>
      </c>
      <c r="B14625">
        <v>2</v>
      </c>
      <c r="D14625" t="s">
        <v>1282</v>
      </c>
      <c r="E14625">
        <v>4</v>
      </c>
      <c r="J14625" t="s">
        <v>1700</v>
      </c>
      <c r="K14625">
        <v>2</v>
      </c>
    </row>
    <row r="14626" spans="1:11" x14ac:dyDescent="0.25">
      <c r="A14626" t="s">
        <v>2940</v>
      </c>
      <c r="B14626">
        <v>2</v>
      </c>
      <c r="D14626" t="s">
        <v>1284</v>
      </c>
      <c r="E14626">
        <v>4</v>
      </c>
      <c r="J14626" t="s">
        <v>1733</v>
      </c>
      <c r="K14626">
        <v>2</v>
      </c>
    </row>
    <row r="14627" spans="1:11" x14ac:dyDescent="0.25">
      <c r="A14627" t="s">
        <v>2950</v>
      </c>
      <c r="B14627">
        <v>2</v>
      </c>
      <c r="D14627" t="s">
        <v>1291</v>
      </c>
      <c r="E14627">
        <v>4</v>
      </c>
      <c r="J14627" t="s">
        <v>1744</v>
      </c>
      <c r="K14627">
        <v>2</v>
      </c>
    </row>
    <row r="14628" spans="1:11" x14ac:dyDescent="0.25">
      <c r="A14628" t="s">
        <v>2963</v>
      </c>
      <c r="B14628">
        <v>2</v>
      </c>
      <c r="D14628" t="s">
        <v>1332</v>
      </c>
      <c r="E14628">
        <v>4</v>
      </c>
      <c r="J14628" t="s">
        <v>1759</v>
      </c>
      <c r="K14628">
        <v>2</v>
      </c>
    </row>
    <row r="14629" spans="1:11" x14ac:dyDescent="0.25">
      <c r="A14629" t="s">
        <v>2969</v>
      </c>
      <c r="B14629">
        <v>2</v>
      </c>
      <c r="D14629" t="s">
        <v>1351</v>
      </c>
      <c r="E14629">
        <v>4</v>
      </c>
      <c r="J14629" t="s">
        <v>1771</v>
      </c>
      <c r="K14629">
        <v>2</v>
      </c>
    </row>
    <row r="14630" spans="1:11" x14ac:dyDescent="0.25">
      <c r="A14630" t="s">
        <v>2975</v>
      </c>
      <c r="B14630">
        <v>2</v>
      </c>
      <c r="D14630" t="s">
        <v>1353</v>
      </c>
      <c r="E14630">
        <v>4</v>
      </c>
      <c r="J14630" t="s">
        <v>1785</v>
      </c>
      <c r="K14630">
        <v>2</v>
      </c>
    </row>
    <row r="14631" spans="1:11" x14ac:dyDescent="0.25">
      <c r="A14631" t="s">
        <v>2983</v>
      </c>
      <c r="B14631">
        <v>2</v>
      </c>
      <c r="D14631" t="s">
        <v>1367</v>
      </c>
      <c r="E14631">
        <v>4</v>
      </c>
      <c r="J14631" t="s">
        <v>1791</v>
      </c>
      <c r="K14631">
        <v>2</v>
      </c>
    </row>
    <row r="14632" spans="1:11" x14ac:dyDescent="0.25">
      <c r="A14632" t="s">
        <v>2986</v>
      </c>
      <c r="B14632">
        <v>2</v>
      </c>
      <c r="D14632" t="s">
        <v>1420</v>
      </c>
      <c r="E14632">
        <v>4</v>
      </c>
      <c r="J14632" t="s">
        <v>1808</v>
      </c>
      <c r="K14632">
        <v>2</v>
      </c>
    </row>
    <row r="14633" spans="1:11" x14ac:dyDescent="0.25">
      <c r="A14633" t="s">
        <v>2999</v>
      </c>
      <c r="B14633">
        <v>2</v>
      </c>
      <c r="D14633" t="s">
        <v>1428</v>
      </c>
      <c r="E14633">
        <v>4</v>
      </c>
      <c r="J14633" t="s">
        <v>1817</v>
      </c>
      <c r="K14633">
        <v>2</v>
      </c>
    </row>
    <row r="14634" spans="1:11" x14ac:dyDescent="0.25">
      <c r="A14634" t="s">
        <v>3008</v>
      </c>
      <c r="B14634">
        <v>2</v>
      </c>
      <c r="D14634" t="s">
        <v>1439</v>
      </c>
      <c r="E14634">
        <v>4</v>
      </c>
      <c r="J14634" t="s">
        <v>1838</v>
      </c>
      <c r="K14634">
        <v>2</v>
      </c>
    </row>
    <row r="14635" spans="1:11" x14ac:dyDescent="0.25">
      <c r="A14635" t="s">
        <v>3040</v>
      </c>
      <c r="B14635">
        <v>2</v>
      </c>
      <c r="D14635" t="s">
        <v>1461</v>
      </c>
      <c r="E14635">
        <v>4</v>
      </c>
      <c r="J14635" t="s">
        <v>1840</v>
      </c>
      <c r="K14635">
        <v>2</v>
      </c>
    </row>
    <row r="14636" spans="1:11" x14ac:dyDescent="0.25">
      <c r="A14636" t="s">
        <v>3053</v>
      </c>
      <c r="B14636">
        <v>2</v>
      </c>
      <c r="D14636" t="s">
        <v>1490</v>
      </c>
      <c r="E14636">
        <v>4</v>
      </c>
      <c r="J14636" t="s">
        <v>1843</v>
      </c>
      <c r="K14636">
        <v>2</v>
      </c>
    </row>
    <row r="14637" spans="1:11" x14ac:dyDescent="0.25">
      <c r="A14637" t="s">
        <v>3064</v>
      </c>
      <c r="B14637">
        <v>2</v>
      </c>
      <c r="D14637" t="s">
        <v>1497</v>
      </c>
      <c r="E14637">
        <v>4</v>
      </c>
      <c r="J14637" t="s">
        <v>1883</v>
      </c>
      <c r="K14637">
        <v>2</v>
      </c>
    </row>
    <row r="14638" spans="1:11" x14ac:dyDescent="0.25">
      <c r="A14638" t="s">
        <v>3085</v>
      </c>
      <c r="B14638">
        <v>2</v>
      </c>
      <c r="D14638" t="s">
        <v>1515</v>
      </c>
      <c r="E14638">
        <v>4</v>
      </c>
      <c r="J14638" t="s">
        <v>1885</v>
      </c>
      <c r="K14638">
        <v>2</v>
      </c>
    </row>
    <row r="14639" spans="1:11" x14ac:dyDescent="0.25">
      <c r="A14639" t="s">
        <v>3088</v>
      </c>
      <c r="B14639">
        <v>2</v>
      </c>
      <c r="D14639" t="s">
        <v>1552</v>
      </c>
      <c r="E14639">
        <v>4</v>
      </c>
      <c r="J14639" t="s">
        <v>1943</v>
      </c>
      <c r="K14639">
        <v>2</v>
      </c>
    </row>
    <row r="14640" spans="1:11" x14ac:dyDescent="0.25">
      <c r="A14640" t="s">
        <v>3092</v>
      </c>
      <c r="B14640">
        <v>2</v>
      </c>
      <c r="D14640" t="s">
        <v>1563</v>
      </c>
      <c r="E14640">
        <v>4</v>
      </c>
      <c r="J14640" t="s">
        <v>1969</v>
      </c>
      <c r="K14640">
        <v>2</v>
      </c>
    </row>
    <row r="14641" spans="1:11" x14ac:dyDescent="0.25">
      <c r="A14641" t="s">
        <v>3093</v>
      </c>
      <c r="B14641">
        <v>2</v>
      </c>
      <c r="D14641" t="s">
        <v>1641</v>
      </c>
      <c r="E14641">
        <v>4</v>
      </c>
      <c r="J14641" t="s">
        <v>1994</v>
      </c>
      <c r="K14641">
        <v>2</v>
      </c>
    </row>
    <row r="14642" spans="1:11" x14ac:dyDescent="0.25">
      <c r="A14642" t="s">
        <v>3103</v>
      </c>
      <c r="B14642">
        <v>2</v>
      </c>
      <c r="D14642" t="s">
        <v>1655</v>
      </c>
      <c r="E14642">
        <v>4</v>
      </c>
      <c r="J14642" t="s">
        <v>1996</v>
      </c>
      <c r="K14642">
        <v>2</v>
      </c>
    </row>
    <row r="14643" spans="1:11" x14ac:dyDescent="0.25">
      <c r="A14643" t="s">
        <v>3110</v>
      </c>
      <c r="B14643">
        <v>2</v>
      </c>
      <c r="D14643" t="s">
        <v>1662</v>
      </c>
      <c r="E14643">
        <v>4</v>
      </c>
      <c r="J14643" t="s">
        <v>2014</v>
      </c>
      <c r="K14643">
        <v>2</v>
      </c>
    </row>
    <row r="14644" spans="1:11" x14ac:dyDescent="0.25">
      <c r="A14644" t="s">
        <v>3122</v>
      </c>
      <c r="B14644">
        <v>2</v>
      </c>
      <c r="D14644" t="s">
        <v>1681</v>
      </c>
      <c r="E14644">
        <v>4</v>
      </c>
      <c r="J14644" t="s">
        <v>2019</v>
      </c>
      <c r="K14644">
        <v>2</v>
      </c>
    </row>
    <row r="14645" spans="1:11" x14ac:dyDescent="0.25">
      <c r="A14645" t="s">
        <v>3147</v>
      </c>
      <c r="B14645">
        <v>2</v>
      </c>
      <c r="D14645" t="s">
        <v>1700</v>
      </c>
      <c r="E14645">
        <v>4</v>
      </c>
      <c r="J14645" t="s">
        <v>2041</v>
      </c>
      <c r="K14645">
        <v>2</v>
      </c>
    </row>
    <row r="14646" spans="1:11" x14ac:dyDescent="0.25">
      <c r="A14646" t="s">
        <v>3151</v>
      </c>
      <c r="B14646">
        <v>2</v>
      </c>
      <c r="D14646" t="s">
        <v>1733</v>
      </c>
      <c r="E14646">
        <v>4</v>
      </c>
      <c r="J14646" t="s">
        <v>2045</v>
      </c>
      <c r="K14646">
        <v>2</v>
      </c>
    </row>
    <row r="14647" spans="1:11" x14ac:dyDescent="0.25">
      <c r="A14647" t="s">
        <v>3162</v>
      </c>
      <c r="B14647">
        <v>2</v>
      </c>
      <c r="D14647" t="s">
        <v>1744</v>
      </c>
      <c r="E14647">
        <v>4</v>
      </c>
      <c r="J14647" t="s">
        <v>2082</v>
      </c>
      <c r="K14647">
        <v>2</v>
      </c>
    </row>
    <row r="14648" spans="1:11" x14ac:dyDescent="0.25">
      <c r="A14648" t="s">
        <v>3168</v>
      </c>
      <c r="B14648">
        <v>2</v>
      </c>
      <c r="D14648" t="s">
        <v>1759</v>
      </c>
      <c r="E14648">
        <v>4</v>
      </c>
      <c r="J14648" t="s">
        <v>2091</v>
      </c>
      <c r="K14648">
        <v>2</v>
      </c>
    </row>
    <row r="14649" spans="1:11" x14ac:dyDescent="0.25">
      <c r="A14649" t="s">
        <v>3187</v>
      </c>
      <c r="B14649">
        <v>2</v>
      </c>
      <c r="D14649" t="s">
        <v>1771</v>
      </c>
      <c r="E14649">
        <v>4</v>
      </c>
      <c r="J14649" t="s">
        <v>2097</v>
      </c>
      <c r="K14649">
        <v>2</v>
      </c>
    </row>
    <row r="14650" spans="1:11" x14ac:dyDescent="0.25">
      <c r="A14650" t="s">
        <v>3253</v>
      </c>
      <c r="B14650">
        <v>2</v>
      </c>
      <c r="D14650" t="s">
        <v>1785</v>
      </c>
      <c r="E14650">
        <v>4</v>
      </c>
      <c r="J14650" t="s">
        <v>2116</v>
      </c>
      <c r="K14650">
        <v>2</v>
      </c>
    </row>
    <row r="14651" spans="1:11" x14ac:dyDescent="0.25">
      <c r="A14651" t="s">
        <v>3262</v>
      </c>
      <c r="B14651">
        <v>2</v>
      </c>
      <c r="D14651" t="s">
        <v>1791</v>
      </c>
      <c r="E14651">
        <v>4</v>
      </c>
      <c r="J14651" t="s">
        <v>2118</v>
      </c>
      <c r="K14651">
        <v>2</v>
      </c>
    </row>
    <row r="14652" spans="1:11" x14ac:dyDescent="0.25">
      <c r="A14652" t="s">
        <v>3319</v>
      </c>
      <c r="B14652">
        <v>2</v>
      </c>
      <c r="D14652" t="s">
        <v>1808</v>
      </c>
      <c r="E14652">
        <v>4</v>
      </c>
      <c r="J14652" t="s">
        <v>2133</v>
      </c>
      <c r="K14652">
        <v>2</v>
      </c>
    </row>
    <row r="14653" spans="1:11" x14ac:dyDescent="0.25">
      <c r="A14653" t="s">
        <v>3346</v>
      </c>
      <c r="B14653">
        <v>2</v>
      </c>
      <c r="D14653" t="s">
        <v>1817</v>
      </c>
      <c r="E14653">
        <v>4</v>
      </c>
      <c r="J14653" t="s">
        <v>2137</v>
      </c>
      <c r="K14653">
        <v>2</v>
      </c>
    </row>
    <row r="14654" spans="1:11" x14ac:dyDescent="0.25">
      <c r="A14654" t="s">
        <v>3349</v>
      </c>
      <c r="B14654">
        <v>2</v>
      </c>
      <c r="D14654" t="s">
        <v>1838</v>
      </c>
      <c r="E14654">
        <v>4</v>
      </c>
      <c r="J14654" t="s">
        <v>2156</v>
      </c>
      <c r="K14654">
        <v>2</v>
      </c>
    </row>
    <row r="14655" spans="1:11" x14ac:dyDescent="0.25">
      <c r="A14655" t="s">
        <v>3359</v>
      </c>
      <c r="B14655">
        <v>2</v>
      </c>
      <c r="D14655" t="s">
        <v>1840</v>
      </c>
      <c r="E14655">
        <v>4</v>
      </c>
      <c r="J14655" t="s">
        <v>2157</v>
      </c>
      <c r="K14655">
        <v>2</v>
      </c>
    </row>
    <row r="14656" spans="1:11" x14ac:dyDescent="0.25">
      <c r="A14656" t="s">
        <v>3360</v>
      </c>
      <c r="B14656">
        <v>2</v>
      </c>
      <c r="D14656" t="s">
        <v>1843</v>
      </c>
      <c r="E14656">
        <v>4</v>
      </c>
      <c r="J14656" t="s">
        <v>2204</v>
      </c>
      <c r="K14656">
        <v>2</v>
      </c>
    </row>
    <row r="14657" spans="1:11" x14ac:dyDescent="0.25">
      <c r="A14657" t="s">
        <v>3401</v>
      </c>
      <c r="B14657">
        <v>2</v>
      </c>
      <c r="D14657" t="s">
        <v>1885</v>
      </c>
      <c r="E14657">
        <v>4</v>
      </c>
      <c r="J14657" t="s">
        <v>2224</v>
      </c>
      <c r="K14657">
        <v>2</v>
      </c>
    </row>
    <row r="14658" spans="1:11" x14ac:dyDescent="0.25">
      <c r="A14658" t="s">
        <v>3424</v>
      </c>
      <c r="B14658">
        <v>2</v>
      </c>
      <c r="D14658" t="s">
        <v>1943</v>
      </c>
      <c r="E14658">
        <v>4</v>
      </c>
      <c r="J14658" t="s">
        <v>2226</v>
      </c>
      <c r="K14658">
        <v>2</v>
      </c>
    </row>
    <row r="14659" spans="1:11" x14ac:dyDescent="0.25">
      <c r="A14659" t="s">
        <v>3437</v>
      </c>
      <c r="B14659">
        <v>2</v>
      </c>
      <c r="D14659" t="s">
        <v>1969</v>
      </c>
      <c r="E14659">
        <v>4</v>
      </c>
      <c r="J14659" t="s">
        <v>2243</v>
      </c>
      <c r="K14659">
        <v>2</v>
      </c>
    </row>
    <row r="14660" spans="1:11" x14ac:dyDescent="0.25">
      <c r="A14660" t="s">
        <v>3438</v>
      </c>
      <c r="B14660">
        <v>2</v>
      </c>
      <c r="D14660" t="s">
        <v>1994</v>
      </c>
      <c r="E14660">
        <v>4</v>
      </c>
      <c r="J14660" t="s">
        <v>2245</v>
      </c>
      <c r="K14660">
        <v>2</v>
      </c>
    </row>
    <row r="14661" spans="1:11" x14ac:dyDescent="0.25">
      <c r="A14661" t="s">
        <v>3441</v>
      </c>
      <c r="B14661">
        <v>2</v>
      </c>
      <c r="D14661" t="s">
        <v>1996</v>
      </c>
      <c r="E14661">
        <v>4</v>
      </c>
      <c r="J14661" t="s">
        <v>2256</v>
      </c>
      <c r="K14661">
        <v>2</v>
      </c>
    </row>
    <row r="14662" spans="1:11" x14ac:dyDescent="0.25">
      <c r="A14662" t="s">
        <v>3447</v>
      </c>
      <c r="B14662">
        <v>2</v>
      </c>
      <c r="D14662" t="s">
        <v>2014</v>
      </c>
      <c r="E14662">
        <v>4</v>
      </c>
      <c r="J14662" t="s">
        <v>2258</v>
      </c>
      <c r="K14662">
        <v>2</v>
      </c>
    </row>
    <row r="14663" spans="1:11" x14ac:dyDescent="0.25">
      <c r="A14663" t="s">
        <v>3492</v>
      </c>
      <c r="B14663">
        <v>2</v>
      </c>
      <c r="D14663" t="s">
        <v>2019</v>
      </c>
      <c r="E14663">
        <v>4</v>
      </c>
      <c r="J14663" t="s">
        <v>2274</v>
      </c>
      <c r="K14663">
        <v>2</v>
      </c>
    </row>
    <row r="14664" spans="1:11" x14ac:dyDescent="0.25">
      <c r="A14664" t="s">
        <v>3503</v>
      </c>
      <c r="B14664">
        <v>2</v>
      </c>
      <c r="D14664" t="s">
        <v>2041</v>
      </c>
      <c r="E14664">
        <v>4</v>
      </c>
      <c r="J14664" t="s">
        <v>2276</v>
      </c>
      <c r="K14664">
        <v>2</v>
      </c>
    </row>
    <row r="14665" spans="1:11" x14ac:dyDescent="0.25">
      <c r="A14665" t="s">
        <v>3553</v>
      </c>
      <c r="B14665">
        <v>2</v>
      </c>
      <c r="D14665" t="s">
        <v>2045</v>
      </c>
      <c r="E14665">
        <v>4</v>
      </c>
      <c r="J14665" t="s">
        <v>2286</v>
      </c>
      <c r="K14665">
        <v>2</v>
      </c>
    </row>
    <row r="14666" spans="1:11" x14ac:dyDescent="0.25">
      <c r="A14666" t="s">
        <v>3554</v>
      </c>
      <c r="B14666">
        <v>2</v>
      </c>
      <c r="D14666" t="s">
        <v>2082</v>
      </c>
      <c r="E14666">
        <v>4</v>
      </c>
      <c r="J14666" t="s">
        <v>2354</v>
      </c>
      <c r="K14666">
        <v>2</v>
      </c>
    </row>
    <row r="14667" spans="1:11" x14ac:dyDescent="0.25">
      <c r="A14667" t="s">
        <v>3576</v>
      </c>
      <c r="B14667">
        <v>2</v>
      </c>
      <c r="D14667" t="s">
        <v>2091</v>
      </c>
      <c r="E14667">
        <v>4</v>
      </c>
      <c r="J14667" t="s">
        <v>2355</v>
      </c>
      <c r="K14667">
        <v>2</v>
      </c>
    </row>
    <row r="14668" spans="1:11" x14ac:dyDescent="0.25">
      <c r="A14668" t="s">
        <v>3581</v>
      </c>
      <c r="B14668">
        <v>2</v>
      </c>
      <c r="D14668" t="s">
        <v>2097</v>
      </c>
      <c r="E14668">
        <v>4</v>
      </c>
      <c r="J14668" t="s">
        <v>2364</v>
      </c>
      <c r="K14668">
        <v>2</v>
      </c>
    </row>
    <row r="14669" spans="1:11" x14ac:dyDescent="0.25">
      <c r="A14669" t="s">
        <v>3618</v>
      </c>
      <c r="B14669">
        <v>2</v>
      </c>
      <c r="D14669" t="s">
        <v>2116</v>
      </c>
      <c r="E14669">
        <v>4</v>
      </c>
      <c r="J14669" t="s">
        <v>2418</v>
      </c>
      <c r="K14669">
        <v>2</v>
      </c>
    </row>
    <row r="14670" spans="1:11" x14ac:dyDescent="0.25">
      <c r="A14670" t="s">
        <v>3632</v>
      </c>
      <c r="B14670">
        <v>2</v>
      </c>
      <c r="D14670" t="s">
        <v>2118</v>
      </c>
      <c r="E14670">
        <v>4</v>
      </c>
      <c r="J14670" t="s">
        <v>2458</v>
      </c>
      <c r="K14670">
        <v>2</v>
      </c>
    </row>
    <row r="14671" spans="1:11" x14ac:dyDescent="0.25">
      <c r="A14671" t="s">
        <v>3662</v>
      </c>
      <c r="B14671">
        <v>2</v>
      </c>
      <c r="D14671" t="s">
        <v>2137</v>
      </c>
      <c r="E14671">
        <v>4</v>
      </c>
      <c r="J14671" t="s">
        <v>2473</v>
      </c>
      <c r="K14671">
        <v>2</v>
      </c>
    </row>
    <row r="14672" spans="1:11" x14ac:dyDescent="0.25">
      <c r="A14672" t="s">
        <v>3663</v>
      </c>
      <c r="B14672">
        <v>2</v>
      </c>
      <c r="D14672" t="s">
        <v>2157</v>
      </c>
      <c r="E14672">
        <v>4</v>
      </c>
      <c r="J14672" t="s">
        <v>2511</v>
      </c>
      <c r="K14672">
        <v>2</v>
      </c>
    </row>
    <row r="14673" spans="1:11" x14ac:dyDescent="0.25">
      <c r="A14673" t="s">
        <v>3667</v>
      </c>
      <c r="B14673">
        <v>2</v>
      </c>
      <c r="D14673" t="s">
        <v>2204</v>
      </c>
      <c r="E14673">
        <v>4</v>
      </c>
      <c r="J14673" t="s">
        <v>2545</v>
      </c>
      <c r="K14673">
        <v>2</v>
      </c>
    </row>
    <row r="14674" spans="1:11" x14ac:dyDescent="0.25">
      <c r="A14674" t="s">
        <v>3769</v>
      </c>
      <c r="B14674">
        <v>2</v>
      </c>
      <c r="D14674" t="s">
        <v>2224</v>
      </c>
      <c r="E14674">
        <v>4</v>
      </c>
      <c r="J14674" t="s">
        <v>2567</v>
      </c>
      <c r="K14674">
        <v>2</v>
      </c>
    </row>
    <row r="14675" spans="1:11" x14ac:dyDescent="0.25">
      <c r="A14675" t="s">
        <v>3771</v>
      </c>
      <c r="B14675">
        <v>2</v>
      </c>
      <c r="D14675" t="s">
        <v>2226</v>
      </c>
      <c r="E14675">
        <v>4</v>
      </c>
      <c r="J14675" t="s">
        <v>2609</v>
      </c>
      <c r="K14675">
        <v>2</v>
      </c>
    </row>
    <row r="14676" spans="1:11" x14ac:dyDescent="0.25">
      <c r="A14676" t="s">
        <v>3780</v>
      </c>
      <c r="B14676">
        <v>2</v>
      </c>
      <c r="D14676" t="s">
        <v>2243</v>
      </c>
      <c r="E14676">
        <v>4</v>
      </c>
      <c r="J14676" t="s">
        <v>2637</v>
      </c>
      <c r="K14676">
        <v>2</v>
      </c>
    </row>
    <row r="14677" spans="1:11" x14ac:dyDescent="0.25">
      <c r="A14677" t="s">
        <v>3806</v>
      </c>
      <c r="B14677">
        <v>2</v>
      </c>
      <c r="D14677" t="s">
        <v>2245</v>
      </c>
      <c r="E14677">
        <v>4</v>
      </c>
      <c r="J14677" t="s">
        <v>2649</v>
      </c>
      <c r="K14677">
        <v>2</v>
      </c>
    </row>
    <row r="14678" spans="1:11" x14ac:dyDescent="0.25">
      <c r="A14678" t="s">
        <v>3816</v>
      </c>
      <c r="B14678">
        <v>2</v>
      </c>
      <c r="D14678" t="s">
        <v>2252</v>
      </c>
      <c r="E14678">
        <v>4</v>
      </c>
      <c r="J14678" t="s">
        <v>2659</v>
      </c>
      <c r="K14678">
        <v>2</v>
      </c>
    </row>
    <row r="14679" spans="1:11" x14ac:dyDescent="0.25">
      <c r="A14679" t="s">
        <v>3834</v>
      </c>
      <c r="B14679">
        <v>2</v>
      </c>
      <c r="D14679" t="s">
        <v>2256</v>
      </c>
      <c r="E14679">
        <v>4</v>
      </c>
      <c r="J14679" t="s">
        <v>2732</v>
      </c>
      <c r="K14679">
        <v>2</v>
      </c>
    </row>
    <row r="14680" spans="1:11" x14ac:dyDescent="0.25">
      <c r="A14680" t="s">
        <v>3838</v>
      </c>
      <c r="B14680">
        <v>2</v>
      </c>
      <c r="D14680" t="s">
        <v>2258</v>
      </c>
      <c r="E14680">
        <v>4</v>
      </c>
      <c r="J14680" t="s">
        <v>2750</v>
      </c>
      <c r="K14680">
        <v>2</v>
      </c>
    </row>
    <row r="14681" spans="1:11" x14ac:dyDescent="0.25">
      <c r="A14681" t="s">
        <v>3861</v>
      </c>
      <c r="B14681">
        <v>2</v>
      </c>
      <c r="D14681" t="s">
        <v>2274</v>
      </c>
      <c r="E14681">
        <v>4</v>
      </c>
      <c r="J14681" t="s">
        <v>2759</v>
      </c>
      <c r="K14681">
        <v>2</v>
      </c>
    </row>
    <row r="14682" spans="1:11" x14ac:dyDescent="0.25">
      <c r="A14682" t="s">
        <v>3875</v>
      </c>
      <c r="B14682">
        <v>2</v>
      </c>
      <c r="D14682" t="s">
        <v>2276</v>
      </c>
      <c r="E14682">
        <v>4</v>
      </c>
      <c r="J14682" t="s">
        <v>2785</v>
      </c>
      <c r="K14682">
        <v>2</v>
      </c>
    </row>
    <row r="14683" spans="1:11" x14ac:dyDescent="0.25">
      <c r="A14683" t="s">
        <v>3881</v>
      </c>
      <c r="B14683">
        <v>2</v>
      </c>
      <c r="D14683" t="s">
        <v>2286</v>
      </c>
      <c r="E14683">
        <v>4</v>
      </c>
      <c r="J14683" t="s">
        <v>2820</v>
      </c>
      <c r="K14683">
        <v>2</v>
      </c>
    </row>
    <row r="14684" spans="1:11" x14ac:dyDescent="0.25">
      <c r="A14684" t="s">
        <v>3942</v>
      </c>
      <c r="B14684">
        <v>2</v>
      </c>
      <c r="D14684" t="s">
        <v>2354</v>
      </c>
      <c r="E14684">
        <v>4</v>
      </c>
      <c r="J14684" t="s">
        <v>2828</v>
      </c>
      <c r="K14684">
        <v>2</v>
      </c>
    </row>
    <row r="14685" spans="1:11" x14ac:dyDescent="0.25">
      <c r="A14685" t="s">
        <v>3969</v>
      </c>
      <c r="B14685">
        <v>2</v>
      </c>
      <c r="D14685" t="s">
        <v>2355</v>
      </c>
      <c r="E14685">
        <v>4</v>
      </c>
      <c r="J14685" t="s">
        <v>2838</v>
      </c>
      <c r="K14685">
        <v>2</v>
      </c>
    </row>
    <row r="14686" spans="1:11" x14ac:dyDescent="0.25">
      <c r="A14686" t="s">
        <v>3984</v>
      </c>
      <c r="B14686">
        <v>2</v>
      </c>
      <c r="D14686" t="s">
        <v>2364</v>
      </c>
      <c r="E14686">
        <v>4</v>
      </c>
      <c r="J14686" t="s">
        <v>2871</v>
      </c>
      <c r="K14686">
        <v>2</v>
      </c>
    </row>
    <row r="14687" spans="1:11" x14ac:dyDescent="0.25">
      <c r="A14687" t="s">
        <v>3986</v>
      </c>
      <c r="B14687">
        <v>2</v>
      </c>
      <c r="D14687" t="s">
        <v>2418</v>
      </c>
      <c r="E14687">
        <v>4</v>
      </c>
      <c r="J14687" t="s">
        <v>2877</v>
      </c>
      <c r="K14687">
        <v>2</v>
      </c>
    </row>
    <row r="14688" spans="1:11" x14ac:dyDescent="0.25">
      <c r="A14688" t="s">
        <v>4021</v>
      </c>
      <c r="B14688">
        <v>2</v>
      </c>
      <c r="D14688" t="s">
        <v>2458</v>
      </c>
      <c r="E14688">
        <v>4</v>
      </c>
      <c r="J14688" t="s">
        <v>2880</v>
      </c>
      <c r="K14688">
        <v>2</v>
      </c>
    </row>
    <row r="14689" spans="1:11" x14ac:dyDescent="0.25">
      <c r="A14689" t="s">
        <v>4025</v>
      </c>
      <c r="B14689">
        <v>2</v>
      </c>
      <c r="D14689" t="s">
        <v>2473</v>
      </c>
      <c r="E14689">
        <v>4</v>
      </c>
      <c r="J14689" t="s">
        <v>2923</v>
      </c>
      <c r="K14689">
        <v>2</v>
      </c>
    </row>
    <row r="14690" spans="1:11" x14ac:dyDescent="0.25">
      <c r="A14690" t="s">
        <v>4062</v>
      </c>
      <c r="B14690">
        <v>2</v>
      </c>
      <c r="D14690" t="s">
        <v>2511</v>
      </c>
      <c r="E14690">
        <v>4</v>
      </c>
      <c r="J14690" t="s">
        <v>2950</v>
      </c>
      <c r="K14690">
        <v>2</v>
      </c>
    </row>
    <row r="14691" spans="1:11" x14ac:dyDescent="0.25">
      <c r="A14691" t="s">
        <v>4101</v>
      </c>
      <c r="B14691">
        <v>2</v>
      </c>
      <c r="D14691" t="s">
        <v>2545</v>
      </c>
      <c r="E14691">
        <v>4</v>
      </c>
      <c r="J14691" t="s">
        <v>2959</v>
      </c>
      <c r="K14691">
        <v>2</v>
      </c>
    </row>
    <row r="14692" spans="1:11" x14ac:dyDescent="0.25">
      <c r="A14692" t="s">
        <v>4107</v>
      </c>
      <c r="B14692">
        <v>2</v>
      </c>
      <c r="D14692" t="s">
        <v>2567</v>
      </c>
      <c r="E14692">
        <v>4</v>
      </c>
      <c r="J14692" t="s">
        <v>2969</v>
      </c>
      <c r="K14692">
        <v>2</v>
      </c>
    </row>
    <row r="14693" spans="1:11" x14ac:dyDescent="0.25">
      <c r="A14693" t="s">
        <v>4175</v>
      </c>
      <c r="B14693">
        <v>2</v>
      </c>
      <c r="D14693" t="s">
        <v>2609</v>
      </c>
      <c r="E14693">
        <v>4</v>
      </c>
      <c r="J14693" t="s">
        <v>2975</v>
      </c>
      <c r="K14693">
        <v>2</v>
      </c>
    </row>
    <row r="14694" spans="1:11" x14ac:dyDescent="0.25">
      <c r="A14694" t="s">
        <v>4176</v>
      </c>
      <c r="B14694">
        <v>2</v>
      </c>
      <c r="D14694" t="s">
        <v>2637</v>
      </c>
      <c r="E14694">
        <v>4</v>
      </c>
      <c r="J14694" t="s">
        <v>2983</v>
      </c>
      <c r="K14694">
        <v>2</v>
      </c>
    </row>
    <row r="14695" spans="1:11" x14ac:dyDescent="0.25">
      <c r="A14695" t="s">
        <v>4188</v>
      </c>
      <c r="B14695">
        <v>2</v>
      </c>
      <c r="D14695" t="s">
        <v>2649</v>
      </c>
      <c r="E14695">
        <v>4</v>
      </c>
      <c r="J14695" t="s">
        <v>2985</v>
      </c>
      <c r="K14695">
        <v>2</v>
      </c>
    </row>
    <row r="14696" spans="1:11" x14ac:dyDescent="0.25">
      <c r="A14696" t="s">
        <v>4218</v>
      </c>
      <c r="B14696">
        <v>2</v>
      </c>
      <c r="D14696" t="s">
        <v>2659</v>
      </c>
      <c r="E14696">
        <v>4</v>
      </c>
      <c r="J14696" t="s">
        <v>2986</v>
      </c>
      <c r="K14696">
        <v>2</v>
      </c>
    </row>
    <row r="14697" spans="1:11" x14ac:dyDescent="0.25">
      <c r="A14697" t="s">
        <v>4246</v>
      </c>
      <c r="B14697">
        <v>2</v>
      </c>
      <c r="D14697" t="s">
        <v>2732</v>
      </c>
      <c r="E14697">
        <v>4</v>
      </c>
      <c r="J14697" t="s">
        <v>2999</v>
      </c>
      <c r="K14697">
        <v>2</v>
      </c>
    </row>
    <row r="14698" spans="1:11" x14ac:dyDescent="0.25">
      <c r="A14698" t="s">
        <v>4252</v>
      </c>
      <c r="B14698">
        <v>2</v>
      </c>
      <c r="D14698" t="s">
        <v>2750</v>
      </c>
      <c r="E14698">
        <v>4</v>
      </c>
      <c r="J14698" t="s">
        <v>3030</v>
      </c>
      <c r="K14698">
        <v>2</v>
      </c>
    </row>
    <row r="14699" spans="1:11" x14ac:dyDescent="0.25">
      <c r="A14699" t="s">
        <v>4254</v>
      </c>
      <c r="B14699">
        <v>2</v>
      </c>
      <c r="D14699" t="s">
        <v>2759</v>
      </c>
      <c r="E14699">
        <v>4</v>
      </c>
      <c r="J14699" t="s">
        <v>3040</v>
      </c>
      <c r="K14699">
        <v>2</v>
      </c>
    </row>
    <row r="14700" spans="1:11" x14ac:dyDescent="0.25">
      <c r="A14700" t="s">
        <v>4256</v>
      </c>
      <c r="B14700">
        <v>2</v>
      </c>
      <c r="D14700" t="s">
        <v>2785</v>
      </c>
      <c r="E14700">
        <v>4</v>
      </c>
      <c r="J14700" t="s">
        <v>3053</v>
      </c>
      <c r="K14700">
        <v>2</v>
      </c>
    </row>
    <row r="14701" spans="1:11" x14ac:dyDescent="0.25">
      <c r="A14701" t="s">
        <v>4258</v>
      </c>
      <c r="B14701">
        <v>2</v>
      </c>
      <c r="D14701" t="s">
        <v>2820</v>
      </c>
      <c r="E14701">
        <v>4</v>
      </c>
      <c r="J14701" t="s">
        <v>3064</v>
      </c>
      <c r="K14701">
        <v>2</v>
      </c>
    </row>
    <row r="14702" spans="1:11" x14ac:dyDescent="0.25">
      <c r="A14702" t="s">
        <v>4305</v>
      </c>
      <c r="B14702">
        <v>2</v>
      </c>
      <c r="D14702" t="s">
        <v>2828</v>
      </c>
      <c r="E14702">
        <v>4</v>
      </c>
      <c r="J14702" t="s">
        <v>3085</v>
      </c>
      <c r="K14702">
        <v>2</v>
      </c>
    </row>
    <row r="14703" spans="1:11" x14ac:dyDescent="0.25">
      <c r="A14703" t="s">
        <v>4332</v>
      </c>
      <c r="B14703">
        <v>2</v>
      </c>
      <c r="D14703" t="s">
        <v>2838</v>
      </c>
      <c r="E14703">
        <v>4</v>
      </c>
      <c r="J14703" t="s">
        <v>3092</v>
      </c>
      <c r="K14703">
        <v>2</v>
      </c>
    </row>
    <row r="14704" spans="1:11" x14ac:dyDescent="0.25">
      <c r="A14704" t="s">
        <v>4334</v>
      </c>
      <c r="B14704">
        <v>2</v>
      </c>
      <c r="D14704" t="s">
        <v>2877</v>
      </c>
      <c r="E14704">
        <v>4</v>
      </c>
      <c r="J14704" t="s">
        <v>3103</v>
      </c>
      <c r="K14704">
        <v>2</v>
      </c>
    </row>
    <row r="14705" spans="1:11" x14ac:dyDescent="0.25">
      <c r="A14705" t="s">
        <v>4338</v>
      </c>
      <c r="B14705">
        <v>2</v>
      </c>
      <c r="D14705" t="s">
        <v>2880</v>
      </c>
      <c r="E14705">
        <v>4</v>
      </c>
      <c r="J14705" t="s">
        <v>3162</v>
      </c>
      <c r="K14705">
        <v>2</v>
      </c>
    </row>
    <row r="14706" spans="1:11" x14ac:dyDescent="0.25">
      <c r="A14706" t="s">
        <v>4345</v>
      </c>
      <c r="B14706">
        <v>2</v>
      </c>
      <c r="D14706" t="s">
        <v>2923</v>
      </c>
      <c r="E14706">
        <v>4</v>
      </c>
      <c r="J14706" t="s">
        <v>3174</v>
      </c>
      <c r="K14706">
        <v>2</v>
      </c>
    </row>
    <row r="14707" spans="1:11" x14ac:dyDescent="0.25">
      <c r="A14707" t="s">
        <v>4440</v>
      </c>
      <c r="B14707">
        <v>2</v>
      </c>
      <c r="D14707" t="s">
        <v>2950</v>
      </c>
      <c r="E14707">
        <v>4</v>
      </c>
      <c r="J14707" t="s">
        <v>3187</v>
      </c>
      <c r="K14707">
        <v>2</v>
      </c>
    </row>
    <row r="14708" spans="1:11" x14ac:dyDescent="0.25">
      <c r="A14708" t="s">
        <v>4445</v>
      </c>
      <c r="B14708">
        <v>2</v>
      </c>
      <c r="D14708" t="s">
        <v>2959</v>
      </c>
      <c r="E14708">
        <v>4</v>
      </c>
      <c r="J14708" t="s">
        <v>3238</v>
      </c>
      <c r="K14708">
        <v>2</v>
      </c>
    </row>
    <row r="14709" spans="1:11" x14ac:dyDescent="0.25">
      <c r="A14709" t="s">
        <v>4466</v>
      </c>
      <c r="B14709">
        <v>2</v>
      </c>
      <c r="D14709" t="s">
        <v>2969</v>
      </c>
      <c r="E14709">
        <v>4</v>
      </c>
      <c r="J14709" t="s">
        <v>3253</v>
      </c>
      <c r="K14709">
        <v>2</v>
      </c>
    </row>
    <row r="14710" spans="1:11" x14ac:dyDescent="0.25">
      <c r="A14710" t="s">
        <v>4469</v>
      </c>
      <c r="B14710">
        <v>2</v>
      </c>
      <c r="D14710" t="s">
        <v>2975</v>
      </c>
      <c r="E14710">
        <v>4</v>
      </c>
      <c r="J14710" t="s">
        <v>3265</v>
      </c>
      <c r="K14710">
        <v>2</v>
      </c>
    </row>
    <row r="14711" spans="1:11" x14ac:dyDescent="0.25">
      <c r="A14711" t="s">
        <v>4476</v>
      </c>
      <c r="B14711">
        <v>2</v>
      </c>
      <c r="D14711" t="s">
        <v>2983</v>
      </c>
      <c r="E14711">
        <v>4</v>
      </c>
      <c r="J14711" t="s">
        <v>3319</v>
      </c>
      <c r="K14711">
        <v>2</v>
      </c>
    </row>
    <row r="14712" spans="1:11" x14ac:dyDescent="0.25">
      <c r="A14712" t="s">
        <v>4492</v>
      </c>
      <c r="B14712">
        <v>2</v>
      </c>
      <c r="D14712" t="s">
        <v>2999</v>
      </c>
      <c r="E14712">
        <v>4</v>
      </c>
      <c r="J14712" t="s">
        <v>3394</v>
      </c>
      <c r="K14712">
        <v>2</v>
      </c>
    </row>
    <row r="14713" spans="1:11" x14ac:dyDescent="0.25">
      <c r="A14713" t="s">
        <v>4548</v>
      </c>
      <c r="B14713">
        <v>2</v>
      </c>
      <c r="D14713" t="s">
        <v>3030</v>
      </c>
      <c r="E14713">
        <v>4</v>
      </c>
      <c r="J14713" t="s">
        <v>3405</v>
      </c>
      <c r="K14713">
        <v>2</v>
      </c>
    </row>
    <row r="14714" spans="1:11" x14ac:dyDescent="0.25">
      <c r="A14714" t="s">
        <v>4552</v>
      </c>
      <c r="B14714">
        <v>2</v>
      </c>
      <c r="D14714" t="s">
        <v>3040</v>
      </c>
      <c r="E14714">
        <v>4</v>
      </c>
      <c r="J14714" t="s">
        <v>3421</v>
      </c>
      <c r="K14714">
        <v>2</v>
      </c>
    </row>
    <row r="14715" spans="1:11" x14ac:dyDescent="0.25">
      <c r="A14715" t="s">
        <v>4562</v>
      </c>
      <c r="B14715">
        <v>2</v>
      </c>
      <c r="D14715" t="s">
        <v>3053</v>
      </c>
      <c r="E14715">
        <v>4</v>
      </c>
      <c r="J14715" t="s">
        <v>3437</v>
      </c>
      <c r="K14715">
        <v>2</v>
      </c>
    </row>
    <row r="14716" spans="1:11" x14ac:dyDescent="0.25">
      <c r="A14716" t="s">
        <v>4614</v>
      </c>
      <c r="B14716">
        <v>2</v>
      </c>
      <c r="D14716" t="s">
        <v>3064</v>
      </c>
      <c r="E14716">
        <v>4</v>
      </c>
      <c r="J14716" t="s">
        <v>3438</v>
      </c>
      <c r="K14716">
        <v>2</v>
      </c>
    </row>
    <row r="14717" spans="1:11" x14ac:dyDescent="0.25">
      <c r="A14717" t="s">
        <v>4641</v>
      </c>
      <c r="B14717">
        <v>2</v>
      </c>
      <c r="D14717" t="s">
        <v>3092</v>
      </c>
      <c r="E14717">
        <v>4</v>
      </c>
      <c r="J14717" t="s">
        <v>3447</v>
      </c>
      <c r="K14717">
        <v>2</v>
      </c>
    </row>
    <row r="14718" spans="1:11" x14ac:dyDescent="0.25">
      <c r="A14718" t="s">
        <v>4657</v>
      </c>
      <c r="B14718">
        <v>2</v>
      </c>
      <c r="D14718" t="s">
        <v>3103</v>
      </c>
      <c r="E14718">
        <v>4</v>
      </c>
      <c r="J14718" t="s">
        <v>3492</v>
      </c>
      <c r="K14718">
        <v>2</v>
      </c>
    </row>
    <row r="14719" spans="1:11" x14ac:dyDescent="0.25">
      <c r="A14719" t="s">
        <v>4658</v>
      </c>
      <c r="B14719">
        <v>2</v>
      </c>
      <c r="D14719" t="s">
        <v>3162</v>
      </c>
      <c r="E14719">
        <v>4</v>
      </c>
      <c r="J14719" t="s">
        <v>3553</v>
      </c>
      <c r="K14719">
        <v>2</v>
      </c>
    </row>
    <row r="14720" spans="1:11" x14ac:dyDescent="0.25">
      <c r="A14720" t="s">
        <v>4661</v>
      </c>
      <c r="B14720">
        <v>2</v>
      </c>
      <c r="D14720" t="s">
        <v>3174</v>
      </c>
      <c r="E14720">
        <v>4</v>
      </c>
      <c r="J14720" t="s">
        <v>3554</v>
      </c>
      <c r="K14720">
        <v>2</v>
      </c>
    </row>
    <row r="14721" spans="1:11" x14ac:dyDescent="0.25">
      <c r="A14721" t="s">
        <v>4662</v>
      </c>
      <c r="B14721">
        <v>2</v>
      </c>
      <c r="D14721" t="s">
        <v>3187</v>
      </c>
      <c r="E14721">
        <v>4</v>
      </c>
      <c r="J14721" t="s">
        <v>3556</v>
      </c>
      <c r="K14721">
        <v>2</v>
      </c>
    </row>
    <row r="14722" spans="1:11" x14ac:dyDescent="0.25">
      <c r="A14722" t="s">
        <v>4663</v>
      </c>
      <c r="B14722">
        <v>2</v>
      </c>
      <c r="D14722" t="s">
        <v>3253</v>
      </c>
      <c r="E14722">
        <v>4</v>
      </c>
      <c r="J14722" t="s">
        <v>3576</v>
      </c>
      <c r="K14722">
        <v>2</v>
      </c>
    </row>
    <row r="14723" spans="1:11" x14ac:dyDescent="0.25">
      <c r="A14723" t="s">
        <v>4671</v>
      </c>
      <c r="B14723">
        <v>2</v>
      </c>
      <c r="D14723" t="s">
        <v>3394</v>
      </c>
      <c r="E14723">
        <v>4</v>
      </c>
      <c r="J14723" t="s">
        <v>3579</v>
      </c>
      <c r="K14723">
        <v>2</v>
      </c>
    </row>
    <row r="14724" spans="1:11" x14ac:dyDescent="0.25">
      <c r="A14724" t="s">
        <v>4676</v>
      </c>
      <c r="B14724">
        <v>2</v>
      </c>
      <c r="D14724" t="s">
        <v>3405</v>
      </c>
      <c r="E14724">
        <v>4</v>
      </c>
      <c r="J14724" t="s">
        <v>3581</v>
      </c>
      <c r="K14724">
        <v>2</v>
      </c>
    </row>
    <row r="14725" spans="1:11" x14ac:dyDescent="0.25">
      <c r="A14725" t="s">
        <v>4703</v>
      </c>
      <c r="B14725">
        <v>2</v>
      </c>
      <c r="D14725" t="s">
        <v>3421</v>
      </c>
      <c r="E14725">
        <v>4</v>
      </c>
      <c r="J14725" t="s">
        <v>3662</v>
      </c>
      <c r="K14725">
        <v>2</v>
      </c>
    </row>
    <row r="14726" spans="1:11" x14ac:dyDescent="0.25">
      <c r="A14726" t="s">
        <v>4729</v>
      </c>
      <c r="B14726">
        <v>2</v>
      </c>
      <c r="D14726" t="s">
        <v>3437</v>
      </c>
      <c r="E14726">
        <v>4</v>
      </c>
      <c r="J14726" t="s">
        <v>3663</v>
      </c>
      <c r="K14726">
        <v>2</v>
      </c>
    </row>
    <row r="14727" spans="1:11" x14ac:dyDescent="0.25">
      <c r="A14727" t="s">
        <v>4758</v>
      </c>
      <c r="B14727">
        <v>2</v>
      </c>
      <c r="D14727" t="s">
        <v>3438</v>
      </c>
      <c r="E14727">
        <v>4</v>
      </c>
      <c r="J14727" t="s">
        <v>3667</v>
      </c>
      <c r="K14727">
        <v>2</v>
      </c>
    </row>
    <row r="14728" spans="1:11" x14ac:dyDescent="0.25">
      <c r="A14728" t="s">
        <v>4788</v>
      </c>
      <c r="B14728">
        <v>2</v>
      </c>
      <c r="D14728" t="s">
        <v>3447</v>
      </c>
      <c r="E14728">
        <v>4</v>
      </c>
      <c r="J14728" t="s">
        <v>3668</v>
      </c>
      <c r="K14728">
        <v>2</v>
      </c>
    </row>
    <row r="14729" spans="1:11" x14ac:dyDescent="0.25">
      <c r="A14729" t="s">
        <v>4792</v>
      </c>
      <c r="B14729">
        <v>2</v>
      </c>
      <c r="D14729" t="s">
        <v>3492</v>
      </c>
      <c r="E14729">
        <v>4</v>
      </c>
      <c r="J14729" t="s">
        <v>3735</v>
      </c>
      <c r="K14729">
        <v>2</v>
      </c>
    </row>
    <row r="14730" spans="1:11" x14ac:dyDescent="0.25">
      <c r="A14730" t="s">
        <v>4806</v>
      </c>
      <c r="B14730">
        <v>2</v>
      </c>
      <c r="D14730" t="s">
        <v>3553</v>
      </c>
      <c r="E14730">
        <v>4</v>
      </c>
      <c r="J14730" t="s">
        <v>3769</v>
      </c>
      <c r="K14730">
        <v>2</v>
      </c>
    </row>
    <row r="14731" spans="1:11" x14ac:dyDescent="0.25">
      <c r="A14731" t="s">
        <v>4828</v>
      </c>
      <c r="B14731">
        <v>2</v>
      </c>
      <c r="D14731" t="s">
        <v>3554</v>
      </c>
      <c r="E14731">
        <v>4</v>
      </c>
      <c r="J14731" t="s">
        <v>3771</v>
      </c>
      <c r="K14731">
        <v>2</v>
      </c>
    </row>
    <row r="14732" spans="1:11" x14ac:dyDescent="0.25">
      <c r="A14732" t="s">
        <v>4833</v>
      </c>
      <c r="B14732">
        <v>2</v>
      </c>
      <c r="D14732" t="s">
        <v>3556</v>
      </c>
      <c r="E14732">
        <v>4</v>
      </c>
      <c r="J14732" t="s">
        <v>3779</v>
      </c>
      <c r="K14732">
        <v>2</v>
      </c>
    </row>
    <row r="14733" spans="1:11" x14ac:dyDescent="0.25">
      <c r="A14733" t="s">
        <v>4851</v>
      </c>
      <c r="B14733">
        <v>2</v>
      </c>
      <c r="D14733" t="s">
        <v>3576</v>
      </c>
      <c r="E14733">
        <v>4</v>
      </c>
      <c r="J14733" t="s">
        <v>3806</v>
      </c>
      <c r="K14733">
        <v>2</v>
      </c>
    </row>
    <row r="14734" spans="1:11" x14ac:dyDescent="0.25">
      <c r="A14734" t="s">
        <v>4882</v>
      </c>
      <c r="B14734">
        <v>2</v>
      </c>
      <c r="D14734" t="s">
        <v>3579</v>
      </c>
      <c r="E14734">
        <v>4</v>
      </c>
      <c r="J14734" t="s">
        <v>3816</v>
      </c>
      <c r="K14734">
        <v>2</v>
      </c>
    </row>
    <row r="14735" spans="1:11" x14ac:dyDescent="0.25">
      <c r="A14735" t="s">
        <v>4913</v>
      </c>
      <c r="B14735">
        <v>2</v>
      </c>
      <c r="D14735" t="s">
        <v>3581</v>
      </c>
      <c r="E14735">
        <v>4</v>
      </c>
      <c r="J14735" t="s">
        <v>3838</v>
      </c>
      <c r="K14735">
        <v>2</v>
      </c>
    </row>
    <row r="14736" spans="1:11" x14ac:dyDescent="0.25">
      <c r="A14736" t="s">
        <v>4975</v>
      </c>
      <c r="B14736">
        <v>2</v>
      </c>
      <c r="D14736" t="s">
        <v>3626</v>
      </c>
      <c r="E14736">
        <v>4</v>
      </c>
      <c r="J14736" t="s">
        <v>3854</v>
      </c>
      <c r="K14736">
        <v>2</v>
      </c>
    </row>
    <row r="14737" spans="1:11" x14ac:dyDescent="0.25">
      <c r="A14737" t="s">
        <v>4988</v>
      </c>
      <c r="B14737">
        <v>2</v>
      </c>
      <c r="D14737" t="s">
        <v>3662</v>
      </c>
      <c r="E14737">
        <v>4</v>
      </c>
      <c r="J14737" t="s">
        <v>3861</v>
      </c>
      <c r="K14737">
        <v>2</v>
      </c>
    </row>
    <row r="14738" spans="1:11" x14ac:dyDescent="0.25">
      <c r="A14738" t="s">
        <v>5008</v>
      </c>
      <c r="B14738">
        <v>2</v>
      </c>
      <c r="D14738" t="s">
        <v>3663</v>
      </c>
      <c r="E14738">
        <v>4</v>
      </c>
      <c r="J14738" t="s">
        <v>3875</v>
      </c>
      <c r="K14738">
        <v>2</v>
      </c>
    </row>
    <row r="14739" spans="1:11" x14ac:dyDescent="0.25">
      <c r="A14739" t="s">
        <v>5026</v>
      </c>
      <c r="B14739">
        <v>2</v>
      </c>
      <c r="D14739" t="s">
        <v>3667</v>
      </c>
      <c r="E14739">
        <v>4</v>
      </c>
      <c r="J14739" t="s">
        <v>3880</v>
      </c>
      <c r="K14739">
        <v>2</v>
      </c>
    </row>
    <row r="14740" spans="1:11" x14ac:dyDescent="0.25">
      <c r="A14740" t="s">
        <v>5027</v>
      </c>
      <c r="B14740">
        <v>2</v>
      </c>
      <c r="D14740" t="s">
        <v>3668</v>
      </c>
      <c r="E14740">
        <v>4</v>
      </c>
      <c r="J14740" t="s">
        <v>3881</v>
      </c>
      <c r="K14740">
        <v>2</v>
      </c>
    </row>
    <row r="14741" spans="1:11" x14ac:dyDescent="0.25">
      <c r="A14741" t="s">
        <v>5031</v>
      </c>
      <c r="B14741">
        <v>2</v>
      </c>
      <c r="D14741" t="s">
        <v>3735</v>
      </c>
      <c r="E14741">
        <v>4</v>
      </c>
      <c r="J14741" t="s">
        <v>3932</v>
      </c>
      <c r="K14741">
        <v>2</v>
      </c>
    </row>
    <row r="14742" spans="1:11" x14ac:dyDescent="0.25">
      <c r="A14742" t="s">
        <v>5053</v>
      </c>
      <c r="B14742">
        <v>2</v>
      </c>
      <c r="D14742" t="s">
        <v>3769</v>
      </c>
      <c r="E14742">
        <v>4</v>
      </c>
      <c r="J14742" t="s">
        <v>3942</v>
      </c>
      <c r="K14742">
        <v>2</v>
      </c>
    </row>
    <row r="14743" spans="1:11" x14ac:dyDescent="0.25">
      <c r="A14743" t="s">
        <v>5068</v>
      </c>
      <c r="B14743">
        <v>2</v>
      </c>
      <c r="D14743" t="s">
        <v>3771</v>
      </c>
      <c r="E14743">
        <v>4</v>
      </c>
      <c r="J14743" t="s">
        <v>3961</v>
      </c>
      <c r="K14743">
        <v>2</v>
      </c>
    </row>
    <row r="14744" spans="1:11" x14ac:dyDescent="0.25">
      <c r="A14744" t="s">
        <v>5079</v>
      </c>
      <c r="B14744">
        <v>2</v>
      </c>
      <c r="D14744" t="s">
        <v>3779</v>
      </c>
      <c r="E14744">
        <v>4</v>
      </c>
      <c r="J14744" t="s">
        <v>3969</v>
      </c>
      <c r="K14744">
        <v>2</v>
      </c>
    </row>
    <row r="14745" spans="1:11" x14ac:dyDescent="0.25">
      <c r="A14745" t="s">
        <v>5084</v>
      </c>
      <c r="B14745">
        <v>2</v>
      </c>
      <c r="D14745" t="s">
        <v>3816</v>
      </c>
      <c r="E14745">
        <v>4</v>
      </c>
      <c r="J14745" t="s">
        <v>3984</v>
      </c>
      <c r="K14745">
        <v>2</v>
      </c>
    </row>
    <row r="14746" spans="1:11" x14ac:dyDescent="0.25">
      <c r="A14746" t="s">
        <v>5095</v>
      </c>
      <c r="B14746">
        <v>2</v>
      </c>
      <c r="D14746" t="s">
        <v>3838</v>
      </c>
      <c r="E14746">
        <v>4</v>
      </c>
      <c r="J14746" t="s">
        <v>3986</v>
      </c>
      <c r="K14746">
        <v>2</v>
      </c>
    </row>
    <row r="14747" spans="1:11" x14ac:dyDescent="0.25">
      <c r="A14747" t="s">
        <v>5109</v>
      </c>
      <c r="B14747">
        <v>2</v>
      </c>
      <c r="D14747" t="s">
        <v>3854</v>
      </c>
      <c r="E14747">
        <v>4</v>
      </c>
      <c r="J14747" t="s">
        <v>4027</v>
      </c>
      <c r="K14747">
        <v>2</v>
      </c>
    </row>
    <row r="14748" spans="1:11" x14ac:dyDescent="0.25">
      <c r="A14748" t="s">
        <v>5124</v>
      </c>
      <c r="B14748">
        <v>2</v>
      </c>
      <c r="D14748" t="s">
        <v>3875</v>
      </c>
      <c r="E14748">
        <v>4</v>
      </c>
      <c r="J14748" t="s">
        <v>4062</v>
      </c>
      <c r="K14748">
        <v>2</v>
      </c>
    </row>
    <row r="14749" spans="1:11" x14ac:dyDescent="0.25">
      <c r="A14749" t="s">
        <v>5137</v>
      </c>
      <c r="B14749">
        <v>2</v>
      </c>
      <c r="D14749" t="s">
        <v>3880</v>
      </c>
      <c r="E14749">
        <v>4</v>
      </c>
      <c r="J14749" t="s">
        <v>4101</v>
      </c>
      <c r="K14749">
        <v>2</v>
      </c>
    </row>
    <row r="14750" spans="1:11" x14ac:dyDescent="0.25">
      <c r="A14750" t="s">
        <v>5151</v>
      </c>
      <c r="B14750">
        <v>2</v>
      </c>
      <c r="D14750" t="s">
        <v>3932</v>
      </c>
      <c r="E14750">
        <v>4</v>
      </c>
      <c r="J14750" t="s">
        <v>4175</v>
      </c>
      <c r="K14750">
        <v>2</v>
      </c>
    </row>
    <row r="14751" spans="1:11" x14ac:dyDescent="0.25">
      <c r="A14751" t="s">
        <v>5154</v>
      </c>
      <c r="B14751">
        <v>2</v>
      </c>
      <c r="D14751" t="s">
        <v>3942</v>
      </c>
      <c r="E14751">
        <v>4</v>
      </c>
      <c r="J14751" t="s">
        <v>4176</v>
      </c>
      <c r="K14751">
        <v>2</v>
      </c>
    </row>
    <row r="14752" spans="1:11" x14ac:dyDescent="0.25">
      <c r="A14752" t="s">
        <v>5159</v>
      </c>
      <c r="B14752">
        <v>2</v>
      </c>
      <c r="D14752" t="s">
        <v>3961</v>
      </c>
      <c r="E14752">
        <v>4</v>
      </c>
      <c r="J14752" t="s">
        <v>4191</v>
      </c>
      <c r="K14752">
        <v>2</v>
      </c>
    </row>
    <row r="14753" spans="1:11" x14ac:dyDescent="0.25">
      <c r="A14753" t="s">
        <v>5169</v>
      </c>
      <c r="B14753">
        <v>2</v>
      </c>
      <c r="D14753" t="s">
        <v>3969</v>
      </c>
      <c r="E14753">
        <v>4</v>
      </c>
      <c r="J14753" t="s">
        <v>4218</v>
      </c>
      <c r="K14753">
        <v>2</v>
      </c>
    </row>
    <row r="14754" spans="1:11" x14ac:dyDescent="0.25">
      <c r="A14754" t="s">
        <v>5258</v>
      </c>
      <c r="B14754">
        <v>2</v>
      </c>
      <c r="D14754" t="s">
        <v>3984</v>
      </c>
      <c r="E14754">
        <v>4</v>
      </c>
      <c r="J14754" t="s">
        <v>4220</v>
      </c>
      <c r="K14754">
        <v>2</v>
      </c>
    </row>
    <row r="14755" spans="1:11" x14ac:dyDescent="0.25">
      <c r="A14755" t="s">
        <v>5267</v>
      </c>
      <c r="B14755">
        <v>2</v>
      </c>
      <c r="D14755" t="s">
        <v>4027</v>
      </c>
      <c r="E14755">
        <v>4</v>
      </c>
      <c r="J14755" t="s">
        <v>4246</v>
      </c>
      <c r="K14755">
        <v>2</v>
      </c>
    </row>
    <row r="14756" spans="1:11" x14ac:dyDescent="0.25">
      <c r="A14756" t="s">
        <v>5272</v>
      </c>
      <c r="B14756">
        <v>2</v>
      </c>
      <c r="D14756" t="s">
        <v>4062</v>
      </c>
      <c r="E14756">
        <v>4</v>
      </c>
      <c r="J14756" t="s">
        <v>4254</v>
      </c>
      <c r="K14756">
        <v>2</v>
      </c>
    </row>
    <row r="14757" spans="1:11" x14ac:dyDescent="0.25">
      <c r="A14757" t="s">
        <v>5276</v>
      </c>
      <c r="B14757">
        <v>2</v>
      </c>
      <c r="D14757" t="s">
        <v>4101</v>
      </c>
      <c r="E14757">
        <v>4</v>
      </c>
      <c r="J14757" t="s">
        <v>4256</v>
      </c>
      <c r="K14757">
        <v>2</v>
      </c>
    </row>
    <row r="14758" spans="1:11" x14ac:dyDescent="0.25">
      <c r="A14758" t="s">
        <v>5284</v>
      </c>
      <c r="B14758">
        <v>2</v>
      </c>
      <c r="D14758" t="s">
        <v>4175</v>
      </c>
      <c r="E14758">
        <v>4</v>
      </c>
      <c r="J14758" t="s">
        <v>4258</v>
      </c>
      <c r="K14758">
        <v>2</v>
      </c>
    </row>
    <row r="14759" spans="1:11" x14ac:dyDescent="0.25">
      <c r="A14759" t="s">
        <v>5285</v>
      </c>
      <c r="B14759">
        <v>2</v>
      </c>
      <c r="D14759" t="s">
        <v>4176</v>
      </c>
      <c r="E14759">
        <v>4</v>
      </c>
      <c r="J14759" t="s">
        <v>4332</v>
      </c>
      <c r="K14759">
        <v>2</v>
      </c>
    </row>
    <row r="14760" spans="1:11" x14ac:dyDescent="0.25">
      <c r="A14760" t="s">
        <v>5288</v>
      </c>
      <c r="B14760">
        <v>2</v>
      </c>
      <c r="D14760" t="s">
        <v>4218</v>
      </c>
      <c r="E14760">
        <v>4</v>
      </c>
      <c r="J14760" t="s">
        <v>4334</v>
      </c>
      <c r="K14760">
        <v>2</v>
      </c>
    </row>
    <row r="14761" spans="1:11" x14ac:dyDescent="0.25">
      <c r="A14761" t="s">
        <v>5302</v>
      </c>
      <c r="B14761">
        <v>2</v>
      </c>
      <c r="D14761" t="s">
        <v>4220</v>
      </c>
      <c r="E14761">
        <v>4</v>
      </c>
      <c r="J14761" t="s">
        <v>4338</v>
      </c>
      <c r="K14761">
        <v>2</v>
      </c>
    </row>
    <row r="14762" spans="1:11" x14ac:dyDescent="0.25">
      <c r="A14762" t="s">
        <v>5317</v>
      </c>
      <c r="B14762">
        <v>2</v>
      </c>
      <c r="D14762" t="s">
        <v>4254</v>
      </c>
      <c r="E14762">
        <v>4</v>
      </c>
      <c r="J14762" t="s">
        <v>4345</v>
      </c>
      <c r="K14762">
        <v>2</v>
      </c>
    </row>
    <row r="14763" spans="1:11" x14ac:dyDescent="0.25">
      <c r="A14763" t="s">
        <v>5326</v>
      </c>
      <c r="B14763">
        <v>2</v>
      </c>
      <c r="D14763" t="s">
        <v>4256</v>
      </c>
      <c r="E14763">
        <v>4</v>
      </c>
      <c r="J14763" t="s">
        <v>4440</v>
      </c>
      <c r="K14763">
        <v>2</v>
      </c>
    </row>
    <row r="14764" spans="1:11" x14ac:dyDescent="0.25">
      <c r="A14764" t="s">
        <v>5363</v>
      </c>
      <c r="B14764">
        <v>2</v>
      </c>
      <c r="D14764" t="s">
        <v>4258</v>
      </c>
      <c r="E14764">
        <v>4</v>
      </c>
      <c r="J14764" t="s">
        <v>4445</v>
      </c>
      <c r="K14764">
        <v>2</v>
      </c>
    </row>
    <row r="14765" spans="1:11" x14ac:dyDescent="0.25">
      <c r="A14765" t="s">
        <v>5372</v>
      </c>
      <c r="B14765">
        <v>2</v>
      </c>
      <c r="D14765" t="s">
        <v>4332</v>
      </c>
      <c r="E14765">
        <v>4</v>
      </c>
      <c r="J14765" t="s">
        <v>4466</v>
      </c>
      <c r="K14765">
        <v>2</v>
      </c>
    </row>
    <row r="14766" spans="1:11" x14ac:dyDescent="0.25">
      <c r="A14766" t="s">
        <v>5398</v>
      </c>
      <c r="B14766">
        <v>2</v>
      </c>
      <c r="D14766" t="s">
        <v>4334</v>
      </c>
      <c r="E14766">
        <v>4</v>
      </c>
      <c r="J14766" t="s">
        <v>4474</v>
      </c>
      <c r="K14766">
        <v>2</v>
      </c>
    </row>
    <row r="14767" spans="1:11" x14ac:dyDescent="0.25">
      <c r="A14767" t="s">
        <v>5428</v>
      </c>
      <c r="B14767">
        <v>2</v>
      </c>
      <c r="D14767" t="s">
        <v>4445</v>
      </c>
      <c r="E14767">
        <v>4</v>
      </c>
      <c r="J14767" t="s">
        <v>4492</v>
      </c>
      <c r="K14767">
        <v>2</v>
      </c>
    </row>
    <row r="14768" spans="1:11" x14ac:dyDescent="0.25">
      <c r="A14768" t="s">
        <v>5442</v>
      </c>
      <c r="B14768">
        <v>2</v>
      </c>
      <c r="D14768" t="s">
        <v>4466</v>
      </c>
      <c r="E14768">
        <v>4</v>
      </c>
      <c r="J14768" t="s">
        <v>4548</v>
      </c>
      <c r="K14768">
        <v>2</v>
      </c>
    </row>
    <row r="14769" spans="1:11" x14ac:dyDescent="0.25">
      <c r="A14769" t="s">
        <v>5455</v>
      </c>
      <c r="B14769">
        <v>2</v>
      </c>
      <c r="D14769" t="s">
        <v>4474</v>
      </c>
      <c r="E14769">
        <v>4</v>
      </c>
      <c r="J14769" t="s">
        <v>4552</v>
      </c>
      <c r="K14769">
        <v>2</v>
      </c>
    </row>
    <row r="14770" spans="1:11" x14ac:dyDescent="0.25">
      <c r="A14770" t="s">
        <v>5481</v>
      </c>
      <c r="B14770">
        <v>2</v>
      </c>
      <c r="D14770" t="s">
        <v>4484</v>
      </c>
      <c r="E14770">
        <v>4</v>
      </c>
      <c r="J14770" t="s">
        <v>4614</v>
      </c>
      <c r="K14770">
        <v>2</v>
      </c>
    </row>
    <row r="14771" spans="1:11" x14ac:dyDescent="0.25">
      <c r="A14771" t="s">
        <v>5515</v>
      </c>
      <c r="B14771">
        <v>2</v>
      </c>
      <c r="D14771" t="s">
        <v>4492</v>
      </c>
      <c r="E14771">
        <v>4</v>
      </c>
      <c r="J14771" t="s">
        <v>4641</v>
      </c>
      <c r="K14771">
        <v>2</v>
      </c>
    </row>
    <row r="14772" spans="1:11" x14ac:dyDescent="0.25">
      <c r="A14772" t="s">
        <v>5537</v>
      </c>
      <c r="B14772">
        <v>2</v>
      </c>
      <c r="D14772" t="s">
        <v>4502</v>
      </c>
      <c r="E14772">
        <v>4</v>
      </c>
      <c r="J14772" t="s">
        <v>4658</v>
      </c>
      <c r="K14772">
        <v>2</v>
      </c>
    </row>
    <row r="14773" spans="1:11" x14ac:dyDescent="0.25">
      <c r="A14773" t="s">
        <v>5556</v>
      </c>
      <c r="B14773">
        <v>2</v>
      </c>
      <c r="D14773" t="s">
        <v>4548</v>
      </c>
      <c r="E14773">
        <v>4</v>
      </c>
      <c r="J14773" t="s">
        <v>4662</v>
      </c>
      <c r="K14773">
        <v>2</v>
      </c>
    </row>
    <row r="14774" spans="1:11" x14ac:dyDescent="0.25">
      <c r="A14774" t="s">
        <v>5560</v>
      </c>
      <c r="B14774">
        <v>2</v>
      </c>
      <c r="D14774" t="s">
        <v>4552</v>
      </c>
      <c r="E14774">
        <v>4</v>
      </c>
      <c r="J14774" t="s">
        <v>4676</v>
      </c>
      <c r="K14774">
        <v>2</v>
      </c>
    </row>
    <row r="14775" spans="1:11" x14ac:dyDescent="0.25">
      <c r="A14775" t="s">
        <v>5575</v>
      </c>
      <c r="B14775">
        <v>2</v>
      </c>
      <c r="D14775" t="s">
        <v>4614</v>
      </c>
      <c r="E14775">
        <v>4</v>
      </c>
      <c r="J14775" t="s">
        <v>4703</v>
      </c>
      <c r="K14775">
        <v>2</v>
      </c>
    </row>
    <row r="14776" spans="1:11" x14ac:dyDescent="0.25">
      <c r="A14776" t="s">
        <v>5576</v>
      </c>
      <c r="B14776">
        <v>2</v>
      </c>
      <c r="D14776" t="s">
        <v>4658</v>
      </c>
      <c r="E14776">
        <v>4</v>
      </c>
      <c r="J14776" t="s">
        <v>4769</v>
      </c>
      <c r="K14776">
        <v>2</v>
      </c>
    </row>
    <row r="14777" spans="1:11" x14ac:dyDescent="0.25">
      <c r="A14777" t="s">
        <v>5590</v>
      </c>
      <c r="B14777">
        <v>2</v>
      </c>
      <c r="D14777" t="s">
        <v>4662</v>
      </c>
      <c r="E14777">
        <v>4</v>
      </c>
      <c r="J14777" t="s">
        <v>4788</v>
      </c>
      <c r="K14777">
        <v>2</v>
      </c>
    </row>
    <row r="14778" spans="1:11" x14ac:dyDescent="0.25">
      <c r="A14778" t="s">
        <v>5595</v>
      </c>
      <c r="B14778">
        <v>2</v>
      </c>
      <c r="D14778" t="s">
        <v>4672</v>
      </c>
      <c r="E14778">
        <v>4</v>
      </c>
      <c r="J14778" t="s">
        <v>4792</v>
      </c>
      <c r="K14778">
        <v>2</v>
      </c>
    </row>
    <row r="14779" spans="1:11" x14ac:dyDescent="0.25">
      <c r="A14779" t="s">
        <v>5616</v>
      </c>
      <c r="B14779">
        <v>2</v>
      </c>
      <c r="D14779" t="s">
        <v>4676</v>
      </c>
      <c r="E14779">
        <v>4</v>
      </c>
      <c r="J14779" t="s">
        <v>4805</v>
      </c>
      <c r="K14779">
        <v>2</v>
      </c>
    </row>
    <row r="14780" spans="1:11" x14ac:dyDescent="0.25">
      <c r="A14780" t="s">
        <v>5646</v>
      </c>
      <c r="B14780">
        <v>2</v>
      </c>
      <c r="D14780" t="s">
        <v>4703</v>
      </c>
      <c r="E14780">
        <v>4</v>
      </c>
      <c r="J14780" t="s">
        <v>4806</v>
      </c>
      <c r="K14780">
        <v>2</v>
      </c>
    </row>
    <row r="14781" spans="1:11" x14ac:dyDescent="0.25">
      <c r="A14781" t="s">
        <v>5648</v>
      </c>
      <c r="B14781">
        <v>2</v>
      </c>
      <c r="D14781" t="s">
        <v>4771</v>
      </c>
      <c r="E14781">
        <v>4</v>
      </c>
      <c r="J14781" t="s">
        <v>4828</v>
      </c>
      <c r="K14781">
        <v>2</v>
      </c>
    </row>
    <row r="14782" spans="1:11" x14ac:dyDescent="0.25">
      <c r="A14782" t="s">
        <v>5653</v>
      </c>
      <c r="B14782">
        <v>2</v>
      </c>
      <c r="D14782" t="s">
        <v>4788</v>
      </c>
      <c r="E14782">
        <v>4</v>
      </c>
      <c r="J14782" t="s">
        <v>4833</v>
      </c>
      <c r="K14782">
        <v>2</v>
      </c>
    </row>
    <row r="14783" spans="1:11" x14ac:dyDescent="0.25">
      <c r="A14783" t="s">
        <v>5685</v>
      </c>
      <c r="B14783">
        <v>2</v>
      </c>
      <c r="D14783" t="s">
        <v>4792</v>
      </c>
      <c r="E14783">
        <v>4</v>
      </c>
      <c r="J14783" t="s">
        <v>4851</v>
      </c>
      <c r="K14783">
        <v>2</v>
      </c>
    </row>
    <row r="14784" spans="1:11" x14ac:dyDescent="0.25">
      <c r="A14784" t="s">
        <v>5697</v>
      </c>
      <c r="B14784">
        <v>2</v>
      </c>
      <c r="D14784" t="s">
        <v>4805</v>
      </c>
      <c r="E14784">
        <v>4</v>
      </c>
      <c r="J14784" t="s">
        <v>4858</v>
      </c>
      <c r="K14784">
        <v>2</v>
      </c>
    </row>
    <row r="14785" spans="1:11" x14ac:dyDescent="0.25">
      <c r="A14785" t="s">
        <v>5701</v>
      </c>
      <c r="B14785">
        <v>2</v>
      </c>
      <c r="D14785" t="s">
        <v>4806</v>
      </c>
      <c r="E14785">
        <v>4</v>
      </c>
      <c r="J14785" t="s">
        <v>4882</v>
      </c>
      <c r="K14785">
        <v>2</v>
      </c>
    </row>
    <row r="14786" spans="1:11" x14ac:dyDescent="0.25">
      <c r="A14786" t="s">
        <v>5722</v>
      </c>
      <c r="B14786">
        <v>2</v>
      </c>
      <c r="D14786" t="s">
        <v>4828</v>
      </c>
      <c r="E14786">
        <v>4</v>
      </c>
      <c r="J14786" t="s">
        <v>4913</v>
      </c>
      <c r="K14786">
        <v>2</v>
      </c>
    </row>
    <row r="14787" spans="1:11" x14ac:dyDescent="0.25">
      <c r="A14787" t="s">
        <v>5730</v>
      </c>
      <c r="B14787">
        <v>2</v>
      </c>
      <c r="D14787" t="s">
        <v>4833</v>
      </c>
      <c r="E14787">
        <v>4</v>
      </c>
      <c r="J14787" t="s">
        <v>4988</v>
      </c>
      <c r="K14787">
        <v>2</v>
      </c>
    </row>
    <row r="14788" spans="1:11" x14ac:dyDescent="0.25">
      <c r="A14788" t="s">
        <v>5733</v>
      </c>
      <c r="B14788">
        <v>2</v>
      </c>
      <c r="D14788" t="s">
        <v>4858</v>
      </c>
      <c r="E14788">
        <v>4</v>
      </c>
      <c r="J14788" t="s">
        <v>5008</v>
      </c>
      <c r="K14788">
        <v>2</v>
      </c>
    </row>
    <row r="14789" spans="1:11" x14ac:dyDescent="0.25">
      <c r="A14789" t="s">
        <v>5747</v>
      </c>
      <c r="B14789">
        <v>2</v>
      </c>
      <c r="D14789" t="s">
        <v>4882</v>
      </c>
      <c r="E14789">
        <v>4</v>
      </c>
      <c r="J14789" t="s">
        <v>5026</v>
      </c>
      <c r="K14789">
        <v>2</v>
      </c>
    </row>
    <row r="14790" spans="1:11" x14ac:dyDescent="0.25">
      <c r="A14790" t="s">
        <v>5754</v>
      </c>
      <c r="B14790">
        <v>2</v>
      </c>
      <c r="D14790" t="s">
        <v>4913</v>
      </c>
      <c r="E14790">
        <v>4</v>
      </c>
      <c r="J14790" t="s">
        <v>5027</v>
      </c>
      <c r="K14790">
        <v>2</v>
      </c>
    </row>
    <row r="14791" spans="1:11" x14ac:dyDescent="0.25">
      <c r="A14791" t="s">
        <v>5758</v>
      </c>
      <c r="B14791">
        <v>2</v>
      </c>
      <c r="D14791" t="s">
        <v>4988</v>
      </c>
      <c r="E14791">
        <v>4</v>
      </c>
      <c r="J14791" t="s">
        <v>5031</v>
      </c>
      <c r="K14791">
        <v>2</v>
      </c>
    </row>
    <row r="14792" spans="1:11" x14ac:dyDescent="0.25">
      <c r="A14792" t="s">
        <v>5777</v>
      </c>
      <c r="B14792">
        <v>2</v>
      </c>
      <c r="D14792" t="s">
        <v>5008</v>
      </c>
      <c r="E14792">
        <v>4</v>
      </c>
      <c r="J14792" t="s">
        <v>5053</v>
      </c>
      <c r="K14792">
        <v>2</v>
      </c>
    </row>
    <row r="14793" spans="1:11" x14ac:dyDescent="0.25">
      <c r="A14793" t="s">
        <v>5783</v>
      </c>
      <c r="B14793">
        <v>2</v>
      </c>
      <c r="D14793" t="s">
        <v>5026</v>
      </c>
      <c r="E14793">
        <v>4</v>
      </c>
      <c r="J14793" t="s">
        <v>5057</v>
      </c>
      <c r="K14793">
        <v>2</v>
      </c>
    </row>
    <row r="14794" spans="1:11" x14ac:dyDescent="0.25">
      <c r="A14794" t="s">
        <v>5786</v>
      </c>
      <c r="B14794">
        <v>2</v>
      </c>
      <c r="D14794" t="s">
        <v>5027</v>
      </c>
      <c r="E14794">
        <v>4</v>
      </c>
      <c r="J14794" t="s">
        <v>5068</v>
      </c>
      <c r="K14794">
        <v>2</v>
      </c>
    </row>
    <row r="14795" spans="1:11" x14ac:dyDescent="0.25">
      <c r="A14795" t="s">
        <v>5803</v>
      </c>
      <c r="B14795">
        <v>2</v>
      </c>
      <c r="D14795" t="s">
        <v>5031</v>
      </c>
      <c r="E14795">
        <v>4</v>
      </c>
      <c r="J14795" t="s">
        <v>5079</v>
      </c>
      <c r="K14795">
        <v>2</v>
      </c>
    </row>
    <row r="14796" spans="1:11" x14ac:dyDescent="0.25">
      <c r="A14796" t="s">
        <v>5807</v>
      </c>
      <c r="B14796">
        <v>2</v>
      </c>
      <c r="D14796" t="s">
        <v>5053</v>
      </c>
      <c r="E14796">
        <v>4</v>
      </c>
      <c r="J14796" t="s">
        <v>5084</v>
      </c>
      <c r="K14796">
        <v>2</v>
      </c>
    </row>
    <row r="14797" spans="1:11" x14ac:dyDescent="0.25">
      <c r="A14797" t="s">
        <v>5821</v>
      </c>
      <c r="B14797">
        <v>2</v>
      </c>
      <c r="D14797" t="s">
        <v>5057</v>
      </c>
      <c r="E14797">
        <v>4</v>
      </c>
      <c r="J14797" t="s">
        <v>5095</v>
      </c>
      <c r="K14797">
        <v>2</v>
      </c>
    </row>
    <row r="14798" spans="1:11" x14ac:dyDescent="0.25">
      <c r="A14798" t="s">
        <v>5824</v>
      </c>
      <c r="B14798">
        <v>2</v>
      </c>
      <c r="D14798" t="s">
        <v>5068</v>
      </c>
      <c r="E14798">
        <v>4</v>
      </c>
      <c r="J14798" t="s">
        <v>5109</v>
      </c>
      <c r="K14798">
        <v>2</v>
      </c>
    </row>
    <row r="14799" spans="1:11" x14ac:dyDescent="0.25">
      <c r="A14799" t="s">
        <v>5857</v>
      </c>
      <c r="B14799">
        <v>2</v>
      </c>
      <c r="D14799" t="s">
        <v>5084</v>
      </c>
      <c r="E14799">
        <v>4</v>
      </c>
      <c r="J14799" t="s">
        <v>5124</v>
      </c>
      <c r="K14799">
        <v>2</v>
      </c>
    </row>
    <row r="14800" spans="1:11" x14ac:dyDescent="0.25">
      <c r="A14800" t="s">
        <v>5858</v>
      </c>
      <c r="B14800">
        <v>2</v>
      </c>
      <c r="D14800" t="s">
        <v>5095</v>
      </c>
      <c r="E14800">
        <v>4</v>
      </c>
      <c r="J14800" t="s">
        <v>5137</v>
      </c>
      <c r="K14800">
        <v>2</v>
      </c>
    </row>
    <row r="14801" spans="1:11" x14ac:dyDescent="0.25">
      <c r="A14801" t="s">
        <v>5891</v>
      </c>
      <c r="B14801">
        <v>2</v>
      </c>
      <c r="D14801" t="s">
        <v>5109</v>
      </c>
      <c r="E14801">
        <v>4</v>
      </c>
      <c r="J14801" t="s">
        <v>5151</v>
      </c>
      <c r="K14801">
        <v>2</v>
      </c>
    </row>
    <row r="14802" spans="1:11" x14ac:dyDescent="0.25">
      <c r="A14802" t="s">
        <v>5924</v>
      </c>
      <c r="B14802">
        <v>2</v>
      </c>
      <c r="D14802" t="s">
        <v>5124</v>
      </c>
      <c r="E14802">
        <v>4</v>
      </c>
      <c r="J14802" t="s">
        <v>5185</v>
      </c>
      <c r="K14802">
        <v>2</v>
      </c>
    </row>
    <row r="14803" spans="1:11" x14ac:dyDescent="0.25">
      <c r="A14803" t="s">
        <v>5948</v>
      </c>
      <c r="B14803">
        <v>2</v>
      </c>
      <c r="D14803" t="s">
        <v>5137</v>
      </c>
      <c r="E14803">
        <v>4</v>
      </c>
      <c r="J14803" t="s">
        <v>5190</v>
      </c>
      <c r="K14803">
        <v>2</v>
      </c>
    </row>
    <row r="14804" spans="1:11" x14ac:dyDescent="0.25">
      <c r="A14804" t="s">
        <v>5963</v>
      </c>
      <c r="B14804">
        <v>2</v>
      </c>
      <c r="D14804" t="s">
        <v>5151</v>
      </c>
      <c r="E14804">
        <v>4</v>
      </c>
      <c r="J14804" t="s">
        <v>5258</v>
      </c>
      <c r="K14804">
        <v>2</v>
      </c>
    </row>
    <row r="14805" spans="1:11" x14ac:dyDescent="0.25">
      <c r="A14805" t="s">
        <v>5975</v>
      </c>
      <c r="B14805">
        <v>2</v>
      </c>
      <c r="D14805" t="s">
        <v>5185</v>
      </c>
      <c r="E14805">
        <v>4</v>
      </c>
      <c r="J14805" t="s">
        <v>5267</v>
      </c>
      <c r="K14805">
        <v>2</v>
      </c>
    </row>
    <row r="14806" spans="1:11" x14ac:dyDescent="0.25">
      <c r="A14806" t="s">
        <v>5981</v>
      </c>
      <c r="B14806">
        <v>2</v>
      </c>
      <c r="D14806" t="s">
        <v>5190</v>
      </c>
      <c r="E14806">
        <v>4</v>
      </c>
      <c r="J14806" t="s">
        <v>5272</v>
      </c>
      <c r="K14806">
        <v>2</v>
      </c>
    </row>
    <row r="14807" spans="1:11" x14ac:dyDescent="0.25">
      <c r="A14807" t="s">
        <v>5986</v>
      </c>
      <c r="B14807">
        <v>2</v>
      </c>
      <c r="D14807" t="s">
        <v>5267</v>
      </c>
      <c r="E14807">
        <v>4</v>
      </c>
      <c r="J14807" t="s">
        <v>5288</v>
      </c>
      <c r="K14807">
        <v>2</v>
      </c>
    </row>
    <row r="14808" spans="1:11" x14ac:dyDescent="0.25">
      <c r="A14808" t="s">
        <v>6016</v>
      </c>
      <c r="B14808">
        <v>2</v>
      </c>
      <c r="D14808" t="s">
        <v>5292</v>
      </c>
      <c r="E14808">
        <v>4</v>
      </c>
      <c r="J14808" t="s">
        <v>5292</v>
      </c>
      <c r="K14808">
        <v>2</v>
      </c>
    </row>
    <row r="14809" spans="1:11" x14ac:dyDescent="0.25">
      <c r="A14809" t="s">
        <v>6026</v>
      </c>
      <c r="B14809">
        <v>2</v>
      </c>
      <c r="D14809" t="s">
        <v>5302</v>
      </c>
      <c r="E14809">
        <v>4</v>
      </c>
      <c r="J14809" t="s">
        <v>5302</v>
      </c>
      <c r="K14809">
        <v>2</v>
      </c>
    </row>
    <row r="14810" spans="1:11" x14ac:dyDescent="0.25">
      <c r="A14810" t="s">
        <v>6044</v>
      </c>
      <c r="B14810">
        <v>2</v>
      </c>
      <c r="D14810" t="s">
        <v>5317</v>
      </c>
      <c r="E14810">
        <v>4</v>
      </c>
      <c r="J14810" t="s">
        <v>5317</v>
      </c>
      <c r="K14810">
        <v>2</v>
      </c>
    </row>
    <row r="14811" spans="1:11" x14ac:dyDescent="0.25">
      <c r="A14811" t="s">
        <v>6050</v>
      </c>
      <c r="B14811">
        <v>2</v>
      </c>
      <c r="D14811" t="s">
        <v>5363</v>
      </c>
      <c r="E14811">
        <v>4</v>
      </c>
      <c r="J14811" t="s">
        <v>5326</v>
      </c>
      <c r="K14811">
        <v>2</v>
      </c>
    </row>
    <row r="14812" spans="1:11" x14ac:dyDescent="0.25">
      <c r="A14812" t="s">
        <v>6052</v>
      </c>
      <c r="B14812">
        <v>2</v>
      </c>
      <c r="D14812" t="s">
        <v>5372</v>
      </c>
      <c r="E14812">
        <v>4</v>
      </c>
      <c r="J14812" t="s">
        <v>5363</v>
      </c>
      <c r="K14812">
        <v>2</v>
      </c>
    </row>
    <row r="14813" spans="1:11" x14ac:dyDescent="0.25">
      <c r="A14813" t="s">
        <v>6056</v>
      </c>
      <c r="B14813">
        <v>2</v>
      </c>
      <c r="D14813" t="s">
        <v>5398</v>
      </c>
      <c r="E14813">
        <v>4</v>
      </c>
      <c r="J14813" t="s">
        <v>5372</v>
      </c>
      <c r="K14813">
        <v>2</v>
      </c>
    </row>
    <row r="14814" spans="1:11" x14ac:dyDescent="0.25">
      <c r="A14814" t="s">
        <v>6070</v>
      </c>
      <c r="B14814">
        <v>2</v>
      </c>
      <c r="D14814" t="s">
        <v>5402</v>
      </c>
      <c r="E14814">
        <v>4</v>
      </c>
      <c r="J14814" t="s">
        <v>5398</v>
      </c>
      <c r="K14814">
        <v>2</v>
      </c>
    </row>
    <row r="14815" spans="1:11" x14ac:dyDescent="0.25">
      <c r="A14815" t="s">
        <v>6120</v>
      </c>
      <c r="B14815">
        <v>2</v>
      </c>
      <c r="D14815" t="s">
        <v>5428</v>
      </c>
      <c r="E14815">
        <v>4</v>
      </c>
      <c r="J14815" t="s">
        <v>5402</v>
      </c>
      <c r="K14815">
        <v>2</v>
      </c>
    </row>
    <row r="14816" spans="1:11" x14ac:dyDescent="0.25">
      <c r="A14816" t="s">
        <v>6147</v>
      </c>
      <c r="B14816">
        <v>2</v>
      </c>
      <c r="D14816" t="s">
        <v>5442</v>
      </c>
      <c r="E14816">
        <v>4</v>
      </c>
      <c r="J14816" t="s">
        <v>5428</v>
      </c>
      <c r="K14816">
        <v>2</v>
      </c>
    </row>
    <row r="14817" spans="1:11" x14ac:dyDescent="0.25">
      <c r="A14817" t="s">
        <v>6150</v>
      </c>
      <c r="B14817">
        <v>2</v>
      </c>
      <c r="D14817" t="s">
        <v>5455</v>
      </c>
      <c r="E14817">
        <v>4</v>
      </c>
      <c r="J14817" t="s">
        <v>5442</v>
      </c>
      <c r="K14817">
        <v>2</v>
      </c>
    </row>
    <row r="14818" spans="1:11" x14ac:dyDescent="0.25">
      <c r="A14818" t="s">
        <v>6153</v>
      </c>
      <c r="B14818">
        <v>2</v>
      </c>
      <c r="D14818" t="s">
        <v>5515</v>
      </c>
      <c r="E14818">
        <v>4</v>
      </c>
      <c r="J14818" t="s">
        <v>5455</v>
      </c>
      <c r="K14818">
        <v>2</v>
      </c>
    </row>
    <row r="14819" spans="1:11" x14ac:dyDescent="0.25">
      <c r="A14819" t="s">
        <v>6158</v>
      </c>
      <c r="B14819">
        <v>2</v>
      </c>
      <c r="D14819" t="s">
        <v>5537</v>
      </c>
      <c r="E14819">
        <v>4</v>
      </c>
      <c r="J14819" t="s">
        <v>5515</v>
      </c>
      <c r="K14819">
        <v>2</v>
      </c>
    </row>
    <row r="14820" spans="1:11" x14ac:dyDescent="0.25">
      <c r="A14820" t="s">
        <v>6172</v>
      </c>
      <c r="B14820">
        <v>2</v>
      </c>
      <c r="D14820" t="s">
        <v>5622</v>
      </c>
      <c r="E14820">
        <v>4</v>
      </c>
      <c r="J14820" t="s">
        <v>5537</v>
      </c>
      <c r="K14820">
        <v>2</v>
      </c>
    </row>
    <row r="14821" spans="1:11" x14ac:dyDescent="0.25">
      <c r="A14821" t="s">
        <v>6180</v>
      </c>
      <c r="B14821">
        <v>2</v>
      </c>
      <c r="D14821" t="s">
        <v>5632</v>
      </c>
      <c r="E14821">
        <v>4</v>
      </c>
      <c r="J14821" t="s">
        <v>5622</v>
      </c>
      <c r="K14821">
        <v>2</v>
      </c>
    </row>
    <row r="14822" spans="1:11" x14ac:dyDescent="0.25">
      <c r="A14822" t="s">
        <v>6223</v>
      </c>
      <c r="B14822">
        <v>2</v>
      </c>
      <c r="D14822" t="s">
        <v>5638</v>
      </c>
      <c r="E14822">
        <v>4</v>
      </c>
      <c r="J14822" t="s">
        <v>5632</v>
      </c>
      <c r="K14822">
        <v>2</v>
      </c>
    </row>
    <row r="14823" spans="1:11" x14ac:dyDescent="0.25">
      <c r="A14823" t="s">
        <v>6237</v>
      </c>
      <c r="B14823">
        <v>2</v>
      </c>
      <c r="D14823" t="s">
        <v>5639</v>
      </c>
      <c r="E14823">
        <v>4</v>
      </c>
      <c r="J14823" t="s">
        <v>5646</v>
      </c>
      <c r="K14823">
        <v>2</v>
      </c>
    </row>
    <row r="14824" spans="1:11" x14ac:dyDescent="0.25">
      <c r="A14824" t="s">
        <v>6242</v>
      </c>
      <c r="B14824">
        <v>2</v>
      </c>
      <c r="D14824" t="s">
        <v>5648</v>
      </c>
      <c r="E14824">
        <v>4</v>
      </c>
      <c r="J14824" t="s">
        <v>5648</v>
      </c>
      <c r="K14824">
        <v>2</v>
      </c>
    </row>
    <row r="14825" spans="1:11" x14ac:dyDescent="0.25">
      <c r="A14825" t="s">
        <v>6244</v>
      </c>
      <c r="B14825">
        <v>2</v>
      </c>
      <c r="D14825" t="s">
        <v>5653</v>
      </c>
      <c r="E14825">
        <v>4</v>
      </c>
      <c r="J14825" t="s">
        <v>5653</v>
      </c>
      <c r="K14825">
        <v>2</v>
      </c>
    </row>
    <row r="14826" spans="1:11" x14ac:dyDescent="0.25">
      <c r="A14826" t="s">
        <v>6262</v>
      </c>
      <c r="B14826">
        <v>2</v>
      </c>
      <c r="D14826" t="s">
        <v>5685</v>
      </c>
      <c r="E14826">
        <v>4</v>
      </c>
      <c r="J14826" t="s">
        <v>5685</v>
      </c>
      <c r="K14826">
        <v>2</v>
      </c>
    </row>
    <row r="14827" spans="1:11" x14ac:dyDescent="0.25">
      <c r="A14827" t="s">
        <v>6271</v>
      </c>
      <c r="B14827">
        <v>2</v>
      </c>
      <c r="D14827" t="s">
        <v>5701</v>
      </c>
      <c r="E14827">
        <v>4</v>
      </c>
      <c r="J14827" t="s">
        <v>5701</v>
      </c>
      <c r="K14827">
        <v>2</v>
      </c>
    </row>
    <row r="14828" spans="1:11" x14ac:dyDescent="0.25">
      <c r="A14828" t="s">
        <v>6326</v>
      </c>
      <c r="B14828">
        <v>2</v>
      </c>
      <c r="D14828" t="s">
        <v>5722</v>
      </c>
      <c r="E14828">
        <v>4</v>
      </c>
      <c r="J14828" t="s">
        <v>5722</v>
      </c>
      <c r="K14828">
        <v>2</v>
      </c>
    </row>
    <row r="14829" spans="1:11" x14ac:dyDescent="0.25">
      <c r="A14829" t="s">
        <v>6337</v>
      </c>
      <c r="B14829">
        <v>2</v>
      </c>
      <c r="D14829" t="s">
        <v>5752</v>
      </c>
      <c r="E14829">
        <v>4</v>
      </c>
      <c r="J14829" t="s">
        <v>5741</v>
      </c>
      <c r="K14829">
        <v>2</v>
      </c>
    </row>
    <row r="14830" spans="1:11" x14ac:dyDescent="0.25">
      <c r="A14830" t="s">
        <v>6342</v>
      </c>
      <c r="B14830">
        <v>2</v>
      </c>
      <c r="D14830" t="s">
        <v>5754</v>
      </c>
      <c r="E14830">
        <v>4</v>
      </c>
      <c r="J14830" t="s">
        <v>5752</v>
      </c>
      <c r="K14830">
        <v>2</v>
      </c>
    </row>
    <row r="14831" spans="1:11" x14ac:dyDescent="0.25">
      <c r="A14831" t="s">
        <v>6384</v>
      </c>
      <c r="B14831">
        <v>2</v>
      </c>
      <c r="D14831" t="s">
        <v>5758</v>
      </c>
      <c r="E14831">
        <v>4</v>
      </c>
      <c r="J14831" t="s">
        <v>5754</v>
      </c>
      <c r="K14831">
        <v>2</v>
      </c>
    </row>
    <row r="14832" spans="1:11" x14ac:dyDescent="0.25">
      <c r="A14832" t="s">
        <v>6385</v>
      </c>
      <c r="B14832">
        <v>2</v>
      </c>
      <c r="D14832" t="s">
        <v>5783</v>
      </c>
      <c r="E14832">
        <v>4</v>
      </c>
      <c r="J14832" t="s">
        <v>5758</v>
      </c>
      <c r="K14832">
        <v>2</v>
      </c>
    </row>
    <row r="14833" spans="1:11" x14ac:dyDescent="0.25">
      <c r="A14833" t="s">
        <v>6400</v>
      </c>
      <c r="B14833">
        <v>2</v>
      </c>
      <c r="D14833" t="s">
        <v>5786</v>
      </c>
      <c r="E14833">
        <v>4</v>
      </c>
      <c r="J14833" t="s">
        <v>5783</v>
      </c>
      <c r="K14833">
        <v>2</v>
      </c>
    </row>
    <row r="14834" spans="1:11" x14ac:dyDescent="0.25">
      <c r="A14834" t="s">
        <v>6404</v>
      </c>
      <c r="B14834">
        <v>2</v>
      </c>
      <c r="D14834" t="s">
        <v>5803</v>
      </c>
      <c r="E14834">
        <v>4</v>
      </c>
      <c r="J14834" t="s">
        <v>5786</v>
      </c>
      <c r="K14834">
        <v>2</v>
      </c>
    </row>
    <row r="14835" spans="1:11" x14ac:dyDescent="0.25">
      <c r="A14835" t="s">
        <v>6411</v>
      </c>
      <c r="B14835">
        <v>2</v>
      </c>
      <c r="D14835" t="s">
        <v>5807</v>
      </c>
      <c r="E14835">
        <v>4</v>
      </c>
      <c r="J14835" t="s">
        <v>5803</v>
      </c>
      <c r="K14835">
        <v>2</v>
      </c>
    </row>
    <row r="14836" spans="1:11" x14ac:dyDescent="0.25">
      <c r="A14836" t="s">
        <v>6462</v>
      </c>
      <c r="B14836">
        <v>2</v>
      </c>
      <c r="D14836" t="s">
        <v>5825</v>
      </c>
      <c r="E14836">
        <v>4</v>
      </c>
      <c r="J14836" t="s">
        <v>5807</v>
      </c>
      <c r="K14836">
        <v>2</v>
      </c>
    </row>
    <row r="14837" spans="1:11" x14ac:dyDescent="0.25">
      <c r="A14837" t="s">
        <v>6473</v>
      </c>
      <c r="B14837">
        <v>2</v>
      </c>
      <c r="D14837" t="s">
        <v>5857</v>
      </c>
      <c r="E14837">
        <v>4</v>
      </c>
      <c r="J14837" t="s">
        <v>5825</v>
      </c>
      <c r="K14837">
        <v>2</v>
      </c>
    </row>
    <row r="14838" spans="1:11" x14ac:dyDescent="0.25">
      <c r="A14838" t="s">
        <v>6486</v>
      </c>
      <c r="B14838">
        <v>2</v>
      </c>
      <c r="D14838" t="s">
        <v>5866</v>
      </c>
      <c r="E14838">
        <v>4</v>
      </c>
      <c r="J14838" t="s">
        <v>5857</v>
      </c>
      <c r="K14838">
        <v>2</v>
      </c>
    </row>
    <row r="14839" spans="1:11" x14ac:dyDescent="0.25">
      <c r="A14839" t="s">
        <v>6495</v>
      </c>
      <c r="B14839">
        <v>2</v>
      </c>
      <c r="D14839" t="s">
        <v>5891</v>
      </c>
      <c r="E14839">
        <v>4</v>
      </c>
      <c r="J14839" t="s">
        <v>5866</v>
      </c>
      <c r="K14839">
        <v>2</v>
      </c>
    </row>
    <row r="14840" spans="1:11" x14ac:dyDescent="0.25">
      <c r="A14840" t="s">
        <v>6507</v>
      </c>
      <c r="B14840">
        <v>2</v>
      </c>
      <c r="D14840" t="s">
        <v>5896</v>
      </c>
      <c r="E14840">
        <v>4</v>
      </c>
      <c r="J14840" t="s">
        <v>5891</v>
      </c>
      <c r="K14840">
        <v>2</v>
      </c>
    </row>
    <row r="14841" spans="1:11" x14ac:dyDescent="0.25">
      <c r="A14841" t="s">
        <v>6524</v>
      </c>
      <c r="B14841">
        <v>2</v>
      </c>
      <c r="D14841" t="s">
        <v>5924</v>
      </c>
      <c r="E14841">
        <v>4</v>
      </c>
      <c r="J14841" t="s">
        <v>5896</v>
      </c>
      <c r="K14841">
        <v>2</v>
      </c>
    </row>
    <row r="14842" spans="1:11" x14ac:dyDescent="0.25">
      <c r="A14842" t="s">
        <v>6551</v>
      </c>
      <c r="B14842">
        <v>2</v>
      </c>
      <c r="D14842" t="s">
        <v>5938</v>
      </c>
      <c r="E14842">
        <v>4</v>
      </c>
      <c r="J14842" t="s">
        <v>5924</v>
      </c>
      <c r="K14842">
        <v>2</v>
      </c>
    </row>
    <row r="14843" spans="1:11" x14ac:dyDescent="0.25">
      <c r="A14843" t="s">
        <v>6554</v>
      </c>
      <c r="B14843">
        <v>2</v>
      </c>
      <c r="D14843" t="s">
        <v>5944</v>
      </c>
      <c r="E14843">
        <v>4</v>
      </c>
      <c r="J14843" t="s">
        <v>5938</v>
      </c>
      <c r="K14843">
        <v>2</v>
      </c>
    </row>
    <row r="14844" spans="1:11" x14ac:dyDescent="0.25">
      <c r="A14844" t="s">
        <v>6572</v>
      </c>
      <c r="B14844">
        <v>2</v>
      </c>
      <c r="D14844" t="s">
        <v>5945</v>
      </c>
      <c r="E14844">
        <v>4</v>
      </c>
      <c r="J14844" t="s">
        <v>5944</v>
      </c>
      <c r="K14844">
        <v>2</v>
      </c>
    </row>
    <row r="14845" spans="1:11" x14ac:dyDescent="0.25">
      <c r="A14845" t="s">
        <v>6579</v>
      </c>
      <c r="B14845">
        <v>2</v>
      </c>
      <c r="D14845" t="s">
        <v>5948</v>
      </c>
      <c r="E14845">
        <v>4</v>
      </c>
      <c r="J14845" t="s">
        <v>5945</v>
      </c>
      <c r="K14845">
        <v>2</v>
      </c>
    </row>
    <row r="14846" spans="1:11" x14ac:dyDescent="0.25">
      <c r="A14846" t="s">
        <v>6620</v>
      </c>
      <c r="B14846">
        <v>2</v>
      </c>
      <c r="D14846" t="s">
        <v>5962</v>
      </c>
      <c r="E14846">
        <v>4</v>
      </c>
      <c r="J14846" t="s">
        <v>5947</v>
      </c>
      <c r="K14846">
        <v>2</v>
      </c>
    </row>
    <row r="14847" spans="1:11" x14ac:dyDescent="0.25">
      <c r="A14847" t="s">
        <v>6629</v>
      </c>
      <c r="B14847">
        <v>2</v>
      </c>
      <c r="D14847" t="s">
        <v>5963</v>
      </c>
      <c r="E14847">
        <v>4</v>
      </c>
      <c r="J14847" t="s">
        <v>5948</v>
      </c>
      <c r="K14847">
        <v>2</v>
      </c>
    </row>
    <row r="14848" spans="1:11" x14ac:dyDescent="0.25">
      <c r="A14848" t="s">
        <v>6634</v>
      </c>
      <c r="B14848">
        <v>2</v>
      </c>
      <c r="D14848" t="s">
        <v>5966</v>
      </c>
      <c r="E14848">
        <v>4</v>
      </c>
      <c r="J14848" t="s">
        <v>5963</v>
      </c>
      <c r="K14848">
        <v>2</v>
      </c>
    </row>
    <row r="14849" spans="1:11" x14ac:dyDescent="0.25">
      <c r="A14849" t="s">
        <v>6636</v>
      </c>
      <c r="B14849">
        <v>2</v>
      </c>
      <c r="D14849" t="s">
        <v>5986</v>
      </c>
      <c r="E14849">
        <v>4</v>
      </c>
      <c r="J14849" t="s">
        <v>5966</v>
      </c>
      <c r="K14849">
        <v>2</v>
      </c>
    </row>
    <row r="14850" spans="1:11" x14ac:dyDescent="0.25">
      <c r="A14850" t="s">
        <v>6660</v>
      </c>
      <c r="B14850">
        <v>2</v>
      </c>
      <c r="D14850" t="s">
        <v>6015</v>
      </c>
      <c r="E14850">
        <v>4</v>
      </c>
      <c r="J14850" t="s">
        <v>5986</v>
      </c>
      <c r="K14850">
        <v>2</v>
      </c>
    </row>
    <row r="14851" spans="1:11" x14ac:dyDescent="0.25">
      <c r="A14851" t="s">
        <v>6661</v>
      </c>
      <c r="B14851">
        <v>2</v>
      </c>
      <c r="D14851" t="s">
        <v>6016</v>
      </c>
      <c r="E14851">
        <v>4</v>
      </c>
      <c r="J14851" t="s">
        <v>6015</v>
      </c>
      <c r="K14851">
        <v>2</v>
      </c>
    </row>
    <row r="14852" spans="1:11" x14ac:dyDescent="0.25">
      <c r="A14852" t="s">
        <v>6688</v>
      </c>
      <c r="B14852">
        <v>2</v>
      </c>
      <c r="D14852" t="s">
        <v>6026</v>
      </c>
      <c r="E14852">
        <v>4</v>
      </c>
      <c r="J14852" t="s">
        <v>6016</v>
      </c>
      <c r="K14852">
        <v>2</v>
      </c>
    </row>
    <row r="14853" spans="1:11" x14ac:dyDescent="0.25">
      <c r="A14853" t="s">
        <v>6708</v>
      </c>
      <c r="B14853">
        <v>2</v>
      </c>
      <c r="D14853" t="s">
        <v>6044</v>
      </c>
      <c r="E14853">
        <v>4</v>
      </c>
      <c r="J14853" t="s">
        <v>6026</v>
      </c>
      <c r="K14853">
        <v>2</v>
      </c>
    </row>
    <row r="14854" spans="1:11" x14ac:dyDescent="0.25">
      <c r="A14854" t="s">
        <v>6720</v>
      </c>
      <c r="B14854">
        <v>2</v>
      </c>
      <c r="D14854" t="s">
        <v>6050</v>
      </c>
      <c r="E14854">
        <v>4</v>
      </c>
      <c r="J14854" t="s">
        <v>6044</v>
      </c>
      <c r="K14854">
        <v>2</v>
      </c>
    </row>
    <row r="14855" spans="1:11" x14ac:dyDescent="0.25">
      <c r="A14855" t="s">
        <v>6724</v>
      </c>
      <c r="B14855">
        <v>2</v>
      </c>
      <c r="D14855" t="s">
        <v>6052</v>
      </c>
      <c r="E14855">
        <v>4</v>
      </c>
      <c r="J14855" t="s">
        <v>6050</v>
      </c>
      <c r="K14855">
        <v>2</v>
      </c>
    </row>
    <row r="14856" spans="1:11" x14ac:dyDescent="0.25">
      <c r="A14856" t="s">
        <v>6764</v>
      </c>
      <c r="B14856">
        <v>2</v>
      </c>
      <c r="D14856" t="s">
        <v>6056</v>
      </c>
      <c r="E14856">
        <v>4</v>
      </c>
      <c r="J14856" t="s">
        <v>6052</v>
      </c>
      <c r="K14856">
        <v>2</v>
      </c>
    </row>
    <row r="14857" spans="1:11" x14ac:dyDescent="0.25">
      <c r="A14857" t="s">
        <v>6768</v>
      </c>
      <c r="B14857">
        <v>2</v>
      </c>
      <c r="D14857" t="s">
        <v>6070</v>
      </c>
      <c r="E14857">
        <v>4</v>
      </c>
      <c r="J14857" t="s">
        <v>6056</v>
      </c>
      <c r="K14857">
        <v>2</v>
      </c>
    </row>
    <row r="14858" spans="1:11" x14ac:dyDescent="0.25">
      <c r="A14858" t="s">
        <v>6789</v>
      </c>
      <c r="B14858">
        <v>2</v>
      </c>
      <c r="D14858" t="s">
        <v>6120</v>
      </c>
      <c r="E14858">
        <v>4</v>
      </c>
      <c r="J14858" t="s">
        <v>6070</v>
      </c>
      <c r="K14858">
        <v>2</v>
      </c>
    </row>
    <row r="14859" spans="1:11" x14ac:dyDescent="0.25">
      <c r="A14859" t="s">
        <v>6799</v>
      </c>
      <c r="B14859">
        <v>2</v>
      </c>
      <c r="D14859" t="s">
        <v>6150</v>
      </c>
      <c r="E14859">
        <v>4</v>
      </c>
      <c r="J14859" t="s">
        <v>6120</v>
      </c>
      <c r="K14859">
        <v>2</v>
      </c>
    </row>
    <row r="14860" spans="1:11" x14ac:dyDescent="0.25">
      <c r="A14860" t="s">
        <v>6830</v>
      </c>
      <c r="B14860">
        <v>2</v>
      </c>
      <c r="D14860" t="s">
        <v>6172</v>
      </c>
      <c r="E14860">
        <v>4</v>
      </c>
      <c r="J14860" t="s">
        <v>6150</v>
      </c>
      <c r="K14860">
        <v>2</v>
      </c>
    </row>
    <row r="14861" spans="1:11" x14ac:dyDescent="0.25">
      <c r="A14861" t="s">
        <v>6832</v>
      </c>
      <c r="B14861">
        <v>2</v>
      </c>
      <c r="D14861" t="s">
        <v>6180</v>
      </c>
      <c r="E14861">
        <v>4</v>
      </c>
      <c r="J14861" t="s">
        <v>6172</v>
      </c>
      <c r="K14861">
        <v>2</v>
      </c>
    </row>
    <row r="14862" spans="1:11" x14ac:dyDescent="0.25">
      <c r="A14862" t="s">
        <v>6837</v>
      </c>
      <c r="B14862">
        <v>2</v>
      </c>
      <c r="D14862" t="s">
        <v>6216</v>
      </c>
      <c r="E14862">
        <v>4</v>
      </c>
      <c r="J14862" t="s">
        <v>6180</v>
      </c>
      <c r="K14862">
        <v>2</v>
      </c>
    </row>
    <row r="14863" spans="1:11" x14ac:dyDescent="0.25">
      <c r="A14863" t="s">
        <v>6850</v>
      </c>
      <c r="B14863">
        <v>2</v>
      </c>
      <c r="D14863" t="s">
        <v>6219</v>
      </c>
      <c r="E14863">
        <v>4</v>
      </c>
      <c r="J14863" t="s">
        <v>6216</v>
      </c>
      <c r="K14863">
        <v>2</v>
      </c>
    </row>
    <row r="14864" spans="1:11" x14ac:dyDescent="0.25">
      <c r="A14864" t="s">
        <v>6859</v>
      </c>
      <c r="B14864">
        <v>2</v>
      </c>
      <c r="D14864" t="s">
        <v>6223</v>
      </c>
      <c r="E14864">
        <v>4</v>
      </c>
      <c r="J14864" t="s">
        <v>6219</v>
      </c>
      <c r="K14864">
        <v>2</v>
      </c>
    </row>
    <row r="14865" spans="1:11" x14ac:dyDescent="0.25">
      <c r="A14865" t="s">
        <v>6863</v>
      </c>
      <c r="B14865">
        <v>2</v>
      </c>
      <c r="D14865" t="s">
        <v>6237</v>
      </c>
      <c r="E14865">
        <v>4</v>
      </c>
      <c r="J14865" t="s">
        <v>6223</v>
      </c>
      <c r="K14865">
        <v>2</v>
      </c>
    </row>
    <row r="14866" spans="1:11" x14ac:dyDescent="0.25">
      <c r="A14866" t="s">
        <v>6886</v>
      </c>
      <c r="B14866">
        <v>2</v>
      </c>
      <c r="D14866" t="s">
        <v>6262</v>
      </c>
      <c r="E14866">
        <v>4</v>
      </c>
      <c r="J14866" t="s">
        <v>6237</v>
      </c>
      <c r="K14866">
        <v>2</v>
      </c>
    </row>
    <row r="14867" spans="1:11" x14ac:dyDescent="0.25">
      <c r="A14867" t="s">
        <v>6896</v>
      </c>
      <c r="B14867">
        <v>2</v>
      </c>
      <c r="D14867" t="s">
        <v>6337</v>
      </c>
      <c r="E14867">
        <v>4</v>
      </c>
      <c r="J14867" t="s">
        <v>6262</v>
      </c>
      <c r="K14867">
        <v>2</v>
      </c>
    </row>
    <row r="14868" spans="1:11" x14ac:dyDescent="0.25">
      <c r="A14868" t="s">
        <v>6912</v>
      </c>
      <c r="B14868">
        <v>2</v>
      </c>
      <c r="D14868" t="s">
        <v>6358</v>
      </c>
      <c r="E14868">
        <v>4</v>
      </c>
      <c r="J14868" t="s">
        <v>6337</v>
      </c>
      <c r="K14868">
        <v>2</v>
      </c>
    </row>
    <row r="14869" spans="1:11" x14ac:dyDescent="0.25">
      <c r="A14869" t="s">
        <v>6921</v>
      </c>
      <c r="B14869">
        <v>2</v>
      </c>
      <c r="D14869" t="s">
        <v>6384</v>
      </c>
      <c r="E14869">
        <v>4</v>
      </c>
      <c r="J14869" t="s">
        <v>6342</v>
      </c>
      <c r="K14869">
        <v>2</v>
      </c>
    </row>
    <row r="14870" spans="1:11" x14ac:dyDescent="0.25">
      <c r="A14870" t="s">
        <v>6952</v>
      </c>
      <c r="B14870">
        <v>2</v>
      </c>
      <c r="D14870" t="s">
        <v>6385</v>
      </c>
      <c r="E14870">
        <v>4</v>
      </c>
      <c r="J14870" t="s">
        <v>6383</v>
      </c>
      <c r="K14870">
        <v>2</v>
      </c>
    </row>
    <row r="14871" spans="1:11" x14ac:dyDescent="0.25">
      <c r="A14871" t="s">
        <v>6982</v>
      </c>
      <c r="B14871">
        <v>2</v>
      </c>
      <c r="D14871" t="s">
        <v>6394</v>
      </c>
      <c r="E14871">
        <v>4</v>
      </c>
      <c r="J14871" t="s">
        <v>6384</v>
      </c>
      <c r="K14871">
        <v>2</v>
      </c>
    </row>
    <row r="14872" spans="1:11" x14ac:dyDescent="0.25">
      <c r="A14872" t="s">
        <v>6996</v>
      </c>
      <c r="B14872">
        <v>2</v>
      </c>
      <c r="D14872" t="s">
        <v>6404</v>
      </c>
      <c r="E14872">
        <v>4</v>
      </c>
      <c r="J14872" t="s">
        <v>6385</v>
      </c>
      <c r="K14872">
        <v>2</v>
      </c>
    </row>
    <row r="14873" spans="1:11" x14ac:dyDescent="0.25">
      <c r="A14873" t="s">
        <v>7010</v>
      </c>
      <c r="B14873">
        <v>2</v>
      </c>
      <c r="D14873" t="s">
        <v>6445</v>
      </c>
      <c r="E14873">
        <v>4</v>
      </c>
      <c r="J14873" t="s">
        <v>6394</v>
      </c>
      <c r="K14873">
        <v>2</v>
      </c>
    </row>
    <row r="14874" spans="1:11" x14ac:dyDescent="0.25">
      <c r="A14874" t="s">
        <v>7036</v>
      </c>
      <c r="B14874">
        <v>2</v>
      </c>
      <c r="D14874" t="s">
        <v>6462</v>
      </c>
      <c r="E14874">
        <v>4</v>
      </c>
      <c r="J14874" t="s">
        <v>6404</v>
      </c>
      <c r="K14874">
        <v>2</v>
      </c>
    </row>
    <row r="14875" spans="1:11" x14ac:dyDescent="0.25">
      <c r="A14875" t="s">
        <v>7049</v>
      </c>
      <c r="B14875">
        <v>2</v>
      </c>
      <c r="D14875" t="s">
        <v>6473</v>
      </c>
      <c r="E14875">
        <v>4</v>
      </c>
      <c r="J14875" t="s">
        <v>6445</v>
      </c>
      <c r="K14875">
        <v>2</v>
      </c>
    </row>
    <row r="14876" spans="1:11" x14ac:dyDescent="0.25">
      <c r="A14876" t="s">
        <v>7050</v>
      </c>
      <c r="B14876">
        <v>2</v>
      </c>
      <c r="D14876" t="s">
        <v>6486</v>
      </c>
      <c r="E14876">
        <v>4</v>
      </c>
      <c r="J14876" t="s">
        <v>6457</v>
      </c>
      <c r="K14876">
        <v>2</v>
      </c>
    </row>
    <row r="14877" spans="1:11" x14ac:dyDescent="0.25">
      <c r="A14877" t="s">
        <v>7059</v>
      </c>
      <c r="B14877">
        <v>2</v>
      </c>
      <c r="D14877" t="s">
        <v>6495</v>
      </c>
      <c r="E14877">
        <v>4</v>
      </c>
      <c r="J14877" t="s">
        <v>6462</v>
      </c>
      <c r="K14877">
        <v>2</v>
      </c>
    </row>
    <row r="14878" spans="1:11" x14ac:dyDescent="0.25">
      <c r="A14878" t="s">
        <v>7098</v>
      </c>
      <c r="B14878">
        <v>2</v>
      </c>
      <c r="D14878" t="s">
        <v>6507</v>
      </c>
      <c r="E14878">
        <v>4</v>
      </c>
      <c r="J14878" t="s">
        <v>6473</v>
      </c>
      <c r="K14878">
        <v>2</v>
      </c>
    </row>
    <row r="14879" spans="1:11" x14ac:dyDescent="0.25">
      <c r="A14879" t="s">
        <v>7100</v>
      </c>
      <c r="B14879">
        <v>2</v>
      </c>
      <c r="D14879" t="s">
        <v>6577</v>
      </c>
      <c r="E14879">
        <v>4</v>
      </c>
      <c r="J14879" t="s">
        <v>6486</v>
      </c>
      <c r="K14879">
        <v>2</v>
      </c>
    </row>
    <row r="14880" spans="1:11" x14ac:dyDescent="0.25">
      <c r="A14880" t="s">
        <v>7112</v>
      </c>
      <c r="B14880">
        <v>2</v>
      </c>
      <c r="D14880" t="s">
        <v>6579</v>
      </c>
      <c r="E14880">
        <v>4</v>
      </c>
      <c r="J14880" t="s">
        <v>6495</v>
      </c>
      <c r="K14880">
        <v>2</v>
      </c>
    </row>
    <row r="14881" spans="1:11" x14ac:dyDescent="0.25">
      <c r="A14881" t="s">
        <v>7115</v>
      </c>
      <c r="B14881">
        <v>2</v>
      </c>
      <c r="D14881" t="s">
        <v>6620</v>
      </c>
      <c r="E14881">
        <v>4</v>
      </c>
      <c r="J14881" t="s">
        <v>6507</v>
      </c>
      <c r="K14881">
        <v>2</v>
      </c>
    </row>
    <row r="14882" spans="1:11" x14ac:dyDescent="0.25">
      <c r="A14882" t="s">
        <v>7125</v>
      </c>
      <c r="B14882">
        <v>2</v>
      </c>
      <c r="D14882" t="s">
        <v>6629</v>
      </c>
      <c r="E14882">
        <v>4</v>
      </c>
      <c r="J14882" t="s">
        <v>6577</v>
      </c>
      <c r="K14882">
        <v>2</v>
      </c>
    </row>
    <row r="14883" spans="1:11" x14ac:dyDescent="0.25">
      <c r="A14883" t="s">
        <v>7141</v>
      </c>
      <c r="B14883">
        <v>2</v>
      </c>
      <c r="D14883" t="s">
        <v>6634</v>
      </c>
      <c r="E14883">
        <v>4</v>
      </c>
      <c r="J14883" t="s">
        <v>6579</v>
      </c>
      <c r="K14883">
        <v>2</v>
      </c>
    </row>
    <row r="14884" spans="1:11" x14ac:dyDescent="0.25">
      <c r="A14884" t="s">
        <v>7142</v>
      </c>
      <c r="B14884">
        <v>2</v>
      </c>
      <c r="D14884" t="s">
        <v>6660</v>
      </c>
      <c r="E14884">
        <v>4</v>
      </c>
      <c r="J14884" t="s">
        <v>6620</v>
      </c>
      <c r="K14884">
        <v>2</v>
      </c>
    </row>
    <row r="14885" spans="1:11" x14ac:dyDescent="0.25">
      <c r="A14885" t="s">
        <v>7143</v>
      </c>
      <c r="B14885">
        <v>2</v>
      </c>
      <c r="D14885" t="s">
        <v>6708</v>
      </c>
      <c r="E14885">
        <v>4</v>
      </c>
      <c r="J14885" t="s">
        <v>6629</v>
      </c>
      <c r="K14885">
        <v>2</v>
      </c>
    </row>
    <row r="14886" spans="1:11" x14ac:dyDescent="0.25">
      <c r="A14886" t="s">
        <v>7148</v>
      </c>
      <c r="B14886">
        <v>2</v>
      </c>
      <c r="D14886" t="s">
        <v>6720</v>
      </c>
      <c r="E14886">
        <v>4</v>
      </c>
      <c r="J14886" t="s">
        <v>6634</v>
      </c>
      <c r="K14886">
        <v>2</v>
      </c>
    </row>
    <row r="14887" spans="1:11" x14ac:dyDescent="0.25">
      <c r="A14887" t="s">
        <v>7149</v>
      </c>
      <c r="B14887">
        <v>2</v>
      </c>
      <c r="D14887" t="s">
        <v>6764</v>
      </c>
      <c r="E14887">
        <v>4</v>
      </c>
      <c r="J14887" t="s">
        <v>6636</v>
      </c>
      <c r="K14887">
        <v>2</v>
      </c>
    </row>
    <row r="14888" spans="1:11" x14ac:dyDescent="0.25">
      <c r="A14888" t="s">
        <v>7177</v>
      </c>
      <c r="B14888">
        <v>2</v>
      </c>
      <c r="D14888" t="s">
        <v>6777</v>
      </c>
      <c r="E14888">
        <v>4</v>
      </c>
      <c r="J14888" t="s">
        <v>6660</v>
      </c>
      <c r="K14888">
        <v>2</v>
      </c>
    </row>
    <row r="14889" spans="1:11" x14ac:dyDescent="0.25">
      <c r="A14889" t="s">
        <v>7191</v>
      </c>
      <c r="B14889">
        <v>2</v>
      </c>
      <c r="D14889" t="s">
        <v>6789</v>
      </c>
      <c r="E14889">
        <v>4</v>
      </c>
      <c r="J14889" t="s">
        <v>6686</v>
      </c>
      <c r="K14889">
        <v>2</v>
      </c>
    </row>
    <row r="14890" spans="1:11" x14ac:dyDescent="0.25">
      <c r="A14890" t="s">
        <v>7192</v>
      </c>
      <c r="B14890">
        <v>2</v>
      </c>
      <c r="D14890" t="s">
        <v>6830</v>
      </c>
      <c r="E14890">
        <v>4</v>
      </c>
      <c r="J14890" t="s">
        <v>6708</v>
      </c>
      <c r="K14890">
        <v>2</v>
      </c>
    </row>
    <row r="14891" spans="1:11" x14ac:dyDescent="0.25">
      <c r="A14891" t="s">
        <v>7203</v>
      </c>
      <c r="B14891">
        <v>2</v>
      </c>
      <c r="D14891" t="s">
        <v>6832</v>
      </c>
      <c r="E14891">
        <v>4</v>
      </c>
      <c r="J14891" t="s">
        <v>6720</v>
      </c>
      <c r="K14891">
        <v>2</v>
      </c>
    </row>
    <row r="14892" spans="1:11" x14ac:dyDescent="0.25">
      <c r="A14892" t="s">
        <v>7208</v>
      </c>
      <c r="B14892">
        <v>2</v>
      </c>
      <c r="D14892" t="s">
        <v>6837</v>
      </c>
      <c r="E14892">
        <v>4</v>
      </c>
      <c r="J14892" t="s">
        <v>6724</v>
      </c>
      <c r="K14892">
        <v>2</v>
      </c>
    </row>
    <row r="14893" spans="1:11" x14ac:dyDescent="0.25">
      <c r="A14893" t="s">
        <v>7246</v>
      </c>
      <c r="B14893">
        <v>2</v>
      </c>
      <c r="D14893" t="s">
        <v>6847</v>
      </c>
      <c r="E14893">
        <v>4</v>
      </c>
      <c r="J14893" t="s">
        <v>6764</v>
      </c>
      <c r="K14893">
        <v>2</v>
      </c>
    </row>
    <row r="14894" spans="1:11" x14ac:dyDescent="0.25">
      <c r="A14894" t="s">
        <v>7327</v>
      </c>
      <c r="B14894">
        <v>2</v>
      </c>
      <c r="D14894" t="s">
        <v>6882</v>
      </c>
      <c r="E14894">
        <v>4</v>
      </c>
      <c r="J14894" t="s">
        <v>6777</v>
      </c>
      <c r="K14894">
        <v>2</v>
      </c>
    </row>
    <row r="14895" spans="1:11" x14ac:dyDescent="0.25">
      <c r="A14895" t="s">
        <v>7345</v>
      </c>
      <c r="B14895">
        <v>2</v>
      </c>
      <c r="D14895" t="s">
        <v>6896</v>
      </c>
      <c r="E14895">
        <v>4</v>
      </c>
      <c r="J14895" t="s">
        <v>6789</v>
      </c>
      <c r="K14895">
        <v>2</v>
      </c>
    </row>
    <row r="14896" spans="1:11" x14ac:dyDescent="0.25">
      <c r="A14896" t="s">
        <v>7350</v>
      </c>
      <c r="B14896">
        <v>2</v>
      </c>
      <c r="D14896" t="s">
        <v>6912</v>
      </c>
      <c r="E14896">
        <v>4</v>
      </c>
      <c r="J14896" t="s">
        <v>6830</v>
      </c>
      <c r="K14896">
        <v>2</v>
      </c>
    </row>
    <row r="14897" spans="1:11" x14ac:dyDescent="0.25">
      <c r="A14897" t="s">
        <v>7371</v>
      </c>
      <c r="B14897">
        <v>2</v>
      </c>
      <c r="D14897" t="s">
        <v>6927</v>
      </c>
      <c r="E14897">
        <v>4</v>
      </c>
      <c r="J14897" t="s">
        <v>6832</v>
      </c>
      <c r="K14897">
        <v>2</v>
      </c>
    </row>
    <row r="14898" spans="1:11" x14ac:dyDescent="0.25">
      <c r="A14898" t="s">
        <v>7392</v>
      </c>
      <c r="B14898">
        <v>2</v>
      </c>
      <c r="D14898" t="s">
        <v>6936</v>
      </c>
      <c r="E14898">
        <v>4</v>
      </c>
      <c r="J14898" t="s">
        <v>6837</v>
      </c>
      <c r="K14898">
        <v>2</v>
      </c>
    </row>
    <row r="14899" spans="1:11" x14ac:dyDescent="0.25">
      <c r="A14899" t="s">
        <v>7408</v>
      </c>
      <c r="B14899">
        <v>2</v>
      </c>
      <c r="D14899" t="s">
        <v>6952</v>
      </c>
      <c r="E14899">
        <v>4</v>
      </c>
      <c r="J14899" t="s">
        <v>6847</v>
      </c>
      <c r="K14899">
        <v>2</v>
      </c>
    </row>
    <row r="14900" spans="1:11" x14ac:dyDescent="0.25">
      <c r="A14900" t="s">
        <v>7416</v>
      </c>
      <c r="B14900">
        <v>2</v>
      </c>
      <c r="D14900" t="s">
        <v>6982</v>
      </c>
      <c r="E14900">
        <v>4</v>
      </c>
      <c r="J14900" t="s">
        <v>6850</v>
      </c>
      <c r="K14900">
        <v>2</v>
      </c>
    </row>
    <row r="14901" spans="1:11" x14ac:dyDescent="0.25">
      <c r="A14901" t="s">
        <v>7432</v>
      </c>
      <c r="B14901">
        <v>2</v>
      </c>
      <c r="D14901" t="s">
        <v>6996</v>
      </c>
      <c r="E14901">
        <v>4</v>
      </c>
      <c r="J14901" t="s">
        <v>6859</v>
      </c>
      <c r="K14901">
        <v>2</v>
      </c>
    </row>
    <row r="14902" spans="1:11" x14ac:dyDescent="0.25">
      <c r="A14902" t="s">
        <v>7452</v>
      </c>
      <c r="B14902">
        <v>2</v>
      </c>
      <c r="D14902" t="s">
        <v>7010</v>
      </c>
      <c r="E14902">
        <v>4</v>
      </c>
      <c r="J14902" t="s">
        <v>6882</v>
      </c>
      <c r="K14902">
        <v>2</v>
      </c>
    </row>
    <row r="14903" spans="1:11" x14ac:dyDescent="0.25">
      <c r="A14903" t="s">
        <v>7454</v>
      </c>
      <c r="B14903">
        <v>2</v>
      </c>
      <c r="D14903" t="s">
        <v>7042</v>
      </c>
      <c r="E14903">
        <v>4</v>
      </c>
      <c r="J14903" t="s">
        <v>6896</v>
      </c>
      <c r="K14903">
        <v>2</v>
      </c>
    </row>
    <row r="14904" spans="1:11" x14ac:dyDescent="0.25">
      <c r="A14904" t="s">
        <v>7462</v>
      </c>
      <c r="B14904">
        <v>2</v>
      </c>
      <c r="D14904" t="s">
        <v>7059</v>
      </c>
      <c r="E14904">
        <v>4</v>
      </c>
      <c r="J14904" t="s">
        <v>6912</v>
      </c>
      <c r="K14904">
        <v>2</v>
      </c>
    </row>
    <row r="14905" spans="1:11" x14ac:dyDescent="0.25">
      <c r="A14905" t="s">
        <v>7470</v>
      </c>
      <c r="B14905">
        <v>2</v>
      </c>
      <c r="D14905" t="s">
        <v>7098</v>
      </c>
      <c r="E14905">
        <v>4</v>
      </c>
      <c r="J14905" t="s">
        <v>6927</v>
      </c>
      <c r="K14905">
        <v>2</v>
      </c>
    </row>
    <row r="14906" spans="1:11" x14ac:dyDescent="0.25">
      <c r="A14906" t="s">
        <v>7474</v>
      </c>
      <c r="B14906">
        <v>2</v>
      </c>
      <c r="D14906" t="s">
        <v>7100</v>
      </c>
      <c r="E14906">
        <v>4</v>
      </c>
      <c r="J14906" t="s">
        <v>6936</v>
      </c>
      <c r="K14906">
        <v>2</v>
      </c>
    </row>
    <row r="14907" spans="1:11" x14ac:dyDescent="0.25">
      <c r="A14907" t="s">
        <v>7477</v>
      </c>
      <c r="B14907">
        <v>2</v>
      </c>
      <c r="D14907" t="s">
        <v>7112</v>
      </c>
      <c r="E14907">
        <v>4</v>
      </c>
      <c r="J14907" t="s">
        <v>6952</v>
      </c>
      <c r="K14907">
        <v>2</v>
      </c>
    </row>
    <row r="14908" spans="1:11" x14ac:dyDescent="0.25">
      <c r="A14908" t="s">
        <v>7505</v>
      </c>
      <c r="B14908">
        <v>2</v>
      </c>
      <c r="D14908" t="s">
        <v>7125</v>
      </c>
      <c r="E14908">
        <v>4</v>
      </c>
      <c r="J14908" t="s">
        <v>6982</v>
      </c>
      <c r="K14908">
        <v>2</v>
      </c>
    </row>
    <row r="14909" spans="1:11" x14ac:dyDescent="0.25">
      <c r="A14909" t="s">
        <v>7509</v>
      </c>
      <c r="B14909">
        <v>2</v>
      </c>
      <c r="D14909" t="s">
        <v>7132</v>
      </c>
      <c r="E14909">
        <v>4</v>
      </c>
      <c r="J14909" t="s">
        <v>6996</v>
      </c>
      <c r="K14909">
        <v>2</v>
      </c>
    </row>
    <row r="14910" spans="1:11" x14ac:dyDescent="0.25">
      <c r="A14910" t="s">
        <v>7532</v>
      </c>
      <c r="B14910">
        <v>2</v>
      </c>
      <c r="D14910" t="s">
        <v>7141</v>
      </c>
      <c r="E14910">
        <v>4</v>
      </c>
      <c r="J14910" t="s">
        <v>7010</v>
      </c>
      <c r="K14910">
        <v>2</v>
      </c>
    </row>
    <row r="14911" spans="1:11" x14ac:dyDescent="0.25">
      <c r="A14911" t="s">
        <v>7547</v>
      </c>
      <c r="B14911">
        <v>2</v>
      </c>
      <c r="D14911" t="s">
        <v>7142</v>
      </c>
      <c r="E14911">
        <v>4</v>
      </c>
      <c r="J14911" t="s">
        <v>7049</v>
      </c>
      <c r="K14911">
        <v>2</v>
      </c>
    </row>
    <row r="14912" spans="1:11" x14ac:dyDescent="0.25">
      <c r="A14912" t="s">
        <v>7578</v>
      </c>
      <c r="B14912">
        <v>2</v>
      </c>
      <c r="D14912" t="s">
        <v>7143</v>
      </c>
      <c r="E14912">
        <v>4</v>
      </c>
      <c r="J14912" t="s">
        <v>7059</v>
      </c>
      <c r="K14912">
        <v>2</v>
      </c>
    </row>
    <row r="14913" spans="1:11" x14ac:dyDescent="0.25">
      <c r="A14913" t="s">
        <v>7583</v>
      </c>
      <c r="B14913">
        <v>2</v>
      </c>
      <c r="D14913" t="s">
        <v>7148</v>
      </c>
      <c r="E14913">
        <v>4</v>
      </c>
      <c r="J14913" t="s">
        <v>7098</v>
      </c>
      <c r="K14913">
        <v>2</v>
      </c>
    </row>
    <row r="14914" spans="1:11" x14ac:dyDescent="0.25">
      <c r="A14914" t="s">
        <v>7603</v>
      </c>
      <c r="B14914">
        <v>2</v>
      </c>
      <c r="D14914" t="s">
        <v>7149</v>
      </c>
      <c r="E14914">
        <v>4</v>
      </c>
      <c r="J14914" t="s">
        <v>7100</v>
      </c>
      <c r="K14914">
        <v>2</v>
      </c>
    </row>
    <row r="14915" spans="1:11" x14ac:dyDescent="0.25">
      <c r="A14915" t="s">
        <v>7620</v>
      </c>
      <c r="B14915">
        <v>2</v>
      </c>
      <c r="D14915" t="s">
        <v>7158</v>
      </c>
      <c r="E14915">
        <v>4</v>
      </c>
      <c r="J14915" t="s">
        <v>7112</v>
      </c>
      <c r="K14915">
        <v>2</v>
      </c>
    </row>
    <row r="14916" spans="1:11" x14ac:dyDescent="0.25">
      <c r="A14916" t="s">
        <v>7627</v>
      </c>
      <c r="B14916">
        <v>2</v>
      </c>
      <c r="D14916" t="s">
        <v>7165</v>
      </c>
      <c r="E14916">
        <v>4</v>
      </c>
      <c r="J14916" t="s">
        <v>7124</v>
      </c>
      <c r="K14916">
        <v>2</v>
      </c>
    </row>
    <row r="14917" spans="1:11" x14ac:dyDescent="0.25">
      <c r="A14917" t="s">
        <v>7630</v>
      </c>
      <c r="B14917">
        <v>2</v>
      </c>
      <c r="D14917" t="s">
        <v>7177</v>
      </c>
      <c r="E14917">
        <v>4</v>
      </c>
      <c r="J14917" t="s">
        <v>7125</v>
      </c>
      <c r="K14917">
        <v>2</v>
      </c>
    </row>
    <row r="14918" spans="1:11" x14ac:dyDescent="0.25">
      <c r="A14918" t="s">
        <v>7652</v>
      </c>
      <c r="B14918">
        <v>2</v>
      </c>
      <c r="D14918" t="s">
        <v>7191</v>
      </c>
      <c r="E14918">
        <v>4</v>
      </c>
      <c r="J14918" t="s">
        <v>7141</v>
      </c>
      <c r="K14918">
        <v>2</v>
      </c>
    </row>
    <row r="14919" spans="1:11" x14ac:dyDescent="0.25">
      <c r="A14919" t="s">
        <v>7658</v>
      </c>
      <c r="B14919">
        <v>2</v>
      </c>
      <c r="D14919" t="s">
        <v>7192</v>
      </c>
      <c r="E14919">
        <v>4</v>
      </c>
      <c r="J14919" t="s">
        <v>7142</v>
      </c>
      <c r="K14919">
        <v>2</v>
      </c>
    </row>
    <row r="14920" spans="1:11" x14ac:dyDescent="0.25">
      <c r="A14920" t="s">
        <v>7696</v>
      </c>
      <c r="B14920">
        <v>2</v>
      </c>
      <c r="D14920" t="s">
        <v>7203</v>
      </c>
      <c r="E14920">
        <v>4</v>
      </c>
      <c r="J14920" t="s">
        <v>7143</v>
      </c>
      <c r="K14920">
        <v>2</v>
      </c>
    </row>
    <row r="14921" spans="1:11" x14ac:dyDescent="0.25">
      <c r="A14921" t="s">
        <v>7699</v>
      </c>
      <c r="B14921">
        <v>2</v>
      </c>
      <c r="D14921" t="s">
        <v>7208</v>
      </c>
      <c r="E14921">
        <v>4</v>
      </c>
      <c r="J14921" t="s">
        <v>7148</v>
      </c>
      <c r="K14921">
        <v>2</v>
      </c>
    </row>
    <row r="14922" spans="1:11" x14ac:dyDescent="0.25">
      <c r="A14922" t="s">
        <v>7704</v>
      </c>
      <c r="B14922">
        <v>2</v>
      </c>
      <c r="D14922" t="s">
        <v>7295</v>
      </c>
      <c r="E14922">
        <v>4</v>
      </c>
      <c r="J14922" t="s">
        <v>7149</v>
      </c>
      <c r="K14922">
        <v>2</v>
      </c>
    </row>
    <row r="14923" spans="1:11" x14ac:dyDescent="0.25">
      <c r="A14923" t="s">
        <v>7743</v>
      </c>
      <c r="B14923">
        <v>2</v>
      </c>
      <c r="D14923" t="s">
        <v>7313</v>
      </c>
      <c r="E14923">
        <v>4</v>
      </c>
      <c r="J14923" t="s">
        <v>7158</v>
      </c>
      <c r="K14923">
        <v>2</v>
      </c>
    </row>
    <row r="14924" spans="1:11" x14ac:dyDescent="0.25">
      <c r="A14924" t="s">
        <v>7749</v>
      </c>
      <c r="B14924">
        <v>2</v>
      </c>
      <c r="D14924" t="s">
        <v>7316</v>
      </c>
      <c r="E14924">
        <v>4</v>
      </c>
      <c r="J14924" t="s">
        <v>7165</v>
      </c>
      <c r="K14924">
        <v>2</v>
      </c>
    </row>
    <row r="14925" spans="1:11" x14ac:dyDescent="0.25">
      <c r="A14925" t="s">
        <v>7787</v>
      </c>
      <c r="B14925">
        <v>2</v>
      </c>
      <c r="D14925" t="s">
        <v>7327</v>
      </c>
      <c r="E14925">
        <v>4</v>
      </c>
      <c r="J14925" t="s">
        <v>7171</v>
      </c>
      <c r="K14925">
        <v>2</v>
      </c>
    </row>
    <row r="14926" spans="1:11" x14ac:dyDescent="0.25">
      <c r="A14926" t="s">
        <v>7791</v>
      </c>
      <c r="B14926">
        <v>2</v>
      </c>
      <c r="D14926" t="s">
        <v>7371</v>
      </c>
      <c r="E14926">
        <v>4</v>
      </c>
      <c r="J14926" t="s">
        <v>7177</v>
      </c>
      <c r="K14926">
        <v>2</v>
      </c>
    </row>
    <row r="14927" spans="1:11" x14ac:dyDescent="0.25">
      <c r="A14927" t="s">
        <v>7792</v>
      </c>
      <c r="B14927">
        <v>2</v>
      </c>
      <c r="D14927" t="s">
        <v>7408</v>
      </c>
      <c r="E14927">
        <v>4</v>
      </c>
      <c r="J14927" t="s">
        <v>7191</v>
      </c>
      <c r="K14927">
        <v>2</v>
      </c>
    </row>
    <row r="14928" spans="1:11" x14ac:dyDescent="0.25">
      <c r="A14928" t="s">
        <v>7820</v>
      </c>
      <c r="B14928">
        <v>2</v>
      </c>
      <c r="D14928" t="s">
        <v>7416</v>
      </c>
      <c r="E14928">
        <v>4</v>
      </c>
      <c r="J14928" t="s">
        <v>7192</v>
      </c>
      <c r="K14928">
        <v>2</v>
      </c>
    </row>
    <row r="14929" spans="1:11" x14ac:dyDescent="0.25">
      <c r="A14929" t="s">
        <v>7959</v>
      </c>
      <c r="B14929">
        <v>2</v>
      </c>
      <c r="D14929" t="s">
        <v>7432</v>
      </c>
      <c r="E14929">
        <v>4</v>
      </c>
      <c r="J14929" t="s">
        <v>7203</v>
      </c>
      <c r="K14929">
        <v>2</v>
      </c>
    </row>
    <row r="14930" spans="1:11" x14ac:dyDescent="0.25">
      <c r="A14930" t="s">
        <v>7984</v>
      </c>
      <c r="B14930">
        <v>2</v>
      </c>
      <c r="D14930" t="s">
        <v>7452</v>
      </c>
      <c r="E14930">
        <v>4</v>
      </c>
      <c r="J14930" t="s">
        <v>7208</v>
      </c>
      <c r="K14930">
        <v>2</v>
      </c>
    </row>
    <row r="14931" spans="1:11" x14ac:dyDescent="0.25">
      <c r="A14931" t="s">
        <v>7989</v>
      </c>
      <c r="B14931">
        <v>2</v>
      </c>
      <c r="D14931" t="s">
        <v>7454</v>
      </c>
      <c r="E14931">
        <v>4</v>
      </c>
      <c r="J14931" t="s">
        <v>7269</v>
      </c>
      <c r="K14931">
        <v>2</v>
      </c>
    </row>
    <row r="14932" spans="1:11" x14ac:dyDescent="0.25">
      <c r="A14932" t="s">
        <v>8000</v>
      </c>
      <c r="B14932">
        <v>2</v>
      </c>
      <c r="D14932" t="s">
        <v>7462</v>
      </c>
      <c r="E14932">
        <v>4</v>
      </c>
      <c r="J14932" t="s">
        <v>7275</v>
      </c>
      <c r="K14932">
        <v>2</v>
      </c>
    </row>
    <row r="14933" spans="1:11" x14ac:dyDescent="0.25">
      <c r="A14933" t="s">
        <v>8001</v>
      </c>
      <c r="B14933">
        <v>2</v>
      </c>
      <c r="D14933" t="s">
        <v>7474</v>
      </c>
      <c r="E14933">
        <v>4</v>
      </c>
      <c r="J14933" t="s">
        <v>7295</v>
      </c>
      <c r="K14933">
        <v>2</v>
      </c>
    </row>
    <row r="14934" spans="1:11" x14ac:dyDescent="0.25">
      <c r="A14934" t="s">
        <v>8002</v>
      </c>
      <c r="B14934">
        <v>2</v>
      </c>
      <c r="D14934" t="s">
        <v>7477</v>
      </c>
      <c r="E14934">
        <v>4</v>
      </c>
      <c r="J14934" t="s">
        <v>7313</v>
      </c>
      <c r="K14934">
        <v>2</v>
      </c>
    </row>
    <row r="14935" spans="1:11" x14ac:dyDescent="0.25">
      <c r="A14935" t="s">
        <v>8025</v>
      </c>
      <c r="B14935">
        <v>2</v>
      </c>
      <c r="D14935" t="s">
        <v>7509</v>
      </c>
      <c r="E14935">
        <v>4</v>
      </c>
      <c r="J14935" t="s">
        <v>7316</v>
      </c>
      <c r="K14935">
        <v>2</v>
      </c>
    </row>
    <row r="14936" spans="1:11" x14ac:dyDescent="0.25">
      <c r="A14936" t="s">
        <v>8032</v>
      </c>
      <c r="B14936">
        <v>2</v>
      </c>
      <c r="D14936" t="s">
        <v>7547</v>
      </c>
      <c r="E14936">
        <v>4</v>
      </c>
      <c r="J14936" t="s">
        <v>7327</v>
      </c>
      <c r="K14936">
        <v>2</v>
      </c>
    </row>
    <row r="14937" spans="1:11" x14ac:dyDescent="0.25">
      <c r="A14937" t="s">
        <v>8039</v>
      </c>
      <c r="B14937">
        <v>2</v>
      </c>
      <c r="D14937" t="s">
        <v>7550</v>
      </c>
      <c r="E14937">
        <v>4</v>
      </c>
      <c r="J14937" t="s">
        <v>7371</v>
      </c>
      <c r="K14937">
        <v>2</v>
      </c>
    </row>
    <row r="14938" spans="1:11" x14ac:dyDescent="0.25">
      <c r="A14938" t="s">
        <v>8042</v>
      </c>
      <c r="B14938">
        <v>2</v>
      </c>
      <c r="D14938" t="s">
        <v>7572</v>
      </c>
      <c r="E14938">
        <v>4</v>
      </c>
      <c r="J14938" t="s">
        <v>7408</v>
      </c>
      <c r="K14938">
        <v>2</v>
      </c>
    </row>
    <row r="14939" spans="1:11" x14ac:dyDescent="0.25">
      <c r="A14939" t="s">
        <v>8067</v>
      </c>
      <c r="B14939">
        <v>2</v>
      </c>
      <c r="D14939" t="s">
        <v>7578</v>
      </c>
      <c r="E14939">
        <v>4</v>
      </c>
      <c r="J14939" t="s">
        <v>7416</v>
      </c>
      <c r="K14939">
        <v>2</v>
      </c>
    </row>
    <row r="14940" spans="1:11" x14ac:dyDescent="0.25">
      <c r="A14940" t="s">
        <v>8074</v>
      </c>
      <c r="B14940">
        <v>2</v>
      </c>
      <c r="D14940" t="s">
        <v>7583</v>
      </c>
      <c r="E14940">
        <v>4</v>
      </c>
      <c r="J14940" t="s">
        <v>7432</v>
      </c>
      <c r="K14940">
        <v>2</v>
      </c>
    </row>
    <row r="14941" spans="1:11" x14ac:dyDescent="0.25">
      <c r="A14941" t="s">
        <v>8075</v>
      </c>
      <c r="B14941">
        <v>2</v>
      </c>
      <c r="D14941" t="s">
        <v>7620</v>
      </c>
      <c r="E14941">
        <v>4</v>
      </c>
      <c r="J14941" t="s">
        <v>7452</v>
      </c>
      <c r="K14941">
        <v>2</v>
      </c>
    </row>
    <row r="14942" spans="1:11" x14ac:dyDescent="0.25">
      <c r="A14942" t="s">
        <v>8081</v>
      </c>
      <c r="B14942">
        <v>2</v>
      </c>
      <c r="D14942" t="s">
        <v>7630</v>
      </c>
      <c r="E14942">
        <v>4</v>
      </c>
      <c r="J14942" t="s">
        <v>7454</v>
      </c>
      <c r="K14942">
        <v>2</v>
      </c>
    </row>
    <row r="14943" spans="1:11" x14ac:dyDescent="0.25">
      <c r="A14943" t="s">
        <v>8110</v>
      </c>
      <c r="B14943">
        <v>2</v>
      </c>
      <c r="D14943" t="s">
        <v>7652</v>
      </c>
      <c r="E14943">
        <v>4</v>
      </c>
      <c r="J14943" t="s">
        <v>7462</v>
      </c>
      <c r="K14943">
        <v>2</v>
      </c>
    </row>
    <row r="14944" spans="1:11" x14ac:dyDescent="0.25">
      <c r="A14944" t="s">
        <v>8113</v>
      </c>
      <c r="B14944">
        <v>2</v>
      </c>
      <c r="D14944" t="s">
        <v>7696</v>
      </c>
      <c r="E14944">
        <v>4</v>
      </c>
      <c r="J14944" t="s">
        <v>7474</v>
      </c>
      <c r="K14944">
        <v>2</v>
      </c>
    </row>
    <row r="14945" spans="1:11" x14ac:dyDescent="0.25">
      <c r="A14945" t="s">
        <v>8114</v>
      </c>
      <c r="B14945">
        <v>2</v>
      </c>
      <c r="D14945" t="s">
        <v>7699</v>
      </c>
      <c r="E14945">
        <v>4</v>
      </c>
      <c r="J14945" t="s">
        <v>7477</v>
      </c>
      <c r="K14945">
        <v>2</v>
      </c>
    </row>
    <row r="14946" spans="1:11" x14ac:dyDescent="0.25">
      <c r="A14946" t="s">
        <v>8171</v>
      </c>
      <c r="B14946">
        <v>2</v>
      </c>
      <c r="D14946" t="s">
        <v>7743</v>
      </c>
      <c r="E14946">
        <v>4</v>
      </c>
      <c r="J14946" t="s">
        <v>7509</v>
      </c>
      <c r="K14946">
        <v>2</v>
      </c>
    </row>
    <row r="14947" spans="1:11" x14ac:dyDescent="0.25">
      <c r="A14947" t="s">
        <v>8178</v>
      </c>
      <c r="B14947">
        <v>2</v>
      </c>
      <c r="D14947" t="s">
        <v>7749</v>
      </c>
      <c r="E14947">
        <v>4</v>
      </c>
      <c r="J14947" t="s">
        <v>7547</v>
      </c>
      <c r="K14947">
        <v>2</v>
      </c>
    </row>
    <row r="14948" spans="1:11" x14ac:dyDescent="0.25">
      <c r="A14948" t="s">
        <v>8179</v>
      </c>
      <c r="B14948">
        <v>2</v>
      </c>
      <c r="D14948" t="s">
        <v>7791</v>
      </c>
      <c r="E14948">
        <v>4</v>
      </c>
      <c r="J14948" t="s">
        <v>7550</v>
      </c>
      <c r="K14948">
        <v>2</v>
      </c>
    </row>
    <row r="14949" spans="1:11" x14ac:dyDescent="0.25">
      <c r="A14949" t="s">
        <v>8199</v>
      </c>
      <c r="B14949">
        <v>2</v>
      </c>
      <c r="D14949" t="s">
        <v>7792</v>
      </c>
      <c r="E14949">
        <v>4</v>
      </c>
      <c r="J14949" t="s">
        <v>7572</v>
      </c>
      <c r="K14949">
        <v>2</v>
      </c>
    </row>
    <row r="14950" spans="1:11" x14ac:dyDescent="0.25">
      <c r="A14950" t="s">
        <v>8267</v>
      </c>
      <c r="B14950">
        <v>2</v>
      </c>
      <c r="D14950" t="s">
        <v>7799</v>
      </c>
      <c r="E14950">
        <v>4</v>
      </c>
      <c r="J14950" t="s">
        <v>7578</v>
      </c>
      <c r="K14950">
        <v>2</v>
      </c>
    </row>
    <row r="14951" spans="1:11" x14ac:dyDescent="0.25">
      <c r="A14951" t="s">
        <v>8315</v>
      </c>
      <c r="B14951">
        <v>2</v>
      </c>
      <c r="D14951" t="s">
        <v>7820</v>
      </c>
      <c r="E14951">
        <v>4</v>
      </c>
      <c r="J14951" t="s">
        <v>7583</v>
      </c>
      <c r="K14951">
        <v>2</v>
      </c>
    </row>
    <row r="14952" spans="1:11" x14ac:dyDescent="0.25">
      <c r="A14952" t="s">
        <v>8349</v>
      </c>
      <c r="B14952">
        <v>2</v>
      </c>
      <c r="D14952" t="s">
        <v>7959</v>
      </c>
      <c r="E14952">
        <v>4</v>
      </c>
      <c r="J14952" t="s">
        <v>7620</v>
      </c>
      <c r="K14952">
        <v>2</v>
      </c>
    </row>
    <row r="14953" spans="1:11" x14ac:dyDescent="0.25">
      <c r="A14953" t="s">
        <v>8394</v>
      </c>
      <c r="B14953">
        <v>2</v>
      </c>
      <c r="D14953" t="s">
        <v>7984</v>
      </c>
      <c r="E14953">
        <v>4</v>
      </c>
      <c r="J14953" t="s">
        <v>7627</v>
      </c>
      <c r="K14953">
        <v>2</v>
      </c>
    </row>
    <row r="14954" spans="1:11" x14ac:dyDescent="0.25">
      <c r="A14954" t="s">
        <v>8472</v>
      </c>
      <c r="B14954">
        <v>2</v>
      </c>
      <c r="D14954" t="s">
        <v>7989</v>
      </c>
      <c r="E14954">
        <v>4</v>
      </c>
      <c r="J14954" t="s">
        <v>7630</v>
      </c>
      <c r="K14954">
        <v>2</v>
      </c>
    </row>
    <row r="14955" spans="1:11" x14ac:dyDescent="0.25">
      <c r="A14955" t="s">
        <v>8474</v>
      </c>
      <c r="B14955">
        <v>2</v>
      </c>
      <c r="D14955" t="s">
        <v>8000</v>
      </c>
      <c r="E14955">
        <v>4</v>
      </c>
      <c r="J14955" t="s">
        <v>7652</v>
      </c>
      <c r="K14955">
        <v>2</v>
      </c>
    </row>
    <row r="14956" spans="1:11" x14ac:dyDescent="0.25">
      <c r="A14956" t="s">
        <v>8494</v>
      </c>
      <c r="B14956">
        <v>2</v>
      </c>
      <c r="D14956" t="s">
        <v>8025</v>
      </c>
      <c r="E14956">
        <v>4</v>
      </c>
      <c r="J14956" t="s">
        <v>7688</v>
      </c>
      <c r="K14956">
        <v>2</v>
      </c>
    </row>
    <row r="14957" spans="1:11" x14ac:dyDescent="0.25">
      <c r="A14957" t="s">
        <v>8495</v>
      </c>
      <c r="B14957">
        <v>2</v>
      </c>
      <c r="D14957" t="s">
        <v>8067</v>
      </c>
      <c r="E14957">
        <v>4</v>
      </c>
      <c r="J14957" t="s">
        <v>7696</v>
      </c>
      <c r="K14957">
        <v>2</v>
      </c>
    </row>
    <row r="14958" spans="1:11" x14ac:dyDescent="0.25">
      <c r="A14958" t="s">
        <v>8533</v>
      </c>
      <c r="B14958">
        <v>2</v>
      </c>
      <c r="D14958" t="s">
        <v>8075</v>
      </c>
      <c r="E14958">
        <v>4</v>
      </c>
      <c r="J14958" t="s">
        <v>7699</v>
      </c>
      <c r="K14958">
        <v>2</v>
      </c>
    </row>
    <row r="14959" spans="1:11" x14ac:dyDescent="0.25">
      <c r="A14959" t="s">
        <v>8538</v>
      </c>
      <c r="B14959">
        <v>2</v>
      </c>
      <c r="D14959" t="s">
        <v>8081</v>
      </c>
      <c r="E14959">
        <v>4</v>
      </c>
      <c r="J14959" t="s">
        <v>7743</v>
      </c>
      <c r="K14959">
        <v>2</v>
      </c>
    </row>
    <row r="14960" spans="1:11" x14ac:dyDescent="0.25">
      <c r="A14960" t="s">
        <v>8582</v>
      </c>
      <c r="B14960">
        <v>2</v>
      </c>
      <c r="D14960" t="s">
        <v>8110</v>
      </c>
      <c r="E14960">
        <v>4</v>
      </c>
      <c r="J14960" t="s">
        <v>7749</v>
      </c>
      <c r="K14960">
        <v>2</v>
      </c>
    </row>
    <row r="14961" spans="1:11" x14ac:dyDescent="0.25">
      <c r="A14961" t="s">
        <v>8594</v>
      </c>
      <c r="B14961">
        <v>2</v>
      </c>
      <c r="D14961" t="s">
        <v>8112</v>
      </c>
      <c r="E14961">
        <v>4</v>
      </c>
      <c r="J14961" t="s">
        <v>7791</v>
      </c>
      <c r="K14961">
        <v>2</v>
      </c>
    </row>
    <row r="14962" spans="1:11" x14ac:dyDescent="0.25">
      <c r="A14962" t="s">
        <v>8595</v>
      </c>
      <c r="B14962">
        <v>2</v>
      </c>
      <c r="D14962" t="s">
        <v>8113</v>
      </c>
      <c r="E14962">
        <v>4</v>
      </c>
      <c r="J14962" t="s">
        <v>7792</v>
      </c>
      <c r="K14962">
        <v>2</v>
      </c>
    </row>
    <row r="14963" spans="1:11" x14ac:dyDescent="0.25">
      <c r="A14963" t="s">
        <v>8601</v>
      </c>
      <c r="B14963">
        <v>2</v>
      </c>
      <c r="D14963" t="s">
        <v>8178</v>
      </c>
      <c r="E14963">
        <v>4</v>
      </c>
      <c r="J14963" t="s">
        <v>7799</v>
      </c>
      <c r="K14963">
        <v>2</v>
      </c>
    </row>
    <row r="14964" spans="1:11" x14ac:dyDescent="0.25">
      <c r="A14964" t="s">
        <v>8639</v>
      </c>
      <c r="B14964">
        <v>2</v>
      </c>
      <c r="D14964" t="s">
        <v>8225</v>
      </c>
      <c r="E14964">
        <v>4</v>
      </c>
      <c r="J14964" t="s">
        <v>7820</v>
      </c>
      <c r="K14964">
        <v>2</v>
      </c>
    </row>
    <row r="14965" spans="1:11" x14ac:dyDescent="0.25">
      <c r="A14965" t="s">
        <v>8640</v>
      </c>
      <c r="B14965">
        <v>2</v>
      </c>
      <c r="D14965" t="s">
        <v>8267</v>
      </c>
      <c r="E14965">
        <v>4</v>
      </c>
      <c r="J14965" t="s">
        <v>7959</v>
      </c>
      <c r="K14965">
        <v>2</v>
      </c>
    </row>
    <row r="14966" spans="1:11" x14ac:dyDescent="0.25">
      <c r="A14966" t="s">
        <v>8655</v>
      </c>
      <c r="B14966">
        <v>2</v>
      </c>
      <c r="D14966" t="s">
        <v>8315</v>
      </c>
      <c r="E14966">
        <v>4</v>
      </c>
      <c r="J14966" t="s">
        <v>7984</v>
      </c>
      <c r="K14966">
        <v>2</v>
      </c>
    </row>
    <row r="14967" spans="1:11" x14ac:dyDescent="0.25">
      <c r="A14967" t="s">
        <v>8666</v>
      </c>
      <c r="B14967">
        <v>2</v>
      </c>
      <c r="D14967" t="s">
        <v>8338</v>
      </c>
      <c r="E14967">
        <v>4</v>
      </c>
      <c r="J14967" t="s">
        <v>7989</v>
      </c>
      <c r="K14967">
        <v>2</v>
      </c>
    </row>
    <row r="14968" spans="1:11" x14ac:dyDescent="0.25">
      <c r="A14968" t="s">
        <v>8683</v>
      </c>
      <c r="B14968">
        <v>2</v>
      </c>
      <c r="D14968" t="s">
        <v>8346</v>
      </c>
      <c r="E14968">
        <v>4</v>
      </c>
      <c r="J14968" t="s">
        <v>8000</v>
      </c>
      <c r="K14968">
        <v>2</v>
      </c>
    </row>
    <row r="14969" spans="1:11" x14ac:dyDescent="0.25">
      <c r="A14969" t="s">
        <v>8727</v>
      </c>
      <c r="B14969">
        <v>2</v>
      </c>
      <c r="D14969" t="s">
        <v>8349</v>
      </c>
      <c r="E14969">
        <v>4</v>
      </c>
      <c r="J14969" t="s">
        <v>8025</v>
      </c>
      <c r="K14969">
        <v>2</v>
      </c>
    </row>
    <row r="14970" spans="1:11" x14ac:dyDescent="0.25">
      <c r="A14970" t="s">
        <v>8733</v>
      </c>
      <c r="B14970">
        <v>2</v>
      </c>
      <c r="D14970" t="s">
        <v>8394</v>
      </c>
      <c r="E14970">
        <v>4</v>
      </c>
      <c r="J14970" t="s">
        <v>8032</v>
      </c>
      <c r="K14970">
        <v>2</v>
      </c>
    </row>
    <row r="14971" spans="1:11" x14ac:dyDescent="0.25">
      <c r="A14971" t="s">
        <v>8741</v>
      </c>
      <c r="B14971">
        <v>2</v>
      </c>
      <c r="D14971" t="s">
        <v>8494</v>
      </c>
      <c r="E14971">
        <v>4</v>
      </c>
      <c r="J14971" t="s">
        <v>8067</v>
      </c>
      <c r="K14971">
        <v>2</v>
      </c>
    </row>
    <row r="14972" spans="1:11" x14ac:dyDescent="0.25">
      <c r="A14972" t="s">
        <v>8748</v>
      </c>
      <c r="B14972">
        <v>2</v>
      </c>
      <c r="D14972" t="s">
        <v>8495</v>
      </c>
      <c r="E14972">
        <v>4</v>
      </c>
      <c r="J14972" t="s">
        <v>8074</v>
      </c>
      <c r="K14972">
        <v>2</v>
      </c>
    </row>
    <row r="14973" spans="1:11" x14ac:dyDescent="0.25">
      <c r="A14973" t="s">
        <v>8749</v>
      </c>
      <c r="B14973">
        <v>2</v>
      </c>
      <c r="D14973" t="s">
        <v>8533</v>
      </c>
      <c r="E14973">
        <v>4</v>
      </c>
      <c r="J14973" t="s">
        <v>8075</v>
      </c>
      <c r="K14973">
        <v>2</v>
      </c>
    </row>
    <row r="14974" spans="1:11" x14ac:dyDescent="0.25">
      <c r="A14974" t="s">
        <v>8752</v>
      </c>
      <c r="B14974">
        <v>2</v>
      </c>
      <c r="D14974" t="s">
        <v>8543</v>
      </c>
      <c r="E14974">
        <v>4</v>
      </c>
      <c r="J14974" t="s">
        <v>8081</v>
      </c>
      <c r="K14974">
        <v>2</v>
      </c>
    </row>
    <row r="14975" spans="1:11" x14ac:dyDescent="0.25">
      <c r="A14975" t="s">
        <v>8769</v>
      </c>
      <c r="B14975">
        <v>2</v>
      </c>
      <c r="D14975" t="s">
        <v>8562</v>
      </c>
      <c r="E14975">
        <v>4</v>
      </c>
      <c r="J14975" t="s">
        <v>8110</v>
      </c>
      <c r="K14975">
        <v>2</v>
      </c>
    </row>
    <row r="14976" spans="1:11" x14ac:dyDescent="0.25">
      <c r="A14976" t="s">
        <v>8770</v>
      </c>
      <c r="B14976">
        <v>2</v>
      </c>
      <c r="D14976" t="s">
        <v>8594</v>
      </c>
      <c r="E14976">
        <v>4</v>
      </c>
      <c r="J14976" t="s">
        <v>8112</v>
      </c>
      <c r="K14976">
        <v>2</v>
      </c>
    </row>
    <row r="14977" spans="1:11" x14ac:dyDescent="0.25">
      <c r="A14977" t="s">
        <v>8800</v>
      </c>
      <c r="B14977">
        <v>2</v>
      </c>
      <c r="D14977" t="s">
        <v>8601</v>
      </c>
      <c r="E14977">
        <v>4</v>
      </c>
      <c r="J14977" t="s">
        <v>8113</v>
      </c>
      <c r="K14977">
        <v>2</v>
      </c>
    </row>
    <row r="14978" spans="1:11" x14ac:dyDescent="0.25">
      <c r="A14978" t="s">
        <v>8808</v>
      </c>
      <c r="B14978">
        <v>2</v>
      </c>
      <c r="D14978" t="s">
        <v>8655</v>
      </c>
      <c r="E14978">
        <v>4</v>
      </c>
      <c r="J14978" t="s">
        <v>8114</v>
      </c>
      <c r="K14978">
        <v>2</v>
      </c>
    </row>
    <row r="14979" spans="1:11" x14ac:dyDescent="0.25">
      <c r="A14979" t="s">
        <v>8832</v>
      </c>
      <c r="B14979">
        <v>2</v>
      </c>
      <c r="D14979" t="s">
        <v>8666</v>
      </c>
      <c r="E14979">
        <v>4</v>
      </c>
      <c r="J14979" t="s">
        <v>8178</v>
      </c>
      <c r="K14979">
        <v>2</v>
      </c>
    </row>
    <row r="14980" spans="1:11" x14ac:dyDescent="0.25">
      <c r="A14980" t="s">
        <v>8834</v>
      </c>
      <c r="B14980">
        <v>2</v>
      </c>
      <c r="D14980" t="s">
        <v>8676</v>
      </c>
      <c r="E14980">
        <v>4</v>
      </c>
      <c r="J14980" t="s">
        <v>8199</v>
      </c>
      <c r="K14980">
        <v>2</v>
      </c>
    </row>
    <row r="14981" spans="1:11" x14ac:dyDescent="0.25">
      <c r="A14981" t="s">
        <v>8836</v>
      </c>
      <c r="B14981">
        <v>2</v>
      </c>
      <c r="D14981" t="s">
        <v>8707</v>
      </c>
      <c r="E14981">
        <v>4</v>
      </c>
      <c r="J14981" t="s">
        <v>8225</v>
      </c>
      <c r="K14981">
        <v>2</v>
      </c>
    </row>
    <row r="14982" spans="1:11" x14ac:dyDescent="0.25">
      <c r="A14982" t="s">
        <v>8842</v>
      </c>
      <c r="B14982">
        <v>2</v>
      </c>
      <c r="D14982" t="s">
        <v>8727</v>
      </c>
      <c r="E14982">
        <v>4</v>
      </c>
      <c r="J14982" t="s">
        <v>8267</v>
      </c>
      <c r="K14982">
        <v>2</v>
      </c>
    </row>
    <row r="14983" spans="1:11" x14ac:dyDescent="0.25">
      <c r="A14983" t="s">
        <v>8848</v>
      </c>
      <c r="B14983">
        <v>2</v>
      </c>
      <c r="D14983" t="s">
        <v>8733</v>
      </c>
      <c r="E14983">
        <v>4</v>
      </c>
      <c r="J14983" t="s">
        <v>8315</v>
      </c>
      <c r="K14983">
        <v>2</v>
      </c>
    </row>
    <row r="14984" spans="1:11" x14ac:dyDescent="0.25">
      <c r="A14984" t="s">
        <v>8851</v>
      </c>
      <c r="B14984">
        <v>2</v>
      </c>
      <c r="D14984" t="s">
        <v>8741</v>
      </c>
      <c r="E14984">
        <v>4</v>
      </c>
      <c r="J14984" t="s">
        <v>8338</v>
      </c>
      <c r="K14984">
        <v>2</v>
      </c>
    </row>
    <row r="14985" spans="1:11" x14ac:dyDescent="0.25">
      <c r="A14985" t="s">
        <v>8864</v>
      </c>
      <c r="B14985">
        <v>2</v>
      </c>
      <c r="D14985" t="s">
        <v>8749</v>
      </c>
      <c r="E14985">
        <v>4</v>
      </c>
      <c r="J14985" t="s">
        <v>8346</v>
      </c>
      <c r="K14985">
        <v>2</v>
      </c>
    </row>
    <row r="14986" spans="1:11" x14ac:dyDescent="0.25">
      <c r="A14986" t="s">
        <v>8885</v>
      </c>
      <c r="B14986">
        <v>2</v>
      </c>
      <c r="D14986" t="s">
        <v>8752</v>
      </c>
      <c r="E14986">
        <v>4</v>
      </c>
      <c r="J14986" t="s">
        <v>8349</v>
      </c>
      <c r="K14986">
        <v>2</v>
      </c>
    </row>
    <row r="14987" spans="1:11" x14ac:dyDescent="0.25">
      <c r="A14987" t="s">
        <v>8919</v>
      </c>
      <c r="B14987">
        <v>2</v>
      </c>
      <c r="D14987" t="s">
        <v>8769</v>
      </c>
      <c r="E14987">
        <v>4</v>
      </c>
      <c r="J14987" t="s">
        <v>8394</v>
      </c>
      <c r="K14987">
        <v>2</v>
      </c>
    </row>
    <row r="14988" spans="1:11" x14ac:dyDescent="0.25">
      <c r="A14988" t="s">
        <v>8925</v>
      </c>
      <c r="B14988">
        <v>2</v>
      </c>
      <c r="D14988" t="s">
        <v>8770</v>
      </c>
      <c r="E14988">
        <v>4</v>
      </c>
      <c r="J14988" t="s">
        <v>8477</v>
      </c>
      <c r="K14988">
        <v>2</v>
      </c>
    </row>
    <row r="14989" spans="1:11" x14ac:dyDescent="0.25">
      <c r="A14989" t="s">
        <v>8929</v>
      </c>
      <c r="B14989">
        <v>2</v>
      </c>
      <c r="D14989" t="s">
        <v>8800</v>
      </c>
      <c r="E14989">
        <v>4</v>
      </c>
      <c r="J14989" t="s">
        <v>8494</v>
      </c>
      <c r="K14989">
        <v>2</v>
      </c>
    </row>
    <row r="14990" spans="1:11" x14ac:dyDescent="0.25">
      <c r="A14990" t="s">
        <v>8943</v>
      </c>
      <c r="B14990">
        <v>2</v>
      </c>
      <c r="D14990" t="s">
        <v>8820</v>
      </c>
      <c r="E14990">
        <v>4</v>
      </c>
      <c r="J14990" t="s">
        <v>8495</v>
      </c>
      <c r="K14990">
        <v>2</v>
      </c>
    </row>
    <row r="14991" spans="1:11" x14ac:dyDescent="0.25">
      <c r="A14991" t="s">
        <v>8986</v>
      </c>
      <c r="B14991">
        <v>2</v>
      </c>
      <c r="D14991" t="s">
        <v>8831</v>
      </c>
      <c r="E14991">
        <v>4</v>
      </c>
      <c r="J14991" t="s">
        <v>8533</v>
      </c>
      <c r="K14991">
        <v>2</v>
      </c>
    </row>
    <row r="14992" spans="1:11" x14ac:dyDescent="0.25">
      <c r="A14992" t="s">
        <v>8998</v>
      </c>
      <c r="B14992">
        <v>2</v>
      </c>
      <c r="D14992" t="s">
        <v>8836</v>
      </c>
      <c r="E14992">
        <v>4</v>
      </c>
      <c r="J14992" t="s">
        <v>8562</v>
      </c>
      <c r="K14992">
        <v>2</v>
      </c>
    </row>
    <row r="14993" spans="1:11" x14ac:dyDescent="0.25">
      <c r="A14993" t="s">
        <v>9000</v>
      </c>
      <c r="B14993">
        <v>2</v>
      </c>
      <c r="D14993" t="s">
        <v>8842</v>
      </c>
      <c r="E14993">
        <v>4</v>
      </c>
      <c r="J14993" t="s">
        <v>8594</v>
      </c>
      <c r="K14993">
        <v>2</v>
      </c>
    </row>
    <row r="14994" spans="1:11" x14ac:dyDescent="0.25">
      <c r="A14994" t="s">
        <v>9001</v>
      </c>
      <c r="B14994">
        <v>2</v>
      </c>
      <c r="D14994" t="s">
        <v>8846</v>
      </c>
      <c r="E14994">
        <v>4</v>
      </c>
      <c r="J14994" t="s">
        <v>8601</v>
      </c>
      <c r="K14994">
        <v>2</v>
      </c>
    </row>
    <row r="14995" spans="1:11" x14ac:dyDescent="0.25">
      <c r="A14995" t="s">
        <v>9020</v>
      </c>
      <c r="B14995">
        <v>2</v>
      </c>
      <c r="D14995" t="s">
        <v>8851</v>
      </c>
      <c r="E14995">
        <v>4</v>
      </c>
      <c r="J14995" t="s">
        <v>8655</v>
      </c>
      <c r="K14995">
        <v>2</v>
      </c>
    </row>
    <row r="14996" spans="1:11" x14ac:dyDescent="0.25">
      <c r="A14996" t="s">
        <v>9024</v>
      </c>
      <c r="B14996">
        <v>2</v>
      </c>
      <c r="D14996" t="s">
        <v>8856</v>
      </c>
      <c r="E14996">
        <v>4</v>
      </c>
      <c r="J14996" t="s">
        <v>8666</v>
      </c>
      <c r="K14996">
        <v>2</v>
      </c>
    </row>
    <row r="14997" spans="1:11" x14ac:dyDescent="0.25">
      <c r="A14997" t="s">
        <v>9034</v>
      </c>
      <c r="B14997">
        <v>2</v>
      </c>
      <c r="D14997" t="s">
        <v>8864</v>
      </c>
      <c r="E14997">
        <v>4</v>
      </c>
      <c r="J14997" t="s">
        <v>8676</v>
      </c>
      <c r="K14997">
        <v>2</v>
      </c>
    </row>
    <row r="14998" spans="1:11" x14ac:dyDescent="0.25">
      <c r="A14998" t="s">
        <v>9042</v>
      </c>
      <c r="B14998">
        <v>2</v>
      </c>
      <c r="D14998" t="s">
        <v>8885</v>
      </c>
      <c r="E14998">
        <v>4</v>
      </c>
      <c r="J14998" t="s">
        <v>8707</v>
      </c>
      <c r="K14998">
        <v>2</v>
      </c>
    </row>
    <row r="14999" spans="1:11" x14ac:dyDescent="0.25">
      <c r="A14999" t="s">
        <v>9046</v>
      </c>
      <c r="B14999">
        <v>2</v>
      </c>
      <c r="D14999" t="s">
        <v>8943</v>
      </c>
      <c r="E14999">
        <v>4</v>
      </c>
      <c r="J14999" t="s">
        <v>8727</v>
      </c>
      <c r="K14999">
        <v>2</v>
      </c>
    </row>
    <row r="15000" spans="1:11" x14ac:dyDescent="0.25">
      <c r="A15000" t="s">
        <v>9061</v>
      </c>
      <c r="B15000">
        <v>2</v>
      </c>
      <c r="D15000" t="s">
        <v>8946</v>
      </c>
      <c r="E15000">
        <v>4</v>
      </c>
      <c r="J15000" t="s">
        <v>8733</v>
      </c>
      <c r="K15000">
        <v>2</v>
      </c>
    </row>
    <row r="15001" spans="1:11" x14ac:dyDescent="0.25">
      <c r="A15001" t="s">
        <v>9063</v>
      </c>
      <c r="B15001">
        <v>2</v>
      </c>
      <c r="D15001" t="s">
        <v>8986</v>
      </c>
      <c r="E15001">
        <v>4</v>
      </c>
      <c r="J15001" t="s">
        <v>8741</v>
      </c>
      <c r="K15001">
        <v>2</v>
      </c>
    </row>
    <row r="15002" spans="1:11" x14ac:dyDescent="0.25">
      <c r="A15002" t="s">
        <v>9078</v>
      </c>
      <c r="B15002">
        <v>2</v>
      </c>
      <c r="D15002" t="s">
        <v>8998</v>
      </c>
      <c r="E15002">
        <v>4</v>
      </c>
      <c r="J15002" t="s">
        <v>8749</v>
      </c>
      <c r="K15002">
        <v>2</v>
      </c>
    </row>
    <row r="15003" spans="1:11" x14ac:dyDescent="0.25">
      <c r="A15003" t="s">
        <v>9090</v>
      </c>
      <c r="B15003">
        <v>2</v>
      </c>
      <c r="D15003" t="s">
        <v>9000</v>
      </c>
      <c r="E15003">
        <v>4</v>
      </c>
      <c r="J15003" t="s">
        <v>8752</v>
      </c>
      <c r="K15003">
        <v>2</v>
      </c>
    </row>
    <row r="15004" spans="1:11" x14ac:dyDescent="0.25">
      <c r="A15004" t="s">
        <v>9114</v>
      </c>
      <c r="B15004">
        <v>2</v>
      </c>
      <c r="D15004" t="s">
        <v>9001</v>
      </c>
      <c r="E15004">
        <v>4</v>
      </c>
      <c r="J15004" t="s">
        <v>8769</v>
      </c>
      <c r="K15004">
        <v>2</v>
      </c>
    </row>
    <row r="15005" spans="1:11" x14ac:dyDescent="0.25">
      <c r="A15005" t="s">
        <v>9176</v>
      </c>
      <c r="B15005">
        <v>2</v>
      </c>
      <c r="D15005" t="s">
        <v>9024</v>
      </c>
      <c r="E15005">
        <v>4</v>
      </c>
      <c r="J15005" t="s">
        <v>8770</v>
      </c>
      <c r="K15005">
        <v>2</v>
      </c>
    </row>
    <row r="15006" spans="1:11" x14ac:dyDescent="0.25">
      <c r="A15006" t="s">
        <v>9179</v>
      </c>
      <c r="B15006">
        <v>2</v>
      </c>
      <c r="D15006" t="s">
        <v>9034</v>
      </c>
      <c r="E15006">
        <v>4</v>
      </c>
      <c r="J15006" t="s">
        <v>8800</v>
      </c>
      <c r="K15006">
        <v>2</v>
      </c>
    </row>
    <row r="15007" spans="1:11" x14ac:dyDescent="0.25">
      <c r="A15007" t="s">
        <v>9196</v>
      </c>
      <c r="B15007">
        <v>2</v>
      </c>
      <c r="D15007" t="s">
        <v>9042</v>
      </c>
      <c r="E15007">
        <v>4</v>
      </c>
      <c r="J15007" t="s">
        <v>8820</v>
      </c>
      <c r="K15007">
        <v>2</v>
      </c>
    </row>
    <row r="15008" spans="1:11" x14ac:dyDescent="0.25">
      <c r="A15008" t="s">
        <v>9205</v>
      </c>
      <c r="B15008">
        <v>2</v>
      </c>
      <c r="D15008" t="s">
        <v>9061</v>
      </c>
      <c r="E15008">
        <v>4</v>
      </c>
      <c r="J15008" t="s">
        <v>8831</v>
      </c>
      <c r="K15008">
        <v>2</v>
      </c>
    </row>
    <row r="15009" spans="1:11" x14ac:dyDescent="0.25">
      <c r="A15009" t="s">
        <v>9243</v>
      </c>
      <c r="B15009">
        <v>2</v>
      </c>
      <c r="D15009" t="s">
        <v>9063</v>
      </c>
      <c r="E15009">
        <v>4</v>
      </c>
      <c r="J15009" t="s">
        <v>8836</v>
      </c>
      <c r="K15009">
        <v>2</v>
      </c>
    </row>
    <row r="15010" spans="1:11" x14ac:dyDescent="0.25">
      <c r="A15010" t="s">
        <v>9252</v>
      </c>
      <c r="B15010">
        <v>2</v>
      </c>
      <c r="D15010" t="s">
        <v>9068</v>
      </c>
      <c r="E15010">
        <v>4</v>
      </c>
      <c r="J15010" t="s">
        <v>8842</v>
      </c>
      <c r="K15010">
        <v>2</v>
      </c>
    </row>
    <row r="15011" spans="1:11" x14ac:dyDescent="0.25">
      <c r="A15011" t="s">
        <v>9259</v>
      </c>
      <c r="B15011">
        <v>2</v>
      </c>
      <c r="D15011" t="s">
        <v>9078</v>
      </c>
      <c r="E15011">
        <v>4</v>
      </c>
      <c r="J15011" t="s">
        <v>8846</v>
      </c>
      <c r="K15011">
        <v>2</v>
      </c>
    </row>
    <row r="15012" spans="1:11" x14ac:dyDescent="0.25">
      <c r="A15012" t="s">
        <v>9266</v>
      </c>
      <c r="B15012">
        <v>2</v>
      </c>
      <c r="D15012" t="s">
        <v>9090</v>
      </c>
      <c r="E15012">
        <v>4</v>
      </c>
      <c r="J15012" t="s">
        <v>8851</v>
      </c>
      <c r="K15012">
        <v>2</v>
      </c>
    </row>
    <row r="15013" spans="1:11" x14ac:dyDescent="0.25">
      <c r="A15013" t="s">
        <v>9269</v>
      </c>
      <c r="B15013">
        <v>2</v>
      </c>
      <c r="D15013" t="s">
        <v>9114</v>
      </c>
      <c r="E15013">
        <v>4</v>
      </c>
      <c r="J15013" t="s">
        <v>8856</v>
      </c>
      <c r="K15013">
        <v>2</v>
      </c>
    </row>
    <row r="15014" spans="1:11" x14ac:dyDescent="0.25">
      <c r="A15014" t="s">
        <v>9288</v>
      </c>
      <c r="B15014">
        <v>2</v>
      </c>
      <c r="D15014" t="s">
        <v>9117</v>
      </c>
      <c r="E15014">
        <v>4</v>
      </c>
      <c r="J15014" t="s">
        <v>8864</v>
      </c>
      <c r="K15014">
        <v>2</v>
      </c>
    </row>
    <row r="15015" spans="1:11" x14ac:dyDescent="0.25">
      <c r="A15015" t="s">
        <v>9324</v>
      </c>
      <c r="B15015">
        <v>2</v>
      </c>
      <c r="D15015" t="s">
        <v>9196</v>
      </c>
      <c r="E15015">
        <v>4</v>
      </c>
      <c r="J15015" t="s">
        <v>8885</v>
      </c>
      <c r="K15015">
        <v>2</v>
      </c>
    </row>
    <row r="15016" spans="1:11" x14ac:dyDescent="0.25">
      <c r="A15016" t="s">
        <v>9331</v>
      </c>
      <c r="B15016">
        <v>2</v>
      </c>
      <c r="D15016" t="s">
        <v>9205</v>
      </c>
      <c r="E15016">
        <v>4</v>
      </c>
      <c r="J15016" t="s">
        <v>8919</v>
      </c>
      <c r="K15016">
        <v>2</v>
      </c>
    </row>
    <row r="15017" spans="1:11" x14ac:dyDescent="0.25">
      <c r="A15017" t="s">
        <v>9336</v>
      </c>
      <c r="B15017">
        <v>2</v>
      </c>
      <c r="D15017" t="s">
        <v>9227</v>
      </c>
      <c r="E15017">
        <v>4</v>
      </c>
      <c r="J15017" t="s">
        <v>8943</v>
      </c>
      <c r="K15017">
        <v>2</v>
      </c>
    </row>
    <row r="15018" spans="1:11" x14ac:dyDescent="0.25">
      <c r="A15018" t="s">
        <v>9337</v>
      </c>
      <c r="B15018">
        <v>2</v>
      </c>
      <c r="D15018" t="s">
        <v>9243</v>
      </c>
      <c r="E15018">
        <v>4</v>
      </c>
      <c r="J15018" t="s">
        <v>8946</v>
      </c>
      <c r="K15018">
        <v>2</v>
      </c>
    </row>
    <row r="15019" spans="1:11" x14ac:dyDescent="0.25">
      <c r="A15019" t="s">
        <v>9345</v>
      </c>
      <c r="B15019">
        <v>2</v>
      </c>
      <c r="D15019" t="s">
        <v>9252</v>
      </c>
      <c r="E15019">
        <v>4</v>
      </c>
      <c r="J15019" t="s">
        <v>8986</v>
      </c>
      <c r="K15019">
        <v>2</v>
      </c>
    </row>
    <row r="15020" spans="1:11" x14ac:dyDescent="0.25">
      <c r="A15020" t="s">
        <v>9354</v>
      </c>
      <c r="B15020">
        <v>2</v>
      </c>
      <c r="D15020" t="s">
        <v>9256</v>
      </c>
      <c r="E15020">
        <v>4</v>
      </c>
      <c r="J15020" t="s">
        <v>8998</v>
      </c>
      <c r="K15020">
        <v>2</v>
      </c>
    </row>
    <row r="15021" spans="1:11" x14ac:dyDescent="0.25">
      <c r="A15021" t="s">
        <v>9357</v>
      </c>
      <c r="B15021">
        <v>2</v>
      </c>
      <c r="D15021" t="s">
        <v>9259</v>
      </c>
      <c r="E15021">
        <v>4</v>
      </c>
      <c r="J15021" t="s">
        <v>9000</v>
      </c>
      <c r="K15021">
        <v>2</v>
      </c>
    </row>
    <row r="15022" spans="1:11" x14ac:dyDescent="0.25">
      <c r="A15022" t="s">
        <v>9365</v>
      </c>
      <c r="B15022">
        <v>2</v>
      </c>
      <c r="D15022" t="s">
        <v>9266</v>
      </c>
      <c r="E15022">
        <v>4</v>
      </c>
      <c r="J15022" t="s">
        <v>9001</v>
      </c>
      <c r="K15022">
        <v>2</v>
      </c>
    </row>
    <row r="15023" spans="1:11" x14ac:dyDescent="0.25">
      <c r="A15023" t="s">
        <v>9367</v>
      </c>
      <c r="B15023">
        <v>2</v>
      </c>
      <c r="D15023" t="s">
        <v>9324</v>
      </c>
      <c r="E15023">
        <v>4</v>
      </c>
      <c r="J15023" t="s">
        <v>9024</v>
      </c>
      <c r="K15023">
        <v>2</v>
      </c>
    </row>
    <row r="15024" spans="1:11" x14ac:dyDescent="0.25">
      <c r="A15024" t="s">
        <v>9400</v>
      </c>
      <c r="B15024">
        <v>2</v>
      </c>
      <c r="D15024" t="s">
        <v>9331</v>
      </c>
      <c r="E15024">
        <v>4</v>
      </c>
      <c r="J15024" t="s">
        <v>9034</v>
      </c>
      <c r="K15024">
        <v>2</v>
      </c>
    </row>
    <row r="15025" spans="1:11" x14ac:dyDescent="0.25">
      <c r="A15025" t="s">
        <v>9409</v>
      </c>
      <c r="B15025">
        <v>2</v>
      </c>
      <c r="D15025" t="s">
        <v>9349</v>
      </c>
      <c r="E15025">
        <v>4</v>
      </c>
      <c r="J15025" t="s">
        <v>9042</v>
      </c>
      <c r="K15025">
        <v>2</v>
      </c>
    </row>
    <row r="15026" spans="1:11" x14ac:dyDescent="0.25">
      <c r="A15026" t="s">
        <v>9419</v>
      </c>
      <c r="B15026">
        <v>2</v>
      </c>
      <c r="D15026" t="s">
        <v>9365</v>
      </c>
      <c r="E15026">
        <v>4</v>
      </c>
      <c r="J15026" t="s">
        <v>9061</v>
      </c>
      <c r="K15026">
        <v>2</v>
      </c>
    </row>
    <row r="15027" spans="1:11" x14ac:dyDescent="0.25">
      <c r="A15027" t="s">
        <v>9429</v>
      </c>
      <c r="B15027">
        <v>2</v>
      </c>
      <c r="D15027" t="s">
        <v>9400</v>
      </c>
      <c r="E15027">
        <v>4</v>
      </c>
      <c r="J15027" t="s">
        <v>9063</v>
      </c>
      <c r="K15027">
        <v>2</v>
      </c>
    </row>
    <row r="15028" spans="1:11" x14ac:dyDescent="0.25">
      <c r="A15028" t="s">
        <v>9432</v>
      </c>
      <c r="B15028">
        <v>2</v>
      </c>
      <c r="D15028" t="s">
        <v>9409</v>
      </c>
      <c r="E15028">
        <v>4</v>
      </c>
      <c r="J15028" t="s">
        <v>9068</v>
      </c>
      <c r="K15028">
        <v>2</v>
      </c>
    </row>
    <row r="15029" spans="1:11" x14ac:dyDescent="0.25">
      <c r="A15029" t="s">
        <v>9443</v>
      </c>
      <c r="B15029">
        <v>2</v>
      </c>
      <c r="D15029" t="s">
        <v>9429</v>
      </c>
      <c r="E15029">
        <v>4</v>
      </c>
      <c r="J15029" t="s">
        <v>9078</v>
      </c>
      <c r="K15029">
        <v>2</v>
      </c>
    </row>
    <row r="15030" spans="1:11" x14ac:dyDescent="0.25">
      <c r="A15030" t="s">
        <v>9489</v>
      </c>
      <c r="B15030">
        <v>2</v>
      </c>
      <c r="D15030" t="s">
        <v>9432</v>
      </c>
      <c r="E15030">
        <v>4</v>
      </c>
      <c r="J15030" t="s">
        <v>9090</v>
      </c>
      <c r="K15030">
        <v>2</v>
      </c>
    </row>
    <row r="15031" spans="1:11" x14ac:dyDescent="0.25">
      <c r="A15031" t="s">
        <v>9502</v>
      </c>
      <c r="B15031">
        <v>2</v>
      </c>
      <c r="D15031" t="s">
        <v>9443</v>
      </c>
      <c r="E15031">
        <v>4</v>
      </c>
      <c r="J15031" t="s">
        <v>9114</v>
      </c>
      <c r="K15031">
        <v>2</v>
      </c>
    </row>
    <row r="15032" spans="1:11" x14ac:dyDescent="0.25">
      <c r="A15032" t="s">
        <v>9540</v>
      </c>
      <c r="B15032">
        <v>2</v>
      </c>
      <c r="D15032" t="s">
        <v>9489</v>
      </c>
      <c r="E15032">
        <v>4</v>
      </c>
      <c r="J15032" t="s">
        <v>9117</v>
      </c>
      <c r="K15032">
        <v>2</v>
      </c>
    </row>
    <row r="15033" spans="1:11" x14ac:dyDescent="0.25">
      <c r="A15033" t="s">
        <v>9541</v>
      </c>
      <c r="B15033">
        <v>2</v>
      </c>
      <c r="D15033" t="s">
        <v>9502</v>
      </c>
      <c r="E15033">
        <v>4</v>
      </c>
      <c r="J15033" t="s">
        <v>9176</v>
      </c>
      <c r="K15033">
        <v>2</v>
      </c>
    </row>
    <row r="15034" spans="1:11" x14ac:dyDescent="0.25">
      <c r="A15034" t="s">
        <v>9595</v>
      </c>
      <c r="B15034">
        <v>2</v>
      </c>
      <c r="D15034" t="s">
        <v>9540</v>
      </c>
      <c r="E15034">
        <v>4</v>
      </c>
      <c r="J15034" t="s">
        <v>9196</v>
      </c>
      <c r="K15034">
        <v>2</v>
      </c>
    </row>
    <row r="15035" spans="1:11" x14ac:dyDescent="0.25">
      <c r="A15035" t="s">
        <v>9597</v>
      </c>
      <c r="B15035">
        <v>2</v>
      </c>
      <c r="D15035" t="s">
        <v>9579</v>
      </c>
      <c r="E15035">
        <v>4</v>
      </c>
      <c r="J15035" t="s">
        <v>9205</v>
      </c>
      <c r="K15035">
        <v>2</v>
      </c>
    </row>
    <row r="15036" spans="1:11" x14ac:dyDescent="0.25">
      <c r="A15036" t="s">
        <v>9622</v>
      </c>
      <c r="B15036">
        <v>2</v>
      </c>
      <c r="D15036" t="s">
        <v>9595</v>
      </c>
      <c r="E15036">
        <v>4</v>
      </c>
      <c r="J15036" t="s">
        <v>9227</v>
      </c>
      <c r="K15036">
        <v>2</v>
      </c>
    </row>
    <row r="15037" spans="1:11" x14ac:dyDescent="0.25">
      <c r="A15037" t="s">
        <v>9636</v>
      </c>
      <c r="B15037">
        <v>2</v>
      </c>
      <c r="D15037" t="s">
        <v>9622</v>
      </c>
      <c r="E15037">
        <v>4</v>
      </c>
      <c r="J15037" t="s">
        <v>9243</v>
      </c>
      <c r="K15037">
        <v>2</v>
      </c>
    </row>
    <row r="15038" spans="1:11" x14ac:dyDescent="0.25">
      <c r="A15038" t="s">
        <v>9698</v>
      </c>
      <c r="B15038">
        <v>2</v>
      </c>
      <c r="D15038" t="s">
        <v>9636</v>
      </c>
      <c r="E15038">
        <v>4</v>
      </c>
      <c r="J15038" t="s">
        <v>9252</v>
      </c>
      <c r="K15038">
        <v>2</v>
      </c>
    </row>
    <row r="15039" spans="1:11" x14ac:dyDescent="0.25">
      <c r="A15039" t="s">
        <v>9723</v>
      </c>
      <c r="B15039">
        <v>2</v>
      </c>
      <c r="D15039" t="s">
        <v>9668</v>
      </c>
      <c r="E15039">
        <v>4</v>
      </c>
      <c r="J15039" t="s">
        <v>9256</v>
      </c>
      <c r="K15039">
        <v>2</v>
      </c>
    </row>
    <row r="15040" spans="1:11" x14ac:dyDescent="0.25">
      <c r="A15040" t="s">
        <v>9729</v>
      </c>
      <c r="B15040">
        <v>2</v>
      </c>
      <c r="D15040" t="s">
        <v>9723</v>
      </c>
      <c r="E15040">
        <v>4</v>
      </c>
      <c r="J15040" t="s">
        <v>9259</v>
      </c>
      <c r="K15040">
        <v>2</v>
      </c>
    </row>
    <row r="15041" spans="1:11" x14ac:dyDescent="0.25">
      <c r="A15041" t="s">
        <v>9732</v>
      </c>
      <c r="B15041">
        <v>2</v>
      </c>
      <c r="D15041" t="s">
        <v>9732</v>
      </c>
      <c r="E15041">
        <v>4</v>
      </c>
      <c r="J15041" t="s">
        <v>9266</v>
      </c>
      <c r="K15041">
        <v>2</v>
      </c>
    </row>
    <row r="15042" spans="1:11" x14ac:dyDescent="0.25">
      <c r="A15042" t="s">
        <v>9741</v>
      </c>
      <c r="B15042">
        <v>2</v>
      </c>
      <c r="D15042" t="s">
        <v>9735</v>
      </c>
      <c r="E15042">
        <v>4</v>
      </c>
      <c r="J15042" t="s">
        <v>9324</v>
      </c>
      <c r="K15042">
        <v>2</v>
      </c>
    </row>
    <row r="15043" spans="1:11" x14ac:dyDescent="0.25">
      <c r="A15043" t="s">
        <v>9748</v>
      </c>
      <c r="B15043">
        <v>2</v>
      </c>
      <c r="D15043" t="s">
        <v>9741</v>
      </c>
      <c r="E15043">
        <v>4</v>
      </c>
      <c r="J15043" t="s">
        <v>9331</v>
      </c>
      <c r="K15043">
        <v>2</v>
      </c>
    </row>
    <row r="15044" spans="1:11" x14ac:dyDescent="0.25">
      <c r="A15044" t="s">
        <v>9779</v>
      </c>
      <c r="B15044">
        <v>2</v>
      </c>
      <c r="D15044" t="s">
        <v>9758</v>
      </c>
      <c r="E15044">
        <v>4</v>
      </c>
      <c r="J15044" t="s">
        <v>9349</v>
      </c>
      <c r="K15044">
        <v>2</v>
      </c>
    </row>
    <row r="15045" spans="1:11" x14ac:dyDescent="0.25">
      <c r="A15045" t="s">
        <v>9790</v>
      </c>
      <c r="B15045">
        <v>2</v>
      </c>
      <c r="D15045" t="s">
        <v>9779</v>
      </c>
      <c r="E15045">
        <v>4</v>
      </c>
      <c r="J15045" t="s">
        <v>9365</v>
      </c>
      <c r="K15045">
        <v>2</v>
      </c>
    </row>
    <row r="15046" spans="1:11" x14ac:dyDescent="0.25">
      <c r="A15046" t="s">
        <v>9835</v>
      </c>
      <c r="B15046">
        <v>2</v>
      </c>
      <c r="D15046" t="s">
        <v>9790</v>
      </c>
      <c r="E15046">
        <v>4</v>
      </c>
      <c r="J15046" t="s">
        <v>9367</v>
      </c>
      <c r="K15046">
        <v>2</v>
      </c>
    </row>
    <row r="15047" spans="1:11" x14ac:dyDescent="0.25">
      <c r="A15047" t="s">
        <v>9900</v>
      </c>
      <c r="B15047">
        <v>2</v>
      </c>
      <c r="D15047" t="s">
        <v>9794</v>
      </c>
      <c r="E15047">
        <v>4</v>
      </c>
      <c r="J15047" t="s">
        <v>9400</v>
      </c>
      <c r="K15047">
        <v>2</v>
      </c>
    </row>
    <row r="15048" spans="1:11" x14ac:dyDescent="0.25">
      <c r="A15048" t="s">
        <v>9903</v>
      </c>
      <c r="B15048">
        <v>2</v>
      </c>
      <c r="D15048" t="s">
        <v>9796</v>
      </c>
      <c r="E15048">
        <v>4</v>
      </c>
      <c r="J15048" t="s">
        <v>9409</v>
      </c>
      <c r="K15048">
        <v>2</v>
      </c>
    </row>
    <row r="15049" spans="1:11" x14ac:dyDescent="0.25">
      <c r="A15049" t="s">
        <v>9911</v>
      </c>
      <c r="B15049">
        <v>2</v>
      </c>
      <c r="D15049" t="s">
        <v>9835</v>
      </c>
      <c r="E15049">
        <v>4</v>
      </c>
      <c r="J15049" t="s">
        <v>9429</v>
      </c>
      <c r="K15049">
        <v>2</v>
      </c>
    </row>
    <row r="15050" spans="1:11" x14ac:dyDescent="0.25">
      <c r="A15050" t="s">
        <v>9936</v>
      </c>
      <c r="B15050">
        <v>2</v>
      </c>
      <c r="D15050" t="s">
        <v>9900</v>
      </c>
      <c r="E15050">
        <v>4</v>
      </c>
      <c r="J15050" t="s">
        <v>9432</v>
      </c>
      <c r="K15050">
        <v>2</v>
      </c>
    </row>
    <row r="15051" spans="1:11" x14ac:dyDescent="0.25">
      <c r="A15051" t="s">
        <v>9939</v>
      </c>
      <c r="B15051">
        <v>2</v>
      </c>
      <c r="D15051" t="s">
        <v>9903</v>
      </c>
      <c r="E15051">
        <v>4</v>
      </c>
      <c r="J15051" t="s">
        <v>9443</v>
      </c>
      <c r="K15051">
        <v>2</v>
      </c>
    </row>
    <row r="15052" spans="1:11" x14ac:dyDescent="0.25">
      <c r="A15052" t="s">
        <v>9944</v>
      </c>
      <c r="B15052">
        <v>2</v>
      </c>
      <c r="D15052" t="s">
        <v>9944</v>
      </c>
      <c r="E15052">
        <v>4</v>
      </c>
      <c r="J15052" t="s">
        <v>9489</v>
      </c>
      <c r="K15052">
        <v>2</v>
      </c>
    </row>
    <row r="15053" spans="1:11" x14ac:dyDescent="0.25">
      <c r="A15053" t="s">
        <v>9981</v>
      </c>
      <c r="B15053">
        <v>2</v>
      </c>
      <c r="D15053" t="s">
        <v>9947</v>
      </c>
      <c r="E15053">
        <v>4</v>
      </c>
      <c r="J15053" t="s">
        <v>9502</v>
      </c>
      <c r="K15053">
        <v>2</v>
      </c>
    </row>
    <row r="15054" spans="1:11" x14ac:dyDescent="0.25">
      <c r="A15054" t="s">
        <v>9986</v>
      </c>
      <c r="B15054">
        <v>2</v>
      </c>
      <c r="D15054" t="s">
        <v>10011</v>
      </c>
      <c r="E15054">
        <v>4</v>
      </c>
      <c r="J15054" t="s">
        <v>9540</v>
      </c>
      <c r="K15054">
        <v>2</v>
      </c>
    </row>
    <row r="15055" spans="1:11" x14ac:dyDescent="0.25">
      <c r="A15055" t="s">
        <v>10011</v>
      </c>
      <c r="B15055">
        <v>2</v>
      </c>
      <c r="D15055" t="s">
        <v>10017</v>
      </c>
      <c r="E15055">
        <v>4</v>
      </c>
      <c r="J15055" t="s">
        <v>9579</v>
      </c>
      <c r="K15055">
        <v>2</v>
      </c>
    </row>
    <row r="15056" spans="1:11" x14ac:dyDescent="0.25">
      <c r="A15056" t="s">
        <v>10017</v>
      </c>
      <c r="B15056">
        <v>2</v>
      </c>
      <c r="D15056" t="s">
        <v>10077</v>
      </c>
      <c r="E15056">
        <v>4</v>
      </c>
      <c r="J15056" t="s">
        <v>9595</v>
      </c>
      <c r="K15056">
        <v>2</v>
      </c>
    </row>
    <row r="15057" spans="1:11" x14ac:dyDescent="0.25">
      <c r="A15057" t="s">
        <v>10023</v>
      </c>
      <c r="B15057">
        <v>2</v>
      </c>
      <c r="D15057" t="s">
        <v>10093</v>
      </c>
      <c r="E15057">
        <v>4</v>
      </c>
      <c r="J15057" t="s">
        <v>9622</v>
      </c>
      <c r="K15057">
        <v>2</v>
      </c>
    </row>
    <row r="15058" spans="1:11" x14ac:dyDescent="0.25">
      <c r="A15058" t="s">
        <v>10029</v>
      </c>
      <c r="B15058">
        <v>2</v>
      </c>
      <c r="D15058" t="s">
        <v>10132</v>
      </c>
      <c r="E15058">
        <v>4</v>
      </c>
      <c r="J15058" t="s">
        <v>9636</v>
      </c>
      <c r="K15058">
        <v>2</v>
      </c>
    </row>
    <row r="15059" spans="1:11" x14ac:dyDescent="0.25">
      <c r="A15059" t="s">
        <v>10057</v>
      </c>
      <c r="B15059">
        <v>2</v>
      </c>
      <c r="D15059" t="s">
        <v>10145</v>
      </c>
      <c r="E15059">
        <v>4</v>
      </c>
      <c r="J15059" t="s">
        <v>9698</v>
      </c>
      <c r="K15059">
        <v>2</v>
      </c>
    </row>
    <row r="15060" spans="1:11" x14ac:dyDescent="0.25">
      <c r="A15060" t="s">
        <v>10086</v>
      </c>
      <c r="B15060">
        <v>2</v>
      </c>
      <c r="D15060" t="s">
        <v>10153</v>
      </c>
      <c r="E15060">
        <v>4</v>
      </c>
      <c r="J15060" t="s">
        <v>9723</v>
      </c>
      <c r="K15060">
        <v>2</v>
      </c>
    </row>
    <row r="15061" spans="1:11" x14ac:dyDescent="0.25">
      <c r="A15061" t="s">
        <v>10093</v>
      </c>
      <c r="B15061">
        <v>2</v>
      </c>
      <c r="D15061" t="s">
        <v>10179</v>
      </c>
      <c r="E15061">
        <v>4</v>
      </c>
      <c r="J15061" t="s">
        <v>9732</v>
      </c>
      <c r="K15061">
        <v>2</v>
      </c>
    </row>
    <row r="15062" spans="1:11" x14ac:dyDescent="0.25">
      <c r="A15062" t="s">
        <v>10132</v>
      </c>
      <c r="B15062">
        <v>2</v>
      </c>
      <c r="D15062" t="s">
        <v>10190</v>
      </c>
      <c r="E15062">
        <v>4</v>
      </c>
      <c r="J15062" t="s">
        <v>9735</v>
      </c>
      <c r="K15062">
        <v>2</v>
      </c>
    </row>
    <row r="15063" spans="1:11" x14ac:dyDescent="0.25">
      <c r="A15063" t="s">
        <v>10145</v>
      </c>
      <c r="B15063">
        <v>2</v>
      </c>
      <c r="D15063" t="s">
        <v>10202</v>
      </c>
      <c r="E15063">
        <v>4</v>
      </c>
      <c r="J15063" t="s">
        <v>9741</v>
      </c>
      <c r="K15063">
        <v>2</v>
      </c>
    </row>
    <row r="15064" spans="1:11" x14ac:dyDescent="0.25">
      <c r="A15064" t="s">
        <v>10179</v>
      </c>
      <c r="B15064">
        <v>2</v>
      </c>
      <c r="D15064" t="s">
        <v>10218</v>
      </c>
      <c r="E15064">
        <v>4</v>
      </c>
      <c r="J15064" t="s">
        <v>9758</v>
      </c>
      <c r="K15064">
        <v>2</v>
      </c>
    </row>
    <row r="15065" spans="1:11" x14ac:dyDescent="0.25">
      <c r="A15065" t="s">
        <v>10190</v>
      </c>
      <c r="B15065">
        <v>2</v>
      </c>
      <c r="D15065" t="s">
        <v>10245</v>
      </c>
      <c r="E15065">
        <v>4</v>
      </c>
      <c r="J15065" t="s">
        <v>9771</v>
      </c>
      <c r="K15065">
        <v>2</v>
      </c>
    </row>
    <row r="15066" spans="1:11" x14ac:dyDescent="0.25">
      <c r="A15066" t="s">
        <v>10202</v>
      </c>
      <c r="B15066">
        <v>2</v>
      </c>
      <c r="D15066" t="s">
        <v>10265</v>
      </c>
      <c r="E15066">
        <v>4</v>
      </c>
      <c r="J15066" t="s">
        <v>9779</v>
      </c>
      <c r="K15066">
        <v>2</v>
      </c>
    </row>
    <row r="15067" spans="1:11" x14ac:dyDescent="0.25">
      <c r="A15067" t="s">
        <v>10218</v>
      </c>
      <c r="B15067">
        <v>2</v>
      </c>
      <c r="D15067" t="s">
        <v>10278</v>
      </c>
      <c r="E15067">
        <v>4</v>
      </c>
      <c r="J15067" t="s">
        <v>9790</v>
      </c>
      <c r="K15067">
        <v>2</v>
      </c>
    </row>
    <row r="15068" spans="1:11" x14ac:dyDescent="0.25">
      <c r="A15068" t="s">
        <v>10245</v>
      </c>
      <c r="B15068">
        <v>2</v>
      </c>
      <c r="D15068" t="s">
        <v>10283</v>
      </c>
      <c r="E15068">
        <v>4</v>
      </c>
      <c r="J15068" t="s">
        <v>9794</v>
      </c>
      <c r="K15068">
        <v>2</v>
      </c>
    </row>
    <row r="15069" spans="1:11" x14ac:dyDescent="0.25">
      <c r="A15069" t="s">
        <v>10265</v>
      </c>
      <c r="B15069">
        <v>2</v>
      </c>
      <c r="D15069" t="s">
        <v>10305</v>
      </c>
      <c r="E15069">
        <v>4</v>
      </c>
      <c r="J15069" t="s">
        <v>9796</v>
      </c>
      <c r="K15069">
        <v>2</v>
      </c>
    </row>
    <row r="15070" spans="1:11" x14ac:dyDescent="0.25">
      <c r="A15070" t="s">
        <v>10278</v>
      </c>
      <c r="B15070">
        <v>2</v>
      </c>
      <c r="D15070" t="s">
        <v>10319</v>
      </c>
      <c r="E15070">
        <v>4</v>
      </c>
      <c r="J15070" t="s">
        <v>9835</v>
      </c>
      <c r="K15070">
        <v>2</v>
      </c>
    </row>
    <row r="15071" spans="1:11" x14ac:dyDescent="0.25">
      <c r="A15071" t="s">
        <v>10280</v>
      </c>
      <c r="B15071">
        <v>2</v>
      </c>
      <c r="D15071" t="s">
        <v>10324</v>
      </c>
      <c r="E15071">
        <v>4</v>
      </c>
      <c r="J15071" t="s">
        <v>9900</v>
      </c>
      <c r="K15071">
        <v>2</v>
      </c>
    </row>
    <row r="15072" spans="1:11" x14ac:dyDescent="0.25">
      <c r="A15072" t="s">
        <v>10283</v>
      </c>
      <c r="B15072">
        <v>2</v>
      </c>
      <c r="D15072" t="s">
        <v>10375</v>
      </c>
      <c r="E15072">
        <v>4</v>
      </c>
      <c r="J15072" t="s">
        <v>9903</v>
      </c>
      <c r="K15072">
        <v>2</v>
      </c>
    </row>
    <row r="15073" spans="1:11" x14ac:dyDescent="0.25">
      <c r="A15073" t="s">
        <v>10305</v>
      </c>
      <c r="B15073">
        <v>2</v>
      </c>
      <c r="D15073" t="s">
        <v>10425</v>
      </c>
      <c r="E15073">
        <v>4</v>
      </c>
      <c r="J15073" t="s">
        <v>9939</v>
      </c>
      <c r="K15073">
        <v>2</v>
      </c>
    </row>
    <row r="15074" spans="1:11" x14ac:dyDescent="0.25">
      <c r="A15074" t="s">
        <v>10319</v>
      </c>
      <c r="B15074">
        <v>2</v>
      </c>
      <c r="D15074" t="s">
        <v>10457</v>
      </c>
      <c r="E15074">
        <v>4</v>
      </c>
      <c r="J15074" t="s">
        <v>9944</v>
      </c>
      <c r="K15074">
        <v>2</v>
      </c>
    </row>
    <row r="15075" spans="1:11" x14ac:dyDescent="0.25">
      <c r="A15075" t="s">
        <v>10324</v>
      </c>
      <c r="B15075">
        <v>2</v>
      </c>
      <c r="D15075" t="s">
        <v>10462</v>
      </c>
      <c r="E15075">
        <v>4</v>
      </c>
      <c r="J15075" t="s">
        <v>9947</v>
      </c>
      <c r="K15075">
        <v>2</v>
      </c>
    </row>
    <row r="15076" spans="1:11" x14ac:dyDescent="0.25">
      <c r="A15076" t="s">
        <v>10425</v>
      </c>
      <c r="B15076">
        <v>2</v>
      </c>
      <c r="D15076" t="s">
        <v>10467</v>
      </c>
      <c r="E15076">
        <v>4</v>
      </c>
      <c r="J15076" t="s">
        <v>9967</v>
      </c>
      <c r="K15076">
        <v>2</v>
      </c>
    </row>
    <row r="15077" spans="1:11" x14ac:dyDescent="0.25">
      <c r="A15077" t="s">
        <v>10457</v>
      </c>
      <c r="B15077">
        <v>2</v>
      </c>
      <c r="D15077" t="s">
        <v>10519</v>
      </c>
      <c r="E15077">
        <v>4</v>
      </c>
      <c r="J15077" t="s">
        <v>10011</v>
      </c>
      <c r="K15077">
        <v>2</v>
      </c>
    </row>
    <row r="15078" spans="1:11" x14ac:dyDescent="0.25">
      <c r="A15078" t="s">
        <v>10462</v>
      </c>
      <c r="B15078">
        <v>2</v>
      </c>
      <c r="D15078" t="s">
        <v>10529</v>
      </c>
      <c r="E15078">
        <v>4</v>
      </c>
      <c r="J15078" t="s">
        <v>10017</v>
      </c>
      <c r="K15078">
        <v>2</v>
      </c>
    </row>
    <row r="15079" spans="1:11" x14ac:dyDescent="0.25">
      <c r="A15079" t="s">
        <v>10519</v>
      </c>
      <c r="B15079">
        <v>2</v>
      </c>
      <c r="D15079" t="s">
        <v>10537</v>
      </c>
      <c r="E15079">
        <v>4</v>
      </c>
      <c r="J15079" t="s">
        <v>10093</v>
      </c>
      <c r="K15079">
        <v>2</v>
      </c>
    </row>
    <row r="15080" spans="1:11" x14ac:dyDescent="0.25">
      <c r="A15080" t="s">
        <v>10537</v>
      </c>
      <c r="B15080">
        <v>2</v>
      </c>
      <c r="D15080" t="s">
        <v>10551</v>
      </c>
      <c r="E15080">
        <v>4</v>
      </c>
      <c r="J15080" t="s">
        <v>10132</v>
      </c>
      <c r="K15080">
        <v>2</v>
      </c>
    </row>
    <row r="15081" spans="1:11" x14ac:dyDescent="0.25">
      <c r="A15081" t="s">
        <v>10563</v>
      </c>
      <c r="B15081">
        <v>2</v>
      </c>
      <c r="D15081" t="s">
        <v>10569</v>
      </c>
      <c r="E15081">
        <v>4</v>
      </c>
      <c r="J15081" t="s">
        <v>10145</v>
      </c>
      <c r="K15081">
        <v>2</v>
      </c>
    </row>
    <row r="15082" spans="1:11" x14ac:dyDescent="0.25">
      <c r="A15082" t="s">
        <v>10569</v>
      </c>
      <c r="B15082">
        <v>2</v>
      </c>
      <c r="D15082" t="s">
        <v>10596</v>
      </c>
      <c r="E15082">
        <v>4</v>
      </c>
      <c r="J15082" t="s">
        <v>10153</v>
      </c>
      <c r="K15082">
        <v>2</v>
      </c>
    </row>
    <row r="15083" spans="1:11" x14ac:dyDescent="0.25">
      <c r="A15083" t="s">
        <v>10589</v>
      </c>
      <c r="B15083">
        <v>2</v>
      </c>
      <c r="D15083" t="s">
        <v>10597</v>
      </c>
      <c r="E15083">
        <v>4</v>
      </c>
      <c r="J15083" t="s">
        <v>10171</v>
      </c>
      <c r="K15083">
        <v>2</v>
      </c>
    </row>
    <row r="15084" spans="1:11" x14ac:dyDescent="0.25">
      <c r="A15084" t="s">
        <v>10597</v>
      </c>
      <c r="B15084">
        <v>2</v>
      </c>
      <c r="D15084" t="s">
        <v>10625</v>
      </c>
      <c r="E15084">
        <v>4</v>
      </c>
      <c r="J15084" t="s">
        <v>10179</v>
      </c>
      <c r="K15084">
        <v>2</v>
      </c>
    </row>
    <row r="15085" spans="1:11" x14ac:dyDescent="0.25">
      <c r="A15085" t="s">
        <v>10605</v>
      </c>
      <c r="B15085">
        <v>2</v>
      </c>
      <c r="D15085" t="s">
        <v>10645</v>
      </c>
      <c r="E15085">
        <v>4</v>
      </c>
      <c r="J15085" t="s">
        <v>10190</v>
      </c>
      <c r="K15085">
        <v>2</v>
      </c>
    </row>
    <row r="15086" spans="1:11" x14ac:dyDescent="0.25">
      <c r="A15086" t="s">
        <v>10625</v>
      </c>
      <c r="B15086">
        <v>2</v>
      </c>
      <c r="D15086" t="s">
        <v>10682</v>
      </c>
      <c r="E15086">
        <v>4</v>
      </c>
      <c r="J15086" t="s">
        <v>10202</v>
      </c>
      <c r="K15086">
        <v>2</v>
      </c>
    </row>
    <row r="15087" spans="1:11" x14ac:dyDescent="0.25">
      <c r="A15087" t="s">
        <v>10645</v>
      </c>
      <c r="B15087">
        <v>2</v>
      </c>
      <c r="D15087" t="s">
        <v>10690</v>
      </c>
      <c r="E15087">
        <v>4</v>
      </c>
      <c r="J15087" t="s">
        <v>10218</v>
      </c>
      <c r="K15087">
        <v>2</v>
      </c>
    </row>
    <row r="15088" spans="1:11" x14ac:dyDescent="0.25">
      <c r="A15088" t="s">
        <v>10690</v>
      </c>
      <c r="B15088">
        <v>2</v>
      </c>
      <c r="D15088" t="s">
        <v>10693</v>
      </c>
      <c r="E15088">
        <v>4</v>
      </c>
      <c r="J15088" t="s">
        <v>10245</v>
      </c>
      <c r="K15088">
        <v>2</v>
      </c>
    </row>
    <row r="15089" spans="1:11" x14ac:dyDescent="0.25">
      <c r="A15089" t="s">
        <v>10695</v>
      </c>
      <c r="B15089">
        <v>2</v>
      </c>
      <c r="D15089" t="s">
        <v>10695</v>
      </c>
      <c r="E15089">
        <v>4</v>
      </c>
      <c r="J15089" t="s">
        <v>10278</v>
      </c>
      <c r="K15089">
        <v>2</v>
      </c>
    </row>
    <row r="15090" spans="1:11" x14ac:dyDescent="0.25">
      <c r="A15090" t="s">
        <v>10734</v>
      </c>
      <c r="B15090">
        <v>2</v>
      </c>
      <c r="D15090" t="s">
        <v>10700</v>
      </c>
      <c r="E15090">
        <v>4</v>
      </c>
      <c r="J15090" t="s">
        <v>10283</v>
      </c>
      <c r="K15090">
        <v>2</v>
      </c>
    </row>
    <row r="15091" spans="1:11" x14ac:dyDescent="0.25">
      <c r="A15091" t="s">
        <v>10745</v>
      </c>
      <c r="B15091">
        <v>2</v>
      </c>
      <c r="D15091" t="s">
        <v>10734</v>
      </c>
      <c r="E15091">
        <v>4</v>
      </c>
      <c r="J15091" t="s">
        <v>10305</v>
      </c>
      <c r="K15091">
        <v>2</v>
      </c>
    </row>
    <row r="15092" spans="1:11" x14ac:dyDescent="0.25">
      <c r="A15092" t="s">
        <v>10748</v>
      </c>
      <c r="B15092">
        <v>2</v>
      </c>
      <c r="D15092" t="s">
        <v>10757</v>
      </c>
      <c r="E15092">
        <v>4</v>
      </c>
      <c r="J15092" t="s">
        <v>10319</v>
      </c>
      <c r="K15092">
        <v>2</v>
      </c>
    </row>
    <row r="15093" spans="1:11" x14ac:dyDescent="0.25">
      <c r="A15093" t="s">
        <v>10757</v>
      </c>
      <c r="B15093">
        <v>2</v>
      </c>
      <c r="D15093" t="s">
        <v>10764</v>
      </c>
      <c r="E15093">
        <v>4</v>
      </c>
      <c r="J15093" t="s">
        <v>10324</v>
      </c>
      <c r="K15093">
        <v>2</v>
      </c>
    </row>
    <row r="15094" spans="1:11" x14ac:dyDescent="0.25">
      <c r="A15094" t="s">
        <v>10764</v>
      </c>
      <c r="B15094">
        <v>2</v>
      </c>
      <c r="D15094" t="s">
        <v>10766</v>
      </c>
      <c r="E15094">
        <v>4</v>
      </c>
      <c r="J15094" t="s">
        <v>10375</v>
      </c>
      <c r="K15094">
        <v>2</v>
      </c>
    </row>
    <row r="15095" spans="1:11" x14ac:dyDescent="0.25">
      <c r="A15095" t="s">
        <v>10766</v>
      </c>
      <c r="B15095">
        <v>2</v>
      </c>
      <c r="D15095" t="s">
        <v>10773</v>
      </c>
      <c r="E15095">
        <v>4</v>
      </c>
      <c r="J15095" t="s">
        <v>10425</v>
      </c>
      <c r="K15095">
        <v>2</v>
      </c>
    </row>
    <row r="15096" spans="1:11" x14ac:dyDescent="0.25">
      <c r="A15096" t="s">
        <v>10773</v>
      </c>
      <c r="B15096">
        <v>2</v>
      </c>
      <c r="D15096" t="s">
        <v>10782</v>
      </c>
      <c r="E15096">
        <v>4</v>
      </c>
      <c r="J15096" t="s">
        <v>10457</v>
      </c>
      <c r="K15096">
        <v>2</v>
      </c>
    </row>
    <row r="15097" spans="1:11" x14ac:dyDescent="0.25">
      <c r="A15097" t="s">
        <v>10782</v>
      </c>
      <c r="B15097">
        <v>2</v>
      </c>
      <c r="D15097" t="s">
        <v>10816</v>
      </c>
      <c r="E15097">
        <v>4</v>
      </c>
      <c r="J15097" t="s">
        <v>10462</v>
      </c>
      <c r="K15097">
        <v>2</v>
      </c>
    </row>
    <row r="15098" spans="1:11" x14ac:dyDescent="0.25">
      <c r="A15098" t="s">
        <v>10804</v>
      </c>
      <c r="B15098">
        <v>2</v>
      </c>
      <c r="D15098" t="s">
        <v>10850</v>
      </c>
      <c r="E15098">
        <v>4</v>
      </c>
      <c r="J15098" t="s">
        <v>10467</v>
      </c>
      <c r="K15098">
        <v>2</v>
      </c>
    </row>
    <row r="15099" spans="1:11" x14ac:dyDescent="0.25">
      <c r="A15099" t="s">
        <v>10816</v>
      </c>
      <c r="B15099">
        <v>2</v>
      </c>
      <c r="D15099" t="s">
        <v>10863</v>
      </c>
      <c r="E15099">
        <v>4</v>
      </c>
      <c r="J15099" t="s">
        <v>10519</v>
      </c>
      <c r="K15099">
        <v>2</v>
      </c>
    </row>
    <row r="15100" spans="1:11" x14ac:dyDescent="0.25">
      <c r="A15100" t="s">
        <v>10819</v>
      </c>
      <c r="B15100">
        <v>2</v>
      </c>
      <c r="D15100" t="s">
        <v>10873</v>
      </c>
      <c r="E15100">
        <v>4</v>
      </c>
      <c r="J15100" t="s">
        <v>10529</v>
      </c>
      <c r="K15100">
        <v>2</v>
      </c>
    </row>
    <row r="15101" spans="1:11" x14ac:dyDescent="0.25">
      <c r="A15101" t="s">
        <v>10850</v>
      </c>
      <c r="B15101">
        <v>2</v>
      </c>
      <c r="D15101" t="s">
        <v>10878</v>
      </c>
      <c r="E15101">
        <v>4</v>
      </c>
      <c r="J15101" t="s">
        <v>10537</v>
      </c>
      <c r="K15101">
        <v>2</v>
      </c>
    </row>
    <row r="15102" spans="1:11" x14ac:dyDescent="0.25">
      <c r="A15102" t="s">
        <v>10852</v>
      </c>
      <c r="B15102">
        <v>2</v>
      </c>
      <c r="D15102" t="s">
        <v>10885</v>
      </c>
      <c r="E15102">
        <v>4</v>
      </c>
      <c r="J15102" t="s">
        <v>10549</v>
      </c>
      <c r="K15102">
        <v>2</v>
      </c>
    </row>
    <row r="15103" spans="1:11" x14ac:dyDescent="0.25">
      <c r="A15103" t="s">
        <v>10853</v>
      </c>
      <c r="B15103">
        <v>2</v>
      </c>
      <c r="D15103" t="s">
        <v>10890</v>
      </c>
      <c r="E15103">
        <v>4</v>
      </c>
      <c r="J15103" t="s">
        <v>10551</v>
      </c>
      <c r="K15103">
        <v>2</v>
      </c>
    </row>
    <row r="15104" spans="1:11" x14ac:dyDescent="0.25">
      <c r="A15104" t="s">
        <v>10863</v>
      </c>
      <c r="B15104">
        <v>2</v>
      </c>
      <c r="D15104" t="s">
        <v>10891</v>
      </c>
      <c r="E15104">
        <v>4</v>
      </c>
      <c r="J15104" t="s">
        <v>10569</v>
      </c>
      <c r="K15104">
        <v>2</v>
      </c>
    </row>
    <row r="15105" spans="1:11" x14ac:dyDescent="0.25">
      <c r="A15105" t="s">
        <v>10873</v>
      </c>
      <c r="B15105">
        <v>2</v>
      </c>
      <c r="D15105" t="s">
        <v>10914</v>
      </c>
      <c r="E15105">
        <v>4</v>
      </c>
      <c r="J15105" t="s">
        <v>10596</v>
      </c>
      <c r="K15105">
        <v>2</v>
      </c>
    </row>
    <row r="15106" spans="1:11" x14ac:dyDescent="0.25">
      <c r="A15106" t="s">
        <v>10878</v>
      </c>
      <c r="B15106">
        <v>2</v>
      </c>
      <c r="D15106" t="s">
        <v>10925</v>
      </c>
      <c r="E15106">
        <v>4</v>
      </c>
      <c r="J15106" t="s">
        <v>10597</v>
      </c>
      <c r="K15106">
        <v>2</v>
      </c>
    </row>
    <row r="15107" spans="1:11" x14ac:dyDescent="0.25">
      <c r="A15107" t="s">
        <v>10881</v>
      </c>
      <c r="B15107">
        <v>2</v>
      </c>
      <c r="D15107" t="s">
        <v>10964</v>
      </c>
      <c r="E15107">
        <v>4</v>
      </c>
      <c r="J15107" t="s">
        <v>10625</v>
      </c>
      <c r="K15107">
        <v>2</v>
      </c>
    </row>
    <row r="15108" spans="1:11" x14ac:dyDescent="0.25">
      <c r="A15108" t="s">
        <v>10885</v>
      </c>
      <c r="B15108">
        <v>2</v>
      </c>
      <c r="D15108" t="s">
        <v>10982</v>
      </c>
      <c r="E15108">
        <v>4</v>
      </c>
      <c r="J15108" t="s">
        <v>10645</v>
      </c>
      <c r="K15108">
        <v>2</v>
      </c>
    </row>
    <row r="15109" spans="1:11" x14ac:dyDescent="0.25">
      <c r="A15109" t="s">
        <v>10891</v>
      </c>
      <c r="B15109">
        <v>2</v>
      </c>
      <c r="D15109" t="s">
        <v>10993</v>
      </c>
      <c r="E15109">
        <v>4</v>
      </c>
      <c r="J15109" t="s">
        <v>10682</v>
      </c>
      <c r="K15109">
        <v>2</v>
      </c>
    </row>
    <row r="15110" spans="1:11" x14ac:dyDescent="0.25">
      <c r="A15110" t="s">
        <v>10910</v>
      </c>
      <c r="B15110">
        <v>2</v>
      </c>
      <c r="D15110" t="s">
        <v>10997</v>
      </c>
      <c r="E15110">
        <v>4</v>
      </c>
      <c r="J15110" t="s">
        <v>10683</v>
      </c>
      <c r="K15110">
        <v>2</v>
      </c>
    </row>
    <row r="15111" spans="1:11" x14ac:dyDescent="0.25">
      <c r="A15111" t="s">
        <v>10914</v>
      </c>
      <c r="B15111">
        <v>2</v>
      </c>
      <c r="D15111" t="s">
        <v>11008</v>
      </c>
      <c r="E15111">
        <v>4</v>
      </c>
      <c r="J15111" t="s">
        <v>10690</v>
      </c>
      <c r="K15111">
        <v>2</v>
      </c>
    </row>
    <row r="15112" spans="1:11" x14ac:dyDescent="0.25">
      <c r="A15112" t="s">
        <v>10925</v>
      </c>
      <c r="B15112">
        <v>2</v>
      </c>
      <c r="D15112" t="s">
        <v>11012</v>
      </c>
      <c r="E15112">
        <v>4</v>
      </c>
      <c r="J15112" t="s">
        <v>10693</v>
      </c>
      <c r="K15112">
        <v>2</v>
      </c>
    </row>
    <row r="15113" spans="1:11" x14ac:dyDescent="0.25">
      <c r="A15113" t="s">
        <v>10974</v>
      </c>
      <c r="B15113">
        <v>2</v>
      </c>
      <c r="D15113" t="s">
        <v>11024</v>
      </c>
      <c r="E15113">
        <v>4</v>
      </c>
      <c r="J15113" t="s">
        <v>10695</v>
      </c>
      <c r="K15113">
        <v>2</v>
      </c>
    </row>
    <row r="15114" spans="1:11" x14ac:dyDescent="0.25">
      <c r="A15114" t="s">
        <v>10982</v>
      </c>
      <c r="B15114">
        <v>2</v>
      </c>
      <c r="D15114" t="s">
        <v>11027</v>
      </c>
      <c r="E15114">
        <v>4</v>
      </c>
      <c r="J15114" t="s">
        <v>10700</v>
      </c>
      <c r="K15114">
        <v>2</v>
      </c>
    </row>
    <row r="15115" spans="1:11" x14ac:dyDescent="0.25">
      <c r="A15115" t="s">
        <v>10993</v>
      </c>
      <c r="B15115">
        <v>2</v>
      </c>
      <c r="D15115" t="s">
        <v>11030</v>
      </c>
      <c r="E15115">
        <v>4</v>
      </c>
      <c r="J15115" t="s">
        <v>10734</v>
      </c>
      <c r="K15115">
        <v>2</v>
      </c>
    </row>
    <row r="15116" spans="1:11" x14ac:dyDescent="0.25">
      <c r="A15116" t="s">
        <v>10997</v>
      </c>
      <c r="B15116">
        <v>2</v>
      </c>
      <c r="D15116" t="s">
        <v>11059</v>
      </c>
      <c r="E15116">
        <v>4</v>
      </c>
      <c r="J15116" t="s">
        <v>10757</v>
      </c>
      <c r="K15116">
        <v>2</v>
      </c>
    </row>
    <row r="15117" spans="1:11" x14ac:dyDescent="0.25">
      <c r="A15117" t="s">
        <v>11008</v>
      </c>
      <c r="B15117">
        <v>2</v>
      </c>
      <c r="D15117" t="s">
        <v>11071</v>
      </c>
      <c r="E15117">
        <v>4</v>
      </c>
      <c r="J15117" t="s">
        <v>10764</v>
      </c>
      <c r="K15117">
        <v>2</v>
      </c>
    </row>
    <row r="15118" spans="1:11" x14ac:dyDescent="0.25">
      <c r="A15118" t="s">
        <v>11011</v>
      </c>
      <c r="B15118">
        <v>2</v>
      </c>
      <c r="D15118" t="s">
        <v>11090</v>
      </c>
      <c r="E15118">
        <v>4</v>
      </c>
      <c r="J15118" t="s">
        <v>10766</v>
      </c>
      <c r="K15118">
        <v>2</v>
      </c>
    </row>
    <row r="15119" spans="1:11" x14ac:dyDescent="0.25">
      <c r="A15119" t="s">
        <v>11012</v>
      </c>
      <c r="B15119">
        <v>2</v>
      </c>
      <c r="D15119" t="s">
        <v>11102</v>
      </c>
      <c r="E15119">
        <v>4</v>
      </c>
      <c r="J15119" t="s">
        <v>10773</v>
      </c>
      <c r="K15119">
        <v>2</v>
      </c>
    </row>
    <row r="15120" spans="1:11" x14ac:dyDescent="0.25">
      <c r="A15120" t="s">
        <v>11024</v>
      </c>
      <c r="B15120">
        <v>2</v>
      </c>
      <c r="D15120" t="s">
        <v>11106</v>
      </c>
      <c r="E15120">
        <v>4</v>
      </c>
      <c r="J15120" t="s">
        <v>10782</v>
      </c>
      <c r="K15120">
        <v>2</v>
      </c>
    </row>
    <row r="15121" spans="1:11" x14ac:dyDescent="0.25">
      <c r="A15121" t="s">
        <v>11027</v>
      </c>
      <c r="B15121">
        <v>2</v>
      </c>
      <c r="D15121" t="s">
        <v>11163</v>
      </c>
      <c r="E15121">
        <v>4</v>
      </c>
      <c r="J15121" t="s">
        <v>10816</v>
      </c>
      <c r="K15121">
        <v>2</v>
      </c>
    </row>
    <row r="15122" spans="1:11" x14ac:dyDescent="0.25">
      <c r="A15122" t="s">
        <v>11030</v>
      </c>
      <c r="B15122">
        <v>2</v>
      </c>
      <c r="D15122" t="s">
        <v>11188</v>
      </c>
      <c r="E15122">
        <v>4</v>
      </c>
      <c r="J15122" t="s">
        <v>10850</v>
      </c>
      <c r="K15122">
        <v>2</v>
      </c>
    </row>
    <row r="15123" spans="1:11" x14ac:dyDescent="0.25">
      <c r="A15123" t="s">
        <v>11035</v>
      </c>
      <c r="B15123">
        <v>2</v>
      </c>
      <c r="D15123" t="s">
        <v>11207</v>
      </c>
      <c r="E15123">
        <v>4</v>
      </c>
      <c r="J15123" t="s">
        <v>10863</v>
      </c>
      <c r="K15123">
        <v>2</v>
      </c>
    </row>
    <row r="15124" spans="1:11" x14ac:dyDescent="0.25">
      <c r="A15124" t="s">
        <v>11054</v>
      </c>
      <c r="B15124">
        <v>2</v>
      </c>
      <c r="D15124" t="s">
        <v>11214</v>
      </c>
      <c r="E15124">
        <v>4</v>
      </c>
      <c r="J15124" t="s">
        <v>10873</v>
      </c>
      <c r="K15124">
        <v>2</v>
      </c>
    </row>
    <row r="15125" spans="1:11" x14ac:dyDescent="0.25">
      <c r="A15125" t="s">
        <v>11071</v>
      </c>
      <c r="B15125">
        <v>2</v>
      </c>
      <c r="D15125" t="s">
        <v>11235</v>
      </c>
      <c r="E15125">
        <v>4</v>
      </c>
      <c r="J15125" t="s">
        <v>10878</v>
      </c>
      <c r="K15125">
        <v>2</v>
      </c>
    </row>
    <row r="15126" spans="1:11" x14ac:dyDescent="0.25">
      <c r="A15126" t="s">
        <v>11093</v>
      </c>
      <c r="B15126">
        <v>2</v>
      </c>
      <c r="D15126" t="s">
        <v>11240</v>
      </c>
      <c r="E15126">
        <v>4</v>
      </c>
      <c r="J15126" t="s">
        <v>10881</v>
      </c>
      <c r="K15126">
        <v>2</v>
      </c>
    </row>
    <row r="15127" spans="1:11" x14ac:dyDescent="0.25">
      <c r="A15127" t="s">
        <v>11102</v>
      </c>
      <c r="B15127">
        <v>2</v>
      </c>
      <c r="D15127" t="s">
        <v>11286</v>
      </c>
      <c r="E15127">
        <v>4</v>
      </c>
      <c r="J15127" t="s">
        <v>10885</v>
      </c>
      <c r="K15127">
        <v>2</v>
      </c>
    </row>
    <row r="15128" spans="1:11" x14ac:dyDescent="0.25">
      <c r="A15128" t="s">
        <v>11106</v>
      </c>
      <c r="B15128">
        <v>2</v>
      </c>
      <c r="D15128" t="s">
        <v>11294</v>
      </c>
      <c r="E15128">
        <v>4</v>
      </c>
      <c r="J15128" t="s">
        <v>10889</v>
      </c>
      <c r="K15128">
        <v>2</v>
      </c>
    </row>
    <row r="15129" spans="1:11" x14ac:dyDescent="0.25">
      <c r="A15129" t="s">
        <v>11155</v>
      </c>
      <c r="B15129">
        <v>2</v>
      </c>
      <c r="D15129" t="s">
        <v>11341</v>
      </c>
      <c r="E15129">
        <v>4</v>
      </c>
      <c r="J15129" t="s">
        <v>10890</v>
      </c>
      <c r="K15129">
        <v>2</v>
      </c>
    </row>
    <row r="15130" spans="1:11" x14ac:dyDescent="0.25">
      <c r="A15130" t="s">
        <v>11163</v>
      </c>
      <c r="B15130">
        <v>2</v>
      </c>
      <c r="D15130" t="s">
        <v>11348</v>
      </c>
      <c r="E15130">
        <v>4</v>
      </c>
      <c r="J15130" t="s">
        <v>10891</v>
      </c>
      <c r="K15130">
        <v>2</v>
      </c>
    </row>
    <row r="15131" spans="1:11" x14ac:dyDescent="0.25">
      <c r="A15131" t="s">
        <v>11188</v>
      </c>
      <c r="B15131">
        <v>2</v>
      </c>
      <c r="D15131" t="s">
        <v>11359</v>
      </c>
      <c r="E15131">
        <v>4</v>
      </c>
      <c r="J15131" t="s">
        <v>10914</v>
      </c>
      <c r="K15131">
        <v>2</v>
      </c>
    </row>
    <row r="15132" spans="1:11" x14ac:dyDescent="0.25">
      <c r="A15132" t="s">
        <v>11198</v>
      </c>
      <c r="B15132">
        <v>2</v>
      </c>
      <c r="D15132" t="s">
        <v>11362</v>
      </c>
      <c r="E15132">
        <v>4</v>
      </c>
      <c r="J15132" t="s">
        <v>10925</v>
      </c>
      <c r="K15132">
        <v>2</v>
      </c>
    </row>
    <row r="15133" spans="1:11" x14ac:dyDescent="0.25">
      <c r="A15133" t="s">
        <v>11214</v>
      </c>
      <c r="B15133">
        <v>2</v>
      </c>
      <c r="D15133" t="s">
        <v>11367</v>
      </c>
      <c r="E15133">
        <v>4</v>
      </c>
      <c r="J15133" t="s">
        <v>10964</v>
      </c>
      <c r="K15133">
        <v>2</v>
      </c>
    </row>
    <row r="15134" spans="1:11" x14ac:dyDescent="0.25">
      <c r="A15134" t="s">
        <v>11240</v>
      </c>
      <c r="B15134">
        <v>2</v>
      </c>
      <c r="D15134" t="s">
        <v>11378</v>
      </c>
      <c r="E15134">
        <v>4</v>
      </c>
      <c r="J15134" t="s">
        <v>10977</v>
      </c>
      <c r="K15134">
        <v>2</v>
      </c>
    </row>
    <row r="15135" spans="1:11" x14ac:dyDescent="0.25">
      <c r="A15135" t="s">
        <v>11286</v>
      </c>
      <c r="B15135">
        <v>2</v>
      </c>
      <c r="D15135" t="s">
        <v>11394</v>
      </c>
      <c r="E15135">
        <v>4</v>
      </c>
      <c r="J15135" t="s">
        <v>10982</v>
      </c>
      <c r="K15135">
        <v>2</v>
      </c>
    </row>
    <row r="15136" spans="1:11" x14ac:dyDescent="0.25">
      <c r="A15136" t="s">
        <v>11341</v>
      </c>
      <c r="B15136">
        <v>2</v>
      </c>
      <c r="D15136" t="s">
        <v>11406</v>
      </c>
      <c r="E15136">
        <v>4</v>
      </c>
      <c r="J15136" t="s">
        <v>10993</v>
      </c>
      <c r="K15136">
        <v>2</v>
      </c>
    </row>
    <row r="15137" spans="1:11" x14ac:dyDescent="0.25">
      <c r="A15137" t="s">
        <v>11359</v>
      </c>
      <c r="B15137">
        <v>2</v>
      </c>
      <c r="D15137" t="s">
        <v>11418</v>
      </c>
      <c r="E15137">
        <v>4</v>
      </c>
      <c r="J15137" t="s">
        <v>10997</v>
      </c>
      <c r="K15137">
        <v>2</v>
      </c>
    </row>
    <row r="15138" spans="1:11" x14ac:dyDescent="0.25">
      <c r="A15138" t="s">
        <v>11362</v>
      </c>
      <c r="B15138">
        <v>2</v>
      </c>
      <c r="D15138" t="s">
        <v>11420</v>
      </c>
      <c r="E15138">
        <v>4</v>
      </c>
      <c r="J15138" t="s">
        <v>11008</v>
      </c>
      <c r="K15138">
        <v>2</v>
      </c>
    </row>
    <row r="15139" spans="1:11" x14ac:dyDescent="0.25">
      <c r="A15139" t="s">
        <v>11367</v>
      </c>
      <c r="B15139">
        <v>2</v>
      </c>
      <c r="D15139" t="s">
        <v>11476</v>
      </c>
      <c r="E15139">
        <v>4</v>
      </c>
      <c r="J15139" t="s">
        <v>11012</v>
      </c>
      <c r="K15139">
        <v>2</v>
      </c>
    </row>
    <row r="15140" spans="1:11" x14ac:dyDescent="0.25">
      <c r="A15140" t="s">
        <v>11378</v>
      </c>
      <c r="B15140">
        <v>2</v>
      </c>
      <c r="D15140" t="s">
        <v>11496</v>
      </c>
      <c r="E15140">
        <v>4</v>
      </c>
      <c r="J15140" t="s">
        <v>11024</v>
      </c>
      <c r="K15140">
        <v>2</v>
      </c>
    </row>
    <row r="15141" spans="1:11" x14ac:dyDescent="0.25">
      <c r="A15141" t="s">
        <v>11394</v>
      </c>
      <c r="B15141">
        <v>2</v>
      </c>
      <c r="D15141" t="s">
        <v>11517</v>
      </c>
      <c r="E15141">
        <v>4</v>
      </c>
      <c r="J15141" t="s">
        <v>11027</v>
      </c>
      <c r="K15141">
        <v>2</v>
      </c>
    </row>
    <row r="15142" spans="1:11" x14ac:dyDescent="0.25">
      <c r="A15142" t="s">
        <v>11406</v>
      </c>
      <c r="B15142">
        <v>2</v>
      </c>
      <c r="D15142" t="s">
        <v>11526</v>
      </c>
      <c r="E15142">
        <v>4</v>
      </c>
      <c r="J15142" t="s">
        <v>11030</v>
      </c>
      <c r="K15142">
        <v>2</v>
      </c>
    </row>
    <row r="15143" spans="1:11" x14ac:dyDescent="0.25">
      <c r="A15143" t="s">
        <v>11420</v>
      </c>
      <c r="B15143">
        <v>2</v>
      </c>
      <c r="D15143" t="s">
        <v>11547</v>
      </c>
      <c r="E15143">
        <v>4</v>
      </c>
      <c r="J15143" t="s">
        <v>11035</v>
      </c>
      <c r="K15143">
        <v>2</v>
      </c>
    </row>
    <row r="15144" spans="1:11" x14ac:dyDescent="0.25">
      <c r="A15144" t="s">
        <v>11436</v>
      </c>
      <c r="B15144">
        <v>2</v>
      </c>
      <c r="D15144" t="s">
        <v>11549</v>
      </c>
      <c r="E15144">
        <v>4</v>
      </c>
      <c r="J15144" t="s">
        <v>11059</v>
      </c>
      <c r="K15144">
        <v>2</v>
      </c>
    </row>
    <row r="15145" spans="1:11" x14ac:dyDescent="0.25">
      <c r="A15145" t="s">
        <v>11467</v>
      </c>
      <c r="B15145">
        <v>2</v>
      </c>
      <c r="D15145" t="s">
        <v>11560</v>
      </c>
      <c r="E15145">
        <v>4</v>
      </c>
      <c r="J15145" t="s">
        <v>11071</v>
      </c>
      <c r="K15145">
        <v>2</v>
      </c>
    </row>
    <row r="15146" spans="1:11" x14ac:dyDescent="0.25">
      <c r="A15146" t="s">
        <v>11496</v>
      </c>
      <c r="B15146">
        <v>2</v>
      </c>
      <c r="D15146" t="s">
        <v>11569</v>
      </c>
      <c r="E15146">
        <v>4</v>
      </c>
      <c r="J15146" t="s">
        <v>11090</v>
      </c>
      <c r="K15146">
        <v>2</v>
      </c>
    </row>
    <row r="15147" spans="1:11" x14ac:dyDescent="0.25">
      <c r="A15147" t="s">
        <v>11503</v>
      </c>
      <c r="B15147">
        <v>2</v>
      </c>
      <c r="D15147" t="s">
        <v>11588</v>
      </c>
      <c r="E15147">
        <v>4</v>
      </c>
      <c r="J15147" t="s">
        <v>11102</v>
      </c>
      <c r="K15147">
        <v>2</v>
      </c>
    </row>
    <row r="15148" spans="1:11" x14ac:dyDescent="0.25">
      <c r="A15148" t="s">
        <v>11517</v>
      </c>
      <c r="B15148">
        <v>2</v>
      </c>
      <c r="D15148" t="s">
        <v>11633</v>
      </c>
      <c r="E15148">
        <v>4</v>
      </c>
      <c r="J15148" t="s">
        <v>11106</v>
      </c>
      <c r="K15148">
        <v>2</v>
      </c>
    </row>
    <row r="15149" spans="1:11" x14ac:dyDescent="0.25">
      <c r="A15149" t="s">
        <v>11526</v>
      </c>
      <c r="B15149">
        <v>2</v>
      </c>
      <c r="D15149" t="s">
        <v>11646</v>
      </c>
      <c r="E15149">
        <v>4</v>
      </c>
      <c r="J15149" t="s">
        <v>11163</v>
      </c>
      <c r="K15149">
        <v>2</v>
      </c>
    </row>
    <row r="15150" spans="1:11" x14ac:dyDescent="0.25">
      <c r="A15150" t="s">
        <v>11547</v>
      </c>
      <c r="B15150">
        <v>2</v>
      </c>
      <c r="D15150" t="s">
        <v>11680</v>
      </c>
      <c r="E15150">
        <v>4</v>
      </c>
      <c r="J15150" t="s">
        <v>11188</v>
      </c>
      <c r="K15150">
        <v>2</v>
      </c>
    </row>
    <row r="15151" spans="1:11" x14ac:dyDescent="0.25">
      <c r="A15151" t="s">
        <v>11549</v>
      </c>
      <c r="B15151">
        <v>2</v>
      </c>
      <c r="D15151" t="s">
        <v>11830</v>
      </c>
      <c r="E15151">
        <v>4</v>
      </c>
      <c r="J15151" t="s">
        <v>11198</v>
      </c>
      <c r="K15151">
        <v>2</v>
      </c>
    </row>
    <row r="15152" spans="1:11" x14ac:dyDescent="0.25">
      <c r="A15152" t="s">
        <v>11560</v>
      </c>
      <c r="B15152">
        <v>2</v>
      </c>
      <c r="D15152" t="s">
        <v>11851</v>
      </c>
      <c r="E15152">
        <v>4</v>
      </c>
      <c r="J15152" t="s">
        <v>11214</v>
      </c>
      <c r="K15152">
        <v>2</v>
      </c>
    </row>
    <row r="15153" spans="1:11" x14ac:dyDescent="0.25">
      <c r="A15153" t="s">
        <v>11569</v>
      </c>
      <c r="B15153">
        <v>2</v>
      </c>
      <c r="D15153" t="s">
        <v>11945</v>
      </c>
      <c r="E15153">
        <v>4</v>
      </c>
      <c r="J15153" t="s">
        <v>11240</v>
      </c>
      <c r="K15153">
        <v>2</v>
      </c>
    </row>
    <row r="15154" spans="1:11" x14ac:dyDescent="0.25">
      <c r="A15154" t="s">
        <v>11588</v>
      </c>
      <c r="B15154">
        <v>2</v>
      </c>
      <c r="D15154" t="s">
        <v>12016</v>
      </c>
      <c r="E15154">
        <v>4</v>
      </c>
      <c r="J15154" t="s">
        <v>11257</v>
      </c>
      <c r="K15154">
        <v>2</v>
      </c>
    </row>
    <row r="15155" spans="1:11" x14ac:dyDescent="0.25">
      <c r="A15155" t="s">
        <v>11633</v>
      </c>
      <c r="B15155">
        <v>2</v>
      </c>
      <c r="D15155" t="s">
        <v>12041</v>
      </c>
      <c r="E15155">
        <v>4</v>
      </c>
      <c r="J15155" t="s">
        <v>11286</v>
      </c>
      <c r="K15155">
        <v>2</v>
      </c>
    </row>
    <row r="15156" spans="1:11" x14ac:dyDescent="0.25">
      <c r="A15156" t="s">
        <v>11646</v>
      </c>
      <c r="B15156">
        <v>2</v>
      </c>
      <c r="D15156" t="s">
        <v>12042</v>
      </c>
      <c r="E15156">
        <v>4</v>
      </c>
      <c r="J15156" t="s">
        <v>11341</v>
      </c>
      <c r="K15156">
        <v>2</v>
      </c>
    </row>
    <row r="15157" spans="1:11" x14ac:dyDescent="0.25">
      <c r="A15157" t="s">
        <v>11678</v>
      </c>
      <c r="B15157">
        <v>2</v>
      </c>
      <c r="D15157" t="s">
        <v>12065</v>
      </c>
      <c r="E15157">
        <v>4</v>
      </c>
      <c r="J15157" t="s">
        <v>11348</v>
      </c>
      <c r="K15157">
        <v>2</v>
      </c>
    </row>
    <row r="15158" spans="1:11" x14ac:dyDescent="0.25">
      <c r="A15158" t="s">
        <v>11680</v>
      </c>
      <c r="B15158">
        <v>2</v>
      </c>
      <c r="D15158" t="s">
        <v>12066</v>
      </c>
      <c r="E15158">
        <v>4</v>
      </c>
      <c r="J15158" t="s">
        <v>11359</v>
      </c>
      <c r="K15158">
        <v>2</v>
      </c>
    </row>
    <row r="15159" spans="1:11" x14ac:dyDescent="0.25">
      <c r="A15159" t="s">
        <v>11710</v>
      </c>
      <c r="B15159">
        <v>2</v>
      </c>
      <c r="D15159" t="s">
        <v>12081</v>
      </c>
      <c r="E15159">
        <v>4</v>
      </c>
      <c r="J15159" t="s">
        <v>11362</v>
      </c>
      <c r="K15159">
        <v>2</v>
      </c>
    </row>
    <row r="15160" spans="1:11" x14ac:dyDescent="0.25">
      <c r="A15160" t="s">
        <v>11822</v>
      </c>
      <c r="B15160">
        <v>2</v>
      </c>
      <c r="D15160" t="s">
        <v>12093</v>
      </c>
      <c r="E15160">
        <v>4</v>
      </c>
      <c r="J15160" t="s">
        <v>11367</v>
      </c>
      <c r="K15160">
        <v>2</v>
      </c>
    </row>
    <row r="15161" spans="1:11" x14ac:dyDescent="0.25">
      <c r="A15161" t="s">
        <v>11830</v>
      </c>
      <c r="B15161">
        <v>2</v>
      </c>
      <c r="D15161" t="s">
        <v>12104</v>
      </c>
      <c r="E15161">
        <v>4</v>
      </c>
      <c r="J15161" t="s">
        <v>11378</v>
      </c>
      <c r="K15161">
        <v>2</v>
      </c>
    </row>
    <row r="15162" spans="1:11" x14ac:dyDescent="0.25">
      <c r="A15162" t="s">
        <v>11851</v>
      </c>
      <c r="B15162">
        <v>2</v>
      </c>
      <c r="D15162" t="s">
        <v>12127</v>
      </c>
      <c r="E15162">
        <v>4</v>
      </c>
      <c r="J15162" t="s">
        <v>11394</v>
      </c>
      <c r="K15162">
        <v>2</v>
      </c>
    </row>
    <row r="15163" spans="1:11" x14ac:dyDescent="0.25">
      <c r="A15163" t="s">
        <v>11949</v>
      </c>
      <c r="B15163">
        <v>2</v>
      </c>
      <c r="D15163" t="s">
        <v>12187</v>
      </c>
      <c r="E15163">
        <v>4</v>
      </c>
      <c r="J15163" t="s">
        <v>11403</v>
      </c>
      <c r="K15163">
        <v>2</v>
      </c>
    </row>
    <row r="15164" spans="1:11" x14ac:dyDescent="0.25">
      <c r="A15164" t="s">
        <v>12016</v>
      </c>
      <c r="B15164">
        <v>2</v>
      </c>
      <c r="D15164" t="s">
        <v>12193</v>
      </c>
      <c r="E15164">
        <v>4</v>
      </c>
      <c r="J15164" t="s">
        <v>11406</v>
      </c>
      <c r="K15164">
        <v>2</v>
      </c>
    </row>
    <row r="15165" spans="1:11" x14ac:dyDescent="0.25">
      <c r="A15165" t="s">
        <v>12022</v>
      </c>
      <c r="B15165">
        <v>2</v>
      </c>
      <c r="D15165" t="s">
        <v>12221</v>
      </c>
      <c r="E15165">
        <v>4</v>
      </c>
      <c r="J15165" t="s">
        <v>11418</v>
      </c>
      <c r="K15165">
        <v>2</v>
      </c>
    </row>
    <row r="15166" spans="1:11" x14ac:dyDescent="0.25">
      <c r="A15166" t="s">
        <v>12041</v>
      </c>
      <c r="B15166">
        <v>2</v>
      </c>
      <c r="D15166" t="s">
        <v>12225</v>
      </c>
      <c r="E15166">
        <v>4</v>
      </c>
      <c r="J15166" t="s">
        <v>11420</v>
      </c>
      <c r="K15166">
        <v>2</v>
      </c>
    </row>
    <row r="15167" spans="1:11" x14ac:dyDescent="0.25">
      <c r="A15167" t="s">
        <v>12042</v>
      </c>
      <c r="B15167">
        <v>2</v>
      </c>
      <c r="D15167" t="s">
        <v>12241</v>
      </c>
      <c r="E15167">
        <v>4</v>
      </c>
      <c r="J15167" t="s">
        <v>11436</v>
      </c>
      <c r="K15167">
        <v>2</v>
      </c>
    </row>
    <row r="15168" spans="1:11" x14ac:dyDescent="0.25">
      <c r="A15168" t="s">
        <v>12065</v>
      </c>
      <c r="B15168">
        <v>2</v>
      </c>
      <c r="D15168" t="s">
        <v>12259</v>
      </c>
      <c r="E15168">
        <v>4</v>
      </c>
      <c r="J15168" t="s">
        <v>11476</v>
      </c>
      <c r="K15168">
        <v>2</v>
      </c>
    </row>
    <row r="15169" spans="1:11" x14ac:dyDescent="0.25">
      <c r="A15169" t="s">
        <v>12066</v>
      </c>
      <c r="B15169">
        <v>2</v>
      </c>
      <c r="D15169" t="s">
        <v>12286</v>
      </c>
      <c r="E15169">
        <v>4</v>
      </c>
      <c r="J15169" t="s">
        <v>11496</v>
      </c>
      <c r="K15169">
        <v>2</v>
      </c>
    </row>
    <row r="15170" spans="1:11" x14ac:dyDescent="0.25">
      <c r="A15170" t="s">
        <v>12081</v>
      </c>
      <c r="B15170">
        <v>2</v>
      </c>
      <c r="D15170" t="s">
        <v>12296</v>
      </c>
      <c r="E15170">
        <v>4</v>
      </c>
      <c r="J15170" t="s">
        <v>11503</v>
      </c>
      <c r="K15170">
        <v>2</v>
      </c>
    </row>
    <row r="15171" spans="1:11" x14ac:dyDescent="0.25">
      <c r="A15171" t="s">
        <v>12104</v>
      </c>
      <c r="B15171">
        <v>2</v>
      </c>
      <c r="D15171" t="s">
        <v>12313</v>
      </c>
      <c r="E15171">
        <v>4</v>
      </c>
      <c r="J15171" t="s">
        <v>11517</v>
      </c>
      <c r="K15171">
        <v>2</v>
      </c>
    </row>
    <row r="15172" spans="1:11" x14ac:dyDescent="0.25">
      <c r="A15172" t="s">
        <v>12115</v>
      </c>
      <c r="B15172">
        <v>2</v>
      </c>
      <c r="D15172" t="s">
        <v>12340</v>
      </c>
      <c r="E15172">
        <v>4</v>
      </c>
      <c r="J15172" t="s">
        <v>11526</v>
      </c>
      <c r="K15172">
        <v>2</v>
      </c>
    </row>
    <row r="15173" spans="1:11" x14ac:dyDescent="0.25">
      <c r="A15173" t="s">
        <v>12150</v>
      </c>
      <c r="B15173">
        <v>2</v>
      </c>
      <c r="D15173" t="s">
        <v>12348</v>
      </c>
      <c r="E15173">
        <v>4</v>
      </c>
      <c r="J15173" t="s">
        <v>11547</v>
      </c>
      <c r="K15173">
        <v>2</v>
      </c>
    </row>
    <row r="15174" spans="1:11" x14ac:dyDescent="0.25">
      <c r="A15174" t="s">
        <v>12183</v>
      </c>
      <c r="B15174">
        <v>2</v>
      </c>
      <c r="D15174" t="s">
        <v>12353</v>
      </c>
      <c r="E15174">
        <v>4</v>
      </c>
      <c r="J15174" t="s">
        <v>11549</v>
      </c>
      <c r="K15174">
        <v>2</v>
      </c>
    </row>
    <row r="15175" spans="1:11" x14ac:dyDescent="0.25">
      <c r="A15175" t="s">
        <v>12187</v>
      </c>
      <c r="B15175">
        <v>2</v>
      </c>
      <c r="D15175" t="s">
        <v>12377</v>
      </c>
      <c r="E15175">
        <v>4</v>
      </c>
      <c r="J15175" t="s">
        <v>11560</v>
      </c>
      <c r="K15175">
        <v>2</v>
      </c>
    </row>
    <row r="15176" spans="1:11" x14ac:dyDescent="0.25">
      <c r="A15176" t="s">
        <v>12191</v>
      </c>
      <c r="B15176">
        <v>2</v>
      </c>
      <c r="D15176" t="s">
        <v>12378</v>
      </c>
      <c r="E15176">
        <v>4</v>
      </c>
      <c r="J15176" t="s">
        <v>11569</v>
      </c>
      <c r="K15176">
        <v>2</v>
      </c>
    </row>
    <row r="15177" spans="1:11" x14ac:dyDescent="0.25">
      <c r="A15177" t="s">
        <v>12193</v>
      </c>
      <c r="B15177">
        <v>2</v>
      </c>
      <c r="D15177" t="s">
        <v>12390</v>
      </c>
      <c r="E15177">
        <v>4</v>
      </c>
      <c r="J15177" t="s">
        <v>11588</v>
      </c>
      <c r="K15177">
        <v>2</v>
      </c>
    </row>
    <row r="15178" spans="1:11" x14ac:dyDescent="0.25">
      <c r="A15178" t="s">
        <v>12221</v>
      </c>
      <c r="B15178">
        <v>2</v>
      </c>
      <c r="D15178" t="s">
        <v>12396</v>
      </c>
      <c r="E15178">
        <v>4</v>
      </c>
      <c r="J15178" t="s">
        <v>11633</v>
      </c>
      <c r="K15178">
        <v>2</v>
      </c>
    </row>
    <row r="15179" spans="1:11" x14ac:dyDescent="0.25">
      <c r="A15179" t="s">
        <v>12223</v>
      </c>
      <c r="B15179">
        <v>2</v>
      </c>
      <c r="D15179" t="s">
        <v>12400</v>
      </c>
      <c r="E15179">
        <v>4</v>
      </c>
      <c r="J15179" t="s">
        <v>11646</v>
      </c>
      <c r="K15179">
        <v>2</v>
      </c>
    </row>
    <row r="15180" spans="1:11" x14ac:dyDescent="0.25">
      <c r="A15180" t="s">
        <v>12225</v>
      </c>
      <c r="B15180">
        <v>2</v>
      </c>
      <c r="D15180" t="s">
        <v>12421</v>
      </c>
      <c r="E15180">
        <v>4</v>
      </c>
      <c r="J15180" t="s">
        <v>11678</v>
      </c>
      <c r="K15180">
        <v>2</v>
      </c>
    </row>
    <row r="15181" spans="1:11" x14ac:dyDescent="0.25">
      <c r="A15181" t="s">
        <v>12259</v>
      </c>
      <c r="B15181">
        <v>2</v>
      </c>
      <c r="D15181" t="s">
        <v>12422</v>
      </c>
      <c r="E15181">
        <v>4</v>
      </c>
      <c r="J15181" t="s">
        <v>11680</v>
      </c>
      <c r="K15181">
        <v>2</v>
      </c>
    </row>
    <row r="15182" spans="1:11" x14ac:dyDescent="0.25">
      <c r="A15182" t="s">
        <v>12296</v>
      </c>
      <c r="B15182">
        <v>2</v>
      </c>
      <c r="D15182" t="s">
        <v>12445</v>
      </c>
      <c r="E15182">
        <v>4</v>
      </c>
      <c r="J15182" t="s">
        <v>11830</v>
      </c>
      <c r="K15182">
        <v>2</v>
      </c>
    </row>
    <row r="15183" spans="1:11" x14ac:dyDescent="0.25">
      <c r="A15183" t="s">
        <v>12302</v>
      </c>
      <c r="B15183">
        <v>2</v>
      </c>
      <c r="D15183" t="s">
        <v>12462</v>
      </c>
      <c r="E15183">
        <v>4</v>
      </c>
      <c r="J15183" t="s">
        <v>11851</v>
      </c>
      <c r="K15183">
        <v>2</v>
      </c>
    </row>
    <row r="15184" spans="1:11" x14ac:dyDescent="0.25">
      <c r="A15184" t="s">
        <v>12340</v>
      </c>
      <c r="B15184">
        <v>2</v>
      </c>
      <c r="D15184" t="s">
        <v>12467</v>
      </c>
      <c r="E15184">
        <v>4</v>
      </c>
      <c r="J15184" t="s">
        <v>11945</v>
      </c>
      <c r="K15184">
        <v>2</v>
      </c>
    </row>
    <row r="15185" spans="1:11" x14ac:dyDescent="0.25">
      <c r="A15185" t="s">
        <v>12348</v>
      </c>
      <c r="B15185">
        <v>2</v>
      </c>
      <c r="D15185" t="s">
        <v>12469</v>
      </c>
      <c r="E15185">
        <v>4</v>
      </c>
      <c r="J15185" t="s">
        <v>12016</v>
      </c>
      <c r="K15185">
        <v>2</v>
      </c>
    </row>
    <row r="15186" spans="1:11" x14ac:dyDescent="0.25">
      <c r="A15186" t="s">
        <v>12353</v>
      </c>
      <c r="B15186">
        <v>2</v>
      </c>
      <c r="D15186" t="s">
        <v>12471</v>
      </c>
      <c r="E15186">
        <v>4</v>
      </c>
      <c r="J15186" t="s">
        <v>12041</v>
      </c>
      <c r="K15186">
        <v>2</v>
      </c>
    </row>
    <row r="15187" spans="1:11" x14ac:dyDescent="0.25">
      <c r="A15187" t="s">
        <v>12362</v>
      </c>
      <c r="B15187">
        <v>2</v>
      </c>
      <c r="D15187" t="s">
        <v>12477</v>
      </c>
      <c r="E15187">
        <v>4</v>
      </c>
      <c r="J15187" t="s">
        <v>12042</v>
      </c>
      <c r="K15187">
        <v>2</v>
      </c>
    </row>
    <row r="15188" spans="1:11" x14ac:dyDescent="0.25">
      <c r="A15188" t="s">
        <v>12368</v>
      </c>
      <c r="B15188">
        <v>2</v>
      </c>
      <c r="D15188" t="s">
        <v>12504</v>
      </c>
      <c r="E15188">
        <v>4</v>
      </c>
      <c r="J15188" t="s">
        <v>12065</v>
      </c>
      <c r="K15188">
        <v>2</v>
      </c>
    </row>
    <row r="15189" spans="1:11" x14ac:dyDescent="0.25">
      <c r="A15189" t="s">
        <v>12377</v>
      </c>
      <c r="B15189">
        <v>2</v>
      </c>
      <c r="D15189" t="s">
        <v>12506</v>
      </c>
      <c r="E15189">
        <v>4</v>
      </c>
      <c r="J15189" t="s">
        <v>12066</v>
      </c>
      <c r="K15189">
        <v>2</v>
      </c>
    </row>
    <row r="15190" spans="1:11" x14ac:dyDescent="0.25">
      <c r="A15190" t="s">
        <v>12378</v>
      </c>
      <c r="B15190">
        <v>2</v>
      </c>
      <c r="D15190" t="s">
        <v>12531</v>
      </c>
      <c r="E15190">
        <v>4</v>
      </c>
      <c r="J15190" t="s">
        <v>12081</v>
      </c>
      <c r="K15190">
        <v>2</v>
      </c>
    </row>
    <row r="15191" spans="1:11" x14ac:dyDescent="0.25">
      <c r="A15191" t="s">
        <v>12390</v>
      </c>
      <c r="B15191">
        <v>2</v>
      </c>
      <c r="D15191" t="s">
        <v>12532</v>
      </c>
      <c r="E15191">
        <v>4</v>
      </c>
      <c r="J15191" t="s">
        <v>12093</v>
      </c>
      <c r="K15191">
        <v>2</v>
      </c>
    </row>
    <row r="15192" spans="1:11" x14ac:dyDescent="0.25">
      <c r="A15192" t="s">
        <v>12396</v>
      </c>
      <c r="B15192">
        <v>2</v>
      </c>
      <c r="D15192" t="s">
        <v>12554</v>
      </c>
      <c r="E15192">
        <v>4</v>
      </c>
      <c r="J15192" t="s">
        <v>12104</v>
      </c>
      <c r="K15192">
        <v>2</v>
      </c>
    </row>
    <row r="15193" spans="1:11" x14ac:dyDescent="0.25">
      <c r="A15193" t="s">
        <v>12400</v>
      </c>
      <c r="B15193">
        <v>2</v>
      </c>
      <c r="D15193" t="s">
        <v>12562</v>
      </c>
      <c r="E15193">
        <v>4</v>
      </c>
      <c r="J15193" t="s">
        <v>12115</v>
      </c>
      <c r="K15193">
        <v>2</v>
      </c>
    </row>
    <row r="15194" spans="1:11" x14ac:dyDescent="0.25">
      <c r="A15194" t="s">
        <v>12415</v>
      </c>
      <c r="B15194">
        <v>2</v>
      </c>
      <c r="D15194" t="s">
        <v>12576</v>
      </c>
      <c r="E15194">
        <v>4</v>
      </c>
      <c r="J15194" t="s">
        <v>12127</v>
      </c>
      <c r="K15194">
        <v>2</v>
      </c>
    </row>
    <row r="15195" spans="1:11" x14ac:dyDescent="0.25">
      <c r="A15195" t="s">
        <v>12421</v>
      </c>
      <c r="B15195">
        <v>2</v>
      </c>
      <c r="D15195" t="s">
        <v>12596</v>
      </c>
      <c r="E15195">
        <v>4</v>
      </c>
      <c r="J15195" t="s">
        <v>12187</v>
      </c>
      <c r="K15195">
        <v>2</v>
      </c>
    </row>
    <row r="15196" spans="1:11" x14ac:dyDescent="0.25">
      <c r="A15196" t="s">
        <v>12422</v>
      </c>
      <c r="B15196">
        <v>2</v>
      </c>
      <c r="D15196" t="s">
        <v>12620</v>
      </c>
      <c r="E15196">
        <v>4</v>
      </c>
      <c r="J15196" t="s">
        <v>12193</v>
      </c>
      <c r="K15196">
        <v>2</v>
      </c>
    </row>
    <row r="15197" spans="1:11" x14ac:dyDescent="0.25">
      <c r="A15197" t="s">
        <v>12445</v>
      </c>
      <c r="B15197">
        <v>2</v>
      </c>
      <c r="D15197" t="s">
        <v>12638</v>
      </c>
      <c r="E15197">
        <v>4</v>
      </c>
      <c r="J15197" t="s">
        <v>12221</v>
      </c>
      <c r="K15197">
        <v>2</v>
      </c>
    </row>
    <row r="15198" spans="1:11" x14ac:dyDescent="0.25">
      <c r="A15198" t="s">
        <v>12454</v>
      </c>
      <c r="B15198">
        <v>2</v>
      </c>
      <c r="D15198" t="s">
        <v>12664</v>
      </c>
      <c r="E15198">
        <v>4</v>
      </c>
      <c r="J15198" t="s">
        <v>12225</v>
      </c>
      <c r="K15198">
        <v>2</v>
      </c>
    </row>
    <row r="15199" spans="1:11" x14ac:dyDescent="0.25">
      <c r="A15199" t="s">
        <v>12462</v>
      </c>
      <c r="B15199">
        <v>2</v>
      </c>
      <c r="D15199" t="s">
        <v>12665</v>
      </c>
      <c r="E15199">
        <v>4</v>
      </c>
      <c r="J15199" t="s">
        <v>12241</v>
      </c>
      <c r="K15199">
        <v>2</v>
      </c>
    </row>
    <row r="15200" spans="1:11" x14ac:dyDescent="0.25">
      <c r="A15200" t="s">
        <v>12467</v>
      </c>
      <c r="B15200">
        <v>2</v>
      </c>
      <c r="D15200" t="s">
        <v>12667</v>
      </c>
      <c r="E15200">
        <v>4</v>
      </c>
      <c r="J15200" t="s">
        <v>12259</v>
      </c>
      <c r="K15200">
        <v>2</v>
      </c>
    </row>
    <row r="15201" spans="1:11" x14ac:dyDescent="0.25">
      <c r="A15201" t="s">
        <v>12469</v>
      </c>
      <c r="B15201">
        <v>2</v>
      </c>
      <c r="D15201" t="s">
        <v>12676</v>
      </c>
      <c r="E15201">
        <v>4</v>
      </c>
      <c r="J15201" t="s">
        <v>12286</v>
      </c>
      <c r="K15201">
        <v>2</v>
      </c>
    </row>
    <row r="15202" spans="1:11" x14ac:dyDescent="0.25">
      <c r="A15202" t="s">
        <v>12471</v>
      </c>
      <c r="B15202">
        <v>2</v>
      </c>
      <c r="D15202" t="s">
        <v>12743</v>
      </c>
      <c r="E15202">
        <v>4</v>
      </c>
      <c r="J15202" t="s">
        <v>12296</v>
      </c>
      <c r="K15202">
        <v>2</v>
      </c>
    </row>
    <row r="15203" spans="1:11" x14ac:dyDescent="0.25">
      <c r="A15203" t="s">
        <v>12475</v>
      </c>
      <c r="B15203">
        <v>2</v>
      </c>
      <c r="D15203" t="s">
        <v>12749</v>
      </c>
      <c r="E15203">
        <v>4</v>
      </c>
      <c r="J15203" t="s">
        <v>12340</v>
      </c>
      <c r="K15203">
        <v>2</v>
      </c>
    </row>
    <row r="15204" spans="1:11" x14ac:dyDescent="0.25">
      <c r="A15204" t="s">
        <v>12477</v>
      </c>
      <c r="B15204">
        <v>2</v>
      </c>
      <c r="D15204" t="s">
        <v>12764</v>
      </c>
      <c r="E15204">
        <v>4</v>
      </c>
      <c r="J15204" t="s">
        <v>12348</v>
      </c>
      <c r="K15204">
        <v>2</v>
      </c>
    </row>
    <row r="15205" spans="1:11" x14ac:dyDescent="0.25">
      <c r="A15205" t="s">
        <v>12487</v>
      </c>
      <c r="B15205">
        <v>2</v>
      </c>
      <c r="D15205" t="s">
        <v>12771</v>
      </c>
      <c r="E15205">
        <v>4</v>
      </c>
      <c r="J15205" t="s">
        <v>12353</v>
      </c>
      <c r="K15205">
        <v>2</v>
      </c>
    </row>
    <row r="15206" spans="1:11" x14ac:dyDescent="0.25">
      <c r="A15206" t="s">
        <v>12504</v>
      </c>
      <c r="B15206">
        <v>2</v>
      </c>
      <c r="D15206" t="s">
        <v>12773</v>
      </c>
      <c r="E15206">
        <v>4</v>
      </c>
      <c r="J15206" t="s">
        <v>12373</v>
      </c>
      <c r="K15206">
        <v>2</v>
      </c>
    </row>
    <row r="15207" spans="1:11" x14ac:dyDescent="0.25">
      <c r="A15207" t="s">
        <v>12506</v>
      </c>
      <c r="B15207">
        <v>2</v>
      </c>
      <c r="D15207" t="s">
        <v>12797</v>
      </c>
      <c r="E15207">
        <v>4</v>
      </c>
      <c r="J15207" t="s">
        <v>12377</v>
      </c>
      <c r="K15207">
        <v>2</v>
      </c>
    </row>
    <row r="15208" spans="1:11" x14ac:dyDescent="0.25">
      <c r="A15208" t="s">
        <v>12517</v>
      </c>
      <c r="B15208">
        <v>2</v>
      </c>
      <c r="D15208" t="s">
        <v>12816</v>
      </c>
      <c r="E15208">
        <v>4</v>
      </c>
      <c r="J15208" t="s">
        <v>12378</v>
      </c>
      <c r="K15208">
        <v>2</v>
      </c>
    </row>
    <row r="15209" spans="1:11" x14ac:dyDescent="0.25">
      <c r="A15209" t="s">
        <v>12531</v>
      </c>
      <c r="B15209">
        <v>2</v>
      </c>
      <c r="D15209" t="s">
        <v>12829</v>
      </c>
      <c r="E15209">
        <v>4</v>
      </c>
      <c r="J15209" t="s">
        <v>12390</v>
      </c>
      <c r="K15209">
        <v>2</v>
      </c>
    </row>
    <row r="15210" spans="1:11" x14ac:dyDescent="0.25">
      <c r="A15210" t="s">
        <v>12532</v>
      </c>
      <c r="B15210">
        <v>2</v>
      </c>
      <c r="D15210" t="s">
        <v>12851</v>
      </c>
      <c r="E15210">
        <v>4</v>
      </c>
      <c r="J15210" t="s">
        <v>12396</v>
      </c>
      <c r="K15210">
        <v>2</v>
      </c>
    </row>
    <row r="15211" spans="1:11" x14ac:dyDescent="0.25">
      <c r="A15211" t="s">
        <v>12552</v>
      </c>
      <c r="B15211">
        <v>2</v>
      </c>
      <c r="D15211" t="s">
        <v>12932</v>
      </c>
      <c r="E15211">
        <v>4</v>
      </c>
      <c r="J15211" t="s">
        <v>12400</v>
      </c>
      <c r="K15211">
        <v>2</v>
      </c>
    </row>
    <row r="15212" spans="1:11" x14ac:dyDescent="0.25">
      <c r="A15212" t="s">
        <v>12562</v>
      </c>
      <c r="B15212">
        <v>2</v>
      </c>
      <c r="D15212" t="s">
        <v>12939</v>
      </c>
      <c r="E15212">
        <v>4</v>
      </c>
      <c r="J15212" t="s">
        <v>12421</v>
      </c>
      <c r="K15212">
        <v>2</v>
      </c>
    </row>
    <row r="15213" spans="1:11" x14ac:dyDescent="0.25">
      <c r="A15213" t="s">
        <v>12576</v>
      </c>
      <c r="B15213">
        <v>2</v>
      </c>
      <c r="D15213" t="s">
        <v>13011</v>
      </c>
      <c r="E15213">
        <v>4</v>
      </c>
      <c r="J15213" t="s">
        <v>12422</v>
      </c>
      <c r="K15213">
        <v>2</v>
      </c>
    </row>
    <row r="15214" spans="1:11" x14ac:dyDescent="0.25">
      <c r="A15214" t="s">
        <v>12596</v>
      </c>
      <c r="B15214">
        <v>2</v>
      </c>
      <c r="D15214" t="s">
        <v>13026</v>
      </c>
      <c r="E15214">
        <v>4</v>
      </c>
      <c r="J15214" t="s">
        <v>12445</v>
      </c>
      <c r="K15214">
        <v>2</v>
      </c>
    </row>
    <row r="15215" spans="1:11" x14ac:dyDescent="0.25">
      <c r="A15215" t="s">
        <v>12654</v>
      </c>
      <c r="B15215">
        <v>2</v>
      </c>
      <c r="D15215" t="s">
        <v>13029</v>
      </c>
      <c r="E15215">
        <v>4</v>
      </c>
      <c r="J15215" t="s">
        <v>12454</v>
      </c>
      <c r="K15215">
        <v>2</v>
      </c>
    </row>
    <row r="15216" spans="1:11" x14ac:dyDescent="0.25">
      <c r="A15216" t="s">
        <v>12664</v>
      </c>
      <c r="B15216">
        <v>2</v>
      </c>
      <c r="D15216" t="s">
        <v>13036</v>
      </c>
      <c r="E15216">
        <v>4</v>
      </c>
      <c r="J15216" t="s">
        <v>12462</v>
      </c>
      <c r="K15216">
        <v>2</v>
      </c>
    </row>
    <row r="15217" spans="1:11" x14ac:dyDescent="0.25">
      <c r="A15217" t="s">
        <v>12665</v>
      </c>
      <c r="B15217">
        <v>2</v>
      </c>
      <c r="D15217" t="s">
        <v>13045</v>
      </c>
      <c r="E15217">
        <v>4</v>
      </c>
      <c r="J15217" t="s">
        <v>12467</v>
      </c>
      <c r="K15217">
        <v>2</v>
      </c>
    </row>
    <row r="15218" spans="1:11" x14ac:dyDescent="0.25">
      <c r="A15218" t="s">
        <v>12667</v>
      </c>
      <c r="B15218">
        <v>2</v>
      </c>
      <c r="D15218" t="s">
        <v>13050</v>
      </c>
      <c r="E15218">
        <v>4</v>
      </c>
      <c r="J15218" t="s">
        <v>12469</v>
      </c>
      <c r="K15218">
        <v>2</v>
      </c>
    </row>
    <row r="15219" spans="1:11" x14ac:dyDescent="0.25">
      <c r="A15219" t="s">
        <v>12731</v>
      </c>
      <c r="B15219">
        <v>2</v>
      </c>
      <c r="D15219" t="s">
        <v>13064</v>
      </c>
      <c r="E15219">
        <v>4</v>
      </c>
      <c r="J15219" t="s">
        <v>12471</v>
      </c>
      <c r="K15219">
        <v>2</v>
      </c>
    </row>
    <row r="15220" spans="1:11" x14ac:dyDescent="0.25">
      <c r="A15220" t="s">
        <v>12743</v>
      </c>
      <c r="B15220">
        <v>2</v>
      </c>
      <c r="D15220" t="s">
        <v>13081</v>
      </c>
      <c r="E15220">
        <v>4</v>
      </c>
      <c r="J15220" t="s">
        <v>12477</v>
      </c>
      <c r="K15220">
        <v>2</v>
      </c>
    </row>
    <row r="15221" spans="1:11" x14ac:dyDescent="0.25">
      <c r="A15221" t="s">
        <v>12749</v>
      </c>
      <c r="B15221">
        <v>2</v>
      </c>
      <c r="D15221" t="s">
        <v>13144</v>
      </c>
      <c r="E15221">
        <v>4</v>
      </c>
      <c r="J15221" t="s">
        <v>12487</v>
      </c>
      <c r="K15221">
        <v>2</v>
      </c>
    </row>
    <row r="15222" spans="1:11" x14ac:dyDescent="0.25">
      <c r="A15222" t="s">
        <v>12764</v>
      </c>
      <c r="B15222">
        <v>2</v>
      </c>
      <c r="D15222" t="s">
        <v>13145</v>
      </c>
      <c r="E15222">
        <v>4</v>
      </c>
      <c r="J15222" t="s">
        <v>12504</v>
      </c>
      <c r="K15222">
        <v>2</v>
      </c>
    </row>
    <row r="15223" spans="1:11" x14ac:dyDescent="0.25">
      <c r="A15223" t="s">
        <v>12770</v>
      </c>
      <c r="B15223">
        <v>2</v>
      </c>
      <c r="D15223" t="s">
        <v>13183</v>
      </c>
      <c r="E15223">
        <v>4</v>
      </c>
      <c r="J15223" t="s">
        <v>12506</v>
      </c>
      <c r="K15223">
        <v>2</v>
      </c>
    </row>
    <row r="15224" spans="1:11" x14ac:dyDescent="0.25">
      <c r="A15224" t="s">
        <v>12771</v>
      </c>
      <c r="B15224">
        <v>2</v>
      </c>
      <c r="D15224" t="s">
        <v>13205</v>
      </c>
      <c r="E15224">
        <v>4</v>
      </c>
      <c r="J15224" t="s">
        <v>12531</v>
      </c>
      <c r="K15224">
        <v>2</v>
      </c>
    </row>
    <row r="15225" spans="1:11" x14ac:dyDescent="0.25">
      <c r="A15225" t="s">
        <v>12773</v>
      </c>
      <c r="B15225">
        <v>2</v>
      </c>
      <c r="D15225" t="s">
        <v>13206</v>
      </c>
      <c r="E15225">
        <v>4</v>
      </c>
      <c r="J15225" t="s">
        <v>12532</v>
      </c>
      <c r="K15225">
        <v>2</v>
      </c>
    </row>
    <row r="15226" spans="1:11" x14ac:dyDescent="0.25">
      <c r="A15226" t="s">
        <v>12797</v>
      </c>
      <c r="B15226">
        <v>2</v>
      </c>
      <c r="D15226" t="s">
        <v>13207</v>
      </c>
      <c r="E15226">
        <v>4</v>
      </c>
      <c r="J15226" t="s">
        <v>12552</v>
      </c>
      <c r="K15226">
        <v>2</v>
      </c>
    </row>
    <row r="15227" spans="1:11" x14ac:dyDescent="0.25">
      <c r="A15227" t="s">
        <v>12816</v>
      </c>
      <c r="B15227">
        <v>2</v>
      </c>
      <c r="D15227" t="s">
        <v>13222</v>
      </c>
      <c r="E15227">
        <v>4</v>
      </c>
      <c r="J15227" t="s">
        <v>12554</v>
      </c>
      <c r="K15227">
        <v>2</v>
      </c>
    </row>
    <row r="15228" spans="1:11" x14ac:dyDescent="0.25">
      <c r="A15228" t="s">
        <v>12829</v>
      </c>
      <c r="B15228">
        <v>2</v>
      </c>
      <c r="D15228" t="s">
        <v>13283</v>
      </c>
      <c r="E15228">
        <v>4</v>
      </c>
      <c r="J15228" t="s">
        <v>12558</v>
      </c>
      <c r="K15228">
        <v>2</v>
      </c>
    </row>
    <row r="15229" spans="1:11" x14ac:dyDescent="0.25">
      <c r="A15229" t="s">
        <v>12851</v>
      </c>
      <c r="B15229">
        <v>2</v>
      </c>
      <c r="D15229" t="s">
        <v>13285</v>
      </c>
      <c r="E15229">
        <v>4</v>
      </c>
      <c r="J15229" t="s">
        <v>12562</v>
      </c>
      <c r="K15229">
        <v>2</v>
      </c>
    </row>
    <row r="15230" spans="1:11" x14ac:dyDescent="0.25">
      <c r="A15230" t="s">
        <v>12859</v>
      </c>
      <c r="B15230">
        <v>2</v>
      </c>
      <c r="D15230" t="s">
        <v>13292</v>
      </c>
      <c r="E15230">
        <v>4</v>
      </c>
      <c r="J15230" t="s">
        <v>12576</v>
      </c>
      <c r="K15230">
        <v>2</v>
      </c>
    </row>
    <row r="15231" spans="1:11" x14ac:dyDescent="0.25">
      <c r="A15231" t="s">
        <v>12892</v>
      </c>
      <c r="B15231">
        <v>2</v>
      </c>
      <c r="D15231" t="s">
        <v>13296</v>
      </c>
      <c r="E15231">
        <v>4</v>
      </c>
      <c r="J15231" t="s">
        <v>12596</v>
      </c>
      <c r="K15231">
        <v>2</v>
      </c>
    </row>
    <row r="15232" spans="1:11" x14ac:dyDescent="0.25">
      <c r="A15232" t="s">
        <v>12900</v>
      </c>
      <c r="B15232">
        <v>2</v>
      </c>
      <c r="D15232" t="s">
        <v>13326</v>
      </c>
      <c r="E15232">
        <v>4</v>
      </c>
      <c r="J15232" t="s">
        <v>12620</v>
      </c>
      <c r="K15232">
        <v>2</v>
      </c>
    </row>
    <row r="15233" spans="1:11" x14ac:dyDescent="0.25">
      <c r="A15233" t="s">
        <v>12907</v>
      </c>
      <c r="B15233">
        <v>2</v>
      </c>
      <c r="D15233" t="s">
        <v>13348</v>
      </c>
      <c r="E15233">
        <v>4</v>
      </c>
      <c r="J15233" t="s">
        <v>12638</v>
      </c>
      <c r="K15233">
        <v>2</v>
      </c>
    </row>
    <row r="15234" spans="1:11" x14ac:dyDescent="0.25">
      <c r="A15234" t="s">
        <v>12914</v>
      </c>
      <c r="B15234">
        <v>2</v>
      </c>
      <c r="D15234" t="s">
        <v>13401</v>
      </c>
      <c r="E15234">
        <v>4</v>
      </c>
      <c r="J15234" t="s">
        <v>12654</v>
      </c>
      <c r="K15234">
        <v>2</v>
      </c>
    </row>
    <row r="15235" spans="1:11" x14ac:dyDescent="0.25">
      <c r="A15235" t="s">
        <v>12930</v>
      </c>
      <c r="B15235">
        <v>2</v>
      </c>
      <c r="D15235" t="s">
        <v>13428</v>
      </c>
      <c r="E15235">
        <v>4</v>
      </c>
      <c r="J15235" t="s">
        <v>12664</v>
      </c>
      <c r="K15235">
        <v>2</v>
      </c>
    </row>
    <row r="15236" spans="1:11" x14ac:dyDescent="0.25">
      <c r="A15236" t="s">
        <v>12932</v>
      </c>
      <c r="B15236">
        <v>2</v>
      </c>
      <c r="D15236" t="s">
        <v>13432</v>
      </c>
      <c r="E15236">
        <v>4</v>
      </c>
      <c r="J15236" t="s">
        <v>12665</v>
      </c>
      <c r="K15236">
        <v>2</v>
      </c>
    </row>
    <row r="15237" spans="1:11" x14ac:dyDescent="0.25">
      <c r="A15237" t="s">
        <v>12939</v>
      </c>
      <c r="B15237">
        <v>2</v>
      </c>
      <c r="D15237" t="s">
        <v>13436</v>
      </c>
      <c r="E15237">
        <v>4</v>
      </c>
      <c r="J15237" t="s">
        <v>12667</v>
      </c>
      <c r="K15237">
        <v>2</v>
      </c>
    </row>
    <row r="15238" spans="1:11" x14ac:dyDescent="0.25">
      <c r="A15238" t="s">
        <v>13011</v>
      </c>
      <c r="B15238">
        <v>2</v>
      </c>
      <c r="D15238" t="s">
        <v>13440</v>
      </c>
      <c r="E15238">
        <v>4</v>
      </c>
      <c r="J15238" t="s">
        <v>12731</v>
      </c>
      <c r="K15238">
        <v>2</v>
      </c>
    </row>
    <row r="15239" spans="1:11" x14ac:dyDescent="0.25">
      <c r="A15239" t="s">
        <v>13026</v>
      </c>
      <c r="B15239">
        <v>2</v>
      </c>
      <c r="D15239" t="s">
        <v>13456</v>
      </c>
      <c r="E15239">
        <v>4</v>
      </c>
      <c r="J15239" t="s">
        <v>12743</v>
      </c>
      <c r="K15239">
        <v>2</v>
      </c>
    </row>
    <row r="15240" spans="1:11" x14ac:dyDescent="0.25">
      <c r="A15240" t="s">
        <v>13036</v>
      </c>
      <c r="B15240">
        <v>2</v>
      </c>
      <c r="D15240" t="s">
        <v>13468</v>
      </c>
      <c r="E15240">
        <v>4</v>
      </c>
      <c r="J15240" t="s">
        <v>12749</v>
      </c>
      <c r="K15240">
        <v>2</v>
      </c>
    </row>
    <row r="15241" spans="1:11" x14ac:dyDescent="0.25">
      <c r="A15241" t="s">
        <v>13050</v>
      </c>
      <c r="B15241">
        <v>2</v>
      </c>
      <c r="D15241" t="s">
        <v>13477</v>
      </c>
      <c r="E15241">
        <v>4</v>
      </c>
      <c r="J15241" t="s">
        <v>12764</v>
      </c>
      <c r="K15241">
        <v>2</v>
      </c>
    </row>
    <row r="15242" spans="1:11" x14ac:dyDescent="0.25">
      <c r="A15242" t="s">
        <v>13064</v>
      </c>
      <c r="B15242">
        <v>2</v>
      </c>
      <c r="D15242" t="s">
        <v>13484</v>
      </c>
      <c r="E15242">
        <v>4</v>
      </c>
      <c r="J15242" t="s">
        <v>12771</v>
      </c>
      <c r="K15242">
        <v>2</v>
      </c>
    </row>
    <row r="15243" spans="1:11" x14ac:dyDescent="0.25">
      <c r="A15243" t="s">
        <v>13081</v>
      </c>
      <c r="B15243">
        <v>2</v>
      </c>
      <c r="D15243" t="s">
        <v>13514</v>
      </c>
      <c r="E15243">
        <v>4</v>
      </c>
      <c r="J15243" t="s">
        <v>12773</v>
      </c>
      <c r="K15243">
        <v>2</v>
      </c>
    </row>
    <row r="15244" spans="1:11" x14ac:dyDescent="0.25">
      <c r="A15244" t="s">
        <v>13101</v>
      </c>
      <c r="B15244">
        <v>2</v>
      </c>
      <c r="D15244" t="s">
        <v>13543</v>
      </c>
      <c r="E15244">
        <v>4</v>
      </c>
      <c r="J15244" t="s">
        <v>12797</v>
      </c>
      <c r="K15244">
        <v>2</v>
      </c>
    </row>
    <row r="15245" spans="1:11" x14ac:dyDescent="0.25">
      <c r="A15245" t="s">
        <v>13195</v>
      </c>
      <c r="B15245">
        <v>2</v>
      </c>
      <c r="D15245" t="s">
        <v>13609</v>
      </c>
      <c r="E15245">
        <v>4</v>
      </c>
      <c r="J15245" t="s">
        <v>12816</v>
      </c>
      <c r="K15245">
        <v>2</v>
      </c>
    </row>
    <row r="15246" spans="1:11" x14ac:dyDescent="0.25">
      <c r="A15246" t="s">
        <v>13205</v>
      </c>
      <c r="B15246">
        <v>2</v>
      </c>
      <c r="D15246" t="s">
        <v>13616</v>
      </c>
      <c r="E15246">
        <v>4</v>
      </c>
      <c r="J15246" t="s">
        <v>12829</v>
      </c>
      <c r="K15246">
        <v>2</v>
      </c>
    </row>
    <row r="15247" spans="1:11" x14ac:dyDescent="0.25">
      <c r="A15247" t="s">
        <v>13206</v>
      </c>
      <c r="B15247">
        <v>2</v>
      </c>
      <c r="D15247" t="s">
        <v>13634</v>
      </c>
      <c r="E15247">
        <v>4</v>
      </c>
      <c r="J15247" t="s">
        <v>12851</v>
      </c>
      <c r="K15247">
        <v>2</v>
      </c>
    </row>
    <row r="15248" spans="1:11" x14ac:dyDescent="0.25">
      <c r="A15248" t="s">
        <v>13207</v>
      </c>
      <c r="B15248">
        <v>2</v>
      </c>
      <c r="D15248" t="s">
        <v>13648</v>
      </c>
      <c r="E15248">
        <v>4</v>
      </c>
      <c r="J15248" t="s">
        <v>12892</v>
      </c>
      <c r="K15248">
        <v>2</v>
      </c>
    </row>
    <row r="15249" spans="1:11" x14ac:dyDescent="0.25">
      <c r="A15249" t="s">
        <v>13222</v>
      </c>
      <c r="B15249">
        <v>2</v>
      </c>
      <c r="D15249" t="s">
        <v>13678</v>
      </c>
      <c r="E15249">
        <v>4</v>
      </c>
      <c r="J15249" t="s">
        <v>12914</v>
      </c>
      <c r="K15249">
        <v>2</v>
      </c>
    </row>
    <row r="15250" spans="1:11" x14ac:dyDescent="0.25">
      <c r="A15250" t="s">
        <v>13270</v>
      </c>
      <c r="B15250">
        <v>2</v>
      </c>
      <c r="D15250" t="s">
        <v>13703</v>
      </c>
      <c r="E15250">
        <v>4</v>
      </c>
      <c r="J15250" t="s">
        <v>12932</v>
      </c>
      <c r="K15250">
        <v>2</v>
      </c>
    </row>
    <row r="15251" spans="1:11" x14ac:dyDescent="0.25">
      <c r="A15251" t="s">
        <v>13283</v>
      </c>
      <c r="B15251">
        <v>2</v>
      </c>
      <c r="D15251" t="s">
        <v>13716</v>
      </c>
      <c r="E15251">
        <v>4</v>
      </c>
      <c r="J15251" t="s">
        <v>12939</v>
      </c>
      <c r="K15251">
        <v>2</v>
      </c>
    </row>
    <row r="15252" spans="1:11" x14ac:dyDescent="0.25">
      <c r="A15252" t="s">
        <v>13285</v>
      </c>
      <c r="B15252">
        <v>2</v>
      </c>
      <c r="D15252" t="s">
        <v>13729</v>
      </c>
      <c r="E15252">
        <v>4</v>
      </c>
      <c r="J15252" t="s">
        <v>13011</v>
      </c>
      <c r="K15252">
        <v>2</v>
      </c>
    </row>
    <row r="15253" spans="1:11" x14ac:dyDescent="0.25">
      <c r="A15253" t="s">
        <v>13291</v>
      </c>
      <c r="B15253">
        <v>2</v>
      </c>
      <c r="D15253" t="s">
        <v>13761</v>
      </c>
      <c r="E15253">
        <v>4</v>
      </c>
      <c r="J15253" t="s">
        <v>13026</v>
      </c>
      <c r="K15253">
        <v>2</v>
      </c>
    </row>
    <row r="15254" spans="1:11" x14ac:dyDescent="0.25">
      <c r="A15254" t="s">
        <v>13292</v>
      </c>
      <c r="B15254">
        <v>2</v>
      </c>
      <c r="D15254" t="s">
        <v>13792</v>
      </c>
      <c r="E15254">
        <v>4</v>
      </c>
      <c r="J15254" t="s">
        <v>13036</v>
      </c>
      <c r="K15254">
        <v>2</v>
      </c>
    </row>
    <row r="15255" spans="1:11" x14ac:dyDescent="0.25">
      <c r="A15255" t="s">
        <v>13296</v>
      </c>
      <c r="B15255">
        <v>2</v>
      </c>
      <c r="D15255" t="s">
        <v>13801</v>
      </c>
      <c r="E15255">
        <v>4</v>
      </c>
      <c r="J15255" t="s">
        <v>13045</v>
      </c>
      <c r="K15255">
        <v>2</v>
      </c>
    </row>
    <row r="15256" spans="1:11" x14ac:dyDescent="0.25">
      <c r="A15256" t="s">
        <v>13326</v>
      </c>
      <c r="B15256">
        <v>2</v>
      </c>
      <c r="D15256" t="s">
        <v>13806</v>
      </c>
      <c r="E15256">
        <v>4</v>
      </c>
      <c r="J15256" t="s">
        <v>13050</v>
      </c>
      <c r="K15256">
        <v>2</v>
      </c>
    </row>
    <row r="15257" spans="1:11" x14ac:dyDescent="0.25">
      <c r="A15257" t="s">
        <v>13347</v>
      </c>
      <c r="B15257">
        <v>2</v>
      </c>
      <c r="D15257" t="s">
        <v>13833</v>
      </c>
      <c r="E15257">
        <v>4</v>
      </c>
      <c r="J15257" t="s">
        <v>13064</v>
      </c>
      <c r="K15257">
        <v>2</v>
      </c>
    </row>
    <row r="15258" spans="1:11" x14ac:dyDescent="0.25">
      <c r="A15258" t="s">
        <v>13348</v>
      </c>
      <c r="B15258">
        <v>2</v>
      </c>
      <c r="D15258" t="s">
        <v>13847</v>
      </c>
      <c r="E15258">
        <v>4</v>
      </c>
      <c r="J15258" t="s">
        <v>13081</v>
      </c>
      <c r="K15258">
        <v>2</v>
      </c>
    </row>
    <row r="15259" spans="1:11" x14ac:dyDescent="0.25">
      <c r="A15259" t="s">
        <v>13361</v>
      </c>
      <c r="B15259">
        <v>2</v>
      </c>
      <c r="D15259" t="s">
        <v>13862</v>
      </c>
      <c r="E15259">
        <v>4</v>
      </c>
      <c r="J15259" t="s">
        <v>13183</v>
      </c>
      <c r="K15259">
        <v>2</v>
      </c>
    </row>
    <row r="15260" spans="1:11" x14ac:dyDescent="0.25">
      <c r="A15260" t="s">
        <v>13372</v>
      </c>
      <c r="B15260">
        <v>2</v>
      </c>
      <c r="D15260" t="s">
        <v>13948</v>
      </c>
      <c r="E15260">
        <v>4</v>
      </c>
      <c r="J15260" t="s">
        <v>13205</v>
      </c>
      <c r="K15260">
        <v>2</v>
      </c>
    </row>
    <row r="15261" spans="1:11" x14ac:dyDescent="0.25">
      <c r="A15261" t="s">
        <v>13382</v>
      </c>
      <c r="B15261">
        <v>2</v>
      </c>
      <c r="D15261" t="s">
        <v>13955</v>
      </c>
      <c r="E15261">
        <v>4</v>
      </c>
      <c r="J15261" t="s">
        <v>13206</v>
      </c>
      <c r="K15261">
        <v>2</v>
      </c>
    </row>
    <row r="15262" spans="1:11" x14ac:dyDescent="0.25">
      <c r="A15262" t="s">
        <v>13383</v>
      </c>
      <c r="B15262">
        <v>2</v>
      </c>
      <c r="D15262" t="s">
        <v>13957</v>
      </c>
      <c r="E15262">
        <v>4</v>
      </c>
      <c r="J15262" t="s">
        <v>13207</v>
      </c>
      <c r="K15262">
        <v>2</v>
      </c>
    </row>
    <row r="15263" spans="1:11" x14ac:dyDescent="0.25">
      <c r="A15263" t="s">
        <v>13401</v>
      </c>
      <c r="B15263">
        <v>2</v>
      </c>
      <c r="D15263" t="s">
        <v>13959</v>
      </c>
      <c r="E15263">
        <v>4</v>
      </c>
      <c r="J15263" t="s">
        <v>13222</v>
      </c>
      <c r="K15263">
        <v>2</v>
      </c>
    </row>
    <row r="15264" spans="1:11" x14ac:dyDescent="0.25">
      <c r="A15264" t="s">
        <v>13424</v>
      </c>
      <c r="B15264">
        <v>2</v>
      </c>
      <c r="D15264" t="s">
        <v>13962</v>
      </c>
      <c r="E15264">
        <v>4</v>
      </c>
      <c r="J15264" t="s">
        <v>13283</v>
      </c>
      <c r="K15264">
        <v>2</v>
      </c>
    </row>
    <row r="15265" spans="1:11" x14ac:dyDescent="0.25">
      <c r="A15265" t="s">
        <v>13428</v>
      </c>
      <c r="B15265">
        <v>2</v>
      </c>
      <c r="D15265" t="s">
        <v>13975</v>
      </c>
      <c r="E15265">
        <v>4</v>
      </c>
      <c r="J15265" t="s">
        <v>13285</v>
      </c>
      <c r="K15265">
        <v>2</v>
      </c>
    </row>
    <row r="15266" spans="1:11" x14ac:dyDescent="0.25">
      <c r="A15266" t="s">
        <v>13432</v>
      </c>
      <c r="B15266">
        <v>2</v>
      </c>
      <c r="D15266" t="s">
        <v>13976</v>
      </c>
      <c r="E15266">
        <v>4</v>
      </c>
      <c r="J15266" t="s">
        <v>13292</v>
      </c>
      <c r="K15266">
        <v>2</v>
      </c>
    </row>
    <row r="15267" spans="1:11" x14ac:dyDescent="0.25">
      <c r="A15267" t="s">
        <v>13436</v>
      </c>
      <c r="B15267">
        <v>2</v>
      </c>
      <c r="D15267" t="s">
        <v>13985</v>
      </c>
      <c r="E15267">
        <v>4</v>
      </c>
      <c r="J15267" t="s">
        <v>13296</v>
      </c>
      <c r="K15267">
        <v>2</v>
      </c>
    </row>
    <row r="15268" spans="1:11" x14ac:dyDescent="0.25">
      <c r="A15268" t="s">
        <v>13440</v>
      </c>
      <c r="B15268">
        <v>2</v>
      </c>
      <c r="D15268" t="s">
        <v>14010</v>
      </c>
      <c r="E15268">
        <v>4</v>
      </c>
      <c r="J15268" t="s">
        <v>13326</v>
      </c>
      <c r="K15268">
        <v>2</v>
      </c>
    </row>
    <row r="15269" spans="1:11" x14ac:dyDescent="0.25">
      <c r="A15269" t="s">
        <v>13468</v>
      </c>
      <c r="B15269">
        <v>2</v>
      </c>
      <c r="D15269" t="s">
        <v>14017</v>
      </c>
      <c r="E15269">
        <v>4</v>
      </c>
      <c r="J15269" t="s">
        <v>13347</v>
      </c>
      <c r="K15269">
        <v>2</v>
      </c>
    </row>
    <row r="15270" spans="1:11" x14ac:dyDescent="0.25">
      <c r="A15270" t="s">
        <v>13484</v>
      </c>
      <c r="B15270">
        <v>2</v>
      </c>
      <c r="D15270" t="s">
        <v>14022</v>
      </c>
      <c r="E15270">
        <v>4</v>
      </c>
      <c r="J15270" t="s">
        <v>13348</v>
      </c>
      <c r="K15270">
        <v>2</v>
      </c>
    </row>
    <row r="15271" spans="1:11" x14ac:dyDescent="0.25">
      <c r="A15271" t="s">
        <v>13514</v>
      </c>
      <c r="B15271">
        <v>2</v>
      </c>
      <c r="D15271" t="s">
        <v>14101</v>
      </c>
      <c r="E15271">
        <v>4</v>
      </c>
      <c r="J15271" t="s">
        <v>13401</v>
      </c>
      <c r="K15271">
        <v>2</v>
      </c>
    </row>
    <row r="15272" spans="1:11" x14ac:dyDescent="0.25">
      <c r="A15272" t="s">
        <v>13543</v>
      </c>
      <c r="B15272">
        <v>2</v>
      </c>
      <c r="D15272" t="s">
        <v>14129</v>
      </c>
      <c r="E15272">
        <v>4</v>
      </c>
      <c r="J15272" t="s">
        <v>13428</v>
      </c>
      <c r="K15272">
        <v>2</v>
      </c>
    </row>
    <row r="15273" spans="1:11" x14ac:dyDescent="0.25">
      <c r="A15273" t="s">
        <v>13560</v>
      </c>
      <c r="B15273">
        <v>2</v>
      </c>
      <c r="D15273" t="s">
        <v>14142</v>
      </c>
      <c r="E15273">
        <v>4</v>
      </c>
      <c r="J15273" t="s">
        <v>13432</v>
      </c>
      <c r="K15273">
        <v>2</v>
      </c>
    </row>
    <row r="15274" spans="1:11" x14ac:dyDescent="0.25">
      <c r="A15274" t="s">
        <v>13574</v>
      </c>
      <c r="B15274">
        <v>2</v>
      </c>
      <c r="D15274" t="s">
        <v>14166</v>
      </c>
      <c r="E15274">
        <v>4</v>
      </c>
      <c r="J15274" t="s">
        <v>13436</v>
      </c>
      <c r="K15274">
        <v>2</v>
      </c>
    </row>
    <row r="15275" spans="1:11" x14ac:dyDescent="0.25">
      <c r="A15275" t="s">
        <v>13609</v>
      </c>
      <c r="B15275">
        <v>2</v>
      </c>
      <c r="D15275" t="s">
        <v>14198</v>
      </c>
      <c r="E15275">
        <v>4</v>
      </c>
      <c r="J15275" t="s">
        <v>13440</v>
      </c>
      <c r="K15275">
        <v>2</v>
      </c>
    </row>
    <row r="15276" spans="1:11" x14ac:dyDescent="0.25">
      <c r="A15276" t="s">
        <v>13610</v>
      </c>
      <c r="B15276">
        <v>2</v>
      </c>
      <c r="D15276" t="s">
        <v>14217</v>
      </c>
      <c r="E15276">
        <v>4</v>
      </c>
      <c r="J15276" t="s">
        <v>13456</v>
      </c>
      <c r="K15276">
        <v>2</v>
      </c>
    </row>
    <row r="15277" spans="1:11" x14ac:dyDescent="0.25">
      <c r="A15277" t="s">
        <v>13622</v>
      </c>
      <c r="B15277">
        <v>2</v>
      </c>
      <c r="D15277" t="s">
        <v>14225</v>
      </c>
      <c r="E15277">
        <v>4</v>
      </c>
      <c r="J15277" t="s">
        <v>13468</v>
      </c>
      <c r="K15277">
        <v>2</v>
      </c>
    </row>
    <row r="15278" spans="1:11" x14ac:dyDescent="0.25">
      <c r="A15278" t="s">
        <v>13624</v>
      </c>
      <c r="B15278">
        <v>2</v>
      </c>
      <c r="D15278" t="s">
        <v>14238</v>
      </c>
      <c r="E15278">
        <v>4</v>
      </c>
      <c r="J15278" t="s">
        <v>13477</v>
      </c>
      <c r="K15278">
        <v>2</v>
      </c>
    </row>
    <row r="15279" spans="1:11" x14ac:dyDescent="0.25">
      <c r="A15279" t="s">
        <v>13634</v>
      </c>
      <c r="B15279">
        <v>2</v>
      </c>
      <c r="D15279" t="s">
        <v>14248</v>
      </c>
      <c r="E15279">
        <v>4</v>
      </c>
      <c r="J15279" t="s">
        <v>13484</v>
      </c>
      <c r="K15279">
        <v>2</v>
      </c>
    </row>
    <row r="15280" spans="1:11" x14ac:dyDescent="0.25">
      <c r="A15280" t="s">
        <v>13648</v>
      </c>
      <c r="B15280">
        <v>2</v>
      </c>
      <c r="D15280" t="s">
        <v>14253</v>
      </c>
      <c r="E15280">
        <v>4</v>
      </c>
      <c r="J15280" t="s">
        <v>13514</v>
      </c>
      <c r="K15280">
        <v>2</v>
      </c>
    </row>
    <row r="15281" spans="1:11" x14ac:dyDescent="0.25">
      <c r="A15281" t="s">
        <v>13650</v>
      </c>
      <c r="B15281">
        <v>2</v>
      </c>
      <c r="D15281" t="s">
        <v>14275</v>
      </c>
      <c r="E15281">
        <v>4</v>
      </c>
      <c r="J15281" t="s">
        <v>13543</v>
      </c>
      <c r="K15281">
        <v>2</v>
      </c>
    </row>
    <row r="15282" spans="1:11" x14ac:dyDescent="0.25">
      <c r="A15282" t="s">
        <v>13656</v>
      </c>
      <c r="B15282">
        <v>2</v>
      </c>
      <c r="D15282" t="s">
        <v>14277</v>
      </c>
      <c r="E15282">
        <v>4</v>
      </c>
      <c r="J15282" t="s">
        <v>13609</v>
      </c>
      <c r="K15282">
        <v>2</v>
      </c>
    </row>
    <row r="15283" spans="1:11" x14ac:dyDescent="0.25">
      <c r="A15283" t="s">
        <v>13669</v>
      </c>
      <c r="B15283">
        <v>2</v>
      </c>
      <c r="D15283" t="s">
        <v>14305</v>
      </c>
      <c r="E15283">
        <v>4</v>
      </c>
      <c r="J15283" t="s">
        <v>13634</v>
      </c>
      <c r="K15283">
        <v>2</v>
      </c>
    </row>
    <row r="15284" spans="1:11" x14ac:dyDescent="0.25">
      <c r="A15284" t="s">
        <v>13678</v>
      </c>
      <c r="B15284">
        <v>2</v>
      </c>
      <c r="D15284" t="s">
        <v>14318</v>
      </c>
      <c r="E15284">
        <v>4</v>
      </c>
      <c r="J15284" t="s">
        <v>13648</v>
      </c>
      <c r="K15284">
        <v>2</v>
      </c>
    </row>
    <row r="15285" spans="1:11" x14ac:dyDescent="0.25">
      <c r="A15285" t="s">
        <v>13683</v>
      </c>
      <c r="B15285">
        <v>2</v>
      </c>
      <c r="D15285" t="s">
        <v>14363</v>
      </c>
      <c r="E15285">
        <v>4</v>
      </c>
      <c r="J15285" t="s">
        <v>13669</v>
      </c>
      <c r="K15285">
        <v>2</v>
      </c>
    </row>
    <row r="15286" spans="1:11" x14ac:dyDescent="0.25">
      <c r="A15286" t="s">
        <v>13711</v>
      </c>
      <c r="B15286">
        <v>2</v>
      </c>
      <c r="D15286" t="s">
        <v>14379</v>
      </c>
      <c r="E15286">
        <v>4</v>
      </c>
      <c r="J15286" t="s">
        <v>13678</v>
      </c>
      <c r="K15286">
        <v>2</v>
      </c>
    </row>
    <row r="15287" spans="1:11" x14ac:dyDescent="0.25">
      <c r="A15287" t="s">
        <v>13716</v>
      </c>
      <c r="B15287">
        <v>2</v>
      </c>
      <c r="D15287" t="s">
        <v>14381</v>
      </c>
      <c r="E15287">
        <v>4</v>
      </c>
      <c r="J15287" t="s">
        <v>13703</v>
      </c>
      <c r="K15287">
        <v>2</v>
      </c>
    </row>
    <row r="15288" spans="1:11" x14ac:dyDescent="0.25">
      <c r="A15288" t="s">
        <v>13750</v>
      </c>
      <c r="B15288">
        <v>2</v>
      </c>
      <c r="D15288" t="s">
        <v>14388</v>
      </c>
      <c r="E15288">
        <v>4</v>
      </c>
      <c r="J15288" t="s">
        <v>13716</v>
      </c>
      <c r="K15288">
        <v>2</v>
      </c>
    </row>
    <row r="15289" spans="1:11" x14ac:dyDescent="0.25">
      <c r="A15289" t="s">
        <v>13751</v>
      </c>
      <c r="B15289">
        <v>2</v>
      </c>
      <c r="D15289" t="s">
        <v>14400</v>
      </c>
      <c r="E15289">
        <v>4</v>
      </c>
      <c r="J15289" t="s">
        <v>13729</v>
      </c>
      <c r="K15289">
        <v>2</v>
      </c>
    </row>
    <row r="15290" spans="1:11" x14ac:dyDescent="0.25">
      <c r="A15290" t="s">
        <v>13761</v>
      </c>
      <c r="B15290">
        <v>2</v>
      </c>
      <c r="D15290" t="s">
        <v>14450</v>
      </c>
      <c r="E15290">
        <v>4</v>
      </c>
      <c r="J15290" t="s">
        <v>13761</v>
      </c>
      <c r="K15290">
        <v>2</v>
      </c>
    </row>
    <row r="15291" spans="1:11" x14ac:dyDescent="0.25">
      <c r="A15291" t="s">
        <v>13776</v>
      </c>
      <c r="B15291">
        <v>2</v>
      </c>
      <c r="D15291" t="s">
        <v>14451</v>
      </c>
      <c r="E15291">
        <v>4</v>
      </c>
      <c r="J15291" t="s">
        <v>13792</v>
      </c>
      <c r="K15291">
        <v>2</v>
      </c>
    </row>
    <row r="15292" spans="1:11" x14ac:dyDescent="0.25">
      <c r="A15292" t="s">
        <v>13801</v>
      </c>
      <c r="B15292">
        <v>2</v>
      </c>
      <c r="D15292" t="s">
        <v>14470</v>
      </c>
      <c r="E15292">
        <v>4</v>
      </c>
      <c r="J15292" t="s">
        <v>13801</v>
      </c>
      <c r="K15292">
        <v>2</v>
      </c>
    </row>
    <row r="15293" spans="1:11" x14ac:dyDescent="0.25">
      <c r="A15293" t="s">
        <v>13816</v>
      </c>
      <c r="B15293">
        <v>2</v>
      </c>
      <c r="D15293" t="s">
        <v>14482</v>
      </c>
      <c r="E15293">
        <v>4</v>
      </c>
      <c r="J15293" t="s">
        <v>13806</v>
      </c>
      <c r="K15293">
        <v>2</v>
      </c>
    </row>
    <row r="15294" spans="1:11" x14ac:dyDescent="0.25">
      <c r="A15294" t="s">
        <v>13823</v>
      </c>
      <c r="B15294">
        <v>2</v>
      </c>
      <c r="D15294" t="s">
        <v>14484</v>
      </c>
      <c r="E15294">
        <v>4</v>
      </c>
      <c r="J15294" t="s">
        <v>13833</v>
      </c>
      <c r="K15294">
        <v>2</v>
      </c>
    </row>
    <row r="15295" spans="1:11" x14ac:dyDescent="0.25">
      <c r="A15295" t="s">
        <v>13926</v>
      </c>
      <c r="B15295">
        <v>2</v>
      </c>
      <c r="D15295" t="s">
        <v>14497</v>
      </c>
      <c r="E15295">
        <v>4</v>
      </c>
      <c r="J15295" t="s">
        <v>13847</v>
      </c>
      <c r="K15295">
        <v>2</v>
      </c>
    </row>
    <row r="15296" spans="1:11" x14ac:dyDescent="0.25">
      <c r="A15296" t="s">
        <v>13935</v>
      </c>
      <c r="B15296">
        <v>2</v>
      </c>
      <c r="D15296" t="s">
        <v>14556</v>
      </c>
      <c r="E15296">
        <v>4</v>
      </c>
      <c r="J15296" t="s">
        <v>13862</v>
      </c>
      <c r="K15296">
        <v>2</v>
      </c>
    </row>
    <row r="15297" spans="1:11" x14ac:dyDescent="0.25">
      <c r="A15297" t="s">
        <v>13948</v>
      </c>
      <c r="B15297">
        <v>2</v>
      </c>
      <c r="D15297" t="s">
        <v>14597</v>
      </c>
      <c r="E15297">
        <v>4</v>
      </c>
      <c r="J15297" t="s">
        <v>13948</v>
      </c>
      <c r="K15297">
        <v>2</v>
      </c>
    </row>
    <row r="15298" spans="1:11" x14ac:dyDescent="0.25">
      <c r="A15298" t="s">
        <v>13955</v>
      </c>
      <c r="B15298">
        <v>2</v>
      </c>
      <c r="D15298" t="s">
        <v>14611</v>
      </c>
      <c r="E15298">
        <v>4</v>
      </c>
      <c r="J15298" t="s">
        <v>13955</v>
      </c>
      <c r="K15298">
        <v>2</v>
      </c>
    </row>
    <row r="15299" spans="1:11" x14ac:dyDescent="0.25">
      <c r="A15299" t="s">
        <v>13957</v>
      </c>
      <c r="B15299">
        <v>2</v>
      </c>
      <c r="D15299" t="s">
        <v>14641</v>
      </c>
      <c r="E15299">
        <v>4</v>
      </c>
      <c r="J15299" t="s">
        <v>13957</v>
      </c>
      <c r="K15299">
        <v>2</v>
      </c>
    </row>
    <row r="15300" spans="1:11" x14ac:dyDescent="0.25">
      <c r="A15300" t="s">
        <v>13962</v>
      </c>
      <c r="B15300">
        <v>2</v>
      </c>
      <c r="D15300" t="s">
        <v>14647</v>
      </c>
      <c r="E15300">
        <v>4</v>
      </c>
      <c r="J15300" t="s">
        <v>13959</v>
      </c>
      <c r="K15300">
        <v>2</v>
      </c>
    </row>
    <row r="15301" spans="1:11" x14ac:dyDescent="0.25">
      <c r="A15301" t="s">
        <v>13975</v>
      </c>
      <c r="B15301">
        <v>2</v>
      </c>
      <c r="D15301" t="s">
        <v>14657</v>
      </c>
      <c r="E15301">
        <v>4</v>
      </c>
      <c r="J15301" t="s">
        <v>13962</v>
      </c>
      <c r="K15301">
        <v>2</v>
      </c>
    </row>
    <row r="15302" spans="1:11" x14ac:dyDescent="0.25">
      <c r="A15302" t="s">
        <v>13976</v>
      </c>
      <c r="B15302">
        <v>2</v>
      </c>
      <c r="D15302" t="s">
        <v>14660</v>
      </c>
      <c r="E15302">
        <v>4</v>
      </c>
      <c r="J15302" t="s">
        <v>13975</v>
      </c>
      <c r="K15302">
        <v>2</v>
      </c>
    </row>
    <row r="15303" spans="1:11" x14ac:dyDescent="0.25">
      <c r="A15303" t="s">
        <v>13985</v>
      </c>
      <c r="B15303">
        <v>2</v>
      </c>
      <c r="D15303" t="s">
        <v>14665</v>
      </c>
      <c r="E15303">
        <v>4</v>
      </c>
      <c r="J15303" t="s">
        <v>13976</v>
      </c>
      <c r="K15303">
        <v>2</v>
      </c>
    </row>
    <row r="15304" spans="1:11" x14ac:dyDescent="0.25">
      <c r="A15304" t="s">
        <v>14004</v>
      </c>
      <c r="B15304">
        <v>2</v>
      </c>
      <c r="D15304" t="s">
        <v>14686</v>
      </c>
      <c r="E15304">
        <v>4</v>
      </c>
      <c r="J15304" t="s">
        <v>13985</v>
      </c>
      <c r="K15304">
        <v>2</v>
      </c>
    </row>
    <row r="15305" spans="1:11" x14ac:dyDescent="0.25">
      <c r="A15305" t="s">
        <v>14010</v>
      </c>
      <c r="B15305">
        <v>2</v>
      </c>
      <c r="D15305" t="s">
        <v>14690</v>
      </c>
      <c r="E15305">
        <v>4</v>
      </c>
      <c r="J15305" t="s">
        <v>14004</v>
      </c>
      <c r="K15305">
        <v>2</v>
      </c>
    </row>
    <row r="15306" spans="1:11" x14ac:dyDescent="0.25">
      <c r="A15306" t="s">
        <v>14017</v>
      </c>
      <c r="B15306">
        <v>2</v>
      </c>
      <c r="D15306" t="s">
        <v>14691</v>
      </c>
      <c r="E15306">
        <v>4</v>
      </c>
      <c r="J15306" t="s">
        <v>14010</v>
      </c>
      <c r="K15306">
        <v>2</v>
      </c>
    </row>
    <row r="15307" spans="1:11" x14ac:dyDescent="0.25">
      <c r="A15307" t="s">
        <v>14022</v>
      </c>
      <c r="B15307">
        <v>2</v>
      </c>
      <c r="D15307" t="s">
        <v>14692</v>
      </c>
      <c r="E15307">
        <v>4</v>
      </c>
      <c r="J15307" t="s">
        <v>14017</v>
      </c>
      <c r="K15307">
        <v>2</v>
      </c>
    </row>
    <row r="15308" spans="1:11" x14ac:dyDescent="0.25">
      <c r="A15308" t="s">
        <v>14101</v>
      </c>
      <c r="B15308">
        <v>2</v>
      </c>
      <c r="D15308" t="s">
        <v>14693</v>
      </c>
      <c r="E15308">
        <v>4</v>
      </c>
      <c r="J15308" t="s">
        <v>14022</v>
      </c>
      <c r="K15308">
        <v>2</v>
      </c>
    </row>
    <row r="15309" spans="1:11" x14ac:dyDescent="0.25">
      <c r="A15309" t="s">
        <v>14142</v>
      </c>
      <c r="B15309">
        <v>2</v>
      </c>
      <c r="D15309" t="s">
        <v>14724</v>
      </c>
      <c r="E15309">
        <v>4</v>
      </c>
      <c r="J15309" t="s">
        <v>14101</v>
      </c>
      <c r="K15309">
        <v>2</v>
      </c>
    </row>
    <row r="15310" spans="1:11" x14ac:dyDescent="0.25">
      <c r="A15310" t="s">
        <v>14166</v>
      </c>
      <c r="B15310">
        <v>2</v>
      </c>
      <c r="D15310" t="s">
        <v>14763</v>
      </c>
      <c r="E15310">
        <v>4</v>
      </c>
      <c r="J15310" t="s">
        <v>14129</v>
      </c>
      <c r="K15310">
        <v>2</v>
      </c>
    </row>
    <row r="15311" spans="1:11" x14ac:dyDescent="0.25">
      <c r="A15311" t="s">
        <v>14184</v>
      </c>
      <c r="B15311">
        <v>2</v>
      </c>
      <c r="D15311" t="s">
        <v>14773</v>
      </c>
      <c r="E15311">
        <v>4</v>
      </c>
      <c r="J15311" t="s">
        <v>14142</v>
      </c>
      <c r="K15311">
        <v>2</v>
      </c>
    </row>
    <row r="15312" spans="1:11" x14ac:dyDescent="0.25">
      <c r="A15312" t="s">
        <v>14217</v>
      </c>
      <c r="B15312">
        <v>2</v>
      </c>
      <c r="D15312" t="s">
        <v>14781</v>
      </c>
      <c r="E15312">
        <v>4</v>
      </c>
      <c r="J15312" t="s">
        <v>14166</v>
      </c>
      <c r="K15312">
        <v>2</v>
      </c>
    </row>
    <row r="15313" spans="1:11" x14ac:dyDescent="0.25">
      <c r="A15313" t="s">
        <v>14225</v>
      </c>
      <c r="B15313">
        <v>2</v>
      </c>
      <c r="D15313" t="s">
        <v>14783</v>
      </c>
      <c r="E15313">
        <v>4</v>
      </c>
      <c r="J15313" t="s">
        <v>14198</v>
      </c>
      <c r="K15313">
        <v>2</v>
      </c>
    </row>
    <row r="15314" spans="1:11" x14ac:dyDescent="0.25">
      <c r="A15314" t="s">
        <v>14238</v>
      </c>
      <c r="B15314">
        <v>2</v>
      </c>
      <c r="D15314" t="s">
        <v>14799</v>
      </c>
      <c r="E15314">
        <v>4</v>
      </c>
      <c r="J15314" t="s">
        <v>14217</v>
      </c>
      <c r="K15314">
        <v>2</v>
      </c>
    </row>
    <row r="15315" spans="1:11" x14ac:dyDescent="0.25">
      <c r="A15315" t="s">
        <v>14248</v>
      </c>
      <c r="B15315">
        <v>2</v>
      </c>
      <c r="D15315" t="s">
        <v>14812</v>
      </c>
      <c r="E15315">
        <v>4</v>
      </c>
      <c r="J15315" t="s">
        <v>14225</v>
      </c>
      <c r="K15315">
        <v>2</v>
      </c>
    </row>
    <row r="15316" spans="1:11" x14ac:dyDescent="0.25">
      <c r="A15316" t="s">
        <v>14260</v>
      </c>
      <c r="B15316">
        <v>2</v>
      </c>
      <c r="D15316" t="s">
        <v>14816</v>
      </c>
      <c r="E15316">
        <v>4</v>
      </c>
      <c r="J15316" t="s">
        <v>14238</v>
      </c>
      <c r="K15316">
        <v>2</v>
      </c>
    </row>
    <row r="15317" spans="1:11" x14ac:dyDescent="0.25">
      <c r="A15317" t="s">
        <v>14275</v>
      </c>
      <c r="B15317">
        <v>2</v>
      </c>
      <c r="D15317" t="s">
        <v>14834</v>
      </c>
      <c r="E15317">
        <v>4</v>
      </c>
      <c r="J15317" t="s">
        <v>14248</v>
      </c>
      <c r="K15317">
        <v>2</v>
      </c>
    </row>
    <row r="15318" spans="1:11" x14ac:dyDescent="0.25">
      <c r="A15318" t="s">
        <v>14297</v>
      </c>
      <c r="B15318">
        <v>2</v>
      </c>
      <c r="D15318" t="s">
        <v>14843</v>
      </c>
      <c r="E15318">
        <v>4</v>
      </c>
      <c r="J15318" t="s">
        <v>14253</v>
      </c>
      <c r="K15318">
        <v>2</v>
      </c>
    </row>
    <row r="15319" spans="1:11" x14ac:dyDescent="0.25">
      <c r="A15319" t="s">
        <v>14305</v>
      </c>
      <c r="B15319">
        <v>2</v>
      </c>
      <c r="D15319" t="s">
        <v>14859</v>
      </c>
      <c r="E15319">
        <v>4</v>
      </c>
      <c r="J15319" t="s">
        <v>14275</v>
      </c>
      <c r="K15319">
        <v>2</v>
      </c>
    </row>
    <row r="15320" spans="1:11" x14ac:dyDescent="0.25">
      <c r="A15320" t="s">
        <v>14318</v>
      </c>
      <c r="B15320">
        <v>2</v>
      </c>
      <c r="D15320" t="s">
        <v>14881</v>
      </c>
      <c r="E15320">
        <v>4</v>
      </c>
      <c r="J15320" t="s">
        <v>14277</v>
      </c>
      <c r="K15320">
        <v>2</v>
      </c>
    </row>
    <row r="15321" spans="1:11" x14ac:dyDescent="0.25">
      <c r="A15321" t="s">
        <v>14346</v>
      </c>
      <c r="B15321">
        <v>2</v>
      </c>
      <c r="D15321" t="s">
        <v>14887</v>
      </c>
      <c r="E15321">
        <v>4</v>
      </c>
      <c r="J15321" t="s">
        <v>14305</v>
      </c>
      <c r="K15321">
        <v>2</v>
      </c>
    </row>
    <row r="15322" spans="1:11" x14ac:dyDescent="0.25">
      <c r="A15322" t="s">
        <v>14363</v>
      </c>
      <c r="B15322">
        <v>2</v>
      </c>
      <c r="D15322" t="s">
        <v>14903</v>
      </c>
      <c r="E15322">
        <v>4</v>
      </c>
      <c r="J15322" t="s">
        <v>14318</v>
      </c>
      <c r="K15322">
        <v>2</v>
      </c>
    </row>
    <row r="15323" spans="1:11" x14ac:dyDescent="0.25">
      <c r="A15323" t="s">
        <v>14377</v>
      </c>
      <c r="B15323">
        <v>2</v>
      </c>
      <c r="D15323" t="s">
        <v>14923</v>
      </c>
      <c r="E15323">
        <v>4</v>
      </c>
      <c r="J15323" t="s">
        <v>14363</v>
      </c>
      <c r="K15323">
        <v>2</v>
      </c>
    </row>
    <row r="15324" spans="1:11" x14ac:dyDescent="0.25">
      <c r="A15324" t="s">
        <v>14379</v>
      </c>
      <c r="B15324">
        <v>2</v>
      </c>
      <c r="D15324" t="s">
        <v>14938</v>
      </c>
      <c r="E15324">
        <v>4</v>
      </c>
      <c r="J15324" t="s">
        <v>14379</v>
      </c>
      <c r="K15324">
        <v>2</v>
      </c>
    </row>
    <row r="15325" spans="1:11" x14ac:dyDescent="0.25">
      <c r="A15325" t="s">
        <v>14381</v>
      </c>
      <c r="B15325">
        <v>2</v>
      </c>
      <c r="D15325" t="s">
        <v>14974</v>
      </c>
      <c r="E15325">
        <v>4</v>
      </c>
      <c r="J15325" t="s">
        <v>14381</v>
      </c>
      <c r="K15325">
        <v>2</v>
      </c>
    </row>
    <row r="15326" spans="1:11" x14ac:dyDescent="0.25">
      <c r="A15326" t="s">
        <v>14388</v>
      </c>
      <c r="B15326">
        <v>2</v>
      </c>
      <c r="D15326" t="s">
        <v>14980</v>
      </c>
      <c r="E15326">
        <v>4</v>
      </c>
      <c r="J15326" t="s">
        <v>14388</v>
      </c>
      <c r="K15326">
        <v>2</v>
      </c>
    </row>
    <row r="15327" spans="1:11" x14ac:dyDescent="0.25">
      <c r="A15327" t="s">
        <v>14394</v>
      </c>
      <c r="B15327">
        <v>2</v>
      </c>
      <c r="D15327" t="s">
        <v>15031</v>
      </c>
      <c r="E15327">
        <v>4</v>
      </c>
      <c r="J15327" t="s">
        <v>14400</v>
      </c>
      <c r="K15327">
        <v>2</v>
      </c>
    </row>
    <row r="15328" spans="1:11" x14ac:dyDescent="0.25">
      <c r="A15328" t="s">
        <v>14400</v>
      </c>
      <c r="B15328">
        <v>2</v>
      </c>
      <c r="D15328" t="s">
        <v>15032</v>
      </c>
      <c r="E15328">
        <v>4</v>
      </c>
      <c r="J15328" t="s">
        <v>14450</v>
      </c>
      <c r="K15328">
        <v>2</v>
      </c>
    </row>
    <row r="15329" spans="1:11" x14ac:dyDescent="0.25">
      <c r="A15329" t="s">
        <v>14450</v>
      </c>
      <c r="B15329">
        <v>2</v>
      </c>
      <c r="D15329" t="s">
        <v>15036</v>
      </c>
      <c r="E15329">
        <v>4</v>
      </c>
      <c r="J15329" t="s">
        <v>14451</v>
      </c>
      <c r="K15329">
        <v>2</v>
      </c>
    </row>
    <row r="15330" spans="1:11" x14ac:dyDescent="0.25">
      <c r="A15330" t="s">
        <v>14451</v>
      </c>
      <c r="B15330">
        <v>2</v>
      </c>
      <c r="D15330" t="s">
        <v>15069</v>
      </c>
      <c r="E15330">
        <v>4</v>
      </c>
      <c r="J15330" t="s">
        <v>14470</v>
      </c>
      <c r="K15330">
        <v>2</v>
      </c>
    </row>
    <row r="15331" spans="1:11" x14ac:dyDescent="0.25">
      <c r="A15331" t="s">
        <v>14470</v>
      </c>
      <c r="B15331">
        <v>2</v>
      </c>
      <c r="D15331" t="s">
        <v>15075</v>
      </c>
      <c r="E15331">
        <v>4</v>
      </c>
      <c r="J15331" t="s">
        <v>14482</v>
      </c>
      <c r="K15331">
        <v>2</v>
      </c>
    </row>
    <row r="15332" spans="1:11" x14ac:dyDescent="0.25">
      <c r="A15332" t="s">
        <v>14482</v>
      </c>
      <c r="B15332">
        <v>2</v>
      </c>
      <c r="D15332" t="s">
        <v>15088</v>
      </c>
      <c r="E15332">
        <v>4</v>
      </c>
      <c r="J15332" t="s">
        <v>14484</v>
      </c>
      <c r="K15332">
        <v>2</v>
      </c>
    </row>
    <row r="15333" spans="1:11" x14ac:dyDescent="0.25">
      <c r="A15333" t="s">
        <v>14484</v>
      </c>
      <c r="B15333">
        <v>2</v>
      </c>
      <c r="D15333" t="s">
        <v>15093</v>
      </c>
      <c r="E15333">
        <v>4</v>
      </c>
      <c r="J15333" t="s">
        <v>14497</v>
      </c>
      <c r="K15333">
        <v>2</v>
      </c>
    </row>
    <row r="15334" spans="1:11" x14ac:dyDescent="0.25">
      <c r="A15334" t="s">
        <v>14497</v>
      </c>
      <c r="B15334">
        <v>2</v>
      </c>
      <c r="D15334" t="s">
        <v>15104</v>
      </c>
      <c r="E15334">
        <v>4</v>
      </c>
      <c r="J15334" t="s">
        <v>14535</v>
      </c>
      <c r="K15334">
        <v>2</v>
      </c>
    </row>
    <row r="15335" spans="1:11" x14ac:dyDescent="0.25">
      <c r="A15335" t="s">
        <v>14502</v>
      </c>
      <c r="B15335">
        <v>2</v>
      </c>
      <c r="D15335" t="s">
        <v>15112</v>
      </c>
      <c r="E15335">
        <v>4</v>
      </c>
      <c r="J15335" t="s">
        <v>14556</v>
      </c>
      <c r="K15335">
        <v>2</v>
      </c>
    </row>
    <row r="15336" spans="1:11" x14ac:dyDescent="0.25">
      <c r="A15336" t="s">
        <v>14535</v>
      </c>
      <c r="B15336">
        <v>2</v>
      </c>
      <c r="D15336" t="s">
        <v>15172</v>
      </c>
      <c r="E15336">
        <v>4</v>
      </c>
      <c r="J15336" t="s">
        <v>14580</v>
      </c>
      <c r="K15336">
        <v>2</v>
      </c>
    </row>
    <row r="15337" spans="1:11" x14ac:dyDescent="0.25">
      <c r="A15337" t="s">
        <v>14556</v>
      </c>
      <c r="B15337">
        <v>2</v>
      </c>
      <c r="D15337" t="s">
        <v>15176</v>
      </c>
      <c r="E15337">
        <v>4</v>
      </c>
      <c r="J15337" t="s">
        <v>14597</v>
      </c>
      <c r="K15337">
        <v>2</v>
      </c>
    </row>
    <row r="15338" spans="1:11" x14ac:dyDescent="0.25">
      <c r="A15338" t="s">
        <v>14593</v>
      </c>
      <c r="B15338">
        <v>2</v>
      </c>
      <c r="D15338" t="s">
        <v>15177</v>
      </c>
      <c r="E15338">
        <v>4</v>
      </c>
      <c r="J15338" t="s">
        <v>14611</v>
      </c>
      <c r="K15338">
        <v>2</v>
      </c>
    </row>
    <row r="15339" spans="1:11" x14ac:dyDescent="0.25">
      <c r="A15339" t="s">
        <v>14597</v>
      </c>
      <c r="B15339">
        <v>2</v>
      </c>
      <c r="D15339" t="s">
        <v>15188</v>
      </c>
      <c r="E15339">
        <v>4</v>
      </c>
      <c r="J15339" t="s">
        <v>14641</v>
      </c>
      <c r="K15339">
        <v>2</v>
      </c>
    </row>
    <row r="15340" spans="1:11" x14ac:dyDescent="0.25">
      <c r="A15340" t="s">
        <v>14607</v>
      </c>
      <c r="B15340">
        <v>2</v>
      </c>
      <c r="D15340" t="s">
        <v>15200</v>
      </c>
      <c r="E15340">
        <v>4</v>
      </c>
      <c r="J15340" t="s">
        <v>14647</v>
      </c>
      <c r="K15340">
        <v>2</v>
      </c>
    </row>
    <row r="15341" spans="1:11" x14ac:dyDescent="0.25">
      <c r="A15341" t="s">
        <v>14641</v>
      </c>
      <c r="B15341">
        <v>2</v>
      </c>
      <c r="D15341" t="s">
        <v>15215</v>
      </c>
      <c r="E15341">
        <v>4</v>
      </c>
      <c r="J15341" t="s">
        <v>14657</v>
      </c>
      <c r="K15341">
        <v>2</v>
      </c>
    </row>
    <row r="15342" spans="1:11" x14ac:dyDescent="0.25">
      <c r="A15342" t="s">
        <v>14647</v>
      </c>
      <c r="B15342">
        <v>2</v>
      </c>
      <c r="D15342" t="s">
        <v>15289</v>
      </c>
      <c r="E15342">
        <v>4</v>
      </c>
      <c r="J15342" t="s">
        <v>14660</v>
      </c>
      <c r="K15342">
        <v>2</v>
      </c>
    </row>
    <row r="15343" spans="1:11" x14ac:dyDescent="0.25">
      <c r="A15343" t="s">
        <v>14657</v>
      </c>
      <c r="B15343">
        <v>2</v>
      </c>
      <c r="D15343" t="s">
        <v>15296</v>
      </c>
      <c r="E15343">
        <v>4</v>
      </c>
      <c r="J15343" t="s">
        <v>14665</v>
      </c>
      <c r="K15343">
        <v>2</v>
      </c>
    </row>
    <row r="15344" spans="1:11" x14ac:dyDescent="0.25">
      <c r="A15344" t="s">
        <v>14660</v>
      </c>
      <c r="B15344">
        <v>2</v>
      </c>
      <c r="D15344" t="s">
        <v>15304</v>
      </c>
      <c r="E15344">
        <v>4</v>
      </c>
      <c r="J15344" t="s">
        <v>14680</v>
      </c>
      <c r="K15344">
        <v>2</v>
      </c>
    </row>
    <row r="15345" spans="1:11" x14ac:dyDescent="0.25">
      <c r="A15345" t="s">
        <v>14665</v>
      </c>
      <c r="B15345">
        <v>2</v>
      </c>
      <c r="D15345" t="s">
        <v>15334</v>
      </c>
      <c r="E15345">
        <v>4</v>
      </c>
      <c r="J15345" t="s">
        <v>14686</v>
      </c>
      <c r="K15345">
        <v>2</v>
      </c>
    </row>
    <row r="15346" spans="1:11" x14ac:dyDescent="0.25">
      <c r="A15346" t="s">
        <v>14686</v>
      </c>
      <c r="B15346">
        <v>2</v>
      </c>
      <c r="D15346" t="s">
        <v>15357</v>
      </c>
      <c r="E15346">
        <v>4</v>
      </c>
      <c r="J15346" t="s">
        <v>14690</v>
      </c>
      <c r="K15346">
        <v>2</v>
      </c>
    </row>
    <row r="15347" spans="1:11" x14ac:dyDescent="0.25">
      <c r="A15347" t="s">
        <v>14690</v>
      </c>
      <c r="B15347">
        <v>2</v>
      </c>
      <c r="D15347" t="s">
        <v>15366</v>
      </c>
      <c r="E15347">
        <v>4</v>
      </c>
      <c r="J15347" t="s">
        <v>14691</v>
      </c>
      <c r="K15347">
        <v>2</v>
      </c>
    </row>
    <row r="15348" spans="1:11" x14ac:dyDescent="0.25">
      <c r="A15348" t="s">
        <v>14691</v>
      </c>
      <c r="B15348">
        <v>2</v>
      </c>
      <c r="D15348" t="s">
        <v>15455</v>
      </c>
      <c r="E15348">
        <v>4</v>
      </c>
      <c r="J15348" t="s">
        <v>14692</v>
      </c>
      <c r="K15348">
        <v>2</v>
      </c>
    </row>
    <row r="15349" spans="1:11" x14ac:dyDescent="0.25">
      <c r="A15349" t="s">
        <v>14692</v>
      </c>
      <c r="B15349">
        <v>2</v>
      </c>
      <c r="D15349" t="s">
        <v>15571</v>
      </c>
      <c r="E15349">
        <v>4</v>
      </c>
      <c r="J15349" t="s">
        <v>14693</v>
      </c>
      <c r="K15349">
        <v>2</v>
      </c>
    </row>
    <row r="15350" spans="1:11" x14ac:dyDescent="0.25">
      <c r="A15350" t="s">
        <v>14693</v>
      </c>
      <c r="B15350">
        <v>2</v>
      </c>
      <c r="D15350" t="s">
        <v>15608</v>
      </c>
      <c r="E15350">
        <v>4</v>
      </c>
      <c r="J15350" t="s">
        <v>14708</v>
      </c>
      <c r="K15350">
        <v>2</v>
      </c>
    </row>
    <row r="15351" spans="1:11" x14ac:dyDescent="0.25">
      <c r="A15351" t="s">
        <v>14708</v>
      </c>
      <c r="B15351">
        <v>2</v>
      </c>
      <c r="D15351" t="s">
        <v>15630</v>
      </c>
      <c r="E15351">
        <v>4</v>
      </c>
      <c r="J15351" t="s">
        <v>14724</v>
      </c>
      <c r="K15351">
        <v>2</v>
      </c>
    </row>
    <row r="15352" spans="1:11" x14ac:dyDescent="0.25">
      <c r="A15352" t="s">
        <v>14724</v>
      </c>
      <c r="B15352">
        <v>2</v>
      </c>
      <c r="D15352" t="s">
        <v>15650</v>
      </c>
      <c r="E15352">
        <v>4</v>
      </c>
      <c r="J15352" t="s">
        <v>14742</v>
      </c>
      <c r="K15352">
        <v>2</v>
      </c>
    </row>
    <row r="15353" spans="1:11" x14ac:dyDescent="0.25">
      <c r="A15353" t="s">
        <v>14730</v>
      </c>
      <c r="B15353">
        <v>2</v>
      </c>
      <c r="D15353" t="s">
        <v>15661</v>
      </c>
      <c r="E15353">
        <v>4</v>
      </c>
      <c r="J15353" t="s">
        <v>14763</v>
      </c>
      <c r="K15353">
        <v>2</v>
      </c>
    </row>
    <row r="15354" spans="1:11" x14ac:dyDescent="0.25">
      <c r="A15354" t="s">
        <v>14763</v>
      </c>
      <c r="B15354">
        <v>2</v>
      </c>
      <c r="D15354" t="s">
        <v>15675</v>
      </c>
      <c r="E15354">
        <v>4</v>
      </c>
      <c r="J15354" t="s">
        <v>14773</v>
      </c>
      <c r="K15354">
        <v>2</v>
      </c>
    </row>
    <row r="15355" spans="1:11" x14ac:dyDescent="0.25">
      <c r="A15355" t="s">
        <v>14773</v>
      </c>
      <c r="B15355">
        <v>2</v>
      </c>
      <c r="D15355" t="s">
        <v>15677</v>
      </c>
      <c r="E15355">
        <v>4</v>
      </c>
      <c r="J15355" t="s">
        <v>14781</v>
      </c>
      <c r="K15355">
        <v>2</v>
      </c>
    </row>
    <row r="15356" spans="1:11" x14ac:dyDescent="0.25">
      <c r="A15356" t="s">
        <v>14781</v>
      </c>
      <c r="B15356">
        <v>2</v>
      </c>
      <c r="D15356" t="s">
        <v>15686</v>
      </c>
      <c r="E15356">
        <v>4</v>
      </c>
      <c r="J15356" t="s">
        <v>14783</v>
      </c>
      <c r="K15356">
        <v>2</v>
      </c>
    </row>
    <row r="15357" spans="1:11" x14ac:dyDescent="0.25">
      <c r="A15357" t="s">
        <v>14783</v>
      </c>
      <c r="B15357">
        <v>2</v>
      </c>
      <c r="D15357" t="s">
        <v>15687</v>
      </c>
      <c r="E15357">
        <v>4</v>
      </c>
      <c r="J15357" t="s">
        <v>14799</v>
      </c>
      <c r="K15357">
        <v>2</v>
      </c>
    </row>
    <row r="15358" spans="1:11" x14ac:dyDescent="0.25">
      <c r="A15358" t="s">
        <v>14799</v>
      </c>
      <c r="B15358">
        <v>2</v>
      </c>
      <c r="D15358" t="s">
        <v>15732</v>
      </c>
      <c r="E15358">
        <v>4</v>
      </c>
      <c r="J15358" t="s">
        <v>14812</v>
      </c>
      <c r="K15358">
        <v>2</v>
      </c>
    </row>
    <row r="15359" spans="1:11" x14ac:dyDescent="0.25">
      <c r="A15359" t="s">
        <v>14812</v>
      </c>
      <c r="B15359">
        <v>2</v>
      </c>
      <c r="D15359" t="s">
        <v>15735</v>
      </c>
      <c r="E15359">
        <v>4</v>
      </c>
      <c r="J15359" t="s">
        <v>14816</v>
      </c>
      <c r="K15359">
        <v>2</v>
      </c>
    </row>
    <row r="15360" spans="1:11" x14ac:dyDescent="0.25">
      <c r="A15360" t="s">
        <v>14816</v>
      </c>
      <c r="B15360">
        <v>2</v>
      </c>
      <c r="D15360" t="s">
        <v>15761</v>
      </c>
      <c r="E15360">
        <v>4</v>
      </c>
      <c r="J15360" t="s">
        <v>14833</v>
      </c>
      <c r="K15360">
        <v>2</v>
      </c>
    </row>
    <row r="15361" spans="1:11" x14ac:dyDescent="0.25">
      <c r="A15361" t="s">
        <v>14833</v>
      </c>
      <c r="B15361">
        <v>2</v>
      </c>
      <c r="D15361" t="s">
        <v>15770</v>
      </c>
      <c r="E15361">
        <v>4</v>
      </c>
      <c r="J15361" t="s">
        <v>14834</v>
      </c>
      <c r="K15361">
        <v>2</v>
      </c>
    </row>
    <row r="15362" spans="1:11" x14ac:dyDescent="0.25">
      <c r="A15362" t="s">
        <v>14834</v>
      </c>
      <c r="B15362">
        <v>2</v>
      </c>
      <c r="D15362" t="s">
        <v>15778</v>
      </c>
      <c r="E15362">
        <v>4</v>
      </c>
      <c r="J15362" t="s">
        <v>14843</v>
      </c>
      <c r="K15362">
        <v>2</v>
      </c>
    </row>
    <row r="15363" spans="1:11" x14ac:dyDescent="0.25">
      <c r="A15363" t="s">
        <v>14859</v>
      </c>
      <c r="B15363">
        <v>2</v>
      </c>
      <c r="D15363" t="s">
        <v>15790</v>
      </c>
      <c r="E15363">
        <v>4</v>
      </c>
      <c r="J15363" t="s">
        <v>14859</v>
      </c>
      <c r="K15363">
        <v>2</v>
      </c>
    </row>
    <row r="15364" spans="1:11" x14ac:dyDescent="0.25">
      <c r="A15364" t="s">
        <v>14881</v>
      </c>
      <c r="B15364">
        <v>2</v>
      </c>
      <c r="D15364" t="s">
        <v>15798</v>
      </c>
      <c r="E15364">
        <v>4</v>
      </c>
      <c r="J15364" t="s">
        <v>14881</v>
      </c>
      <c r="K15364">
        <v>2</v>
      </c>
    </row>
    <row r="15365" spans="1:11" x14ac:dyDescent="0.25">
      <c r="A15365" t="s">
        <v>14887</v>
      </c>
      <c r="B15365">
        <v>2</v>
      </c>
      <c r="D15365" t="s">
        <v>15800</v>
      </c>
      <c r="E15365">
        <v>4</v>
      </c>
      <c r="J15365" t="s">
        <v>14887</v>
      </c>
      <c r="K15365">
        <v>2</v>
      </c>
    </row>
    <row r="15366" spans="1:11" x14ac:dyDescent="0.25">
      <c r="A15366" t="s">
        <v>14903</v>
      </c>
      <c r="B15366">
        <v>2</v>
      </c>
      <c r="D15366" t="s">
        <v>15820</v>
      </c>
      <c r="E15366">
        <v>4</v>
      </c>
      <c r="J15366" t="s">
        <v>14903</v>
      </c>
      <c r="K15366">
        <v>2</v>
      </c>
    </row>
    <row r="15367" spans="1:11" x14ac:dyDescent="0.25">
      <c r="A15367" t="s">
        <v>14923</v>
      </c>
      <c r="B15367">
        <v>2</v>
      </c>
      <c r="D15367" t="s">
        <v>15843</v>
      </c>
      <c r="E15367">
        <v>4</v>
      </c>
      <c r="J15367" t="s">
        <v>14923</v>
      </c>
      <c r="K15367">
        <v>2</v>
      </c>
    </row>
    <row r="15368" spans="1:11" x14ac:dyDescent="0.25">
      <c r="A15368" t="s">
        <v>14938</v>
      </c>
      <c r="B15368">
        <v>2</v>
      </c>
      <c r="D15368" t="s">
        <v>15848</v>
      </c>
      <c r="E15368">
        <v>4</v>
      </c>
      <c r="J15368" t="s">
        <v>14935</v>
      </c>
      <c r="K15368">
        <v>2</v>
      </c>
    </row>
    <row r="15369" spans="1:11" x14ac:dyDescent="0.25">
      <c r="A15369" t="s">
        <v>14950</v>
      </c>
      <c r="B15369">
        <v>2</v>
      </c>
      <c r="D15369" t="s">
        <v>15851</v>
      </c>
      <c r="E15369">
        <v>4</v>
      </c>
      <c r="J15369" t="s">
        <v>14938</v>
      </c>
      <c r="K15369">
        <v>2</v>
      </c>
    </row>
    <row r="15370" spans="1:11" x14ac:dyDescent="0.25">
      <c r="A15370" t="s">
        <v>14974</v>
      </c>
      <c r="B15370">
        <v>2</v>
      </c>
      <c r="D15370" t="s">
        <v>15883</v>
      </c>
      <c r="E15370">
        <v>4</v>
      </c>
      <c r="J15370" t="s">
        <v>14974</v>
      </c>
      <c r="K15370">
        <v>2</v>
      </c>
    </row>
    <row r="15371" spans="1:11" x14ac:dyDescent="0.25">
      <c r="A15371" t="s">
        <v>15031</v>
      </c>
      <c r="B15371">
        <v>2</v>
      </c>
      <c r="D15371" t="s">
        <v>15890</v>
      </c>
      <c r="E15371">
        <v>4</v>
      </c>
      <c r="J15371" t="s">
        <v>14980</v>
      </c>
      <c r="K15371">
        <v>2</v>
      </c>
    </row>
    <row r="15372" spans="1:11" x14ac:dyDescent="0.25">
      <c r="A15372" t="s">
        <v>15032</v>
      </c>
      <c r="B15372">
        <v>2</v>
      </c>
      <c r="D15372" t="s">
        <v>15901</v>
      </c>
      <c r="E15372">
        <v>4</v>
      </c>
      <c r="J15372" t="s">
        <v>15031</v>
      </c>
      <c r="K15372">
        <v>2</v>
      </c>
    </row>
    <row r="15373" spans="1:11" x14ac:dyDescent="0.25">
      <c r="A15373" t="s">
        <v>15036</v>
      </c>
      <c r="B15373">
        <v>2</v>
      </c>
      <c r="D15373" t="s">
        <v>15923</v>
      </c>
      <c r="E15373">
        <v>4</v>
      </c>
      <c r="J15373" t="s">
        <v>15032</v>
      </c>
      <c r="K15373">
        <v>2</v>
      </c>
    </row>
    <row r="15374" spans="1:11" x14ac:dyDescent="0.25">
      <c r="A15374" t="s">
        <v>15045</v>
      </c>
      <c r="B15374">
        <v>2</v>
      </c>
      <c r="D15374" t="s">
        <v>15961</v>
      </c>
      <c r="E15374">
        <v>4</v>
      </c>
      <c r="J15374" t="s">
        <v>15036</v>
      </c>
      <c r="K15374">
        <v>2</v>
      </c>
    </row>
    <row r="15375" spans="1:11" x14ac:dyDescent="0.25">
      <c r="A15375" t="s">
        <v>15057</v>
      </c>
      <c r="B15375">
        <v>2</v>
      </c>
      <c r="D15375" t="s">
        <v>15965</v>
      </c>
      <c r="E15375">
        <v>4</v>
      </c>
      <c r="J15375" t="s">
        <v>15069</v>
      </c>
      <c r="K15375">
        <v>2</v>
      </c>
    </row>
    <row r="15376" spans="1:11" x14ac:dyDescent="0.25">
      <c r="A15376" t="s">
        <v>15058</v>
      </c>
      <c r="B15376">
        <v>2</v>
      </c>
      <c r="D15376" t="s">
        <v>15978</v>
      </c>
      <c r="E15376">
        <v>4</v>
      </c>
      <c r="J15376" t="s">
        <v>15075</v>
      </c>
      <c r="K15376">
        <v>2</v>
      </c>
    </row>
    <row r="15377" spans="1:11" x14ac:dyDescent="0.25">
      <c r="A15377" t="s">
        <v>15069</v>
      </c>
      <c r="B15377">
        <v>2</v>
      </c>
      <c r="D15377" t="s">
        <v>15979</v>
      </c>
      <c r="E15377">
        <v>4</v>
      </c>
      <c r="J15377" t="s">
        <v>15088</v>
      </c>
      <c r="K15377">
        <v>2</v>
      </c>
    </row>
    <row r="15378" spans="1:11" x14ac:dyDescent="0.25">
      <c r="A15378" t="s">
        <v>15075</v>
      </c>
      <c r="B15378">
        <v>2</v>
      </c>
      <c r="D15378" t="s">
        <v>16026</v>
      </c>
      <c r="E15378">
        <v>4</v>
      </c>
      <c r="J15378" t="s">
        <v>15093</v>
      </c>
      <c r="K15378">
        <v>2</v>
      </c>
    </row>
    <row r="15379" spans="1:11" x14ac:dyDescent="0.25">
      <c r="A15379" t="s">
        <v>15088</v>
      </c>
      <c r="B15379">
        <v>2</v>
      </c>
      <c r="D15379" t="s">
        <v>16030</v>
      </c>
      <c r="E15379">
        <v>4</v>
      </c>
      <c r="J15379" t="s">
        <v>15104</v>
      </c>
      <c r="K15379">
        <v>2</v>
      </c>
    </row>
    <row r="15380" spans="1:11" x14ac:dyDescent="0.25">
      <c r="A15380" t="s">
        <v>15093</v>
      </c>
      <c r="B15380">
        <v>2</v>
      </c>
      <c r="D15380" t="s">
        <v>16068</v>
      </c>
      <c r="E15380">
        <v>4</v>
      </c>
      <c r="J15380" t="s">
        <v>15112</v>
      </c>
      <c r="K15380">
        <v>2</v>
      </c>
    </row>
    <row r="15381" spans="1:11" x14ac:dyDescent="0.25">
      <c r="A15381" t="s">
        <v>15104</v>
      </c>
      <c r="B15381">
        <v>2</v>
      </c>
      <c r="D15381" t="s">
        <v>16090</v>
      </c>
      <c r="E15381">
        <v>4</v>
      </c>
      <c r="J15381" t="s">
        <v>15172</v>
      </c>
      <c r="K15381">
        <v>2</v>
      </c>
    </row>
    <row r="15382" spans="1:11" x14ac:dyDescent="0.25">
      <c r="A15382" t="s">
        <v>15112</v>
      </c>
      <c r="B15382">
        <v>2</v>
      </c>
      <c r="D15382" t="s">
        <v>16115</v>
      </c>
      <c r="E15382">
        <v>4</v>
      </c>
      <c r="J15382" t="s">
        <v>15176</v>
      </c>
      <c r="K15382">
        <v>2</v>
      </c>
    </row>
    <row r="15383" spans="1:11" x14ac:dyDescent="0.25">
      <c r="A15383" t="s">
        <v>15114</v>
      </c>
      <c r="B15383">
        <v>2</v>
      </c>
      <c r="D15383" t="s">
        <v>16186</v>
      </c>
      <c r="E15383">
        <v>4</v>
      </c>
      <c r="J15383" t="s">
        <v>15177</v>
      </c>
      <c r="K15383">
        <v>2</v>
      </c>
    </row>
    <row r="15384" spans="1:11" x14ac:dyDescent="0.25">
      <c r="A15384" t="s">
        <v>15172</v>
      </c>
      <c r="B15384">
        <v>2</v>
      </c>
      <c r="D15384" t="s">
        <v>16207</v>
      </c>
      <c r="E15384">
        <v>4</v>
      </c>
      <c r="J15384" t="s">
        <v>15188</v>
      </c>
      <c r="K15384">
        <v>2</v>
      </c>
    </row>
    <row r="15385" spans="1:11" x14ac:dyDescent="0.25">
      <c r="A15385" t="s">
        <v>15176</v>
      </c>
      <c r="B15385">
        <v>2</v>
      </c>
      <c r="D15385" t="s">
        <v>16227</v>
      </c>
      <c r="E15385">
        <v>4</v>
      </c>
      <c r="J15385" t="s">
        <v>15200</v>
      </c>
      <c r="K15385">
        <v>2</v>
      </c>
    </row>
    <row r="15386" spans="1:11" x14ac:dyDescent="0.25">
      <c r="A15386" t="s">
        <v>15177</v>
      </c>
      <c r="B15386">
        <v>2</v>
      </c>
      <c r="D15386" t="s">
        <v>16253</v>
      </c>
      <c r="E15386">
        <v>4</v>
      </c>
      <c r="J15386" t="s">
        <v>15215</v>
      </c>
      <c r="K15386">
        <v>2</v>
      </c>
    </row>
    <row r="15387" spans="1:11" x14ac:dyDescent="0.25">
      <c r="A15387" t="s">
        <v>15188</v>
      </c>
      <c r="B15387">
        <v>2</v>
      </c>
      <c r="D15387" t="s">
        <v>16287</v>
      </c>
      <c r="E15387">
        <v>4</v>
      </c>
      <c r="J15387" t="s">
        <v>15289</v>
      </c>
      <c r="K15387">
        <v>2</v>
      </c>
    </row>
    <row r="15388" spans="1:11" x14ac:dyDescent="0.25">
      <c r="A15388" t="s">
        <v>15200</v>
      </c>
      <c r="B15388">
        <v>2</v>
      </c>
      <c r="D15388" t="s">
        <v>16288</v>
      </c>
      <c r="E15388">
        <v>4</v>
      </c>
      <c r="J15388" t="s">
        <v>15296</v>
      </c>
      <c r="K15388">
        <v>2</v>
      </c>
    </row>
    <row r="15389" spans="1:11" x14ac:dyDescent="0.25">
      <c r="A15389" t="s">
        <v>15215</v>
      </c>
      <c r="B15389">
        <v>2</v>
      </c>
      <c r="D15389" t="s">
        <v>16333</v>
      </c>
      <c r="E15389">
        <v>4</v>
      </c>
      <c r="J15389" t="s">
        <v>15304</v>
      </c>
      <c r="K15389">
        <v>2</v>
      </c>
    </row>
    <row r="15390" spans="1:11" x14ac:dyDescent="0.25">
      <c r="A15390" t="s">
        <v>15229</v>
      </c>
      <c r="B15390">
        <v>2</v>
      </c>
      <c r="D15390" t="s">
        <v>16366</v>
      </c>
      <c r="E15390">
        <v>4</v>
      </c>
      <c r="J15390" t="s">
        <v>15334</v>
      </c>
      <c r="K15390">
        <v>2</v>
      </c>
    </row>
    <row r="15391" spans="1:11" x14ac:dyDescent="0.25">
      <c r="A15391" t="s">
        <v>15250</v>
      </c>
      <c r="B15391">
        <v>2</v>
      </c>
      <c r="D15391" t="s">
        <v>16389</v>
      </c>
      <c r="E15391">
        <v>4</v>
      </c>
      <c r="J15391" t="s">
        <v>15357</v>
      </c>
      <c r="K15391">
        <v>2</v>
      </c>
    </row>
    <row r="15392" spans="1:11" x14ac:dyDescent="0.25">
      <c r="A15392" t="s">
        <v>15289</v>
      </c>
      <c r="B15392">
        <v>2</v>
      </c>
      <c r="D15392" t="s">
        <v>16433</v>
      </c>
      <c r="E15392">
        <v>4</v>
      </c>
      <c r="J15392" t="s">
        <v>15366</v>
      </c>
      <c r="K15392">
        <v>2</v>
      </c>
    </row>
    <row r="15393" spans="1:11" x14ac:dyDescent="0.25">
      <c r="A15393" t="s">
        <v>15296</v>
      </c>
      <c r="B15393">
        <v>2</v>
      </c>
      <c r="D15393" t="s">
        <v>16454</v>
      </c>
      <c r="E15393">
        <v>4</v>
      </c>
      <c r="J15393" t="s">
        <v>15455</v>
      </c>
      <c r="K15393">
        <v>2</v>
      </c>
    </row>
    <row r="15394" spans="1:11" x14ac:dyDescent="0.25">
      <c r="A15394" t="s">
        <v>15304</v>
      </c>
      <c r="B15394">
        <v>2</v>
      </c>
      <c r="D15394" t="s">
        <v>16492</v>
      </c>
      <c r="E15394">
        <v>4</v>
      </c>
      <c r="J15394" t="s">
        <v>15464</v>
      </c>
      <c r="K15394">
        <v>2</v>
      </c>
    </row>
    <row r="15395" spans="1:11" x14ac:dyDescent="0.25">
      <c r="A15395" t="s">
        <v>15310</v>
      </c>
      <c r="B15395">
        <v>2</v>
      </c>
      <c r="D15395" t="s">
        <v>16498</v>
      </c>
      <c r="E15395">
        <v>4</v>
      </c>
      <c r="J15395" t="s">
        <v>15571</v>
      </c>
      <c r="K15395">
        <v>2</v>
      </c>
    </row>
    <row r="15396" spans="1:11" x14ac:dyDescent="0.25">
      <c r="A15396" t="s">
        <v>15334</v>
      </c>
      <c r="B15396">
        <v>2</v>
      </c>
      <c r="D15396" t="s">
        <v>16513</v>
      </c>
      <c r="E15396">
        <v>4</v>
      </c>
      <c r="J15396" t="s">
        <v>15587</v>
      </c>
      <c r="K15396">
        <v>2</v>
      </c>
    </row>
    <row r="15397" spans="1:11" x14ac:dyDescent="0.25">
      <c r="A15397" t="s">
        <v>15350</v>
      </c>
      <c r="B15397">
        <v>2</v>
      </c>
      <c r="D15397" t="s">
        <v>16530</v>
      </c>
      <c r="E15397">
        <v>4</v>
      </c>
      <c r="J15397" t="s">
        <v>15608</v>
      </c>
      <c r="K15397">
        <v>2</v>
      </c>
    </row>
    <row r="15398" spans="1:11" x14ac:dyDescent="0.25">
      <c r="A15398" t="s">
        <v>15357</v>
      </c>
      <c r="B15398">
        <v>2</v>
      </c>
      <c r="D15398" t="s">
        <v>16549</v>
      </c>
      <c r="E15398">
        <v>4</v>
      </c>
      <c r="J15398" t="s">
        <v>15630</v>
      </c>
      <c r="K15398">
        <v>2</v>
      </c>
    </row>
    <row r="15399" spans="1:11" x14ac:dyDescent="0.25">
      <c r="A15399" t="s">
        <v>15366</v>
      </c>
      <c r="B15399">
        <v>2</v>
      </c>
      <c r="D15399" t="s">
        <v>16554</v>
      </c>
      <c r="E15399">
        <v>4</v>
      </c>
      <c r="J15399" t="s">
        <v>15650</v>
      </c>
      <c r="K15399">
        <v>2</v>
      </c>
    </row>
    <row r="15400" spans="1:11" x14ac:dyDescent="0.25">
      <c r="A15400" t="s">
        <v>15455</v>
      </c>
      <c r="B15400">
        <v>2</v>
      </c>
      <c r="D15400" t="s">
        <v>16602</v>
      </c>
      <c r="E15400">
        <v>4</v>
      </c>
      <c r="J15400" t="s">
        <v>15661</v>
      </c>
      <c r="K15400">
        <v>2</v>
      </c>
    </row>
    <row r="15401" spans="1:11" x14ac:dyDescent="0.25">
      <c r="A15401" t="s">
        <v>15464</v>
      </c>
      <c r="B15401">
        <v>2</v>
      </c>
      <c r="D15401" t="s">
        <v>16626</v>
      </c>
      <c r="E15401">
        <v>4</v>
      </c>
      <c r="J15401" t="s">
        <v>15675</v>
      </c>
      <c r="K15401">
        <v>2</v>
      </c>
    </row>
    <row r="15402" spans="1:11" x14ac:dyDescent="0.25">
      <c r="A15402" t="s">
        <v>15470</v>
      </c>
      <c r="B15402">
        <v>2</v>
      </c>
      <c r="D15402" t="s">
        <v>16637</v>
      </c>
      <c r="E15402">
        <v>4</v>
      </c>
      <c r="J15402" t="s">
        <v>15677</v>
      </c>
      <c r="K15402">
        <v>2</v>
      </c>
    </row>
    <row r="15403" spans="1:11" x14ac:dyDescent="0.25">
      <c r="A15403" t="s">
        <v>15571</v>
      </c>
      <c r="B15403">
        <v>2</v>
      </c>
      <c r="D15403" t="s">
        <v>16643</v>
      </c>
      <c r="E15403">
        <v>4</v>
      </c>
      <c r="J15403" t="s">
        <v>15682</v>
      </c>
      <c r="K15403">
        <v>2</v>
      </c>
    </row>
    <row r="15404" spans="1:11" x14ac:dyDescent="0.25">
      <c r="A15404" t="s">
        <v>15587</v>
      </c>
      <c r="B15404">
        <v>2</v>
      </c>
      <c r="D15404" t="s">
        <v>16650</v>
      </c>
      <c r="E15404">
        <v>4</v>
      </c>
      <c r="J15404" t="s">
        <v>15686</v>
      </c>
      <c r="K15404">
        <v>2</v>
      </c>
    </row>
    <row r="15405" spans="1:11" x14ac:dyDescent="0.25">
      <c r="A15405" t="s">
        <v>15608</v>
      </c>
      <c r="B15405">
        <v>2</v>
      </c>
      <c r="D15405" t="s">
        <v>16651</v>
      </c>
      <c r="E15405">
        <v>4</v>
      </c>
      <c r="J15405" t="s">
        <v>15687</v>
      </c>
      <c r="K15405">
        <v>2</v>
      </c>
    </row>
    <row r="15406" spans="1:11" x14ac:dyDescent="0.25">
      <c r="A15406" t="s">
        <v>15650</v>
      </c>
      <c r="B15406">
        <v>2</v>
      </c>
      <c r="D15406" t="s">
        <v>16655</v>
      </c>
      <c r="E15406">
        <v>4</v>
      </c>
      <c r="J15406" t="s">
        <v>15732</v>
      </c>
      <c r="K15406">
        <v>2</v>
      </c>
    </row>
    <row r="15407" spans="1:11" x14ac:dyDescent="0.25">
      <c r="A15407" t="s">
        <v>15661</v>
      </c>
      <c r="B15407">
        <v>2</v>
      </c>
      <c r="D15407" t="s">
        <v>16656</v>
      </c>
      <c r="E15407">
        <v>4</v>
      </c>
      <c r="J15407" t="s">
        <v>15735</v>
      </c>
      <c r="K15407">
        <v>2</v>
      </c>
    </row>
    <row r="15408" spans="1:11" x14ac:dyDescent="0.25">
      <c r="A15408" t="s">
        <v>15675</v>
      </c>
      <c r="B15408">
        <v>2</v>
      </c>
      <c r="D15408" t="s">
        <v>16672</v>
      </c>
      <c r="E15408">
        <v>4</v>
      </c>
      <c r="J15408" t="s">
        <v>15761</v>
      </c>
      <c r="K15408">
        <v>2</v>
      </c>
    </row>
    <row r="15409" spans="1:11" x14ac:dyDescent="0.25">
      <c r="A15409" t="s">
        <v>15682</v>
      </c>
      <c r="B15409">
        <v>2</v>
      </c>
      <c r="D15409" t="s">
        <v>16679</v>
      </c>
      <c r="E15409">
        <v>4</v>
      </c>
      <c r="J15409" t="s">
        <v>15770</v>
      </c>
      <c r="K15409">
        <v>2</v>
      </c>
    </row>
    <row r="15410" spans="1:11" x14ac:dyDescent="0.25">
      <c r="A15410" t="s">
        <v>15686</v>
      </c>
      <c r="B15410">
        <v>2</v>
      </c>
      <c r="D15410" t="s">
        <v>16689</v>
      </c>
      <c r="E15410">
        <v>4</v>
      </c>
      <c r="J15410" t="s">
        <v>15778</v>
      </c>
      <c r="K15410">
        <v>2</v>
      </c>
    </row>
    <row r="15411" spans="1:11" x14ac:dyDescent="0.25">
      <c r="A15411" t="s">
        <v>15687</v>
      </c>
      <c r="B15411">
        <v>2</v>
      </c>
      <c r="D15411" t="s">
        <v>16690</v>
      </c>
      <c r="E15411">
        <v>4</v>
      </c>
      <c r="J15411" t="s">
        <v>15790</v>
      </c>
      <c r="K15411">
        <v>2</v>
      </c>
    </row>
    <row r="15412" spans="1:11" x14ac:dyDescent="0.25">
      <c r="A15412" t="s">
        <v>15691</v>
      </c>
      <c r="B15412">
        <v>2</v>
      </c>
      <c r="D15412" t="s">
        <v>16694</v>
      </c>
      <c r="E15412">
        <v>4</v>
      </c>
      <c r="J15412" t="s">
        <v>15798</v>
      </c>
      <c r="K15412">
        <v>2</v>
      </c>
    </row>
    <row r="15413" spans="1:11" x14ac:dyDescent="0.25">
      <c r="A15413" t="s">
        <v>15692</v>
      </c>
      <c r="B15413">
        <v>2</v>
      </c>
      <c r="D15413" t="s">
        <v>16720</v>
      </c>
      <c r="E15413">
        <v>4</v>
      </c>
      <c r="J15413" t="s">
        <v>15820</v>
      </c>
      <c r="K15413">
        <v>2</v>
      </c>
    </row>
    <row r="15414" spans="1:11" x14ac:dyDescent="0.25">
      <c r="A15414" t="s">
        <v>15732</v>
      </c>
      <c r="B15414">
        <v>2</v>
      </c>
      <c r="D15414" t="s">
        <v>16722</v>
      </c>
      <c r="E15414">
        <v>4</v>
      </c>
      <c r="J15414" t="s">
        <v>15843</v>
      </c>
      <c r="K15414">
        <v>2</v>
      </c>
    </row>
    <row r="15415" spans="1:11" x14ac:dyDescent="0.25">
      <c r="A15415" t="s">
        <v>15757</v>
      </c>
      <c r="B15415">
        <v>2</v>
      </c>
      <c r="D15415" t="s">
        <v>16727</v>
      </c>
      <c r="E15415">
        <v>4</v>
      </c>
      <c r="J15415" t="s">
        <v>15848</v>
      </c>
      <c r="K15415">
        <v>2</v>
      </c>
    </row>
    <row r="15416" spans="1:11" x14ac:dyDescent="0.25">
      <c r="A15416" t="s">
        <v>15761</v>
      </c>
      <c r="B15416">
        <v>2</v>
      </c>
      <c r="D15416" t="s">
        <v>16755</v>
      </c>
      <c r="E15416">
        <v>4</v>
      </c>
      <c r="J15416" t="s">
        <v>15851</v>
      </c>
      <c r="K15416">
        <v>2</v>
      </c>
    </row>
    <row r="15417" spans="1:11" x14ac:dyDescent="0.25">
      <c r="A15417" t="s">
        <v>15770</v>
      </c>
      <c r="B15417">
        <v>2</v>
      </c>
      <c r="D15417" t="s">
        <v>16756</v>
      </c>
      <c r="E15417">
        <v>4</v>
      </c>
      <c r="J15417" t="s">
        <v>15883</v>
      </c>
      <c r="K15417">
        <v>2</v>
      </c>
    </row>
    <row r="15418" spans="1:11" x14ac:dyDescent="0.25">
      <c r="A15418" t="s">
        <v>15778</v>
      </c>
      <c r="B15418">
        <v>2</v>
      </c>
      <c r="D15418" t="s">
        <v>16764</v>
      </c>
      <c r="E15418">
        <v>4</v>
      </c>
      <c r="J15418" t="s">
        <v>15890</v>
      </c>
      <c r="K15418">
        <v>2</v>
      </c>
    </row>
    <row r="15419" spans="1:11" x14ac:dyDescent="0.25">
      <c r="A15419" t="s">
        <v>15790</v>
      </c>
      <c r="B15419">
        <v>2</v>
      </c>
      <c r="D15419" t="s">
        <v>16785</v>
      </c>
      <c r="E15419">
        <v>4</v>
      </c>
      <c r="J15419" t="s">
        <v>15901</v>
      </c>
      <c r="K15419">
        <v>2</v>
      </c>
    </row>
    <row r="15420" spans="1:11" x14ac:dyDescent="0.25">
      <c r="A15420" t="s">
        <v>15798</v>
      </c>
      <c r="B15420">
        <v>2</v>
      </c>
      <c r="D15420" t="s">
        <v>16800</v>
      </c>
      <c r="E15420">
        <v>4</v>
      </c>
      <c r="J15420" t="s">
        <v>15923</v>
      </c>
      <c r="K15420">
        <v>2</v>
      </c>
    </row>
    <row r="15421" spans="1:11" x14ac:dyDescent="0.25">
      <c r="A15421" t="s">
        <v>15820</v>
      </c>
      <c r="B15421">
        <v>2</v>
      </c>
      <c r="D15421" t="s">
        <v>16844</v>
      </c>
      <c r="E15421">
        <v>4</v>
      </c>
      <c r="J15421" t="s">
        <v>15961</v>
      </c>
      <c r="K15421">
        <v>2</v>
      </c>
    </row>
    <row r="15422" spans="1:11" x14ac:dyDescent="0.25">
      <c r="A15422" t="s">
        <v>15843</v>
      </c>
      <c r="B15422">
        <v>2</v>
      </c>
      <c r="D15422" t="s">
        <v>16854</v>
      </c>
      <c r="E15422">
        <v>4</v>
      </c>
      <c r="J15422" t="s">
        <v>15965</v>
      </c>
      <c r="K15422">
        <v>2</v>
      </c>
    </row>
    <row r="15423" spans="1:11" x14ac:dyDescent="0.25">
      <c r="A15423" t="s">
        <v>15848</v>
      </c>
      <c r="B15423">
        <v>2</v>
      </c>
      <c r="D15423" t="s">
        <v>16871</v>
      </c>
      <c r="E15423">
        <v>4</v>
      </c>
      <c r="J15423" t="s">
        <v>15978</v>
      </c>
      <c r="K15423">
        <v>2</v>
      </c>
    </row>
    <row r="15424" spans="1:11" x14ac:dyDescent="0.25">
      <c r="A15424" t="s">
        <v>15851</v>
      </c>
      <c r="B15424">
        <v>2</v>
      </c>
      <c r="D15424" t="s">
        <v>16889</v>
      </c>
      <c r="E15424">
        <v>4</v>
      </c>
      <c r="J15424" t="s">
        <v>15979</v>
      </c>
      <c r="K15424">
        <v>2</v>
      </c>
    </row>
    <row r="15425" spans="1:11" x14ac:dyDescent="0.25">
      <c r="A15425" t="s">
        <v>15862</v>
      </c>
      <c r="B15425">
        <v>2</v>
      </c>
      <c r="D15425" t="s">
        <v>16891</v>
      </c>
      <c r="E15425">
        <v>4</v>
      </c>
      <c r="J15425" t="s">
        <v>16026</v>
      </c>
      <c r="K15425">
        <v>2</v>
      </c>
    </row>
    <row r="15426" spans="1:11" x14ac:dyDescent="0.25">
      <c r="A15426" t="s">
        <v>15890</v>
      </c>
      <c r="B15426">
        <v>2</v>
      </c>
      <c r="D15426" t="s">
        <v>16953</v>
      </c>
      <c r="E15426">
        <v>4</v>
      </c>
      <c r="J15426" t="s">
        <v>16030</v>
      </c>
      <c r="K15426">
        <v>2</v>
      </c>
    </row>
    <row r="15427" spans="1:11" x14ac:dyDescent="0.25">
      <c r="A15427" t="s">
        <v>15901</v>
      </c>
      <c r="B15427">
        <v>2</v>
      </c>
      <c r="D15427" t="s">
        <v>16955</v>
      </c>
      <c r="E15427">
        <v>4</v>
      </c>
      <c r="J15427" t="s">
        <v>16062</v>
      </c>
      <c r="K15427">
        <v>2</v>
      </c>
    </row>
    <row r="15428" spans="1:11" x14ac:dyDescent="0.25">
      <c r="A15428" t="s">
        <v>15904</v>
      </c>
      <c r="B15428">
        <v>2</v>
      </c>
      <c r="D15428" t="s">
        <v>16981</v>
      </c>
      <c r="E15428">
        <v>4</v>
      </c>
      <c r="J15428" t="s">
        <v>16068</v>
      </c>
      <c r="K15428">
        <v>2</v>
      </c>
    </row>
    <row r="15429" spans="1:11" x14ac:dyDescent="0.25">
      <c r="A15429" t="s">
        <v>15917</v>
      </c>
      <c r="B15429">
        <v>2</v>
      </c>
      <c r="D15429" t="s">
        <v>16983</v>
      </c>
      <c r="E15429">
        <v>4</v>
      </c>
      <c r="J15429" t="s">
        <v>16090</v>
      </c>
      <c r="K15429">
        <v>2</v>
      </c>
    </row>
    <row r="15430" spans="1:11" x14ac:dyDescent="0.25">
      <c r="A15430" t="s">
        <v>15961</v>
      </c>
      <c r="B15430">
        <v>2</v>
      </c>
      <c r="D15430" t="s">
        <v>17025</v>
      </c>
      <c r="E15430">
        <v>4</v>
      </c>
      <c r="J15430" t="s">
        <v>16115</v>
      </c>
      <c r="K15430">
        <v>2</v>
      </c>
    </row>
    <row r="15431" spans="1:11" x14ac:dyDescent="0.25">
      <c r="A15431" t="s">
        <v>15965</v>
      </c>
      <c r="B15431">
        <v>2</v>
      </c>
      <c r="D15431" t="s">
        <v>17030</v>
      </c>
      <c r="E15431">
        <v>4</v>
      </c>
      <c r="J15431" t="s">
        <v>16186</v>
      </c>
      <c r="K15431">
        <v>2</v>
      </c>
    </row>
    <row r="15432" spans="1:11" x14ac:dyDescent="0.25">
      <c r="A15432" t="s">
        <v>15978</v>
      </c>
      <c r="B15432">
        <v>2</v>
      </c>
      <c r="D15432" t="s">
        <v>17088</v>
      </c>
      <c r="E15432">
        <v>4</v>
      </c>
      <c r="J15432" t="s">
        <v>16201</v>
      </c>
      <c r="K15432">
        <v>2</v>
      </c>
    </row>
    <row r="15433" spans="1:11" x14ac:dyDescent="0.25">
      <c r="A15433" t="s">
        <v>15979</v>
      </c>
      <c r="B15433">
        <v>2</v>
      </c>
      <c r="D15433" t="s">
        <v>17089</v>
      </c>
      <c r="E15433">
        <v>4</v>
      </c>
      <c r="J15433" t="s">
        <v>16207</v>
      </c>
      <c r="K15433">
        <v>2</v>
      </c>
    </row>
    <row r="15434" spans="1:11" x14ac:dyDescent="0.25">
      <c r="A15434" t="s">
        <v>15995</v>
      </c>
      <c r="B15434">
        <v>2</v>
      </c>
      <c r="D15434" t="s">
        <v>17092</v>
      </c>
      <c r="E15434">
        <v>4</v>
      </c>
      <c r="J15434" t="s">
        <v>16227</v>
      </c>
      <c r="K15434">
        <v>2</v>
      </c>
    </row>
    <row r="15435" spans="1:11" x14ac:dyDescent="0.25">
      <c r="A15435" t="s">
        <v>16000</v>
      </c>
      <c r="B15435">
        <v>2</v>
      </c>
      <c r="D15435" t="s">
        <v>17093</v>
      </c>
      <c r="E15435">
        <v>4</v>
      </c>
      <c r="J15435" t="s">
        <v>16253</v>
      </c>
      <c r="K15435">
        <v>2</v>
      </c>
    </row>
    <row r="15436" spans="1:11" x14ac:dyDescent="0.25">
      <c r="A15436" t="s">
        <v>16018</v>
      </c>
      <c r="B15436">
        <v>2</v>
      </c>
      <c r="D15436" t="s">
        <v>17098</v>
      </c>
      <c r="E15436">
        <v>4</v>
      </c>
      <c r="J15436" t="s">
        <v>16287</v>
      </c>
      <c r="K15436">
        <v>2</v>
      </c>
    </row>
    <row r="15437" spans="1:11" x14ac:dyDescent="0.25">
      <c r="A15437" t="s">
        <v>16026</v>
      </c>
      <c r="B15437">
        <v>2</v>
      </c>
      <c r="D15437" t="s">
        <v>17117</v>
      </c>
      <c r="E15437">
        <v>4</v>
      </c>
      <c r="J15437" t="s">
        <v>16288</v>
      </c>
      <c r="K15437">
        <v>2</v>
      </c>
    </row>
    <row r="15438" spans="1:11" x14ac:dyDescent="0.25">
      <c r="A15438" t="s">
        <v>16030</v>
      </c>
      <c r="B15438">
        <v>2</v>
      </c>
      <c r="D15438" t="s">
        <v>17134</v>
      </c>
      <c r="E15438">
        <v>4</v>
      </c>
      <c r="J15438" t="s">
        <v>16333</v>
      </c>
      <c r="K15438">
        <v>2</v>
      </c>
    </row>
    <row r="15439" spans="1:11" x14ac:dyDescent="0.25">
      <c r="A15439" t="s">
        <v>16062</v>
      </c>
      <c r="B15439">
        <v>2</v>
      </c>
      <c r="D15439" t="s">
        <v>17157</v>
      </c>
      <c r="E15439">
        <v>4</v>
      </c>
      <c r="J15439" t="s">
        <v>16366</v>
      </c>
      <c r="K15439">
        <v>2</v>
      </c>
    </row>
    <row r="15440" spans="1:11" x14ac:dyDescent="0.25">
      <c r="A15440" t="s">
        <v>16068</v>
      </c>
      <c r="B15440">
        <v>2</v>
      </c>
      <c r="D15440" t="s">
        <v>17174</v>
      </c>
      <c r="E15440">
        <v>4</v>
      </c>
      <c r="J15440" t="s">
        <v>16389</v>
      </c>
      <c r="K15440">
        <v>2</v>
      </c>
    </row>
    <row r="15441" spans="1:11" x14ac:dyDescent="0.25">
      <c r="A15441" t="s">
        <v>16072</v>
      </c>
      <c r="B15441">
        <v>2</v>
      </c>
      <c r="D15441" t="s">
        <v>17176</v>
      </c>
      <c r="E15441">
        <v>4</v>
      </c>
      <c r="J15441" t="s">
        <v>16392</v>
      </c>
      <c r="K15441">
        <v>2</v>
      </c>
    </row>
    <row r="15442" spans="1:11" x14ac:dyDescent="0.25">
      <c r="A15442" t="s">
        <v>16088</v>
      </c>
      <c r="B15442">
        <v>2</v>
      </c>
      <c r="D15442" t="s">
        <v>17177</v>
      </c>
      <c r="E15442">
        <v>4</v>
      </c>
      <c r="J15442" t="s">
        <v>16433</v>
      </c>
      <c r="K15442">
        <v>2</v>
      </c>
    </row>
    <row r="15443" spans="1:11" x14ac:dyDescent="0.25">
      <c r="A15443" t="s">
        <v>16090</v>
      </c>
      <c r="B15443">
        <v>2</v>
      </c>
      <c r="D15443" t="s">
        <v>17181</v>
      </c>
      <c r="E15443">
        <v>4</v>
      </c>
      <c r="J15443" t="s">
        <v>16454</v>
      </c>
      <c r="K15443">
        <v>2</v>
      </c>
    </row>
    <row r="15444" spans="1:11" x14ac:dyDescent="0.25">
      <c r="A15444" t="s">
        <v>16115</v>
      </c>
      <c r="B15444">
        <v>2</v>
      </c>
      <c r="D15444" t="s">
        <v>17183</v>
      </c>
      <c r="E15444">
        <v>4</v>
      </c>
      <c r="J15444" t="s">
        <v>16492</v>
      </c>
      <c r="K15444">
        <v>2</v>
      </c>
    </row>
    <row r="15445" spans="1:11" x14ac:dyDescent="0.25">
      <c r="A15445" t="s">
        <v>16201</v>
      </c>
      <c r="B15445">
        <v>2</v>
      </c>
      <c r="D15445" t="s">
        <v>17185</v>
      </c>
      <c r="E15445">
        <v>4</v>
      </c>
      <c r="J15445" t="s">
        <v>16498</v>
      </c>
      <c r="K15445">
        <v>2</v>
      </c>
    </row>
    <row r="15446" spans="1:11" x14ac:dyDescent="0.25">
      <c r="A15446" t="s">
        <v>16207</v>
      </c>
      <c r="B15446">
        <v>2</v>
      </c>
      <c r="D15446" t="s">
        <v>17189</v>
      </c>
      <c r="E15446">
        <v>4</v>
      </c>
      <c r="J15446" t="s">
        <v>16513</v>
      </c>
      <c r="K15446">
        <v>2</v>
      </c>
    </row>
    <row r="15447" spans="1:11" x14ac:dyDescent="0.25">
      <c r="A15447" t="s">
        <v>16227</v>
      </c>
      <c r="B15447">
        <v>2</v>
      </c>
      <c r="D15447" t="s">
        <v>17202</v>
      </c>
      <c r="E15447">
        <v>4</v>
      </c>
      <c r="J15447" t="s">
        <v>16530</v>
      </c>
      <c r="K15447">
        <v>2</v>
      </c>
    </row>
    <row r="15448" spans="1:11" x14ac:dyDescent="0.25">
      <c r="A15448" t="s">
        <v>16253</v>
      </c>
      <c r="B15448">
        <v>2</v>
      </c>
      <c r="D15448" t="s">
        <v>17217</v>
      </c>
      <c r="E15448">
        <v>4</v>
      </c>
      <c r="J15448" t="s">
        <v>16549</v>
      </c>
      <c r="K15448">
        <v>2</v>
      </c>
    </row>
    <row r="15449" spans="1:11" x14ac:dyDescent="0.25">
      <c r="A15449" t="s">
        <v>16287</v>
      </c>
      <c r="B15449">
        <v>2</v>
      </c>
      <c r="D15449" t="s">
        <v>17268</v>
      </c>
      <c r="E15449">
        <v>4</v>
      </c>
      <c r="J15449" t="s">
        <v>16554</v>
      </c>
      <c r="K15449">
        <v>2</v>
      </c>
    </row>
    <row r="15450" spans="1:11" x14ac:dyDescent="0.25">
      <c r="A15450" t="s">
        <v>16288</v>
      </c>
      <c r="B15450">
        <v>2</v>
      </c>
      <c r="D15450" t="s">
        <v>17288</v>
      </c>
      <c r="E15450">
        <v>4</v>
      </c>
      <c r="J15450" t="s">
        <v>16602</v>
      </c>
      <c r="K15450">
        <v>2</v>
      </c>
    </row>
    <row r="15451" spans="1:11" x14ac:dyDescent="0.25">
      <c r="A15451" t="s">
        <v>16299</v>
      </c>
      <c r="B15451">
        <v>2</v>
      </c>
      <c r="D15451" t="s">
        <v>17297</v>
      </c>
      <c r="E15451">
        <v>4</v>
      </c>
      <c r="J15451" t="s">
        <v>16626</v>
      </c>
      <c r="K15451">
        <v>2</v>
      </c>
    </row>
    <row r="15452" spans="1:11" x14ac:dyDescent="0.25">
      <c r="A15452" t="s">
        <v>16309</v>
      </c>
      <c r="B15452">
        <v>2</v>
      </c>
      <c r="D15452" t="s">
        <v>17329</v>
      </c>
      <c r="E15452">
        <v>4</v>
      </c>
      <c r="J15452" t="s">
        <v>16637</v>
      </c>
      <c r="K15452">
        <v>2</v>
      </c>
    </row>
    <row r="15453" spans="1:11" x14ac:dyDescent="0.25">
      <c r="A15453" t="s">
        <v>16328</v>
      </c>
      <c r="B15453">
        <v>2</v>
      </c>
      <c r="D15453" t="s">
        <v>17330</v>
      </c>
      <c r="E15453">
        <v>4</v>
      </c>
      <c r="J15453" t="s">
        <v>16643</v>
      </c>
      <c r="K15453">
        <v>2</v>
      </c>
    </row>
    <row r="15454" spans="1:11" x14ac:dyDescent="0.25">
      <c r="A15454" t="s">
        <v>16333</v>
      </c>
      <c r="B15454">
        <v>2</v>
      </c>
      <c r="D15454" t="s">
        <v>17333</v>
      </c>
      <c r="E15454">
        <v>4</v>
      </c>
      <c r="J15454" t="s">
        <v>16650</v>
      </c>
      <c r="K15454">
        <v>2</v>
      </c>
    </row>
    <row r="15455" spans="1:11" x14ac:dyDescent="0.25">
      <c r="A15455" t="s">
        <v>16366</v>
      </c>
      <c r="B15455">
        <v>2</v>
      </c>
      <c r="D15455" t="s">
        <v>17341</v>
      </c>
      <c r="E15455">
        <v>4</v>
      </c>
      <c r="J15455" t="s">
        <v>16651</v>
      </c>
      <c r="K15455">
        <v>2</v>
      </c>
    </row>
    <row r="15456" spans="1:11" x14ac:dyDescent="0.25">
      <c r="A15456" t="s">
        <v>16371</v>
      </c>
      <c r="B15456">
        <v>2</v>
      </c>
      <c r="D15456" t="s">
        <v>17358</v>
      </c>
      <c r="E15456">
        <v>4</v>
      </c>
      <c r="J15456" t="s">
        <v>16655</v>
      </c>
      <c r="K15456">
        <v>2</v>
      </c>
    </row>
    <row r="15457" spans="1:11" x14ac:dyDescent="0.25">
      <c r="A15457" t="s">
        <v>16389</v>
      </c>
      <c r="B15457">
        <v>2</v>
      </c>
      <c r="D15457" t="s">
        <v>17372</v>
      </c>
      <c r="E15457">
        <v>4</v>
      </c>
      <c r="J15457" t="s">
        <v>16656</v>
      </c>
      <c r="K15457">
        <v>2</v>
      </c>
    </row>
    <row r="15458" spans="1:11" x14ac:dyDescent="0.25">
      <c r="A15458" t="s">
        <v>16392</v>
      </c>
      <c r="B15458">
        <v>2</v>
      </c>
      <c r="D15458" t="s">
        <v>17448</v>
      </c>
      <c r="E15458">
        <v>4</v>
      </c>
      <c r="J15458" t="s">
        <v>16672</v>
      </c>
      <c r="K15458">
        <v>2</v>
      </c>
    </row>
    <row r="15459" spans="1:11" x14ac:dyDescent="0.25">
      <c r="A15459" t="s">
        <v>16395</v>
      </c>
      <c r="B15459">
        <v>2</v>
      </c>
      <c r="D15459" t="s">
        <v>17454</v>
      </c>
      <c r="E15459">
        <v>4</v>
      </c>
      <c r="J15459" t="s">
        <v>16679</v>
      </c>
      <c r="K15459">
        <v>2</v>
      </c>
    </row>
    <row r="15460" spans="1:11" x14ac:dyDescent="0.25">
      <c r="A15460" t="s">
        <v>16427</v>
      </c>
      <c r="B15460">
        <v>2</v>
      </c>
      <c r="D15460" t="s">
        <v>17464</v>
      </c>
      <c r="E15460">
        <v>4</v>
      </c>
      <c r="J15460" t="s">
        <v>16689</v>
      </c>
      <c r="K15460">
        <v>2</v>
      </c>
    </row>
    <row r="15461" spans="1:11" x14ac:dyDescent="0.25">
      <c r="A15461" t="s">
        <v>16433</v>
      </c>
      <c r="B15461">
        <v>2</v>
      </c>
      <c r="D15461" t="s">
        <v>17471</v>
      </c>
      <c r="E15461">
        <v>4</v>
      </c>
      <c r="J15461" t="s">
        <v>16690</v>
      </c>
      <c r="K15461">
        <v>2</v>
      </c>
    </row>
    <row r="15462" spans="1:11" x14ac:dyDescent="0.25">
      <c r="A15462" t="s">
        <v>16454</v>
      </c>
      <c r="B15462">
        <v>2</v>
      </c>
      <c r="D15462" t="s">
        <v>17481</v>
      </c>
      <c r="E15462">
        <v>4</v>
      </c>
      <c r="J15462" t="s">
        <v>16694</v>
      </c>
      <c r="K15462">
        <v>2</v>
      </c>
    </row>
    <row r="15463" spans="1:11" x14ac:dyDescent="0.25">
      <c r="A15463" t="s">
        <v>16492</v>
      </c>
      <c r="B15463">
        <v>2</v>
      </c>
      <c r="D15463" t="s">
        <v>17495</v>
      </c>
      <c r="E15463">
        <v>4</v>
      </c>
      <c r="J15463" t="s">
        <v>16720</v>
      </c>
      <c r="K15463">
        <v>2</v>
      </c>
    </row>
    <row r="15464" spans="1:11" x14ac:dyDescent="0.25">
      <c r="A15464" t="s">
        <v>16498</v>
      </c>
      <c r="B15464">
        <v>2</v>
      </c>
      <c r="D15464" t="s">
        <v>17507</v>
      </c>
      <c r="E15464">
        <v>4</v>
      </c>
      <c r="J15464" t="s">
        <v>16722</v>
      </c>
      <c r="K15464">
        <v>2</v>
      </c>
    </row>
    <row r="15465" spans="1:11" x14ac:dyDescent="0.25">
      <c r="A15465" t="s">
        <v>16513</v>
      </c>
      <c r="B15465">
        <v>2</v>
      </c>
      <c r="D15465" t="s">
        <v>17560</v>
      </c>
      <c r="E15465">
        <v>4</v>
      </c>
      <c r="J15465" t="s">
        <v>16727</v>
      </c>
      <c r="K15465">
        <v>2</v>
      </c>
    </row>
    <row r="15466" spans="1:11" x14ac:dyDescent="0.25">
      <c r="A15466" t="s">
        <v>16549</v>
      </c>
      <c r="B15466">
        <v>2</v>
      </c>
      <c r="D15466" t="s">
        <v>17564</v>
      </c>
      <c r="E15466">
        <v>4</v>
      </c>
      <c r="J15466" t="s">
        <v>16755</v>
      </c>
      <c r="K15466">
        <v>2</v>
      </c>
    </row>
    <row r="15467" spans="1:11" x14ac:dyDescent="0.25">
      <c r="A15467" t="s">
        <v>16554</v>
      </c>
      <c r="B15467">
        <v>2</v>
      </c>
      <c r="D15467" t="s">
        <v>17574</v>
      </c>
      <c r="E15467">
        <v>4</v>
      </c>
      <c r="J15467" t="s">
        <v>16756</v>
      </c>
      <c r="K15467">
        <v>2</v>
      </c>
    </row>
    <row r="15468" spans="1:11" x14ac:dyDescent="0.25">
      <c r="A15468" t="s">
        <v>16602</v>
      </c>
      <c r="B15468">
        <v>2</v>
      </c>
      <c r="D15468" t="s">
        <v>17579</v>
      </c>
      <c r="E15468">
        <v>4</v>
      </c>
      <c r="J15468" t="s">
        <v>16764</v>
      </c>
      <c r="K15468">
        <v>2</v>
      </c>
    </row>
    <row r="15469" spans="1:11" x14ac:dyDescent="0.25">
      <c r="A15469" t="s">
        <v>16608</v>
      </c>
      <c r="B15469">
        <v>2</v>
      </c>
      <c r="D15469" t="s">
        <v>17593</v>
      </c>
      <c r="E15469">
        <v>4</v>
      </c>
      <c r="J15469" t="s">
        <v>16785</v>
      </c>
      <c r="K15469">
        <v>2</v>
      </c>
    </row>
    <row r="15470" spans="1:11" x14ac:dyDescent="0.25">
      <c r="A15470" t="s">
        <v>16626</v>
      </c>
      <c r="B15470">
        <v>2</v>
      </c>
      <c r="D15470" t="s">
        <v>17615</v>
      </c>
      <c r="E15470">
        <v>4</v>
      </c>
      <c r="J15470" t="s">
        <v>16800</v>
      </c>
      <c r="K15470">
        <v>2</v>
      </c>
    </row>
    <row r="15471" spans="1:11" x14ac:dyDescent="0.25">
      <c r="A15471" t="s">
        <v>16636</v>
      </c>
      <c r="B15471">
        <v>2</v>
      </c>
      <c r="D15471" t="s">
        <v>17646</v>
      </c>
      <c r="E15471">
        <v>4</v>
      </c>
      <c r="J15471" t="s">
        <v>16844</v>
      </c>
      <c r="K15471">
        <v>2</v>
      </c>
    </row>
    <row r="15472" spans="1:11" x14ac:dyDescent="0.25">
      <c r="A15472" t="s">
        <v>16637</v>
      </c>
      <c r="B15472">
        <v>2</v>
      </c>
      <c r="D15472" t="s">
        <v>17648</v>
      </c>
      <c r="E15472">
        <v>4</v>
      </c>
      <c r="J15472" t="s">
        <v>16854</v>
      </c>
      <c r="K15472">
        <v>2</v>
      </c>
    </row>
    <row r="15473" spans="1:11" x14ac:dyDescent="0.25">
      <c r="A15473" t="s">
        <v>16639</v>
      </c>
      <c r="B15473">
        <v>2</v>
      </c>
      <c r="D15473" t="s">
        <v>17667</v>
      </c>
      <c r="E15473">
        <v>4</v>
      </c>
      <c r="J15473" t="s">
        <v>16871</v>
      </c>
      <c r="K15473">
        <v>2</v>
      </c>
    </row>
    <row r="15474" spans="1:11" x14ac:dyDescent="0.25">
      <c r="A15474" t="s">
        <v>16643</v>
      </c>
      <c r="B15474">
        <v>2</v>
      </c>
      <c r="D15474" t="s">
        <v>17711</v>
      </c>
      <c r="E15474">
        <v>4</v>
      </c>
      <c r="J15474" t="s">
        <v>16878</v>
      </c>
      <c r="K15474">
        <v>2</v>
      </c>
    </row>
    <row r="15475" spans="1:11" x14ac:dyDescent="0.25">
      <c r="A15475" t="s">
        <v>16650</v>
      </c>
      <c r="B15475">
        <v>2</v>
      </c>
      <c r="D15475" t="s">
        <v>17712</v>
      </c>
      <c r="E15475">
        <v>4</v>
      </c>
      <c r="J15475" t="s">
        <v>16889</v>
      </c>
      <c r="K15475">
        <v>2</v>
      </c>
    </row>
    <row r="15476" spans="1:11" x14ac:dyDescent="0.25">
      <c r="A15476" t="s">
        <v>16651</v>
      </c>
      <c r="B15476">
        <v>2</v>
      </c>
      <c r="D15476" t="s">
        <v>17725</v>
      </c>
      <c r="E15476">
        <v>4</v>
      </c>
      <c r="J15476" t="s">
        <v>16891</v>
      </c>
      <c r="K15476">
        <v>2</v>
      </c>
    </row>
    <row r="15477" spans="1:11" x14ac:dyDescent="0.25">
      <c r="A15477" t="s">
        <v>16655</v>
      </c>
      <c r="B15477">
        <v>2</v>
      </c>
      <c r="D15477" t="s">
        <v>17752</v>
      </c>
      <c r="E15477">
        <v>4</v>
      </c>
      <c r="J15477" t="s">
        <v>16953</v>
      </c>
      <c r="K15477">
        <v>2</v>
      </c>
    </row>
    <row r="15478" spans="1:11" x14ac:dyDescent="0.25">
      <c r="A15478" t="s">
        <v>16656</v>
      </c>
      <c r="B15478">
        <v>2</v>
      </c>
      <c r="D15478" t="s">
        <v>17755</v>
      </c>
      <c r="E15478">
        <v>4</v>
      </c>
      <c r="J15478" t="s">
        <v>16955</v>
      </c>
      <c r="K15478">
        <v>2</v>
      </c>
    </row>
    <row r="15479" spans="1:11" x14ac:dyDescent="0.25">
      <c r="A15479" t="s">
        <v>16663</v>
      </c>
      <c r="B15479">
        <v>2</v>
      </c>
      <c r="D15479" t="s">
        <v>17766</v>
      </c>
      <c r="E15479">
        <v>4</v>
      </c>
      <c r="J15479" t="s">
        <v>16962</v>
      </c>
      <c r="K15479">
        <v>2</v>
      </c>
    </row>
    <row r="15480" spans="1:11" x14ac:dyDescent="0.25">
      <c r="A15480" t="s">
        <v>16672</v>
      </c>
      <c r="B15480">
        <v>2</v>
      </c>
      <c r="D15480" t="s">
        <v>17769</v>
      </c>
      <c r="E15480">
        <v>4</v>
      </c>
      <c r="J15480" t="s">
        <v>16981</v>
      </c>
      <c r="K15480">
        <v>2</v>
      </c>
    </row>
    <row r="15481" spans="1:11" x14ac:dyDescent="0.25">
      <c r="A15481" t="s">
        <v>16679</v>
      </c>
      <c r="B15481">
        <v>2</v>
      </c>
      <c r="D15481" t="s">
        <v>17771</v>
      </c>
      <c r="E15481">
        <v>4</v>
      </c>
      <c r="J15481" t="s">
        <v>16983</v>
      </c>
      <c r="K15481">
        <v>2</v>
      </c>
    </row>
    <row r="15482" spans="1:11" x14ac:dyDescent="0.25">
      <c r="A15482" t="s">
        <v>16683</v>
      </c>
      <c r="B15482">
        <v>2</v>
      </c>
      <c r="D15482" t="s">
        <v>17787</v>
      </c>
      <c r="E15482">
        <v>4</v>
      </c>
      <c r="J15482" t="s">
        <v>17025</v>
      </c>
      <c r="K15482">
        <v>2</v>
      </c>
    </row>
    <row r="15483" spans="1:11" x14ac:dyDescent="0.25">
      <c r="A15483" t="s">
        <v>16689</v>
      </c>
      <c r="B15483">
        <v>2</v>
      </c>
      <c r="D15483" t="s">
        <v>17801</v>
      </c>
      <c r="E15483">
        <v>4</v>
      </c>
      <c r="J15483" t="s">
        <v>17030</v>
      </c>
      <c r="K15483">
        <v>2</v>
      </c>
    </row>
    <row r="15484" spans="1:11" x14ac:dyDescent="0.25">
      <c r="A15484" t="s">
        <v>16711</v>
      </c>
      <c r="B15484">
        <v>2</v>
      </c>
      <c r="D15484" t="s">
        <v>17805</v>
      </c>
      <c r="E15484">
        <v>4</v>
      </c>
      <c r="J15484" t="s">
        <v>17088</v>
      </c>
      <c r="K15484">
        <v>2</v>
      </c>
    </row>
    <row r="15485" spans="1:11" x14ac:dyDescent="0.25">
      <c r="A15485" t="s">
        <v>16722</v>
      </c>
      <c r="B15485">
        <v>2</v>
      </c>
      <c r="D15485" t="s">
        <v>17853</v>
      </c>
      <c r="E15485">
        <v>4</v>
      </c>
      <c r="J15485" t="s">
        <v>17089</v>
      </c>
      <c r="K15485">
        <v>2</v>
      </c>
    </row>
    <row r="15486" spans="1:11" x14ac:dyDescent="0.25">
      <c r="A15486" t="s">
        <v>16817</v>
      </c>
      <c r="B15486">
        <v>2</v>
      </c>
      <c r="D15486" t="s">
        <v>17867</v>
      </c>
      <c r="E15486">
        <v>4</v>
      </c>
      <c r="J15486" t="s">
        <v>17092</v>
      </c>
      <c r="K15486">
        <v>2</v>
      </c>
    </row>
    <row r="15487" spans="1:11" x14ac:dyDescent="0.25">
      <c r="A15487" t="s">
        <v>16844</v>
      </c>
      <c r="B15487">
        <v>2</v>
      </c>
      <c r="D15487" t="s">
        <v>17888</v>
      </c>
      <c r="E15487">
        <v>4</v>
      </c>
      <c r="J15487" t="s">
        <v>17093</v>
      </c>
      <c r="K15487">
        <v>2</v>
      </c>
    </row>
    <row r="15488" spans="1:11" x14ac:dyDescent="0.25">
      <c r="A15488" t="s">
        <v>16871</v>
      </c>
      <c r="B15488">
        <v>2</v>
      </c>
      <c r="D15488" t="s">
        <v>17910</v>
      </c>
      <c r="E15488">
        <v>4</v>
      </c>
      <c r="J15488" t="s">
        <v>17098</v>
      </c>
      <c r="K15488">
        <v>2</v>
      </c>
    </row>
    <row r="15489" spans="1:11" x14ac:dyDescent="0.25">
      <c r="A15489" t="s">
        <v>16886</v>
      </c>
      <c r="B15489">
        <v>2</v>
      </c>
      <c r="D15489" t="s">
        <v>17920</v>
      </c>
      <c r="E15489">
        <v>4</v>
      </c>
      <c r="J15489" t="s">
        <v>17100</v>
      </c>
      <c r="K15489">
        <v>2</v>
      </c>
    </row>
    <row r="15490" spans="1:11" x14ac:dyDescent="0.25">
      <c r="A15490" t="s">
        <v>16889</v>
      </c>
      <c r="B15490">
        <v>2</v>
      </c>
      <c r="D15490" t="s">
        <v>17923</v>
      </c>
      <c r="E15490">
        <v>4</v>
      </c>
      <c r="J15490" t="s">
        <v>17117</v>
      </c>
      <c r="K15490">
        <v>2</v>
      </c>
    </row>
    <row r="15491" spans="1:11" x14ac:dyDescent="0.25">
      <c r="A15491" t="s">
        <v>16891</v>
      </c>
      <c r="B15491">
        <v>2</v>
      </c>
      <c r="D15491" t="s">
        <v>17925</v>
      </c>
      <c r="E15491">
        <v>4</v>
      </c>
      <c r="J15491" t="s">
        <v>17134</v>
      </c>
      <c r="K15491">
        <v>2</v>
      </c>
    </row>
    <row r="15492" spans="1:11" x14ac:dyDescent="0.25">
      <c r="A15492" t="s">
        <v>16955</v>
      </c>
      <c r="B15492">
        <v>2</v>
      </c>
      <c r="D15492" t="s">
        <v>17978</v>
      </c>
      <c r="E15492">
        <v>4</v>
      </c>
      <c r="J15492" t="s">
        <v>17152</v>
      </c>
      <c r="K15492">
        <v>2</v>
      </c>
    </row>
    <row r="15493" spans="1:11" x14ac:dyDescent="0.25">
      <c r="A15493" t="s">
        <v>16962</v>
      </c>
      <c r="B15493">
        <v>2</v>
      </c>
      <c r="D15493" t="s">
        <v>18001</v>
      </c>
      <c r="E15493">
        <v>4</v>
      </c>
      <c r="J15493" t="s">
        <v>17157</v>
      </c>
      <c r="K15493">
        <v>2</v>
      </c>
    </row>
    <row r="15494" spans="1:11" x14ac:dyDescent="0.25">
      <c r="A15494" t="s">
        <v>16966</v>
      </c>
      <c r="B15494">
        <v>2</v>
      </c>
      <c r="D15494" t="s">
        <v>18019</v>
      </c>
      <c r="E15494">
        <v>4</v>
      </c>
      <c r="J15494" t="s">
        <v>17174</v>
      </c>
      <c r="K15494">
        <v>2</v>
      </c>
    </row>
    <row r="15495" spans="1:11" x14ac:dyDescent="0.25">
      <c r="A15495" t="s">
        <v>16981</v>
      </c>
      <c r="B15495">
        <v>2</v>
      </c>
      <c r="D15495" t="s">
        <v>18049</v>
      </c>
      <c r="E15495">
        <v>4</v>
      </c>
      <c r="J15495" t="s">
        <v>17176</v>
      </c>
      <c r="K15495">
        <v>2</v>
      </c>
    </row>
    <row r="15496" spans="1:11" x14ac:dyDescent="0.25">
      <c r="A15496" t="s">
        <v>16986</v>
      </c>
      <c r="B15496">
        <v>2</v>
      </c>
      <c r="D15496" t="s">
        <v>18054</v>
      </c>
      <c r="E15496">
        <v>4</v>
      </c>
      <c r="J15496" t="s">
        <v>17177</v>
      </c>
      <c r="K15496">
        <v>2</v>
      </c>
    </row>
    <row r="15497" spans="1:11" x14ac:dyDescent="0.25">
      <c r="A15497" t="s">
        <v>17025</v>
      </c>
      <c r="B15497">
        <v>2</v>
      </c>
      <c r="D15497" t="s">
        <v>18064</v>
      </c>
      <c r="E15497">
        <v>4</v>
      </c>
      <c r="J15497" t="s">
        <v>17181</v>
      </c>
      <c r="K15497">
        <v>2</v>
      </c>
    </row>
    <row r="15498" spans="1:11" x14ac:dyDescent="0.25">
      <c r="A15498" t="s">
        <v>17030</v>
      </c>
      <c r="B15498">
        <v>2</v>
      </c>
      <c r="D15498" t="s">
        <v>18114</v>
      </c>
      <c r="E15498">
        <v>4</v>
      </c>
      <c r="J15498" t="s">
        <v>17183</v>
      </c>
      <c r="K15498">
        <v>2</v>
      </c>
    </row>
    <row r="15499" spans="1:11" x14ac:dyDescent="0.25">
      <c r="A15499" t="s">
        <v>17078</v>
      </c>
      <c r="B15499">
        <v>2</v>
      </c>
      <c r="D15499" t="s">
        <v>18165</v>
      </c>
      <c r="E15499">
        <v>4</v>
      </c>
      <c r="J15499" t="s">
        <v>17185</v>
      </c>
      <c r="K15499">
        <v>2</v>
      </c>
    </row>
    <row r="15500" spans="1:11" x14ac:dyDescent="0.25">
      <c r="A15500" t="s">
        <v>17088</v>
      </c>
      <c r="B15500">
        <v>2</v>
      </c>
      <c r="D15500" t="s">
        <v>18179</v>
      </c>
      <c r="E15500">
        <v>4</v>
      </c>
      <c r="J15500" t="s">
        <v>17189</v>
      </c>
      <c r="K15500">
        <v>2</v>
      </c>
    </row>
    <row r="15501" spans="1:11" x14ac:dyDescent="0.25">
      <c r="A15501" t="s">
        <v>17089</v>
      </c>
      <c r="B15501">
        <v>2</v>
      </c>
      <c r="D15501" t="s">
        <v>18184</v>
      </c>
      <c r="E15501">
        <v>4</v>
      </c>
      <c r="J15501" t="s">
        <v>17202</v>
      </c>
      <c r="K15501">
        <v>2</v>
      </c>
    </row>
    <row r="15502" spans="1:11" x14ac:dyDescent="0.25">
      <c r="A15502" t="s">
        <v>17092</v>
      </c>
      <c r="B15502">
        <v>2</v>
      </c>
      <c r="D15502" t="s">
        <v>18194</v>
      </c>
      <c r="E15502">
        <v>4</v>
      </c>
      <c r="J15502" t="s">
        <v>17217</v>
      </c>
      <c r="K15502">
        <v>2</v>
      </c>
    </row>
    <row r="15503" spans="1:11" x14ac:dyDescent="0.25">
      <c r="A15503" t="s">
        <v>17093</v>
      </c>
      <c r="B15503">
        <v>2</v>
      </c>
      <c r="D15503" t="s">
        <v>18196</v>
      </c>
      <c r="E15503">
        <v>4</v>
      </c>
      <c r="J15503" t="s">
        <v>17235</v>
      </c>
      <c r="K15503">
        <v>2</v>
      </c>
    </row>
    <row r="15504" spans="1:11" x14ac:dyDescent="0.25">
      <c r="A15504" t="s">
        <v>17095</v>
      </c>
      <c r="B15504">
        <v>2</v>
      </c>
      <c r="D15504" t="s">
        <v>18204</v>
      </c>
      <c r="E15504">
        <v>4</v>
      </c>
      <c r="J15504" t="s">
        <v>17268</v>
      </c>
      <c r="K15504">
        <v>2</v>
      </c>
    </row>
    <row r="15505" spans="1:11" x14ac:dyDescent="0.25">
      <c r="A15505" t="s">
        <v>17098</v>
      </c>
      <c r="B15505">
        <v>2</v>
      </c>
      <c r="D15505" t="s">
        <v>18219</v>
      </c>
      <c r="E15505">
        <v>4</v>
      </c>
      <c r="J15505" t="s">
        <v>17288</v>
      </c>
      <c r="K15505">
        <v>2</v>
      </c>
    </row>
    <row r="15506" spans="1:11" x14ac:dyDescent="0.25">
      <c r="A15506" t="s">
        <v>17100</v>
      </c>
      <c r="B15506">
        <v>2</v>
      </c>
      <c r="D15506" t="s">
        <v>18228</v>
      </c>
      <c r="E15506">
        <v>4</v>
      </c>
      <c r="J15506" t="s">
        <v>17297</v>
      </c>
      <c r="K15506">
        <v>2</v>
      </c>
    </row>
    <row r="15507" spans="1:11" x14ac:dyDescent="0.25">
      <c r="A15507" t="s">
        <v>17117</v>
      </c>
      <c r="B15507">
        <v>2</v>
      </c>
      <c r="D15507" t="s">
        <v>18275</v>
      </c>
      <c r="E15507">
        <v>4</v>
      </c>
      <c r="J15507" t="s">
        <v>17329</v>
      </c>
      <c r="K15507">
        <v>2</v>
      </c>
    </row>
    <row r="15508" spans="1:11" x14ac:dyDescent="0.25">
      <c r="A15508" t="s">
        <v>17134</v>
      </c>
      <c r="B15508">
        <v>2</v>
      </c>
      <c r="D15508" t="s">
        <v>18310</v>
      </c>
      <c r="E15508">
        <v>4</v>
      </c>
      <c r="J15508" t="s">
        <v>17330</v>
      </c>
      <c r="K15508">
        <v>2</v>
      </c>
    </row>
    <row r="15509" spans="1:11" x14ac:dyDescent="0.25">
      <c r="A15509" t="s">
        <v>17144</v>
      </c>
      <c r="B15509">
        <v>2</v>
      </c>
      <c r="D15509" t="s">
        <v>18336</v>
      </c>
      <c r="E15509">
        <v>4</v>
      </c>
      <c r="J15509" t="s">
        <v>17333</v>
      </c>
      <c r="K15509">
        <v>2</v>
      </c>
    </row>
    <row r="15510" spans="1:11" x14ac:dyDescent="0.25">
      <c r="A15510" t="s">
        <v>17157</v>
      </c>
      <c r="B15510">
        <v>2</v>
      </c>
      <c r="D15510" t="s">
        <v>18343</v>
      </c>
      <c r="E15510">
        <v>4</v>
      </c>
      <c r="J15510" t="s">
        <v>17341</v>
      </c>
      <c r="K15510">
        <v>2</v>
      </c>
    </row>
    <row r="15511" spans="1:11" x14ac:dyDescent="0.25">
      <c r="A15511" t="s">
        <v>17167</v>
      </c>
      <c r="B15511">
        <v>2</v>
      </c>
      <c r="D15511" t="s">
        <v>18361</v>
      </c>
      <c r="E15511">
        <v>4</v>
      </c>
      <c r="J15511" t="s">
        <v>17358</v>
      </c>
      <c r="K15511">
        <v>2</v>
      </c>
    </row>
    <row r="15512" spans="1:11" x14ac:dyDescent="0.25">
      <c r="A15512" t="s">
        <v>17172</v>
      </c>
      <c r="B15512">
        <v>2</v>
      </c>
      <c r="D15512" t="s">
        <v>18366</v>
      </c>
      <c r="E15512">
        <v>4</v>
      </c>
      <c r="J15512" t="s">
        <v>17372</v>
      </c>
      <c r="K15512">
        <v>2</v>
      </c>
    </row>
    <row r="15513" spans="1:11" x14ac:dyDescent="0.25">
      <c r="A15513" t="s">
        <v>17176</v>
      </c>
      <c r="B15513">
        <v>2</v>
      </c>
      <c r="D15513" t="s">
        <v>18368</v>
      </c>
      <c r="E15513">
        <v>4</v>
      </c>
      <c r="J15513" t="s">
        <v>17448</v>
      </c>
      <c r="K15513">
        <v>2</v>
      </c>
    </row>
    <row r="15514" spans="1:11" x14ac:dyDescent="0.25">
      <c r="A15514" t="s">
        <v>17177</v>
      </c>
      <c r="B15514">
        <v>2</v>
      </c>
      <c r="D15514" t="s">
        <v>18394</v>
      </c>
      <c r="E15514">
        <v>4</v>
      </c>
      <c r="J15514" t="s">
        <v>17454</v>
      </c>
      <c r="K15514">
        <v>2</v>
      </c>
    </row>
    <row r="15515" spans="1:11" x14ac:dyDescent="0.25">
      <c r="A15515" t="s">
        <v>17181</v>
      </c>
      <c r="B15515">
        <v>2</v>
      </c>
      <c r="D15515" t="s">
        <v>18396</v>
      </c>
      <c r="E15515">
        <v>4</v>
      </c>
      <c r="J15515" t="s">
        <v>17464</v>
      </c>
      <c r="K15515">
        <v>2</v>
      </c>
    </row>
    <row r="15516" spans="1:11" x14ac:dyDescent="0.25">
      <c r="A15516" t="s">
        <v>17185</v>
      </c>
      <c r="B15516">
        <v>2</v>
      </c>
      <c r="D15516" t="s">
        <v>18414</v>
      </c>
      <c r="E15516">
        <v>4</v>
      </c>
      <c r="J15516" t="s">
        <v>17471</v>
      </c>
      <c r="K15516">
        <v>2</v>
      </c>
    </row>
    <row r="15517" spans="1:11" x14ac:dyDescent="0.25">
      <c r="A15517" t="s">
        <v>17202</v>
      </c>
      <c r="B15517">
        <v>2</v>
      </c>
      <c r="D15517" t="s">
        <v>18417</v>
      </c>
      <c r="E15517">
        <v>4</v>
      </c>
      <c r="J15517" t="s">
        <v>17481</v>
      </c>
      <c r="K15517">
        <v>2</v>
      </c>
    </row>
    <row r="15518" spans="1:11" x14ac:dyDescent="0.25">
      <c r="A15518" t="s">
        <v>17217</v>
      </c>
      <c r="B15518">
        <v>2</v>
      </c>
      <c r="D15518" t="s">
        <v>18425</v>
      </c>
      <c r="E15518">
        <v>4</v>
      </c>
      <c r="J15518" t="s">
        <v>17495</v>
      </c>
      <c r="K15518">
        <v>2</v>
      </c>
    </row>
    <row r="15519" spans="1:11" x14ac:dyDescent="0.25">
      <c r="A15519" t="s">
        <v>17222</v>
      </c>
      <c r="B15519">
        <v>2</v>
      </c>
      <c r="D15519" t="s">
        <v>18457</v>
      </c>
      <c r="E15519">
        <v>4</v>
      </c>
      <c r="J15519" t="s">
        <v>17499</v>
      </c>
      <c r="K15519">
        <v>2</v>
      </c>
    </row>
    <row r="15520" spans="1:11" x14ac:dyDescent="0.25">
      <c r="A15520" t="s">
        <v>17235</v>
      </c>
      <c r="B15520">
        <v>2</v>
      </c>
      <c r="D15520" t="s">
        <v>18504</v>
      </c>
      <c r="E15520">
        <v>4</v>
      </c>
      <c r="J15520" t="s">
        <v>17507</v>
      </c>
      <c r="K15520">
        <v>2</v>
      </c>
    </row>
    <row r="15521" spans="1:11" x14ac:dyDescent="0.25">
      <c r="A15521" t="s">
        <v>17254</v>
      </c>
      <c r="B15521">
        <v>2</v>
      </c>
      <c r="D15521" t="s">
        <v>18513</v>
      </c>
      <c r="E15521">
        <v>4</v>
      </c>
      <c r="J15521" t="s">
        <v>17560</v>
      </c>
      <c r="K15521">
        <v>2</v>
      </c>
    </row>
    <row r="15522" spans="1:11" x14ac:dyDescent="0.25">
      <c r="A15522" t="s">
        <v>17268</v>
      </c>
      <c r="B15522">
        <v>2</v>
      </c>
      <c r="D15522" t="s">
        <v>18611</v>
      </c>
      <c r="E15522">
        <v>4</v>
      </c>
      <c r="J15522" t="s">
        <v>17564</v>
      </c>
      <c r="K15522">
        <v>2</v>
      </c>
    </row>
    <row r="15523" spans="1:11" x14ac:dyDescent="0.25">
      <c r="A15523" t="s">
        <v>17288</v>
      </c>
      <c r="B15523">
        <v>2</v>
      </c>
      <c r="D15523" t="s">
        <v>18613</v>
      </c>
      <c r="E15523">
        <v>4</v>
      </c>
      <c r="J15523" t="s">
        <v>17574</v>
      </c>
      <c r="K15523">
        <v>2</v>
      </c>
    </row>
    <row r="15524" spans="1:11" x14ac:dyDescent="0.25">
      <c r="A15524" t="s">
        <v>17297</v>
      </c>
      <c r="B15524">
        <v>2</v>
      </c>
      <c r="D15524" t="s">
        <v>18620</v>
      </c>
      <c r="E15524">
        <v>4</v>
      </c>
      <c r="J15524" t="s">
        <v>17579</v>
      </c>
      <c r="K15524">
        <v>2</v>
      </c>
    </row>
    <row r="15525" spans="1:11" x14ac:dyDescent="0.25">
      <c r="A15525" t="s">
        <v>17324</v>
      </c>
      <c r="B15525">
        <v>2</v>
      </c>
      <c r="D15525" t="s">
        <v>18630</v>
      </c>
      <c r="E15525">
        <v>4</v>
      </c>
      <c r="J15525" t="s">
        <v>17593</v>
      </c>
      <c r="K15525">
        <v>2</v>
      </c>
    </row>
    <row r="15526" spans="1:11" x14ac:dyDescent="0.25">
      <c r="A15526" t="s">
        <v>17326</v>
      </c>
      <c r="B15526">
        <v>2</v>
      </c>
      <c r="D15526" t="s">
        <v>18661</v>
      </c>
      <c r="E15526">
        <v>4</v>
      </c>
      <c r="J15526" t="s">
        <v>17615</v>
      </c>
      <c r="K15526">
        <v>2</v>
      </c>
    </row>
    <row r="15527" spans="1:11" x14ac:dyDescent="0.25">
      <c r="A15527" t="s">
        <v>17327</v>
      </c>
      <c r="B15527">
        <v>2</v>
      </c>
      <c r="D15527" t="s">
        <v>18677</v>
      </c>
      <c r="E15527">
        <v>4</v>
      </c>
      <c r="J15527" t="s">
        <v>17646</v>
      </c>
      <c r="K15527">
        <v>2</v>
      </c>
    </row>
    <row r="15528" spans="1:11" x14ac:dyDescent="0.25">
      <c r="A15528" t="s">
        <v>17329</v>
      </c>
      <c r="B15528">
        <v>2</v>
      </c>
      <c r="D15528" t="s">
        <v>18689</v>
      </c>
      <c r="E15528">
        <v>4</v>
      </c>
      <c r="J15528" t="s">
        <v>17648</v>
      </c>
      <c r="K15528">
        <v>2</v>
      </c>
    </row>
    <row r="15529" spans="1:11" x14ac:dyDescent="0.25">
      <c r="A15529" t="s">
        <v>17333</v>
      </c>
      <c r="B15529">
        <v>2</v>
      </c>
      <c r="D15529" t="s">
        <v>18690</v>
      </c>
      <c r="E15529">
        <v>4</v>
      </c>
      <c r="J15529" t="s">
        <v>17667</v>
      </c>
      <c r="K15529">
        <v>2</v>
      </c>
    </row>
    <row r="15530" spans="1:11" x14ac:dyDescent="0.25">
      <c r="A15530" t="s">
        <v>17341</v>
      </c>
      <c r="B15530">
        <v>2</v>
      </c>
      <c r="D15530" t="s">
        <v>18692</v>
      </c>
      <c r="E15530">
        <v>4</v>
      </c>
      <c r="J15530" t="s">
        <v>17712</v>
      </c>
      <c r="K15530">
        <v>2</v>
      </c>
    </row>
    <row r="15531" spans="1:11" x14ac:dyDescent="0.25">
      <c r="A15531" t="s">
        <v>17344</v>
      </c>
      <c r="B15531">
        <v>2</v>
      </c>
      <c r="D15531" t="s">
        <v>18718</v>
      </c>
      <c r="E15531">
        <v>4</v>
      </c>
      <c r="J15531" t="s">
        <v>17725</v>
      </c>
      <c r="K15531">
        <v>2</v>
      </c>
    </row>
    <row r="15532" spans="1:11" x14ac:dyDescent="0.25">
      <c r="A15532" t="s">
        <v>17372</v>
      </c>
      <c r="B15532">
        <v>2</v>
      </c>
      <c r="D15532" t="s">
        <v>18747</v>
      </c>
      <c r="E15532">
        <v>4</v>
      </c>
      <c r="J15532" t="s">
        <v>17752</v>
      </c>
      <c r="K15532">
        <v>2</v>
      </c>
    </row>
    <row r="15533" spans="1:11" x14ac:dyDescent="0.25">
      <c r="A15533" t="s">
        <v>17430</v>
      </c>
      <c r="B15533">
        <v>2</v>
      </c>
      <c r="D15533" t="s">
        <v>18750</v>
      </c>
      <c r="E15533">
        <v>4</v>
      </c>
      <c r="J15533" t="s">
        <v>17755</v>
      </c>
      <c r="K15533">
        <v>2</v>
      </c>
    </row>
    <row r="15534" spans="1:11" x14ac:dyDescent="0.25">
      <c r="A15534" t="s">
        <v>17434</v>
      </c>
      <c r="B15534">
        <v>2</v>
      </c>
      <c r="D15534" t="s">
        <v>18754</v>
      </c>
      <c r="E15534">
        <v>4</v>
      </c>
      <c r="J15534" t="s">
        <v>17766</v>
      </c>
      <c r="K15534">
        <v>2</v>
      </c>
    </row>
    <row r="15535" spans="1:11" x14ac:dyDescent="0.25">
      <c r="A15535" t="s">
        <v>17448</v>
      </c>
      <c r="B15535">
        <v>2</v>
      </c>
      <c r="D15535" t="s">
        <v>18768</v>
      </c>
      <c r="E15535">
        <v>4</v>
      </c>
      <c r="J15535" t="s">
        <v>17769</v>
      </c>
      <c r="K15535">
        <v>2</v>
      </c>
    </row>
    <row r="15536" spans="1:11" x14ac:dyDescent="0.25">
      <c r="A15536" t="s">
        <v>17471</v>
      </c>
      <c r="B15536">
        <v>2</v>
      </c>
      <c r="D15536" t="s">
        <v>18777</v>
      </c>
      <c r="E15536">
        <v>4</v>
      </c>
      <c r="J15536" t="s">
        <v>17771</v>
      </c>
      <c r="K15536">
        <v>2</v>
      </c>
    </row>
    <row r="15537" spans="1:11" x14ac:dyDescent="0.25">
      <c r="A15537" t="s">
        <v>17481</v>
      </c>
      <c r="B15537">
        <v>2</v>
      </c>
      <c r="D15537" t="s">
        <v>18794</v>
      </c>
      <c r="E15537">
        <v>4</v>
      </c>
      <c r="J15537" t="s">
        <v>17787</v>
      </c>
      <c r="K15537">
        <v>2</v>
      </c>
    </row>
    <row r="15538" spans="1:11" x14ac:dyDescent="0.25">
      <c r="A15538" t="s">
        <v>17493</v>
      </c>
      <c r="B15538">
        <v>2</v>
      </c>
      <c r="D15538" t="s">
        <v>18796</v>
      </c>
      <c r="E15538">
        <v>4</v>
      </c>
      <c r="J15538" t="s">
        <v>17801</v>
      </c>
      <c r="K15538">
        <v>2</v>
      </c>
    </row>
    <row r="15539" spans="1:11" x14ac:dyDescent="0.25">
      <c r="A15539" t="s">
        <v>17507</v>
      </c>
      <c r="B15539">
        <v>2</v>
      </c>
      <c r="D15539" t="s">
        <v>18798</v>
      </c>
      <c r="E15539">
        <v>4</v>
      </c>
      <c r="J15539" t="s">
        <v>17805</v>
      </c>
      <c r="K15539">
        <v>2</v>
      </c>
    </row>
    <row r="15540" spans="1:11" x14ac:dyDescent="0.25">
      <c r="A15540" t="s">
        <v>17550</v>
      </c>
      <c r="B15540">
        <v>2</v>
      </c>
      <c r="D15540" t="s">
        <v>18818</v>
      </c>
      <c r="E15540">
        <v>4</v>
      </c>
      <c r="J15540" t="s">
        <v>17853</v>
      </c>
      <c r="K15540">
        <v>2</v>
      </c>
    </row>
    <row r="15541" spans="1:11" x14ac:dyDescent="0.25">
      <c r="A15541" t="s">
        <v>17560</v>
      </c>
      <c r="B15541">
        <v>2</v>
      </c>
      <c r="D15541" t="s">
        <v>18843</v>
      </c>
      <c r="E15541">
        <v>4</v>
      </c>
      <c r="J15541" t="s">
        <v>17867</v>
      </c>
      <c r="K15541">
        <v>2</v>
      </c>
    </row>
    <row r="15542" spans="1:11" x14ac:dyDescent="0.25">
      <c r="A15542" t="s">
        <v>17564</v>
      </c>
      <c r="B15542">
        <v>2</v>
      </c>
      <c r="D15542" t="s">
        <v>18872</v>
      </c>
      <c r="E15542">
        <v>4</v>
      </c>
      <c r="J15542" t="s">
        <v>17888</v>
      </c>
      <c r="K15542">
        <v>2</v>
      </c>
    </row>
    <row r="15543" spans="1:11" x14ac:dyDescent="0.25">
      <c r="A15543" t="s">
        <v>17574</v>
      </c>
      <c r="B15543">
        <v>2</v>
      </c>
      <c r="D15543" t="s">
        <v>18885</v>
      </c>
      <c r="E15543">
        <v>4</v>
      </c>
      <c r="J15543" t="s">
        <v>17910</v>
      </c>
      <c r="K15543">
        <v>2</v>
      </c>
    </row>
    <row r="15544" spans="1:11" x14ac:dyDescent="0.25">
      <c r="A15544" t="s">
        <v>17583</v>
      </c>
      <c r="B15544">
        <v>2</v>
      </c>
      <c r="D15544" t="s">
        <v>18908</v>
      </c>
      <c r="E15544">
        <v>4</v>
      </c>
      <c r="J15544" t="s">
        <v>17920</v>
      </c>
      <c r="K15544">
        <v>2</v>
      </c>
    </row>
    <row r="15545" spans="1:11" x14ac:dyDescent="0.25">
      <c r="A15545" t="s">
        <v>17593</v>
      </c>
      <c r="B15545">
        <v>2</v>
      </c>
      <c r="D15545" t="s">
        <v>18921</v>
      </c>
      <c r="E15545">
        <v>4</v>
      </c>
      <c r="J15545" t="s">
        <v>17923</v>
      </c>
      <c r="K15545">
        <v>2</v>
      </c>
    </row>
    <row r="15546" spans="1:11" x14ac:dyDescent="0.25">
      <c r="A15546" t="s">
        <v>17594</v>
      </c>
      <c r="B15546">
        <v>2</v>
      </c>
      <c r="D15546" t="s">
        <v>18964</v>
      </c>
      <c r="E15546">
        <v>4</v>
      </c>
      <c r="J15546" t="s">
        <v>17925</v>
      </c>
      <c r="K15546">
        <v>2</v>
      </c>
    </row>
    <row r="15547" spans="1:11" x14ac:dyDescent="0.25">
      <c r="A15547" t="s">
        <v>17650</v>
      </c>
      <c r="B15547">
        <v>2</v>
      </c>
      <c r="D15547" t="s">
        <v>18967</v>
      </c>
      <c r="E15547">
        <v>4</v>
      </c>
      <c r="J15547" t="s">
        <v>17951</v>
      </c>
      <c r="K15547">
        <v>2</v>
      </c>
    </row>
    <row r="15548" spans="1:11" x14ac:dyDescent="0.25">
      <c r="A15548" t="s">
        <v>17656</v>
      </c>
      <c r="B15548">
        <v>2</v>
      </c>
      <c r="D15548" t="s">
        <v>18972</v>
      </c>
      <c r="E15548">
        <v>4</v>
      </c>
      <c r="J15548" t="s">
        <v>17959</v>
      </c>
      <c r="K15548">
        <v>2</v>
      </c>
    </row>
    <row r="15549" spans="1:11" x14ac:dyDescent="0.25">
      <c r="A15549" t="s">
        <v>17670</v>
      </c>
      <c r="B15549">
        <v>2</v>
      </c>
      <c r="D15549" t="s">
        <v>18976</v>
      </c>
      <c r="E15549">
        <v>4</v>
      </c>
      <c r="J15549" t="s">
        <v>17971</v>
      </c>
      <c r="K15549">
        <v>2</v>
      </c>
    </row>
    <row r="15550" spans="1:11" x14ac:dyDescent="0.25">
      <c r="A15550" t="s">
        <v>17712</v>
      </c>
      <c r="B15550">
        <v>2</v>
      </c>
      <c r="D15550" t="s">
        <v>18979</v>
      </c>
      <c r="E15550">
        <v>4</v>
      </c>
      <c r="J15550" t="s">
        <v>17978</v>
      </c>
      <c r="K15550">
        <v>2</v>
      </c>
    </row>
    <row r="15551" spans="1:11" x14ac:dyDescent="0.25">
      <c r="A15551" t="s">
        <v>17752</v>
      </c>
      <c r="B15551">
        <v>2</v>
      </c>
      <c r="D15551" t="s">
        <v>19003</v>
      </c>
      <c r="E15551">
        <v>4</v>
      </c>
      <c r="J15551" t="s">
        <v>18001</v>
      </c>
      <c r="K15551">
        <v>2</v>
      </c>
    </row>
    <row r="15552" spans="1:11" x14ac:dyDescent="0.25">
      <c r="A15552" t="s">
        <v>17787</v>
      </c>
      <c r="B15552">
        <v>2</v>
      </c>
      <c r="D15552" t="s">
        <v>19005</v>
      </c>
      <c r="E15552">
        <v>4</v>
      </c>
      <c r="J15552" t="s">
        <v>18019</v>
      </c>
      <c r="K15552">
        <v>2</v>
      </c>
    </row>
    <row r="15553" spans="1:11" x14ac:dyDescent="0.25">
      <c r="A15553" t="s">
        <v>17792</v>
      </c>
      <c r="B15553">
        <v>2</v>
      </c>
      <c r="D15553" t="s">
        <v>19010</v>
      </c>
      <c r="E15553">
        <v>4</v>
      </c>
      <c r="J15553" t="s">
        <v>18049</v>
      </c>
      <c r="K15553">
        <v>2</v>
      </c>
    </row>
    <row r="15554" spans="1:11" x14ac:dyDescent="0.25">
      <c r="A15554" t="s">
        <v>17801</v>
      </c>
      <c r="B15554">
        <v>2</v>
      </c>
      <c r="D15554" t="s">
        <v>19035</v>
      </c>
      <c r="E15554">
        <v>4</v>
      </c>
      <c r="J15554" t="s">
        <v>18054</v>
      </c>
      <c r="K15554">
        <v>2</v>
      </c>
    </row>
    <row r="15555" spans="1:11" x14ac:dyDescent="0.25">
      <c r="A15555" t="s">
        <v>17805</v>
      </c>
      <c r="B15555">
        <v>2</v>
      </c>
      <c r="D15555" t="s">
        <v>19038</v>
      </c>
      <c r="E15555">
        <v>4</v>
      </c>
      <c r="J15555" t="s">
        <v>18064</v>
      </c>
      <c r="K15555">
        <v>2</v>
      </c>
    </row>
    <row r="15556" spans="1:11" x14ac:dyDescent="0.25">
      <c r="A15556" t="s">
        <v>17833</v>
      </c>
      <c r="B15556">
        <v>2</v>
      </c>
      <c r="D15556" t="s">
        <v>19052</v>
      </c>
      <c r="E15556">
        <v>4</v>
      </c>
      <c r="J15556" t="s">
        <v>18114</v>
      </c>
      <c r="K15556">
        <v>2</v>
      </c>
    </row>
    <row r="15557" spans="1:11" x14ac:dyDescent="0.25">
      <c r="A15557" t="s">
        <v>17858</v>
      </c>
      <c r="B15557">
        <v>2</v>
      </c>
      <c r="D15557" t="s">
        <v>19075</v>
      </c>
      <c r="E15557">
        <v>4</v>
      </c>
      <c r="J15557" t="s">
        <v>18139</v>
      </c>
      <c r="K15557">
        <v>2</v>
      </c>
    </row>
    <row r="15558" spans="1:11" x14ac:dyDescent="0.25">
      <c r="A15558" t="s">
        <v>17867</v>
      </c>
      <c r="B15558">
        <v>2</v>
      </c>
      <c r="D15558" t="s">
        <v>19078</v>
      </c>
      <c r="E15558">
        <v>4</v>
      </c>
      <c r="J15558" t="s">
        <v>18165</v>
      </c>
      <c r="K15558">
        <v>2</v>
      </c>
    </row>
    <row r="15559" spans="1:11" x14ac:dyDescent="0.25">
      <c r="A15559" t="s">
        <v>17888</v>
      </c>
      <c r="B15559">
        <v>2</v>
      </c>
      <c r="D15559" t="s">
        <v>19101</v>
      </c>
      <c r="E15559">
        <v>4</v>
      </c>
      <c r="J15559" t="s">
        <v>18179</v>
      </c>
      <c r="K15559">
        <v>2</v>
      </c>
    </row>
    <row r="15560" spans="1:11" x14ac:dyDescent="0.25">
      <c r="A15560" t="s">
        <v>17910</v>
      </c>
      <c r="B15560">
        <v>2</v>
      </c>
      <c r="D15560" t="s">
        <v>19102</v>
      </c>
      <c r="E15560">
        <v>4</v>
      </c>
      <c r="J15560" t="s">
        <v>18184</v>
      </c>
      <c r="K15560">
        <v>2</v>
      </c>
    </row>
    <row r="15561" spans="1:11" x14ac:dyDescent="0.25">
      <c r="A15561" t="s">
        <v>17920</v>
      </c>
      <c r="B15561">
        <v>2</v>
      </c>
      <c r="D15561" t="s">
        <v>19132</v>
      </c>
      <c r="E15561">
        <v>4</v>
      </c>
      <c r="J15561" t="s">
        <v>18194</v>
      </c>
      <c r="K15561">
        <v>2</v>
      </c>
    </row>
    <row r="15562" spans="1:11" x14ac:dyDescent="0.25">
      <c r="A15562" t="s">
        <v>17923</v>
      </c>
      <c r="B15562">
        <v>2</v>
      </c>
      <c r="D15562" t="s">
        <v>19142</v>
      </c>
      <c r="E15562">
        <v>4</v>
      </c>
      <c r="J15562" t="s">
        <v>18196</v>
      </c>
      <c r="K15562">
        <v>2</v>
      </c>
    </row>
    <row r="15563" spans="1:11" x14ac:dyDescent="0.25">
      <c r="A15563" t="s">
        <v>17925</v>
      </c>
      <c r="B15563">
        <v>2</v>
      </c>
      <c r="D15563" t="s">
        <v>19154</v>
      </c>
      <c r="E15563">
        <v>4</v>
      </c>
      <c r="J15563" t="s">
        <v>18228</v>
      </c>
      <c r="K15563">
        <v>2</v>
      </c>
    </row>
    <row r="15564" spans="1:11" x14ac:dyDescent="0.25">
      <c r="A15564" t="s">
        <v>17951</v>
      </c>
      <c r="B15564">
        <v>2</v>
      </c>
      <c r="D15564" t="s">
        <v>19178</v>
      </c>
      <c r="E15564">
        <v>4</v>
      </c>
      <c r="J15564" t="s">
        <v>18275</v>
      </c>
      <c r="K15564">
        <v>2</v>
      </c>
    </row>
    <row r="15565" spans="1:11" x14ac:dyDescent="0.25">
      <c r="A15565" t="s">
        <v>17971</v>
      </c>
      <c r="B15565">
        <v>2</v>
      </c>
      <c r="D15565" t="s">
        <v>19181</v>
      </c>
      <c r="E15565">
        <v>4</v>
      </c>
      <c r="J15565" t="s">
        <v>18310</v>
      </c>
      <c r="K15565">
        <v>2</v>
      </c>
    </row>
    <row r="15566" spans="1:11" x14ac:dyDescent="0.25">
      <c r="A15566" t="s">
        <v>17978</v>
      </c>
      <c r="B15566">
        <v>2</v>
      </c>
      <c r="D15566" t="s">
        <v>19190</v>
      </c>
      <c r="E15566">
        <v>4</v>
      </c>
      <c r="J15566" t="s">
        <v>18336</v>
      </c>
      <c r="K15566">
        <v>2</v>
      </c>
    </row>
    <row r="15567" spans="1:11" x14ac:dyDescent="0.25">
      <c r="A15567" t="s">
        <v>18019</v>
      </c>
      <c r="B15567">
        <v>2</v>
      </c>
      <c r="D15567" t="s">
        <v>19201</v>
      </c>
      <c r="E15567">
        <v>4</v>
      </c>
      <c r="J15567" t="s">
        <v>18343</v>
      </c>
      <c r="K15567">
        <v>2</v>
      </c>
    </row>
    <row r="15568" spans="1:11" x14ac:dyDescent="0.25">
      <c r="A15568" t="s">
        <v>18026</v>
      </c>
      <c r="B15568">
        <v>2</v>
      </c>
      <c r="D15568" t="s">
        <v>19204</v>
      </c>
      <c r="E15568">
        <v>4</v>
      </c>
      <c r="J15568" t="s">
        <v>18348</v>
      </c>
      <c r="K15568">
        <v>2</v>
      </c>
    </row>
    <row r="15569" spans="1:11" x14ac:dyDescent="0.25">
      <c r="A15569" t="s">
        <v>18031</v>
      </c>
      <c r="B15569">
        <v>2</v>
      </c>
      <c r="D15569" t="s">
        <v>19220</v>
      </c>
      <c r="E15569">
        <v>4</v>
      </c>
      <c r="J15569" t="s">
        <v>18361</v>
      </c>
      <c r="K15569">
        <v>2</v>
      </c>
    </row>
    <row r="15570" spans="1:11" x14ac:dyDescent="0.25">
      <c r="A15570" t="s">
        <v>18049</v>
      </c>
      <c r="B15570">
        <v>2</v>
      </c>
      <c r="D15570" t="s">
        <v>19236</v>
      </c>
      <c r="E15570">
        <v>4</v>
      </c>
      <c r="J15570" t="s">
        <v>18366</v>
      </c>
      <c r="K15570">
        <v>2</v>
      </c>
    </row>
    <row r="15571" spans="1:11" x14ac:dyDescent="0.25">
      <c r="A15571" t="s">
        <v>18054</v>
      </c>
      <c r="B15571">
        <v>2</v>
      </c>
      <c r="D15571" t="s">
        <v>19245</v>
      </c>
      <c r="E15571">
        <v>4</v>
      </c>
      <c r="J15571" t="s">
        <v>18368</v>
      </c>
      <c r="K15571">
        <v>2</v>
      </c>
    </row>
    <row r="15572" spans="1:11" x14ac:dyDescent="0.25">
      <c r="A15572" t="s">
        <v>18064</v>
      </c>
      <c r="B15572">
        <v>2</v>
      </c>
      <c r="D15572" t="s">
        <v>19271</v>
      </c>
      <c r="E15572">
        <v>4</v>
      </c>
      <c r="J15572" t="s">
        <v>18396</v>
      </c>
      <c r="K15572">
        <v>2</v>
      </c>
    </row>
    <row r="15573" spans="1:11" x14ac:dyDescent="0.25">
      <c r="A15573" t="s">
        <v>18114</v>
      </c>
      <c r="B15573">
        <v>2</v>
      </c>
      <c r="D15573" t="s">
        <v>19281</v>
      </c>
      <c r="E15573">
        <v>4</v>
      </c>
      <c r="J15573" t="s">
        <v>18414</v>
      </c>
      <c r="K15573">
        <v>2</v>
      </c>
    </row>
    <row r="15574" spans="1:11" x14ac:dyDescent="0.25">
      <c r="A15574" t="s">
        <v>18139</v>
      </c>
      <c r="B15574">
        <v>2</v>
      </c>
      <c r="D15574" t="s">
        <v>19282</v>
      </c>
      <c r="E15574">
        <v>4</v>
      </c>
      <c r="J15574" t="s">
        <v>18417</v>
      </c>
      <c r="K15574">
        <v>2</v>
      </c>
    </row>
    <row r="15575" spans="1:11" x14ac:dyDescent="0.25">
      <c r="A15575" t="s">
        <v>18165</v>
      </c>
      <c r="B15575">
        <v>2</v>
      </c>
      <c r="D15575" t="s">
        <v>19304</v>
      </c>
      <c r="E15575">
        <v>4</v>
      </c>
      <c r="J15575" t="s">
        <v>18425</v>
      </c>
      <c r="K15575">
        <v>2</v>
      </c>
    </row>
    <row r="15576" spans="1:11" x14ac:dyDescent="0.25">
      <c r="A15576" t="s">
        <v>18179</v>
      </c>
      <c r="B15576">
        <v>2</v>
      </c>
      <c r="D15576" t="s">
        <v>19331</v>
      </c>
      <c r="E15576">
        <v>4</v>
      </c>
      <c r="J15576" t="s">
        <v>18457</v>
      </c>
      <c r="K15576">
        <v>2</v>
      </c>
    </row>
    <row r="15577" spans="1:11" x14ac:dyDescent="0.25">
      <c r="A15577" t="s">
        <v>18184</v>
      </c>
      <c r="B15577">
        <v>2</v>
      </c>
      <c r="D15577" t="s">
        <v>19350</v>
      </c>
      <c r="E15577">
        <v>4</v>
      </c>
      <c r="J15577" t="s">
        <v>18504</v>
      </c>
      <c r="K15577">
        <v>2</v>
      </c>
    </row>
    <row r="15578" spans="1:11" x14ac:dyDescent="0.25">
      <c r="A15578" t="s">
        <v>18194</v>
      </c>
      <c r="B15578">
        <v>2</v>
      </c>
      <c r="D15578" t="s">
        <v>19365</v>
      </c>
      <c r="E15578">
        <v>4</v>
      </c>
      <c r="J15578" t="s">
        <v>18513</v>
      </c>
      <c r="K15578">
        <v>2</v>
      </c>
    </row>
    <row r="15579" spans="1:11" x14ac:dyDescent="0.25">
      <c r="A15579" t="s">
        <v>18196</v>
      </c>
      <c r="B15579">
        <v>2</v>
      </c>
      <c r="D15579" t="s">
        <v>19373</v>
      </c>
      <c r="E15579">
        <v>4</v>
      </c>
      <c r="J15579" t="s">
        <v>18604</v>
      </c>
      <c r="K15579">
        <v>2</v>
      </c>
    </row>
    <row r="15580" spans="1:11" x14ac:dyDescent="0.25">
      <c r="A15580" t="s">
        <v>18228</v>
      </c>
      <c r="B15580">
        <v>2</v>
      </c>
      <c r="D15580" t="s">
        <v>19377</v>
      </c>
      <c r="E15580">
        <v>4</v>
      </c>
      <c r="J15580" t="s">
        <v>18611</v>
      </c>
      <c r="K15580">
        <v>2</v>
      </c>
    </row>
    <row r="15581" spans="1:11" x14ac:dyDescent="0.25">
      <c r="A15581" t="s">
        <v>18275</v>
      </c>
      <c r="B15581">
        <v>2</v>
      </c>
      <c r="D15581" t="s">
        <v>19384</v>
      </c>
      <c r="E15581">
        <v>4</v>
      </c>
      <c r="J15581" t="s">
        <v>18613</v>
      </c>
      <c r="K15581">
        <v>2</v>
      </c>
    </row>
    <row r="15582" spans="1:11" x14ac:dyDescent="0.25">
      <c r="A15582" t="s">
        <v>18283</v>
      </c>
      <c r="B15582">
        <v>2</v>
      </c>
      <c r="D15582" t="s">
        <v>19386</v>
      </c>
      <c r="E15582">
        <v>4</v>
      </c>
      <c r="J15582" t="s">
        <v>18620</v>
      </c>
      <c r="K15582">
        <v>2</v>
      </c>
    </row>
    <row r="15583" spans="1:11" x14ac:dyDescent="0.25">
      <c r="A15583" t="s">
        <v>18310</v>
      </c>
      <c r="B15583">
        <v>2</v>
      </c>
      <c r="D15583" t="s">
        <v>19418</v>
      </c>
      <c r="E15583">
        <v>4</v>
      </c>
      <c r="J15583" t="s">
        <v>18630</v>
      </c>
      <c r="K15583">
        <v>2</v>
      </c>
    </row>
    <row r="15584" spans="1:11" x14ac:dyDescent="0.25">
      <c r="A15584" t="s">
        <v>18336</v>
      </c>
      <c r="B15584">
        <v>2</v>
      </c>
      <c r="D15584" t="s">
        <v>19424</v>
      </c>
      <c r="E15584">
        <v>4</v>
      </c>
      <c r="J15584" t="s">
        <v>18661</v>
      </c>
      <c r="K15584">
        <v>2</v>
      </c>
    </row>
    <row r="15585" spans="1:11" x14ac:dyDescent="0.25">
      <c r="A15585" t="s">
        <v>18343</v>
      </c>
      <c r="B15585">
        <v>2</v>
      </c>
      <c r="D15585" t="s">
        <v>19441</v>
      </c>
      <c r="E15585">
        <v>4</v>
      </c>
      <c r="J15585" t="s">
        <v>18677</v>
      </c>
      <c r="K15585">
        <v>2</v>
      </c>
    </row>
    <row r="15586" spans="1:11" x14ac:dyDescent="0.25">
      <c r="A15586" t="s">
        <v>18348</v>
      </c>
      <c r="B15586">
        <v>2</v>
      </c>
      <c r="D15586" t="s">
        <v>19445</v>
      </c>
      <c r="E15586">
        <v>4</v>
      </c>
      <c r="J15586" t="s">
        <v>18689</v>
      </c>
      <c r="K15586">
        <v>2</v>
      </c>
    </row>
    <row r="15587" spans="1:11" x14ac:dyDescent="0.25">
      <c r="A15587" t="s">
        <v>18366</v>
      </c>
      <c r="B15587">
        <v>2</v>
      </c>
      <c r="D15587" t="s">
        <v>19448</v>
      </c>
      <c r="E15587">
        <v>4</v>
      </c>
      <c r="J15587" t="s">
        <v>18690</v>
      </c>
      <c r="K15587">
        <v>2</v>
      </c>
    </row>
    <row r="15588" spans="1:11" x14ac:dyDescent="0.25">
      <c r="A15588" t="s">
        <v>18368</v>
      </c>
      <c r="B15588">
        <v>2</v>
      </c>
      <c r="D15588" t="s">
        <v>19468</v>
      </c>
      <c r="E15588">
        <v>4</v>
      </c>
      <c r="J15588" t="s">
        <v>18692</v>
      </c>
      <c r="K15588">
        <v>2</v>
      </c>
    </row>
    <row r="15589" spans="1:11" x14ac:dyDescent="0.25">
      <c r="A15589" t="s">
        <v>18396</v>
      </c>
      <c r="B15589">
        <v>2</v>
      </c>
      <c r="D15589" t="s">
        <v>19513</v>
      </c>
      <c r="E15589">
        <v>4</v>
      </c>
      <c r="J15589" t="s">
        <v>18718</v>
      </c>
      <c r="K15589">
        <v>2</v>
      </c>
    </row>
    <row r="15590" spans="1:11" x14ac:dyDescent="0.25">
      <c r="A15590" t="s">
        <v>18400</v>
      </c>
      <c r="B15590">
        <v>2</v>
      </c>
      <c r="D15590" t="s">
        <v>19515</v>
      </c>
      <c r="E15590">
        <v>4</v>
      </c>
      <c r="J15590" t="s">
        <v>18726</v>
      </c>
      <c r="K15590">
        <v>2</v>
      </c>
    </row>
    <row r="15591" spans="1:11" x14ac:dyDescent="0.25">
      <c r="A15591" t="s">
        <v>18417</v>
      </c>
      <c r="B15591">
        <v>2</v>
      </c>
      <c r="D15591" t="s">
        <v>19552</v>
      </c>
      <c r="E15591">
        <v>4</v>
      </c>
      <c r="J15591" t="s">
        <v>18747</v>
      </c>
      <c r="K15591">
        <v>2</v>
      </c>
    </row>
    <row r="15592" spans="1:11" x14ac:dyDescent="0.25">
      <c r="A15592" t="s">
        <v>18421</v>
      </c>
      <c r="B15592">
        <v>2</v>
      </c>
      <c r="D15592" t="s">
        <v>19553</v>
      </c>
      <c r="E15592">
        <v>4</v>
      </c>
      <c r="J15592" t="s">
        <v>18750</v>
      </c>
      <c r="K15592">
        <v>2</v>
      </c>
    </row>
    <row r="15593" spans="1:11" x14ac:dyDescent="0.25">
      <c r="A15593" t="s">
        <v>18425</v>
      </c>
      <c r="B15593">
        <v>2</v>
      </c>
      <c r="D15593" t="s">
        <v>19589</v>
      </c>
      <c r="E15593">
        <v>4</v>
      </c>
      <c r="J15593" t="s">
        <v>18754</v>
      </c>
      <c r="K15593">
        <v>2</v>
      </c>
    </row>
    <row r="15594" spans="1:11" x14ac:dyDescent="0.25">
      <c r="A15594" t="s">
        <v>18437</v>
      </c>
      <c r="B15594">
        <v>2</v>
      </c>
      <c r="D15594" t="s">
        <v>19595</v>
      </c>
      <c r="E15594">
        <v>4</v>
      </c>
      <c r="J15594" t="s">
        <v>18768</v>
      </c>
      <c r="K15594">
        <v>2</v>
      </c>
    </row>
    <row r="15595" spans="1:11" x14ac:dyDescent="0.25">
      <c r="A15595" t="s">
        <v>18457</v>
      </c>
      <c r="B15595">
        <v>2</v>
      </c>
      <c r="D15595" t="s">
        <v>19616</v>
      </c>
      <c r="E15595">
        <v>4</v>
      </c>
      <c r="J15595" t="s">
        <v>18777</v>
      </c>
      <c r="K15595">
        <v>2</v>
      </c>
    </row>
    <row r="15596" spans="1:11" x14ac:dyDescent="0.25">
      <c r="A15596" t="s">
        <v>18462</v>
      </c>
      <c r="B15596">
        <v>2</v>
      </c>
      <c r="D15596" t="s">
        <v>19646</v>
      </c>
      <c r="E15596">
        <v>4</v>
      </c>
      <c r="J15596" t="s">
        <v>18794</v>
      </c>
      <c r="K15596">
        <v>2</v>
      </c>
    </row>
    <row r="15597" spans="1:11" x14ac:dyDescent="0.25">
      <c r="A15597" t="s">
        <v>18504</v>
      </c>
      <c r="B15597">
        <v>2</v>
      </c>
      <c r="D15597" t="s">
        <v>19687</v>
      </c>
      <c r="E15597">
        <v>4</v>
      </c>
      <c r="J15597" t="s">
        <v>18796</v>
      </c>
      <c r="K15597">
        <v>2</v>
      </c>
    </row>
    <row r="15598" spans="1:11" x14ac:dyDescent="0.25">
      <c r="A15598" t="s">
        <v>18513</v>
      </c>
      <c r="B15598">
        <v>2</v>
      </c>
      <c r="D15598" t="s">
        <v>19689</v>
      </c>
      <c r="E15598">
        <v>4</v>
      </c>
      <c r="J15598" t="s">
        <v>18798</v>
      </c>
      <c r="K15598">
        <v>2</v>
      </c>
    </row>
    <row r="15599" spans="1:11" x14ac:dyDescent="0.25">
      <c r="A15599" t="s">
        <v>18604</v>
      </c>
      <c r="B15599">
        <v>2</v>
      </c>
      <c r="D15599" t="s">
        <v>19699</v>
      </c>
      <c r="E15599">
        <v>4</v>
      </c>
      <c r="J15599" t="s">
        <v>18818</v>
      </c>
      <c r="K15599">
        <v>2</v>
      </c>
    </row>
    <row r="15600" spans="1:11" x14ac:dyDescent="0.25">
      <c r="A15600" t="s">
        <v>18611</v>
      </c>
      <c r="B15600">
        <v>2</v>
      </c>
      <c r="D15600" t="s">
        <v>19744</v>
      </c>
      <c r="E15600">
        <v>4</v>
      </c>
      <c r="J15600" t="s">
        <v>18843</v>
      </c>
      <c r="K15600">
        <v>2</v>
      </c>
    </row>
    <row r="15601" spans="1:11" x14ac:dyDescent="0.25">
      <c r="A15601" t="s">
        <v>18620</v>
      </c>
      <c r="B15601">
        <v>2</v>
      </c>
      <c r="D15601" t="s">
        <v>19753</v>
      </c>
      <c r="E15601">
        <v>4</v>
      </c>
      <c r="J15601" t="s">
        <v>18872</v>
      </c>
      <c r="K15601">
        <v>2</v>
      </c>
    </row>
    <row r="15602" spans="1:11" x14ac:dyDescent="0.25">
      <c r="A15602" t="s">
        <v>18668</v>
      </c>
      <c r="B15602">
        <v>2</v>
      </c>
      <c r="D15602" t="s">
        <v>19757</v>
      </c>
      <c r="E15602">
        <v>4</v>
      </c>
      <c r="J15602" t="s">
        <v>18885</v>
      </c>
      <c r="K15602">
        <v>2</v>
      </c>
    </row>
    <row r="15603" spans="1:11" x14ac:dyDescent="0.25">
      <c r="A15603" t="s">
        <v>18677</v>
      </c>
      <c r="B15603">
        <v>2</v>
      </c>
      <c r="D15603" t="s">
        <v>19789</v>
      </c>
      <c r="E15603">
        <v>4</v>
      </c>
      <c r="J15603" t="s">
        <v>18908</v>
      </c>
      <c r="K15603">
        <v>2</v>
      </c>
    </row>
    <row r="15604" spans="1:11" x14ac:dyDescent="0.25">
      <c r="A15604" t="s">
        <v>18686</v>
      </c>
      <c r="B15604">
        <v>2</v>
      </c>
      <c r="D15604" t="s">
        <v>19827</v>
      </c>
      <c r="E15604">
        <v>4</v>
      </c>
      <c r="J15604" t="s">
        <v>18921</v>
      </c>
      <c r="K15604">
        <v>2</v>
      </c>
    </row>
    <row r="15605" spans="1:11" x14ac:dyDescent="0.25">
      <c r="A15605" t="s">
        <v>18689</v>
      </c>
      <c r="B15605">
        <v>2</v>
      </c>
      <c r="D15605" t="s">
        <v>19830</v>
      </c>
      <c r="E15605">
        <v>4</v>
      </c>
      <c r="J15605" t="s">
        <v>18964</v>
      </c>
      <c r="K15605">
        <v>2</v>
      </c>
    </row>
    <row r="15606" spans="1:11" x14ac:dyDescent="0.25">
      <c r="A15606" t="s">
        <v>18690</v>
      </c>
      <c r="B15606">
        <v>2</v>
      </c>
      <c r="D15606" t="s">
        <v>19854</v>
      </c>
      <c r="E15606">
        <v>4</v>
      </c>
      <c r="J15606" t="s">
        <v>18967</v>
      </c>
      <c r="K15606">
        <v>2</v>
      </c>
    </row>
    <row r="15607" spans="1:11" x14ac:dyDescent="0.25">
      <c r="A15607" t="s">
        <v>18692</v>
      </c>
      <c r="B15607">
        <v>2</v>
      </c>
      <c r="D15607" t="s">
        <v>19855</v>
      </c>
      <c r="E15607">
        <v>4</v>
      </c>
      <c r="J15607" t="s">
        <v>18972</v>
      </c>
      <c r="K15607">
        <v>2</v>
      </c>
    </row>
    <row r="15608" spans="1:11" x14ac:dyDescent="0.25">
      <c r="A15608" t="s">
        <v>18718</v>
      </c>
      <c r="B15608">
        <v>2</v>
      </c>
      <c r="D15608" t="s">
        <v>19881</v>
      </c>
      <c r="E15608">
        <v>4</v>
      </c>
      <c r="J15608" t="s">
        <v>18976</v>
      </c>
      <c r="K15608">
        <v>2</v>
      </c>
    </row>
    <row r="15609" spans="1:11" x14ac:dyDescent="0.25">
      <c r="A15609" t="s">
        <v>18729</v>
      </c>
      <c r="B15609">
        <v>2</v>
      </c>
      <c r="D15609" t="s">
        <v>19889</v>
      </c>
      <c r="E15609">
        <v>4</v>
      </c>
      <c r="J15609" t="s">
        <v>18979</v>
      </c>
      <c r="K15609">
        <v>2</v>
      </c>
    </row>
    <row r="15610" spans="1:11" x14ac:dyDescent="0.25">
      <c r="A15610" t="s">
        <v>18747</v>
      </c>
      <c r="B15610">
        <v>2</v>
      </c>
      <c r="D15610" t="s">
        <v>19899</v>
      </c>
      <c r="E15610">
        <v>4</v>
      </c>
      <c r="J15610" t="s">
        <v>19003</v>
      </c>
      <c r="K15610">
        <v>2</v>
      </c>
    </row>
    <row r="15611" spans="1:11" x14ac:dyDescent="0.25">
      <c r="A15611" t="s">
        <v>18750</v>
      </c>
      <c r="B15611">
        <v>2</v>
      </c>
      <c r="D15611" t="s">
        <v>19902</v>
      </c>
      <c r="E15611">
        <v>4</v>
      </c>
      <c r="J15611" t="s">
        <v>19005</v>
      </c>
      <c r="K15611">
        <v>2</v>
      </c>
    </row>
    <row r="15612" spans="1:11" x14ac:dyDescent="0.25">
      <c r="A15612" t="s">
        <v>18754</v>
      </c>
      <c r="B15612">
        <v>2</v>
      </c>
      <c r="D15612" t="s">
        <v>19939</v>
      </c>
      <c r="E15612">
        <v>4</v>
      </c>
      <c r="J15612" t="s">
        <v>19010</v>
      </c>
      <c r="K15612">
        <v>2</v>
      </c>
    </row>
    <row r="15613" spans="1:11" x14ac:dyDescent="0.25">
      <c r="A15613" t="s">
        <v>18768</v>
      </c>
      <c r="B15613">
        <v>2</v>
      </c>
      <c r="D15613" t="s">
        <v>19957</v>
      </c>
      <c r="E15613">
        <v>4</v>
      </c>
      <c r="J15613" t="s">
        <v>19018</v>
      </c>
      <c r="K15613">
        <v>2</v>
      </c>
    </row>
    <row r="15614" spans="1:11" x14ac:dyDescent="0.25">
      <c r="A15614" t="s">
        <v>18777</v>
      </c>
      <c r="B15614">
        <v>2</v>
      </c>
      <c r="D15614" t="s">
        <v>19958</v>
      </c>
      <c r="E15614">
        <v>4</v>
      </c>
      <c r="J15614" t="s">
        <v>19035</v>
      </c>
      <c r="K15614">
        <v>2</v>
      </c>
    </row>
    <row r="15615" spans="1:11" x14ac:dyDescent="0.25">
      <c r="A15615" t="s">
        <v>18781</v>
      </c>
      <c r="B15615">
        <v>2</v>
      </c>
      <c r="D15615" t="s">
        <v>20016</v>
      </c>
      <c r="E15615">
        <v>4</v>
      </c>
      <c r="J15615" t="s">
        <v>19036</v>
      </c>
      <c r="K15615">
        <v>2</v>
      </c>
    </row>
    <row r="15616" spans="1:11" x14ac:dyDescent="0.25">
      <c r="A15616" t="s">
        <v>18794</v>
      </c>
      <c r="B15616">
        <v>2</v>
      </c>
      <c r="D15616" t="s">
        <v>20036</v>
      </c>
      <c r="E15616">
        <v>4</v>
      </c>
      <c r="J15616" t="s">
        <v>19038</v>
      </c>
      <c r="K15616">
        <v>2</v>
      </c>
    </row>
    <row r="15617" spans="1:11" x14ac:dyDescent="0.25">
      <c r="A15617" t="s">
        <v>18796</v>
      </c>
      <c r="B15617">
        <v>2</v>
      </c>
      <c r="D15617" t="s">
        <v>20058</v>
      </c>
      <c r="E15617">
        <v>4</v>
      </c>
      <c r="J15617" t="s">
        <v>19050</v>
      </c>
      <c r="K15617">
        <v>2</v>
      </c>
    </row>
    <row r="15618" spans="1:11" x14ac:dyDescent="0.25">
      <c r="A15618" t="s">
        <v>18798</v>
      </c>
      <c r="B15618">
        <v>2</v>
      </c>
      <c r="D15618" t="s">
        <v>20106</v>
      </c>
      <c r="E15618">
        <v>4</v>
      </c>
      <c r="J15618" t="s">
        <v>19052</v>
      </c>
      <c r="K15618">
        <v>2</v>
      </c>
    </row>
    <row r="15619" spans="1:11" x14ac:dyDescent="0.25">
      <c r="A15619" t="s">
        <v>18817</v>
      </c>
      <c r="B15619">
        <v>2</v>
      </c>
      <c r="D15619" t="s">
        <v>20113</v>
      </c>
      <c r="E15619">
        <v>4</v>
      </c>
      <c r="J15619" t="s">
        <v>19075</v>
      </c>
      <c r="K15619">
        <v>2</v>
      </c>
    </row>
    <row r="15620" spans="1:11" x14ac:dyDescent="0.25">
      <c r="A15620" t="s">
        <v>18818</v>
      </c>
      <c r="B15620">
        <v>2</v>
      </c>
      <c r="D15620" t="s">
        <v>20121</v>
      </c>
      <c r="E15620">
        <v>4</v>
      </c>
      <c r="J15620" t="s">
        <v>19078</v>
      </c>
      <c r="K15620">
        <v>2</v>
      </c>
    </row>
    <row r="15621" spans="1:11" x14ac:dyDescent="0.25">
      <c r="A15621" t="s">
        <v>18828</v>
      </c>
      <c r="B15621">
        <v>2</v>
      </c>
      <c r="D15621" t="s">
        <v>20163</v>
      </c>
      <c r="E15621">
        <v>4</v>
      </c>
      <c r="J15621" t="s">
        <v>19101</v>
      </c>
      <c r="K15621">
        <v>2</v>
      </c>
    </row>
    <row r="15622" spans="1:11" x14ac:dyDescent="0.25">
      <c r="A15622" t="s">
        <v>18843</v>
      </c>
      <c r="B15622">
        <v>2</v>
      </c>
      <c r="D15622" t="s">
        <v>20183</v>
      </c>
      <c r="E15622">
        <v>4</v>
      </c>
      <c r="J15622" t="s">
        <v>19102</v>
      </c>
      <c r="K15622">
        <v>2</v>
      </c>
    </row>
    <row r="15623" spans="1:11" x14ac:dyDescent="0.25">
      <c r="A15623" t="s">
        <v>18872</v>
      </c>
      <c r="B15623">
        <v>2</v>
      </c>
      <c r="D15623" t="s">
        <v>20198</v>
      </c>
      <c r="E15623">
        <v>4</v>
      </c>
      <c r="J15623" t="s">
        <v>19132</v>
      </c>
      <c r="K15623">
        <v>2</v>
      </c>
    </row>
    <row r="15624" spans="1:11" x14ac:dyDescent="0.25">
      <c r="A15624" t="s">
        <v>18882</v>
      </c>
      <c r="B15624">
        <v>2</v>
      </c>
      <c r="D15624" t="s">
        <v>20215</v>
      </c>
      <c r="E15624">
        <v>4</v>
      </c>
      <c r="J15624" t="s">
        <v>19142</v>
      </c>
      <c r="K15624">
        <v>2</v>
      </c>
    </row>
    <row r="15625" spans="1:11" x14ac:dyDescent="0.25">
      <c r="A15625" t="s">
        <v>18885</v>
      </c>
      <c r="B15625">
        <v>2</v>
      </c>
      <c r="D15625" t="s">
        <v>20227</v>
      </c>
      <c r="E15625">
        <v>4</v>
      </c>
      <c r="J15625" t="s">
        <v>19154</v>
      </c>
      <c r="K15625">
        <v>2</v>
      </c>
    </row>
    <row r="15626" spans="1:11" x14ac:dyDescent="0.25">
      <c r="A15626" t="s">
        <v>18908</v>
      </c>
      <c r="B15626">
        <v>2</v>
      </c>
      <c r="D15626" t="s">
        <v>20228</v>
      </c>
      <c r="E15626">
        <v>4</v>
      </c>
      <c r="J15626" t="s">
        <v>19178</v>
      </c>
      <c r="K15626">
        <v>2</v>
      </c>
    </row>
    <row r="15627" spans="1:11" x14ac:dyDescent="0.25">
      <c r="A15627" t="s">
        <v>18921</v>
      </c>
      <c r="B15627">
        <v>2</v>
      </c>
      <c r="D15627" t="s">
        <v>20283</v>
      </c>
      <c r="E15627">
        <v>4</v>
      </c>
      <c r="J15627" t="s">
        <v>19181</v>
      </c>
      <c r="K15627">
        <v>2</v>
      </c>
    </row>
    <row r="15628" spans="1:11" x14ac:dyDescent="0.25">
      <c r="A15628" t="s">
        <v>18930</v>
      </c>
      <c r="B15628">
        <v>2</v>
      </c>
      <c r="D15628" t="s">
        <v>20290</v>
      </c>
      <c r="E15628">
        <v>4</v>
      </c>
      <c r="J15628" t="s">
        <v>19190</v>
      </c>
      <c r="K15628">
        <v>2</v>
      </c>
    </row>
    <row r="15629" spans="1:11" x14ac:dyDescent="0.25">
      <c r="A15629" t="s">
        <v>18964</v>
      </c>
      <c r="B15629">
        <v>2</v>
      </c>
      <c r="D15629" t="s">
        <v>20301</v>
      </c>
      <c r="E15629">
        <v>4</v>
      </c>
      <c r="J15629" t="s">
        <v>19191</v>
      </c>
      <c r="K15629">
        <v>2</v>
      </c>
    </row>
    <row r="15630" spans="1:11" x14ac:dyDescent="0.25">
      <c r="A15630" t="s">
        <v>18967</v>
      </c>
      <c r="B15630">
        <v>2</v>
      </c>
      <c r="D15630" t="s">
        <v>20360</v>
      </c>
      <c r="E15630">
        <v>4</v>
      </c>
      <c r="J15630" t="s">
        <v>19201</v>
      </c>
      <c r="K15630">
        <v>2</v>
      </c>
    </row>
    <row r="15631" spans="1:11" x14ac:dyDescent="0.25">
      <c r="A15631" t="s">
        <v>18972</v>
      </c>
      <c r="B15631">
        <v>2</v>
      </c>
      <c r="D15631" t="s">
        <v>20362</v>
      </c>
      <c r="E15631">
        <v>4</v>
      </c>
      <c r="J15631" t="s">
        <v>19204</v>
      </c>
      <c r="K15631">
        <v>2</v>
      </c>
    </row>
    <row r="15632" spans="1:11" x14ac:dyDescent="0.25">
      <c r="A15632" t="s">
        <v>18976</v>
      </c>
      <c r="B15632">
        <v>2</v>
      </c>
      <c r="D15632" t="s">
        <v>20371</v>
      </c>
      <c r="E15632">
        <v>4</v>
      </c>
      <c r="J15632" t="s">
        <v>19220</v>
      </c>
      <c r="K15632">
        <v>2</v>
      </c>
    </row>
    <row r="15633" spans="1:11" x14ac:dyDescent="0.25">
      <c r="A15633" t="s">
        <v>18979</v>
      </c>
      <c r="B15633">
        <v>2</v>
      </c>
      <c r="D15633" t="s">
        <v>20372</v>
      </c>
      <c r="E15633">
        <v>4</v>
      </c>
      <c r="J15633" t="s">
        <v>19229</v>
      </c>
      <c r="K15633">
        <v>2</v>
      </c>
    </row>
    <row r="15634" spans="1:11" x14ac:dyDescent="0.25">
      <c r="A15634" t="s">
        <v>19005</v>
      </c>
      <c r="B15634">
        <v>2</v>
      </c>
      <c r="D15634" t="s">
        <v>20409</v>
      </c>
      <c r="E15634">
        <v>4</v>
      </c>
      <c r="J15634" t="s">
        <v>19236</v>
      </c>
      <c r="K15634">
        <v>2</v>
      </c>
    </row>
    <row r="15635" spans="1:11" x14ac:dyDescent="0.25">
      <c r="A15635" t="s">
        <v>19009</v>
      </c>
      <c r="B15635">
        <v>2</v>
      </c>
      <c r="D15635" t="s">
        <v>20445</v>
      </c>
      <c r="E15635">
        <v>4</v>
      </c>
      <c r="J15635" t="s">
        <v>19245</v>
      </c>
      <c r="K15635">
        <v>2</v>
      </c>
    </row>
    <row r="15636" spans="1:11" x14ac:dyDescent="0.25">
      <c r="A15636" t="s">
        <v>19010</v>
      </c>
      <c r="B15636">
        <v>2</v>
      </c>
      <c r="D15636" t="s">
        <v>20454</v>
      </c>
      <c r="E15636">
        <v>4</v>
      </c>
      <c r="J15636" t="s">
        <v>19271</v>
      </c>
      <c r="K15636">
        <v>2</v>
      </c>
    </row>
    <row r="15637" spans="1:11" x14ac:dyDescent="0.25">
      <c r="A15637" t="s">
        <v>19018</v>
      </c>
      <c r="B15637">
        <v>2</v>
      </c>
      <c r="D15637" t="s">
        <v>20455</v>
      </c>
      <c r="E15637">
        <v>4</v>
      </c>
      <c r="J15637" t="s">
        <v>19281</v>
      </c>
      <c r="K15637">
        <v>2</v>
      </c>
    </row>
    <row r="15638" spans="1:11" x14ac:dyDescent="0.25">
      <c r="A15638" t="s">
        <v>19036</v>
      </c>
      <c r="B15638">
        <v>2</v>
      </c>
      <c r="D15638" t="s">
        <v>20463</v>
      </c>
      <c r="E15638">
        <v>4</v>
      </c>
      <c r="J15638" t="s">
        <v>19282</v>
      </c>
      <c r="K15638">
        <v>2</v>
      </c>
    </row>
    <row r="15639" spans="1:11" x14ac:dyDescent="0.25">
      <c r="A15639" t="s">
        <v>19050</v>
      </c>
      <c r="B15639">
        <v>2</v>
      </c>
      <c r="D15639" t="s">
        <v>20477</v>
      </c>
      <c r="E15639">
        <v>4</v>
      </c>
      <c r="J15639" t="s">
        <v>19304</v>
      </c>
      <c r="K15639">
        <v>2</v>
      </c>
    </row>
    <row r="15640" spans="1:11" x14ac:dyDescent="0.25">
      <c r="A15640" t="s">
        <v>19052</v>
      </c>
      <c r="B15640">
        <v>2</v>
      </c>
      <c r="D15640" t="s">
        <v>20490</v>
      </c>
      <c r="E15640">
        <v>4</v>
      </c>
      <c r="J15640" t="s">
        <v>19331</v>
      </c>
      <c r="K15640">
        <v>2</v>
      </c>
    </row>
    <row r="15641" spans="1:11" x14ac:dyDescent="0.25">
      <c r="A15641" t="s">
        <v>19062</v>
      </c>
      <c r="B15641">
        <v>2</v>
      </c>
      <c r="D15641" t="s">
        <v>20504</v>
      </c>
      <c r="E15641">
        <v>4</v>
      </c>
      <c r="J15641" t="s">
        <v>19350</v>
      </c>
      <c r="K15641">
        <v>2</v>
      </c>
    </row>
    <row r="15642" spans="1:11" x14ac:dyDescent="0.25">
      <c r="A15642" t="s">
        <v>19075</v>
      </c>
      <c r="B15642">
        <v>2</v>
      </c>
      <c r="D15642" t="s">
        <v>20564</v>
      </c>
      <c r="E15642">
        <v>4</v>
      </c>
      <c r="J15642" t="s">
        <v>19365</v>
      </c>
      <c r="K15642">
        <v>2</v>
      </c>
    </row>
    <row r="15643" spans="1:11" x14ac:dyDescent="0.25">
      <c r="A15643" t="s">
        <v>19101</v>
      </c>
      <c r="B15643">
        <v>2</v>
      </c>
      <c r="D15643" t="s">
        <v>20566</v>
      </c>
      <c r="E15643">
        <v>4</v>
      </c>
      <c r="J15643" t="s">
        <v>19373</v>
      </c>
      <c r="K15643">
        <v>2</v>
      </c>
    </row>
    <row r="15644" spans="1:11" x14ac:dyDescent="0.25">
      <c r="A15644" t="s">
        <v>19102</v>
      </c>
      <c r="B15644">
        <v>2</v>
      </c>
      <c r="D15644" t="s">
        <v>20592</v>
      </c>
      <c r="E15644">
        <v>4</v>
      </c>
      <c r="J15644" t="s">
        <v>19377</v>
      </c>
      <c r="K15644">
        <v>2</v>
      </c>
    </row>
    <row r="15645" spans="1:11" x14ac:dyDescent="0.25">
      <c r="A15645" t="s">
        <v>19132</v>
      </c>
      <c r="B15645">
        <v>2</v>
      </c>
      <c r="D15645" t="s">
        <v>20667</v>
      </c>
      <c r="E15645">
        <v>4</v>
      </c>
      <c r="J15645" t="s">
        <v>19384</v>
      </c>
      <c r="K15645">
        <v>2</v>
      </c>
    </row>
    <row r="15646" spans="1:11" x14ac:dyDescent="0.25">
      <c r="A15646" t="s">
        <v>19154</v>
      </c>
      <c r="B15646">
        <v>2</v>
      </c>
      <c r="D15646" t="s">
        <v>20670</v>
      </c>
      <c r="E15646">
        <v>4</v>
      </c>
      <c r="J15646" t="s">
        <v>19386</v>
      </c>
      <c r="K15646">
        <v>2</v>
      </c>
    </row>
    <row r="15647" spans="1:11" x14ac:dyDescent="0.25">
      <c r="A15647" t="s">
        <v>19166</v>
      </c>
      <c r="B15647">
        <v>2</v>
      </c>
      <c r="D15647" t="s">
        <v>20709</v>
      </c>
      <c r="E15647">
        <v>4</v>
      </c>
      <c r="J15647" t="s">
        <v>19418</v>
      </c>
      <c r="K15647">
        <v>2</v>
      </c>
    </row>
    <row r="15648" spans="1:11" x14ac:dyDescent="0.25">
      <c r="A15648" t="s">
        <v>19178</v>
      </c>
      <c r="B15648">
        <v>2</v>
      </c>
      <c r="D15648" t="s">
        <v>20754</v>
      </c>
      <c r="E15648">
        <v>4</v>
      </c>
      <c r="J15648" t="s">
        <v>19424</v>
      </c>
      <c r="K15648">
        <v>2</v>
      </c>
    </row>
    <row r="15649" spans="1:11" x14ac:dyDescent="0.25">
      <c r="A15649" t="s">
        <v>19193</v>
      </c>
      <c r="B15649">
        <v>2</v>
      </c>
      <c r="D15649" t="s">
        <v>20766</v>
      </c>
      <c r="E15649">
        <v>4</v>
      </c>
      <c r="J15649" t="s">
        <v>19441</v>
      </c>
      <c r="K15649">
        <v>2</v>
      </c>
    </row>
    <row r="15650" spans="1:11" x14ac:dyDescent="0.25">
      <c r="A15650" t="s">
        <v>19201</v>
      </c>
      <c r="B15650">
        <v>2</v>
      </c>
      <c r="D15650" t="s">
        <v>20777</v>
      </c>
      <c r="E15650">
        <v>4</v>
      </c>
      <c r="J15650" t="s">
        <v>19445</v>
      </c>
      <c r="K15650">
        <v>2</v>
      </c>
    </row>
    <row r="15651" spans="1:11" x14ac:dyDescent="0.25">
      <c r="A15651" t="s">
        <v>19204</v>
      </c>
      <c r="B15651">
        <v>2</v>
      </c>
      <c r="D15651" t="s">
        <v>20809</v>
      </c>
      <c r="E15651">
        <v>4</v>
      </c>
      <c r="J15651" t="s">
        <v>19448</v>
      </c>
      <c r="K15651">
        <v>2</v>
      </c>
    </row>
    <row r="15652" spans="1:11" x14ac:dyDescent="0.25">
      <c r="A15652" t="s">
        <v>19206</v>
      </c>
      <c r="B15652">
        <v>2</v>
      </c>
      <c r="D15652" t="s">
        <v>20812</v>
      </c>
      <c r="E15652">
        <v>4</v>
      </c>
      <c r="J15652" t="s">
        <v>19468</v>
      </c>
      <c r="K15652">
        <v>2</v>
      </c>
    </row>
    <row r="15653" spans="1:11" x14ac:dyDescent="0.25">
      <c r="A15653" t="s">
        <v>19220</v>
      </c>
      <c r="B15653">
        <v>2</v>
      </c>
      <c r="D15653" t="s">
        <v>20826</v>
      </c>
      <c r="E15653">
        <v>4</v>
      </c>
      <c r="J15653" t="s">
        <v>19513</v>
      </c>
      <c r="K15653">
        <v>2</v>
      </c>
    </row>
    <row r="15654" spans="1:11" x14ac:dyDescent="0.25">
      <c r="A15654" t="s">
        <v>19237</v>
      </c>
      <c r="B15654">
        <v>2</v>
      </c>
      <c r="D15654" t="s">
        <v>20862</v>
      </c>
      <c r="E15654">
        <v>4</v>
      </c>
      <c r="J15654" t="s">
        <v>19515</v>
      </c>
      <c r="K15654">
        <v>2</v>
      </c>
    </row>
    <row r="15655" spans="1:11" x14ac:dyDescent="0.25">
      <c r="A15655" t="s">
        <v>19245</v>
      </c>
      <c r="B15655">
        <v>2</v>
      </c>
      <c r="D15655" t="s">
        <v>20911</v>
      </c>
      <c r="E15655">
        <v>4</v>
      </c>
      <c r="J15655" t="s">
        <v>19552</v>
      </c>
      <c r="K15655">
        <v>2</v>
      </c>
    </row>
    <row r="15656" spans="1:11" x14ac:dyDescent="0.25">
      <c r="A15656" t="s">
        <v>19271</v>
      </c>
      <c r="B15656">
        <v>2</v>
      </c>
      <c r="D15656" t="s">
        <v>20917</v>
      </c>
      <c r="E15656">
        <v>4</v>
      </c>
      <c r="J15656" t="s">
        <v>19553</v>
      </c>
      <c r="K15656">
        <v>2</v>
      </c>
    </row>
    <row r="15657" spans="1:11" x14ac:dyDescent="0.25">
      <c r="A15657" t="s">
        <v>19276</v>
      </c>
      <c r="B15657">
        <v>2</v>
      </c>
      <c r="D15657" t="s">
        <v>20928</v>
      </c>
      <c r="E15657">
        <v>4</v>
      </c>
      <c r="J15657" t="s">
        <v>19589</v>
      </c>
      <c r="K15657">
        <v>2</v>
      </c>
    </row>
    <row r="15658" spans="1:11" x14ac:dyDescent="0.25">
      <c r="A15658" t="s">
        <v>19277</v>
      </c>
      <c r="B15658">
        <v>2</v>
      </c>
      <c r="D15658" t="s">
        <v>20950</v>
      </c>
      <c r="E15658">
        <v>4</v>
      </c>
      <c r="J15658" t="s">
        <v>19595</v>
      </c>
      <c r="K15658">
        <v>2</v>
      </c>
    </row>
    <row r="15659" spans="1:11" x14ac:dyDescent="0.25">
      <c r="A15659" t="s">
        <v>19281</v>
      </c>
      <c r="B15659">
        <v>2</v>
      </c>
      <c r="D15659" t="s">
        <v>21006</v>
      </c>
      <c r="E15659">
        <v>4</v>
      </c>
      <c r="J15659" t="s">
        <v>19616</v>
      </c>
      <c r="K15659">
        <v>2</v>
      </c>
    </row>
    <row r="15660" spans="1:11" x14ac:dyDescent="0.25">
      <c r="A15660" t="s">
        <v>19282</v>
      </c>
      <c r="B15660">
        <v>2</v>
      </c>
      <c r="D15660" t="s">
        <v>21065</v>
      </c>
      <c r="E15660">
        <v>4</v>
      </c>
      <c r="J15660" t="s">
        <v>19646</v>
      </c>
      <c r="K15660">
        <v>2</v>
      </c>
    </row>
    <row r="15661" spans="1:11" x14ac:dyDescent="0.25">
      <c r="A15661" t="s">
        <v>19304</v>
      </c>
      <c r="B15661">
        <v>2</v>
      </c>
      <c r="D15661" t="s">
        <v>21074</v>
      </c>
      <c r="E15661">
        <v>4</v>
      </c>
      <c r="J15661" t="s">
        <v>19687</v>
      </c>
      <c r="K15661">
        <v>2</v>
      </c>
    </row>
    <row r="15662" spans="1:11" x14ac:dyDescent="0.25">
      <c r="A15662" t="s">
        <v>19343</v>
      </c>
      <c r="B15662">
        <v>2</v>
      </c>
      <c r="D15662" t="s">
        <v>21092</v>
      </c>
      <c r="E15662">
        <v>4</v>
      </c>
      <c r="J15662" t="s">
        <v>19689</v>
      </c>
      <c r="K15662">
        <v>2</v>
      </c>
    </row>
    <row r="15663" spans="1:11" x14ac:dyDescent="0.25">
      <c r="A15663" t="s">
        <v>19350</v>
      </c>
      <c r="B15663">
        <v>2</v>
      </c>
      <c r="D15663" t="s">
        <v>21101</v>
      </c>
      <c r="E15663">
        <v>4</v>
      </c>
      <c r="J15663" t="s">
        <v>19699</v>
      </c>
      <c r="K15663">
        <v>2</v>
      </c>
    </row>
    <row r="15664" spans="1:11" x14ac:dyDescent="0.25">
      <c r="A15664" t="s">
        <v>19365</v>
      </c>
      <c r="B15664">
        <v>2</v>
      </c>
      <c r="D15664" t="s">
        <v>21114</v>
      </c>
      <c r="E15664">
        <v>4</v>
      </c>
      <c r="J15664" t="s">
        <v>19719</v>
      </c>
      <c r="K15664">
        <v>2</v>
      </c>
    </row>
    <row r="15665" spans="1:11" x14ac:dyDescent="0.25">
      <c r="A15665" t="s">
        <v>19377</v>
      </c>
      <c r="B15665">
        <v>2</v>
      </c>
      <c r="D15665" t="s">
        <v>21128</v>
      </c>
      <c r="E15665">
        <v>4</v>
      </c>
      <c r="J15665" t="s">
        <v>19744</v>
      </c>
      <c r="K15665">
        <v>2</v>
      </c>
    </row>
    <row r="15666" spans="1:11" x14ac:dyDescent="0.25">
      <c r="A15666" t="s">
        <v>19384</v>
      </c>
      <c r="B15666">
        <v>2</v>
      </c>
      <c r="D15666" t="s">
        <v>21146</v>
      </c>
      <c r="E15666">
        <v>4</v>
      </c>
      <c r="J15666" t="s">
        <v>19753</v>
      </c>
      <c r="K15666">
        <v>2</v>
      </c>
    </row>
    <row r="15667" spans="1:11" x14ac:dyDescent="0.25">
      <c r="A15667" t="s">
        <v>19386</v>
      </c>
      <c r="B15667">
        <v>2</v>
      </c>
      <c r="D15667" t="s">
        <v>21154</v>
      </c>
      <c r="E15667">
        <v>4</v>
      </c>
      <c r="J15667" t="s">
        <v>19757</v>
      </c>
      <c r="K15667">
        <v>2</v>
      </c>
    </row>
    <row r="15668" spans="1:11" x14ac:dyDescent="0.25">
      <c r="A15668" t="s">
        <v>19414</v>
      </c>
      <c r="B15668">
        <v>2</v>
      </c>
      <c r="D15668" t="s">
        <v>21158</v>
      </c>
      <c r="E15668">
        <v>4</v>
      </c>
      <c r="J15668" t="s">
        <v>19789</v>
      </c>
      <c r="K15668">
        <v>2</v>
      </c>
    </row>
    <row r="15669" spans="1:11" x14ac:dyDescent="0.25">
      <c r="A15669" t="s">
        <v>19418</v>
      </c>
      <c r="B15669">
        <v>2</v>
      </c>
      <c r="D15669" t="s">
        <v>21179</v>
      </c>
      <c r="E15669">
        <v>4</v>
      </c>
      <c r="J15669" t="s">
        <v>19802</v>
      </c>
      <c r="K15669">
        <v>2</v>
      </c>
    </row>
    <row r="15670" spans="1:11" x14ac:dyDescent="0.25">
      <c r="A15670" t="s">
        <v>19419</v>
      </c>
      <c r="B15670">
        <v>2</v>
      </c>
      <c r="D15670" t="s">
        <v>21276</v>
      </c>
      <c r="E15670">
        <v>4</v>
      </c>
      <c r="J15670" t="s">
        <v>19827</v>
      </c>
      <c r="K15670">
        <v>2</v>
      </c>
    </row>
    <row r="15671" spans="1:11" x14ac:dyDescent="0.25">
      <c r="A15671" t="s">
        <v>19424</v>
      </c>
      <c r="B15671">
        <v>2</v>
      </c>
      <c r="D15671" t="s">
        <v>21287</v>
      </c>
      <c r="E15671">
        <v>4</v>
      </c>
      <c r="J15671" t="s">
        <v>19830</v>
      </c>
      <c r="K15671">
        <v>2</v>
      </c>
    </row>
    <row r="15672" spans="1:11" x14ac:dyDescent="0.25">
      <c r="A15672" t="s">
        <v>19441</v>
      </c>
      <c r="B15672">
        <v>2</v>
      </c>
      <c r="D15672" t="s">
        <v>21309</v>
      </c>
      <c r="E15672">
        <v>4</v>
      </c>
      <c r="J15672" t="s">
        <v>19854</v>
      </c>
      <c r="K15672">
        <v>2</v>
      </c>
    </row>
    <row r="15673" spans="1:11" x14ac:dyDescent="0.25">
      <c r="A15673" t="s">
        <v>19448</v>
      </c>
      <c r="B15673">
        <v>2</v>
      </c>
      <c r="D15673" t="s">
        <v>21311</v>
      </c>
      <c r="E15673">
        <v>4</v>
      </c>
      <c r="J15673" t="s">
        <v>19855</v>
      </c>
      <c r="K15673">
        <v>2</v>
      </c>
    </row>
    <row r="15674" spans="1:11" x14ac:dyDescent="0.25">
      <c r="A15674" t="s">
        <v>19451</v>
      </c>
      <c r="B15674">
        <v>2</v>
      </c>
      <c r="D15674" t="s">
        <v>21349</v>
      </c>
      <c r="E15674">
        <v>4</v>
      </c>
      <c r="J15674" t="s">
        <v>19878</v>
      </c>
      <c r="K15674">
        <v>2</v>
      </c>
    </row>
    <row r="15675" spans="1:11" x14ac:dyDescent="0.25">
      <c r="A15675" t="s">
        <v>19468</v>
      </c>
      <c r="B15675">
        <v>2</v>
      </c>
      <c r="D15675" t="s">
        <v>21358</v>
      </c>
      <c r="E15675">
        <v>4</v>
      </c>
      <c r="J15675" t="s">
        <v>19881</v>
      </c>
      <c r="K15675">
        <v>2</v>
      </c>
    </row>
    <row r="15676" spans="1:11" x14ac:dyDescent="0.25">
      <c r="A15676" t="s">
        <v>19510</v>
      </c>
      <c r="B15676">
        <v>2</v>
      </c>
      <c r="D15676" t="s">
        <v>21379</v>
      </c>
      <c r="E15676">
        <v>4</v>
      </c>
      <c r="J15676" t="s">
        <v>19889</v>
      </c>
      <c r="K15676">
        <v>2</v>
      </c>
    </row>
    <row r="15677" spans="1:11" x14ac:dyDescent="0.25">
      <c r="A15677" t="s">
        <v>19513</v>
      </c>
      <c r="B15677">
        <v>2</v>
      </c>
      <c r="D15677" t="s">
        <v>21383</v>
      </c>
      <c r="E15677">
        <v>4</v>
      </c>
      <c r="J15677" t="s">
        <v>19896</v>
      </c>
      <c r="K15677">
        <v>2</v>
      </c>
    </row>
    <row r="15678" spans="1:11" x14ac:dyDescent="0.25">
      <c r="A15678" t="s">
        <v>19552</v>
      </c>
      <c r="B15678">
        <v>2</v>
      </c>
      <c r="D15678" t="s">
        <v>21403</v>
      </c>
      <c r="E15678">
        <v>4</v>
      </c>
      <c r="J15678" t="s">
        <v>19899</v>
      </c>
      <c r="K15678">
        <v>2</v>
      </c>
    </row>
    <row r="15679" spans="1:11" x14ac:dyDescent="0.25">
      <c r="A15679" t="s">
        <v>19553</v>
      </c>
      <c r="B15679">
        <v>2</v>
      </c>
      <c r="D15679" t="s">
        <v>21409</v>
      </c>
      <c r="E15679">
        <v>4</v>
      </c>
      <c r="J15679" t="s">
        <v>19902</v>
      </c>
      <c r="K15679">
        <v>2</v>
      </c>
    </row>
    <row r="15680" spans="1:11" x14ac:dyDescent="0.25">
      <c r="A15680" t="s">
        <v>19580</v>
      </c>
      <c r="B15680">
        <v>2</v>
      </c>
      <c r="D15680" t="s">
        <v>21423</v>
      </c>
      <c r="E15680">
        <v>4</v>
      </c>
      <c r="J15680" t="s">
        <v>19939</v>
      </c>
      <c r="K15680">
        <v>2</v>
      </c>
    </row>
    <row r="15681" spans="1:11" x14ac:dyDescent="0.25">
      <c r="A15681" t="s">
        <v>19595</v>
      </c>
      <c r="B15681">
        <v>2</v>
      </c>
      <c r="D15681" t="s">
        <v>21428</v>
      </c>
      <c r="E15681">
        <v>4</v>
      </c>
      <c r="J15681" t="s">
        <v>19957</v>
      </c>
      <c r="K15681">
        <v>2</v>
      </c>
    </row>
    <row r="15682" spans="1:11" x14ac:dyDescent="0.25">
      <c r="A15682" t="s">
        <v>19616</v>
      </c>
      <c r="B15682">
        <v>2</v>
      </c>
      <c r="D15682" t="s">
        <v>21434</v>
      </c>
      <c r="E15682">
        <v>4</v>
      </c>
      <c r="J15682" t="s">
        <v>19958</v>
      </c>
      <c r="K15682">
        <v>2</v>
      </c>
    </row>
    <row r="15683" spans="1:11" x14ac:dyDescent="0.25">
      <c r="A15683" t="s">
        <v>19646</v>
      </c>
      <c r="B15683">
        <v>2</v>
      </c>
      <c r="D15683" t="s">
        <v>21487</v>
      </c>
      <c r="E15683">
        <v>4</v>
      </c>
      <c r="J15683" t="s">
        <v>20016</v>
      </c>
      <c r="K15683">
        <v>2</v>
      </c>
    </row>
    <row r="15684" spans="1:11" x14ac:dyDescent="0.25">
      <c r="A15684" t="s">
        <v>19689</v>
      </c>
      <c r="B15684">
        <v>2</v>
      </c>
      <c r="D15684" t="s">
        <v>21534</v>
      </c>
      <c r="E15684">
        <v>4</v>
      </c>
      <c r="J15684" t="s">
        <v>20036</v>
      </c>
      <c r="K15684">
        <v>2</v>
      </c>
    </row>
    <row r="15685" spans="1:11" x14ac:dyDescent="0.25">
      <c r="A15685" t="s">
        <v>19694</v>
      </c>
      <c r="B15685">
        <v>2</v>
      </c>
      <c r="D15685" t="s">
        <v>21545</v>
      </c>
      <c r="E15685">
        <v>4</v>
      </c>
      <c r="J15685" t="s">
        <v>20058</v>
      </c>
      <c r="K15685">
        <v>2</v>
      </c>
    </row>
    <row r="15686" spans="1:11" x14ac:dyDescent="0.25">
      <c r="A15686" t="s">
        <v>19699</v>
      </c>
      <c r="B15686">
        <v>2</v>
      </c>
      <c r="D15686" t="s">
        <v>21619</v>
      </c>
      <c r="E15686">
        <v>4</v>
      </c>
      <c r="J15686" t="s">
        <v>20106</v>
      </c>
      <c r="K15686">
        <v>2</v>
      </c>
    </row>
    <row r="15687" spans="1:11" x14ac:dyDescent="0.25">
      <c r="A15687" t="s">
        <v>19744</v>
      </c>
      <c r="B15687">
        <v>2</v>
      </c>
      <c r="D15687" t="s">
        <v>21663</v>
      </c>
      <c r="E15687">
        <v>4</v>
      </c>
      <c r="J15687" t="s">
        <v>20113</v>
      </c>
      <c r="K15687">
        <v>2</v>
      </c>
    </row>
    <row r="15688" spans="1:11" x14ac:dyDescent="0.25">
      <c r="A15688" t="s">
        <v>19753</v>
      </c>
      <c r="B15688">
        <v>2</v>
      </c>
      <c r="D15688" t="s">
        <v>21678</v>
      </c>
      <c r="E15688">
        <v>4</v>
      </c>
      <c r="J15688" t="s">
        <v>20121</v>
      </c>
      <c r="K15688">
        <v>2</v>
      </c>
    </row>
    <row r="15689" spans="1:11" x14ac:dyDescent="0.25">
      <c r="A15689" t="s">
        <v>19754</v>
      </c>
      <c r="B15689">
        <v>2</v>
      </c>
      <c r="D15689" t="s">
        <v>21690</v>
      </c>
      <c r="E15689">
        <v>4</v>
      </c>
      <c r="J15689" t="s">
        <v>20163</v>
      </c>
      <c r="K15689">
        <v>2</v>
      </c>
    </row>
    <row r="15690" spans="1:11" x14ac:dyDescent="0.25">
      <c r="A15690" t="s">
        <v>19830</v>
      </c>
      <c r="B15690">
        <v>2</v>
      </c>
      <c r="D15690" t="s">
        <v>21691</v>
      </c>
      <c r="E15690">
        <v>4</v>
      </c>
      <c r="J15690" t="s">
        <v>20183</v>
      </c>
      <c r="K15690">
        <v>2</v>
      </c>
    </row>
    <row r="15691" spans="1:11" x14ac:dyDescent="0.25">
      <c r="A15691" t="s">
        <v>19855</v>
      </c>
      <c r="B15691">
        <v>2</v>
      </c>
      <c r="D15691" t="s">
        <v>21714</v>
      </c>
      <c r="E15691">
        <v>4</v>
      </c>
      <c r="J15691" t="s">
        <v>20198</v>
      </c>
      <c r="K15691">
        <v>2</v>
      </c>
    </row>
    <row r="15692" spans="1:11" x14ac:dyDescent="0.25">
      <c r="A15692" t="s">
        <v>19861</v>
      </c>
      <c r="B15692">
        <v>2</v>
      </c>
      <c r="D15692" t="s">
        <v>21737</v>
      </c>
      <c r="E15692">
        <v>4</v>
      </c>
      <c r="J15692" t="s">
        <v>20215</v>
      </c>
      <c r="K15692">
        <v>2</v>
      </c>
    </row>
    <row r="15693" spans="1:11" x14ac:dyDescent="0.25">
      <c r="A15693" t="s">
        <v>19889</v>
      </c>
      <c r="B15693">
        <v>2</v>
      </c>
      <c r="D15693" t="s">
        <v>21801</v>
      </c>
      <c r="E15693">
        <v>4</v>
      </c>
      <c r="J15693" t="s">
        <v>20227</v>
      </c>
      <c r="K15693">
        <v>2</v>
      </c>
    </row>
    <row r="15694" spans="1:11" x14ac:dyDescent="0.25">
      <c r="A15694" t="s">
        <v>19899</v>
      </c>
      <c r="B15694">
        <v>2</v>
      </c>
      <c r="D15694" t="s">
        <v>21827</v>
      </c>
      <c r="E15694">
        <v>4</v>
      </c>
      <c r="J15694" t="s">
        <v>20228</v>
      </c>
      <c r="K15694">
        <v>2</v>
      </c>
    </row>
    <row r="15695" spans="1:11" x14ac:dyDescent="0.25">
      <c r="A15695" t="s">
        <v>19902</v>
      </c>
      <c r="B15695">
        <v>2</v>
      </c>
      <c r="D15695" t="s">
        <v>21847</v>
      </c>
      <c r="E15695">
        <v>4</v>
      </c>
      <c r="J15695" t="s">
        <v>20283</v>
      </c>
      <c r="K15695">
        <v>2</v>
      </c>
    </row>
    <row r="15696" spans="1:11" x14ac:dyDescent="0.25">
      <c r="A15696" t="s">
        <v>19937</v>
      </c>
      <c r="B15696">
        <v>2</v>
      </c>
      <c r="D15696" t="s">
        <v>21886</v>
      </c>
      <c r="E15696">
        <v>4</v>
      </c>
      <c r="J15696" t="s">
        <v>20290</v>
      </c>
      <c r="K15696">
        <v>2</v>
      </c>
    </row>
    <row r="15697" spans="1:11" x14ac:dyDescent="0.25">
      <c r="A15697" t="s">
        <v>19939</v>
      </c>
      <c r="B15697">
        <v>2</v>
      </c>
      <c r="D15697" t="s">
        <v>21893</v>
      </c>
      <c r="E15697">
        <v>4</v>
      </c>
      <c r="J15697" t="s">
        <v>20298</v>
      </c>
      <c r="K15697">
        <v>2</v>
      </c>
    </row>
    <row r="15698" spans="1:11" x14ac:dyDescent="0.25">
      <c r="A15698" t="s">
        <v>19957</v>
      </c>
      <c r="B15698">
        <v>2</v>
      </c>
      <c r="D15698" t="s">
        <v>21903</v>
      </c>
      <c r="E15698">
        <v>4</v>
      </c>
      <c r="J15698" t="s">
        <v>20301</v>
      </c>
      <c r="K15698">
        <v>2</v>
      </c>
    </row>
    <row r="15699" spans="1:11" x14ac:dyDescent="0.25">
      <c r="A15699" t="s">
        <v>19958</v>
      </c>
      <c r="B15699">
        <v>2</v>
      </c>
      <c r="D15699" t="s">
        <v>21912</v>
      </c>
      <c r="E15699">
        <v>4</v>
      </c>
      <c r="J15699" t="s">
        <v>20360</v>
      </c>
      <c r="K15699">
        <v>2</v>
      </c>
    </row>
    <row r="15700" spans="1:11" x14ac:dyDescent="0.25">
      <c r="A15700" t="s">
        <v>20007</v>
      </c>
      <c r="B15700">
        <v>2</v>
      </c>
      <c r="D15700" t="s">
        <v>21949</v>
      </c>
      <c r="E15700">
        <v>4</v>
      </c>
      <c r="J15700" t="s">
        <v>20371</v>
      </c>
      <c r="K15700">
        <v>2</v>
      </c>
    </row>
    <row r="15701" spans="1:11" x14ac:dyDescent="0.25">
      <c r="A15701" t="s">
        <v>20016</v>
      </c>
      <c r="B15701">
        <v>2</v>
      </c>
      <c r="D15701" t="s">
        <v>21981</v>
      </c>
      <c r="E15701">
        <v>4</v>
      </c>
      <c r="J15701" t="s">
        <v>20372</v>
      </c>
      <c r="K15701">
        <v>2</v>
      </c>
    </row>
    <row r="15702" spans="1:11" x14ac:dyDescent="0.25">
      <c r="A15702" t="s">
        <v>20036</v>
      </c>
      <c r="B15702">
        <v>2</v>
      </c>
      <c r="D15702" t="s">
        <v>21990</v>
      </c>
      <c r="E15702">
        <v>4</v>
      </c>
      <c r="J15702" t="s">
        <v>20409</v>
      </c>
      <c r="K15702">
        <v>2</v>
      </c>
    </row>
    <row r="15703" spans="1:11" x14ac:dyDescent="0.25">
      <c r="A15703" t="s">
        <v>20106</v>
      </c>
      <c r="B15703">
        <v>2</v>
      </c>
      <c r="D15703" t="s">
        <v>21992</v>
      </c>
      <c r="E15703">
        <v>4</v>
      </c>
      <c r="J15703" t="s">
        <v>20445</v>
      </c>
      <c r="K15703">
        <v>2</v>
      </c>
    </row>
    <row r="15704" spans="1:11" x14ac:dyDescent="0.25">
      <c r="A15704" t="s">
        <v>20113</v>
      </c>
      <c r="B15704">
        <v>2</v>
      </c>
      <c r="D15704" t="s">
        <v>22056</v>
      </c>
      <c r="E15704">
        <v>4</v>
      </c>
      <c r="J15704" t="s">
        <v>20454</v>
      </c>
      <c r="K15704">
        <v>2</v>
      </c>
    </row>
    <row r="15705" spans="1:11" x14ac:dyDescent="0.25">
      <c r="A15705" t="s">
        <v>20121</v>
      </c>
      <c r="B15705">
        <v>2</v>
      </c>
      <c r="D15705" t="s">
        <v>22079</v>
      </c>
      <c r="E15705">
        <v>4</v>
      </c>
      <c r="J15705" t="s">
        <v>20455</v>
      </c>
      <c r="K15705">
        <v>2</v>
      </c>
    </row>
    <row r="15706" spans="1:11" x14ac:dyDescent="0.25">
      <c r="A15706" t="s">
        <v>20124</v>
      </c>
      <c r="B15706">
        <v>2</v>
      </c>
      <c r="D15706" t="s">
        <v>22095</v>
      </c>
      <c r="E15706">
        <v>4</v>
      </c>
      <c r="J15706" t="s">
        <v>20463</v>
      </c>
      <c r="K15706">
        <v>2</v>
      </c>
    </row>
    <row r="15707" spans="1:11" x14ac:dyDescent="0.25">
      <c r="A15707" t="s">
        <v>20139</v>
      </c>
      <c r="B15707">
        <v>2</v>
      </c>
      <c r="D15707" t="s">
        <v>22096</v>
      </c>
      <c r="E15707">
        <v>4</v>
      </c>
      <c r="J15707" t="s">
        <v>20477</v>
      </c>
      <c r="K15707">
        <v>2</v>
      </c>
    </row>
    <row r="15708" spans="1:11" x14ac:dyDescent="0.25">
      <c r="A15708" t="s">
        <v>20140</v>
      </c>
      <c r="B15708">
        <v>2</v>
      </c>
      <c r="D15708" t="s">
        <v>22102</v>
      </c>
      <c r="E15708">
        <v>4</v>
      </c>
      <c r="J15708" t="s">
        <v>20490</v>
      </c>
      <c r="K15708">
        <v>2</v>
      </c>
    </row>
    <row r="15709" spans="1:11" x14ac:dyDescent="0.25">
      <c r="A15709" t="s">
        <v>20183</v>
      </c>
      <c r="B15709">
        <v>2</v>
      </c>
      <c r="D15709" t="s">
        <v>22119</v>
      </c>
      <c r="E15709">
        <v>4</v>
      </c>
      <c r="J15709" t="s">
        <v>20504</v>
      </c>
      <c r="K15709">
        <v>2</v>
      </c>
    </row>
    <row r="15710" spans="1:11" x14ac:dyDescent="0.25">
      <c r="A15710" t="s">
        <v>20198</v>
      </c>
      <c r="B15710">
        <v>2</v>
      </c>
      <c r="D15710" t="s">
        <v>22129</v>
      </c>
      <c r="E15710">
        <v>4</v>
      </c>
      <c r="J15710" t="s">
        <v>20558</v>
      </c>
      <c r="K15710">
        <v>2</v>
      </c>
    </row>
    <row r="15711" spans="1:11" x14ac:dyDescent="0.25">
      <c r="A15711" t="s">
        <v>20202</v>
      </c>
      <c r="B15711">
        <v>2</v>
      </c>
      <c r="D15711" t="s">
        <v>22149</v>
      </c>
      <c r="E15711">
        <v>4</v>
      </c>
      <c r="J15711" t="s">
        <v>20559</v>
      </c>
      <c r="K15711">
        <v>2</v>
      </c>
    </row>
    <row r="15712" spans="1:11" x14ac:dyDescent="0.25">
      <c r="A15712" t="s">
        <v>20215</v>
      </c>
      <c r="B15712">
        <v>2</v>
      </c>
      <c r="D15712" t="s">
        <v>22179</v>
      </c>
      <c r="E15712">
        <v>4</v>
      </c>
      <c r="J15712" t="s">
        <v>20564</v>
      </c>
      <c r="K15712">
        <v>2</v>
      </c>
    </row>
    <row r="15713" spans="1:11" x14ac:dyDescent="0.25">
      <c r="A15713" t="s">
        <v>20227</v>
      </c>
      <c r="B15713">
        <v>2</v>
      </c>
      <c r="D15713" t="s">
        <v>22185</v>
      </c>
      <c r="E15713">
        <v>4</v>
      </c>
      <c r="J15713" t="s">
        <v>20566</v>
      </c>
      <c r="K15713">
        <v>2</v>
      </c>
    </row>
    <row r="15714" spans="1:11" x14ac:dyDescent="0.25">
      <c r="A15714" t="s">
        <v>20249</v>
      </c>
      <c r="B15714">
        <v>2</v>
      </c>
      <c r="D15714" t="s">
        <v>22222</v>
      </c>
      <c r="E15714">
        <v>4</v>
      </c>
      <c r="J15714" t="s">
        <v>20592</v>
      </c>
      <c r="K15714">
        <v>2</v>
      </c>
    </row>
    <row r="15715" spans="1:11" x14ac:dyDescent="0.25">
      <c r="A15715" t="s">
        <v>20283</v>
      </c>
      <c r="B15715">
        <v>2</v>
      </c>
      <c r="D15715" t="s">
        <v>22240</v>
      </c>
      <c r="E15715">
        <v>4</v>
      </c>
      <c r="J15715" t="s">
        <v>20667</v>
      </c>
      <c r="K15715">
        <v>2</v>
      </c>
    </row>
    <row r="15716" spans="1:11" x14ac:dyDescent="0.25">
      <c r="A15716" t="s">
        <v>20290</v>
      </c>
      <c r="B15716">
        <v>2</v>
      </c>
      <c r="D15716" t="s">
        <v>22274</v>
      </c>
      <c r="E15716">
        <v>4</v>
      </c>
      <c r="J15716" t="s">
        <v>20670</v>
      </c>
      <c r="K15716">
        <v>2</v>
      </c>
    </row>
    <row r="15717" spans="1:11" x14ac:dyDescent="0.25">
      <c r="A15717" t="s">
        <v>20301</v>
      </c>
      <c r="B15717">
        <v>2</v>
      </c>
      <c r="D15717" t="s">
        <v>22285</v>
      </c>
      <c r="E15717">
        <v>4</v>
      </c>
      <c r="J15717" t="s">
        <v>20705</v>
      </c>
      <c r="K15717">
        <v>2</v>
      </c>
    </row>
    <row r="15718" spans="1:11" x14ac:dyDescent="0.25">
      <c r="A15718" t="s">
        <v>20342</v>
      </c>
      <c r="B15718">
        <v>2</v>
      </c>
      <c r="D15718" t="s">
        <v>22291</v>
      </c>
      <c r="E15718">
        <v>4</v>
      </c>
      <c r="J15718" t="s">
        <v>20709</v>
      </c>
      <c r="K15718">
        <v>2</v>
      </c>
    </row>
    <row r="15719" spans="1:11" x14ac:dyDescent="0.25">
      <c r="A15719" t="s">
        <v>20360</v>
      </c>
      <c r="B15719">
        <v>2</v>
      </c>
      <c r="D15719" t="s">
        <v>22310</v>
      </c>
      <c r="E15719">
        <v>4</v>
      </c>
      <c r="J15719" t="s">
        <v>20754</v>
      </c>
      <c r="K15719">
        <v>2</v>
      </c>
    </row>
    <row r="15720" spans="1:11" x14ac:dyDescent="0.25">
      <c r="A15720" t="s">
        <v>20362</v>
      </c>
      <c r="B15720">
        <v>2</v>
      </c>
      <c r="D15720" t="s">
        <v>22333</v>
      </c>
      <c r="E15720">
        <v>4</v>
      </c>
      <c r="J15720" t="s">
        <v>20764</v>
      </c>
      <c r="K15720">
        <v>2</v>
      </c>
    </row>
    <row r="15721" spans="1:11" x14ac:dyDescent="0.25">
      <c r="A15721" t="s">
        <v>20371</v>
      </c>
      <c r="B15721">
        <v>2</v>
      </c>
      <c r="D15721" t="s">
        <v>22369</v>
      </c>
      <c r="E15721">
        <v>4</v>
      </c>
      <c r="J15721" t="s">
        <v>20766</v>
      </c>
      <c r="K15721">
        <v>2</v>
      </c>
    </row>
    <row r="15722" spans="1:11" x14ac:dyDescent="0.25">
      <c r="A15722" t="s">
        <v>20372</v>
      </c>
      <c r="B15722">
        <v>2</v>
      </c>
      <c r="D15722" t="s">
        <v>22370</v>
      </c>
      <c r="E15722">
        <v>4</v>
      </c>
      <c r="J15722" t="s">
        <v>20777</v>
      </c>
      <c r="K15722">
        <v>2</v>
      </c>
    </row>
    <row r="15723" spans="1:11" x14ac:dyDescent="0.25">
      <c r="A15723" t="s">
        <v>20396</v>
      </c>
      <c r="B15723">
        <v>2</v>
      </c>
      <c r="D15723" t="s">
        <v>22376</v>
      </c>
      <c r="E15723">
        <v>4</v>
      </c>
      <c r="J15723" t="s">
        <v>20809</v>
      </c>
      <c r="K15723">
        <v>2</v>
      </c>
    </row>
    <row r="15724" spans="1:11" x14ac:dyDescent="0.25">
      <c r="A15724" t="s">
        <v>20409</v>
      </c>
      <c r="B15724">
        <v>2</v>
      </c>
      <c r="D15724" t="s">
        <v>22381</v>
      </c>
      <c r="E15724">
        <v>4</v>
      </c>
      <c r="J15724" t="s">
        <v>20812</v>
      </c>
      <c r="K15724">
        <v>2</v>
      </c>
    </row>
    <row r="15725" spans="1:11" x14ac:dyDescent="0.25">
      <c r="A15725" t="s">
        <v>20437</v>
      </c>
      <c r="B15725">
        <v>2</v>
      </c>
      <c r="D15725" t="s">
        <v>22415</v>
      </c>
      <c r="E15725">
        <v>4</v>
      </c>
      <c r="J15725" t="s">
        <v>20826</v>
      </c>
      <c r="K15725">
        <v>2</v>
      </c>
    </row>
    <row r="15726" spans="1:11" x14ac:dyDescent="0.25">
      <c r="A15726" t="s">
        <v>20454</v>
      </c>
      <c r="B15726">
        <v>2</v>
      </c>
      <c r="D15726" t="s">
        <v>22418</v>
      </c>
      <c r="E15726">
        <v>4</v>
      </c>
      <c r="J15726" t="s">
        <v>20862</v>
      </c>
      <c r="K15726">
        <v>2</v>
      </c>
    </row>
    <row r="15727" spans="1:11" x14ac:dyDescent="0.25">
      <c r="A15727" t="s">
        <v>20455</v>
      </c>
      <c r="B15727">
        <v>2</v>
      </c>
      <c r="D15727" t="s">
        <v>22429</v>
      </c>
      <c r="E15727">
        <v>4</v>
      </c>
      <c r="J15727" t="s">
        <v>20911</v>
      </c>
      <c r="K15727">
        <v>2</v>
      </c>
    </row>
    <row r="15728" spans="1:11" x14ac:dyDescent="0.25">
      <c r="A15728" t="s">
        <v>20463</v>
      </c>
      <c r="B15728">
        <v>2</v>
      </c>
      <c r="D15728" t="s">
        <v>22463</v>
      </c>
      <c r="E15728">
        <v>4</v>
      </c>
      <c r="J15728" t="s">
        <v>20917</v>
      </c>
      <c r="K15728">
        <v>2</v>
      </c>
    </row>
    <row r="15729" spans="1:11" x14ac:dyDescent="0.25">
      <c r="A15729" t="s">
        <v>20490</v>
      </c>
      <c r="B15729">
        <v>2</v>
      </c>
      <c r="D15729" t="s">
        <v>22477</v>
      </c>
      <c r="E15729">
        <v>4</v>
      </c>
      <c r="J15729" t="s">
        <v>20928</v>
      </c>
      <c r="K15729">
        <v>2</v>
      </c>
    </row>
    <row r="15730" spans="1:11" x14ac:dyDescent="0.25">
      <c r="A15730" t="s">
        <v>20504</v>
      </c>
      <c r="B15730">
        <v>2</v>
      </c>
      <c r="D15730" t="s">
        <v>22503</v>
      </c>
      <c r="E15730">
        <v>4</v>
      </c>
      <c r="J15730" t="s">
        <v>20950</v>
      </c>
      <c r="K15730">
        <v>2</v>
      </c>
    </row>
    <row r="15731" spans="1:11" x14ac:dyDescent="0.25">
      <c r="A15731" t="s">
        <v>20559</v>
      </c>
      <c r="B15731">
        <v>2</v>
      </c>
      <c r="D15731" t="s">
        <v>22504</v>
      </c>
      <c r="E15731">
        <v>4</v>
      </c>
      <c r="J15731" t="s">
        <v>21006</v>
      </c>
      <c r="K15731">
        <v>2</v>
      </c>
    </row>
    <row r="15732" spans="1:11" x14ac:dyDescent="0.25">
      <c r="A15732" t="s">
        <v>20564</v>
      </c>
      <c r="B15732">
        <v>2</v>
      </c>
      <c r="D15732" t="s">
        <v>22510</v>
      </c>
      <c r="E15732">
        <v>4</v>
      </c>
      <c r="J15732" t="s">
        <v>21010</v>
      </c>
      <c r="K15732">
        <v>2</v>
      </c>
    </row>
    <row r="15733" spans="1:11" x14ac:dyDescent="0.25">
      <c r="A15733" t="s">
        <v>20592</v>
      </c>
      <c r="B15733">
        <v>2</v>
      </c>
      <c r="D15733" t="s">
        <v>22517</v>
      </c>
      <c r="E15733">
        <v>4</v>
      </c>
      <c r="J15733" t="s">
        <v>21065</v>
      </c>
      <c r="K15733">
        <v>2</v>
      </c>
    </row>
    <row r="15734" spans="1:11" x14ac:dyDescent="0.25">
      <c r="A15734" t="s">
        <v>20625</v>
      </c>
      <c r="B15734">
        <v>2</v>
      </c>
      <c r="D15734" t="s">
        <v>22561</v>
      </c>
      <c r="E15734">
        <v>4</v>
      </c>
      <c r="J15734" t="s">
        <v>21074</v>
      </c>
      <c r="K15734">
        <v>2</v>
      </c>
    </row>
    <row r="15735" spans="1:11" x14ac:dyDescent="0.25">
      <c r="A15735" t="s">
        <v>20631</v>
      </c>
      <c r="B15735">
        <v>2</v>
      </c>
      <c r="D15735" t="s">
        <v>22563</v>
      </c>
      <c r="E15735">
        <v>4</v>
      </c>
      <c r="J15735" t="s">
        <v>21092</v>
      </c>
      <c r="K15735">
        <v>2</v>
      </c>
    </row>
    <row r="15736" spans="1:11" x14ac:dyDescent="0.25">
      <c r="A15736" t="s">
        <v>20652</v>
      </c>
      <c r="B15736">
        <v>2</v>
      </c>
      <c r="D15736" t="s">
        <v>22568</v>
      </c>
      <c r="E15736">
        <v>4</v>
      </c>
      <c r="J15736" t="s">
        <v>21101</v>
      </c>
      <c r="K15736">
        <v>2</v>
      </c>
    </row>
    <row r="15737" spans="1:11" x14ac:dyDescent="0.25">
      <c r="A15737" t="s">
        <v>20667</v>
      </c>
      <c r="B15737">
        <v>2</v>
      </c>
      <c r="D15737" t="s">
        <v>22578</v>
      </c>
      <c r="E15737">
        <v>4</v>
      </c>
      <c r="J15737" t="s">
        <v>21128</v>
      </c>
      <c r="K15737">
        <v>2</v>
      </c>
    </row>
    <row r="15738" spans="1:11" x14ac:dyDescent="0.25">
      <c r="A15738" t="s">
        <v>20670</v>
      </c>
      <c r="B15738">
        <v>2</v>
      </c>
      <c r="D15738" t="s">
        <v>22618</v>
      </c>
      <c r="E15738">
        <v>4</v>
      </c>
      <c r="J15738" t="s">
        <v>21146</v>
      </c>
      <c r="K15738">
        <v>2</v>
      </c>
    </row>
    <row r="15739" spans="1:11" x14ac:dyDescent="0.25">
      <c r="A15739" t="s">
        <v>20679</v>
      </c>
      <c r="B15739">
        <v>2</v>
      </c>
      <c r="D15739" t="s">
        <v>22644</v>
      </c>
      <c r="E15739">
        <v>4</v>
      </c>
      <c r="J15739" t="s">
        <v>21154</v>
      </c>
      <c r="K15739">
        <v>2</v>
      </c>
    </row>
    <row r="15740" spans="1:11" x14ac:dyDescent="0.25">
      <c r="A15740" t="s">
        <v>20689</v>
      </c>
      <c r="B15740">
        <v>2</v>
      </c>
      <c r="D15740" t="s">
        <v>22653</v>
      </c>
      <c r="E15740">
        <v>4</v>
      </c>
      <c r="J15740" t="s">
        <v>21158</v>
      </c>
      <c r="K15740">
        <v>2</v>
      </c>
    </row>
    <row r="15741" spans="1:11" x14ac:dyDescent="0.25">
      <c r="A15741" t="s">
        <v>20709</v>
      </c>
      <c r="B15741">
        <v>2</v>
      </c>
      <c r="D15741" t="s">
        <v>22707</v>
      </c>
      <c r="E15741">
        <v>4</v>
      </c>
      <c r="J15741" t="s">
        <v>21163</v>
      </c>
      <c r="K15741">
        <v>2</v>
      </c>
    </row>
    <row r="15742" spans="1:11" x14ac:dyDescent="0.25">
      <c r="A15742" t="s">
        <v>20743</v>
      </c>
      <c r="B15742">
        <v>2</v>
      </c>
      <c r="D15742" t="s">
        <v>22724</v>
      </c>
      <c r="E15742">
        <v>4</v>
      </c>
      <c r="J15742" t="s">
        <v>21179</v>
      </c>
      <c r="K15742">
        <v>2</v>
      </c>
    </row>
    <row r="15743" spans="1:11" x14ac:dyDescent="0.25">
      <c r="A15743" t="s">
        <v>20754</v>
      </c>
      <c r="B15743">
        <v>2</v>
      </c>
      <c r="D15743" t="s">
        <v>22739</v>
      </c>
      <c r="E15743">
        <v>4</v>
      </c>
      <c r="J15743" t="s">
        <v>21276</v>
      </c>
      <c r="K15743">
        <v>2</v>
      </c>
    </row>
    <row r="15744" spans="1:11" x14ac:dyDescent="0.25">
      <c r="A15744" t="s">
        <v>20764</v>
      </c>
      <c r="B15744">
        <v>2</v>
      </c>
      <c r="D15744" t="s">
        <v>22750</v>
      </c>
      <c r="E15744">
        <v>4</v>
      </c>
      <c r="J15744" t="s">
        <v>21287</v>
      </c>
      <c r="K15744">
        <v>2</v>
      </c>
    </row>
    <row r="15745" spans="1:11" x14ac:dyDescent="0.25">
      <c r="A15745" t="s">
        <v>20766</v>
      </c>
      <c r="B15745">
        <v>2</v>
      </c>
      <c r="D15745" t="s">
        <v>22768</v>
      </c>
      <c r="E15745">
        <v>4</v>
      </c>
      <c r="J15745" t="s">
        <v>21295</v>
      </c>
      <c r="K15745">
        <v>2</v>
      </c>
    </row>
    <row r="15746" spans="1:11" x14ac:dyDescent="0.25">
      <c r="A15746" t="s">
        <v>20772</v>
      </c>
      <c r="B15746">
        <v>2</v>
      </c>
      <c r="D15746" t="s">
        <v>22785</v>
      </c>
      <c r="E15746">
        <v>4</v>
      </c>
      <c r="J15746" t="s">
        <v>21298</v>
      </c>
      <c r="K15746">
        <v>2</v>
      </c>
    </row>
    <row r="15747" spans="1:11" x14ac:dyDescent="0.25">
      <c r="A15747" t="s">
        <v>20812</v>
      </c>
      <c r="B15747">
        <v>2</v>
      </c>
      <c r="D15747" t="s">
        <v>22839</v>
      </c>
      <c r="E15747">
        <v>4</v>
      </c>
      <c r="J15747" t="s">
        <v>21309</v>
      </c>
      <c r="K15747">
        <v>2</v>
      </c>
    </row>
    <row r="15748" spans="1:11" x14ac:dyDescent="0.25">
      <c r="A15748" t="s">
        <v>20826</v>
      </c>
      <c r="B15748">
        <v>2</v>
      </c>
      <c r="D15748" t="s">
        <v>22847</v>
      </c>
      <c r="E15748">
        <v>4</v>
      </c>
      <c r="J15748" t="s">
        <v>21311</v>
      </c>
      <c r="K15748">
        <v>2</v>
      </c>
    </row>
    <row r="15749" spans="1:11" x14ac:dyDescent="0.25">
      <c r="A15749" t="s">
        <v>20827</v>
      </c>
      <c r="B15749">
        <v>2</v>
      </c>
      <c r="D15749" t="s">
        <v>22878</v>
      </c>
      <c r="E15749">
        <v>4</v>
      </c>
      <c r="J15749" t="s">
        <v>21349</v>
      </c>
      <c r="K15749">
        <v>2</v>
      </c>
    </row>
    <row r="15750" spans="1:11" x14ac:dyDescent="0.25">
      <c r="A15750" t="s">
        <v>20828</v>
      </c>
      <c r="B15750">
        <v>2</v>
      </c>
      <c r="D15750" t="s">
        <v>22893</v>
      </c>
      <c r="E15750">
        <v>4</v>
      </c>
      <c r="J15750" t="s">
        <v>21358</v>
      </c>
      <c r="K15750">
        <v>2</v>
      </c>
    </row>
    <row r="15751" spans="1:11" x14ac:dyDescent="0.25">
      <c r="A15751" t="s">
        <v>20830</v>
      </c>
      <c r="B15751">
        <v>2</v>
      </c>
      <c r="D15751" t="s">
        <v>22897</v>
      </c>
      <c r="E15751">
        <v>4</v>
      </c>
      <c r="J15751" t="s">
        <v>21379</v>
      </c>
      <c r="K15751">
        <v>2</v>
      </c>
    </row>
    <row r="15752" spans="1:11" x14ac:dyDescent="0.25">
      <c r="A15752" t="s">
        <v>20843</v>
      </c>
      <c r="B15752">
        <v>2</v>
      </c>
      <c r="D15752" t="s">
        <v>22905</v>
      </c>
      <c r="E15752">
        <v>4</v>
      </c>
      <c r="J15752" t="s">
        <v>21383</v>
      </c>
      <c r="K15752">
        <v>2</v>
      </c>
    </row>
    <row r="15753" spans="1:11" x14ac:dyDescent="0.25">
      <c r="A15753" t="s">
        <v>20862</v>
      </c>
      <c r="B15753">
        <v>2</v>
      </c>
      <c r="D15753" t="s">
        <v>22908</v>
      </c>
      <c r="E15753">
        <v>4</v>
      </c>
      <c r="J15753" t="s">
        <v>21396</v>
      </c>
      <c r="K15753">
        <v>2</v>
      </c>
    </row>
    <row r="15754" spans="1:11" x14ac:dyDescent="0.25">
      <c r="A15754" t="s">
        <v>20891</v>
      </c>
      <c r="B15754">
        <v>2</v>
      </c>
      <c r="D15754" t="s">
        <v>22911</v>
      </c>
      <c r="E15754">
        <v>4</v>
      </c>
      <c r="J15754" t="s">
        <v>21403</v>
      </c>
      <c r="K15754">
        <v>2</v>
      </c>
    </row>
    <row r="15755" spans="1:11" x14ac:dyDescent="0.25">
      <c r="A15755" t="s">
        <v>20911</v>
      </c>
      <c r="B15755">
        <v>2</v>
      </c>
      <c r="D15755" t="s">
        <v>22947</v>
      </c>
      <c r="E15755">
        <v>4</v>
      </c>
      <c r="J15755" t="s">
        <v>21409</v>
      </c>
      <c r="K15755">
        <v>2</v>
      </c>
    </row>
    <row r="15756" spans="1:11" x14ac:dyDescent="0.25">
      <c r="A15756" t="s">
        <v>20925</v>
      </c>
      <c r="B15756">
        <v>2</v>
      </c>
      <c r="D15756" t="s">
        <v>22960</v>
      </c>
      <c r="E15756">
        <v>4</v>
      </c>
      <c r="J15756" t="s">
        <v>21423</v>
      </c>
      <c r="K15756">
        <v>2</v>
      </c>
    </row>
    <row r="15757" spans="1:11" x14ac:dyDescent="0.25">
      <c r="A15757" t="s">
        <v>20928</v>
      </c>
      <c r="B15757">
        <v>2</v>
      </c>
      <c r="D15757" t="s">
        <v>22968</v>
      </c>
      <c r="E15757">
        <v>4</v>
      </c>
      <c r="J15757" t="s">
        <v>21428</v>
      </c>
      <c r="K15757">
        <v>2</v>
      </c>
    </row>
    <row r="15758" spans="1:11" x14ac:dyDescent="0.25">
      <c r="A15758" t="s">
        <v>20950</v>
      </c>
      <c r="B15758">
        <v>2</v>
      </c>
      <c r="D15758" t="s">
        <v>22973</v>
      </c>
      <c r="E15758">
        <v>4</v>
      </c>
      <c r="J15758" t="s">
        <v>21434</v>
      </c>
      <c r="K15758">
        <v>2</v>
      </c>
    </row>
    <row r="15759" spans="1:11" x14ac:dyDescent="0.25">
      <c r="A15759" t="s">
        <v>20963</v>
      </c>
      <c r="B15759">
        <v>2</v>
      </c>
      <c r="D15759" t="s">
        <v>22986</v>
      </c>
      <c r="E15759">
        <v>4</v>
      </c>
      <c r="J15759" t="s">
        <v>21487</v>
      </c>
      <c r="K15759">
        <v>2</v>
      </c>
    </row>
    <row r="15760" spans="1:11" x14ac:dyDescent="0.25">
      <c r="A15760" t="s">
        <v>21010</v>
      </c>
      <c r="B15760">
        <v>2</v>
      </c>
      <c r="D15760" t="s">
        <v>23031</v>
      </c>
      <c r="E15760">
        <v>4</v>
      </c>
      <c r="J15760" t="s">
        <v>21534</v>
      </c>
      <c r="K15760">
        <v>2</v>
      </c>
    </row>
    <row r="15761" spans="1:11" x14ac:dyDescent="0.25">
      <c r="A15761" t="s">
        <v>21065</v>
      </c>
      <c r="B15761">
        <v>2</v>
      </c>
      <c r="D15761" t="s">
        <v>23081</v>
      </c>
      <c r="E15761">
        <v>4</v>
      </c>
      <c r="J15761" t="s">
        <v>21545</v>
      </c>
      <c r="K15761">
        <v>2</v>
      </c>
    </row>
    <row r="15762" spans="1:11" x14ac:dyDescent="0.25">
      <c r="A15762" t="s">
        <v>21074</v>
      </c>
      <c r="B15762">
        <v>2</v>
      </c>
      <c r="D15762" t="s">
        <v>23104</v>
      </c>
      <c r="E15762">
        <v>4</v>
      </c>
      <c r="J15762" t="s">
        <v>21575</v>
      </c>
      <c r="K15762">
        <v>2</v>
      </c>
    </row>
    <row r="15763" spans="1:11" x14ac:dyDescent="0.25">
      <c r="A15763" t="s">
        <v>21092</v>
      </c>
      <c r="B15763">
        <v>2</v>
      </c>
      <c r="D15763" t="s">
        <v>23112</v>
      </c>
      <c r="E15763">
        <v>4</v>
      </c>
      <c r="J15763" t="s">
        <v>21663</v>
      </c>
      <c r="K15763">
        <v>2</v>
      </c>
    </row>
    <row r="15764" spans="1:11" x14ac:dyDescent="0.25">
      <c r="A15764" t="s">
        <v>21094</v>
      </c>
      <c r="B15764">
        <v>2</v>
      </c>
      <c r="D15764" t="s">
        <v>23192</v>
      </c>
      <c r="E15764">
        <v>4</v>
      </c>
      <c r="J15764" t="s">
        <v>21678</v>
      </c>
      <c r="K15764">
        <v>2</v>
      </c>
    </row>
    <row r="15765" spans="1:11" x14ac:dyDescent="0.25">
      <c r="A15765" t="s">
        <v>21101</v>
      </c>
      <c r="B15765">
        <v>2</v>
      </c>
      <c r="D15765" t="s">
        <v>23239</v>
      </c>
      <c r="E15765">
        <v>4</v>
      </c>
      <c r="J15765" t="s">
        <v>21690</v>
      </c>
      <c r="K15765">
        <v>2</v>
      </c>
    </row>
    <row r="15766" spans="1:11" x14ac:dyDescent="0.25">
      <c r="A15766" t="s">
        <v>21128</v>
      </c>
      <c r="B15766">
        <v>2</v>
      </c>
      <c r="D15766" t="s">
        <v>23246</v>
      </c>
      <c r="E15766">
        <v>4</v>
      </c>
      <c r="J15766" t="s">
        <v>21691</v>
      </c>
      <c r="K15766">
        <v>2</v>
      </c>
    </row>
    <row r="15767" spans="1:11" x14ac:dyDescent="0.25">
      <c r="A15767" t="s">
        <v>21129</v>
      </c>
      <c r="B15767">
        <v>2</v>
      </c>
      <c r="D15767" t="s">
        <v>23253</v>
      </c>
      <c r="E15767">
        <v>4</v>
      </c>
      <c r="J15767" t="s">
        <v>21714</v>
      </c>
      <c r="K15767">
        <v>2</v>
      </c>
    </row>
    <row r="15768" spans="1:11" x14ac:dyDescent="0.25">
      <c r="A15768" t="s">
        <v>21146</v>
      </c>
      <c r="B15768">
        <v>2</v>
      </c>
      <c r="D15768" t="s">
        <v>23257</v>
      </c>
      <c r="E15768">
        <v>4</v>
      </c>
      <c r="J15768" t="s">
        <v>21737</v>
      </c>
      <c r="K15768">
        <v>2</v>
      </c>
    </row>
    <row r="15769" spans="1:11" x14ac:dyDescent="0.25">
      <c r="A15769" t="s">
        <v>21154</v>
      </c>
      <c r="B15769">
        <v>2</v>
      </c>
      <c r="D15769" t="s">
        <v>23276</v>
      </c>
      <c r="E15769">
        <v>4</v>
      </c>
      <c r="J15769" t="s">
        <v>21801</v>
      </c>
      <c r="K15769">
        <v>2</v>
      </c>
    </row>
    <row r="15770" spans="1:11" x14ac:dyDescent="0.25">
      <c r="A15770" t="s">
        <v>21162</v>
      </c>
      <c r="B15770">
        <v>2</v>
      </c>
      <c r="D15770" t="s">
        <v>23286</v>
      </c>
      <c r="E15770">
        <v>4</v>
      </c>
      <c r="J15770" t="s">
        <v>21827</v>
      </c>
      <c r="K15770">
        <v>2</v>
      </c>
    </row>
    <row r="15771" spans="1:11" x14ac:dyDescent="0.25">
      <c r="A15771" t="s">
        <v>21179</v>
      </c>
      <c r="B15771">
        <v>2</v>
      </c>
      <c r="D15771" t="s">
        <v>23287</v>
      </c>
      <c r="E15771">
        <v>4</v>
      </c>
      <c r="J15771" t="s">
        <v>21847</v>
      </c>
      <c r="K15771">
        <v>2</v>
      </c>
    </row>
    <row r="15772" spans="1:11" x14ac:dyDescent="0.25">
      <c r="A15772" t="s">
        <v>21248</v>
      </c>
      <c r="B15772">
        <v>2</v>
      </c>
      <c r="D15772" t="s">
        <v>23288</v>
      </c>
      <c r="E15772">
        <v>4</v>
      </c>
      <c r="J15772" t="s">
        <v>21886</v>
      </c>
      <c r="K15772">
        <v>2</v>
      </c>
    </row>
    <row r="15773" spans="1:11" x14ac:dyDescent="0.25">
      <c r="A15773" t="s">
        <v>21254</v>
      </c>
      <c r="B15773">
        <v>2</v>
      </c>
      <c r="D15773" t="s">
        <v>23294</v>
      </c>
      <c r="E15773">
        <v>4</v>
      </c>
      <c r="J15773" t="s">
        <v>21891</v>
      </c>
      <c r="K15773">
        <v>2</v>
      </c>
    </row>
    <row r="15774" spans="1:11" x14ac:dyDescent="0.25">
      <c r="A15774" t="s">
        <v>21264</v>
      </c>
      <c r="B15774">
        <v>2</v>
      </c>
      <c r="D15774" t="s">
        <v>23357</v>
      </c>
      <c r="E15774">
        <v>4</v>
      </c>
      <c r="J15774" t="s">
        <v>21893</v>
      </c>
      <c r="K15774">
        <v>2</v>
      </c>
    </row>
    <row r="15775" spans="1:11" x14ac:dyDescent="0.25">
      <c r="A15775" t="s">
        <v>21276</v>
      </c>
      <c r="B15775">
        <v>2</v>
      </c>
      <c r="D15775" t="s">
        <v>23362</v>
      </c>
      <c r="E15775">
        <v>4</v>
      </c>
      <c r="J15775" t="s">
        <v>21903</v>
      </c>
      <c r="K15775">
        <v>2</v>
      </c>
    </row>
    <row r="15776" spans="1:11" x14ac:dyDescent="0.25">
      <c r="A15776" t="s">
        <v>21287</v>
      </c>
      <c r="B15776">
        <v>2</v>
      </c>
      <c r="D15776" t="s">
        <v>23363</v>
      </c>
      <c r="E15776">
        <v>4</v>
      </c>
      <c r="J15776" t="s">
        <v>21912</v>
      </c>
      <c r="K15776">
        <v>2</v>
      </c>
    </row>
    <row r="15777" spans="1:11" x14ac:dyDescent="0.25">
      <c r="A15777" t="s">
        <v>21289</v>
      </c>
      <c r="B15777">
        <v>2</v>
      </c>
      <c r="D15777" t="s">
        <v>23431</v>
      </c>
      <c r="E15777">
        <v>4</v>
      </c>
      <c r="J15777" t="s">
        <v>21949</v>
      </c>
      <c r="K15777">
        <v>2</v>
      </c>
    </row>
    <row r="15778" spans="1:11" x14ac:dyDescent="0.25">
      <c r="A15778" t="s">
        <v>21295</v>
      </c>
      <c r="B15778">
        <v>2</v>
      </c>
      <c r="D15778" t="s">
        <v>23443</v>
      </c>
      <c r="E15778">
        <v>4</v>
      </c>
      <c r="J15778" t="s">
        <v>21981</v>
      </c>
      <c r="K15778">
        <v>2</v>
      </c>
    </row>
    <row r="15779" spans="1:11" x14ac:dyDescent="0.25">
      <c r="A15779" t="s">
        <v>21298</v>
      </c>
      <c r="B15779">
        <v>2</v>
      </c>
      <c r="D15779" t="s">
        <v>23468</v>
      </c>
      <c r="E15779">
        <v>4</v>
      </c>
      <c r="J15779" t="s">
        <v>21990</v>
      </c>
      <c r="K15779">
        <v>2</v>
      </c>
    </row>
    <row r="15780" spans="1:11" x14ac:dyDescent="0.25">
      <c r="A15780" t="s">
        <v>21309</v>
      </c>
      <c r="B15780">
        <v>2</v>
      </c>
      <c r="D15780" t="s">
        <v>23495</v>
      </c>
      <c r="E15780">
        <v>4</v>
      </c>
      <c r="J15780" t="s">
        <v>21992</v>
      </c>
      <c r="K15780">
        <v>2</v>
      </c>
    </row>
    <row r="15781" spans="1:11" x14ac:dyDescent="0.25">
      <c r="A15781" t="s">
        <v>21311</v>
      </c>
      <c r="B15781">
        <v>2</v>
      </c>
      <c r="D15781" t="s">
        <v>23508</v>
      </c>
      <c r="E15781">
        <v>4</v>
      </c>
      <c r="J15781" t="s">
        <v>22056</v>
      </c>
      <c r="K15781">
        <v>2</v>
      </c>
    </row>
    <row r="15782" spans="1:11" x14ac:dyDescent="0.25">
      <c r="A15782" t="s">
        <v>21349</v>
      </c>
      <c r="B15782">
        <v>2</v>
      </c>
      <c r="D15782" t="s">
        <v>23583</v>
      </c>
      <c r="E15782">
        <v>4</v>
      </c>
      <c r="J15782" t="s">
        <v>22079</v>
      </c>
      <c r="K15782">
        <v>2</v>
      </c>
    </row>
    <row r="15783" spans="1:11" x14ac:dyDescent="0.25">
      <c r="A15783" t="s">
        <v>21358</v>
      </c>
      <c r="B15783">
        <v>2</v>
      </c>
      <c r="D15783" t="s">
        <v>23585</v>
      </c>
      <c r="E15783">
        <v>4</v>
      </c>
      <c r="J15783" t="s">
        <v>22095</v>
      </c>
      <c r="K15783">
        <v>2</v>
      </c>
    </row>
    <row r="15784" spans="1:11" x14ac:dyDescent="0.25">
      <c r="A15784" t="s">
        <v>21373</v>
      </c>
      <c r="B15784">
        <v>2</v>
      </c>
      <c r="D15784" t="s">
        <v>23597</v>
      </c>
      <c r="E15784">
        <v>4</v>
      </c>
      <c r="J15784" t="s">
        <v>22096</v>
      </c>
      <c r="K15784">
        <v>2</v>
      </c>
    </row>
    <row r="15785" spans="1:11" x14ac:dyDescent="0.25">
      <c r="A15785" t="s">
        <v>21383</v>
      </c>
      <c r="B15785">
        <v>2</v>
      </c>
      <c r="D15785" t="s">
        <v>23613</v>
      </c>
      <c r="E15785">
        <v>4</v>
      </c>
      <c r="J15785" t="s">
        <v>22102</v>
      </c>
      <c r="K15785">
        <v>2</v>
      </c>
    </row>
    <row r="15786" spans="1:11" x14ac:dyDescent="0.25">
      <c r="A15786" t="s">
        <v>21409</v>
      </c>
      <c r="B15786">
        <v>2</v>
      </c>
      <c r="D15786" t="s">
        <v>23622</v>
      </c>
      <c r="E15786">
        <v>4</v>
      </c>
      <c r="J15786" t="s">
        <v>22119</v>
      </c>
      <c r="K15786">
        <v>2</v>
      </c>
    </row>
    <row r="15787" spans="1:11" x14ac:dyDescent="0.25">
      <c r="A15787" t="s">
        <v>21423</v>
      </c>
      <c r="B15787">
        <v>2</v>
      </c>
      <c r="D15787" t="s">
        <v>23630</v>
      </c>
      <c r="E15787">
        <v>4</v>
      </c>
      <c r="J15787" t="s">
        <v>22129</v>
      </c>
      <c r="K15787">
        <v>2</v>
      </c>
    </row>
    <row r="15788" spans="1:11" x14ac:dyDescent="0.25">
      <c r="A15788" t="s">
        <v>21434</v>
      </c>
      <c r="B15788">
        <v>2</v>
      </c>
      <c r="D15788" t="s">
        <v>23637</v>
      </c>
      <c r="E15788">
        <v>4</v>
      </c>
      <c r="J15788" t="s">
        <v>22149</v>
      </c>
      <c r="K15788">
        <v>2</v>
      </c>
    </row>
    <row r="15789" spans="1:11" x14ac:dyDescent="0.25">
      <c r="A15789" t="s">
        <v>21483</v>
      </c>
      <c r="B15789">
        <v>2</v>
      </c>
      <c r="D15789" t="s">
        <v>23709</v>
      </c>
      <c r="E15789">
        <v>4</v>
      </c>
      <c r="J15789" t="s">
        <v>22179</v>
      </c>
      <c r="K15789">
        <v>2</v>
      </c>
    </row>
    <row r="15790" spans="1:11" x14ac:dyDescent="0.25">
      <c r="A15790" t="s">
        <v>21487</v>
      </c>
      <c r="B15790">
        <v>2</v>
      </c>
      <c r="D15790" t="s">
        <v>23730</v>
      </c>
      <c r="E15790">
        <v>4</v>
      </c>
      <c r="J15790" t="s">
        <v>22185</v>
      </c>
      <c r="K15790">
        <v>2</v>
      </c>
    </row>
    <row r="15791" spans="1:11" x14ac:dyDescent="0.25">
      <c r="A15791" t="s">
        <v>21521</v>
      </c>
      <c r="B15791">
        <v>2</v>
      </c>
      <c r="D15791" t="s">
        <v>23754</v>
      </c>
      <c r="E15791">
        <v>4</v>
      </c>
      <c r="J15791" t="s">
        <v>22222</v>
      </c>
      <c r="K15791">
        <v>2</v>
      </c>
    </row>
    <row r="15792" spans="1:11" x14ac:dyDescent="0.25">
      <c r="A15792" t="s">
        <v>21545</v>
      </c>
      <c r="B15792">
        <v>2</v>
      </c>
      <c r="D15792" t="s">
        <v>23757</v>
      </c>
      <c r="E15792">
        <v>4</v>
      </c>
      <c r="J15792" t="s">
        <v>22240</v>
      </c>
      <c r="K15792">
        <v>2</v>
      </c>
    </row>
    <row r="15793" spans="1:11" x14ac:dyDescent="0.25">
      <c r="A15793" t="s">
        <v>21575</v>
      </c>
      <c r="B15793">
        <v>2</v>
      </c>
      <c r="D15793" t="s">
        <v>23817</v>
      </c>
      <c r="E15793">
        <v>4</v>
      </c>
      <c r="J15793" t="s">
        <v>22274</v>
      </c>
      <c r="K15793">
        <v>2</v>
      </c>
    </row>
    <row r="15794" spans="1:11" x14ac:dyDescent="0.25">
      <c r="A15794" t="s">
        <v>21631</v>
      </c>
      <c r="B15794">
        <v>2</v>
      </c>
      <c r="D15794" t="s">
        <v>23846</v>
      </c>
      <c r="E15794">
        <v>4</v>
      </c>
      <c r="J15794" t="s">
        <v>22285</v>
      </c>
      <c r="K15794">
        <v>2</v>
      </c>
    </row>
    <row r="15795" spans="1:11" x14ac:dyDescent="0.25">
      <c r="A15795" t="s">
        <v>21663</v>
      </c>
      <c r="B15795">
        <v>2</v>
      </c>
      <c r="D15795" t="s">
        <v>23874</v>
      </c>
      <c r="E15795">
        <v>4</v>
      </c>
      <c r="J15795" t="s">
        <v>22291</v>
      </c>
      <c r="K15795">
        <v>2</v>
      </c>
    </row>
    <row r="15796" spans="1:11" x14ac:dyDescent="0.25">
      <c r="A15796" t="s">
        <v>21678</v>
      </c>
      <c r="B15796">
        <v>2</v>
      </c>
      <c r="D15796" t="s">
        <v>23896</v>
      </c>
      <c r="E15796">
        <v>4</v>
      </c>
      <c r="J15796" t="s">
        <v>22310</v>
      </c>
      <c r="K15796">
        <v>2</v>
      </c>
    </row>
    <row r="15797" spans="1:11" x14ac:dyDescent="0.25">
      <c r="A15797" t="s">
        <v>21690</v>
      </c>
      <c r="B15797">
        <v>2</v>
      </c>
      <c r="D15797" t="s">
        <v>23930</v>
      </c>
      <c r="E15797">
        <v>4</v>
      </c>
      <c r="J15797" t="s">
        <v>22333</v>
      </c>
      <c r="K15797">
        <v>2</v>
      </c>
    </row>
    <row r="15798" spans="1:11" x14ac:dyDescent="0.25">
      <c r="A15798" t="s">
        <v>21714</v>
      </c>
      <c r="B15798">
        <v>2</v>
      </c>
      <c r="D15798" t="s">
        <v>23963</v>
      </c>
      <c r="E15798">
        <v>4</v>
      </c>
      <c r="J15798" t="s">
        <v>22369</v>
      </c>
      <c r="K15798">
        <v>2</v>
      </c>
    </row>
    <row r="15799" spans="1:11" x14ac:dyDescent="0.25">
      <c r="A15799" t="s">
        <v>21737</v>
      </c>
      <c r="B15799">
        <v>2</v>
      </c>
      <c r="D15799" t="s">
        <v>23993</v>
      </c>
      <c r="E15799">
        <v>4</v>
      </c>
      <c r="J15799" t="s">
        <v>22370</v>
      </c>
      <c r="K15799">
        <v>2</v>
      </c>
    </row>
    <row r="15800" spans="1:11" x14ac:dyDescent="0.25">
      <c r="A15800" t="s">
        <v>21757</v>
      </c>
      <c r="B15800">
        <v>2</v>
      </c>
      <c r="D15800" t="s">
        <v>24110</v>
      </c>
      <c r="E15800">
        <v>4</v>
      </c>
      <c r="J15800" t="s">
        <v>22376</v>
      </c>
      <c r="K15800">
        <v>2</v>
      </c>
    </row>
    <row r="15801" spans="1:11" x14ac:dyDescent="0.25">
      <c r="A15801" t="s">
        <v>21763</v>
      </c>
      <c r="B15801">
        <v>2</v>
      </c>
      <c r="D15801" t="s">
        <v>24174</v>
      </c>
      <c r="E15801">
        <v>4</v>
      </c>
      <c r="J15801" t="s">
        <v>22381</v>
      </c>
      <c r="K15801">
        <v>2</v>
      </c>
    </row>
    <row r="15802" spans="1:11" x14ac:dyDescent="0.25">
      <c r="A15802" t="s">
        <v>21776</v>
      </c>
      <c r="B15802">
        <v>2</v>
      </c>
      <c r="D15802" t="s">
        <v>24209</v>
      </c>
      <c r="E15802">
        <v>4</v>
      </c>
      <c r="J15802" t="s">
        <v>22415</v>
      </c>
      <c r="K15802">
        <v>2</v>
      </c>
    </row>
    <row r="15803" spans="1:11" x14ac:dyDescent="0.25">
      <c r="A15803" t="s">
        <v>21798</v>
      </c>
      <c r="B15803">
        <v>2</v>
      </c>
      <c r="D15803" t="s">
        <v>24260</v>
      </c>
      <c r="E15803">
        <v>4</v>
      </c>
      <c r="J15803" t="s">
        <v>22418</v>
      </c>
      <c r="K15803">
        <v>2</v>
      </c>
    </row>
    <row r="15804" spans="1:11" x14ac:dyDescent="0.25">
      <c r="A15804" t="s">
        <v>21801</v>
      </c>
      <c r="B15804">
        <v>2</v>
      </c>
      <c r="D15804" t="s">
        <v>24265</v>
      </c>
      <c r="E15804">
        <v>4</v>
      </c>
      <c r="J15804" t="s">
        <v>22429</v>
      </c>
      <c r="K15804">
        <v>2</v>
      </c>
    </row>
    <row r="15805" spans="1:11" x14ac:dyDescent="0.25">
      <c r="A15805" t="s">
        <v>21855</v>
      </c>
      <c r="B15805">
        <v>2</v>
      </c>
      <c r="D15805" t="s">
        <v>24316</v>
      </c>
      <c r="E15805">
        <v>4</v>
      </c>
      <c r="J15805" t="s">
        <v>22463</v>
      </c>
      <c r="K15805">
        <v>2</v>
      </c>
    </row>
    <row r="15806" spans="1:11" x14ac:dyDescent="0.25">
      <c r="A15806" t="s">
        <v>21886</v>
      </c>
      <c r="B15806">
        <v>2</v>
      </c>
      <c r="D15806" t="s">
        <v>24325</v>
      </c>
      <c r="E15806">
        <v>4</v>
      </c>
      <c r="J15806" t="s">
        <v>22477</v>
      </c>
      <c r="K15806">
        <v>2</v>
      </c>
    </row>
    <row r="15807" spans="1:11" x14ac:dyDescent="0.25">
      <c r="A15807" t="s">
        <v>21893</v>
      </c>
      <c r="B15807">
        <v>2</v>
      </c>
      <c r="D15807" t="s">
        <v>24326</v>
      </c>
      <c r="E15807">
        <v>4</v>
      </c>
      <c r="J15807" t="s">
        <v>22503</v>
      </c>
      <c r="K15807">
        <v>2</v>
      </c>
    </row>
    <row r="15808" spans="1:11" x14ac:dyDescent="0.25">
      <c r="A15808" t="s">
        <v>21903</v>
      </c>
      <c r="B15808">
        <v>2</v>
      </c>
      <c r="D15808" t="s">
        <v>24348</v>
      </c>
      <c r="E15808">
        <v>4</v>
      </c>
      <c r="J15808" t="s">
        <v>22504</v>
      </c>
      <c r="K15808">
        <v>2</v>
      </c>
    </row>
    <row r="15809" spans="1:11" x14ac:dyDescent="0.25">
      <c r="A15809" t="s">
        <v>21912</v>
      </c>
      <c r="B15809">
        <v>2</v>
      </c>
      <c r="D15809" t="s">
        <v>24349</v>
      </c>
      <c r="E15809">
        <v>4</v>
      </c>
      <c r="J15809" t="s">
        <v>22510</v>
      </c>
      <c r="K15809">
        <v>2</v>
      </c>
    </row>
    <row r="15810" spans="1:11" x14ac:dyDescent="0.25">
      <c r="A15810" t="s">
        <v>21923</v>
      </c>
      <c r="B15810">
        <v>2</v>
      </c>
      <c r="D15810" t="s">
        <v>24364</v>
      </c>
      <c r="E15810">
        <v>4</v>
      </c>
      <c r="J15810" t="s">
        <v>22517</v>
      </c>
      <c r="K15810">
        <v>2</v>
      </c>
    </row>
    <row r="15811" spans="1:11" x14ac:dyDescent="0.25">
      <c r="A15811" t="s">
        <v>21949</v>
      </c>
      <c r="B15811">
        <v>2</v>
      </c>
      <c r="D15811" t="s">
        <v>24382</v>
      </c>
      <c r="E15811">
        <v>4</v>
      </c>
      <c r="J15811" t="s">
        <v>22561</v>
      </c>
      <c r="K15811">
        <v>2</v>
      </c>
    </row>
    <row r="15812" spans="1:11" x14ac:dyDescent="0.25">
      <c r="A15812" t="s">
        <v>21981</v>
      </c>
      <c r="B15812">
        <v>2</v>
      </c>
      <c r="D15812" t="s">
        <v>24402</v>
      </c>
      <c r="E15812">
        <v>4</v>
      </c>
      <c r="J15812" t="s">
        <v>22563</v>
      </c>
      <c r="K15812">
        <v>2</v>
      </c>
    </row>
    <row r="15813" spans="1:11" x14ac:dyDescent="0.25">
      <c r="A15813" t="s">
        <v>21990</v>
      </c>
      <c r="B15813">
        <v>2</v>
      </c>
      <c r="D15813" t="s">
        <v>24414</v>
      </c>
      <c r="E15813">
        <v>4</v>
      </c>
      <c r="J15813" t="s">
        <v>22568</v>
      </c>
      <c r="K15813">
        <v>2</v>
      </c>
    </row>
    <row r="15814" spans="1:11" x14ac:dyDescent="0.25">
      <c r="A15814" t="s">
        <v>21992</v>
      </c>
      <c r="B15814">
        <v>2</v>
      </c>
      <c r="D15814" t="s">
        <v>24435</v>
      </c>
      <c r="E15814">
        <v>4</v>
      </c>
      <c r="J15814" t="s">
        <v>22578</v>
      </c>
      <c r="K15814">
        <v>2</v>
      </c>
    </row>
    <row r="15815" spans="1:11" x14ac:dyDescent="0.25">
      <c r="A15815" t="s">
        <v>22019</v>
      </c>
      <c r="B15815">
        <v>2</v>
      </c>
      <c r="D15815" t="s">
        <v>24442</v>
      </c>
      <c r="E15815">
        <v>4</v>
      </c>
      <c r="J15815" t="s">
        <v>22618</v>
      </c>
      <c r="K15815">
        <v>2</v>
      </c>
    </row>
    <row r="15816" spans="1:11" x14ac:dyDescent="0.25">
      <c r="A15816" t="s">
        <v>22050</v>
      </c>
      <c r="B15816">
        <v>2</v>
      </c>
      <c r="D15816" t="s">
        <v>24444</v>
      </c>
      <c r="E15816">
        <v>4</v>
      </c>
      <c r="J15816" t="s">
        <v>22632</v>
      </c>
      <c r="K15816">
        <v>2</v>
      </c>
    </row>
    <row r="15817" spans="1:11" x14ac:dyDescent="0.25">
      <c r="A15817" t="s">
        <v>22053</v>
      </c>
      <c r="B15817">
        <v>2</v>
      </c>
      <c r="D15817" t="s">
        <v>24466</v>
      </c>
      <c r="E15817">
        <v>4</v>
      </c>
      <c r="J15817" t="s">
        <v>22644</v>
      </c>
      <c r="K15817">
        <v>2</v>
      </c>
    </row>
    <row r="15818" spans="1:11" x14ac:dyDescent="0.25">
      <c r="A15818" t="s">
        <v>22079</v>
      </c>
      <c r="B15818">
        <v>2</v>
      </c>
      <c r="D15818" t="s">
        <v>24492</v>
      </c>
      <c r="E15818">
        <v>4</v>
      </c>
      <c r="J15818" t="s">
        <v>22653</v>
      </c>
      <c r="K15818">
        <v>2</v>
      </c>
    </row>
    <row r="15819" spans="1:11" x14ac:dyDescent="0.25">
      <c r="A15819" t="s">
        <v>22093</v>
      </c>
      <c r="B15819">
        <v>2</v>
      </c>
      <c r="D15819" t="s">
        <v>24497</v>
      </c>
      <c r="E15819">
        <v>4</v>
      </c>
      <c r="J15819" t="s">
        <v>22707</v>
      </c>
      <c r="K15819">
        <v>2</v>
      </c>
    </row>
    <row r="15820" spans="1:11" x14ac:dyDescent="0.25">
      <c r="A15820" t="s">
        <v>22096</v>
      </c>
      <c r="B15820">
        <v>2</v>
      </c>
      <c r="D15820" t="s">
        <v>24501</v>
      </c>
      <c r="E15820">
        <v>4</v>
      </c>
      <c r="J15820" t="s">
        <v>22724</v>
      </c>
      <c r="K15820">
        <v>2</v>
      </c>
    </row>
    <row r="15821" spans="1:11" x14ac:dyDescent="0.25">
      <c r="A15821" t="s">
        <v>22119</v>
      </c>
      <c r="B15821">
        <v>2</v>
      </c>
      <c r="D15821" t="s">
        <v>24522</v>
      </c>
      <c r="E15821">
        <v>4</v>
      </c>
      <c r="J15821" t="s">
        <v>22739</v>
      </c>
      <c r="K15821">
        <v>2</v>
      </c>
    </row>
    <row r="15822" spans="1:11" x14ac:dyDescent="0.25">
      <c r="A15822" t="s">
        <v>22129</v>
      </c>
      <c r="B15822">
        <v>2</v>
      </c>
      <c r="D15822" t="s">
        <v>24533</v>
      </c>
      <c r="E15822">
        <v>4</v>
      </c>
      <c r="J15822" t="s">
        <v>22750</v>
      </c>
      <c r="K15822">
        <v>2</v>
      </c>
    </row>
    <row r="15823" spans="1:11" x14ac:dyDescent="0.25">
      <c r="A15823" t="s">
        <v>22156</v>
      </c>
      <c r="B15823">
        <v>2</v>
      </c>
      <c r="D15823" t="s">
        <v>24605</v>
      </c>
      <c r="E15823">
        <v>4</v>
      </c>
      <c r="J15823" t="s">
        <v>22768</v>
      </c>
      <c r="K15823">
        <v>2</v>
      </c>
    </row>
    <row r="15824" spans="1:11" x14ac:dyDescent="0.25">
      <c r="A15824" t="s">
        <v>22185</v>
      </c>
      <c r="B15824">
        <v>2</v>
      </c>
      <c r="D15824" t="s">
        <v>24613</v>
      </c>
      <c r="E15824">
        <v>4</v>
      </c>
      <c r="J15824" t="s">
        <v>22770</v>
      </c>
      <c r="K15824">
        <v>2</v>
      </c>
    </row>
    <row r="15825" spans="1:11" x14ac:dyDescent="0.25">
      <c r="A15825" t="s">
        <v>22240</v>
      </c>
      <c r="B15825">
        <v>2</v>
      </c>
      <c r="D15825" t="s">
        <v>24635</v>
      </c>
      <c r="E15825">
        <v>4</v>
      </c>
      <c r="J15825" t="s">
        <v>22774</v>
      </c>
      <c r="K15825">
        <v>2</v>
      </c>
    </row>
    <row r="15826" spans="1:11" x14ac:dyDescent="0.25">
      <c r="A15826" t="s">
        <v>22274</v>
      </c>
      <c r="B15826">
        <v>2</v>
      </c>
      <c r="D15826" t="s">
        <v>24645</v>
      </c>
      <c r="E15826">
        <v>4</v>
      </c>
      <c r="J15826" t="s">
        <v>22785</v>
      </c>
      <c r="K15826">
        <v>2</v>
      </c>
    </row>
    <row r="15827" spans="1:11" x14ac:dyDescent="0.25">
      <c r="A15827" t="s">
        <v>22291</v>
      </c>
      <c r="B15827">
        <v>2</v>
      </c>
      <c r="D15827" t="s">
        <v>24653</v>
      </c>
      <c r="E15827">
        <v>4</v>
      </c>
      <c r="J15827" t="s">
        <v>22790</v>
      </c>
      <c r="K15827">
        <v>2</v>
      </c>
    </row>
    <row r="15828" spans="1:11" x14ac:dyDescent="0.25">
      <c r="A15828" t="s">
        <v>22296</v>
      </c>
      <c r="B15828">
        <v>2</v>
      </c>
      <c r="D15828" t="s">
        <v>24662</v>
      </c>
      <c r="E15828">
        <v>4</v>
      </c>
      <c r="J15828" t="s">
        <v>22839</v>
      </c>
      <c r="K15828">
        <v>2</v>
      </c>
    </row>
    <row r="15829" spans="1:11" x14ac:dyDescent="0.25">
      <c r="A15829" t="s">
        <v>22310</v>
      </c>
      <c r="B15829">
        <v>2</v>
      </c>
      <c r="D15829" t="s">
        <v>24664</v>
      </c>
      <c r="E15829">
        <v>4</v>
      </c>
      <c r="J15829" t="s">
        <v>22847</v>
      </c>
      <c r="K15829">
        <v>2</v>
      </c>
    </row>
    <row r="15830" spans="1:11" x14ac:dyDescent="0.25">
      <c r="A15830" t="s">
        <v>22323</v>
      </c>
      <c r="B15830">
        <v>2</v>
      </c>
      <c r="D15830" t="s">
        <v>24671</v>
      </c>
      <c r="E15830">
        <v>4</v>
      </c>
      <c r="J15830" t="s">
        <v>22878</v>
      </c>
      <c r="K15830">
        <v>2</v>
      </c>
    </row>
    <row r="15831" spans="1:11" x14ac:dyDescent="0.25">
      <c r="A15831" t="s">
        <v>22331</v>
      </c>
      <c r="B15831">
        <v>2</v>
      </c>
      <c r="D15831" t="s">
        <v>24693</v>
      </c>
      <c r="E15831">
        <v>4</v>
      </c>
      <c r="J15831" t="s">
        <v>22884</v>
      </c>
      <c r="K15831">
        <v>2</v>
      </c>
    </row>
    <row r="15832" spans="1:11" x14ac:dyDescent="0.25">
      <c r="A15832" t="s">
        <v>22369</v>
      </c>
      <c r="B15832">
        <v>2</v>
      </c>
      <c r="D15832" t="s">
        <v>24698</v>
      </c>
      <c r="E15832">
        <v>4</v>
      </c>
      <c r="J15832" t="s">
        <v>22890</v>
      </c>
      <c r="K15832">
        <v>2</v>
      </c>
    </row>
    <row r="15833" spans="1:11" x14ac:dyDescent="0.25">
      <c r="A15833" t="s">
        <v>22370</v>
      </c>
      <c r="B15833">
        <v>2</v>
      </c>
      <c r="D15833" t="s">
        <v>24712</v>
      </c>
      <c r="E15833">
        <v>4</v>
      </c>
      <c r="J15833" t="s">
        <v>22893</v>
      </c>
      <c r="K15833">
        <v>2</v>
      </c>
    </row>
    <row r="15834" spans="1:11" x14ac:dyDescent="0.25">
      <c r="A15834" t="s">
        <v>22376</v>
      </c>
      <c r="B15834">
        <v>2</v>
      </c>
      <c r="D15834" t="s">
        <v>24734</v>
      </c>
      <c r="E15834">
        <v>4</v>
      </c>
      <c r="J15834" t="s">
        <v>22897</v>
      </c>
      <c r="K15834">
        <v>2</v>
      </c>
    </row>
    <row r="15835" spans="1:11" x14ac:dyDescent="0.25">
      <c r="A15835" t="s">
        <v>22381</v>
      </c>
      <c r="B15835">
        <v>2</v>
      </c>
      <c r="D15835" t="s">
        <v>24819</v>
      </c>
      <c r="E15835">
        <v>4</v>
      </c>
      <c r="J15835" t="s">
        <v>22905</v>
      </c>
      <c r="K15835">
        <v>2</v>
      </c>
    </row>
    <row r="15836" spans="1:11" x14ac:dyDescent="0.25">
      <c r="A15836" t="s">
        <v>22415</v>
      </c>
      <c r="B15836">
        <v>2</v>
      </c>
      <c r="D15836" t="s">
        <v>24899</v>
      </c>
      <c r="E15836">
        <v>4</v>
      </c>
      <c r="J15836" t="s">
        <v>22908</v>
      </c>
      <c r="K15836">
        <v>2</v>
      </c>
    </row>
    <row r="15837" spans="1:11" x14ac:dyDescent="0.25">
      <c r="A15837" t="s">
        <v>22418</v>
      </c>
      <c r="B15837">
        <v>2</v>
      </c>
      <c r="D15837" t="s">
        <v>24905</v>
      </c>
      <c r="E15837">
        <v>4</v>
      </c>
      <c r="J15837" t="s">
        <v>22911</v>
      </c>
      <c r="K15837">
        <v>2</v>
      </c>
    </row>
    <row r="15838" spans="1:11" x14ac:dyDescent="0.25">
      <c r="A15838" t="s">
        <v>22422</v>
      </c>
      <c r="B15838">
        <v>2</v>
      </c>
      <c r="D15838" t="s">
        <v>24907</v>
      </c>
      <c r="E15838">
        <v>4</v>
      </c>
      <c r="J15838" t="s">
        <v>22947</v>
      </c>
      <c r="K15838">
        <v>2</v>
      </c>
    </row>
    <row r="15839" spans="1:11" x14ac:dyDescent="0.25">
      <c r="A15839" t="s">
        <v>22448</v>
      </c>
      <c r="B15839">
        <v>2</v>
      </c>
      <c r="D15839" t="s">
        <v>24934</v>
      </c>
      <c r="E15839">
        <v>4</v>
      </c>
      <c r="J15839" t="s">
        <v>22960</v>
      </c>
      <c r="K15839">
        <v>2</v>
      </c>
    </row>
    <row r="15840" spans="1:11" x14ac:dyDescent="0.25">
      <c r="A15840" t="s">
        <v>22463</v>
      </c>
      <c r="B15840">
        <v>2</v>
      </c>
      <c r="D15840" t="s">
        <v>24954</v>
      </c>
      <c r="E15840">
        <v>4</v>
      </c>
      <c r="J15840" t="s">
        <v>22968</v>
      </c>
      <c r="K15840">
        <v>2</v>
      </c>
    </row>
    <row r="15841" spans="1:11" x14ac:dyDescent="0.25">
      <c r="A15841" t="s">
        <v>22477</v>
      </c>
      <c r="B15841">
        <v>2</v>
      </c>
      <c r="D15841" t="s">
        <v>24957</v>
      </c>
      <c r="E15841">
        <v>4</v>
      </c>
      <c r="J15841" t="s">
        <v>22973</v>
      </c>
      <c r="K15841">
        <v>2</v>
      </c>
    </row>
    <row r="15842" spans="1:11" x14ac:dyDescent="0.25">
      <c r="A15842" t="s">
        <v>22503</v>
      </c>
      <c r="B15842">
        <v>2</v>
      </c>
      <c r="D15842" t="s">
        <v>24966</v>
      </c>
      <c r="E15842">
        <v>4</v>
      </c>
      <c r="J15842" t="s">
        <v>22988</v>
      </c>
      <c r="K15842">
        <v>2</v>
      </c>
    </row>
    <row r="15843" spans="1:11" x14ac:dyDescent="0.25">
      <c r="A15843" t="s">
        <v>22504</v>
      </c>
      <c r="B15843">
        <v>2</v>
      </c>
      <c r="D15843" t="s">
        <v>25005</v>
      </c>
      <c r="E15843">
        <v>4</v>
      </c>
      <c r="J15843" t="s">
        <v>23031</v>
      </c>
      <c r="K15843">
        <v>2</v>
      </c>
    </row>
    <row r="15844" spans="1:11" x14ac:dyDescent="0.25">
      <c r="A15844" t="s">
        <v>22510</v>
      </c>
      <c r="B15844">
        <v>2</v>
      </c>
      <c r="D15844" t="s">
        <v>25024</v>
      </c>
      <c r="E15844">
        <v>4</v>
      </c>
      <c r="J15844" t="s">
        <v>23048</v>
      </c>
      <c r="K15844">
        <v>2</v>
      </c>
    </row>
    <row r="15845" spans="1:11" x14ac:dyDescent="0.25">
      <c r="A15845" t="s">
        <v>22517</v>
      </c>
      <c r="B15845">
        <v>2</v>
      </c>
      <c r="D15845" t="s">
        <v>25030</v>
      </c>
      <c r="E15845">
        <v>4</v>
      </c>
      <c r="J15845" t="s">
        <v>23080</v>
      </c>
      <c r="K15845">
        <v>2</v>
      </c>
    </row>
    <row r="15846" spans="1:11" x14ac:dyDescent="0.25">
      <c r="A15846" t="s">
        <v>22561</v>
      </c>
      <c r="B15846">
        <v>2</v>
      </c>
      <c r="D15846" t="s">
        <v>25050</v>
      </c>
      <c r="E15846">
        <v>4</v>
      </c>
      <c r="J15846" t="s">
        <v>23081</v>
      </c>
      <c r="K15846">
        <v>2</v>
      </c>
    </row>
    <row r="15847" spans="1:11" x14ac:dyDescent="0.25">
      <c r="A15847" t="s">
        <v>22563</v>
      </c>
      <c r="B15847">
        <v>2</v>
      </c>
      <c r="D15847" t="s">
        <v>25076</v>
      </c>
      <c r="E15847">
        <v>4</v>
      </c>
      <c r="J15847" t="s">
        <v>23104</v>
      </c>
      <c r="K15847">
        <v>2</v>
      </c>
    </row>
    <row r="15848" spans="1:11" x14ac:dyDescent="0.25">
      <c r="A15848" t="s">
        <v>22578</v>
      </c>
      <c r="B15848">
        <v>2</v>
      </c>
      <c r="D15848" t="s">
        <v>25086</v>
      </c>
      <c r="E15848">
        <v>4</v>
      </c>
      <c r="J15848" t="s">
        <v>23112</v>
      </c>
      <c r="K15848">
        <v>2</v>
      </c>
    </row>
    <row r="15849" spans="1:11" x14ac:dyDescent="0.25">
      <c r="A15849" t="s">
        <v>22618</v>
      </c>
      <c r="B15849">
        <v>2</v>
      </c>
      <c r="D15849" t="s">
        <v>25090</v>
      </c>
      <c r="E15849">
        <v>4</v>
      </c>
      <c r="J15849" t="s">
        <v>23192</v>
      </c>
      <c r="K15849">
        <v>2</v>
      </c>
    </row>
    <row r="15850" spans="1:11" x14ac:dyDescent="0.25">
      <c r="A15850" t="s">
        <v>22623</v>
      </c>
      <c r="B15850">
        <v>2</v>
      </c>
      <c r="D15850" t="s">
        <v>25107</v>
      </c>
      <c r="E15850">
        <v>4</v>
      </c>
      <c r="J15850" t="s">
        <v>23213</v>
      </c>
      <c r="K15850">
        <v>2</v>
      </c>
    </row>
    <row r="15851" spans="1:11" x14ac:dyDescent="0.25">
      <c r="A15851" t="s">
        <v>22638</v>
      </c>
      <c r="B15851">
        <v>2</v>
      </c>
      <c r="D15851" t="s">
        <v>25141</v>
      </c>
      <c r="E15851">
        <v>4</v>
      </c>
      <c r="J15851" t="s">
        <v>23239</v>
      </c>
      <c r="K15851">
        <v>2</v>
      </c>
    </row>
    <row r="15852" spans="1:11" x14ac:dyDescent="0.25">
      <c r="A15852" t="s">
        <v>22641</v>
      </c>
      <c r="B15852">
        <v>2</v>
      </c>
      <c r="D15852" t="s">
        <v>25152</v>
      </c>
      <c r="E15852">
        <v>4</v>
      </c>
      <c r="J15852" t="s">
        <v>23246</v>
      </c>
      <c r="K15852">
        <v>2</v>
      </c>
    </row>
    <row r="15853" spans="1:11" x14ac:dyDescent="0.25">
      <c r="A15853" t="s">
        <v>22644</v>
      </c>
      <c r="B15853">
        <v>2</v>
      </c>
      <c r="D15853" t="s">
        <v>25161</v>
      </c>
      <c r="E15853">
        <v>4</v>
      </c>
      <c r="J15853" t="s">
        <v>23253</v>
      </c>
      <c r="K15853">
        <v>2</v>
      </c>
    </row>
    <row r="15854" spans="1:11" x14ac:dyDescent="0.25">
      <c r="A15854" t="s">
        <v>22653</v>
      </c>
      <c r="B15854">
        <v>2</v>
      </c>
      <c r="D15854" t="s">
        <v>25195</v>
      </c>
      <c r="E15854">
        <v>4</v>
      </c>
      <c r="J15854" t="s">
        <v>23257</v>
      </c>
      <c r="K15854">
        <v>2</v>
      </c>
    </row>
    <row r="15855" spans="1:11" x14ac:dyDescent="0.25">
      <c r="A15855" t="s">
        <v>22714</v>
      </c>
      <c r="B15855">
        <v>2</v>
      </c>
      <c r="D15855" t="s">
        <v>25204</v>
      </c>
      <c r="E15855">
        <v>4</v>
      </c>
      <c r="J15855" t="s">
        <v>23276</v>
      </c>
      <c r="K15855">
        <v>2</v>
      </c>
    </row>
    <row r="15856" spans="1:11" x14ac:dyDescent="0.25">
      <c r="A15856" t="s">
        <v>22724</v>
      </c>
      <c r="B15856">
        <v>2</v>
      </c>
      <c r="D15856" t="s">
        <v>25231</v>
      </c>
      <c r="E15856">
        <v>4</v>
      </c>
      <c r="J15856" t="s">
        <v>23286</v>
      </c>
      <c r="K15856">
        <v>2</v>
      </c>
    </row>
    <row r="15857" spans="1:11" x14ac:dyDescent="0.25">
      <c r="A15857" t="s">
        <v>22739</v>
      </c>
      <c r="B15857">
        <v>2</v>
      </c>
      <c r="D15857" t="s">
        <v>25249</v>
      </c>
      <c r="E15857">
        <v>4</v>
      </c>
      <c r="J15857" t="s">
        <v>23287</v>
      </c>
      <c r="K15857">
        <v>2</v>
      </c>
    </row>
    <row r="15858" spans="1:11" x14ac:dyDescent="0.25">
      <c r="A15858" t="s">
        <v>22750</v>
      </c>
      <c r="B15858">
        <v>2</v>
      </c>
      <c r="D15858" t="s">
        <v>25266</v>
      </c>
      <c r="E15858">
        <v>4</v>
      </c>
      <c r="J15858" t="s">
        <v>23288</v>
      </c>
      <c r="K15858">
        <v>2</v>
      </c>
    </row>
    <row r="15859" spans="1:11" x14ac:dyDescent="0.25">
      <c r="A15859" t="s">
        <v>22767</v>
      </c>
      <c r="B15859">
        <v>2</v>
      </c>
      <c r="D15859" t="s">
        <v>25267</v>
      </c>
      <c r="E15859">
        <v>4</v>
      </c>
      <c r="J15859" t="s">
        <v>23294</v>
      </c>
      <c r="K15859">
        <v>2</v>
      </c>
    </row>
    <row r="15860" spans="1:11" x14ac:dyDescent="0.25">
      <c r="A15860" t="s">
        <v>22787</v>
      </c>
      <c r="B15860">
        <v>2</v>
      </c>
      <c r="D15860" t="s">
        <v>25293</v>
      </c>
      <c r="E15860">
        <v>4</v>
      </c>
      <c r="J15860" t="s">
        <v>23308</v>
      </c>
      <c r="K15860">
        <v>2</v>
      </c>
    </row>
    <row r="15861" spans="1:11" x14ac:dyDescent="0.25">
      <c r="A15861" t="s">
        <v>22790</v>
      </c>
      <c r="B15861">
        <v>2</v>
      </c>
      <c r="D15861" t="s">
        <v>25301</v>
      </c>
      <c r="E15861">
        <v>4</v>
      </c>
      <c r="J15861" t="s">
        <v>23313</v>
      </c>
      <c r="K15861">
        <v>2</v>
      </c>
    </row>
    <row r="15862" spans="1:11" x14ac:dyDescent="0.25">
      <c r="A15862" t="s">
        <v>22801</v>
      </c>
      <c r="B15862">
        <v>2</v>
      </c>
      <c r="D15862" t="s">
        <v>25321</v>
      </c>
      <c r="E15862">
        <v>4</v>
      </c>
      <c r="J15862" t="s">
        <v>23357</v>
      </c>
      <c r="K15862">
        <v>2</v>
      </c>
    </row>
    <row r="15863" spans="1:11" x14ac:dyDescent="0.25">
      <c r="A15863" t="s">
        <v>22839</v>
      </c>
      <c r="B15863">
        <v>2</v>
      </c>
      <c r="D15863" t="s">
        <v>25340</v>
      </c>
      <c r="E15863">
        <v>4</v>
      </c>
      <c r="J15863" t="s">
        <v>23362</v>
      </c>
      <c r="K15863">
        <v>2</v>
      </c>
    </row>
    <row r="15864" spans="1:11" x14ac:dyDescent="0.25">
      <c r="A15864" t="s">
        <v>22878</v>
      </c>
      <c r="B15864">
        <v>2</v>
      </c>
      <c r="D15864" t="s">
        <v>25369</v>
      </c>
      <c r="E15864">
        <v>4</v>
      </c>
      <c r="J15864" t="s">
        <v>23363</v>
      </c>
      <c r="K15864">
        <v>2</v>
      </c>
    </row>
    <row r="15865" spans="1:11" x14ac:dyDescent="0.25">
      <c r="A15865" t="s">
        <v>22892</v>
      </c>
      <c r="B15865">
        <v>2</v>
      </c>
      <c r="D15865" t="s">
        <v>25371</v>
      </c>
      <c r="E15865">
        <v>4</v>
      </c>
      <c r="J15865" t="s">
        <v>23411</v>
      </c>
      <c r="K15865">
        <v>2</v>
      </c>
    </row>
    <row r="15866" spans="1:11" x14ac:dyDescent="0.25">
      <c r="A15866" t="s">
        <v>22893</v>
      </c>
      <c r="B15866">
        <v>2</v>
      </c>
      <c r="D15866" t="s">
        <v>25372</v>
      </c>
      <c r="E15866">
        <v>4</v>
      </c>
      <c r="J15866" t="s">
        <v>23431</v>
      </c>
      <c r="K15866">
        <v>2</v>
      </c>
    </row>
    <row r="15867" spans="1:11" x14ac:dyDescent="0.25">
      <c r="A15867" t="s">
        <v>22897</v>
      </c>
      <c r="B15867">
        <v>2</v>
      </c>
      <c r="D15867" t="s">
        <v>25379</v>
      </c>
      <c r="E15867">
        <v>4</v>
      </c>
      <c r="J15867" t="s">
        <v>23443</v>
      </c>
      <c r="K15867">
        <v>2</v>
      </c>
    </row>
    <row r="15868" spans="1:11" x14ac:dyDescent="0.25">
      <c r="A15868" t="s">
        <v>22905</v>
      </c>
      <c r="B15868">
        <v>2</v>
      </c>
      <c r="D15868" t="s">
        <v>25419</v>
      </c>
      <c r="E15868">
        <v>4</v>
      </c>
      <c r="J15868" t="s">
        <v>23468</v>
      </c>
      <c r="K15868">
        <v>2</v>
      </c>
    </row>
    <row r="15869" spans="1:11" x14ac:dyDescent="0.25">
      <c r="A15869" t="s">
        <v>22908</v>
      </c>
      <c r="B15869">
        <v>2</v>
      </c>
      <c r="D15869" t="s">
        <v>25427</v>
      </c>
      <c r="E15869">
        <v>4</v>
      </c>
      <c r="J15869" t="s">
        <v>23508</v>
      </c>
      <c r="K15869">
        <v>2</v>
      </c>
    </row>
    <row r="15870" spans="1:11" x14ac:dyDescent="0.25">
      <c r="A15870" t="s">
        <v>22933</v>
      </c>
      <c r="B15870">
        <v>2</v>
      </c>
      <c r="D15870" t="s">
        <v>25435</v>
      </c>
      <c r="E15870">
        <v>4</v>
      </c>
      <c r="J15870" t="s">
        <v>23583</v>
      </c>
      <c r="K15870">
        <v>2</v>
      </c>
    </row>
    <row r="15871" spans="1:11" x14ac:dyDescent="0.25">
      <c r="A15871" t="s">
        <v>22947</v>
      </c>
      <c r="B15871">
        <v>2</v>
      </c>
      <c r="D15871" t="s">
        <v>25455</v>
      </c>
      <c r="E15871">
        <v>4</v>
      </c>
      <c r="J15871" t="s">
        <v>23585</v>
      </c>
      <c r="K15871">
        <v>2</v>
      </c>
    </row>
    <row r="15872" spans="1:11" x14ac:dyDescent="0.25">
      <c r="A15872" t="s">
        <v>22957</v>
      </c>
      <c r="B15872">
        <v>2</v>
      </c>
      <c r="D15872" t="s">
        <v>25462</v>
      </c>
      <c r="E15872">
        <v>4</v>
      </c>
      <c r="J15872" t="s">
        <v>23597</v>
      </c>
      <c r="K15872">
        <v>2</v>
      </c>
    </row>
    <row r="15873" spans="1:11" x14ac:dyDescent="0.25">
      <c r="A15873" t="s">
        <v>22960</v>
      </c>
      <c r="B15873">
        <v>2</v>
      </c>
      <c r="D15873" t="s">
        <v>25464</v>
      </c>
      <c r="E15873">
        <v>4</v>
      </c>
      <c r="J15873" t="s">
        <v>23613</v>
      </c>
      <c r="K15873">
        <v>2</v>
      </c>
    </row>
    <row r="15874" spans="1:11" x14ac:dyDescent="0.25">
      <c r="A15874" t="s">
        <v>23031</v>
      </c>
      <c r="B15874">
        <v>2</v>
      </c>
      <c r="D15874" t="s">
        <v>25474</v>
      </c>
      <c r="E15874">
        <v>4</v>
      </c>
      <c r="J15874" t="s">
        <v>23622</v>
      </c>
      <c r="K15874">
        <v>2</v>
      </c>
    </row>
    <row r="15875" spans="1:11" x14ac:dyDescent="0.25">
      <c r="A15875" t="s">
        <v>23038</v>
      </c>
      <c r="B15875">
        <v>2</v>
      </c>
      <c r="D15875" t="s">
        <v>25501</v>
      </c>
      <c r="E15875">
        <v>4</v>
      </c>
      <c r="J15875" t="s">
        <v>23630</v>
      </c>
      <c r="K15875">
        <v>2</v>
      </c>
    </row>
    <row r="15876" spans="1:11" x14ac:dyDescent="0.25">
      <c r="A15876" t="s">
        <v>23048</v>
      </c>
      <c r="B15876">
        <v>2</v>
      </c>
      <c r="D15876" t="s">
        <v>25506</v>
      </c>
      <c r="E15876">
        <v>4</v>
      </c>
      <c r="J15876" t="s">
        <v>23637</v>
      </c>
      <c r="K15876">
        <v>2</v>
      </c>
    </row>
    <row r="15877" spans="1:11" x14ac:dyDescent="0.25">
      <c r="A15877" t="s">
        <v>23049</v>
      </c>
      <c r="B15877">
        <v>2</v>
      </c>
      <c r="D15877" t="s">
        <v>25509</v>
      </c>
      <c r="E15877">
        <v>4</v>
      </c>
      <c r="J15877" t="s">
        <v>23688</v>
      </c>
      <c r="K15877">
        <v>2</v>
      </c>
    </row>
    <row r="15878" spans="1:11" x14ac:dyDescent="0.25">
      <c r="A15878" t="s">
        <v>23081</v>
      </c>
      <c r="B15878">
        <v>2</v>
      </c>
      <c r="D15878" t="s">
        <v>25522</v>
      </c>
      <c r="E15878">
        <v>4</v>
      </c>
      <c r="J15878" t="s">
        <v>23709</v>
      </c>
      <c r="K15878">
        <v>2</v>
      </c>
    </row>
    <row r="15879" spans="1:11" x14ac:dyDescent="0.25">
      <c r="A15879" t="s">
        <v>23104</v>
      </c>
      <c r="B15879">
        <v>2</v>
      </c>
      <c r="D15879" t="s">
        <v>25560</v>
      </c>
      <c r="E15879">
        <v>4</v>
      </c>
      <c r="J15879" t="s">
        <v>23730</v>
      </c>
      <c r="K15879">
        <v>2</v>
      </c>
    </row>
    <row r="15880" spans="1:11" x14ac:dyDescent="0.25">
      <c r="A15880" t="s">
        <v>23109</v>
      </c>
      <c r="B15880">
        <v>2</v>
      </c>
      <c r="D15880" t="s">
        <v>25573</v>
      </c>
      <c r="E15880">
        <v>4</v>
      </c>
      <c r="J15880" t="s">
        <v>23754</v>
      </c>
      <c r="K15880">
        <v>2</v>
      </c>
    </row>
    <row r="15881" spans="1:11" x14ac:dyDescent="0.25">
      <c r="A15881" t="s">
        <v>23192</v>
      </c>
      <c r="B15881">
        <v>2</v>
      </c>
      <c r="D15881" t="s">
        <v>25598</v>
      </c>
      <c r="E15881">
        <v>4</v>
      </c>
      <c r="J15881" t="s">
        <v>23817</v>
      </c>
      <c r="K15881">
        <v>2</v>
      </c>
    </row>
    <row r="15882" spans="1:11" x14ac:dyDescent="0.25">
      <c r="A15882" t="s">
        <v>23194</v>
      </c>
      <c r="B15882">
        <v>2</v>
      </c>
      <c r="D15882" t="s">
        <v>25607</v>
      </c>
      <c r="E15882">
        <v>4</v>
      </c>
      <c r="J15882" t="s">
        <v>23846</v>
      </c>
      <c r="K15882">
        <v>2</v>
      </c>
    </row>
    <row r="15883" spans="1:11" x14ac:dyDescent="0.25">
      <c r="A15883" t="s">
        <v>23213</v>
      </c>
      <c r="B15883">
        <v>2</v>
      </c>
      <c r="D15883" t="s">
        <v>25609</v>
      </c>
      <c r="E15883">
        <v>4</v>
      </c>
      <c r="J15883" t="s">
        <v>23874</v>
      </c>
      <c r="K15883">
        <v>2</v>
      </c>
    </row>
    <row r="15884" spans="1:11" x14ac:dyDescent="0.25">
      <c r="A15884" t="s">
        <v>23237</v>
      </c>
      <c r="B15884">
        <v>2</v>
      </c>
      <c r="D15884" t="s">
        <v>25612</v>
      </c>
      <c r="E15884">
        <v>4</v>
      </c>
      <c r="J15884" t="s">
        <v>23896</v>
      </c>
      <c r="K15884">
        <v>2</v>
      </c>
    </row>
    <row r="15885" spans="1:11" x14ac:dyDescent="0.25">
      <c r="A15885" t="s">
        <v>23239</v>
      </c>
      <c r="B15885">
        <v>2</v>
      </c>
      <c r="D15885" t="s">
        <v>25681</v>
      </c>
      <c r="E15885">
        <v>4</v>
      </c>
      <c r="J15885" t="s">
        <v>23930</v>
      </c>
      <c r="K15885">
        <v>2</v>
      </c>
    </row>
    <row r="15886" spans="1:11" x14ac:dyDescent="0.25">
      <c r="A15886" t="s">
        <v>23246</v>
      </c>
      <c r="B15886">
        <v>2</v>
      </c>
      <c r="D15886" t="s">
        <v>25685</v>
      </c>
      <c r="E15886">
        <v>4</v>
      </c>
      <c r="J15886" t="s">
        <v>23963</v>
      </c>
      <c r="K15886">
        <v>2</v>
      </c>
    </row>
    <row r="15887" spans="1:11" x14ac:dyDescent="0.25">
      <c r="A15887" t="s">
        <v>23276</v>
      </c>
      <c r="B15887">
        <v>2</v>
      </c>
      <c r="D15887" t="s">
        <v>25687</v>
      </c>
      <c r="E15887">
        <v>4</v>
      </c>
      <c r="J15887" t="s">
        <v>23993</v>
      </c>
      <c r="K15887">
        <v>2</v>
      </c>
    </row>
    <row r="15888" spans="1:11" x14ac:dyDescent="0.25">
      <c r="A15888" t="s">
        <v>23281</v>
      </c>
      <c r="B15888">
        <v>2</v>
      </c>
      <c r="D15888" t="s">
        <v>25694</v>
      </c>
      <c r="E15888">
        <v>4</v>
      </c>
      <c r="J15888" t="s">
        <v>24110</v>
      </c>
      <c r="K15888">
        <v>2</v>
      </c>
    </row>
    <row r="15889" spans="1:11" x14ac:dyDescent="0.25">
      <c r="A15889" t="s">
        <v>23286</v>
      </c>
      <c r="B15889">
        <v>2</v>
      </c>
      <c r="D15889" t="s">
        <v>25745</v>
      </c>
      <c r="E15889">
        <v>4</v>
      </c>
      <c r="J15889" t="s">
        <v>24174</v>
      </c>
      <c r="K15889">
        <v>2</v>
      </c>
    </row>
    <row r="15890" spans="1:11" x14ac:dyDescent="0.25">
      <c r="A15890" t="s">
        <v>23287</v>
      </c>
      <c r="B15890">
        <v>2</v>
      </c>
      <c r="D15890" t="s">
        <v>25760</v>
      </c>
      <c r="E15890">
        <v>4</v>
      </c>
      <c r="J15890" t="s">
        <v>24209</v>
      </c>
      <c r="K15890">
        <v>2</v>
      </c>
    </row>
    <row r="15891" spans="1:11" x14ac:dyDescent="0.25">
      <c r="A15891" t="s">
        <v>23288</v>
      </c>
      <c r="B15891">
        <v>2</v>
      </c>
      <c r="D15891" t="s">
        <v>25767</v>
      </c>
      <c r="E15891">
        <v>4</v>
      </c>
      <c r="J15891" t="s">
        <v>24260</v>
      </c>
      <c r="K15891">
        <v>2</v>
      </c>
    </row>
    <row r="15892" spans="1:11" x14ac:dyDescent="0.25">
      <c r="A15892" t="s">
        <v>23294</v>
      </c>
      <c r="B15892">
        <v>2</v>
      </c>
      <c r="D15892" t="s">
        <v>25770</v>
      </c>
      <c r="E15892">
        <v>4</v>
      </c>
      <c r="J15892" t="s">
        <v>24265</v>
      </c>
      <c r="K15892">
        <v>2</v>
      </c>
    </row>
    <row r="15893" spans="1:11" x14ac:dyDescent="0.25">
      <c r="A15893" t="s">
        <v>23297</v>
      </c>
      <c r="B15893">
        <v>2</v>
      </c>
      <c r="D15893" t="s">
        <v>25774</v>
      </c>
      <c r="E15893">
        <v>4</v>
      </c>
      <c r="J15893" t="s">
        <v>24292</v>
      </c>
      <c r="K15893">
        <v>2</v>
      </c>
    </row>
    <row r="15894" spans="1:11" x14ac:dyDescent="0.25">
      <c r="A15894" t="s">
        <v>23308</v>
      </c>
      <c r="B15894">
        <v>2</v>
      </c>
      <c r="D15894" t="s">
        <v>25782</v>
      </c>
      <c r="E15894">
        <v>4</v>
      </c>
      <c r="J15894" t="s">
        <v>24316</v>
      </c>
      <c r="K15894">
        <v>2</v>
      </c>
    </row>
    <row r="15895" spans="1:11" x14ac:dyDescent="0.25">
      <c r="A15895" t="s">
        <v>23309</v>
      </c>
      <c r="B15895">
        <v>2</v>
      </c>
      <c r="D15895" t="s">
        <v>25803</v>
      </c>
      <c r="E15895">
        <v>4</v>
      </c>
      <c r="J15895" t="s">
        <v>24325</v>
      </c>
      <c r="K15895">
        <v>2</v>
      </c>
    </row>
    <row r="15896" spans="1:11" x14ac:dyDescent="0.25">
      <c r="A15896" t="s">
        <v>23313</v>
      </c>
      <c r="B15896">
        <v>2</v>
      </c>
      <c r="D15896" t="s">
        <v>25835</v>
      </c>
      <c r="E15896">
        <v>4</v>
      </c>
      <c r="J15896" t="s">
        <v>24326</v>
      </c>
      <c r="K15896">
        <v>2</v>
      </c>
    </row>
    <row r="15897" spans="1:11" x14ac:dyDescent="0.25">
      <c r="A15897" t="s">
        <v>23353</v>
      </c>
      <c r="B15897">
        <v>2</v>
      </c>
      <c r="D15897" t="s">
        <v>25848</v>
      </c>
      <c r="E15897">
        <v>4</v>
      </c>
      <c r="J15897" t="s">
        <v>24332</v>
      </c>
      <c r="K15897">
        <v>2</v>
      </c>
    </row>
    <row r="15898" spans="1:11" x14ac:dyDescent="0.25">
      <c r="A15898" t="s">
        <v>23362</v>
      </c>
      <c r="B15898">
        <v>2</v>
      </c>
      <c r="D15898" t="s">
        <v>25879</v>
      </c>
      <c r="E15898">
        <v>4</v>
      </c>
      <c r="J15898" t="s">
        <v>24348</v>
      </c>
      <c r="K15898">
        <v>2</v>
      </c>
    </row>
    <row r="15899" spans="1:11" x14ac:dyDescent="0.25">
      <c r="A15899" t="s">
        <v>23363</v>
      </c>
      <c r="B15899">
        <v>2</v>
      </c>
      <c r="D15899" t="s">
        <v>25893</v>
      </c>
      <c r="E15899">
        <v>4</v>
      </c>
      <c r="J15899" t="s">
        <v>24349</v>
      </c>
      <c r="K15899">
        <v>2</v>
      </c>
    </row>
    <row r="15900" spans="1:11" x14ac:dyDescent="0.25">
      <c r="A15900" t="s">
        <v>23411</v>
      </c>
      <c r="B15900">
        <v>2</v>
      </c>
      <c r="D15900" t="s">
        <v>25894</v>
      </c>
      <c r="E15900">
        <v>4</v>
      </c>
      <c r="J15900" t="s">
        <v>24364</v>
      </c>
      <c r="K15900">
        <v>2</v>
      </c>
    </row>
    <row r="15901" spans="1:11" x14ac:dyDescent="0.25">
      <c r="A15901" t="s">
        <v>23431</v>
      </c>
      <c r="B15901">
        <v>2</v>
      </c>
      <c r="D15901" t="s">
        <v>25897</v>
      </c>
      <c r="E15901">
        <v>4</v>
      </c>
      <c r="J15901" t="s">
        <v>24382</v>
      </c>
      <c r="K15901">
        <v>2</v>
      </c>
    </row>
    <row r="15902" spans="1:11" x14ac:dyDescent="0.25">
      <c r="A15902" t="s">
        <v>23443</v>
      </c>
      <c r="B15902">
        <v>2</v>
      </c>
      <c r="D15902" t="s">
        <v>25898</v>
      </c>
      <c r="E15902">
        <v>4</v>
      </c>
      <c r="J15902" t="s">
        <v>24402</v>
      </c>
      <c r="K15902">
        <v>2</v>
      </c>
    </row>
    <row r="15903" spans="1:11" x14ac:dyDescent="0.25">
      <c r="A15903" t="s">
        <v>23506</v>
      </c>
      <c r="B15903">
        <v>2</v>
      </c>
      <c r="D15903" t="s">
        <v>25940</v>
      </c>
      <c r="E15903">
        <v>4</v>
      </c>
      <c r="J15903" t="s">
        <v>24414</v>
      </c>
      <c r="K15903">
        <v>2</v>
      </c>
    </row>
    <row r="15904" spans="1:11" x14ac:dyDescent="0.25">
      <c r="A15904" t="s">
        <v>23508</v>
      </c>
      <c r="B15904">
        <v>2</v>
      </c>
      <c r="D15904" t="s">
        <v>25963</v>
      </c>
      <c r="E15904">
        <v>4</v>
      </c>
      <c r="J15904" t="s">
        <v>24435</v>
      </c>
      <c r="K15904">
        <v>2</v>
      </c>
    </row>
    <row r="15905" spans="1:11" x14ac:dyDescent="0.25">
      <c r="A15905" t="s">
        <v>23583</v>
      </c>
      <c r="B15905">
        <v>2</v>
      </c>
      <c r="D15905" t="s">
        <v>25973</v>
      </c>
      <c r="E15905">
        <v>4</v>
      </c>
      <c r="J15905" t="s">
        <v>24442</v>
      </c>
      <c r="K15905">
        <v>2</v>
      </c>
    </row>
    <row r="15906" spans="1:11" x14ac:dyDescent="0.25">
      <c r="A15906" t="s">
        <v>23585</v>
      </c>
      <c r="B15906">
        <v>2</v>
      </c>
      <c r="D15906" t="s">
        <v>26012</v>
      </c>
      <c r="E15906">
        <v>4</v>
      </c>
      <c r="J15906" t="s">
        <v>24444</v>
      </c>
      <c r="K15906">
        <v>2</v>
      </c>
    </row>
    <row r="15907" spans="1:11" x14ac:dyDescent="0.25">
      <c r="A15907" t="s">
        <v>23597</v>
      </c>
      <c r="B15907">
        <v>2</v>
      </c>
      <c r="D15907" t="s">
        <v>26051</v>
      </c>
      <c r="E15907">
        <v>4</v>
      </c>
      <c r="J15907" t="s">
        <v>24466</v>
      </c>
      <c r="K15907">
        <v>2</v>
      </c>
    </row>
    <row r="15908" spans="1:11" x14ac:dyDescent="0.25">
      <c r="A15908" t="s">
        <v>23622</v>
      </c>
      <c r="B15908">
        <v>2</v>
      </c>
      <c r="D15908" t="s">
        <v>26063</v>
      </c>
      <c r="E15908">
        <v>4</v>
      </c>
      <c r="J15908" t="s">
        <v>24492</v>
      </c>
      <c r="K15908">
        <v>2</v>
      </c>
    </row>
    <row r="15909" spans="1:11" x14ac:dyDescent="0.25">
      <c r="A15909" t="s">
        <v>23630</v>
      </c>
      <c r="B15909">
        <v>2</v>
      </c>
      <c r="D15909" t="s">
        <v>26090</v>
      </c>
      <c r="E15909">
        <v>4</v>
      </c>
      <c r="J15909" t="s">
        <v>24497</v>
      </c>
      <c r="K15909">
        <v>2</v>
      </c>
    </row>
    <row r="15910" spans="1:11" x14ac:dyDescent="0.25">
      <c r="A15910" t="s">
        <v>23637</v>
      </c>
      <c r="B15910">
        <v>2</v>
      </c>
      <c r="D15910" t="s">
        <v>26101</v>
      </c>
      <c r="E15910">
        <v>4</v>
      </c>
      <c r="J15910" t="s">
        <v>24501</v>
      </c>
      <c r="K15910">
        <v>2</v>
      </c>
    </row>
    <row r="15911" spans="1:11" x14ac:dyDescent="0.25">
      <c r="A15911" t="s">
        <v>23714</v>
      </c>
      <c r="B15911">
        <v>2</v>
      </c>
      <c r="D15911" t="s">
        <v>26122</v>
      </c>
      <c r="E15911">
        <v>4</v>
      </c>
      <c r="J15911" t="s">
        <v>24522</v>
      </c>
      <c r="K15911">
        <v>2</v>
      </c>
    </row>
    <row r="15912" spans="1:11" x14ac:dyDescent="0.25">
      <c r="A15912" t="s">
        <v>23730</v>
      </c>
      <c r="B15912">
        <v>2</v>
      </c>
      <c r="D15912" t="s">
        <v>26136</v>
      </c>
      <c r="E15912">
        <v>4</v>
      </c>
      <c r="J15912" t="s">
        <v>24525</v>
      </c>
      <c r="K15912">
        <v>2</v>
      </c>
    </row>
    <row r="15913" spans="1:11" x14ac:dyDescent="0.25">
      <c r="A15913" t="s">
        <v>23754</v>
      </c>
      <c r="B15913">
        <v>2</v>
      </c>
      <c r="D15913" t="s">
        <v>26167</v>
      </c>
      <c r="E15913">
        <v>4</v>
      </c>
      <c r="J15913" t="s">
        <v>24533</v>
      </c>
      <c r="K15913">
        <v>2</v>
      </c>
    </row>
    <row r="15914" spans="1:11" x14ac:dyDescent="0.25">
      <c r="A15914" t="s">
        <v>23767</v>
      </c>
      <c r="B15914">
        <v>2</v>
      </c>
      <c r="D15914" t="s">
        <v>26190</v>
      </c>
      <c r="E15914">
        <v>4</v>
      </c>
      <c r="J15914" t="s">
        <v>24605</v>
      </c>
      <c r="K15914">
        <v>2</v>
      </c>
    </row>
    <row r="15915" spans="1:11" x14ac:dyDescent="0.25">
      <c r="A15915" t="s">
        <v>23772</v>
      </c>
      <c r="B15915">
        <v>2</v>
      </c>
      <c r="D15915" t="s">
        <v>26215</v>
      </c>
      <c r="E15915">
        <v>4</v>
      </c>
      <c r="J15915" t="s">
        <v>24613</v>
      </c>
      <c r="K15915">
        <v>2</v>
      </c>
    </row>
    <row r="15916" spans="1:11" x14ac:dyDescent="0.25">
      <c r="A15916" t="s">
        <v>23817</v>
      </c>
      <c r="B15916">
        <v>2</v>
      </c>
      <c r="D15916" t="s">
        <v>26304</v>
      </c>
      <c r="E15916">
        <v>4</v>
      </c>
      <c r="J15916" t="s">
        <v>24635</v>
      </c>
      <c r="K15916">
        <v>2</v>
      </c>
    </row>
    <row r="15917" spans="1:11" x14ac:dyDescent="0.25">
      <c r="A15917" t="s">
        <v>23846</v>
      </c>
      <c r="B15917">
        <v>2</v>
      </c>
      <c r="D15917" t="s">
        <v>26359</v>
      </c>
      <c r="E15917">
        <v>4</v>
      </c>
      <c r="J15917" t="s">
        <v>24645</v>
      </c>
      <c r="K15917">
        <v>2</v>
      </c>
    </row>
    <row r="15918" spans="1:11" x14ac:dyDescent="0.25">
      <c r="A15918" t="s">
        <v>23874</v>
      </c>
      <c r="B15918">
        <v>2</v>
      </c>
      <c r="D15918" t="s">
        <v>26374</v>
      </c>
      <c r="E15918">
        <v>4</v>
      </c>
      <c r="J15918" t="s">
        <v>24650</v>
      </c>
      <c r="K15918">
        <v>2</v>
      </c>
    </row>
    <row r="15919" spans="1:11" x14ac:dyDescent="0.25">
      <c r="A15919" t="s">
        <v>23896</v>
      </c>
      <c r="B15919">
        <v>2</v>
      </c>
      <c r="D15919" t="s">
        <v>26380</v>
      </c>
      <c r="E15919">
        <v>4</v>
      </c>
      <c r="J15919" t="s">
        <v>24653</v>
      </c>
      <c r="K15919">
        <v>2</v>
      </c>
    </row>
    <row r="15920" spans="1:11" x14ac:dyDescent="0.25">
      <c r="A15920" t="s">
        <v>23963</v>
      </c>
      <c r="B15920">
        <v>2</v>
      </c>
      <c r="D15920" t="s">
        <v>26384</v>
      </c>
      <c r="E15920">
        <v>4</v>
      </c>
      <c r="J15920" t="s">
        <v>24662</v>
      </c>
      <c r="K15920">
        <v>2</v>
      </c>
    </row>
    <row r="15921" spans="1:11" x14ac:dyDescent="0.25">
      <c r="A15921" t="s">
        <v>24018</v>
      </c>
      <c r="B15921">
        <v>2</v>
      </c>
      <c r="D15921" t="s">
        <v>26386</v>
      </c>
      <c r="E15921">
        <v>4</v>
      </c>
      <c r="J15921" t="s">
        <v>24664</v>
      </c>
      <c r="K15921">
        <v>2</v>
      </c>
    </row>
    <row r="15922" spans="1:11" x14ac:dyDescent="0.25">
      <c r="A15922" t="s">
        <v>24173</v>
      </c>
      <c r="B15922">
        <v>2</v>
      </c>
      <c r="D15922" t="s">
        <v>26400</v>
      </c>
      <c r="E15922">
        <v>4</v>
      </c>
      <c r="J15922" t="s">
        <v>24671</v>
      </c>
      <c r="K15922">
        <v>2</v>
      </c>
    </row>
    <row r="15923" spans="1:11" x14ac:dyDescent="0.25">
      <c r="A15923" t="s">
        <v>24174</v>
      </c>
      <c r="B15923">
        <v>2</v>
      </c>
      <c r="D15923" t="s">
        <v>26409</v>
      </c>
      <c r="E15923">
        <v>4</v>
      </c>
      <c r="J15923" t="s">
        <v>24693</v>
      </c>
      <c r="K15923">
        <v>2</v>
      </c>
    </row>
    <row r="15924" spans="1:11" x14ac:dyDescent="0.25">
      <c r="A15924" t="s">
        <v>24197</v>
      </c>
      <c r="B15924">
        <v>2</v>
      </c>
      <c r="D15924" t="s">
        <v>26427</v>
      </c>
      <c r="E15924">
        <v>4</v>
      </c>
      <c r="J15924" t="s">
        <v>24698</v>
      </c>
      <c r="K15924">
        <v>2</v>
      </c>
    </row>
    <row r="15925" spans="1:11" x14ac:dyDescent="0.25">
      <c r="A15925" t="s">
        <v>24209</v>
      </c>
      <c r="B15925">
        <v>2</v>
      </c>
      <c r="D15925" t="s">
        <v>26455</v>
      </c>
      <c r="E15925">
        <v>4</v>
      </c>
      <c r="J15925" t="s">
        <v>24712</v>
      </c>
      <c r="K15925">
        <v>2</v>
      </c>
    </row>
    <row r="15926" spans="1:11" x14ac:dyDescent="0.25">
      <c r="A15926" t="s">
        <v>24218</v>
      </c>
      <c r="B15926">
        <v>2</v>
      </c>
      <c r="D15926" t="s">
        <v>26474</v>
      </c>
      <c r="E15926">
        <v>4</v>
      </c>
      <c r="J15926" t="s">
        <v>24819</v>
      </c>
      <c r="K15926">
        <v>2</v>
      </c>
    </row>
    <row r="15927" spans="1:11" x14ac:dyDescent="0.25">
      <c r="A15927" t="s">
        <v>24265</v>
      </c>
      <c r="B15927">
        <v>2</v>
      </c>
      <c r="D15927" t="s">
        <v>26489</v>
      </c>
      <c r="E15927">
        <v>4</v>
      </c>
      <c r="J15927" t="s">
        <v>24899</v>
      </c>
      <c r="K15927">
        <v>2</v>
      </c>
    </row>
    <row r="15928" spans="1:11" x14ac:dyDescent="0.25">
      <c r="A15928" t="s">
        <v>24266</v>
      </c>
      <c r="B15928">
        <v>2</v>
      </c>
      <c r="D15928" t="s">
        <v>26493</v>
      </c>
      <c r="E15928">
        <v>4</v>
      </c>
      <c r="J15928" t="s">
        <v>24905</v>
      </c>
      <c r="K15928">
        <v>2</v>
      </c>
    </row>
    <row r="15929" spans="1:11" x14ac:dyDescent="0.25">
      <c r="A15929" t="s">
        <v>24292</v>
      </c>
      <c r="B15929">
        <v>2</v>
      </c>
      <c r="D15929" t="s">
        <v>26513</v>
      </c>
      <c r="E15929">
        <v>4</v>
      </c>
      <c r="J15929" t="s">
        <v>24907</v>
      </c>
      <c r="K15929">
        <v>2</v>
      </c>
    </row>
    <row r="15930" spans="1:11" x14ac:dyDescent="0.25">
      <c r="A15930" t="s">
        <v>24316</v>
      </c>
      <c r="B15930">
        <v>2</v>
      </c>
      <c r="D15930" t="s">
        <v>26534</v>
      </c>
      <c r="E15930">
        <v>4</v>
      </c>
      <c r="J15930" t="s">
        <v>24934</v>
      </c>
      <c r="K15930">
        <v>2</v>
      </c>
    </row>
    <row r="15931" spans="1:11" x14ac:dyDescent="0.25">
      <c r="A15931" t="s">
        <v>24322</v>
      </c>
      <c r="B15931">
        <v>2</v>
      </c>
      <c r="D15931" t="s">
        <v>26551</v>
      </c>
      <c r="E15931">
        <v>4</v>
      </c>
      <c r="J15931" t="s">
        <v>24954</v>
      </c>
      <c r="K15931">
        <v>2</v>
      </c>
    </row>
    <row r="15932" spans="1:11" x14ac:dyDescent="0.25">
      <c r="A15932" t="s">
        <v>24325</v>
      </c>
      <c r="B15932">
        <v>2</v>
      </c>
      <c r="D15932" t="s">
        <v>26567</v>
      </c>
      <c r="E15932">
        <v>4</v>
      </c>
      <c r="J15932" t="s">
        <v>24957</v>
      </c>
      <c r="K15932">
        <v>2</v>
      </c>
    </row>
    <row r="15933" spans="1:11" x14ac:dyDescent="0.25">
      <c r="A15933" t="s">
        <v>24326</v>
      </c>
      <c r="B15933">
        <v>2</v>
      </c>
      <c r="D15933" t="s">
        <v>26588</v>
      </c>
      <c r="E15933">
        <v>4</v>
      </c>
      <c r="J15933" t="s">
        <v>24966</v>
      </c>
      <c r="K15933">
        <v>2</v>
      </c>
    </row>
    <row r="15934" spans="1:11" x14ac:dyDescent="0.25">
      <c r="A15934" t="s">
        <v>24348</v>
      </c>
      <c r="B15934">
        <v>2</v>
      </c>
      <c r="D15934" t="s">
        <v>26621</v>
      </c>
      <c r="E15934">
        <v>4</v>
      </c>
      <c r="J15934" t="s">
        <v>25005</v>
      </c>
      <c r="K15934">
        <v>2</v>
      </c>
    </row>
    <row r="15935" spans="1:11" x14ac:dyDescent="0.25">
      <c r="A15935" t="s">
        <v>24364</v>
      </c>
      <c r="B15935">
        <v>2</v>
      </c>
      <c r="D15935" t="s">
        <v>26625</v>
      </c>
      <c r="E15935">
        <v>4</v>
      </c>
      <c r="J15935" t="s">
        <v>25024</v>
      </c>
      <c r="K15935">
        <v>2</v>
      </c>
    </row>
    <row r="15936" spans="1:11" x14ac:dyDescent="0.25">
      <c r="A15936" t="s">
        <v>24382</v>
      </c>
      <c r="B15936">
        <v>2</v>
      </c>
      <c r="D15936" t="s">
        <v>26668</v>
      </c>
      <c r="E15936">
        <v>4</v>
      </c>
      <c r="J15936" t="s">
        <v>25030</v>
      </c>
      <c r="K15936">
        <v>2</v>
      </c>
    </row>
    <row r="15937" spans="1:11" x14ac:dyDescent="0.25">
      <c r="A15937" t="s">
        <v>24402</v>
      </c>
      <c r="B15937">
        <v>2</v>
      </c>
      <c r="D15937" t="s">
        <v>26676</v>
      </c>
      <c r="E15937">
        <v>4</v>
      </c>
      <c r="J15937" t="s">
        <v>25050</v>
      </c>
      <c r="K15937">
        <v>2</v>
      </c>
    </row>
    <row r="15938" spans="1:11" x14ac:dyDescent="0.25">
      <c r="A15938" t="s">
        <v>24414</v>
      </c>
      <c r="B15938">
        <v>2</v>
      </c>
      <c r="D15938" t="s">
        <v>26725</v>
      </c>
      <c r="E15938">
        <v>4</v>
      </c>
      <c r="J15938" t="s">
        <v>25076</v>
      </c>
      <c r="K15938">
        <v>2</v>
      </c>
    </row>
    <row r="15939" spans="1:11" x14ac:dyDescent="0.25">
      <c r="A15939" t="s">
        <v>24444</v>
      </c>
      <c r="B15939">
        <v>2</v>
      </c>
      <c r="D15939" t="s">
        <v>26747</v>
      </c>
      <c r="E15939">
        <v>4</v>
      </c>
      <c r="J15939" t="s">
        <v>25086</v>
      </c>
      <c r="K15939">
        <v>2</v>
      </c>
    </row>
    <row r="15940" spans="1:11" x14ac:dyDescent="0.25">
      <c r="A15940" t="s">
        <v>24476</v>
      </c>
      <c r="B15940">
        <v>2</v>
      </c>
      <c r="D15940" t="s">
        <v>26749</v>
      </c>
      <c r="E15940">
        <v>4</v>
      </c>
      <c r="J15940" t="s">
        <v>25090</v>
      </c>
      <c r="K15940">
        <v>2</v>
      </c>
    </row>
    <row r="15941" spans="1:11" x14ac:dyDescent="0.25">
      <c r="A15941" t="s">
        <v>24489</v>
      </c>
      <c r="B15941">
        <v>2</v>
      </c>
      <c r="D15941" t="s">
        <v>26768</v>
      </c>
      <c r="E15941">
        <v>4</v>
      </c>
      <c r="J15941" t="s">
        <v>25107</v>
      </c>
      <c r="K15941">
        <v>2</v>
      </c>
    </row>
    <row r="15942" spans="1:11" x14ac:dyDescent="0.25">
      <c r="A15942" t="s">
        <v>24492</v>
      </c>
      <c r="B15942">
        <v>2</v>
      </c>
      <c r="D15942" t="s">
        <v>26780</v>
      </c>
      <c r="E15942">
        <v>4</v>
      </c>
      <c r="J15942" t="s">
        <v>25141</v>
      </c>
      <c r="K15942">
        <v>2</v>
      </c>
    </row>
    <row r="15943" spans="1:11" x14ac:dyDescent="0.25">
      <c r="A15943" t="s">
        <v>24497</v>
      </c>
      <c r="B15943">
        <v>2</v>
      </c>
      <c r="D15943" t="s">
        <v>26785</v>
      </c>
      <c r="E15943">
        <v>4</v>
      </c>
      <c r="J15943" t="s">
        <v>25152</v>
      </c>
      <c r="K15943">
        <v>2</v>
      </c>
    </row>
    <row r="15944" spans="1:11" x14ac:dyDescent="0.25">
      <c r="A15944" t="s">
        <v>24501</v>
      </c>
      <c r="B15944">
        <v>2</v>
      </c>
      <c r="D15944" t="s">
        <v>26799</v>
      </c>
      <c r="E15944">
        <v>4</v>
      </c>
      <c r="J15944" t="s">
        <v>25161</v>
      </c>
      <c r="K15944">
        <v>2</v>
      </c>
    </row>
    <row r="15945" spans="1:11" x14ac:dyDescent="0.25">
      <c r="A15945" t="s">
        <v>24522</v>
      </c>
      <c r="B15945">
        <v>2</v>
      </c>
      <c r="D15945" t="s">
        <v>26814</v>
      </c>
      <c r="E15945">
        <v>4</v>
      </c>
      <c r="J15945" t="s">
        <v>25195</v>
      </c>
      <c r="K15945">
        <v>2</v>
      </c>
    </row>
    <row r="15946" spans="1:11" x14ac:dyDescent="0.25">
      <c r="A15946" t="s">
        <v>24525</v>
      </c>
      <c r="B15946">
        <v>2</v>
      </c>
      <c r="D15946" t="s">
        <v>26831</v>
      </c>
      <c r="E15946">
        <v>4</v>
      </c>
      <c r="J15946" t="s">
        <v>25204</v>
      </c>
      <c r="K15946">
        <v>2</v>
      </c>
    </row>
    <row r="15947" spans="1:11" x14ac:dyDescent="0.25">
      <c r="A15947" t="s">
        <v>24533</v>
      </c>
      <c r="B15947">
        <v>2</v>
      </c>
      <c r="D15947" t="s">
        <v>26938</v>
      </c>
      <c r="E15947">
        <v>4</v>
      </c>
      <c r="J15947" t="s">
        <v>25231</v>
      </c>
      <c r="K15947">
        <v>2</v>
      </c>
    </row>
    <row r="15948" spans="1:11" x14ac:dyDescent="0.25">
      <c r="A15948" t="s">
        <v>24579</v>
      </c>
      <c r="B15948">
        <v>2</v>
      </c>
      <c r="D15948" t="s">
        <v>26959</v>
      </c>
      <c r="E15948">
        <v>4</v>
      </c>
      <c r="J15948" t="s">
        <v>25249</v>
      </c>
      <c r="K15948">
        <v>2</v>
      </c>
    </row>
    <row r="15949" spans="1:11" x14ac:dyDescent="0.25">
      <c r="A15949" t="s">
        <v>24613</v>
      </c>
      <c r="B15949">
        <v>2</v>
      </c>
      <c r="D15949" t="s">
        <v>26994</v>
      </c>
      <c r="E15949">
        <v>4</v>
      </c>
      <c r="J15949" t="s">
        <v>25266</v>
      </c>
      <c r="K15949">
        <v>2</v>
      </c>
    </row>
    <row r="15950" spans="1:11" x14ac:dyDescent="0.25">
      <c r="A15950" t="s">
        <v>24629</v>
      </c>
      <c r="B15950">
        <v>2</v>
      </c>
      <c r="D15950" t="s">
        <v>27014</v>
      </c>
      <c r="E15950">
        <v>4</v>
      </c>
      <c r="J15950" t="s">
        <v>25267</v>
      </c>
      <c r="K15950">
        <v>2</v>
      </c>
    </row>
    <row r="15951" spans="1:11" x14ac:dyDescent="0.25">
      <c r="A15951" t="s">
        <v>24650</v>
      </c>
      <c r="B15951">
        <v>2</v>
      </c>
      <c r="D15951" t="s">
        <v>27022</v>
      </c>
      <c r="E15951">
        <v>4</v>
      </c>
      <c r="J15951" t="s">
        <v>25293</v>
      </c>
      <c r="K15951">
        <v>2</v>
      </c>
    </row>
    <row r="15952" spans="1:11" x14ac:dyDescent="0.25">
      <c r="A15952" t="s">
        <v>24662</v>
      </c>
      <c r="B15952">
        <v>2</v>
      </c>
      <c r="D15952" t="s">
        <v>27024</v>
      </c>
      <c r="E15952">
        <v>4</v>
      </c>
      <c r="J15952" t="s">
        <v>25301</v>
      </c>
      <c r="K15952">
        <v>2</v>
      </c>
    </row>
    <row r="15953" spans="1:11" x14ac:dyDescent="0.25">
      <c r="A15953" t="s">
        <v>24664</v>
      </c>
      <c r="B15953">
        <v>2</v>
      </c>
      <c r="D15953" t="s">
        <v>27036</v>
      </c>
      <c r="E15953">
        <v>4</v>
      </c>
      <c r="J15953" t="s">
        <v>25321</v>
      </c>
      <c r="K15953">
        <v>2</v>
      </c>
    </row>
    <row r="15954" spans="1:11" x14ac:dyDescent="0.25">
      <c r="A15954" t="s">
        <v>24671</v>
      </c>
      <c r="B15954">
        <v>2</v>
      </c>
      <c r="D15954" t="s">
        <v>27038</v>
      </c>
      <c r="E15954">
        <v>4</v>
      </c>
      <c r="J15954" t="s">
        <v>25340</v>
      </c>
      <c r="K15954">
        <v>2</v>
      </c>
    </row>
    <row r="15955" spans="1:11" x14ac:dyDescent="0.25">
      <c r="A15955" t="s">
        <v>24693</v>
      </c>
      <c r="B15955">
        <v>2</v>
      </c>
      <c r="D15955" t="s">
        <v>27116</v>
      </c>
      <c r="E15955">
        <v>4</v>
      </c>
      <c r="J15955" t="s">
        <v>25369</v>
      </c>
      <c r="K15955">
        <v>2</v>
      </c>
    </row>
    <row r="15956" spans="1:11" x14ac:dyDescent="0.25">
      <c r="A15956" t="s">
        <v>24698</v>
      </c>
      <c r="B15956">
        <v>2</v>
      </c>
      <c r="D15956" t="s">
        <v>27180</v>
      </c>
      <c r="E15956">
        <v>4</v>
      </c>
      <c r="J15956" t="s">
        <v>25371</v>
      </c>
      <c r="K15956">
        <v>2</v>
      </c>
    </row>
    <row r="15957" spans="1:11" x14ac:dyDescent="0.25">
      <c r="A15957" t="s">
        <v>24712</v>
      </c>
      <c r="B15957">
        <v>2</v>
      </c>
      <c r="D15957" t="s">
        <v>27224</v>
      </c>
      <c r="E15957">
        <v>4</v>
      </c>
      <c r="J15957" t="s">
        <v>25372</v>
      </c>
      <c r="K15957">
        <v>2</v>
      </c>
    </row>
    <row r="15958" spans="1:11" x14ac:dyDescent="0.25">
      <c r="A15958" t="s">
        <v>24771</v>
      </c>
      <c r="B15958">
        <v>2</v>
      </c>
      <c r="D15958" t="s">
        <v>27271</v>
      </c>
      <c r="E15958">
        <v>4</v>
      </c>
      <c r="J15958" t="s">
        <v>25379</v>
      </c>
      <c r="K15958">
        <v>2</v>
      </c>
    </row>
    <row r="15959" spans="1:11" x14ac:dyDescent="0.25">
      <c r="A15959" t="s">
        <v>24775</v>
      </c>
      <c r="B15959">
        <v>2</v>
      </c>
      <c r="D15959" t="s">
        <v>27315</v>
      </c>
      <c r="E15959">
        <v>4</v>
      </c>
      <c r="J15959" t="s">
        <v>25419</v>
      </c>
      <c r="K15959">
        <v>2</v>
      </c>
    </row>
    <row r="15960" spans="1:11" x14ac:dyDescent="0.25">
      <c r="A15960" t="s">
        <v>24800</v>
      </c>
      <c r="B15960">
        <v>2</v>
      </c>
      <c r="D15960" t="s">
        <v>27329</v>
      </c>
      <c r="E15960">
        <v>4</v>
      </c>
      <c r="J15960" t="s">
        <v>25427</v>
      </c>
      <c r="K15960">
        <v>2</v>
      </c>
    </row>
    <row r="15961" spans="1:11" x14ac:dyDescent="0.25">
      <c r="A15961" t="s">
        <v>24819</v>
      </c>
      <c r="B15961">
        <v>2</v>
      </c>
      <c r="D15961" t="s">
        <v>27335</v>
      </c>
      <c r="E15961">
        <v>4</v>
      </c>
      <c r="J15961" t="s">
        <v>25435</v>
      </c>
      <c r="K15961">
        <v>2</v>
      </c>
    </row>
    <row r="15962" spans="1:11" x14ac:dyDescent="0.25">
      <c r="A15962" t="s">
        <v>24899</v>
      </c>
      <c r="B15962">
        <v>2</v>
      </c>
      <c r="D15962" t="s">
        <v>27339</v>
      </c>
      <c r="E15962">
        <v>4</v>
      </c>
      <c r="J15962" t="s">
        <v>25455</v>
      </c>
      <c r="K15962">
        <v>2</v>
      </c>
    </row>
    <row r="15963" spans="1:11" x14ac:dyDescent="0.25">
      <c r="A15963" t="s">
        <v>24905</v>
      </c>
      <c r="B15963">
        <v>2</v>
      </c>
      <c r="D15963" t="s">
        <v>27361</v>
      </c>
      <c r="E15963">
        <v>4</v>
      </c>
      <c r="J15963" t="s">
        <v>25462</v>
      </c>
      <c r="K15963">
        <v>2</v>
      </c>
    </row>
    <row r="15964" spans="1:11" x14ac:dyDescent="0.25">
      <c r="A15964" t="s">
        <v>24934</v>
      </c>
      <c r="B15964">
        <v>2</v>
      </c>
      <c r="D15964" t="s">
        <v>27362</v>
      </c>
      <c r="E15964">
        <v>4</v>
      </c>
      <c r="J15964" t="s">
        <v>25464</v>
      </c>
      <c r="K15964">
        <v>2</v>
      </c>
    </row>
    <row r="15965" spans="1:11" x14ac:dyDescent="0.25">
      <c r="A15965" t="s">
        <v>24957</v>
      </c>
      <c r="B15965">
        <v>2</v>
      </c>
      <c r="D15965" t="s">
        <v>27368</v>
      </c>
      <c r="E15965">
        <v>4</v>
      </c>
      <c r="J15965" t="s">
        <v>25474</v>
      </c>
      <c r="K15965">
        <v>2</v>
      </c>
    </row>
    <row r="15966" spans="1:11" x14ac:dyDescent="0.25">
      <c r="A15966" t="s">
        <v>24966</v>
      </c>
      <c r="B15966">
        <v>2</v>
      </c>
      <c r="D15966" t="s">
        <v>27428</v>
      </c>
      <c r="E15966">
        <v>4</v>
      </c>
      <c r="J15966" t="s">
        <v>25501</v>
      </c>
      <c r="K15966">
        <v>2</v>
      </c>
    </row>
    <row r="15967" spans="1:11" x14ac:dyDescent="0.25">
      <c r="A15967" t="s">
        <v>25024</v>
      </c>
      <c r="B15967">
        <v>2</v>
      </c>
      <c r="D15967" t="s">
        <v>27430</v>
      </c>
      <c r="E15967">
        <v>4</v>
      </c>
      <c r="J15967" t="s">
        <v>25506</v>
      </c>
      <c r="K15967">
        <v>2</v>
      </c>
    </row>
    <row r="15968" spans="1:11" x14ac:dyDescent="0.25">
      <c r="A15968" t="s">
        <v>25030</v>
      </c>
      <c r="B15968">
        <v>2</v>
      </c>
      <c r="D15968" t="s">
        <v>27431</v>
      </c>
      <c r="E15968">
        <v>4</v>
      </c>
      <c r="J15968" t="s">
        <v>25509</v>
      </c>
      <c r="K15968">
        <v>2</v>
      </c>
    </row>
    <row r="15969" spans="1:11" x14ac:dyDescent="0.25">
      <c r="A15969" t="s">
        <v>25042</v>
      </c>
      <c r="B15969">
        <v>2</v>
      </c>
      <c r="D15969" t="s">
        <v>27446</v>
      </c>
      <c r="E15969">
        <v>4</v>
      </c>
      <c r="J15969" t="s">
        <v>25522</v>
      </c>
      <c r="K15969">
        <v>2</v>
      </c>
    </row>
    <row r="15970" spans="1:11" x14ac:dyDescent="0.25">
      <c r="A15970" t="s">
        <v>25050</v>
      </c>
      <c r="B15970">
        <v>2</v>
      </c>
      <c r="D15970" t="s">
        <v>27458</v>
      </c>
      <c r="E15970">
        <v>4</v>
      </c>
      <c r="J15970" t="s">
        <v>25560</v>
      </c>
      <c r="K15970">
        <v>2</v>
      </c>
    </row>
    <row r="15971" spans="1:11" x14ac:dyDescent="0.25">
      <c r="A15971" t="s">
        <v>25076</v>
      </c>
      <c r="B15971">
        <v>2</v>
      </c>
      <c r="D15971" t="s">
        <v>27470</v>
      </c>
      <c r="E15971">
        <v>4</v>
      </c>
      <c r="J15971" t="s">
        <v>25573</v>
      </c>
      <c r="K15971">
        <v>2</v>
      </c>
    </row>
    <row r="15972" spans="1:11" x14ac:dyDescent="0.25">
      <c r="A15972" t="s">
        <v>25084</v>
      </c>
      <c r="B15972">
        <v>2</v>
      </c>
      <c r="D15972" t="s">
        <v>27488</v>
      </c>
      <c r="E15972">
        <v>4</v>
      </c>
      <c r="J15972" t="s">
        <v>25598</v>
      </c>
      <c r="K15972">
        <v>2</v>
      </c>
    </row>
    <row r="15973" spans="1:11" x14ac:dyDescent="0.25">
      <c r="A15973" t="s">
        <v>25086</v>
      </c>
      <c r="B15973">
        <v>2</v>
      </c>
      <c r="D15973" t="s">
        <v>27522</v>
      </c>
      <c r="E15973">
        <v>4</v>
      </c>
      <c r="J15973" t="s">
        <v>25607</v>
      </c>
      <c r="K15973">
        <v>2</v>
      </c>
    </row>
    <row r="15974" spans="1:11" x14ac:dyDescent="0.25">
      <c r="A15974" t="s">
        <v>25090</v>
      </c>
      <c r="B15974">
        <v>2</v>
      </c>
      <c r="D15974" t="s">
        <v>27529</v>
      </c>
      <c r="E15974">
        <v>4</v>
      </c>
      <c r="J15974" t="s">
        <v>25609</v>
      </c>
      <c r="K15974">
        <v>2</v>
      </c>
    </row>
    <row r="15975" spans="1:11" x14ac:dyDescent="0.25">
      <c r="A15975" t="s">
        <v>25107</v>
      </c>
      <c r="B15975">
        <v>2</v>
      </c>
      <c r="D15975" t="s">
        <v>27546</v>
      </c>
      <c r="E15975">
        <v>4</v>
      </c>
      <c r="J15975" t="s">
        <v>25612</v>
      </c>
      <c r="K15975">
        <v>2</v>
      </c>
    </row>
    <row r="15976" spans="1:11" x14ac:dyDescent="0.25">
      <c r="A15976" t="s">
        <v>25141</v>
      </c>
      <c r="B15976">
        <v>2</v>
      </c>
      <c r="D15976" t="s">
        <v>27613</v>
      </c>
      <c r="E15976">
        <v>4</v>
      </c>
      <c r="J15976" t="s">
        <v>25666</v>
      </c>
      <c r="K15976">
        <v>2</v>
      </c>
    </row>
    <row r="15977" spans="1:11" x14ac:dyDescent="0.25">
      <c r="A15977" t="s">
        <v>25152</v>
      </c>
      <c r="B15977">
        <v>2</v>
      </c>
      <c r="D15977" t="s">
        <v>27656</v>
      </c>
      <c r="E15977">
        <v>4</v>
      </c>
      <c r="J15977" t="s">
        <v>25681</v>
      </c>
      <c r="K15977">
        <v>2</v>
      </c>
    </row>
    <row r="15978" spans="1:11" x14ac:dyDescent="0.25">
      <c r="A15978" t="s">
        <v>25161</v>
      </c>
      <c r="B15978">
        <v>2</v>
      </c>
      <c r="D15978" t="s">
        <v>27675</v>
      </c>
      <c r="E15978">
        <v>4</v>
      </c>
      <c r="J15978" t="s">
        <v>25687</v>
      </c>
      <c r="K15978">
        <v>2</v>
      </c>
    </row>
    <row r="15979" spans="1:11" x14ac:dyDescent="0.25">
      <c r="A15979" t="s">
        <v>25231</v>
      </c>
      <c r="B15979">
        <v>2</v>
      </c>
      <c r="D15979" t="s">
        <v>27767</v>
      </c>
      <c r="E15979">
        <v>4</v>
      </c>
      <c r="J15979" t="s">
        <v>25694</v>
      </c>
      <c r="K15979">
        <v>2</v>
      </c>
    </row>
    <row r="15980" spans="1:11" x14ac:dyDescent="0.25">
      <c r="A15980" t="s">
        <v>25249</v>
      </c>
      <c r="B15980">
        <v>2</v>
      </c>
      <c r="D15980" t="s">
        <v>27775</v>
      </c>
      <c r="E15980">
        <v>4</v>
      </c>
      <c r="J15980" t="s">
        <v>25700</v>
      </c>
      <c r="K15980">
        <v>2</v>
      </c>
    </row>
    <row r="15981" spans="1:11" x14ac:dyDescent="0.25">
      <c r="A15981" t="s">
        <v>25266</v>
      </c>
      <c r="B15981">
        <v>2</v>
      </c>
      <c r="D15981" t="s">
        <v>27778</v>
      </c>
      <c r="E15981">
        <v>4</v>
      </c>
      <c r="J15981" t="s">
        <v>25718</v>
      </c>
      <c r="K15981">
        <v>2</v>
      </c>
    </row>
    <row r="15982" spans="1:11" x14ac:dyDescent="0.25">
      <c r="A15982" t="s">
        <v>25267</v>
      </c>
      <c r="B15982">
        <v>2</v>
      </c>
      <c r="D15982" t="s">
        <v>27803</v>
      </c>
      <c r="E15982">
        <v>4</v>
      </c>
      <c r="J15982" t="s">
        <v>25745</v>
      </c>
      <c r="K15982">
        <v>2</v>
      </c>
    </row>
    <row r="15983" spans="1:11" x14ac:dyDescent="0.25">
      <c r="A15983" t="s">
        <v>25301</v>
      </c>
      <c r="B15983">
        <v>2</v>
      </c>
      <c r="D15983" t="s">
        <v>27829</v>
      </c>
      <c r="E15983">
        <v>4</v>
      </c>
      <c r="J15983" t="s">
        <v>25760</v>
      </c>
      <c r="K15983">
        <v>2</v>
      </c>
    </row>
    <row r="15984" spans="1:11" x14ac:dyDescent="0.25">
      <c r="A15984" t="s">
        <v>25317</v>
      </c>
      <c r="B15984">
        <v>2</v>
      </c>
      <c r="D15984" t="s">
        <v>27832</v>
      </c>
      <c r="E15984">
        <v>4</v>
      </c>
      <c r="J15984" t="s">
        <v>25767</v>
      </c>
      <c r="K15984">
        <v>2</v>
      </c>
    </row>
    <row r="15985" spans="1:11" x14ac:dyDescent="0.25">
      <c r="A15985" t="s">
        <v>25321</v>
      </c>
      <c r="B15985">
        <v>2</v>
      </c>
      <c r="D15985" t="s">
        <v>27855</v>
      </c>
      <c r="E15985">
        <v>4</v>
      </c>
      <c r="J15985" t="s">
        <v>25770</v>
      </c>
      <c r="K15985">
        <v>2</v>
      </c>
    </row>
    <row r="15986" spans="1:11" x14ac:dyDescent="0.25">
      <c r="A15986" t="s">
        <v>25340</v>
      </c>
      <c r="B15986">
        <v>2</v>
      </c>
      <c r="D15986" t="s">
        <v>27876</v>
      </c>
      <c r="E15986">
        <v>4</v>
      </c>
      <c r="J15986" t="s">
        <v>25774</v>
      </c>
      <c r="K15986">
        <v>2</v>
      </c>
    </row>
    <row r="15987" spans="1:11" x14ac:dyDescent="0.25">
      <c r="A15987" t="s">
        <v>25350</v>
      </c>
      <c r="B15987">
        <v>2</v>
      </c>
      <c r="D15987" t="s">
        <v>27911</v>
      </c>
      <c r="E15987">
        <v>4</v>
      </c>
      <c r="J15987" t="s">
        <v>25782</v>
      </c>
      <c r="K15987">
        <v>2</v>
      </c>
    </row>
    <row r="15988" spans="1:11" x14ac:dyDescent="0.25">
      <c r="A15988" t="s">
        <v>25368</v>
      </c>
      <c r="B15988">
        <v>2</v>
      </c>
      <c r="D15988" t="s">
        <v>27931</v>
      </c>
      <c r="E15988">
        <v>4</v>
      </c>
      <c r="J15988" t="s">
        <v>25803</v>
      </c>
      <c r="K15988">
        <v>2</v>
      </c>
    </row>
    <row r="15989" spans="1:11" x14ac:dyDescent="0.25">
      <c r="A15989" t="s">
        <v>25371</v>
      </c>
      <c r="B15989">
        <v>2</v>
      </c>
      <c r="D15989" t="s">
        <v>27933</v>
      </c>
      <c r="E15989">
        <v>4</v>
      </c>
      <c r="J15989" t="s">
        <v>25829</v>
      </c>
      <c r="K15989">
        <v>2</v>
      </c>
    </row>
    <row r="15990" spans="1:11" x14ac:dyDescent="0.25">
      <c r="A15990" t="s">
        <v>25372</v>
      </c>
      <c r="B15990">
        <v>2</v>
      </c>
      <c r="D15990" t="s">
        <v>27948</v>
      </c>
      <c r="E15990">
        <v>4</v>
      </c>
      <c r="J15990" t="s">
        <v>25835</v>
      </c>
      <c r="K15990">
        <v>2</v>
      </c>
    </row>
    <row r="15991" spans="1:11" x14ac:dyDescent="0.25">
      <c r="A15991" t="s">
        <v>25379</v>
      </c>
      <c r="B15991">
        <v>2</v>
      </c>
      <c r="D15991" t="s">
        <v>27952</v>
      </c>
      <c r="E15991">
        <v>4</v>
      </c>
      <c r="J15991" t="s">
        <v>25848</v>
      </c>
      <c r="K15991">
        <v>2</v>
      </c>
    </row>
    <row r="15992" spans="1:11" x14ac:dyDescent="0.25">
      <c r="A15992" t="s">
        <v>25407</v>
      </c>
      <c r="B15992">
        <v>2</v>
      </c>
      <c r="D15992" t="s">
        <v>27965</v>
      </c>
      <c r="E15992">
        <v>4</v>
      </c>
      <c r="J15992" t="s">
        <v>25879</v>
      </c>
      <c r="K15992">
        <v>2</v>
      </c>
    </row>
    <row r="15993" spans="1:11" x14ac:dyDescent="0.25">
      <c r="A15993" t="s">
        <v>25421</v>
      </c>
      <c r="B15993">
        <v>2</v>
      </c>
      <c r="D15993" t="s">
        <v>28053</v>
      </c>
      <c r="E15993">
        <v>4</v>
      </c>
      <c r="J15993" t="s">
        <v>25893</v>
      </c>
      <c r="K15993">
        <v>2</v>
      </c>
    </row>
    <row r="15994" spans="1:11" x14ac:dyDescent="0.25">
      <c r="A15994" t="s">
        <v>25427</v>
      </c>
      <c r="B15994">
        <v>2</v>
      </c>
      <c r="D15994" t="s">
        <v>28055</v>
      </c>
      <c r="E15994">
        <v>4</v>
      </c>
      <c r="J15994" t="s">
        <v>25894</v>
      </c>
      <c r="K15994">
        <v>2</v>
      </c>
    </row>
    <row r="15995" spans="1:11" x14ac:dyDescent="0.25">
      <c r="A15995" t="s">
        <v>25462</v>
      </c>
      <c r="B15995">
        <v>2</v>
      </c>
      <c r="D15995" t="s">
        <v>28060</v>
      </c>
      <c r="E15995">
        <v>4</v>
      </c>
      <c r="J15995" t="s">
        <v>25897</v>
      </c>
      <c r="K15995">
        <v>2</v>
      </c>
    </row>
    <row r="15996" spans="1:11" x14ac:dyDescent="0.25">
      <c r="A15996" t="s">
        <v>25464</v>
      </c>
      <c r="B15996">
        <v>2</v>
      </c>
      <c r="D15996" t="s">
        <v>28062</v>
      </c>
      <c r="E15996">
        <v>4</v>
      </c>
      <c r="J15996" t="s">
        <v>25898</v>
      </c>
      <c r="K15996">
        <v>2</v>
      </c>
    </row>
    <row r="15997" spans="1:11" x14ac:dyDescent="0.25">
      <c r="A15997" t="s">
        <v>25466</v>
      </c>
      <c r="B15997">
        <v>2</v>
      </c>
      <c r="D15997" t="s">
        <v>28094</v>
      </c>
      <c r="E15997">
        <v>4</v>
      </c>
      <c r="J15997" t="s">
        <v>25940</v>
      </c>
      <c r="K15997">
        <v>2</v>
      </c>
    </row>
    <row r="15998" spans="1:11" x14ac:dyDescent="0.25">
      <c r="A15998" t="s">
        <v>25501</v>
      </c>
      <c r="B15998">
        <v>2</v>
      </c>
      <c r="D15998" t="s">
        <v>28112</v>
      </c>
      <c r="E15998">
        <v>4</v>
      </c>
      <c r="J15998" t="s">
        <v>25963</v>
      </c>
      <c r="K15998">
        <v>2</v>
      </c>
    </row>
    <row r="15999" spans="1:11" x14ac:dyDescent="0.25">
      <c r="A15999" t="s">
        <v>25506</v>
      </c>
      <c r="B15999">
        <v>2</v>
      </c>
      <c r="D15999" t="s">
        <v>28142</v>
      </c>
      <c r="E15999">
        <v>4</v>
      </c>
      <c r="J15999" t="s">
        <v>25973</v>
      </c>
      <c r="K15999">
        <v>2</v>
      </c>
    </row>
    <row r="16000" spans="1:11" x14ac:dyDescent="0.25">
      <c r="A16000" t="s">
        <v>25509</v>
      </c>
      <c r="B16000">
        <v>2</v>
      </c>
      <c r="D16000" t="s">
        <v>28160</v>
      </c>
      <c r="E16000">
        <v>4</v>
      </c>
      <c r="J16000" t="s">
        <v>26012</v>
      </c>
      <c r="K16000">
        <v>2</v>
      </c>
    </row>
    <row r="16001" spans="1:11" x14ac:dyDescent="0.25">
      <c r="A16001" t="s">
        <v>25522</v>
      </c>
      <c r="B16001">
        <v>2</v>
      </c>
      <c r="D16001" t="s">
        <v>28174</v>
      </c>
      <c r="E16001">
        <v>4</v>
      </c>
      <c r="J16001" t="s">
        <v>26051</v>
      </c>
      <c r="K16001">
        <v>2</v>
      </c>
    </row>
    <row r="16002" spans="1:11" x14ac:dyDescent="0.25">
      <c r="A16002" t="s">
        <v>25560</v>
      </c>
      <c r="B16002">
        <v>2</v>
      </c>
      <c r="D16002" t="s">
        <v>28177</v>
      </c>
      <c r="E16002">
        <v>4</v>
      </c>
      <c r="J16002" t="s">
        <v>26090</v>
      </c>
      <c r="K16002">
        <v>2</v>
      </c>
    </row>
    <row r="16003" spans="1:11" x14ac:dyDescent="0.25">
      <c r="A16003" t="s">
        <v>25569</v>
      </c>
      <c r="B16003">
        <v>2</v>
      </c>
      <c r="D16003" t="s">
        <v>28185</v>
      </c>
      <c r="E16003">
        <v>4</v>
      </c>
      <c r="J16003" t="s">
        <v>26101</v>
      </c>
      <c r="K16003">
        <v>2</v>
      </c>
    </row>
    <row r="16004" spans="1:11" x14ac:dyDescent="0.25">
      <c r="A16004" t="s">
        <v>25573</v>
      </c>
      <c r="B16004">
        <v>2</v>
      </c>
      <c r="D16004" t="s">
        <v>28203</v>
      </c>
      <c r="E16004">
        <v>4</v>
      </c>
      <c r="J16004" t="s">
        <v>26122</v>
      </c>
      <c r="K16004">
        <v>2</v>
      </c>
    </row>
    <row r="16005" spans="1:11" x14ac:dyDescent="0.25">
      <c r="A16005" t="s">
        <v>25602</v>
      </c>
      <c r="B16005">
        <v>2</v>
      </c>
      <c r="D16005" t="s">
        <v>28230</v>
      </c>
      <c r="E16005">
        <v>4</v>
      </c>
      <c r="J16005" t="s">
        <v>26136</v>
      </c>
      <c r="K16005">
        <v>2</v>
      </c>
    </row>
    <row r="16006" spans="1:11" x14ac:dyDescent="0.25">
      <c r="A16006" t="s">
        <v>25607</v>
      </c>
      <c r="B16006">
        <v>2</v>
      </c>
      <c r="D16006" t="s">
        <v>28237</v>
      </c>
      <c r="E16006">
        <v>4</v>
      </c>
      <c r="J16006" t="s">
        <v>26163</v>
      </c>
      <c r="K16006">
        <v>2</v>
      </c>
    </row>
    <row r="16007" spans="1:11" x14ac:dyDescent="0.25">
      <c r="A16007" t="s">
        <v>25609</v>
      </c>
      <c r="B16007">
        <v>2</v>
      </c>
      <c r="D16007" t="s">
        <v>28244</v>
      </c>
      <c r="E16007">
        <v>4</v>
      </c>
      <c r="J16007" t="s">
        <v>26167</v>
      </c>
      <c r="K16007">
        <v>2</v>
      </c>
    </row>
    <row r="16008" spans="1:11" x14ac:dyDescent="0.25">
      <c r="A16008" t="s">
        <v>25612</v>
      </c>
      <c r="B16008">
        <v>2</v>
      </c>
      <c r="D16008" t="s">
        <v>28246</v>
      </c>
      <c r="E16008">
        <v>4</v>
      </c>
      <c r="J16008" t="s">
        <v>26190</v>
      </c>
      <c r="K16008">
        <v>2</v>
      </c>
    </row>
    <row r="16009" spans="1:11" x14ac:dyDescent="0.25">
      <c r="A16009" t="s">
        <v>25644</v>
      </c>
      <c r="B16009">
        <v>2</v>
      </c>
      <c r="D16009" t="s">
        <v>28251</v>
      </c>
      <c r="E16009">
        <v>4</v>
      </c>
      <c r="J16009" t="s">
        <v>26215</v>
      </c>
      <c r="K16009">
        <v>2</v>
      </c>
    </row>
    <row r="16010" spans="1:11" x14ac:dyDescent="0.25">
      <c r="A16010" t="s">
        <v>25647</v>
      </c>
      <c r="B16010">
        <v>2</v>
      </c>
      <c r="D16010" t="s">
        <v>28277</v>
      </c>
      <c r="E16010">
        <v>4</v>
      </c>
      <c r="J16010" t="s">
        <v>26244</v>
      </c>
      <c r="K16010">
        <v>2</v>
      </c>
    </row>
    <row r="16011" spans="1:11" x14ac:dyDescent="0.25">
      <c r="A16011" t="s">
        <v>25666</v>
      </c>
      <c r="B16011">
        <v>2</v>
      </c>
      <c r="D16011" t="s">
        <v>28287</v>
      </c>
      <c r="E16011">
        <v>4</v>
      </c>
      <c r="J16011" t="s">
        <v>26265</v>
      </c>
      <c r="K16011">
        <v>2</v>
      </c>
    </row>
    <row r="16012" spans="1:11" x14ac:dyDescent="0.25">
      <c r="A16012" t="s">
        <v>25694</v>
      </c>
      <c r="B16012">
        <v>2</v>
      </c>
      <c r="D16012" t="s">
        <v>28303</v>
      </c>
      <c r="E16012">
        <v>4</v>
      </c>
      <c r="J16012" t="s">
        <v>26304</v>
      </c>
      <c r="K16012">
        <v>2</v>
      </c>
    </row>
    <row r="16013" spans="1:11" x14ac:dyDescent="0.25">
      <c r="A16013" t="s">
        <v>25700</v>
      </c>
      <c r="B16013">
        <v>2</v>
      </c>
      <c r="D16013" t="s">
        <v>28317</v>
      </c>
      <c r="E16013">
        <v>4</v>
      </c>
      <c r="J16013" t="s">
        <v>26359</v>
      </c>
      <c r="K16013">
        <v>2</v>
      </c>
    </row>
    <row r="16014" spans="1:11" x14ac:dyDescent="0.25">
      <c r="A16014" t="s">
        <v>25718</v>
      </c>
      <c r="B16014">
        <v>2</v>
      </c>
      <c r="D16014" t="s">
        <v>28332</v>
      </c>
      <c r="E16014">
        <v>4</v>
      </c>
      <c r="J16014" t="s">
        <v>26374</v>
      </c>
      <c r="K16014">
        <v>2</v>
      </c>
    </row>
    <row r="16015" spans="1:11" x14ac:dyDescent="0.25">
      <c r="A16015" t="s">
        <v>25745</v>
      </c>
      <c r="B16015">
        <v>2</v>
      </c>
      <c r="D16015" t="s">
        <v>28366</v>
      </c>
      <c r="E16015">
        <v>4</v>
      </c>
      <c r="J16015" t="s">
        <v>26380</v>
      </c>
      <c r="K16015">
        <v>2</v>
      </c>
    </row>
    <row r="16016" spans="1:11" x14ac:dyDescent="0.25">
      <c r="A16016" t="s">
        <v>25760</v>
      </c>
      <c r="B16016">
        <v>2</v>
      </c>
      <c r="D16016" t="s">
        <v>28392</v>
      </c>
      <c r="E16016">
        <v>4</v>
      </c>
      <c r="J16016" t="s">
        <v>26384</v>
      </c>
      <c r="K16016">
        <v>2</v>
      </c>
    </row>
    <row r="16017" spans="1:11" x14ac:dyDescent="0.25">
      <c r="A16017" t="s">
        <v>25767</v>
      </c>
      <c r="B16017">
        <v>2</v>
      </c>
      <c r="D16017" t="s">
        <v>28400</v>
      </c>
      <c r="E16017">
        <v>4</v>
      </c>
      <c r="J16017" t="s">
        <v>26386</v>
      </c>
      <c r="K16017">
        <v>2</v>
      </c>
    </row>
    <row r="16018" spans="1:11" x14ac:dyDescent="0.25">
      <c r="A16018" t="s">
        <v>25770</v>
      </c>
      <c r="B16018">
        <v>2</v>
      </c>
      <c r="D16018" t="s">
        <v>28401</v>
      </c>
      <c r="E16018">
        <v>4</v>
      </c>
      <c r="J16018" t="s">
        <v>26400</v>
      </c>
      <c r="K16018">
        <v>2</v>
      </c>
    </row>
    <row r="16019" spans="1:11" x14ac:dyDescent="0.25">
      <c r="A16019" t="s">
        <v>25774</v>
      </c>
      <c r="B16019">
        <v>2</v>
      </c>
      <c r="D16019" t="s">
        <v>28409</v>
      </c>
      <c r="E16019">
        <v>4</v>
      </c>
      <c r="J16019" t="s">
        <v>26409</v>
      </c>
      <c r="K16019">
        <v>2</v>
      </c>
    </row>
    <row r="16020" spans="1:11" x14ac:dyDescent="0.25">
      <c r="A16020" t="s">
        <v>25780</v>
      </c>
      <c r="B16020">
        <v>2</v>
      </c>
      <c r="D16020" t="s">
        <v>28433</v>
      </c>
      <c r="E16020">
        <v>4</v>
      </c>
      <c r="J16020" t="s">
        <v>26427</v>
      </c>
      <c r="K16020">
        <v>2</v>
      </c>
    </row>
    <row r="16021" spans="1:11" x14ac:dyDescent="0.25">
      <c r="A16021" t="s">
        <v>25803</v>
      </c>
      <c r="B16021">
        <v>2</v>
      </c>
      <c r="D16021" t="s">
        <v>28434</v>
      </c>
      <c r="E16021">
        <v>4</v>
      </c>
      <c r="J16021" t="s">
        <v>26455</v>
      </c>
      <c r="K16021">
        <v>2</v>
      </c>
    </row>
    <row r="16022" spans="1:11" x14ac:dyDescent="0.25">
      <c r="A16022" t="s">
        <v>25831</v>
      </c>
      <c r="B16022">
        <v>2</v>
      </c>
      <c r="D16022" t="s">
        <v>28464</v>
      </c>
      <c r="E16022">
        <v>4</v>
      </c>
      <c r="J16022" t="s">
        <v>26474</v>
      </c>
      <c r="K16022">
        <v>2</v>
      </c>
    </row>
    <row r="16023" spans="1:11" x14ac:dyDescent="0.25">
      <c r="A16023" t="s">
        <v>25835</v>
      </c>
      <c r="B16023">
        <v>2</v>
      </c>
      <c r="D16023" t="s">
        <v>28475</v>
      </c>
      <c r="E16023">
        <v>4</v>
      </c>
      <c r="J16023" t="s">
        <v>26489</v>
      </c>
      <c r="K16023">
        <v>2</v>
      </c>
    </row>
    <row r="16024" spans="1:11" x14ac:dyDescent="0.25">
      <c r="A16024" t="s">
        <v>25839</v>
      </c>
      <c r="B16024">
        <v>2</v>
      </c>
      <c r="D16024" t="s">
        <v>28481</v>
      </c>
      <c r="E16024">
        <v>4</v>
      </c>
      <c r="J16024" t="s">
        <v>26493</v>
      </c>
      <c r="K16024">
        <v>2</v>
      </c>
    </row>
    <row r="16025" spans="1:11" x14ac:dyDescent="0.25">
      <c r="A16025" t="s">
        <v>25848</v>
      </c>
      <c r="B16025">
        <v>2</v>
      </c>
      <c r="D16025" t="s">
        <v>28489</v>
      </c>
      <c r="E16025">
        <v>4</v>
      </c>
      <c r="J16025" t="s">
        <v>26513</v>
      </c>
      <c r="K16025">
        <v>2</v>
      </c>
    </row>
    <row r="16026" spans="1:11" x14ac:dyDescent="0.25">
      <c r="A16026" t="s">
        <v>25865</v>
      </c>
      <c r="B16026">
        <v>2</v>
      </c>
      <c r="D16026" t="s">
        <v>28522</v>
      </c>
      <c r="E16026">
        <v>4</v>
      </c>
      <c r="J16026" t="s">
        <v>26534</v>
      </c>
      <c r="K16026">
        <v>2</v>
      </c>
    </row>
    <row r="16027" spans="1:11" x14ac:dyDescent="0.25">
      <c r="A16027" t="s">
        <v>25875</v>
      </c>
      <c r="B16027">
        <v>2</v>
      </c>
      <c r="D16027" t="s">
        <v>28561</v>
      </c>
      <c r="E16027">
        <v>4</v>
      </c>
      <c r="J16027" t="s">
        <v>26551</v>
      </c>
      <c r="K16027">
        <v>2</v>
      </c>
    </row>
    <row r="16028" spans="1:11" x14ac:dyDescent="0.25">
      <c r="A16028" t="s">
        <v>25879</v>
      </c>
      <c r="B16028">
        <v>2</v>
      </c>
      <c r="D16028" t="s">
        <v>28660</v>
      </c>
      <c r="E16028">
        <v>4</v>
      </c>
      <c r="J16028" t="s">
        <v>26567</v>
      </c>
      <c r="K16028">
        <v>2</v>
      </c>
    </row>
    <row r="16029" spans="1:11" x14ac:dyDescent="0.25">
      <c r="A16029" t="s">
        <v>25893</v>
      </c>
      <c r="B16029">
        <v>2</v>
      </c>
      <c r="D16029" t="s">
        <v>28662</v>
      </c>
      <c r="E16029">
        <v>4</v>
      </c>
      <c r="J16029" t="s">
        <v>26588</v>
      </c>
      <c r="K16029">
        <v>2</v>
      </c>
    </row>
    <row r="16030" spans="1:11" x14ac:dyDescent="0.25">
      <c r="A16030" t="s">
        <v>25894</v>
      </c>
      <c r="B16030">
        <v>2</v>
      </c>
      <c r="D16030" t="s">
        <v>28701</v>
      </c>
      <c r="E16030">
        <v>4</v>
      </c>
      <c r="J16030" t="s">
        <v>26618</v>
      </c>
      <c r="K16030">
        <v>2</v>
      </c>
    </row>
    <row r="16031" spans="1:11" x14ac:dyDescent="0.25">
      <c r="A16031" t="s">
        <v>25897</v>
      </c>
      <c r="B16031">
        <v>2</v>
      </c>
      <c r="D16031" t="s">
        <v>28719</v>
      </c>
      <c r="E16031">
        <v>4</v>
      </c>
      <c r="J16031" t="s">
        <v>26621</v>
      </c>
      <c r="K16031">
        <v>2</v>
      </c>
    </row>
    <row r="16032" spans="1:11" x14ac:dyDescent="0.25">
      <c r="A16032" t="s">
        <v>25898</v>
      </c>
      <c r="B16032">
        <v>2</v>
      </c>
      <c r="D16032" t="s">
        <v>28726</v>
      </c>
      <c r="E16032">
        <v>4</v>
      </c>
      <c r="J16032" t="s">
        <v>26625</v>
      </c>
      <c r="K16032">
        <v>2</v>
      </c>
    </row>
    <row r="16033" spans="1:11" x14ac:dyDescent="0.25">
      <c r="A16033" t="s">
        <v>25910</v>
      </c>
      <c r="B16033">
        <v>2</v>
      </c>
      <c r="D16033" t="s">
        <v>28747</v>
      </c>
      <c r="E16033">
        <v>4</v>
      </c>
      <c r="J16033" t="s">
        <v>26634</v>
      </c>
      <c r="K16033">
        <v>2</v>
      </c>
    </row>
    <row r="16034" spans="1:11" x14ac:dyDescent="0.25">
      <c r="A16034" t="s">
        <v>25940</v>
      </c>
      <c r="B16034">
        <v>2</v>
      </c>
      <c r="D16034" t="s">
        <v>28757</v>
      </c>
      <c r="E16034">
        <v>4</v>
      </c>
      <c r="J16034" t="s">
        <v>26668</v>
      </c>
      <c r="K16034">
        <v>2</v>
      </c>
    </row>
    <row r="16035" spans="1:11" x14ac:dyDescent="0.25">
      <c r="A16035" t="s">
        <v>25963</v>
      </c>
      <c r="B16035">
        <v>2</v>
      </c>
      <c r="D16035" t="s">
        <v>28780</v>
      </c>
      <c r="E16035">
        <v>4</v>
      </c>
      <c r="J16035" t="s">
        <v>26676</v>
      </c>
      <c r="K16035">
        <v>2</v>
      </c>
    </row>
    <row r="16036" spans="1:11" x14ac:dyDescent="0.25">
      <c r="A16036" t="s">
        <v>25973</v>
      </c>
      <c r="B16036">
        <v>2</v>
      </c>
      <c r="D16036" t="s">
        <v>28856</v>
      </c>
      <c r="E16036">
        <v>4</v>
      </c>
      <c r="J16036" t="s">
        <v>26693</v>
      </c>
      <c r="K16036">
        <v>2</v>
      </c>
    </row>
    <row r="16037" spans="1:11" x14ac:dyDescent="0.25">
      <c r="A16037" t="s">
        <v>25979</v>
      </c>
      <c r="B16037">
        <v>2</v>
      </c>
      <c r="D16037" t="s">
        <v>28862</v>
      </c>
      <c r="E16037">
        <v>4</v>
      </c>
      <c r="J16037" t="s">
        <v>26725</v>
      </c>
      <c r="K16037">
        <v>2</v>
      </c>
    </row>
    <row r="16038" spans="1:11" x14ac:dyDescent="0.25">
      <c r="A16038" t="s">
        <v>25986</v>
      </c>
      <c r="B16038">
        <v>2</v>
      </c>
      <c r="D16038" t="s">
        <v>28884</v>
      </c>
      <c r="E16038">
        <v>4</v>
      </c>
      <c r="J16038" t="s">
        <v>26747</v>
      </c>
      <c r="K16038">
        <v>2</v>
      </c>
    </row>
    <row r="16039" spans="1:11" x14ac:dyDescent="0.25">
      <c r="A16039" t="s">
        <v>26000</v>
      </c>
      <c r="B16039">
        <v>2</v>
      </c>
      <c r="D16039" t="s">
        <v>28950</v>
      </c>
      <c r="E16039">
        <v>4</v>
      </c>
      <c r="J16039" t="s">
        <v>26749</v>
      </c>
      <c r="K16039">
        <v>2</v>
      </c>
    </row>
    <row r="16040" spans="1:11" x14ac:dyDescent="0.25">
      <c r="A16040" t="s">
        <v>26012</v>
      </c>
      <c r="B16040">
        <v>2</v>
      </c>
      <c r="D16040" t="s">
        <v>28953</v>
      </c>
      <c r="E16040">
        <v>4</v>
      </c>
      <c r="J16040" t="s">
        <v>26768</v>
      </c>
      <c r="K16040">
        <v>2</v>
      </c>
    </row>
    <row r="16041" spans="1:11" x14ac:dyDescent="0.25">
      <c r="A16041" t="s">
        <v>26051</v>
      </c>
      <c r="B16041">
        <v>2</v>
      </c>
      <c r="D16041" t="s">
        <v>28956</v>
      </c>
      <c r="E16041">
        <v>4</v>
      </c>
      <c r="J16041" t="s">
        <v>26780</v>
      </c>
      <c r="K16041">
        <v>2</v>
      </c>
    </row>
    <row r="16042" spans="1:11" x14ac:dyDescent="0.25">
      <c r="A16042" t="s">
        <v>26090</v>
      </c>
      <c r="B16042">
        <v>2</v>
      </c>
      <c r="D16042" t="s">
        <v>28962</v>
      </c>
      <c r="E16042">
        <v>4</v>
      </c>
      <c r="J16042" t="s">
        <v>26785</v>
      </c>
      <c r="K16042">
        <v>2</v>
      </c>
    </row>
    <row r="16043" spans="1:11" x14ac:dyDescent="0.25">
      <c r="A16043" t="s">
        <v>26122</v>
      </c>
      <c r="B16043">
        <v>2</v>
      </c>
      <c r="D16043" t="s">
        <v>28999</v>
      </c>
      <c r="E16043">
        <v>4</v>
      </c>
      <c r="J16043" t="s">
        <v>26799</v>
      </c>
      <c r="K16043">
        <v>2</v>
      </c>
    </row>
    <row r="16044" spans="1:11" x14ac:dyDescent="0.25">
      <c r="A16044" t="s">
        <v>26126</v>
      </c>
      <c r="B16044">
        <v>2</v>
      </c>
      <c r="D16044" t="s">
        <v>29023</v>
      </c>
      <c r="E16044">
        <v>4</v>
      </c>
      <c r="J16044" t="s">
        <v>26814</v>
      </c>
      <c r="K16044">
        <v>2</v>
      </c>
    </row>
    <row r="16045" spans="1:11" x14ac:dyDescent="0.25">
      <c r="A16045" t="s">
        <v>26136</v>
      </c>
      <c r="B16045">
        <v>2</v>
      </c>
      <c r="D16045" t="s">
        <v>29091</v>
      </c>
      <c r="E16045">
        <v>4</v>
      </c>
      <c r="J16045" t="s">
        <v>26831</v>
      </c>
      <c r="K16045">
        <v>2</v>
      </c>
    </row>
    <row r="16046" spans="1:11" x14ac:dyDescent="0.25">
      <c r="A16046" t="s">
        <v>26163</v>
      </c>
      <c r="B16046">
        <v>2</v>
      </c>
      <c r="D16046" t="s">
        <v>29117</v>
      </c>
      <c r="E16046">
        <v>4</v>
      </c>
      <c r="J16046" t="s">
        <v>26938</v>
      </c>
      <c r="K16046">
        <v>2</v>
      </c>
    </row>
    <row r="16047" spans="1:11" x14ac:dyDescent="0.25">
      <c r="A16047" t="s">
        <v>26167</v>
      </c>
      <c r="B16047">
        <v>2</v>
      </c>
      <c r="D16047" t="s">
        <v>29139</v>
      </c>
      <c r="E16047">
        <v>4</v>
      </c>
      <c r="J16047" t="s">
        <v>26959</v>
      </c>
      <c r="K16047">
        <v>2</v>
      </c>
    </row>
    <row r="16048" spans="1:11" x14ac:dyDescent="0.25">
      <c r="A16048" t="s">
        <v>26190</v>
      </c>
      <c r="B16048">
        <v>2</v>
      </c>
      <c r="D16048" t="s">
        <v>29171</v>
      </c>
      <c r="E16048">
        <v>4</v>
      </c>
      <c r="J16048" t="s">
        <v>26994</v>
      </c>
      <c r="K16048">
        <v>2</v>
      </c>
    </row>
    <row r="16049" spans="1:11" x14ac:dyDescent="0.25">
      <c r="A16049" t="s">
        <v>26244</v>
      </c>
      <c r="B16049">
        <v>2</v>
      </c>
      <c r="D16049" t="s">
        <v>29186</v>
      </c>
      <c r="E16049">
        <v>4</v>
      </c>
      <c r="J16049" t="s">
        <v>27022</v>
      </c>
      <c r="K16049">
        <v>2</v>
      </c>
    </row>
    <row r="16050" spans="1:11" x14ac:dyDescent="0.25">
      <c r="A16050" t="s">
        <v>26267</v>
      </c>
      <c r="B16050">
        <v>2</v>
      </c>
      <c r="D16050" t="s">
        <v>29207</v>
      </c>
      <c r="E16050">
        <v>4</v>
      </c>
      <c r="J16050" t="s">
        <v>27024</v>
      </c>
      <c r="K16050">
        <v>2</v>
      </c>
    </row>
    <row r="16051" spans="1:11" x14ac:dyDescent="0.25">
      <c r="A16051" t="s">
        <v>26281</v>
      </c>
      <c r="B16051">
        <v>2</v>
      </c>
      <c r="D16051" t="s">
        <v>29254</v>
      </c>
      <c r="E16051">
        <v>4</v>
      </c>
      <c r="J16051" t="s">
        <v>27036</v>
      </c>
      <c r="K16051">
        <v>2</v>
      </c>
    </row>
    <row r="16052" spans="1:11" x14ac:dyDescent="0.25">
      <c r="A16052" t="s">
        <v>26288</v>
      </c>
      <c r="B16052">
        <v>2</v>
      </c>
      <c r="D16052" t="s">
        <v>29290</v>
      </c>
      <c r="E16052">
        <v>4</v>
      </c>
      <c r="J16052" t="s">
        <v>27038</v>
      </c>
      <c r="K16052">
        <v>2</v>
      </c>
    </row>
    <row r="16053" spans="1:11" x14ac:dyDescent="0.25">
      <c r="A16053" t="s">
        <v>26304</v>
      </c>
      <c r="B16053">
        <v>2</v>
      </c>
      <c r="D16053" t="s">
        <v>29302</v>
      </c>
      <c r="E16053">
        <v>4</v>
      </c>
      <c r="J16053" t="s">
        <v>27116</v>
      </c>
      <c r="K16053">
        <v>2</v>
      </c>
    </row>
    <row r="16054" spans="1:11" x14ac:dyDescent="0.25">
      <c r="A16054" t="s">
        <v>26338</v>
      </c>
      <c r="B16054">
        <v>2</v>
      </c>
      <c r="D16054" t="s">
        <v>29318</v>
      </c>
      <c r="E16054">
        <v>4</v>
      </c>
      <c r="J16054" t="s">
        <v>27180</v>
      </c>
      <c r="K16054">
        <v>2</v>
      </c>
    </row>
    <row r="16055" spans="1:11" x14ac:dyDescent="0.25">
      <c r="A16055" t="s">
        <v>26374</v>
      </c>
      <c r="B16055">
        <v>2</v>
      </c>
      <c r="D16055" t="s">
        <v>29323</v>
      </c>
      <c r="E16055">
        <v>4</v>
      </c>
      <c r="J16055" t="s">
        <v>27224</v>
      </c>
      <c r="K16055">
        <v>2</v>
      </c>
    </row>
    <row r="16056" spans="1:11" x14ac:dyDescent="0.25">
      <c r="A16056" t="s">
        <v>26381</v>
      </c>
      <c r="B16056">
        <v>2</v>
      </c>
      <c r="D16056" t="s">
        <v>29331</v>
      </c>
      <c r="E16056">
        <v>4</v>
      </c>
      <c r="J16056" t="s">
        <v>27315</v>
      </c>
      <c r="K16056">
        <v>2</v>
      </c>
    </row>
    <row r="16057" spans="1:11" x14ac:dyDescent="0.25">
      <c r="A16057" t="s">
        <v>26382</v>
      </c>
      <c r="B16057">
        <v>2</v>
      </c>
      <c r="D16057" t="s">
        <v>29337</v>
      </c>
      <c r="E16057">
        <v>4</v>
      </c>
      <c r="J16057" t="s">
        <v>27329</v>
      </c>
      <c r="K16057">
        <v>2</v>
      </c>
    </row>
    <row r="16058" spans="1:11" x14ac:dyDescent="0.25">
      <c r="A16058" t="s">
        <v>26384</v>
      </c>
      <c r="B16058">
        <v>2</v>
      </c>
      <c r="D16058" t="s">
        <v>29356</v>
      </c>
      <c r="E16058">
        <v>4</v>
      </c>
      <c r="J16058" t="s">
        <v>27335</v>
      </c>
      <c r="K16058">
        <v>2</v>
      </c>
    </row>
    <row r="16059" spans="1:11" x14ac:dyDescent="0.25">
      <c r="A16059" t="s">
        <v>26386</v>
      </c>
      <c r="B16059">
        <v>2</v>
      </c>
      <c r="D16059" t="s">
        <v>29409</v>
      </c>
      <c r="E16059">
        <v>4</v>
      </c>
      <c r="J16059" t="s">
        <v>27339</v>
      </c>
      <c r="K16059">
        <v>2</v>
      </c>
    </row>
    <row r="16060" spans="1:11" x14ac:dyDescent="0.25">
      <c r="A16060" t="s">
        <v>26400</v>
      </c>
      <c r="B16060">
        <v>2</v>
      </c>
      <c r="D16060" t="s">
        <v>29420</v>
      </c>
      <c r="E16060">
        <v>4</v>
      </c>
      <c r="J16060" t="s">
        <v>27361</v>
      </c>
      <c r="K16060">
        <v>2</v>
      </c>
    </row>
    <row r="16061" spans="1:11" x14ac:dyDescent="0.25">
      <c r="A16061" t="s">
        <v>26405</v>
      </c>
      <c r="B16061">
        <v>2</v>
      </c>
      <c r="D16061" t="s">
        <v>29476</v>
      </c>
      <c r="E16061">
        <v>4</v>
      </c>
      <c r="J16061" t="s">
        <v>27362</v>
      </c>
      <c r="K16061">
        <v>2</v>
      </c>
    </row>
    <row r="16062" spans="1:11" x14ac:dyDescent="0.25">
      <c r="A16062" t="s">
        <v>26409</v>
      </c>
      <c r="B16062">
        <v>2</v>
      </c>
      <c r="D16062" t="s">
        <v>29482</v>
      </c>
      <c r="E16062">
        <v>4</v>
      </c>
      <c r="J16062" t="s">
        <v>27368</v>
      </c>
      <c r="K16062">
        <v>2</v>
      </c>
    </row>
    <row r="16063" spans="1:11" x14ac:dyDescent="0.25">
      <c r="A16063" t="s">
        <v>26421</v>
      </c>
      <c r="B16063">
        <v>2</v>
      </c>
      <c r="D16063" t="s">
        <v>29503</v>
      </c>
      <c r="E16063">
        <v>4</v>
      </c>
      <c r="J16063" t="s">
        <v>27428</v>
      </c>
      <c r="K16063">
        <v>2</v>
      </c>
    </row>
    <row r="16064" spans="1:11" x14ac:dyDescent="0.25">
      <c r="A16064" t="s">
        <v>26427</v>
      </c>
      <c r="B16064">
        <v>2</v>
      </c>
      <c r="D16064" t="s">
        <v>29511</v>
      </c>
      <c r="E16064">
        <v>4</v>
      </c>
      <c r="J16064" t="s">
        <v>27430</v>
      </c>
      <c r="K16064">
        <v>2</v>
      </c>
    </row>
    <row r="16065" spans="1:11" x14ac:dyDescent="0.25">
      <c r="A16065" t="s">
        <v>26446</v>
      </c>
      <c r="B16065">
        <v>2</v>
      </c>
      <c r="D16065" t="s">
        <v>29526</v>
      </c>
      <c r="E16065">
        <v>4</v>
      </c>
      <c r="J16065" t="s">
        <v>27431</v>
      </c>
      <c r="K16065">
        <v>2</v>
      </c>
    </row>
    <row r="16066" spans="1:11" x14ac:dyDescent="0.25">
      <c r="A16066" t="s">
        <v>26455</v>
      </c>
      <c r="B16066">
        <v>2</v>
      </c>
      <c r="D16066" t="s">
        <v>29539</v>
      </c>
      <c r="E16066">
        <v>4</v>
      </c>
      <c r="J16066" t="s">
        <v>27446</v>
      </c>
      <c r="K16066">
        <v>2</v>
      </c>
    </row>
    <row r="16067" spans="1:11" x14ac:dyDescent="0.25">
      <c r="A16067" t="s">
        <v>26460</v>
      </c>
      <c r="B16067">
        <v>2</v>
      </c>
      <c r="D16067" t="s">
        <v>29559</v>
      </c>
      <c r="E16067">
        <v>4</v>
      </c>
      <c r="J16067" t="s">
        <v>27458</v>
      </c>
      <c r="K16067">
        <v>2</v>
      </c>
    </row>
    <row r="16068" spans="1:11" x14ac:dyDescent="0.25">
      <c r="A16068" t="s">
        <v>26465</v>
      </c>
      <c r="B16068">
        <v>2</v>
      </c>
      <c r="D16068" t="s">
        <v>29561</v>
      </c>
      <c r="E16068">
        <v>4</v>
      </c>
      <c r="J16068" t="s">
        <v>27470</v>
      </c>
      <c r="K16068">
        <v>2</v>
      </c>
    </row>
    <row r="16069" spans="1:11" x14ac:dyDescent="0.25">
      <c r="A16069" t="s">
        <v>26474</v>
      </c>
      <c r="B16069">
        <v>2</v>
      </c>
      <c r="D16069" t="s">
        <v>29575</v>
      </c>
      <c r="E16069">
        <v>4</v>
      </c>
      <c r="J16069" t="s">
        <v>27488</v>
      </c>
      <c r="K16069">
        <v>2</v>
      </c>
    </row>
    <row r="16070" spans="1:11" x14ac:dyDescent="0.25">
      <c r="A16070" t="s">
        <v>26489</v>
      </c>
      <c r="B16070">
        <v>2</v>
      </c>
      <c r="D16070" t="s">
        <v>29601</v>
      </c>
      <c r="E16070">
        <v>4</v>
      </c>
      <c r="J16070" t="s">
        <v>27522</v>
      </c>
      <c r="K16070">
        <v>2</v>
      </c>
    </row>
    <row r="16071" spans="1:11" x14ac:dyDescent="0.25">
      <c r="A16071" t="s">
        <v>26513</v>
      </c>
      <c r="B16071">
        <v>2</v>
      </c>
      <c r="D16071" t="s">
        <v>29611</v>
      </c>
      <c r="E16071">
        <v>4</v>
      </c>
      <c r="J16071" t="s">
        <v>27529</v>
      </c>
      <c r="K16071">
        <v>2</v>
      </c>
    </row>
    <row r="16072" spans="1:11" x14ac:dyDescent="0.25">
      <c r="A16072" t="s">
        <v>26536</v>
      </c>
      <c r="B16072">
        <v>2</v>
      </c>
      <c r="D16072" t="s">
        <v>29619</v>
      </c>
      <c r="E16072">
        <v>4</v>
      </c>
      <c r="J16072" t="s">
        <v>27546</v>
      </c>
      <c r="K16072">
        <v>2</v>
      </c>
    </row>
    <row r="16073" spans="1:11" x14ac:dyDescent="0.25">
      <c r="A16073" t="s">
        <v>26542</v>
      </c>
      <c r="B16073">
        <v>2</v>
      </c>
      <c r="D16073" t="s">
        <v>29623</v>
      </c>
      <c r="E16073">
        <v>4</v>
      </c>
      <c r="J16073" t="s">
        <v>27609</v>
      </c>
      <c r="K16073">
        <v>2</v>
      </c>
    </row>
    <row r="16074" spans="1:11" x14ac:dyDescent="0.25">
      <c r="A16074" t="s">
        <v>26548</v>
      </c>
      <c r="B16074">
        <v>2</v>
      </c>
      <c r="D16074" t="s">
        <v>29636</v>
      </c>
      <c r="E16074">
        <v>4</v>
      </c>
      <c r="J16074" t="s">
        <v>27613</v>
      </c>
      <c r="K16074">
        <v>2</v>
      </c>
    </row>
    <row r="16075" spans="1:11" x14ac:dyDescent="0.25">
      <c r="A16075" t="s">
        <v>26551</v>
      </c>
      <c r="B16075">
        <v>2</v>
      </c>
      <c r="D16075" t="s">
        <v>29646</v>
      </c>
      <c r="E16075">
        <v>4</v>
      </c>
      <c r="J16075" t="s">
        <v>27656</v>
      </c>
      <c r="K16075">
        <v>2</v>
      </c>
    </row>
    <row r="16076" spans="1:11" x14ac:dyDescent="0.25">
      <c r="A16076" t="s">
        <v>26567</v>
      </c>
      <c r="B16076">
        <v>2</v>
      </c>
      <c r="D16076" t="s">
        <v>29653</v>
      </c>
      <c r="E16076">
        <v>4</v>
      </c>
      <c r="J16076" t="s">
        <v>27675</v>
      </c>
      <c r="K16076">
        <v>2</v>
      </c>
    </row>
    <row r="16077" spans="1:11" x14ac:dyDescent="0.25">
      <c r="A16077" t="s">
        <v>26588</v>
      </c>
      <c r="B16077">
        <v>2</v>
      </c>
      <c r="D16077" t="s">
        <v>29687</v>
      </c>
      <c r="E16077">
        <v>4</v>
      </c>
      <c r="J16077" t="s">
        <v>27693</v>
      </c>
      <c r="K16077">
        <v>2</v>
      </c>
    </row>
    <row r="16078" spans="1:11" x14ac:dyDescent="0.25">
      <c r="A16078" t="s">
        <v>26607</v>
      </c>
      <c r="B16078">
        <v>2</v>
      </c>
      <c r="D16078" t="s">
        <v>29705</v>
      </c>
      <c r="E16078">
        <v>4</v>
      </c>
      <c r="J16078" t="s">
        <v>27767</v>
      </c>
      <c r="K16078">
        <v>2</v>
      </c>
    </row>
    <row r="16079" spans="1:11" x14ac:dyDescent="0.25">
      <c r="A16079" t="s">
        <v>26621</v>
      </c>
      <c r="B16079">
        <v>2</v>
      </c>
      <c r="D16079" t="s">
        <v>29725</v>
      </c>
      <c r="E16079">
        <v>4</v>
      </c>
      <c r="J16079" t="s">
        <v>27775</v>
      </c>
      <c r="K16079">
        <v>2</v>
      </c>
    </row>
    <row r="16080" spans="1:11" x14ac:dyDescent="0.25">
      <c r="A16080" t="s">
        <v>26634</v>
      </c>
      <c r="B16080">
        <v>2</v>
      </c>
      <c r="D16080" t="s">
        <v>29729</v>
      </c>
      <c r="E16080">
        <v>4</v>
      </c>
      <c r="J16080" t="s">
        <v>27778</v>
      </c>
      <c r="K16080">
        <v>2</v>
      </c>
    </row>
    <row r="16081" spans="1:11" x14ac:dyDescent="0.25">
      <c r="A16081" t="s">
        <v>26665</v>
      </c>
      <c r="B16081">
        <v>2</v>
      </c>
      <c r="D16081" t="s">
        <v>29760</v>
      </c>
      <c r="E16081">
        <v>4</v>
      </c>
      <c r="J16081" t="s">
        <v>27787</v>
      </c>
      <c r="K16081">
        <v>2</v>
      </c>
    </row>
    <row r="16082" spans="1:11" x14ac:dyDescent="0.25">
      <c r="A16082" t="s">
        <v>26668</v>
      </c>
      <c r="B16082">
        <v>2</v>
      </c>
      <c r="D16082" t="s">
        <v>29838</v>
      </c>
      <c r="E16082">
        <v>4</v>
      </c>
      <c r="J16082" t="s">
        <v>27803</v>
      </c>
      <c r="K16082">
        <v>2</v>
      </c>
    </row>
    <row r="16083" spans="1:11" x14ac:dyDescent="0.25">
      <c r="A16083" t="s">
        <v>26676</v>
      </c>
      <c r="B16083">
        <v>2</v>
      </c>
      <c r="D16083" t="s">
        <v>29880</v>
      </c>
      <c r="E16083">
        <v>4</v>
      </c>
      <c r="J16083" t="s">
        <v>27824</v>
      </c>
      <c r="K16083">
        <v>2</v>
      </c>
    </row>
    <row r="16084" spans="1:11" x14ac:dyDescent="0.25">
      <c r="A16084" t="s">
        <v>26690</v>
      </c>
      <c r="B16084">
        <v>2</v>
      </c>
      <c r="D16084" t="s">
        <v>29883</v>
      </c>
      <c r="E16084">
        <v>4</v>
      </c>
      <c r="J16084" t="s">
        <v>27829</v>
      </c>
      <c r="K16084">
        <v>2</v>
      </c>
    </row>
    <row r="16085" spans="1:11" x14ac:dyDescent="0.25">
      <c r="A16085" t="s">
        <v>26693</v>
      </c>
      <c r="B16085">
        <v>2</v>
      </c>
      <c r="D16085" t="s">
        <v>29931</v>
      </c>
      <c r="E16085">
        <v>4</v>
      </c>
      <c r="J16085" t="s">
        <v>27832</v>
      </c>
      <c r="K16085">
        <v>2</v>
      </c>
    </row>
    <row r="16086" spans="1:11" x14ac:dyDescent="0.25">
      <c r="A16086" t="s">
        <v>26725</v>
      </c>
      <c r="B16086">
        <v>2</v>
      </c>
      <c r="D16086" t="s">
        <v>29962</v>
      </c>
      <c r="E16086">
        <v>4</v>
      </c>
      <c r="J16086" t="s">
        <v>27855</v>
      </c>
      <c r="K16086">
        <v>2</v>
      </c>
    </row>
    <row r="16087" spans="1:11" x14ac:dyDescent="0.25">
      <c r="A16087" t="s">
        <v>26747</v>
      </c>
      <c r="B16087">
        <v>2</v>
      </c>
      <c r="D16087" t="s">
        <v>30038</v>
      </c>
      <c r="E16087">
        <v>4</v>
      </c>
      <c r="J16087" t="s">
        <v>27876</v>
      </c>
      <c r="K16087">
        <v>2</v>
      </c>
    </row>
    <row r="16088" spans="1:11" x14ac:dyDescent="0.25">
      <c r="A16088" t="s">
        <v>26749</v>
      </c>
      <c r="B16088">
        <v>2</v>
      </c>
      <c r="D16088" t="s">
        <v>30054</v>
      </c>
      <c r="E16088">
        <v>4</v>
      </c>
      <c r="J16088" t="s">
        <v>27911</v>
      </c>
      <c r="K16088">
        <v>2</v>
      </c>
    </row>
    <row r="16089" spans="1:11" x14ac:dyDescent="0.25">
      <c r="A16089" t="s">
        <v>26785</v>
      </c>
      <c r="B16089">
        <v>2</v>
      </c>
      <c r="D16089" t="s">
        <v>30056</v>
      </c>
      <c r="E16089">
        <v>4</v>
      </c>
      <c r="J16089" t="s">
        <v>27931</v>
      </c>
      <c r="K16089">
        <v>2</v>
      </c>
    </row>
    <row r="16090" spans="1:11" x14ac:dyDescent="0.25">
      <c r="A16090" t="s">
        <v>26794</v>
      </c>
      <c r="B16090">
        <v>2</v>
      </c>
      <c r="D16090" t="s">
        <v>30064</v>
      </c>
      <c r="E16090">
        <v>4</v>
      </c>
      <c r="J16090" t="s">
        <v>27933</v>
      </c>
      <c r="K16090">
        <v>2</v>
      </c>
    </row>
    <row r="16091" spans="1:11" x14ac:dyDescent="0.25">
      <c r="A16091" t="s">
        <v>26799</v>
      </c>
      <c r="B16091">
        <v>2</v>
      </c>
      <c r="D16091" t="s">
        <v>30077</v>
      </c>
      <c r="E16091">
        <v>4</v>
      </c>
      <c r="J16091" t="s">
        <v>27948</v>
      </c>
      <c r="K16091">
        <v>2</v>
      </c>
    </row>
    <row r="16092" spans="1:11" x14ac:dyDescent="0.25">
      <c r="A16092" t="s">
        <v>26814</v>
      </c>
      <c r="B16092">
        <v>2</v>
      </c>
      <c r="D16092" t="s">
        <v>30115</v>
      </c>
      <c r="E16092">
        <v>4</v>
      </c>
      <c r="J16092" t="s">
        <v>27952</v>
      </c>
      <c r="K16092">
        <v>2</v>
      </c>
    </row>
    <row r="16093" spans="1:11" x14ac:dyDescent="0.25">
      <c r="A16093" t="s">
        <v>26831</v>
      </c>
      <c r="B16093">
        <v>2</v>
      </c>
      <c r="D16093" t="s">
        <v>30124</v>
      </c>
      <c r="E16093">
        <v>4</v>
      </c>
      <c r="J16093" t="s">
        <v>27959</v>
      </c>
      <c r="K16093">
        <v>2</v>
      </c>
    </row>
    <row r="16094" spans="1:11" x14ac:dyDescent="0.25">
      <c r="A16094" t="s">
        <v>26872</v>
      </c>
      <c r="B16094">
        <v>2</v>
      </c>
      <c r="D16094" t="s">
        <v>30132</v>
      </c>
      <c r="E16094">
        <v>4</v>
      </c>
      <c r="J16094" t="s">
        <v>27965</v>
      </c>
      <c r="K16094">
        <v>2</v>
      </c>
    </row>
    <row r="16095" spans="1:11" x14ac:dyDescent="0.25">
      <c r="A16095" t="s">
        <v>26909</v>
      </c>
      <c r="B16095">
        <v>2</v>
      </c>
      <c r="D16095" t="s">
        <v>30143</v>
      </c>
      <c r="E16095">
        <v>4</v>
      </c>
      <c r="J16095" t="s">
        <v>28053</v>
      </c>
      <c r="K16095">
        <v>2</v>
      </c>
    </row>
    <row r="16096" spans="1:11" x14ac:dyDescent="0.25">
      <c r="A16096" t="s">
        <v>26938</v>
      </c>
      <c r="B16096">
        <v>2</v>
      </c>
      <c r="D16096" t="s">
        <v>30145</v>
      </c>
      <c r="E16096">
        <v>4</v>
      </c>
      <c r="J16096" t="s">
        <v>28055</v>
      </c>
      <c r="K16096">
        <v>2</v>
      </c>
    </row>
    <row r="16097" spans="1:11" x14ac:dyDescent="0.25">
      <c r="A16097" t="s">
        <v>26959</v>
      </c>
      <c r="B16097">
        <v>2</v>
      </c>
      <c r="D16097" t="s">
        <v>30163</v>
      </c>
      <c r="E16097">
        <v>4</v>
      </c>
      <c r="J16097" t="s">
        <v>28060</v>
      </c>
      <c r="K16097">
        <v>2</v>
      </c>
    </row>
    <row r="16098" spans="1:11" x14ac:dyDescent="0.25">
      <c r="A16098" t="s">
        <v>26994</v>
      </c>
      <c r="B16098">
        <v>2</v>
      </c>
      <c r="D16098" t="s">
        <v>30176</v>
      </c>
      <c r="E16098">
        <v>4</v>
      </c>
      <c r="J16098" t="s">
        <v>28062</v>
      </c>
      <c r="K16098">
        <v>2</v>
      </c>
    </row>
    <row r="16099" spans="1:11" x14ac:dyDescent="0.25">
      <c r="A16099" t="s">
        <v>27014</v>
      </c>
      <c r="B16099">
        <v>2</v>
      </c>
      <c r="D16099" t="s">
        <v>30200</v>
      </c>
      <c r="E16099">
        <v>4</v>
      </c>
      <c r="J16099" t="s">
        <v>28083</v>
      </c>
      <c r="K16099">
        <v>2</v>
      </c>
    </row>
    <row r="16100" spans="1:11" x14ac:dyDescent="0.25">
      <c r="A16100" t="s">
        <v>27024</v>
      </c>
      <c r="B16100">
        <v>2</v>
      </c>
      <c r="D16100" t="s">
        <v>30225</v>
      </c>
      <c r="E16100">
        <v>4</v>
      </c>
      <c r="J16100" t="s">
        <v>28094</v>
      </c>
      <c r="K16100">
        <v>2</v>
      </c>
    </row>
    <row r="16101" spans="1:11" x14ac:dyDescent="0.25">
      <c r="A16101" t="s">
        <v>27028</v>
      </c>
      <c r="B16101">
        <v>2</v>
      </c>
      <c r="D16101" t="s">
        <v>30231</v>
      </c>
      <c r="E16101">
        <v>4</v>
      </c>
      <c r="J16101" t="s">
        <v>28112</v>
      </c>
      <c r="K16101">
        <v>2</v>
      </c>
    </row>
    <row r="16102" spans="1:11" x14ac:dyDescent="0.25">
      <c r="A16102" t="s">
        <v>27036</v>
      </c>
      <c r="B16102">
        <v>2</v>
      </c>
      <c r="D16102" t="s">
        <v>30279</v>
      </c>
      <c r="E16102">
        <v>4</v>
      </c>
      <c r="J16102" t="s">
        <v>28142</v>
      </c>
      <c r="K16102">
        <v>2</v>
      </c>
    </row>
    <row r="16103" spans="1:11" x14ac:dyDescent="0.25">
      <c r="A16103" t="s">
        <v>27038</v>
      </c>
      <c r="B16103">
        <v>2</v>
      </c>
      <c r="D16103" t="s">
        <v>30282</v>
      </c>
      <c r="E16103">
        <v>4</v>
      </c>
      <c r="J16103" t="s">
        <v>28160</v>
      </c>
      <c r="K16103">
        <v>2</v>
      </c>
    </row>
    <row r="16104" spans="1:11" x14ac:dyDescent="0.25">
      <c r="A16104" t="s">
        <v>27049</v>
      </c>
      <c r="B16104">
        <v>2</v>
      </c>
      <c r="D16104" t="s">
        <v>30283</v>
      </c>
      <c r="E16104">
        <v>4</v>
      </c>
      <c r="J16104" t="s">
        <v>28174</v>
      </c>
      <c r="K16104">
        <v>2</v>
      </c>
    </row>
    <row r="16105" spans="1:11" x14ac:dyDescent="0.25">
      <c r="A16105" t="s">
        <v>27116</v>
      </c>
      <c r="B16105">
        <v>2</v>
      </c>
      <c r="D16105" t="s">
        <v>30319</v>
      </c>
      <c r="E16105">
        <v>4</v>
      </c>
      <c r="J16105" t="s">
        <v>28177</v>
      </c>
      <c r="K16105">
        <v>2</v>
      </c>
    </row>
    <row r="16106" spans="1:11" x14ac:dyDescent="0.25">
      <c r="A16106" t="s">
        <v>27123</v>
      </c>
      <c r="B16106">
        <v>2</v>
      </c>
      <c r="D16106" t="s">
        <v>30330</v>
      </c>
      <c r="E16106">
        <v>4</v>
      </c>
      <c r="J16106" t="s">
        <v>28203</v>
      </c>
      <c r="K16106">
        <v>2</v>
      </c>
    </row>
    <row r="16107" spans="1:11" x14ac:dyDescent="0.25">
      <c r="A16107" t="s">
        <v>27180</v>
      </c>
      <c r="B16107">
        <v>2</v>
      </c>
      <c r="D16107" t="s">
        <v>30342</v>
      </c>
      <c r="E16107">
        <v>4</v>
      </c>
      <c r="J16107" t="s">
        <v>28218</v>
      </c>
      <c r="K16107">
        <v>2</v>
      </c>
    </row>
    <row r="16108" spans="1:11" x14ac:dyDescent="0.25">
      <c r="A16108" t="s">
        <v>27224</v>
      </c>
      <c r="B16108">
        <v>2</v>
      </c>
      <c r="D16108" t="s">
        <v>30418</v>
      </c>
      <c r="E16108">
        <v>4</v>
      </c>
      <c r="J16108" t="s">
        <v>28230</v>
      </c>
      <c r="K16108">
        <v>2</v>
      </c>
    </row>
    <row r="16109" spans="1:11" x14ac:dyDescent="0.25">
      <c r="A16109" t="s">
        <v>27315</v>
      </c>
      <c r="B16109">
        <v>2</v>
      </c>
      <c r="D16109" t="s">
        <v>30420</v>
      </c>
      <c r="E16109">
        <v>4</v>
      </c>
      <c r="J16109" t="s">
        <v>28237</v>
      </c>
      <c r="K16109">
        <v>2</v>
      </c>
    </row>
    <row r="16110" spans="1:11" x14ac:dyDescent="0.25">
      <c r="A16110" t="s">
        <v>27329</v>
      </c>
      <c r="B16110">
        <v>2</v>
      </c>
      <c r="D16110" t="s">
        <v>30483</v>
      </c>
      <c r="E16110">
        <v>4</v>
      </c>
      <c r="J16110" t="s">
        <v>28244</v>
      </c>
      <c r="K16110">
        <v>2</v>
      </c>
    </row>
    <row r="16111" spans="1:11" x14ac:dyDescent="0.25">
      <c r="A16111" t="s">
        <v>27334</v>
      </c>
      <c r="B16111">
        <v>2</v>
      </c>
      <c r="D16111" t="s">
        <v>30530</v>
      </c>
      <c r="E16111">
        <v>4</v>
      </c>
      <c r="J16111" t="s">
        <v>28246</v>
      </c>
      <c r="K16111">
        <v>2</v>
      </c>
    </row>
    <row r="16112" spans="1:11" x14ac:dyDescent="0.25">
      <c r="A16112" t="s">
        <v>27335</v>
      </c>
      <c r="B16112">
        <v>2</v>
      </c>
      <c r="D16112" t="s">
        <v>30554</v>
      </c>
      <c r="E16112">
        <v>4</v>
      </c>
      <c r="J16112" t="s">
        <v>28251</v>
      </c>
      <c r="K16112">
        <v>2</v>
      </c>
    </row>
    <row r="16113" spans="1:11" x14ac:dyDescent="0.25">
      <c r="A16113" t="s">
        <v>27339</v>
      </c>
      <c r="B16113">
        <v>2</v>
      </c>
      <c r="D16113" t="s">
        <v>30575</v>
      </c>
      <c r="E16113">
        <v>4</v>
      </c>
      <c r="J16113" t="s">
        <v>28277</v>
      </c>
      <c r="K16113">
        <v>2</v>
      </c>
    </row>
    <row r="16114" spans="1:11" x14ac:dyDescent="0.25">
      <c r="A16114" t="s">
        <v>27361</v>
      </c>
      <c r="B16114">
        <v>2</v>
      </c>
      <c r="D16114" t="s">
        <v>30577</v>
      </c>
      <c r="E16114">
        <v>4</v>
      </c>
      <c r="J16114" t="s">
        <v>28287</v>
      </c>
      <c r="K16114">
        <v>2</v>
      </c>
    </row>
    <row r="16115" spans="1:11" x14ac:dyDescent="0.25">
      <c r="A16115" t="s">
        <v>27362</v>
      </c>
      <c r="B16115">
        <v>2</v>
      </c>
      <c r="D16115" t="s">
        <v>30741</v>
      </c>
      <c r="E16115">
        <v>4</v>
      </c>
      <c r="J16115" t="s">
        <v>28303</v>
      </c>
      <c r="K16115">
        <v>2</v>
      </c>
    </row>
    <row r="16116" spans="1:11" x14ac:dyDescent="0.25">
      <c r="A16116" t="s">
        <v>27368</v>
      </c>
      <c r="B16116">
        <v>2</v>
      </c>
      <c r="D16116" t="s">
        <v>30745</v>
      </c>
      <c r="E16116">
        <v>4</v>
      </c>
      <c r="J16116" t="s">
        <v>28317</v>
      </c>
      <c r="K16116">
        <v>2</v>
      </c>
    </row>
    <row r="16117" spans="1:11" x14ac:dyDescent="0.25">
      <c r="A16117" t="s">
        <v>27408</v>
      </c>
      <c r="B16117">
        <v>2</v>
      </c>
      <c r="D16117" t="s">
        <v>30751</v>
      </c>
      <c r="E16117">
        <v>4</v>
      </c>
      <c r="J16117" t="s">
        <v>28332</v>
      </c>
      <c r="K16117">
        <v>2</v>
      </c>
    </row>
    <row r="16118" spans="1:11" x14ac:dyDescent="0.25">
      <c r="A16118" t="s">
        <v>27428</v>
      </c>
      <c r="B16118">
        <v>2</v>
      </c>
      <c r="D16118" t="s">
        <v>30771</v>
      </c>
      <c r="E16118">
        <v>4</v>
      </c>
      <c r="J16118" t="s">
        <v>28366</v>
      </c>
      <c r="K16118">
        <v>2</v>
      </c>
    </row>
    <row r="16119" spans="1:11" x14ac:dyDescent="0.25">
      <c r="A16119" t="s">
        <v>27430</v>
      </c>
      <c r="B16119">
        <v>2</v>
      </c>
      <c r="D16119" t="s">
        <v>30776</v>
      </c>
      <c r="E16119">
        <v>4</v>
      </c>
      <c r="J16119" t="s">
        <v>28392</v>
      </c>
      <c r="K16119">
        <v>2</v>
      </c>
    </row>
    <row r="16120" spans="1:11" x14ac:dyDescent="0.25">
      <c r="A16120" t="s">
        <v>27431</v>
      </c>
      <c r="B16120">
        <v>2</v>
      </c>
      <c r="D16120" t="s">
        <v>30827</v>
      </c>
      <c r="E16120">
        <v>4</v>
      </c>
      <c r="J16120" t="s">
        <v>28400</v>
      </c>
      <c r="K16120">
        <v>2</v>
      </c>
    </row>
    <row r="16121" spans="1:11" x14ac:dyDescent="0.25">
      <c r="A16121" t="s">
        <v>27446</v>
      </c>
      <c r="B16121">
        <v>2</v>
      </c>
      <c r="D16121" t="s">
        <v>30828</v>
      </c>
      <c r="E16121">
        <v>4</v>
      </c>
      <c r="J16121" t="s">
        <v>28401</v>
      </c>
      <c r="K16121">
        <v>2</v>
      </c>
    </row>
    <row r="16122" spans="1:11" x14ac:dyDescent="0.25">
      <c r="A16122" t="s">
        <v>27458</v>
      </c>
      <c r="B16122">
        <v>2</v>
      </c>
      <c r="D16122" t="s">
        <v>30831</v>
      </c>
      <c r="E16122">
        <v>4</v>
      </c>
      <c r="J16122" t="s">
        <v>28409</v>
      </c>
      <c r="K16122">
        <v>2</v>
      </c>
    </row>
    <row r="16123" spans="1:11" x14ac:dyDescent="0.25">
      <c r="A16123" t="s">
        <v>27470</v>
      </c>
      <c r="B16123">
        <v>2</v>
      </c>
      <c r="D16123" t="s">
        <v>30840</v>
      </c>
      <c r="E16123">
        <v>4</v>
      </c>
      <c r="J16123" t="s">
        <v>28433</v>
      </c>
      <c r="K16123">
        <v>2</v>
      </c>
    </row>
    <row r="16124" spans="1:11" x14ac:dyDescent="0.25">
      <c r="A16124" t="s">
        <v>27488</v>
      </c>
      <c r="B16124">
        <v>2</v>
      </c>
      <c r="D16124" t="s">
        <v>30876</v>
      </c>
      <c r="E16124">
        <v>4</v>
      </c>
      <c r="J16124" t="s">
        <v>28434</v>
      </c>
      <c r="K16124">
        <v>2</v>
      </c>
    </row>
    <row r="16125" spans="1:11" x14ac:dyDescent="0.25">
      <c r="A16125" t="s">
        <v>27522</v>
      </c>
      <c r="B16125">
        <v>2</v>
      </c>
      <c r="D16125" t="s">
        <v>30884</v>
      </c>
      <c r="E16125">
        <v>4</v>
      </c>
      <c r="J16125" t="s">
        <v>28464</v>
      </c>
      <c r="K16125">
        <v>2</v>
      </c>
    </row>
    <row r="16126" spans="1:11" x14ac:dyDescent="0.25">
      <c r="A16126" t="s">
        <v>27529</v>
      </c>
      <c r="B16126">
        <v>2</v>
      </c>
      <c r="D16126" t="s">
        <v>30909</v>
      </c>
      <c r="E16126">
        <v>4</v>
      </c>
      <c r="J16126" t="s">
        <v>28475</v>
      </c>
      <c r="K16126">
        <v>2</v>
      </c>
    </row>
    <row r="16127" spans="1:11" x14ac:dyDescent="0.25">
      <c r="A16127" t="s">
        <v>27546</v>
      </c>
      <c r="B16127">
        <v>2</v>
      </c>
      <c r="D16127" t="s">
        <v>30943</v>
      </c>
      <c r="E16127">
        <v>4</v>
      </c>
      <c r="J16127" t="s">
        <v>28481</v>
      </c>
      <c r="K16127">
        <v>2</v>
      </c>
    </row>
    <row r="16128" spans="1:11" x14ac:dyDescent="0.25">
      <c r="A16128" t="s">
        <v>27583</v>
      </c>
      <c r="B16128">
        <v>2</v>
      </c>
      <c r="D16128" t="s">
        <v>30982</v>
      </c>
      <c r="E16128">
        <v>4</v>
      </c>
      <c r="J16128" t="s">
        <v>28489</v>
      </c>
      <c r="K16128">
        <v>2</v>
      </c>
    </row>
    <row r="16129" spans="1:11" x14ac:dyDescent="0.25">
      <c r="A16129" t="s">
        <v>27605</v>
      </c>
      <c r="B16129">
        <v>2</v>
      </c>
      <c r="D16129" t="s">
        <v>30988</v>
      </c>
      <c r="E16129">
        <v>4</v>
      </c>
      <c r="J16129" t="s">
        <v>28522</v>
      </c>
      <c r="K16129">
        <v>2</v>
      </c>
    </row>
    <row r="16130" spans="1:11" x14ac:dyDescent="0.25">
      <c r="A16130" t="s">
        <v>27609</v>
      </c>
      <c r="B16130">
        <v>2</v>
      </c>
      <c r="D16130" t="s">
        <v>30994</v>
      </c>
      <c r="E16130">
        <v>4</v>
      </c>
      <c r="J16130" t="s">
        <v>28561</v>
      </c>
      <c r="K16130">
        <v>2</v>
      </c>
    </row>
    <row r="16131" spans="1:11" x14ac:dyDescent="0.25">
      <c r="A16131" t="s">
        <v>27613</v>
      </c>
      <c r="B16131">
        <v>2</v>
      </c>
      <c r="D16131" t="s">
        <v>31000</v>
      </c>
      <c r="E16131">
        <v>4</v>
      </c>
      <c r="J16131" t="s">
        <v>28660</v>
      </c>
      <c r="K16131">
        <v>2</v>
      </c>
    </row>
    <row r="16132" spans="1:11" x14ac:dyDescent="0.25">
      <c r="A16132" t="s">
        <v>27656</v>
      </c>
      <c r="B16132">
        <v>2</v>
      </c>
      <c r="D16132" t="s">
        <v>31016</v>
      </c>
      <c r="E16132">
        <v>4</v>
      </c>
      <c r="J16132" t="s">
        <v>28662</v>
      </c>
      <c r="K16132">
        <v>2</v>
      </c>
    </row>
    <row r="16133" spans="1:11" x14ac:dyDescent="0.25">
      <c r="A16133" t="s">
        <v>27675</v>
      </c>
      <c r="B16133">
        <v>2</v>
      </c>
      <c r="D16133" t="s">
        <v>31078</v>
      </c>
      <c r="E16133">
        <v>4</v>
      </c>
      <c r="J16133" t="s">
        <v>28701</v>
      </c>
      <c r="K16133">
        <v>2</v>
      </c>
    </row>
    <row r="16134" spans="1:11" x14ac:dyDescent="0.25">
      <c r="A16134" t="s">
        <v>27693</v>
      </c>
      <c r="B16134">
        <v>2</v>
      </c>
      <c r="D16134" t="s">
        <v>31094</v>
      </c>
      <c r="E16134">
        <v>4</v>
      </c>
      <c r="J16134" t="s">
        <v>28716</v>
      </c>
      <c r="K16134">
        <v>2</v>
      </c>
    </row>
    <row r="16135" spans="1:11" x14ac:dyDescent="0.25">
      <c r="A16135" t="s">
        <v>27703</v>
      </c>
      <c r="B16135">
        <v>2</v>
      </c>
      <c r="D16135" t="s">
        <v>31097</v>
      </c>
      <c r="E16135">
        <v>4</v>
      </c>
      <c r="J16135" t="s">
        <v>28726</v>
      </c>
      <c r="K16135">
        <v>2</v>
      </c>
    </row>
    <row r="16136" spans="1:11" x14ac:dyDescent="0.25">
      <c r="A16136" t="s">
        <v>27767</v>
      </c>
      <c r="B16136">
        <v>2</v>
      </c>
      <c r="D16136" t="s">
        <v>31105</v>
      </c>
      <c r="E16136">
        <v>4</v>
      </c>
      <c r="J16136" t="s">
        <v>28747</v>
      </c>
      <c r="K16136">
        <v>2</v>
      </c>
    </row>
    <row r="16137" spans="1:11" x14ac:dyDescent="0.25">
      <c r="A16137" t="s">
        <v>27775</v>
      </c>
      <c r="B16137">
        <v>2</v>
      </c>
      <c r="D16137" t="s">
        <v>31113</v>
      </c>
      <c r="E16137">
        <v>4</v>
      </c>
      <c r="J16137" t="s">
        <v>28757</v>
      </c>
      <c r="K16137">
        <v>2</v>
      </c>
    </row>
    <row r="16138" spans="1:11" x14ac:dyDescent="0.25">
      <c r="A16138" t="s">
        <v>27778</v>
      </c>
      <c r="B16138">
        <v>2</v>
      </c>
      <c r="D16138" t="s">
        <v>31129</v>
      </c>
      <c r="E16138">
        <v>4</v>
      </c>
      <c r="J16138" t="s">
        <v>28780</v>
      </c>
      <c r="K16138">
        <v>2</v>
      </c>
    </row>
    <row r="16139" spans="1:11" x14ac:dyDescent="0.25">
      <c r="A16139" t="s">
        <v>27803</v>
      </c>
      <c r="B16139">
        <v>2</v>
      </c>
      <c r="D16139" t="s">
        <v>31138</v>
      </c>
      <c r="E16139">
        <v>4</v>
      </c>
      <c r="J16139" t="s">
        <v>28856</v>
      </c>
      <c r="K16139">
        <v>2</v>
      </c>
    </row>
    <row r="16140" spans="1:11" x14ac:dyDescent="0.25">
      <c r="A16140" t="s">
        <v>27824</v>
      </c>
      <c r="B16140">
        <v>2</v>
      </c>
      <c r="D16140" t="s">
        <v>31146</v>
      </c>
      <c r="E16140">
        <v>4</v>
      </c>
      <c r="J16140" t="s">
        <v>28862</v>
      </c>
      <c r="K16140">
        <v>2</v>
      </c>
    </row>
    <row r="16141" spans="1:11" x14ac:dyDescent="0.25">
      <c r="A16141" t="s">
        <v>27829</v>
      </c>
      <c r="B16141">
        <v>2</v>
      </c>
      <c r="D16141" t="s">
        <v>31178</v>
      </c>
      <c r="E16141">
        <v>4</v>
      </c>
      <c r="J16141" t="s">
        <v>28884</v>
      </c>
      <c r="K16141">
        <v>2</v>
      </c>
    </row>
    <row r="16142" spans="1:11" x14ac:dyDescent="0.25">
      <c r="A16142" t="s">
        <v>27832</v>
      </c>
      <c r="B16142">
        <v>2</v>
      </c>
      <c r="D16142" t="s">
        <v>31227</v>
      </c>
      <c r="E16142">
        <v>4</v>
      </c>
      <c r="J16142" t="s">
        <v>28950</v>
      </c>
      <c r="K16142">
        <v>2</v>
      </c>
    </row>
    <row r="16143" spans="1:11" x14ac:dyDescent="0.25">
      <c r="A16143" t="s">
        <v>27846</v>
      </c>
      <c r="B16143">
        <v>2</v>
      </c>
      <c r="D16143" t="s">
        <v>31228</v>
      </c>
      <c r="E16143">
        <v>4</v>
      </c>
      <c r="J16143" t="s">
        <v>28953</v>
      </c>
      <c r="K16143">
        <v>2</v>
      </c>
    </row>
    <row r="16144" spans="1:11" x14ac:dyDescent="0.25">
      <c r="A16144" t="s">
        <v>27855</v>
      </c>
      <c r="B16144">
        <v>2</v>
      </c>
      <c r="D16144" t="s">
        <v>31233</v>
      </c>
      <c r="E16144">
        <v>4</v>
      </c>
      <c r="J16144" t="s">
        <v>28956</v>
      </c>
      <c r="K16144">
        <v>2</v>
      </c>
    </row>
    <row r="16145" spans="1:11" x14ac:dyDescent="0.25">
      <c r="A16145" t="s">
        <v>27876</v>
      </c>
      <c r="B16145">
        <v>2</v>
      </c>
      <c r="D16145" t="s">
        <v>31262</v>
      </c>
      <c r="E16145">
        <v>4</v>
      </c>
      <c r="J16145" t="s">
        <v>28962</v>
      </c>
      <c r="K16145">
        <v>2</v>
      </c>
    </row>
    <row r="16146" spans="1:11" x14ac:dyDescent="0.25">
      <c r="A16146" t="s">
        <v>27878</v>
      </c>
      <c r="B16146">
        <v>2</v>
      </c>
      <c r="D16146" t="s">
        <v>31263</v>
      </c>
      <c r="E16146">
        <v>4</v>
      </c>
      <c r="J16146" t="s">
        <v>28999</v>
      </c>
      <c r="K16146">
        <v>2</v>
      </c>
    </row>
    <row r="16147" spans="1:11" x14ac:dyDescent="0.25">
      <c r="A16147" t="s">
        <v>27884</v>
      </c>
      <c r="B16147">
        <v>2</v>
      </c>
      <c r="D16147" t="s">
        <v>31277</v>
      </c>
      <c r="E16147">
        <v>4</v>
      </c>
      <c r="J16147" t="s">
        <v>29023</v>
      </c>
      <c r="K16147">
        <v>2</v>
      </c>
    </row>
    <row r="16148" spans="1:11" x14ac:dyDescent="0.25">
      <c r="A16148" t="s">
        <v>27911</v>
      </c>
      <c r="B16148">
        <v>2</v>
      </c>
      <c r="D16148" t="s">
        <v>31291</v>
      </c>
      <c r="E16148">
        <v>4</v>
      </c>
      <c r="J16148" t="s">
        <v>29091</v>
      </c>
      <c r="K16148">
        <v>2</v>
      </c>
    </row>
    <row r="16149" spans="1:11" x14ac:dyDescent="0.25">
      <c r="A16149" t="s">
        <v>27931</v>
      </c>
      <c r="B16149">
        <v>2</v>
      </c>
      <c r="D16149" t="s">
        <v>31293</v>
      </c>
      <c r="E16149">
        <v>4</v>
      </c>
      <c r="J16149" t="s">
        <v>29103</v>
      </c>
      <c r="K16149">
        <v>2</v>
      </c>
    </row>
    <row r="16150" spans="1:11" x14ac:dyDescent="0.25">
      <c r="A16150" t="s">
        <v>27934</v>
      </c>
      <c r="B16150">
        <v>2</v>
      </c>
      <c r="D16150" t="s">
        <v>31295</v>
      </c>
      <c r="E16150">
        <v>4</v>
      </c>
      <c r="J16150" t="s">
        <v>29117</v>
      </c>
      <c r="K16150">
        <v>2</v>
      </c>
    </row>
    <row r="16151" spans="1:11" x14ac:dyDescent="0.25">
      <c r="A16151" t="s">
        <v>27944</v>
      </c>
      <c r="B16151">
        <v>2</v>
      </c>
      <c r="D16151" t="s">
        <v>31307</v>
      </c>
      <c r="E16151">
        <v>4</v>
      </c>
      <c r="J16151" t="s">
        <v>29139</v>
      </c>
      <c r="K16151">
        <v>2</v>
      </c>
    </row>
    <row r="16152" spans="1:11" x14ac:dyDescent="0.25">
      <c r="A16152" t="s">
        <v>27948</v>
      </c>
      <c r="B16152">
        <v>2</v>
      </c>
      <c r="D16152" t="s">
        <v>31312</v>
      </c>
      <c r="E16152">
        <v>4</v>
      </c>
      <c r="J16152" t="s">
        <v>29171</v>
      </c>
      <c r="K16152">
        <v>2</v>
      </c>
    </row>
    <row r="16153" spans="1:11" x14ac:dyDescent="0.25">
      <c r="A16153" t="s">
        <v>27956</v>
      </c>
      <c r="B16153">
        <v>2</v>
      </c>
      <c r="D16153" t="s">
        <v>31313</v>
      </c>
      <c r="E16153">
        <v>4</v>
      </c>
      <c r="J16153" t="s">
        <v>29186</v>
      </c>
      <c r="K16153">
        <v>2</v>
      </c>
    </row>
    <row r="16154" spans="1:11" x14ac:dyDescent="0.25">
      <c r="A16154" t="s">
        <v>27959</v>
      </c>
      <c r="B16154">
        <v>2</v>
      </c>
      <c r="D16154" t="s">
        <v>31314</v>
      </c>
      <c r="E16154">
        <v>4</v>
      </c>
      <c r="J16154" t="s">
        <v>29207</v>
      </c>
      <c r="K16154">
        <v>2</v>
      </c>
    </row>
    <row r="16155" spans="1:11" x14ac:dyDescent="0.25">
      <c r="A16155" t="s">
        <v>27965</v>
      </c>
      <c r="B16155">
        <v>2</v>
      </c>
      <c r="D16155" t="s">
        <v>31353</v>
      </c>
      <c r="E16155">
        <v>4</v>
      </c>
      <c r="J16155" t="s">
        <v>29254</v>
      </c>
      <c r="K16155">
        <v>2</v>
      </c>
    </row>
    <row r="16156" spans="1:11" x14ac:dyDescent="0.25">
      <c r="A16156" t="s">
        <v>27993</v>
      </c>
      <c r="B16156">
        <v>2</v>
      </c>
      <c r="D16156" t="s">
        <v>31354</v>
      </c>
      <c r="E16156">
        <v>4</v>
      </c>
      <c r="J16156" t="s">
        <v>29290</v>
      </c>
      <c r="K16156">
        <v>2</v>
      </c>
    </row>
    <row r="16157" spans="1:11" x14ac:dyDescent="0.25">
      <c r="A16157" t="s">
        <v>27994</v>
      </c>
      <c r="B16157">
        <v>2</v>
      </c>
      <c r="D16157" t="s">
        <v>31374</v>
      </c>
      <c r="E16157">
        <v>4</v>
      </c>
      <c r="J16157" t="s">
        <v>29302</v>
      </c>
      <c r="K16157">
        <v>2</v>
      </c>
    </row>
    <row r="16158" spans="1:11" x14ac:dyDescent="0.25">
      <c r="A16158" t="s">
        <v>28010</v>
      </c>
      <c r="B16158">
        <v>2</v>
      </c>
      <c r="D16158" t="s">
        <v>31430</v>
      </c>
      <c r="E16158">
        <v>4</v>
      </c>
      <c r="J16158" t="s">
        <v>29318</v>
      </c>
      <c r="K16158">
        <v>2</v>
      </c>
    </row>
    <row r="16159" spans="1:11" x14ac:dyDescent="0.25">
      <c r="A16159" t="s">
        <v>28016</v>
      </c>
      <c r="B16159">
        <v>2</v>
      </c>
      <c r="D16159" t="s">
        <v>31504</v>
      </c>
      <c r="E16159">
        <v>4</v>
      </c>
      <c r="J16159" t="s">
        <v>29323</v>
      </c>
      <c r="K16159">
        <v>2</v>
      </c>
    </row>
    <row r="16160" spans="1:11" x14ac:dyDescent="0.25">
      <c r="A16160" t="s">
        <v>28023</v>
      </c>
      <c r="B16160">
        <v>2</v>
      </c>
      <c r="D16160" t="s">
        <v>31522</v>
      </c>
      <c r="E16160">
        <v>4</v>
      </c>
      <c r="J16160" t="s">
        <v>29331</v>
      </c>
      <c r="K16160">
        <v>2</v>
      </c>
    </row>
    <row r="16161" spans="1:11" x14ac:dyDescent="0.25">
      <c r="A16161" t="s">
        <v>28024</v>
      </c>
      <c r="B16161">
        <v>2</v>
      </c>
      <c r="D16161" t="s">
        <v>31538</v>
      </c>
      <c r="E16161">
        <v>4</v>
      </c>
      <c r="J16161" t="s">
        <v>29337</v>
      </c>
      <c r="K16161">
        <v>2</v>
      </c>
    </row>
    <row r="16162" spans="1:11" x14ac:dyDescent="0.25">
      <c r="A16162" t="s">
        <v>28053</v>
      </c>
      <c r="B16162">
        <v>2</v>
      </c>
      <c r="D16162" t="s">
        <v>31544</v>
      </c>
      <c r="E16162">
        <v>4</v>
      </c>
      <c r="J16162" t="s">
        <v>29356</v>
      </c>
      <c r="K16162">
        <v>2</v>
      </c>
    </row>
    <row r="16163" spans="1:11" x14ac:dyDescent="0.25">
      <c r="A16163" t="s">
        <v>28060</v>
      </c>
      <c r="B16163">
        <v>2</v>
      </c>
      <c r="D16163" t="s">
        <v>31564</v>
      </c>
      <c r="E16163">
        <v>4</v>
      </c>
      <c r="J16163" t="s">
        <v>29409</v>
      </c>
      <c r="K16163">
        <v>2</v>
      </c>
    </row>
    <row r="16164" spans="1:11" x14ac:dyDescent="0.25">
      <c r="A16164" t="s">
        <v>28062</v>
      </c>
      <c r="B16164">
        <v>2</v>
      </c>
      <c r="D16164" t="s">
        <v>31603</v>
      </c>
      <c r="E16164">
        <v>4</v>
      </c>
      <c r="J16164" t="s">
        <v>29420</v>
      </c>
      <c r="K16164">
        <v>2</v>
      </c>
    </row>
    <row r="16165" spans="1:11" x14ac:dyDescent="0.25">
      <c r="A16165" t="s">
        <v>28083</v>
      </c>
      <c r="B16165">
        <v>2</v>
      </c>
      <c r="D16165" t="s">
        <v>31618</v>
      </c>
      <c r="E16165">
        <v>4</v>
      </c>
      <c r="J16165" t="s">
        <v>29449</v>
      </c>
      <c r="K16165">
        <v>2</v>
      </c>
    </row>
    <row r="16166" spans="1:11" x14ac:dyDescent="0.25">
      <c r="A16166" t="s">
        <v>28094</v>
      </c>
      <c r="B16166">
        <v>2</v>
      </c>
      <c r="D16166" t="s">
        <v>31658</v>
      </c>
      <c r="E16166">
        <v>4</v>
      </c>
      <c r="J16166" t="s">
        <v>29466</v>
      </c>
      <c r="K16166">
        <v>2</v>
      </c>
    </row>
    <row r="16167" spans="1:11" x14ac:dyDescent="0.25">
      <c r="A16167" t="s">
        <v>28106</v>
      </c>
      <c r="B16167">
        <v>2</v>
      </c>
      <c r="D16167" t="s">
        <v>31678</v>
      </c>
      <c r="E16167">
        <v>4</v>
      </c>
      <c r="J16167" t="s">
        <v>29476</v>
      </c>
      <c r="K16167">
        <v>2</v>
      </c>
    </row>
    <row r="16168" spans="1:11" x14ac:dyDescent="0.25">
      <c r="A16168" t="s">
        <v>28112</v>
      </c>
      <c r="B16168">
        <v>2</v>
      </c>
      <c r="D16168" t="s">
        <v>31686</v>
      </c>
      <c r="E16168">
        <v>4</v>
      </c>
      <c r="J16168" t="s">
        <v>29482</v>
      </c>
      <c r="K16168">
        <v>2</v>
      </c>
    </row>
    <row r="16169" spans="1:11" x14ac:dyDescent="0.25">
      <c r="A16169" t="s">
        <v>28142</v>
      </c>
      <c r="B16169">
        <v>2</v>
      </c>
      <c r="D16169" t="s">
        <v>31704</v>
      </c>
      <c r="E16169">
        <v>4</v>
      </c>
      <c r="J16169" t="s">
        <v>29489</v>
      </c>
      <c r="K16169">
        <v>2</v>
      </c>
    </row>
    <row r="16170" spans="1:11" x14ac:dyDescent="0.25">
      <c r="A16170" t="s">
        <v>28145</v>
      </c>
      <c r="B16170">
        <v>2</v>
      </c>
      <c r="D16170" t="s">
        <v>31716</v>
      </c>
      <c r="E16170">
        <v>4</v>
      </c>
      <c r="J16170" t="s">
        <v>29503</v>
      </c>
      <c r="K16170">
        <v>2</v>
      </c>
    </row>
    <row r="16171" spans="1:11" x14ac:dyDescent="0.25">
      <c r="A16171" t="s">
        <v>28155</v>
      </c>
      <c r="B16171">
        <v>2</v>
      </c>
      <c r="D16171" t="s">
        <v>31752</v>
      </c>
      <c r="E16171">
        <v>4</v>
      </c>
      <c r="J16171" t="s">
        <v>29511</v>
      </c>
      <c r="K16171">
        <v>2</v>
      </c>
    </row>
    <row r="16172" spans="1:11" x14ac:dyDescent="0.25">
      <c r="A16172" t="s">
        <v>28160</v>
      </c>
      <c r="B16172">
        <v>2</v>
      </c>
      <c r="D16172" t="s">
        <v>31762</v>
      </c>
      <c r="E16172">
        <v>4</v>
      </c>
      <c r="J16172" t="s">
        <v>29514</v>
      </c>
      <c r="K16172">
        <v>2</v>
      </c>
    </row>
    <row r="16173" spans="1:11" x14ac:dyDescent="0.25">
      <c r="A16173" t="s">
        <v>28168</v>
      </c>
      <c r="B16173">
        <v>2</v>
      </c>
      <c r="D16173" t="s">
        <v>31792</v>
      </c>
      <c r="E16173">
        <v>4</v>
      </c>
      <c r="J16173" t="s">
        <v>29526</v>
      </c>
      <c r="K16173">
        <v>2</v>
      </c>
    </row>
    <row r="16174" spans="1:11" x14ac:dyDescent="0.25">
      <c r="A16174" t="s">
        <v>28174</v>
      </c>
      <c r="B16174">
        <v>2</v>
      </c>
      <c r="D16174" t="s">
        <v>31794</v>
      </c>
      <c r="E16174">
        <v>4</v>
      </c>
      <c r="J16174" t="s">
        <v>29539</v>
      </c>
      <c r="K16174">
        <v>2</v>
      </c>
    </row>
    <row r="16175" spans="1:11" x14ac:dyDescent="0.25">
      <c r="A16175" t="s">
        <v>28177</v>
      </c>
      <c r="B16175">
        <v>2</v>
      </c>
      <c r="D16175" t="s">
        <v>31849</v>
      </c>
      <c r="E16175">
        <v>4</v>
      </c>
      <c r="J16175" t="s">
        <v>29559</v>
      </c>
      <c r="K16175">
        <v>2</v>
      </c>
    </row>
    <row r="16176" spans="1:11" x14ac:dyDescent="0.25">
      <c r="A16176" t="s">
        <v>28181</v>
      </c>
      <c r="B16176">
        <v>2</v>
      </c>
      <c r="D16176" t="s">
        <v>31885</v>
      </c>
      <c r="E16176">
        <v>4</v>
      </c>
      <c r="J16176" t="s">
        <v>29561</v>
      </c>
      <c r="K16176">
        <v>2</v>
      </c>
    </row>
    <row r="16177" spans="1:11" x14ac:dyDescent="0.25">
      <c r="A16177" t="s">
        <v>28185</v>
      </c>
      <c r="B16177">
        <v>2</v>
      </c>
      <c r="D16177" t="s">
        <v>31913</v>
      </c>
      <c r="E16177">
        <v>4</v>
      </c>
      <c r="J16177" t="s">
        <v>29575</v>
      </c>
      <c r="K16177">
        <v>2</v>
      </c>
    </row>
    <row r="16178" spans="1:11" x14ac:dyDescent="0.25">
      <c r="A16178" t="s">
        <v>28203</v>
      </c>
      <c r="B16178">
        <v>2</v>
      </c>
      <c r="D16178" t="s">
        <v>31943</v>
      </c>
      <c r="E16178">
        <v>4</v>
      </c>
      <c r="J16178" t="s">
        <v>29601</v>
      </c>
      <c r="K16178">
        <v>2</v>
      </c>
    </row>
    <row r="16179" spans="1:11" x14ac:dyDescent="0.25">
      <c r="A16179" t="s">
        <v>28209</v>
      </c>
      <c r="B16179">
        <v>2</v>
      </c>
      <c r="D16179" t="s">
        <v>31967</v>
      </c>
      <c r="E16179">
        <v>4</v>
      </c>
      <c r="J16179" t="s">
        <v>29611</v>
      </c>
      <c r="K16179">
        <v>2</v>
      </c>
    </row>
    <row r="16180" spans="1:11" x14ac:dyDescent="0.25">
      <c r="A16180" t="s">
        <v>28230</v>
      </c>
      <c r="B16180">
        <v>2</v>
      </c>
      <c r="D16180" t="s">
        <v>31970</v>
      </c>
      <c r="E16180">
        <v>4</v>
      </c>
      <c r="J16180" t="s">
        <v>29619</v>
      </c>
      <c r="K16180">
        <v>2</v>
      </c>
    </row>
    <row r="16181" spans="1:11" x14ac:dyDescent="0.25">
      <c r="A16181" t="s">
        <v>28237</v>
      </c>
      <c r="B16181">
        <v>2</v>
      </c>
      <c r="D16181" t="s">
        <v>32054</v>
      </c>
      <c r="E16181">
        <v>4</v>
      </c>
      <c r="J16181" t="s">
        <v>29623</v>
      </c>
      <c r="K16181">
        <v>2</v>
      </c>
    </row>
    <row r="16182" spans="1:11" x14ac:dyDescent="0.25">
      <c r="A16182" t="s">
        <v>28244</v>
      </c>
      <c r="B16182">
        <v>2</v>
      </c>
      <c r="D16182" t="s">
        <v>32064</v>
      </c>
      <c r="E16182">
        <v>4</v>
      </c>
      <c r="J16182" t="s">
        <v>29636</v>
      </c>
      <c r="K16182">
        <v>2</v>
      </c>
    </row>
    <row r="16183" spans="1:11" x14ac:dyDescent="0.25">
      <c r="A16183" t="s">
        <v>28246</v>
      </c>
      <c r="B16183">
        <v>2</v>
      </c>
      <c r="D16183" t="s">
        <v>32117</v>
      </c>
      <c r="E16183">
        <v>4</v>
      </c>
      <c r="J16183" t="s">
        <v>29646</v>
      </c>
      <c r="K16183">
        <v>2</v>
      </c>
    </row>
    <row r="16184" spans="1:11" x14ac:dyDescent="0.25">
      <c r="A16184" t="s">
        <v>28251</v>
      </c>
      <c r="B16184">
        <v>2</v>
      </c>
      <c r="D16184" t="s">
        <v>32216</v>
      </c>
      <c r="E16184">
        <v>4</v>
      </c>
      <c r="J16184" t="s">
        <v>29653</v>
      </c>
      <c r="K16184">
        <v>2</v>
      </c>
    </row>
    <row r="16185" spans="1:11" x14ac:dyDescent="0.25">
      <c r="A16185" t="s">
        <v>28255</v>
      </c>
      <c r="B16185">
        <v>2</v>
      </c>
      <c r="D16185" t="s">
        <v>32220</v>
      </c>
      <c r="E16185">
        <v>4</v>
      </c>
      <c r="J16185" t="s">
        <v>29658</v>
      </c>
      <c r="K16185">
        <v>2</v>
      </c>
    </row>
    <row r="16186" spans="1:11" x14ac:dyDescent="0.25">
      <c r="A16186" t="s">
        <v>28262</v>
      </c>
      <c r="B16186">
        <v>2</v>
      </c>
      <c r="D16186" t="s">
        <v>32245</v>
      </c>
      <c r="E16186">
        <v>4</v>
      </c>
      <c r="J16186" t="s">
        <v>29687</v>
      </c>
      <c r="K16186">
        <v>2</v>
      </c>
    </row>
    <row r="16187" spans="1:11" x14ac:dyDescent="0.25">
      <c r="A16187" t="s">
        <v>28287</v>
      </c>
      <c r="B16187">
        <v>2</v>
      </c>
      <c r="D16187" t="s">
        <v>32246</v>
      </c>
      <c r="E16187">
        <v>4</v>
      </c>
      <c r="J16187" t="s">
        <v>29705</v>
      </c>
      <c r="K16187">
        <v>2</v>
      </c>
    </row>
    <row r="16188" spans="1:11" x14ac:dyDescent="0.25">
      <c r="A16188" t="s">
        <v>28302</v>
      </c>
      <c r="B16188">
        <v>2</v>
      </c>
      <c r="D16188" t="s">
        <v>32358</v>
      </c>
      <c r="E16188">
        <v>4</v>
      </c>
      <c r="J16188" t="s">
        <v>29725</v>
      </c>
      <c r="K16188">
        <v>2</v>
      </c>
    </row>
    <row r="16189" spans="1:11" x14ac:dyDescent="0.25">
      <c r="A16189" t="s">
        <v>28317</v>
      </c>
      <c r="B16189">
        <v>2</v>
      </c>
      <c r="D16189" t="s">
        <v>32388</v>
      </c>
      <c r="E16189">
        <v>4</v>
      </c>
      <c r="J16189" t="s">
        <v>29729</v>
      </c>
      <c r="K16189">
        <v>2</v>
      </c>
    </row>
    <row r="16190" spans="1:11" x14ac:dyDescent="0.25">
      <c r="A16190" t="s">
        <v>28339</v>
      </c>
      <c r="B16190">
        <v>2</v>
      </c>
      <c r="D16190" t="s">
        <v>32402</v>
      </c>
      <c r="E16190">
        <v>4</v>
      </c>
      <c r="J16190" t="s">
        <v>29760</v>
      </c>
      <c r="K16190">
        <v>2</v>
      </c>
    </row>
    <row r="16191" spans="1:11" x14ac:dyDescent="0.25">
      <c r="A16191" t="s">
        <v>28371</v>
      </c>
      <c r="B16191">
        <v>2</v>
      </c>
      <c r="D16191" t="s">
        <v>32416</v>
      </c>
      <c r="E16191">
        <v>4</v>
      </c>
      <c r="J16191" t="s">
        <v>29838</v>
      </c>
      <c r="K16191">
        <v>2</v>
      </c>
    </row>
    <row r="16192" spans="1:11" x14ac:dyDescent="0.25">
      <c r="A16192" t="s">
        <v>28377</v>
      </c>
      <c r="B16192">
        <v>2</v>
      </c>
      <c r="D16192" t="s">
        <v>32486</v>
      </c>
      <c r="E16192">
        <v>4</v>
      </c>
      <c r="J16192" t="s">
        <v>29844</v>
      </c>
      <c r="K16192">
        <v>2</v>
      </c>
    </row>
    <row r="16193" spans="1:11" x14ac:dyDescent="0.25">
      <c r="A16193" t="s">
        <v>28392</v>
      </c>
      <c r="B16193">
        <v>2</v>
      </c>
      <c r="D16193" t="s">
        <v>32498</v>
      </c>
      <c r="E16193">
        <v>4</v>
      </c>
      <c r="J16193" t="s">
        <v>29880</v>
      </c>
      <c r="K16193">
        <v>2</v>
      </c>
    </row>
    <row r="16194" spans="1:11" x14ac:dyDescent="0.25">
      <c r="A16194" t="s">
        <v>28401</v>
      </c>
      <c r="B16194">
        <v>2</v>
      </c>
      <c r="D16194" t="s">
        <v>32513</v>
      </c>
      <c r="E16194">
        <v>4</v>
      </c>
      <c r="J16194" t="s">
        <v>29883</v>
      </c>
      <c r="K16194">
        <v>2</v>
      </c>
    </row>
    <row r="16195" spans="1:11" x14ac:dyDescent="0.25">
      <c r="A16195" t="s">
        <v>28409</v>
      </c>
      <c r="B16195">
        <v>2</v>
      </c>
      <c r="D16195" t="s">
        <v>32517</v>
      </c>
      <c r="E16195">
        <v>4</v>
      </c>
      <c r="J16195" t="s">
        <v>29931</v>
      </c>
      <c r="K16195">
        <v>2</v>
      </c>
    </row>
    <row r="16196" spans="1:11" x14ac:dyDescent="0.25">
      <c r="A16196" t="s">
        <v>28418</v>
      </c>
      <c r="B16196">
        <v>2</v>
      </c>
      <c r="D16196" t="s">
        <v>32576</v>
      </c>
      <c r="E16196">
        <v>4</v>
      </c>
      <c r="J16196" t="s">
        <v>29962</v>
      </c>
      <c r="K16196">
        <v>2</v>
      </c>
    </row>
    <row r="16197" spans="1:11" x14ac:dyDescent="0.25">
      <c r="A16197" t="s">
        <v>28433</v>
      </c>
      <c r="B16197">
        <v>2</v>
      </c>
      <c r="D16197" t="s">
        <v>32578</v>
      </c>
      <c r="E16197">
        <v>4</v>
      </c>
      <c r="J16197" t="s">
        <v>30038</v>
      </c>
      <c r="K16197">
        <v>2</v>
      </c>
    </row>
    <row r="16198" spans="1:11" x14ac:dyDescent="0.25">
      <c r="A16198" t="s">
        <v>28436</v>
      </c>
      <c r="B16198">
        <v>2</v>
      </c>
      <c r="D16198" t="s">
        <v>32586</v>
      </c>
      <c r="E16198">
        <v>4</v>
      </c>
      <c r="J16198" t="s">
        <v>30054</v>
      </c>
      <c r="K16198">
        <v>2</v>
      </c>
    </row>
    <row r="16199" spans="1:11" x14ac:dyDescent="0.25">
      <c r="A16199" t="s">
        <v>28456</v>
      </c>
      <c r="B16199">
        <v>2</v>
      </c>
      <c r="D16199" t="s">
        <v>32627</v>
      </c>
      <c r="E16199">
        <v>4</v>
      </c>
      <c r="J16199" t="s">
        <v>30056</v>
      </c>
      <c r="K16199">
        <v>2</v>
      </c>
    </row>
    <row r="16200" spans="1:11" x14ac:dyDescent="0.25">
      <c r="A16200" t="s">
        <v>28464</v>
      </c>
      <c r="B16200">
        <v>2</v>
      </c>
      <c r="D16200" t="s">
        <v>32665</v>
      </c>
      <c r="E16200">
        <v>4</v>
      </c>
      <c r="J16200" t="s">
        <v>30064</v>
      </c>
      <c r="K16200">
        <v>2</v>
      </c>
    </row>
    <row r="16201" spans="1:11" x14ac:dyDescent="0.25">
      <c r="A16201" t="s">
        <v>28475</v>
      </c>
      <c r="B16201">
        <v>2</v>
      </c>
      <c r="D16201" t="s">
        <v>32707</v>
      </c>
      <c r="E16201">
        <v>4</v>
      </c>
      <c r="J16201" t="s">
        <v>30077</v>
      </c>
      <c r="K16201">
        <v>2</v>
      </c>
    </row>
    <row r="16202" spans="1:11" x14ac:dyDescent="0.25">
      <c r="A16202" t="s">
        <v>28478</v>
      </c>
      <c r="B16202">
        <v>2</v>
      </c>
      <c r="D16202" t="s">
        <v>32749</v>
      </c>
      <c r="E16202">
        <v>4</v>
      </c>
      <c r="J16202" t="s">
        <v>30105</v>
      </c>
      <c r="K16202">
        <v>2</v>
      </c>
    </row>
    <row r="16203" spans="1:11" x14ac:dyDescent="0.25">
      <c r="A16203" t="s">
        <v>28481</v>
      </c>
      <c r="B16203">
        <v>2</v>
      </c>
      <c r="D16203" t="s">
        <v>32777</v>
      </c>
      <c r="E16203">
        <v>4</v>
      </c>
      <c r="J16203" t="s">
        <v>30115</v>
      </c>
      <c r="K16203">
        <v>2</v>
      </c>
    </row>
    <row r="16204" spans="1:11" x14ac:dyDescent="0.25">
      <c r="A16204" t="s">
        <v>28514</v>
      </c>
      <c r="B16204">
        <v>2</v>
      </c>
      <c r="D16204" t="s">
        <v>32796</v>
      </c>
      <c r="E16204">
        <v>4</v>
      </c>
      <c r="J16204" t="s">
        <v>30124</v>
      </c>
      <c r="K16204">
        <v>2</v>
      </c>
    </row>
    <row r="16205" spans="1:11" x14ac:dyDescent="0.25">
      <c r="A16205" t="s">
        <v>28532</v>
      </c>
      <c r="B16205">
        <v>2</v>
      </c>
      <c r="D16205" t="s">
        <v>32821</v>
      </c>
      <c r="E16205">
        <v>4</v>
      </c>
      <c r="J16205" t="s">
        <v>30132</v>
      </c>
      <c r="K16205">
        <v>2</v>
      </c>
    </row>
    <row r="16206" spans="1:11" x14ac:dyDescent="0.25">
      <c r="A16206" t="s">
        <v>28561</v>
      </c>
      <c r="B16206">
        <v>2</v>
      </c>
      <c r="D16206" t="s">
        <v>32833</v>
      </c>
      <c r="E16206">
        <v>4</v>
      </c>
      <c r="J16206" t="s">
        <v>30143</v>
      </c>
      <c r="K16206">
        <v>2</v>
      </c>
    </row>
    <row r="16207" spans="1:11" x14ac:dyDescent="0.25">
      <c r="A16207" t="s">
        <v>28662</v>
      </c>
      <c r="B16207">
        <v>2</v>
      </c>
      <c r="D16207" t="s">
        <v>32859</v>
      </c>
      <c r="E16207">
        <v>4</v>
      </c>
      <c r="J16207" t="s">
        <v>30145</v>
      </c>
      <c r="K16207">
        <v>2</v>
      </c>
    </row>
    <row r="16208" spans="1:11" x14ac:dyDescent="0.25">
      <c r="A16208" t="s">
        <v>28668</v>
      </c>
      <c r="B16208">
        <v>2</v>
      </c>
      <c r="D16208" t="s">
        <v>32898</v>
      </c>
      <c r="E16208">
        <v>4</v>
      </c>
      <c r="J16208" t="s">
        <v>30163</v>
      </c>
      <c r="K16208">
        <v>2</v>
      </c>
    </row>
    <row r="16209" spans="1:11" x14ac:dyDescent="0.25">
      <c r="A16209" t="s">
        <v>28716</v>
      </c>
      <c r="B16209">
        <v>2</v>
      </c>
      <c r="D16209" t="s">
        <v>32914</v>
      </c>
      <c r="E16209">
        <v>4</v>
      </c>
      <c r="J16209" t="s">
        <v>30176</v>
      </c>
      <c r="K16209">
        <v>2</v>
      </c>
    </row>
    <row r="16210" spans="1:11" x14ac:dyDescent="0.25">
      <c r="A16210" t="s">
        <v>28726</v>
      </c>
      <c r="B16210">
        <v>2</v>
      </c>
      <c r="D16210" t="s">
        <v>32946</v>
      </c>
      <c r="E16210">
        <v>4</v>
      </c>
      <c r="J16210" t="s">
        <v>30200</v>
      </c>
      <c r="K16210">
        <v>2</v>
      </c>
    </row>
    <row r="16211" spans="1:11" x14ac:dyDescent="0.25">
      <c r="A16211" t="s">
        <v>28733</v>
      </c>
      <c r="B16211">
        <v>2</v>
      </c>
      <c r="D16211" t="s">
        <v>32961</v>
      </c>
      <c r="E16211">
        <v>4</v>
      </c>
      <c r="J16211" t="s">
        <v>30221</v>
      </c>
      <c r="K16211">
        <v>2</v>
      </c>
    </row>
    <row r="16212" spans="1:11" x14ac:dyDescent="0.25">
      <c r="A16212" t="s">
        <v>28747</v>
      </c>
      <c r="B16212">
        <v>2</v>
      </c>
      <c r="D16212" t="s">
        <v>32964</v>
      </c>
      <c r="E16212">
        <v>4</v>
      </c>
      <c r="J16212" t="s">
        <v>30225</v>
      </c>
      <c r="K16212">
        <v>2</v>
      </c>
    </row>
    <row r="16213" spans="1:11" x14ac:dyDescent="0.25">
      <c r="A16213" t="s">
        <v>28757</v>
      </c>
      <c r="B16213">
        <v>2</v>
      </c>
      <c r="D16213" t="s">
        <v>32965</v>
      </c>
      <c r="E16213">
        <v>4</v>
      </c>
      <c r="J16213" t="s">
        <v>30231</v>
      </c>
      <c r="K16213">
        <v>2</v>
      </c>
    </row>
    <row r="16214" spans="1:11" x14ac:dyDescent="0.25">
      <c r="A16214" t="s">
        <v>28780</v>
      </c>
      <c r="B16214">
        <v>2</v>
      </c>
      <c r="D16214" t="s">
        <v>33009</v>
      </c>
      <c r="E16214">
        <v>4</v>
      </c>
      <c r="J16214" t="s">
        <v>30247</v>
      </c>
      <c r="K16214">
        <v>2</v>
      </c>
    </row>
    <row r="16215" spans="1:11" x14ac:dyDescent="0.25">
      <c r="A16215" t="s">
        <v>28790</v>
      </c>
      <c r="B16215">
        <v>2</v>
      </c>
      <c r="D16215" t="s">
        <v>33018</v>
      </c>
      <c r="E16215">
        <v>4</v>
      </c>
      <c r="J16215" t="s">
        <v>30279</v>
      </c>
      <c r="K16215">
        <v>2</v>
      </c>
    </row>
    <row r="16216" spans="1:11" x14ac:dyDescent="0.25">
      <c r="A16216" t="s">
        <v>28856</v>
      </c>
      <c r="B16216">
        <v>2</v>
      </c>
      <c r="D16216" t="s">
        <v>33037</v>
      </c>
      <c r="E16216">
        <v>4</v>
      </c>
      <c r="J16216" t="s">
        <v>30282</v>
      </c>
      <c r="K16216">
        <v>2</v>
      </c>
    </row>
    <row r="16217" spans="1:11" x14ac:dyDescent="0.25">
      <c r="A16217" t="s">
        <v>28862</v>
      </c>
      <c r="B16217">
        <v>2</v>
      </c>
      <c r="D16217" t="s">
        <v>33059</v>
      </c>
      <c r="E16217">
        <v>4</v>
      </c>
      <c r="J16217" t="s">
        <v>30283</v>
      </c>
      <c r="K16217">
        <v>2</v>
      </c>
    </row>
    <row r="16218" spans="1:11" x14ac:dyDescent="0.25">
      <c r="A16218" t="s">
        <v>28905</v>
      </c>
      <c r="B16218">
        <v>2</v>
      </c>
      <c r="D16218" t="s">
        <v>33060</v>
      </c>
      <c r="E16218">
        <v>4</v>
      </c>
      <c r="J16218" t="s">
        <v>30319</v>
      </c>
      <c r="K16218">
        <v>2</v>
      </c>
    </row>
    <row r="16219" spans="1:11" x14ac:dyDescent="0.25">
      <c r="A16219" t="s">
        <v>28907</v>
      </c>
      <c r="B16219">
        <v>2</v>
      </c>
      <c r="D16219" t="s">
        <v>33072</v>
      </c>
      <c r="E16219">
        <v>4</v>
      </c>
      <c r="J16219" t="s">
        <v>30330</v>
      </c>
      <c r="K16219">
        <v>2</v>
      </c>
    </row>
    <row r="16220" spans="1:11" x14ac:dyDescent="0.25">
      <c r="A16220" t="s">
        <v>28931</v>
      </c>
      <c r="B16220">
        <v>2</v>
      </c>
      <c r="D16220" t="s">
        <v>33127</v>
      </c>
      <c r="E16220">
        <v>4</v>
      </c>
      <c r="J16220" t="s">
        <v>30342</v>
      </c>
      <c r="K16220">
        <v>2</v>
      </c>
    </row>
    <row r="16221" spans="1:11" x14ac:dyDescent="0.25">
      <c r="A16221" t="s">
        <v>28940</v>
      </c>
      <c r="B16221">
        <v>2</v>
      </c>
      <c r="D16221" t="s">
        <v>33128</v>
      </c>
      <c r="E16221">
        <v>4</v>
      </c>
      <c r="J16221" t="s">
        <v>30357</v>
      </c>
      <c r="K16221">
        <v>2</v>
      </c>
    </row>
    <row r="16222" spans="1:11" x14ac:dyDescent="0.25">
      <c r="A16222" t="s">
        <v>28950</v>
      </c>
      <c r="B16222">
        <v>2</v>
      </c>
      <c r="D16222" t="s">
        <v>33153</v>
      </c>
      <c r="E16222">
        <v>4</v>
      </c>
      <c r="J16222" t="s">
        <v>30418</v>
      </c>
      <c r="K16222">
        <v>2</v>
      </c>
    </row>
    <row r="16223" spans="1:11" x14ac:dyDescent="0.25">
      <c r="A16223" t="s">
        <v>28953</v>
      </c>
      <c r="B16223">
        <v>2</v>
      </c>
      <c r="D16223" t="s">
        <v>33163</v>
      </c>
      <c r="E16223">
        <v>4</v>
      </c>
      <c r="J16223" t="s">
        <v>30420</v>
      </c>
      <c r="K16223">
        <v>2</v>
      </c>
    </row>
    <row r="16224" spans="1:11" x14ac:dyDescent="0.25">
      <c r="A16224" t="s">
        <v>28956</v>
      </c>
      <c r="B16224">
        <v>2</v>
      </c>
      <c r="D16224" t="s">
        <v>33178</v>
      </c>
      <c r="E16224">
        <v>4</v>
      </c>
      <c r="J16224" t="s">
        <v>30483</v>
      </c>
      <c r="K16224">
        <v>2</v>
      </c>
    </row>
    <row r="16225" spans="1:11" x14ac:dyDescent="0.25">
      <c r="A16225" t="s">
        <v>28965</v>
      </c>
      <c r="B16225">
        <v>2</v>
      </c>
      <c r="D16225" t="s">
        <v>33183</v>
      </c>
      <c r="E16225">
        <v>4</v>
      </c>
      <c r="J16225" t="s">
        <v>30530</v>
      </c>
      <c r="K16225">
        <v>2</v>
      </c>
    </row>
    <row r="16226" spans="1:11" x14ac:dyDescent="0.25">
      <c r="A16226" t="s">
        <v>28975</v>
      </c>
      <c r="B16226">
        <v>2</v>
      </c>
      <c r="D16226" t="s">
        <v>33194</v>
      </c>
      <c r="E16226">
        <v>4</v>
      </c>
      <c r="J16226" t="s">
        <v>30554</v>
      </c>
      <c r="K16226">
        <v>2</v>
      </c>
    </row>
    <row r="16227" spans="1:11" x14ac:dyDescent="0.25">
      <c r="A16227" t="s">
        <v>28976</v>
      </c>
      <c r="B16227">
        <v>2</v>
      </c>
      <c r="D16227" t="s">
        <v>33195</v>
      </c>
      <c r="E16227">
        <v>4</v>
      </c>
      <c r="J16227" t="s">
        <v>30575</v>
      </c>
      <c r="K16227">
        <v>2</v>
      </c>
    </row>
    <row r="16228" spans="1:11" x14ac:dyDescent="0.25">
      <c r="A16228" t="s">
        <v>28998</v>
      </c>
      <c r="B16228">
        <v>2</v>
      </c>
      <c r="D16228" t="s">
        <v>33199</v>
      </c>
      <c r="E16228">
        <v>4</v>
      </c>
      <c r="J16228" t="s">
        <v>30577</v>
      </c>
      <c r="K16228">
        <v>2</v>
      </c>
    </row>
    <row r="16229" spans="1:11" x14ac:dyDescent="0.25">
      <c r="A16229" t="s">
        <v>28999</v>
      </c>
      <c r="B16229">
        <v>2</v>
      </c>
      <c r="D16229" t="s">
        <v>33203</v>
      </c>
      <c r="E16229">
        <v>4</v>
      </c>
      <c r="J16229" t="s">
        <v>30741</v>
      </c>
      <c r="K16229">
        <v>2</v>
      </c>
    </row>
    <row r="16230" spans="1:11" x14ac:dyDescent="0.25">
      <c r="A16230" t="s">
        <v>29023</v>
      </c>
      <c r="B16230">
        <v>2</v>
      </c>
      <c r="D16230" t="s">
        <v>33217</v>
      </c>
      <c r="E16230">
        <v>4</v>
      </c>
      <c r="J16230" t="s">
        <v>30745</v>
      </c>
      <c r="K16230">
        <v>2</v>
      </c>
    </row>
    <row r="16231" spans="1:11" x14ac:dyDescent="0.25">
      <c r="A16231" t="s">
        <v>29026</v>
      </c>
      <c r="B16231">
        <v>2</v>
      </c>
      <c r="D16231" t="s">
        <v>33220</v>
      </c>
      <c r="E16231">
        <v>4</v>
      </c>
      <c r="J16231" t="s">
        <v>30771</v>
      </c>
      <c r="K16231">
        <v>2</v>
      </c>
    </row>
    <row r="16232" spans="1:11" x14ac:dyDescent="0.25">
      <c r="A16232" t="s">
        <v>29034</v>
      </c>
      <c r="B16232">
        <v>2</v>
      </c>
      <c r="D16232" t="s">
        <v>33242</v>
      </c>
      <c r="E16232">
        <v>4</v>
      </c>
      <c r="J16232" t="s">
        <v>30776</v>
      </c>
      <c r="K16232">
        <v>2</v>
      </c>
    </row>
    <row r="16233" spans="1:11" x14ac:dyDescent="0.25">
      <c r="A16233" t="s">
        <v>29090</v>
      </c>
      <c r="B16233">
        <v>2</v>
      </c>
      <c r="D16233" t="s">
        <v>33268</v>
      </c>
      <c r="E16233">
        <v>4</v>
      </c>
      <c r="J16233" t="s">
        <v>30823</v>
      </c>
      <c r="K16233">
        <v>2</v>
      </c>
    </row>
    <row r="16234" spans="1:11" x14ac:dyDescent="0.25">
      <c r="A16234" t="s">
        <v>29091</v>
      </c>
      <c r="B16234">
        <v>2</v>
      </c>
      <c r="D16234" t="s">
        <v>33269</v>
      </c>
      <c r="E16234">
        <v>4</v>
      </c>
      <c r="J16234" t="s">
        <v>30827</v>
      </c>
      <c r="K16234">
        <v>2</v>
      </c>
    </row>
    <row r="16235" spans="1:11" x14ac:dyDescent="0.25">
      <c r="A16235" t="s">
        <v>29103</v>
      </c>
      <c r="B16235">
        <v>2</v>
      </c>
      <c r="D16235" t="s">
        <v>33282</v>
      </c>
      <c r="E16235">
        <v>4</v>
      </c>
      <c r="J16235" t="s">
        <v>30828</v>
      </c>
      <c r="K16235">
        <v>2</v>
      </c>
    </row>
    <row r="16236" spans="1:11" x14ac:dyDescent="0.25">
      <c r="A16236" t="s">
        <v>29115</v>
      </c>
      <c r="B16236">
        <v>2</v>
      </c>
      <c r="D16236" t="s">
        <v>33323</v>
      </c>
      <c r="E16236">
        <v>4</v>
      </c>
      <c r="J16236" t="s">
        <v>30831</v>
      </c>
      <c r="K16236">
        <v>2</v>
      </c>
    </row>
    <row r="16237" spans="1:11" x14ac:dyDescent="0.25">
      <c r="A16237" t="s">
        <v>29134</v>
      </c>
      <c r="B16237">
        <v>2</v>
      </c>
      <c r="D16237" t="s">
        <v>33390</v>
      </c>
      <c r="E16237">
        <v>4</v>
      </c>
      <c r="J16237" t="s">
        <v>30840</v>
      </c>
      <c r="K16237">
        <v>2</v>
      </c>
    </row>
    <row r="16238" spans="1:11" x14ac:dyDescent="0.25">
      <c r="A16238" t="s">
        <v>29139</v>
      </c>
      <c r="B16238">
        <v>2</v>
      </c>
      <c r="D16238" t="s">
        <v>33397</v>
      </c>
      <c r="E16238">
        <v>4</v>
      </c>
      <c r="J16238" t="s">
        <v>30876</v>
      </c>
      <c r="K16238">
        <v>2</v>
      </c>
    </row>
    <row r="16239" spans="1:11" x14ac:dyDescent="0.25">
      <c r="A16239" t="s">
        <v>29162</v>
      </c>
      <c r="B16239">
        <v>2</v>
      </c>
      <c r="D16239" t="s">
        <v>33463</v>
      </c>
      <c r="E16239">
        <v>4</v>
      </c>
      <c r="J16239" t="s">
        <v>30884</v>
      </c>
      <c r="K16239">
        <v>2</v>
      </c>
    </row>
    <row r="16240" spans="1:11" x14ac:dyDescent="0.25">
      <c r="A16240" t="s">
        <v>29183</v>
      </c>
      <c r="B16240">
        <v>2</v>
      </c>
      <c r="D16240" t="s">
        <v>33491</v>
      </c>
      <c r="E16240">
        <v>4</v>
      </c>
      <c r="J16240" t="s">
        <v>30909</v>
      </c>
      <c r="K16240">
        <v>2</v>
      </c>
    </row>
    <row r="16241" spans="1:11" x14ac:dyDescent="0.25">
      <c r="A16241" t="s">
        <v>29186</v>
      </c>
      <c r="B16241">
        <v>2</v>
      </c>
      <c r="D16241" t="s">
        <v>33493</v>
      </c>
      <c r="E16241">
        <v>4</v>
      </c>
      <c r="J16241" t="s">
        <v>30943</v>
      </c>
      <c r="K16241">
        <v>2</v>
      </c>
    </row>
    <row r="16242" spans="1:11" x14ac:dyDescent="0.25">
      <c r="A16242" t="s">
        <v>29207</v>
      </c>
      <c r="B16242">
        <v>2</v>
      </c>
      <c r="D16242" t="s">
        <v>33519</v>
      </c>
      <c r="E16242">
        <v>4</v>
      </c>
      <c r="J16242" t="s">
        <v>30982</v>
      </c>
      <c r="K16242">
        <v>2</v>
      </c>
    </row>
    <row r="16243" spans="1:11" x14ac:dyDescent="0.25">
      <c r="A16243" t="s">
        <v>29254</v>
      </c>
      <c r="B16243">
        <v>2</v>
      </c>
      <c r="D16243" t="s">
        <v>33540</v>
      </c>
      <c r="E16243">
        <v>4</v>
      </c>
      <c r="J16243" t="s">
        <v>30988</v>
      </c>
      <c r="K16243">
        <v>2</v>
      </c>
    </row>
    <row r="16244" spans="1:11" x14ac:dyDescent="0.25">
      <c r="A16244" t="s">
        <v>29262</v>
      </c>
      <c r="B16244">
        <v>2</v>
      </c>
      <c r="D16244" t="s">
        <v>33549</v>
      </c>
      <c r="E16244">
        <v>4</v>
      </c>
      <c r="J16244" t="s">
        <v>30994</v>
      </c>
      <c r="K16244">
        <v>2</v>
      </c>
    </row>
    <row r="16245" spans="1:11" x14ac:dyDescent="0.25">
      <c r="A16245" t="s">
        <v>29290</v>
      </c>
      <c r="B16245">
        <v>2</v>
      </c>
      <c r="D16245" t="s">
        <v>33570</v>
      </c>
      <c r="E16245">
        <v>4</v>
      </c>
      <c r="J16245" t="s">
        <v>31000</v>
      </c>
      <c r="K16245">
        <v>2</v>
      </c>
    </row>
    <row r="16246" spans="1:11" x14ac:dyDescent="0.25">
      <c r="A16246" t="s">
        <v>29302</v>
      </c>
      <c r="B16246">
        <v>2</v>
      </c>
      <c r="D16246" t="s">
        <v>33580</v>
      </c>
      <c r="E16246">
        <v>4</v>
      </c>
      <c r="J16246" t="s">
        <v>31016</v>
      </c>
      <c r="K16246">
        <v>2</v>
      </c>
    </row>
    <row r="16247" spans="1:11" x14ac:dyDescent="0.25">
      <c r="A16247" t="s">
        <v>29323</v>
      </c>
      <c r="B16247">
        <v>2</v>
      </c>
      <c r="D16247" t="s">
        <v>33620</v>
      </c>
      <c r="E16247">
        <v>4</v>
      </c>
      <c r="J16247" t="s">
        <v>31078</v>
      </c>
      <c r="K16247">
        <v>2</v>
      </c>
    </row>
    <row r="16248" spans="1:11" x14ac:dyDescent="0.25">
      <c r="A16248" t="s">
        <v>29337</v>
      </c>
      <c r="B16248">
        <v>2</v>
      </c>
      <c r="D16248" t="s">
        <v>33632</v>
      </c>
      <c r="E16248">
        <v>4</v>
      </c>
      <c r="J16248" t="s">
        <v>31094</v>
      </c>
      <c r="K16248">
        <v>2</v>
      </c>
    </row>
    <row r="16249" spans="1:11" x14ac:dyDescent="0.25">
      <c r="A16249" t="s">
        <v>29356</v>
      </c>
      <c r="B16249">
        <v>2</v>
      </c>
      <c r="D16249" t="s">
        <v>33644</v>
      </c>
      <c r="E16249">
        <v>4</v>
      </c>
      <c r="J16249" t="s">
        <v>31097</v>
      </c>
      <c r="K16249">
        <v>2</v>
      </c>
    </row>
    <row r="16250" spans="1:11" x14ac:dyDescent="0.25">
      <c r="A16250" t="s">
        <v>29384</v>
      </c>
      <c r="B16250">
        <v>2</v>
      </c>
      <c r="D16250" t="s">
        <v>33648</v>
      </c>
      <c r="E16250">
        <v>4</v>
      </c>
      <c r="J16250" t="s">
        <v>31105</v>
      </c>
      <c r="K16250">
        <v>2</v>
      </c>
    </row>
    <row r="16251" spans="1:11" x14ac:dyDescent="0.25">
      <c r="A16251" t="s">
        <v>29385</v>
      </c>
      <c r="B16251">
        <v>2</v>
      </c>
      <c r="D16251" t="s">
        <v>33653</v>
      </c>
      <c r="E16251">
        <v>4</v>
      </c>
      <c r="J16251" t="s">
        <v>31113</v>
      </c>
      <c r="K16251">
        <v>2</v>
      </c>
    </row>
    <row r="16252" spans="1:11" x14ac:dyDescent="0.25">
      <c r="A16252" t="s">
        <v>29405</v>
      </c>
      <c r="B16252">
        <v>2</v>
      </c>
      <c r="D16252" t="s">
        <v>33725</v>
      </c>
      <c r="E16252">
        <v>4</v>
      </c>
      <c r="J16252" t="s">
        <v>31129</v>
      </c>
      <c r="K16252">
        <v>2</v>
      </c>
    </row>
    <row r="16253" spans="1:11" x14ac:dyDescent="0.25">
      <c r="A16253" t="s">
        <v>29409</v>
      </c>
      <c r="B16253">
        <v>2</v>
      </c>
      <c r="D16253" t="s">
        <v>33751</v>
      </c>
      <c r="E16253">
        <v>4</v>
      </c>
      <c r="J16253" t="s">
        <v>31138</v>
      </c>
      <c r="K16253">
        <v>2</v>
      </c>
    </row>
    <row r="16254" spans="1:11" x14ac:dyDescent="0.25">
      <c r="A16254" t="s">
        <v>29420</v>
      </c>
      <c r="B16254">
        <v>2</v>
      </c>
      <c r="D16254" t="s">
        <v>33775</v>
      </c>
      <c r="E16254">
        <v>4</v>
      </c>
      <c r="J16254" t="s">
        <v>31146</v>
      </c>
      <c r="K16254">
        <v>2</v>
      </c>
    </row>
    <row r="16255" spans="1:11" x14ac:dyDescent="0.25">
      <c r="A16255" t="s">
        <v>29452</v>
      </c>
      <c r="B16255">
        <v>2</v>
      </c>
      <c r="D16255" t="s">
        <v>33834</v>
      </c>
      <c r="E16255">
        <v>4</v>
      </c>
      <c r="J16255" t="s">
        <v>31178</v>
      </c>
      <c r="K16255">
        <v>2</v>
      </c>
    </row>
    <row r="16256" spans="1:11" x14ac:dyDescent="0.25">
      <c r="A16256" t="s">
        <v>29457</v>
      </c>
      <c r="B16256">
        <v>2</v>
      </c>
      <c r="D16256" t="s">
        <v>33843</v>
      </c>
      <c r="E16256">
        <v>4</v>
      </c>
      <c r="J16256" t="s">
        <v>31227</v>
      </c>
      <c r="K16256">
        <v>2</v>
      </c>
    </row>
    <row r="16257" spans="1:11" x14ac:dyDescent="0.25">
      <c r="A16257" t="s">
        <v>29476</v>
      </c>
      <c r="B16257">
        <v>2</v>
      </c>
      <c r="D16257" t="s">
        <v>33863</v>
      </c>
      <c r="E16257">
        <v>4</v>
      </c>
      <c r="J16257" t="s">
        <v>31228</v>
      </c>
      <c r="K16257">
        <v>2</v>
      </c>
    </row>
    <row r="16258" spans="1:11" x14ac:dyDescent="0.25">
      <c r="A16258" t="s">
        <v>29482</v>
      </c>
      <c r="B16258">
        <v>2</v>
      </c>
      <c r="D16258" t="s">
        <v>33865</v>
      </c>
      <c r="E16258">
        <v>4</v>
      </c>
      <c r="J16258" t="s">
        <v>31233</v>
      </c>
      <c r="K16258">
        <v>2</v>
      </c>
    </row>
    <row r="16259" spans="1:11" x14ac:dyDescent="0.25">
      <c r="A16259" t="s">
        <v>29489</v>
      </c>
      <c r="B16259">
        <v>2</v>
      </c>
      <c r="D16259" t="s">
        <v>33880</v>
      </c>
      <c r="E16259">
        <v>4</v>
      </c>
      <c r="J16259" t="s">
        <v>31262</v>
      </c>
      <c r="K16259">
        <v>2</v>
      </c>
    </row>
    <row r="16260" spans="1:11" x14ac:dyDescent="0.25">
      <c r="A16260" t="s">
        <v>29503</v>
      </c>
      <c r="B16260">
        <v>2</v>
      </c>
      <c r="D16260" t="s">
        <v>33882</v>
      </c>
      <c r="E16260">
        <v>4</v>
      </c>
      <c r="J16260" t="s">
        <v>31263</v>
      </c>
      <c r="K16260">
        <v>2</v>
      </c>
    </row>
    <row r="16261" spans="1:11" x14ac:dyDescent="0.25">
      <c r="A16261" t="s">
        <v>29511</v>
      </c>
      <c r="B16261">
        <v>2</v>
      </c>
      <c r="D16261" t="s">
        <v>33891</v>
      </c>
      <c r="E16261">
        <v>4</v>
      </c>
      <c r="J16261" t="s">
        <v>31277</v>
      </c>
      <c r="K16261">
        <v>2</v>
      </c>
    </row>
    <row r="16262" spans="1:11" x14ac:dyDescent="0.25">
      <c r="A16262" t="s">
        <v>29514</v>
      </c>
      <c r="B16262">
        <v>2</v>
      </c>
      <c r="D16262" t="s">
        <v>33928</v>
      </c>
      <c r="E16262">
        <v>4</v>
      </c>
      <c r="J16262" t="s">
        <v>31293</v>
      </c>
      <c r="K16262">
        <v>2</v>
      </c>
    </row>
    <row r="16263" spans="1:11" x14ac:dyDescent="0.25">
      <c r="A16263" t="s">
        <v>29520</v>
      </c>
      <c r="B16263">
        <v>2</v>
      </c>
      <c r="D16263" t="s">
        <v>33954</v>
      </c>
      <c r="E16263">
        <v>4</v>
      </c>
      <c r="J16263" t="s">
        <v>31295</v>
      </c>
      <c r="K16263">
        <v>2</v>
      </c>
    </row>
    <row r="16264" spans="1:11" x14ac:dyDescent="0.25">
      <c r="A16264" t="s">
        <v>29526</v>
      </c>
      <c r="B16264">
        <v>2</v>
      </c>
      <c r="D16264" t="s">
        <v>33958</v>
      </c>
      <c r="E16264">
        <v>4</v>
      </c>
      <c r="J16264" t="s">
        <v>31307</v>
      </c>
      <c r="K16264">
        <v>2</v>
      </c>
    </row>
    <row r="16265" spans="1:11" x14ac:dyDescent="0.25">
      <c r="A16265" t="s">
        <v>29539</v>
      </c>
      <c r="B16265">
        <v>2</v>
      </c>
      <c r="D16265" t="s">
        <v>33962</v>
      </c>
      <c r="E16265">
        <v>4</v>
      </c>
      <c r="J16265" t="s">
        <v>31312</v>
      </c>
      <c r="K16265">
        <v>2</v>
      </c>
    </row>
    <row r="16266" spans="1:11" x14ac:dyDescent="0.25">
      <c r="A16266" t="s">
        <v>29559</v>
      </c>
      <c r="B16266">
        <v>2</v>
      </c>
      <c r="D16266" t="s">
        <v>33973</v>
      </c>
      <c r="E16266">
        <v>4</v>
      </c>
      <c r="J16266" t="s">
        <v>31313</v>
      </c>
      <c r="K16266">
        <v>2</v>
      </c>
    </row>
    <row r="16267" spans="1:11" x14ac:dyDescent="0.25">
      <c r="A16267" t="s">
        <v>29561</v>
      </c>
      <c r="B16267">
        <v>2</v>
      </c>
      <c r="D16267" t="s">
        <v>33979</v>
      </c>
      <c r="E16267">
        <v>4</v>
      </c>
      <c r="J16267" t="s">
        <v>31314</v>
      </c>
      <c r="K16267">
        <v>2</v>
      </c>
    </row>
    <row r="16268" spans="1:11" x14ac:dyDescent="0.25">
      <c r="A16268" t="s">
        <v>29602</v>
      </c>
      <c r="B16268">
        <v>2</v>
      </c>
      <c r="D16268" t="s">
        <v>33980</v>
      </c>
      <c r="E16268">
        <v>4</v>
      </c>
      <c r="J16268" t="s">
        <v>31353</v>
      </c>
      <c r="K16268">
        <v>2</v>
      </c>
    </row>
    <row r="16269" spans="1:11" x14ac:dyDescent="0.25">
      <c r="A16269" t="s">
        <v>29611</v>
      </c>
      <c r="B16269">
        <v>2</v>
      </c>
      <c r="D16269" t="s">
        <v>33987</v>
      </c>
      <c r="E16269">
        <v>4</v>
      </c>
      <c r="J16269" t="s">
        <v>31374</v>
      </c>
      <c r="K16269">
        <v>2</v>
      </c>
    </row>
    <row r="16270" spans="1:11" x14ac:dyDescent="0.25">
      <c r="A16270" t="s">
        <v>29619</v>
      </c>
      <c r="B16270">
        <v>2</v>
      </c>
      <c r="D16270" t="s">
        <v>34037</v>
      </c>
      <c r="E16270">
        <v>4</v>
      </c>
      <c r="J16270" t="s">
        <v>31387</v>
      </c>
      <c r="K16270">
        <v>2</v>
      </c>
    </row>
    <row r="16271" spans="1:11" x14ac:dyDescent="0.25">
      <c r="A16271" t="s">
        <v>29623</v>
      </c>
      <c r="B16271">
        <v>2</v>
      </c>
      <c r="D16271" t="s">
        <v>34051</v>
      </c>
      <c r="E16271">
        <v>4</v>
      </c>
      <c r="J16271" t="s">
        <v>31417</v>
      </c>
      <c r="K16271">
        <v>2</v>
      </c>
    </row>
    <row r="16272" spans="1:11" x14ac:dyDescent="0.25">
      <c r="A16272" t="s">
        <v>29646</v>
      </c>
      <c r="B16272">
        <v>2</v>
      </c>
      <c r="D16272" t="s">
        <v>34058</v>
      </c>
      <c r="E16272">
        <v>4</v>
      </c>
      <c r="J16272" t="s">
        <v>31430</v>
      </c>
      <c r="K16272">
        <v>2</v>
      </c>
    </row>
    <row r="16273" spans="1:11" x14ac:dyDescent="0.25">
      <c r="A16273" t="s">
        <v>29653</v>
      </c>
      <c r="B16273">
        <v>2</v>
      </c>
      <c r="D16273" t="s">
        <v>34061</v>
      </c>
      <c r="E16273">
        <v>4</v>
      </c>
      <c r="J16273" t="s">
        <v>31504</v>
      </c>
      <c r="K16273">
        <v>2</v>
      </c>
    </row>
    <row r="16274" spans="1:11" x14ac:dyDescent="0.25">
      <c r="A16274" t="s">
        <v>29687</v>
      </c>
      <c r="B16274">
        <v>2</v>
      </c>
      <c r="D16274" t="s">
        <v>34064</v>
      </c>
      <c r="E16274">
        <v>4</v>
      </c>
      <c r="J16274" t="s">
        <v>31522</v>
      </c>
      <c r="K16274">
        <v>2</v>
      </c>
    </row>
    <row r="16275" spans="1:11" x14ac:dyDescent="0.25">
      <c r="A16275" t="s">
        <v>29729</v>
      </c>
      <c r="B16275">
        <v>2</v>
      </c>
      <c r="D16275" t="s">
        <v>34066</v>
      </c>
      <c r="E16275">
        <v>4</v>
      </c>
      <c r="J16275" t="s">
        <v>31538</v>
      </c>
      <c r="K16275">
        <v>2</v>
      </c>
    </row>
    <row r="16276" spans="1:11" x14ac:dyDescent="0.25">
      <c r="A16276" t="s">
        <v>29760</v>
      </c>
      <c r="B16276">
        <v>2</v>
      </c>
      <c r="D16276" t="s">
        <v>34085</v>
      </c>
      <c r="E16276">
        <v>4</v>
      </c>
      <c r="J16276" t="s">
        <v>31544</v>
      </c>
      <c r="K16276">
        <v>2</v>
      </c>
    </row>
    <row r="16277" spans="1:11" x14ac:dyDescent="0.25">
      <c r="A16277" t="s">
        <v>29775</v>
      </c>
      <c r="B16277">
        <v>2</v>
      </c>
      <c r="D16277" t="s">
        <v>34087</v>
      </c>
      <c r="E16277">
        <v>4</v>
      </c>
      <c r="J16277" t="s">
        <v>31564</v>
      </c>
      <c r="K16277">
        <v>2</v>
      </c>
    </row>
    <row r="16278" spans="1:11" x14ac:dyDescent="0.25">
      <c r="A16278" t="s">
        <v>29836</v>
      </c>
      <c r="B16278">
        <v>2</v>
      </c>
      <c r="D16278" t="s">
        <v>34090</v>
      </c>
      <c r="E16278">
        <v>4</v>
      </c>
      <c r="J16278" t="s">
        <v>31603</v>
      </c>
      <c r="K16278">
        <v>2</v>
      </c>
    </row>
    <row r="16279" spans="1:11" x14ac:dyDescent="0.25">
      <c r="A16279" t="s">
        <v>29838</v>
      </c>
      <c r="B16279">
        <v>2</v>
      </c>
      <c r="D16279" t="s">
        <v>34092</v>
      </c>
      <c r="E16279">
        <v>4</v>
      </c>
      <c r="J16279" t="s">
        <v>31618</v>
      </c>
      <c r="K16279">
        <v>2</v>
      </c>
    </row>
    <row r="16280" spans="1:11" x14ac:dyDescent="0.25">
      <c r="A16280" t="s">
        <v>29844</v>
      </c>
      <c r="B16280">
        <v>2</v>
      </c>
      <c r="D16280" t="s">
        <v>34129</v>
      </c>
      <c r="E16280">
        <v>4</v>
      </c>
      <c r="J16280" t="s">
        <v>31658</v>
      </c>
      <c r="K16280">
        <v>2</v>
      </c>
    </row>
    <row r="16281" spans="1:11" x14ac:dyDescent="0.25">
      <c r="A16281" t="s">
        <v>29875</v>
      </c>
      <c r="B16281">
        <v>2</v>
      </c>
      <c r="D16281" t="s">
        <v>34158</v>
      </c>
      <c r="E16281">
        <v>4</v>
      </c>
      <c r="J16281" t="s">
        <v>31678</v>
      </c>
      <c r="K16281">
        <v>2</v>
      </c>
    </row>
    <row r="16282" spans="1:11" x14ac:dyDescent="0.25">
      <c r="A16282" t="s">
        <v>29880</v>
      </c>
      <c r="B16282">
        <v>2</v>
      </c>
      <c r="D16282" t="s">
        <v>34201</v>
      </c>
      <c r="E16282">
        <v>4</v>
      </c>
      <c r="J16282" t="s">
        <v>31686</v>
      </c>
      <c r="K16282">
        <v>2</v>
      </c>
    </row>
    <row r="16283" spans="1:11" x14ac:dyDescent="0.25">
      <c r="A16283" t="s">
        <v>29883</v>
      </c>
      <c r="B16283">
        <v>2</v>
      </c>
      <c r="D16283" t="s">
        <v>34207</v>
      </c>
      <c r="E16283">
        <v>4</v>
      </c>
      <c r="J16283" t="s">
        <v>31704</v>
      </c>
      <c r="K16283">
        <v>2</v>
      </c>
    </row>
    <row r="16284" spans="1:11" x14ac:dyDescent="0.25">
      <c r="A16284" t="s">
        <v>29913</v>
      </c>
      <c r="B16284">
        <v>2</v>
      </c>
      <c r="D16284" t="s">
        <v>34227</v>
      </c>
      <c r="E16284">
        <v>4</v>
      </c>
      <c r="J16284" t="s">
        <v>31716</v>
      </c>
      <c r="K16284">
        <v>2</v>
      </c>
    </row>
    <row r="16285" spans="1:11" x14ac:dyDescent="0.25">
      <c r="A16285" t="s">
        <v>29931</v>
      </c>
      <c r="B16285">
        <v>2</v>
      </c>
      <c r="D16285" t="s">
        <v>34254</v>
      </c>
      <c r="E16285">
        <v>4</v>
      </c>
      <c r="J16285" t="s">
        <v>31752</v>
      </c>
      <c r="K16285">
        <v>2</v>
      </c>
    </row>
    <row r="16286" spans="1:11" x14ac:dyDescent="0.25">
      <c r="A16286" t="s">
        <v>29962</v>
      </c>
      <c r="B16286">
        <v>2</v>
      </c>
      <c r="D16286" t="s">
        <v>34286</v>
      </c>
      <c r="E16286">
        <v>4</v>
      </c>
      <c r="J16286" t="s">
        <v>31762</v>
      </c>
      <c r="K16286">
        <v>2</v>
      </c>
    </row>
    <row r="16287" spans="1:11" x14ac:dyDescent="0.25">
      <c r="A16287" t="s">
        <v>29971</v>
      </c>
      <c r="B16287">
        <v>2</v>
      </c>
      <c r="D16287" t="s">
        <v>34300</v>
      </c>
      <c r="E16287">
        <v>4</v>
      </c>
      <c r="J16287" t="s">
        <v>31792</v>
      </c>
      <c r="K16287">
        <v>2</v>
      </c>
    </row>
    <row r="16288" spans="1:11" x14ac:dyDescent="0.25">
      <c r="A16288" t="s">
        <v>30054</v>
      </c>
      <c r="B16288">
        <v>2</v>
      </c>
      <c r="D16288" t="s">
        <v>34304</v>
      </c>
      <c r="E16288">
        <v>4</v>
      </c>
      <c r="J16288" t="s">
        <v>31794</v>
      </c>
      <c r="K16288">
        <v>2</v>
      </c>
    </row>
    <row r="16289" spans="1:11" x14ac:dyDescent="0.25">
      <c r="A16289" t="s">
        <v>30056</v>
      </c>
      <c r="B16289">
        <v>2</v>
      </c>
      <c r="D16289" t="s">
        <v>34307</v>
      </c>
      <c r="E16289">
        <v>4</v>
      </c>
      <c r="J16289" t="s">
        <v>31806</v>
      </c>
      <c r="K16289">
        <v>2</v>
      </c>
    </row>
    <row r="16290" spans="1:11" x14ac:dyDescent="0.25">
      <c r="A16290" t="s">
        <v>30064</v>
      </c>
      <c r="B16290">
        <v>2</v>
      </c>
      <c r="D16290" t="s">
        <v>34314</v>
      </c>
      <c r="E16290">
        <v>4</v>
      </c>
      <c r="J16290" t="s">
        <v>31849</v>
      </c>
      <c r="K16290">
        <v>2</v>
      </c>
    </row>
    <row r="16291" spans="1:11" x14ac:dyDescent="0.25">
      <c r="A16291" t="s">
        <v>30077</v>
      </c>
      <c r="B16291">
        <v>2</v>
      </c>
      <c r="D16291" t="s">
        <v>34332</v>
      </c>
      <c r="E16291">
        <v>4</v>
      </c>
      <c r="J16291" t="s">
        <v>31885</v>
      </c>
      <c r="K16291">
        <v>2</v>
      </c>
    </row>
    <row r="16292" spans="1:11" x14ac:dyDescent="0.25">
      <c r="A16292" t="s">
        <v>30105</v>
      </c>
      <c r="B16292">
        <v>2</v>
      </c>
      <c r="D16292" t="s">
        <v>34341</v>
      </c>
      <c r="E16292">
        <v>4</v>
      </c>
      <c r="J16292" t="s">
        <v>31913</v>
      </c>
      <c r="K16292">
        <v>2</v>
      </c>
    </row>
    <row r="16293" spans="1:11" x14ac:dyDescent="0.25">
      <c r="A16293" t="s">
        <v>30115</v>
      </c>
      <c r="B16293">
        <v>2</v>
      </c>
      <c r="D16293" t="s">
        <v>34395</v>
      </c>
      <c r="E16293">
        <v>4</v>
      </c>
      <c r="J16293" t="s">
        <v>31943</v>
      </c>
      <c r="K16293">
        <v>2</v>
      </c>
    </row>
    <row r="16294" spans="1:11" x14ac:dyDescent="0.25">
      <c r="A16294" t="s">
        <v>30124</v>
      </c>
      <c r="B16294">
        <v>2</v>
      </c>
      <c r="D16294" t="s">
        <v>34441</v>
      </c>
      <c r="E16294">
        <v>4</v>
      </c>
      <c r="J16294" t="s">
        <v>31967</v>
      </c>
      <c r="K16294">
        <v>2</v>
      </c>
    </row>
    <row r="16295" spans="1:11" x14ac:dyDescent="0.25">
      <c r="A16295" t="s">
        <v>30132</v>
      </c>
      <c r="B16295">
        <v>2</v>
      </c>
      <c r="D16295" t="s">
        <v>34463</v>
      </c>
      <c r="E16295">
        <v>4</v>
      </c>
      <c r="J16295" t="s">
        <v>31969</v>
      </c>
      <c r="K16295">
        <v>2</v>
      </c>
    </row>
    <row r="16296" spans="1:11" x14ac:dyDescent="0.25">
      <c r="A16296" t="s">
        <v>30143</v>
      </c>
      <c r="B16296">
        <v>2</v>
      </c>
      <c r="D16296" t="s">
        <v>34473</v>
      </c>
      <c r="E16296">
        <v>4</v>
      </c>
      <c r="J16296" t="s">
        <v>31970</v>
      </c>
      <c r="K16296">
        <v>2</v>
      </c>
    </row>
    <row r="16297" spans="1:11" x14ac:dyDescent="0.25">
      <c r="A16297" t="s">
        <v>30145</v>
      </c>
      <c r="B16297">
        <v>2</v>
      </c>
      <c r="D16297" t="s">
        <v>34484</v>
      </c>
      <c r="E16297">
        <v>4</v>
      </c>
      <c r="J16297" t="s">
        <v>31996</v>
      </c>
      <c r="K16297">
        <v>2</v>
      </c>
    </row>
    <row r="16298" spans="1:11" x14ac:dyDescent="0.25">
      <c r="A16298" t="s">
        <v>30163</v>
      </c>
      <c r="B16298">
        <v>2</v>
      </c>
      <c r="D16298" t="s">
        <v>34501</v>
      </c>
      <c r="E16298">
        <v>4</v>
      </c>
      <c r="J16298" t="s">
        <v>32017</v>
      </c>
      <c r="K16298">
        <v>2</v>
      </c>
    </row>
    <row r="16299" spans="1:11" x14ac:dyDescent="0.25">
      <c r="A16299" t="s">
        <v>30176</v>
      </c>
      <c r="B16299">
        <v>2</v>
      </c>
      <c r="D16299" t="s">
        <v>34564</v>
      </c>
      <c r="E16299">
        <v>4</v>
      </c>
      <c r="J16299" t="s">
        <v>32037</v>
      </c>
      <c r="K16299">
        <v>2</v>
      </c>
    </row>
    <row r="16300" spans="1:11" x14ac:dyDescent="0.25">
      <c r="A16300" t="s">
        <v>30179</v>
      </c>
      <c r="B16300">
        <v>2</v>
      </c>
      <c r="D16300" t="s">
        <v>34580</v>
      </c>
      <c r="E16300">
        <v>4</v>
      </c>
      <c r="J16300" t="s">
        <v>32054</v>
      </c>
      <c r="K16300">
        <v>2</v>
      </c>
    </row>
    <row r="16301" spans="1:11" x14ac:dyDescent="0.25">
      <c r="A16301" t="s">
        <v>30198</v>
      </c>
      <c r="B16301">
        <v>2</v>
      </c>
      <c r="D16301" t="s">
        <v>34598</v>
      </c>
      <c r="E16301">
        <v>4</v>
      </c>
      <c r="J16301" t="s">
        <v>32064</v>
      </c>
      <c r="K16301">
        <v>2</v>
      </c>
    </row>
    <row r="16302" spans="1:11" x14ac:dyDescent="0.25">
      <c r="A16302" t="s">
        <v>30200</v>
      </c>
      <c r="B16302">
        <v>2</v>
      </c>
      <c r="D16302" t="s">
        <v>34616</v>
      </c>
      <c r="E16302">
        <v>4</v>
      </c>
      <c r="J16302" t="s">
        <v>32098</v>
      </c>
      <c r="K16302">
        <v>2</v>
      </c>
    </row>
    <row r="16303" spans="1:11" x14ac:dyDescent="0.25">
      <c r="A16303" t="s">
        <v>30216</v>
      </c>
      <c r="B16303">
        <v>2</v>
      </c>
      <c r="D16303" t="s">
        <v>34638</v>
      </c>
      <c r="E16303">
        <v>4</v>
      </c>
      <c r="J16303" t="s">
        <v>32117</v>
      </c>
      <c r="K16303">
        <v>2</v>
      </c>
    </row>
    <row r="16304" spans="1:11" x14ac:dyDescent="0.25">
      <c r="A16304" t="s">
        <v>30225</v>
      </c>
      <c r="B16304">
        <v>2</v>
      </c>
      <c r="D16304" t="s">
        <v>34648</v>
      </c>
      <c r="E16304">
        <v>4</v>
      </c>
      <c r="J16304" t="s">
        <v>32200</v>
      </c>
      <c r="K16304">
        <v>2</v>
      </c>
    </row>
    <row r="16305" spans="1:11" x14ac:dyDescent="0.25">
      <c r="A16305" t="s">
        <v>30227</v>
      </c>
      <c r="B16305">
        <v>2</v>
      </c>
      <c r="D16305" t="s">
        <v>34665</v>
      </c>
      <c r="E16305">
        <v>4</v>
      </c>
      <c r="J16305" t="s">
        <v>32216</v>
      </c>
      <c r="K16305">
        <v>2</v>
      </c>
    </row>
    <row r="16306" spans="1:11" x14ac:dyDescent="0.25">
      <c r="A16306" t="s">
        <v>30231</v>
      </c>
      <c r="B16306">
        <v>2</v>
      </c>
      <c r="D16306" t="s">
        <v>34753</v>
      </c>
      <c r="E16306">
        <v>4</v>
      </c>
      <c r="J16306" t="s">
        <v>32220</v>
      </c>
      <c r="K16306">
        <v>2</v>
      </c>
    </row>
    <row r="16307" spans="1:11" x14ac:dyDescent="0.25">
      <c r="A16307" t="s">
        <v>30279</v>
      </c>
      <c r="B16307">
        <v>2</v>
      </c>
      <c r="D16307" t="s">
        <v>34761</v>
      </c>
      <c r="E16307">
        <v>4</v>
      </c>
      <c r="J16307" t="s">
        <v>32245</v>
      </c>
      <c r="K16307">
        <v>2</v>
      </c>
    </row>
    <row r="16308" spans="1:11" x14ac:dyDescent="0.25">
      <c r="A16308" t="s">
        <v>30282</v>
      </c>
      <c r="B16308">
        <v>2</v>
      </c>
      <c r="D16308" t="s">
        <v>34784</v>
      </c>
      <c r="E16308">
        <v>4</v>
      </c>
      <c r="J16308" t="s">
        <v>32246</v>
      </c>
      <c r="K16308">
        <v>2</v>
      </c>
    </row>
    <row r="16309" spans="1:11" x14ac:dyDescent="0.25">
      <c r="A16309" t="s">
        <v>30283</v>
      </c>
      <c r="B16309">
        <v>2</v>
      </c>
      <c r="D16309" t="s">
        <v>34824</v>
      </c>
      <c r="E16309">
        <v>4</v>
      </c>
      <c r="J16309" t="s">
        <v>32358</v>
      </c>
      <c r="K16309">
        <v>2</v>
      </c>
    </row>
    <row r="16310" spans="1:11" x14ac:dyDescent="0.25">
      <c r="A16310" t="s">
        <v>30296</v>
      </c>
      <c r="B16310">
        <v>2</v>
      </c>
      <c r="D16310" t="s">
        <v>34836</v>
      </c>
      <c r="E16310">
        <v>4</v>
      </c>
      <c r="J16310" t="s">
        <v>32388</v>
      </c>
      <c r="K16310">
        <v>2</v>
      </c>
    </row>
    <row r="16311" spans="1:11" x14ac:dyDescent="0.25">
      <c r="A16311" t="s">
        <v>30330</v>
      </c>
      <c r="B16311">
        <v>2</v>
      </c>
      <c r="D16311" t="s">
        <v>34845</v>
      </c>
      <c r="E16311">
        <v>4</v>
      </c>
      <c r="J16311" t="s">
        <v>32402</v>
      </c>
      <c r="K16311">
        <v>2</v>
      </c>
    </row>
    <row r="16312" spans="1:11" x14ac:dyDescent="0.25">
      <c r="A16312" t="s">
        <v>30331</v>
      </c>
      <c r="B16312">
        <v>2</v>
      </c>
      <c r="D16312" t="s">
        <v>34857</v>
      </c>
      <c r="E16312">
        <v>4</v>
      </c>
      <c r="J16312" t="s">
        <v>32416</v>
      </c>
      <c r="K16312">
        <v>2</v>
      </c>
    </row>
    <row r="16313" spans="1:11" x14ac:dyDescent="0.25">
      <c r="A16313" t="s">
        <v>30342</v>
      </c>
      <c r="B16313">
        <v>2</v>
      </c>
      <c r="D16313" t="s">
        <v>34863</v>
      </c>
      <c r="E16313">
        <v>4</v>
      </c>
      <c r="J16313" t="s">
        <v>32429</v>
      </c>
      <c r="K16313">
        <v>2</v>
      </c>
    </row>
    <row r="16314" spans="1:11" x14ac:dyDescent="0.25">
      <c r="A16314" t="s">
        <v>30358</v>
      </c>
      <c r="B16314">
        <v>2</v>
      </c>
      <c r="D16314" t="s">
        <v>34878</v>
      </c>
      <c r="E16314">
        <v>4</v>
      </c>
      <c r="J16314" t="s">
        <v>32470</v>
      </c>
      <c r="K16314">
        <v>2</v>
      </c>
    </row>
    <row r="16315" spans="1:11" x14ac:dyDescent="0.25">
      <c r="A16315" t="s">
        <v>30402</v>
      </c>
      <c r="B16315">
        <v>2</v>
      </c>
      <c r="D16315" t="s">
        <v>34924</v>
      </c>
      <c r="E16315">
        <v>4</v>
      </c>
      <c r="J16315" t="s">
        <v>32486</v>
      </c>
      <c r="K16315">
        <v>2</v>
      </c>
    </row>
    <row r="16316" spans="1:11" x14ac:dyDescent="0.25">
      <c r="A16316" t="s">
        <v>30418</v>
      </c>
      <c r="B16316">
        <v>2</v>
      </c>
      <c r="D16316" t="s">
        <v>34925</v>
      </c>
      <c r="E16316">
        <v>4</v>
      </c>
      <c r="J16316" t="s">
        <v>32498</v>
      </c>
      <c r="K16316">
        <v>2</v>
      </c>
    </row>
    <row r="16317" spans="1:11" x14ac:dyDescent="0.25">
      <c r="A16317" t="s">
        <v>30420</v>
      </c>
      <c r="B16317">
        <v>2</v>
      </c>
      <c r="D16317" t="s">
        <v>34935</v>
      </c>
      <c r="E16317">
        <v>4</v>
      </c>
      <c r="J16317" t="s">
        <v>32513</v>
      </c>
      <c r="K16317">
        <v>2</v>
      </c>
    </row>
    <row r="16318" spans="1:11" x14ac:dyDescent="0.25">
      <c r="A16318" t="s">
        <v>30458</v>
      </c>
      <c r="B16318">
        <v>2</v>
      </c>
      <c r="D16318" t="s">
        <v>34937</v>
      </c>
      <c r="E16318">
        <v>4</v>
      </c>
      <c r="J16318" t="s">
        <v>32517</v>
      </c>
      <c r="K16318">
        <v>2</v>
      </c>
    </row>
    <row r="16319" spans="1:11" x14ac:dyDescent="0.25">
      <c r="A16319" t="s">
        <v>30471</v>
      </c>
      <c r="B16319">
        <v>2</v>
      </c>
      <c r="D16319" t="s">
        <v>34969</v>
      </c>
      <c r="E16319">
        <v>4</v>
      </c>
      <c r="J16319" t="s">
        <v>32576</v>
      </c>
      <c r="K16319">
        <v>2</v>
      </c>
    </row>
    <row r="16320" spans="1:11" x14ac:dyDescent="0.25">
      <c r="A16320" t="s">
        <v>30483</v>
      </c>
      <c r="B16320">
        <v>2</v>
      </c>
      <c r="D16320" t="s">
        <v>34972</v>
      </c>
      <c r="E16320">
        <v>4</v>
      </c>
      <c r="J16320" t="s">
        <v>32578</v>
      </c>
      <c r="K16320">
        <v>2</v>
      </c>
    </row>
    <row r="16321" spans="1:11" x14ac:dyDescent="0.25">
      <c r="A16321" t="s">
        <v>30507</v>
      </c>
      <c r="B16321">
        <v>2</v>
      </c>
      <c r="D16321" t="s">
        <v>34974</v>
      </c>
      <c r="E16321">
        <v>4</v>
      </c>
      <c r="J16321" t="s">
        <v>32586</v>
      </c>
      <c r="K16321">
        <v>2</v>
      </c>
    </row>
    <row r="16322" spans="1:11" x14ac:dyDescent="0.25">
      <c r="A16322" t="s">
        <v>30530</v>
      </c>
      <c r="B16322">
        <v>2</v>
      </c>
      <c r="D16322" t="s">
        <v>34976</v>
      </c>
      <c r="E16322">
        <v>4</v>
      </c>
      <c r="J16322" t="s">
        <v>32611</v>
      </c>
      <c r="K16322">
        <v>2</v>
      </c>
    </row>
    <row r="16323" spans="1:11" x14ac:dyDescent="0.25">
      <c r="A16323" t="s">
        <v>30554</v>
      </c>
      <c r="B16323">
        <v>2</v>
      </c>
      <c r="D16323" t="s">
        <v>35001</v>
      </c>
      <c r="E16323">
        <v>4</v>
      </c>
      <c r="J16323" t="s">
        <v>32627</v>
      </c>
      <c r="K16323">
        <v>2</v>
      </c>
    </row>
    <row r="16324" spans="1:11" x14ac:dyDescent="0.25">
      <c r="A16324" t="s">
        <v>30575</v>
      </c>
      <c r="B16324">
        <v>2</v>
      </c>
      <c r="D16324" t="s">
        <v>35020</v>
      </c>
      <c r="E16324">
        <v>4</v>
      </c>
      <c r="J16324" t="s">
        <v>32665</v>
      </c>
      <c r="K16324">
        <v>2</v>
      </c>
    </row>
    <row r="16325" spans="1:11" x14ac:dyDescent="0.25">
      <c r="A16325" t="s">
        <v>30577</v>
      </c>
      <c r="B16325">
        <v>2</v>
      </c>
      <c r="D16325" t="s">
        <v>35029</v>
      </c>
      <c r="E16325">
        <v>4</v>
      </c>
      <c r="J16325" t="s">
        <v>32707</v>
      </c>
      <c r="K16325">
        <v>2</v>
      </c>
    </row>
    <row r="16326" spans="1:11" x14ac:dyDescent="0.25">
      <c r="A16326" t="s">
        <v>30741</v>
      </c>
      <c r="B16326">
        <v>2</v>
      </c>
      <c r="D16326" t="s">
        <v>35050</v>
      </c>
      <c r="E16326">
        <v>4</v>
      </c>
      <c r="J16326" t="s">
        <v>32749</v>
      </c>
      <c r="K16326">
        <v>2</v>
      </c>
    </row>
    <row r="16327" spans="1:11" x14ac:dyDescent="0.25">
      <c r="A16327" t="s">
        <v>30745</v>
      </c>
      <c r="B16327">
        <v>2</v>
      </c>
      <c r="D16327" t="s">
        <v>35051</v>
      </c>
      <c r="E16327">
        <v>4</v>
      </c>
      <c r="J16327" t="s">
        <v>32777</v>
      </c>
      <c r="K16327">
        <v>2</v>
      </c>
    </row>
    <row r="16328" spans="1:11" x14ac:dyDescent="0.25">
      <c r="A16328" t="s">
        <v>30771</v>
      </c>
      <c r="B16328">
        <v>2</v>
      </c>
      <c r="D16328" t="s">
        <v>35056</v>
      </c>
      <c r="E16328">
        <v>4</v>
      </c>
      <c r="J16328" t="s">
        <v>32796</v>
      </c>
      <c r="K16328">
        <v>2</v>
      </c>
    </row>
    <row r="16329" spans="1:11" x14ac:dyDescent="0.25">
      <c r="A16329" t="s">
        <v>30776</v>
      </c>
      <c r="B16329">
        <v>2</v>
      </c>
      <c r="D16329" t="s">
        <v>35059</v>
      </c>
      <c r="E16329">
        <v>4</v>
      </c>
      <c r="J16329" t="s">
        <v>32821</v>
      </c>
      <c r="K16329">
        <v>2</v>
      </c>
    </row>
    <row r="16330" spans="1:11" x14ac:dyDescent="0.25">
      <c r="A16330" t="s">
        <v>30800</v>
      </c>
      <c r="B16330">
        <v>2</v>
      </c>
      <c r="D16330" t="s">
        <v>35064</v>
      </c>
      <c r="E16330">
        <v>4</v>
      </c>
      <c r="J16330" t="s">
        <v>32833</v>
      </c>
      <c r="K16330">
        <v>2</v>
      </c>
    </row>
    <row r="16331" spans="1:11" x14ac:dyDescent="0.25">
      <c r="A16331" t="s">
        <v>30823</v>
      </c>
      <c r="B16331">
        <v>2</v>
      </c>
      <c r="D16331" t="s">
        <v>35068</v>
      </c>
      <c r="E16331">
        <v>4</v>
      </c>
      <c r="J16331" t="s">
        <v>32859</v>
      </c>
      <c r="K16331">
        <v>2</v>
      </c>
    </row>
    <row r="16332" spans="1:11" x14ac:dyDescent="0.25">
      <c r="A16332" t="s">
        <v>30828</v>
      </c>
      <c r="B16332">
        <v>2</v>
      </c>
      <c r="D16332" t="s">
        <v>35078</v>
      </c>
      <c r="E16332">
        <v>4</v>
      </c>
      <c r="J16332" t="s">
        <v>32914</v>
      </c>
      <c r="K16332">
        <v>2</v>
      </c>
    </row>
    <row r="16333" spans="1:11" x14ac:dyDescent="0.25">
      <c r="A16333" t="s">
        <v>30831</v>
      </c>
      <c r="B16333">
        <v>2</v>
      </c>
      <c r="D16333" t="s">
        <v>35105</v>
      </c>
      <c r="E16333">
        <v>4</v>
      </c>
      <c r="J16333" t="s">
        <v>32939</v>
      </c>
      <c r="K16333">
        <v>2</v>
      </c>
    </row>
    <row r="16334" spans="1:11" x14ac:dyDescent="0.25">
      <c r="A16334" t="s">
        <v>30840</v>
      </c>
      <c r="B16334">
        <v>2</v>
      </c>
      <c r="D16334" t="s">
        <v>35124</v>
      </c>
      <c r="E16334">
        <v>4</v>
      </c>
      <c r="J16334" t="s">
        <v>32946</v>
      </c>
      <c r="K16334">
        <v>2</v>
      </c>
    </row>
    <row r="16335" spans="1:11" x14ac:dyDescent="0.25">
      <c r="A16335" t="s">
        <v>30861</v>
      </c>
      <c r="B16335">
        <v>2</v>
      </c>
      <c r="D16335" t="s">
        <v>35139</v>
      </c>
      <c r="E16335">
        <v>4</v>
      </c>
      <c r="J16335" t="s">
        <v>32961</v>
      </c>
      <c r="K16335">
        <v>2</v>
      </c>
    </row>
    <row r="16336" spans="1:11" x14ac:dyDescent="0.25">
      <c r="A16336" t="s">
        <v>30868</v>
      </c>
      <c r="B16336">
        <v>2</v>
      </c>
      <c r="D16336" t="s">
        <v>35154</v>
      </c>
      <c r="E16336">
        <v>4</v>
      </c>
      <c r="J16336" t="s">
        <v>32964</v>
      </c>
      <c r="K16336">
        <v>2</v>
      </c>
    </row>
    <row r="16337" spans="1:11" x14ac:dyDescent="0.25">
      <c r="A16337" t="s">
        <v>30876</v>
      </c>
      <c r="B16337">
        <v>2</v>
      </c>
      <c r="D16337" t="s">
        <v>35168</v>
      </c>
      <c r="E16337">
        <v>4</v>
      </c>
      <c r="J16337" t="s">
        <v>32965</v>
      </c>
      <c r="K16337">
        <v>2</v>
      </c>
    </row>
    <row r="16338" spans="1:11" x14ac:dyDescent="0.25">
      <c r="A16338" t="s">
        <v>30884</v>
      </c>
      <c r="B16338">
        <v>2</v>
      </c>
      <c r="D16338" t="s">
        <v>35216</v>
      </c>
      <c r="E16338">
        <v>4</v>
      </c>
      <c r="J16338" t="s">
        <v>33009</v>
      </c>
      <c r="K16338">
        <v>2</v>
      </c>
    </row>
    <row r="16339" spans="1:11" x14ac:dyDescent="0.25">
      <c r="A16339" t="s">
        <v>30909</v>
      </c>
      <c r="B16339">
        <v>2</v>
      </c>
      <c r="D16339" t="s">
        <v>35235</v>
      </c>
      <c r="E16339">
        <v>4</v>
      </c>
      <c r="J16339" t="s">
        <v>33018</v>
      </c>
      <c r="K16339">
        <v>2</v>
      </c>
    </row>
    <row r="16340" spans="1:11" x14ac:dyDescent="0.25">
      <c r="A16340" t="s">
        <v>30944</v>
      </c>
      <c r="B16340">
        <v>2</v>
      </c>
      <c r="D16340" t="s">
        <v>35236</v>
      </c>
      <c r="E16340">
        <v>4</v>
      </c>
      <c r="J16340" t="s">
        <v>33037</v>
      </c>
      <c r="K16340">
        <v>2</v>
      </c>
    </row>
    <row r="16341" spans="1:11" x14ac:dyDescent="0.25">
      <c r="A16341" t="s">
        <v>30982</v>
      </c>
      <c r="B16341">
        <v>2</v>
      </c>
      <c r="D16341" t="s">
        <v>35240</v>
      </c>
      <c r="E16341">
        <v>4</v>
      </c>
      <c r="J16341" t="s">
        <v>33059</v>
      </c>
      <c r="K16341">
        <v>2</v>
      </c>
    </row>
    <row r="16342" spans="1:11" x14ac:dyDescent="0.25">
      <c r="A16342" t="s">
        <v>30988</v>
      </c>
      <c r="B16342">
        <v>2</v>
      </c>
      <c r="D16342" t="s">
        <v>35244</v>
      </c>
      <c r="E16342">
        <v>4</v>
      </c>
      <c r="J16342" t="s">
        <v>33060</v>
      </c>
      <c r="K16342">
        <v>2</v>
      </c>
    </row>
    <row r="16343" spans="1:11" x14ac:dyDescent="0.25">
      <c r="A16343" t="s">
        <v>30991</v>
      </c>
      <c r="B16343">
        <v>2</v>
      </c>
      <c r="D16343" t="s">
        <v>35261</v>
      </c>
      <c r="E16343">
        <v>4</v>
      </c>
      <c r="J16343" t="s">
        <v>33072</v>
      </c>
      <c r="K16343">
        <v>2</v>
      </c>
    </row>
    <row r="16344" spans="1:11" x14ac:dyDescent="0.25">
      <c r="A16344" t="s">
        <v>30994</v>
      </c>
      <c r="B16344">
        <v>2</v>
      </c>
      <c r="D16344" t="s">
        <v>35263</v>
      </c>
      <c r="E16344">
        <v>4</v>
      </c>
      <c r="J16344" t="s">
        <v>33127</v>
      </c>
      <c r="K16344">
        <v>2</v>
      </c>
    </row>
    <row r="16345" spans="1:11" x14ac:dyDescent="0.25">
      <c r="A16345" t="s">
        <v>31000</v>
      </c>
      <c r="B16345">
        <v>2</v>
      </c>
      <c r="D16345" t="s">
        <v>35281</v>
      </c>
      <c r="E16345">
        <v>4</v>
      </c>
      <c r="J16345" t="s">
        <v>33128</v>
      </c>
      <c r="K16345">
        <v>2</v>
      </c>
    </row>
    <row r="16346" spans="1:11" x14ac:dyDescent="0.25">
      <c r="A16346" t="s">
        <v>31097</v>
      </c>
      <c r="B16346">
        <v>2</v>
      </c>
      <c r="D16346" t="s">
        <v>35283</v>
      </c>
      <c r="E16346">
        <v>4</v>
      </c>
      <c r="J16346" t="s">
        <v>33153</v>
      </c>
      <c r="K16346">
        <v>2</v>
      </c>
    </row>
    <row r="16347" spans="1:11" x14ac:dyDescent="0.25">
      <c r="A16347" t="s">
        <v>31105</v>
      </c>
      <c r="B16347">
        <v>2</v>
      </c>
      <c r="D16347" t="s">
        <v>35294</v>
      </c>
      <c r="E16347">
        <v>4</v>
      </c>
      <c r="J16347" t="s">
        <v>33163</v>
      </c>
      <c r="K16347">
        <v>2</v>
      </c>
    </row>
    <row r="16348" spans="1:11" x14ac:dyDescent="0.25">
      <c r="A16348" t="s">
        <v>31113</v>
      </c>
      <c r="B16348">
        <v>2</v>
      </c>
      <c r="D16348" t="s">
        <v>35318</v>
      </c>
      <c r="E16348">
        <v>4</v>
      </c>
      <c r="J16348" t="s">
        <v>33178</v>
      </c>
      <c r="K16348">
        <v>2</v>
      </c>
    </row>
    <row r="16349" spans="1:11" x14ac:dyDescent="0.25">
      <c r="A16349" t="s">
        <v>31129</v>
      </c>
      <c r="B16349">
        <v>2</v>
      </c>
      <c r="D16349" t="s">
        <v>35360</v>
      </c>
      <c r="E16349">
        <v>4</v>
      </c>
      <c r="J16349" t="s">
        <v>33183</v>
      </c>
      <c r="K16349">
        <v>2</v>
      </c>
    </row>
    <row r="16350" spans="1:11" x14ac:dyDescent="0.25">
      <c r="A16350" t="s">
        <v>31148</v>
      </c>
      <c r="B16350">
        <v>2</v>
      </c>
      <c r="D16350" t="s">
        <v>35381</v>
      </c>
      <c r="E16350">
        <v>4</v>
      </c>
      <c r="J16350" t="s">
        <v>33194</v>
      </c>
      <c r="K16350">
        <v>2</v>
      </c>
    </row>
    <row r="16351" spans="1:11" x14ac:dyDescent="0.25">
      <c r="A16351" t="s">
        <v>31178</v>
      </c>
      <c r="B16351">
        <v>2</v>
      </c>
      <c r="D16351" t="s">
        <v>35382</v>
      </c>
      <c r="E16351">
        <v>4</v>
      </c>
      <c r="J16351" t="s">
        <v>33195</v>
      </c>
      <c r="K16351">
        <v>2</v>
      </c>
    </row>
    <row r="16352" spans="1:11" x14ac:dyDescent="0.25">
      <c r="A16352" t="s">
        <v>31233</v>
      </c>
      <c r="B16352">
        <v>2</v>
      </c>
      <c r="D16352" t="s">
        <v>35424</v>
      </c>
      <c r="E16352">
        <v>4</v>
      </c>
      <c r="J16352" t="s">
        <v>33199</v>
      </c>
      <c r="K16352">
        <v>2</v>
      </c>
    </row>
    <row r="16353" spans="1:11" x14ac:dyDescent="0.25">
      <c r="A16353" t="s">
        <v>31261</v>
      </c>
      <c r="B16353">
        <v>2</v>
      </c>
      <c r="D16353" t="s">
        <v>35444</v>
      </c>
      <c r="E16353">
        <v>4</v>
      </c>
      <c r="J16353" t="s">
        <v>33203</v>
      </c>
      <c r="K16353">
        <v>2</v>
      </c>
    </row>
    <row r="16354" spans="1:11" x14ac:dyDescent="0.25">
      <c r="A16354" t="s">
        <v>31263</v>
      </c>
      <c r="B16354">
        <v>2</v>
      </c>
      <c r="D16354" t="s">
        <v>35448</v>
      </c>
      <c r="E16354">
        <v>4</v>
      </c>
      <c r="J16354" t="s">
        <v>33217</v>
      </c>
      <c r="K16354">
        <v>2</v>
      </c>
    </row>
    <row r="16355" spans="1:11" x14ac:dyDescent="0.25">
      <c r="A16355" t="s">
        <v>31277</v>
      </c>
      <c r="B16355">
        <v>2</v>
      </c>
      <c r="D16355" t="s">
        <v>35453</v>
      </c>
      <c r="E16355">
        <v>4</v>
      </c>
      <c r="J16355" t="s">
        <v>33220</v>
      </c>
      <c r="K16355">
        <v>2</v>
      </c>
    </row>
    <row r="16356" spans="1:11" x14ac:dyDescent="0.25">
      <c r="A16356" t="s">
        <v>31280</v>
      </c>
      <c r="B16356">
        <v>2</v>
      </c>
      <c r="D16356" t="s">
        <v>35468</v>
      </c>
      <c r="E16356">
        <v>4</v>
      </c>
      <c r="J16356" t="s">
        <v>33242</v>
      </c>
      <c r="K16356">
        <v>2</v>
      </c>
    </row>
    <row r="16357" spans="1:11" x14ac:dyDescent="0.25">
      <c r="A16357" t="s">
        <v>31281</v>
      </c>
      <c r="B16357">
        <v>2</v>
      </c>
      <c r="D16357" t="s">
        <v>35476</v>
      </c>
      <c r="E16357">
        <v>4</v>
      </c>
      <c r="J16357" t="s">
        <v>33254</v>
      </c>
      <c r="K16357">
        <v>2</v>
      </c>
    </row>
    <row r="16358" spans="1:11" x14ac:dyDescent="0.25">
      <c r="A16358" t="s">
        <v>31293</v>
      </c>
      <c r="B16358">
        <v>2</v>
      </c>
      <c r="D16358" t="s">
        <v>35535</v>
      </c>
      <c r="E16358">
        <v>4</v>
      </c>
      <c r="J16358" t="s">
        <v>33268</v>
      </c>
      <c r="K16358">
        <v>2</v>
      </c>
    </row>
    <row r="16359" spans="1:11" x14ac:dyDescent="0.25">
      <c r="A16359" t="s">
        <v>31295</v>
      </c>
      <c r="B16359">
        <v>2</v>
      </c>
      <c r="D16359" t="s">
        <v>35585</v>
      </c>
      <c r="E16359">
        <v>4</v>
      </c>
      <c r="J16359" t="s">
        <v>33269</v>
      </c>
      <c r="K16359">
        <v>2</v>
      </c>
    </row>
    <row r="16360" spans="1:11" x14ac:dyDescent="0.25">
      <c r="A16360" t="s">
        <v>31307</v>
      </c>
      <c r="B16360">
        <v>2</v>
      </c>
      <c r="D16360" t="s">
        <v>35603</v>
      </c>
      <c r="E16360">
        <v>4</v>
      </c>
      <c r="J16360" t="s">
        <v>33282</v>
      </c>
      <c r="K16360">
        <v>2</v>
      </c>
    </row>
    <row r="16361" spans="1:11" x14ac:dyDescent="0.25">
      <c r="A16361" t="s">
        <v>31312</v>
      </c>
      <c r="B16361">
        <v>2</v>
      </c>
      <c r="D16361" t="s">
        <v>35618</v>
      </c>
      <c r="E16361">
        <v>4</v>
      </c>
      <c r="J16361" t="s">
        <v>33323</v>
      </c>
      <c r="K16361">
        <v>2</v>
      </c>
    </row>
    <row r="16362" spans="1:11" x14ac:dyDescent="0.25">
      <c r="A16362" t="s">
        <v>31314</v>
      </c>
      <c r="B16362">
        <v>2</v>
      </c>
      <c r="D16362" t="s">
        <v>35624</v>
      </c>
      <c r="E16362">
        <v>4</v>
      </c>
      <c r="J16362" t="s">
        <v>33390</v>
      </c>
      <c r="K16362">
        <v>2</v>
      </c>
    </row>
    <row r="16363" spans="1:11" x14ac:dyDescent="0.25">
      <c r="A16363" t="s">
        <v>31374</v>
      </c>
      <c r="B16363">
        <v>2</v>
      </c>
      <c r="D16363" t="s">
        <v>35639</v>
      </c>
      <c r="E16363">
        <v>4</v>
      </c>
      <c r="J16363" t="s">
        <v>33397</v>
      </c>
      <c r="K16363">
        <v>2</v>
      </c>
    </row>
    <row r="16364" spans="1:11" x14ac:dyDescent="0.25">
      <c r="A16364" t="s">
        <v>31387</v>
      </c>
      <c r="B16364">
        <v>2</v>
      </c>
      <c r="D16364" t="s">
        <v>35652</v>
      </c>
      <c r="E16364">
        <v>4</v>
      </c>
      <c r="J16364" t="s">
        <v>33463</v>
      </c>
      <c r="K16364">
        <v>2</v>
      </c>
    </row>
    <row r="16365" spans="1:11" x14ac:dyDescent="0.25">
      <c r="A16365" t="s">
        <v>31417</v>
      </c>
      <c r="B16365">
        <v>2</v>
      </c>
      <c r="D16365" t="s">
        <v>35704</v>
      </c>
      <c r="E16365">
        <v>4</v>
      </c>
      <c r="J16365" t="s">
        <v>33485</v>
      </c>
      <c r="K16365">
        <v>2</v>
      </c>
    </row>
    <row r="16366" spans="1:11" x14ac:dyDescent="0.25">
      <c r="A16366" t="s">
        <v>31430</v>
      </c>
      <c r="B16366">
        <v>2</v>
      </c>
      <c r="D16366" t="s">
        <v>35705</v>
      </c>
      <c r="E16366">
        <v>4</v>
      </c>
      <c r="J16366" t="s">
        <v>33491</v>
      </c>
      <c r="K16366">
        <v>2</v>
      </c>
    </row>
    <row r="16367" spans="1:11" x14ac:dyDescent="0.25">
      <c r="A16367" t="s">
        <v>31469</v>
      </c>
      <c r="B16367">
        <v>2</v>
      </c>
      <c r="D16367" t="s">
        <v>35719</v>
      </c>
      <c r="E16367">
        <v>4</v>
      </c>
      <c r="J16367" t="s">
        <v>33493</v>
      </c>
      <c r="K16367">
        <v>2</v>
      </c>
    </row>
    <row r="16368" spans="1:11" x14ac:dyDescent="0.25">
      <c r="A16368" t="s">
        <v>31490</v>
      </c>
      <c r="B16368">
        <v>2</v>
      </c>
      <c r="D16368" t="s">
        <v>35729</v>
      </c>
      <c r="E16368">
        <v>4</v>
      </c>
      <c r="J16368" t="s">
        <v>33519</v>
      </c>
      <c r="K16368">
        <v>2</v>
      </c>
    </row>
    <row r="16369" spans="1:11" x14ac:dyDescent="0.25">
      <c r="A16369" t="s">
        <v>31504</v>
      </c>
      <c r="B16369">
        <v>2</v>
      </c>
      <c r="D16369" t="s">
        <v>35745</v>
      </c>
      <c r="E16369">
        <v>4</v>
      </c>
      <c r="J16369" t="s">
        <v>33540</v>
      </c>
      <c r="K16369">
        <v>2</v>
      </c>
    </row>
    <row r="16370" spans="1:11" x14ac:dyDescent="0.25">
      <c r="A16370" t="s">
        <v>31518</v>
      </c>
      <c r="B16370">
        <v>2</v>
      </c>
      <c r="D16370" t="s">
        <v>35779</v>
      </c>
      <c r="E16370">
        <v>4</v>
      </c>
      <c r="J16370" t="s">
        <v>33549</v>
      </c>
      <c r="K16370">
        <v>2</v>
      </c>
    </row>
    <row r="16371" spans="1:11" x14ac:dyDescent="0.25">
      <c r="A16371" t="s">
        <v>31522</v>
      </c>
      <c r="B16371">
        <v>2</v>
      </c>
      <c r="D16371" t="s">
        <v>35820</v>
      </c>
      <c r="E16371">
        <v>4</v>
      </c>
      <c r="J16371" t="s">
        <v>33570</v>
      </c>
      <c r="K16371">
        <v>2</v>
      </c>
    </row>
    <row r="16372" spans="1:11" x14ac:dyDescent="0.25">
      <c r="A16372" t="s">
        <v>31544</v>
      </c>
      <c r="B16372">
        <v>2</v>
      </c>
      <c r="D16372" t="s">
        <v>35850</v>
      </c>
      <c r="E16372">
        <v>4</v>
      </c>
      <c r="J16372" t="s">
        <v>33580</v>
      </c>
      <c r="K16372">
        <v>2</v>
      </c>
    </row>
    <row r="16373" spans="1:11" x14ac:dyDescent="0.25">
      <c r="A16373" t="s">
        <v>31564</v>
      </c>
      <c r="B16373">
        <v>2</v>
      </c>
      <c r="D16373" t="s">
        <v>35860</v>
      </c>
      <c r="E16373">
        <v>4</v>
      </c>
      <c r="J16373" t="s">
        <v>33620</v>
      </c>
      <c r="K16373">
        <v>2</v>
      </c>
    </row>
    <row r="16374" spans="1:11" x14ac:dyDescent="0.25">
      <c r="A16374" t="s">
        <v>31594</v>
      </c>
      <c r="B16374">
        <v>2</v>
      </c>
      <c r="D16374" t="s">
        <v>35868</v>
      </c>
      <c r="E16374">
        <v>4</v>
      </c>
      <c r="J16374" t="s">
        <v>33632</v>
      </c>
      <c r="K16374">
        <v>2</v>
      </c>
    </row>
    <row r="16375" spans="1:11" x14ac:dyDescent="0.25">
      <c r="A16375" t="s">
        <v>31603</v>
      </c>
      <c r="B16375">
        <v>2</v>
      </c>
      <c r="D16375" t="s">
        <v>35967</v>
      </c>
      <c r="E16375">
        <v>4</v>
      </c>
      <c r="J16375" t="s">
        <v>33644</v>
      </c>
      <c r="K16375">
        <v>2</v>
      </c>
    </row>
    <row r="16376" spans="1:11" x14ac:dyDescent="0.25">
      <c r="A16376" t="s">
        <v>31611</v>
      </c>
      <c r="B16376">
        <v>2</v>
      </c>
      <c r="D16376" t="s">
        <v>36013</v>
      </c>
      <c r="E16376">
        <v>4</v>
      </c>
      <c r="J16376" t="s">
        <v>33648</v>
      </c>
      <c r="K16376">
        <v>2</v>
      </c>
    </row>
    <row r="16377" spans="1:11" x14ac:dyDescent="0.25">
      <c r="A16377" t="s">
        <v>31618</v>
      </c>
      <c r="B16377">
        <v>2</v>
      </c>
      <c r="D16377" t="s">
        <v>36042</v>
      </c>
      <c r="E16377">
        <v>4</v>
      </c>
      <c r="J16377" t="s">
        <v>33653</v>
      </c>
      <c r="K16377">
        <v>2</v>
      </c>
    </row>
    <row r="16378" spans="1:11" x14ac:dyDescent="0.25">
      <c r="A16378" t="s">
        <v>31651</v>
      </c>
      <c r="B16378">
        <v>2</v>
      </c>
      <c r="D16378" t="s">
        <v>36045</v>
      </c>
      <c r="E16378">
        <v>4</v>
      </c>
      <c r="J16378" t="s">
        <v>33707</v>
      </c>
      <c r="K16378">
        <v>2</v>
      </c>
    </row>
    <row r="16379" spans="1:11" x14ac:dyDescent="0.25">
      <c r="A16379" t="s">
        <v>31653</v>
      </c>
      <c r="B16379">
        <v>2</v>
      </c>
      <c r="D16379" t="s">
        <v>36110</v>
      </c>
      <c r="E16379">
        <v>4</v>
      </c>
      <c r="J16379" t="s">
        <v>33725</v>
      </c>
      <c r="K16379">
        <v>2</v>
      </c>
    </row>
    <row r="16380" spans="1:11" x14ac:dyDescent="0.25">
      <c r="A16380" t="s">
        <v>31658</v>
      </c>
      <c r="B16380">
        <v>2</v>
      </c>
      <c r="D16380" t="s">
        <v>36126</v>
      </c>
      <c r="E16380">
        <v>4</v>
      </c>
      <c r="J16380" t="s">
        <v>33751</v>
      </c>
      <c r="K16380">
        <v>2</v>
      </c>
    </row>
    <row r="16381" spans="1:11" x14ac:dyDescent="0.25">
      <c r="A16381" t="s">
        <v>31664</v>
      </c>
      <c r="B16381">
        <v>2</v>
      </c>
      <c r="D16381" t="s">
        <v>36142</v>
      </c>
      <c r="E16381">
        <v>4</v>
      </c>
      <c r="J16381" t="s">
        <v>33775</v>
      </c>
      <c r="K16381">
        <v>2</v>
      </c>
    </row>
    <row r="16382" spans="1:11" x14ac:dyDescent="0.25">
      <c r="A16382" t="s">
        <v>31671</v>
      </c>
      <c r="B16382">
        <v>2</v>
      </c>
      <c r="D16382" t="s">
        <v>36148</v>
      </c>
      <c r="E16382">
        <v>4</v>
      </c>
      <c r="J16382" t="s">
        <v>33808</v>
      </c>
      <c r="K16382">
        <v>2</v>
      </c>
    </row>
    <row r="16383" spans="1:11" x14ac:dyDescent="0.25">
      <c r="A16383" t="s">
        <v>31673</v>
      </c>
      <c r="B16383">
        <v>2</v>
      </c>
      <c r="D16383" t="s">
        <v>36163</v>
      </c>
      <c r="E16383">
        <v>4</v>
      </c>
      <c r="J16383" t="s">
        <v>33843</v>
      </c>
      <c r="K16383">
        <v>2</v>
      </c>
    </row>
    <row r="16384" spans="1:11" x14ac:dyDescent="0.25">
      <c r="A16384" t="s">
        <v>31678</v>
      </c>
      <c r="B16384">
        <v>2</v>
      </c>
      <c r="D16384" t="s">
        <v>36167</v>
      </c>
      <c r="E16384">
        <v>4</v>
      </c>
      <c r="J16384" t="s">
        <v>33863</v>
      </c>
      <c r="K16384">
        <v>2</v>
      </c>
    </row>
    <row r="16385" spans="1:11" x14ac:dyDescent="0.25">
      <c r="A16385" t="s">
        <v>31694</v>
      </c>
      <c r="B16385">
        <v>2</v>
      </c>
      <c r="D16385" t="s">
        <v>36188</v>
      </c>
      <c r="E16385">
        <v>4</v>
      </c>
      <c r="J16385" t="s">
        <v>33865</v>
      </c>
      <c r="K16385">
        <v>2</v>
      </c>
    </row>
    <row r="16386" spans="1:11" x14ac:dyDescent="0.25">
      <c r="A16386" t="s">
        <v>31704</v>
      </c>
      <c r="B16386">
        <v>2</v>
      </c>
      <c r="D16386" t="s">
        <v>36267</v>
      </c>
      <c r="E16386">
        <v>4</v>
      </c>
      <c r="J16386" t="s">
        <v>33867</v>
      </c>
      <c r="K16386">
        <v>2</v>
      </c>
    </row>
    <row r="16387" spans="1:11" x14ac:dyDescent="0.25">
      <c r="A16387" t="s">
        <v>31716</v>
      </c>
      <c r="B16387">
        <v>2</v>
      </c>
      <c r="D16387" t="s">
        <v>36275</v>
      </c>
      <c r="E16387">
        <v>4</v>
      </c>
      <c r="J16387" t="s">
        <v>33880</v>
      </c>
      <c r="K16387">
        <v>2</v>
      </c>
    </row>
    <row r="16388" spans="1:11" x14ac:dyDescent="0.25">
      <c r="A16388" t="s">
        <v>31750</v>
      </c>
      <c r="B16388">
        <v>2</v>
      </c>
      <c r="D16388" t="s">
        <v>36276</v>
      </c>
      <c r="E16388">
        <v>4</v>
      </c>
      <c r="J16388" t="s">
        <v>33882</v>
      </c>
      <c r="K16388">
        <v>2</v>
      </c>
    </row>
    <row r="16389" spans="1:11" x14ac:dyDescent="0.25">
      <c r="A16389" t="s">
        <v>31752</v>
      </c>
      <c r="B16389">
        <v>2</v>
      </c>
      <c r="D16389" t="s">
        <v>36278</v>
      </c>
      <c r="E16389">
        <v>4</v>
      </c>
      <c r="J16389" t="s">
        <v>33891</v>
      </c>
      <c r="K16389">
        <v>2</v>
      </c>
    </row>
    <row r="16390" spans="1:11" x14ac:dyDescent="0.25">
      <c r="A16390" t="s">
        <v>31792</v>
      </c>
      <c r="B16390">
        <v>2</v>
      </c>
      <c r="D16390" t="s">
        <v>36283</v>
      </c>
      <c r="E16390">
        <v>4</v>
      </c>
      <c r="J16390" t="s">
        <v>33928</v>
      </c>
      <c r="K16390">
        <v>2</v>
      </c>
    </row>
    <row r="16391" spans="1:11" x14ac:dyDescent="0.25">
      <c r="A16391" t="s">
        <v>31794</v>
      </c>
      <c r="B16391">
        <v>2</v>
      </c>
      <c r="D16391" t="s">
        <v>36286</v>
      </c>
      <c r="E16391">
        <v>4</v>
      </c>
      <c r="J16391" t="s">
        <v>33954</v>
      </c>
      <c r="K16391">
        <v>2</v>
      </c>
    </row>
    <row r="16392" spans="1:11" x14ac:dyDescent="0.25">
      <c r="A16392" t="s">
        <v>31806</v>
      </c>
      <c r="B16392">
        <v>2</v>
      </c>
      <c r="D16392" t="s">
        <v>36326</v>
      </c>
      <c r="E16392">
        <v>4</v>
      </c>
      <c r="J16392" t="s">
        <v>33958</v>
      </c>
      <c r="K16392">
        <v>2</v>
      </c>
    </row>
    <row r="16393" spans="1:11" x14ac:dyDescent="0.25">
      <c r="A16393" t="s">
        <v>31849</v>
      </c>
      <c r="B16393">
        <v>2</v>
      </c>
      <c r="D16393" t="s">
        <v>36356</v>
      </c>
      <c r="E16393">
        <v>4</v>
      </c>
      <c r="J16393" t="s">
        <v>33962</v>
      </c>
      <c r="K16393">
        <v>2</v>
      </c>
    </row>
    <row r="16394" spans="1:11" x14ac:dyDescent="0.25">
      <c r="A16394" t="s">
        <v>31863</v>
      </c>
      <c r="B16394">
        <v>2</v>
      </c>
      <c r="D16394" t="s">
        <v>36358</v>
      </c>
      <c r="E16394">
        <v>4</v>
      </c>
      <c r="J16394" t="s">
        <v>33973</v>
      </c>
      <c r="K16394">
        <v>2</v>
      </c>
    </row>
    <row r="16395" spans="1:11" x14ac:dyDescent="0.25">
      <c r="A16395" t="s">
        <v>31879</v>
      </c>
      <c r="B16395">
        <v>2</v>
      </c>
      <c r="D16395" t="s">
        <v>36369</v>
      </c>
      <c r="E16395">
        <v>4</v>
      </c>
      <c r="J16395" t="s">
        <v>33979</v>
      </c>
      <c r="K16395">
        <v>2</v>
      </c>
    </row>
    <row r="16396" spans="1:11" x14ac:dyDescent="0.25">
      <c r="A16396" t="s">
        <v>31913</v>
      </c>
      <c r="B16396">
        <v>2</v>
      </c>
      <c r="D16396" t="s">
        <v>36375</v>
      </c>
      <c r="E16396">
        <v>4</v>
      </c>
      <c r="J16396" t="s">
        <v>33980</v>
      </c>
      <c r="K16396">
        <v>2</v>
      </c>
    </row>
    <row r="16397" spans="1:11" x14ac:dyDescent="0.25">
      <c r="A16397" t="s">
        <v>31943</v>
      </c>
      <c r="B16397">
        <v>2</v>
      </c>
      <c r="D16397" t="s">
        <v>36386</v>
      </c>
      <c r="E16397">
        <v>4</v>
      </c>
      <c r="J16397" t="s">
        <v>33987</v>
      </c>
      <c r="K16397">
        <v>2</v>
      </c>
    </row>
    <row r="16398" spans="1:11" x14ac:dyDescent="0.25">
      <c r="A16398" t="s">
        <v>31967</v>
      </c>
      <c r="B16398">
        <v>2</v>
      </c>
      <c r="D16398" t="s">
        <v>36398</v>
      </c>
      <c r="E16398">
        <v>4</v>
      </c>
      <c r="J16398" t="s">
        <v>34015</v>
      </c>
      <c r="K16398">
        <v>2</v>
      </c>
    </row>
    <row r="16399" spans="1:11" x14ac:dyDescent="0.25">
      <c r="A16399" t="s">
        <v>31970</v>
      </c>
      <c r="B16399">
        <v>2</v>
      </c>
      <c r="D16399" t="s">
        <v>36411</v>
      </c>
      <c r="E16399">
        <v>4</v>
      </c>
      <c r="J16399" t="s">
        <v>34037</v>
      </c>
      <c r="K16399">
        <v>2</v>
      </c>
    </row>
    <row r="16400" spans="1:11" x14ac:dyDescent="0.25">
      <c r="A16400" t="s">
        <v>32017</v>
      </c>
      <c r="B16400">
        <v>2</v>
      </c>
      <c r="D16400" t="s">
        <v>36450</v>
      </c>
      <c r="E16400">
        <v>4</v>
      </c>
      <c r="J16400" t="s">
        <v>34051</v>
      </c>
      <c r="K16400">
        <v>2</v>
      </c>
    </row>
    <row r="16401" spans="1:11" x14ac:dyDescent="0.25">
      <c r="A16401" t="s">
        <v>32031</v>
      </c>
      <c r="B16401">
        <v>2</v>
      </c>
      <c r="D16401" t="s">
        <v>36483</v>
      </c>
      <c r="E16401">
        <v>4</v>
      </c>
      <c r="J16401" t="s">
        <v>34058</v>
      </c>
      <c r="K16401">
        <v>2</v>
      </c>
    </row>
    <row r="16402" spans="1:11" x14ac:dyDescent="0.25">
      <c r="A16402" t="s">
        <v>32037</v>
      </c>
      <c r="B16402">
        <v>2</v>
      </c>
      <c r="D16402" t="s">
        <v>36492</v>
      </c>
      <c r="E16402">
        <v>4</v>
      </c>
      <c r="J16402" t="s">
        <v>34061</v>
      </c>
      <c r="K16402">
        <v>2</v>
      </c>
    </row>
    <row r="16403" spans="1:11" x14ac:dyDescent="0.25">
      <c r="A16403" t="s">
        <v>32040</v>
      </c>
      <c r="B16403">
        <v>2</v>
      </c>
      <c r="D16403" t="s">
        <v>36513</v>
      </c>
      <c r="E16403">
        <v>4</v>
      </c>
      <c r="J16403" t="s">
        <v>34064</v>
      </c>
      <c r="K16403">
        <v>2</v>
      </c>
    </row>
    <row r="16404" spans="1:11" x14ac:dyDescent="0.25">
      <c r="A16404" t="s">
        <v>32049</v>
      </c>
      <c r="B16404">
        <v>2</v>
      </c>
      <c r="D16404" t="s">
        <v>36517</v>
      </c>
      <c r="E16404">
        <v>4</v>
      </c>
      <c r="J16404" t="s">
        <v>34066</v>
      </c>
      <c r="K16404">
        <v>2</v>
      </c>
    </row>
    <row r="16405" spans="1:11" x14ac:dyDescent="0.25">
      <c r="A16405" t="s">
        <v>32064</v>
      </c>
      <c r="B16405">
        <v>2</v>
      </c>
      <c r="D16405" t="s">
        <v>36527</v>
      </c>
      <c r="E16405">
        <v>4</v>
      </c>
      <c r="J16405" t="s">
        <v>34085</v>
      </c>
      <c r="K16405">
        <v>2</v>
      </c>
    </row>
    <row r="16406" spans="1:11" x14ac:dyDescent="0.25">
      <c r="A16406" t="s">
        <v>32098</v>
      </c>
      <c r="B16406">
        <v>2</v>
      </c>
      <c r="D16406" t="s">
        <v>36532</v>
      </c>
      <c r="E16406">
        <v>4</v>
      </c>
      <c r="J16406" t="s">
        <v>34087</v>
      </c>
      <c r="K16406">
        <v>2</v>
      </c>
    </row>
    <row r="16407" spans="1:11" x14ac:dyDescent="0.25">
      <c r="A16407" t="s">
        <v>32105</v>
      </c>
      <c r="B16407">
        <v>2</v>
      </c>
      <c r="D16407" t="s">
        <v>36533</v>
      </c>
      <c r="E16407">
        <v>4</v>
      </c>
      <c r="J16407" t="s">
        <v>34090</v>
      </c>
      <c r="K16407">
        <v>2</v>
      </c>
    </row>
    <row r="16408" spans="1:11" x14ac:dyDescent="0.25">
      <c r="A16408" t="s">
        <v>32117</v>
      </c>
      <c r="B16408">
        <v>2</v>
      </c>
      <c r="D16408" t="s">
        <v>36536</v>
      </c>
      <c r="E16408">
        <v>4</v>
      </c>
      <c r="J16408" t="s">
        <v>34092</v>
      </c>
      <c r="K16408">
        <v>2</v>
      </c>
    </row>
    <row r="16409" spans="1:11" x14ac:dyDescent="0.25">
      <c r="A16409" t="s">
        <v>32200</v>
      </c>
      <c r="B16409">
        <v>2</v>
      </c>
      <c r="D16409" t="s">
        <v>36578</v>
      </c>
      <c r="E16409">
        <v>4</v>
      </c>
      <c r="J16409" t="s">
        <v>34129</v>
      </c>
      <c r="K16409">
        <v>2</v>
      </c>
    </row>
    <row r="16410" spans="1:11" x14ac:dyDescent="0.25">
      <c r="A16410" t="s">
        <v>32212</v>
      </c>
      <c r="B16410">
        <v>2</v>
      </c>
      <c r="D16410" t="s">
        <v>36582</v>
      </c>
      <c r="E16410">
        <v>4</v>
      </c>
      <c r="J16410" t="s">
        <v>34158</v>
      </c>
      <c r="K16410">
        <v>2</v>
      </c>
    </row>
    <row r="16411" spans="1:11" x14ac:dyDescent="0.25">
      <c r="A16411" t="s">
        <v>32216</v>
      </c>
      <c r="B16411">
        <v>2</v>
      </c>
      <c r="D16411" t="s">
        <v>36690</v>
      </c>
      <c r="E16411">
        <v>4</v>
      </c>
      <c r="J16411" t="s">
        <v>34201</v>
      </c>
      <c r="K16411">
        <v>2</v>
      </c>
    </row>
    <row r="16412" spans="1:11" x14ac:dyDescent="0.25">
      <c r="A16412" t="s">
        <v>32220</v>
      </c>
      <c r="B16412">
        <v>2</v>
      </c>
      <c r="D16412" t="s">
        <v>36710</v>
      </c>
      <c r="E16412">
        <v>4</v>
      </c>
      <c r="J16412" t="s">
        <v>34207</v>
      </c>
      <c r="K16412">
        <v>2</v>
      </c>
    </row>
    <row r="16413" spans="1:11" x14ac:dyDescent="0.25">
      <c r="A16413" t="s">
        <v>32246</v>
      </c>
      <c r="B16413">
        <v>2</v>
      </c>
      <c r="D16413" t="s">
        <v>36714</v>
      </c>
      <c r="E16413">
        <v>4</v>
      </c>
      <c r="J16413" t="s">
        <v>34227</v>
      </c>
      <c r="K16413">
        <v>2</v>
      </c>
    </row>
    <row r="16414" spans="1:11" x14ac:dyDescent="0.25">
      <c r="A16414" t="s">
        <v>32328</v>
      </c>
      <c r="B16414">
        <v>2</v>
      </c>
      <c r="D16414" t="s">
        <v>36721</v>
      </c>
      <c r="E16414">
        <v>4</v>
      </c>
      <c r="J16414" t="s">
        <v>34254</v>
      </c>
      <c r="K16414">
        <v>2</v>
      </c>
    </row>
    <row r="16415" spans="1:11" x14ac:dyDescent="0.25">
      <c r="A16415" t="s">
        <v>32358</v>
      </c>
      <c r="B16415">
        <v>2</v>
      </c>
      <c r="D16415" t="s">
        <v>36755</v>
      </c>
      <c r="E16415">
        <v>4</v>
      </c>
      <c r="J16415" t="s">
        <v>34286</v>
      </c>
      <c r="K16415">
        <v>2</v>
      </c>
    </row>
    <row r="16416" spans="1:11" x14ac:dyDescent="0.25">
      <c r="A16416" t="s">
        <v>32381</v>
      </c>
      <c r="B16416">
        <v>2</v>
      </c>
      <c r="D16416" t="s">
        <v>36793</v>
      </c>
      <c r="E16416">
        <v>4</v>
      </c>
      <c r="J16416" t="s">
        <v>34300</v>
      </c>
      <c r="K16416">
        <v>2</v>
      </c>
    </row>
    <row r="16417" spans="1:11" x14ac:dyDescent="0.25">
      <c r="A16417" t="s">
        <v>32388</v>
      </c>
      <c r="B16417">
        <v>2</v>
      </c>
      <c r="D16417" t="s">
        <v>36813</v>
      </c>
      <c r="E16417">
        <v>4</v>
      </c>
      <c r="J16417" t="s">
        <v>34304</v>
      </c>
      <c r="K16417">
        <v>2</v>
      </c>
    </row>
    <row r="16418" spans="1:11" x14ac:dyDescent="0.25">
      <c r="A16418" t="s">
        <v>32429</v>
      </c>
      <c r="B16418">
        <v>2</v>
      </c>
      <c r="D16418" t="s">
        <v>36822</v>
      </c>
      <c r="E16418">
        <v>4</v>
      </c>
      <c r="J16418" t="s">
        <v>34314</v>
      </c>
      <c r="K16418">
        <v>2</v>
      </c>
    </row>
    <row r="16419" spans="1:11" x14ac:dyDescent="0.25">
      <c r="A16419" t="s">
        <v>32470</v>
      </c>
      <c r="B16419">
        <v>2</v>
      </c>
      <c r="D16419" t="s">
        <v>36839</v>
      </c>
      <c r="E16419">
        <v>4</v>
      </c>
      <c r="J16419" t="s">
        <v>34332</v>
      </c>
      <c r="K16419">
        <v>2</v>
      </c>
    </row>
    <row r="16420" spans="1:11" x14ac:dyDescent="0.25">
      <c r="A16420" t="s">
        <v>32486</v>
      </c>
      <c r="B16420">
        <v>2</v>
      </c>
      <c r="D16420" t="s">
        <v>36858</v>
      </c>
      <c r="E16420">
        <v>4</v>
      </c>
      <c r="J16420" t="s">
        <v>34341</v>
      </c>
      <c r="K16420">
        <v>2</v>
      </c>
    </row>
    <row r="16421" spans="1:11" x14ac:dyDescent="0.25">
      <c r="A16421" t="s">
        <v>32495</v>
      </c>
      <c r="B16421">
        <v>2</v>
      </c>
      <c r="D16421" t="s">
        <v>36880</v>
      </c>
      <c r="E16421">
        <v>4</v>
      </c>
      <c r="J16421" t="s">
        <v>34395</v>
      </c>
      <c r="K16421">
        <v>2</v>
      </c>
    </row>
    <row r="16422" spans="1:11" x14ac:dyDescent="0.25">
      <c r="A16422" t="s">
        <v>32498</v>
      </c>
      <c r="B16422">
        <v>2</v>
      </c>
      <c r="D16422" t="s">
        <v>36882</v>
      </c>
      <c r="E16422">
        <v>4</v>
      </c>
      <c r="J16422" t="s">
        <v>34441</v>
      </c>
      <c r="K16422">
        <v>2</v>
      </c>
    </row>
    <row r="16423" spans="1:11" x14ac:dyDescent="0.25">
      <c r="A16423" t="s">
        <v>32508</v>
      </c>
      <c r="B16423">
        <v>2</v>
      </c>
      <c r="D16423" t="s">
        <v>36886</v>
      </c>
      <c r="E16423">
        <v>4</v>
      </c>
      <c r="J16423" t="s">
        <v>34463</v>
      </c>
      <c r="K16423">
        <v>2</v>
      </c>
    </row>
    <row r="16424" spans="1:11" x14ac:dyDescent="0.25">
      <c r="A16424" t="s">
        <v>32512</v>
      </c>
      <c r="B16424">
        <v>2</v>
      </c>
      <c r="D16424" t="s">
        <v>36906</v>
      </c>
      <c r="E16424">
        <v>4</v>
      </c>
      <c r="J16424" t="s">
        <v>34473</v>
      </c>
      <c r="K16424">
        <v>2</v>
      </c>
    </row>
    <row r="16425" spans="1:11" x14ac:dyDescent="0.25">
      <c r="A16425" t="s">
        <v>32513</v>
      </c>
      <c r="B16425">
        <v>2</v>
      </c>
      <c r="D16425" t="s">
        <v>36956</v>
      </c>
      <c r="E16425">
        <v>4</v>
      </c>
      <c r="J16425" t="s">
        <v>34484</v>
      </c>
      <c r="K16425">
        <v>2</v>
      </c>
    </row>
    <row r="16426" spans="1:11" x14ac:dyDescent="0.25">
      <c r="A16426" t="s">
        <v>32517</v>
      </c>
      <c r="B16426">
        <v>2</v>
      </c>
      <c r="D16426" t="s">
        <v>36958</v>
      </c>
      <c r="E16426">
        <v>4</v>
      </c>
      <c r="J16426" t="s">
        <v>34501</v>
      </c>
      <c r="K16426">
        <v>2</v>
      </c>
    </row>
    <row r="16427" spans="1:11" x14ac:dyDescent="0.25">
      <c r="A16427" t="s">
        <v>32571</v>
      </c>
      <c r="B16427">
        <v>2</v>
      </c>
      <c r="D16427" t="s">
        <v>37010</v>
      </c>
      <c r="E16427">
        <v>4</v>
      </c>
      <c r="J16427" t="s">
        <v>34564</v>
      </c>
      <c r="K16427">
        <v>2</v>
      </c>
    </row>
    <row r="16428" spans="1:11" x14ac:dyDescent="0.25">
      <c r="A16428" t="s">
        <v>32576</v>
      </c>
      <c r="B16428">
        <v>2</v>
      </c>
      <c r="D16428" t="s">
        <v>37027</v>
      </c>
      <c r="E16428">
        <v>4</v>
      </c>
      <c r="J16428" t="s">
        <v>34580</v>
      </c>
      <c r="K16428">
        <v>2</v>
      </c>
    </row>
    <row r="16429" spans="1:11" x14ac:dyDescent="0.25">
      <c r="A16429" t="s">
        <v>32578</v>
      </c>
      <c r="B16429">
        <v>2</v>
      </c>
      <c r="D16429" t="s">
        <v>37061</v>
      </c>
      <c r="E16429">
        <v>4</v>
      </c>
      <c r="J16429" t="s">
        <v>34591</v>
      </c>
      <c r="K16429">
        <v>2</v>
      </c>
    </row>
    <row r="16430" spans="1:11" x14ac:dyDescent="0.25">
      <c r="A16430" t="s">
        <v>32586</v>
      </c>
      <c r="B16430">
        <v>2</v>
      </c>
      <c r="D16430" t="s">
        <v>37071</v>
      </c>
      <c r="E16430">
        <v>4</v>
      </c>
      <c r="J16430" t="s">
        <v>34598</v>
      </c>
      <c r="K16430">
        <v>2</v>
      </c>
    </row>
    <row r="16431" spans="1:11" x14ac:dyDescent="0.25">
      <c r="A16431" t="s">
        <v>32627</v>
      </c>
      <c r="B16431">
        <v>2</v>
      </c>
      <c r="D16431" t="s">
        <v>37075</v>
      </c>
      <c r="E16431">
        <v>4</v>
      </c>
      <c r="J16431" t="s">
        <v>34616</v>
      </c>
      <c r="K16431">
        <v>2</v>
      </c>
    </row>
    <row r="16432" spans="1:11" x14ac:dyDescent="0.25">
      <c r="A16432" t="s">
        <v>32665</v>
      </c>
      <c r="B16432">
        <v>2</v>
      </c>
      <c r="D16432" t="s">
        <v>37081</v>
      </c>
      <c r="E16432">
        <v>4</v>
      </c>
      <c r="J16432" t="s">
        <v>34638</v>
      </c>
      <c r="K16432">
        <v>2</v>
      </c>
    </row>
    <row r="16433" spans="1:11" x14ac:dyDescent="0.25">
      <c r="A16433" t="s">
        <v>32707</v>
      </c>
      <c r="B16433">
        <v>2</v>
      </c>
      <c r="D16433" t="s">
        <v>37093</v>
      </c>
      <c r="E16433">
        <v>4</v>
      </c>
      <c r="J16433" t="s">
        <v>34648</v>
      </c>
      <c r="K16433">
        <v>2</v>
      </c>
    </row>
    <row r="16434" spans="1:11" x14ac:dyDescent="0.25">
      <c r="A16434" t="s">
        <v>32709</v>
      </c>
      <c r="B16434">
        <v>2</v>
      </c>
      <c r="D16434" t="s">
        <v>37097</v>
      </c>
      <c r="E16434">
        <v>4</v>
      </c>
      <c r="J16434" t="s">
        <v>34665</v>
      </c>
      <c r="K16434">
        <v>2</v>
      </c>
    </row>
    <row r="16435" spans="1:11" x14ac:dyDescent="0.25">
      <c r="A16435" t="s">
        <v>32711</v>
      </c>
      <c r="B16435">
        <v>2</v>
      </c>
      <c r="D16435" t="s">
        <v>37099</v>
      </c>
      <c r="E16435">
        <v>4</v>
      </c>
      <c r="J16435" t="s">
        <v>34697</v>
      </c>
      <c r="K16435">
        <v>2</v>
      </c>
    </row>
    <row r="16436" spans="1:11" x14ac:dyDescent="0.25">
      <c r="A16436" t="s">
        <v>32749</v>
      </c>
      <c r="B16436">
        <v>2</v>
      </c>
      <c r="D16436" t="s">
        <v>37104</v>
      </c>
      <c r="E16436">
        <v>4</v>
      </c>
      <c r="J16436" t="s">
        <v>34753</v>
      </c>
      <c r="K16436">
        <v>2</v>
      </c>
    </row>
    <row r="16437" spans="1:11" x14ac:dyDescent="0.25">
      <c r="A16437" t="s">
        <v>32796</v>
      </c>
      <c r="B16437">
        <v>2</v>
      </c>
      <c r="D16437" t="s">
        <v>37111</v>
      </c>
      <c r="E16437">
        <v>4</v>
      </c>
      <c r="J16437" t="s">
        <v>34761</v>
      </c>
      <c r="K16437">
        <v>2</v>
      </c>
    </row>
    <row r="16438" spans="1:11" x14ac:dyDescent="0.25">
      <c r="A16438" t="s">
        <v>32833</v>
      </c>
      <c r="B16438">
        <v>2</v>
      </c>
      <c r="D16438" t="s">
        <v>37114</v>
      </c>
      <c r="E16438">
        <v>4</v>
      </c>
      <c r="J16438" t="s">
        <v>34784</v>
      </c>
      <c r="K16438">
        <v>2</v>
      </c>
    </row>
    <row r="16439" spans="1:11" x14ac:dyDescent="0.25">
      <c r="A16439" t="s">
        <v>32859</v>
      </c>
      <c r="B16439">
        <v>2</v>
      </c>
      <c r="D16439" t="s">
        <v>37125</v>
      </c>
      <c r="E16439">
        <v>4</v>
      </c>
      <c r="J16439" t="s">
        <v>34824</v>
      </c>
      <c r="K16439">
        <v>2</v>
      </c>
    </row>
    <row r="16440" spans="1:11" x14ac:dyDescent="0.25">
      <c r="A16440" t="s">
        <v>32877</v>
      </c>
      <c r="B16440">
        <v>2</v>
      </c>
      <c r="D16440" t="s">
        <v>37179</v>
      </c>
      <c r="E16440">
        <v>4</v>
      </c>
      <c r="J16440" t="s">
        <v>34836</v>
      </c>
      <c r="K16440">
        <v>2</v>
      </c>
    </row>
    <row r="16441" spans="1:11" x14ac:dyDescent="0.25">
      <c r="A16441" t="s">
        <v>32902</v>
      </c>
      <c r="B16441">
        <v>2</v>
      </c>
      <c r="D16441" t="s">
        <v>37187</v>
      </c>
      <c r="E16441">
        <v>4</v>
      </c>
      <c r="J16441" t="s">
        <v>34845</v>
      </c>
      <c r="K16441">
        <v>2</v>
      </c>
    </row>
    <row r="16442" spans="1:11" x14ac:dyDescent="0.25">
      <c r="A16442" t="s">
        <v>32904</v>
      </c>
      <c r="B16442">
        <v>2</v>
      </c>
      <c r="D16442" t="s">
        <v>37246</v>
      </c>
      <c r="E16442">
        <v>4</v>
      </c>
      <c r="J16442" t="s">
        <v>34857</v>
      </c>
      <c r="K16442">
        <v>2</v>
      </c>
    </row>
    <row r="16443" spans="1:11" x14ac:dyDescent="0.25">
      <c r="A16443" t="s">
        <v>32914</v>
      </c>
      <c r="B16443">
        <v>2</v>
      </c>
      <c r="D16443" t="s">
        <v>37286</v>
      </c>
      <c r="E16443">
        <v>4</v>
      </c>
      <c r="J16443" t="s">
        <v>34863</v>
      </c>
      <c r="K16443">
        <v>2</v>
      </c>
    </row>
    <row r="16444" spans="1:11" x14ac:dyDescent="0.25">
      <c r="A16444" t="s">
        <v>32939</v>
      </c>
      <c r="B16444">
        <v>2</v>
      </c>
      <c r="D16444" t="s">
        <v>37328</v>
      </c>
      <c r="E16444">
        <v>4</v>
      </c>
      <c r="J16444" t="s">
        <v>34878</v>
      </c>
      <c r="K16444">
        <v>2</v>
      </c>
    </row>
    <row r="16445" spans="1:11" x14ac:dyDescent="0.25">
      <c r="A16445" t="s">
        <v>32946</v>
      </c>
      <c r="B16445">
        <v>2</v>
      </c>
      <c r="D16445" t="s">
        <v>37371</v>
      </c>
      <c r="E16445">
        <v>4</v>
      </c>
      <c r="J16445" t="s">
        <v>34924</v>
      </c>
      <c r="K16445">
        <v>2</v>
      </c>
    </row>
    <row r="16446" spans="1:11" x14ac:dyDescent="0.25">
      <c r="A16446" t="s">
        <v>32964</v>
      </c>
      <c r="B16446">
        <v>2</v>
      </c>
      <c r="D16446" t="s">
        <v>37378</v>
      </c>
      <c r="E16446">
        <v>4</v>
      </c>
      <c r="J16446" t="s">
        <v>34925</v>
      </c>
      <c r="K16446">
        <v>2</v>
      </c>
    </row>
    <row r="16447" spans="1:11" x14ac:dyDescent="0.25">
      <c r="A16447" t="s">
        <v>32965</v>
      </c>
      <c r="B16447">
        <v>2</v>
      </c>
      <c r="D16447" t="s">
        <v>37423</v>
      </c>
      <c r="E16447">
        <v>4</v>
      </c>
      <c r="J16447" t="s">
        <v>34937</v>
      </c>
      <c r="K16447">
        <v>2</v>
      </c>
    </row>
    <row r="16448" spans="1:11" x14ac:dyDescent="0.25">
      <c r="A16448" t="s">
        <v>32983</v>
      </c>
      <c r="B16448">
        <v>2</v>
      </c>
      <c r="D16448" t="s">
        <v>37480</v>
      </c>
      <c r="E16448">
        <v>4</v>
      </c>
      <c r="J16448" t="s">
        <v>34969</v>
      </c>
      <c r="K16448">
        <v>2</v>
      </c>
    </row>
    <row r="16449" spans="1:11" x14ac:dyDescent="0.25">
      <c r="A16449" t="s">
        <v>33009</v>
      </c>
      <c r="B16449">
        <v>2</v>
      </c>
      <c r="D16449" t="s">
        <v>37506</v>
      </c>
      <c r="E16449">
        <v>4</v>
      </c>
      <c r="J16449" t="s">
        <v>34972</v>
      </c>
      <c r="K16449">
        <v>2</v>
      </c>
    </row>
    <row r="16450" spans="1:11" x14ac:dyDescent="0.25">
      <c r="A16450" t="s">
        <v>33018</v>
      </c>
      <c r="B16450">
        <v>2</v>
      </c>
      <c r="D16450" t="s">
        <v>37519</v>
      </c>
      <c r="E16450">
        <v>4</v>
      </c>
      <c r="J16450" t="s">
        <v>34974</v>
      </c>
      <c r="K16450">
        <v>2</v>
      </c>
    </row>
    <row r="16451" spans="1:11" x14ac:dyDescent="0.25">
      <c r="A16451" t="s">
        <v>33042</v>
      </c>
      <c r="B16451">
        <v>2</v>
      </c>
      <c r="D16451" t="s">
        <v>37534</v>
      </c>
      <c r="E16451">
        <v>4</v>
      </c>
      <c r="J16451" t="s">
        <v>34976</v>
      </c>
      <c r="K16451">
        <v>2</v>
      </c>
    </row>
    <row r="16452" spans="1:11" x14ac:dyDescent="0.25">
      <c r="A16452" t="s">
        <v>33060</v>
      </c>
      <c r="B16452">
        <v>2</v>
      </c>
      <c r="D16452" t="s">
        <v>37539</v>
      </c>
      <c r="E16452">
        <v>4</v>
      </c>
      <c r="J16452" t="s">
        <v>35001</v>
      </c>
      <c r="K16452">
        <v>2</v>
      </c>
    </row>
    <row r="16453" spans="1:11" x14ac:dyDescent="0.25">
      <c r="A16453" t="s">
        <v>33072</v>
      </c>
      <c r="B16453">
        <v>2</v>
      </c>
      <c r="D16453" t="s">
        <v>37556</v>
      </c>
      <c r="E16453">
        <v>4</v>
      </c>
      <c r="J16453" t="s">
        <v>35020</v>
      </c>
      <c r="K16453">
        <v>2</v>
      </c>
    </row>
    <row r="16454" spans="1:11" x14ac:dyDescent="0.25">
      <c r="A16454" t="s">
        <v>33106</v>
      </c>
      <c r="B16454">
        <v>2</v>
      </c>
      <c r="D16454" t="s">
        <v>37576</v>
      </c>
      <c r="E16454">
        <v>4</v>
      </c>
      <c r="J16454" t="s">
        <v>35029</v>
      </c>
      <c r="K16454">
        <v>2</v>
      </c>
    </row>
    <row r="16455" spans="1:11" x14ac:dyDescent="0.25">
      <c r="A16455" t="s">
        <v>33153</v>
      </c>
      <c r="B16455">
        <v>2</v>
      </c>
      <c r="D16455" t="s">
        <v>37597</v>
      </c>
      <c r="E16455">
        <v>4</v>
      </c>
      <c r="J16455" t="s">
        <v>35048</v>
      </c>
      <c r="K16455">
        <v>2</v>
      </c>
    </row>
    <row r="16456" spans="1:11" x14ac:dyDescent="0.25">
      <c r="A16456" t="s">
        <v>33163</v>
      </c>
      <c r="B16456">
        <v>2</v>
      </c>
      <c r="D16456" t="s">
        <v>37642</v>
      </c>
      <c r="E16456">
        <v>4</v>
      </c>
      <c r="J16456" t="s">
        <v>35050</v>
      </c>
      <c r="K16456">
        <v>2</v>
      </c>
    </row>
    <row r="16457" spans="1:11" x14ac:dyDescent="0.25">
      <c r="A16457" t="s">
        <v>33166</v>
      </c>
      <c r="B16457">
        <v>2</v>
      </c>
      <c r="D16457" t="s">
        <v>37667</v>
      </c>
      <c r="E16457">
        <v>4</v>
      </c>
      <c r="J16457" t="s">
        <v>35051</v>
      </c>
      <c r="K16457">
        <v>2</v>
      </c>
    </row>
    <row r="16458" spans="1:11" x14ac:dyDescent="0.25">
      <c r="A16458" t="s">
        <v>33178</v>
      </c>
      <c r="B16458">
        <v>2</v>
      </c>
      <c r="D16458" t="s">
        <v>37676</v>
      </c>
      <c r="E16458">
        <v>4</v>
      </c>
      <c r="J16458" t="s">
        <v>35056</v>
      </c>
      <c r="K16458">
        <v>2</v>
      </c>
    </row>
    <row r="16459" spans="1:11" x14ac:dyDescent="0.25">
      <c r="A16459" t="s">
        <v>33189</v>
      </c>
      <c r="B16459">
        <v>2</v>
      </c>
      <c r="D16459" t="s">
        <v>37706</v>
      </c>
      <c r="E16459">
        <v>4</v>
      </c>
      <c r="J16459" t="s">
        <v>35059</v>
      </c>
      <c r="K16459">
        <v>2</v>
      </c>
    </row>
    <row r="16460" spans="1:11" x14ac:dyDescent="0.25">
      <c r="A16460" t="s">
        <v>33199</v>
      </c>
      <c r="B16460">
        <v>2</v>
      </c>
      <c r="D16460" t="s">
        <v>37709</v>
      </c>
      <c r="E16460">
        <v>4</v>
      </c>
      <c r="J16460" t="s">
        <v>35064</v>
      </c>
      <c r="K16460">
        <v>2</v>
      </c>
    </row>
    <row r="16461" spans="1:11" x14ac:dyDescent="0.25">
      <c r="A16461" t="s">
        <v>33203</v>
      </c>
      <c r="B16461">
        <v>2</v>
      </c>
      <c r="D16461" t="s">
        <v>37715</v>
      </c>
      <c r="E16461">
        <v>4</v>
      </c>
      <c r="J16461" t="s">
        <v>35068</v>
      </c>
      <c r="K16461">
        <v>2</v>
      </c>
    </row>
    <row r="16462" spans="1:11" x14ac:dyDescent="0.25">
      <c r="A16462" t="s">
        <v>33217</v>
      </c>
      <c r="B16462">
        <v>2</v>
      </c>
      <c r="D16462" t="s">
        <v>37726</v>
      </c>
      <c r="E16462">
        <v>4</v>
      </c>
      <c r="J16462" t="s">
        <v>35078</v>
      </c>
      <c r="K16462">
        <v>2</v>
      </c>
    </row>
    <row r="16463" spans="1:11" x14ac:dyDescent="0.25">
      <c r="A16463" t="s">
        <v>33220</v>
      </c>
      <c r="B16463">
        <v>2</v>
      </c>
      <c r="D16463" t="s">
        <v>37732</v>
      </c>
      <c r="E16463">
        <v>4</v>
      </c>
      <c r="J16463" t="s">
        <v>35086</v>
      </c>
      <c r="K16463">
        <v>2</v>
      </c>
    </row>
    <row r="16464" spans="1:11" x14ac:dyDescent="0.25">
      <c r="A16464" t="s">
        <v>33242</v>
      </c>
      <c r="B16464">
        <v>2</v>
      </c>
      <c r="D16464" t="s">
        <v>37742</v>
      </c>
      <c r="E16464">
        <v>4</v>
      </c>
      <c r="J16464" t="s">
        <v>35105</v>
      </c>
      <c r="K16464">
        <v>2</v>
      </c>
    </row>
    <row r="16465" spans="1:11" x14ac:dyDescent="0.25">
      <c r="A16465" t="s">
        <v>33254</v>
      </c>
      <c r="B16465">
        <v>2</v>
      </c>
      <c r="D16465" t="s">
        <v>37771</v>
      </c>
      <c r="E16465">
        <v>4</v>
      </c>
      <c r="J16465" t="s">
        <v>35124</v>
      </c>
      <c r="K16465">
        <v>2</v>
      </c>
    </row>
    <row r="16466" spans="1:11" x14ac:dyDescent="0.25">
      <c r="A16466" t="s">
        <v>33268</v>
      </c>
      <c r="B16466">
        <v>2</v>
      </c>
      <c r="D16466" t="s">
        <v>37784</v>
      </c>
      <c r="E16466">
        <v>4</v>
      </c>
      <c r="J16466" t="s">
        <v>35139</v>
      </c>
      <c r="K16466">
        <v>2</v>
      </c>
    </row>
    <row r="16467" spans="1:11" x14ac:dyDescent="0.25">
      <c r="A16467" t="s">
        <v>33269</v>
      </c>
      <c r="B16467">
        <v>2</v>
      </c>
      <c r="D16467" t="s">
        <v>37798</v>
      </c>
      <c r="E16467">
        <v>4</v>
      </c>
      <c r="J16467" t="s">
        <v>35154</v>
      </c>
      <c r="K16467">
        <v>2</v>
      </c>
    </row>
    <row r="16468" spans="1:11" x14ac:dyDescent="0.25">
      <c r="A16468" t="s">
        <v>33276</v>
      </c>
      <c r="B16468">
        <v>2</v>
      </c>
      <c r="D16468" t="s">
        <v>37803</v>
      </c>
      <c r="E16468">
        <v>4</v>
      </c>
      <c r="J16468" t="s">
        <v>35168</v>
      </c>
      <c r="K16468">
        <v>2</v>
      </c>
    </row>
    <row r="16469" spans="1:11" x14ac:dyDescent="0.25">
      <c r="A16469" t="s">
        <v>33282</v>
      </c>
      <c r="B16469">
        <v>2</v>
      </c>
      <c r="D16469" t="s">
        <v>37804</v>
      </c>
      <c r="E16469">
        <v>4</v>
      </c>
      <c r="J16469" t="s">
        <v>35216</v>
      </c>
      <c r="K16469">
        <v>2</v>
      </c>
    </row>
    <row r="16470" spans="1:11" x14ac:dyDescent="0.25">
      <c r="A16470" t="s">
        <v>33313</v>
      </c>
      <c r="B16470">
        <v>2</v>
      </c>
      <c r="D16470" t="s">
        <v>37817</v>
      </c>
      <c r="E16470">
        <v>4</v>
      </c>
      <c r="J16470" t="s">
        <v>35235</v>
      </c>
      <c r="K16470">
        <v>2</v>
      </c>
    </row>
    <row r="16471" spans="1:11" x14ac:dyDescent="0.25">
      <c r="A16471" t="s">
        <v>33323</v>
      </c>
      <c r="B16471">
        <v>2</v>
      </c>
      <c r="D16471" t="s">
        <v>37819</v>
      </c>
      <c r="E16471">
        <v>4</v>
      </c>
      <c r="J16471" t="s">
        <v>35236</v>
      </c>
      <c r="K16471">
        <v>2</v>
      </c>
    </row>
    <row r="16472" spans="1:11" x14ac:dyDescent="0.25">
      <c r="A16472" t="s">
        <v>33349</v>
      </c>
      <c r="B16472">
        <v>2</v>
      </c>
      <c r="D16472" t="s">
        <v>37833</v>
      </c>
      <c r="E16472">
        <v>4</v>
      </c>
      <c r="J16472" t="s">
        <v>35240</v>
      </c>
      <c r="K16472">
        <v>2</v>
      </c>
    </row>
    <row r="16473" spans="1:11" x14ac:dyDescent="0.25">
      <c r="A16473" t="s">
        <v>33397</v>
      </c>
      <c r="B16473">
        <v>2</v>
      </c>
      <c r="D16473" t="s">
        <v>37863</v>
      </c>
      <c r="E16473">
        <v>4</v>
      </c>
      <c r="J16473" t="s">
        <v>35244</v>
      </c>
      <c r="K16473">
        <v>2</v>
      </c>
    </row>
    <row r="16474" spans="1:11" x14ac:dyDescent="0.25">
      <c r="A16474" t="s">
        <v>33463</v>
      </c>
      <c r="B16474">
        <v>2</v>
      </c>
      <c r="D16474" t="s">
        <v>37887</v>
      </c>
      <c r="E16474">
        <v>4</v>
      </c>
      <c r="J16474" t="s">
        <v>35261</v>
      </c>
      <c r="K16474">
        <v>2</v>
      </c>
    </row>
    <row r="16475" spans="1:11" x14ac:dyDescent="0.25">
      <c r="A16475" t="s">
        <v>33465</v>
      </c>
      <c r="B16475">
        <v>2</v>
      </c>
      <c r="D16475" t="s">
        <v>37903</v>
      </c>
      <c r="E16475">
        <v>4</v>
      </c>
      <c r="J16475" t="s">
        <v>35263</v>
      </c>
      <c r="K16475">
        <v>2</v>
      </c>
    </row>
    <row r="16476" spans="1:11" x14ac:dyDescent="0.25">
      <c r="A16476" t="s">
        <v>33485</v>
      </c>
      <c r="B16476">
        <v>2</v>
      </c>
      <c r="D16476" t="s">
        <v>37907</v>
      </c>
      <c r="E16476">
        <v>4</v>
      </c>
      <c r="J16476" t="s">
        <v>35281</v>
      </c>
      <c r="K16476">
        <v>2</v>
      </c>
    </row>
    <row r="16477" spans="1:11" x14ac:dyDescent="0.25">
      <c r="A16477" t="s">
        <v>33491</v>
      </c>
      <c r="B16477">
        <v>2</v>
      </c>
      <c r="D16477" t="s">
        <v>37939</v>
      </c>
      <c r="E16477">
        <v>4</v>
      </c>
      <c r="J16477" t="s">
        <v>35283</v>
      </c>
      <c r="K16477">
        <v>2</v>
      </c>
    </row>
    <row r="16478" spans="1:11" x14ac:dyDescent="0.25">
      <c r="A16478" t="s">
        <v>33493</v>
      </c>
      <c r="B16478">
        <v>2</v>
      </c>
      <c r="D16478" t="s">
        <v>37957</v>
      </c>
      <c r="E16478">
        <v>4</v>
      </c>
      <c r="J16478" t="s">
        <v>35294</v>
      </c>
      <c r="K16478">
        <v>2</v>
      </c>
    </row>
    <row r="16479" spans="1:11" x14ac:dyDescent="0.25">
      <c r="A16479" t="s">
        <v>33501</v>
      </c>
      <c r="B16479">
        <v>2</v>
      </c>
      <c r="D16479" t="s">
        <v>37986</v>
      </c>
      <c r="E16479">
        <v>4</v>
      </c>
      <c r="J16479" t="s">
        <v>35318</v>
      </c>
      <c r="K16479">
        <v>2</v>
      </c>
    </row>
    <row r="16480" spans="1:11" x14ac:dyDescent="0.25">
      <c r="A16480" t="s">
        <v>33503</v>
      </c>
      <c r="B16480">
        <v>2</v>
      </c>
      <c r="D16480" t="s">
        <v>38023</v>
      </c>
      <c r="E16480">
        <v>4</v>
      </c>
      <c r="J16480" t="s">
        <v>35360</v>
      </c>
      <c r="K16480">
        <v>2</v>
      </c>
    </row>
    <row r="16481" spans="1:11" x14ac:dyDescent="0.25">
      <c r="A16481" t="s">
        <v>33519</v>
      </c>
      <c r="B16481">
        <v>2</v>
      </c>
      <c r="D16481" t="s">
        <v>38057</v>
      </c>
      <c r="E16481">
        <v>4</v>
      </c>
      <c r="J16481" t="s">
        <v>35381</v>
      </c>
      <c r="K16481">
        <v>2</v>
      </c>
    </row>
    <row r="16482" spans="1:11" x14ac:dyDescent="0.25">
      <c r="A16482" t="s">
        <v>33540</v>
      </c>
      <c r="B16482">
        <v>2</v>
      </c>
      <c r="D16482" t="s">
        <v>38127</v>
      </c>
      <c r="E16482">
        <v>4</v>
      </c>
      <c r="J16482" t="s">
        <v>35382</v>
      </c>
      <c r="K16482">
        <v>2</v>
      </c>
    </row>
    <row r="16483" spans="1:11" x14ac:dyDescent="0.25">
      <c r="A16483" t="s">
        <v>33549</v>
      </c>
      <c r="B16483">
        <v>2</v>
      </c>
      <c r="D16483" t="s">
        <v>38130</v>
      </c>
      <c r="E16483">
        <v>4</v>
      </c>
      <c r="J16483" t="s">
        <v>35424</v>
      </c>
      <c r="K16483">
        <v>2</v>
      </c>
    </row>
    <row r="16484" spans="1:11" x14ac:dyDescent="0.25">
      <c r="A16484" t="s">
        <v>33570</v>
      </c>
      <c r="B16484">
        <v>2</v>
      </c>
      <c r="D16484" t="s">
        <v>38135</v>
      </c>
      <c r="E16484">
        <v>4</v>
      </c>
      <c r="J16484" t="s">
        <v>35444</v>
      </c>
      <c r="K16484">
        <v>2</v>
      </c>
    </row>
    <row r="16485" spans="1:11" x14ac:dyDescent="0.25">
      <c r="A16485" t="s">
        <v>33572</v>
      </c>
      <c r="B16485">
        <v>2</v>
      </c>
      <c r="D16485" t="s">
        <v>38137</v>
      </c>
      <c r="E16485">
        <v>4</v>
      </c>
      <c r="J16485" t="s">
        <v>35448</v>
      </c>
      <c r="K16485">
        <v>2</v>
      </c>
    </row>
    <row r="16486" spans="1:11" x14ac:dyDescent="0.25">
      <c r="A16486" t="s">
        <v>33580</v>
      </c>
      <c r="B16486">
        <v>2</v>
      </c>
      <c r="D16486" t="s">
        <v>38170</v>
      </c>
      <c r="E16486">
        <v>4</v>
      </c>
      <c r="J16486" t="s">
        <v>35453</v>
      </c>
      <c r="K16486">
        <v>2</v>
      </c>
    </row>
    <row r="16487" spans="1:11" x14ac:dyDescent="0.25">
      <c r="A16487" t="s">
        <v>33620</v>
      </c>
      <c r="B16487">
        <v>2</v>
      </c>
      <c r="D16487" t="s">
        <v>38190</v>
      </c>
      <c r="E16487">
        <v>4</v>
      </c>
      <c r="J16487" t="s">
        <v>35468</v>
      </c>
      <c r="K16487">
        <v>2</v>
      </c>
    </row>
    <row r="16488" spans="1:11" x14ac:dyDescent="0.25">
      <c r="A16488" t="s">
        <v>33632</v>
      </c>
      <c r="B16488">
        <v>2</v>
      </c>
      <c r="D16488" t="s">
        <v>38221</v>
      </c>
      <c r="E16488">
        <v>4</v>
      </c>
      <c r="J16488" t="s">
        <v>35476</v>
      </c>
      <c r="K16488">
        <v>2</v>
      </c>
    </row>
    <row r="16489" spans="1:11" x14ac:dyDescent="0.25">
      <c r="A16489" t="s">
        <v>33636</v>
      </c>
      <c r="B16489">
        <v>2</v>
      </c>
      <c r="D16489" t="s">
        <v>38232</v>
      </c>
      <c r="E16489">
        <v>4</v>
      </c>
      <c r="J16489" t="s">
        <v>35535</v>
      </c>
      <c r="K16489">
        <v>2</v>
      </c>
    </row>
    <row r="16490" spans="1:11" x14ac:dyDescent="0.25">
      <c r="A16490" t="s">
        <v>33644</v>
      </c>
      <c r="B16490">
        <v>2</v>
      </c>
      <c r="D16490" t="s">
        <v>38233</v>
      </c>
      <c r="E16490">
        <v>4</v>
      </c>
      <c r="J16490" t="s">
        <v>35585</v>
      </c>
      <c r="K16490">
        <v>2</v>
      </c>
    </row>
    <row r="16491" spans="1:11" x14ac:dyDescent="0.25">
      <c r="A16491" t="s">
        <v>33648</v>
      </c>
      <c r="B16491">
        <v>2</v>
      </c>
      <c r="D16491" t="s">
        <v>38235</v>
      </c>
      <c r="E16491">
        <v>4</v>
      </c>
      <c r="J16491" t="s">
        <v>35603</v>
      </c>
      <c r="K16491">
        <v>2</v>
      </c>
    </row>
    <row r="16492" spans="1:11" x14ac:dyDescent="0.25">
      <c r="A16492" t="s">
        <v>33707</v>
      </c>
      <c r="B16492">
        <v>2</v>
      </c>
      <c r="D16492" t="s">
        <v>38252</v>
      </c>
      <c r="E16492">
        <v>4</v>
      </c>
      <c r="J16492" t="s">
        <v>35618</v>
      </c>
      <c r="K16492">
        <v>2</v>
      </c>
    </row>
    <row r="16493" spans="1:11" x14ac:dyDescent="0.25">
      <c r="A16493" t="s">
        <v>33725</v>
      </c>
      <c r="B16493">
        <v>2</v>
      </c>
      <c r="D16493" t="s">
        <v>38274</v>
      </c>
      <c r="E16493">
        <v>4</v>
      </c>
      <c r="J16493" t="s">
        <v>35624</v>
      </c>
      <c r="K16493">
        <v>2</v>
      </c>
    </row>
    <row r="16494" spans="1:11" x14ac:dyDescent="0.25">
      <c r="A16494" t="s">
        <v>33775</v>
      </c>
      <c r="B16494">
        <v>2</v>
      </c>
      <c r="D16494" t="s">
        <v>38283</v>
      </c>
      <c r="E16494">
        <v>4</v>
      </c>
      <c r="J16494" t="s">
        <v>35639</v>
      </c>
      <c r="K16494">
        <v>2</v>
      </c>
    </row>
    <row r="16495" spans="1:11" x14ac:dyDescent="0.25">
      <c r="A16495" t="s">
        <v>33843</v>
      </c>
      <c r="B16495">
        <v>2</v>
      </c>
      <c r="D16495" t="s">
        <v>38287</v>
      </c>
      <c r="E16495">
        <v>4</v>
      </c>
      <c r="J16495" t="s">
        <v>35652</v>
      </c>
      <c r="K16495">
        <v>2</v>
      </c>
    </row>
    <row r="16496" spans="1:11" x14ac:dyDescent="0.25">
      <c r="A16496" t="s">
        <v>33863</v>
      </c>
      <c r="B16496">
        <v>2</v>
      </c>
      <c r="D16496" t="s">
        <v>38289</v>
      </c>
      <c r="E16496">
        <v>4</v>
      </c>
      <c r="J16496" t="s">
        <v>35661</v>
      </c>
      <c r="K16496">
        <v>2</v>
      </c>
    </row>
    <row r="16497" spans="1:11" x14ac:dyDescent="0.25">
      <c r="A16497" t="s">
        <v>33864</v>
      </c>
      <c r="B16497">
        <v>2</v>
      </c>
      <c r="D16497" t="s">
        <v>38325</v>
      </c>
      <c r="E16497">
        <v>4</v>
      </c>
      <c r="J16497" t="s">
        <v>35704</v>
      </c>
      <c r="K16497">
        <v>2</v>
      </c>
    </row>
    <row r="16498" spans="1:11" x14ac:dyDescent="0.25">
      <c r="A16498" t="s">
        <v>33867</v>
      </c>
      <c r="B16498">
        <v>2</v>
      </c>
      <c r="D16498" t="s">
        <v>38345</v>
      </c>
      <c r="E16498">
        <v>4</v>
      </c>
      <c r="J16498" t="s">
        <v>35705</v>
      </c>
      <c r="K16498">
        <v>2</v>
      </c>
    </row>
    <row r="16499" spans="1:11" x14ac:dyDescent="0.25">
      <c r="A16499" t="s">
        <v>33880</v>
      </c>
      <c r="B16499">
        <v>2</v>
      </c>
      <c r="D16499" t="s">
        <v>38392</v>
      </c>
      <c r="E16499">
        <v>4</v>
      </c>
      <c r="J16499" t="s">
        <v>35719</v>
      </c>
      <c r="K16499">
        <v>2</v>
      </c>
    </row>
    <row r="16500" spans="1:11" x14ac:dyDescent="0.25">
      <c r="A16500" t="s">
        <v>33882</v>
      </c>
      <c r="B16500">
        <v>2</v>
      </c>
      <c r="D16500" t="s">
        <v>38408</v>
      </c>
      <c r="E16500">
        <v>4</v>
      </c>
      <c r="J16500" t="s">
        <v>35729</v>
      </c>
      <c r="K16500">
        <v>2</v>
      </c>
    </row>
    <row r="16501" spans="1:11" x14ac:dyDescent="0.25">
      <c r="A16501" t="s">
        <v>33891</v>
      </c>
      <c r="B16501">
        <v>2</v>
      </c>
      <c r="D16501" t="s">
        <v>38418</v>
      </c>
      <c r="E16501">
        <v>4</v>
      </c>
      <c r="J16501" t="s">
        <v>35745</v>
      </c>
      <c r="K16501">
        <v>2</v>
      </c>
    </row>
    <row r="16502" spans="1:11" x14ac:dyDescent="0.25">
      <c r="A16502" t="s">
        <v>33954</v>
      </c>
      <c r="B16502">
        <v>2</v>
      </c>
      <c r="D16502" t="s">
        <v>38433</v>
      </c>
      <c r="E16502">
        <v>4</v>
      </c>
      <c r="J16502" t="s">
        <v>35779</v>
      </c>
      <c r="K16502">
        <v>2</v>
      </c>
    </row>
    <row r="16503" spans="1:11" x14ac:dyDescent="0.25">
      <c r="A16503" t="s">
        <v>33973</v>
      </c>
      <c r="B16503">
        <v>2</v>
      </c>
      <c r="D16503" t="s">
        <v>38459</v>
      </c>
      <c r="E16503">
        <v>4</v>
      </c>
      <c r="J16503" t="s">
        <v>35793</v>
      </c>
      <c r="K16503">
        <v>2</v>
      </c>
    </row>
    <row r="16504" spans="1:11" x14ac:dyDescent="0.25">
      <c r="A16504" t="s">
        <v>33979</v>
      </c>
      <c r="B16504">
        <v>2</v>
      </c>
      <c r="D16504" t="s">
        <v>38478</v>
      </c>
      <c r="E16504">
        <v>4</v>
      </c>
      <c r="J16504" t="s">
        <v>35820</v>
      </c>
      <c r="K16504">
        <v>2</v>
      </c>
    </row>
    <row r="16505" spans="1:11" x14ac:dyDescent="0.25">
      <c r="A16505" t="s">
        <v>33987</v>
      </c>
      <c r="B16505">
        <v>2</v>
      </c>
      <c r="D16505" t="s">
        <v>38486</v>
      </c>
      <c r="E16505">
        <v>4</v>
      </c>
      <c r="J16505" t="s">
        <v>35850</v>
      </c>
      <c r="K16505">
        <v>2</v>
      </c>
    </row>
    <row r="16506" spans="1:11" x14ac:dyDescent="0.25">
      <c r="A16506" t="s">
        <v>34015</v>
      </c>
      <c r="B16506">
        <v>2</v>
      </c>
      <c r="D16506" t="s">
        <v>38539</v>
      </c>
      <c r="E16506">
        <v>4</v>
      </c>
      <c r="J16506" t="s">
        <v>35860</v>
      </c>
      <c r="K16506">
        <v>2</v>
      </c>
    </row>
    <row r="16507" spans="1:11" x14ac:dyDescent="0.25">
      <c r="A16507" t="s">
        <v>34037</v>
      </c>
      <c r="B16507">
        <v>2</v>
      </c>
      <c r="D16507" t="s">
        <v>38553</v>
      </c>
      <c r="E16507">
        <v>4</v>
      </c>
      <c r="J16507" t="s">
        <v>35868</v>
      </c>
      <c r="K16507">
        <v>2</v>
      </c>
    </row>
    <row r="16508" spans="1:11" x14ac:dyDescent="0.25">
      <c r="A16508" t="s">
        <v>34051</v>
      </c>
      <c r="B16508">
        <v>2</v>
      </c>
      <c r="D16508" t="s">
        <v>38605</v>
      </c>
      <c r="E16508">
        <v>4</v>
      </c>
      <c r="J16508" t="s">
        <v>35943</v>
      </c>
      <c r="K16508">
        <v>2</v>
      </c>
    </row>
    <row r="16509" spans="1:11" x14ac:dyDescent="0.25">
      <c r="A16509" t="s">
        <v>34058</v>
      </c>
      <c r="B16509">
        <v>2</v>
      </c>
      <c r="D16509" t="s">
        <v>38621</v>
      </c>
      <c r="E16509">
        <v>4</v>
      </c>
      <c r="J16509" t="s">
        <v>35957</v>
      </c>
      <c r="K16509">
        <v>2</v>
      </c>
    </row>
    <row r="16510" spans="1:11" x14ac:dyDescent="0.25">
      <c r="A16510" t="s">
        <v>34061</v>
      </c>
      <c r="B16510">
        <v>2</v>
      </c>
      <c r="D16510" t="s">
        <v>38631</v>
      </c>
      <c r="E16510">
        <v>4</v>
      </c>
      <c r="J16510" t="s">
        <v>35967</v>
      </c>
      <c r="K16510">
        <v>2</v>
      </c>
    </row>
    <row r="16511" spans="1:11" x14ac:dyDescent="0.25">
      <c r="A16511" t="s">
        <v>34064</v>
      </c>
      <c r="B16511">
        <v>2</v>
      </c>
      <c r="D16511" t="s">
        <v>38659</v>
      </c>
      <c r="E16511">
        <v>4</v>
      </c>
      <c r="J16511" t="s">
        <v>36013</v>
      </c>
      <c r="K16511">
        <v>2</v>
      </c>
    </row>
    <row r="16512" spans="1:11" x14ac:dyDescent="0.25">
      <c r="A16512" t="s">
        <v>34085</v>
      </c>
      <c r="B16512">
        <v>2</v>
      </c>
      <c r="D16512" t="s">
        <v>38665</v>
      </c>
      <c r="E16512">
        <v>4</v>
      </c>
      <c r="J16512" t="s">
        <v>36025</v>
      </c>
      <c r="K16512">
        <v>2</v>
      </c>
    </row>
    <row r="16513" spans="1:11" x14ac:dyDescent="0.25">
      <c r="A16513" t="s">
        <v>34087</v>
      </c>
      <c r="B16513">
        <v>2</v>
      </c>
      <c r="D16513" t="s">
        <v>38667</v>
      </c>
      <c r="E16513">
        <v>4</v>
      </c>
      <c r="J16513" t="s">
        <v>36042</v>
      </c>
      <c r="K16513">
        <v>2</v>
      </c>
    </row>
    <row r="16514" spans="1:11" x14ac:dyDescent="0.25">
      <c r="A16514" t="s">
        <v>34090</v>
      </c>
      <c r="B16514">
        <v>2</v>
      </c>
      <c r="D16514" t="s">
        <v>38678</v>
      </c>
      <c r="E16514">
        <v>4</v>
      </c>
      <c r="J16514" t="s">
        <v>36045</v>
      </c>
      <c r="K16514">
        <v>2</v>
      </c>
    </row>
    <row r="16515" spans="1:11" x14ac:dyDescent="0.25">
      <c r="A16515" t="s">
        <v>34123</v>
      </c>
      <c r="B16515">
        <v>2</v>
      </c>
      <c r="D16515" t="s">
        <v>38715</v>
      </c>
      <c r="E16515">
        <v>4</v>
      </c>
      <c r="J16515" t="s">
        <v>36110</v>
      </c>
      <c r="K16515">
        <v>2</v>
      </c>
    </row>
    <row r="16516" spans="1:11" x14ac:dyDescent="0.25">
      <c r="A16516" t="s">
        <v>34129</v>
      </c>
      <c r="B16516">
        <v>2</v>
      </c>
      <c r="D16516" t="s">
        <v>38717</v>
      </c>
      <c r="E16516">
        <v>4</v>
      </c>
      <c r="J16516" t="s">
        <v>36114</v>
      </c>
      <c r="K16516">
        <v>2</v>
      </c>
    </row>
    <row r="16517" spans="1:11" x14ac:dyDescent="0.25">
      <c r="A16517" t="s">
        <v>34165</v>
      </c>
      <c r="B16517">
        <v>2</v>
      </c>
      <c r="D16517" t="s">
        <v>38718</v>
      </c>
      <c r="E16517">
        <v>4</v>
      </c>
      <c r="J16517" t="s">
        <v>36126</v>
      </c>
      <c r="K16517">
        <v>2</v>
      </c>
    </row>
    <row r="16518" spans="1:11" x14ac:dyDescent="0.25">
      <c r="A16518" t="s">
        <v>34201</v>
      </c>
      <c r="B16518">
        <v>2</v>
      </c>
      <c r="D16518" t="s">
        <v>38739</v>
      </c>
      <c r="E16518">
        <v>4</v>
      </c>
      <c r="J16518" t="s">
        <v>36142</v>
      </c>
      <c r="K16518">
        <v>2</v>
      </c>
    </row>
    <row r="16519" spans="1:11" x14ac:dyDescent="0.25">
      <c r="A16519" t="s">
        <v>34207</v>
      </c>
      <c r="B16519">
        <v>2</v>
      </c>
      <c r="D16519" t="s">
        <v>38753</v>
      </c>
      <c r="E16519">
        <v>4</v>
      </c>
      <c r="J16519" t="s">
        <v>36148</v>
      </c>
      <c r="K16519">
        <v>2</v>
      </c>
    </row>
    <row r="16520" spans="1:11" x14ac:dyDescent="0.25">
      <c r="A16520" t="s">
        <v>34227</v>
      </c>
      <c r="B16520">
        <v>2</v>
      </c>
      <c r="D16520" t="s">
        <v>38765</v>
      </c>
      <c r="E16520">
        <v>4</v>
      </c>
      <c r="J16520" t="s">
        <v>36163</v>
      </c>
      <c r="K16520">
        <v>2</v>
      </c>
    </row>
    <row r="16521" spans="1:11" x14ac:dyDescent="0.25">
      <c r="A16521" t="s">
        <v>34254</v>
      </c>
      <c r="B16521">
        <v>2</v>
      </c>
      <c r="D16521" t="s">
        <v>38777</v>
      </c>
      <c r="E16521">
        <v>4</v>
      </c>
      <c r="J16521" t="s">
        <v>36167</v>
      </c>
      <c r="K16521">
        <v>2</v>
      </c>
    </row>
    <row r="16522" spans="1:11" x14ac:dyDescent="0.25">
      <c r="A16522" t="s">
        <v>34286</v>
      </c>
      <c r="B16522">
        <v>2</v>
      </c>
      <c r="D16522" t="s">
        <v>38786</v>
      </c>
      <c r="E16522">
        <v>4</v>
      </c>
      <c r="J16522" t="s">
        <v>36188</v>
      </c>
      <c r="K16522">
        <v>2</v>
      </c>
    </row>
    <row r="16523" spans="1:11" x14ac:dyDescent="0.25">
      <c r="A16523" t="s">
        <v>34304</v>
      </c>
      <c r="B16523">
        <v>2</v>
      </c>
      <c r="D16523" t="s">
        <v>38792</v>
      </c>
      <c r="E16523">
        <v>4</v>
      </c>
      <c r="J16523" t="s">
        <v>36262</v>
      </c>
      <c r="K16523">
        <v>2</v>
      </c>
    </row>
    <row r="16524" spans="1:11" x14ac:dyDescent="0.25">
      <c r="A16524" t="s">
        <v>34314</v>
      </c>
      <c r="B16524">
        <v>2</v>
      </c>
      <c r="D16524" t="s">
        <v>38796</v>
      </c>
      <c r="E16524">
        <v>4</v>
      </c>
      <c r="J16524" t="s">
        <v>36267</v>
      </c>
      <c r="K16524">
        <v>2</v>
      </c>
    </row>
    <row r="16525" spans="1:11" x14ac:dyDescent="0.25">
      <c r="A16525" t="s">
        <v>34332</v>
      </c>
      <c r="B16525">
        <v>2</v>
      </c>
      <c r="D16525" t="s">
        <v>38804</v>
      </c>
      <c r="E16525">
        <v>4</v>
      </c>
      <c r="J16525" t="s">
        <v>36275</v>
      </c>
      <c r="K16525">
        <v>2</v>
      </c>
    </row>
    <row r="16526" spans="1:11" x14ac:dyDescent="0.25">
      <c r="A16526" t="s">
        <v>34341</v>
      </c>
      <c r="B16526">
        <v>2</v>
      </c>
      <c r="D16526" t="s">
        <v>38815</v>
      </c>
      <c r="E16526">
        <v>4</v>
      </c>
      <c r="J16526" t="s">
        <v>36276</v>
      </c>
      <c r="K16526">
        <v>2</v>
      </c>
    </row>
    <row r="16527" spans="1:11" x14ac:dyDescent="0.25">
      <c r="A16527" t="s">
        <v>34395</v>
      </c>
      <c r="B16527">
        <v>2</v>
      </c>
      <c r="D16527" t="s">
        <v>38822</v>
      </c>
      <c r="E16527">
        <v>4</v>
      </c>
      <c r="J16527" t="s">
        <v>36278</v>
      </c>
      <c r="K16527">
        <v>2</v>
      </c>
    </row>
    <row r="16528" spans="1:11" x14ac:dyDescent="0.25">
      <c r="A16528" t="s">
        <v>34449</v>
      </c>
      <c r="B16528">
        <v>2</v>
      </c>
      <c r="D16528" t="s">
        <v>38850</v>
      </c>
      <c r="E16528">
        <v>4</v>
      </c>
      <c r="J16528" t="s">
        <v>36283</v>
      </c>
      <c r="K16528">
        <v>2</v>
      </c>
    </row>
    <row r="16529" spans="1:11" x14ac:dyDescent="0.25">
      <c r="A16529" t="s">
        <v>34463</v>
      </c>
      <c r="B16529">
        <v>2</v>
      </c>
      <c r="D16529" t="s">
        <v>38853</v>
      </c>
      <c r="E16529">
        <v>4</v>
      </c>
      <c r="J16529" t="s">
        <v>36286</v>
      </c>
      <c r="K16529">
        <v>2</v>
      </c>
    </row>
    <row r="16530" spans="1:11" x14ac:dyDescent="0.25">
      <c r="A16530" t="s">
        <v>34473</v>
      </c>
      <c r="B16530">
        <v>2</v>
      </c>
      <c r="D16530" t="s">
        <v>38854</v>
      </c>
      <c r="E16530">
        <v>4</v>
      </c>
      <c r="J16530" t="s">
        <v>36323</v>
      </c>
      <c r="K16530">
        <v>2</v>
      </c>
    </row>
    <row r="16531" spans="1:11" x14ac:dyDescent="0.25">
      <c r="A16531" t="s">
        <v>34484</v>
      </c>
      <c r="B16531">
        <v>2</v>
      </c>
      <c r="D16531" t="s">
        <v>38867</v>
      </c>
      <c r="E16531">
        <v>4</v>
      </c>
      <c r="J16531" t="s">
        <v>36326</v>
      </c>
      <c r="K16531">
        <v>2</v>
      </c>
    </row>
    <row r="16532" spans="1:11" x14ac:dyDescent="0.25">
      <c r="A16532" t="s">
        <v>34501</v>
      </c>
      <c r="B16532">
        <v>2</v>
      </c>
      <c r="D16532" t="s">
        <v>38868</v>
      </c>
      <c r="E16532">
        <v>4</v>
      </c>
      <c r="J16532" t="s">
        <v>36356</v>
      </c>
      <c r="K16532">
        <v>2</v>
      </c>
    </row>
    <row r="16533" spans="1:11" x14ac:dyDescent="0.25">
      <c r="A16533" t="s">
        <v>34502</v>
      </c>
      <c r="B16533">
        <v>2</v>
      </c>
      <c r="D16533" t="s">
        <v>38872</v>
      </c>
      <c r="E16533">
        <v>4</v>
      </c>
      <c r="J16533" t="s">
        <v>36358</v>
      </c>
      <c r="K16533">
        <v>2</v>
      </c>
    </row>
    <row r="16534" spans="1:11" x14ac:dyDescent="0.25">
      <c r="A16534" t="s">
        <v>34517</v>
      </c>
      <c r="B16534">
        <v>2</v>
      </c>
      <c r="D16534" t="s">
        <v>38924</v>
      </c>
      <c r="E16534">
        <v>4</v>
      </c>
      <c r="J16534" t="s">
        <v>36369</v>
      </c>
      <c r="K16534">
        <v>2</v>
      </c>
    </row>
    <row r="16535" spans="1:11" x14ac:dyDescent="0.25">
      <c r="A16535" t="s">
        <v>34564</v>
      </c>
      <c r="B16535">
        <v>2</v>
      </c>
      <c r="D16535" t="s">
        <v>38936</v>
      </c>
      <c r="E16535">
        <v>4</v>
      </c>
      <c r="J16535" t="s">
        <v>36375</v>
      </c>
      <c r="K16535">
        <v>2</v>
      </c>
    </row>
    <row r="16536" spans="1:11" x14ac:dyDescent="0.25">
      <c r="A16536" t="s">
        <v>34580</v>
      </c>
      <c r="B16536">
        <v>2</v>
      </c>
      <c r="D16536" t="s">
        <v>38960</v>
      </c>
      <c r="E16536">
        <v>4</v>
      </c>
      <c r="J16536" t="s">
        <v>36386</v>
      </c>
      <c r="K16536">
        <v>2</v>
      </c>
    </row>
    <row r="16537" spans="1:11" x14ac:dyDescent="0.25">
      <c r="A16537" t="s">
        <v>34591</v>
      </c>
      <c r="B16537">
        <v>2</v>
      </c>
      <c r="D16537" t="s">
        <v>38974</v>
      </c>
      <c r="E16537">
        <v>4</v>
      </c>
      <c r="J16537" t="s">
        <v>36398</v>
      </c>
      <c r="K16537">
        <v>2</v>
      </c>
    </row>
    <row r="16538" spans="1:11" x14ac:dyDescent="0.25">
      <c r="A16538" t="s">
        <v>34598</v>
      </c>
      <c r="B16538">
        <v>2</v>
      </c>
      <c r="D16538" t="s">
        <v>38975</v>
      </c>
      <c r="E16538">
        <v>4</v>
      </c>
      <c r="J16538" t="s">
        <v>36411</v>
      </c>
      <c r="K16538">
        <v>2</v>
      </c>
    </row>
    <row r="16539" spans="1:11" x14ac:dyDescent="0.25">
      <c r="A16539" t="s">
        <v>34616</v>
      </c>
      <c r="B16539">
        <v>2</v>
      </c>
      <c r="D16539" t="s">
        <v>38983</v>
      </c>
      <c r="E16539">
        <v>4</v>
      </c>
      <c r="J16539" t="s">
        <v>36483</v>
      </c>
      <c r="K16539">
        <v>2</v>
      </c>
    </row>
    <row r="16540" spans="1:11" x14ac:dyDescent="0.25">
      <c r="A16540" t="s">
        <v>34648</v>
      </c>
      <c r="B16540">
        <v>2</v>
      </c>
      <c r="D16540" t="s">
        <v>38985</v>
      </c>
      <c r="E16540">
        <v>4</v>
      </c>
      <c r="J16540" t="s">
        <v>36492</v>
      </c>
      <c r="K16540">
        <v>2</v>
      </c>
    </row>
    <row r="16541" spans="1:11" x14ac:dyDescent="0.25">
      <c r="A16541" t="s">
        <v>34665</v>
      </c>
      <c r="B16541">
        <v>2</v>
      </c>
      <c r="D16541" t="s">
        <v>39011</v>
      </c>
      <c r="E16541">
        <v>4</v>
      </c>
      <c r="J16541" t="s">
        <v>36513</v>
      </c>
      <c r="K16541">
        <v>2</v>
      </c>
    </row>
    <row r="16542" spans="1:11" x14ac:dyDescent="0.25">
      <c r="A16542" t="s">
        <v>34753</v>
      </c>
      <c r="B16542">
        <v>2</v>
      </c>
      <c r="D16542" t="s">
        <v>39028</v>
      </c>
      <c r="E16542">
        <v>4</v>
      </c>
      <c r="J16542" t="s">
        <v>36517</v>
      </c>
      <c r="K16542">
        <v>2</v>
      </c>
    </row>
    <row r="16543" spans="1:11" x14ac:dyDescent="0.25">
      <c r="A16543" t="s">
        <v>34761</v>
      </c>
      <c r="B16543">
        <v>2</v>
      </c>
      <c r="D16543" t="s">
        <v>58</v>
      </c>
      <c r="E16543">
        <v>3</v>
      </c>
      <c r="J16543" t="s">
        <v>36527</v>
      </c>
      <c r="K16543">
        <v>2</v>
      </c>
    </row>
    <row r="16544" spans="1:11" x14ac:dyDescent="0.25">
      <c r="A16544" t="s">
        <v>34770</v>
      </c>
      <c r="B16544">
        <v>2</v>
      </c>
      <c r="D16544" t="s">
        <v>222</v>
      </c>
      <c r="E16544">
        <v>3</v>
      </c>
      <c r="J16544" t="s">
        <v>36532</v>
      </c>
      <c r="K16544">
        <v>2</v>
      </c>
    </row>
    <row r="16545" spans="1:11" x14ac:dyDescent="0.25">
      <c r="A16545" t="s">
        <v>34784</v>
      </c>
      <c r="B16545">
        <v>2</v>
      </c>
      <c r="D16545" t="s">
        <v>286</v>
      </c>
      <c r="E16545">
        <v>3</v>
      </c>
      <c r="J16545" t="s">
        <v>36533</v>
      </c>
      <c r="K16545">
        <v>2</v>
      </c>
    </row>
    <row r="16546" spans="1:11" x14ac:dyDescent="0.25">
      <c r="A16546" t="s">
        <v>34836</v>
      </c>
      <c r="B16546">
        <v>2</v>
      </c>
      <c r="D16546" t="s">
        <v>464</v>
      </c>
      <c r="E16546">
        <v>3</v>
      </c>
      <c r="J16546" t="s">
        <v>36536</v>
      </c>
      <c r="K16546">
        <v>2</v>
      </c>
    </row>
    <row r="16547" spans="1:11" x14ac:dyDescent="0.25">
      <c r="A16547" t="s">
        <v>34845</v>
      </c>
      <c r="B16547">
        <v>2</v>
      </c>
      <c r="D16547" t="s">
        <v>505</v>
      </c>
      <c r="E16547">
        <v>3</v>
      </c>
      <c r="J16547" t="s">
        <v>36578</v>
      </c>
      <c r="K16547">
        <v>2</v>
      </c>
    </row>
    <row r="16548" spans="1:11" x14ac:dyDescent="0.25">
      <c r="A16548" t="s">
        <v>34863</v>
      </c>
      <c r="B16548">
        <v>2</v>
      </c>
      <c r="D16548" t="s">
        <v>642</v>
      </c>
      <c r="E16548">
        <v>3</v>
      </c>
      <c r="J16548" t="s">
        <v>36582</v>
      </c>
      <c r="K16548">
        <v>2</v>
      </c>
    </row>
    <row r="16549" spans="1:11" x14ac:dyDescent="0.25">
      <c r="A16549" t="s">
        <v>34878</v>
      </c>
      <c r="B16549">
        <v>2</v>
      </c>
      <c r="D16549" t="s">
        <v>747</v>
      </c>
      <c r="E16549">
        <v>3</v>
      </c>
      <c r="J16549" t="s">
        <v>36690</v>
      </c>
      <c r="K16549">
        <v>2</v>
      </c>
    </row>
    <row r="16550" spans="1:11" x14ac:dyDescent="0.25">
      <c r="A16550" t="s">
        <v>34924</v>
      </c>
      <c r="B16550">
        <v>2</v>
      </c>
      <c r="D16550" t="s">
        <v>885</v>
      </c>
      <c r="E16550">
        <v>3</v>
      </c>
      <c r="J16550" t="s">
        <v>36710</v>
      </c>
      <c r="K16550">
        <v>2</v>
      </c>
    </row>
    <row r="16551" spans="1:11" x14ac:dyDescent="0.25">
      <c r="A16551" t="s">
        <v>34937</v>
      </c>
      <c r="B16551">
        <v>2</v>
      </c>
      <c r="D16551" t="s">
        <v>939</v>
      </c>
      <c r="E16551">
        <v>3</v>
      </c>
      <c r="J16551" t="s">
        <v>36714</v>
      </c>
      <c r="K16551">
        <v>2</v>
      </c>
    </row>
    <row r="16552" spans="1:11" x14ac:dyDescent="0.25">
      <c r="A16552" t="s">
        <v>34956</v>
      </c>
      <c r="B16552">
        <v>2</v>
      </c>
      <c r="D16552" t="s">
        <v>969</v>
      </c>
      <c r="E16552">
        <v>3</v>
      </c>
      <c r="J16552" t="s">
        <v>36721</v>
      </c>
      <c r="K16552">
        <v>2</v>
      </c>
    </row>
    <row r="16553" spans="1:11" x14ac:dyDescent="0.25">
      <c r="A16553" t="s">
        <v>34957</v>
      </c>
      <c r="B16553">
        <v>2</v>
      </c>
      <c r="D16553" t="s">
        <v>1013</v>
      </c>
      <c r="E16553">
        <v>3</v>
      </c>
      <c r="J16553" t="s">
        <v>36755</v>
      </c>
      <c r="K16553">
        <v>2</v>
      </c>
    </row>
    <row r="16554" spans="1:11" x14ac:dyDescent="0.25">
      <c r="A16554" t="s">
        <v>34969</v>
      </c>
      <c r="B16554">
        <v>2</v>
      </c>
      <c r="D16554" t="s">
        <v>1389</v>
      </c>
      <c r="E16554">
        <v>3</v>
      </c>
      <c r="J16554" t="s">
        <v>36793</v>
      </c>
      <c r="K16554">
        <v>2</v>
      </c>
    </row>
    <row r="16555" spans="1:11" x14ac:dyDescent="0.25">
      <c r="A16555" t="s">
        <v>34972</v>
      </c>
      <c r="B16555">
        <v>2</v>
      </c>
      <c r="D16555" t="s">
        <v>1545</v>
      </c>
      <c r="E16555">
        <v>3</v>
      </c>
      <c r="J16555" t="s">
        <v>36813</v>
      </c>
      <c r="K16555">
        <v>2</v>
      </c>
    </row>
    <row r="16556" spans="1:11" x14ac:dyDescent="0.25">
      <c r="A16556" t="s">
        <v>34974</v>
      </c>
      <c r="B16556">
        <v>2</v>
      </c>
      <c r="D16556" t="s">
        <v>1568</v>
      </c>
      <c r="E16556">
        <v>3</v>
      </c>
      <c r="J16556" t="s">
        <v>36822</v>
      </c>
      <c r="K16556">
        <v>2</v>
      </c>
    </row>
    <row r="16557" spans="1:11" x14ac:dyDescent="0.25">
      <c r="A16557" t="s">
        <v>34994</v>
      </c>
      <c r="B16557">
        <v>2</v>
      </c>
      <c r="D16557" t="s">
        <v>1621</v>
      </c>
      <c r="E16557">
        <v>3</v>
      </c>
      <c r="J16557" t="s">
        <v>36839</v>
      </c>
      <c r="K16557">
        <v>2</v>
      </c>
    </row>
    <row r="16558" spans="1:11" x14ac:dyDescent="0.25">
      <c r="A16558" t="s">
        <v>35020</v>
      </c>
      <c r="B16558">
        <v>2</v>
      </c>
      <c r="D16558" t="s">
        <v>1658</v>
      </c>
      <c r="E16558">
        <v>3</v>
      </c>
      <c r="J16558" t="s">
        <v>36858</v>
      </c>
      <c r="K16558">
        <v>2</v>
      </c>
    </row>
    <row r="16559" spans="1:11" x14ac:dyDescent="0.25">
      <c r="A16559" t="s">
        <v>35029</v>
      </c>
      <c r="B16559">
        <v>2</v>
      </c>
      <c r="D16559" t="s">
        <v>1783</v>
      </c>
      <c r="E16559">
        <v>3</v>
      </c>
      <c r="J16559" t="s">
        <v>36880</v>
      </c>
      <c r="K16559">
        <v>2</v>
      </c>
    </row>
    <row r="16560" spans="1:11" x14ac:dyDescent="0.25">
      <c r="A16560" t="s">
        <v>35039</v>
      </c>
      <c r="B16560">
        <v>2</v>
      </c>
      <c r="D16560" t="s">
        <v>1883</v>
      </c>
      <c r="E16560">
        <v>3</v>
      </c>
      <c r="J16560" t="s">
        <v>36882</v>
      </c>
      <c r="K16560">
        <v>2</v>
      </c>
    </row>
    <row r="16561" spans="1:11" x14ac:dyDescent="0.25">
      <c r="A16561" t="s">
        <v>35048</v>
      </c>
      <c r="B16561">
        <v>2</v>
      </c>
      <c r="D16561" t="s">
        <v>2133</v>
      </c>
      <c r="E16561">
        <v>3</v>
      </c>
      <c r="J16561" t="s">
        <v>36886</v>
      </c>
      <c r="K16561">
        <v>2</v>
      </c>
    </row>
    <row r="16562" spans="1:11" x14ac:dyDescent="0.25">
      <c r="A16562" t="s">
        <v>35051</v>
      </c>
      <c r="B16562">
        <v>2</v>
      </c>
      <c r="D16562" t="s">
        <v>2156</v>
      </c>
      <c r="E16562">
        <v>3</v>
      </c>
      <c r="J16562" t="s">
        <v>36906</v>
      </c>
      <c r="K16562">
        <v>2</v>
      </c>
    </row>
    <row r="16563" spans="1:11" x14ac:dyDescent="0.25">
      <c r="A16563" t="s">
        <v>35056</v>
      </c>
      <c r="B16563">
        <v>2</v>
      </c>
      <c r="D16563" t="s">
        <v>2871</v>
      </c>
      <c r="E16563">
        <v>3</v>
      </c>
      <c r="J16563" t="s">
        <v>36911</v>
      </c>
      <c r="K16563">
        <v>2</v>
      </c>
    </row>
    <row r="16564" spans="1:11" x14ac:dyDescent="0.25">
      <c r="A16564" t="s">
        <v>35059</v>
      </c>
      <c r="B16564">
        <v>2</v>
      </c>
      <c r="D16564" t="s">
        <v>3265</v>
      </c>
      <c r="E16564">
        <v>3</v>
      </c>
      <c r="J16564" t="s">
        <v>36956</v>
      </c>
      <c r="K16564">
        <v>2</v>
      </c>
    </row>
    <row r="16565" spans="1:11" x14ac:dyDescent="0.25">
      <c r="A16565" t="s">
        <v>35064</v>
      </c>
      <c r="B16565">
        <v>2</v>
      </c>
      <c r="D16565" t="s">
        <v>3319</v>
      </c>
      <c r="E16565">
        <v>3</v>
      </c>
      <c r="J16565" t="s">
        <v>36958</v>
      </c>
      <c r="K16565">
        <v>2</v>
      </c>
    </row>
    <row r="16566" spans="1:11" x14ac:dyDescent="0.25">
      <c r="A16566" t="s">
        <v>35068</v>
      </c>
      <c r="B16566">
        <v>2</v>
      </c>
      <c r="D16566" t="s">
        <v>3806</v>
      </c>
      <c r="E16566">
        <v>3</v>
      </c>
      <c r="J16566" t="s">
        <v>37010</v>
      </c>
      <c r="K16566">
        <v>2</v>
      </c>
    </row>
    <row r="16567" spans="1:11" x14ac:dyDescent="0.25">
      <c r="A16567" t="s">
        <v>35078</v>
      </c>
      <c r="B16567">
        <v>2</v>
      </c>
      <c r="D16567" t="s">
        <v>3881</v>
      </c>
      <c r="E16567">
        <v>3</v>
      </c>
      <c r="J16567" t="s">
        <v>37027</v>
      </c>
      <c r="K16567">
        <v>2</v>
      </c>
    </row>
    <row r="16568" spans="1:11" x14ac:dyDescent="0.25">
      <c r="A16568" t="s">
        <v>35086</v>
      </c>
      <c r="B16568">
        <v>2</v>
      </c>
      <c r="D16568" t="s">
        <v>4191</v>
      </c>
      <c r="E16568">
        <v>3</v>
      </c>
      <c r="J16568" t="s">
        <v>37061</v>
      </c>
      <c r="K16568">
        <v>2</v>
      </c>
    </row>
    <row r="16569" spans="1:11" x14ac:dyDescent="0.25">
      <c r="A16569" t="s">
        <v>35124</v>
      </c>
      <c r="B16569">
        <v>2</v>
      </c>
      <c r="D16569" t="s">
        <v>4246</v>
      </c>
      <c r="E16569">
        <v>3</v>
      </c>
      <c r="J16569" t="s">
        <v>37066</v>
      </c>
      <c r="K16569">
        <v>2</v>
      </c>
    </row>
    <row r="16570" spans="1:11" x14ac:dyDescent="0.25">
      <c r="A16570" t="s">
        <v>35139</v>
      </c>
      <c r="B16570">
        <v>2</v>
      </c>
      <c r="D16570" t="s">
        <v>4338</v>
      </c>
      <c r="E16570">
        <v>3</v>
      </c>
      <c r="J16570" t="s">
        <v>37071</v>
      </c>
      <c r="K16570">
        <v>2</v>
      </c>
    </row>
    <row r="16571" spans="1:11" x14ac:dyDescent="0.25">
      <c r="A16571" t="s">
        <v>35154</v>
      </c>
      <c r="B16571">
        <v>2</v>
      </c>
      <c r="D16571" t="s">
        <v>4345</v>
      </c>
      <c r="E16571">
        <v>3</v>
      </c>
      <c r="J16571" t="s">
        <v>37075</v>
      </c>
      <c r="K16571">
        <v>2</v>
      </c>
    </row>
    <row r="16572" spans="1:11" x14ac:dyDescent="0.25">
      <c r="A16572" t="s">
        <v>35168</v>
      </c>
      <c r="B16572">
        <v>2</v>
      </c>
      <c r="D16572" t="s">
        <v>4440</v>
      </c>
      <c r="E16572">
        <v>3</v>
      </c>
      <c r="J16572" t="s">
        <v>37081</v>
      </c>
      <c r="K16572">
        <v>2</v>
      </c>
    </row>
    <row r="16573" spans="1:11" x14ac:dyDescent="0.25">
      <c r="A16573" t="s">
        <v>35216</v>
      </c>
      <c r="B16573">
        <v>2</v>
      </c>
      <c r="D16573" t="s">
        <v>4469</v>
      </c>
      <c r="E16573">
        <v>3</v>
      </c>
      <c r="J16573" t="s">
        <v>37093</v>
      </c>
      <c r="K16573">
        <v>2</v>
      </c>
    </row>
    <row r="16574" spans="1:11" x14ac:dyDescent="0.25">
      <c r="A16574" t="s">
        <v>35236</v>
      </c>
      <c r="B16574">
        <v>2</v>
      </c>
      <c r="D16574" t="s">
        <v>4641</v>
      </c>
      <c r="E16574">
        <v>3</v>
      </c>
      <c r="J16574" t="s">
        <v>37097</v>
      </c>
      <c r="K16574">
        <v>2</v>
      </c>
    </row>
    <row r="16575" spans="1:11" x14ac:dyDescent="0.25">
      <c r="A16575" t="s">
        <v>35240</v>
      </c>
      <c r="B16575">
        <v>2</v>
      </c>
      <c r="D16575" t="s">
        <v>4851</v>
      </c>
      <c r="E16575">
        <v>3</v>
      </c>
      <c r="J16575" t="s">
        <v>37099</v>
      </c>
      <c r="K16575">
        <v>2</v>
      </c>
    </row>
    <row r="16576" spans="1:11" x14ac:dyDescent="0.25">
      <c r="A16576" t="s">
        <v>35244</v>
      </c>
      <c r="B16576">
        <v>2</v>
      </c>
      <c r="D16576" t="s">
        <v>5079</v>
      </c>
      <c r="E16576">
        <v>3</v>
      </c>
      <c r="J16576" t="s">
        <v>37104</v>
      </c>
      <c r="K16576">
        <v>2</v>
      </c>
    </row>
    <row r="16577" spans="1:11" x14ac:dyDescent="0.25">
      <c r="A16577" t="s">
        <v>35254</v>
      </c>
      <c r="B16577">
        <v>2</v>
      </c>
      <c r="D16577" t="s">
        <v>5258</v>
      </c>
      <c r="E16577">
        <v>3</v>
      </c>
      <c r="J16577" t="s">
        <v>37111</v>
      </c>
      <c r="K16577">
        <v>2</v>
      </c>
    </row>
    <row r="16578" spans="1:11" x14ac:dyDescent="0.25">
      <c r="A16578" t="s">
        <v>35260</v>
      </c>
      <c r="B16578">
        <v>2</v>
      </c>
      <c r="D16578" t="s">
        <v>5272</v>
      </c>
      <c r="E16578">
        <v>3</v>
      </c>
      <c r="J16578" t="s">
        <v>37114</v>
      </c>
      <c r="K16578">
        <v>2</v>
      </c>
    </row>
    <row r="16579" spans="1:11" x14ac:dyDescent="0.25">
      <c r="A16579" t="s">
        <v>35261</v>
      </c>
      <c r="B16579">
        <v>2</v>
      </c>
      <c r="D16579" t="s">
        <v>5288</v>
      </c>
      <c r="E16579">
        <v>3</v>
      </c>
      <c r="J16579" t="s">
        <v>37125</v>
      </c>
      <c r="K16579">
        <v>2</v>
      </c>
    </row>
    <row r="16580" spans="1:11" x14ac:dyDescent="0.25">
      <c r="A16580" t="s">
        <v>35263</v>
      </c>
      <c r="B16580">
        <v>2</v>
      </c>
      <c r="D16580" t="s">
        <v>5326</v>
      </c>
      <c r="E16580">
        <v>3</v>
      </c>
      <c r="J16580" t="s">
        <v>37179</v>
      </c>
      <c r="K16580">
        <v>2</v>
      </c>
    </row>
    <row r="16581" spans="1:11" x14ac:dyDescent="0.25">
      <c r="A16581" t="s">
        <v>35281</v>
      </c>
      <c r="B16581">
        <v>2</v>
      </c>
      <c r="D16581" t="s">
        <v>5476</v>
      </c>
      <c r="E16581">
        <v>3</v>
      </c>
      <c r="J16581" t="s">
        <v>37187</v>
      </c>
      <c r="K16581">
        <v>2</v>
      </c>
    </row>
    <row r="16582" spans="1:11" x14ac:dyDescent="0.25">
      <c r="A16582" t="s">
        <v>35283</v>
      </c>
      <c r="B16582">
        <v>2</v>
      </c>
      <c r="D16582" t="s">
        <v>5646</v>
      </c>
      <c r="E16582">
        <v>3</v>
      </c>
      <c r="J16582" t="s">
        <v>37206</v>
      </c>
      <c r="K16582">
        <v>2</v>
      </c>
    </row>
    <row r="16583" spans="1:11" x14ac:dyDescent="0.25">
      <c r="A16583" t="s">
        <v>35294</v>
      </c>
      <c r="B16583">
        <v>2</v>
      </c>
      <c r="D16583" t="s">
        <v>5777</v>
      </c>
      <c r="E16583">
        <v>3</v>
      </c>
      <c r="J16583" t="s">
        <v>37246</v>
      </c>
      <c r="K16583">
        <v>2</v>
      </c>
    </row>
    <row r="16584" spans="1:11" x14ac:dyDescent="0.25">
      <c r="A16584" t="s">
        <v>35318</v>
      </c>
      <c r="B16584">
        <v>2</v>
      </c>
      <c r="D16584" t="s">
        <v>5947</v>
      </c>
      <c r="E16584">
        <v>3</v>
      </c>
      <c r="J16584" t="s">
        <v>37286</v>
      </c>
      <c r="K16584">
        <v>2</v>
      </c>
    </row>
    <row r="16585" spans="1:11" x14ac:dyDescent="0.25">
      <c r="A16585" t="s">
        <v>35360</v>
      </c>
      <c r="B16585">
        <v>2</v>
      </c>
      <c r="D16585" t="s">
        <v>6152</v>
      </c>
      <c r="E16585">
        <v>3</v>
      </c>
      <c r="J16585" t="s">
        <v>37328</v>
      </c>
      <c r="K16585">
        <v>2</v>
      </c>
    </row>
    <row r="16586" spans="1:11" x14ac:dyDescent="0.25">
      <c r="A16586" t="s">
        <v>35373</v>
      </c>
      <c r="B16586">
        <v>2</v>
      </c>
      <c r="D16586" t="s">
        <v>6383</v>
      </c>
      <c r="E16586">
        <v>3</v>
      </c>
      <c r="J16586" t="s">
        <v>37371</v>
      </c>
      <c r="K16586">
        <v>2</v>
      </c>
    </row>
    <row r="16587" spans="1:11" x14ac:dyDescent="0.25">
      <c r="A16587" t="s">
        <v>35381</v>
      </c>
      <c r="B16587">
        <v>2</v>
      </c>
      <c r="D16587" t="s">
        <v>6457</v>
      </c>
      <c r="E16587">
        <v>3</v>
      </c>
      <c r="J16587" t="s">
        <v>37378</v>
      </c>
      <c r="K16587">
        <v>2</v>
      </c>
    </row>
    <row r="16588" spans="1:11" x14ac:dyDescent="0.25">
      <c r="A16588" t="s">
        <v>35382</v>
      </c>
      <c r="B16588">
        <v>2</v>
      </c>
      <c r="D16588" t="s">
        <v>6636</v>
      </c>
      <c r="E16588">
        <v>3</v>
      </c>
      <c r="J16588" t="s">
        <v>37423</v>
      </c>
      <c r="K16588">
        <v>2</v>
      </c>
    </row>
    <row r="16589" spans="1:11" x14ac:dyDescent="0.25">
      <c r="A16589" t="s">
        <v>35399</v>
      </c>
      <c r="B16589">
        <v>2</v>
      </c>
      <c r="D16589" t="s">
        <v>6688</v>
      </c>
      <c r="E16589">
        <v>3</v>
      </c>
      <c r="J16589" t="s">
        <v>37480</v>
      </c>
      <c r="K16589">
        <v>2</v>
      </c>
    </row>
    <row r="16590" spans="1:11" x14ac:dyDescent="0.25">
      <c r="A16590" t="s">
        <v>35424</v>
      </c>
      <c r="B16590">
        <v>2</v>
      </c>
      <c r="D16590" t="s">
        <v>6724</v>
      </c>
      <c r="E16590">
        <v>3</v>
      </c>
      <c r="J16590" t="s">
        <v>37506</v>
      </c>
      <c r="K16590">
        <v>2</v>
      </c>
    </row>
    <row r="16591" spans="1:11" x14ac:dyDescent="0.25">
      <c r="A16591" t="s">
        <v>35444</v>
      </c>
      <c r="B16591">
        <v>2</v>
      </c>
      <c r="D16591" t="s">
        <v>7049</v>
      </c>
      <c r="E16591">
        <v>3</v>
      </c>
      <c r="J16591" t="s">
        <v>37519</v>
      </c>
      <c r="K16591">
        <v>2</v>
      </c>
    </row>
    <row r="16592" spans="1:11" x14ac:dyDescent="0.25">
      <c r="A16592" t="s">
        <v>35446</v>
      </c>
      <c r="B16592">
        <v>2</v>
      </c>
      <c r="D16592" t="s">
        <v>7124</v>
      </c>
      <c r="E16592">
        <v>3</v>
      </c>
      <c r="J16592" t="s">
        <v>37534</v>
      </c>
      <c r="K16592">
        <v>2</v>
      </c>
    </row>
    <row r="16593" spans="1:11" x14ac:dyDescent="0.25">
      <c r="A16593" t="s">
        <v>35448</v>
      </c>
      <c r="B16593">
        <v>2</v>
      </c>
      <c r="D16593" t="s">
        <v>7275</v>
      </c>
      <c r="E16593">
        <v>3</v>
      </c>
      <c r="J16593" t="s">
        <v>37539</v>
      </c>
      <c r="K16593">
        <v>2</v>
      </c>
    </row>
    <row r="16594" spans="1:11" x14ac:dyDescent="0.25">
      <c r="A16594" t="s">
        <v>35453</v>
      </c>
      <c r="B16594">
        <v>2</v>
      </c>
      <c r="D16594" t="s">
        <v>8001</v>
      </c>
      <c r="E16594">
        <v>3</v>
      </c>
      <c r="J16594" t="s">
        <v>37556</v>
      </c>
      <c r="K16594">
        <v>2</v>
      </c>
    </row>
    <row r="16595" spans="1:11" x14ac:dyDescent="0.25">
      <c r="A16595" t="s">
        <v>35461</v>
      </c>
      <c r="B16595">
        <v>2</v>
      </c>
      <c r="D16595" t="s">
        <v>8477</v>
      </c>
      <c r="E16595">
        <v>3</v>
      </c>
      <c r="J16595" t="s">
        <v>37576</v>
      </c>
      <c r="K16595">
        <v>2</v>
      </c>
    </row>
    <row r="16596" spans="1:11" x14ac:dyDescent="0.25">
      <c r="A16596" t="s">
        <v>35468</v>
      </c>
      <c r="B16596">
        <v>2</v>
      </c>
      <c r="D16596" t="s">
        <v>8919</v>
      </c>
      <c r="E16596">
        <v>3</v>
      </c>
      <c r="J16596" t="s">
        <v>37597</v>
      </c>
      <c r="K16596">
        <v>2</v>
      </c>
    </row>
    <row r="16597" spans="1:11" x14ac:dyDescent="0.25">
      <c r="A16597" t="s">
        <v>35476</v>
      </c>
      <c r="B16597">
        <v>2</v>
      </c>
      <c r="D16597" t="s">
        <v>9176</v>
      </c>
      <c r="E16597">
        <v>3</v>
      </c>
      <c r="J16597" t="s">
        <v>37642</v>
      </c>
      <c r="K16597">
        <v>2</v>
      </c>
    </row>
    <row r="16598" spans="1:11" x14ac:dyDescent="0.25">
      <c r="A16598" t="s">
        <v>35495</v>
      </c>
      <c r="B16598">
        <v>2</v>
      </c>
      <c r="D16598" t="s">
        <v>9367</v>
      </c>
      <c r="E16598">
        <v>3</v>
      </c>
      <c r="J16598" t="s">
        <v>37667</v>
      </c>
      <c r="K16598">
        <v>2</v>
      </c>
    </row>
    <row r="16599" spans="1:11" x14ac:dyDescent="0.25">
      <c r="A16599" t="s">
        <v>35535</v>
      </c>
      <c r="B16599">
        <v>2</v>
      </c>
      <c r="D16599" t="s">
        <v>9698</v>
      </c>
      <c r="E16599">
        <v>3</v>
      </c>
      <c r="J16599" t="s">
        <v>37676</v>
      </c>
      <c r="K16599">
        <v>2</v>
      </c>
    </row>
    <row r="16600" spans="1:11" x14ac:dyDescent="0.25">
      <c r="A16600" t="s">
        <v>35549</v>
      </c>
      <c r="B16600">
        <v>2</v>
      </c>
      <c r="D16600" t="s">
        <v>9771</v>
      </c>
      <c r="E16600">
        <v>3</v>
      </c>
      <c r="J16600" t="s">
        <v>37706</v>
      </c>
      <c r="K16600">
        <v>2</v>
      </c>
    </row>
    <row r="16601" spans="1:11" x14ac:dyDescent="0.25">
      <c r="A16601" t="s">
        <v>35585</v>
      </c>
      <c r="B16601">
        <v>2</v>
      </c>
      <c r="D16601" t="s">
        <v>9822</v>
      </c>
      <c r="E16601">
        <v>3</v>
      </c>
      <c r="J16601" t="s">
        <v>37709</v>
      </c>
      <c r="K16601">
        <v>2</v>
      </c>
    </row>
    <row r="16602" spans="1:11" x14ac:dyDescent="0.25">
      <c r="A16602" t="s">
        <v>35603</v>
      </c>
      <c r="B16602">
        <v>2</v>
      </c>
      <c r="D16602" t="s">
        <v>9967</v>
      </c>
      <c r="E16602">
        <v>3</v>
      </c>
      <c r="J16602" t="s">
        <v>37715</v>
      </c>
      <c r="K16602">
        <v>2</v>
      </c>
    </row>
    <row r="16603" spans="1:11" x14ac:dyDescent="0.25">
      <c r="A16603" t="s">
        <v>35607</v>
      </c>
      <c r="B16603">
        <v>2</v>
      </c>
      <c r="D16603" t="s">
        <v>10310</v>
      </c>
      <c r="E16603">
        <v>3</v>
      </c>
      <c r="J16603" t="s">
        <v>37726</v>
      </c>
      <c r="K16603">
        <v>2</v>
      </c>
    </row>
    <row r="16604" spans="1:11" x14ac:dyDescent="0.25">
      <c r="A16604" t="s">
        <v>35608</v>
      </c>
      <c r="B16604">
        <v>2</v>
      </c>
      <c r="D16604" t="s">
        <v>10977</v>
      </c>
      <c r="E16604">
        <v>3</v>
      </c>
      <c r="J16604" t="s">
        <v>37732</v>
      </c>
      <c r="K16604">
        <v>2</v>
      </c>
    </row>
    <row r="16605" spans="1:11" x14ac:dyDescent="0.25">
      <c r="A16605" t="s">
        <v>35624</v>
      </c>
      <c r="B16605">
        <v>2</v>
      </c>
      <c r="D16605" t="s">
        <v>11198</v>
      </c>
      <c r="E16605">
        <v>3</v>
      </c>
      <c r="J16605" t="s">
        <v>37742</v>
      </c>
      <c r="K16605">
        <v>2</v>
      </c>
    </row>
    <row r="16606" spans="1:11" x14ac:dyDescent="0.25">
      <c r="A16606" t="s">
        <v>35625</v>
      </c>
      <c r="B16606">
        <v>2</v>
      </c>
      <c r="D16606" t="s">
        <v>11436</v>
      </c>
      <c r="E16606">
        <v>3</v>
      </c>
      <c r="J16606" t="s">
        <v>37771</v>
      </c>
      <c r="K16606">
        <v>2</v>
      </c>
    </row>
    <row r="16607" spans="1:11" x14ac:dyDescent="0.25">
      <c r="A16607" t="s">
        <v>35633</v>
      </c>
      <c r="B16607">
        <v>2</v>
      </c>
      <c r="D16607" t="s">
        <v>11678</v>
      </c>
      <c r="E16607">
        <v>3</v>
      </c>
      <c r="J16607" t="s">
        <v>37784</v>
      </c>
      <c r="K16607">
        <v>2</v>
      </c>
    </row>
    <row r="16608" spans="1:11" x14ac:dyDescent="0.25">
      <c r="A16608" t="s">
        <v>35639</v>
      </c>
      <c r="B16608">
        <v>2</v>
      </c>
      <c r="D16608" t="s">
        <v>12454</v>
      </c>
      <c r="E16608">
        <v>3</v>
      </c>
      <c r="J16608" t="s">
        <v>37798</v>
      </c>
      <c r="K16608">
        <v>2</v>
      </c>
    </row>
    <row r="16609" spans="1:11" x14ac:dyDescent="0.25">
      <c r="A16609" t="s">
        <v>35652</v>
      </c>
      <c r="B16609">
        <v>2</v>
      </c>
      <c r="D16609" t="s">
        <v>12552</v>
      </c>
      <c r="E16609">
        <v>3</v>
      </c>
      <c r="J16609" t="s">
        <v>37803</v>
      </c>
      <c r="K16609">
        <v>2</v>
      </c>
    </row>
    <row r="16610" spans="1:11" x14ac:dyDescent="0.25">
      <c r="A16610" t="s">
        <v>35661</v>
      </c>
      <c r="B16610">
        <v>2</v>
      </c>
      <c r="D16610" t="s">
        <v>12769</v>
      </c>
      <c r="E16610">
        <v>3</v>
      </c>
      <c r="J16610" t="s">
        <v>37804</v>
      </c>
      <c r="K16610">
        <v>2</v>
      </c>
    </row>
    <row r="16611" spans="1:11" x14ac:dyDescent="0.25">
      <c r="A16611" t="s">
        <v>35704</v>
      </c>
      <c r="B16611">
        <v>2</v>
      </c>
      <c r="D16611" t="s">
        <v>12770</v>
      </c>
      <c r="E16611">
        <v>3</v>
      </c>
      <c r="J16611" t="s">
        <v>37817</v>
      </c>
      <c r="K16611">
        <v>2</v>
      </c>
    </row>
    <row r="16612" spans="1:11" x14ac:dyDescent="0.25">
      <c r="A16612" t="s">
        <v>35719</v>
      </c>
      <c r="B16612">
        <v>2</v>
      </c>
      <c r="D16612" t="s">
        <v>12892</v>
      </c>
      <c r="E16612">
        <v>3</v>
      </c>
      <c r="J16612" t="s">
        <v>37819</v>
      </c>
      <c r="K16612">
        <v>2</v>
      </c>
    </row>
    <row r="16613" spans="1:11" x14ac:dyDescent="0.25">
      <c r="A16613" t="s">
        <v>35729</v>
      </c>
      <c r="B16613">
        <v>2</v>
      </c>
      <c r="D16613" t="s">
        <v>12914</v>
      </c>
      <c r="E16613">
        <v>3</v>
      </c>
      <c r="J16613" t="s">
        <v>37833</v>
      </c>
      <c r="K16613">
        <v>2</v>
      </c>
    </row>
    <row r="16614" spans="1:11" x14ac:dyDescent="0.25">
      <c r="A16614" t="s">
        <v>35779</v>
      </c>
      <c r="B16614">
        <v>2</v>
      </c>
      <c r="D16614" t="s">
        <v>13346</v>
      </c>
      <c r="E16614">
        <v>3</v>
      </c>
      <c r="J16614" t="s">
        <v>37863</v>
      </c>
      <c r="K16614">
        <v>2</v>
      </c>
    </row>
    <row r="16615" spans="1:11" x14ac:dyDescent="0.25">
      <c r="A16615" t="s">
        <v>35820</v>
      </c>
      <c r="B16615">
        <v>2</v>
      </c>
      <c r="D16615" t="s">
        <v>13347</v>
      </c>
      <c r="E16615">
        <v>3</v>
      </c>
      <c r="J16615" t="s">
        <v>37885</v>
      </c>
      <c r="K16615">
        <v>2</v>
      </c>
    </row>
    <row r="16616" spans="1:11" x14ac:dyDescent="0.25">
      <c r="A16616" t="s">
        <v>35827</v>
      </c>
      <c r="B16616">
        <v>2</v>
      </c>
      <c r="D16616" t="s">
        <v>13604</v>
      </c>
      <c r="E16616">
        <v>3</v>
      </c>
      <c r="J16616" t="s">
        <v>37887</v>
      </c>
      <c r="K16616">
        <v>2</v>
      </c>
    </row>
    <row r="16617" spans="1:11" x14ac:dyDescent="0.25">
      <c r="A16617" t="s">
        <v>35850</v>
      </c>
      <c r="B16617">
        <v>2</v>
      </c>
      <c r="D16617" t="s">
        <v>14535</v>
      </c>
      <c r="E16617">
        <v>3</v>
      </c>
      <c r="J16617" t="s">
        <v>37903</v>
      </c>
      <c r="K16617">
        <v>2</v>
      </c>
    </row>
    <row r="16618" spans="1:11" x14ac:dyDescent="0.25">
      <c r="A16618" t="s">
        <v>35860</v>
      </c>
      <c r="B16618">
        <v>2</v>
      </c>
      <c r="D16618" t="s">
        <v>14580</v>
      </c>
      <c r="E16618">
        <v>3</v>
      </c>
      <c r="J16618" t="s">
        <v>37907</v>
      </c>
      <c r="K16618">
        <v>2</v>
      </c>
    </row>
    <row r="16619" spans="1:11" x14ac:dyDescent="0.25">
      <c r="A16619" t="s">
        <v>35928</v>
      </c>
      <c r="B16619">
        <v>2</v>
      </c>
      <c r="D16619" t="s">
        <v>14708</v>
      </c>
      <c r="E16619">
        <v>3</v>
      </c>
      <c r="J16619" t="s">
        <v>37939</v>
      </c>
      <c r="K16619">
        <v>2</v>
      </c>
    </row>
    <row r="16620" spans="1:11" x14ac:dyDescent="0.25">
      <c r="A16620" t="s">
        <v>35957</v>
      </c>
      <c r="B16620">
        <v>2</v>
      </c>
      <c r="D16620" t="s">
        <v>14742</v>
      </c>
      <c r="E16620">
        <v>3</v>
      </c>
      <c r="J16620" t="s">
        <v>37957</v>
      </c>
      <c r="K16620">
        <v>2</v>
      </c>
    </row>
    <row r="16621" spans="1:11" x14ac:dyDescent="0.25">
      <c r="A16621" t="s">
        <v>36013</v>
      </c>
      <c r="B16621">
        <v>2</v>
      </c>
      <c r="D16621" t="s">
        <v>15464</v>
      </c>
      <c r="E16621">
        <v>3</v>
      </c>
      <c r="J16621" t="s">
        <v>37986</v>
      </c>
      <c r="K16621">
        <v>2</v>
      </c>
    </row>
    <row r="16622" spans="1:11" x14ac:dyDescent="0.25">
      <c r="A16622" t="s">
        <v>36025</v>
      </c>
      <c r="B16622">
        <v>2</v>
      </c>
      <c r="D16622" t="s">
        <v>15682</v>
      </c>
      <c r="E16622">
        <v>3</v>
      </c>
      <c r="J16622" t="s">
        <v>38023</v>
      </c>
      <c r="K16622">
        <v>2</v>
      </c>
    </row>
    <row r="16623" spans="1:11" x14ac:dyDescent="0.25">
      <c r="A16623" t="s">
        <v>36040</v>
      </c>
      <c r="B16623">
        <v>2</v>
      </c>
      <c r="D16623" t="s">
        <v>16062</v>
      </c>
      <c r="E16623">
        <v>3</v>
      </c>
      <c r="J16623" t="s">
        <v>38057</v>
      </c>
      <c r="K16623">
        <v>2</v>
      </c>
    </row>
    <row r="16624" spans="1:11" x14ac:dyDescent="0.25">
      <c r="A16624" t="s">
        <v>36042</v>
      </c>
      <c r="B16624">
        <v>2</v>
      </c>
      <c r="D16624" t="s">
        <v>16201</v>
      </c>
      <c r="E16624">
        <v>3</v>
      </c>
      <c r="J16624" t="s">
        <v>38127</v>
      </c>
      <c r="K16624">
        <v>2</v>
      </c>
    </row>
    <row r="16625" spans="1:11" x14ac:dyDescent="0.25">
      <c r="A16625" t="s">
        <v>36045</v>
      </c>
      <c r="B16625">
        <v>2</v>
      </c>
      <c r="D16625" t="s">
        <v>16329</v>
      </c>
      <c r="E16625">
        <v>3</v>
      </c>
      <c r="J16625" t="s">
        <v>38130</v>
      </c>
      <c r="K16625">
        <v>2</v>
      </c>
    </row>
    <row r="16626" spans="1:11" x14ac:dyDescent="0.25">
      <c r="A16626" t="s">
        <v>36058</v>
      </c>
      <c r="B16626">
        <v>2</v>
      </c>
      <c r="D16626" t="s">
        <v>16392</v>
      </c>
      <c r="E16626">
        <v>3</v>
      </c>
      <c r="J16626" t="s">
        <v>38135</v>
      </c>
      <c r="K16626">
        <v>2</v>
      </c>
    </row>
    <row r="16627" spans="1:11" x14ac:dyDescent="0.25">
      <c r="A16627" t="s">
        <v>36110</v>
      </c>
      <c r="B16627">
        <v>2</v>
      </c>
      <c r="D16627" t="s">
        <v>16878</v>
      </c>
      <c r="E16627">
        <v>3</v>
      </c>
      <c r="J16627" t="s">
        <v>38137</v>
      </c>
      <c r="K16627">
        <v>2</v>
      </c>
    </row>
    <row r="16628" spans="1:11" x14ac:dyDescent="0.25">
      <c r="A16628" t="s">
        <v>36112</v>
      </c>
      <c r="B16628">
        <v>2</v>
      </c>
      <c r="D16628" t="s">
        <v>16962</v>
      </c>
      <c r="E16628">
        <v>3</v>
      </c>
      <c r="J16628" t="s">
        <v>38170</v>
      </c>
      <c r="K16628">
        <v>2</v>
      </c>
    </row>
    <row r="16629" spans="1:11" x14ac:dyDescent="0.25">
      <c r="A16629" t="s">
        <v>36126</v>
      </c>
      <c r="B16629">
        <v>2</v>
      </c>
      <c r="D16629" t="s">
        <v>17235</v>
      </c>
      <c r="E16629">
        <v>3</v>
      </c>
      <c r="J16629" t="s">
        <v>38190</v>
      </c>
      <c r="K16629">
        <v>2</v>
      </c>
    </row>
    <row r="16630" spans="1:11" x14ac:dyDescent="0.25">
      <c r="A16630" t="s">
        <v>36128</v>
      </c>
      <c r="B16630">
        <v>2</v>
      </c>
      <c r="D16630" t="s">
        <v>17499</v>
      </c>
      <c r="E16630">
        <v>3</v>
      </c>
      <c r="J16630" t="s">
        <v>38221</v>
      </c>
      <c r="K16630">
        <v>2</v>
      </c>
    </row>
    <row r="16631" spans="1:11" x14ac:dyDescent="0.25">
      <c r="A16631" t="s">
        <v>36141</v>
      </c>
      <c r="B16631">
        <v>2</v>
      </c>
      <c r="D16631" t="s">
        <v>17959</v>
      </c>
      <c r="E16631">
        <v>3</v>
      </c>
      <c r="J16631" t="s">
        <v>38232</v>
      </c>
      <c r="K16631">
        <v>2</v>
      </c>
    </row>
    <row r="16632" spans="1:11" x14ac:dyDescent="0.25">
      <c r="A16632" t="s">
        <v>36142</v>
      </c>
      <c r="B16632">
        <v>2</v>
      </c>
      <c r="D16632" t="s">
        <v>17971</v>
      </c>
      <c r="E16632">
        <v>3</v>
      </c>
      <c r="J16632" t="s">
        <v>38233</v>
      </c>
      <c r="K16632">
        <v>2</v>
      </c>
    </row>
    <row r="16633" spans="1:11" x14ac:dyDescent="0.25">
      <c r="A16633" t="s">
        <v>36143</v>
      </c>
      <c r="B16633">
        <v>2</v>
      </c>
      <c r="D16633" t="s">
        <v>18139</v>
      </c>
      <c r="E16633">
        <v>3</v>
      </c>
      <c r="J16633" t="s">
        <v>38235</v>
      </c>
      <c r="K16633">
        <v>2</v>
      </c>
    </row>
    <row r="16634" spans="1:11" x14ac:dyDescent="0.25">
      <c r="A16634" t="s">
        <v>36155</v>
      </c>
      <c r="B16634">
        <v>2</v>
      </c>
      <c r="D16634" t="s">
        <v>18605</v>
      </c>
      <c r="E16634">
        <v>3</v>
      </c>
      <c r="J16634" t="s">
        <v>38252</v>
      </c>
      <c r="K16634">
        <v>2</v>
      </c>
    </row>
    <row r="16635" spans="1:11" x14ac:dyDescent="0.25">
      <c r="A16635" t="s">
        <v>36176</v>
      </c>
      <c r="B16635">
        <v>2</v>
      </c>
      <c r="D16635" t="s">
        <v>19018</v>
      </c>
      <c r="E16635">
        <v>3</v>
      </c>
      <c r="J16635" t="s">
        <v>38260</v>
      </c>
      <c r="K16635">
        <v>2</v>
      </c>
    </row>
    <row r="16636" spans="1:11" x14ac:dyDescent="0.25">
      <c r="A16636" t="s">
        <v>36188</v>
      </c>
      <c r="B16636">
        <v>2</v>
      </c>
      <c r="D16636" t="s">
        <v>19020</v>
      </c>
      <c r="E16636">
        <v>3</v>
      </c>
      <c r="J16636" t="s">
        <v>38274</v>
      </c>
      <c r="K16636">
        <v>2</v>
      </c>
    </row>
    <row r="16637" spans="1:11" x14ac:dyDescent="0.25">
      <c r="A16637" t="s">
        <v>36221</v>
      </c>
      <c r="B16637">
        <v>2</v>
      </c>
      <c r="D16637" t="s">
        <v>19050</v>
      </c>
      <c r="E16637">
        <v>3</v>
      </c>
      <c r="J16637" t="s">
        <v>38283</v>
      </c>
      <c r="K16637">
        <v>2</v>
      </c>
    </row>
    <row r="16638" spans="1:11" x14ac:dyDescent="0.25">
      <c r="A16638" t="s">
        <v>36222</v>
      </c>
      <c r="B16638">
        <v>2</v>
      </c>
      <c r="D16638" t="s">
        <v>19351</v>
      </c>
      <c r="E16638">
        <v>3</v>
      </c>
      <c r="J16638" t="s">
        <v>38287</v>
      </c>
      <c r="K16638">
        <v>2</v>
      </c>
    </row>
    <row r="16639" spans="1:11" x14ac:dyDescent="0.25">
      <c r="A16639" t="s">
        <v>36262</v>
      </c>
      <c r="B16639">
        <v>2</v>
      </c>
      <c r="D16639" t="s">
        <v>19509</v>
      </c>
      <c r="E16639">
        <v>3</v>
      </c>
      <c r="J16639" t="s">
        <v>38289</v>
      </c>
      <c r="K16639">
        <v>2</v>
      </c>
    </row>
    <row r="16640" spans="1:11" x14ac:dyDescent="0.25">
      <c r="A16640" t="s">
        <v>36275</v>
      </c>
      <c r="B16640">
        <v>2</v>
      </c>
      <c r="D16640" t="s">
        <v>19802</v>
      </c>
      <c r="E16640">
        <v>3</v>
      </c>
      <c r="J16640" t="s">
        <v>38325</v>
      </c>
      <c r="K16640">
        <v>2</v>
      </c>
    </row>
    <row r="16641" spans="1:11" x14ac:dyDescent="0.25">
      <c r="A16641" t="s">
        <v>36278</v>
      </c>
      <c r="B16641">
        <v>2</v>
      </c>
      <c r="D16641" t="s">
        <v>19878</v>
      </c>
      <c r="E16641">
        <v>3</v>
      </c>
      <c r="J16641" t="s">
        <v>38392</v>
      </c>
      <c r="K16641">
        <v>2</v>
      </c>
    </row>
    <row r="16642" spans="1:11" x14ac:dyDescent="0.25">
      <c r="A16642" t="s">
        <v>36283</v>
      </c>
      <c r="B16642">
        <v>2</v>
      </c>
      <c r="D16642" t="s">
        <v>20007</v>
      </c>
      <c r="E16642">
        <v>3</v>
      </c>
      <c r="J16642" t="s">
        <v>38408</v>
      </c>
      <c r="K16642">
        <v>2</v>
      </c>
    </row>
    <row r="16643" spans="1:11" x14ac:dyDescent="0.25">
      <c r="A16643" t="s">
        <v>36286</v>
      </c>
      <c r="B16643">
        <v>2</v>
      </c>
      <c r="D16643" t="s">
        <v>20202</v>
      </c>
      <c r="E16643">
        <v>3</v>
      </c>
      <c r="J16643" t="s">
        <v>38418</v>
      </c>
      <c r="K16643">
        <v>2</v>
      </c>
    </row>
    <row r="16644" spans="1:11" x14ac:dyDescent="0.25">
      <c r="A16644" t="s">
        <v>36321</v>
      </c>
      <c r="B16644">
        <v>2</v>
      </c>
      <c r="D16644" t="s">
        <v>20558</v>
      </c>
      <c r="E16644">
        <v>3</v>
      </c>
      <c r="J16644" t="s">
        <v>38433</v>
      </c>
      <c r="K16644">
        <v>2</v>
      </c>
    </row>
    <row r="16645" spans="1:11" x14ac:dyDescent="0.25">
      <c r="A16645" t="s">
        <v>36335</v>
      </c>
      <c r="B16645">
        <v>2</v>
      </c>
      <c r="D16645" t="s">
        <v>20560</v>
      </c>
      <c r="E16645">
        <v>3</v>
      </c>
      <c r="J16645" t="s">
        <v>38459</v>
      </c>
      <c r="K16645">
        <v>2</v>
      </c>
    </row>
    <row r="16646" spans="1:11" x14ac:dyDescent="0.25">
      <c r="A16646" t="s">
        <v>36358</v>
      </c>
      <c r="B16646">
        <v>2</v>
      </c>
      <c r="D16646" t="s">
        <v>21010</v>
      </c>
      <c r="E16646">
        <v>3</v>
      </c>
      <c r="J16646" t="s">
        <v>38478</v>
      </c>
      <c r="K16646">
        <v>2</v>
      </c>
    </row>
    <row r="16647" spans="1:11" x14ac:dyDescent="0.25">
      <c r="A16647" t="s">
        <v>36369</v>
      </c>
      <c r="B16647">
        <v>2</v>
      </c>
      <c r="D16647" t="s">
        <v>21289</v>
      </c>
      <c r="E16647">
        <v>3</v>
      </c>
      <c r="J16647" t="s">
        <v>38485</v>
      </c>
      <c r="K16647">
        <v>2</v>
      </c>
    </row>
    <row r="16648" spans="1:11" x14ac:dyDescent="0.25">
      <c r="A16648" t="s">
        <v>36376</v>
      </c>
      <c r="B16648">
        <v>2</v>
      </c>
      <c r="D16648" t="s">
        <v>21298</v>
      </c>
      <c r="E16648">
        <v>3</v>
      </c>
      <c r="J16648" t="s">
        <v>38486</v>
      </c>
      <c r="K16648">
        <v>2</v>
      </c>
    </row>
    <row r="16649" spans="1:11" x14ac:dyDescent="0.25">
      <c r="A16649" t="s">
        <v>36386</v>
      </c>
      <c r="B16649">
        <v>2</v>
      </c>
      <c r="D16649" t="s">
        <v>21396</v>
      </c>
      <c r="E16649">
        <v>3</v>
      </c>
      <c r="J16649" t="s">
        <v>38539</v>
      </c>
      <c r="K16649">
        <v>2</v>
      </c>
    </row>
    <row r="16650" spans="1:11" x14ac:dyDescent="0.25">
      <c r="A16650" t="s">
        <v>36398</v>
      </c>
      <c r="B16650">
        <v>2</v>
      </c>
      <c r="D16650" t="s">
        <v>21575</v>
      </c>
      <c r="E16650">
        <v>3</v>
      </c>
      <c r="J16650" t="s">
        <v>38553</v>
      </c>
      <c r="K16650">
        <v>2</v>
      </c>
    </row>
    <row r="16651" spans="1:11" x14ac:dyDescent="0.25">
      <c r="A16651" t="s">
        <v>36411</v>
      </c>
      <c r="B16651">
        <v>2</v>
      </c>
      <c r="D16651" t="s">
        <v>21799</v>
      </c>
      <c r="E16651">
        <v>3</v>
      </c>
      <c r="J16651" t="s">
        <v>38605</v>
      </c>
      <c r="K16651">
        <v>2</v>
      </c>
    </row>
    <row r="16652" spans="1:11" x14ac:dyDescent="0.25">
      <c r="A16652" t="s">
        <v>36483</v>
      </c>
      <c r="B16652">
        <v>2</v>
      </c>
      <c r="D16652" t="s">
        <v>21891</v>
      </c>
      <c r="E16652">
        <v>3</v>
      </c>
      <c r="J16652" t="s">
        <v>38621</v>
      </c>
      <c r="K16652">
        <v>2</v>
      </c>
    </row>
    <row r="16653" spans="1:11" x14ac:dyDescent="0.25">
      <c r="A16653" t="s">
        <v>36492</v>
      </c>
      <c r="B16653">
        <v>2</v>
      </c>
      <c r="D16653" t="s">
        <v>22890</v>
      </c>
      <c r="E16653">
        <v>3</v>
      </c>
      <c r="J16653" t="s">
        <v>38631</v>
      </c>
      <c r="K16653">
        <v>2</v>
      </c>
    </row>
    <row r="16654" spans="1:11" x14ac:dyDescent="0.25">
      <c r="A16654" t="s">
        <v>36516</v>
      </c>
      <c r="B16654">
        <v>2</v>
      </c>
      <c r="D16654" t="s">
        <v>23048</v>
      </c>
      <c r="E16654">
        <v>3</v>
      </c>
      <c r="J16654" t="s">
        <v>38659</v>
      </c>
      <c r="K16654">
        <v>2</v>
      </c>
    </row>
    <row r="16655" spans="1:11" x14ac:dyDescent="0.25">
      <c r="A16655" t="s">
        <v>36527</v>
      </c>
      <c r="B16655">
        <v>2</v>
      </c>
      <c r="D16655" t="s">
        <v>23213</v>
      </c>
      <c r="E16655">
        <v>3</v>
      </c>
      <c r="J16655" t="s">
        <v>38665</v>
      </c>
      <c r="K16655">
        <v>2</v>
      </c>
    </row>
    <row r="16656" spans="1:11" x14ac:dyDescent="0.25">
      <c r="A16656" t="s">
        <v>36529</v>
      </c>
      <c r="B16656">
        <v>2</v>
      </c>
      <c r="D16656" t="s">
        <v>23264</v>
      </c>
      <c r="E16656">
        <v>3</v>
      </c>
      <c r="J16656" t="s">
        <v>38667</v>
      </c>
      <c r="K16656">
        <v>2</v>
      </c>
    </row>
    <row r="16657" spans="1:11" x14ac:dyDescent="0.25">
      <c r="A16657" t="s">
        <v>36532</v>
      </c>
      <c r="B16657">
        <v>2</v>
      </c>
      <c r="D16657" t="s">
        <v>23312</v>
      </c>
      <c r="E16657">
        <v>3</v>
      </c>
      <c r="J16657" t="s">
        <v>38678</v>
      </c>
      <c r="K16657">
        <v>2</v>
      </c>
    </row>
    <row r="16658" spans="1:11" x14ac:dyDescent="0.25">
      <c r="A16658" t="s">
        <v>36533</v>
      </c>
      <c r="B16658">
        <v>2</v>
      </c>
      <c r="D16658" t="s">
        <v>23629</v>
      </c>
      <c r="E16658">
        <v>3</v>
      </c>
      <c r="J16658" t="s">
        <v>38705</v>
      </c>
      <c r="K16658">
        <v>2</v>
      </c>
    </row>
    <row r="16659" spans="1:11" x14ac:dyDescent="0.25">
      <c r="A16659" t="s">
        <v>36544</v>
      </c>
      <c r="B16659">
        <v>2</v>
      </c>
      <c r="D16659" t="s">
        <v>23903</v>
      </c>
      <c r="E16659">
        <v>3</v>
      </c>
      <c r="J16659" t="s">
        <v>38715</v>
      </c>
      <c r="K16659">
        <v>2</v>
      </c>
    </row>
    <row r="16660" spans="1:11" x14ac:dyDescent="0.25">
      <c r="A16660" t="s">
        <v>36578</v>
      </c>
      <c r="B16660">
        <v>2</v>
      </c>
      <c r="D16660" t="s">
        <v>24018</v>
      </c>
      <c r="E16660">
        <v>3</v>
      </c>
      <c r="J16660" t="s">
        <v>38717</v>
      </c>
      <c r="K16660">
        <v>2</v>
      </c>
    </row>
    <row r="16661" spans="1:11" x14ac:dyDescent="0.25">
      <c r="A16661" t="s">
        <v>36582</v>
      </c>
      <c r="B16661">
        <v>2</v>
      </c>
      <c r="D16661" t="s">
        <v>24579</v>
      </c>
      <c r="E16661">
        <v>3</v>
      </c>
      <c r="J16661" t="s">
        <v>38718</v>
      </c>
      <c r="K16661">
        <v>2</v>
      </c>
    </row>
    <row r="16662" spans="1:11" x14ac:dyDescent="0.25">
      <c r="A16662" t="s">
        <v>36660</v>
      </c>
      <c r="B16662">
        <v>2</v>
      </c>
      <c r="D16662" t="s">
        <v>24620</v>
      </c>
      <c r="E16662">
        <v>3</v>
      </c>
      <c r="J16662" t="s">
        <v>38739</v>
      </c>
      <c r="K16662">
        <v>2</v>
      </c>
    </row>
    <row r="16663" spans="1:11" x14ac:dyDescent="0.25">
      <c r="A16663" t="s">
        <v>36690</v>
      </c>
      <c r="B16663">
        <v>2</v>
      </c>
      <c r="D16663" t="s">
        <v>24623</v>
      </c>
      <c r="E16663">
        <v>3</v>
      </c>
      <c r="J16663" t="s">
        <v>38764</v>
      </c>
      <c r="K16663">
        <v>2</v>
      </c>
    </row>
    <row r="16664" spans="1:11" x14ac:dyDescent="0.25">
      <c r="A16664" t="s">
        <v>36706</v>
      </c>
      <c r="B16664">
        <v>2</v>
      </c>
      <c r="D16664" t="s">
        <v>24650</v>
      </c>
      <c r="E16664">
        <v>3</v>
      </c>
      <c r="J16664" t="s">
        <v>38765</v>
      </c>
      <c r="K16664">
        <v>2</v>
      </c>
    </row>
    <row r="16665" spans="1:11" x14ac:dyDescent="0.25">
      <c r="A16665" t="s">
        <v>36710</v>
      </c>
      <c r="B16665">
        <v>2</v>
      </c>
      <c r="D16665" t="s">
        <v>25405</v>
      </c>
      <c r="E16665">
        <v>3</v>
      </c>
      <c r="J16665" t="s">
        <v>38777</v>
      </c>
      <c r="K16665">
        <v>2</v>
      </c>
    </row>
    <row r="16666" spans="1:11" x14ac:dyDescent="0.25">
      <c r="A16666" t="s">
        <v>36714</v>
      </c>
      <c r="B16666">
        <v>2</v>
      </c>
      <c r="D16666" t="s">
        <v>25666</v>
      </c>
      <c r="E16666">
        <v>3</v>
      </c>
      <c r="J16666" t="s">
        <v>38786</v>
      </c>
      <c r="K16666">
        <v>2</v>
      </c>
    </row>
    <row r="16667" spans="1:11" x14ac:dyDescent="0.25">
      <c r="A16667" t="s">
        <v>36721</v>
      </c>
      <c r="B16667">
        <v>2</v>
      </c>
      <c r="D16667" t="s">
        <v>25700</v>
      </c>
      <c r="E16667">
        <v>3</v>
      </c>
      <c r="J16667" t="s">
        <v>38792</v>
      </c>
      <c r="K16667">
        <v>2</v>
      </c>
    </row>
    <row r="16668" spans="1:11" x14ac:dyDescent="0.25">
      <c r="A16668" t="s">
        <v>36755</v>
      </c>
      <c r="B16668">
        <v>2</v>
      </c>
      <c r="D16668" t="s">
        <v>25718</v>
      </c>
      <c r="E16668">
        <v>3</v>
      </c>
      <c r="J16668" t="s">
        <v>38796</v>
      </c>
      <c r="K16668">
        <v>2</v>
      </c>
    </row>
    <row r="16669" spans="1:11" x14ac:dyDescent="0.25">
      <c r="A16669" t="s">
        <v>36793</v>
      </c>
      <c r="B16669">
        <v>2</v>
      </c>
      <c r="D16669" t="s">
        <v>26244</v>
      </c>
      <c r="E16669">
        <v>3</v>
      </c>
      <c r="J16669" t="s">
        <v>38804</v>
      </c>
      <c r="K16669">
        <v>2</v>
      </c>
    </row>
    <row r="16670" spans="1:11" x14ac:dyDescent="0.25">
      <c r="A16670" t="s">
        <v>36813</v>
      </c>
      <c r="B16670">
        <v>2</v>
      </c>
      <c r="D16670" t="s">
        <v>26693</v>
      </c>
      <c r="E16670">
        <v>3</v>
      </c>
      <c r="J16670" t="s">
        <v>38815</v>
      </c>
      <c r="K16670">
        <v>2</v>
      </c>
    </row>
    <row r="16671" spans="1:11" x14ac:dyDescent="0.25">
      <c r="A16671" t="s">
        <v>36822</v>
      </c>
      <c r="B16671">
        <v>2</v>
      </c>
      <c r="D16671" t="s">
        <v>26781</v>
      </c>
      <c r="E16671">
        <v>3</v>
      </c>
      <c r="J16671" t="s">
        <v>38822</v>
      </c>
      <c r="K16671">
        <v>2</v>
      </c>
    </row>
    <row r="16672" spans="1:11" x14ac:dyDescent="0.25">
      <c r="A16672" t="s">
        <v>36824</v>
      </c>
      <c r="B16672">
        <v>2</v>
      </c>
      <c r="D16672" t="s">
        <v>27609</v>
      </c>
      <c r="E16672">
        <v>3</v>
      </c>
      <c r="J16672" t="s">
        <v>38833</v>
      </c>
      <c r="K16672">
        <v>2</v>
      </c>
    </row>
    <row r="16673" spans="1:11" x14ac:dyDescent="0.25">
      <c r="A16673" t="s">
        <v>36839</v>
      </c>
      <c r="B16673">
        <v>2</v>
      </c>
      <c r="D16673" t="s">
        <v>27753</v>
      </c>
      <c r="E16673">
        <v>3</v>
      </c>
      <c r="J16673" t="s">
        <v>38850</v>
      </c>
      <c r="K16673">
        <v>2</v>
      </c>
    </row>
    <row r="16674" spans="1:11" x14ac:dyDescent="0.25">
      <c r="A16674" t="s">
        <v>36853</v>
      </c>
      <c r="B16674">
        <v>2</v>
      </c>
      <c r="D16674" t="s">
        <v>27824</v>
      </c>
      <c r="E16674">
        <v>3</v>
      </c>
      <c r="J16674" t="s">
        <v>38853</v>
      </c>
      <c r="K16674">
        <v>2</v>
      </c>
    </row>
    <row r="16675" spans="1:11" x14ac:dyDescent="0.25">
      <c r="A16675" t="s">
        <v>36879</v>
      </c>
      <c r="B16675">
        <v>2</v>
      </c>
      <c r="D16675" t="s">
        <v>27959</v>
      </c>
      <c r="E16675">
        <v>3</v>
      </c>
      <c r="J16675" t="s">
        <v>38854</v>
      </c>
      <c r="K16675">
        <v>2</v>
      </c>
    </row>
    <row r="16676" spans="1:11" x14ac:dyDescent="0.25">
      <c r="A16676" t="s">
        <v>36880</v>
      </c>
      <c r="B16676">
        <v>2</v>
      </c>
      <c r="D16676" t="s">
        <v>28010</v>
      </c>
      <c r="E16676">
        <v>3</v>
      </c>
      <c r="J16676" t="s">
        <v>38867</v>
      </c>
      <c r="K16676">
        <v>2</v>
      </c>
    </row>
    <row r="16677" spans="1:11" x14ac:dyDescent="0.25">
      <c r="A16677" t="s">
        <v>36882</v>
      </c>
      <c r="B16677">
        <v>2</v>
      </c>
      <c r="D16677" t="s">
        <v>28016</v>
      </c>
      <c r="E16677">
        <v>3</v>
      </c>
      <c r="J16677" t="s">
        <v>38868</v>
      </c>
      <c r="K16677">
        <v>2</v>
      </c>
    </row>
    <row r="16678" spans="1:11" x14ac:dyDescent="0.25">
      <c r="A16678" t="s">
        <v>36896</v>
      </c>
      <c r="B16678">
        <v>2</v>
      </c>
      <c r="D16678" t="s">
        <v>28218</v>
      </c>
      <c r="E16678">
        <v>3</v>
      </c>
      <c r="J16678" t="s">
        <v>38872</v>
      </c>
      <c r="K16678">
        <v>2</v>
      </c>
    </row>
    <row r="16679" spans="1:11" x14ac:dyDescent="0.25">
      <c r="A16679" t="s">
        <v>36906</v>
      </c>
      <c r="B16679">
        <v>2</v>
      </c>
      <c r="D16679" t="s">
        <v>28658</v>
      </c>
      <c r="E16679">
        <v>3</v>
      </c>
      <c r="J16679" t="s">
        <v>38924</v>
      </c>
      <c r="K16679">
        <v>2</v>
      </c>
    </row>
    <row r="16680" spans="1:11" x14ac:dyDescent="0.25">
      <c r="A16680" t="s">
        <v>36911</v>
      </c>
      <c r="B16680">
        <v>2</v>
      </c>
      <c r="D16680" t="s">
        <v>28716</v>
      </c>
      <c r="E16680">
        <v>3</v>
      </c>
      <c r="J16680" t="s">
        <v>38936</v>
      </c>
      <c r="K16680">
        <v>2</v>
      </c>
    </row>
    <row r="16681" spans="1:11" x14ac:dyDescent="0.25">
      <c r="A16681" t="s">
        <v>36956</v>
      </c>
      <c r="B16681">
        <v>2</v>
      </c>
      <c r="D16681" t="s">
        <v>28910</v>
      </c>
      <c r="E16681">
        <v>3</v>
      </c>
      <c r="J16681" t="s">
        <v>38953</v>
      </c>
      <c r="K16681">
        <v>2</v>
      </c>
    </row>
    <row r="16682" spans="1:11" x14ac:dyDescent="0.25">
      <c r="A16682" t="s">
        <v>36958</v>
      </c>
      <c r="B16682">
        <v>2</v>
      </c>
      <c r="D16682" t="s">
        <v>29489</v>
      </c>
      <c r="E16682">
        <v>3</v>
      </c>
      <c r="J16682" t="s">
        <v>38960</v>
      </c>
      <c r="K16682">
        <v>2</v>
      </c>
    </row>
    <row r="16683" spans="1:11" x14ac:dyDescent="0.25">
      <c r="A16683" t="s">
        <v>37010</v>
      </c>
      <c r="B16683">
        <v>2</v>
      </c>
      <c r="D16683" t="s">
        <v>29698</v>
      </c>
      <c r="E16683">
        <v>3</v>
      </c>
      <c r="J16683" t="s">
        <v>38974</v>
      </c>
      <c r="K16683">
        <v>2</v>
      </c>
    </row>
    <row r="16684" spans="1:11" x14ac:dyDescent="0.25">
      <c r="A16684" t="s">
        <v>37019</v>
      </c>
      <c r="B16684">
        <v>2</v>
      </c>
      <c r="D16684" t="s">
        <v>29844</v>
      </c>
      <c r="E16684">
        <v>3</v>
      </c>
      <c r="J16684" t="s">
        <v>38975</v>
      </c>
      <c r="K16684">
        <v>2</v>
      </c>
    </row>
    <row r="16685" spans="1:11" x14ac:dyDescent="0.25">
      <c r="A16685" t="s">
        <v>37027</v>
      </c>
      <c r="B16685">
        <v>2</v>
      </c>
      <c r="D16685" t="s">
        <v>29952</v>
      </c>
      <c r="E16685">
        <v>3</v>
      </c>
      <c r="J16685" t="s">
        <v>38983</v>
      </c>
      <c r="K16685">
        <v>2</v>
      </c>
    </row>
    <row r="16686" spans="1:11" x14ac:dyDescent="0.25">
      <c r="A16686" t="s">
        <v>37061</v>
      </c>
      <c r="B16686">
        <v>2</v>
      </c>
      <c r="D16686" t="s">
        <v>30105</v>
      </c>
      <c r="E16686">
        <v>3</v>
      </c>
      <c r="J16686" t="s">
        <v>38985</v>
      </c>
      <c r="K16686">
        <v>2</v>
      </c>
    </row>
    <row r="16687" spans="1:11" x14ac:dyDescent="0.25">
      <c r="A16687" t="s">
        <v>37066</v>
      </c>
      <c r="B16687">
        <v>2</v>
      </c>
      <c r="D16687" t="s">
        <v>30221</v>
      </c>
      <c r="E16687">
        <v>3</v>
      </c>
      <c r="J16687" t="s">
        <v>39011</v>
      </c>
      <c r="K16687">
        <v>2</v>
      </c>
    </row>
    <row r="16688" spans="1:11" x14ac:dyDescent="0.25">
      <c r="A16688" t="s">
        <v>37071</v>
      </c>
      <c r="B16688">
        <v>2</v>
      </c>
      <c r="D16688" t="s">
        <v>30247</v>
      </c>
      <c r="E16688">
        <v>3</v>
      </c>
      <c r="J16688" t="s">
        <v>39028</v>
      </c>
      <c r="K16688">
        <v>2</v>
      </c>
    </row>
    <row r="16689" spans="1:11" x14ac:dyDescent="0.25">
      <c r="A16689" t="s">
        <v>37075</v>
      </c>
      <c r="B16689">
        <v>2</v>
      </c>
      <c r="D16689" t="s">
        <v>30296</v>
      </c>
      <c r="E16689">
        <v>3</v>
      </c>
      <c r="J16689" t="s">
        <v>26</v>
      </c>
      <c r="K16689">
        <v>1</v>
      </c>
    </row>
    <row r="16690" spans="1:11" x14ac:dyDescent="0.25">
      <c r="A16690" t="s">
        <v>37081</v>
      </c>
      <c r="B16690">
        <v>2</v>
      </c>
      <c r="D16690" t="s">
        <v>30470</v>
      </c>
      <c r="E16690">
        <v>3</v>
      </c>
      <c r="J16690" t="s">
        <v>27</v>
      </c>
      <c r="K16690">
        <v>1</v>
      </c>
    </row>
    <row r="16691" spans="1:11" x14ac:dyDescent="0.25">
      <c r="A16691" t="s">
        <v>37097</v>
      </c>
      <c r="B16691">
        <v>2</v>
      </c>
      <c r="D16691" t="s">
        <v>30823</v>
      </c>
      <c r="E16691">
        <v>3</v>
      </c>
      <c r="J16691" t="s">
        <v>29</v>
      </c>
      <c r="K16691">
        <v>1</v>
      </c>
    </row>
    <row r="16692" spans="1:11" x14ac:dyDescent="0.25">
      <c r="A16692" t="s">
        <v>37099</v>
      </c>
      <c r="B16692">
        <v>2</v>
      </c>
      <c r="D16692" t="s">
        <v>31167</v>
      </c>
      <c r="E16692">
        <v>3</v>
      </c>
      <c r="J16692" t="s">
        <v>46</v>
      </c>
      <c r="K16692">
        <v>1</v>
      </c>
    </row>
    <row r="16693" spans="1:11" x14ac:dyDescent="0.25">
      <c r="A16693" t="s">
        <v>37104</v>
      </c>
      <c r="B16693">
        <v>2</v>
      </c>
      <c r="D16693" t="s">
        <v>31248</v>
      </c>
      <c r="E16693">
        <v>3</v>
      </c>
      <c r="J16693" t="s">
        <v>82</v>
      </c>
      <c r="K16693">
        <v>1</v>
      </c>
    </row>
    <row r="16694" spans="1:11" x14ac:dyDescent="0.25">
      <c r="A16694" t="s">
        <v>37111</v>
      </c>
      <c r="B16694">
        <v>2</v>
      </c>
      <c r="D16694" t="s">
        <v>31387</v>
      </c>
      <c r="E16694">
        <v>3</v>
      </c>
      <c r="J16694" t="s">
        <v>93</v>
      </c>
      <c r="K16694">
        <v>1</v>
      </c>
    </row>
    <row r="16695" spans="1:11" x14ac:dyDescent="0.25">
      <c r="A16695" t="s">
        <v>37114</v>
      </c>
      <c r="B16695">
        <v>2</v>
      </c>
      <c r="D16695" t="s">
        <v>31417</v>
      </c>
      <c r="E16695">
        <v>3</v>
      </c>
      <c r="J16695" t="s">
        <v>94</v>
      </c>
      <c r="K16695">
        <v>1</v>
      </c>
    </row>
    <row r="16696" spans="1:11" x14ac:dyDescent="0.25">
      <c r="A16696" t="s">
        <v>37125</v>
      </c>
      <c r="B16696">
        <v>2</v>
      </c>
      <c r="D16696" t="s">
        <v>31806</v>
      </c>
      <c r="E16696">
        <v>3</v>
      </c>
      <c r="J16696" t="s">
        <v>108</v>
      </c>
      <c r="K16696">
        <v>1</v>
      </c>
    </row>
    <row r="16697" spans="1:11" x14ac:dyDescent="0.25">
      <c r="A16697" t="s">
        <v>37179</v>
      </c>
      <c r="B16697">
        <v>2</v>
      </c>
      <c r="D16697" t="s">
        <v>31996</v>
      </c>
      <c r="E16697">
        <v>3</v>
      </c>
      <c r="J16697" t="s">
        <v>111</v>
      </c>
      <c r="K16697">
        <v>1</v>
      </c>
    </row>
    <row r="16698" spans="1:11" x14ac:dyDescent="0.25">
      <c r="A16698" t="s">
        <v>37187</v>
      </c>
      <c r="B16698">
        <v>2</v>
      </c>
      <c r="D16698" t="s">
        <v>32037</v>
      </c>
      <c r="E16698">
        <v>3</v>
      </c>
      <c r="J16698" t="s">
        <v>113</v>
      </c>
      <c r="K16698">
        <v>1</v>
      </c>
    </row>
    <row r="16699" spans="1:11" x14ac:dyDescent="0.25">
      <c r="A16699" t="s">
        <v>37206</v>
      </c>
      <c r="B16699">
        <v>2</v>
      </c>
      <c r="D16699" t="s">
        <v>32200</v>
      </c>
      <c r="E16699">
        <v>3</v>
      </c>
      <c r="J16699" t="s">
        <v>128</v>
      </c>
      <c r="K16699">
        <v>1</v>
      </c>
    </row>
    <row r="16700" spans="1:11" x14ac:dyDescent="0.25">
      <c r="A16700" t="s">
        <v>37246</v>
      </c>
      <c r="B16700">
        <v>2</v>
      </c>
      <c r="D16700" t="s">
        <v>32470</v>
      </c>
      <c r="E16700">
        <v>3</v>
      </c>
      <c r="J16700" t="s">
        <v>137</v>
      </c>
      <c r="K16700">
        <v>1</v>
      </c>
    </row>
    <row r="16701" spans="1:11" x14ac:dyDescent="0.25">
      <c r="A16701" t="s">
        <v>37286</v>
      </c>
      <c r="B16701">
        <v>2</v>
      </c>
      <c r="D16701" t="s">
        <v>32552</v>
      </c>
      <c r="E16701">
        <v>3</v>
      </c>
      <c r="J16701" t="s">
        <v>140</v>
      </c>
      <c r="K16701">
        <v>1</v>
      </c>
    </row>
    <row r="16702" spans="1:11" x14ac:dyDescent="0.25">
      <c r="A16702" t="s">
        <v>37340</v>
      </c>
      <c r="B16702">
        <v>2</v>
      </c>
      <c r="D16702" t="s">
        <v>32939</v>
      </c>
      <c r="E16702">
        <v>3</v>
      </c>
      <c r="J16702" t="s">
        <v>162</v>
      </c>
      <c r="K16702">
        <v>1</v>
      </c>
    </row>
    <row r="16703" spans="1:11" x14ac:dyDescent="0.25">
      <c r="A16703" t="s">
        <v>37367</v>
      </c>
      <c r="B16703">
        <v>2</v>
      </c>
      <c r="D16703" t="s">
        <v>33254</v>
      </c>
      <c r="E16703">
        <v>3</v>
      </c>
      <c r="J16703" t="s">
        <v>167</v>
      </c>
      <c r="K16703">
        <v>1</v>
      </c>
    </row>
    <row r="16704" spans="1:11" x14ac:dyDescent="0.25">
      <c r="A16704" t="s">
        <v>37371</v>
      </c>
      <c r="B16704">
        <v>2</v>
      </c>
      <c r="D16704" t="s">
        <v>33485</v>
      </c>
      <c r="E16704">
        <v>3</v>
      </c>
      <c r="J16704" t="s">
        <v>173</v>
      </c>
      <c r="K16704">
        <v>1</v>
      </c>
    </row>
    <row r="16705" spans="1:11" x14ac:dyDescent="0.25">
      <c r="A16705" t="s">
        <v>37378</v>
      </c>
      <c r="B16705">
        <v>2</v>
      </c>
      <c r="D16705" t="s">
        <v>33707</v>
      </c>
      <c r="E16705">
        <v>3</v>
      </c>
      <c r="J16705" t="s">
        <v>174</v>
      </c>
      <c r="K16705">
        <v>1</v>
      </c>
    </row>
    <row r="16706" spans="1:11" x14ac:dyDescent="0.25">
      <c r="A16706" t="s">
        <v>37423</v>
      </c>
      <c r="B16706">
        <v>2</v>
      </c>
      <c r="D16706" t="s">
        <v>34015</v>
      </c>
      <c r="E16706">
        <v>3</v>
      </c>
      <c r="J16706" t="s">
        <v>190</v>
      </c>
      <c r="K16706">
        <v>1</v>
      </c>
    </row>
    <row r="16707" spans="1:11" x14ac:dyDescent="0.25">
      <c r="A16707" t="s">
        <v>37429</v>
      </c>
      <c r="B16707">
        <v>2</v>
      </c>
      <c r="D16707" t="s">
        <v>34274</v>
      </c>
      <c r="E16707">
        <v>3</v>
      </c>
      <c r="J16707" t="s">
        <v>231</v>
      </c>
      <c r="K16707">
        <v>1</v>
      </c>
    </row>
    <row r="16708" spans="1:11" x14ac:dyDescent="0.25">
      <c r="A16708" t="s">
        <v>37433</v>
      </c>
      <c r="B16708">
        <v>2</v>
      </c>
      <c r="D16708" t="s">
        <v>34531</v>
      </c>
      <c r="E16708">
        <v>3</v>
      </c>
      <c r="J16708" t="s">
        <v>235</v>
      </c>
      <c r="K16708">
        <v>1</v>
      </c>
    </row>
    <row r="16709" spans="1:11" x14ac:dyDescent="0.25">
      <c r="A16709" t="s">
        <v>37480</v>
      </c>
      <c r="B16709">
        <v>2</v>
      </c>
      <c r="D16709" t="s">
        <v>34591</v>
      </c>
      <c r="E16709">
        <v>3</v>
      </c>
      <c r="J16709" t="s">
        <v>268</v>
      </c>
      <c r="K16709">
        <v>1</v>
      </c>
    </row>
    <row r="16710" spans="1:11" x14ac:dyDescent="0.25">
      <c r="A16710" t="s">
        <v>37501</v>
      </c>
      <c r="B16710">
        <v>2</v>
      </c>
      <c r="D16710" t="s">
        <v>34814</v>
      </c>
      <c r="E16710">
        <v>3</v>
      </c>
      <c r="J16710" t="s">
        <v>287</v>
      </c>
      <c r="K16710">
        <v>1</v>
      </c>
    </row>
    <row r="16711" spans="1:11" x14ac:dyDescent="0.25">
      <c r="A16711" t="s">
        <v>37506</v>
      </c>
      <c r="B16711">
        <v>2</v>
      </c>
      <c r="D16711" t="s">
        <v>35086</v>
      </c>
      <c r="E16711">
        <v>3</v>
      </c>
      <c r="J16711" t="s">
        <v>319</v>
      </c>
      <c r="K16711">
        <v>1</v>
      </c>
    </row>
    <row r="16712" spans="1:11" x14ac:dyDescent="0.25">
      <c r="A16712" t="s">
        <v>37519</v>
      </c>
      <c r="B16712">
        <v>2</v>
      </c>
      <c r="D16712" t="s">
        <v>35661</v>
      </c>
      <c r="E16712">
        <v>3</v>
      </c>
      <c r="J16712" t="s">
        <v>324</v>
      </c>
      <c r="K16712">
        <v>1</v>
      </c>
    </row>
    <row r="16713" spans="1:11" x14ac:dyDescent="0.25">
      <c r="A16713" t="s">
        <v>37534</v>
      </c>
      <c r="B16713">
        <v>2</v>
      </c>
      <c r="D16713" t="s">
        <v>35957</v>
      </c>
      <c r="E16713">
        <v>3</v>
      </c>
      <c r="J16713" t="s">
        <v>328</v>
      </c>
      <c r="K16713">
        <v>1</v>
      </c>
    </row>
    <row r="16714" spans="1:11" x14ac:dyDescent="0.25">
      <c r="A16714" t="s">
        <v>37539</v>
      </c>
      <c r="B16714">
        <v>2</v>
      </c>
      <c r="D16714" t="s">
        <v>36106</v>
      </c>
      <c r="E16714">
        <v>3</v>
      </c>
      <c r="J16714" t="s">
        <v>336</v>
      </c>
      <c r="K16714">
        <v>1</v>
      </c>
    </row>
    <row r="16715" spans="1:11" x14ac:dyDescent="0.25">
      <c r="A16715" t="s">
        <v>37556</v>
      </c>
      <c r="B16715">
        <v>2</v>
      </c>
      <c r="D16715" t="s">
        <v>36262</v>
      </c>
      <c r="E16715">
        <v>3</v>
      </c>
      <c r="J16715" t="s">
        <v>358</v>
      </c>
      <c r="K16715">
        <v>1</v>
      </c>
    </row>
    <row r="16716" spans="1:11" x14ac:dyDescent="0.25">
      <c r="A16716" t="s">
        <v>37576</v>
      </c>
      <c r="B16716">
        <v>2</v>
      </c>
      <c r="D16716" t="s">
        <v>36323</v>
      </c>
      <c r="E16716">
        <v>3</v>
      </c>
      <c r="J16716" t="s">
        <v>387</v>
      </c>
      <c r="K16716">
        <v>1</v>
      </c>
    </row>
    <row r="16717" spans="1:11" x14ac:dyDescent="0.25">
      <c r="A16717" t="s">
        <v>37667</v>
      </c>
      <c r="B16717">
        <v>2</v>
      </c>
      <c r="D16717" t="s">
        <v>36335</v>
      </c>
      <c r="E16717">
        <v>3</v>
      </c>
      <c r="J16717" t="s">
        <v>390</v>
      </c>
      <c r="K16717">
        <v>1</v>
      </c>
    </row>
    <row r="16718" spans="1:11" x14ac:dyDescent="0.25">
      <c r="A16718" t="s">
        <v>37676</v>
      </c>
      <c r="B16718">
        <v>2</v>
      </c>
      <c r="D16718" t="s">
        <v>36529</v>
      </c>
      <c r="E16718">
        <v>3</v>
      </c>
      <c r="J16718" t="s">
        <v>410</v>
      </c>
      <c r="K16718">
        <v>1</v>
      </c>
    </row>
    <row r="16719" spans="1:11" x14ac:dyDescent="0.25">
      <c r="A16719" t="s">
        <v>37706</v>
      </c>
      <c r="B16719">
        <v>2</v>
      </c>
      <c r="D16719" t="s">
        <v>36660</v>
      </c>
      <c r="E16719">
        <v>3</v>
      </c>
      <c r="J16719" t="s">
        <v>434</v>
      </c>
      <c r="K16719">
        <v>1</v>
      </c>
    </row>
    <row r="16720" spans="1:11" x14ac:dyDescent="0.25">
      <c r="A16720" t="s">
        <v>37709</v>
      </c>
      <c r="B16720">
        <v>2</v>
      </c>
      <c r="D16720" t="s">
        <v>36911</v>
      </c>
      <c r="E16720">
        <v>3</v>
      </c>
      <c r="J16720" t="s">
        <v>446</v>
      </c>
      <c r="K16720">
        <v>1</v>
      </c>
    </row>
    <row r="16721" spans="1:11" x14ac:dyDescent="0.25">
      <c r="A16721" t="s">
        <v>37715</v>
      </c>
      <c r="B16721">
        <v>2</v>
      </c>
      <c r="D16721" t="s">
        <v>37206</v>
      </c>
      <c r="E16721">
        <v>3</v>
      </c>
      <c r="J16721" t="s">
        <v>453</v>
      </c>
      <c r="K16721">
        <v>1</v>
      </c>
    </row>
    <row r="16722" spans="1:11" x14ac:dyDescent="0.25">
      <c r="A16722" t="s">
        <v>37726</v>
      </c>
      <c r="B16722">
        <v>2</v>
      </c>
      <c r="D16722" t="s">
        <v>37241</v>
      </c>
      <c r="E16722">
        <v>3</v>
      </c>
      <c r="J16722" t="s">
        <v>454</v>
      </c>
      <c r="K16722">
        <v>1</v>
      </c>
    </row>
    <row r="16723" spans="1:11" x14ac:dyDescent="0.25">
      <c r="A16723" t="s">
        <v>37732</v>
      </c>
      <c r="B16723">
        <v>2</v>
      </c>
      <c r="D16723" t="s">
        <v>38326</v>
      </c>
      <c r="E16723">
        <v>3</v>
      </c>
      <c r="J16723" t="s">
        <v>455</v>
      </c>
      <c r="K16723">
        <v>1</v>
      </c>
    </row>
    <row r="16724" spans="1:11" x14ac:dyDescent="0.25">
      <c r="A16724" t="s">
        <v>37742</v>
      </c>
      <c r="B16724">
        <v>2</v>
      </c>
      <c r="D16724" t="s">
        <v>38327</v>
      </c>
      <c r="E16724">
        <v>3</v>
      </c>
      <c r="J16724" t="s">
        <v>459</v>
      </c>
      <c r="K16724">
        <v>1</v>
      </c>
    </row>
    <row r="16725" spans="1:11" x14ac:dyDescent="0.25">
      <c r="A16725" t="s">
        <v>37771</v>
      </c>
      <c r="B16725">
        <v>2</v>
      </c>
      <c r="D16725" t="s">
        <v>38485</v>
      </c>
      <c r="E16725">
        <v>3</v>
      </c>
      <c r="J16725" t="s">
        <v>488</v>
      </c>
      <c r="K16725">
        <v>1</v>
      </c>
    </row>
    <row r="16726" spans="1:11" x14ac:dyDescent="0.25">
      <c r="A16726" t="s">
        <v>37784</v>
      </c>
      <c r="B16726">
        <v>2</v>
      </c>
      <c r="D16726" t="s">
        <v>38764</v>
      </c>
      <c r="E16726">
        <v>3</v>
      </c>
      <c r="J16726" t="s">
        <v>490</v>
      </c>
      <c r="K16726">
        <v>1</v>
      </c>
    </row>
    <row r="16727" spans="1:11" x14ac:dyDescent="0.25">
      <c r="A16727" t="s">
        <v>37798</v>
      </c>
      <c r="B16727">
        <v>2</v>
      </c>
      <c r="D16727" t="s">
        <v>38833</v>
      </c>
      <c r="E16727">
        <v>3</v>
      </c>
      <c r="J16727" t="s">
        <v>503</v>
      </c>
      <c r="K16727">
        <v>1</v>
      </c>
    </row>
    <row r="16728" spans="1:11" x14ac:dyDescent="0.25">
      <c r="A16728" t="s">
        <v>37799</v>
      </c>
      <c r="B16728">
        <v>2</v>
      </c>
      <c r="D16728" t="s">
        <v>24</v>
      </c>
      <c r="E16728">
        <v>2</v>
      </c>
      <c r="J16728" t="s">
        <v>514</v>
      </c>
      <c r="K16728">
        <v>1</v>
      </c>
    </row>
    <row r="16729" spans="1:11" x14ac:dyDescent="0.25">
      <c r="A16729" t="s">
        <v>37804</v>
      </c>
      <c r="B16729">
        <v>2</v>
      </c>
      <c r="D16729" t="s">
        <v>29</v>
      </c>
      <c r="E16729">
        <v>2</v>
      </c>
      <c r="J16729" t="s">
        <v>522</v>
      </c>
      <c r="K16729">
        <v>1</v>
      </c>
    </row>
    <row r="16730" spans="1:11" x14ac:dyDescent="0.25">
      <c r="A16730" t="s">
        <v>37817</v>
      </c>
      <c r="B16730">
        <v>2</v>
      </c>
      <c r="D16730" t="s">
        <v>46</v>
      </c>
      <c r="E16730">
        <v>2</v>
      </c>
      <c r="J16730" t="s">
        <v>523</v>
      </c>
      <c r="K16730">
        <v>1</v>
      </c>
    </row>
    <row r="16731" spans="1:11" x14ac:dyDescent="0.25">
      <c r="A16731" t="s">
        <v>37819</v>
      </c>
      <c r="B16731">
        <v>2</v>
      </c>
      <c r="D16731" t="s">
        <v>82</v>
      </c>
      <c r="E16731">
        <v>2</v>
      </c>
      <c r="J16731" t="s">
        <v>554</v>
      </c>
      <c r="K16731">
        <v>1</v>
      </c>
    </row>
    <row r="16732" spans="1:11" x14ac:dyDescent="0.25">
      <c r="A16732" t="s">
        <v>37833</v>
      </c>
      <c r="B16732">
        <v>2</v>
      </c>
      <c r="D16732" t="s">
        <v>93</v>
      </c>
      <c r="E16732">
        <v>2</v>
      </c>
      <c r="J16732" t="s">
        <v>559</v>
      </c>
      <c r="K16732">
        <v>1</v>
      </c>
    </row>
    <row r="16733" spans="1:11" x14ac:dyDescent="0.25">
      <c r="A16733" t="s">
        <v>37863</v>
      </c>
      <c r="B16733">
        <v>2</v>
      </c>
      <c r="D16733" t="s">
        <v>94</v>
      </c>
      <c r="E16733">
        <v>2</v>
      </c>
      <c r="J16733" t="s">
        <v>573</v>
      </c>
      <c r="K16733">
        <v>1</v>
      </c>
    </row>
    <row r="16734" spans="1:11" x14ac:dyDescent="0.25">
      <c r="A16734" t="s">
        <v>37885</v>
      </c>
      <c r="B16734">
        <v>2</v>
      </c>
      <c r="D16734" t="s">
        <v>108</v>
      </c>
      <c r="E16734">
        <v>2</v>
      </c>
      <c r="J16734" t="s">
        <v>590</v>
      </c>
      <c r="K16734">
        <v>1</v>
      </c>
    </row>
    <row r="16735" spans="1:11" x14ac:dyDescent="0.25">
      <c r="A16735" t="s">
        <v>37887</v>
      </c>
      <c r="B16735">
        <v>2</v>
      </c>
      <c r="D16735" t="s">
        <v>111</v>
      </c>
      <c r="E16735">
        <v>2</v>
      </c>
      <c r="J16735" t="s">
        <v>598</v>
      </c>
      <c r="K16735">
        <v>1</v>
      </c>
    </row>
    <row r="16736" spans="1:11" x14ac:dyDescent="0.25">
      <c r="A16736" t="s">
        <v>37901</v>
      </c>
      <c r="B16736">
        <v>2</v>
      </c>
      <c r="D16736" t="s">
        <v>113</v>
      </c>
      <c r="E16736">
        <v>2</v>
      </c>
      <c r="J16736" t="s">
        <v>599</v>
      </c>
      <c r="K16736">
        <v>1</v>
      </c>
    </row>
    <row r="16737" spans="1:11" x14ac:dyDescent="0.25">
      <c r="A16737" t="s">
        <v>37903</v>
      </c>
      <c r="B16737">
        <v>2</v>
      </c>
      <c r="D16737" t="s">
        <v>128</v>
      </c>
      <c r="E16737">
        <v>2</v>
      </c>
      <c r="J16737" t="s">
        <v>606</v>
      </c>
      <c r="K16737">
        <v>1</v>
      </c>
    </row>
    <row r="16738" spans="1:11" x14ac:dyDescent="0.25">
      <c r="A16738" t="s">
        <v>37907</v>
      </c>
      <c r="B16738">
        <v>2</v>
      </c>
      <c r="D16738" t="s">
        <v>137</v>
      </c>
      <c r="E16738">
        <v>2</v>
      </c>
      <c r="J16738" t="s">
        <v>607</v>
      </c>
      <c r="K16738">
        <v>1</v>
      </c>
    </row>
    <row r="16739" spans="1:11" x14ac:dyDescent="0.25">
      <c r="A16739" t="s">
        <v>37939</v>
      </c>
      <c r="B16739">
        <v>2</v>
      </c>
      <c r="D16739" t="s">
        <v>167</v>
      </c>
      <c r="E16739">
        <v>2</v>
      </c>
      <c r="J16739" t="s">
        <v>635</v>
      </c>
      <c r="K16739">
        <v>1</v>
      </c>
    </row>
    <row r="16740" spans="1:11" x14ac:dyDescent="0.25">
      <c r="A16740" t="s">
        <v>37957</v>
      </c>
      <c r="B16740">
        <v>2</v>
      </c>
      <c r="D16740" t="s">
        <v>173</v>
      </c>
      <c r="E16740">
        <v>2</v>
      </c>
      <c r="J16740" t="s">
        <v>654</v>
      </c>
      <c r="K16740">
        <v>1</v>
      </c>
    </row>
    <row r="16741" spans="1:11" x14ac:dyDescent="0.25">
      <c r="A16741" t="s">
        <v>37986</v>
      </c>
      <c r="B16741">
        <v>2</v>
      </c>
      <c r="D16741" t="s">
        <v>174</v>
      </c>
      <c r="E16741">
        <v>2</v>
      </c>
      <c r="J16741" t="s">
        <v>698</v>
      </c>
      <c r="K16741">
        <v>1</v>
      </c>
    </row>
    <row r="16742" spans="1:11" x14ac:dyDescent="0.25">
      <c r="A16742" t="s">
        <v>38011</v>
      </c>
      <c r="B16742">
        <v>2</v>
      </c>
      <c r="D16742" t="s">
        <v>190</v>
      </c>
      <c r="E16742">
        <v>2</v>
      </c>
      <c r="J16742" t="s">
        <v>714</v>
      </c>
      <c r="K16742">
        <v>1</v>
      </c>
    </row>
    <row r="16743" spans="1:11" x14ac:dyDescent="0.25">
      <c r="A16743" t="s">
        <v>38023</v>
      </c>
      <c r="B16743">
        <v>2</v>
      </c>
      <c r="D16743" t="s">
        <v>231</v>
      </c>
      <c r="E16743">
        <v>2</v>
      </c>
      <c r="J16743" t="s">
        <v>720</v>
      </c>
      <c r="K16743">
        <v>1</v>
      </c>
    </row>
    <row r="16744" spans="1:11" x14ac:dyDescent="0.25">
      <c r="A16744" t="s">
        <v>38057</v>
      </c>
      <c r="B16744">
        <v>2</v>
      </c>
      <c r="D16744" t="s">
        <v>235</v>
      </c>
      <c r="E16744">
        <v>2</v>
      </c>
      <c r="J16744" t="s">
        <v>722</v>
      </c>
      <c r="K16744">
        <v>1</v>
      </c>
    </row>
    <row r="16745" spans="1:11" x14ac:dyDescent="0.25">
      <c r="A16745" t="s">
        <v>38107</v>
      </c>
      <c r="B16745">
        <v>2</v>
      </c>
      <c r="D16745" t="s">
        <v>268</v>
      </c>
      <c r="E16745">
        <v>2</v>
      </c>
      <c r="J16745" t="s">
        <v>732</v>
      </c>
      <c r="K16745">
        <v>1</v>
      </c>
    </row>
    <row r="16746" spans="1:11" x14ac:dyDescent="0.25">
      <c r="A16746" t="s">
        <v>38127</v>
      </c>
      <c r="B16746">
        <v>2</v>
      </c>
      <c r="D16746" t="s">
        <v>287</v>
      </c>
      <c r="E16746">
        <v>2</v>
      </c>
      <c r="J16746" t="s">
        <v>749</v>
      </c>
      <c r="K16746">
        <v>1</v>
      </c>
    </row>
    <row r="16747" spans="1:11" x14ac:dyDescent="0.25">
      <c r="A16747" t="s">
        <v>38130</v>
      </c>
      <c r="B16747">
        <v>2</v>
      </c>
      <c r="D16747" t="s">
        <v>319</v>
      </c>
      <c r="E16747">
        <v>2</v>
      </c>
      <c r="J16747" t="s">
        <v>777</v>
      </c>
      <c r="K16747">
        <v>1</v>
      </c>
    </row>
    <row r="16748" spans="1:11" x14ac:dyDescent="0.25">
      <c r="A16748" t="s">
        <v>38135</v>
      </c>
      <c r="B16748">
        <v>2</v>
      </c>
      <c r="D16748" t="s">
        <v>324</v>
      </c>
      <c r="E16748">
        <v>2</v>
      </c>
      <c r="J16748" t="s">
        <v>780</v>
      </c>
      <c r="K16748">
        <v>1</v>
      </c>
    </row>
    <row r="16749" spans="1:11" x14ac:dyDescent="0.25">
      <c r="A16749" t="s">
        <v>38137</v>
      </c>
      <c r="B16749">
        <v>2</v>
      </c>
      <c r="D16749" t="s">
        <v>328</v>
      </c>
      <c r="E16749">
        <v>2</v>
      </c>
      <c r="J16749" t="s">
        <v>796</v>
      </c>
      <c r="K16749">
        <v>1</v>
      </c>
    </row>
    <row r="16750" spans="1:11" x14ac:dyDescent="0.25">
      <c r="A16750" t="s">
        <v>38190</v>
      </c>
      <c r="B16750">
        <v>2</v>
      </c>
      <c r="D16750" t="s">
        <v>336</v>
      </c>
      <c r="E16750">
        <v>2</v>
      </c>
      <c r="J16750" t="s">
        <v>797</v>
      </c>
      <c r="K16750">
        <v>1</v>
      </c>
    </row>
    <row r="16751" spans="1:11" x14ac:dyDescent="0.25">
      <c r="A16751" t="s">
        <v>38191</v>
      </c>
      <c r="B16751">
        <v>2</v>
      </c>
      <c r="D16751" t="s">
        <v>358</v>
      </c>
      <c r="E16751">
        <v>2</v>
      </c>
      <c r="J16751" t="s">
        <v>817</v>
      </c>
      <c r="K16751">
        <v>1</v>
      </c>
    </row>
    <row r="16752" spans="1:11" x14ac:dyDescent="0.25">
      <c r="A16752" t="s">
        <v>38204</v>
      </c>
      <c r="B16752">
        <v>2</v>
      </c>
      <c r="D16752" t="s">
        <v>387</v>
      </c>
      <c r="E16752">
        <v>2</v>
      </c>
      <c r="J16752" t="s">
        <v>823</v>
      </c>
      <c r="K16752">
        <v>1</v>
      </c>
    </row>
    <row r="16753" spans="1:11" x14ac:dyDescent="0.25">
      <c r="A16753" t="s">
        <v>38221</v>
      </c>
      <c r="B16753">
        <v>2</v>
      </c>
      <c r="D16753" t="s">
        <v>410</v>
      </c>
      <c r="E16753">
        <v>2</v>
      </c>
      <c r="J16753" t="s">
        <v>825</v>
      </c>
      <c r="K16753">
        <v>1</v>
      </c>
    </row>
    <row r="16754" spans="1:11" x14ac:dyDescent="0.25">
      <c r="A16754" t="s">
        <v>38252</v>
      </c>
      <c r="B16754">
        <v>2</v>
      </c>
      <c r="D16754" t="s">
        <v>434</v>
      </c>
      <c r="E16754">
        <v>2</v>
      </c>
      <c r="J16754" t="s">
        <v>831</v>
      </c>
      <c r="K16754">
        <v>1</v>
      </c>
    </row>
    <row r="16755" spans="1:11" x14ac:dyDescent="0.25">
      <c r="A16755" t="s">
        <v>38260</v>
      </c>
      <c r="B16755">
        <v>2</v>
      </c>
      <c r="D16755" t="s">
        <v>453</v>
      </c>
      <c r="E16755">
        <v>2</v>
      </c>
      <c r="J16755" t="s">
        <v>847</v>
      </c>
      <c r="K16755">
        <v>1</v>
      </c>
    </row>
    <row r="16756" spans="1:11" x14ac:dyDescent="0.25">
      <c r="A16756" t="s">
        <v>38272</v>
      </c>
      <c r="B16756">
        <v>2</v>
      </c>
      <c r="D16756" t="s">
        <v>454</v>
      </c>
      <c r="E16756">
        <v>2</v>
      </c>
      <c r="J16756" t="s">
        <v>868</v>
      </c>
      <c r="K16756">
        <v>1</v>
      </c>
    </row>
    <row r="16757" spans="1:11" x14ac:dyDescent="0.25">
      <c r="A16757" t="s">
        <v>38274</v>
      </c>
      <c r="B16757">
        <v>2</v>
      </c>
      <c r="D16757" t="s">
        <v>455</v>
      </c>
      <c r="E16757">
        <v>2</v>
      </c>
      <c r="J16757" t="s">
        <v>892</v>
      </c>
      <c r="K16757">
        <v>1</v>
      </c>
    </row>
    <row r="16758" spans="1:11" x14ac:dyDescent="0.25">
      <c r="A16758" t="s">
        <v>38283</v>
      </c>
      <c r="B16758">
        <v>2</v>
      </c>
      <c r="D16758" t="s">
        <v>459</v>
      </c>
      <c r="E16758">
        <v>2</v>
      </c>
      <c r="J16758" t="s">
        <v>912</v>
      </c>
      <c r="K16758">
        <v>1</v>
      </c>
    </row>
    <row r="16759" spans="1:11" x14ac:dyDescent="0.25">
      <c r="A16759" t="s">
        <v>38287</v>
      </c>
      <c r="B16759">
        <v>2</v>
      </c>
      <c r="D16759" t="s">
        <v>488</v>
      </c>
      <c r="E16759">
        <v>2</v>
      </c>
      <c r="J16759" t="s">
        <v>917</v>
      </c>
      <c r="K16759">
        <v>1</v>
      </c>
    </row>
    <row r="16760" spans="1:11" x14ac:dyDescent="0.25">
      <c r="A16760" t="s">
        <v>38325</v>
      </c>
      <c r="B16760">
        <v>2</v>
      </c>
      <c r="D16760" t="s">
        <v>490</v>
      </c>
      <c r="E16760">
        <v>2</v>
      </c>
      <c r="J16760" t="s">
        <v>919</v>
      </c>
      <c r="K16760">
        <v>1</v>
      </c>
    </row>
    <row r="16761" spans="1:11" x14ac:dyDescent="0.25">
      <c r="A16761" t="s">
        <v>38326</v>
      </c>
      <c r="B16761">
        <v>2</v>
      </c>
      <c r="D16761" t="s">
        <v>503</v>
      </c>
      <c r="E16761">
        <v>2</v>
      </c>
      <c r="J16761" t="s">
        <v>930</v>
      </c>
      <c r="K16761">
        <v>1</v>
      </c>
    </row>
    <row r="16762" spans="1:11" x14ac:dyDescent="0.25">
      <c r="A16762" t="s">
        <v>38392</v>
      </c>
      <c r="B16762">
        <v>2</v>
      </c>
      <c r="D16762" t="s">
        <v>514</v>
      </c>
      <c r="E16762">
        <v>2</v>
      </c>
      <c r="J16762" t="s">
        <v>953</v>
      </c>
      <c r="K16762">
        <v>1</v>
      </c>
    </row>
    <row r="16763" spans="1:11" x14ac:dyDescent="0.25">
      <c r="A16763" t="s">
        <v>38397</v>
      </c>
      <c r="B16763">
        <v>2</v>
      </c>
      <c r="D16763" t="s">
        <v>522</v>
      </c>
      <c r="E16763">
        <v>2</v>
      </c>
      <c r="J16763" t="s">
        <v>957</v>
      </c>
      <c r="K16763">
        <v>1</v>
      </c>
    </row>
    <row r="16764" spans="1:11" x14ac:dyDescent="0.25">
      <c r="A16764" t="s">
        <v>38408</v>
      </c>
      <c r="B16764">
        <v>2</v>
      </c>
      <c r="D16764" t="s">
        <v>523</v>
      </c>
      <c r="E16764">
        <v>2</v>
      </c>
      <c r="J16764" t="s">
        <v>962</v>
      </c>
      <c r="K16764">
        <v>1</v>
      </c>
    </row>
    <row r="16765" spans="1:11" x14ac:dyDescent="0.25">
      <c r="A16765" t="s">
        <v>38418</v>
      </c>
      <c r="B16765">
        <v>2</v>
      </c>
      <c r="D16765" t="s">
        <v>559</v>
      </c>
      <c r="E16765">
        <v>2</v>
      </c>
      <c r="J16765" t="s">
        <v>967</v>
      </c>
      <c r="K16765">
        <v>1</v>
      </c>
    </row>
    <row r="16766" spans="1:11" x14ac:dyDescent="0.25">
      <c r="A16766" t="s">
        <v>38433</v>
      </c>
      <c r="B16766">
        <v>2</v>
      </c>
      <c r="D16766" t="s">
        <v>573</v>
      </c>
      <c r="E16766">
        <v>2</v>
      </c>
      <c r="J16766" t="s">
        <v>968</v>
      </c>
      <c r="K16766">
        <v>1</v>
      </c>
    </row>
    <row r="16767" spans="1:11" x14ac:dyDescent="0.25">
      <c r="A16767" t="s">
        <v>38449</v>
      </c>
      <c r="B16767">
        <v>2</v>
      </c>
      <c r="D16767" t="s">
        <v>590</v>
      </c>
      <c r="E16767">
        <v>2</v>
      </c>
      <c r="J16767" t="s">
        <v>981</v>
      </c>
      <c r="K16767">
        <v>1</v>
      </c>
    </row>
    <row r="16768" spans="1:11" x14ac:dyDescent="0.25">
      <c r="A16768" t="s">
        <v>38478</v>
      </c>
      <c r="B16768">
        <v>2</v>
      </c>
      <c r="D16768" t="s">
        <v>598</v>
      </c>
      <c r="E16768">
        <v>2</v>
      </c>
      <c r="J16768" t="s">
        <v>983</v>
      </c>
      <c r="K16768">
        <v>1</v>
      </c>
    </row>
    <row r="16769" spans="1:11" x14ac:dyDescent="0.25">
      <c r="A16769" t="s">
        <v>38485</v>
      </c>
      <c r="B16769">
        <v>2</v>
      </c>
      <c r="D16769" t="s">
        <v>599</v>
      </c>
      <c r="E16769">
        <v>2</v>
      </c>
      <c r="J16769" t="s">
        <v>991</v>
      </c>
      <c r="K16769">
        <v>1</v>
      </c>
    </row>
    <row r="16770" spans="1:11" x14ac:dyDescent="0.25">
      <c r="A16770" t="s">
        <v>38505</v>
      </c>
      <c r="B16770">
        <v>2</v>
      </c>
      <c r="D16770" t="s">
        <v>606</v>
      </c>
      <c r="E16770">
        <v>2</v>
      </c>
      <c r="J16770" t="s">
        <v>1022</v>
      </c>
      <c r="K16770">
        <v>1</v>
      </c>
    </row>
    <row r="16771" spans="1:11" x14ac:dyDescent="0.25">
      <c r="A16771" t="s">
        <v>38538</v>
      </c>
      <c r="B16771">
        <v>2</v>
      </c>
      <c r="D16771" t="s">
        <v>607</v>
      </c>
      <c r="E16771">
        <v>2</v>
      </c>
      <c r="J16771" t="s">
        <v>1026</v>
      </c>
      <c r="K16771">
        <v>1</v>
      </c>
    </row>
    <row r="16772" spans="1:11" x14ac:dyDescent="0.25">
      <c r="A16772" t="s">
        <v>38553</v>
      </c>
      <c r="B16772">
        <v>2</v>
      </c>
      <c r="D16772" t="s">
        <v>635</v>
      </c>
      <c r="E16772">
        <v>2</v>
      </c>
      <c r="J16772" t="s">
        <v>1045</v>
      </c>
      <c r="K16772">
        <v>1</v>
      </c>
    </row>
    <row r="16773" spans="1:11" x14ac:dyDescent="0.25">
      <c r="A16773" t="s">
        <v>38605</v>
      </c>
      <c r="B16773">
        <v>2</v>
      </c>
      <c r="D16773" t="s">
        <v>654</v>
      </c>
      <c r="E16773">
        <v>2</v>
      </c>
      <c r="J16773" t="s">
        <v>1046</v>
      </c>
      <c r="K16773">
        <v>1</v>
      </c>
    </row>
    <row r="16774" spans="1:11" x14ac:dyDescent="0.25">
      <c r="A16774" t="s">
        <v>38609</v>
      </c>
      <c r="B16774">
        <v>2</v>
      </c>
      <c r="D16774" t="s">
        <v>698</v>
      </c>
      <c r="E16774">
        <v>2</v>
      </c>
      <c r="J16774" t="s">
        <v>1047</v>
      </c>
      <c r="K16774">
        <v>1</v>
      </c>
    </row>
    <row r="16775" spans="1:11" x14ac:dyDescent="0.25">
      <c r="A16775" t="s">
        <v>38636</v>
      </c>
      <c r="B16775">
        <v>2</v>
      </c>
      <c r="D16775" t="s">
        <v>714</v>
      </c>
      <c r="E16775">
        <v>2</v>
      </c>
      <c r="J16775" t="s">
        <v>1053</v>
      </c>
      <c r="K16775">
        <v>1</v>
      </c>
    </row>
    <row r="16776" spans="1:11" x14ac:dyDescent="0.25">
      <c r="A16776" t="s">
        <v>38665</v>
      </c>
      <c r="B16776">
        <v>2</v>
      </c>
      <c r="D16776" t="s">
        <v>720</v>
      </c>
      <c r="E16776">
        <v>2</v>
      </c>
      <c r="J16776" t="s">
        <v>1059</v>
      </c>
      <c r="K16776">
        <v>1</v>
      </c>
    </row>
    <row r="16777" spans="1:11" x14ac:dyDescent="0.25">
      <c r="A16777" t="s">
        <v>38667</v>
      </c>
      <c r="B16777">
        <v>2</v>
      </c>
      <c r="D16777" t="s">
        <v>722</v>
      </c>
      <c r="E16777">
        <v>2</v>
      </c>
      <c r="J16777" t="s">
        <v>1080</v>
      </c>
      <c r="K16777">
        <v>1</v>
      </c>
    </row>
    <row r="16778" spans="1:11" x14ac:dyDescent="0.25">
      <c r="A16778" t="s">
        <v>38678</v>
      </c>
      <c r="B16778">
        <v>2</v>
      </c>
      <c r="D16778" t="s">
        <v>732</v>
      </c>
      <c r="E16778">
        <v>2</v>
      </c>
      <c r="J16778" t="s">
        <v>1081</v>
      </c>
      <c r="K16778">
        <v>1</v>
      </c>
    </row>
    <row r="16779" spans="1:11" x14ac:dyDescent="0.25">
      <c r="A16779" t="s">
        <v>38705</v>
      </c>
      <c r="B16779">
        <v>2</v>
      </c>
      <c r="D16779" t="s">
        <v>749</v>
      </c>
      <c r="E16779">
        <v>2</v>
      </c>
      <c r="J16779" t="s">
        <v>1118</v>
      </c>
      <c r="K16779">
        <v>1</v>
      </c>
    </row>
    <row r="16780" spans="1:11" x14ac:dyDescent="0.25">
      <c r="A16780" t="s">
        <v>38715</v>
      </c>
      <c r="B16780">
        <v>2</v>
      </c>
      <c r="D16780" t="s">
        <v>777</v>
      </c>
      <c r="E16780">
        <v>2</v>
      </c>
      <c r="J16780" t="s">
        <v>1135</v>
      </c>
      <c r="K16780">
        <v>1</v>
      </c>
    </row>
    <row r="16781" spans="1:11" x14ac:dyDescent="0.25">
      <c r="A16781" t="s">
        <v>38717</v>
      </c>
      <c r="B16781">
        <v>2</v>
      </c>
      <c r="D16781" t="s">
        <v>780</v>
      </c>
      <c r="E16781">
        <v>2</v>
      </c>
      <c r="J16781" t="s">
        <v>1139</v>
      </c>
      <c r="K16781">
        <v>1</v>
      </c>
    </row>
    <row r="16782" spans="1:11" x14ac:dyDescent="0.25">
      <c r="A16782" t="s">
        <v>38718</v>
      </c>
      <c r="B16782">
        <v>2</v>
      </c>
      <c r="D16782" t="s">
        <v>796</v>
      </c>
      <c r="E16782">
        <v>2</v>
      </c>
      <c r="J16782" t="s">
        <v>1152</v>
      </c>
      <c r="K16782">
        <v>1</v>
      </c>
    </row>
    <row r="16783" spans="1:11" x14ac:dyDescent="0.25">
      <c r="A16783" t="s">
        <v>38736</v>
      </c>
      <c r="B16783">
        <v>2</v>
      </c>
      <c r="D16783" t="s">
        <v>797</v>
      </c>
      <c r="E16783">
        <v>2</v>
      </c>
      <c r="J16783" t="s">
        <v>1185</v>
      </c>
      <c r="K16783">
        <v>1</v>
      </c>
    </row>
    <row r="16784" spans="1:11" x14ac:dyDescent="0.25">
      <c r="A16784" t="s">
        <v>38739</v>
      </c>
      <c r="B16784">
        <v>2</v>
      </c>
      <c r="D16784" t="s">
        <v>817</v>
      </c>
      <c r="E16784">
        <v>2</v>
      </c>
      <c r="J16784" t="s">
        <v>1213</v>
      </c>
      <c r="K16784">
        <v>1</v>
      </c>
    </row>
    <row r="16785" spans="1:11" x14ac:dyDescent="0.25">
      <c r="A16785" t="s">
        <v>38752</v>
      </c>
      <c r="B16785">
        <v>2</v>
      </c>
      <c r="D16785" t="s">
        <v>823</v>
      </c>
      <c r="E16785">
        <v>2</v>
      </c>
      <c r="J16785" t="s">
        <v>1245</v>
      </c>
      <c r="K16785">
        <v>1</v>
      </c>
    </row>
    <row r="16786" spans="1:11" x14ac:dyDescent="0.25">
      <c r="A16786" t="s">
        <v>38777</v>
      </c>
      <c r="B16786">
        <v>2</v>
      </c>
      <c r="D16786" t="s">
        <v>824</v>
      </c>
      <c r="E16786">
        <v>2</v>
      </c>
      <c r="J16786" t="s">
        <v>1254</v>
      </c>
      <c r="K16786">
        <v>1</v>
      </c>
    </row>
    <row r="16787" spans="1:11" x14ac:dyDescent="0.25">
      <c r="A16787" t="s">
        <v>38778</v>
      </c>
      <c r="B16787">
        <v>2</v>
      </c>
      <c r="D16787" t="s">
        <v>825</v>
      </c>
      <c r="E16787">
        <v>2</v>
      </c>
      <c r="J16787" t="s">
        <v>1268</v>
      </c>
      <c r="K16787">
        <v>1</v>
      </c>
    </row>
    <row r="16788" spans="1:11" x14ac:dyDescent="0.25">
      <c r="A16788" t="s">
        <v>38792</v>
      </c>
      <c r="B16788">
        <v>2</v>
      </c>
      <c r="D16788" t="s">
        <v>831</v>
      </c>
      <c r="E16788">
        <v>2</v>
      </c>
      <c r="J16788" t="s">
        <v>1289</v>
      </c>
      <c r="K16788">
        <v>1</v>
      </c>
    </row>
    <row r="16789" spans="1:11" x14ac:dyDescent="0.25">
      <c r="A16789" t="s">
        <v>38796</v>
      </c>
      <c r="B16789">
        <v>2</v>
      </c>
      <c r="D16789" t="s">
        <v>847</v>
      </c>
      <c r="E16789">
        <v>2</v>
      </c>
      <c r="J16789" t="s">
        <v>1290</v>
      </c>
      <c r="K16789">
        <v>1</v>
      </c>
    </row>
    <row r="16790" spans="1:11" x14ac:dyDescent="0.25">
      <c r="A16790" t="s">
        <v>38804</v>
      </c>
      <c r="B16790">
        <v>2</v>
      </c>
      <c r="D16790" t="s">
        <v>868</v>
      </c>
      <c r="E16790">
        <v>2</v>
      </c>
      <c r="J16790" t="s">
        <v>1294</v>
      </c>
      <c r="K16790">
        <v>1</v>
      </c>
    </row>
    <row r="16791" spans="1:11" x14ac:dyDescent="0.25">
      <c r="A16791" t="s">
        <v>38818</v>
      </c>
      <c r="B16791">
        <v>2</v>
      </c>
      <c r="D16791" t="s">
        <v>892</v>
      </c>
      <c r="E16791">
        <v>2</v>
      </c>
      <c r="J16791" t="s">
        <v>1310</v>
      </c>
      <c r="K16791">
        <v>1</v>
      </c>
    </row>
    <row r="16792" spans="1:11" x14ac:dyDescent="0.25">
      <c r="A16792" t="s">
        <v>38822</v>
      </c>
      <c r="B16792">
        <v>2</v>
      </c>
      <c r="D16792" t="s">
        <v>912</v>
      </c>
      <c r="E16792">
        <v>2</v>
      </c>
      <c r="J16792" t="s">
        <v>1318</v>
      </c>
      <c r="K16792">
        <v>1</v>
      </c>
    </row>
    <row r="16793" spans="1:11" x14ac:dyDescent="0.25">
      <c r="A16793" t="s">
        <v>38850</v>
      </c>
      <c r="B16793">
        <v>2</v>
      </c>
      <c r="D16793" t="s">
        <v>917</v>
      </c>
      <c r="E16793">
        <v>2</v>
      </c>
      <c r="J16793" t="s">
        <v>1319</v>
      </c>
      <c r="K16793">
        <v>1</v>
      </c>
    </row>
    <row r="16794" spans="1:11" x14ac:dyDescent="0.25">
      <c r="A16794" t="s">
        <v>38853</v>
      </c>
      <c r="B16794">
        <v>2</v>
      </c>
      <c r="D16794" t="s">
        <v>919</v>
      </c>
      <c r="E16794">
        <v>2</v>
      </c>
      <c r="J16794" t="s">
        <v>1355</v>
      </c>
      <c r="K16794">
        <v>1</v>
      </c>
    </row>
    <row r="16795" spans="1:11" x14ac:dyDescent="0.25">
      <c r="A16795" t="s">
        <v>38867</v>
      </c>
      <c r="B16795">
        <v>2</v>
      </c>
      <c r="D16795" t="s">
        <v>930</v>
      </c>
      <c r="E16795">
        <v>2</v>
      </c>
      <c r="J16795" t="s">
        <v>1357</v>
      </c>
      <c r="K16795">
        <v>1</v>
      </c>
    </row>
    <row r="16796" spans="1:11" x14ac:dyDescent="0.25">
      <c r="A16796" t="s">
        <v>38868</v>
      </c>
      <c r="B16796">
        <v>2</v>
      </c>
      <c r="D16796" t="s">
        <v>953</v>
      </c>
      <c r="E16796">
        <v>2</v>
      </c>
      <c r="J16796" t="s">
        <v>1371</v>
      </c>
      <c r="K16796">
        <v>1</v>
      </c>
    </row>
    <row r="16797" spans="1:11" x14ac:dyDescent="0.25">
      <c r="A16797" t="s">
        <v>38872</v>
      </c>
      <c r="B16797">
        <v>2</v>
      </c>
      <c r="D16797" t="s">
        <v>957</v>
      </c>
      <c r="E16797">
        <v>2</v>
      </c>
      <c r="J16797" t="s">
        <v>1373</v>
      </c>
      <c r="K16797">
        <v>1</v>
      </c>
    </row>
    <row r="16798" spans="1:11" x14ac:dyDescent="0.25">
      <c r="A16798" t="s">
        <v>38907</v>
      </c>
      <c r="B16798">
        <v>2</v>
      </c>
      <c r="D16798" t="s">
        <v>962</v>
      </c>
      <c r="E16798">
        <v>2</v>
      </c>
      <c r="J16798" t="s">
        <v>1389</v>
      </c>
      <c r="K16798">
        <v>1</v>
      </c>
    </row>
    <row r="16799" spans="1:11" x14ac:dyDescent="0.25">
      <c r="A16799" t="s">
        <v>38924</v>
      </c>
      <c r="B16799">
        <v>2</v>
      </c>
      <c r="D16799" t="s">
        <v>967</v>
      </c>
      <c r="E16799">
        <v>2</v>
      </c>
      <c r="J16799" t="s">
        <v>1405</v>
      </c>
      <c r="K16799">
        <v>1</v>
      </c>
    </row>
    <row r="16800" spans="1:11" x14ac:dyDescent="0.25">
      <c r="A16800" t="s">
        <v>38936</v>
      </c>
      <c r="B16800">
        <v>2</v>
      </c>
      <c r="D16800" t="s">
        <v>968</v>
      </c>
      <c r="E16800">
        <v>2</v>
      </c>
      <c r="J16800" t="s">
        <v>1409</v>
      </c>
      <c r="K16800">
        <v>1</v>
      </c>
    </row>
    <row r="16801" spans="1:11" x14ac:dyDescent="0.25">
      <c r="A16801" t="s">
        <v>38960</v>
      </c>
      <c r="B16801">
        <v>2</v>
      </c>
      <c r="D16801" t="s">
        <v>981</v>
      </c>
      <c r="E16801">
        <v>2</v>
      </c>
      <c r="J16801" t="s">
        <v>1470</v>
      </c>
      <c r="K16801">
        <v>1</v>
      </c>
    </row>
    <row r="16802" spans="1:11" x14ac:dyDescent="0.25">
      <c r="A16802" t="s">
        <v>38969</v>
      </c>
      <c r="B16802">
        <v>2</v>
      </c>
      <c r="D16802" t="s">
        <v>983</v>
      </c>
      <c r="E16802">
        <v>2</v>
      </c>
      <c r="J16802" t="s">
        <v>1472</v>
      </c>
      <c r="K16802">
        <v>1</v>
      </c>
    </row>
    <row r="16803" spans="1:11" x14ac:dyDescent="0.25">
      <c r="A16803" t="s">
        <v>38970</v>
      </c>
      <c r="B16803">
        <v>2</v>
      </c>
      <c r="D16803" t="s">
        <v>991</v>
      </c>
      <c r="E16803">
        <v>2</v>
      </c>
      <c r="J16803" t="s">
        <v>1521</v>
      </c>
      <c r="K16803">
        <v>1</v>
      </c>
    </row>
    <row r="16804" spans="1:11" x14ac:dyDescent="0.25">
      <c r="A16804" t="s">
        <v>38974</v>
      </c>
      <c r="B16804">
        <v>2</v>
      </c>
      <c r="D16804" t="s">
        <v>1022</v>
      </c>
      <c r="E16804">
        <v>2</v>
      </c>
      <c r="J16804" t="s">
        <v>1523</v>
      </c>
      <c r="K16804">
        <v>1</v>
      </c>
    </row>
    <row r="16805" spans="1:11" x14ac:dyDescent="0.25">
      <c r="A16805" t="s">
        <v>38975</v>
      </c>
      <c r="B16805">
        <v>2</v>
      </c>
      <c r="D16805" t="s">
        <v>1026</v>
      </c>
      <c r="E16805">
        <v>2</v>
      </c>
      <c r="J16805" t="s">
        <v>1530</v>
      </c>
      <c r="K16805">
        <v>1</v>
      </c>
    </row>
    <row r="16806" spans="1:11" x14ac:dyDescent="0.25">
      <c r="A16806" t="s">
        <v>38983</v>
      </c>
      <c r="B16806">
        <v>2</v>
      </c>
      <c r="D16806" t="s">
        <v>1045</v>
      </c>
      <c r="E16806">
        <v>2</v>
      </c>
      <c r="J16806" t="s">
        <v>1553</v>
      </c>
      <c r="K16806">
        <v>1</v>
      </c>
    </row>
    <row r="16807" spans="1:11" x14ac:dyDescent="0.25">
      <c r="A16807" t="s">
        <v>38985</v>
      </c>
      <c r="B16807">
        <v>2</v>
      </c>
      <c r="D16807" t="s">
        <v>1046</v>
      </c>
      <c r="E16807">
        <v>2</v>
      </c>
      <c r="J16807" t="s">
        <v>1556</v>
      </c>
      <c r="K16807">
        <v>1</v>
      </c>
    </row>
    <row r="16808" spans="1:11" x14ac:dyDescent="0.25">
      <c r="A16808" t="s">
        <v>39000</v>
      </c>
      <c r="B16808">
        <v>2</v>
      </c>
      <c r="D16808" t="s">
        <v>1047</v>
      </c>
      <c r="E16808">
        <v>2</v>
      </c>
      <c r="J16808" t="s">
        <v>1585</v>
      </c>
      <c r="K16808">
        <v>1</v>
      </c>
    </row>
    <row r="16809" spans="1:11" x14ac:dyDescent="0.25">
      <c r="A16809" t="s">
        <v>39011</v>
      </c>
      <c r="B16809">
        <v>2</v>
      </c>
      <c r="D16809" t="s">
        <v>1053</v>
      </c>
      <c r="E16809">
        <v>2</v>
      </c>
      <c r="J16809" t="s">
        <v>1596</v>
      </c>
      <c r="K16809">
        <v>1</v>
      </c>
    </row>
    <row r="16810" spans="1:11" x14ac:dyDescent="0.25">
      <c r="A16810" t="s">
        <v>39021</v>
      </c>
      <c r="B16810">
        <v>2</v>
      </c>
      <c r="D16810" t="s">
        <v>1059</v>
      </c>
      <c r="E16810">
        <v>2</v>
      </c>
      <c r="J16810" t="s">
        <v>1605</v>
      </c>
      <c r="K16810">
        <v>1</v>
      </c>
    </row>
    <row r="16811" spans="1:11" x14ac:dyDescent="0.25">
      <c r="A16811" t="s">
        <v>39028</v>
      </c>
      <c r="B16811">
        <v>2</v>
      </c>
      <c r="D16811" t="s">
        <v>1080</v>
      </c>
      <c r="E16811">
        <v>2</v>
      </c>
      <c r="J16811" t="s">
        <v>1609</v>
      </c>
      <c r="K16811">
        <v>1</v>
      </c>
    </row>
    <row r="16812" spans="1:11" x14ac:dyDescent="0.25">
      <c r="A16812" t="s">
        <v>39029</v>
      </c>
      <c r="B16812">
        <v>2</v>
      </c>
      <c r="D16812" t="s">
        <v>1081</v>
      </c>
      <c r="E16812">
        <v>2</v>
      </c>
      <c r="J16812" t="s">
        <v>1611</v>
      </c>
      <c r="K16812">
        <v>1</v>
      </c>
    </row>
    <row r="16813" spans="1:11" x14ac:dyDescent="0.25">
      <c r="A16813" t="s">
        <v>22</v>
      </c>
      <c r="B16813">
        <v>1</v>
      </c>
      <c r="D16813" t="s">
        <v>1107</v>
      </c>
      <c r="E16813">
        <v>2</v>
      </c>
      <c r="J16813" t="s">
        <v>1612</v>
      </c>
      <c r="K16813">
        <v>1</v>
      </c>
    </row>
    <row r="16814" spans="1:11" x14ac:dyDescent="0.25">
      <c r="A16814" t="s">
        <v>26</v>
      </c>
      <c r="B16814">
        <v>1</v>
      </c>
      <c r="D16814" t="s">
        <v>1118</v>
      </c>
      <c r="E16814">
        <v>2</v>
      </c>
      <c r="J16814" t="s">
        <v>1619</v>
      </c>
      <c r="K16814">
        <v>1</v>
      </c>
    </row>
    <row r="16815" spans="1:11" x14ac:dyDescent="0.25">
      <c r="A16815" t="s">
        <v>27</v>
      </c>
      <c r="B16815">
        <v>1</v>
      </c>
      <c r="D16815" t="s">
        <v>1135</v>
      </c>
      <c r="E16815">
        <v>2</v>
      </c>
      <c r="J16815" t="s">
        <v>1626</v>
      </c>
      <c r="K16815">
        <v>1</v>
      </c>
    </row>
    <row r="16816" spans="1:11" x14ac:dyDescent="0.25">
      <c r="A16816" t="s">
        <v>29</v>
      </c>
      <c r="B16816">
        <v>1</v>
      </c>
      <c r="D16816" t="s">
        <v>1139</v>
      </c>
      <c r="E16816">
        <v>2</v>
      </c>
      <c r="J16816" t="s">
        <v>1627</v>
      </c>
      <c r="K16816">
        <v>1</v>
      </c>
    </row>
    <row r="16817" spans="1:11" x14ac:dyDescent="0.25">
      <c r="A16817" t="s">
        <v>42</v>
      </c>
      <c r="B16817">
        <v>1</v>
      </c>
      <c r="D16817" t="s">
        <v>1152</v>
      </c>
      <c r="E16817">
        <v>2</v>
      </c>
      <c r="J16817" t="s">
        <v>1629</v>
      </c>
      <c r="K16817">
        <v>1</v>
      </c>
    </row>
    <row r="16818" spans="1:11" x14ac:dyDescent="0.25">
      <c r="A16818" t="s">
        <v>46</v>
      </c>
      <c r="B16818">
        <v>1</v>
      </c>
      <c r="D16818" t="s">
        <v>1185</v>
      </c>
      <c r="E16818">
        <v>2</v>
      </c>
      <c r="J16818" t="s">
        <v>1641</v>
      </c>
      <c r="K16818">
        <v>1</v>
      </c>
    </row>
    <row r="16819" spans="1:11" x14ac:dyDescent="0.25">
      <c r="A16819" t="s">
        <v>55</v>
      </c>
      <c r="B16819">
        <v>1</v>
      </c>
      <c r="D16819" t="s">
        <v>1213</v>
      </c>
      <c r="E16819">
        <v>2</v>
      </c>
      <c r="J16819" t="s">
        <v>1655</v>
      </c>
      <c r="K16819">
        <v>1</v>
      </c>
    </row>
    <row r="16820" spans="1:11" x14ac:dyDescent="0.25">
      <c r="A16820" t="s">
        <v>59</v>
      </c>
      <c r="B16820">
        <v>1</v>
      </c>
      <c r="D16820" t="s">
        <v>1217</v>
      </c>
      <c r="E16820">
        <v>2</v>
      </c>
      <c r="J16820" t="s">
        <v>1690</v>
      </c>
      <c r="K16820">
        <v>1</v>
      </c>
    </row>
    <row r="16821" spans="1:11" x14ac:dyDescent="0.25">
      <c r="A16821" t="s">
        <v>82</v>
      </c>
      <c r="B16821">
        <v>1</v>
      </c>
      <c r="D16821" t="s">
        <v>1254</v>
      </c>
      <c r="E16821">
        <v>2</v>
      </c>
      <c r="J16821" t="s">
        <v>1699</v>
      </c>
      <c r="K16821">
        <v>1</v>
      </c>
    </row>
    <row r="16822" spans="1:11" x14ac:dyDescent="0.25">
      <c r="A16822" t="s">
        <v>94</v>
      </c>
      <c r="B16822">
        <v>1</v>
      </c>
      <c r="D16822" t="s">
        <v>1268</v>
      </c>
      <c r="E16822">
        <v>2</v>
      </c>
      <c r="J16822" t="s">
        <v>1704</v>
      </c>
      <c r="K16822">
        <v>1</v>
      </c>
    </row>
    <row r="16823" spans="1:11" x14ac:dyDescent="0.25">
      <c r="A16823" t="s">
        <v>104</v>
      </c>
      <c r="B16823">
        <v>1</v>
      </c>
      <c r="D16823" t="s">
        <v>1289</v>
      </c>
      <c r="E16823">
        <v>2</v>
      </c>
      <c r="J16823" t="s">
        <v>1716</v>
      </c>
      <c r="K16823">
        <v>1</v>
      </c>
    </row>
    <row r="16824" spans="1:11" x14ac:dyDescent="0.25">
      <c r="A16824" t="s">
        <v>107</v>
      </c>
      <c r="B16824">
        <v>1</v>
      </c>
      <c r="D16824" t="s">
        <v>1290</v>
      </c>
      <c r="E16824">
        <v>2</v>
      </c>
      <c r="J16824" t="s">
        <v>1751</v>
      </c>
      <c r="K16824">
        <v>1</v>
      </c>
    </row>
    <row r="16825" spans="1:11" x14ac:dyDescent="0.25">
      <c r="A16825" t="s">
        <v>108</v>
      </c>
      <c r="B16825">
        <v>1</v>
      </c>
      <c r="D16825" t="s">
        <v>1294</v>
      </c>
      <c r="E16825">
        <v>2</v>
      </c>
      <c r="J16825" t="s">
        <v>1756</v>
      </c>
      <c r="K16825">
        <v>1</v>
      </c>
    </row>
    <row r="16826" spans="1:11" x14ac:dyDescent="0.25">
      <c r="A16826" t="s">
        <v>111</v>
      </c>
      <c r="B16826">
        <v>1</v>
      </c>
      <c r="D16826" t="s">
        <v>1310</v>
      </c>
      <c r="E16826">
        <v>2</v>
      </c>
      <c r="J16826" t="s">
        <v>1772</v>
      </c>
      <c r="K16826">
        <v>1</v>
      </c>
    </row>
    <row r="16827" spans="1:11" x14ac:dyDescent="0.25">
      <c r="A16827" t="s">
        <v>137</v>
      </c>
      <c r="B16827">
        <v>1</v>
      </c>
      <c r="D16827" t="s">
        <v>1318</v>
      </c>
      <c r="E16827">
        <v>2</v>
      </c>
      <c r="J16827" t="s">
        <v>1778</v>
      </c>
      <c r="K16827">
        <v>1</v>
      </c>
    </row>
    <row r="16828" spans="1:11" x14ac:dyDescent="0.25">
      <c r="A16828" t="s">
        <v>140</v>
      </c>
      <c r="B16828">
        <v>1</v>
      </c>
      <c r="D16828" t="s">
        <v>1319</v>
      </c>
      <c r="E16828">
        <v>2</v>
      </c>
      <c r="J16828" t="s">
        <v>1781</v>
      </c>
      <c r="K16828">
        <v>1</v>
      </c>
    </row>
    <row r="16829" spans="1:11" x14ac:dyDescent="0.25">
      <c r="A16829" t="s">
        <v>158</v>
      </c>
      <c r="B16829">
        <v>1</v>
      </c>
      <c r="D16829" t="s">
        <v>1355</v>
      </c>
      <c r="E16829">
        <v>2</v>
      </c>
      <c r="J16829" t="s">
        <v>1783</v>
      </c>
      <c r="K16829">
        <v>1</v>
      </c>
    </row>
    <row r="16830" spans="1:11" x14ac:dyDescent="0.25">
      <c r="A16830" t="s">
        <v>159</v>
      </c>
      <c r="B16830">
        <v>1</v>
      </c>
      <c r="D16830" t="s">
        <v>1357</v>
      </c>
      <c r="E16830">
        <v>2</v>
      </c>
      <c r="J16830" t="s">
        <v>1796</v>
      </c>
      <c r="K16830">
        <v>1</v>
      </c>
    </row>
    <row r="16831" spans="1:11" x14ac:dyDescent="0.25">
      <c r="A16831" t="s">
        <v>162</v>
      </c>
      <c r="B16831">
        <v>1</v>
      </c>
      <c r="D16831" t="s">
        <v>1371</v>
      </c>
      <c r="E16831">
        <v>2</v>
      </c>
      <c r="J16831" t="s">
        <v>1802</v>
      </c>
      <c r="K16831">
        <v>1</v>
      </c>
    </row>
    <row r="16832" spans="1:11" x14ac:dyDescent="0.25">
      <c r="A16832" t="s">
        <v>173</v>
      </c>
      <c r="B16832">
        <v>1</v>
      </c>
      <c r="D16832" t="s">
        <v>1373</v>
      </c>
      <c r="E16832">
        <v>2</v>
      </c>
      <c r="J16832" t="s">
        <v>1812</v>
      </c>
      <c r="K16832">
        <v>1</v>
      </c>
    </row>
    <row r="16833" spans="1:11" x14ac:dyDescent="0.25">
      <c r="A16833" t="s">
        <v>180</v>
      </c>
      <c r="B16833">
        <v>1</v>
      </c>
      <c r="D16833" t="s">
        <v>1405</v>
      </c>
      <c r="E16833">
        <v>2</v>
      </c>
      <c r="J16833" t="s">
        <v>1814</v>
      </c>
      <c r="K16833">
        <v>1</v>
      </c>
    </row>
    <row r="16834" spans="1:11" x14ac:dyDescent="0.25">
      <c r="A16834" t="s">
        <v>184</v>
      </c>
      <c r="B16834">
        <v>1</v>
      </c>
      <c r="D16834" t="s">
        <v>1409</v>
      </c>
      <c r="E16834">
        <v>2</v>
      </c>
      <c r="J16834" t="s">
        <v>1815</v>
      </c>
      <c r="K16834">
        <v>1</v>
      </c>
    </row>
    <row r="16835" spans="1:11" x14ac:dyDescent="0.25">
      <c r="A16835" t="s">
        <v>190</v>
      </c>
      <c r="B16835">
        <v>1</v>
      </c>
      <c r="D16835" t="s">
        <v>1470</v>
      </c>
      <c r="E16835">
        <v>2</v>
      </c>
      <c r="J16835" t="s">
        <v>1844</v>
      </c>
      <c r="K16835">
        <v>1</v>
      </c>
    </row>
    <row r="16836" spans="1:11" x14ac:dyDescent="0.25">
      <c r="A16836" t="s">
        <v>231</v>
      </c>
      <c r="B16836">
        <v>1</v>
      </c>
      <c r="D16836" t="s">
        <v>1521</v>
      </c>
      <c r="E16836">
        <v>2</v>
      </c>
      <c r="J16836" t="s">
        <v>1857</v>
      </c>
      <c r="K16836">
        <v>1</v>
      </c>
    </row>
    <row r="16837" spans="1:11" x14ac:dyDescent="0.25">
      <c r="A16837" t="s">
        <v>235</v>
      </c>
      <c r="B16837">
        <v>1</v>
      </c>
      <c r="D16837" t="s">
        <v>1523</v>
      </c>
      <c r="E16837">
        <v>2</v>
      </c>
      <c r="J16837" t="s">
        <v>1899</v>
      </c>
      <c r="K16837">
        <v>1</v>
      </c>
    </row>
    <row r="16838" spans="1:11" x14ac:dyDescent="0.25">
      <c r="A16838" t="s">
        <v>268</v>
      </c>
      <c r="B16838">
        <v>1</v>
      </c>
      <c r="D16838" t="s">
        <v>1530</v>
      </c>
      <c r="E16838">
        <v>2</v>
      </c>
      <c r="J16838" t="s">
        <v>1913</v>
      </c>
      <c r="K16838">
        <v>1</v>
      </c>
    </row>
    <row r="16839" spans="1:11" x14ac:dyDescent="0.25">
      <c r="A16839" t="s">
        <v>287</v>
      </c>
      <c r="B16839">
        <v>1</v>
      </c>
      <c r="D16839" t="s">
        <v>1553</v>
      </c>
      <c r="E16839">
        <v>2</v>
      </c>
      <c r="J16839" t="s">
        <v>1937</v>
      </c>
      <c r="K16839">
        <v>1</v>
      </c>
    </row>
    <row r="16840" spans="1:11" x14ac:dyDescent="0.25">
      <c r="A16840" t="s">
        <v>319</v>
      </c>
      <c r="B16840">
        <v>1</v>
      </c>
      <c r="D16840" t="s">
        <v>1556</v>
      </c>
      <c r="E16840">
        <v>2</v>
      </c>
      <c r="J16840" t="s">
        <v>1939</v>
      </c>
      <c r="K16840">
        <v>1</v>
      </c>
    </row>
    <row r="16841" spans="1:11" x14ac:dyDescent="0.25">
      <c r="A16841" t="s">
        <v>324</v>
      </c>
      <c r="B16841">
        <v>1</v>
      </c>
      <c r="D16841" t="s">
        <v>1585</v>
      </c>
      <c r="E16841">
        <v>2</v>
      </c>
      <c r="J16841" t="s">
        <v>1972</v>
      </c>
      <c r="K16841">
        <v>1</v>
      </c>
    </row>
    <row r="16842" spans="1:11" x14ac:dyDescent="0.25">
      <c r="A16842" t="s">
        <v>328</v>
      </c>
      <c r="B16842">
        <v>1</v>
      </c>
      <c r="D16842" t="s">
        <v>1596</v>
      </c>
      <c r="E16842">
        <v>2</v>
      </c>
      <c r="J16842" t="s">
        <v>1973</v>
      </c>
      <c r="K16842">
        <v>1</v>
      </c>
    </row>
    <row r="16843" spans="1:11" x14ac:dyDescent="0.25">
      <c r="A16843" t="s">
        <v>374</v>
      </c>
      <c r="B16843">
        <v>1</v>
      </c>
      <c r="D16843" t="s">
        <v>1605</v>
      </c>
      <c r="E16843">
        <v>2</v>
      </c>
      <c r="J16843" t="s">
        <v>2009</v>
      </c>
      <c r="K16843">
        <v>1</v>
      </c>
    </row>
    <row r="16844" spans="1:11" x14ac:dyDescent="0.25">
      <c r="A16844" t="s">
        <v>387</v>
      </c>
      <c r="B16844">
        <v>1</v>
      </c>
      <c r="D16844" t="s">
        <v>1609</v>
      </c>
      <c r="E16844">
        <v>2</v>
      </c>
      <c r="J16844" t="s">
        <v>2028</v>
      </c>
      <c r="K16844">
        <v>1</v>
      </c>
    </row>
    <row r="16845" spans="1:11" x14ac:dyDescent="0.25">
      <c r="A16845" t="s">
        <v>410</v>
      </c>
      <c r="B16845">
        <v>1</v>
      </c>
      <c r="D16845" t="s">
        <v>1611</v>
      </c>
      <c r="E16845">
        <v>2</v>
      </c>
      <c r="J16845" t="s">
        <v>2057</v>
      </c>
      <c r="K16845">
        <v>1</v>
      </c>
    </row>
    <row r="16846" spans="1:11" x14ac:dyDescent="0.25">
      <c r="A16846" t="s">
        <v>431</v>
      </c>
      <c r="B16846">
        <v>1</v>
      </c>
      <c r="D16846" t="s">
        <v>1612</v>
      </c>
      <c r="E16846">
        <v>2</v>
      </c>
      <c r="J16846" t="s">
        <v>2101</v>
      </c>
      <c r="K16846">
        <v>1</v>
      </c>
    </row>
    <row r="16847" spans="1:11" x14ac:dyDescent="0.25">
      <c r="A16847" t="s">
        <v>433</v>
      </c>
      <c r="B16847">
        <v>1</v>
      </c>
      <c r="D16847" t="s">
        <v>1619</v>
      </c>
      <c r="E16847">
        <v>2</v>
      </c>
      <c r="J16847" t="s">
        <v>2119</v>
      </c>
      <c r="K16847">
        <v>1</v>
      </c>
    </row>
    <row r="16848" spans="1:11" x14ac:dyDescent="0.25">
      <c r="A16848" t="s">
        <v>434</v>
      </c>
      <c r="B16848">
        <v>1</v>
      </c>
      <c r="D16848" t="s">
        <v>1626</v>
      </c>
      <c r="E16848">
        <v>2</v>
      </c>
      <c r="J16848" t="s">
        <v>2122</v>
      </c>
      <c r="K16848">
        <v>1</v>
      </c>
    </row>
    <row r="16849" spans="1:11" x14ac:dyDescent="0.25">
      <c r="A16849" t="s">
        <v>446</v>
      </c>
      <c r="B16849">
        <v>1</v>
      </c>
      <c r="D16849" t="s">
        <v>1627</v>
      </c>
      <c r="E16849">
        <v>2</v>
      </c>
      <c r="J16849" t="s">
        <v>2129</v>
      </c>
      <c r="K16849">
        <v>1</v>
      </c>
    </row>
    <row r="16850" spans="1:11" x14ac:dyDescent="0.25">
      <c r="A16850" t="s">
        <v>453</v>
      </c>
      <c r="B16850">
        <v>1</v>
      </c>
      <c r="D16850" t="s">
        <v>1629</v>
      </c>
      <c r="E16850">
        <v>2</v>
      </c>
      <c r="J16850" t="s">
        <v>2132</v>
      </c>
      <c r="K16850">
        <v>1</v>
      </c>
    </row>
    <row r="16851" spans="1:11" x14ac:dyDescent="0.25">
      <c r="A16851" t="s">
        <v>454</v>
      </c>
      <c r="B16851">
        <v>1</v>
      </c>
      <c r="D16851" t="s">
        <v>1690</v>
      </c>
      <c r="E16851">
        <v>2</v>
      </c>
      <c r="J16851" t="s">
        <v>2134</v>
      </c>
      <c r="K16851">
        <v>1</v>
      </c>
    </row>
    <row r="16852" spans="1:11" x14ac:dyDescent="0.25">
      <c r="A16852" t="s">
        <v>455</v>
      </c>
      <c r="B16852">
        <v>1</v>
      </c>
      <c r="D16852" t="s">
        <v>1699</v>
      </c>
      <c r="E16852">
        <v>2</v>
      </c>
      <c r="J16852" t="s">
        <v>2174</v>
      </c>
      <c r="K16852">
        <v>1</v>
      </c>
    </row>
    <row r="16853" spans="1:11" x14ac:dyDescent="0.25">
      <c r="A16853" t="s">
        <v>459</v>
      </c>
      <c r="B16853">
        <v>1</v>
      </c>
      <c r="D16853" t="s">
        <v>1704</v>
      </c>
      <c r="E16853">
        <v>2</v>
      </c>
      <c r="J16853" t="s">
        <v>2183</v>
      </c>
      <c r="K16853">
        <v>1</v>
      </c>
    </row>
    <row r="16854" spans="1:11" x14ac:dyDescent="0.25">
      <c r="A16854" t="s">
        <v>464</v>
      </c>
      <c r="B16854">
        <v>1</v>
      </c>
      <c r="D16854" t="s">
        <v>1716</v>
      </c>
      <c r="E16854">
        <v>2</v>
      </c>
      <c r="J16854" t="s">
        <v>2190</v>
      </c>
      <c r="K16854">
        <v>1</v>
      </c>
    </row>
    <row r="16855" spans="1:11" x14ac:dyDescent="0.25">
      <c r="A16855" t="s">
        <v>488</v>
      </c>
      <c r="B16855">
        <v>1</v>
      </c>
      <c r="D16855" t="s">
        <v>1751</v>
      </c>
      <c r="E16855">
        <v>2</v>
      </c>
      <c r="J16855" t="s">
        <v>2206</v>
      </c>
      <c r="K16855">
        <v>1</v>
      </c>
    </row>
    <row r="16856" spans="1:11" x14ac:dyDescent="0.25">
      <c r="A16856" t="s">
        <v>490</v>
      </c>
      <c r="B16856">
        <v>1</v>
      </c>
      <c r="D16856" t="s">
        <v>1756</v>
      </c>
      <c r="E16856">
        <v>2</v>
      </c>
      <c r="J16856" t="s">
        <v>2235</v>
      </c>
      <c r="K16856">
        <v>1</v>
      </c>
    </row>
    <row r="16857" spans="1:11" x14ac:dyDescent="0.25">
      <c r="A16857" t="s">
        <v>503</v>
      </c>
      <c r="B16857">
        <v>1</v>
      </c>
      <c r="D16857" t="s">
        <v>1772</v>
      </c>
      <c r="E16857">
        <v>2</v>
      </c>
      <c r="J16857" t="s">
        <v>2251</v>
      </c>
      <c r="K16857">
        <v>1</v>
      </c>
    </row>
    <row r="16858" spans="1:11" x14ac:dyDescent="0.25">
      <c r="A16858" t="s">
        <v>514</v>
      </c>
      <c r="B16858">
        <v>1</v>
      </c>
      <c r="D16858" t="s">
        <v>1778</v>
      </c>
      <c r="E16858">
        <v>2</v>
      </c>
      <c r="J16858" t="s">
        <v>2296</v>
      </c>
      <c r="K16858">
        <v>1</v>
      </c>
    </row>
    <row r="16859" spans="1:11" x14ac:dyDescent="0.25">
      <c r="A16859" t="s">
        <v>522</v>
      </c>
      <c r="B16859">
        <v>1</v>
      </c>
      <c r="D16859" t="s">
        <v>1781</v>
      </c>
      <c r="E16859">
        <v>2</v>
      </c>
      <c r="J16859" t="s">
        <v>2301</v>
      </c>
      <c r="K16859">
        <v>1</v>
      </c>
    </row>
    <row r="16860" spans="1:11" x14ac:dyDescent="0.25">
      <c r="A16860" t="s">
        <v>523</v>
      </c>
      <c r="B16860">
        <v>1</v>
      </c>
      <c r="D16860" t="s">
        <v>1796</v>
      </c>
      <c r="E16860">
        <v>2</v>
      </c>
      <c r="J16860" t="s">
        <v>2308</v>
      </c>
      <c r="K16860">
        <v>1</v>
      </c>
    </row>
    <row r="16861" spans="1:11" x14ac:dyDescent="0.25">
      <c r="A16861" t="s">
        <v>554</v>
      </c>
      <c r="B16861">
        <v>1</v>
      </c>
      <c r="D16861" t="s">
        <v>1802</v>
      </c>
      <c r="E16861">
        <v>2</v>
      </c>
      <c r="J16861" t="s">
        <v>2311</v>
      </c>
      <c r="K16861">
        <v>1</v>
      </c>
    </row>
    <row r="16862" spans="1:11" x14ac:dyDescent="0.25">
      <c r="A16862" t="s">
        <v>559</v>
      </c>
      <c r="B16862">
        <v>1</v>
      </c>
      <c r="D16862" t="s">
        <v>1812</v>
      </c>
      <c r="E16862">
        <v>2</v>
      </c>
      <c r="J16862" t="s">
        <v>2318</v>
      </c>
      <c r="K16862">
        <v>1</v>
      </c>
    </row>
    <row r="16863" spans="1:11" x14ac:dyDescent="0.25">
      <c r="A16863" t="s">
        <v>564</v>
      </c>
      <c r="B16863">
        <v>1</v>
      </c>
      <c r="D16863" t="s">
        <v>1814</v>
      </c>
      <c r="E16863">
        <v>2</v>
      </c>
      <c r="J16863" t="s">
        <v>2325</v>
      </c>
      <c r="K16863">
        <v>1</v>
      </c>
    </row>
    <row r="16864" spans="1:11" x14ac:dyDescent="0.25">
      <c r="A16864" t="s">
        <v>573</v>
      </c>
      <c r="B16864">
        <v>1</v>
      </c>
      <c r="D16864" t="s">
        <v>1815</v>
      </c>
      <c r="E16864">
        <v>2</v>
      </c>
      <c r="J16864" t="s">
        <v>2332</v>
      </c>
      <c r="K16864">
        <v>1</v>
      </c>
    </row>
    <row r="16865" spans="1:11" x14ac:dyDescent="0.25">
      <c r="A16865" t="s">
        <v>590</v>
      </c>
      <c r="B16865">
        <v>1</v>
      </c>
      <c r="D16865" t="s">
        <v>1844</v>
      </c>
      <c r="E16865">
        <v>2</v>
      </c>
      <c r="J16865" t="s">
        <v>2380</v>
      </c>
      <c r="K16865">
        <v>1</v>
      </c>
    </row>
    <row r="16866" spans="1:11" x14ac:dyDescent="0.25">
      <c r="A16866" t="s">
        <v>595</v>
      </c>
      <c r="B16866">
        <v>1</v>
      </c>
      <c r="D16866" t="s">
        <v>1857</v>
      </c>
      <c r="E16866">
        <v>2</v>
      </c>
      <c r="J16866" t="s">
        <v>2391</v>
      </c>
      <c r="K16866">
        <v>1</v>
      </c>
    </row>
    <row r="16867" spans="1:11" x14ac:dyDescent="0.25">
      <c r="A16867" t="s">
        <v>598</v>
      </c>
      <c r="B16867">
        <v>1</v>
      </c>
      <c r="D16867" t="s">
        <v>1899</v>
      </c>
      <c r="E16867">
        <v>2</v>
      </c>
      <c r="J16867" t="s">
        <v>2396</v>
      </c>
      <c r="K16867">
        <v>1</v>
      </c>
    </row>
    <row r="16868" spans="1:11" x14ac:dyDescent="0.25">
      <c r="A16868" t="s">
        <v>599</v>
      </c>
      <c r="B16868">
        <v>1</v>
      </c>
      <c r="D16868" t="s">
        <v>1913</v>
      </c>
      <c r="E16868">
        <v>2</v>
      </c>
      <c r="J16868" t="s">
        <v>2398</v>
      </c>
      <c r="K16868">
        <v>1</v>
      </c>
    </row>
    <row r="16869" spans="1:11" x14ac:dyDescent="0.25">
      <c r="A16869" t="s">
        <v>610</v>
      </c>
      <c r="B16869">
        <v>1</v>
      </c>
      <c r="D16869" t="s">
        <v>1937</v>
      </c>
      <c r="E16869">
        <v>2</v>
      </c>
      <c r="J16869" t="s">
        <v>2492</v>
      </c>
      <c r="K16869">
        <v>1</v>
      </c>
    </row>
    <row r="16870" spans="1:11" x14ac:dyDescent="0.25">
      <c r="A16870" t="s">
        <v>635</v>
      </c>
      <c r="B16870">
        <v>1</v>
      </c>
      <c r="D16870" t="s">
        <v>1972</v>
      </c>
      <c r="E16870">
        <v>2</v>
      </c>
      <c r="J16870" t="s">
        <v>2497</v>
      </c>
      <c r="K16870">
        <v>1</v>
      </c>
    </row>
    <row r="16871" spans="1:11" x14ac:dyDescent="0.25">
      <c r="A16871" t="s">
        <v>698</v>
      </c>
      <c r="B16871">
        <v>1</v>
      </c>
      <c r="D16871" t="s">
        <v>1973</v>
      </c>
      <c r="E16871">
        <v>2</v>
      </c>
      <c r="J16871" t="s">
        <v>2499</v>
      </c>
      <c r="K16871">
        <v>1</v>
      </c>
    </row>
    <row r="16872" spans="1:11" x14ac:dyDescent="0.25">
      <c r="A16872" t="s">
        <v>714</v>
      </c>
      <c r="B16872">
        <v>1</v>
      </c>
      <c r="D16872" t="s">
        <v>2009</v>
      </c>
      <c r="E16872">
        <v>2</v>
      </c>
      <c r="J16872" t="s">
        <v>2506</v>
      </c>
      <c r="K16872">
        <v>1</v>
      </c>
    </row>
    <row r="16873" spans="1:11" x14ac:dyDescent="0.25">
      <c r="A16873" t="s">
        <v>720</v>
      </c>
      <c r="B16873">
        <v>1</v>
      </c>
      <c r="D16873" t="s">
        <v>2057</v>
      </c>
      <c r="E16873">
        <v>2</v>
      </c>
      <c r="J16873" t="s">
        <v>2517</v>
      </c>
      <c r="K16873">
        <v>1</v>
      </c>
    </row>
    <row r="16874" spans="1:11" x14ac:dyDescent="0.25">
      <c r="A16874" t="s">
        <v>722</v>
      </c>
      <c r="B16874">
        <v>1</v>
      </c>
      <c r="D16874" t="s">
        <v>2098</v>
      </c>
      <c r="E16874">
        <v>2</v>
      </c>
      <c r="J16874" t="s">
        <v>2518</v>
      </c>
      <c r="K16874">
        <v>1</v>
      </c>
    </row>
    <row r="16875" spans="1:11" x14ac:dyDescent="0.25">
      <c r="A16875" t="s">
        <v>732</v>
      </c>
      <c r="B16875">
        <v>1</v>
      </c>
      <c r="D16875" t="s">
        <v>2101</v>
      </c>
      <c r="E16875">
        <v>2</v>
      </c>
      <c r="J16875" t="s">
        <v>2529</v>
      </c>
      <c r="K16875">
        <v>1</v>
      </c>
    </row>
    <row r="16876" spans="1:11" x14ac:dyDescent="0.25">
      <c r="A16876" t="s">
        <v>736</v>
      </c>
      <c r="B16876">
        <v>1</v>
      </c>
      <c r="D16876" t="s">
        <v>2119</v>
      </c>
      <c r="E16876">
        <v>2</v>
      </c>
      <c r="J16876" t="s">
        <v>2533</v>
      </c>
      <c r="K16876">
        <v>1</v>
      </c>
    </row>
    <row r="16877" spans="1:11" x14ac:dyDescent="0.25">
      <c r="A16877" t="s">
        <v>749</v>
      </c>
      <c r="B16877">
        <v>1</v>
      </c>
      <c r="D16877" t="s">
        <v>2122</v>
      </c>
      <c r="E16877">
        <v>2</v>
      </c>
      <c r="J16877" t="s">
        <v>2538</v>
      </c>
      <c r="K16877">
        <v>1</v>
      </c>
    </row>
    <row r="16878" spans="1:11" x14ac:dyDescent="0.25">
      <c r="A16878" t="s">
        <v>773</v>
      </c>
      <c r="B16878">
        <v>1</v>
      </c>
      <c r="D16878" t="s">
        <v>2129</v>
      </c>
      <c r="E16878">
        <v>2</v>
      </c>
      <c r="J16878" t="s">
        <v>2543</v>
      </c>
      <c r="K16878">
        <v>1</v>
      </c>
    </row>
    <row r="16879" spans="1:11" x14ac:dyDescent="0.25">
      <c r="A16879" t="s">
        <v>780</v>
      </c>
      <c r="B16879">
        <v>1</v>
      </c>
      <c r="D16879" t="s">
        <v>2132</v>
      </c>
      <c r="E16879">
        <v>2</v>
      </c>
      <c r="J16879" t="s">
        <v>2548</v>
      </c>
      <c r="K16879">
        <v>1</v>
      </c>
    </row>
    <row r="16880" spans="1:11" x14ac:dyDescent="0.25">
      <c r="A16880" t="s">
        <v>796</v>
      </c>
      <c r="B16880">
        <v>1</v>
      </c>
      <c r="D16880" t="s">
        <v>2134</v>
      </c>
      <c r="E16880">
        <v>2</v>
      </c>
      <c r="J16880" t="s">
        <v>2551</v>
      </c>
      <c r="K16880">
        <v>1</v>
      </c>
    </row>
    <row r="16881" spans="1:11" x14ac:dyDescent="0.25">
      <c r="A16881" t="s">
        <v>797</v>
      </c>
      <c r="B16881">
        <v>1</v>
      </c>
      <c r="D16881" t="s">
        <v>2174</v>
      </c>
      <c r="E16881">
        <v>2</v>
      </c>
      <c r="J16881" t="s">
        <v>2557</v>
      </c>
      <c r="K16881">
        <v>1</v>
      </c>
    </row>
    <row r="16882" spans="1:11" x14ac:dyDescent="0.25">
      <c r="A16882" t="s">
        <v>817</v>
      </c>
      <c r="B16882">
        <v>1</v>
      </c>
      <c r="D16882" t="s">
        <v>2183</v>
      </c>
      <c r="E16882">
        <v>2</v>
      </c>
      <c r="J16882" t="s">
        <v>2561</v>
      </c>
      <c r="K16882">
        <v>1</v>
      </c>
    </row>
    <row r="16883" spans="1:11" x14ac:dyDescent="0.25">
      <c r="A16883" t="s">
        <v>823</v>
      </c>
      <c r="B16883">
        <v>1</v>
      </c>
      <c r="D16883" t="s">
        <v>2190</v>
      </c>
      <c r="E16883">
        <v>2</v>
      </c>
      <c r="J16883" t="s">
        <v>2580</v>
      </c>
      <c r="K16883">
        <v>1</v>
      </c>
    </row>
    <row r="16884" spans="1:11" x14ac:dyDescent="0.25">
      <c r="A16884" t="s">
        <v>824</v>
      </c>
      <c r="B16884">
        <v>1</v>
      </c>
      <c r="D16884" t="s">
        <v>2206</v>
      </c>
      <c r="E16884">
        <v>2</v>
      </c>
      <c r="J16884" t="s">
        <v>2612</v>
      </c>
      <c r="K16884">
        <v>1</v>
      </c>
    </row>
    <row r="16885" spans="1:11" x14ac:dyDescent="0.25">
      <c r="A16885" t="s">
        <v>825</v>
      </c>
      <c r="B16885">
        <v>1</v>
      </c>
      <c r="D16885" t="s">
        <v>2235</v>
      </c>
      <c r="E16885">
        <v>2</v>
      </c>
      <c r="J16885" t="s">
        <v>2624</v>
      </c>
      <c r="K16885">
        <v>1</v>
      </c>
    </row>
    <row r="16886" spans="1:11" x14ac:dyDescent="0.25">
      <c r="A16886" t="s">
        <v>831</v>
      </c>
      <c r="B16886">
        <v>1</v>
      </c>
      <c r="D16886" t="s">
        <v>2250</v>
      </c>
      <c r="E16886">
        <v>2</v>
      </c>
      <c r="J16886" t="s">
        <v>2642</v>
      </c>
      <c r="K16886">
        <v>1</v>
      </c>
    </row>
    <row r="16887" spans="1:11" x14ac:dyDescent="0.25">
      <c r="A16887" t="s">
        <v>847</v>
      </c>
      <c r="B16887">
        <v>1</v>
      </c>
      <c r="D16887" t="s">
        <v>2296</v>
      </c>
      <c r="E16887">
        <v>2</v>
      </c>
      <c r="J16887" t="s">
        <v>2646</v>
      </c>
      <c r="K16887">
        <v>1</v>
      </c>
    </row>
    <row r="16888" spans="1:11" x14ac:dyDescent="0.25">
      <c r="A16888" t="s">
        <v>857</v>
      </c>
      <c r="B16888">
        <v>1</v>
      </c>
      <c r="D16888" t="s">
        <v>2301</v>
      </c>
      <c r="E16888">
        <v>2</v>
      </c>
      <c r="J16888" t="s">
        <v>2658</v>
      </c>
      <c r="K16888">
        <v>1</v>
      </c>
    </row>
    <row r="16889" spans="1:11" x14ac:dyDescent="0.25">
      <c r="A16889" t="s">
        <v>858</v>
      </c>
      <c r="B16889">
        <v>1</v>
      </c>
      <c r="D16889" t="s">
        <v>2308</v>
      </c>
      <c r="E16889">
        <v>2</v>
      </c>
      <c r="J16889" t="s">
        <v>2677</v>
      </c>
      <c r="K16889">
        <v>1</v>
      </c>
    </row>
    <row r="16890" spans="1:11" x14ac:dyDescent="0.25">
      <c r="A16890" t="s">
        <v>868</v>
      </c>
      <c r="B16890">
        <v>1</v>
      </c>
      <c r="D16890" t="s">
        <v>2311</v>
      </c>
      <c r="E16890">
        <v>2</v>
      </c>
      <c r="J16890" t="s">
        <v>2701</v>
      </c>
      <c r="K16890">
        <v>1</v>
      </c>
    </row>
    <row r="16891" spans="1:11" x14ac:dyDescent="0.25">
      <c r="A16891" t="s">
        <v>892</v>
      </c>
      <c r="B16891">
        <v>1</v>
      </c>
      <c r="D16891" t="s">
        <v>2318</v>
      </c>
      <c r="E16891">
        <v>2</v>
      </c>
      <c r="J16891" t="s">
        <v>2702</v>
      </c>
      <c r="K16891">
        <v>1</v>
      </c>
    </row>
    <row r="16892" spans="1:11" x14ac:dyDescent="0.25">
      <c r="A16892" t="s">
        <v>917</v>
      </c>
      <c r="B16892">
        <v>1</v>
      </c>
      <c r="D16892" t="s">
        <v>2332</v>
      </c>
      <c r="E16892">
        <v>2</v>
      </c>
      <c r="J16892" t="s">
        <v>2711</v>
      </c>
      <c r="K16892">
        <v>1</v>
      </c>
    </row>
    <row r="16893" spans="1:11" x14ac:dyDescent="0.25">
      <c r="A16893" t="s">
        <v>919</v>
      </c>
      <c r="B16893">
        <v>1</v>
      </c>
      <c r="D16893" t="s">
        <v>2380</v>
      </c>
      <c r="E16893">
        <v>2</v>
      </c>
      <c r="J16893" t="s">
        <v>2722</v>
      </c>
      <c r="K16893">
        <v>1</v>
      </c>
    </row>
    <row r="16894" spans="1:11" x14ac:dyDescent="0.25">
      <c r="A16894" t="s">
        <v>930</v>
      </c>
      <c r="B16894">
        <v>1</v>
      </c>
      <c r="D16894" t="s">
        <v>2391</v>
      </c>
      <c r="E16894">
        <v>2</v>
      </c>
      <c r="J16894" t="s">
        <v>2729</v>
      </c>
      <c r="K16894">
        <v>1</v>
      </c>
    </row>
    <row r="16895" spans="1:11" x14ac:dyDescent="0.25">
      <c r="A16895" t="s">
        <v>949</v>
      </c>
      <c r="B16895">
        <v>1</v>
      </c>
      <c r="D16895" t="s">
        <v>2396</v>
      </c>
      <c r="E16895">
        <v>2</v>
      </c>
      <c r="J16895" t="s">
        <v>2747</v>
      </c>
      <c r="K16895">
        <v>1</v>
      </c>
    </row>
    <row r="16896" spans="1:11" x14ac:dyDescent="0.25">
      <c r="A16896" t="s">
        <v>952</v>
      </c>
      <c r="B16896">
        <v>1</v>
      </c>
      <c r="D16896" t="s">
        <v>2492</v>
      </c>
      <c r="E16896">
        <v>2</v>
      </c>
      <c r="J16896" t="s">
        <v>2758</v>
      </c>
      <c r="K16896">
        <v>1</v>
      </c>
    </row>
    <row r="16897" spans="1:11" x14ac:dyDescent="0.25">
      <c r="A16897" t="s">
        <v>953</v>
      </c>
      <c r="B16897">
        <v>1</v>
      </c>
      <c r="D16897" t="s">
        <v>2497</v>
      </c>
      <c r="E16897">
        <v>2</v>
      </c>
      <c r="J16897" t="s">
        <v>2762</v>
      </c>
      <c r="K16897">
        <v>1</v>
      </c>
    </row>
    <row r="16898" spans="1:11" x14ac:dyDescent="0.25">
      <c r="A16898" t="s">
        <v>957</v>
      </c>
      <c r="B16898">
        <v>1</v>
      </c>
      <c r="D16898" t="s">
        <v>2499</v>
      </c>
      <c r="E16898">
        <v>2</v>
      </c>
      <c r="J16898" t="s">
        <v>2777</v>
      </c>
      <c r="K16898">
        <v>1</v>
      </c>
    </row>
    <row r="16899" spans="1:11" x14ac:dyDescent="0.25">
      <c r="A16899" t="s">
        <v>960</v>
      </c>
      <c r="B16899">
        <v>1</v>
      </c>
      <c r="D16899" t="s">
        <v>2506</v>
      </c>
      <c r="E16899">
        <v>2</v>
      </c>
      <c r="J16899" t="s">
        <v>2786</v>
      </c>
      <c r="K16899">
        <v>1</v>
      </c>
    </row>
    <row r="16900" spans="1:11" x14ac:dyDescent="0.25">
      <c r="A16900" t="s">
        <v>962</v>
      </c>
      <c r="B16900">
        <v>1</v>
      </c>
      <c r="D16900" t="s">
        <v>2517</v>
      </c>
      <c r="E16900">
        <v>2</v>
      </c>
      <c r="J16900" t="s">
        <v>2805</v>
      </c>
      <c r="K16900">
        <v>1</v>
      </c>
    </row>
    <row r="16901" spans="1:11" x14ac:dyDescent="0.25">
      <c r="A16901" t="s">
        <v>967</v>
      </c>
      <c r="B16901">
        <v>1</v>
      </c>
      <c r="D16901" t="s">
        <v>2518</v>
      </c>
      <c r="E16901">
        <v>2</v>
      </c>
      <c r="J16901" t="s">
        <v>2841</v>
      </c>
      <c r="K16901">
        <v>1</v>
      </c>
    </row>
    <row r="16902" spans="1:11" x14ac:dyDescent="0.25">
      <c r="A16902" t="s">
        <v>981</v>
      </c>
      <c r="B16902">
        <v>1</v>
      </c>
      <c r="D16902" t="s">
        <v>2529</v>
      </c>
      <c r="E16902">
        <v>2</v>
      </c>
      <c r="J16902" t="s">
        <v>2852</v>
      </c>
      <c r="K16902">
        <v>1</v>
      </c>
    </row>
    <row r="16903" spans="1:11" x14ac:dyDescent="0.25">
      <c r="A16903" t="s">
        <v>983</v>
      </c>
      <c r="B16903">
        <v>1</v>
      </c>
      <c r="D16903" t="s">
        <v>2533</v>
      </c>
      <c r="E16903">
        <v>2</v>
      </c>
      <c r="J16903" t="s">
        <v>2856</v>
      </c>
      <c r="K16903">
        <v>1</v>
      </c>
    </row>
    <row r="16904" spans="1:11" x14ac:dyDescent="0.25">
      <c r="A16904" t="s">
        <v>1010</v>
      </c>
      <c r="B16904">
        <v>1</v>
      </c>
      <c r="D16904" t="s">
        <v>2538</v>
      </c>
      <c r="E16904">
        <v>2</v>
      </c>
      <c r="J16904" t="s">
        <v>2857</v>
      </c>
      <c r="K16904">
        <v>1</v>
      </c>
    </row>
    <row r="16905" spans="1:11" x14ac:dyDescent="0.25">
      <c r="A16905" t="s">
        <v>1013</v>
      </c>
      <c r="B16905">
        <v>1</v>
      </c>
      <c r="D16905" t="s">
        <v>2543</v>
      </c>
      <c r="E16905">
        <v>2</v>
      </c>
      <c r="J16905" t="s">
        <v>2868</v>
      </c>
      <c r="K16905">
        <v>1</v>
      </c>
    </row>
    <row r="16906" spans="1:11" x14ac:dyDescent="0.25">
      <c r="A16906" t="s">
        <v>1018</v>
      </c>
      <c r="B16906">
        <v>1</v>
      </c>
      <c r="D16906" t="s">
        <v>2551</v>
      </c>
      <c r="E16906">
        <v>2</v>
      </c>
      <c r="J16906" t="s">
        <v>2872</v>
      </c>
      <c r="K16906">
        <v>1</v>
      </c>
    </row>
    <row r="16907" spans="1:11" x14ac:dyDescent="0.25">
      <c r="A16907" t="s">
        <v>1020</v>
      </c>
      <c r="B16907">
        <v>1</v>
      </c>
      <c r="D16907" t="s">
        <v>2557</v>
      </c>
      <c r="E16907">
        <v>2</v>
      </c>
      <c r="J16907" t="s">
        <v>2893</v>
      </c>
      <c r="K16907">
        <v>1</v>
      </c>
    </row>
    <row r="16908" spans="1:11" x14ac:dyDescent="0.25">
      <c r="A16908" t="s">
        <v>1023</v>
      </c>
      <c r="B16908">
        <v>1</v>
      </c>
      <c r="D16908" t="s">
        <v>2561</v>
      </c>
      <c r="E16908">
        <v>2</v>
      </c>
      <c r="J16908" t="s">
        <v>2894</v>
      </c>
      <c r="K16908">
        <v>1</v>
      </c>
    </row>
    <row r="16909" spans="1:11" x14ac:dyDescent="0.25">
      <c r="A16909" t="s">
        <v>1026</v>
      </c>
      <c r="B16909">
        <v>1</v>
      </c>
      <c r="D16909" t="s">
        <v>2580</v>
      </c>
      <c r="E16909">
        <v>2</v>
      </c>
      <c r="J16909" t="s">
        <v>2906</v>
      </c>
      <c r="K16909">
        <v>1</v>
      </c>
    </row>
    <row r="16910" spans="1:11" x14ac:dyDescent="0.25">
      <c r="A16910" t="s">
        <v>1045</v>
      </c>
      <c r="B16910">
        <v>1</v>
      </c>
      <c r="D16910" t="s">
        <v>2612</v>
      </c>
      <c r="E16910">
        <v>2</v>
      </c>
      <c r="J16910" t="s">
        <v>2913</v>
      </c>
      <c r="K16910">
        <v>1</v>
      </c>
    </row>
    <row r="16911" spans="1:11" x14ac:dyDescent="0.25">
      <c r="A16911" t="s">
        <v>1047</v>
      </c>
      <c r="B16911">
        <v>1</v>
      </c>
      <c r="D16911" t="s">
        <v>2624</v>
      </c>
      <c r="E16911">
        <v>2</v>
      </c>
      <c r="J16911" t="s">
        <v>2939</v>
      </c>
      <c r="K16911">
        <v>1</v>
      </c>
    </row>
    <row r="16912" spans="1:11" x14ac:dyDescent="0.25">
      <c r="A16912" t="s">
        <v>1053</v>
      </c>
      <c r="B16912">
        <v>1</v>
      </c>
      <c r="D16912" t="s">
        <v>2642</v>
      </c>
      <c r="E16912">
        <v>2</v>
      </c>
      <c r="J16912" t="s">
        <v>2947</v>
      </c>
      <c r="K16912">
        <v>1</v>
      </c>
    </row>
    <row r="16913" spans="1:11" x14ac:dyDescent="0.25">
      <c r="A16913" t="s">
        <v>1059</v>
      </c>
      <c r="B16913">
        <v>1</v>
      </c>
      <c r="D16913" t="s">
        <v>2646</v>
      </c>
      <c r="E16913">
        <v>2</v>
      </c>
      <c r="J16913" t="s">
        <v>2961</v>
      </c>
      <c r="K16913">
        <v>1</v>
      </c>
    </row>
    <row r="16914" spans="1:11" x14ac:dyDescent="0.25">
      <c r="A16914" t="s">
        <v>1080</v>
      </c>
      <c r="B16914">
        <v>1</v>
      </c>
      <c r="D16914" t="s">
        <v>2658</v>
      </c>
      <c r="E16914">
        <v>2</v>
      </c>
      <c r="J16914" t="s">
        <v>2990</v>
      </c>
      <c r="K16914">
        <v>1</v>
      </c>
    </row>
    <row r="16915" spans="1:11" x14ac:dyDescent="0.25">
      <c r="A16915" t="s">
        <v>1081</v>
      </c>
      <c r="B16915">
        <v>1</v>
      </c>
      <c r="D16915" t="s">
        <v>2701</v>
      </c>
      <c r="E16915">
        <v>2</v>
      </c>
      <c r="J16915" t="s">
        <v>3027</v>
      </c>
      <c r="K16915">
        <v>1</v>
      </c>
    </row>
    <row r="16916" spans="1:11" x14ac:dyDescent="0.25">
      <c r="A16916" t="s">
        <v>1118</v>
      </c>
      <c r="B16916">
        <v>1</v>
      </c>
      <c r="D16916" t="s">
        <v>2702</v>
      </c>
      <c r="E16916">
        <v>2</v>
      </c>
      <c r="J16916" t="s">
        <v>3034</v>
      </c>
      <c r="K16916">
        <v>1</v>
      </c>
    </row>
    <row r="16917" spans="1:11" x14ac:dyDescent="0.25">
      <c r="A16917" t="s">
        <v>1135</v>
      </c>
      <c r="B16917">
        <v>1</v>
      </c>
      <c r="D16917" t="s">
        <v>2711</v>
      </c>
      <c r="E16917">
        <v>2</v>
      </c>
      <c r="J16917" t="s">
        <v>3035</v>
      </c>
      <c r="K16917">
        <v>1</v>
      </c>
    </row>
    <row r="16918" spans="1:11" x14ac:dyDescent="0.25">
      <c r="A16918" t="s">
        <v>1151</v>
      </c>
      <c r="B16918">
        <v>1</v>
      </c>
      <c r="D16918" t="s">
        <v>2722</v>
      </c>
      <c r="E16918">
        <v>2</v>
      </c>
      <c r="J16918" t="s">
        <v>3037</v>
      </c>
      <c r="K16918">
        <v>1</v>
      </c>
    </row>
    <row r="16919" spans="1:11" x14ac:dyDescent="0.25">
      <c r="A16919" t="s">
        <v>1152</v>
      </c>
      <c r="B16919">
        <v>1</v>
      </c>
      <c r="D16919" t="s">
        <v>2729</v>
      </c>
      <c r="E16919">
        <v>2</v>
      </c>
      <c r="J16919" t="s">
        <v>3043</v>
      </c>
      <c r="K16919">
        <v>1</v>
      </c>
    </row>
    <row r="16920" spans="1:11" x14ac:dyDescent="0.25">
      <c r="A16920" t="s">
        <v>1185</v>
      </c>
      <c r="B16920">
        <v>1</v>
      </c>
      <c r="D16920" t="s">
        <v>2747</v>
      </c>
      <c r="E16920">
        <v>2</v>
      </c>
      <c r="J16920" t="s">
        <v>3054</v>
      </c>
      <c r="K16920">
        <v>1</v>
      </c>
    </row>
    <row r="16921" spans="1:11" x14ac:dyDescent="0.25">
      <c r="A16921" t="s">
        <v>1213</v>
      </c>
      <c r="B16921">
        <v>1</v>
      </c>
      <c r="D16921" t="s">
        <v>2758</v>
      </c>
      <c r="E16921">
        <v>2</v>
      </c>
      <c r="J16921" t="s">
        <v>3055</v>
      </c>
      <c r="K16921">
        <v>1</v>
      </c>
    </row>
    <row r="16922" spans="1:11" x14ac:dyDescent="0.25">
      <c r="A16922" t="s">
        <v>1244</v>
      </c>
      <c r="B16922">
        <v>1</v>
      </c>
      <c r="D16922" t="s">
        <v>2762</v>
      </c>
      <c r="E16922">
        <v>2</v>
      </c>
      <c r="J16922" t="s">
        <v>3060</v>
      </c>
      <c r="K16922">
        <v>1</v>
      </c>
    </row>
    <row r="16923" spans="1:11" x14ac:dyDescent="0.25">
      <c r="A16923" t="s">
        <v>1245</v>
      </c>
      <c r="B16923">
        <v>1</v>
      </c>
      <c r="D16923" t="s">
        <v>2777</v>
      </c>
      <c r="E16923">
        <v>2</v>
      </c>
      <c r="J16923" t="s">
        <v>3126</v>
      </c>
      <c r="K16923">
        <v>1</v>
      </c>
    </row>
    <row r="16924" spans="1:11" x14ac:dyDescent="0.25">
      <c r="A16924" t="s">
        <v>1254</v>
      </c>
      <c r="B16924">
        <v>1</v>
      </c>
      <c r="D16924" t="s">
        <v>2786</v>
      </c>
      <c r="E16924">
        <v>2</v>
      </c>
      <c r="J16924" t="s">
        <v>3142</v>
      </c>
      <c r="K16924">
        <v>1</v>
      </c>
    </row>
    <row r="16925" spans="1:11" x14ac:dyDescent="0.25">
      <c r="A16925" t="s">
        <v>1264</v>
      </c>
      <c r="B16925">
        <v>1</v>
      </c>
      <c r="D16925" t="s">
        <v>2805</v>
      </c>
      <c r="E16925">
        <v>2</v>
      </c>
      <c r="J16925" t="s">
        <v>3144</v>
      </c>
      <c r="K16925">
        <v>1</v>
      </c>
    </row>
    <row r="16926" spans="1:11" x14ac:dyDescent="0.25">
      <c r="A16926" t="s">
        <v>1268</v>
      </c>
      <c r="B16926">
        <v>1</v>
      </c>
      <c r="D16926" t="s">
        <v>2841</v>
      </c>
      <c r="E16926">
        <v>2</v>
      </c>
      <c r="J16926" t="s">
        <v>3151</v>
      </c>
      <c r="K16926">
        <v>1</v>
      </c>
    </row>
    <row r="16927" spans="1:11" x14ac:dyDescent="0.25">
      <c r="A16927" t="s">
        <v>1289</v>
      </c>
      <c r="B16927">
        <v>1</v>
      </c>
      <c r="D16927" t="s">
        <v>2852</v>
      </c>
      <c r="E16927">
        <v>2</v>
      </c>
      <c r="J16927" t="s">
        <v>3155</v>
      </c>
      <c r="K16927">
        <v>1</v>
      </c>
    </row>
    <row r="16928" spans="1:11" x14ac:dyDescent="0.25">
      <c r="A16928" t="s">
        <v>1290</v>
      </c>
      <c r="B16928">
        <v>1</v>
      </c>
      <c r="D16928" t="s">
        <v>2856</v>
      </c>
      <c r="E16928">
        <v>2</v>
      </c>
      <c r="J16928" t="s">
        <v>3166</v>
      </c>
      <c r="K16928">
        <v>1</v>
      </c>
    </row>
    <row r="16929" spans="1:11" x14ac:dyDescent="0.25">
      <c r="A16929" t="s">
        <v>1294</v>
      </c>
      <c r="B16929">
        <v>1</v>
      </c>
      <c r="D16929" t="s">
        <v>2857</v>
      </c>
      <c r="E16929">
        <v>2</v>
      </c>
      <c r="J16929" t="s">
        <v>3180</v>
      </c>
      <c r="K16929">
        <v>1</v>
      </c>
    </row>
    <row r="16930" spans="1:11" x14ac:dyDescent="0.25">
      <c r="A16930" t="s">
        <v>1318</v>
      </c>
      <c r="B16930">
        <v>1</v>
      </c>
      <c r="D16930" t="s">
        <v>2868</v>
      </c>
      <c r="E16930">
        <v>2</v>
      </c>
      <c r="J16930" t="s">
        <v>3182</v>
      </c>
      <c r="K16930">
        <v>1</v>
      </c>
    </row>
    <row r="16931" spans="1:11" x14ac:dyDescent="0.25">
      <c r="A16931" t="s">
        <v>1355</v>
      </c>
      <c r="B16931">
        <v>1</v>
      </c>
      <c r="D16931" t="s">
        <v>2872</v>
      </c>
      <c r="E16931">
        <v>2</v>
      </c>
      <c r="J16931" t="s">
        <v>3185</v>
      </c>
      <c r="K16931">
        <v>1</v>
      </c>
    </row>
    <row r="16932" spans="1:11" x14ac:dyDescent="0.25">
      <c r="A16932" t="s">
        <v>1357</v>
      </c>
      <c r="B16932">
        <v>1</v>
      </c>
      <c r="D16932" t="s">
        <v>2893</v>
      </c>
      <c r="E16932">
        <v>2</v>
      </c>
      <c r="J16932" t="s">
        <v>3221</v>
      </c>
      <c r="K16932">
        <v>1</v>
      </c>
    </row>
    <row r="16933" spans="1:11" x14ac:dyDescent="0.25">
      <c r="A16933" t="s">
        <v>1371</v>
      </c>
      <c r="B16933">
        <v>1</v>
      </c>
      <c r="D16933" t="s">
        <v>2894</v>
      </c>
      <c r="E16933">
        <v>2</v>
      </c>
      <c r="J16933" t="s">
        <v>3232</v>
      </c>
      <c r="K16933">
        <v>1</v>
      </c>
    </row>
    <row r="16934" spans="1:11" x14ac:dyDescent="0.25">
      <c r="A16934" t="s">
        <v>1376</v>
      </c>
      <c r="B16934">
        <v>1</v>
      </c>
      <c r="D16934" t="s">
        <v>2906</v>
      </c>
      <c r="E16934">
        <v>2</v>
      </c>
      <c r="J16934" t="s">
        <v>3236</v>
      </c>
      <c r="K16934">
        <v>1</v>
      </c>
    </row>
    <row r="16935" spans="1:11" x14ac:dyDescent="0.25">
      <c r="A16935" t="s">
        <v>1389</v>
      </c>
      <c r="B16935">
        <v>1</v>
      </c>
      <c r="D16935" t="s">
        <v>2913</v>
      </c>
      <c r="E16935">
        <v>2</v>
      </c>
      <c r="J16935" t="s">
        <v>3239</v>
      </c>
      <c r="K16935">
        <v>1</v>
      </c>
    </row>
    <row r="16936" spans="1:11" x14ac:dyDescent="0.25">
      <c r="A16936" t="s">
        <v>1405</v>
      </c>
      <c r="B16936">
        <v>1</v>
      </c>
      <c r="D16936" t="s">
        <v>2939</v>
      </c>
      <c r="E16936">
        <v>2</v>
      </c>
      <c r="J16936" t="s">
        <v>3252</v>
      </c>
      <c r="K16936">
        <v>1</v>
      </c>
    </row>
    <row r="16937" spans="1:11" x14ac:dyDescent="0.25">
      <c r="A16937" t="s">
        <v>1439</v>
      </c>
      <c r="B16937">
        <v>1</v>
      </c>
      <c r="D16937" t="s">
        <v>2947</v>
      </c>
      <c r="E16937">
        <v>2</v>
      </c>
      <c r="J16937" t="s">
        <v>3260</v>
      </c>
      <c r="K16937">
        <v>1</v>
      </c>
    </row>
    <row r="16938" spans="1:11" x14ac:dyDescent="0.25">
      <c r="A16938" t="s">
        <v>1465</v>
      </c>
      <c r="B16938">
        <v>1</v>
      </c>
      <c r="D16938" t="s">
        <v>2961</v>
      </c>
      <c r="E16938">
        <v>2</v>
      </c>
      <c r="J16938" t="s">
        <v>3286</v>
      </c>
      <c r="K16938">
        <v>1</v>
      </c>
    </row>
    <row r="16939" spans="1:11" x14ac:dyDescent="0.25">
      <c r="A16939" t="s">
        <v>1470</v>
      </c>
      <c r="B16939">
        <v>1</v>
      </c>
      <c r="D16939" t="s">
        <v>3027</v>
      </c>
      <c r="E16939">
        <v>2</v>
      </c>
      <c r="J16939" t="s">
        <v>3290</v>
      </c>
      <c r="K16939">
        <v>1</v>
      </c>
    </row>
    <row r="16940" spans="1:11" x14ac:dyDescent="0.25">
      <c r="A16940" t="s">
        <v>1472</v>
      </c>
      <c r="B16940">
        <v>1</v>
      </c>
      <c r="D16940" t="s">
        <v>3035</v>
      </c>
      <c r="E16940">
        <v>2</v>
      </c>
      <c r="J16940" t="s">
        <v>3305</v>
      </c>
      <c r="K16940">
        <v>1</v>
      </c>
    </row>
    <row r="16941" spans="1:11" x14ac:dyDescent="0.25">
      <c r="A16941" t="s">
        <v>1481</v>
      </c>
      <c r="B16941">
        <v>1</v>
      </c>
      <c r="D16941" t="s">
        <v>3037</v>
      </c>
      <c r="E16941">
        <v>2</v>
      </c>
      <c r="J16941" t="s">
        <v>3342</v>
      </c>
      <c r="K16941">
        <v>1</v>
      </c>
    </row>
    <row r="16942" spans="1:11" x14ac:dyDescent="0.25">
      <c r="A16942" t="s">
        <v>1523</v>
      </c>
      <c r="B16942">
        <v>1</v>
      </c>
      <c r="D16942" t="s">
        <v>3043</v>
      </c>
      <c r="E16942">
        <v>2</v>
      </c>
      <c r="J16942" t="s">
        <v>3353</v>
      </c>
      <c r="K16942">
        <v>1</v>
      </c>
    </row>
    <row r="16943" spans="1:11" x14ac:dyDescent="0.25">
      <c r="A16943" t="s">
        <v>1530</v>
      </c>
      <c r="B16943">
        <v>1</v>
      </c>
      <c r="D16943" t="s">
        <v>3054</v>
      </c>
      <c r="E16943">
        <v>2</v>
      </c>
      <c r="J16943" t="s">
        <v>3366</v>
      </c>
      <c r="K16943">
        <v>1</v>
      </c>
    </row>
    <row r="16944" spans="1:11" x14ac:dyDescent="0.25">
      <c r="A16944" t="s">
        <v>1556</v>
      </c>
      <c r="B16944">
        <v>1</v>
      </c>
      <c r="D16944" t="s">
        <v>3055</v>
      </c>
      <c r="E16944">
        <v>2</v>
      </c>
      <c r="J16944" t="s">
        <v>3387</v>
      </c>
      <c r="K16944">
        <v>1</v>
      </c>
    </row>
    <row r="16945" spans="1:11" x14ac:dyDescent="0.25">
      <c r="A16945" t="s">
        <v>1563</v>
      </c>
      <c r="B16945">
        <v>1</v>
      </c>
      <c r="D16945" t="s">
        <v>3060</v>
      </c>
      <c r="E16945">
        <v>2</v>
      </c>
      <c r="J16945" t="s">
        <v>3406</v>
      </c>
      <c r="K16945">
        <v>1</v>
      </c>
    </row>
    <row r="16946" spans="1:11" x14ac:dyDescent="0.25">
      <c r="A16946" t="s">
        <v>1568</v>
      </c>
      <c r="B16946">
        <v>1</v>
      </c>
      <c r="D16946" t="s">
        <v>3126</v>
      </c>
      <c r="E16946">
        <v>2</v>
      </c>
      <c r="J16946" t="s">
        <v>3409</v>
      </c>
      <c r="K16946">
        <v>1</v>
      </c>
    </row>
    <row r="16947" spans="1:11" x14ac:dyDescent="0.25">
      <c r="A16947" t="s">
        <v>1605</v>
      </c>
      <c r="B16947">
        <v>1</v>
      </c>
      <c r="D16947" t="s">
        <v>3142</v>
      </c>
      <c r="E16947">
        <v>2</v>
      </c>
      <c r="J16947" t="s">
        <v>3444</v>
      </c>
      <c r="K16947">
        <v>1</v>
      </c>
    </row>
    <row r="16948" spans="1:11" x14ac:dyDescent="0.25">
      <c r="A16948" t="s">
        <v>1609</v>
      </c>
      <c r="B16948">
        <v>1</v>
      </c>
      <c r="D16948" t="s">
        <v>3144</v>
      </c>
      <c r="E16948">
        <v>2</v>
      </c>
      <c r="J16948" t="s">
        <v>3446</v>
      </c>
      <c r="K16948">
        <v>1</v>
      </c>
    </row>
    <row r="16949" spans="1:11" x14ac:dyDescent="0.25">
      <c r="A16949" t="s">
        <v>1611</v>
      </c>
      <c r="B16949">
        <v>1</v>
      </c>
      <c r="D16949" t="s">
        <v>3151</v>
      </c>
      <c r="E16949">
        <v>2</v>
      </c>
      <c r="J16949" t="s">
        <v>3460</v>
      </c>
      <c r="K16949">
        <v>1</v>
      </c>
    </row>
    <row r="16950" spans="1:11" x14ac:dyDescent="0.25">
      <c r="A16950" t="s">
        <v>1612</v>
      </c>
      <c r="B16950">
        <v>1</v>
      </c>
      <c r="D16950" t="s">
        <v>3166</v>
      </c>
      <c r="E16950">
        <v>2</v>
      </c>
      <c r="J16950" t="s">
        <v>3463</v>
      </c>
      <c r="K16950">
        <v>1</v>
      </c>
    </row>
    <row r="16951" spans="1:11" x14ac:dyDescent="0.25">
      <c r="A16951" t="s">
        <v>1619</v>
      </c>
      <c r="B16951">
        <v>1</v>
      </c>
      <c r="D16951" t="s">
        <v>3180</v>
      </c>
      <c r="E16951">
        <v>2</v>
      </c>
      <c r="J16951" t="s">
        <v>3473</v>
      </c>
      <c r="K16951">
        <v>1</v>
      </c>
    </row>
    <row r="16952" spans="1:11" x14ac:dyDescent="0.25">
      <c r="A16952" t="s">
        <v>1626</v>
      </c>
      <c r="B16952">
        <v>1</v>
      </c>
      <c r="D16952" t="s">
        <v>3182</v>
      </c>
      <c r="E16952">
        <v>2</v>
      </c>
      <c r="J16952" t="s">
        <v>3497</v>
      </c>
      <c r="K16952">
        <v>1</v>
      </c>
    </row>
    <row r="16953" spans="1:11" x14ac:dyDescent="0.25">
      <c r="A16953" t="s">
        <v>1629</v>
      </c>
      <c r="B16953">
        <v>1</v>
      </c>
      <c r="D16953" t="s">
        <v>3185</v>
      </c>
      <c r="E16953">
        <v>2</v>
      </c>
      <c r="J16953" t="s">
        <v>3506</v>
      </c>
      <c r="K16953">
        <v>1</v>
      </c>
    </row>
    <row r="16954" spans="1:11" x14ac:dyDescent="0.25">
      <c r="A16954" t="s">
        <v>1690</v>
      </c>
      <c r="B16954">
        <v>1</v>
      </c>
      <c r="D16954" t="s">
        <v>3221</v>
      </c>
      <c r="E16954">
        <v>2</v>
      </c>
      <c r="J16954" t="s">
        <v>3512</v>
      </c>
      <c r="K16954">
        <v>1</v>
      </c>
    </row>
    <row r="16955" spans="1:11" x14ac:dyDescent="0.25">
      <c r="A16955" t="s">
        <v>1700</v>
      </c>
      <c r="B16955">
        <v>1</v>
      </c>
      <c r="D16955" t="s">
        <v>3232</v>
      </c>
      <c r="E16955">
        <v>2</v>
      </c>
      <c r="J16955" t="s">
        <v>3519</v>
      </c>
      <c r="K16955">
        <v>1</v>
      </c>
    </row>
    <row r="16956" spans="1:11" x14ac:dyDescent="0.25">
      <c r="A16956" t="s">
        <v>1704</v>
      </c>
      <c r="B16956">
        <v>1</v>
      </c>
      <c r="D16956" t="s">
        <v>3236</v>
      </c>
      <c r="E16956">
        <v>2</v>
      </c>
      <c r="J16956" t="s">
        <v>3532</v>
      </c>
      <c r="K16956">
        <v>1</v>
      </c>
    </row>
    <row r="16957" spans="1:11" x14ac:dyDescent="0.25">
      <c r="A16957" t="s">
        <v>1716</v>
      </c>
      <c r="B16957">
        <v>1</v>
      </c>
      <c r="D16957" t="s">
        <v>3252</v>
      </c>
      <c r="E16957">
        <v>2</v>
      </c>
      <c r="J16957" t="s">
        <v>3558</v>
      </c>
      <c r="K16957">
        <v>1</v>
      </c>
    </row>
    <row r="16958" spans="1:11" x14ac:dyDescent="0.25">
      <c r="A16958" t="s">
        <v>1751</v>
      </c>
      <c r="B16958">
        <v>1</v>
      </c>
      <c r="D16958" t="s">
        <v>3260</v>
      </c>
      <c r="E16958">
        <v>2</v>
      </c>
      <c r="J16958" t="s">
        <v>3562</v>
      </c>
      <c r="K16958">
        <v>1</v>
      </c>
    </row>
    <row r="16959" spans="1:11" x14ac:dyDescent="0.25">
      <c r="A16959" t="s">
        <v>1756</v>
      </c>
      <c r="B16959">
        <v>1</v>
      </c>
      <c r="D16959" t="s">
        <v>3286</v>
      </c>
      <c r="E16959">
        <v>2</v>
      </c>
      <c r="J16959" t="s">
        <v>3566</v>
      </c>
      <c r="K16959">
        <v>1</v>
      </c>
    </row>
    <row r="16960" spans="1:11" x14ac:dyDescent="0.25">
      <c r="A16960" t="s">
        <v>1772</v>
      </c>
      <c r="B16960">
        <v>1</v>
      </c>
      <c r="D16960" t="s">
        <v>3290</v>
      </c>
      <c r="E16960">
        <v>2</v>
      </c>
      <c r="J16960" t="s">
        <v>3569</v>
      </c>
      <c r="K16960">
        <v>1</v>
      </c>
    </row>
    <row r="16961" spans="1:11" x14ac:dyDescent="0.25">
      <c r="A16961" t="s">
        <v>1784</v>
      </c>
      <c r="B16961">
        <v>1</v>
      </c>
      <c r="D16961" t="s">
        <v>3305</v>
      </c>
      <c r="E16961">
        <v>2</v>
      </c>
      <c r="J16961" t="s">
        <v>3582</v>
      </c>
      <c r="K16961">
        <v>1</v>
      </c>
    </row>
    <row r="16962" spans="1:11" x14ac:dyDescent="0.25">
      <c r="A16962" t="s">
        <v>1791</v>
      </c>
      <c r="B16962">
        <v>1</v>
      </c>
      <c r="D16962" t="s">
        <v>3342</v>
      </c>
      <c r="E16962">
        <v>2</v>
      </c>
      <c r="J16962" t="s">
        <v>3600</v>
      </c>
      <c r="K16962">
        <v>1</v>
      </c>
    </row>
    <row r="16963" spans="1:11" x14ac:dyDescent="0.25">
      <c r="A16963" t="s">
        <v>1796</v>
      </c>
      <c r="B16963">
        <v>1</v>
      </c>
      <c r="D16963" t="s">
        <v>3353</v>
      </c>
      <c r="E16963">
        <v>2</v>
      </c>
      <c r="J16963" t="s">
        <v>3606</v>
      </c>
      <c r="K16963">
        <v>1</v>
      </c>
    </row>
    <row r="16964" spans="1:11" x14ac:dyDescent="0.25">
      <c r="A16964" t="s">
        <v>1802</v>
      </c>
      <c r="B16964">
        <v>1</v>
      </c>
      <c r="D16964" t="s">
        <v>3366</v>
      </c>
      <c r="E16964">
        <v>2</v>
      </c>
      <c r="J16964" t="s">
        <v>3612</v>
      </c>
      <c r="K16964">
        <v>1</v>
      </c>
    </row>
    <row r="16965" spans="1:11" x14ac:dyDescent="0.25">
      <c r="A16965" t="s">
        <v>1812</v>
      </c>
      <c r="B16965">
        <v>1</v>
      </c>
      <c r="D16965" t="s">
        <v>3387</v>
      </c>
      <c r="E16965">
        <v>2</v>
      </c>
      <c r="J16965" t="s">
        <v>3621</v>
      </c>
      <c r="K16965">
        <v>1</v>
      </c>
    </row>
    <row r="16966" spans="1:11" x14ac:dyDescent="0.25">
      <c r="A16966" t="s">
        <v>1814</v>
      </c>
      <c r="B16966">
        <v>1</v>
      </c>
      <c r="D16966" t="s">
        <v>3406</v>
      </c>
      <c r="E16966">
        <v>2</v>
      </c>
      <c r="J16966" t="s">
        <v>3626</v>
      </c>
      <c r="K16966">
        <v>1</v>
      </c>
    </row>
    <row r="16967" spans="1:11" x14ac:dyDescent="0.25">
      <c r="A16967" t="s">
        <v>1815</v>
      </c>
      <c r="B16967">
        <v>1</v>
      </c>
      <c r="D16967" t="s">
        <v>3409</v>
      </c>
      <c r="E16967">
        <v>2</v>
      </c>
      <c r="J16967" t="s">
        <v>3627</v>
      </c>
      <c r="K16967">
        <v>1</v>
      </c>
    </row>
    <row r="16968" spans="1:11" x14ac:dyDescent="0.25">
      <c r="A16968" t="s">
        <v>1844</v>
      </c>
      <c r="B16968">
        <v>1</v>
      </c>
      <c r="D16968" t="s">
        <v>3444</v>
      </c>
      <c r="E16968">
        <v>2</v>
      </c>
      <c r="J16968" t="s">
        <v>3647</v>
      </c>
      <c r="K16968">
        <v>1</v>
      </c>
    </row>
    <row r="16969" spans="1:11" x14ac:dyDescent="0.25">
      <c r="A16969" t="s">
        <v>1858</v>
      </c>
      <c r="B16969">
        <v>1</v>
      </c>
      <c r="D16969" t="s">
        <v>3446</v>
      </c>
      <c r="E16969">
        <v>2</v>
      </c>
      <c r="J16969" t="s">
        <v>3649</v>
      </c>
      <c r="K16969">
        <v>1</v>
      </c>
    </row>
    <row r="16970" spans="1:11" x14ac:dyDescent="0.25">
      <c r="A16970" t="s">
        <v>1899</v>
      </c>
      <c r="B16970">
        <v>1</v>
      </c>
      <c r="D16970" t="s">
        <v>3460</v>
      </c>
      <c r="E16970">
        <v>2</v>
      </c>
      <c r="J16970" t="s">
        <v>3651</v>
      </c>
      <c r="K16970">
        <v>1</v>
      </c>
    </row>
    <row r="16971" spans="1:11" x14ac:dyDescent="0.25">
      <c r="A16971" t="s">
        <v>1913</v>
      </c>
      <c r="B16971">
        <v>1</v>
      </c>
      <c r="D16971" t="s">
        <v>3463</v>
      </c>
      <c r="E16971">
        <v>2</v>
      </c>
      <c r="J16971" t="s">
        <v>3658</v>
      </c>
      <c r="K16971">
        <v>1</v>
      </c>
    </row>
    <row r="16972" spans="1:11" x14ac:dyDescent="0.25">
      <c r="A16972" t="s">
        <v>1937</v>
      </c>
      <c r="B16972">
        <v>1</v>
      </c>
      <c r="D16972" t="s">
        <v>3473</v>
      </c>
      <c r="E16972">
        <v>2</v>
      </c>
      <c r="J16972" t="s">
        <v>3665</v>
      </c>
      <c r="K16972">
        <v>1</v>
      </c>
    </row>
    <row r="16973" spans="1:11" x14ac:dyDescent="0.25">
      <c r="A16973" t="s">
        <v>1938</v>
      </c>
      <c r="B16973">
        <v>1</v>
      </c>
      <c r="D16973" t="s">
        <v>3497</v>
      </c>
      <c r="E16973">
        <v>2</v>
      </c>
      <c r="J16973" t="s">
        <v>3671</v>
      </c>
      <c r="K16973">
        <v>1</v>
      </c>
    </row>
    <row r="16974" spans="1:11" x14ac:dyDescent="0.25">
      <c r="A16974" t="s">
        <v>1972</v>
      </c>
      <c r="B16974">
        <v>1</v>
      </c>
      <c r="D16974" t="s">
        <v>3506</v>
      </c>
      <c r="E16974">
        <v>2</v>
      </c>
      <c r="J16974" t="s">
        <v>3676</v>
      </c>
      <c r="K16974">
        <v>1</v>
      </c>
    </row>
    <row r="16975" spans="1:11" x14ac:dyDescent="0.25">
      <c r="A16975" t="s">
        <v>1973</v>
      </c>
      <c r="B16975">
        <v>1</v>
      </c>
      <c r="D16975" t="s">
        <v>3512</v>
      </c>
      <c r="E16975">
        <v>2</v>
      </c>
      <c r="J16975" t="s">
        <v>3679</v>
      </c>
      <c r="K16975">
        <v>1</v>
      </c>
    </row>
    <row r="16976" spans="1:11" x14ac:dyDescent="0.25">
      <c r="A16976" t="s">
        <v>1994</v>
      </c>
      <c r="B16976">
        <v>1</v>
      </c>
      <c r="D16976" t="s">
        <v>3519</v>
      </c>
      <c r="E16976">
        <v>2</v>
      </c>
      <c r="J16976" t="s">
        <v>3709</v>
      </c>
      <c r="K16976">
        <v>1</v>
      </c>
    </row>
    <row r="16977" spans="1:11" x14ac:dyDescent="0.25">
      <c r="A16977" t="s">
        <v>2009</v>
      </c>
      <c r="B16977">
        <v>1</v>
      </c>
      <c r="D16977" t="s">
        <v>3532</v>
      </c>
      <c r="E16977">
        <v>2</v>
      </c>
      <c r="J16977" t="s">
        <v>3711</v>
      </c>
      <c r="K16977">
        <v>1</v>
      </c>
    </row>
    <row r="16978" spans="1:11" x14ac:dyDescent="0.25">
      <c r="A16978" t="s">
        <v>2028</v>
      </c>
      <c r="B16978">
        <v>1</v>
      </c>
      <c r="D16978" t="s">
        <v>3562</v>
      </c>
      <c r="E16978">
        <v>2</v>
      </c>
      <c r="J16978" t="s">
        <v>3718</v>
      </c>
      <c r="K16978">
        <v>1</v>
      </c>
    </row>
    <row r="16979" spans="1:11" x14ac:dyDescent="0.25">
      <c r="A16979" t="s">
        <v>2038</v>
      </c>
      <c r="B16979">
        <v>1</v>
      </c>
      <c r="D16979" t="s">
        <v>3566</v>
      </c>
      <c r="E16979">
        <v>2</v>
      </c>
      <c r="J16979" t="s">
        <v>3719</v>
      </c>
      <c r="K16979">
        <v>1</v>
      </c>
    </row>
    <row r="16980" spans="1:11" x14ac:dyDescent="0.25">
      <c r="A16980" t="s">
        <v>2039</v>
      </c>
      <c r="B16980">
        <v>1</v>
      </c>
      <c r="D16980" t="s">
        <v>3569</v>
      </c>
      <c r="E16980">
        <v>2</v>
      </c>
      <c r="J16980" t="s">
        <v>3721</v>
      </c>
      <c r="K16980">
        <v>1</v>
      </c>
    </row>
    <row r="16981" spans="1:11" x14ac:dyDescent="0.25">
      <c r="A16981" t="s">
        <v>2041</v>
      </c>
      <c r="B16981">
        <v>1</v>
      </c>
      <c r="D16981" t="s">
        <v>3582</v>
      </c>
      <c r="E16981">
        <v>2</v>
      </c>
      <c r="J16981" t="s">
        <v>3727</v>
      </c>
      <c r="K16981">
        <v>1</v>
      </c>
    </row>
    <row r="16982" spans="1:11" x14ac:dyDescent="0.25">
      <c r="A16982" t="s">
        <v>2057</v>
      </c>
      <c r="B16982">
        <v>1</v>
      </c>
      <c r="D16982" t="s">
        <v>3600</v>
      </c>
      <c r="E16982">
        <v>2</v>
      </c>
      <c r="J16982" t="s">
        <v>3754</v>
      </c>
      <c r="K16982">
        <v>1</v>
      </c>
    </row>
    <row r="16983" spans="1:11" x14ac:dyDescent="0.25">
      <c r="A16983" t="s">
        <v>2101</v>
      </c>
      <c r="B16983">
        <v>1</v>
      </c>
      <c r="D16983" t="s">
        <v>3606</v>
      </c>
      <c r="E16983">
        <v>2</v>
      </c>
      <c r="J16983" t="s">
        <v>3757</v>
      </c>
      <c r="K16983">
        <v>1</v>
      </c>
    </row>
    <row r="16984" spans="1:11" x14ac:dyDescent="0.25">
      <c r="A16984" t="s">
        <v>2116</v>
      </c>
      <c r="B16984">
        <v>1</v>
      </c>
      <c r="D16984" t="s">
        <v>3621</v>
      </c>
      <c r="E16984">
        <v>2</v>
      </c>
      <c r="J16984" t="s">
        <v>3765</v>
      </c>
      <c r="K16984">
        <v>1</v>
      </c>
    </row>
    <row r="16985" spans="1:11" x14ac:dyDescent="0.25">
      <c r="A16985" t="s">
        <v>2118</v>
      </c>
      <c r="B16985">
        <v>1</v>
      </c>
      <c r="D16985" t="s">
        <v>3627</v>
      </c>
      <c r="E16985">
        <v>2</v>
      </c>
      <c r="J16985" t="s">
        <v>3836</v>
      </c>
      <c r="K16985">
        <v>1</v>
      </c>
    </row>
    <row r="16986" spans="1:11" x14ac:dyDescent="0.25">
      <c r="A16986" t="s">
        <v>2122</v>
      </c>
      <c r="B16986">
        <v>1</v>
      </c>
      <c r="D16986" t="s">
        <v>3647</v>
      </c>
      <c r="E16986">
        <v>2</v>
      </c>
      <c r="J16986" t="s">
        <v>3850</v>
      </c>
      <c r="K16986">
        <v>1</v>
      </c>
    </row>
    <row r="16987" spans="1:11" x14ac:dyDescent="0.25">
      <c r="A16987" t="s">
        <v>2132</v>
      </c>
      <c r="B16987">
        <v>1</v>
      </c>
      <c r="D16987" t="s">
        <v>3649</v>
      </c>
      <c r="E16987">
        <v>2</v>
      </c>
      <c r="J16987" t="s">
        <v>3853</v>
      </c>
      <c r="K16987">
        <v>1</v>
      </c>
    </row>
    <row r="16988" spans="1:11" x14ac:dyDescent="0.25">
      <c r="A16988" t="s">
        <v>2134</v>
      </c>
      <c r="B16988">
        <v>1</v>
      </c>
      <c r="D16988" t="s">
        <v>3651</v>
      </c>
      <c r="E16988">
        <v>2</v>
      </c>
      <c r="J16988" t="s">
        <v>3869</v>
      </c>
      <c r="K16988">
        <v>1</v>
      </c>
    </row>
    <row r="16989" spans="1:11" x14ac:dyDescent="0.25">
      <c r="A16989" t="s">
        <v>2148</v>
      </c>
      <c r="B16989">
        <v>1</v>
      </c>
      <c r="D16989" t="s">
        <v>3658</v>
      </c>
      <c r="E16989">
        <v>2</v>
      </c>
      <c r="J16989" t="s">
        <v>3884</v>
      </c>
      <c r="K16989">
        <v>1</v>
      </c>
    </row>
    <row r="16990" spans="1:11" x14ac:dyDescent="0.25">
      <c r="A16990" t="s">
        <v>2174</v>
      </c>
      <c r="B16990">
        <v>1</v>
      </c>
      <c r="D16990" t="s">
        <v>3665</v>
      </c>
      <c r="E16990">
        <v>2</v>
      </c>
      <c r="J16990" t="s">
        <v>3889</v>
      </c>
      <c r="K16990">
        <v>1</v>
      </c>
    </row>
    <row r="16991" spans="1:11" x14ac:dyDescent="0.25">
      <c r="A16991" t="s">
        <v>2183</v>
      </c>
      <c r="B16991">
        <v>1</v>
      </c>
      <c r="D16991" t="s">
        <v>3671</v>
      </c>
      <c r="E16991">
        <v>2</v>
      </c>
      <c r="J16991" t="s">
        <v>3905</v>
      </c>
      <c r="K16991">
        <v>1</v>
      </c>
    </row>
    <row r="16992" spans="1:11" x14ac:dyDescent="0.25">
      <c r="A16992" t="s">
        <v>2190</v>
      </c>
      <c r="B16992">
        <v>1</v>
      </c>
      <c r="D16992" t="s">
        <v>3676</v>
      </c>
      <c r="E16992">
        <v>2</v>
      </c>
      <c r="J16992" t="s">
        <v>3920</v>
      </c>
      <c r="K16992">
        <v>1</v>
      </c>
    </row>
    <row r="16993" spans="1:11" x14ac:dyDescent="0.25">
      <c r="A16993" t="s">
        <v>2200</v>
      </c>
      <c r="B16993">
        <v>1</v>
      </c>
      <c r="D16993" t="s">
        <v>3679</v>
      </c>
      <c r="E16993">
        <v>2</v>
      </c>
      <c r="J16993" t="s">
        <v>3951</v>
      </c>
      <c r="K16993">
        <v>1</v>
      </c>
    </row>
    <row r="16994" spans="1:11" x14ac:dyDescent="0.25">
      <c r="A16994" t="s">
        <v>2204</v>
      </c>
      <c r="B16994">
        <v>1</v>
      </c>
      <c r="D16994" t="s">
        <v>3709</v>
      </c>
      <c r="E16994">
        <v>2</v>
      </c>
      <c r="J16994" t="s">
        <v>3967</v>
      </c>
      <c r="K16994">
        <v>1</v>
      </c>
    </row>
    <row r="16995" spans="1:11" x14ac:dyDescent="0.25">
      <c r="A16995" t="s">
        <v>2206</v>
      </c>
      <c r="B16995">
        <v>1</v>
      </c>
      <c r="D16995" t="s">
        <v>3711</v>
      </c>
      <c r="E16995">
        <v>2</v>
      </c>
      <c r="J16995" t="s">
        <v>3974</v>
      </c>
      <c r="K16995">
        <v>1</v>
      </c>
    </row>
    <row r="16996" spans="1:11" x14ac:dyDescent="0.25">
      <c r="A16996" t="s">
        <v>2226</v>
      </c>
      <c r="B16996">
        <v>1</v>
      </c>
      <c r="D16996" t="s">
        <v>3718</v>
      </c>
      <c r="E16996">
        <v>2</v>
      </c>
      <c r="J16996" t="s">
        <v>3978</v>
      </c>
      <c r="K16996">
        <v>1</v>
      </c>
    </row>
    <row r="16997" spans="1:11" x14ac:dyDescent="0.25">
      <c r="A16997" t="s">
        <v>2235</v>
      </c>
      <c r="B16997">
        <v>1</v>
      </c>
      <c r="D16997" t="s">
        <v>3719</v>
      </c>
      <c r="E16997">
        <v>2</v>
      </c>
      <c r="J16997" t="s">
        <v>4002</v>
      </c>
      <c r="K16997">
        <v>1</v>
      </c>
    </row>
    <row r="16998" spans="1:11" x14ac:dyDescent="0.25">
      <c r="A16998" t="s">
        <v>2250</v>
      </c>
      <c r="B16998">
        <v>1</v>
      </c>
      <c r="D16998" t="s">
        <v>3721</v>
      </c>
      <c r="E16998">
        <v>2</v>
      </c>
      <c r="J16998" t="s">
        <v>4003</v>
      </c>
      <c r="K16998">
        <v>1</v>
      </c>
    </row>
    <row r="16999" spans="1:11" x14ac:dyDescent="0.25">
      <c r="A16999" t="s">
        <v>2301</v>
      </c>
      <c r="B16999">
        <v>1</v>
      </c>
      <c r="D16999" t="s">
        <v>3727</v>
      </c>
      <c r="E16999">
        <v>2</v>
      </c>
      <c r="J16999" t="s">
        <v>4030</v>
      </c>
      <c r="K16999">
        <v>1</v>
      </c>
    </row>
    <row r="17000" spans="1:11" x14ac:dyDescent="0.25">
      <c r="A17000" t="s">
        <v>2308</v>
      </c>
      <c r="B17000">
        <v>1</v>
      </c>
      <c r="D17000" t="s">
        <v>3754</v>
      </c>
      <c r="E17000">
        <v>2</v>
      </c>
      <c r="J17000" t="s">
        <v>4073</v>
      </c>
      <c r="K17000">
        <v>1</v>
      </c>
    </row>
    <row r="17001" spans="1:11" x14ac:dyDescent="0.25">
      <c r="A17001" t="s">
        <v>2318</v>
      </c>
      <c r="B17001">
        <v>1</v>
      </c>
      <c r="D17001" t="s">
        <v>3757</v>
      </c>
      <c r="E17001">
        <v>2</v>
      </c>
      <c r="J17001" t="s">
        <v>4084</v>
      </c>
      <c r="K17001">
        <v>1</v>
      </c>
    </row>
    <row r="17002" spans="1:11" x14ac:dyDescent="0.25">
      <c r="A17002" t="s">
        <v>2332</v>
      </c>
      <c r="B17002">
        <v>1</v>
      </c>
      <c r="D17002" t="s">
        <v>3765</v>
      </c>
      <c r="E17002">
        <v>2</v>
      </c>
      <c r="J17002" t="s">
        <v>4104</v>
      </c>
      <c r="K17002">
        <v>1</v>
      </c>
    </row>
    <row r="17003" spans="1:11" x14ac:dyDescent="0.25">
      <c r="A17003" t="s">
        <v>2355</v>
      </c>
      <c r="B17003">
        <v>1</v>
      </c>
      <c r="D17003" t="s">
        <v>3850</v>
      </c>
      <c r="E17003">
        <v>2</v>
      </c>
      <c r="J17003" t="s">
        <v>4129</v>
      </c>
      <c r="K17003">
        <v>1</v>
      </c>
    </row>
    <row r="17004" spans="1:11" x14ac:dyDescent="0.25">
      <c r="A17004" t="s">
        <v>2380</v>
      </c>
      <c r="B17004">
        <v>1</v>
      </c>
      <c r="D17004" t="s">
        <v>3853</v>
      </c>
      <c r="E17004">
        <v>2</v>
      </c>
      <c r="J17004" t="s">
        <v>4130</v>
      </c>
      <c r="K17004">
        <v>1</v>
      </c>
    </row>
    <row r="17005" spans="1:11" x14ac:dyDescent="0.25">
      <c r="A17005" t="s">
        <v>2384</v>
      </c>
      <c r="B17005">
        <v>1</v>
      </c>
      <c r="D17005" t="s">
        <v>3869</v>
      </c>
      <c r="E17005">
        <v>2</v>
      </c>
      <c r="J17005" t="s">
        <v>4131</v>
      </c>
      <c r="K17005">
        <v>1</v>
      </c>
    </row>
    <row r="17006" spans="1:11" x14ac:dyDescent="0.25">
      <c r="A17006" t="s">
        <v>2391</v>
      </c>
      <c r="B17006">
        <v>1</v>
      </c>
      <c r="D17006" t="s">
        <v>3884</v>
      </c>
      <c r="E17006">
        <v>2</v>
      </c>
      <c r="J17006" t="s">
        <v>4138</v>
      </c>
      <c r="K17006">
        <v>1</v>
      </c>
    </row>
    <row r="17007" spans="1:11" x14ac:dyDescent="0.25">
      <c r="A17007" t="s">
        <v>2396</v>
      </c>
      <c r="B17007">
        <v>1</v>
      </c>
      <c r="D17007" t="s">
        <v>3889</v>
      </c>
      <c r="E17007">
        <v>2</v>
      </c>
      <c r="J17007" t="s">
        <v>4149</v>
      </c>
      <c r="K17007">
        <v>1</v>
      </c>
    </row>
    <row r="17008" spans="1:11" x14ac:dyDescent="0.25">
      <c r="A17008" t="s">
        <v>2398</v>
      </c>
      <c r="B17008">
        <v>1</v>
      </c>
      <c r="D17008" t="s">
        <v>3905</v>
      </c>
      <c r="E17008">
        <v>2</v>
      </c>
      <c r="J17008" t="s">
        <v>4152</v>
      </c>
      <c r="K17008">
        <v>1</v>
      </c>
    </row>
    <row r="17009" spans="1:11" x14ac:dyDescent="0.25">
      <c r="A17009" t="s">
        <v>2492</v>
      </c>
      <c r="B17009">
        <v>1</v>
      </c>
      <c r="D17009" t="s">
        <v>3920</v>
      </c>
      <c r="E17009">
        <v>2</v>
      </c>
      <c r="J17009" t="s">
        <v>4153</v>
      </c>
      <c r="K17009">
        <v>1</v>
      </c>
    </row>
    <row r="17010" spans="1:11" x14ac:dyDescent="0.25">
      <c r="A17010" t="s">
        <v>2497</v>
      </c>
      <c r="B17010">
        <v>1</v>
      </c>
      <c r="D17010" t="s">
        <v>3967</v>
      </c>
      <c r="E17010">
        <v>2</v>
      </c>
      <c r="J17010" t="s">
        <v>4161</v>
      </c>
      <c r="K17010">
        <v>1</v>
      </c>
    </row>
    <row r="17011" spans="1:11" x14ac:dyDescent="0.25">
      <c r="A17011" t="s">
        <v>2506</v>
      </c>
      <c r="B17011">
        <v>1</v>
      </c>
      <c r="D17011" t="s">
        <v>3974</v>
      </c>
      <c r="E17011">
        <v>2</v>
      </c>
      <c r="J17011" t="s">
        <v>4180</v>
      </c>
      <c r="K17011">
        <v>1</v>
      </c>
    </row>
    <row r="17012" spans="1:11" x14ac:dyDescent="0.25">
      <c r="A17012" t="s">
        <v>2517</v>
      </c>
      <c r="B17012">
        <v>1</v>
      </c>
      <c r="D17012" t="s">
        <v>3978</v>
      </c>
      <c r="E17012">
        <v>2</v>
      </c>
      <c r="J17012" t="s">
        <v>4187</v>
      </c>
      <c r="K17012">
        <v>1</v>
      </c>
    </row>
    <row r="17013" spans="1:11" x14ac:dyDescent="0.25">
      <c r="A17013" t="s">
        <v>2518</v>
      </c>
      <c r="B17013">
        <v>1</v>
      </c>
      <c r="D17013" t="s">
        <v>4002</v>
      </c>
      <c r="E17013">
        <v>2</v>
      </c>
      <c r="J17013" t="s">
        <v>4190</v>
      </c>
      <c r="K17013">
        <v>1</v>
      </c>
    </row>
    <row r="17014" spans="1:11" x14ac:dyDescent="0.25">
      <c r="A17014" t="s">
        <v>2529</v>
      </c>
      <c r="B17014">
        <v>1</v>
      </c>
      <c r="D17014" t="s">
        <v>4003</v>
      </c>
      <c r="E17014">
        <v>2</v>
      </c>
      <c r="J17014" t="s">
        <v>4195</v>
      </c>
      <c r="K17014">
        <v>1</v>
      </c>
    </row>
    <row r="17015" spans="1:11" x14ac:dyDescent="0.25">
      <c r="A17015" t="s">
        <v>2533</v>
      </c>
      <c r="B17015">
        <v>1</v>
      </c>
      <c r="D17015" t="s">
        <v>4030</v>
      </c>
      <c r="E17015">
        <v>2</v>
      </c>
      <c r="J17015" t="s">
        <v>4207</v>
      </c>
      <c r="K17015">
        <v>1</v>
      </c>
    </row>
    <row r="17016" spans="1:11" x14ac:dyDescent="0.25">
      <c r="A17016" t="s">
        <v>2538</v>
      </c>
      <c r="B17016">
        <v>1</v>
      </c>
      <c r="D17016" t="s">
        <v>4073</v>
      </c>
      <c r="E17016">
        <v>2</v>
      </c>
      <c r="J17016" t="s">
        <v>4227</v>
      </c>
      <c r="K17016">
        <v>1</v>
      </c>
    </row>
    <row r="17017" spans="1:11" x14ac:dyDescent="0.25">
      <c r="A17017" t="s">
        <v>2543</v>
      </c>
      <c r="B17017">
        <v>1</v>
      </c>
      <c r="D17017" t="s">
        <v>4084</v>
      </c>
      <c r="E17017">
        <v>2</v>
      </c>
      <c r="J17017" t="s">
        <v>4228</v>
      </c>
      <c r="K17017">
        <v>1</v>
      </c>
    </row>
    <row r="17018" spans="1:11" x14ac:dyDescent="0.25">
      <c r="A17018" t="s">
        <v>2548</v>
      </c>
      <c r="B17018">
        <v>1</v>
      </c>
      <c r="D17018" t="s">
        <v>4104</v>
      </c>
      <c r="E17018">
        <v>2</v>
      </c>
      <c r="J17018" t="s">
        <v>4239</v>
      </c>
      <c r="K17018">
        <v>1</v>
      </c>
    </row>
    <row r="17019" spans="1:11" x14ac:dyDescent="0.25">
      <c r="A17019" t="s">
        <v>2551</v>
      </c>
      <c r="B17019">
        <v>1</v>
      </c>
      <c r="D17019" t="s">
        <v>4129</v>
      </c>
      <c r="E17019">
        <v>2</v>
      </c>
      <c r="J17019" t="s">
        <v>4245</v>
      </c>
      <c r="K17019">
        <v>1</v>
      </c>
    </row>
    <row r="17020" spans="1:11" x14ac:dyDescent="0.25">
      <c r="A17020" t="s">
        <v>2561</v>
      </c>
      <c r="B17020">
        <v>1</v>
      </c>
      <c r="D17020" t="s">
        <v>4130</v>
      </c>
      <c r="E17020">
        <v>2</v>
      </c>
      <c r="J17020" t="s">
        <v>4247</v>
      </c>
      <c r="K17020">
        <v>1</v>
      </c>
    </row>
    <row r="17021" spans="1:11" x14ac:dyDescent="0.25">
      <c r="A17021" t="s">
        <v>2599</v>
      </c>
      <c r="B17021">
        <v>1</v>
      </c>
      <c r="D17021" t="s">
        <v>4131</v>
      </c>
      <c r="E17021">
        <v>2</v>
      </c>
      <c r="J17021" t="s">
        <v>4248</v>
      </c>
      <c r="K17021">
        <v>1</v>
      </c>
    </row>
    <row r="17022" spans="1:11" x14ac:dyDescent="0.25">
      <c r="A17022" t="s">
        <v>2607</v>
      </c>
      <c r="B17022">
        <v>1</v>
      </c>
      <c r="D17022" t="s">
        <v>4138</v>
      </c>
      <c r="E17022">
        <v>2</v>
      </c>
      <c r="J17022" t="s">
        <v>4250</v>
      </c>
      <c r="K17022">
        <v>1</v>
      </c>
    </row>
    <row r="17023" spans="1:11" x14ac:dyDescent="0.25">
      <c r="A17023" t="s">
        <v>2612</v>
      </c>
      <c r="B17023">
        <v>1</v>
      </c>
      <c r="D17023" t="s">
        <v>4149</v>
      </c>
      <c r="E17023">
        <v>2</v>
      </c>
      <c r="J17023" t="s">
        <v>4253</v>
      </c>
      <c r="K17023">
        <v>1</v>
      </c>
    </row>
    <row r="17024" spans="1:11" x14ac:dyDescent="0.25">
      <c r="A17024" t="s">
        <v>2624</v>
      </c>
      <c r="B17024">
        <v>1</v>
      </c>
      <c r="D17024" t="s">
        <v>4152</v>
      </c>
      <c r="E17024">
        <v>2</v>
      </c>
      <c r="J17024" t="s">
        <v>4255</v>
      </c>
      <c r="K17024">
        <v>1</v>
      </c>
    </row>
    <row r="17025" spans="1:11" x14ac:dyDescent="0.25">
      <c r="A17025" t="s">
        <v>2642</v>
      </c>
      <c r="B17025">
        <v>1</v>
      </c>
      <c r="D17025" t="s">
        <v>4153</v>
      </c>
      <c r="E17025">
        <v>2</v>
      </c>
      <c r="J17025" t="s">
        <v>4266</v>
      </c>
      <c r="K17025">
        <v>1</v>
      </c>
    </row>
    <row r="17026" spans="1:11" x14ac:dyDescent="0.25">
      <c r="A17026" t="s">
        <v>2646</v>
      </c>
      <c r="B17026">
        <v>1</v>
      </c>
      <c r="D17026" t="s">
        <v>4161</v>
      </c>
      <c r="E17026">
        <v>2</v>
      </c>
      <c r="J17026" t="s">
        <v>4281</v>
      </c>
      <c r="K17026">
        <v>1</v>
      </c>
    </row>
    <row r="17027" spans="1:11" x14ac:dyDescent="0.25">
      <c r="A17027" t="s">
        <v>2649</v>
      </c>
      <c r="B17027">
        <v>1</v>
      </c>
      <c r="D17027" t="s">
        <v>4180</v>
      </c>
      <c r="E17027">
        <v>2</v>
      </c>
      <c r="J17027" t="s">
        <v>4292</v>
      </c>
      <c r="K17027">
        <v>1</v>
      </c>
    </row>
    <row r="17028" spans="1:11" x14ac:dyDescent="0.25">
      <c r="A17028" t="s">
        <v>2658</v>
      </c>
      <c r="B17028">
        <v>1</v>
      </c>
      <c r="D17028" t="s">
        <v>4187</v>
      </c>
      <c r="E17028">
        <v>2</v>
      </c>
      <c r="J17028" t="s">
        <v>4295</v>
      </c>
      <c r="K17028">
        <v>1</v>
      </c>
    </row>
    <row r="17029" spans="1:11" x14ac:dyDescent="0.25">
      <c r="A17029" t="s">
        <v>2677</v>
      </c>
      <c r="B17029">
        <v>1</v>
      </c>
      <c r="D17029" t="s">
        <v>4190</v>
      </c>
      <c r="E17029">
        <v>2</v>
      </c>
      <c r="J17029" t="s">
        <v>4298</v>
      </c>
      <c r="K17029">
        <v>1</v>
      </c>
    </row>
    <row r="17030" spans="1:11" x14ac:dyDescent="0.25">
      <c r="A17030" t="s">
        <v>2694</v>
      </c>
      <c r="B17030">
        <v>1</v>
      </c>
      <c r="D17030" t="s">
        <v>4195</v>
      </c>
      <c r="E17030">
        <v>2</v>
      </c>
      <c r="J17030" t="s">
        <v>4299</v>
      </c>
      <c r="K17030">
        <v>1</v>
      </c>
    </row>
    <row r="17031" spans="1:11" x14ac:dyDescent="0.25">
      <c r="A17031" t="s">
        <v>2701</v>
      </c>
      <c r="B17031">
        <v>1</v>
      </c>
      <c r="D17031" t="s">
        <v>4207</v>
      </c>
      <c r="E17031">
        <v>2</v>
      </c>
      <c r="J17031" t="s">
        <v>4314</v>
      </c>
      <c r="K17031">
        <v>1</v>
      </c>
    </row>
    <row r="17032" spans="1:11" x14ac:dyDescent="0.25">
      <c r="A17032" t="s">
        <v>2702</v>
      </c>
      <c r="B17032">
        <v>1</v>
      </c>
      <c r="D17032" t="s">
        <v>4227</v>
      </c>
      <c r="E17032">
        <v>2</v>
      </c>
      <c r="J17032" t="s">
        <v>4320</v>
      </c>
      <c r="K17032">
        <v>1</v>
      </c>
    </row>
    <row r="17033" spans="1:11" x14ac:dyDescent="0.25">
      <c r="A17033" t="s">
        <v>2722</v>
      </c>
      <c r="B17033">
        <v>1</v>
      </c>
      <c r="D17033" t="s">
        <v>4228</v>
      </c>
      <c r="E17033">
        <v>2</v>
      </c>
      <c r="J17033" t="s">
        <v>4333</v>
      </c>
      <c r="K17033">
        <v>1</v>
      </c>
    </row>
    <row r="17034" spans="1:11" x14ac:dyDescent="0.25">
      <c r="A17034" t="s">
        <v>2747</v>
      </c>
      <c r="B17034">
        <v>1</v>
      </c>
      <c r="D17034" t="s">
        <v>4239</v>
      </c>
      <c r="E17034">
        <v>2</v>
      </c>
      <c r="J17034" t="s">
        <v>4349</v>
      </c>
      <c r="K17034">
        <v>1</v>
      </c>
    </row>
    <row r="17035" spans="1:11" x14ac:dyDescent="0.25">
      <c r="A17035" t="s">
        <v>2758</v>
      </c>
      <c r="B17035">
        <v>1</v>
      </c>
      <c r="D17035" t="s">
        <v>4245</v>
      </c>
      <c r="E17035">
        <v>2</v>
      </c>
      <c r="J17035" t="s">
        <v>4369</v>
      </c>
      <c r="K17035">
        <v>1</v>
      </c>
    </row>
    <row r="17036" spans="1:11" x14ac:dyDescent="0.25">
      <c r="A17036" t="s">
        <v>2762</v>
      </c>
      <c r="B17036">
        <v>1</v>
      </c>
      <c r="D17036" t="s">
        <v>4247</v>
      </c>
      <c r="E17036">
        <v>2</v>
      </c>
      <c r="J17036" t="s">
        <v>4370</v>
      </c>
      <c r="K17036">
        <v>1</v>
      </c>
    </row>
    <row r="17037" spans="1:11" x14ac:dyDescent="0.25">
      <c r="A17037" t="s">
        <v>2785</v>
      </c>
      <c r="B17037">
        <v>1</v>
      </c>
      <c r="D17037" t="s">
        <v>4248</v>
      </c>
      <c r="E17037">
        <v>2</v>
      </c>
      <c r="J17037" t="s">
        <v>4378</v>
      </c>
      <c r="K17037">
        <v>1</v>
      </c>
    </row>
    <row r="17038" spans="1:11" x14ac:dyDescent="0.25">
      <c r="A17038" t="s">
        <v>2786</v>
      </c>
      <c r="B17038">
        <v>1</v>
      </c>
      <c r="D17038" t="s">
        <v>4250</v>
      </c>
      <c r="E17038">
        <v>2</v>
      </c>
      <c r="J17038" t="s">
        <v>4397</v>
      </c>
      <c r="K17038">
        <v>1</v>
      </c>
    </row>
    <row r="17039" spans="1:11" x14ac:dyDescent="0.25">
      <c r="A17039" t="s">
        <v>2805</v>
      </c>
      <c r="B17039">
        <v>1</v>
      </c>
      <c r="D17039" t="s">
        <v>4253</v>
      </c>
      <c r="E17039">
        <v>2</v>
      </c>
      <c r="J17039" t="s">
        <v>4401</v>
      </c>
      <c r="K17039">
        <v>1</v>
      </c>
    </row>
    <row r="17040" spans="1:11" x14ac:dyDescent="0.25">
      <c r="A17040" t="s">
        <v>2841</v>
      </c>
      <c r="B17040">
        <v>1</v>
      </c>
      <c r="D17040" t="s">
        <v>4255</v>
      </c>
      <c r="E17040">
        <v>2</v>
      </c>
      <c r="J17040" t="s">
        <v>4404</v>
      </c>
      <c r="K17040">
        <v>1</v>
      </c>
    </row>
    <row r="17041" spans="1:11" x14ac:dyDescent="0.25">
      <c r="A17041" t="s">
        <v>2852</v>
      </c>
      <c r="B17041">
        <v>1</v>
      </c>
      <c r="D17041" t="s">
        <v>4266</v>
      </c>
      <c r="E17041">
        <v>2</v>
      </c>
      <c r="J17041" t="s">
        <v>4416</v>
      </c>
      <c r="K17041">
        <v>1</v>
      </c>
    </row>
    <row r="17042" spans="1:11" x14ac:dyDescent="0.25">
      <c r="A17042" t="s">
        <v>2857</v>
      </c>
      <c r="B17042">
        <v>1</v>
      </c>
      <c r="D17042" t="s">
        <v>4281</v>
      </c>
      <c r="E17042">
        <v>2</v>
      </c>
      <c r="J17042" t="s">
        <v>4438</v>
      </c>
      <c r="K17042">
        <v>1</v>
      </c>
    </row>
    <row r="17043" spans="1:11" x14ac:dyDescent="0.25">
      <c r="A17043" t="s">
        <v>2868</v>
      </c>
      <c r="B17043">
        <v>1</v>
      </c>
      <c r="D17043" t="s">
        <v>4292</v>
      </c>
      <c r="E17043">
        <v>2</v>
      </c>
      <c r="J17043" t="s">
        <v>4444</v>
      </c>
      <c r="K17043">
        <v>1</v>
      </c>
    </row>
    <row r="17044" spans="1:11" x14ac:dyDescent="0.25">
      <c r="A17044" t="s">
        <v>2872</v>
      </c>
      <c r="B17044">
        <v>1</v>
      </c>
      <c r="D17044" t="s">
        <v>4295</v>
      </c>
      <c r="E17044">
        <v>2</v>
      </c>
      <c r="J17044" t="s">
        <v>4449</v>
      </c>
      <c r="K17044">
        <v>1</v>
      </c>
    </row>
    <row r="17045" spans="1:11" x14ac:dyDescent="0.25">
      <c r="A17045" t="s">
        <v>2894</v>
      </c>
      <c r="B17045">
        <v>1</v>
      </c>
      <c r="D17045" t="s">
        <v>4298</v>
      </c>
      <c r="E17045">
        <v>2</v>
      </c>
      <c r="J17045" t="s">
        <v>4469</v>
      </c>
      <c r="K17045">
        <v>1</v>
      </c>
    </row>
    <row r="17046" spans="1:11" x14ac:dyDescent="0.25">
      <c r="A17046" t="s">
        <v>2913</v>
      </c>
      <c r="B17046">
        <v>1</v>
      </c>
      <c r="D17046" t="s">
        <v>4299</v>
      </c>
      <c r="E17046">
        <v>2</v>
      </c>
      <c r="J17046" t="s">
        <v>4480</v>
      </c>
      <c r="K17046">
        <v>1</v>
      </c>
    </row>
    <row r="17047" spans="1:11" x14ac:dyDescent="0.25">
      <c r="A17047" t="s">
        <v>2916</v>
      </c>
      <c r="B17047">
        <v>1</v>
      </c>
      <c r="D17047" t="s">
        <v>4320</v>
      </c>
      <c r="E17047">
        <v>2</v>
      </c>
      <c r="J17047" t="s">
        <v>4493</v>
      </c>
      <c r="K17047">
        <v>1</v>
      </c>
    </row>
    <row r="17048" spans="1:11" x14ac:dyDescent="0.25">
      <c r="A17048" t="s">
        <v>2939</v>
      </c>
      <c r="B17048">
        <v>1</v>
      </c>
      <c r="D17048" t="s">
        <v>4333</v>
      </c>
      <c r="E17048">
        <v>2</v>
      </c>
      <c r="J17048" t="s">
        <v>4511</v>
      </c>
      <c r="K17048">
        <v>1</v>
      </c>
    </row>
    <row r="17049" spans="1:11" x14ac:dyDescent="0.25">
      <c r="A17049" t="s">
        <v>2942</v>
      </c>
      <c r="B17049">
        <v>1</v>
      </c>
      <c r="D17049" t="s">
        <v>4349</v>
      </c>
      <c r="E17049">
        <v>2</v>
      </c>
      <c r="J17049" t="s">
        <v>4512</v>
      </c>
      <c r="K17049">
        <v>1</v>
      </c>
    </row>
    <row r="17050" spans="1:11" x14ac:dyDescent="0.25">
      <c r="A17050" t="s">
        <v>2946</v>
      </c>
      <c r="B17050">
        <v>1</v>
      </c>
      <c r="D17050" t="s">
        <v>4369</v>
      </c>
      <c r="E17050">
        <v>2</v>
      </c>
      <c r="J17050" t="s">
        <v>4516</v>
      </c>
      <c r="K17050">
        <v>1</v>
      </c>
    </row>
    <row r="17051" spans="1:11" x14ac:dyDescent="0.25">
      <c r="A17051" t="s">
        <v>2947</v>
      </c>
      <c r="B17051">
        <v>1</v>
      </c>
      <c r="D17051" t="s">
        <v>4370</v>
      </c>
      <c r="E17051">
        <v>2</v>
      </c>
      <c r="J17051" t="s">
        <v>4527</v>
      </c>
      <c r="K17051">
        <v>1</v>
      </c>
    </row>
    <row r="17052" spans="1:11" x14ac:dyDescent="0.25">
      <c r="A17052" t="s">
        <v>2961</v>
      </c>
      <c r="B17052">
        <v>1</v>
      </c>
      <c r="D17052" t="s">
        <v>4378</v>
      </c>
      <c r="E17052">
        <v>2</v>
      </c>
      <c r="J17052" t="s">
        <v>4534</v>
      </c>
      <c r="K17052">
        <v>1</v>
      </c>
    </row>
    <row r="17053" spans="1:11" x14ac:dyDescent="0.25">
      <c r="A17053" t="s">
        <v>3030</v>
      </c>
      <c r="B17053">
        <v>1</v>
      </c>
      <c r="D17053" t="s">
        <v>4397</v>
      </c>
      <c r="E17053">
        <v>2</v>
      </c>
      <c r="J17053" t="s">
        <v>4563</v>
      </c>
      <c r="K17053">
        <v>1</v>
      </c>
    </row>
    <row r="17054" spans="1:11" x14ac:dyDescent="0.25">
      <c r="A17054" t="s">
        <v>3035</v>
      </c>
      <c r="B17054">
        <v>1</v>
      </c>
      <c r="D17054" t="s">
        <v>4401</v>
      </c>
      <c r="E17054">
        <v>2</v>
      </c>
      <c r="J17054" t="s">
        <v>4601</v>
      </c>
      <c r="K17054">
        <v>1</v>
      </c>
    </row>
    <row r="17055" spans="1:11" x14ac:dyDescent="0.25">
      <c r="A17055" t="s">
        <v>3037</v>
      </c>
      <c r="B17055">
        <v>1</v>
      </c>
      <c r="D17055" t="s">
        <v>4404</v>
      </c>
      <c r="E17055">
        <v>2</v>
      </c>
      <c r="J17055" t="s">
        <v>4623</v>
      </c>
      <c r="K17055">
        <v>1</v>
      </c>
    </row>
    <row r="17056" spans="1:11" x14ac:dyDescent="0.25">
      <c r="A17056" t="s">
        <v>3043</v>
      </c>
      <c r="B17056">
        <v>1</v>
      </c>
      <c r="D17056" t="s">
        <v>4416</v>
      </c>
      <c r="E17056">
        <v>2</v>
      </c>
      <c r="J17056" t="s">
        <v>4650</v>
      </c>
      <c r="K17056">
        <v>1</v>
      </c>
    </row>
    <row r="17057" spans="1:11" x14ac:dyDescent="0.25">
      <c r="A17057" t="s">
        <v>3055</v>
      </c>
      <c r="B17057">
        <v>1</v>
      </c>
      <c r="D17057" t="s">
        <v>4438</v>
      </c>
      <c r="E17057">
        <v>2</v>
      </c>
      <c r="J17057" t="s">
        <v>4660</v>
      </c>
      <c r="K17057">
        <v>1</v>
      </c>
    </row>
    <row r="17058" spans="1:11" x14ac:dyDescent="0.25">
      <c r="A17058" t="s">
        <v>3102</v>
      </c>
      <c r="B17058">
        <v>1</v>
      </c>
      <c r="D17058" t="s">
        <v>4493</v>
      </c>
      <c r="E17058">
        <v>2</v>
      </c>
      <c r="J17058" t="s">
        <v>4683</v>
      </c>
      <c r="K17058">
        <v>1</v>
      </c>
    </row>
    <row r="17059" spans="1:11" x14ac:dyDescent="0.25">
      <c r="A17059" t="s">
        <v>3126</v>
      </c>
      <c r="B17059">
        <v>1</v>
      </c>
      <c r="D17059" t="s">
        <v>4511</v>
      </c>
      <c r="E17059">
        <v>2</v>
      </c>
      <c r="J17059" t="s">
        <v>4684</v>
      </c>
      <c r="K17059">
        <v>1</v>
      </c>
    </row>
    <row r="17060" spans="1:11" x14ac:dyDescent="0.25">
      <c r="A17060" t="s">
        <v>3142</v>
      </c>
      <c r="B17060">
        <v>1</v>
      </c>
      <c r="D17060" t="s">
        <v>4512</v>
      </c>
      <c r="E17060">
        <v>2</v>
      </c>
      <c r="J17060" t="s">
        <v>4702</v>
      </c>
      <c r="K17060">
        <v>1</v>
      </c>
    </row>
    <row r="17061" spans="1:11" x14ac:dyDescent="0.25">
      <c r="A17061" t="s">
        <v>3144</v>
      </c>
      <c r="B17061">
        <v>1</v>
      </c>
      <c r="D17061" t="s">
        <v>4516</v>
      </c>
      <c r="E17061">
        <v>2</v>
      </c>
      <c r="J17061" t="s">
        <v>4719</v>
      </c>
      <c r="K17061">
        <v>1</v>
      </c>
    </row>
    <row r="17062" spans="1:11" x14ac:dyDescent="0.25">
      <c r="A17062" t="s">
        <v>3155</v>
      </c>
      <c r="B17062">
        <v>1</v>
      </c>
      <c r="D17062" t="s">
        <v>4527</v>
      </c>
      <c r="E17062">
        <v>2</v>
      </c>
      <c r="J17062" t="s">
        <v>4721</v>
      </c>
      <c r="K17062">
        <v>1</v>
      </c>
    </row>
    <row r="17063" spans="1:11" x14ac:dyDescent="0.25">
      <c r="A17063" t="s">
        <v>3166</v>
      </c>
      <c r="B17063">
        <v>1</v>
      </c>
      <c r="D17063" t="s">
        <v>4534</v>
      </c>
      <c r="E17063">
        <v>2</v>
      </c>
      <c r="J17063" t="s">
        <v>4733</v>
      </c>
      <c r="K17063">
        <v>1</v>
      </c>
    </row>
    <row r="17064" spans="1:11" x14ac:dyDescent="0.25">
      <c r="A17064" t="s">
        <v>3174</v>
      </c>
      <c r="B17064">
        <v>1</v>
      </c>
      <c r="D17064" t="s">
        <v>4563</v>
      </c>
      <c r="E17064">
        <v>2</v>
      </c>
      <c r="J17064" t="s">
        <v>4738</v>
      </c>
      <c r="K17064">
        <v>1</v>
      </c>
    </row>
    <row r="17065" spans="1:11" x14ac:dyDescent="0.25">
      <c r="A17065" t="s">
        <v>3182</v>
      </c>
      <c r="B17065">
        <v>1</v>
      </c>
      <c r="D17065" t="s">
        <v>4601</v>
      </c>
      <c r="E17065">
        <v>2</v>
      </c>
      <c r="J17065" t="s">
        <v>4741</v>
      </c>
      <c r="K17065">
        <v>1</v>
      </c>
    </row>
    <row r="17066" spans="1:11" x14ac:dyDescent="0.25">
      <c r="A17066" t="s">
        <v>3185</v>
      </c>
      <c r="B17066">
        <v>1</v>
      </c>
      <c r="D17066" t="s">
        <v>4623</v>
      </c>
      <c r="E17066">
        <v>2</v>
      </c>
      <c r="J17066" t="s">
        <v>4748</v>
      </c>
      <c r="K17066">
        <v>1</v>
      </c>
    </row>
    <row r="17067" spans="1:11" x14ac:dyDescent="0.25">
      <c r="A17067" t="s">
        <v>3198</v>
      </c>
      <c r="B17067">
        <v>1</v>
      </c>
      <c r="D17067" t="s">
        <v>4650</v>
      </c>
      <c r="E17067">
        <v>2</v>
      </c>
      <c r="J17067" t="s">
        <v>4749</v>
      </c>
      <c r="K17067">
        <v>1</v>
      </c>
    </row>
    <row r="17068" spans="1:11" x14ac:dyDescent="0.25">
      <c r="A17068" t="s">
        <v>3221</v>
      </c>
      <c r="B17068">
        <v>1</v>
      </c>
      <c r="D17068" t="s">
        <v>4660</v>
      </c>
      <c r="E17068">
        <v>2</v>
      </c>
      <c r="J17068" t="s">
        <v>4767</v>
      </c>
      <c r="K17068">
        <v>1</v>
      </c>
    </row>
    <row r="17069" spans="1:11" x14ac:dyDescent="0.25">
      <c r="A17069" t="s">
        <v>3232</v>
      </c>
      <c r="B17069">
        <v>1</v>
      </c>
      <c r="D17069" t="s">
        <v>4683</v>
      </c>
      <c r="E17069">
        <v>2</v>
      </c>
      <c r="J17069" t="s">
        <v>4779</v>
      </c>
      <c r="K17069">
        <v>1</v>
      </c>
    </row>
    <row r="17070" spans="1:11" x14ac:dyDescent="0.25">
      <c r="A17070" t="s">
        <v>3236</v>
      </c>
      <c r="B17070">
        <v>1</v>
      </c>
      <c r="D17070" t="s">
        <v>4684</v>
      </c>
      <c r="E17070">
        <v>2</v>
      </c>
      <c r="J17070" t="s">
        <v>4802</v>
      </c>
      <c r="K17070">
        <v>1</v>
      </c>
    </row>
    <row r="17071" spans="1:11" x14ac:dyDescent="0.25">
      <c r="A17071" t="s">
        <v>3237</v>
      </c>
      <c r="B17071">
        <v>1</v>
      </c>
      <c r="D17071" t="s">
        <v>4702</v>
      </c>
      <c r="E17071">
        <v>2</v>
      </c>
      <c r="J17071" t="s">
        <v>4803</v>
      </c>
      <c r="K17071">
        <v>1</v>
      </c>
    </row>
    <row r="17072" spans="1:11" x14ac:dyDescent="0.25">
      <c r="A17072" t="s">
        <v>3238</v>
      </c>
      <c r="B17072">
        <v>1</v>
      </c>
      <c r="D17072" t="s">
        <v>4719</v>
      </c>
      <c r="E17072">
        <v>2</v>
      </c>
      <c r="J17072" t="s">
        <v>4809</v>
      </c>
      <c r="K17072">
        <v>1</v>
      </c>
    </row>
    <row r="17073" spans="1:11" x14ac:dyDescent="0.25">
      <c r="A17073" t="s">
        <v>3239</v>
      </c>
      <c r="B17073">
        <v>1</v>
      </c>
      <c r="D17073" t="s">
        <v>4721</v>
      </c>
      <c r="E17073">
        <v>2</v>
      </c>
      <c r="J17073" t="s">
        <v>4824</v>
      </c>
      <c r="K17073">
        <v>1</v>
      </c>
    </row>
    <row r="17074" spans="1:11" x14ac:dyDescent="0.25">
      <c r="A17074" t="s">
        <v>3252</v>
      </c>
      <c r="B17074">
        <v>1</v>
      </c>
      <c r="D17074" t="s">
        <v>4733</v>
      </c>
      <c r="E17074">
        <v>2</v>
      </c>
      <c r="J17074" t="s">
        <v>4831</v>
      </c>
      <c r="K17074">
        <v>1</v>
      </c>
    </row>
    <row r="17075" spans="1:11" x14ac:dyDescent="0.25">
      <c r="A17075" t="s">
        <v>3260</v>
      </c>
      <c r="B17075">
        <v>1</v>
      </c>
      <c r="D17075" t="s">
        <v>4738</v>
      </c>
      <c r="E17075">
        <v>2</v>
      </c>
      <c r="J17075" t="s">
        <v>4846</v>
      </c>
      <c r="K17075">
        <v>1</v>
      </c>
    </row>
    <row r="17076" spans="1:11" x14ac:dyDescent="0.25">
      <c r="A17076" t="s">
        <v>3286</v>
      </c>
      <c r="B17076">
        <v>1</v>
      </c>
      <c r="D17076" t="s">
        <v>4741</v>
      </c>
      <c r="E17076">
        <v>2</v>
      </c>
      <c r="J17076" t="s">
        <v>4854</v>
      </c>
      <c r="K17076">
        <v>1</v>
      </c>
    </row>
    <row r="17077" spans="1:11" x14ac:dyDescent="0.25">
      <c r="A17077" t="s">
        <v>3290</v>
      </c>
      <c r="B17077">
        <v>1</v>
      </c>
      <c r="D17077" t="s">
        <v>4748</v>
      </c>
      <c r="E17077">
        <v>2</v>
      </c>
      <c r="J17077" t="s">
        <v>4871</v>
      </c>
      <c r="K17077">
        <v>1</v>
      </c>
    </row>
    <row r="17078" spans="1:11" x14ac:dyDescent="0.25">
      <c r="A17078" t="s">
        <v>3305</v>
      </c>
      <c r="B17078">
        <v>1</v>
      </c>
      <c r="D17078" t="s">
        <v>4749</v>
      </c>
      <c r="E17078">
        <v>2</v>
      </c>
      <c r="J17078" t="s">
        <v>4874</v>
      </c>
      <c r="K17078">
        <v>1</v>
      </c>
    </row>
    <row r="17079" spans="1:11" x14ac:dyDescent="0.25">
      <c r="A17079" t="s">
        <v>3342</v>
      </c>
      <c r="B17079">
        <v>1</v>
      </c>
      <c r="D17079" t="s">
        <v>4767</v>
      </c>
      <c r="E17079">
        <v>2</v>
      </c>
      <c r="J17079" t="s">
        <v>4886</v>
      </c>
      <c r="K17079">
        <v>1</v>
      </c>
    </row>
    <row r="17080" spans="1:11" x14ac:dyDescent="0.25">
      <c r="A17080" t="s">
        <v>3353</v>
      </c>
      <c r="B17080">
        <v>1</v>
      </c>
      <c r="D17080" t="s">
        <v>4802</v>
      </c>
      <c r="E17080">
        <v>2</v>
      </c>
      <c r="J17080" t="s">
        <v>4895</v>
      </c>
      <c r="K17080">
        <v>1</v>
      </c>
    </row>
    <row r="17081" spans="1:11" x14ac:dyDescent="0.25">
      <c r="A17081" t="s">
        <v>3366</v>
      </c>
      <c r="B17081">
        <v>1</v>
      </c>
      <c r="D17081" t="s">
        <v>4803</v>
      </c>
      <c r="E17081">
        <v>2</v>
      </c>
      <c r="J17081" t="s">
        <v>4919</v>
      </c>
      <c r="K17081">
        <v>1</v>
      </c>
    </row>
    <row r="17082" spans="1:11" x14ac:dyDescent="0.25">
      <c r="A17082" t="s">
        <v>3370</v>
      </c>
      <c r="B17082">
        <v>1</v>
      </c>
      <c r="D17082" t="s">
        <v>4809</v>
      </c>
      <c r="E17082">
        <v>2</v>
      </c>
      <c r="J17082" t="s">
        <v>4932</v>
      </c>
      <c r="K17082">
        <v>1</v>
      </c>
    </row>
    <row r="17083" spans="1:11" x14ac:dyDescent="0.25">
      <c r="A17083" t="s">
        <v>3387</v>
      </c>
      <c r="B17083">
        <v>1</v>
      </c>
      <c r="D17083" t="s">
        <v>4824</v>
      </c>
      <c r="E17083">
        <v>2</v>
      </c>
      <c r="J17083" t="s">
        <v>4963</v>
      </c>
      <c r="K17083">
        <v>1</v>
      </c>
    </row>
    <row r="17084" spans="1:11" x14ac:dyDescent="0.25">
      <c r="A17084" t="s">
        <v>3394</v>
      </c>
      <c r="B17084">
        <v>1</v>
      </c>
      <c r="D17084" t="s">
        <v>4831</v>
      </c>
      <c r="E17084">
        <v>2</v>
      </c>
      <c r="J17084" t="s">
        <v>4967</v>
      </c>
      <c r="K17084">
        <v>1</v>
      </c>
    </row>
    <row r="17085" spans="1:11" x14ac:dyDescent="0.25">
      <c r="A17085" t="s">
        <v>3405</v>
      </c>
      <c r="B17085">
        <v>1</v>
      </c>
      <c r="D17085" t="s">
        <v>4846</v>
      </c>
      <c r="E17085">
        <v>2</v>
      </c>
      <c r="J17085" t="s">
        <v>5005</v>
      </c>
      <c r="K17085">
        <v>1</v>
      </c>
    </row>
    <row r="17086" spans="1:11" x14ac:dyDescent="0.25">
      <c r="A17086" t="s">
        <v>3409</v>
      </c>
      <c r="B17086">
        <v>1</v>
      </c>
      <c r="D17086" t="s">
        <v>4854</v>
      </c>
      <c r="E17086">
        <v>2</v>
      </c>
      <c r="J17086" t="s">
        <v>5012</v>
      </c>
      <c r="K17086">
        <v>1</v>
      </c>
    </row>
    <row r="17087" spans="1:11" x14ac:dyDescent="0.25">
      <c r="A17087" t="s">
        <v>3431</v>
      </c>
      <c r="B17087">
        <v>1</v>
      </c>
      <c r="D17087" t="s">
        <v>4871</v>
      </c>
      <c r="E17087">
        <v>2</v>
      </c>
      <c r="J17087" t="s">
        <v>5015</v>
      </c>
      <c r="K17087">
        <v>1</v>
      </c>
    </row>
    <row r="17088" spans="1:11" x14ac:dyDescent="0.25">
      <c r="A17088" t="s">
        <v>3444</v>
      </c>
      <c r="B17088">
        <v>1</v>
      </c>
      <c r="D17088" t="s">
        <v>4874</v>
      </c>
      <c r="E17088">
        <v>2</v>
      </c>
      <c r="J17088" t="s">
        <v>5023</v>
      </c>
      <c r="K17088">
        <v>1</v>
      </c>
    </row>
    <row r="17089" spans="1:11" x14ac:dyDescent="0.25">
      <c r="A17089" t="s">
        <v>3446</v>
      </c>
      <c r="B17089">
        <v>1</v>
      </c>
      <c r="D17089" t="s">
        <v>4886</v>
      </c>
      <c r="E17089">
        <v>2</v>
      </c>
      <c r="J17089" t="s">
        <v>5024</v>
      </c>
      <c r="K17089">
        <v>1</v>
      </c>
    </row>
    <row r="17090" spans="1:11" x14ac:dyDescent="0.25">
      <c r="A17090" t="s">
        <v>3460</v>
      </c>
      <c r="B17090">
        <v>1</v>
      </c>
      <c r="D17090" t="s">
        <v>4895</v>
      </c>
      <c r="E17090">
        <v>2</v>
      </c>
      <c r="J17090" t="s">
        <v>5037</v>
      </c>
      <c r="K17090">
        <v>1</v>
      </c>
    </row>
    <row r="17091" spans="1:11" x14ac:dyDescent="0.25">
      <c r="A17091" t="s">
        <v>3462</v>
      </c>
      <c r="B17091">
        <v>1</v>
      </c>
      <c r="D17091" t="s">
        <v>4919</v>
      </c>
      <c r="E17091">
        <v>2</v>
      </c>
      <c r="J17091" t="s">
        <v>5049</v>
      </c>
      <c r="K17091">
        <v>1</v>
      </c>
    </row>
    <row r="17092" spans="1:11" x14ac:dyDescent="0.25">
      <c r="A17092" t="s">
        <v>3463</v>
      </c>
      <c r="B17092">
        <v>1</v>
      </c>
      <c r="D17092" t="s">
        <v>4932</v>
      </c>
      <c r="E17092">
        <v>2</v>
      </c>
      <c r="J17092" t="s">
        <v>5069</v>
      </c>
      <c r="K17092">
        <v>1</v>
      </c>
    </row>
    <row r="17093" spans="1:11" x14ac:dyDescent="0.25">
      <c r="A17093" t="s">
        <v>3473</v>
      </c>
      <c r="B17093">
        <v>1</v>
      </c>
      <c r="D17093" t="s">
        <v>4967</v>
      </c>
      <c r="E17093">
        <v>2</v>
      </c>
      <c r="J17093" t="s">
        <v>5086</v>
      </c>
      <c r="K17093">
        <v>1</v>
      </c>
    </row>
    <row r="17094" spans="1:11" x14ac:dyDescent="0.25">
      <c r="A17094" t="s">
        <v>3497</v>
      </c>
      <c r="B17094">
        <v>1</v>
      </c>
      <c r="D17094" t="s">
        <v>5005</v>
      </c>
      <c r="E17094">
        <v>2</v>
      </c>
      <c r="J17094" t="s">
        <v>5100</v>
      </c>
      <c r="K17094">
        <v>1</v>
      </c>
    </row>
    <row r="17095" spans="1:11" x14ac:dyDescent="0.25">
      <c r="A17095" t="s">
        <v>3506</v>
      </c>
      <c r="B17095">
        <v>1</v>
      </c>
      <c r="D17095" t="s">
        <v>5015</v>
      </c>
      <c r="E17095">
        <v>2</v>
      </c>
      <c r="J17095" t="s">
        <v>5105</v>
      </c>
      <c r="K17095">
        <v>1</v>
      </c>
    </row>
    <row r="17096" spans="1:11" x14ac:dyDescent="0.25">
      <c r="A17096" t="s">
        <v>3512</v>
      </c>
      <c r="B17096">
        <v>1</v>
      </c>
      <c r="D17096" t="s">
        <v>5023</v>
      </c>
      <c r="E17096">
        <v>2</v>
      </c>
      <c r="J17096" t="s">
        <v>5129</v>
      </c>
      <c r="K17096">
        <v>1</v>
      </c>
    </row>
    <row r="17097" spans="1:11" x14ac:dyDescent="0.25">
      <c r="A17097" t="s">
        <v>3532</v>
      </c>
      <c r="B17097">
        <v>1</v>
      </c>
      <c r="D17097" t="s">
        <v>5024</v>
      </c>
      <c r="E17097">
        <v>2</v>
      </c>
      <c r="J17097" t="s">
        <v>5146</v>
      </c>
      <c r="K17097">
        <v>1</v>
      </c>
    </row>
    <row r="17098" spans="1:11" x14ac:dyDescent="0.25">
      <c r="A17098" t="s">
        <v>3543</v>
      </c>
      <c r="B17098">
        <v>1</v>
      </c>
      <c r="D17098" t="s">
        <v>5037</v>
      </c>
      <c r="E17098">
        <v>2</v>
      </c>
      <c r="J17098" t="s">
        <v>5153</v>
      </c>
      <c r="K17098">
        <v>1</v>
      </c>
    </row>
    <row r="17099" spans="1:11" x14ac:dyDescent="0.25">
      <c r="A17099" t="s">
        <v>3556</v>
      </c>
      <c r="B17099">
        <v>1</v>
      </c>
      <c r="D17099" t="s">
        <v>5049</v>
      </c>
      <c r="E17099">
        <v>2</v>
      </c>
      <c r="J17099" t="s">
        <v>5200</v>
      </c>
      <c r="K17099">
        <v>1</v>
      </c>
    </row>
    <row r="17100" spans="1:11" x14ac:dyDescent="0.25">
      <c r="A17100" t="s">
        <v>3562</v>
      </c>
      <c r="B17100">
        <v>1</v>
      </c>
      <c r="D17100" t="s">
        <v>5069</v>
      </c>
      <c r="E17100">
        <v>2</v>
      </c>
      <c r="J17100" t="s">
        <v>5205</v>
      </c>
      <c r="K17100">
        <v>1</v>
      </c>
    </row>
    <row r="17101" spans="1:11" x14ac:dyDescent="0.25">
      <c r="A17101" t="s">
        <v>3566</v>
      </c>
      <c r="B17101">
        <v>1</v>
      </c>
      <c r="D17101" t="s">
        <v>5086</v>
      </c>
      <c r="E17101">
        <v>2</v>
      </c>
      <c r="J17101" t="s">
        <v>5207</v>
      </c>
      <c r="K17101">
        <v>1</v>
      </c>
    </row>
    <row r="17102" spans="1:11" x14ac:dyDescent="0.25">
      <c r="A17102" t="s">
        <v>3579</v>
      </c>
      <c r="B17102">
        <v>1</v>
      </c>
      <c r="D17102" t="s">
        <v>5100</v>
      </c>
      <c r="E17102">
        <v>2</v>
      </c>
      <c r="J17102" t="s">
        <v>5208</v>
      </c>
      <c r="K17102">
        <v>1</v>
      </c>
    </row>
    <row r="17103" spans="1:11" x14ac:dyDescent="0.25">
      <c r="A17103" t="s">
        <v>3582</v>
      </c>
      <c r="B17103">
        <v>1</v>
      </c>
      <c r="D17103" t="s">
        <v>5105</v>
      </c>
      <c r="E17103">
        <v>2</v>
      </c>
      <c r="J17103" t="s">
        <v>5230</v>
      </c>
      <c r="K17103">
        <v>1</v>
      </c>
    </row>
    <row r="17104" spans="1:11" x14ac:dyDescent="0.25">
      <c r="A17104" t="s">
        <v>3600</v>
      </c>
      <c r="B17104">
        <v>1</v>
      </c>
      <c r="D17104" t="s">
        <v>5129</v>
      </c>
      <c r="E17104">
        <v>2</v>
      </c>
      <c r="J17104" t="s">
        <v>5231</v>
      </c>
      <c r="K17104">
        <v>1</v>
      </c>
    </row>
    <row r="17105" spans="1:11" x14ac:dyDescent="0.25">
      <c r="A17105" t="s">
        <v>3606</v>
      </c>
      <c r="B17105">
        <v>1</v>
      </c>
      <c r="D17105" t="s">
        <v>5146</v>
      </c>
      <c r="E17105">
        <v>2</v>
      </c>
      <c r="J17105" t="s">
        <v>5244</v>
      </c>
      <c r="K17105">
        <v>1</v>
      </c>
    </row>
    <row r="17106" spans="1:11" x14ac:dyDescent="0.25">
      <c r="A17106" t="s">
        <v>3612</v>
      </c>
      <c r="B17106">
        <v>1</v>
      </c>
      <c r="D17106" t="s">
        <v>5153</v>
      </c>
      <c r="E17106">
        <v>2</v>
      </c>
      <c r="J17106" t="s">
        <v>5251</v>
      </c>
      <c r="K17106">
        <v>1</v>
      </c>
    </row>
    <row r="17107" spans="1:11" x14ac:dyDescent="0.25">
      <c r="A17107" t="s">
        <v>3614</v>
      </c>
      <c r="B17107">
        <v>1</v>
      </c>
      <c r="D17107" t="s">
        <v>5200</v>
      </c>
      <c r="E17107">
        <v>2</v>
      </c>
      <c r="J17107" t="s">
        <v>5257</v>
      </c>
      <c r="K17107">
        <v>1</v>
      </c>
    </row>
    <row r="17108" spans="1:11" x14ac:dyDescent="0.25">
      <c r="A17108" t="s">
        <v>3621</v>
      </c>
      <c r="B17108">
        <v>1</v>
      </c>
      <c r="D17108" t="s">
        <v>5205</v>
      </c>
      <c r="E17108">
        <v>2</v>
      </c>
      <c r="J17108" t="s">
        <v>5259</v>
      </c>
      <c r="K17108">
        <v>1</v>
      </c>
    </row>
    <row r="17109" spans="1:11" x14ac:dyDescent="0.25">
      <c r="A17109" t="s">
        <v>3626</v>
      </c>
      <c r="B17109">
        <v>1</v>
      </c>
      <c r="D17109" t="s">
        <v>5207</v>
      </c>
      <c r="E17109">
        <v>2</v>
      </c>
      <c r="J17109" t="s">
        <v>5260</v>
      </c>
      <c r="K17109">
        <v>1</v>
      </c>
    </row>
    <row r="17110" spans="1:11" x14ac:dyDescent="0.25">
      <c r="A17110" t="s">
        <v>3627</v>
      </c>
      <c r="B17110">
        <v>1</v>
      </c>
      <c r="D17110" t="s">
        <v>5208</v>
      </c>
      <c r="E17110">
        <v>2</v>
      </c>
      <c r="J17110" t="s">
        <v>5278</v>
      </c>
      <c r="K17110">
        <v>1</v>
      </c>
    </row>
    <row r="17111" spans="1:11" x14ac:dyDescent="0.25">
      <c r="A17111" t="s">
        <v>3647</v>
      </c>
      <c r="B17111">
        <v>1</v>
      </c>
      <c r="D17111" t="s">
        <v>5230</v>
      </c>
      <c r="E17111">
        <v>2</v>
      </c>
      <c r="J17111" t="s">
        <v>5287</v>
      </c>
      <c r="K17111">
        <v>1</v>
      </c>
    </row>
    <row r="17112" spans="1:11" x14ac:dyDescent="0.25">
      <c r="A17112" t="s">
        <v>3649</v>
      </c>
      <c r="B17112">
        <v>1</v>
      </c>
      <c r="D17112" t="s">
        <v>5231</v>
      </c>
      <c r="E17112">
        <v>2</v>
      </c>
      <c r="J17112" t="s">
        <v>5289</v>
      </c>
      <c r="K17112">
        <v>1</v>
      </c>
    </row>
    <row r="17113" spans="1:11" x14ac:dyDescent="0.25">
      <c r="A17113" t="s">
        <v>3658</v>
      </c>
      <c r="B17113">
        <v>1</v>
      </c>
      <c r="D17113" t="s">
        <v>5244</v>
      </c>
      <c r="E17113">
        <v>2</v>
      </c>
      <c r="J17113" t="s">
        <v>5331</v>
      </c>
      <c r="K17113">
        <v>1</v>
      </c>
    </row>
    <row r="17114" spans="1:11" x14ac:dyDescent="0.25">
      <c r="A17114" t="s">
        <v>3665</v>
      </c>
      <c r="B17114">
        <v>1</v>
      </c>
      <c r="D17114" t="s">
        <v>5251</v>
      </c>
      <c r="E17114">
        <v>2</v>
      </c>
      <c r="J17114" t="s">
        <v>5354</v>
      </c>
      <c r="K17114">
        <v>1</v>
      </c>
    </row>
    <row r="17115" spans="1:11" x14ac:dyDescent="0.25">
      <c r="A17115" t="s">
        <v>3668</v>
      </c>
      <c r="B17115">
        <v>1</v>
      </c>
      <c r="D17115" t="s">
        <v>5257</v>
      </c>
      <c r="E17115">
        <v>2</v>
      </c>
      <c r="J17115" t="s">
        <v>5386</v>
      </c>
      <c r="K17115">
        <v>1</v>
      </c>
    </row>
    <row r="17116" spans="1:11" x14ac:dyDescent="0.25">
      <c r="A17116" t="s">
        <v>3671</v>
      </c>
      <c r="B17116">
        <v>1</v>
      </c>
      <c r="D17116" t="s">
        <v>5259</v>
      </c>
      <c r="E17116">
        <v>2</v>
      </c>
      <c r="J17116" t="s">
        <v>5397</v>
      </c>
      <c r="K17116">
        <v>1</v>
      </c>
    </row>
    <row r="17117" spans="1:11" x14ac:dyDescent="0.25">
      <c r="A17117" t="s">
        <v>3676</v>
      </c>
      <c r="B17117">
        <v>1</v>
      </c>
      <c r="D17117" t="s">
        <v>5260</v>
      </c>
      <c r="E17117">
        <v>2</v>
      </c>
      <c r="J17117" t="s">
        <v>5407</v>
      </c>
      <c r="K17117">
        <v>1</v>
      </c>
    </row>
    <row r="17118" spans="1:11" x14ac:dyDescent="0.25">
      <c r="A17118" t="s">
        <v>3679</v>
      </c>
      <c r="B17118">
        <v>1</v>
      </c>
      <c r="D17118" t="s">
        <v>5278</v>
      </c>
      <c r="E17118">
        <v>2</v>
      </c>
      <c r="J17118" t="s">
        <v>5412</v>
      </c>
      <c r="K17118">
        <v>1</v>
      </c>
    </row>
    <row r="17119" spans="1:11" x14ac:dyDescent="0.25">
      <c r="A17119" t="s">
        <v>3709</v>
      </c>
      <c r="B17119">
        <v>1</v>
      </c>
      <c r="D17119" t="s">
        <v>5287</v>
      </c>
      <c r="E17119">
        <v>2</v>
      </c>
      <c r="J17119" t="s">
        <v>5430</v>
      </c>
      <c r="K17119">
        <v>1</v>
      </c>
    </row>
    <row r="17120" spans="1:11" x14ac:dyDescent="0.25">
      <c r="A17120" t="s">
        <v>3711</v>
      </c>
      <c r="B17120">
        <v>1</v>
      </c>
      <c r="D17120" t="s">
        <v>5331</v>
      </c>
      <c r="E17120">
        <v>2</v>
      </c>
      <c r="J17120" t="s">
        <v>5451</v>
      </c>
      <c r="K17120">
        <v>1</v>
      </c>
    </row>
    <row r="17121" spans="1:11" x14ac:dyDescent="0.25">
      <c r="A17121" t="s">
        <v>3718</v>
      </c>
      <c r="B17121">
        <v>1</v>
      </c>
      <c r="D17121" t="s">
        <v>5354</v>
      </c>
      <c r="E17121">
        <v>2</v>
      </c>
      <c r="J17121" t="s">
        <v>5457</v>
      </c>
      <c r="K17121">
        <v>1</v>
      </c>
    </row>
    <row r="17122" spans="1:11" x14ac:dyDescent="0.25">
      <c r="A17122" t="s">
        <v>3719</v>
      </c>
      <c r="B17122">
        <v>1</v>
      </c>
      <c r="D17122" t="s">
        <v>5386</v>
      </c>
      <c r="E17122">
        <v>2</v>
      </c>
      <c r="J17122" t="s">
        <v>5471</v>
      </c>
      <c r="K17122">
        <v>1</v>
      </c>
    </row>
    <row r="17123" spans="1:11" x14ac:dyDescent="0.25">
      <c r="A17123" t="s">
        <v>3721</v>
      </c>
      <c r="B17123">
        <v>1</v>
      </c>
      <c r="D17123" t="s">
        <v>5397</v>
      </c>
      <c r="E17123">
        <v>2</v>
      </c>
      <c r="J17123" t="s">
        <v>5472</v>
      </c>
      <c r="K17123">
        <v>1</v>
      </c>
    </row>
    <row r="17124" spans="1:11" x14ac:dyDescent="0.25">
      <c r="A17124" t="s">
        <v>3727</v>
      </c>
      <c r="B17124">
        <v>1</v>
      </c>
      <c r="D17124" t="s">
        <v>5407</v>
      </c>
      <c r="E17124">
        <v>2</v>
      </c>
      <c r="J17124" t="s">
        <v>5476</v>
      </c>
      <c r="K17124">
        <v>1</v>
      </c>
    </row>
    <row r="17125" spans="1:11" x14ac:dyDescent="0.25">
      <c r="A17125" t="s">
        <v>3735</v>
      </c>
      <c r="B17125">
        <v>1</v>
      </c>
      <c r="D17125" t="s">
        <v>5412</v>
      </c>
      <c r="E17125">
        <v>2</v>
      </c>
      <c r="J17125" t="s">
        <v>5480</v>
      </c>
      <c r="K17125">
        <v>1</v>
      </c>
    </row>
    <row r="17126" spans="1:11" x14ac:dyDescent="0.25">
      <c r="A17126" t="s">
        <v>3745</v>
      </c>
      <c r="B17126">
        <v>1</v>
      </c>
      <c r="D17126" t="s">
        <v>5430</v>
      </c>
      <c r="E17126">
        <v>2</v>
      </c>
      <c r="J17126" t="s">
        <v>5494</v>
      </c>
      <c r="K17126">
        <v>1</v>
      </c>
    </row>
    <row r="17127" spans="1:11" x14ac:dyDescent="0.25">
      <c r="A17127" t="s">
        <v>3754</v>
      </c>
      <c r="B17127">
        <v>1</v>
      </c>
      <c r="D17127" t="s">
        <v>5451</v>
      </c>
      <c r="E17127">
        <v>2</v>
      </c>
      <c r="J17127" t="s">
        <v>5495</v>
      </c>
      <c r="K17127">
        <v>1</v>
      </c>
    </row>
    <row r="17128" spans="1:11" x14ac:dyDescent="0.25">
      <c r="A17128" t="s">
        <v>3757</v>
      </c>
      <c r="B17128">
        <v>1</v>
      </c>
      <c r="D17128" t="s">
        <v>5471</v>
      </c>
      <c r="E17128">
        <v>2</v>
      </c>
      <c r="J17128" t="s">
        <v>5512</v>
      </c>
      <c r="K17128">
        <v>1</v>
      </c>
    </row>
    <row r="17129" spans="1:11" x14ac:dyDescent="0.25">
      <c r="A17129" t="s">
        <v>3762</v>
      </c>
      <c r="B17129">
        <v>1</v>
      </c>
      <c r="D17129" t="s">
        <v>5472</v>
      </c>
      <c r="E17129">
        <v>2</v>
      </c>
      <c r="J17129" t="s">
        <v>5516</v>
      </c>
      <c r="K17129">
        <v>1</v>
      </c>
    </row>
    <row r="17130" spans="1:11" x14ac:dyDescent="0.25">
      <c r="A17130" t="s">
        <v>3765</v>
      </c>
      <c r="B17130">
        <v>1</v>
      </c>
      <c r="D17130" t="s">
        <v>5480</v>
      </c>
      <c r="E17130">
        <v>2</v>
      </c>
      <c r="J17130" t="s">
        <v>5519</v>
      </c>
      <c r="K17130">
        <v>1</v>
      </c>
    </row>
    <row r="17131" spans="1:11" x14ac:dyDescent="0.25">
      <c r="A17131" t="s">
        <v>3779</v>
      </c>
      <c r="B17131">
        <v>1</v>
      </c>
      <c r="D17131" t="s">
        <v>5495</v>
      </c>
      <c r="E17131">
        <v>2</v>
      </c>
      <c r="J17131" t="s">
        <v>5561</v>
      </c>
      <c r="K17131">
        <v>1</v>
      </c>
    </row>
    <row r="17132" spans="1:11" x14ac:dyDescent="0.25">
      <c r="A17132" t="s">
        <v>3807</v>
      </c>
      <c r="B17132">
        <v>1</v>
      </c>
      <c r="D17132" t="s">
        <v>5512</v>
      </c>
      <c r="E17132">
        <v>2</v>
      </c>
      <c r="J17132" t="s">
        <v>5572</v>
      </c>
      <c r="K17132">
        <v>1</v>
      </c>
    </row>
    <row r="17133" spans="1:11" x14ac:dyDescent="0.25">
      <c r="A17133" t="s">
        <v>3836</v>
      </c>
      <c r="B17133">
        <v>1</v>
      </c>
      <c r="D17133" t="s">
        <v>5516</v>
      </c>
      <c r="E17133">
        <v>2</v>
      </c>
      <c r="J17133" t="s">
        <v>5583</v>
      </c>
      <c r="K17133">
        <v>1</v>
      </c>
    </row>
    <row r="17134" spans="1:11" x14ac:dyDescent="0.25">
      <c r="A17134" t="s">
        <v>3850</v>
      </c>
      <c r="B17134">
        <v>1</v>
      </c>
      <c r="D17134" t="s">
        <v>5519</v>
      </c>
      <c r="E17134">
        <v>2</v>
      </c>
      <c r="J17134" t="s">
        <v>5591</v>
      </c>
      <c r="K17134">
        <v>1</v>
      </c>
    </row>
    <row r="17135" spans="1:11" x14ac:dyDescent="0.25">
      <c r="A17135" t="s">
        <v>3854</v>
      </c>
      <c r="B17135">
        <v>1</v>
      </c>
      <c r="D17135" t="s">
        <v>5561</v>
      </c>
      <c r="E17135">
        <v>2</v>
      </c>
      <c r="J17135" t="s">
        <v>5602</v>
      </c>
      <c r="K17135">
        <v>1</v>
      </c>
    </row>
    <row r="17136" spans="1:11" x14ac:dyDescent="0.25">
      <c r="A17136" t="s">
        <v>3862</v>
      </c>
      <c r="B17136">
        <v>1</v>
      </c>
      <c r="D17136" t="s">
        <v>5572</v>
      </c>
      <c r="E17136">
        <v>2</v>
      </c>
      <c r="J17136" t="s">
        <v>5620</v>
      </c>
      <c r="K17136">
        <v>1</v>
      </c>
    </row>
    <row r="17137" spans="1:11" x14ac:dyDescent="0.25">
      <c r="A17137" t="s">
        <v>3869</v>
      </c>
      <c r="B17137">
        <v>1</v>
      </c>
      <c r="D17137" t="s">
        <v>5583</v>
      </c>
      <c r="E17137">
        <v>2</v>
      </c>
      <c r="J17137" t="s">
        <v>5644</v>
      </c>
      <c r="K17137">
        <v>1</v>
      </c>
    </row>
    <row r="17138" spans="1:11" x14ac:dyDescent="0.25">
      <c r="A17138" t="s">
        <v>3884</v>
      </c>
      <c r="B17138">
        <v>1</v>
      </c>
      <c r="D17138" t="s">
        <v>5591</v>
      </c>
      <c r="E17138">
        <v>2</v>
      </c>
      <c r="J17138" t="s">
        <v>5650</v>
      </c>
      <c r="K17138">
        <v>1</v>
      </c>
    </row>
    <row r="17139" spans="1:11" x14ac:dyDescent="0.25">
      <c r="A17139" t="s">
        <v>3889</v>
      </c>
      <c r="B17139">
        <v>1</v>
      </c>
      <c r="D17139" t="s">
        <v>5602</v>
      </c>
      <c r="E17139">
        <v>2</v>
      </c>
      <c r="J17139" t="s">
        <v>5667</v>
      </c>
      <c r="K17139">
        <v>1</v>
      </c>
    </row>
    <row r="17140" spans="1:11" x14ac:dyDescent="0.25">
      <c r="A17140" t="s">
        <v>3903</v>
      </c>
      <c r="B17140">
        <v>1</v>
      </c>
      <c r="D17140" t="s">
        <v>5620</v>
      </c>
      <c r="E17140">
        <v>2</v>
      </c>
      <c r="J17140" t="s">
        <v>5671</v>
      </c>
      <c r="K17140">
        <v>1</v>
      </c>
    </row>
    <row r="17141" spans="1:11" x14ac:dyDescent="0.25">
      <c r="A17141" t="s">
        <v>3905</v>
      </c>
      <c r="B17141">
        <v>1</v>
      </c>
      <c r="D17141" t="s">
        <v>5644</v>
      </c>
      <c r="E17141">
        <v>2</v>
      </c>
      <c r="J17141" t="s">
        <v>5677</v>
      </c>
      <c r="K17141">
        <v>1</v>
      </c>
    </row>
    <row r="17142" spans="1:11" x14ac:dyDescent="0.25">
      <c r="A17142" t="s">
        <v>3920</v>
      </c>
      <c r="B17142">
        <v>1</v>
      </c>
      <c r="D17142" t="s">
        <v>5650</v>
      </c>
      <c r="E17142">
        <v>2</v>
      </c>
      <c r="J17142" t="s">
        <v>5686</v>
      </c>
      <c r="K17142">
        <v>1</v>
      </c>
    </row>
    <row r="17143" spans="1:11" x14ac:dyDescent="0.25">
      <c r="A17143" t="s">
        <v>3932</v>
      </c>
      <c r="B17143">
        <v>1</v>
      </c>
      <c r="D17143" t="s">
        <v>5667</v>
      </c>
      <c r="E17143">
        <v>2</v>
      </c>
      <c r="J17143" t="s">
        <v>5699</v>
      </c>
      <c r="K17143">
        <v>1</v>
      </c>
    </row>
    <row r="17144" spans="1:11" x14ac:dyDescent="0.25">
      <c r="A17144" t="s">
        <v>3951</v>
      </c>
      <c r="B17144">
        <v>1</v>
      </c>
      <c r="D17144" t="s">
        <v>5671</v>
      </c>
      <c r="E17144">
        <v>2</v>
      </c>
      <c r="J17144" t="s">
        <v>5733</v>
      </c>
      <c r="K17144">
        <v>1</v>
      </c>
    </row>
    <row r="17145" spans="1:11" x14ac:dyDescent="0.25">
      <c r="A17145" t="s">
        <v>3967</v>
      </c>
      <c r="B17145">
        <v>1</v>
      </c>
      <c r="D17145" t="s">
        <v>5677</v>
      </c>
      <c r="E17145">
        <v>2</v>
      </c>
      <c r="J17145" t="s">
        <v>5734</v>
      </c>
      <c r="K17145">
        <v>1</v>
      </c>
    </row>
    <row r="17146" spans="1:11" x14ac:dyDescent="0.25">
      <c r="A17146" t="s">
        <v>3974</v>
      </c>
      <c r="B17146">
        <v>1</v>
      </c>
      <c r="D17146" t="s">
        <v>5686</v>
      </c>
      <c r="E17146">
        <v>2</v>
      </c>
      <c r="J17146" t="s">
        <v>5737</v>
      </c>
      <c r="K17146">
        <v>1</v>
      </c>
    </row>
    <row r="17147" spans="1:11" x14ac:dyDescent="0.25">
      <c r="A17147" t="s">
        <v>3978</v>
      </c>
      <c r="B17147">
        <v>1</v>
      </c>
      <c r="D17147" t="s">
        <v>5699</v>
      </c>
      <c r="E17147">
        <v>2</v>
      </c>
      <c r="J17147" t="s">
        <v>5738</v>
      </c>
      <c r="K17147">
        <v>1</v>
      </c>
    </row>
    <row r="17148" spans="1:11" x14ac:dyDescent="0.25">
      <c r="A17148" t="s">
        <v>4002</v>
      </c>
      <c r="B17148">
        <v>1</v>
      </c>
      <c r="D17148" t="s">
        <v>5733</v>
      </c>
      <c r="E17148">
        <v>2</v>
      </c>
      <c r="J17148" t="s">
        <v>5759</v>
      </c>
      <c r="K17148">
        <v>1</v>
      </c>
    </row>
    <row r="17149" spans="1:11" x14ac:dyDescent="0.25">
      <c r="A17149" t="s">
        <v>4015</v>
      </c>
      <c r="B17149">
        <v>1</v>
      </c>
      <c r="D17149" t="s">
        <v>5737</v>
      </c>
      <c r="E17149">
        <v>2</v>
      </c>
      <c r="J17149" t="s">
        <v>5777</v>
      </c>
      <c r="K17149">
        <v>1</v>
      </c>
    </row>
    <row r="17150" spans="1:11" x14ac:dyDescent="0.25">
      <c r="A17150" t="s">
        <v>4030</v>
      </c>
      <c r="B17150">
        <v>1</v>
      </c>
      <c r="D17150" t="s">
        <v>5738</v>
      </c>
      <c r="E17150">
        <v>2</v>
      </c>
      <c r="J17150" t="s">
        <v>5782</v>
      </c>
      <c r="K17150">
        <v>1</v>
      </c>
    </row>
    <row r="17151" spans="1:11" x14ac:dyDescent="0.25">
      <c r="A17151" t="s">
        <v>4073</v>
      </c>
      <c r="B17151">
        <v>1</v>
      </c>
      <c r="D17151" t="s">
        <v>5739</v>
      </c>
      <c r="E17151">
        <v>2</v>
      </c>
      <c r="J17151" t="s">
        <v>5784</v>
      </c>
      <c r="K17151">
        <v>1</v>
      </c>
    </row>
    <row r="17152" spans="1:11" x14ac:dyDescent="0.25">
      <c r="A17152" t="s">
        <v>4084</v>
      </c>
      <c r="B17152">
        <v>1</v>
      </c>
      <c r="D17152" t="s">
        <v>5759</v>
      </c>
      <c r="E17152">
        <v>2</v>
      </c>
      <c r="J17152" t="s">
        <v>5809</v>
      </c>
      <c r="K17152">
        <v>1</v>
      </c>
    </row>
    <row r="17153" spans="1:11" x14ac:dyDescent="0.25">
      <c r="A17153" t="s">
        <v>4087</v>
      </c>
      <c r="B17153">
        <v>1</v>
      </c>
      <c r="D17153" t="s">
        <v>5782</v>
      </c>
      <c r="E17153">
        <v>2</v>
      </c>
      <c r="J17153" t="s">
        <v>5846</v>
      </c>
      <c r="K17153">
        <v>1</v>
      </c>
    </row>
    <row r="17154" spans="1:11" x14ac:dyDescent="0.25">
      <c r="A17154" t="s">
        <v>4096</v>
      </c>
      <c r="B17154">
        <v>1</v>
      </c>
      <c r="D17154" t="s">
        <v>5784</v>
      </c>
      <c r="E17154">
        <v>2</v>
      </c>
      <c r="J17154" t="s">
        <v>5849</v>
      </c>
      <c r="K17154">
        <v>1</v>
      </c>
    </row>
    <row r="17155" spans="1:11" x14ac:dyDescent="0.25">
      <c r="A17155" t="s">
        <v>4104</v>
      </c>
      <c r="B17155">
        <v>1</v>
      </c>
      <c r="D17155" t="s">
        <v>5809</v>
      </c>
      <c r="E17155">
        <v>2</v>
      </c>
      <c r="J17155" t="s">
        <v>5858</v>
      </c>
      <c r="K17155">
        <v>1</v>
      </c>
    </row>
    <row r="17156" spans="1:11" x14ac:dyDescent="0.25">
      <c r="A17156" t="s">
        <v>4129</v>
      </c>
      <c r="B17156">
        <v>1</v>
      </c>
      <c r="D17156" t="s">
        <v>5846</v>
      </c>
      <c r="E17156">
        <v>2</v>
      </c>
      <c r="J17156" t="s">
        <v>5863</v>
      </c>
      <c r="K17156">
        <v>1</v>
      </c>
    </row>
    <row r="17157" spans="1:11" x14ac:dyDescent="0.25">
      <c r="A17157" t="s">
        <v>4130</v>
      </c>
      <c r="B17157">
        <v>1</v>
      </c>
      <c r="D17157" t="s">
        <v>5849</v>
      </c>
      <c r="E17157">
        <v>2</v>
      </c>
      <c r="J17157" t="s">
        <v>5872</v>
      </c>
      <c r="K17157">
        <v>1</v>
      </c>
    </row>
    <row r="17158" spans="1:11" x14ac:dyDescent="0.25">
      <c r="A17158" t="s">
        <v>4131</v>
      </c>
      <c r="B17158">
        <v>1</v>
      </c>
      <c r="D17158" t="s">
        <v>5858</v>
      </c>
      <c r="E17158">
        <v>2</v>
      </c>
      <c r="J17158" t="s">
        <v>5873</v>
      </c>
      <c r="K17158">
        <v>1</v>
      </c>
    </row>
    <row r="17159" spans="1:11" x14ac:dyDescent="0.25">
      <c r="A17159" t="s">
        <v>4138</v>
      </c>
      <c r="B17159">
        <v>1</v>
      </c>
      <c r="D17159" t="s">
        <v>5863</v>
      </c>
      <c r="E17159">
        <v>2</v>
      </c>
      <c r="J17159" t="s">
        <v>5901</v>
      </c>
      <c r="K17159">
        <v>1</v>
      </c>
    </row>
    <row r="17160" spans="1:11" x14ac:dyDescent="0.25">
      <c r="A17160" t="s">
        <v>4149</v>
      </c>
      <c r="B17160">
        <v>1</v>
      </c>
      <c r="D17160" t="s">
        <v>5872</v>
      </c>
      <c r="E17160">
        <v>2</v>
      </c>
      <c r="J17160" t="s">
        <v>5905</v>
      </c>
      <c r="K17160">
        <v>1</v>
      </c>
    </row>
    <row r="17161" spans="1:11" x14ac:dyDescent="0.25">
      <c r="A17161" t="s">
        <v>4152</v>
      </c>
      <c r="B17161">
        <v>1</v>
      </c>
      <c r="D17161" t="s">
        <v>5901</v>
      </c>
      <c r="E17161">
        <v>2</v>
      </c>
      <c r="J17161" t="s">
        <v>5920</v>
      </c>
      <c r="K17161">
        <v>1</v>
      </c>
    </row>
    <row r="17162" spans="1:11" x14ac:dyDescent="0.25">
      <c r="A17162" t="s">
        <v>4153</v>
      </c>
      <c r="B17162">
        <v>1</v>
      </c>
      <c r="D17162" t="s">
        <v>5905</v>
      </c>
      <c r="E17162">
        <v>2</v>
      </c>
      <c r="J17162" t="s">
        <v>5929</v>
      </c>
      <c r="K17162">
        <v>1</v>
      </c>
    </row>
    <row r="17163" spans="1:11" x14ac:dyDescent="0.25">
      <c r="A17163" t="s">
        <v>4161</v>
      </c>
      <c r="B17163">
        <v>1</v>
      </c>
      <c r="D17163" t="s">
        <v>5920</v>
      </c>
      <c r="E17163">
        <v>2</v>
      </c>
      <c r="J17163" t="s">
        <v>5939</v>
      </c>
      <c r="K17163">
        <v>1</v>
      </c>
    </row>
    <row r="17164" spans="1:11" x14ac:dyDescent="0.25">
      <c r="A17164" t="s">
        <v>4180</v>
      </c>
      <c r="B17164">
        <v>1</v>
      </c>
      <c r="D17164" t="s">
        <v>5929</v>
      </c>
      <c r="E17164">
        <v>2</v>
      </c>
      <c r="J17164" t="s">
        <v>5953</v>
      </c>
      <c r="K17164">
        <v>1</v>
      </c>
    </row>
    <row r="17165" spans="1:11" x14ac:dyDescent="0.25">
      <c r="A17165" t="s">
        <v>4187</v>
      </c>
      <c r="B17165">
        <v>1</v>
      </c>
      <c r="D17165" t="s">
        <v>5939</v>
      </c>
      <c r="E17165">
        <v>2</v>
      </c>
      <c r="J17165" t="s">
        <v>5956</v>
      </c>
      <c r="K17165">
        <v>1</v>
      </c>
    </row>
    <row r="17166" spans="1:11" x14ac:dyDescent="0.25">
      <c r="A17166" t="s">
        <v>4190</v>
      </c>
      <c r="B17166">
        <v>1</v>
      </c>
      <c r="D17166" t="s">
        <v>5953</v>
      </c>
      <c r="E17166">
        <v>2</v>
      </c>
      <c r="J17166" t="s">
        <v>5962</v>
      </c>
      <c r="K17166">
        <v>1</v>
      </c>
    </row>
    <row r="17167" spans="1:11" x14ac:dyDescent="0.25">
      <c r="A17167" t="s">
        <v>4195</v>
      </c>
      <c r="B17167">
        <v>1</v>
      </c>
      <c r="D17167" t="s">
        <v>5956</v>
      </c>
      <c r="E17167">
        <v>2</v>
      </c>
      <c r="J17167" t="s">
        <v>5989</v>
      </c>
      <c r="K17167">
        <v>1</v>
      </c>
    </row>
    <row r="17168" spans="1:11" x14ac:dyDescent="0.25">
      <c r="A17168" t="s">
        <v>4205</v>
      </c>
      <c r="B17168">
        <v>1</v>
      </c>
      <c r="D17168" t="s">
        <v>5989</v>
      </c>
      <c r="E17168">
        <v>2</v>
      </c>
      <c r="J17168" t="s">
        <v>6009</v>
      </c>
      <c r="K17168">
        <v>1</v>
      </c>
    </row>
    <row r="17169" spans="1:11" x14ac:dyDescent="0.25">
      <c r="A17169" t="s">
        <v>4207</v>
      </c>
      <c r="B17169">
        <v>1</v>
      </c>
      <c r="D17169" t="s">
        <v>6009</v>
      </c>
      <c r="E17169">
        <v>2</v>
      </c>
      <c r="J17169" t="s">
        <v>6021</v>
      </c>
      <c r="K17169">
        <v>1</v>
      </c>
    </row>
    <row r="17170" spans="1:11" x14ac:dyDescent="0.25">
      <c r="A17170" t="s">
        <v>4220</v>
      </c>
      <c r="B17170">
        <v>1</v>
      </c>
      <c r="D17170" t="s">
        <v>6021</v>
      </c>
      <c r="E17170">
        <v>2</v>
      </c>
      <c r="J17170" t="s">
        <v>6028</v>
      </c>
      <c r="K17170">
        <v>1</v>
      </c>
    </row>
    <row r="17171" spans="1:11" x14ac:dyDescent="0.25">
      <c r="A17171" t="s">
        <v>4227</v>
      </c>
      <c r="B17171">
        <v>1</v>
      </c>
      <c r="D17171" t="s">
        <v>6028</v>
      </c>
      <c r="E17171">
        <v>2</v>
      </c>
      <c r="J17171" t="s">
        <v>6029</v>
      </c>
      <c r="K17171">
        <v>1</v>
      </c>
    </row>
    <row r="17172" spans="1:11" x14ac:dyDescent="0.25">
      <c r="A17172" t="s">
        <v>4228</v>
      </c>
      <c r="B17172">
        <v>1</v>
      </c>
      <c r="D17172" t="s">
        <v>6029</v>
      </c>
      <c r="E17172">
        <v>2</v>
      </c>
      <c r="J17172" t="s">
        <v>6051</v>
      </c>
      <c r="K17172">
        <v>1</v>
      </c>
    </row>
    <row r="17173" spans="1:11" x14ac:dyDescent="0.25">
      <c r="A17173" t="s">
        <v>4234</v>
      </c>
      <c r="B17173">
        <v>1</v>
      </c>
      <c r="D17173" t="s">
        <v>6051</v>
      </c>
      <c r="E17173">
        <v>2</v>
      </c>
      <c r="J17173" t="s">
        <v>6058</v>
      </c>
      <c r="K17173">
        <v>1</v>
      </c>
    </row>
    <row r="17174" spans="1:11" x14ac:dyDescent="0.25">
      <c r="A17174" t="s">
        <v>4239</v>
      </c>
      <c r="B17174">
        <v>1</v>
      </c>
      <c r="D17174" t="s">
        <v>6058</v>
      </c>
      <c r="E17174">
        <v>2</v>
      </c>
      <c r="J17174" t="s">
        <v>6072</v>
      </c>
      <c r="K17174">
        <v>1</v>
      </c>
    </row>
    <row r="17175" spans="1:11" x14ac:dyDescent="0.25">
      <c r="A17175" t="s">
        <v>4247</v>
      </c>
      <c r="B17175">
        <v>1</v>
      </c>
      <c r="D17175" t="s">
        <v>6084</v>
      </c>
      <c r="E17175">
        <v>2</v>
      </c>
      <c r="J17175" t="s">
        <v>6084</v>
      </c>
      <c r="K17175">
        <v>1</v>
      </c>
    </row>
    <row r="17176" spans="1:11" x14ac:dyDescent="0.25">
      <c r="A17176" t="s">
        <v>4253</v>
      </c>
      <c r="B17176">
        <v>1</v>
      </c>
      <c r="D17176" t="s">
        <v>6089</v>
      </c>
      <c r="E17176">
        <v>2</v>
      </c>
      <c r="J17176" t="s">
        <v>6089</v>
      </c>
      <c r="K17176">
        <v>1</v>
      </c>
    </row>
    <row r="17177" spans="1:11" x14ac:dyDescent="0.25">
      <c r="A17177" t="s">
        <v>4255</v>
      </c>
      <c r="B17177">
        <v>1</v>
      </c>
      <c r="D17177" t="s">
        <v>6092</v>
      </c>
      <c r="E17177">
        <v>2</v>
      </c>
      <c r="J17177" t="s">
        <v>6092</v>
      </c>
      <c r="K17177">
        <v>1</v>
      </c>
    </row>
    <row r="17178" spans="1:11" x14ac:dyDescent="0.25">
      <c r="A17178" t="s">
        <v>4266</v>
      </c>
      <c r="B17178">
        <v>1</v>
      </c>
      <c r="D17178" t="s">
        <v>6111</v>
      </c>
      <c r="E17178">
        <v>2</v>
      </c>
      <c r="J17178" t="s">
        <v>6111</v>
      </c>
      <c r="K17178">
        <v>1</v>
      </c>
    </row>
    <row r="17179" spans="1:11" x14ac:dyDescent="0.25">
      <c r="A17179" t="s">
        <v>4281</v>
      </c>
      <c r="B17179">
        <v>1</v>
      </c>
      <c r="D17179" t="s">
        <v>6154</v>
      </c>
      <c r="E17179">
        <v>2</v>
      </c>
      <c r="J17179" t="s">
        <v>6154</v>
      </c>
      <c r="K17179">
        <v>1</v>
      </c>
    </row>
    <row r="17180" spans="1:11" x14ac:dyDescent="0.25">
      <c r="A17180" t="s">
        <v>4285</v>
      </c>
      <c r="B17180">
        <v>1</v>
      </c>
      <c r="D17180" t="s">
        <v>6166</v>
      </c>
      <c r="E17180">
        <v>2</v>
      </c>
      <c r="J17180" t="s">
        <v>6166</v>
      </c>
      <c r="K17180">
        <v>1</v>
      </c>
    </row>
    <row r="17181" spans="1:11" x14ac:dyDescent="0.25">
      <c r="A17181" t="s">
        <v>4295</v>
      </c>
      <c r="B17181">
        <v>1</v>
      </c>
      <c r="D17181" t="s">
        <v>6167</v>
      </c>
      <c r="E17181">
        <v>2</v>
      </c>
      <c r="J17181" t="s">
        <v>6167</v>
      </c>
      <c r="K17181">
        <v>1</v>
      </c>
    </row>
    <row r="17182" spans="1:11" x14ac:dyDescent="0.25">
      <c r="A17182" t="s">
        <v>4299</v>
      </c>
      <c r="B17182">
        <v>1</v>
      </c>
      <c r="D17182" t="s">
        <v>6182</v>
      </c>
      <c r="E17182">
        <v>2</v>
      </c>
      <c r="J17182" t="s">
        <v>6182</v>
      </c>
      <c r="K17182">
        <v>1</v>
      </c>
    </row>
    <row r="17183" spans="1:11" x14ac:dyDescent="0.25">
      <c r="A17183" t="s">
        <v>4314</v>
      </c>
      <c r="B17183">
        <v>1</v>
      </c>
      <c r="D17183" t="s">
        <v>6194</v>
      </c>
      <c r="E17183">
        <v>2</v>
      </c>
      <c r="J17183" t="s">
        <v>6194</v>
      </c>
      <c r="K17183">
        <v>1</v>
      </c>
    </row>
    <row r="17184" spans="1:11" x14ac:dyDescent="0.25">
      <c r="A17184" t="s">
        <v>4333</v>
      </c>
      <c r="B17184">
        <v>1</v>
      </c>
      <c r="D17184" t="s">
        <v>6195</v>
      </c>
      <c r="E17184">
        <v>2</v>
      </c>
      <c r="J17184" t="s">
        <v>6195</v>
      </c>
      <c r="K17184">
        <v>1</v>
      </c>
    </row>
    <row r="17185" spans="1:11" x14ac:dyDescent="0.25">
      <c r="A17185" t="s">
        <v>4349</v>
      </c>
      <c r="B17185">
        <v>1</v>
      </c>
      <c r="D17185" t="s">
        <v>6202</v>
      </c>
      <c r="E17185">
        <v>2</v>
      </c>
      <c r="J17185" t="s">
        <v>6202</v>
      </c>
      <c r="K17185">
        <v>1</v>
      </c>
    </row>
    <row r="17186" spans="1:11" x14ac:dyDescent="0.25">
      <c r="A17186" t="s">
        <v>4350</v>
      </c>
      <c r="B17186">
        <v>1</v>
      </c>
      <c r="D17186" t="s">
        <v>6213</v>
      </c>
      <c r="E17186">
        <v>2</v>
      </c>
      <c r="J17186" t="s">
        <v>6213</v>
      </c>
      <c r="K17186">
        <v>1</v>
      </c>
    </row>
    <row r="17187" spans="1:11" x14ac:dyDescent="0.25">
      <c r="A17187" t="s">
        <v>4369</v>
      </c>
      <c r="B17187">
        <v>1</v>
      </c>
      <c r="D17187" t="s">
        <v>6220</v>
      </c>
      <c r="E17187">
        <v>2</v>
      </c>
      <c r="J17187" t="s">
        <v>6220</v>
      </c>
      <c r="K17187">
        <v>1</v>
      </c>
    </row>
    <row r="17188" spans="1:11" x14ac:dyDescent="0.25">
      <c r="A17188" t="s">
        <v>4370</v>
      </c>
      <c r="B17188">
        <v>1</v>
      </c>
      <c r="D17188" t="s">
        <v>6226</v>
      </c>
      <c r="E17188">
        <v>2</v>
      </c>
      <c r="J17188" t="s">
        <v>6226</v>
      </c>
      <c r="K17188">
        <v>1</v>
      </c>
    </row>
    <row r="17189" spans="1:11" x14ac:dyDescent="0.25">
      <c r="A17189" t="s">
        <v>4378</v>
      </c>
      <c r="B17189">
        <v>1</v>
      </c>
      <c r="D17189" t="s">
        <v>6229</v>
      </c>
      <c r="E17189">
        <v>2</v>
      </c>
      <c r="J17189" t="s">
        <v>6229</v>
      </c>
      <c r="K17189">
        <v>1</v>
      </c>
    </row>
    <row r="17190" spans="1:11" x14ac:dyDescent="0.25">
      <c r="A17190" t="s">
        <v>4401</v>
      </c>
      <c r="B17190">
        <v>1</v>
      </c>
      <c r="D17190" t="s">
        <v>6241</v>
      </c>
      <c r="E17190">
        <v>2</v>
      </c>
      <c r="J17190" t="s">
        <v>6241</v>
      </c>
      <c r="K17190">
        <v>1</v>
      </c>
    </row>
    <row r="17191" spans="1:11" x14ac:dyDescent="0.25">
      <c r="A17191" t="s">
        <v>4404</v>
      </c>
      <c r="B17191">
        <v>1</v>
      </c>
      <c r="D17191" t="s">
        <v>6246</v>
      </c>
      <c r="E17191">
        <v>2</v>
      </c>
      <c r="J17191" t="s">
        <v>6246</v>
      </c>
      <c r="K17191">
        <v>1</v>
      </c>
    </row>
    <row r="17192" spans="1:11" x14ac:dyDescent="0.25">
      <c r="A17192" t="s">
        <v>4416</v>
      </c>
      <c r="B17192">
        <v>1</v>
      </c>
      <c r="D17192" t="s">
        <v>6249</v>
      </c>
      <c r="E17192">
        <v>2</v>
      </c>
      <c r="J17192" t="s">
        <v>6249</v>
      </c>
      <c r="K17192">
        <v>1</v>
      </c>
    </row>
    <row r="17193" spans="1:11" x14ac:dyDescent="0.25">
      <c r="A17193" t="s">
        <v>4438</v>
      </c>
      <c r="B17193">
        <v>1</v>
      </c>
      <c r="D17193" t="s">
        <v>6254</v>
      </c>
      <c r="E17193">
        <v>2</v>
      </c>
      <c r="J17193" t="s">
        <v>6254</v>
      </c>
      <c r="K17193">
        <v>1</v>
      </c>
    </row>
    <row r="17194" spans="1:11" x14ac:dyDescent="0.25">
      <c r="A17194" t="s">
        <v>4444</v>
      </c>
      <c r="B17194">
        <v>1</v>
      </c>
      <c r="D17194" t="s">
        <v>6261</v>
      </c>
      <c r="E17194">
        <v>2</v>
      </c>
      <c r="J17194" t="s">
        <v>6261</v>
      </c>
      <c r="K17194">
        <v>1</v>
      </c>
    </row>
    <row r="17195" spans="1:11" x14ac:dyDescent="0.25">
      <c r="A17195" t="s">
        <v>4449</v>
      </c>
      <c r="B17195">
        <v>1</v>
      </c>
      <c r="D17195" t="s">
        <v>6310</v>
      </c>
      <c r="E17195">
        <v>2</v>
      </c>
      <c r="J17195" t="s">
        <v>6294</v>
      </c>
      <c r="K17195">
        <v>1</v>
      </c>
    </row>
    <row r="17196" spans="1:11" x14ac:dyDescent="0.25">
      <c r="A17196" t="s">
        <v>4474</v>
      </c>
      <c r="B17196">
        <v>1</v>
      </c>
      <c r="D17196" t="s">
        <v>6361</v>
      </c>
      <c r="E17196">
        <v>2</v>
      </c>
      <c r="J17196" t="s">
        <v>6310</v>
      </c>
      <c r="K17196">
        <v>1</v>
      </c>
    </row>
    <row r="17197" spans="1:11" x14ac:dyDescent="0.25">
      <c r="A17197" t="s">
        <v>4480</v>
      </c>
      <c r="B17197">
        <v>1</v>
      </c>
      <c r="D17197" t="s">
        <v>6393</v>
      </c>
      <c r="E17197">
        <v>2</v>
      </c>
      <c r="J17197" t="s">
        <v>6361</v>
      </c>
      <c r="K17197">
        <v>1</v>
      </c>
    </row>
    <row r="17198" spans="1:11" x14ac:dyDescent="0.25">
      <c r="A17198" t="s">
        <v>4485</v>
      </c>
      <c r="B17198">
        <v>1</v>
      </c>
      <c r="D17198" t="s">
        <v>6405</v>
      </c>
      <c r="E17198">
        <v>2</v>
      </c>
      <c r="J17198" t="s">
        <v>6393</v>
      </c>
      <c r="K17198">
        <v>1</v>
      </c>
    </row>
    <row r="17199" spans="1:11" x14ac:dyDescent="0.25">
      <c r="A17199" t="s">
        <v>4493</v>
      </c>
      <c r="B17199">
        <v>1</v>
      </c>
      <c r="D17199" t="s">
        <v>6421</v>
      </c>
      <c r="E17199">
        <v>2</v>
      </c>
      <c r="J17199" t="s">
        <v>6405</v>
      </c>
      <c r="K17199">
        <v>1</v>
      </c>
    </row>
    <row r="17200" spans="1:11" x14ac:dyDescent="0.25">
      <c r="A17200" t="s">
        <v>4512</v>
      </c>
      <c r="B17200">
        <v>1</v>
      </c>
      <c r="D17200" t="s">
        <v>6427</v>
      </c>
      <c r="E17200">
        <v>2</v>
      </c>
      <c r="J17200" t="s">
        <v>6421</v>
      </c>
      <c r="K17200">
        <v>1</v>
      </c>
    </row>
    <row r="17201" spans="1:11" x14ac:dyDescent="0.25">
      <c r="A17201" t="s">
        <v>4516</v>
      </c>
      <c r="B17201">
        <v>1</v>
      </c>
      <c r="D17201" t="s">
        <v>6434</v>
      </c>
      <c r="E17201">
        <v>2</v>
      </c>
      <c r="J17201" t="s">
        <v>6427</v>
      </c>
      <c r="K17201">
        <v>1</v>
      </c>
    </row>
    <row r="17202" spans="1:11" x14ac:dyDescent="0.25">
      <c r="A17202" t="s">
        <v>4527</v>
      </c>
      <c r="B17202">
        <v>1</v>
      </c>
      <c r="D17202" t="s">
        <v>6447</v>
      </c>
      <c r="E17202">
        <v>2</v>
      </c>
      <c r="J17202" t="s">
        <v>6434</v>
      </c>
      <c r="K17202">
        <v>1</v>
      </c>
    </row>
    <row r="17203" spans="1:11" x14ac:dyDescent="0.25">
      <c r="A17203" t="s">
        <v>4528</v>
      </c>
      <c r="B17203">
        <v>1</v>
      </c>
      <c r="D17203" t="s">
        <v>6456</v>
      </c>
      <c r="E17203">
        <v>2</v>
      </c>
      <c r="J17203" t="s">
        <v>6447</v>
      </c>
      <c r="K17203">
        <v>1</v>
      </c>
    </row>
    <row r="17204" spans="1:11" x14ac:dyDescent="0.25">
      <c r="A17204" t="s">
        <v>4561</v>
      </c>
      <c r="B17204">
        <v>1</v>
      </c>
      <c r="D17204" t="s">
        <v>6459</v>
      </c>
      <c r="E17204">
        <v>2</v>
      </c>
      <c r="J17204" t="s">
        <v>6456</v>
      </c>
      <c r="K17204">
        <v>1</v>
      </c>
    </row>
    <row r="17205" spans="1:11" x14ac:dyDescent="0.25">
      <c r="A17205" t="s">
        <v>4563</v>
      </c>
      <c r="B17205">
        <v>1</v>
      </c>
      <c r="D17205" t="s">
        <v>6460</v>
      </c>
      <c r="E17205">
        <v>2</v>
      </c>
      <c r="J17205" t="s">
        <v>6459</v>
      </c>
      <c r="K17205">
        <v>1</v>
      </c>
    </row>
    <row r="17206" spans="1:11" x14ac:dyDescent="0.25">
      <c r="A17206" t="s">
        <v>4611</v>
      </c>
      <c r="B17206">
        <v>1</v>
      </c>
      <c r="D17206" t="s">
        <v>6465</v>
      </c>
      <c r="E17206">
        <v>2</v>
      </c>
      <c r="J17206" t="s">
        <v>6460</v>
      </c>
      <c r="K17206">
        <v>1</v>
      </c>
    </row>
    <row r="17207" spans="1:11" x14ac:dyDescent="0.25">
      <c r="A17207" t="s">
        <v>4623</v>
      </c>
      <c r="B17207">
        <v>1</v>
      </c>
      <c r="D17207" t="s">
        <v>6470</v>
      </c>
      <c r="E17207">
        <v>2</v>
      </c>
      <c r="J17207" t="s">
        <v>6465</v>
      </c>
      <c r="K17207">
        <v>1</v>
      </c>
    </row>
    <row r="17208" spans="1:11" x14ac:dyDescent="0.25">
      <c r="A17208" t="s">
        <v>4650</v>
      </c>
      <c r="B17208">
        <v>1</v>
      </c>
      <c r="D17208" t="s">
        <v>6472</v>
      </c>
      <c r="E17208">
        <v>2</v>
      </c>
      <c r="J17208" t="s">
        <v>6470</v>
      </c>
      <c r="K17208">
        <v>1</v>
      </c>
    </row>
    <row r="17209" spans="1:11" x14ac:dyDescent="0.25">
      <c r="A17209" t="s">
        <v>4683</v>
      </c>
      <c r="B17209">
        <v>1</v>
      </c>
      <c r="D17209" t="s">
        <v>6482</v>
      </c>
      <c r="E17209">
        <v>2</v>
      </c>
      <c r="J17209" t="s">
        <v>6472</v>
      </c>
      <c r="K17209">
        <v>1</v>
      </c>
    </row>
    <row r="17210" spans="1:11" x14ac:dyDescent="0.25">
      <c r="A17210" t="s">
        <v>4684</v>
      </c>
      <c r="B17210">
        <v>1</v>
      </c>
      <c r="D17210" t="s">
        <v>6502</v>
      </c>
      <c r="E17210">
        <v>2</v>
      </c>
      <c r="J17210" t="s">
        <v>6482</v>
      </c>
      <c r="K17210">
        <v>1</v>
      </c>
    </row>
    <row r="17211" spans="1:11" x14ac:dyDescent="0.25">
      <c r="A17211" t="s">
        <v>4702</v>
      </c>
      <c r="B17211">
        <v>1</v>
      </c>
      <c r="D17211" t="s">
        <v>6508</v>
      </c>
      <c r="E17211">
        <v>2</v>
      </c>
      <c r="J17211" t="s">
        <v>6502</v>
      </c>
      <c r="K17211">
        <v>1</v>
      </c>
    </row>
    <row r="17212" spans="1:11" x14ac:dyDescent="0.25">
      <c r="A17212" t="s">
        <v>4719</v>
      </c>
      <c r="B17212">
        <v>1</v>
      </c>
      <c r="D17212" t="s">
        <v>6509</v>
      </c>
      <c r="E17212">
        <v>2</v>
      </c>
      <c r="J17212" t="s">
        <v>6508</v>
      </c>
      <c r="K17212">
        <v>1</v>
      </c>
    </row>
    <row r="17213" spans="1:11" x14ac:dyDescent="0.25">
      <c r="A17213" t="s">
        <v>4721</v>
      </c>
      <c r="B17213">
        <v>1</v>
      </c>
      <c r="D17213" t="s">
        <v>6514</v>
      </c>
      <c r="E17213">
        <v>2</v>
      </c>
      <c r="J17213" t="s">
        <v>6509</v>
      </c>
      <c r="K17213">
        <v>1</v>
      </c>
    </row>
    <row r="17214" spans="1:11" x14ac:dyDescent="0.25">
      <c r="A17214" t="s">
        <v>4730</v>
      </c>
      <c r="B17214">
        <v>1</v>
      </c>
      <c r="D17214" t="s">
        <v>6535</v>
      </c>
      <c r="E17214">
        <v>2</v>
      </c>
      <c r="J17214" t="s">
        <v>6514</v>
      </c>
      <c r="K17214">
        <v>1</v>
      </c>
    </row>
    <row r="17215" spans="1:11" x14ac:dyDescent="0.25">
      <c r="A17215" t="s">
        <v>4733</v>
      </c>
      <c r="B17215">
        <v>1</v>
      </c>
      <c r="D17215" t="s">
        <v>6538</v>
      </c>
      <c r="E17215">
        <v>2</v>
      </c>
      <c r="J17215" t="s">
        <v>6535</v>
      </c>
      <c r="K17215">
        <v>1</v>
      </c>
    </row>
    <row r="17216" spans="1:11" x14ac:dyDescent="0.25">
      <c r="A17216" t="s">
        <v>4738</v>
      </c>
      <c r="B17216">
        <v>1</v>
      </c>
      <c r="D17216" t="s">
        <v>6548</v>
      </c>
      <c r="E17216">
        <v>2</v>
      </c>
      <c r="J17216" t="s">
        <v>6538</v>
      </c>
      <c r="K17216">
        <v>1</v>
      </c>
    </row>
    <row r="17217" spans="1:11" x14ac:dyDescent="0.25">
      <c r="A17217" t="s">
        <v>4741</v>
      </c>
      <c r="B17217">
        <v>1</v>
      </c>
      <c r="D17217" t="s">
        <v>6565</v>
      </c>
      <c r="E17217">
        <v>2</v>
      </c>
      <c r="J17217" t="s">
        <v>6539</v>
      </c>
      <c r="K17217">
        <v>1</v>
      </c>
    </row>
    <row r="17218" spans="1:11" x14ac:dyDescent="0.25">
      <c r="A17218" t="s">
        <v>4742</v>
      </c>
      <c r="B17218">
        <v>1</v>
      </c>
      <c r="D17218" t="s">
        <v>6568</v>
      </c>
      <c r="E17218">
        <v>2</v>
      </c>
      <c r="J17218" t="s">
        <v>6548</v>
      </c>
      <c r="K17218">
        <v>1</v>
      </c>
    </row>
    <row r="17219" spans="1:11" x14ac:dyDescent="0.25">
      <c r="A17219" t="s">
        <v>4748</v>
      </c>
      <c r="B17219">
        <v>1</v>
      </c>
      <c r="D17219" t="s">
        <v>6569</v>
      </c>
      <c r="E17219">
        <v>2</v>
      </c>
      <c r="J17219" t="s">
        <v>6565</v>
      </c>
      <c r="K17219">
        <v>1</v>
      </c>
    </row>
    <row r="17220" spans="1:11" x14ac:dyDescent="0.25">
      <c r="A17220" t="s">
        <v>4749</v>
      </c>
      <c r="B17220">
        <v>1</v>
      </c>
      <c r="D17220" t="s">
        <v>6576</v>
      </c>
      <c r="E17220">
        <v>2</v>
      </c>
      <c r="J17220" t="s">
        <v>6568</v>
      </c>
      <c r="K17220">
        <v>1</v>
      </c>
    </row>
    <row r="17221" spans="1:11" x14ac:dyDescent="0.25">
      <c r="A17221" t="s">
        <v>4767</v>
      </c>
      <c r="B17221">
        <v>1</v>
      </c>
      <c r="D17221" t="s">
        <v>6580</v>
      </c>
      <c r="E17221">
        <v>2</v>
      </c>
      <c r="J17221" t="s">
        <v>6569</v>
      </c>
      <c r="K17221">
        <v>1</v>
      </c>
    </row>
    <row r="17222" spans="1:11" x14ac:dyDescent="0.25">
      <c r="A17222" t="s">
        <v>4773</v>
      </c>
      <c r="B17222">
        <v>1</v>
      </c>
      <c r="D17222" t="s">
        <v>6586</v>
      </c>
      <c r="E17222">
        <v>2</v>
      </c>
      <c r="J17222" t="s">
        <v>6576</v>
      </c>
      <c r="K17222">
        <v>1</v>
      </c>
    </row>
    <row r="17223" spans="1:11" x14ac:dyDescent="0.25">
      <c r="A17223" t="s">
        <v>4775</v>
      </c>
      <c r="B17223">
        <v>1</v>
      </c>
      <c r="D17223" t="s">
        <v>6608</v>
      </c>
      <c r="E17223">
        <v>2</v>
      </c>
      <c r="J17223" t="s">
        <v>6580</v>
      </c>
      <c r="K17223">
        <v>1</v>
      </c>
    </row>
    <row r="17224" spans="1:11" x14ac:dyDescent="0.25">
      <c r="A17224" t="s">
        <v>4779</v>
      </c>
      <c r="B17224">
        <v>1</v>
      </c>
      <c r="D17224" t="s">
        <v>6614</v>
      </c>
      <c r="E17224">
        <v>2</v>
      </c>
      <c r="J17224" t="s">
        <v>6586</v>
      </c>
      <c r="K17224">
        <v>1</v>
      </c>
    </row>
    <row r="17225" spans="1:11" x14ac:dyDescent="0.25">
      <c r="A17225" t="s">
        <v>4802</v>
      </c>
      <c r="B17225">
        <v>1</v>
      </c>
      <c r="D17225" t="s">
        <v>6616</v>
      </c>
      <c r="E17225">
        <v>2</v>
      </c>
      <c r="J17225" t="s">
        <v>6608</v>
      </c>
      <c r="K17225">
        <v>1</v>
      </c>
    </row>
    <row r="17226" spans="1:11" x14ac:dyDescent="0.25">
      <c r="A17226" t="s">
        <v>4803</v>
      </c>
      <c r="B17226">
        <v>1</v>
      </c>
      <c r="D17226" t="s">
        <v>6622</v>
      </c>
      <c r="E17226">
        <v>2</v>
      </c>
      <c r="J17226" t="s">
        <v>6614</v>
      </c>
      <c r="K17226">
        <v>1</v>
      </c>
    </row>
    <row r="17227" spans="1:11" x14ac:dyDescent="0.25">
      <c r="A17227" t="s">
        <v>4805</v>
      </c>
      <c r="B17227">
        <v>1</v>
      </c>
      <c r="D17227" t="s">
        <v>6678</v>
      </c>
      <c r="E17227">
        <v>2</v>
      </c>
      <c r="J17227" t="s">
        <v>6616</v>
      </c>
      <c r="K17227">
        <v>1</v>
      </c>
    </row>
    <row r="17228" spans="1:11" x14ac:dyDescent="0.25">
      <c r="A17228" t="s">
        <v>4809</v>
      </c>
      <c r="B17228">
        <v>1</v>
      </c>
      <c r="D17228" t="s">
        <v>6683</v>
      </c>
      <c r="E17228">
        <v>2</v>
      </c>
      <c r="J17228" t="s">
        <v>6622</v>
      </c>
      <c r="K17228">
        <v>1</v>
      </c>
    </row>
    <row r="17229" spans="1:11" x14ac:dyDescent="0.25">
      <c r="A17229" t="s">
        <v>4824</v>
      </c>
      <c r="B17229">
        <v>1</v>
      </c>
      <c r="D17229" t="s">
        <v>6698</v>
      </c>
      <c r="E17229">
        <v>2</v>
      </c>
      <c r="J17229" t="s">
        <v>6678</v>
      </c>
      <c r="K17229">
        <v>1</v>
      </c>
    </row>
    <row r="17230" spans="1:11" x14ac:dyDescent="0.25">
      <c r="A17230" t="s">
        <v>4831</v>
      </c>
      <c r="B17230">
        <v>1</v>
      </c>
      <c r="D17230" t="s">
        <v>6702</v>
      </c>
      <c r="E17230">
        <v>2</v>
      </c>
      <c r="J17230" t="s">
        <v>6683</v>
      </c>
      <c r="K17230">
        <v>1</v>
      </c>
    </row>
    <row r="17231" spans="1:11" x14ac:dyDescent="0.25">
      <c r="A17231" t="s">
        <v>4836</v>
      </c>
      <c r="B17231">
        <v>1</v>
      </c>
      <c r="D17231" t="s">
        <v>6722</v>
      </c>
      <c r="E17231">
        <v>2</v>
      </c>
      <c r="J17231" t="s">
        <v>6698</v>
      </c>
      <c r="K17231">
        <v>1</v>
      </c>
    </row>
    <row r="17232" spans="1:11" x14ac:dyDescent="0.25">
      <c r="A17232" t="s">
        <v>4837</v>
      </c>
      <c r="B17232">
        <v>1</v>
      </c>
      <c r="D17232" t="s">
        <v>6731</v>
      </c>
      <c r="E17232">
        <v>2</v>
      </c>
      <c r="J17232" t="s">
        <v>6702</v>
      </c>
      <c r="K17232">
        <v>1</v>
      </c>
    </row>
    <row r="17233" spans="1:11" x14ac:dyDescent="0.25">
      <c r="A17233" t="s">
        <v>4846</v>
      </c>
      <c r="B17233">
        <v>1</v>
      </c>
      <c r="D17233" t="s">
        <v>6735</v>
      </c>
      <c r="E17233">
        <v>2</v>
      </c>
      <c r="J17233" t="s">
        <v>6722</v>
      </c>
      <c r="K17233">
        <v>1</v>
      </c>
    </row>
    <row r="17234" spans="1:11" x14ac:dyDescent="0.25">
      <c r="A17234" t="s">
        <v>4854</v>
      </c>
      <c r="B17234">
        <v>1</v>
      </c>
      <c r="D17234" t="s">
        <v>6740</v>
      </c>
      <c r="E17234">
        <v>2</v>
      </c>
      <c r="J17234" t="s">
        <v>6731</v>
      </c>
      <c r="K17234">
        <v>1</v>
      </c>
    </row>
    <row r="17235" spans="1:11" x14ac:dyDescent="0.25">
      <c r="A17235" t="s">
        <v>4858</v>
      </c>
      <c r="B17235">
        <v>1</v>
      </c>
      <c r="D17235" t="s">
        <v>6745</v>
      </c>
      <c r="E17235">
        <v>2</v>
      </c>
      <c r="J17235" t="s">
        <v>6735</v>
      </c>
      <c r="K17235">
        <v>1</v>
      </c>
    </row>
    <row r="17236" spans="1:11" x14ac:dyDescent="0.25">
      <c r="A17236" t="s">
        <v>4874</v>
      </c>
      <c r="B17236">
        <v>1</v>
      </c>
      <c r="D17236" t="s">
        <v>6750</v>
      </c>
      <c r="E17236">
        <v>2</v>
      </c>
      <c r="J17236" t="s">
        <v>6740</v>
      </c>
      <c r="K17236">
        <v>1</v>
      </c>
    </row>
    <row r="17237" spans="1:11" x14ac:dyDescent="0.25">
      <c r="A17237" t="s">
        <v>4886</v>
      </c>
      <c r="B17237">
        <v>1</v>
      </c>
      <c r="D17237" t="s">
        <v>6801</v>
      </c>
      <c r="E17237">
        <v>2</v>
      </c>
      <c r="J17237" t="s">
        <v>6745</v>
      </c>
      <c r="K17237">
        <v>1</v>
      </c>
    </row>
    <row r="17238" spans="1:11" x14ac:dyDescent="0.25">
      <c r="A17238" t="s">
        <v>4919</v>
      </c>
      <c r="B17238">
        <v>1</v>
      </c>
      <c r="D17238" t="s">
        <v>6814</v>
      </c>
      <c r="E17238">
        <v>2</v>
      </c>
      <c r="J17238" t="s">
        <v>6750</v>
      </c>
      <c r="K17238">
        <v>1</v>
      </c>
    </row>
    <row r="17239" spans="1:11" x14ac:dyDescent="0.25">
      <c r="A17239" t="s">
        <v>4932</v>
      </c>
      <c r="B17239">
        <v>1</v>
      </c>
      <c r="D17239" t="s">
        <v>6815</v>
      </c>
      <c r="E17239">
        <v>2</v>
      </c>
      <c r="J17239" t="s">
        <v>6801</v>
      </c>
      <c r="K17239">
        <v>1</v>
      </c>
    </row>
    <row r="17240" spans="1:11" x14ac:dyDescent="0.25">
      <c r="A17240" t="s">
        <v>5005</v>
      </c>
      <c r="B17240">
        <v>1</v>
      </c>
      <c r="D17240" t="s">
        <v>6823</v>
      </c>
      <c r="E17240">
        <v>2</v>
      </c>
      <c r="J17240" t="s">
        <v>6811</v>
      </c>
      <c r="K17240">
        <v>1</v>
      </c>
    </row>
    <row r="17241" spans="1:11" x14ac:dyDescent="0.25">
      <c r="A17241" t="s">
        <v>5012</v>
      </c>
      <c r="B17241">
        <v>1</v>
      </c>
      <c r="D17241" t="s">
        <v>6838</v>
      </c>
      <c r="E17241">
        <v>2</v>
      </c>
      <c r="J17241" t="s">
        <v>6814</v>
      </c>
      <c r="K17241">
        <v>1</v>
      </c>
    </row>
    <row r="17242" spans="1:11" x14ac:dyDescent="0.25">
      <c r="A17242" t="s">
        <v>5015</v>
      </c>
      <c r="B17242">
        <v>1</v>
      </c>
      <c r="D17242" t="s">
        <v>6849</v>
      </c>
      <c r="E17242">
        <v>2</v>
      </c>
      <c r="J17242" t="s">
        <v>6815</v>
      </c>
      <c r="K17242">
        <v>1</v>
      </c>
    </row>
    <row r="17243" spans="1:11" x14ac:dyDescent="0.25">
      <c r="A17243" t="s">
        <v>5023</v>
      </c>
      <c r="B17243">
        <v>1</v>
      </c>
      <c r="D17243" t="s">
        <v>6850</v>
      </c>
      <c r="E17243">
        <v>2</v>
      </c>
      <c r="J17243" t="s">
        <v>6823</v>
      </c>
      <c r="K17243">
        <v>1</v>
      </c>
    </row>
    <row r="17244" spans="1:11" x14ac:dyDescent="0.25">
      <c r="A17244" t="s">
        <v>5024</v>
      </c>
      <c r="B17244">
        <v>1</v>
      </c>
      <c r="D17244" t="s">
        <v>6859</v>
      </c>
      <c r="E17244">
        <v>2</v>
      </c>
      <c r="J17244" t="s">
        <v>6838</v>
      </c>
      <c r="K17244">
        <v>1</v>
      </c>
    </row>
    <row r="17245" spans="1:11" x14ac:dyDescent="0.25">
      <c r="A17245" t="s">
        <v>5037</v>
      </c>
      <c r="B17245">
        <v>1</v>
      </c>
      <c r="D17245" t="s">
        <v>6884</v>
      </c>
      <c r="E17245">
        <v>2</v>
      </c>
      <c r="J17245" t="s">
        <v>6849</v>
      </c>
      <c r="K17245">
        <v>1</v>
      </c>
    </row>
    <row r="17246" spans="1:11" x14ac:dyDescent="0.25">
      <c r="A17246" t="s">
        <v>5057</v>
      </c>
      <c r="B17246">
        <v>1</v>
      </c>
      <c r="D17246" t="s">
        <v>6888</v>
      </c>
      <c r="E17246">
        <v>2</v>
      </c>
      <c r="J17246" t="s">
        <v>6884</v>
      </c>
      <c r="K17246">
        <v>1</v>
      </c>
    </row>
    <row r="17247" spans="1:11" x14ac:dyDescent="0.25">
      <c r="A17247" t="s">
        <v>5069</v>
      </c>
      <c r="B17247">
        <v>1</v>
      </c>
      <c r="D17247" t="s">
        <v>6889</v>
      </c>
      <c r="E17247">
        <v>2</v>
      </c>
      <c r="J17247" t="s">
        <v>6888</v>
      </c>
      <c r="K17247">
        <v>1</v>
      </c>
    </row>
    <row r="17248" spans="1:11" x14ac:dyDescent="0.25">
      <c r="A17248" t="s">
        <v>5100</v>
      </c>
      <c r="B17248">
        <v>1</v>
      </c>
      <c r="D17248" t="s">
        <v>6905</v>
      </c>
      <c r="E17248">
        <v>2</v>
      </c>
      <c r="J17248" t="s">
        <v>6889</v>
      </c>
      <c r="K17248">
        <v>1</v>
      </c>
    </row>
    <row r="17249" spans="1:11" x14ac:dyDescent="0.25">
      <c r="A17249" t="s">
        <v>5105</v>
      </c>
      <c r="B17249">
        <v>1</v>
      </c>
      <c r="D17249" t="s">
        <v>6917</v>
      </c>
      <c r="E17249">
        <v>2</v>
      </c>
      <c r="J17249" t="s">
        <v>6905</v>
      </c>
      <c r="K17249">
        <v>1</v>
      </c>
    </row>
    <row r="17250" spans="1:11" x14ac:dyDescent="0.25">
      <c r="A17250" t="s">
        <v>5146</v>
      </c>
      <c r="B17250">
        <v>1</v>
      </c>
      <c r="D17250" t="s">
        <v>6928</v>
      </c>
      <c r="E17250">
        <v>2</v>
      </c>
      <c r="J17250" t="s">
        <v>6917</v>
      </c>
      <c r="K17250">
        <v>1</v>
      </c>
    </row>
    <row r="17251" spans="1:11" x14ac:dyDescent="0.25">
      <c r="A17251" t="s">
        <v>5153</v>
      </c>
      <c r="B17251">
        <v>1</v>
      </c>
      <c r="D17251" t="s">
        <v>6987</v>
      </c>
      <c r="E17251">
        <v>2</v>
      </c>
      <c r="J17251" t="s">
        <v>6928</v>
      </c>
      <c r="K17251">
        <v>1</v>
      </c>
    </row>
    <row r="17252" spans="1:11" x14ac:dyDescent="0.25">
      <c r="A17252" t="s">
        <v>5185</v>
      </c>
      <c r="B17252">
        <v>1</v>
      </c>
      <c r="D17252" t="s">
        <v>6991</v>
      </c>
      <c r="E17252">
        <v>2</v>
      </c>
      <c r="J17252" t="s">
        <v>6959</v>
      </c>
      <c r="K17252">
        <v>1</v>
      </c>
    </row>
    <row r="17253" spans="1:11" x14ac:dyDescent="0.25">
      <c r="A17253" t="s">
        <v>5191</v>
      </c>
      <c r="B17253">
        <v>1</v>
      </c>
      <c r="D17253" t="s">
        <v>7000</v>
      </c>
      <c r="E17253">
        <v>2</v>
      </c>
      <c r="J17253" t="s">
        <v>6987</v>
      </c>
      <c r="K17253">
        <v>1</v>
      </c>
    </row>
    <row r="17254" spans="1:11" x14ac:dyDescent="0.25">
      <c r="A17254" t="s">
        <v>5200</v>
      </c>
      <c r="B17254">
        <v>1</v>
      </c>
      <c r="D17254" t="s">
        <v>7040</v>
      </c>
      <c r="E17254">
        <v>2</v>
      </c>
      <c r="J17254" t="s">
        <v>6991</v>
      </c>
      <c r="K17254">
        <v>1</v>
      </c>
    </row>
    <row r="17255" spans="1:11" x14ac:dyDescent="0.25">
      <c r="A17255" t="s">
        <v>5205</v>
      </c>
      <c r="B17255">
        <v>1</v>
      </c>
      <c r="D17255" t="s">
        <v>7057</v>
      </c>
      <c r="E17255">
        <v>2</v>
      </c>
      <c r="J17255" t="s">
        <v>7000</v>
      </c>
      <c r="K17255">
        <v>1</v>
      </c>
    </row>
    <row r="17256" spans="1:11" x14ac:dyDescent="0.25">
      <c r="A17256" t="s">
        <v>5207</v>
      </c>
      <c r="B17256">
        <v>1</v>
      </c>
      <c r="D17256" t="s">
        <v>7085</v>
      </c>
      <c r="E17256">
        <v>2</v>
      </c>
      <c r="J17256" t="s">
        <v>7038</v>
      </c>
      <c r="K17256">
        <v>1</v>
      </c>
    </row>
    <row r="17257" spans="1:11" x14ac:dyDescent="0.25">
      <c r="A17257" t="s">
        <v>5208</v>
      </c>
      <c r="B17257">
        <v>1</v>
      </c>
      <c r="D17257" t="s">
        <v>7087</v>
      </c>
      <c r="E17257">
        <v>2</v>
      </c>
      <c r="J17257" t="s">
        <v>7040</v>
      </c>
      <c r="K17257">
        <v>1</v>
      </c>
    </row>
    <row r="17258" spans="1:11" x14ac:dyDescent="0.25">
      <c r="A17258" t="s">
        <v>5230</v>
      </c>
      <c r="B17258">
        <v>1</v>
      </c>
      <c r="D17258" t="s">
        <v>7091</v>
      </c>
      <c r="E17258">
        <v>2</v>
      </c>
      <c r="J17258" t="s">
        <v>7042</v>
      </c>
      <c r="K17258">
        <v>1</v>
      </c>
    </row>
    <row r="17259" spans="1:11" x14ac:dyDescent="0.25">
      <c r="A17259" t="s">
        <v>5231</v>
      </c>
      <c r="B17259">
        <v>1</v>
      </c>
      <c r="D17259" t="s">
        <v>7093</v>
      </c>
      <c r="E17259">
        <v>2</v>
      </c>
      <c r="J17259" t="s">
        <v>7057</v>
      </c>
      <c r="K17259">
        <v>1</v>
      </c>
    </row>
    <row r="17260" spans="1:11" x14ac:dyDescent="0.25">
      <c r="A17260" t="s">
        <v>5244</v>
      </c>
      <c r="B17260">
        <v>1</v>
      </c>
      <c r="D17260" t="s">
        <v>7104</v>
      </c>
      <c r="E17260">
        <v>2</v>
      </c>
      <c r="J17260" t="s">
        <v>7085</v>
      </c>
      <c r="K17260">
        <v>1</v>
      </c>
    </row>
    <row r="17261" spans="1:11" x14ac:dyDescent="0.25">
      <c r="A17261" t="s">
        <v>5251</v>
      </c>
      <c r="B17261">
        <v>1</v>
      </c>
      <c r="D17261" t="s">
        <v>7126</v>
      </c>
      <c r="E17261">
        <v>2</v>
      </c>
      <c r="J17261" t="s">
        <v>7087</v>
      </c>
      <c r="K17261">
        <v>1</v>
      </c>
    </row>
    <row r="17262" spans="1:11" x14ac:dyDescent="0.25">
      <c r="A17262" t="s">
        <v>5257</v>
      </c>
      <c r="B17262">
        <v>1</v>
      </c>
      <c r="D17262" t="s">
        <v>7133</v>
      </c>
      <c r="E17262">
        <v>2</v>
      </c>
      <c r="J17262" t="s">
        <v>7091</v>
      </c>
      <c r="K17262">
        <v>1</v>
      </c>
    </row>
    <row r="17263" spans="1:11" x14ac:dyDescent="0.25">
      <c r="A17263" t="s">
        <v>5259</v>
      </c>
      <c r="B17263">
        <v>1</v>
      </c>
      <c r="D17263" t="s">
        <v>7154</v>
      </c>
      <c r="E17263">
        <v>2</v>
      </c>
      <c r="J17263" t="s">
        <v>7093</v>
      </c>
      <c r="K17263">
        <v>1</v>
      </c>
    </row>
    <row r="17264" spans="1:11" x14ac:dyDescent="0.25">
      <c r="A17264" t="s">
        <v>5278</v>
      </c>
      <c r="B17264">
        <v>1</v>
      </c>
      <c r="D17264" t="s">
        <v>7160</v>
      </c>
      <c r="E17264">
        <v>2</v>
      </c>
      <c r="J17264" t="s">
        <v>7104</v>
      </c>
      <c r="K17264">
        <v>1</v>
      </c>
    </row>
    <row r="17265" spans="1:11" x14ac:dyDescent="0.25">
      <c r="A17265" t="s">
        <v>5287</v>
      </c>
      <c r="B17265">
        <v>1</v>
      </c>
      <c r="D17265" t="s">
        <v>7181</v>
      </c>
      <c r="E17265">
        <v>2</v>
      </c>
      <c r="J17265" t="s">
        <v>7126</v>
      </c>
      <c r="K17265">
        <v>1</v>
      </c>
    </row>
    <row r="17266" spans="1:11" x14ac:dyDescent="0.25">
      <c r="A17266" t="s">
        <v>5289</v>
      </c>
      <c r="B17266">
        <v>1</v>
      </c>
      <c r="D17266" t="s">
        <v>7205</v>
      </c>
      <c r="E17266">
        <v>2</v>
      </c>
      <c r="J17266" t="s">
        <v>7133</v>
      </c>
      <c r="K17266">
        <v>1</v>
      </c>
    </row>
    <row r="17267" spans="1:11" x14ac:dyDescent="0.25">
      <c r="A17267" t="s">
        <v>5292</v>
      </c>
      <c r="B17267">
        <v>1</v>
      </c>
      <c r="D17267" t="s">
        <v>7206</v>
      </c>
      <c r="E17267">
        <v>2</v>
      </c>
      <c r="J17267" t="s">
        <v>7154</v>
      </c>
      <c r="K17267">
        <v>1</v>
      </c>
    </row>
    <row r="17268" spans="1:11" x14ac:dyDescent="0.25">
      <c r="A17268" t="s">
        <v>5354</v>
      </c>
      <c r="B17268">
        <v>1</v>
      </c>
      <c r="D17268" t="s">
        <v>7213</v>
      </c>
      <c r="E17268">
        <v>2</v>
      </c>
      <c r="J17268" t="s">
        <v>7160</v>
      </c>
      <c r="K17268">
        <v>1</v>
      </c>
    </row>
    <row r="17269" spans="1:11" x14ac:dyDescent="0.25">
      <c r="A17269" t="s">
        <v>5369</v>
      </c>
      <c r="B17269">
        <v>1</v>
      </c>
      <c r="D17269" t="s">
        <v>7220</v>
      </c>
      <c r="E17269">
        <v>2</v>
      </c>
      <c r="J17269" t="s">
        <v>7181</v>
      </c>
      <c r="K17269">
        <v>1</v>
      </c>
    </row>
    <row r="17270" spans="1:11" x14ac:dyDescent="0.25">
      <c r="A17270" t="s">
        <v>5390</v>
      </c>
      <c r="B17270">
        <v>1</v>
      </c>
      <c r="D17270" t="s">
        <v>7229</v>
      </c>
      <c r="E17270">
        <v>2</v>
      </c>
      <c r="J17270" t="s">
        <v>7205</v>
      </c>
      <c r="K17270">
        <v>1</v>
      </c>
    </row>
    <row r="17271" spans="1:11" x14ac:dyDescent="0.25">
      <c r="A17271" t="s">
        <v>5402</v>
      </c>
      <c r="B17271">
        <v>1</v>
      </c>
      <c r="D17271" t="s">
        <v>7243</v>
      </c>
      <c r="E17271">
        <v>2</v>
      </c>
      <c r="J17271" t="s">
        <v>7206</v>
      </c>
      <c r="K17271">
        <v>1</v>
      </c>
    </row>
    <row r="17272" spans="1:11" x14ac:dyDescent="0.25">
      <c r="A17272" t="s">
        <v>5430</v>
      </c>
      <c r="B17272">
        <v>1</v>
      </c>
      <c r="D17272" t="s">
        <v>7245</v>
      </c>
      <c r="E17272">
        <v>2</v>
      </c>
      <c r="J17272" t="s">
        <v>7213</v>
      </c>
      <c r="K17272">
        <v>1</v>
      </c>
    </row>
    <row r="17273" spans="1:11" x14ac:dyDescent="0.25">
      <c r="A17273" t="s">
        <v>5451</v>
      </c>
      <c r="B17273">
        <v>1</v>
      </c>
      <c r="D17273" t="s">
        <v>7251</v>
      </c>
      <c r="E17273">
        <v>2</v>
      </c>
      <c r="J17273" t="s">
        <v>7220</v>
      </c>
      <c r="K17273">
        <v>1</v>
      </c>
    </row>
    <row r="17274" spans="1:11" x14ac:dyDescent="0.25">
      <c r="A17274" t="s">
        <v>5471</v>
      </c>
      <c r="B17274">
        <v>1</v>
      </c>
      <c r="D17274" t="s">
        <v>7277</v>
      </c>
      <c r="E17274">
        <v>2</v>
      </c>
      <c r="J17274" t="s">
        <v>7229</v>
      </c>
      <c r="K17274">
        <v>1</v>
      </c>
    </row>
    <row r="17275" spans="1:11" x14ac:dyDescent="0.25">
      <c r="A17275" t="s">
        <v>5472</v>
      </c>
      <c r="B17275">
        <v>1</v>
      </c>
      <c r="D17275" t="s">
        <v>7293</v>
      </c>
      <c r="E17275">
        <v>2</v>
      </c>
      <c r="J17275" t="s">
        <v>7243</v>
      </c>
      <c r="K17275">
        <v>1</v>
      </c>
    </row>
    <row r="17276" spans="1:11" x14ac:dyDescent="0.25">
      <c r="A17276" t="s">
        <v>5476</v>
      </c>
      <c r="B17276">
        <v>1</v>
      </c>
      <c r="D17276" t="s">
        <v>7322</v>
      </c>
      <c r="E17276">
        <v>2</v>
      </c>
      <c r="J17276" t="s">
        <v>7245</v>
      </c>
      <c r="K17276">
        <v>1</v>
      </c>
    </row>
    <row r="17277" spans="1:11" x14ac:dyDescent="0.25">
      <c r="A17277" t="s">
        <v>5480</v>
      </c>
      <c r="B17277">
        <v>1</v>
      </c>
      <c r="D17277" t="s">
        <v>7331</v>
      </c>
      <c r="E17277">
        <v>2</v>
      </c>
      <c r="J17277" t="s">
        <v>7251</v>
      </c>
      <c r="K17277">
        <v>1</v>
      </c>
    </row>
    <row r="17278" spans="1:11" x14ac:dyDescent="0.25">
      <c r="A17278" t="s">
        <v>5494</v>
      </c>
      <c r="B17278">
        <v>1</v>
      </c>
      <c r="D17278" t="s">
        <v>7336</v>
      </c>
      <c r="E17278">
        <v>2</v>
      </c>
      <c r="J17278" t="s">
        <v>7277</v>
      </c>
      <c r="K17278">
        <v>1</v>
      </c>
    </row>
    <row r="17279" spans="1:11" x14ac:dyDescent="0.25">
      <c r="A17279" t="s">
        <v>5495</v>
      </c>
      <c r="B17279">
        <v>1</v>
      </c>
      <c r="D17279" t="s">
        <v>7338</v>
      </c>
      <c r="E17279">
        <v>2</v>
      </c>
      <c r="J17279" t="s">
        <v>7293</v>
      </c>
      <c r="K17279">
        <v>1</v>
      </c>
    </row>
    <row r="17280" spans="1:11" x14ac:dyDescent="0.25">
      <c r="A17280" t="s">
        <v>5512</v>
      </c>
      <c r="B17280">
        <v>1</v>
      </c>
      <c r="D17280" t="s">
        <v>7356</v>
      </c>
      <c r="E17280">
        <v>2</v>
      </c>
      <c r="J17280" t="s">
        <v>7322</v>
      </c>
      <c r="K17280">
        <v>1</v>
      </c>
    </row>
    <row r="17281" spans="1:11" x14ac:dyDescent="0.25">
      <c r="A17281" t="s">
        <v>5516</v>
      </c>
      <c r="B17281">
        <v>1</v>
      </c>
      <c r="D17281" t="s">
        <v>7360</v>
      </c>
      <c r="E17281">
        <v>2</v>
      </c>
      <c r="J17281" t="s">
        <v>7328</v>
      </c>
      <c r="K17281">
        <v>1</v>
      </c>
    </row>
    <row r="17282" spans="1:11" x14ac:dyDescent="0.25">
      <c r="A17282" t="s">
        <v>5519</v>
      </c>
      <c r="B17282">
        <v>1</v>
      </c>
      <c r="D17282" t="s">
        <v>7370</v>
      </c>
      <c r="E17282">
        <v>2</v>
      </c>
      <c r="J17282" t="s">
        <v>7331</v>
      </c>
      <c r="K17282">
        <v>1</v>
      </c>
    </row>
    <row r="17283" spans="1:11" x14ac:dyDescent="0.25">
      <c r="A17283" t="s">
        <v>5557</v>
      </c>
      <c r="B17283">
        <v>1</v>
      </c>
      <c r="D17283" t="s">
        <v>7378</v>
      </c>
      <c r="E17283">
        <v>2</v>
      </c>
      <c r="J17283" t="s">
        <v>7335</v>
      </c>
      <c r="K17283">
        <v>1</v>
      </c>
    </row>
    <row r="17284" spans="1:11" x14ac:dyDescent="0.25">
      <c r="A17284" t="s">
        <v>5561</v>
      </c>
      <c r="B17284">
        <v>1</v>
      </c>
      <c r="D17284" t="s">
        <v>7401</v>
      </c>
      <c r="E17284">
        <v>2</v>
      </c>
      <c r="J17284" t="s">
        <v>7336</v>
      </c>
      <c r="K17284">
        <v>1</v>
      </c>
    </row>
    <row r="17285" spans="1:11" x14ac:dyDescent="0.25">
      <c r="A17285" t="s">
        <v>5572</v>
      </c>
      <c r="B17285">
        <v>1</v>
      </c>
      <c r="D17285" t="s">
        <v>7405</v>
      </c>
      <c r="E17285">
        <v>2</v>
      </c>
      <c r="J17285" t="s">
        <v>7338</v>
      </c>
      <c r="K17285">
        <v>1</v>
      </c>
    </row>
    <row r="17286" spans="1:11" x14ac:dyDescent="0.25">
      <c r="A17286" t="s">
        <v>5583</v>
      </c>
      <c r="B17286">
        <v>1</v>
      </c>
      <c r="D17286" t="s">
        <v>7418</v>
      </c>
      <c r="E17286">
        <v>2</v>
      </c>
      <c r="J17286" t="s">
        <v>7356</v>
      </c>
      <c r="K17286">
        <v>1</v>
      </c>
    </row>
    <row r="17287" spans="1:11" x14ac:dyDescent="0.25">
      <c r="A17287" t="s">
        <v>5591</v>
      </c>
      <c r="B17287">
        <v>1</v>
      </c>
      <c r="D17287" t="s">
        <v>7427</v>
      </c>
      <c r="E17287">
        <v>2</v>
      </c>
      <c r="J17287" t="s">
        <v>7360</v>
      </c>
      <c r="K17287">
        <v>1</v>
      </c>
    </row>
    <row r="17288" spans="1:11" x14ac:dyDescent="0.25">
      <c r="A17288" t="s">
        <v>5602</v>
      </c>
      <c r="B17288">
        <v>1</v>
      </c>
      <c r="D17288" t="s">
        <v>7428</v>
      </c>
      <c r="E17288">
        <v>2</v>
      </c>
      <c r="J17288" t="s">
        <v>7370</v>
      </c>
      <c r="K17288">
        <v>1</v>
      </c>
    </row>
    <row r="17289" spans="1:11" x14ac:dyDescent="0.25">
      <c r="A17289" t="s">
        <v>5620</v>
      </c>
      <c r="B17289">
        <v>1</v>
      </c>
      <c r="D17289" t="s">
        <v>7446</v>
      </c>
      <c r="E17289">
        <v>2</v>
      </c>
      <c r="J17289" t="s">
        <v>7378</v>
      </c>
      <c r="K17289">
        <v>1</v>
      </c>
    </row>
    <row r="17290" spans="1:11" x14ac:dyDescent="0.25">
      <c r="A17290" t="s">
        <v>5622</v>
      </c>
      <c r="B17290">
        <v>1</v>
      </c>
      <c r="D17290" t="s">
        <v>7453</v>
      </c>
      <c r="E17290">
        <v>2</v>
      </c>
      <c r="J17290" t="s">
        <v>7401</v>
      </c>
      <c r="K17290">
        <v>1</v>
      </c>
    </row>
    <row r="17291" spans="1:11" x14ac:dyDescent="0.25">
      <c r="A17291" t="s">
        <v>5632</v>
      </c>
      <c r="B17291">
        <v>1</v>
      </c>
      <c r="D17291" t="s">
        <v>7456</v>
      </c>
      <c r="E17291">
        <v>2</v>
      </c>
      <c r="J17291" t="s">
        <v>7405</v>
      </c>
      <c r="K17291">
        <v>1</v>
      </c>
    </row>
    <row r="17292" spans="1:11" x14ac:dyDescent="0.25">
      <c r="A17292" t="s">
        <v>5644</v>
      </c>
      <c r="B17292">
        <v>1</v>
      </c>
      <c r="D17292" t="s">
        <v>7461</v>
      </c>
      <c r="E17292">
        <v>2</v>
      </c>
      <c r="J17292" t="s">
        <v>7418</v>
      </c>
      <c r="K17292">
        <v>1</v>
      </c>
    </row>
    <row r="17293" spans="1:11" x14ac:dyDescent="0.25">
      <c r="A17293" t="s">
        <v>5650</v>
      </c>
      <c r="B17293">
        <v>1</v>
      </c>
      <c r="D17293" t="s">
        <v>7478</v>
      </c>
      <c r="E17293">
        <v>2</v>
      </c>
      <c r="J17293" t="s">
        <v>7427</v>
      </c>
      <c r="K17293">
        <v>1</v>
      </c>
    </row>
    <row r="17294" spans="1:11" x14ac:dyDescent="0.25">
      <c r="A17294" t="s">
        <v>5667</v>
      </c>
      <c r="B17294">
        <v>1</v>
      </c>
      <c r="D17294" t="s">
        <v>7479</v>
      </c>
      <c r="E17294">
        <v>2</v>
      </c>
      <c r="J17294" t="s">
        <v>7428</v>
      </c>
      <c r="K17294">
        <v>1</v>
      </c>
    </row>
    <row r="17295" spans="1:11" x14ac:dyDescent="0.25">
      <c r="A17295" t="s">
        <v>5671</v>
      </c>
      <c r="B17295">
        <v>1</v>
      </c>
      <c r="D17295" t="s">
        <v>7488</v>
      </c>
      <c r="E17295">
        <v>2</v>
      </c>
      <c r="J17295" t="s">
        <v>7446</v>
      </c>
      <c r="K17295">
        <v>1</v>
      </c>
    </row>
    <row r="17296" spans="1:11" x14ac:dyDescent="0.25">
      <c r="A17296" t="s">
        <v>5677</v>
      </c>
      <c r="B17296">
        <v>1</v>
      </c>
      <c r="D17296" t="s">
        <v>7495</v>
      </c>
      <c r="E17296">
        <v>2</v>
      </c>
      <c r="J17296" t="s">
        <v>7453</v>
      </c>
      <c r="K17296">
        <v>1</v>
      </c>
    </row>
    <row r="17297" spans="1:11" x14ac:dyDescent="0.25">
      <c r="A17297" t="s">
        <v>5686</v>
      </c>
      <c r="B17297">
        <v>1</v>
      </c>
      <c r="D17297" t="s">
        <v>7512</v>
      </c>
      <c r="E17297">
        <v>2</v>
      </c>
      <c r="J17297" t="s">
        <v>7456</v>
      </c>
      <c r="K17297">
        <v>1</v>
      </c>
    </row>
    <row r="17298" spans="1:11" x14ac:dyDescent="0.25">
      <c r="A17298" t="s">
        <v>5721</v>
      </c>
      <c r="B17298">
        <v>1</v>
      </c>
      <c r="D17298" t="s">
        <v>7513</v>
      </c>
      <c r="E17298">
        <v>2</v>
      </c>
      <c r="J17298" t="s">
        <v>7461</v>
      </c>
      <c r="K17298">
        <v>1</v>
      </c>
    </row>
    <row r="17299" spans="1:11" x14ac:dyDescent="0.25">
      <c r="A17299" t="s">
        <v>5737</v>
      </c>
      <c r="B17299">
        <v>1</v>
      </c>
      <c r="D17299" t="s">
        <v>7535</v>
      </c>
      <c r="E17299">
        <v>2</v>
      </c>
      <c r="J17299" t="s">
        <v>7478</v>
      </c>
      <c r="K17299">
        <v>1</v>
      </c>
    </row>
    <row r="17300" spans="1:11" x14ac:dyDescent="0.25">
      <c r="A17300" t="s">
        <v>5738</v>
      </c>
      <c r="B17300">
        <v>1</v>
      </c>
      <c r="D17300" t="s">
        <v>7544</v>
      </c>
      <c r="E17300">
        <v>2</v>
      </c>
      <c r="J17300" t="s">
        <v>7479</v>
      </c>
      <c r="K17300">
        <v>1</v>
      </c>
    </row>
    <row r="17301" spans="1:11" x14ac:dyDescent="0.25">
      <c r="A17301" t="s">
        <v>5741</v>
      </c>
      <c r="B17301">
        <v>1</v>
      </c>
      <c r="D17301" t="s">
        <v>7551</v>
      </c>
      <c r="E17301">
        <v>2</v>
      </c>
      <c r="J17301" t="s">
        <v>7488</v>
      </c>
      <c r="K17301">
        <v>1</v>
      </c>
    </row>
    <row r="17302" spans="1:11" x14ac:dyDescent="0.25">
      <c r="A17302" t="s">
        <v>5752</v>
      </c>
      <c r="B17302">
        <v>1</v>
      </c>
      <c r="D17302" t="s">
        <v>7564</v>
      </c>
      <c r="E17302">
        <v>2</v>
      </c>
      <c r="J17302" t="s">
        <v>7495</v>
      </c>
      <c r="K17302">
        <v>1</v>
      </c>
    </row>
    <row r="17303" spans="1:11" x14ac:dyDescent="0.25">
      <c r="A17303" t="s">
        <v>5759</v>
      </c>
      <c r="B17303">
        <v>1</v>
      </c>
      <c r="D17303" t="s">
        <v>7570</v>
      </c>
      <c r="E17303">
        <v>2</v>
      </c>
      <c r="J17303" t="s">
        <v>7512</v>
      </c>
      <c r="K17303">
        <v>1</v>
      </c>
    </row>
    <row r="17304" spans="1:11" x14ac:dyDescent="0.25">
      <c r="A17304" t="s">
        <v>5782</v>
      </c>
      <c r="B17304">
        <v>1</v>
      </c>
      <c r="D17304" t="s">
        <v>7573</v>
      </c>
      <c r="E17304">
        <v>2</v>
      </c>
      <c r="J17304" t="s">
        <v>7513</v>
      </c>
      <c r="K17304">
        <v>1</v>
      </c>
    </row>
    <row r="17305" spans="1:11" x14ac:dyDescent="0.25">
      <c r="A17305" t="s">
        <v>5784</v>
      </c>
      <c r="B17305">
        <v>1</v>
      </c>
      <c r="D17305" t="s">
        <v>7579</v>
      </c>
      <c r="E17305">
        <v>2</v>
      </c>
      <c r="J17305" t="s">
        <v>7535</v>
      </c>
      <c r="K17305">
        <v>1</v>
      </c>
    </row>
    <row r="17306" spans="1:11" x14ac:dyDescent="0.25">
      <c r="A17306" t="s">
        <v>5809</v>
      </c>
      <c r="B17306">
        <v>1</v>
      </c>
      <c r="D17306" t="s">
        <v>7595</v>
      </c>
      <c r="E17306">
        <v>2</v>
      </c>
      <c r="J17306" t="s">
        <v>7544</v>
      </c>
      <c r="K17306">
        <v>1</v>
      </c>
    </row>
    <row r="17307" spans="1:11" x14ac:dyDescent="0.25">
      <c r="A17307" t="s">
        <v>5825</v>
      </c>
      <c r="B17307">
        <v>1</v>
      </c>
      <c r="D17307" t="s">
        <v>7627</v>
      </c>
      <c r="E17307">
        <v>2</v>
      </c>
      <c r="J17307" t="s">
        <v>7551</v>
      </c>
      <c r="K17307">
        <v>1</v>
      </c>
    </row>
    <row r="17308" spans="1:11" x14ac:dyDescent="0.25">
      <c r="A17308" t="s">
        <v>5842</v>
      </c>
      <c r="B17308">
        <v>1</v>
      </c>
      <c r="D17308" t="s">
        <v>7673</v>
      </c>
      <c r="E17308">
        <v>2</v>
      </c>
      <c r="J17308" t="s">
        <v>7564</v>
      </c>
      <c r="K17308">
        <v>1</v>
      </c>
    </row>
    <row r="17309" spans="1:11" x14ac:dyDescent="0.25">
      <c r="A17309" t="s">
        <v>5844</v>
      </c>
      <c r="B17309">
        <v>1</v>
      </c>
      <c r="D17309" t="s">
        <v>7692</v>
      </c>
      <c r="E17309">
        <v>2</v>
      </c>
      <c r="J17309" t="s">
        <v>7570</v>
      </c>
      <c r="K17309">
        <v>1</v>
      </c>
    </row>
    <row r="17310" spans="1:11" x14ac:dyDescent="0.25">
      <c r="A17310" t="s">
        <v>5849</v>
      </c>
      <c r="B17310">
        <v>1</v>
      </c>
      <c r="D17310" t="s">
        <v>7709</v>
      </c>
      <c r="E17310">
        <v>2</v>
      </c>
      <c r="J17310" t="s">
        <v>7573</v>
      </c>
      <c r="K17310">
        <v>1</v>
      </c>
    </row>
    <row r="17311" spans="1:11" x14ac:dyDescent="0.25">
      <c r="A17311" t="s">
        <v>5863</v>
      </c>
      <c r="B17311">
        <v>1</v>
      </c>
      <c r="D17311" t="s">
        <v>7716</v>
      </c>
      <c r="E17311">
        <v>2</v>
      </c>
      <c r="J17311" t="s">
        <v>7579</v>
      </c>
      <c r="K17311">
        <v>1</v>
      </c>
    </row>
    <row r="17312" spans="1:11" x14ac:dyDescent="0.25">
      <c r="A17312" t="s">
        <v>5866</v>
      </c>
      <c r="B17312">
        <v>1</v>
      </c>
      <c r="D17312" t="s">
        <v>7722</v>
      </c>
      <c r="E17312">
        <v>2</v>
      </c>
      <c r="J17312" t="s">
        <v>7595</v>
      </c>
      <c r="K17312">
        <v>1</v>
      </c>
    </row>
    <row r="17313" spans="1:11" x14ac:dyDescent="0.25">
      <c r="A17313" t="s">
        <v>5872</v>
      </c>
      <c r="B17313">
        <v>1</v>
      </c>
      <c r="D17313" t="s">
        <v>7725</v>
      </c>
      <c r="E17313">
        <v>2</v>
      </c>
      <c r="J17313" t="s">
        <v>7668</v>
      </c>
      <c r="K17313">
        <v>1</v>
      </c>
    </row>
    <row r="17314" spans="1:11" x14ac:dyDescent="0.25">
      <c r="A17314" t="s">
        <v>5873</v>
      </c>
      <c r="B17314">
        <v>1</v>
      </c>
      <c r="D17314" t="s">
        <v>7727</v>
      </c>
      <c r="E17314">
        <v>2</v>
      </c>
      <c r="J17314" t="s">
        <v>7673</v>
      </c>
      <c r="K17314">
        <v>1</v>
      </c>
    </row>
    <row r="17315" spans="1:11" x14ac:dyDescent="0.25">
      <c r="A17315" t="s">
        <v>5896</v>
      </c>
      <c r="B17315">
        <v>1</v>
      </c>
      <c r="D17315" t="s">
        <v>7730</v>
      </c>
      <c r="E17315">
        <v>2</v>
      </c>
      <c r="J17315" t="s">
        <v>7692</v>
      </c>
      <c r="K17315">
        <v>1</v>
      </c>
    </row>
    <row r="17316" spans="1:11" x14ac:dyDescent="0.25">
      <c r="A17316" t="s">
        <v>5899</v>
      </c>
      <c r="B17316">
        <v>1</v>
      </c>
      <c r="D17316" t="s">
        <v>7744</v>
      </c>
      <c r="E17316">
        <v>2</v>
      </c>
      <c r="J17316" t="s">
        <v>7709</v>
      </c>
      <c r="K17316">
        <v>1</v>
      </c>
    </row>
    <row r="17317" spans="1:11" x14ac:dyDescent="0.25">
      <c r="A17317" t="s">
        <v>5903</v>
      </c>
      <c r="B17317">
        <v>1</v>
      </c>
      <c r="D17317" t="s">
        <v>7750</v>
      </c>
      <c r="E17317">
        <v>2</v>
      </c>
      <c r="J17317" t="s">
        <v>7716</v>
      </c>
      <c r="K17317">
        <v>1</v>
      </c>
    </row>
    <row r="17318" spans="1:11" x14ac:dyDescent="0.25">
      <c r="A17318" t="s">
        <v>5905</v>
      </c>
      <c r="B17318">
        <v>1</v>
      </c>
      <c r="D17318" t="s">
        <v>7753</v>
      </c>
      <c r="E17318">
        <v>2</v>
      </c>
      <c r="J17318" t="s">
        <v>7722</v>
      </c>
      <c r="K17318">
        <v>1</v>
      </c>
    </row>
    <row r="17319" spans="1:11" x14ac:dyDescent="0.25">
      <c r="A17319" t="s">
        <v>5920</v>
      </c>
      <c r="B17319">
        <v>1</v>
      </c>
      <c r="D17319" t="s">
        <v>7794</v>
      </c>
      <c r="E17319">
        <v>2</v>
      </c>
      <c r="J17319" t="s">
        <v>7725</v>
      </c>
      <c r="K17319">
        <v>1</v>
      </c>
    </row>
    <row r="17320" spans="1:11" x14ac:dyDescent="0.25">
      <c r="A17320" t="s">
        <v>5929</v>
      </c>
      <c r="B17320">
        <v>1</v>
      </c>
      <c r="D17320" t="s">
        <v>7796</v>
      </c>
      <c r="E17320">
        <v>2</v>
      </c>
      <c r="J17320" t="s">
        <v>7727</v>
      </c>
      <c r="K17320">
        <v>1</v>
      </c>
    </row>
    <row r="17321" spans="1:11" x14ac:dyDescent="0.25">
      <c r="A17321" t="s">
        <v>5938</v>
      </c>
      <c r="B17321">
        <v>1</v>
      </c>
      <c r="D17321" t="s">
        <v>7821</v>
      </c>
      <c r="E17321">
        <v>2</v>
      </c>
      <c r="J17321" t="s">
        <v>7730</v>
      </c>
      <c r="K17321">
        <v>1</v>
      </c>
    </row>
    <row r="17322" spans="1:11" x14ac:dyDescent="0.25">
      <c r="A17322" t="s">
        <v>5939</v>
      </c>
      <c r="B17322">
        <v>1</v>
      </c>
      <c r="D17322" t="s">
        <v>7849</v>
      </c>
      <c r="E17322">
        <v>2</v>
      </c>
      <c r="J17322" t="s">
        <v>7744</v>
      </c>
      <c r="K17322">
        <v>1</v>
      </c>
    </row>
    <row r="17323" spans="1:11" x14ac:dyDescent="0.25">
      <c r="A17323" t="s">
        <v>5944</v>
      </c>
      <c r="B17323">
        <v>1</v>
      </c>
      <c r="D17323" t="s">
        <v>7860</v>
      </c>
      <c r="E17323">
        <v>2</v>
      </c>
      <c r="J17323" t="s">
        <v>7750</v>
      </c>
      <c r="K17323">
        <v>1</v>
      </c>
    </row>
    <row r="17324" spans="1:11" x14ac:dyDescent="0.25">
      <c r="A17324" t="s">
        <v>5946</v>
      </c>
      <c r="B17324">
        <v>1</v>
      </c>
      <c r="D17324" t="s">
        <v>7863</v>
      </c>
      <c r="E17324">
        <v>2</v>
      </c>
      <c r="J17324" t="s">
        <v>7753</v>
      </c>
      <c r="K17324">
        <v>1</v>
      </c>
    </row>
    <row r="17325" spans="1:11" x14ac:dyDescent="0.25">
      <c r="A17325" t="s">
        <v>5947</v>
      </c>
      <c r="B17325">
        <v>1</v>
      </c>
      <c r="D17325" t="s">
        <v>7880</v>
      </c>
      <c r="E17325">
        <v>2</v>
      </c>
      <c r="J17325" t="s">
        <v>7794</v>
      </c>
      <c r="K17325">
        <v>1</v>
      </c>
    </row>
    <row r="17326" spans="1:11" x14ac:dyDescent="0.25">
      <c r="A17326" t="s">
        <v>5953</v>
      </c>
      <c r="B17326">
        <v>1</v>
      </c>
      <c r="D17326" t="s">
        <v>7897</v>
      </c>
      <c r="E17326">
        <v>2</v>
      </c>
      <c r="J17326" t="s">
        <v>7796</v>
      </c>
      <c r="K17326">
        <v>1</v>
      </c>
    </row>
    <row r="17327" spans="1:11" x14ac:dyDescent="0.25">
      <c r="A17327" t="s">
        <v>5956</v>
      </c>
      <c r="B17327">
        <v>1</v>
      </c>
      <c r="D17327" t="s">
        <v>7912</v>
      </c>
      <c r="E17327">
        <v>2</v>
      </c>
      <c r="J17327" t="s">
        <v>7821</v>
      </c>
      <c r="K17327">
        <v>1</v>
      </c>
    </row>
    <row r="17328" spans="1:11" x14ac:dyDescent="0.25">
      <c r="A17328" t="s">
        <v>5978</v>
      </c>
      <c r="B17328">
        <v>1</v>
      </c>
      <c r="D17328" t="s">
        <v>7927</v>
      </c>
      <c r="E17328">
        <v>2</v>
      </c>
      <c r="J17328" t="s">
        <v>7849</v>
      </c>
      <c r="K17328">
        <v>1</v>
      </c>
    </row>
    <row r="17329" spans="1:11" x14ac:dyDescent="0.25">
      <c r="A17329" t="s">
        <v>5989</v>
      </c>
      <c r="B17329">
        <v>1</v>
      </c>
      <c r="D17329" t="s">
        <v>7958</v>
      </c>
      <c r="E17329">
        <v>2</v>
      </c>
      <c r="J17329" t="s">
        <v>7860</v>
      </c>
      <c r="K17329">
        <v>1</v>
      </c>
    </row>
    <row r="17330" spans="1:11" x14ac:dyDescent="0.25">
      <c r="A17330" t="s">
        <v>6009</v>
      </c>
      <c r="B17330">
        <v>1</v>
      </c>
      <c r="D17330" t="s">
        <v>8016</v>
      </c>
      <c r="E17330">
        <v>2</v>
      </c>
      <c r="J17330" t="s">
        <v>7863</v>
      </c>
      <c r="K17330">
        <v>1</v>
      </c>
    </row>
    <row r="17331" spans="1:11" x14ac:dyDescent="0.25">
      <c r="A17331" t="s">
        <v>6015</v>
      </c>
      <c r="B17331">
        <v>1</v>
      </c>
      <c r="D17331" t="s">
        <v>8017</v>
      </c>
      <c r="E17331">
        <v>2</v>
      </c>
      <c r="J17331" t="s">
        <v>7880</v>
      </c>
      <c r="K17331">
        <v>1</v>
      </c>
    </row>
    <row r="17332" spans="1:11" x14ac:dyDescent="0.25">
      <c r="A17332" t="s">
        <v>6021</v>
      </c>
      <c r="B17332">
        <v>1</v>
      </c>
      <c r="D17332" t="s">
        <v>8032</v>
      </c>
      <c r="E17332">
        <v>2</v>
      </c>
      <c r="J17332" t="s">
        <v>7897</v>
      </c>
      <c r="K17332">
        <v>1</v>
      </c>
    </row>
    <row r="17333" spans="1:11" x14ac:dyDescent="0.25">
      <c r="A17333" t="s">
        <v>6028</v>
      </c>
      <c r="B17333">
        <v>1</v>
      </c>
      <c r="D17333" t="s">
        <v>8060</v>
      </c>
      <c r="E17333">
        <v>2</v>
      </c>
      <c r="J17333" t="s">
        <v>7912</v>
      </c>
      <c r="K17333">
        <v>1</v>
      </c>
    </row>
    <row r="17334" spans="1:11" x14ac:dyDescent="0.25">
      <c r="A17334" t="s">
        <v>6051</v>
      </c>
      <c r="B17334">
        <v>1</v>
      </c>
      <c r="D17334" t="s">
        <v>8074</v>
      </c>
      <c r="E17334">
        <v>2</v>
      </c>
      <c r="J17334" t="s">
        <v>7927</v>
      </c>
      <c r="K17334">
        <v>1</v>
      </c>
    </row>
    <row r="17335" spans="1:11" x14ac:dyDescent="0.25">
      <c r="A17335" t="s">
        <v>6058</v>
      </c>
      <c r="B17335">
        <v>1</v>
      </c>
      <c r="D17335" t="s">
        <v>8101</v>
      </c>
      <c r="E17335">
        <v>2</v>
      </c>
      <c r="J17335" t="s">
        <v>7958</v>
      </c>
      <c r="K17335">
        <v>1</v>
      </c>
    </row>
    <row r="17336" spans="1:11" x14ac:dyDescent="0.25">
      <c r="A17336" t="s">
        <v>6072</v>
      </c>
      <c r="B17336">
        <v>1</v>
      </c>
      <c r="D17336" t="s">
        <v>8114</v>
      </c>
      <c r="E17336">
        <v>2</v>
      </c>
      <c r="J17336" t="s">
        <v>7968</v>
      </c>
      <c r="K17336">
        <v>1</v>
      </c>
    </row>
    <row r="17337" spans="1:11" x14ac:dyDescent="0.25">
      <c r="A17337" t="s">
        <v>6084</v>
      </c>
      <c r="B17337">
        <v>1</v>
      </c>
      <c r="D17337" t="s">
        <v>8117</v>
      </c>
      <c r="E17337">
        <v>2</v>
      </c>
      <c r="J17337" t="s">
        <v>7974</v>
      </c>
      <c r="K17337">
        <v>1</v>
      </c>
    </row>
    <row r="17338" spans="1:11" x14ac:dyDescent="0.25">
      <c r="A17338" t="s">
        <v>6089</v>
      </c>
      <c r="B17338">
        <v>1</v>
      </c>
      <c r="D17338" t="s">
        <v>8135</v>
      </c>
      <c r="E17338">
        <v>2</v>
      </c>
      <c r="J17338" t="s">
        <v>8001</v>
      </c>
      <c r="K17338">
        <v>1</v>
      </c>
    </row>
    <row r="17339" spans="1:11" x14ac:dyDescent="0.25">
      <c r="A17339" t="s">
        <v>6092</v>
      </c>
      <c r="B17339">
        <v>1</v>
      </c>
      <c r="D17339" t="s">
        <v>8136</v>
      </c>
      <c r="E17339">
        <v>2</v>
      </c>
      <c r="J17339" t="s">
        <v>8016</v>
      </c>
      <c r="K17339">
        <v>1</v>
      </c>
    </row>
    <row r="17340" spans="1:11" x14ac:dyDescent="0.25">
      <c r="A17340" t="s">
        <v>6111</v>
      </c>
      <c r="B17340">
        <v>1</v>
      </c>
      <c r="D17340" t="s">
        <v>8157</v>
      </c>
      <c r="E17340">
        <v>2</v>
      </c>
      <c r="J17340" t="s">
        <v>8017</v>
      </c>
      <c r="K17340">
        <v>1</v>
      </c>
    </row>
    <row r="17341" spans="1:11" x14ac:dyDescent="0.25">
      <c r="A17341" t="s">
        <v>6145</v>
      </c>
      <c r="B17341">
        <v>1</v>
      </c>
      <c r="D17341" t="s">
        <v>8173</v>
      </c>
      <c r="E17341">
        <v>2</v>
      </c>
      <c r="J17341" t="s">
        <v>8060</v>
      </c>
      <c r="K17341">
        <v>1</v>
      </c>
    </row>
    <row r="17342" spans="1:11" x14ac:dyDescent="0.25">
      <c r="A17342" t="s">
        <v>6152</v>
      </c>
      <c r="B17342">
        <v>1</v>
      </c>
      <c r="D17342" t="s">
        <v>8186</v>
      </c>
      <c r="E17342">
        <v>2</v>
      </c>
      <c r="J17342" t="s">
        <v>8064</v>
      </c>
      <c r="K17342">
        <v>1</v>
      </c>
    </row>
    <row r="17343" spans="1:11" x14ac:dyDescent="0.25">
      <c r="A17343" t="s">
        <v>6155</v>
      </c>
      <c r="B17343">
        <v>1</v>
      </c>
      <c r="D17343" t="s">
        <v>8199</v>
      </c>
      <c r="E17343">
        <v>2</v>
      </c>
      <c r="J17343" t="s">
        <v>8073</v>
      </c>
      <c r="K17343">
        <v>1</v>
      </c>
    </row>
    <row r="17344" spans="1:11" x14ac:dyDescent="0.25">
      <c r="A17344" t="s">
        <v>6167</v>
      </c>
      <c r="B17344">
        <v>1</v>
      </c>
      <c r="D17344" t="s">
        <v>8208</v>
      </c>
      <c r="E17344">
        <v>2</v>
      </c>
      <c r="J17344" t="s">
        <v>8101</v>
      </c>
      <c r="K17344">
        <v>1</v>
      </c>
    </row>
    <row r="17345" spans="1:11" x14ac:dyDescent="0.25">
      <c r="A17345" t="s">
        <v>6182</v>
      </c>
      <c r="B17345">
        <v>1</v>
      </c>
      <c r="D17345" t="s">
        <v>8211</v>
      </c>
      <c r="E17345">
        <v>2</v>
      </c>
      <c r="J17345" t="s">
        <v>8135</v>
      </c>
      <c r="K17345">
        <v>1</v>
      </c>
    </row>
    <row r="17346" spans="1:11" x14ac:dyDescent="0.25">
      <c r="A17346" t="s">
        <v>6187</v>
      </c>
      <c r="B17346">
        <v>1</v>
      </c>
      <c r="D17346" t="s">
        <v>8251</v>
      </c>
      <c r="E17346">
        <v>2</v>
      </c>
      <c r="J17346" t="s">
        <v>8136</v>
      </c>
      <c r="K17346">
        <v>1</v>
      </c>
    </row>
    <row r="17347" spans="1:11" x14ac:dyDescent="0.25">
      <c r="A17347" t="s">
        <v>6194</v>
      </c>
      <c r="B17347">
        <v>1</v>
      </c>
      <c r="D17347" t="s">
        <v>8276</v>
      </c>
      <c r="E17347">
        <v>2</v>
      </c>
      <c r="J17347" t="s">
        <v>8157</v>
      </c>
      <c r="K17347">
        <v>1</v>
      </c>
    </row>
    <row r="17348" spans="1:11" x14ac:dyDescent="0.25">
      <c r="A17348" t="s">
        <v>6195</v>
      </c>
      <c r="B17348">
        <v>1</v>
      </c>
      <c r="D17348" t="s">
        <v>8290</v>
      </c>
      <c r="E17348">
        <v>2</v>
      </c>
      <c r="J17348" t="s">
        <v>8173</v>
      </c>
      <c r="K17348">
        <v>1</v>
      </c>
    </row>
    <row r="17349" spans="1:11" x14ac:dyDescent="0.25">
      <c r="A17349" t="s">
        <v>6202</v>
      </c>
      <c r="B17349">
        <v>1</v>
      </c>
      <c r="D17349" t="s">
        <v>8292</v>
      </c>
      <c r="E17349">
        <v>2</v>
      </c>
      <c r="J17349" t="s">
        <v>8186</v>
      </c>
      <c r="K17349">
        <v>1</v>
      </c>
    </row>
    <row r="17350" spans="1:11" x14ac:dyDescent="0.25">
      <c r="A17350" t="s">
        <v>6213</v>
      </c>
      <c r="B17350">
        <v>1</v>
      </c>
      <c r="D17350" t="s">
        <v>8294</v>
      </c>
      <c r="E17350">
        <v>2</v>
      </c>
      <c r="J17350" t="s">
        <v>8208</v>
      </c>
      <c r="K17350">
        <v>1</v>
      </c>
    </row>
    <row r="17351" spans="1:11" x14ac:dyDescent="0.25">
      <c r="A17351" t="s">
        <v>6216</v>
      </c>
      <c r="B17351">
        <v>1</v>
      </c>
      <c r="D17351" t="s">
        <v>8297</v>
      </c>
      <c r="E17351">
        <v>2</v>
      </c>
      <c r="J17351" t="s">
        <v>8211</v>
      </c>
      <c r="K17351">
        <v>1</v>
      </c>
    </row>
    <row r="17352" spans="1:11" x14ac:dyDescent="0.25">
      <c r="A17352" t="s">
        <v>6219</v>
      </c>
      <c r="B17352">
        <v>1</v>
      </c>
      <c r="D17352" t="s">
        <v>8320</v>
      </c>
      <c r="E17352">
        <v>2</v>
      </c>
      <c r="J17352" t="s">
        <v>8215</v>
      </c>
      <c r="K17352">
        <v>1</v>
      </c>
    </row>
    <row r="17353" spans="1:11" x14ac:dyDescent="0.25">
      <c r="A17353" t="s">
        <v>6229</v>
      </c>
      <c r="B17353">
        <v>1</v>
      </c>
      <c r="D17353" t="s">
        <v>8321</v>
      </c>
      <c r="E17353">
        <v>2</v>
      </c>
      <c r="J17353" t="s">
        <v>8251</v>
      </c>
      <c r="K17353">
        <v>1</v>
      </c>
    </row>
    <row r="17354" spans="1:11" x14ac:dyDescent="0.25">
      <c r="A17354" t="s">
        <v>6231</v>
      </c>
      <c r="B17354">
        <v>1</v>
      </c>
      <c r="D17354" t="s">
        <v>8329</v>
      </c>
      <c r="E17354">
        <v>2</v>
      </c>
      <c r="J17354" t="s">
        <v>8276</v>
      </c>
      <c r="K17354">
        <v>1</v>
      </c>
    </row>
    <row r="17355" spans="1:11" x14ac:dyDescent="0.25">
      <c r="A17355" t="s">
        <v>6241</v>
      </c>
      <c r="B17355">
        <v>1</v>
      </c>
      <c r="D17355" t="s">
        <v>8333</v>
      </c>
      <c r="E17355">
        <v>2</v>
      </c>
      <c r="J17355" t="s">
        <v>8290</v>
      </c>
      <c r="K17355">
        <v>1</v>
      </c>
    </row>
    <row r="17356" spans="1:11" x14ac:dyDescent="0.25">
      <c r="A17356" t="s">
        <v>6246</v>
      </c>
      <c r="B17356">
        <v>1</v>
      </c>
      <c r="D17356" t="s">
        <v>8335</v>
      </c>
      <c r="E17356">
        <v>2</v>
      </c>
      <c r="J17356" t="s">
        <v>8292</v>
      </c>
      <c r="K17356">
        <v>1</v>
      </c>
    </row>
    <row r="17357" spans="1:11" x14ac:dyDescent="0.25">
      <c r="A17357" t="s">
        <v>6261</v>
      </c>
      <c r="B17357">
        <v>1</v>
      </c>
      <c r="D17357" t="s">
        <v>8342</v>
      </c>
      <c r="E17357">
        <v>2</v>
      </c>
      <c r="J17357" t="s">
        <v>8294</v>
      </c>
      <c r="K17357">
        <v>1</v>
      </c>
    </row>
    <row r="17358" spans="1:11" x14ac:dyDescent="0.25">
      <c r="A17358" t="s">
        <v>6266</v>
      </c>
      <c r="B17358">
        <v>1</v>
      </c>
      <c r="D17358" t="s">
        <v>8371</v>
      </c>
      <c r="E17358">
        <v>2</v>
      </c>
      <c r="J17358" t="s">
        <v>8297</v>
      </c>
      <c r="K17358">
        <v>1</v>
      </c>
    </row>
    <row r="17359" spans="1:11" x14ac:dyDescent="0.25">
      <c r="A17359" t="s">
        <v>6294</v>
      </c>
      <c r="B17359">
        <v>1</v>
      </c>
      <c r="D17359" t="s">
        <v>8382</v>
      </c>
      <c r="E17359">
        <v>2</v>
      </c>
      <c r="J17359" t="s">
        <v>8320</v>
      </c>
      <c r="K17359">
        <v>1</v>
      </c>
    </row>
    <row r="17360" spans="1:11" x14ac:dyDescent="0.25">
      <c r="A17360" t="s">
        <v>6310</v>
      </c>
      <c r="B17360">
        <v>1</v>
      </c>
      <c r="D17360" t="s">
        <v>8385</v>
      </c>
      <c r="E17360">
        <v>2</v>
      </c>
      <c r="J17360" t="s">
        <v>8321</v>
      </c>
      <c r="K17360">
        <v>1</v>
      </c>
    </row>
    <row r="17361" spans="1:11" x14ac:dyDescent="0.25">
      <c r="A17361" t="s">
        <v>6333</v>
      </c>
      <c r="B17361">
        <v>1</v>
      </c>
      <c r="D17361" t="s">
        <v>8403</v>
      </c>
      <c r="E17361">
        <v>2</v>
      </c>
      <c r="J17361" t="s">
        <v>8329</v>
      </c>
      <c r="K17361">
        <v>1</v>
      </c>
    </row>
    <row r="17362" spans="1:11" x14ac:dyDescent="0.25">
      <c r="A17362" t="s">
        <v>6361</v>
      </c>
      <c r="B17362">
        <v>1</v>
      </c>
      <c r="D17362" t="s">
        <v>8404</v>
      </c>
      <c r="E17362">
        <v>2</v>
      </c>
      <c r="J17362" t="s">
        <v>8333</v>
      </c>
      <c r="K17362">
        <v>1</v>
      </c>
    </row>
    <row r="17363" spans="1:11" x14ac:dyDescent="0.25">
      <c r="A17363" t="s">
        <v>6383</v>
      </c>
      <c r="B17363">
        <v>1</v>
      </c>
      <c r="D17363" t="s">
        <v>8410</v>
      </c>
      <c r="E17363">
        <v>2</v>
      </c>
      <c r="J17363" t="s">
        <v>8335</v>
      </c>
      <c r="K17363">
        <v>1</v>
      </c>
    </row>
    <row r="17364" spans="1:11" x14ac:dyDescent="0.25">
      <c r="A17364" t="s">
        <v>6393</v>
      </c>
      <c r="B17364">
        <v>1</v>
      </c>
      <c r="D17364" t="s">
        <v>8415</v>
      </c>
      <c r="E17364">
        <v>2</v>
      </c>
      <c r="J17364" t="s">
        <v>8342</v>
      </c>
      <c r="K17364">
        <v>1</v>
      </c>
    </row>
    <row r="17365" spans="1:11" x14ac:dyDescent="0.25">
      <c r="A17365" t="s">
        <v>6394</v>
      </c>
      <c r="B17365">
        <v>1</v>
      </c>
      <c r="D17365" t="s">
        <v>8422</v>
      </c>
      <c r="E17365">
        <v>2</v>
      </c>
      <c r="J17365" t="s">
        <v>8371</v>
      </c>
      <c r="K17365">
        <v>1</v>
      </c>
    </row>
    <row r="17366" spans="1:11" x14ac:dyDescent="0.25">
      <c r="A17366" t="s">
        <v>6405</v>
      </c>
      <c r="B17366">
        <v>1</v>
      </c>
      <c r="D17366" t="s">
        <v>8425</v>
      </c>
      <c r="E17366">
        <v>2</v>
      </c>
      <c r="J17366" t="s">
        <v>8382</v>
      </c>
      <c r="K17366">
        <v>1</v>
      </c>
    </row>
    <row r="17367" spans="1:11" x14ac:dyDescent="0.25">
      <c r="A17367" t="s">
        <v>6421</v>
      </c>
      <c r="B17367">
        <v>1</v>
      </c>
      <c r="D17367" t="s">
        <v>8435</v>
      </c>
      <c r="E17367">
        <v>2</v>
      </c>
      <c r="J17367" t="s">
        <v>8385</v>
      </c>
      <c r="K17367">
        <v>1</v>
      </c>
    </row>
    <row r="17368" spans="1:11" x14ac:dyDescent="0.25">
      <c r="A17368" t="s">
        <v>6427</v>
      </c>
      <c r="B17368">
        <v>1</v>
      </c>
      <c r="D17368" t="s">
        <v>8449</v>
      </c>
      <c r="E17368">
        <v>2</v>
      </c>
      <c r="J17368" t="s">
        <v>8396</v>
      </c>
      <c r="K17368">
        <v>1</v>
      </c>
    </row>
    <row r="17369" spans="1:11" x14ac:dyDescent="0.25">
      <c r="A17369" t="s">
        <v>6434</v>
      </c>
      <c r="B17369">
        <v>1</v>
      </c>
      <c r="D17369" t="s">
        <v>8462</v>
      </c>
      <c r="E17369">
        <v>2</v>
      </c>
      <c r="J17369" t="s">
        <v>8403</v>
      </c>
      <c r="K17369">
        <v>1</v>
      </c>
    </row>
    <row r="17370" spans="1:11" x14ac:dyDescent="0.25">
      <c r="A17370" t="s">
        <v>6445</v>
      </c>
      <c r="B17370">
        <v>1</v>
      </c>
      <c r="D17370" t="s">
        <v>8473</v>
      </c>
      <c r="E17370">
        <v>2</v>
      </c>
      <c r="J17370" t="s">
        <v>8404</v>
      </c>
      <c r="K17370">
        <v>1</v>
      </c>
    </row>
    <row r="17371" spans="1:11" x14ac:dyDescent="0.25">
      <c r="A17371" t="s">
        <v>6447</v>
      </c>
      <c r="B17371">
        <v>1</v>
      </c>
      <c r="D17371" t="s">
        <v>8535</v>
      </c>
      <c r="E17371">
        <v>2</v>
      </c>
      <c r="J17371" t="s">
        <v>8410</v>
      </c>
      <c r="K17371">
        <v>1</v>
      </c>
    </row>
    <row r="17372" spans="1:11" x14ac:dyDescent="0.25">
      <c r="A17372" t="s">
        <v>6457</v>
      </c>
      <c r="B17372">
        <v>1</v>
      </c>
      <c r="D17372" t="s">
        <v>8602</v>
      </c>
      <c r="E17372">
        <v>2</v>
      </c>
      <c r="J17372" t="s">
        <v>8415</v>
      </c>
      <c r="K17372">
        <v>1</v>
      </c>
    </row>
    <row r="17373" spans="1:11" x14ac:dyDescent="0.25">
      <c r="A17373" t="s">
        <v>6459</v>
      </c>
      <c r="B17373">
        <v>1</v>
      </c>
      <c r="D17373" t="s">
        <v>8606</v>
      </c>
      <c r="E17373">
        <v>2</v>
      </c>
      <c r="J17373" t="s">
        <v>8422</v>
      </c>
      <c r="K17373">
        <v>1</v>
      </c>
    </row>
    <row r="17374" spans="1:11" x14ac:dyDescent="0.25">
      <c r="A17374" t="s">
        <v>6465</v>
      </c>
      <c r="B17374">
        <v>1</v>
      </c>
      <c r="D17374" t="s">
        <v>8611</v>
      </c>
      <c r="E17374">
        <v>2</v>
      </c>
      <c r="J17374" t="s">
        <v>8425</v>
      </c>
      <c r="K17374">
        <v>1</v>
      </c>
    </row>
    <row r="17375" spans="1:11" x14ac:dyDescent="0.25">
      <c r="A17375" t="s">
        <v>6470</v>
      </c>
      <c r="B17375">
        <v>1</v>
      </c>
      <c r="D17375" t="s">
        <v>8622</v>
      </c>
      <c r="E17375">
        <v>2</v>
      </c>
      <c r="J17375" t="s">
        <v>8435</v>
      </c>
      <c r="K17375">
        <v>1</v>
      </c>
    </row>
    <row r="17376" spans="1:11" x14ac:dyDescent="0.25">
      <c r="A17376" t="s">
        <v>6472</v>
      </c>
      <c r="B17376">
        <v>1</v>
      </c>
      <c r="D17376" t="s">
        <v>8624</v>
      </c>
      <c r="E17376">
        <v>2</v>
      </c>
      <c r="J17376" t="s">
        <v>8449</v>
      </c>
      <c r="K17376">
        <v>1</v>
      </c>
    </row>
    <row r="17377" spans="1:11" x14ac:dyDescent="0.25">
      <c r="A17377" t="s">
        <v>6482</v>
      </c>
      <c r="B17377">
        <v>1</v>
      </c>
      <c r="D17377" t="s">
        <v>8627</v>
      </c>
      <c r="E17377">
        <v>2</v>
      </c>
      <c r="J17377" t="s">
        <v>8462</v>
      </c>
      <c r="K17377">
        <v>1</v>
      </c>
    </row>
    <row r="17378" spans="1:11" x14ac:dyDescent="0.25">
      <c r="A17378" t="s">
        <v>6502</v>
      </c>
      <c r="B17378">
        <v>1</v>
      </c>
      <c r="D17378" t="s">
        <v>8653</v>
      </c>
      <c r="E17378">
        <v>2</v>
      </c>
      <c r="J17378" t="s">
        <v>8473</v>
      </c>
      <c r="K17378">
        <v>1</v>
      </c>
    </row>
    <row r="17379" spans="1:11" x14ac:dyDescent="0.25">
      <c r="A17379" t="s">
        <v>6508</v>
      </c>
      <c r="B17379">
        <v>1</v>
      </c>
      <c r="D17379" t="s">
        <v>8686</v>
      </c>
      <c r="E17379">
        <v>2</v>
      </c>
      <c r="J17379" t="s">
        <v>8535</v>
      </c>
      <c r="K17379">
        <v>1</v>
      </c>
    </row>
    <row r="17380" spans="1:11" x14ac:dyDescent="0.25">
      <c r="A17380" t="s">
        <v>6509</v>
      </c>
      <c r="B17380">
        <v>1</v>
      </c>
      <c r="D17380" t="s">
        <v>8687</v>
      </c>
      <c r="E17380">
        <v>2</v>
      </c>
      <c r="J17380" t="s">
        <v>8602</v>
      </c>
      <c r="K17380">
        <v>1</v>
      </c>
    </row>
    <row r="17381" spans="1:11" x14ac:dyDescent="0.25">
      <c r="A17381" t="s">
        <v>6514</v>
      </c>
      <c r="B17381">
        <v>1</v>
      </c>
      <c r="D17381" t="s">
        <v>8739</v>
      </c>
      <c r="E17381">
        <v>2</v>
      </c>
      <c r="J17381" t="s">
        <v>8606</v>
      </c>
      <c r="K17381">
        <v>1</v>
      </c>
    </row>
    <row r="17382" spans="1:11" x14ac:dyDescent="0.25">
      <c r="A17382" t="s">
        <v>6535</v>
      </c>
      <c r="B17382">
        <v>1</v>
      </c>
      <c r="D17382" t="s">
        <v>8750</v>
      </c>
      <c r="E17382">
        <v>2</v>
      </c>
      <c r="J17382" t="s">
        <v>8611</v>
      </c>
      <c r="K17382">
        <v>1</v>
      </c>
    </row>
    <row r="17383" spans="1:11" x14ac:dyDescent="0.25">
      <c r="A17383" t="s">
        <v>6548</v>
      </c>
      <c r="B17383">
        <v>1</v>
      </c>
      <c r="D17383" t="s">
        <v>8755</v>
      </c>
      <c r="E17383">
        <v>2</v>
      </c>
      <c r="J17383" t="s">
        <v>8622</v>
      </c>
      <c r="K17383">
        <v>1</v>
      </c>
    </row>
    <row r="17384" spans="1:11" x14ac:dyDescent="0.25">
      <c r="A17384" t="s">
        <v>6555</v>
      </c>
      <c r="B17384">
        <v>1</v>
      </c>
      <c r="D17384" t="s">
        <v>8765</v>
      </c>
      <c r="E17384">
        <v>2</v>
      </c>
      <c r="J17384" t="s">
        <v>8624</v>
      </c>
      <c r="K17384">
        <v>1</v>
      </c>
    </row>
    <row r="17385" spans="1:11" x14ac:dyDescent="0.25">
      <c r="A17385" t="s">
        <v>6561</v>
      </c>
      <c r="B17385">
        <v>1</v>
      </c>
      <c r="D17385" t="s">
        <v>8774</v>
      </c>
      <c r="E17385">
        <v>2</v>
      </c>
      <c r="J17385" t="s">
        <v>8627</v>
      </c>
      <c r="K17385">
        <v>1</v>
      </c>
    </row>
    <row r="17386" spans="1:11" x14ac:dyDescent="0.25">
      <c r="A17386" t="s">
        <v>6568</v>
      </c>
      <c r="B17386">
        <v>1</v>
      </c>
      <c r="D17386" t="s">
        <v>8785</v>
      </c>
      <c r="E17386">
        <v>2</v>
      </c>
      <c r="J17386" t="s">
        <v>8653</v>
      </c>
      <c r="K17386">
        <v>1</v>
      </c>
    </row>
    <row r="17387" spans="1:11" x14ac:dyDescent="0.25">
      <c r="A17387" t="s">
        <v>6569</v>
      </c>
      <c r="B17387">
        <v>1</v>
      </c>
      <c r="D17387" t="s">
        <v>8795</v>
      </c>
      <c r="E17387">
        <v>2</v>
      </c>
      <c r="J17387" t="s">
        <v>8686</v>
      </c>
      <c r="K17387">
        <v>1</v>
      </c>
    </row>
    <row r="17388" spans="1:11" x14ac:dyDescent="0.25">
      <c r="A17388" t="s">
        <v>6576</v>
      </c>
      <c r="B17388">
        <v>1</v>
      </c>
      <c r="D17388" t="s">
        <v>8807</v>
      </c>
      <c r="E17388">
        <v>2</v>
      </c>
      <c r="J17388" t="s">
        <v>8687</v>
      </c>
      <c r="K17388">
        <v>1</v>
      </c>
    </row>
    <row r="17389" spans="1:11" x14ac:dyDescent="0.25">
      <c r="A17389" t="s">
        <v>6577</v>
      </c>
      <c r="B17389">
        <v>1</v>
      </c>
      <c r="D17389" t="s">
        <v>8810</v>
      </c>
      <c r="E17389">
        <v>2</v>
      </c>
      <c r="J17389" t="s">
        <v>8722</v>
      </c>
      <c r="K17389">
        <v>1</v>
      </c>
    </row>
    <row r="17390" spans="1:11" x14ac:dyDescent="0.25">
      <c r="A17390" t="s">
        <v>6580</v>
      </c>
      <c r="B17390">
        <v>1</v>
      </c>
      <c r="D17390" t="s">
        <v>8821</v>
      </c>
      <c r="E17390">
        <v>2</v>
      </c>
      <c r="J17390" t="s">
        <v>8739</v>
      </c>
      <c r="K17390">
        <v>1</v>
      </c>
    </row>
    <row r="17391" spans="1:11" x14ac:dyDescent="0.25">
      <c r="A17391" t="s">
        <v>6586</v>
      </c>
      <c r="B17391">
        <v>1</v>
      </c>
      <c r="D17391" t="s">
        <v>8848</v>
      </c>
      <c r="E17391">
        <v>2</v>
      </c>
      <c r="J17391" t="s">
        <v>8750</v>
      </c>
      <c r="K17391">
        <v>1</v>
      </c>
    </row>
    <row r="17392" spans="1:11" x14ac:dyDescent="0.25">
      <c r="A17392" t="s">
        <v>6602</v>
      </c>
      <c r="B17392">
        <v>1</v>
      </c>
      <c r="D17392" t="s">
        <v>8857</v>
      </c>
      <c r="E17392">
        <v>2</v>
      </c>
      <c r="J17392" t="s">
        <v>8755</v>
      </c>
      <c r="K17392">
        <v>1</v>
      </c>
    </row>
    <row r="17393" spans="1:11" x14ac:dyDescent="0.25">
      <c r="A17393" t="s">
        <v>6622</v>
      </c>
      <c r="B17393">
        <v>1</v>
      </c>
      <c r="D17393" t="s">
        <v>8881</v>
      </c>
      <c r="E17393">
        <v>2</v>
      </c>
      <c r="J17393" t="s">
        <v>8765</v>
      </c>
      <c r="K17393">
        <v>1</v>
      </c>
    </row>
    <row r="17394" spans="1:11" x14ac:dyDescent="0.25">
      <c r="A17394" t="s">
        <v>6654</v>
      </c>
      <c r="B17394">
        <v>1</v>
      </c>
      <c r="D17394" t="s">
        <v>8884</v>
      </c>
      <c r="E17394">
        <v>2</v>
      </c>
      <c r="J17394" t="s">
        <v>8774</v>
      </c>
      <c r="K17394">
        <v>1</v>
      </c>
    </row>
    <row r="17395" spans="1:11" x14ac:dyDescent="0.25">
      <c r="A17395" t="s">
        <v>6678</v>
      </c>
      <c r="B17395">
        <v>1</v>
      </c>
      <c r="D17395" t="s">
        <v>8908</v>
      </c>
      <c r="E17395">
        <v>2</v>
      </c>
      <c r="J17395" t="s">
        <v>8785</v>
      </c>
      <c r="K17395">
        <v>1</v>
      </c>
    </row>
    <row r="17396" spans="1:11" x14ac:dyDescent="0.25">
      <c r="A17396" t="s">
        <v>6686</v>
      </c>
      <c r="B17396">
        <v>1</v>
      </c>
      <c r="D17396" t="s">
        <v>8911</v>
      </c>
      <c r="E17396">
        <v>2</v>
      </c>
      <c r="J17396" t="s">
        <v>8795</v>
      </c>
      <c r="K17396">
        <v>1</v>
      </c>
    </row>
    <row r="17397" spans="1:11" x14ac:dyDescent="0.25">
      <c r="A17397" t="s">
        <v>6698</v>
      </c>
      <c r="B17397">
        <v>1</v>
      </c>
      <c r="D17397" t="s">
        <v>8920</v>
      </c>
      <c r="E17397">
        <v>2</v>
      </c>
      <c r="J17397" t="s">
        <v>8807</v>
      </c>
      <c r="K17397">
        <v>1</v>
      </c>
    </row>
    <row r="17398" spans="1:11" x14ac:dyDescent="0.25">
      <c r="A17398" t="s">
        <v>6702</v>
      </c>
      <c r="B17398">
        <v>1</v>
      </c>
      <c r="D17398" t="s">
        <v>8934</v>
      </c>
      <c r="E17398">
        <v>2</v>
      </c>
      <c r="J17398" t="s">
        <v>8810</v>
      </c>
      <c r="K17398">
        <v>1</v>
      </c>
    </row>
    <row r="17399" spans="1:11" x14ac:dyDescent="0.25">
      <c r="A17399" t="s">
        <v>6722</v>
      </c>
      <c r="B17399">
        <v>1</v>
      </c>
      <c r="D17399" t="s">
        <v>8950</v>
      </c>
      <c r="E17399">
        <v>2</v>
      </c>
      <c r="J17399" t="s">
        <v>8821</v>
      </c>
      <c r="K17399">
        <v>1</v>
      </c>
    </row>
    <row r="17400" spans="1:11" x14ac:dyDescent="0.25">
      <c r="A17400" t="s">
        <v>6731</v>
      </c>
      <c r="B17400">
        <v>1</v>
      </c>
      <c r="D17400" t="s">
        <v>8954</v>
      </c>
      <c r="E17400">
        <v>2</v>
      </c>
      <c r="J17400" t="s">
        <v>8847</v>
      </c>
      <c r="K17400">
        <v>1</v>
      </c>
    </row>
    <row r="17401" spans="1:11" x14ac:dyDescent="0.25">
      <c r="A17401" t="s">
        <v>6735</v>
      </c>
      <c r="B17401">
        <v>1</v>
      </c>
      <c r="D17401" t="s">
        <v>8990</v>
      </c>
      <c r="E17401">
        <v>2</v>
      </c>
      <c r="J17401" t="s">
        <v>8857</v>
      </c>
      <c r="K17401">
        <v>1</v>
      </c>
    </row>
    <row r="17402" spans="1:11" x14ac:dyDescent="0.25">
      <c r="A17402" t="s">
        <v>6745</v>
      </c>
      <c r="B17402">
        <v>1</v>
      </c>
      <c r="D17402" t="s">
        <v>8999</v>
      </c>
      <c r="E17402">
        <v>2</v>
      </c>
      <c r="J17402" t="s">
        <v>8881</v>
      </c>
      <c r="K17402">
        <v>1</v>
      </c>
    </row>
    <row r="17403" spans="1:11" x14ac:dyDescent="0.25">
      <c r="A17403" t="s">
        <v>6750</v>
      </c>
      <c r="B17403">
        <v>1</v>
      </c>
      <c r="D17403" t="s">
        <v>9012</v>
      </c>
      <c r="E17403">
        <v>2</v>
      </c>
      <c r="J17403" t="s">
        <v>8884</v>
      </c>
      <c r="K17403">
        <v>1</v>
      </c>
    </row>
    <row r="17404" spans="1:11" x14ac:dyDescent="0.25">
      <c r="A17404" t="s">
        <v>6767</v>
      </c>
      <c r="B17404">
        <v>1</v>
      </c>
      <c r="D17404" t="s">
        <v>9014</v>
      </c>
      <c r="E17404">
        <v>2</v>
      </c>
      <c r="J17404" t="s">
        <v>8908</v>
      </c>
      <c r="K17404">
        <v>1</v>
      </c>
    </row>
    <row r="17405" spans="1:11" x14ac:dyDescent="0.25">
      <c r="A17405" t="s">
        <v>6777</v>
      </c>
      <c r="B17405">
        <v>1</v>
      </c>
      <c r="D17405" t="s">
        <v>9033</v>
      </c>
      <c r="E17405">
        <v>2</v>
      </c>
      <c r="J17405" t="s">
        <v>8911</v>
      </c>
      <c r="K17405">
        <v>1</v>
      </c>
    </row>
    <row r="17406" spans="1:11" x14ac:dyDescent="0.25">
      <c r="A17406" t="s">
        <v>6801</v>
      </c>
      <c r="B17406">
        <v>1</v>
      </c>
      <c r="D17406" t="s">
        <v>9035</v>
      </c>
      <c r="E17406">
        <v>2</v>
      </c>
      <c r="J17406" t="s">
        <v>8920</v>
      </c>
      <c r="K17406">
        <v>1</v>
      </c>
    </row>
    <row r="17407" spans="1:11" x14ac:dyDescent="0.25">
      <c r="A17407" t="s">
        <v>6811</v>
      </c>
      <c r="B17407">
        <v>1</v>
      </c>
      <c r="D17407" t="s">
        <v>9036</v>
      </c>
      <c r="E17407">
        <v>2</v>
      </c>
      <c r="J17407" t="s">
        <v>8934</v>
      </c>
      <c r="K17407">
        <v>1</v>
      </c>
    </row>
    <row r="17408" spans="1:11" x14ac:dyDescent="0.25">
      <c r="A17408" t="s">
        <v>6814</v>
      </c>
      <c r="B17408">
        <v>1</v>
      </c>
      <c r="D17408" t="s">
        <v>9055</v>
      </c>
      <c r="E17408">
        <v>2</v>
      </c>
      <c r="J17408" t="s">
        <v>8950</v>
      </c>
      <c r="K17408">
        <v>1</v>
      </c>
    </row>
    <row r="17409" spans="1:11" x14ac:dyDescent="0.25">
      <c r="A17409" t="s">
        <v>6815</v>
      </c>
      <c r="B17409">
        <v>1</v>
      </c>
      <c r="D17409" t="s">
        <v>9074</v>
      </c>
      <c r="E17409">
        <v>2</v>
      </c>
      <c r="J17409" t="s">
        <v>8954</v>
      </c>
      <c r="K17409">
        <v>1</v>
      </c>
    </row>
    <row r="17410" spans="1:11" x14ac:dyDescent="0.25">
      <c r="A17410" t="s">
        <v>6823</v>
      </c>
      <c r="B17410">
        <v>1</v>
      </c>
      <c r="D17410" t="s">
        <v>9124</v>
      </c>
      <c r="E17410">
        <v>2</v>
      </c>
      <c r="J17410" t="s">
        <v>8990</v>
      </c>
      <c r="K17410">
        <v>1</v>
      </c>
    </row>
    <row r="17411" spans="1:11" x14ac:dyDescent="0.25">
      <c r="A17411" t="s">
        <v>6838</v>
      </c>
      <c r="B17411">
        <v>1</v>
      </c>
      <c r="D17411" t="s">
        <v>9142</v>
      </c>
      <c r="E17411">
        <v>2</v>
      </c>
      <c r="J17411" t="s">
        <v>8999</v>
      </c>
      <c r="K17411">
        <v>1</v>
      </c>
    </row>
    <row r="17412" spans="1:11" x14ac:dyDescent="0.25">
      <c r="A17412" t="s">
        <v>6849</v>
      </c>
      <c r="B17412">
        <v>1</v>
      </c>
      <c r="D17412" t="s">
        <v>9146</v>
      </c>
      <c r="E17412">
        <v>2</v>
      </c>
      <c r="J17412" t="s">
        <v>9012</v>
      </c>
      <c r="K17412">
        <v>1</v>
      </c>
    </row>
    <row r="17413" spans="1:11" x14ac:dyDescent="0.25">
      <c r="A17413" t="s">
        <v>6882</v>
      </c>
      <c r="B17413">
        <v>1</v>
      </c>
      <c r="D17413" t="s">
        <v>9169</v>
      </c>
      <c r="E17413">
        <v>2</v>
      </c>
      <c r="J17413" t="s">
        <v>9014</v>
      </c>
      <c r="K17413">
        <v>1</v>
      </c>
    </row>
    <row r="17414" spans="1:11" x14ac:dyDescent="0.25">
      <c r="A17414" t="s">
        <v>6888</v>
      </c>
      <c r="B17414">
        <v>1</v>
      </c>
      <c r="D17414" t="s">
        <v>9171</v>
      </c>
      <c r="E17414">
        <v>2</v>
      </c>
      <c r="J17414" t="s">
        <v>9033</v>
      </c>
      <c r="K17414">
        <v>1</v>
      </c>
    </row>
    <row r="17415" spans="1:11" x14ac:dyDescent="0.25">
      <c r="A17415" t="s">
        <v>6889</v>
      </c>
      <c r="B17415">
        <v>1</v>
      </c>
      <c r="D17415" t="s">
        <v>9177</v>
      </c>
      <c r="E17415">
        <v>2</v>
      </c>
      <c r="J17415" t="s">
        <v>9035</v>
      </c>
      <c r="K17415">
        <v>1</v>
      </c>
    </row>
    <row r="17416" spans="1:11" x14ac:dyDescent="0.25">
      <c r="A17416" t="s">
        <v>6905</v>
      </c>
      <c r="B17416">
        <v>1</v>
      </c>
      <c r="D17416" t="s">
        <v>9185</v>
      </c>
      <c r="E17416">
        <v>2</v>
      </c>
      <c r="J17416" t="s">
        <v>9036</v>
      </c>
      <c r="K17416">
        <v>1</v>
      </c>
    </row>
    <row r="17417" spans="1:11" x14ac:dyDescent="0.25">
      <c r="A17417" t="s">
        <v>6917</v>
      </c>
      <c r="B17417">
        <v>1</v>
      </c>
      <c r="D17417" t="s">
        <v>9216</v>
      </c>
      <c r="E17417">
        <v>2</v>
      </c>
      <c r="J17417" t="s">
        <v>9043</v>
      </c>
      <c r="K17417">
        <v>1</v>
      </c>
    </row>
    <row r="17418" spans="1:11" x14ac:dyDescent="0.25">
      <c r="A17418" t="s">
        <v>6927</v>
      </c>
      <c r="B17418">
        <v>1</v>
      </c>
      <c r="D17418" t="s">
        <v>9234</v>
      </c>
      <c r="E17418">
        <v>2</v>
      </c>
      <c r="J17418" t="s">
        <v>9055</v>
      </c>
      <c r="K17418">
        <v>1</v>
      </c>
    </row>
    <row r="17419" spans="1:11" x14ac:dyDescent="0.25">
      <c r="A17419" t="s">
        <v>6928</v>
      </c>
      <c r="B17419">
        <v>1</v>
      </c>
      <c r="D17419" t="s">
        <v>9248</v>
      </c>
      <c r="E17419">
        <v>2</v>
      </c>
      <c r="J17419" t="s">
        <v>9074</v>
      </c>
      <c r="K17419">
        <v>1</v>
      </c>
    </row>
    <row r="17420" spans="1:11" x14ac:dyDescent="0.25">
      <c r="A17420" t="s">
        <v>6936</v>
      </c>
      <c r="B17420">
        <v>1</v>
      </c>
      <c r="D17420" t="s">
        <v>9274</v>
      </c>
      <c r="E17420">
        <v>2</v>
      </c>
      <c r="J17420" t="s">
        <v>9124</v>
      </c>
      <c r="K17420">
        <v>1</v>
      </c>
    </row>
    <row r="17421" spans="1:11" x14ac:dyDescent="0.25">
      <c r="A17421" t="s">
        <v>6959</v>
      </c>
      <c r="B17421">
        <v>1</v>
      </c>
      <c r="D17421" t="s">
        <v>9302</v>
      </c>
      <c r="E17421">
        <v>2</v>
      </c>
      <c r="J17421" t="s">
        <v>9142</v>
      </c>
      <c r="K17421">
        <v>1</v>
      </c>
    </row>
    <row r="17422" spans="1:11" x14ac:dyDescent="0.25">
      <c r="A17422" t="s">
        <v>6991</v>
      </c>
      <c r="B17422">
        <v>1</v>
      </c>
      <c r="D17422" t="s">
        <v>9314</v>
      </c>
      <c r="E17422">
        <v>2</v>
      </c>
      <c r="J17422" t="s">
        <v>9146</v>
      </c>
      <c r="K17422">
        <v>1</v>
      </c>
    </row>
    <row r="17423" spans="1:11" x14ac:dyDescent="0.25">
      <c r="A17423" t="s">
        <v>7000</v>
      </c>
      <c r="B17423">
        <v>1</v>
      </c>
      <c r="D17423" t="s">
        <v>9353</v>
      </c>
      <c r="E17423">
        <v>2</v>
      </c>
      <c r="J17423" t="s">
        <v>9169</v>
      </c>
      <c r="K17423">
        <v>1</v>
      </c>
    </row>
    <row r="17424" spans="1:11" x14ac:dyDescent="0.25">
      <c r="A17424" t="s">
        <v>7004</v>
      </c>
      <c r="B17424">
        <v>1</v>
      </c>
      <c r="D17424" t="s">
        <v>9364</v>
      </c>
      <c r="E17424">
        <v>2</v>
      </c>
      <c r="J17424" t="s">
        <v>9171</v>
      </c>
      <c r="K17424">
        <v>1</v>
      </c>
    </row>
    <row r="17425" spans="1:11" x14ac:dyDescent="0.25">
      <c r="A17425" t="s">
        <v>7038</v>
      </c>
      <c r="B17425">
        <v>1</v>
      </c>
      <c r="D17425" t="s">
        <v>9373</v>
      </c>
      <c r="E17425">
        <v>2</v>
      </c>
      <c r="J17425" t="s">
        <v>9177</v>
      </c>
      <c r="K17425">
        <v>1</v>
      </c>
    </row>
    <row r="17426" spans="1:11" x14ac:dyDescent="0.25">
      <c r="A17426" t="s">
        <v>7040</v>
      </c>
      <c r="B17426">
        <v>1</v>
      </c>
      <c r="D17426" t="s">
        <v>9376</v>
      </c>
      <c r="E17426">
        <v>2</v>
      </c>
      <c r="J17426" t="s">
        <v>9184</v>
      </c>
      <c r="K17426">
        <v>1</v>
      </c>
    </row>
    <row r="17427" spans="1:11" x14ac:dyDescent="0.25">
      <c r="A17427" t="s">
        <v>7042</v>
      </c>
      <c r="B17427">
        <v>1</v>
      </c>
      <c r="D17427" t="s">
        <v>9383</v>
      </c>
      <c r="E17427">
        <v>2</v>
      </c>
      <c r="J17427" t="s">
        <v>9185</v>
      </c>
      <c r="K17427">
        <v>1</v>
      </c>
    </row>
    <row r="17428" spans="1:11" x14ac:dyDescent="0.25">
      <c r="A17428" t="s">
        <v>7057</v>
      </c>
      <c r="B17428">
        <v>1</v>
      </c>
      <c r="D17428" t="s">
        <v>9397</v>
      </c>
      <c r="E17428">
        <v>2</v>
      </c>
      <c r="J17428" t="s">
        <v>9216</v>
      </c>
      <c r="K17428">
        <v>1</v>
      </c>
    </row>
    <row r="17429" spans="1:11" x14ac:dyDescent="0.25">
      <c r="A17429" t="s">
        <v>7085</v>
      </c>
      <c r="B17429">
        <v>1</v>
      </c>
      <c r="D17429" t="s">
        <v>9407</v>
      </c>
      <c r="E17429">
        <v>2</v>
      </c>
      <c r="J17429" t="s">
        <v>9234</v>
      </c>
      <c r="K17429">
        <v>1</v>
      </c>
    </row>
    <row r="17430" spans="1:11" x14ac:dyDescent="0.25">
      <c r="A17430" t="s">
        <v>7087</v>
      </c>
      <c r="B17430">
        <v>1</v>
      </c>
      <c r="D17430" t="s">
        <v>9416</v>
      </c>
      <c r="E17430">
        <v>2</v>
      </c>
      <c r="J17430" t="s">
        <v>9248</v>
      </c>
      <c r="K17430">
        <v>1</v>
      </c>
    </row>
    <row r="17431" spans="1:11" x14ac:dyDescent="0.25">
      <c r="A17431" t="s">
        <v>7093</v>
      </c>
      <c r="B17431">
        <v>1</v>
      </c>
      <c r="D17431" t="s">
        <v>9417</v>
      </c>
      <c r="E17431">
        <v>2</v>
      </c>
      <c r="J17431" t="s">
        <v>9274</v>
      </c>
      <c r="K17431">
        <v>1</v>
      </c>
    </row>
    <row r="17432" spans="1:11" x14ac:dyDescent="0.25">
      <c r="A17432" t="s">
        <v>7104</v>
      </c>
      <c r="B17432">
        <v>1</v>
      </c>
      <c r="D17432" t="s">
        <v>9428</v>
      </c>
      <c r="E17432">
        <v>2</v>
      </c>
      <c r="J17432" t="s">
        <v>9302</v>
      </c>
      <c r="K17432">
        <v>1</v>
      </c>
    </row>
    <row r="17433" spans="1:11" x14ac:dyDescent="0.25">
      <c r="A17433" t="s">
        <v>7126</v>
      </c>
      <c r="B17433">
        <v>1</v>
      </c>
      <c r="D17433" t="s">
        <v>9435</v>
      </c>
      <c r="E17433">
        <v>2</v>
      </c>
      <c r="J17433" t="s">
        <v>9314</v>
      </c>
      <c r="K17433">
        <v>1</v>
      </c>
    </row>
    <row r="17434" spans="1:11" x14ac:dyDescent="0.25">
      <c r="A17434" t="s">
        <v>7154</v>
      </c>
      <c r="B17434">
        <v>1</v>
      </c>
      <c r="D17434" t="s">
        <v>9438</v>
      </c>
      <c r="E17434">
        <v>2</v>
      </c>
      <c r="J17434" t="s">
        <v>9353</v>
      </c>
      <c r="K17434">
        <v>1</v>
      </c>
    </row>
    <row r="17435" spans="1:11" x14ac:dyDescent="0.25">
      <c r="A17435" t="s">
        <v>7158</v>
      </c>
      <c r="B17435">
        <v>1</v>
      </c>
      <c r="D17435" t="s">
        <v>9440</v>
      </c>
      <c r="E17435">
        <v>2</v>
      </c>
      <c r="J17435" t="s">
        <v>9364</v>
      </c>
      <c r="K17435">
        <v>1</v>
      </c>
    </row>
    <row r="17436" spans="1:11" x14ac:dyDescent="0.25">
      <c r="A17436" t="s">
        <v>7165</v>
      </c>
      <c r="B17436">
        <v>1</v>
      </c>
      <c r="D17436" t="s">
        <v>9464</v>
      </c>
      <c r="E17436">
        <v>2</v>
      </c>
      <c r="J17436" t="s">
        <v>9373</v>
      </c>
      <c r="K17436">
        <v>1</v>
      </c>
    </row>
    <row r="17437" spans="1:11" x14ac:dyDescent="0.25">
      <c r="A17437" t="s">
        <v>7181</v>
      </c>
      <c r="B17437">
        <v>1</v>
      </c>
      <c r="D17437" t="s">
        <v>9465</v>
      </c>
      <c r="E17437">
        <v>2</v>
      </c>
      <c r="J17437" t="s">
        <v>9376</v>
      </c>
      <c r="K17437">
        <v>1</v>
      </c>
    </row>
    <row r="17438" spans="1:11" x14ac:dyDescent="0.25">
      <c r="A17438" t="s">
        <v>7194</v>
      </c>
      <c r="B17438">
        <v>1</v>
      </c>
      <c r="D17438" t="s">
        <v>9483</v>
      </c>
      <c r="E17438">
        <v>2</v>
      </c>
      <c r="J17438" t="s">
        <v>9383</v>
      </c>
      <c r="K17438">
        <v>1</v>
      </c>
    </row>
    <row r="17439" spans="1:11" x14ac:dyDescent="0.25">
      <c r="A17439" t="s">
        <v>7205</v>
      </c>
      <c r="B17439">
        <v>1</v>
      </c>
      <c r="D17439" t="s">
        <v>9501</v>
      </c>
      <c r="E17439">
        <v>2</v>
      </c>
      <c r="J17439" t="s">
        <v>9397</v>
      </c>
      <c r="K17439">
        <v>1</v>
      </c>
    </row>
    <row r="17440" spans="1:11" x14ac:dyDescent="0.25">
      <c r="A17440" t="s">
        <v>7206</v>
      </c>
      <c r="B17440">
        <v>1</v>
      </c>
      <c r="D17440" t="s">
        <v>9504</v>
      </c>
      <c r="E17440">
        <v>2</v>
      </c>
      <c r="J17440" t="s">
        <v>9407</v>
      </c>
      <c r="K17440">
        <v>1</v>
      </c>
    </row>
    <row r="17441" spans="1:11" x14ac:dyDescent="0.25">
      <c r="A17441" t="s">
        <v>7213</v>
      </c>
      <c r="B17441">
        <v>1</v>
      </c>
      <c r="D17441" t="s">
        <v>9513</v>
      </c>
      <c r="E17441">
        <v>2</v>
      </c>
      <c r="J17441" t="s">
        <v>9416</v>
      </c>
      <c r="K17441">
        <v>1</v>
      </c>
    </row>
    <row r="17442" spans="1:11" x14ac:dyDescent="0.25">
      <c r="A17442" t="s">
        <v>7220</v>
      </c>
      <c r="B17442">
        <v>1</v>
      </c>
      <c r="D17442" t="s">
        <v>9539</v>
      </c>
      <c r="E17442">
        <v>2</v>
      </c>
      <c r="J17442" t="s">
        <v>9417</v>
      </c>
      <c r="K17442">
        <v>1</v>
      </c>
    </row>
    <row r="17443" spans="1:11" x14ac:dyDescent="0.25">
      <c r="A17443" t="s">
        <v>7229</v>
      </c>
      <c r="B17443">
        <v>1</v>
      </c>
      <c r="D17443" t="s">
        <v>9544</v>
      </c>
      <c r="E17443">
        <v>2</v>
      </c>
      <c r="J17443" t="s">
        <v>9428</v>
      </c>
      <c r="K17443">
        <v>1</v>
      </c>
    </row>
    <row r="17444" spans="1:11" x14ac:dyDescent="0.25">
      <c r="A17444" t="s">
        <v>7243</v>
      </c>
      <c r="B17444">
        <v>1</v>
      </c>
      <c r="D17444" t="s">
        <v>9554</v>
      </c>
      <c r="E17444">
        <v>2</v>
      </c>
      <c r="J17444" t="s">
        <v>9435</v>
      </c>
      <c r="K17444">
        <v>1</v>
      </c>
    </row>
    <row r="17445" spans="1:11" x14ac:dyDescent="0.25">
      <c r="A17445" t="s">
        <v>7245</v>
      </c>
      <c r="B17445">
        <v>1</v>
      </c>
      <c r="D17445" t="s">
        <v>9562</v>
      </c>
      <c r="E17445">
        <v>2</v>
      </c>
      <c r="J17445" t="s">
        <v>9438</v>
      </c>
      <c r="K17445">
        <v>1</v>
      </c>
    </row>
    <row r="17446" spans="1:11" x14ac:dyDescent="0.25">
      <c r="A17446" t="s">
        <v>7251</v>
      </c>
      <c r="B17446">
        <v>1</v>
      </c>
      <c r="D17446" t="s">
        <v>9597</v>
      </c>
      <c r="E17446">
        <v>2</v>
      </c>
      <c r="J17446" t="s">
        <v>9440</v>
      </c>
      <c r="K17446">
        <v>1</v>
      </c>
    </row>
    <row r="17447" spans="1:11" x14ac:dyDescent="0.25">
      <c r="A17447" t="s">
        <v>7269</v>
      </c>
      <c r="B17447">
        <v>1</v>
      </c>
      <c r="D17447" t="s">
        <v>9613</v>
      </c>
      <c r="E17447">
        <v>2</v>
      </c>
      <c r="J17447" t="s">
        <v>9464</v>
      </c>
      <c r="K17447">
        <v>1</v>
      </c>
    </row>
    <row r="17448" spans="1:11" x14ac:dyDescent="0.25">
      <c r="A17448" t="s">
        <v>7277</v>
      </c>
      <c r="B17448">
        <v>1</v>
      </c>
      <c r="D17448" t="s">
        <v>9630</v>
      </c>
      <c r="E17448">
        <v>2</v>
      </c>
      <c r="J17448" t="s">
        <v>9465</v>
      </c>
      <c r="K17448">
        <v>1</v>
      </c>
    </row>
    <row r="17449" spans="1:11" x14ac:dyDescent="0.25">
      <c r="A17449" t="s">
        <v>7285</v>
      </c>
      <c r="B17449">
        <v>1</v>
      </c>
      <c r="D17449" t="s">
        <v>9633</v>
      </c>
      <c r="E17449">
        <v>2</v>
      </c>
      <c r="J17449" t="s">
        <v>9483</v>
      </c>
      <c r="K17449">
        <v>1</v>
      </c>
    </row>
    <row r="17450" spans="1:11" x14ac:dyDescent="0.25">
      <c r="A17450" t="s">
        <v>7293</v>
      </c>
      <c r="B17450">
        <v>1</v>
      </c>
      <c r="D17450" t="s">
        <v>9643</v>
      </c>
      <c r="E17450">
        <v>2</v>
      </c>
      <c r="J17450" t="s">
        <v>9501</v>
      </c>
      <c r="K17450">
        <v>1</v>
      </c>
    </row>
    <row r="17451" spans="1:11" x14ac:dyDescent="0.25">
      <c r="A17451" t="s">
        <v>7316</v>
      </c>
      <c r="B17451">
        <v>1</v>
      </c>
      <c r="D17451" t="s">
        <v>9648</v>
      </c>
      <c r="E17451">
        <v>2</v>
      </c>
      <c r="J17451" t="s">
        <v>9504</v>
      </c>
      <c r="K17451">
        <v>1</v>
      </c>
    </row>
    <row r="17452" spans="1:11" x14ac:dyDescent="0.25">
      <c r="A17452" t="s">
        <v>7322</v>
      </c>
      <c r="B17452">
        <v>1</v>
      </c>
      <c r="D17452" t="s">
        <v>9683</v>
      </c>
      <c r="E17452">
        <v>2</v>
      </c>
      <c r="J17452" t="s">
        <v>9513</v>
      </c>
      <c r="K17452">
        <v>1</v>
      </c>
    </row>
    <row r="17453" spans="1:11" x14ac:dyDescent="0.25">
      <c r="A17453" t="s">
        <v>7328</v>
      </c>
      <c r="B17453">
        <v>1</v>
      </c>
      <c r="D17453" t="s">
        <v>9696</v>
      </c>
      <c r="E17453">
        <v>2</v>
      </c>
      <c r="J17453" t="s">
        <v>9539</v>
      </c>
      <c r="K17453">
        <v>1</v>
      </c>
    </row>
    <row r="17454" spans="1:11" x14ac:dyDescent="0.25">
      <c r="A17454" t="s">
        <v>7331</v>
      </c>
      <c r="B17454">
        <v>1</v>
      </c>
      <c r="D17454" t="s">
        <v>9710</v>
      </c>
      <c r="E17454">
        <v>2</v>
      </c>
      <c r="J17454" t="s">
        <v>9544</v>
      </c>
      <c r="K17454">
        <v>1</v>
      </c>
    </row>
    <row r="17455" spans="1:11" x14ac:dyDescent="0.25">
      <c r="A17455" t="s">
        <v>7335</v>
      </c>
      <c r="B17455">
        <v>1</v>
      </c>
      <c r="D17455" t="s">
        <v>9711</v>
      </c>
      <c r="E17455">
        <v>2</v>
      </c>
      <c r="J17455" t="s">
        <v>9554</v>
      </c>
      <c r="K17455">
        <v>1</v>
      </c>
    </row>
    <row r="17456" spans="1:11" x14ac:dyDescent="0.25">
      <c r="A17456" t="s">
        <v>7338</v>
      </c>
      <c r="B17456">
        <v>1</v>
      </c>
      <c r="D17456" t="s">
        <v>9733</v>
      </c>
      <c r="E17456">
        <v>2</v>
      </c>
      <c r="J17456" t="s">
        <v>9562</v>
      </c>
      <c r="K17456">
        <v>1</v>
      </c>
    </row>
    <row r="17457" spans="1:11" x14ac:dyDescent="0.25">
      <c r="A17457" t="s">
        <v>7356</v>
      </c>
      <c r="B17457">
        <v>1</v>
      </c>
      <c r="D17457" t="s">
        <v>9803</v>
      </c>
      <c r="E17457">
        <v>2</v>
      </c>
      <c r="J17457" t="s">
        <v>9597</v>
      </c>
      <c r="K17457">
        <v>1</v>
      </c>
    </row>
    <row r="17458" spans="1:11" x14ac:dyDescent="0.25">
      <c r="A17458" t="s">
        <v>7370</v>
      </c>
      <c r="B17458">
        <v>1</v>
      </c>
      <c r="D17458" t="s">
        <v>9804</v>
      </c>
      <c r="E17458">
        <v>2</v>
      </c>
      <c r="J17458" t="s">
        <v>9613</v>
      </c>
      <c r="K17458">
        <v>1</v>
      </c>
    </row>
    <row r="17459" spans="1:11" x14ac:dyDescent="0.25">
      <c r="A17459" t="s">
        <v>7380</v>
      </c>
      <c r="B17459">
        <v>1</v>
      </c>
      <c r="D17459" t="s">
        <v>9811</v>
      </c>
      <c r="E17459">
        <v>2</v>
      </c>
      <c r="J17459" t="s">
        <v>9630</v>
      </c>
      <c r="K17459">
        <v>1</v>
      </c>
    </row>
    <row r="17460" spans="1:11" x14ac:dyDescent="0.25">
      <c r="A17460" t="s">
        <v>7397</v>
      </c>
      <c r="B17460">
        <v>1</v>
      </c>
      <c r="D17460" t="s">
        <v>9825</v>
      </c>
      <c r="E17460">
        <v>2</v>
      </c>
      <c r="J17460" t="s">
        <v>9633</v>
      </c>
      <c r="K17460">
        <v>1</v>
      </c>
    </row>
    <row r="17461" spans="1:11" x14ac:dyDescent="0.25">
      <c r="A17461" t="s">
        <v>7401</v>
      </c>
      <c r="B17461">
        <v>1</v>
      </c>
      <c r="D17461" t="s">
        <v>9874</v>
      </c>
      <c r="E17461">
        <v>2</v>
      </c>
      <c r="J17461" t="s">
        <v>9643</v>
      </c>
      <c r="K17461">
        <v>1</v>
      </c>
    </row>
    <row r="17462" spans="1:11" x14ac:dyDescent="0.25">
      <c r="A17462" t="s">
        <v>7405</v>
      </c>
      <c r="B17462">
        <v>1</v>
      </c>
      <c r="D17462" t="s">
        <v>9901</v>
      </c>
      <c r="E17462">
        <v>2</v>
      </c>
      <c r="J17462" t="s">
        <v>9648</v>
      </c>
      <c r="K17462">
        <v>1</v>
      </c>
    </row>
    <row r="17463" spans="1:11" x14ac:dyDescent="0.25">
      <c r="A17463" t="s">
        <v>7418</v>
      </c>
      <c r="B17463">
        <v>1</v>
      </c>
      <c r="D17463" t="s">
        <v>9926</v>
      </c>
      <c r="E17463">
        <v>2</v>
      </c>
      <c r="J17463" t="s">
        <v>9683</v>
      </c>
      <c r="K17463">
        <v>1</v>
      </c>
    </row>
    <row r="17464" spans="1:11" x14ac:dyDescent="0.25">
      <c r="A17464" t="s">
        <v>7427</v>
      </c>
      <c r="B17464">
        <v>1</v>
      </c>
      <c r="D17464" t="s">
        <v>9949</v>
      </c>
      <c r="E17464">
        <v>2</v>
      </c>
      <c r="J17464" t="s">
        <v>9696</v>
      </c>
      <c r="K17464">
        <v>1</v>
      </c>
    </row>
    <row r="17465" spans="1:11" x14ac:dyDescent="0.25">
      <c r="A17465" t="s">
        <v>7428</v>
      </c>
      <c r="B17465">
        <v>1</v>
      </c>
      <c r="D17465" t="s">
        <v>9958</v>
      </c>
      <c r="E17465">
        <v>2</v>
      </c>
      <c r="J17465" t="s">
        <v>9710</v>
      </c>
      <c r="K17465">
        <v>1</v>
      </c>
    </row>
    <row r="17466" spans="1:11" x14ac:dyDescent="0.25">
      <c r="A17466" t="s">
        <v>7446</v>
      </c>
      <c r="B17466">
        <v>1</v>
      </c>
      <c r="D17466" t="s">
        <v>9968</v>
      </c>
      <c r="E17466">
        <v>2</v>
      </c>
      <c r="J17466" t="s">
        <v>9711</v>
      </c>
      <c r="K17466">
        <v>1</v>
      </c>
    </row>
    <row r="17467" spans="1:11" x14ac:dyDescent="0.25">
      <c r="A17467" t="s">
        <v>7453</v>
      </c>
      <c r="B17467">
        <v>1</v>
      </c>
      <c r="D17467" t="s">
        <v>9982</v>
      </c>
      <c r="E17467">
        <v>2</v>
      </c>
      <c r="J17467" t="s">
        <v>9733</v>
      </c>
      <c r="K17467">
        <v>1</v>
      </c>
    </row>
    <row r="17468" spans="1:11" x14ac:dyDescent="0.25">
      <c r="A17468" t="s">
        <v>7456</v>
      </c>
      <c r="B17468">
        <v>1</v>
      </c>
      <c r="D17468" t="s">
        <v>10003</v>
      </c>
      <c r="E17468">
        <v>2</v>
      </c>
      <c r="J17468" t="s">
        <v>9769</v>
      </c>
      <c r="K17468">
        <v>1</v>
      </c>
    </row>
    <row r="17469" spans="1:11" x14ac:dyDescent="0.25">
      <c r="A17469" t="s">
        <v>7461</v>
      </c>
      <c r="B17469">
        <v>1</v>
      </c>
      <c r="D17469" t="s">
        <v>10004</v>
      </c>
      <c r="E17469">
        <v>2</v>
      </c>
      <c r="J17469" t="s">
        <v>9803</v>
      </c>
      <c r="K17469">
        <v>1</v>
      </c>
    </row>
    <row r="17470" spans="1:11" x14ac:dyDescent="0.25">
      <c r="A17470" t="s">
        <v>7478</v>
      </c>
      <c r="B17470">
        <v>1</v>
      </c>
      <c r="D17470" t="s">
        <v>10006</v>
      </c>
      <c r="E17470">
        <v>2</v>
      </c>
      <c r="J17470" t="s">
        <v>9804</v>
      </c>
      <c r="K17470">
        <v>1</v>
      </c>
    </row>
    <row r="17471" spans="1:11" x14ac:dyDescent="0.25">
      <c r="A17471" t="s">
        <v>7479</v>
      </c>
      <c r="B17471">
        <v>1</v>
      </c>
      <c r="D17471" t="s">
        <v>10021</v>
      </c>
      <c r="E17471">
        <v>2</v>
      </c>
      <c r="J17471" t="s">
        <v>9811</v>
      </c>
      <c r="K17471">
        <v>1</v>
      </c>
    </row>
    <row r="17472" spans="1:11" x14ac:dyDescent="0.25">
      <c r="A17472" t="s">
        <v>7488</v>
      </c>
      <c r="B17472">
        <v>1</v>
      </c>
      <c r="D17472" t="s">
        <v>10023</v>
      </c>
      <c r="E17472">
        <v>2</v>
      </c>
      <c r="J17472" t="s">
        <v>9825</v>
      </c>
      <c r="K17472">
        <v>1</v>
      </c>
    </row>
    <row r="17473" spans="1:11" x14ac:dyDescent="0.25">
      <c r="A17473" t="s">
        <v>7512</v>
      </c>
      <c r="B17473">
        <v>1</v>
      </c>
      <c r="D17473" t="s">
        <v>10038</v>
      </c>
      <c r="E17473">
        <v>2</v>
      </c>
      <c r="J17473" t="s">
        <v>9829</v>
      </c>
      <c r="K17473">
        <v>1</v>
      </c>
    </row>
    <row r="17474" spans="1:11" x14ac:dyDescent="0.25">
      <c r="A17474" t="s">
        <v>7513</v>
      </c>
      <c r="B17474">
        <v>1</v>
      </c>
      <c r="D17474" t="s">
        <v>10048</v>
      </c>
      <c r="E17474">
        <v>2</v>
      </c>
      <c r="J17474" t="s">
        <v>9830</v>
      </c>
      <c r="K17474">
        <v>1</v>
      </c>
    </row>
    <row r="17475" spans="1:11" x14ac:dyDescent="0.25">
      <c r="A17475" t="s">
        <v>7534</v>
      </c>
      <c r="B17475">
        <v>1</v>
      </c>
      <c r="D17475" t="s">
        <v>10052</v>
      </c>
      <c r="E17475">
        <v>2</v>
      </c>
      <c r="J17475" t="s">
        <v>9870</v>
      </c>
      <c r="K17475">
        <v>1</v>
      </c>
    </row>
    <row r="17476" spans="1:11" x14ac:dyDescent="0.25">
      <c r="A17476" t="s">
        <v>7535</v>
      </c>
      <c r="B17476">
        <v>1</v>
      </c>
      <c r="D17476" t="s">
        <v>10053</v>
      </c>
      <c r="E17476">
        <v>2</v>
      </c>
      <c r="J17476" t="s">
        <v>9874</v>
      </c>
      <c r="K17476">
        <v>1</v>
      </c>
    </row>
    <row r="17477" spans="1:11" x14ac:dyDescent="0.25">
      <c r="A17477" t="s">
        <v>7544</v>
      </c>
      <c r="B17477">
        <v>1</v>
      </c>
      <c r="D17477" t="s">
        <v>10055</v>
      </c>
      <c r="E17477">
        <v>2</v>
      </c>
      <c r="J17477" t="s">
        <v>9901</v>
      </c>
      <c r="K17477">
        <v>1</v>
      </c>
    </row>
    <row r="17478" spans="1:11" x14ac:dyDescent="0.25">
      <c r="A17478" t="s">
        <v>7556</v>
      </c>
      <c r="B17478">
        <v>1</v>
      </c>
      <c r="D17478" t="s">
        <v>10075</v>
      </c>
      <c r="E17478">
        <v>2</v>
      </c>
      <c r="J17478" t="s">
        <v>9926</v>
      </c>
      <c r="K17478">
        <v>1</v>
      </c>
    </row>
    <row r="17479" spans="1:11" x14ac:dyDescent="0.25">
      <c r="A17479" t="s">
        <v>7564</v>
      </c>
      <c r="B17479">
        <v>1</v>
      </c>
      <c r="D17479" t="s">
        <v>10085</v>
      </c>
      <c r="E17479">
        <v>2</v>
      </c>
      <c r="J17479" t="s">
        <v>9949</v>
      </c>
      <c r="K17479">
        <v>1</v>
      </c>
    </row>
    <row r="17480" spans="1:11" x14ac:dyDescent="0.25">
      <c r="A17480" t="s">
        <v>7570</v>
      </c>
      <c r="B17480">
        <v>1</v>
      </c>
      <c r="D17480" t="s">
        <v>10097</v>
      </c>
      <c r="E17480">
        <v>2</v>
      </c>
      <c r="J17480" t="s">
        <v>9958</v>
      </c>
      <c r="K17480">
        <v>1</v>
      </c>
    </row>
    <row r="17481" spans="1:11" x14ac:dyDescent="0.25">
      <c r="A17481" t="s">
        <v>7572</v>
      </c>
      <c r="B17481">
        <v>1</v>
      </c>
      <c r="D17481" t="s">
        <v>10105</v>
      </c>
      <c r="E17481">
        <v>2</v>
      </c>
      <c r="J17481" t="s">
        <v>9968</v>
      </c>
      <c r="K17481">
        <v>1</v>
      </c>
    </row>
    <row r="17482" spans="1:11" x14ac:dyDescent="0.25">
      <c r="A17482" t="s">
        <v>7573</v>
      </c>
      <c r="B17482">
        <v>1</v>
      </c>
      <c r="D17482" t="s">
        <v>10137</v>
      </c>
      <c r="E17482">
        <v>2</v>
      </c>
      <c r="J17482" t="s">
        <v>9982</v>
      </c>
      <c r="K17482">
        <v>1</v>
      </c>
    </row>
    <row r="17483" spans="1:11" x14ac:dyDescent="0.25">
      <c r="A17483" t="s">
        <v>7579</v>
      </c>
      <c r="B17483">
        <v>1</v>
      </c>
      <c r="D17483" t="s">
        <v>10150</v>
      </c>
      <c r="E17483">
        <v>2</v>
      </c>
      <c r="J17483" t="s">
        <v>10003</v>
      </c>
      <c r="K17483">
        <v>1</v>
      </c>
    </row>
    <row r="17484" spans="1:11" x14ac:dyDescent="0.25">
      <c r="A17484" t="s">
        <v>7588</v>
      </c>
      <c r="B17484">
        <v>1</v>
      </c>
      <c r="D17484" t="s">
        <v>10167</v>
      </c>
      <c r="E17484">
        <v>2</v>
      </c>
      <c r="J17484" t="s">
        <v>10004</v>
      </c>
      <c r="K17484">
        <v>1</v>
      </c>
    </row>
    <row r="17485" spans="1:11" x14ac:dyDescent="0.25">
      <c r="A17485" t="s">
        <v>7657</v>
      </c>
      <c r="B17485">
        <v>1</v>
      </c>
      <c r="D17485" t="s">
        <v>10168</v>
      </c>
      <c r="E17485">
        <v>2</v>
      </c>
      <c r="J17485" t="s">
        <v>10006</v>
      </c>
      <c r="K17485">
        <v>1</v>
      </c>
    </row>
    <row r="17486" spans="1:11" x14ac:dyDescent="0.25">
      <c r="A17486" t="s">
        <v>7673</v>
      </c>
      <c r="B17486">
        <v>1</v>
      </c>
      <c r="D17486" t="s">
        <v>10171</v>
      </c>
      <c r="E17486">
        <v>2</v>
      </c>
      <c r="J17486" t="s">
        <v>10021</v>
      </c>
      <c r="K17486">
        <v>1</v>
      </c>
    </row>
    <row r="17487" spans="1:11" x14ac:dyDescent="0.25">
      <c r="A17487" t="s">
        <v>7674</v>
      </c>
      <c r="B17487">
        <v>1</v>
      </c>
      <c r="D17487" t="s">
        <v>10174</v>
      </c>
      <c r="E17487">
        <v>2</v>
      </c>
      <c r="J17487" t="s">
        <v>10023</v>
      </c>
      <c r="K17487">
        <v>1</v>
      </c>
    </row>
    <row r="17488" spans="1:11" x14ac:dyDescent="0.25">
      <c r="A17488" t="s">
        <v>7692</v>
      </c>
      <c r="B17488">
        <v>1</v>
      </c>
      <c r="D17488" t="s">
        <v>10185</v>
      </c>
      <c r="E17488">
        <v>2</v>
      </c>
      <c r="J17488" t="s">
        <v>10038</v>
      </c>
      <c r="K17488">
        <v>1</v>
      </c>
    </row>
    <row r="17489" spans="1:11" x14ac:dyDescent="0.25">
      <c r="A17489" t="s">
        <v>7709</v>
      </c>
      <c r="B17489">
        <v>1</v>
      </c>
      <c r="D17489" t="s">
        <v>10208</v>
      </c>
      <c r="E17489">
        <v>2</v>
      </c>
      <c r="J17489" t="s">
        <v>10048</v>
      </c>
      <c r="K17489">
        <v>1</v>
      </c>
    </row>
    <row r="17490" spans="1:11" x14ac:dyDescent="0.25">
      <c r="A17490" t="s">
        <v>7716</v>
      </c>
      <c r="B17490">
        <v>1</v>
      </c>
      <c r="D17490" t="s">
        <v>10217</v>
      </c>
      <c r="E17490">
        <v>2</v>
      </c>
      <c r="J17490" t="s">
        <v>10052</v>
      </c>
      <c r="K17490">
        <v>1</v>
      </c>
    </row>
    <row r="17491" spans="1:11" x14ac:dyDescent="0.25">
      <c r="A17491" t="s">
        <v>7722</v>
      </c>
      <c r="B17491">
        <v>1</v>
      </c>
      <c r="D17491" t="s">
        <v>10223</v>
      </c>
      <c r="E17491">
        <v>2</v>
      </c>
      <c r="J17491" t="s">
        <v>10053</v>
      </c>
      <c r="K17491">
        <v>1</v>
      </c>
    </row>
    <row r="17492" spans="1:11" x14ac:dyDescent="0.25">
      <c r="A17492" t="s">
        <v>7725</v>
      </c>
      <c r="B17492">
        <v>1</v>
      </c>
      <c r="D17492" t="s">
        <v>10224</v>
      </c>
      <c r="E17492">
        <v>2</v>
      </c>
      <c r="J17492" t="s">
        <v>10055</v>
      </c>
      <c r="K17492">
        <v>1</v>
      </c>
    </row>
    <row r="17493" spans="1:11" x14ac:dyDescent="0.25">
      <c r="A17493" t="s">
        <v>7730</v>
      </c>
      <c r="B17493">
        <v>1</v>
      </c>
      <c r="D17493" t="s">
        <v>10238</v>
      </c>
      <c r="E17493">
        <v>2</v>
      </c>
      <c r="J17493" t="s">
        <v>10075</v>
      </c>
      <c r="K17493">
        <v>1</v>
      </c>
    </row>
    <row r="17494" spans="1:11" x14ac:dyDescent="0.25">
      <c r="A17494" t="s">
        <v>7744</v>
      </c>
      <c r="B17494">
        <v>1</v>
      </c>
      <c r="D17494" t="s">
        <v>10247</v>
      </c>
      <c r="E17494">
        <v>2</v>
      </c>
      <c r="J17494" t="s">
        <v>10078</v>
      </c>
      <c r="K17494">
        <v>1</v>
      </c>
    </row>
    <row r="17495" spans="1:11" x14ac:dyDescent="0.25">
      <c r="A17495" t="s">
        <v>7750</v>
      </c>
      <c r="B17495">
        <v>1</v>
      </c>
      <c r="D17495" t="s">
        <v>10260</v>
      </c>
      <c r="E17495">
        <v>2</v>
      </c>
      <c r="J17495" t="s">
        <v>10085</v>
      </c>
      <c r="K17495">
        <v>1</v>
      </c>
    </row>
    <row r="17496" spans="1:11" x14ac:dyDescent="0.25">
      <c r="A17496" t="s">
        <v>7753</v>
      </c>
      <c r="B17496">
        <v>1</v>
      </c>
      <c r="D17496" t="s">
        <v>10262</v>
      </c>
      <c r="E17496">
        <v>2</v>
      </c>
      <c r="J17496" t="s">
        <v>10097</v>
      </c>
      <c r="K17496">
        <v>1</v>
      </c>
    </row>
    <row r="17497" spans="1:11" x14ac:dyDescent="0.25">
      <c r="A17497" t="s">
        <v>7786</v>
      </c>
      <c r="B17497">
        <v>1</v>
      </c>
      <c r="D17497" t="s">
        <v>10263</v>
      </c>
      <c r="E17497">
        <v>2</v>
      </c>
      <c r="J17497" t="s">
        <v>10137</v>
      </c>
      <c r="K17497">
        <v>1</v>
      </c>
    </row>
    <row r="17498" spans="1:11" x14ac:dyDescent="0.25">
      <c r="A17498" t="s">
        <v>7794</v>
      </c>
      <c r="B17498">
        <v>1</v>
      </c>
      <c r="D17498" t="s">
        <v>10274</v>
      </c>
      <c r="E17498">
        <v>2</v>
      </c>
      <c r="J17498" t="s">
        <v>10150</v>
      </c>
      <c r="K17498">
        <v>1</v>
      </c>
    </row>
    <row r="17499" spans="1:11" x14ac:dyDescent="0.25">
      <c r="A17499" t="s">
        <v>7821</v>
      </c>
      <c r="B17499">
        <v>1</v>
      </c>
      <c r="D17499" t="s">
        <v>10281</v>
      </c>
      <c r="E17499">
        <v>2</v>
      </c>
      <c r="J17499" t="s">
        <v>10167</v>
      </c>
      <c r="K17499">
        <v>1</v>
      </c>
    </row>
    <row r="17500" spans="1:11" x14ac:dyDescent="0.25">
      <c r="A17500" t="s">
        <v>7849</v>
      </c>
      <c r="B17500">
        <v>1</v>
      </c>
      <c r="D17500" t="s">
        <v>10285</v>
      </c>
      <c r="E17500">
        <v>2</v>
      </c>
      <c r="J17500" t="s">
        <v>10168</v>
      </c>
      <c r="K17500">
        <v>1</v>
      </c>
    </row>
    <row r="17501" spans="1:11" x14ac:dyDescent="0.25">
      <c r="A17501" t="s">
        <v>7860</v>
      </c>
      <c r="B17501">
        <v>1</v>
      </c>
      <c r="D17501" t="s">
        <v>10294</v>
      </c>
      <c r="E17501">
        <v>2</v>
      </c>
      <c r="J17501" t="s">
        <v>10174</v>
      </c>
      <c r="K17501">
        <v>1</v>
      </c>
    </row>
    <row r="17502" spans="1:11" x14ac:dyDescent="0.25">
      <c r="A17502" t="s">
        <v>7863</v>
      </c>
      <c r="B17502">
        <v>1</v>
      </c>
      <c r="D17502" t="s">
        <v>10297</v>
      </c>
      <c r="E17502">
        <v>2</v>
      </c>
      <c r="J17502" t="s">
        <v>10185</v>
      </c>
      <c r="K17502">
        <v>1</v>
      </c>
    </row>
    <row r="17503" spans="1:11" x14ac:dyDescent="0.25">
      <c r="A17503" t="s">
        <v>7880</v>
      </c>
      <c r="B17503">
        <v>1</v>
      </c>
      <c r="D17503" t="s">
        <v>10306</v>
      </c>
      <c r="E17503">
        <v>2</v>
      </c>
      <c r="J17503" t="s">
        <v>10201</v>
      </c>
      <c r="K17503">
        <v>1</v>
      </c>
    </row>
    <row r="17504" spans="1:11" x14ac:dyDescent="0.25">
      <c r="A17504" t="s">
        <v>7897</v>
      </c>
      <c r="B17504">
        <v>1</v>
      </c>
      <c r="D17504" t="s">
        <v>10313</v>
      </c>
      <c r="E17504">
        <v>2</v>
      </c>
      <c r="J17504" t="s">
        <v>10208</v>
      </c>
      <c r="K17504">
        <v>1</v>
      </c>
    </row>
    <row r="17505" spans="1:11" x14ac:dyDescent="0.25">
      <c r="A17505" t="s">
        <v>7912</v>
      </c>
      <c r="B17505">
        <v>1</v>
      </c>
      <c r="D17505" t="s">
        <v>10340</v>
      </c>
      <c r="E17505">
        <v>2</v>
      </c>
      <c r="J17505" t="s">
        <v>10215</v>
      </c>
      <c r="K17505">
        <v>1</v>
      </c>
    </row>
    <row r="17506" spans="1:11" x14ac:dyDescent="0.25">
      <c r="A17506" t="s">
        <v>7927</v>
      </c>
      <c r="B17506">
        <v>1</v>
      </c>
      <c r="D17506" t="s">
        <v>10346</v>
      </c>
      <c r="E17506">
        <v>2</v>
      </c>
      <c r="J17506" t="s">
        <v>10217</v>
      </c>
      <c r="K17506">
        <v>1</v>
      </c>
    </row>
    <row r="17507" spans="1:11" x14ac:dyDescent="0.25">
      <c r="A17507" t="s">
        <v>7958</v>
      </c>
      <c r="B17507">
        <v>1</v>
      </c>
      <c r="D17507" t="s">
        <v>10373</v>
      </c>
      <c r="E17507">
        <v>2</v>
      </c>
      <c r="J17507" t="s">
        <v>10223</v>
      </c>
      <c r="K17507">
        <v>1</v>
      </c>
    </row>
    <row r="17508" spans="1:11" x14ac:dyDescent="0.25">
      <c r="A17508" t="s">
        <v>7974</v>
      </c>
      <c r="B17508">
        <v>1</v>
      </c>
      <c r="D17508" t="s">
        <v>10412</v>
      </c>
      <c r="E17508">
        <v>2</v>
      </c>
      <c r="J17508" t="s">
        <v>10224</v>
      </c>
      <c r="K17508">
        <v>1</v>
      </c>
    </row>
    <row r="17509" spans="1:11" x14ac:dyDescent="0.25">
      <c r="A17509" t="s">
        <v>8016</v>
      </c>
      <c r="B17509">
        <v>1</v>
      </c>
      <c r="D17509" t="s">
        <v>10452</v>
      </c>
      <c r="E17509">
        <v>2</v>
      </c>
      <c r="J17509" t="s">
        <v>10238</v>
      </c>
      <c r="K17509">
        <v>1</v>
      </c>
    </row>
    <row r="17510" spans="1:11" x14ac:dyDescent="0.25">
      <c r="A17510" t="s">
        <v>8017</v>
      </c>
      <c r="B17510">
        <v>1</v>
      </c>
      <c r="D17510" t="s">
        <v>10455</v>
      </c>
      <c r="E17510">
        <v>2</v>
      </c>
      <c r="J17510" t="s">
        <v>10247</v>
      </c>
      <c r="K17510">
        <v>1</v>
      </c>
    </row>
    <row r="17511" spans="1:11" x14ac:dyDescent="0.25">
      <c r="A17511" t="s">
        <v>8059</v>
      </c>
      <c r="B17511">
        <v>1</v>
      </c>
      <c r="D17511" t="s">
        <v>10488</v>
      </c>
      <c r="E17511">
        <v>2</v>
      </c>
      <c r="J17511" t="s">
        <v>10260</v>
      </c>
      <c r="K17511">
        <v>1</v>
      </c>
    </row>
    <row r="17512" spans="1:11" x14ac:dyDescent="0.25">
      <c r="A17512" t="s">
        <v>8060</v>
      </c>
      <c r="B17512">
        <v>1</v>
      </c>
      <c r="D17512" t="s">
        <v>10503</v>
      </c>
      <c r="E17512">
        <v>2</v>
      </c>
      <c r="J17512" t="s">
        <v>10262</v>
      </c>
      <c r="K17512">
        <v>1</v>
      </c>
    </row>
    <row r="17513" spans="1:11" x14ac:dyDescent="0.25">
      <c r="A17513" t="s">
        <v>8073</v>
      </c>
      <c r="B17513">
        <v>1</v>
      </c>
      <c r="D17513" t="s">
        <v>10508</v>
      </c>
      <c r="E17513">
        <v>2</v>
      </c>
      <c r="J17513" t="s">
        <v>10263</v>
      </c>
      <c r="K17513">
        <v>1</v>
      </c>
    </row>
    <row r="17514" spans="1:11" x14ac:dyDescent="0.25">
      <c r="A17514" t="s">
        <v>8101</v>
      </c>
      <c r="B17514">
        <v>1</v>
      </c>
      <c r="D17514" t="s">
        <v>10522</v>
      </c>
      <c r="E17514">
        <v>2</v>
      </c>
      <c r="J17514" t="s">
        <v>10274</v>
      </c>
      <c r="K17514">
        <v>1</v>
      </c>
    </row>
    <row r="17515" spans="1:11" x14ac:dyDescent="0.25">
      <c r="A17515" t="s">
        <v>8112</v>
      </c>
      <c r="B17515">
        <v>1</v>
      </c>
      <c r="D17515" t="s">
        <v>10544</v>
      </c>
      <c r="E17515">
        <v>2</v>
      </c>
      <c r="J17515" t="s">
        <v>10281</v>
      </c>
      <c r="K17515">
        <v>1</v>
      </c>
    </row>
    <row r="17516" spans="1:11" x14ac:dyDescent="0.25">
      <c r="A17516" t="s">
        <v>8135</v>
      </c>
      <c r="B17516">
        <v>1</v>
      </c>
      <c r="D17516" t="s">
        <v>10594</v>
      </c>
      <c r="E17516">
        <v>2</v>
      </c>
      <c r="J17516" t="s">
        <v>10285</v>
      </c>
      <c r="K17516">
        <v>1</v>
      </c>
    </row>
    <row r="17517" spans="1:11" x14ac:dyDescent="0.25">
      <c r="A17517" t="s">
        <v>8136</v>
      </c>
      <c r="B17517">
        <v>1</v>
      </c>
      <c r="D17517" t="s">
        <v>10658</v>
      </c>
      <c r="E17517">
        <v>2</v>
      </c>
      <c r="J17517" t="s">
        <v>10294</v>
      </c>
      <c r="K17517">
        <v>1</v>
      </c>
    </row>
    <row r="17518" spans="1:11" x14ac:dyDescent="0.25">
      <c r="A17518" t="s">
        <v>8157</v>
      </c>
      <c r="B17518">
        <v>1</v>
      </c>
      <c r="D17518" t="s">
        <v>10673</v>
      </c>
      <c r="E17518">
        <v>2</v>
      </c>
      <c r="J17518" t="s">
        <v>10297</v>
      </c>
      <c r="K17518">
        <v>1</v>
      </c>
    </row>
    <row r="17519" spans="1:11" x14ac:dyDescent="0.25">
      <c r="A17519" t="s">
        <v>8170</v>
      </c>
      <c r="B17519">
        <v>1</v>
      </c>
      <c r="D17519" t="s">
        <v>10686</v>
      </c>
      <c r="E17519">
        <v>2</v>
      </c>
      <c r="J17519" t="s">
        <v>10306</v>
      </c>
      <c r="K17519">
        <v>1</v>
      </c>
    </row>
    <row r="17520" spans="1:11" x14ac:dyDescent="0.25">
      <c r="A17520" t="s">
        <v>8173</v>
      </c>
      <c r="B17520">
        <v>1</v>
      </c>
      <c r="D17520" t="s">
        <v>10689</v>
      </c>
      <c r="E17520">
        <v>2</v>
      </c>
      <c r="J17520" t="s">
        <v>10310</v>
      </c>
      <c r="K17520">
        <v>1</v>
      </c>
    </row>
    <row r="17521" spans="1:11" x14ac:dyDescent="0.25">
      <c r="A17521" t="s">
        <v>8186</v>
      </c>
      <c r="B17521">
        <v>1</v>
      </c>
      <c r="D17521" t="s">
        <v>10701</v>
      </c>
      <c r="E17521">
        <v>2</v>
      </c>
      <c r="J17521" t="s">
        <v>10313</v>
      </c>
      <c r="K17521">
        <v>1</v>
      </c>
    </row>
    <row r="17522" spans="1:11" x14ac:dyDescent="0.25">
      <c r="A17522" t="s">
        <v>8208</v>
      </c>
      <c r="B17522">
        <v>1</v>
      </c>
      <c r="D17522" t="s">
        <v>10714</v>
      </c>
      <c r="E17522">
        <v>2</v>
      </c>
      <c r="J17522" t="s">
        <v>10340</v>
      </c>
      <c r="K17522">
        <v>1</v>
      </c>
    </row>
    <row r="17523" spans="1:11" x14ac:dyDescent="0.25">
      <c r="A17523" t="s">
        <v>8211</v>
      </c>
      <c r="B17523">
        <v>1</v>
      </c>
      <c r="D17523" t="s">
        <v>10723</v>
      </c>
      <c r="E17523">
        <v>2</v>
      </c>
      <c r="J17523" t="s">
        <v>10346</v>
      </c>
      <c r="K17523">
        <v>1</v>
      </c>
    </row>
    <row r="17524" spans="1:11" x14ac:dyDescent="0.25">
      <c r="A17524" t="s">
        <v>8225</v>
      </c>
      <c r="B17524">
        <v>1</v>
      </c>
      <c r="D17524" t="s">
        <v>10763</v>
      </c>
      <c r="E17524">
        <v>2</v>
      </c>
      <c r="J17524" t="s">
        <v>10373</v>
      </c>
      <c r="K17524">
        <v>1</v>
      </c>
    </row>
    <row r="17525" spans="1:11" x14ac:dyDescent="0.25">
      <c r="A17525" t="s">
        <v>8276</v>
      </c>
      <c r="B17525">
        <v>1</v>
      </c>
      <c r="D17525" t="s">
        <v>10768</v>
      </c>
      <c r="E17525">
        <v>2</v>
      </c>
      <c r="J17525" t="s">
        <v>10412</v>
      </c>
      <c r="K17525">
        <v>1</v>
      </c>
    </row>
    <row r="17526" spans="1:11" x14ac:dyDescent="0.25">
      <c r="A17526" t="s">
        <v>8292</v>
      </c>
      <c r="B17526">
        <v>1</v>
      </c>
      <c r="D17526" t="s">
        <v>10772</v>
      </c>
      <c r="E17526">
        <v>2</v>
      </c>
      <c r="J17526" t="s">
        <v>10445</v>
      </c>
      <c r="K17526">
        <v>1</v>
      </c>
    </row>
    <row r="17527" spans="1:11" x14ac:dyDescent="0.25">
      <c r="A17527" t="s">
        <v>8294</v>
      </c>
      <c r="B17527">
        <v>1</v>
      </c>
      <c r="D17527" t="s">
        <v>10777</v>
      </c>
      <c r="E17527">
        <v>2</v>
      </c>
      <c r="J17527" t="s">
        <v>10452</v>
      </c>
      <c r="K17527">
        <v>1</v>
      </c>
    </row>
    <row r="17528" spans="1:11" x14ac:dyDescent="0.25">
      <c r="A17528" t="s">
        <v>8297</v>
      </c>
      <c r="B17528">
        <v>1</v>
      </c>
      <c r="D17528" t="s">
        <v>10801</v>
      </c>
      <c r="E17528">
        <v>2</v>
      </c>
      <c r="J17528" t="s">
        <v>10455</v>
      </c>
      <c r="K17528">
        <v>1</v>
      </c>
    </row>
    <row r="17529" spans="1:11" x14ac:dyDescent="0.25">
      <c r="A17529" t="s">
        <v>8320</v>
      </c>
      <c r="B17529">
        <v>1</v>
      </c>
      <c r="D17529" t="s">
        <v>10807</v>
      </c>
      <c r="E17529">
        <v>2</v>
      </c>
      <c r="J17529" t="s">
        <v>10488</v>
      </c>
      <c r="K17529">
        <v>1</v>
      </c>
    </row>
    <row r="17530" spans="1:11" x14ac:dyDescent="0.25">
      <c r="A17530" t="s">
        <v>8321</v>
      </c>
      <c r="B17530">
        <v>1</v>
      </c>
      <c r="D17530" t="s">
        <v>10817</v>
      </c>
      <c r="E17530">
        <v>2</v>
      </c>
      <c r="J17530" t="s">
        <v>10495</v>
      </c>
      <c r="K17530">
        <v>1</v>
      </c>
    </row>
    <row r="17531" spans="1:11" x14ac:dyDescent="0.25">
      <c r="A17531" t="s">
        <v>8329</v>
      </c>
      <c r="B17531">
        <v>1</v>
      </c>
      <c r="D17531" t="s">
        <v>10836</v>
      </c>
      <c r="E17531">
        <v>2</v>
      </c>
      <c r="J17531" t="s">
        <v>10503</v>
      </c>
      <c r="K17531">
        <v>1</v>
      </c>
    </row>
    <row r="17532" spans="1:11" x14ac:dyDescent="0.25">
      <c r="A17532" t="s">
        <v>8333</v>
      </c>
      <c r="B17532">
        <v>1</v>
      </c>
      <c r="D17532" t="s">
        <v>10839</v>
      </c>
      <c r="E17532">
        <v>2</v>
      </c>
      <c r="J17532" t="s">
        <v>10508</v>
      </c>
      <c r="K17532">
        <v>1</v>
      </c>
    </row>
    <row r="17533" spans="1:11" x14ac:dyDescent="0.25">
      <c r="A17533" t="s">
        <v>8335</v>
      </c>
      <c r="B17533">
        <v>1</v>
      </c>
      <c r="D17533" t="s">
        <v>10870</v>
      </c>
      <c r="E17533">
        <v>2</v>
      </c>
      <c r="J17533" t="s">
        <v>10522</v>
      </c>
      <c r="K17533">
        <v>1</v>
      </c>
    </row>
    <row r="17534" spans="1:11" x14ac:dyDescent="0.25">
      <c r="A17534" t="s">
        <v>8338</v>
      </c>
      <c r="B17534">
        <v>1</v>
      </c>
      <c r="D17534" t="s">
        <v>10881</v>
      </c>
      <c r="E17534">
        <v>2</v>
      </c>
      <c r="J17534" t="s">
        <v>10542</v>
      </c>
      <c r="K17534">
        <v>1</v>
      </c>
    </row>
    <row r="17535" spans="1:11" x14ac:dyDescent="0.25">
      <c r="A17535" t="s">
        <v>8371</v>
      </c>
      <c r="B17535">
        <v>1</v>
      </c>
      <c r="D17535" t="s">
        <v>10884</v>
      </c>
      <c r="E17535">
        <v>2</v>
      </c>
      <c r="J17535" t="s">
        <v>10544</v>
      </c>
      <c r="K17535">
        <v>1</v>
      </c>
    </row>
    <row r="17536" spans="1:11" x14ac:dyDescent="0.25">
      <c r="A17536" t="s">
        <v>8382</v>
      </c>
      <c r="B17536">
        <v>1</v>
      </c>
      <c r="D17536" t="s">
        <v>10897</v>
      </c>
      <c r="E17536">
        <v>2</v>
      </c>
      <c r="J17536" t="s">
        <v>10594</v>
      </c>
      <c r="K17536">
        <v>1</v>
      </c>
    </row>
    <row r="17537" spans="1:11" x14ac:dyDescent="0.25">
      <c r="A17537" t="s">
        <v>8385</v>
      </c>
      <c r="B17537">
        <v>1</v>
      </c>
      <c r="D17537" t="s">
        <v>10906</v>
      </c>
      <c r="E17537">
        <v>2</v>
      </c>
      <c r="J17537" t="s">
        <v>10658</v>
      </c>
      <c r="K17537">
        <v>1</v>
      </c>
    </row>
    <row r="17538" spans="1:11" x14ac:dyDescent="0.25">
      <c r="A17538" t="s">
        <v>8396</v>
      </c>
      <c r="B17538">
        <v>1</v>
      </c>
      <c r="D17538" t="s">
        <v>10945</v>
      </c>
      <c r="E17538">
        <v>2</v>
      </c>
      <c r="J17538" t="s">
        <v>10661</v>
      </c>
      <c r="K17538">
        <v>1</v>
      </c>
    </row>
    <row r="17539" spans="1:11" x14ac:dyDescent="0.25">
      <c r="A17539" t="s">
        <v>8403</v>
      </c>
      <c r="B17539">
        <v>1</v>
      </c>
      <c r="D17539" t="s">
        <v>10967</v>
      </c>
      <c r="E17539">
        <v>2</v>
      </c>
      <c r="J17539" t="s">
        <v>10673</v>
      </c>
      <c r="K17539">
        <v>1</v>
      </c>
    </row>
    <row r="17540" spans="1:11" x14ac:dyDescent="0.25">
      <c r="A17540" t="s">
        <v>8404</v>
      </c>
      <c r="B17540">
        <v>1</v>
      </c>
      <c r="D17540" t="s">
        <v>10981</v>
      </c>
      <c r="E17540">
        <v>2</v>
      </c>
      <c r="J17540" t="s">
        <v>10686</v>
      </c>
      <c r="K17540">
        <v>1</v>
      </c>
    </row>
    <row r="17541" spans="1:11" x14ac:dyDescent="0.25">
      <c r="A17541" t="s">
        <v>8410</v>
      </c>
      <c r="B17541">
        <v>1</v>
      </c>
      <c r="D17541" t="s">
        <v>10994</v>
      </c>
      <c r="E17541">
        <v>2</v>
      </c>
      <c r="J17541" t="s">
        <v>10689</v>
      </c>
      <c r="K17541">
        <v>1</v>
      </c>
    </row>
    <row r="17542" spans="1:11" x14ac:dyDescent="0.25">
      <c r="A17542" t="s">
        <v>8415</v>
      </c>
      <c r="B17542">
        <v>1</v>
      </c>
      <c r="D17542" t="s">
        <v>11018</v>
      </c>
      <c r="E17542">
        <v>2</v>
      </c>
      <c r="J17542" t="s">
        <v>10701</v>
      </c>
      <c r="K17542">
        <v>1</v>
      </c>
    </row>
    <row r="17543" spans="1:11" x14ac:dyDescent="0.25">
      <c r="A17543" t="s">
        <v>8425</v>
      </c>
      <c r="B17543">
        <v>1</v>
      </c>
      <c r="D17543" t="s">
        <v>11063</v>
      </c>
      <c r="E17543">
        <v>2</v>
      </c>
      <c r="J17543" t="s">
        <v>10714</v>
      </c>
      <c r="K17543">
        <v>1</v>
      </c>
    </row>
    <row r="17544" spans="1:11" x14ac:dyDescent="0.25">
      <c r="A17544" t="s">
        <v>8434</v>
      </c>
      <c r="B17544">
        <v>1</v>
      </c>
      <c r="D17544" t="s">
        <v>11093</v>
      </c>
      <c r="E17544">
        <v>2</v>
      </c>
      <c r="J17544" t="s">
        <v>10721</v>
      </c>
      <c r="K17544">
        <v>1</v>
      </c>
    </row>
    <row r="17545" spans="1:11" x14ac:dyDescent="0.25">
      <c r="A17545" t="s">
        <v>8435</v>
      </c>
      <c r="B17545">
        <v>1</v>
      </c>
      <c r="D17545" t="s">
        <v>11096</v>
      </c>
      <c r="E17545">
        <v>2</v>
      </c>
      <c r="J17545" t="s">
        <v>10723</v>
      </c>
      <c r="K17545">
        <v>1</v>
      </c>
    </row>
    <row r="17546" spans="1:11" x14ac:dyDescent="0.25">
      <c r="A17546" t="s">
        <v>8449</v>
      </c>
      <c r="B17546">
        <v>1</v>
      </c>
      <c r="D17546" t="s">
        <v>11136</v>
      </c>
      <c r="E17546">
        <v>2</v>
      </c>
      <c r="J17546" t="s">
        <v>10732</v>
      </c>
      <c r="K17546">
        <v>1</v>
      </c>
    </row>
    <row r="17547" spans="1:11" x14ac:dyDescent="0.25">
      <c r="A17547" t="s">
        <v>8462</v>
      </c>
      <c r="B17547">
        <v>1</v>
      </c>
      <c r="D17547" t="s">
        <v>11162</v>
      </c>
      <c r="E17547">
        <v>2</v>
      </c>
      <c r="J17547" t="s">
        <v>10763</v>
      </c>
      <c r="K17547">
        <v>1</v>
      </c>
    </row>
    <row r="17548" spans="1:11" x14ac:dyDescent="0.25">
      <c r="A17548" t="s">
        <v>8477</v>
      </c>
      <c r="B17548">
        <v>1</v>
      </c>
      <c r="D17548" t="s">
        <v>11184</v>
      </c>
      <c r="E17548">
        <v>2</v>
      </c>
      <c r="J17548" t="s">
        <v>10768</v>
      </c>
      <c r="K17548">
        <v>1</v>
      </c>
    </row>
    <row r="17549" spans="1:11" x14ac:dyDescent="0.25">
      <c r="A17549" t="s">
        <v>8503</v>
      </c>
      <c r="B17549">
        <v>1</v>
      </c>
      <c r="D17549" t="s">
        <v>11189</v>
      </c>
      <c r="E17549">
        <v>2</v>
      </c>
      <c r="J17549" t="s">
        <v>10777</v>
      </c>
      <c r="K17549">
        <v>1</v>
      </c>
    </row>
    <row r="17550" spans="1:11" x14ac:dyDescent="0.25">
      <c r="A17550" t="s">
        <v>8535</v>
      </c>
      <c r="B17550">
        <v>1</v>
      </c>
      <c r="D17550" t="s">
        <v>11213</v>
      </c>
      <c r="E17550">
        <v>2</v>
      </c>
      <c r="J17550" t="s">
        <v>10801</v>
      </c>
      <c r="K17550">
        <v>1</v>
      </c>
    </row>
    <row r="17551" spans="1:11" x14ac:dyDescent="0.25">
      <c r="A17551" t="s">
        <v>8562</v>
      </c>
      <c r="B17551">
        <v>1</v>
      </c>
      <c r="D17551" t="s">
        <v>11219</v>
      </c>
      <c r="E17551">
        <v>2</v>
      </c>
      <c r="J17551" t="s">
        <v>10807</v>
      </c>
      <c r="K17551">
        <v>1</v>
      </c>
    </row>
    <row r="17552" spans="1:11" x14ac:dyDescent="0.25">
      <c r="A17552" t="s">
        <v>8602</v>
      </c>
      <c r="B17552">
        <v>1</v>
      </c>
      <c r="D17552" t="s">
        <v>11226</v>
      </c>
      <c r="E17552">
        <v>2</v>
      </c>
      <c r="J17552" t="s">
        <v>10817</v>
      </c>
      <c r="K17552">
        <v>1</v>
      </c>
    </row>
    <row r="17553" spans="1:11" x14ac:dyDescent="0.25">
      <c r="A17553" t="s">
        <v>8606</v>
      </c>
      <c r="B17553">
        <v>1</v>
      </c>
      <c r="D17553" t="s">
        <v>11229</v>
      </c>
      <c r="E17553">
        <v>2</v>
      </c>
      <c r="J17553" t="s">
        <v>10836</v>
      </c>
      <c r="K17553">
        <v>1</v>
      </c>
    </row>
    <row r="17554" spans="1:11" x14ac:dyDescent="0.25">
      <c r="A17554" t="s">
        <v>8611</v>
      </c>
      <c r="B17554">
        <v>1</v>
      </c>
      <c r="D17554" t="s">
        <v>11238</v>
      </c>
      <c r="E17554">
        <v>2</v>
      </c>
      <c r="J17554" t="s">
        <v>10839</v>
      </c>
      <c r="K17554">
        <v>1</v>
      </c>
    </row>
    <row r="17555" spans="1:11" x14ac:dyDescent="0.25">
      <c r="A17555" t="s">
        <v>8622</v>
      </c>
      <c r="B17555">
        <v>1</v>
      </c>
      <c r="D17555" t="s">
        <v>11253</v>
      </c>
      <c r="E17555">
        <v>2</v>
      </c>
      <c r="J17555" t="s">
        <v>10870</v>
      </c>
      <c r="K17555">
        <v>1</v>
      </c>
    </row>
    <row r="17556" spans="1:11" x14ac:dyDescent="0.25">
      <c r="A17556" t="s">
        <v>8624</v>
      </c>
      <c r="B17556">
        <v>1</v>
      </c>
      <c r="D17556" t="s">
        <v>11264</v>
      </c>
      <c r="E17556">
        <v>2</v>
      </c>
      <c r="J17556" t="s">
        <v>10884</v>
      </c>
      <c r="K17556">
        <v>1</v>
      </c>
    </row>
    <row r="17557" spans="1:11" x14ac:dyDescent="0.25">
      <c r="A17557" t="s">
        <v>8627</v>
      </c>
      <c r="B17557">
        <v>1</v>
      </c>
      <c r="D17557" t="s">
        <v>11274</v>
      </c>
      <c r="E17557">
        <v>2</v>
      </c>
      <c r="J17557" t="s">
        <v>10897</v>
      </c>
      <c r="K17557">
        <v>1</v>
      </c>
    </row>
    <row r="17558" spans="1:11" x14ac:dyDescent="0.25">
      <c r="A17558" t="s">
        <v>8653</v>
      </c>
      <c r="B17558">
        <v>1</v>
      </c>
      <c r="D17558" t="s">
        <v>11276</v>
      </c>
      <c r="E17558">
        <v>2</v>
      </c>
      <c r="J17558" t="s">
        <v>10906</v>
      </c>
      <c r="K17558">
        <v>1</v>
      </c>
    </row>
    <row r="17559" spans="1:11" x14ac:dyDescent="0.25">
      <c r="A17559" t="s">
        <v>8676</v>
      </c>
      <c r="B17559">
        <v>1</v>
      </c>
      <c r="D17559" t="s">
        <v>11357</v>
      </c>
      <c r="E17559">
        <v>2</v>
      </c>
      <c r="J17559" t="s">
        <v>10933</v>
      </c>
      <c r="K17559">
        <v>1</v>
      </c>
    </row>
    <row r="17560" spans="1:11" x14ac:dyDescent="0.25">
      <c r="A17560" t="s">
        <v>8687</v>
      </c>
      <c r="B17560">
        <v>1</v>
      </c>
      <c r="D17560" t="s">
        <v>11360</v>
      </c>
      <c r="E17560">
        <v>2</v>
      </c>
      <c r="J17560" t="s">
        <v>10945</v>
      </c>
      <c r="K17560">
        <v>1</v>
      </c>
    </row>
    <row r="17561" spans="1:11" x14ac:dyDescent="0.25">
      <c r="A17561" t="s">
        <v>8707</v>
      </c>
      <c r="B17561">
        <v>1</v>
      </c>
      <c r="D17561" t="s">
        <v>11385</v>
      </c>
      <c r="E17561">
        <v>2</v>
      </c>
      <c r="J17561" t="s">
        <v>10967</v>
      </c>
      <c r="K17561">
        <v>1</v>
      </c>
    </row>
    <row r="17562" spans="1:11" x14ac:dyDescent="0.25">
      <c r="A17562" t="s">
        <v>8722</v>
      </c>
      <c r="B17562">
        <v>1</v>
      </c>
      <c r="D17562" t="s">
        <v>11396</v>
      </c>
      <c r="E17562">
        <v>2</v>
      </c>
      <c r="J17562" t="s">
        <v>10981</v>
      </c>
      <c r="K17562">
        <v>1</v>
      </c>
    </row>
    <row r="17563" spans="1:11" x14ac:dyDescent="0.25">
      <c r="A17563" t="s">
        <v>8729</v>
      </c>
      <c r="B17563">
        <v>1</v>
      </c>
      <c r="D17563" t="s">
        <v>11397</v>
      </c>
      <c r="E17563">
        <v>2</v>
      </c>
      <c r="J17563" t="s">
        <v>10994</v>
      </c>
      <c r="K17563">
        <v>1</v>
      </c>
    </row>
    <row r="17564" spans="1:11" x14ac:dyDescent="0.25">
      <c r="A17564" t="s">
        <v>8739</v>
      </c>
      <c r="B17564">
        <v>1</v>
      </c>
      <c r="D17564" t="s">
        <v>11416</v>
      </c>
      <c r="E17564">
        <v>2</v>
      </c>
      <c r="J17564" t="s">
        <v>11018</v>
      </c>
      <c r="K17564">
        <v>1</v>
      </c>
    </row>
    <row r="17565" spans="1:11" x14ac:dyDescent="0.25">
      <c r="A17565" t="s">
        <v>8750</v>
      </c>
      <c r="B17565">
        <v>1</v>
      </c>
      <c r="D17565" t="s">
        <v>11427</v>
      </c>
      <c r="E17565">
        <v>2</v>
      </c>
      <c r="J17565" t="s">
        <v>11063</v>
      </c>
      <c r="K17565">
        <v>1</v>
      </c>
    </row>
    <row r="17566" spans="1:11" x14ac:dyDescent="0.25">
      <c r="A17566" t="s">
        <v>8755</v>
      </c>
      <c r="B17566">
        <v>1</v>
      </c>
      <c r="D17566" t="s">
        <v>11447</v>
      </c>
      <c r="E17566">
        <v>2</v>
      </c>
      <c r="J17566" t="s">
        <v>11093</v>
      </c>
      <c r="K17566">
        <v>1</v>
      </c>
    </row>
    <row r="17567" spans="1:11" x14ac:dyDescent="0.25">
      <c r="A17567" t="s">
        <v>8765</v>
      </c>
      <c r="B17567">
        <v>1</v>
      </c>
      <c r="D17567" t="s">
        <v>11464</v>
      </c>
      <c r="E17567">
        <v>2</v>
      </c>
      <c r="J17567" t="s">
        <v>11096</v>
      </c>
      <c r="K17567">
        <v>1</v>
      </c>
    </row>
    <row r="17568" spans="1:11" x14ac:dyDescent="0.25">
      <c r="A17568" t="s">
        <v>8774</v>
      </c>
      <c r="B17568">
        <v>1</v>
      </c>
      <c r="D17568" t="s">
        <v>11469</v>
      </c>
      <c r="E17568">
        <v>2</v>
      </c>
      <c r="J17568" t="s">
        <v>11136</v>
      </c>
      <c r="K17568">
        <v>1</v>
      </c>
    </row>
    <row r="17569" spans="1:11" x14ac:dyDescent="0.25">
      <c r="A17569" t="s">
        <v>8785</v>
      </c>
      <c r="B17569">
        <v>1</v>
      </c>
      <c r="D17569" t="s">
        <v>11474</v>
      </c>
      <c r="E17569">
        <v>2</v>
      </c>
      <c r="J17569" t="s">
        <v>11162</v>
      </c>
      <c r="K17569">
        <v>1</v>
      </c>
    </row>
    <row r="17570" spans="1:11" x14ac:dyDescent="0.25">
      <c r="A17570" t="s">
        <v>8795</v>
      </c>
      <c r="B17570">
        <v>1</v>
      </c>
      <c r="D17570" t="s">
        <v>11483</v>
      </c>
      <c r="E17570">
        <v>2</v>
      </c>
      <c r="J17570" t="s">
        <v>11184</v>
      </c>
      <c r="K17570">
        <v>1</v>
      </c>
    </row>
    <row r="17571" spans="1:11" x14ac:dyDescent="0.25">
      <c r="A17571" t="s">
        <v>8807</v>
      </c>
      <c r="B17571">
        <v>1</v>
      </c>
      <c r="D17571" t="s">
        <v>11497</v>
      </c>
      <c r="E17571">
        <v>2</v>
      </c>
      <c r="J17571" t="s">
        <v>11189</v>
      </c>
      <c r="K17571">
        <v>1</v>
      </c>
    </row>
    <row r="17572" spans="1:11" x14ac:dyDescent="0.25">
      <c r="A17572" t="s">
        <v>8810</v>
      </c>
      <c r="B17572">
        <v>1</v>
      </c>
      <c r="D17572" t="s">
        <v>11501</v>
      </c>
      <c r="E17572">
        <v>2</v>
      </c>
      <c r="J17572" t="s">
        <v>11207</v>
      </c>
      <c r="K17572">
        <v>1</v>
      </c>
    </row>
    <row r="17573" spans="1:11" x14ac:dyDescent="0.25">
      <c r="A17573" t="s">
        <v>8813</v>
      </c>
      <c r="B17573">
        <v>1</v>
      </c>
      <c r="D17573" t="s">
        <v>11503</v>
      </c>
      <c r="E17573">
        <v>2</v>
      </c>
      <c r="J17573" t="s">
        <v>11213</v>
      </c>
      <c r="K17573">
        <v>1</v>
      </c>
    </row>
    <row r="17574" spans="1:11" x14ac:dyDescent="0.25">
      <c r="A17574" t="s">
        <v>8820</v>
      </c>
      <c r="B17574">
        <v>1</v>
      </c>
      <c r="D17574" t="s">
        <v>11520</v>
      </c>
      <c r="E17574">
        <v>2</v>
      </c>
      <c r="J17574" t="s">
        <v>11219</v>
      </c>
      <c r="K17574">
        <v>1</v>
      </c>
    </row>
    <row r="17575" spans="1:11" x14ac:dyDescent="0.25">
      <c r="A17575" t="s">
        <v>8821</v>
      </c>
      <c r="B17575">
        <v>1</v>
      </c>
      <c r="D17575" t="s">
        <v>11558</v>
      </c>
      <c r="E17575">
        <v>2</v>
      </c>
      <c r="J17575" t="s">
        <v>11226</v>
      </c>
      <c r="K17575">
        <v>1</v>
      </c>
    </row>
    <row r="17576" spans="1:11" x14ac:dyDescent="0.25">
      <c r="A17576" t="s">
        <v>8847</v>
      </c>
      <c r="B17576">
        <v>1</v>
      </c>
      <c r="D17576" t="s">
        <v>11586</v>
      </c>
      <c r="E17576">
        <v>2</v>
      </c>
      <c r="J17576" t="s">
        <v>11229</v>
      </c>
      <c r="K17576">
        <v>1</v>
      </c>
    </row>
    <row r="17577" spans="1:11" x14ac:dyDescent="0.25">
      <c r="A17577" t="s">
        <v>8849</v>
      </c>
      <c r="B17577">
        <v>1</v>
      </c>
      <c r="D17577" t="s">
        <v>11620</v>
      </c>
      <c r="E17577">
        <v>2</v>
      </c>
      <c r="J17577" t="s">
        <v>11235</v>
      </c>
      <c r="K17577">
        <v>1</v>
      </c>
    </row>
    <row r="17578" spans="1:11" x14ac:dyDescent="0.25">
      <c r="A17578" t="s">
        <v>8857</v>
      </c>
      <c r="B17578">
        <v>1</v>
      </c>
      <c r="D17578" t="s">
        <v>11625</v>
      </c>
      <c r="E17578">
        <v>2</v>
      </c>
      <c r="J17578" t="s">
        <v>11238</v>
      </c>
      <c r="K17578">
        <v>1</v>
      </c>
    </row>
    <row r="17579" spans="1:11" x14ac:dyDescent="0.25">
      <c r="A17579" t="s">
        <v>8881</v>
      </c>
      <c r="B17579">
        <v>1</v>
      </c>
      <c r="D17579" t="s">
        <v>11639</v>
      </c>
      <c r="E17579">
        <v>2</v>
      </c>
      <c r="J17579" t="s">
        <v>11253</v>
      </c>
      <c r="K17579">
        <v>1</v>
      </c>
    </row>
    <row r="17580" spans="1:11" x14ac:dyDescent="0.25">
      <c r="A17580" t="s">
        <v>8884</v>
      </c>
      <c r="B17580">
        <v>1</v>
      </c>
      <c r="D17580" t="s">
        <v>11651</v>
      </c>
      <c r="E17580">
        <v>2</v>
      </c>
      <c r="J17580" t="s">
        <v>11264</v>
      </c>
      <c r="K17580">
        <v>1</v>
      </c>
    </row>
    <row r="17581" spans="1:11" x14ac:dyDescent="0.25">
      <c r="A17581" t="s">
        <v>8889</v>
      </c>
      <c r="B17581">
        <v>1</v>
      </c>
      <c r="D17581" t="s">
        <v>11653</v>
      </c>
      <c r="E17581">
        <v>2</v>
      </c>
      <c r="J17581" t="s">
        <v>11274</v>
      </c>
      <c r="K17581">
        <v>1</v>
      </c>
    </row>
    <row r="17582" spans="1:11" x14ac:dyDescent="0.25">
      <c r="A17582" t="s">
        <v>8890</v>
      </c>
      <c r="B17582">
        <v>1</v>
      </c>
      <c r="D17582" t="s">
        <v>11685</v>
      </c>
      <c r="E17582">
        <v>2</v>
      </c>
      <c r="J17582" t="s">
        <v>11276</v>
      </c>
      <c r="K17582">
        <v>1</v>
      </c>
    </row>
    <row r="17583" spans="1:11" x14ac:dyDescent="0.25">
      <c r="A17583" t="s">
        <v>8908</v>
      </c>
      <c r="B17583">
        <v>1</v>
      </c>
      <c r="D17583" t="s">
        <v>11692</v>
      </c>
      <c r="E17583">
        <v>2</v>
      </c>
      <c r="J17583" t="s">
        <v>11294</v>
      </c>
      <c r="K17583">
        <v>1</v>
      </c>
    </row>
    <row r="17584" spans="1:11" x14ac:dyDescent="0.25">
      <c r="A17584" t="s">
        <v>8911</v>
      </c>
      <c r="B17584">
        <v>1</v>
      </c>
      <c r="D17584" t="s">
        <v>11697</v>
      </c>
      <c r="E17584">
        <v>2</v>
      </c>
      <c r="J17584" t="s">
        <v>11353</v>
      </c>
      <c r="K17584">
        <v>1</v>
      </c>
    </row>
    <row r="17585" spans="1:11" x14ac:dyDescent="0.25">
      <c r="A17585" t="s">
        <v>8920</v>
      </c>
      <c r="B17585">
        <v>1</v>
      </c>
      <c r="D17585" t="s">
        <v>11717</v>
      </c>
      <c r="E17585">
        <v>2</v>
      </c>
      <c r="J17585" t="s">
        <v>11357</v>
      </c>
      <c r="K17585">
        <v>1</v>
      </c>
    </row>
    <row r="17586" spans="1:11" x14ac:dyDescent="0.25">
      <c r="A17586" t="s">
        <v>8934</v>
      </c>
      <c r="B17586">
        <v>1</v>
      </c>
      <c r="D17586" t="s">
        <v>11719</v>
      </c>
      <c r="E17586">
        <v>2</v>
      </c>
      <c r="J17586" t="s">
        <v>11360</v>
      </c>
      <c r="K17586">
        <v>1</v>
      </c>
    </row>
    <row r="17587" spans="1:11" x14ac:dyDescent="0.25">
      <c r="A17587" t="s">
        <v>8938</v>
      </c>
      <c r="B17587">
        <v>1</v>
      </c>
      <c r="D17587" t="s">
        <v>11722</v>
      </c>
      <c r="E17587">
        <v>2</v>
      </c>
      <c r="J17587" t="s">
        <v>11385</v>
      </c>
      <c r="K17587">
        <v>1</v>
      </c>
    </row>
    <row r="17588" spans="1:11" x14ac:dyDescent="0.25">
      <c r="A17588" t="s">
        <v>8939</v>
      </c>
      <c r="B17588">
        <v>1</v>
      </c>
      <c r="D17588" t="s">
        <v>11724</v>
      </c>
      <c r="E17588">
        <v>2</v>
      </c>
      <c r="J17588" t="s">
        <v>11396</v>
      </c>
      <c r="K17588">
        <v>1</v>
      </c>
    </row>
    <row r="17589" spans="1:11" x14ac:dyDescent="0.25">
      <c r="A17589" t="s">
        <v>8946</v>
      </c>
      <c r="B17589">
        <v>1</v>
      </c>
      <c r="D17589" t="s">
        <v>11726</v>
      </c>
      <c r="E17589">
        <v>2</v>
      </c>
      <c r="J17589" t="s">
        <v>11397</v>
      </c>
      <c r="K17589">
        <v>1</v>
      </c>
    </row>
    <row r="17590" spans="1:11" x14ac:dyDescent="0.25">
      <c r="A17590" t="s">
        <v>8950</v>
      </c>
      <c r="B17590">
        <v>1</v>
      </c>
      <c r="D17590" t="s">
        <v>11755</v>
      </c>
      <c r="E17590">
        <v>2</v>
      </c>
      <c r="J17590" t="s">
        <v>11416</v>
      </c>
      <c r="K17590">
        <v>1</v>
      </c>
    </row>
    <row r="17591" spans="1:11" x14ac:dyDescent="0.25">
      <c r="A17591" t="s">
        <v>8964</v>
      </c>
      <c r="B17591">
        <v>1</v>
      </c>
      <c r="D17591" t="s">
        <v>11770</v>
      </c>
      <c r="E17591">
        <v>2</v>
      </c>
      <c r="J17591" t="s">
        <v>11427</v>
      </c>
      <c r="K17591">
        <v>1</v>
      </c>
    </row>
    <row r="17592" spans="1:11" x14ac:dyDescent="0.25">
      <c r="A17592" t="s">
        <v>8990</v>
      </c>
      <c r="B17592">
        <v>1</v>
      </c>
      <c r="D17592" t="s">
        <v>11784</v>
      </c>
      <c r="E17592">
        <v>2</v>
      </c>
      <c r="J17592" t="s">
        <v>11441</v>
      </c>
      <c r="K17592">
        <v>1</v>
      </c>
    </row>
    <row r="17593" spans="1:11" x14ac:dyDescent="0.25">
      <c r="A17593" t="s">
        <v>8999</v>
      </c>
      <c r="B17593">
        <v>1</v>
      </c>
      <c r="D17593" t="s">
        <v>11789</v>
      </c>
      <c r="E17593">
        <v>2</v>
      </c>
      <c r="J17593" t="s">
        <v>11447</v>
      </c>
      <c r="K17593">
        <v>1</v>
      </c>
    </row>
    <row r="17594" spans="1:11" x14ac:dyDescent="0.25">
      <c r="A17594" t="s">
        <v>9012</v>
      </c>
      <c r="B17594">
        <v>1</v>
      </c>
      <c r="D17594" t="s">
        <v>11790</v>
      </c>
      <c r="E17594">
        <v>2</v>
      </c>
      <c r="J17594" t="s">
        <v>11464</v>
      </c>
      <c r="K17594">
        <v>1</v>
      </c>
    </row>
    <row r="17595" spans="1:11" x14ac:dyDescent="0.25">
      <c r="A17595" t="s">
        <v>9014</v>
      </c>
      <c r="B17595">
        <v>1</v>
      </c>
      <c r="D17595" t="s">
        <v>11797</v>
      </c>
      <c r="E17595">
        <v>2</v>
      </c>
      <c r="J17595" t="s">
        <v>11469</v>
      </c>
      <c r="K17595">
        <v>1</v>
      </c>
    </row>
    <row r="17596" spans="1:11" x14ac:dyDescent="0.25">
      <c r="A17596" t="s">
        <v>9030</v>
      </c>
      <c r="B17596">
        <v>1</v>
      </c>
      <c r="D17596" t="s">
        <v>11799</v>
      </c>
      <c r="E17596">
        <v>2</v>
      </c>
      <c r="J17596" t="s">
        <v>11474</v>
      </c>
      <c r="K17596">
        <v>1</v>
      </c>
    </row>
    <row r="17597" spans="1:11" x14ac:dyDescent="0.25">
      <c r="A17597" t="s">
        <v>9033</v>
      </c>
      <c r="B17597">
        <v>1</v>
      </c>
      <c r="D17597" t="s">
        <v>11807</v>
      </c>
      <c r="E17597">
        <v>2</v>
      </c>
      <c r="J17597" t="s">
        <v>11483</v>
      </c>
      <c r="K17597">
        <v>1</v>
      </c>
    </row>
    <row r="17598" spans="1:11" x14ac:dyDescent="0.25">
      <c r="A17598" t="s">
        <v>9036</v>
      </c>
      <c r="B17598">
        <v>1</v>
      </c>
      <c r="D17598" t="s">
        <v>11836</v>
      </c>
      <c r="E17598">
        <v>2</v>
      </c>
      <c r="J17598" t="s">
        <v>11497</v>
      </c>
      <c r="K17598">
        <v>1</v>
      </c>
    </row>
    <row r="17599" spans="1:11" x14ac:dyDescent="0.25">
      <c r="A17599" t="s">
        <v>9043</v>
      </c>
      <c r="B17599">
        <v>1</v>
      </c>
      <c r="D17599" t="s">
        <v>11846</v>
      </c>
      <c r="E17599">
        <v>2</v>
      </c>
      <c r="J17599" t="s">
        <v>11501</v>
      </c>
      <c r="K17599">
        <v>1</v>
      </c>
    </row>
    <row r="17600" spans="1:11" x14ac:dyDescent="0.25">
      <c r="A17600" t="s">
        <v>9055</v>
      </c>
      <c r="B17600">
        <v>1</v>
      </c>
      <c r="D17600" t="s">
        <v>11850</v>
      </c>
      <c r="E17600">
        <v>2</v>
      </c>
      <c r="J17600" t="s">
        <v>11520</v>
      </c>
      <c r="K17600">
        <v>1</v>
      </c>
    </row>
    <row r="17601" spans="1:11" x14ac:dyDescent="0.25">
      <c r="A17601" t="s">
        <v>9068</v>
      </c>
      <c r="B17601">
        <v>1</v>
      </c>
      <c r="D17601" t="s">
        <v>11861</v>
      </c>
      <c r="E17601">
        <v>2</v>
      </c>
      <c r="J17601" t="s">
        <v>11558</v>
      </c>
      <c r="K17601">
        <v>1</v>
      </c>
    </row>
    <row r="17602" spans="1:11" x14ac:dyDescent="0.25">
      <c r="A17602" t="s">
        <v>9073</v>
      </c>
      <c r="B17602">
        <v>1</v>
      </c>
      <c r="D17602" t="s">
        <v>11867</v>
      </c>
      <c r="E17602">
        <v>2</v>
      </c>
      <c r="J17602" t="s">
        <v>11586</v>
      </c>
      <c r="K17602">
        <v>1</v>
      </c>
    </row>
    <row r="17603" spans="1:11" x14ac:dyDescent="0.25">
      <c r="A17603" t="s">
        <v>9074</v>
      </c>
      <c r="B17603">
        <v>1</v>
      </c>
      <c r="D17603" t="s">
        <v>11927</v>
      </c>
      <c r="E17603">
        <v>2</v>
      </c>
      <c r="J17603" t="s">
        <v>11620</v>
      </c>
      <c r="K17603">
        <v>1</v>
      </c>
    </row>
    <row r="17604" spans="1:11" x14ac:dyDescent="0.25">
      <c r="A17604" t="s">
        <v>9117</v>
      </c>
      <c r="B17604">
        <v>1</v>
      </c>
      <c r="D17604" t="s">
        <v>11948</v>
      </c>
      <c r="E17604">
        <v>2</v>
      </c>
      <c r="J17604" t="s">
        <v>11625</v>
      </c>
      <c r="K17604">
        <v>1</v>
      </c>
    </row>
    <row r="17605" spans="1:11" x14ac:dyDescent="0.25">
      <c r="A17605" t="s">
        <v>9124</v>
      </c>
      <c r="B17605">
        <v>1</v>
      </c>
      <c r="D17605" t="s">
        <v>11985</v>
      </c>
      <c r="E17605">
        <v>2</v>
      </c>
      <c r="J17605" t="s">
        <v>11639</v>
      </c>
      <c r="K17605">
        <v>1</v>
      </c>
    </row>
    <row r="17606" spans="1:11" x14ac:dyDescent="0.25">
      <c r="A17606" t="s">
        <v>9142</v>
      </c>
      <c r="B17606">
        <v>1</v>
      </c>
      <c r="D17606" t="s">
        <v>12038</v>
      </c>
      <c r="E17606">
        <v>2</v>
      </c>
      <c r="J17606" t="s">
        <v>11651</v>
      </c>
      <c r="K17606">
        <v>1</v>
      </c>
    </row>
    <row r="17607" spans="1:11" x14ac:dyDescent="0.25">
      <c r="A17607" t="s">
        <v>9146</v>
      </c>
      <c r="B17607">
        <v>1</v>
      </c>
      <c r="D17607" t="s">
        <v>12057</v>
      </c>
      <c r="E17607">
        <v>2</v>
      </c>
      <c r="J17607" t="s">
        <v>11653</v>
      </c>
      <c r="K17607">
        <v>1</v>
      </c>
    </row>
    <row r="17608" spans="1:11" x14ac:dyDescent="0.25">
      <c r="A17608" t="s">
        <v>9171</v>
      </c>
      <c r="B17608">
        <v>1</v>
      </c>
      <c r="D17608" t="s">
        <v>12072</v>
      </c>
      <c r="E17608">
        <v>2</v>
      </c>
      <c r="J17608" t="s">
        <v>11685</v>
      </c>
      <c r="K17608">
        <v>1</v>
      </c>
    </row>
    <row r="17609" spans="1:11" x14ac:dyDescent="0.25">
      <c r="A17609" t="s">
        <v>9177</v>
      </c>
      <c r="B17609">
        <v>1</v>
      </c>
      <c r="D17609" t="s">
        <v>12108</v>
      </c>
      <c r="E17609">
        <v>2</v>
      </c>
      <c r="J17609" t="s">
        <v>11692</v>
      </c>
      <c r="K17609">
        <v>1</v>
      </c>
    </row>
    <row r="17610" spans="1:11" x14ac:dyDescent="0.25">
      <c r="A17610" t="s">
        <v>9185</v>
      </c>
      <c r="B17610">
        <v>1</v>
      </c>
      <c r="D17610" t="s">
        <v>12143</v>
      </c>
      <c r="E17610">
        <v>2</v>
      </c>
      <c r="J17610" t="s">
        <v>11697</v>
      </c>
      <c r="K17610">
        <v>1</v>
      </c>
    </row>
    <row r="17611" spans="1:11" x14ac:dyDescent="0.25">
      <c r="A17611" t="s">
        <v>9216</v>
      </c>
      <c r="B17611">
        <v>1</v>
      </c>
      <c r="D17611" t="s">
        <v>12152</v>
      </c>
      <c r="E17611">
        <v>2</v>
      </c>
      <c r="J17611" t="s">
        <v>11717</v>
      </c>
      <c r="K17611">
        <v>1</v>
      </c>
    </row>
    <row r="17612" spans="1:11" x14ac:dyDescent="0.25">
      <c r="A17612" t="s">
        <v>9234</v>
      </c>
      <c r="B17612">
        <v>1</v>
      </c>
      <c r="D17612" t="s">
        <v>12167</v>
      </c>
      <c r="E17612">
        <v>2</v>
      </c>
      <c r="J17612" t="s">
        <v>11719</v>
      </c>
      <c r="K17612">
        <v>1</v>
      </c>
    </row>
    <row r="17613" spans="1:11" x14ac:dyDescent="0.25">
      <c r="A17613" t="s">
        <v>9248</v>
      </c>
      <c r="B17613">
        <v>1</v>
      </c>
      <c r="D17613" t="s">
        <v>12180</v>
      </c>
      <c r="E17613">
        <v>2</v>
      </c>
      <c r="J17613" t="s">
        <v>11722</v>
      </c>
      <c r="K17613">
        <v>1</v>
      </c>
    </row>
    <row r="17614" spans="1:11" x14ac:dyDescent="0.25">
      <c r="A17614" t="s">
        <v>9256</v>
      </c>
      <c r="B17614">
        <v>1</v>
      </c>
      <c r="D17614" t="s">
        <v>12204</v>
      </c>
      <c r="E17614">
        <v>2</v>
      </c>
      <c r="J17614" t="s">
        <v>11724</v>
      </c>
      <c r="K17614">
        <v>1</v>
      </c>
    </row>
    <row r="17615" spans="1:11" x14ac:dyDescent="0.25">
      <c r="A17615" t="s">
        <v>9274</v>
      </c>
      <c r="B17615">
        <v>1</v>
      </c>
      <c r="D17615" t="s">
        <v>12223</v>
      </c>
      <c r="E17615">
        <v>2</v>
      </c>
      <c r="J17615" t="s">
        <v>11726</v>
      </c>
      <c r="K17615">
        <v>1</v>
      </c>
    </row>
    <row r="17616" spans="1:11" x14ac:dyDescent="0.25">
      <c r="A17616" t="s">
        <v>9302</v>
      </c>
      <c r="B17616">
        <v>1</v>
      </c>
      <c r="D17616" t="s">
        <v>12248</v>
      </c>
      <c r="E17616">
        <v>2</v>
      </c>
      <c r="J17616" t="s">
        <v>11755</v>
      </c>
      <c r="K17616">
        <v>1</v>
      </c>
    </row>
    <row r="17617" spans="1:11" x14ac:dyDescent="0.25">
      <c r="A17617" t="s">
        <v>9349</v>
      </c>
      <c r="B17617">
        <v>1</v>
      </c>
      <c r="D17617" t="s">
        <v>12258</v>
      </c>
      <c r="E17617">
        <v>2</v>
      </c>
      <c r="J17617" t="s">
        <v>11770</v>
      </c>
      <c r="K17617">
        <v>1</v>
      </c>
    </row>
    <row r="17618" spans="1:11" x14ac:dyDescent="0.25">
      <c r="A17618" t="s">
        <v>9353</v>
      </c>
      <c r="B17618">
        <v>1</v>
      </c>
      <c r="D17618" t="s">
        <v>12266</v>
      </c>
      <c r="E17618">
        <v>2</v>
      </c>
      <c r="J17618" t="s">
        <v>11784</v>
      </c>
      <c r="K17618">
        <v>1</v>
      </c>
    </row>
    <row r="17619" spans="1:11" x14ac:dyDescent="0.25">
      <c r="A17619" t="s">
        <v>9364</v>
      </c>
      <c r="B17619">
        <v>1</v>
      </c>
      <c r="D17619" t="s">
        <v>12358</v>
      </c>
      <c r="E17619">
        <v>2</v>
      </c>
      <c r="J17619" t="s">
        <v>11789</v>
      </c>
      <c r="K17619">
        <v>1</v>
      </c>
    </row>
    <row r="17620" spans="1:11" x14ac:dyDescent="0.25">
      <c r="A17620" t="s">
        <v>9373</v>
      </c>
      <c r="B17620">
        <v>1</v>
      </c>
      <c r="D17620" t="s">
        <v>12364</v>
      </c>
      <c r="E17620">
        <v>2</v>
      </c>
      <c r="J17620" t="s">
        <v>11790</v>
      </c>
      <c r="K17620">
        <v>1</v>
      </c>
    </row>
    <row r="17621" spans="1:11" x14ac:dyDescent="0.25">
      <c r="A17621" t="s">
        <v>9376</v>
      </c>
      <c r="B17621">
        <v>1</v>
      </c>
      <c r="D17621" t="s">
        <v>12371</v>
      </c>
      <c r="E17621">
        <v>2</v>
      </c>
      <c r="J17621" t="s">
        <v>11797</v>
      </c>
      <c r="K17621">
        <v>1</v>
      </c>
    </row>
    <row r="17622" spans="1:11" x14ac:dyDescent="0.25">
      <c r="A17622" t="s">
        <v>9383</v>
      </c>
      <c r="B17622">
        <v>1</v>
      </c>
      <c r="D17622" t="s">
        <v>12394</v>
      </c>
      <c r="E17622">
        <v>2</v>
      </c>
      <c r="J17622" t="s">
        <v>11799</v>
      </c>
      <c r="K17622">
        <v>1</v>
      </c>
    </row>
    <row r="17623" spans="1:11" x14ac:dyDescent="0.25">
      <c r="A17623" t="s">
        <v>9397</v>
      </c>
      <c r="B17623">
        <v>1</v>
      </c>
      <c r="D17623" t="s">
        <v>12403</v>
      </c>
      <c r="E17623">
        <v>2</v>
      </c>
      <c r="J17623" t="s">
        <v>11807</v>
      </c>
      <c r="K17623">
        <v>1</v>
      </c>
    </row>
    <row r="17624" spans="1:11" x14ac:dyDescent="0.25">
      <c r="A17624" t="s">
        <v>9416</v>
      </c>
      <c r="B17624">
        <v>1</v>
      </c>
      <c r="D17624" t="s">
        <v>12411</v>
      </c>
      <c r="E17624">
        <v>2</v>
      </c>
      <c r="J17624" t="s">
        <v>11836</v>
      </c>
      <c r="K17624">
        <v>1</v>
      </c>
    </row>
    <row r="17625" spans="1:11" x14ac:dyDescent="0.25">
      <c r="A17625" t="s">
        <v>9417</v>
      </c>
      <c r="B17625">
        <v>1</v>
      </c>
      <c r="D17625" t="s">
        <v>12432</v>
      </c>
      <c r="E17625">
        <v>2</v>
      </c>
      <c r="J17625" t="s">
        <v>11846</v>
      </c>
      <c r="K17625">
        <v>1</v>
      </c>
    </row>
    <row r="17626" spans="1:11" x14ac:dyDescent="0.25">
      <c r="A17626" t="s">
        <v>9428</v>
      </c>
      <c r="B17626">
        <v>1</v>
      </c>
      <c r="D17626" t="s">
        <v>12433</v>
      </c>
      <c r="E17626">
        <v>2</v>
      </c>
      <c r="J17626" t="s">
        <v>11850</v>
      </c>
      <c r="K17626">
        <v>1</v>
      </c>
    </row>
    <row r="17627" spans="1:11" x14ac:dyDescent="0.25">
      <c r="A17627" t="s">
        <v>9440</v>
      </c>
      <c r="B17627">
        <v>1</v>
      </c>
      <c r="D17627" t="s">
        <v>12458</v>
      </c>
      <c r="E17627">
        <v>2</v>
      </c>
      <c r="J17627" t="s">
        <v>11861</v>
      </c>
      <c r="K17627">
        <v>1</v>
      </c>
    </row>
    <row r="17628" spans="1:11" x14ac:dyDescent="0.25">
      <c r="A17628" t="s">
        <v>9447</v>
      </c>
      <c r="B17628">
        <v>1</v>
      </c>
      <c r="D17628" t="s">
        <v>12487</v>
      </c>
      <c r="E17628">
        <v>2</v>
      </c>
      <c r="J17628" t="s">
        <v>11867</v>
      </c>
      <c r="K17628">
        <v>1</v>
      </c>
    </row>
    <row r="17629" spans="1:11" x14ac:dyDescent="0.25">
      <c r="A17629" t="s">
        <v>9448</v>
      </c>
      <c r="B17629">
        <v>1</v>
      </c>
      <c r="D17629" t="s">
        <v>12492</v>
      </c>
      <c r="E17629">
        <v>2</v>
      </c>
      <c r="J17629" t="s">
        <v>11927</v>
      </c>
      <c r="K17629">
        <v>1</v>
      </c>
    </row>
    <row r="17630" spans="1:11" x14ac:dyDescent="0.25">
      <c r="A17630" t="s">
        <v>9464</v>
      </c>
      <c r="B17630">
        <v>1</v>
      </c>
      <c r="D17630" t="s">
        <v>12493</v>
      </c>
      <c r="E17630">
        <v>2</v>
      </c>
      <c r="J17630" t="s">
        <v>11940</v>
      </c>
      <c r="K17630">
        <v>1</v>
      </c>
    </row>
    <row r="17631" spans="1:11" x14ac:dyDescent="0.25">
      <c r="A17631" t="s">
        <v>9465</v>
      </c>
      <c r="B17631">
        <v>1</v>
      </c>
      <c r="D17631" t="s">
        <v>12498</v>
      </c>
      <c r="E17631">
        <v>2</v>
      </c>
      <c r="J17631" t="s">
        <v>11948</v>
      </c>
      <c r="K17631">
        <v>1</v>
      </c>
    </row>
    <row r="17632" spans="1:11" x14ac:dyDescent="0.25">
      <c r="A17632" t="s">
        <v>9501</v>
      </c>
      <c r="B17632">
        <v>1</v>
      </c>
      <c r="D17632" t="s">
        <v>12517</v>
      </c>
      <c r="E17632">
        <v>2</v>
      </c>
      <c r="J17632" t="s">
        <v>11950</v>
      </c>
      <c r="K17632">
        <v>1</v>
      </c>
    </row>
    <row r="17633" spans="1:11" x14ac:dyDescent="0.25">
      <c r="A17633" t="s">
        <v>9504</v>
      </c>
      <c r="B17633">
        <v>1</v>
      </c>
      <c r="D17633" t="s">
        <v>12518</v>
      </c>
      <c r="E17633">
        <v>2</v>
      </c>
      <c r="J17633" t="s">
        <v>11967</v>
      </c>
      <c r="K17633">
        <v>1</v>
      </c>
    </row>
    <row r="17634" spans="1:11" x14ac:dyDescent="0.25">
      <c r="A17634" t="s">
        <v>9513</v>
      </c>
      <c r="B17634">
        <v>1</v>
      </c>
      <c r="D17634" t="s">
        <v>12519</v>
      </c>
      <c r="E17634">
        <v>2</v>
      </c>
      <c r="J17634" t="s">
        <v>11985</v>
      </c>
      <c r="K17634">
        <v>1</v>
      </c>
    </row>
    <row r="17635" spans="1:11" x14ac:dyDescent="0.25">
      <c r="A17635" t="s">
        <v>9562</v>
      </c>
      <c r="B17635">
        <v>1</v>
      </c>
      <c r="D17635" t="s">
        <v>12530</v>
      </c>
      <c r="E17635">
        <v>2</v>
      </c>
      <c r="J17635" t="s">
        <v>12038</v>
      </c>
      <c r="K17635">
        <v>1</v>
      </c>
    </row>
    <row r="17636" spans="1:11" x14ac:dyDescent="0.25">
      <c r="A17636" t="s">
        <v>9588</v>
      </c>
      <c r="B17636">
        <v>1</v>
      </c>
      <c r="D17636" t="s">
        <v>12557</v>
      </c>
      <c r="E17636">
        <v>2</v>
      </c>
      <c r="J17636" t="s">
        <v>12057</v>
      </c>
      <c r="K17636">
        <v>1</v>
      </c>
    </row>
    <row r="17637" spans="1:11" x14ac:dyDescent="0.25">
      <c r="A17637" t="s">
        <v>9609</v>
      </c>
      <c r="B17637">
        <v>1</v>
      </c>
      <c r="D17637" t="s">
        <v>12558</v>
      </c>
      <c r="E17637">
        <v>2</v>
      </c>
      <c r="J17637" t="s">
        <v>12072</v>
      </c>
      <c r="K17637">
        <v>1</v>
      </c>
    </row>
    <row r="17638" spans="1:11" x14ac:dyDescent="0.25">
      <c r="A17638" t="s">
        <v>9613</v>
      </c>
      <c r="B17638">
        <v>1</v>
      </c>
      <c r="D17638" t="s">
        <v>12569</v>
      </c>
      <c r="E17638">
        <v>2</v>
      </c>
      <c r="J17638" t="s">
        <v>12108</v>
      </c>
      <c r="K17638">
        <v>1</v>
      </c>
    </row>
    <row r="17639" spans="1:11" x14ac:dyDescent="0.25">
      <c r="A17639" t="s">
        <v>9618</v>
      </c>
      <c r="B17639">
        <v>1</v>
      </c>
      <c r="D17639" t="s">
        <v>12572</v>
      </c>
      <c r="E17639">
        <v>2</v>
      </c>
      <c r="J17639" t="s">
        <v>12143</v>
      </c>
      <c r="K17639">
        <v>1</v>
      </c>
    </row>
    <row r="17640" spans="1:11" x14ac:dyDescent="0.25">
      <c r="A17640" t="s">
        <v>9630</v>
      </c>
      <c r="B17640">
        <v>1</v>
      </c>
      <c r="D17640" t="s">
        <v>12588</v>
      </c>
      <c r="E17640">
        <v>2</v>
      </c>
      <c r="J17640" t="s">
        <v>12152</v>
      </c>
      <c r="K17640">
        <v>1</v>
      </c>
    </row>
    <row r="17641" spans="1:11" x14ac:dyDescent="0.25">
      <c r="A17641" t="s">
        <v>9633</v>
      </c>
      <c r="B17641">
        <v>1</v>
      </c>
      <c r="D17641" t="s">
        <v>12591</v>
      </c>
      <c r="E17641">
        <v>2</v>
      </c>
      <c r="J17641" t="s">
        <v>12167</v>
      </c>
      <c r="K17641">
        <v>1</v>
      </c>
    </row>
    <row r="17642" spans="1:11" x14ac:dyDescent="0.25">
      <c r="A17642" t="s">
        <v>9648</v>
      </c>
      <c r="B17642">
        <v>1</v>
      </c>
      <c r="D17642" t="s">
        <v>12600</v>
      </c>
      <c r="E17642">
        <v>2</v>
      </c>
      <c r="J17642" t="s">
        <v>12180</v>
      </c>
      <c r="K17642">
        <v>1</v>
      </c>
    </row>
    <row r="17643" spans="1:11" x14ac:dyDescent="0.25">
      <c r="A17643" t="s">
        <v>9650</v>
      </c>
      <c r="B17643">
        <v>1</v>
      </c>
      <c r="D17643" t="s">
        <v>12610</v>
      </c>
      <c r="E17643">
        <v>2</v>
      </c>
      <c r="J17643" t="s">
        <v>12204</v>
      </c>
      <c r="K17643">
        <v>1</v>
      </c>
    </row>
    <row r="17644" spans="1:11" x14ac:dyDescent="0.25">
      <c r="A17644" t="s">
        <v>9683</v>
      </c>
      <c r="B17644">
        <v>1</v>
      </c>
      <c r="D17644" t="s">
        <v>12630</v>
      </c>
      <c r="E17644">
        <v>2</v>
      </c>
      <c r="J17644" t="s">
        <v>12213</v>
      </c>
      <c r="K17644">
        <v>1</v>
      </c>
    </row>
    <row r="17645" spans="1:11" x14ac:dyDescent="0.25">
      <c r="A17645" t="s">
        <v>9710</v>
      </c>
      <c r="B17645">
        <v>1</v>
      </c>
      <c r="D17645" t="s">
        <v>12642</v>
      </c>
      <c r="E17645">
        <v>2</v>
      </c>
      <c r="J17645" t="s">
        <v>12223</v>
      </c>
      <c r="K17645">
        <v>1</v>
      </c>
    </row>
    <row r="17646" spans="1:11" x14ac:dyDescent="0.25">
      <c r="A17646" t="s">
        <v>9733</v>
      </c>
      <c r="B17646">
        <v>1</v>
      </c>
      <c r="D17646" t="s">
        <v>12654</v>
      </c>
      <c r="E17646">
        <v>2</v>
      </c>
      <c r="J17646" t="s">
        <v>12248</v>
      </c>
      <c r="K17646">
        <v>1</v>
      </c>
    </row>
    <row r="17647" spans="1:11" x14ac:dyDescent="0.25">
      <c r="A17647" t="s">
        <v>9735</v>
      </c>
      <c r="B17647">
        <v>1</v>
      </c>
      <c r="D17647" t="s">
        <v>12675</v>
      </c>
      <c r="E17647">
        <v>2</v>
      </c>
      <c r="J17647" t="s">
        <v>12258</v>
      </c>
      <c r="K17647">
        <v>1</v>
      </c>
    </row>
    <row r="17648" spans="1:11" x14ac:dyDescent="0.25">
      <c r="A17648" t="s">
        <v>9750</v>
      </c>
      <c r="B17648">
        <v>1</v>
      </c>
      <c r="D17648" t="s">
        <v>12698</v>
      </c>
      <c r="E17648">
        <v>2</v>
      </c>
      <c r="J17648" t="s">
        <v>12266</v>
      </c>
      <c r="K17648">
        <v>1</v>
      </c>
    </row>
    <row r="17649" spans="1:11" x14ac:dyDescent="0.25">
      <c r="A17649" t="s">
        <v>9758</v>
      </c>
      <c r="B17649">
        <v>1</v>
      </c>
      <c r="D17649" t="s">
        <v>12731</v>
      </c>
      <c r="E17649">
        <v>2</v>
      </c>
      <c r="J17649" t="s">
        <v>12358</v>
      </c>
      <c r="K17649">
        <v>1</v>
      </c>
    </row>
    <row r="17650" spans="1:11" x14ac:dyDescent="0.25">
      <c r="A17650" t="s">
        <v>9769</v>
      </c>
      <c r="B17650">
        <v>1</v>
      </c>
      <c r="D17650" t="s">
        <v>12758</v>
      </c>
      <c r="E17650">
        <v>2</v>
      </c>
      <c r="J17650" t="s">
        <v>12364</v>
      </c>
      <c r="K17650">
        <v>1</v>
      </c>
    </row>
    <row r="17651" spans="1:11" x14ac:dyDescent="0.25">
      <c r="A17651" t="s">
        <v>9771</v>
      </c>
      <c r="B17651">
        <v>1</v>
      </c>
      <c r="D17651" t="s">
        <v>12779</v>
      </c>
      <c r="E17651">
        <v>2</v>
      </c>
      <c r="J17651" t="s">
        <v>12371</v>
      </c>
      <c r="K17651">
        <v>1</v>
      </c>
    </row>
    <row r="17652" spans="1:11" x14ac:dyDescent="0.25">
      <c r="A17652" t="s">
        <v>9774</v>
      </c>
      <c r="B17652">
        <v>1</v>
      </c>
      <c r="D17652" t="s">
        <v>12781</v>
      </c>
      <c r="E17652">
        <v>2</v>
      </c>
      <c r="J17652" t="s">
        <v>12394</v>
      </c>
      <c r="K17652">
        <v>1</v>
      </c>
    </row>
    <row r="17653" spans="1:11" x14ac:dyDescent="0.25">
      <c r="A17653" t="s">
        <v>9794</v>
      </c>
      <c r="B17653">
        <v>1</v>
      </c>
      <c r="D17653" t="s">
        <v>12782</v>
      </c>
      <c r="E17653">
        <v>2</v>
      </c>
      <c r="J17653" t="s">
        <v>12403</v>
      </c>
      <c r="K17653">
        <v>1</v>
      </c>
    </row>
    <row r="17654" spans="1:11" x14ac:dyDescent="0.25">
      <c r="A17654" t="s">
        <v>9796</v>
      </c>
      <c r="B17654">
        <v>1</v>
      </c>
      <c r="D17654" t="s">
        <v>12847</v>
      </c>
      <c r="E17654">
        <v>2</v>
      </c>
      <c r="J17654" t="s">
        <v>12411</v>
      </c>
      <c r="K17654">
        <v>1</v>
      </c>
    </row>
    <row r="17655" spans="1:11" x14ac:dyDescent="0.25">
      <c r="A17655" t="s">
        <v>9803</v>
      </c>
      <c r="B17655">
        <v>1</v>
      </c>
      <c r="D17655" t="s">
        <v>12853</v>
      </c>
      <c r="E17655">
        <v>2</v>
      </c>
      <c r="J17655" t="s">
        <v>12432</v>
      </c>
      <c r="K17655">
        <v>1</v>
      </c>
    </row>
    <row r="17656" spans="1:11" x14ac:dyDescent="0.25">
      <c r="A17656" t="s">
        <v>9804</v>
      </c>
      <c r="B17656">
        <v>1</v>
      </c>
      <c r="D17656" t="s">
        <v>12856</v>
      </c>
      <c r="E17656">
        <v>2</v>
      </c>
      <c r="J17656" t="s">
        <v>12433</v>
      </c>
      <c r="K17656">
        <v>1</v>
      </c>
    </row>
    <row r="17657" spans="1:11" x14ac:dyDescent="0.25">
      <c r="A17657" t="s">
        <v>9811</v>
      </c>
      <c r="B17657">
        <v>1</v>
      </c>
      <c r="D17657" t="s">
        <v>12858</v>
      </c>
      <c r="E17657">
        <v>2</v>
      </c>
      <c r="J17657" t="s">
        <v>12458</v>
      </c>
      <c r="K17657">
        <v>1</v>
      </c>
    </row>
    <row r="17658" spans="1:11" x14ac:dyDescent="0.25">
      <c r="A17658" t="s">
        <v>9825</v>
      </c>
      <c r="B17658">
        <v>1</v>
      </c>
      <c r="D17658" t="s">
        <v>12863</v>
      </c>
      <c r="E17658">
        <v>2</v>
      </c>
      <c r="J17658" t="s">
        <v>12480</v>
      </c>
      <c r="K17658">
        <v>1</v>
      </c>
    </row>
    <row r="17659" spans="1:11" x14ac:dyDescent="0.25">
      <c r="A17659" t="s">
        <v>9829</v>
      </c>
      <c r="B17659">
        <v>1</v>
      </c>
      <c r="D17659" t="s">
        <v>12878</v>
      </c>
      <c r="E17659">
        <v>2</v>
      </c>
      <c r="J17659" t="s">
        <v>12492</v>
      </c>
      <c r="K17659">
        <v>1</v>
      </c>
    </row>
    <row r="17660" spans="1:11" x14ac:dyDescent="0.25">
      <c r="A17660" t="s">
        <v>9830</v>
      </c>
      <c r="B17660">
        <v>1</v>
      </c>
      <c r="D17660" t="s">
        <v>12891</v>
      </c>
      <c r="E17660">
        <v>2</v>
      </c>
      <c r="J17660" t="s">
        <v>12493</v>
      </c>
      <c r="K17660">
        <v>1</v>
      </c>
    </row>
    <row r="17661" spans="1:11" x14ac:dyDescent="0.25">
      <c r="A17661" t="s">
        <v>9870</v>
      </c>
      <c r="B17661">
        <v>1</v>
      </c>
      <c r="D17661" t="s">
        <v>12901</v>
      </c>
      <c r="E17661">
        <v>2</v>
      </c>
      <c r="J17661" t="s">
        <v>12498</v>
      </c>
      <c r="K17661">
        <v>1</v>
      </c>
    </row>
    <row r="17662" spans="1:11" x14ac:dyDescent="0.25">
      <c r="A17662" t="s">
        <v>9874</v>
      </c>
      <c r="B17662">
        <v>1</v>
      </c>
      <c r="D17662" t="s">
        <v>12905</v>
      </c>
      <c r="E17662">
        <v>2</v>
      </c>
      <c r="J17662" t="s">
        <v>12517</v>
      </c>
      <c r="K17662">
        <v>1</v>
      </c>
    </row>
    <row r="17663" spans="1:11" x14ac:dyDescent="0.25">
      <c r="A17663" t="s">
        <v>9901</v>
      </c>
      <c r="B17663">
        <v>1</v>
      </c>
      <c r="D17663" t="s">
        <v>12929</v>
      </c>
      <c r="E17663">
        <v>2</v>
      </c>
      <c r="J17663" t="s">
        <v>12518</v>
      </c>
      <c r="K17663">
        <v>1</v>
      </c>
    </row>
    <row r="17664" spans="1:11" x14ac:dyDescent="0.25">
      <c r="A17664" t="s">
        <v>9926</v>
      </c>
      <c r="B17664">
        <v>1</v>
      </c>
      <c r="D17664" t="s">
        <v>12933</v>
      </c>
      <c r="E17664">
        <v>2</v>
      </c>
      <c r="J17664" t="s">
        <v>12519</v>
      </c>
      <c r="K17664">
        <v>1</v>
      </c>
    </row>
    <row r="17665" spans="1:11" x14ac:dyDescent="0.25">
      <c r="A17665" t="s">
        <v>9947</v>
      </c>
      <c r="B17665">
        <v>1</v>
      </c>
      <c r="D17665" t="s">
        <v>12951</v>
      </c>
      <c r="E17665">
        <v>2</v>
      </c>
      <c r="J17665" t="s">
        <v>12530</v>
      </c>
      <c r="K17665">
        <v>1</v>
      </c>
    </row>
    <row r="17666" spans="1:11" x14ac:dyDescent="0.25">
      <c r="A17666" t="s">
        <v>9949</v>
      </c>
      <c r="B17666">
        <v>1</v>
      </c>
      <c r="D17666" t="s">
        <v>12958</v>
      </c>
      <c r="E17666">
        <v>2</v>
      </c>
      <c r="J17666" t="s">
        <v>12548</v>
      </c>
      <c r="K17666">
        <v>1</v>
      </c>
    </row>
    <row r="17667" spans="1:11" x14ac:dyDescent="0.25">
      <c r="A17667" t="s">
        <v>9958</v>
      </c>
      <c r="B17667">
        <v>1</v>
      </c>
      <c r="D17667" t="s">
        <v>12980</v>
      </c>
      <c r="E17667">
        <v>2</v>
      </c>
      <c r="J17667" t="s">
        <v>12557</v>
      </c>
      <c r="K17667">
        <v>1</v>
      </c>
    </row>
    <row r="17668" spans="1:11" x14ac:dyDescent="0.25">
      <c r="A17668" t="s">
        <v>9967</v>
      </c>
      <c r="B17668">
        <v>1</v>
      </c>
      <c r="D17668" t="s">
        <v>12988</v>
      </c>
      <c r="E17668">
        <v>2</v>
      </c>
      <c r="J17668" t="s">
        <v>12564</v>
      </c>
      <c r="K17668">
        <v>1</v>
      </c>
    </row>
    <row r="17669" spans="1:11" x14ac:dyDescent="0.25">
      <c r="A17669" t="s">
        <v>9968</v>
      </c>
      <c r="B17669">
        <v>1</v>
      </c>
      <c r="D17669" t="s">
        <v>12998</v>
      </c>
      <c r="E17669">
        <v>2</v>
      </c>
      <c r="J17669" t="s">
        <v>12569</v>
      </c>
      <c r="K17669">
        <v>1</v>
      </c>
    </row>
    <row r="17670" spans="1:11" x14ac:dyDescent="0.25">
      <c r="A17670" t="s">
        <v>9972</v>
      </c>
      <c r="B17670">
        <v>1</v>
      </c>
      <c r="D17670" t="s">
        <v>13004</v>
      </c>
      <c r="E17670">
        <v>2</v>
      </c>
      <c r="J17670" t="s">
        <v>12572</v>
      </c>
      <c r="K17670">
        <v>1</v>
      </c>
    </row>
    <row r="17671" spans="1:11" x14ac:dyDescent="0.25">
      <c r="A17671" t="s">
        <v>9982</v>
      </c>
      <c r="B17671">
        <v>1</v>
      </c>
      <c r="D17671" t="s">
        <v>13015</v>
      </c>
      <c r="E17671">
        <v>2</v>
      </c>
      <c r="J17671" t="s">
        <v>12588</v>
      </c>
      <c r="K17671">
        <v>1</v>
      </c>
    </row>
    <row r="17672" spans="1:11" x14ac:dyDescent="0.25">
      <c r="A17672" t="s">
        <v>10003</v>
      </c>
      <c r="B17672">
        <v>1</v>
      </c>
      <c r="D17672" t="s">
        <v>13017</v>
      </c>
      <c r="E17672">
        <v>2</v>
      </c>
      <c r="J17672" t="s">
        <v>12591</v>
      </c>
      <c r="K17672">
        <v>1</v>
      </c>
    </row>
    <row r="17673" spans="1:11" x14ac:dyDescent="0.25">
      <c r="A17673" t="s">
        <v>10004</v>
      </c>
      <c r="B17673">
        <v>1</v>
      </c>
      <c r="D17673" t="s">
        <v>13027</v>
      </c>
      <c r="E17673">
        <v>2</v>
      </c>
      <c r="J17673" t="s">
        <v>12600</v>
      </c>
      <c r="K17673">
        <v>1</v>
      </c>
    </row>
    <row r="17674" spans="1:11" x14ac:dyDescent="0.25">
      <c r="A17674" t="s">
        <v>10006</v>
      </c>
      <c r="B17674">
        <v>1</v>
      </c>
      <c r="D17674" t="s">
        <v>13037</v>
      </c>
      <c r="E17674">
        <v>2</v>
      </c>
      <c r="J17674" t="s">
        <v>12610</v>
      </c>
      <c r="K17674">
        <v>1</v>
      </c>
    </row>
    <row r="17675" spans="1:11" x14ac:dyDescent="0.25">
      <c r="A17675" t="s">
        <v>10010</v>
      </c>
      <c r="B17675">
        <v>1</v>
      </c>
      <c r="D17675" t="s">
        <v>13041</v>
      </c>
      <c r="E17675">
        <v>2</v>
      </c>
      <c r="J17675" t="s">
        <v>12627</v>
      </c>
      <c r="K17675">
        <v>1</v>
      </c>
    </row>
    <row r="17676" spans="1:11" x14ac:dyDescent="0.25">
      <c r="A17676" t="s">
        <v>10021</v>
      </c>
      <c r="B17676">
        <v>1</v>
      </c>
      <c r="D17676" t="s">
        <v>13043</v>
      </c>
      <c r="E17676">
        <v>2</v>
      </c>
      <c r="J17676" t="s">
        <v>12630</v>
      </c>
      <c r="K17676">
        <v>1</v>
      </c>
    </row>
    <row r="17677" spans="1:11" x14ac:dyDescent="0.25">
      <c r="A17677" t="s">
        <v>10038</v>
      </c>
      <c r="B17677">
        <v>1</v>
      </c>
      <c r="D17677" t="s">
        <v>13048</v>
      </c>
      <c r="E17677">
        <v>2</v>
      </c>
      <c r="J17677" t="s">
        <v>12642</v>
      </c>
      <c r="K17677">
        <v>1</v>
      </c>
    </row>
    <row r="17678" spans="1:11" x14ac:dyDescent="0.25">
      <c r="A17678" t="s">
        <v>10048</v>
      </c>
      <c r="B17678">
        <v>1</v>
      </c>
      <c r="D17678" t="s">
        <v>13049</v>
      </c>
      <c r="E17678">
        <v>2</v>
      </c>
      <c r="J17678" t="s">
        <v>12643</v>
      </c>
      <c r="K17678">
        <v>1</v>
      </c>
    </row>
    <row r="17679" spans="1:11" x14ac:dyDescent="0.25">
      <c r="A17679" t="s">
        <v>10052</v>
      </c>
      <c r="B17679">
        <v>1</v>
      </c>
      <c r="D17679" t="s">
        <v>13070</v>
      </c>
      <c r="E17679">
        <v>2</v>
      </c>
      <c r="J17679" t="s">
        <v>12675</v>
      </c>
      <c r="K17679">
        <v>1</v>
      </c>
    </row>
    <row r="17680" spans="1:11" x14ac:dyDescent="0.25">
      <c r="A17680" t="s">
        <v>10053</v>
      </c>
      <c r="B17680">
        <v>1</v>
      </c>
      <c r="D17680" t="s">
        <v>13100</v>
      </c>
      <c r="E17680">
        <v>2</v>
      </c>
      <c r="J17680" t="s">
        <v>12698</v>
      </c>
      <c r="K17680">
        <v>1</v>
      </c>
    </row>
    <row r="17681" spans="1:11" x14ac:dyDescent="0.25">
      <c r="A17681" t="s">
        <v>10055</v>
      </c>
      <c r="B17681">
        <v>1</v>
      </c>
      <c r="D17681" t="s">
        <v>13123</v>
      </c>
      <c r="E17681">
        <v>2</v>
      </c>
      <c r="J17681" t="s">
        <v>12758</v>
      </c>
      <c r="K17681">
        <v>1</v>
      </c>
    </row>
    <row r="17682" spans="1:11" x14ac:dyDescent="0.25">
      <c r="A17682" t="s">
        <v>10065</v>
      </c>
      <c r="B17682">
        <v>1</v>
      </c>
      <c r="D17682" t="s">
        <v>13135</v>
      </c>
      <c r="E17682">
        <v>2</v>
      </c>
      <c r="J17682" t="s">
        <v>12762</v>
      </c>
      <c r="K17682">
        <v>1</v>
      </c>
    </row>
    <row r="17683" spans="1:11" x14ac:dyDescent="0.25">
      <c r="A17683" t="s">
        <v>10075</v>
      </c>
      <c r="B17683">
        <v>1</v>
      </c>
      <c r="D17683" t="s">
        <v>13142</v>
      </c>
      <c r="E17683">
        <v>2</v>
      </c>
      <c r="J17683" t="s">
        <v>12769</v>
      </c>
      <c r="K17683">
        <v>1</v>
      </c>
    </row>
    <row r="17684" spans="1:11" x14ac:dyDescent="0.25">
      <c r="A17684" t="s">
        <v>10078</v>
      </c>
      <c r="B17684">
        <v>1</v>
      </c>
      <c r="D17684" t="s">
        <v>13158</v>
      </c>
      <c r="E17684">
        <v>2</v>
      </c>
      <c r="J17684" t="s">
        <v>12770</v>
      </c>
      <c r="K17684">
        <v>1</v>
      </c>
    </row>
    <row r="17685" spans="1:11" x14ac:dyDescent="0.25">
      <c r="A17685" t="s">
        <v>10085</v>
      </c>
      <c r="B17685">
        <v>1</v>
      </c>
      <c r="D17685" t="s">
        <v>13167</v>
      </c>
      <c r="E17685">
        <v>2</v>
      </c>
      <c r="J17685" t="s">
        <v>12779</v>
      </c>
      <c r="K17685">
        <v>1</v>
      </c>
    </row>
    <row r="17686" spans="1:11" x14ac:dyDescent="0.25">
      <c r="A17686" t="s">
        <v>10097</v>
      </c>
      <c r="B17686">
        <v>1</v>
      </c>
      <c r="D17686" t="s">
        <v>13171</v>
      </c>
      <c r="E17686">
        <v>2</v>
      </c>
      <c r="J17686" t="s">
        <v>12781</v>
      </c>
      <c r="K17686">
        <v>1</v>
      </c>
    </row>
    <row r="17687" spans="1:11" x14ac:dyDescent="0.25">
      <c r="A17687" t="s">
        <v>10137</v>
      </c>
      <c r="B17687">
        <v>1</v>
      </c>
      <c r="D17687" t="s">
        <v>13176</v>
      </c>
      <c r="E17687">
        <v>2</v>
      </c>
      <c r="J17687" t="s">
        <v>12782</v>
      </c>
      <c r="K17687">
        <v>1</v>
      </c>
    </row>
    <row r="17688" spans="1:11" x14ac:dyDescent="0.25">
      <c r="A17688" t="s">
        <v>10150</v>
      </c>
      <c r="B17688">
        <v>1</v>
      </c>
      <c r="D17688" t="s">
        <v>13179</v>
      </c>
      <c r="E17688">
        <v>2</v>
      </c>
      <c r="J17688" t="s">
        <v>12847</v>
      </c>
      <c r="K17688">
        <v>1</v>
      </c>
    </row>
    <row r="17689" spans="1:11" x14ac:dyDescent="0.25">
      <c r="A17689" t="s">
        <v>10153</v>
      </c>
      <c r="B17689">
        <v>1</v>
      </c>
      <c r="D17689" t="s">
        <v>13196</v>
      </c>
      <c r="E17689">
        <v>2</v>
      </c>
      <c r="J17689" t="s">
        <v>12853</v>
      </c>
      <c r="K17689">
        <v>1</v>
      </c>
    </row>
    <row r="17690" spans="1:11" x14ac:dyDescent="0.25">
      <c r="A17690" t="s">
        <v>10167</v>
      </c>
      <c r="B17690">
        <v>1</v>
      </c>
      <c r="D17690" t="s">
        <v>13252</v>
      </c>
      <c r="E17690">
        <v>2</v>
      </c>
      <c r="J17690" t="s">
        <v>12856</v>
      </c>
      <c r="K17690">
        <v>1</v>
      </c>
    </row>
    <row r="17691" spans="1:11" x14ac:dyDescent="0.25">
      <c r="A17691" t="s">
        <v>10168</v>
      </c>
      <c r="B17691">
        <v>1</v>
      </c>
      <c r="D17691" t="s">
        <v>13262</v>
      </c>
      <c r="E17691">
        <v>2</v>
      </c>
      <c r="J17691" t="s">
        <v>12858</v>
      </c>
      <c r="K17691">
        <v>1</v>
      </c>
    </row>
    <row r="17692" spans="1:11" x14ac:dyDescent="0.25">
      <c r="A17692" t="s">
        <v>10174</v>
      </c>
      <c r="B17692">
        <v>1</v>
      </c>
      <c r="D17692" t="s">
        <v>13265</v>
      </c>
      <c r="E17692">
        <v>2</v>
      </c>
      <c r="J17692" t="s">
        <v>12863</v>
      </c>
      <c r="K17692">
        <v>1</v>
      </c>
    </row>
    <row r="17693" spans="1:11" x14ac:dyDescent="0.25">
      <c r="A17693" t="s">
        <v>10185</v>
      </c>
      <c r="B17693">
        <v>1</v>
      </c>
      <c r="D17693" t="s">
        <v>13299</v>
      </c>
      <c r="E17693">
        <v>2</v>
      </c>
      <c r="J17693" t="s">
        <v>12878</v>
      </c>
      <c r="K17693">
        <v>1</v>
      </c>
    </row>
    <row r="17694" spans="1:11" x14ac:dyDescent="0.25">
      <c r="A17694" t="s">
        <v>10201</v>
      </c>
      <c r="B17694">
        <v>1</v>
      </c>
      <c r="D17694" t="s">
        <v>13304</v>
      </c>
      <c r="E17694">
        <v>2</v>
      </c>
      <c r="J17694" t="s">
        <v>12891</v>
      </c>
      <c r="K17694">
        <v>1</v>
      </c>
    </row>
    <row r="17695" spans="1:11" x14ac:dyDescent="0.25">
      <c r="A17695" t="s">
        <v>10215</v>
      </c>
      <c r="B17695">
        <v>1</v>
      </c>
      <c r="D17695" t="s">
        <v>13359</v>
      </c>
      <c r="E17695">
        <v>2</v>
      </c>
      <c r="J17695" t="s">
        <v>12901</v>
      </c>
      <c r="K17695">
        <v>1</v>
      </c>
    </row>
    <row r="17696" spans="1:11" x14ac:dyDescent="0.25">
      <c r="A17696" t="s">
        <v>10217</v>
      </c>
      <c r="B17696">
        <v>1</v>
      </c>
      <c r="D17696" t="s">
        <v>13360</v>
      </c>
      <c r="E17696">
        <v>2</v>
      </c>
      <c r="J17696" t="s">
        <v>12905</v>
      </c>
      <c r="K17696">
        <v>1</v>
      </c>
    </row>
    <row r="17697" spans="1:11" x14ac:dyDescent="0.25">
      <c r="A17697" t="s">
        <v>10223</v>
      </c>
      <c r="B17697">
        <v>1</v>
      </c>
      <c r="D17697" t="s">
        <v>13383</v>
      </c>
      <c r="E17697">
        <v>2</v>
      </c>
      <c r="J17697" t="s">
        <v>12929</v>
      </c>
      <c r="K17697">
        <v>1</v>
      </c>
    </row>
    <row r="17698" spans="1:11" x14ac:dyDescent="0.25">
      <c r="A17698" t="s">
        <v>10224</v>
      </c>
      <c r="B17698">
        <v>1</v>
      </c>
      <c r="D17698" t="s">
        <v>13391</v>
      </c>
      <c r="E17698">
        <v>2</v>
      </c>
      <c r="J17698" t="s">
        <v>12933</v>
      </c>
      <c r="K17698">
        <v>1</v>
      </c>
    </row>
    <row r="17699" spans="1:11" x14ac:dyDescent="0.25">
      <c r="A17699" t="s">
        <v>10238</v>
      </c>
      <c r="B17699">
        <v>1</v>
      </c>
      <c r="D17699" t="s">
        <v>13396</v>
      </c>
      <c r="E17699">
        <v>2</v>
      </c>
      <c r="J17699" t="s">
        <v>12951</v>
      </c>
      <c r="K17699">
        <v>1</v>
      </c>
    </row>
    <row r="17700" spans="1:11" x14ac:dyDescent="0.25">
      <c r="A17700" t="s">
        <v>10247</v>
      </c>
      <c r="B17700">
        <v>1</v>
      </c>
      <c r="D17700" t="s">
        <v>13410</v>
      </c>
      <c r="E17700">
        <v>2</v>
      </c>
      <c r="J17700" t="s">
        <v>12958</v>
      </c>
      <c r="K17700">
        <v>1</v>
      </c>
    </row>
    <row r="17701" spans="1:11" x14ac:dyDescent="0.25">
      <c r="A17701" t="s">
        <v>10260</v>
      </c>
      <c r="B17701">
        <v>1</v>
      </c>
      <c r="D17701" t="s">
        <v>13416</v>
      </c>
      <c r="E17701">
        <v>2</v>
      </c>
      <c r="J17701" t="s">
        <v>12980</v>
      </c>
      <c r="K17701">
        <v>1</v>
      </c>
    </row>
    <row r="17702" spans="1:11" x14ac:dyDescent="0.25">
      <c r="A17702" t="s">
        <v>10262</v>
      </c>
      <c r="B17702">
        <v>1</v>
      </c>
      <c r="D17702" t="s">
        <v>13420</v>
      </c>
      <c r="E17702">
        <v>2</v>
      </c>
      <c r="J17702" t="s">
        <v>12988</v>
      </c>
      <c r="K17702">
        <v>1</v>
      </c>
    </row>
    <row r="17703" spans="1:11" x14ac:dyDescent="0.25">
      <c r="A17703" t="s">
        <v>10263</v>
      </c>
      <c r="B17703">
        <v>1</v>
      </c>
      <c r="D17703" t="s">
        <v>13427</v>
      </c>
      <c r="E17703">
        <v>2</v>
      </c>
      <c r="J17703" t="s">
        <v>12998</v>
      </c>
      <c r="K17703">
        <v>1</v>
      </c>
    </row>
    <row r="17704" spans="1:11" x14ac:dyDescent="0.25">
      <c r="A17704" t="s">
        <v>10274</v>
      </c>
      <c r="B17704">
        <v>1</v>
      </c>
      <c r="D17704" t="s">
        <v>13429</v>
      </c>
      <c r="E17704">
        <v>2</v>
      </c>
      <c r="J17704" t="s">
        <v>13004</v>
      </c>
      <c r="K17704">
        <v>1</v>
      </c>
    </row>
    <row r="17705" spans="1:11" x14ac:dyDescent="0.25">
      <c r="A17705" t="s">
        <v>10285</v>
      </c>
      <c r="B17705">
        <v>1</v>
      </c>
      <c r="D17705" t="s">
        <v>13433</v>
      </c>
      <c r="E17705">
        <v>2</v>
      </c>
      <c r="J17705" t="s">
        <v>13015</v>
      </c>
      <c r="K17705">
        <v>1</v>
      </c>
    </row>
    <row r="17706" spans="1:11" x14ac:dyDescent="0.25">
      <c r="A17706" t="s">
        <v>10294</v>
      </c>
      <c r="B17706">
        <v>1</v>
      </c>
      <c r="D17706" t="s">
        <v>13459</v>
      </c>
      <c r="E17706">
        <v>2</v>
      </c>
      <c r="J17706" t="s">
        <v>13017</v>
      </c>
      <c r="K17706">
        <v>1</v>
      </c>
    </row>
    <row r="17707" spans="1:11" x14ac:dyDescent="0.25">
      <c r="A17707" t="s">
        <v>10295</v>
      </c>
      <c r="B17707">
        <v>1</v>
      </c>
      <c r="D17707" t="s">
        <v>13466</v>
      </c>
      <c r="E17707">
        <v>2</v>
      </c>
      <c r="J17707" t="s">
        <v>13027</v>
      </c>
      <c r="K17707">
        <v>1</v>
      </c>
    </row>
    <row r="17708" spans="1:11" x14ac:dyDescent="0.25">
      <c r="A17708" t="s">
        <v>10297</v>
      </c>
      <c r="B17708">
        <v>1</v>
      </c>
      <c r="D17708" t="s">
        <v>13486</v>
      </c>
      <c r="E17708">
        <v>2</v>
      </c>
      <c r="J17708" t="s">
        <v>13029</v>
      </c>
      <c r="K17708">
        <v>1</v>
      </c>
    </row>
    <row r="17709" spans="1:11" x14ac:dyDescent="0.25">
      <c r="A17709" t="s">
        <v>10306</v>
      </c>
      <c r="B17709">
        <v>1</v>
      </c>
      <c r="D17709" t="s">
        <v>13487</v>
      </c>
      <c r="E17709">
        <v>2</v>
      </c>
      <c r="J17709" t="s">
        <v>13037</v>
      </c>
      <c r="K17709">
        <v>1</v>
      </c>
    </row>
    <row r="17710" spans="1:11" x14ac:dyDescent="0.25">
      <c r="A17710" t="s">
        <v>10310</v>
      </c>
      <c r="B17710">
        <v>1</v>
      </c>
      <c r="D17710" t="s">
        <v>13544</v>
      </c>
      <c r="E17710">
        <v>2</v>
      </c>
      <c r="J17710" t="s">
        <v>13041</v>
      </c>
      <c r="K17710">
        <v>1</v>
      </c>
    </row>
    <row r="17711" spans="1:11" x14ac:dyDescent="0.25">
      <c r="A17711" t="s">
        <v>10313</v>
      </c>
      <c r="B17711">
        <v>1</v>
      </c>
      <c r="D17711" t="s">
        <v>13545</v>
      </c>
      <c r="E17711">
        <v>2</v>
      </c>
      <c r="J17711" t="s">
        <v>13043</v>
      </c>
      <c r="K17711">
        <v>1</v>
      </c>
    </row>
    <row r="17712" spans="1:11" x14ac:dyDescent="0.25">
      <c r="A17712" t="s">
        <v>10340</v>
      </c>
      <c r="B17712">
        <v>1</v>
      </c>
      <c r="D17712" t="s">
        <v>13562</v>
      </c>
      <c r="E17712">
        <v>2</v>
      </c>
      <c r="J17712" t="s">
        <v>13048</v>
      </c>
      <c r="K17712">
        <v>1</v>
      </c>
    </row>
    <row r="17713" spans="1:11" x14ac:dyDescent="0.25">
      <c r="A17713" t="s">
        <v>10346</v>
      </c>
      <c r="B17713">
        <v>1</v>
      </c>
      <c r="D17713" t="s">
        <v>13567</v>
      </c>
      <c r="E17713">
        <v>2</v>
      </c>
      <c r="J17713" t="s">
        <v>13049</v>
      </c>
      <c r="K17713">
        <v>1</v>
      </c>
    </row>
    <row r="17714" spans="1:11" x14ac:dyDescent="0.25">
      <c r="A17714" t="s">
        <v>10373</v>
      </c>
      <c r="B17714">
        <v>1</v>
      </c>
      <c r="D17714" t="s">
        <v>13576</v>
      </c>
      <c r="E17714">
        <v>2</v>
      </c>
      <c r="J17714" t="s">
        <v>13070</v>
      </c>
      <c r="K17714">
        <v>1</v>
      </c>
    </row>
    <row r="17715" spans="1:11" x14ac:dyDescent="0.25">
      <c r="A17715" t="s">
        <v>10412</v>
      </c>
      <c r="B17715">
        <v>1</v>
      </c>
      <c r="D17715" t="s">
        <v>13577</v>
      </c>
      <c r="E17715">
        <v>2</v>
      </c>
      <c r="J17715" t="s">
        <v>13090</v>
      </c>
      <c r="K17715">
        <v>1</v>
      </c>
    </row>
    <row r="17716" spans="1:11" x14ac:dyDescent="0.25">
      <c r="A17716" t="s">
        <v>10445</v>
      </c>
      <c r="B17716">
        <v>1</v>
      </c>
      <c r="D17716" t="s">
        <v>13606</v>
      </c>
      <c r="E17716">
        <v>2</v>
      </c>
      <c r="J17716" t="s">
        <v>13100</v>
      </c>
      <c r="K17716">
        <v>1</v>
      </c>
    </row>
    <row r="17717" spans="1:11" x14ac:dyDescent="0.25">
      <c r="A17717" t="s">
        <v>10452</v>
      </c>
      <c r="B17717">
        <v>1</v>
      </c>
      <c r="D17717" t="s">
        <v>13611</v>
      </c>
      <c r="E17717">
        <v>2</v>
      </c>
      <c r="J17717" t="s">
        <v>13123</v>
      </c>
      <c r="K17717">
        <v>1</v>
      </c>
    </row>
    <row r="17718" spans="1:11" x14ac:dyDescent="0.25">
      <c r="A17718" t="s">
        <v>10455</v>
      </c>
      <c r="B17718">
        <v>1</v>
      </c>
      <c r="D17718" t="s">
        <v>13638</v>
      </c>
      <c r="E17718">
        <v>2</v>
      </c>
      <c r="J17718" t="s">
        <v>13124</v>
      </c>
      <c r="K17718">
        <v>1</v>
      </c>
    </row>
    <row r="17719" spans="1:11" x14ac:dyDescent="0.25">
      <c r="A17719" t="s">
        <v>10459</v>
      </c>
      <c r="B17719">
        <v>1</v>
      </c>
      <c r="D17719" t="s">
        <v>13658</v>
      </c>
      <c r="E17719">
        <v>2</v>
      </c>
      <c r="J17719" t="s">
        <v>13135</v>
      </c>
      <c r="K17719">
        <v>1</v>
      </c>
    </row>
    <row r="17720" spans="1:11" x14ac:dyDescent="0.25">
      <c r="A17720" t="s">
        <v>10467</v>
      </c>
      <c r="B17720">
        <v>1</v>
      </c>
      <c r="D17720" t="s">
        <v>13663</v>
      </c>
      <c r="E17720">
        <v>2</v>
      </c>
      <c r="J17720" t="s">
        <v>13142</v>
      </c>
      <c r="K17720">
        <v>1</v>
      </c>
    </row>
    <row r="17721" spans="1:11" x14ac:dyDescent="0.25">
      <c r="A17721" t="s">
        <v>10471</v>
      </c>
      <c r="B17721">
        <v>1</v>
      </c>
      <c r="D17721" t="s">
        <v>13669</v>
      </c>
      <c r="E17721">
        <v>2</v>
      </c>
      <c r="J17721" t="s">
        <v>13144</v>
      </c>
      <c r="K17721">
        <v>1</v>
      </c>
    </row>
    <row r="17722" spans="1:11" x14ac:dyDescent="0.25">
      <c r="A17722" t="s">
        <v>10495</v>
      </c>
      <c r="B17722">
        <v>1</v>
      </c>
      <c r="D17722" t="s">
        <v>13687</v>
      </c>
      <c r="E17722">
        <v>2</v>
      </c>
      <c r="J17722" t="s">
        <v>13158</v>
      </c>
      <c r="K17722">
        <v>1</v>
      </c>
    </row>
    <row r="17723" spans="1:11" x14ac:dyDescent="0.25">
      <c r="A17723" t="s">
        <v>10503</v>
      </c>
      <c r="B17723">
        <v>1</v>
      </c>
      <c r="D17723" t="s">
        <v>13691</v>
      </c>
      <c r="E17723">
        <v>2</v>
      </c>
      <c r="J17723" t="s">
        <v>13167</v>
      </c>
      <c r="K17723">
        <v>1</v>
      </c>
    </row>
    <row r="17724" spans="1:11" x14ac:dyDescent="0.25">
      <c r="A17724" t="s">
        <v>10508</v>
      </c>
      <c r="B17724">
        <v>1</v>
      </c>
      <c r="D17724" t="s">
        <v>13717</v>
      </c>
      <c r="E17724">
        <v>2</v>
      </c>
      <c r="J17724" t="s">
        <v>13171</v>
      </c>
      <c r="K17724">
        <v>1</v>
      </c>
    </row>
    <row r="17725" spans="1:11" x14ac:dyDescent="0.25">
      <c r="A17725" t="s">
        <v>10522</v>
      </c>
      <c r="B17725">
        <v>1</v>
      </c>
      <c r="D17725" t="s">
        <v>13721</v>
      </c>
      <c r="E17725">
        <v>2</v>
      </c>
      <c r="J17725" t="s">
        <v>13176</v>
      </c>
      <c r="K17725">
        <v>1</v>
      </c>
    </row>
    <row r="17726" spans="1:11" x14ac:dyDescent="0.25">
      <c r="A17726" t="s">
        <v>10529</v>
      </c>
      <c r="B17726">
        <v>1</v>
      </c>
      <c r="D17726" t="s">
        <v>13759</v>
      </c>
      <c r="E17726">
        <v>2</v>
      </c>
      <c r="J17726" t="s">
        <v>13179</v>
      </c>
      <c r="K17726">
        <v>1</v>
      </c>
    </row>
    <row r="17727" spans="1:11" x14ac:dyDescent="0.25">
      <c r="A17727" t="s">
        <v>10530</v>
      </c>
      <c r="B17727">
        <v>1</v>
      </c>
      <c r="D17727" t="s">
        <v>13770</v>
      </c>
      <c r="E17727">
        <v>2</v>
      </c>
      <c r="J17727" t="s">
        <v>13196</v>
      </c>
      <c r="K17727">
        <v>1</v>
      </c>
    </row>
    <row r="17728" spans="1:11" x14ac:dyDescent="0.25">
      <c r="A17728" t="s">
        <v>10542</v>
      </c>
      <c r="B17728">
        <v>1</v>
      </c>
      <c r="D17728" t="s">
        <v>13773</v>
      </c>
      <c r="E17728">
        <v>2</v>
      </c>
      <c r="J17728" t="s">
        <v>13232</v>
      </c>
      <c r="K17728">
        <v>1</v>
      </c>
    </row>
    <row r="17729" spans="1:11" x14ac:dyDescent="0.25">
      <c r="A17729" t="s">
        <v>10551</v>
      </c>
      <c r="B17729">
        <v>1</v>
      </c>
      <c r="D17729" t="s">
        <v>13774</v>
      </c>
      <c r="E17729">
        <v>2</v>
      </c>
      <c r="J17729" t="s">
        <v>13252</v>
      </c>
      <c r="K17729">
        <v>1</v>
      </c>
    </row>
    <row r="17730" spans="1:11" x14ac:dyDescent="0.25">
      <c r="A17730" t="s">
        <v>10564</v>
      </c>
      <c r="B17730">
        <v>1</v>
      </c>
      <c r="D17730" t="s">
        <v>13788</v>
      </c>
      <c r="E17730">
        <v>2</v>
      </c>
      <c r="J17730" t="s">
        <v>13262</v>
      </c>
      <c r="K17730">
        <v>1</v>
      </c>
    </row>
    <row r="17731" spans="1:11" x14ac:dyDescent="0.25">
      <c r="A17731" t="s">
        <v>10594</v>
      </c>
      <c r="B17731">
        <v>1</v>
      </c>
      <c r="D17731" t="s">
        <v>13813</v>
      </c>
      <c r="E17731">
        <v>2</v>
      </c>
      <c r="J17731" t="s">
        <v>13265</v>
      </c>
      <c r="K17731">
        <v>1</v>
      </c>
    </row>
    <row r="17732" spans="1:11" x14ac:dyDescent="0.25">
      <c r="A17732" t="s">
        <v>10596</v>
      </c>
      <c r="B17732">
        <v>1</v>
      </c>
      <c r="D17732" t="s">
        <v>13820</v>
      </c>
      <c r="E17732">
        <v>2</v>
      </c>
      <c r="J17732" t="s">
        <v>13299</v>
      </c>
      <c r="K17732">
        <v>1</v>
      </c>
    </row>
    <row r="17733" spans="1:11" x14ac:dyDescent="0.25">
      <c r="A17733" t="s">
        <v>10611</v>
      </c>
      <c r="B17733">
        <v>1</v>
      </c>
      <c r="D17733" t="s">
        <v>13835</v>
      </c>
      <c r="E17733">
        <v>2</v>
      </c>
      <c r="J17733" t="s">
        <v>13304</v>
      </c>
      <c r="K17733">
        <v>1</v>
      </c>
    </row>
    <row r="17734" spans="1:11" x14ac:dyDescent="0.25">
      <c r="A17734" t="s">
        <v>10627</v>
      </c>
      <c r="B17734">
        <v>1</v>
      </c>
      <c r="D17734" t="s">
        <v>13850</v>
      </c>
      <c r="E17734">
        <v>2</v>
      </c>
      <c r="J17734" t="s">
        <v>13346</v>
      </c>
      <c r="K17734">
        <v>1</v>
      </c>
    </row>
    <row r="17735" spans="1:11" x14ac:dyDescent="0.25">
      <c r="A17735" t="s">
        <v>10673</v>
      </c>
      <c r="B17735">
        <v>1</v>
      </c>
      <c r="D17735" t="s">
        <v>13852</v>
      </c>
      <c r="E17735">
        <v>2</v>
      </c>
      <c r="J17735" t="s">
        <v>13359</v>
      </c>
      <c r="K17735">
        <v>1</v>
      </c>
    </row>
    <row r="17736" spans="1:11" x14ac:dyDescent="0.25">
      <c r="A17736" t="s">
        <v>10677</v>
      </c>
      <c r="B17736">
        <v>1</v>
      </c>
      <c r="D17736" t="s">
        <v>13874</v>
      </c>
      <c r="E17736">
        <v>2</v>
      </c>
      <c r="J17736" t="s">
        <v>13360</v>
      </c>
      <c r="K17736">
        <v>1</v>
      </c>
    </row>
    <row r="17737" spans="1:11" x14ac:dyDescent="0.25">
      <c r="A17737" t="s">
        <v>10686</v>
      </c>
      <c r="B17737">
        <v>1</v>
      </c>
      <c r="D17737" t="s">
        <v>13884</v>
      </c>
      <c r="E17737">
        <v>2</v>
      </c>
      <c r="J17737" t="s">
        <v>13391</v>
      </c>
      <c r="K17737">
        <v>1</v>
      </c>
    </row>
    <row r="17738" spans="1:11" x14ac:dyDescent="0.25">
      <c r="A17738" t="s">
        <v>10689</v>
      </c>
      <c r="B17738">
        <v>1</v>
      </c>
      <c r="D17738" t="s">
        <v>13888</v>
      </c>
      <c r="E17738">
        <v>2</v>
      </c>
      <c r="J17738" t="s">
        <v>13396</v>
      </c>
      <c r="K17738">
        <v>1</v>
      </c>
    </row>
    <row r="17739" spans="1:11" x14ac:dyDescent="0.25">
      <c r="A17739" t="s">
        <v>10693</v>
      </c>
      <c r="B17739">
        <v>1</v>
      </c>
      <c r="D17739" t="s">
        <v>13890</v>
      </c>
      <c r="E17739">
        <v>2</v>
      </c>
      <c r="J17739" t="s">
        <v>13410</v>
      </c>
      <c r="K17739">
        <v>1</v>
      </c>
    </row>
    <row r="17740" spans="1:11" x14ac:dyDescent="0.25">
      <c r="A17740" t="s">
        <v>10697</v>
      </c>
      <c r="B17740">
        <v>1</v>
      </c>
      <c r="D17740" t="s">
        <v>13902</v>
      </c>
      <c r="E17740">
        <v>2</v>
      </c>
      <c r="J17740" t="s">
        <v>13416</v>
      </c>
      <c r="K17740">
        <v>1</v>
      </c>
    </row>
    <row r="17741" spans="1:11" x14ac:dyDescent="0.25">
      <c r="A17741" t="s">
        <v>10701</v>
      </c>
      <c r="B17741">
        <v>1</v>
      </c>
      <c r="D17741" t="s">
        <v>13911</v>
      </c>
      <c r="E17741">
        <v>2</v>
      </c>
      <c r="J17741" t="s">
        <v>13420</v>
      </c>
      <c r="K17741">
        <v>1</v>
      </c>
    </row>
    <row r="17742" spans="1:11" x14ac:dyDescent="0.25">
      <c r="A17742" t="s">
        <v>10714</v>
      </c>
      <c r="B17742">
        <v>1</v>
      </c>
      <c r="D17742" t="s">
        <v>13928</v>
      </c>
      <c r="E17742">
        <v>2</v>
      </c>
      <c r="J17742" t="s">
        <v>13427</v>
      </c>
      <c r="K17742">
        <v>1</v>
      </c>
    </row>
    <row r="17743" spans="1:11" x14ac:dyDescent="0.25">
      <c r="A17743" t="s">
        <v>10721</v>
      </c>
      <c r="B17743">
        <v>1</v>
      </c>
      <c r="D17743" t="s">
        <v>13946</v>
      </c>
      <c r="E17743">
        <v>2</v>
      </c>
      <c r="J17743" t="s">
        <v>13429</v>
      </c>
      <c r="K17743">
        <v>1</v>
      </c>
    </row>
    <row r="17744" spans="1:11" x14ac:dyDescent="0.25">
      <c r="A17744" t="s">
        <v>10723</v>
      </c>
      <c r="B17744">
        <v>1</v>
      </c>
      <c r="D17744" t="s">
        <v>13952</v>
      </c>
      <c r="E17744">
        <v>2</v>
      </c>
      <c r="J17744" t="s">
        <v>13433</v>
      </c>
      <c r="K17744">
        <v>1</v>
      </c>
    </row>
    <row r="17745" spans="1:11" x14ac:dyDescent="0.25">
      <c r="A17745" t="s">
        <v>10732</v>
      </c>
      <c r="B17745">
        <v>1</v>
      </c>
      <c r="D17745" t="s">
        <v>13963</v>
      </c>
      <c r="E17745">
        <v>2</v>
      </c>
      <c r="J17745" t="s">
        <v>13457</v>
      </c>
      <c r="K17745">
        <v>1</v>
      </c>
    </row>
    <row r="17746" spans="1:11" x14ac:dyDescent="0.25">
      <c r="A17746" t="s">
        <v>10744</v>
      </c>
      <c r="B17746">
        <v>1</v>
      </c>
      <c r="D17746" t="s">
        <v>13964</v>
      </c>
      <c r="E17746">
        <v>2</v>
      </c>
      <c r="J17746" t="s">
        <v>13459</v>
      </c>
      <c r="K17746">
        <v>1</v>
      </c>
    </row>
    <row r="17747" spans="1:11" x14ac:dyDescent="0.25">
      <c r="A17747" t="s">
        <v>10763</v>
      </c>
      <c r="B17747">
        <v>1</v>
      </c>
      <c r="D17747" t="s">
        <v>13974</v>
      </c>
      <c r="E17747">
        <v>2</v>
      </c>
      <c r="J17747" t="s">
        <v>13466</v>
      </c>
      <c r="K17747">
        <v>1</v>
      </c>
    </row>
    <row r="17748" spans="1:11" x14ac:dyDescent="0.25">
      <c r="A17748" t="s">
        <v>10768</v>
      </c>
      <c r="B17748">
        <v>1</v>
      </c>
      <c r="D17748" t="s">
        <v>13986</v>
      </c>
      <c r="E17748">
        <v>2</v>
      </c>
      <c r="J17748" t="s">
        <v>13486</v>
      </c>
      <c r="K17748">
        <v>1</v>
      </c>
    </row>
    <row r="17749" spans="1:11" x14ac:dyDescent="0.25">
      <c r="A17749" t="s">
        <v>10777</v>
      </c>
      <c r="B17749">
        <v>1</v>
      </c>
      <c r="D17749" t="s">
        <v>14001</v>
      </c>
      <c r="E17749">
        <v>2</v>
      </c>
      <c r="J17749" t="s">
        <v>13487</v>
      </c>
      <c r="K17749">
        <v>1</v>
      </c>
    </row>
    <row r="17750" spans="1:11" x14ac:dyDescent="0.25">
      <c r="A17750" t="s">
        <v>10787</v>
      </c>
      <c r="B17750">
        <v>1</v>
      </c>
      <c r="D17750" t="s">
        <v>14005</v>
      </c>
      <c r="E17750">
        <v>2</v>
      </c>
      <c r="J17750" t="s">
        <v>13509</v>
      </c>
      <c r="K17750">
        <v>1</v>
      </c>
    </row>
    <row r="17751" spans="1:11" x14ac:dyDescent="0.25">
      <c r="A17751" t="s">
        <v>10807</v>
      </c>
      <c r="B17751">
        <v>1</v>
      </c>
      <c r="D17751" t="s">
        <v>14011</v>
      </c>
      <c r="E17751">
        <v>2</v>
      </c>
      <c r="J17751" t="s">
        <v>13544</v>
      </c>
      <c r="K17751">
        <v>1</v>
      </c>
    </row>
    <row r="17752" spans="1:11" x14ac:dyDescent="0.25">
      <c r="A17752" t="s">
        <v>10817</v>
      </c>
      <c r="B17752">
        <v>1</v>
      </c>
      <c r="D17752" t="s">
        <v>14012</v>
      </c>
      <c r="E17752">
        <v>2</v>
      </c>
      <c r="J17752" t="s">
        <v>13545</v>
      </c>
      <c r="K17752">
        <v>1</v>
      </c>
    </row>
    <row r="17753" spans="1:11" x14ac:dyDescent="0.25">
      <c r="A17753" t="s">
        <v>10825</v>
      </c>
      <c r="B17753">
        <v>1</v>
      </c>
      <c r="D17753" t="s">
        <v>14035</v>
      </c>
      <c r="E17753">
        <v>2</v>
      </c>
      <c r="J17753" t="s">
        <v>13562</v>
      </c>
      <c r="K17753">
        <v>1</v>
      </c>
    </row>
    <row r="17754" spans="1:11" x14ac:dyDescent="0.25">
      <c r="A17754" t="s">
        <v>10836</v>
      </c>
      <c r="B17754">
        <v>1</v>
      </c>
      <c r="D17754" t="s">
        <v>14049</v>
      </c>
      <c r="E17754">
        <v>2</v>
      </c>
      <c r="J17754" t="s">
        <v>13567</v>
      </c>
      <c r="K17754">
        <v>1</v>
      </c>
    </row>
    <row r="17755" spans="1:11" x14ac:dyDescent="0.25">
      <c r="A17755" t="s">
        <v>10870</v>
      </c>
      <c r="B17755">
        <v>1</v>
      </c>
      <c r="D17755" t="s">
        <v>14057</v>
      </c>
      <c r="E17755">
        <v>2</v>
      </c>
      <c r="J17755" t="s">
        <v>13576</v>
      </c>
      <c r="K17755">
        <v>1</v>
      </c>
    </row>
    <row r="17756" spans="1:11" x14ac:dyDescent="0.25">
      <c r="A17756" t="s">
        <v>10884</v>
      </c>
      <c r="B17756">
        <v>1</v>
      </c>
      <c r="D17756" t="s">
        <v>14064</v>
      </c>
      <c r="E17756">
        <v>2</v>
      </c>
      <c r="J17756" t="s">
        <v>13577</v>
      </c>
      <c r="K17756">
        <v>1</v>
      </c>
    </row>
    <row r="17757" spans="1:11" x14ac:dyDescent="0.25">
      <c r="A17757" t="s">
        <v>10897</v>
      </c>
      <c r="B17757">
        <v>1</v>
      </c>
      <c r="D17757" t="s">
        <v>14093</v>
      </c>
      <c r="E17757">
        <v>2</v>
      </c>
      <c r="J17757" t="s">
        <v>13604</v>
      </c>
      <c r="K17757">
        <v>1</v>
      </c>
    </row>
    <row r="17758" spans="1:11" x14ac:dyDescent="0.25">
      <c r="A17758" t="s">
        <v>10906</v>
      </c>
      <c r="B17758">
        <v>1</v>
      </c>
      <c r="D17758" t="s">
        <v>14100</v>
      </c>
      <c r="E17758">
        <v>2</v>
      </c>
      <c r="J17758" t="s">
        <v>13606</v>
      </c>
      <c r="K17758">
        <v>1</v>
      </c>
    </row>
    <row r="17759" spans="1:11" x14ac:dyDescent="0.25">
      <c r="A17759" t="s">
        <v>10933</v>
      </c>
      <c r="B17759">
        <v>1</v>
      </c>
      <c r="D17759" t="s">
        <v>14108</v>
      </c>
      <c r="E17759">
        <v>2</v>
      </c>
      <c r="J17759" t="s">
        <v>13611</v>
      </c>
      <c r="K17759">
        <v>1</v>
      </c>
    </row>
    <row r="17760" spans="1:11" x14ac:dyDescent="0.25">
      <c r="A17760" t="s">
        <v>10945</v>
      </c>
      <c r="B17760">
        <v>1</v>
      </c>
      <c r="D17760" t="s">
        <v>14122</v>
      </c>
      <c r="E17760">
        <v>2</v>
      </c>
      <c r="J17760" t="s">
        <v>13623</v>
      </c>
      <c r="K17760">
        <v>1</v>
      </c>
    </row>
    <row r="17761" spans="1:11" x14ac:dyDescent="0.25">
      <c r="A17761" t="s">
        <v>10967</v>
      </c>
      <c r="B17761">
        <v>1</v>
      </c>
      <c r="D17761" t="s">
        <v>14192</v>
      </c>
      <c r="E17761">
        <v>2</v>
      </c>
      <c r="J17761" t="s">
        <v>13638</v>
      </c>
      <c r="K17761">
        <v>1</v>
      </c>
    </row>
    <row r="17762" spans="1:11" x14ac:dyDescent="0.25">
      <c r="A17762" t="s">
        <v>10977</v>
      </c>
      <c r="B17762">
        <v>1</v>
      </c>
      <c r="D17762" t="s">
        <v>14207</v>
      </c>
      <c r="E17762">
        <v>2</v>
      </c>
      <c r="J17762" t="s">
        <v>13658</v>
      </c>
      <c r="K17762">
        <v>1</v>
      </c>
    </row>
    <row r="17763" spans="1:11" x14ac:dyDescent="0.25">
      <c r="A17763" t="s">
        <v>10981</v>
      </c>
      <c r="B17763">
        <v>1</v>
      </c>
      <c r="D17763" t="s">
        <v>14234</v>
      </c>
      <c r="E17763">
        <v>2</v>
      </c>
      <c r="J17763" t="s">
        <v>13663</v>
      </c>
      <c r="K17763">
        <v>1</v>
      </c>
    </row>
    <row r="17764" spans="1:11" x14ac:dyDescent="0.25">
      <c r="A17764" t="s">
        <v>10983</v>
      </c>
      <c r="B17764">
        <v>1</v>
      </c>
      <c r="D17764" t="s">
        <v>14235</v>
      </c>
      <c r="E17764">
        <v>2</v>
      </c>
      <c r="J17764" t="s">
        <v>13687</v>
      </c>
      <c r="K17764">
        <v>1</v>
      </c>
    </row>
    <row r="17765" spans="1:11" x14ac:dyDescent="0.25">
      <c r="A17765" t="s">
        <v>11018</v>
      </c>
      <c r="B17765">
        <v>1</v>
      </c>
      <c r="D17765" t="s">
        <v>14242</v>
      </c>
      <c r="E17765">
        <v>2</v>
      </c>
      <c r="J17765" t="s">
        <v>13691</v>
      </c>
      <c r="K17765">
        <v>1</v>
      </c>
    </row>
    <row r="17766" spans="1:11" x14ac:dyDescent="0.25">
      <c r="A17766" t="s">
        <v>11059</v>
      </c>
      <c r="B17766">
        <v>1</v>
      </c>
      <c r="D17766" t="s">
        <v>14262</v>
      </c>
      <c r="E17766">
        <v>2</v>
      </c>
      <c r="J17766" t="s">
        <v>13717</v>
      </c>
      <c r="K17766">
        <v>1</v>
      </c>
    </row>
    <row r="17767" spans="1:11" x14ac:dyDescent="0.25">
      <c r="A17767" t="s">
        <v>11063</v>
      </c>
      <c r="B17767">
        <v>1</v>
      </c>
      <c r="D17767" t="s">
        <v>14267</v>
      </c>
      <c r="E17767">
        <v>2</v>
      </c>
      <c r="J17767" t="s">
        <v>13721</v>
      </c>
      <c r="K17767">
        <v>1</v>
      </c>
    </row>
    <row r="17768" spans="1:11" x14ac:dyDescent="0.25">
      <c r="A17768" t="s">
        <v>11096</v>
      </c>
      <c r="B17768">
        <v>1</v>
      </c>
      <c r="D17768" t="s">
        <v>14272</v>
      </c>
      <c r="E17768">
        <v>2</v>
      </c>
      <c r="J17768" t="s">
        <v>13759</v>
      </c>
      <c r="K17768">
        <v>1</v>
      </c>
    </row>
    <row r="17769" spans="1:11" x14ac:dyDescent="0.25">
      <c r="A17769" t="s">
        <v>11113</v>
      </c>
      <c r="B17769">
        <v>1</v>
      </c>
      <c r="D17769" t="s">
        <v>14278</v>
      </c>
      <c r="E17769">
        <v>2</v>
      </c>
      <c r="J17769" t="s">
        <v>13770</v>
      </c>
      <c r="K17769">
        <v>1</v>
      </c>
    </row>
    <row r="17770" spans="1:11" x14ac:dyDescent="0.25">
      <c r="A17770" t="s">
        <v>11136</v>
      </c>
      <c r="B17770">
        <v>1</v>
      </c>
      <c r="D17770" t="s">
        <v>14279</v>
      </c>
      <c r="E17770">
        <v>2</v>
      </c>
      <c r="J17770" t="s">
        <v>13773</v>
      </c>
      <c r="K17770">
        <v>1</v>
      </c>
    </row>
    <row r="17771" spans="1:11" x14ac:dyDescent="0.25">
      <c r="A17771" t="s">
        <v>11184</v>
      </c>
      <c r="B17771">
        <v>1</v>
      </c>
      <c r="D17771" t="s">
        <v>14280</v>
      </c>
      <c r="E17771">
        <v>2</v>
      </c>
      <c r="J17771" t="s">
        <v>13774</v>
      </c>
      <c r="K17771">
        <v>1</v>
      </c>
    </row>
    <row r="17772" spans="1:11" x14ac:dyDescent="0.25">
      <c r="A17772" t="s">
        <v>11189</v>
      </c>
      <c r="B17772">
        <v>1</v>
      </c>
      <c r="D17772" t="s">
        <v>14283</v>
      </c>
      <c r="E17772">
        <v>2</v>
      </c>
      <c r="J17772" t="s">
        <v>13788</v>
      </c>
      <c r="K17772">
        <v>1</v>
      </c>
    </row>
    <row r="17773" spans="1:11" x14ac:dyDescent="0.25">
      <c r="A17773" t="s">
        <v>11191</v>
      </c>
      <c r="B17773">
        <v>1</v>
      </c>
      <c r="D17773" t="s">
        <v>14288</v>
      </c>
      <c r="E17773">
        <v>2</v>
      </c>
      <c r="J17773" t="s">
        <v>13813</v>
      </c>
      <c r="K17773">
        <v>1</v>
      </c>
    </row>
    <row r="17774" spans="1:11" x14ac:dyDescent="0.25">
      <c r="A17774" t="s">
        <v>11207</v>
      </c>
      <c r="B17774">
        <v>1</v>
      </c>
      <c r="D17774" t="s">
        <v>14289</v>
      </c>
      <c r="E17774">
        <v>2</v>
      </c>
      <c r="J17774" t="s">
        <v>13820</v>
      </c>
      <c r="K17774">
        <v>1</v>
      </c>
    </row>
    <row r="17775" spans="1:11" x14ac:dyDescent="0.25">
      <c r="A17775" t="s">
        <v>11209</v>
      </c>
      <c r="B17775">
        <v>1</v>
      </c>
      <c r="D17775" t="s">
        <v>14294</v>
      </c>
      <c r="E17775">
        <v>2</v>
      </c>
      <c r="J17775" t="s">
        <v>13835</v>
      </c>
      <c r="K17775">
        <v>1</v>
      </c>
    </row>
    <row r="17776" spans="1:11" x14ac:dyDescent="0.25">
      <c r="A17776" t="s">
        <v>11211</v>
      </c>
      <c r="B17776">
        <v>1</v>
      </c>
      <c r="D17776" t="s">
        <v>14311</v>
      </c>
      <c r="E17776">
        <v>2</v>
      </c>
      <c r="J17776" t="s">
        <v>13850</v>
      </c>
      <c r="K17776">
        <v>1</v>
      </c>
    </row>
    <row r="17777" spans="1:11" x14ac:dyDescent="0.25">
      <c r="A17777" t="s">
        <v>11213</v>
      </c>
      <c r="B17777">
        <v>1</v>
      </c>
      <c r="D17777" t="s">
        <v>14340</v>
      </c>
      <c r="E17777">
        <v>2</v>
      </c>
      <c r="J17777" t="s">
        <v>13852</v>
      </c>
      <c r="K17777">
        <v>1</v>
      </c>
    </row>
    <row r="17778" spans="1:11" x14ac:dyDescent="0.25">
      <c r="A17778" t="s">
        <v>11219</v>
      </c>
      <c r="B17778">
        <v>1</v>
      </c>
      <c r="D17778" t="s">
        <v>14344</v>
      </c>
      <c r="E17778">
        <v>2</v>
      </c>
      <c r="J17778" t="s">
        <v>13874</v>
      </c>
      <c r="K17778">
        <v>1</v>
      </c>
    </row>
    <row r="17779" spans="1:11" x14ac:dyDescent="0.25">
      <c r="A17779" t="s">
        <v>11220</v>
      </c>
      <c r="B17779">
        <v>1</v>
      </c>
      <c r="D17779" t="s">
        <v>14358</v>
      </c>
      <c r="E17779">
        <v>2</v>
      </c>
      <c r="J17779" t="s">
        <v>13884</v>
      </c>
      <c r="K17779">
        <v>1</v>
      </c>
    </row>
    <row r="17780" spans="1:11" x14ac:dyDescent="0.25">
      <c r="A17780" t="s">
        <v>11226</v>
      </c>
      <c r="B17780">
        <v>1</v>
      </c>
      <c r="D17780" t="s">
        <v>14364</v>
      </c>
      <c r="E17780">
        <v>2</v>
      </c>
      <c r="J17780" t="s">
        <v>13888</v>
      </c>
      <c r="K17780">
        <v>1</v>
      </c>
    </row>
    <row r="17781" spans="1:11" x14ac:dyDescent="0.25">
      <c r="A17781" t="s">
        <v>11229</v>
      </c>
      <c r="B17781">
        <v>1</v>
      </c>
      <c r="D17781" t="s">
        <v>14368</v>
      </c>
      <c r="E17781">
        <v>2</v>
      </c>
      <c r="J17781" t="s">
        <v>13890</v>
      </c>
      <c r="K17781">
        <v>1</v>
      </c>
    </row>
    <row r="17782" spans="1:11" x14ac:dyDescent="0.25">
      <c r="A17782" t="s">
        <v>11238</v>
      </c>
      <c r="B17782">
        <v>1</v>
      </c>
      <c r="D17782" t="s">
        <v>14375</v>
      </c>
      <c r="E17782">
        <v>2</v>
      </c>
      <c r="J17782" t="s">
        <v>13902</v>
      </c>
      <c r="K17782">
        <v>1</v>
      </c>
    </row>
    <row r="17783" spans="1:11" x14ac:dyDescent="0.25">
      <c r="A17783" t="s">
        <v>11253</v>
      </c>
      <c r="B17783">
        <v>1</v>
      </c>
      <c r="D17783" t="s">
        <v>14417</v>
      </c>
      <c r="E17783">
        <v>2</v>
      </c>
      <c r="J17783" t="s">
        <v>13911</v>
      </c>
      <c r="K17783">
        <v>1</v>
      </c>
    </row>
    <row r="17784" spans="1:11" x14ac:dyDescent="0.25">
      <c r="A17784" t="s">
        <v>11264</v>
      </c>
      <c r="B17784">
        <v>1</v>
      </c>
      <c r="D17784" t="s">
        <v>14459</v>
      </c>
      <c r="E17784">
        <v>2</v>
      </c>
      <c r="J17784" t="s">
        <v>13928</v>
      </c>
      <c r="K17784">
        <v>1</v>
      </c>
    </row>
    <row r="17785" spans="1:11" x14ac:dyDescent="0.25">
      <c r="A17785" t="s">
        <v>11274</v>
      </c>
      <c r="B17785">
        <v>1</v>
      </c>
      <c r="D17785" t="s">
        <v>14477</v>
      </c>
      <c r="E17785">
        <v>2</v>
      </c>
      <c r="J17785" t="s">
        <v>13946</v>
      </c>
      <c r="K17785">
        <v>1</v>
      </c>
    </row>
    <row r="17786" spans="1:11" x14ac:dyDescent="0.25">
      <c r="A17786" t="s">
        <v>11276</v>
      </c>
      <c r="B17786">
        <v>1</v>
      </c>
      <c r="D17786" t="s">
        <v>14485</v>
      </c>
      <c r="E17786">
        <v>2</v>
      </c>
      <c r="J17786" t="s">
        <v>13952</v>
      </c>
      <c r="K17786">
        <v>1</v>
      </c>
    </row>
    <row r="17787" spans="1:11" x14ac:dyDescent="0.25">
      <c r="A17787" t="s">
        <v>11295</v>
      </c>
      <c r="B17787">
        <v>1</v>
      </c>
      <c r="D17787" t="s">
        <v>14492</v>
      </c>
      <c r="E17787">
        <v>2</v>
      </c>
      <c r="J17787" t="s">
        <v>13963</v>
      </c>
      <c r="K17787">
        <v>1</v>
      </c>
    </row>
    <row r="17788" spans="1:11" x14ac:dyDescent="0.25">
      <c r="A17788" t="s">
        <v>11348</v>
      </c>
      <c r="B17788">
        <v>1</v>
      </c>
      <c r="D17788" t="s">
        <v>14493</v>
      </c>
      <c r="E17788">
        <v>2</v>
      </c>
      <c r="J17788" t="s">
        <v>13964</v>
      </c>
      <c r="K17788">
        <v>1</v>
      </c>
    </row>
    <row r="17789" spans="1:11" x14ac:dyDescent="0.25">
      <c r="A17789" t="s">
        <v>11353</v>
      </c>
      <c r="B17789">
        <v>1</v>
      </c>
      <c r="D17789" t="s">
        <v>14516</v>
      </c>
      <c r="E17789">
        <v>2</v>
      </c>
      <c r="J17789" t="s">
        <v>13974</v>
      </c>
      <c r="K17789">
        <v>1</v>
      </c>
    </row>
    <row r="17790" spans="1:11" x14ac:dyDescent="0.25">
      <c r="A17790" t="s">
        <v>11354</v>
      </c>
      <c r="B17790">
        <v>1</v>
      </c>
      <c r="D17790" t="s">
        <v>14538</v>
      </c>
      <c r="E17790">
        <v>2</v>
      </c>
      <c r="J17790" t="s">
        <v>13986</v>
      </c>
      <c r="K17790">
        <v>1</v>
      </c>
    </row>
    <row r="17791" spans="1:11" x14ac:dyDescent="0.25">
      <c r="A17791" t="s">
        <v>11356</v>
      </c>
      <c r="B17791">
        <v>1</v>
      </c>
      <c r="D17791" t="s">
        <v>14547</v>
      </c>
      <c r="E17791">
        <v>2</v>
      </c>
      <c r="J17791" t="s">
        <v>14001</v>
      </c>
      <c r="K17791">
        <v>1</v>
      </c>
    </row>
    <row r="17792" spans="1:11" x14ac:dyDescent="0.25">
      <c r="A17792" t="s">
        <v>11360</v>
      </c>
      <c r="B17792">
        <v>1</v>
      </c>
      <c r="D17792" t="s">
        <v>14589</v>
      </c>
      <c r="E17792">
        <v>2</v>
      </c>
      <c r="J17792" t="s">
        <v>14005</v>
      </c>
      <c r="K17792">
        <v>1</v>
      </c>
    </row>
    <row r="17793" spans="1:11" x14ac:dyDescent="0.25">
      <c r="A17793" t="s">
        <v>11385</v>
      </c>
      <c r="B17793">
        <v>1</v>
      </c>
      <c r="D17793" t="s">
        <v>14636</v>
      </c>
      <c r="E17793">
        <v>2</v>
      </c>
      <c r="J17793" t="s">
        <v>14011</v>
      </c>
      <c r="K17793">
        <v>1</v>
      </c>
    </row>
    <row r="17794" spans="1:11" x14ac:dyDescent="0.25">
      <c r="A17794" t="s">
        <v>11396</v>
      </c>
      <c r="B17794">
        <v>1</v>
      </c>
      <c r="D17794" t="s">
        <v>14674</v>
      </c>
      <c r="E17794">
        <v>2</v>
      </c>
      <c r="J17794" t="s">
        <v>14012</v>
      </c>
      <c r="K17794">
        <v>1</v>
      </c>
    </row>
    <row r="17795" spans="1:11" x14ac:dyDescent="0.25">
      <c r="A17795" t="s">
        <v>11397</v>
      </c>
      <c r="B17795">
        <v>1</v>
      </c>
      <c r="D17795" t="s">
        <v>14681</v>
      </c>
      <c r="E17795">
        <v>2</v>
      </c>
      <c r="J17795" t="s">
        <v>14035</v>
      </c>
      <c r="K17795">
        <v>1</v>
      </c>
    </row>
    <row r="17796" spans="1:11" x14ac:dyDescent="0.25">
      <c r="A17796" t="s">
        <v>11416</v>
      </c>
      <c r="B17796">
        <v>1</v>
      </c>
      <c r="D17796" t="s">
        <v>14688</v>
      </c>
      <c r="E17796">
        <v>2</v>
      </c>
      <c r="J17796" t="s">
        <v>14049</v>
      </c>
      <c r="K17796">
        <v>1</v>
      </c>
    </row>
    <row r="17797" spans="1:11" x14ac:dyDescent="0.25">
      <c r="A17797" t="s">
        <v>11417</v>
      </c>
      <c r="B17797">
        <v>1</v>
      </c>
      <c r="D17797" t="s">
        <v>14697</v>
      </c>
      <c r="E17797">
        <v>2</v>
      </c>
      <c r="J17797" t="s">
        <v>14057</v>
      </c>
      <c r="K17797">
        <v>1</v>
      </c>
    </row>
    <row r="17798" spans="1:11" x14ac:dyDescent="0.25">
      <c r="A17798" t="s">
        <v>11427</v>
      </c>
      <c r="B17798">
        <v>1</v>
      </c>
      <c r="D17798" t="s">
        <v>14731</v>
      </c>
      <c r="E17798">
        <v>2</v>
      </c>
      <c r="J17798" t="s">
        <v>14064</v>
      </c>
      <c r="K17798">
        <v>1</v>
      </c>
    </row>
    <row r="17799" spans="1:11" x14ac:dyDescent="0.25">
      <c r="A17799" t="s">
        <v>11447</v>
      </c>
      <c r="B17799">
        <v>1</v>
      </c>
      <c r="D17799" t="s">
        <v>14733</v>
      </c>
      <c r="E17799">
        <v>2</v>
      </c>
      <c r="J17799" t="s">
        <v>14093</v>
      </c>
      <c r="K17799">
        <v>1</v>
      </c>
    </row>
    <row r="17800" spans="1:11" x14ac:dyDescent="0.25">
      <c r="A17800" t="s">
        <v>11464</v>
      </c>
      <c r="B17800">
        <v>1</v>
      </c>
      <c r="D17800" t="s">
        <v>14749</v>
      </c>
      <c r="E17800">
        <v>2</v>
      </c>
      <c r="J17800" t="s">
        <v>14100</v>
      </c>
      <c r="K17800">
        <v>1</v>
      </c>
    </row>
    <row r="17801" spans="1:11" x14ac:dyDescent="0.25">
      <c r="A17801" t="s">
        <v>11469</v>
      </c>
      <c r="B17801">
        <v>1</v>
      </c>
      <c r="D17801" t="s">
        <v>14767</v>
      </c>
      <c r="E17801">
        <v>2</v>
      </c>
      <c r="J17801" t="s">
        <v>14102</v>
      </c>
      <c r="K17801">
        <v>1</v>
      </c>
    </row>
    <row r="17802" spans="1:11" x14ac:dyDescent="0.25">
      <c r="A17802" t="s">
        <v>11474</v>
      </c>
      <c r="B17802">
        <v>1</v>
      </c>
      <c r="D17802" t="s">
        <v>14772</v>
      </c>
      <c r="E17802">
        <v>2</v>
      </c>
      <c r="J17802" t="s">
        <v>14108</v>
      </c>
      <c r="K17802">
        <v>1</v>
      </c>
    </row>
    <row r="17803" spans="1:11" x14ac:dyDescent="0.25">
      <c r="A17803" t="s">
        <v>11483</v>
      </c>
      <c r="B17803">
        <v>1</v>
      </c>
      <c r="D17803" t="s">
        <v>14775</v>
      </c>
      <c r="E17803">
        <v>2</v>
      </c>
      <c r="J17803" t="s">
        <v>14122</v>
      </c>
      <c r="K17803">
        <v>1</v>
      </c>
    </row>
    <row r="17804" spans="1:11" x14ac:dyDescent="0.25">
      <c r="A17804" t="s">
        <v>11492</v>
      </c>
      <c r="B17804">
        <v>1</v>
      </c>
      <c r="D17804" t="s">
        <v>14776</v>
      </c>
      <c r="E17804">
        <v>2</v>
      </c>
      <c r="J17804" t="s">
        <v>14192</v>
      </c>
      <c r="K17804">
        <v>1</v>
      </c>
    </row>
    <row r="17805" spans="1:11" x14ac:dyDescent="0.25">
      <c r="A17805" t="s">
        <v>11520</v>
      </c>
      <c r="B17805">
        <v>1</v>
      </c>
      <c r="D17805" t="s">
        <v>14777</v>
      </c>
      <c r="E17805">
        <v>2</v>
      </c>
      <c r="J17805" t="s">
        <v>14207</v>
      </c>
      <c r="K17805">
        <v>1</v>
      </c>
    </row>
    <row r="17806" spans="1:11" x14ac:dyDescent="0.25">
      <c r="A17806" t="s">
        <v>11558</v>
      </c>
      <c r="B17806">
        <v>1</v>
      </c>
      <c r="D17806" t="s">
        <v>14819</v>
      </c>
      <c r="E17806">
        <v>2</v>
      </c>
      <c r="J17806" t="s">
        <v>14234</v>
      </c>
      <c r="K17806">
        <v>1</v>
      </c>
    </row>
    <row r="17807" spans="1:11" x14ac:dyDescent="0.25">
      <c r="A17807" t="s">
        <v>11586</v>
      </c>
      <c r="B17807">
        <v>1</v>
      </c>
      <c r="D17807" t="s">
        <v>14823</v>
      </c>
      <c r="E17807">
        <v>2</v>
      </c>
      <c r="J17807" t="s">
        <v>14235</v>
      </c>
      <c r="K17807">
        <v>1</v>
      </c>
    </row>
    <row r="17808" spans="1:11" x14ac:dyDescent="0.25">
      <c r="A17808" t="s">
        <v>11603</v>
      </c>
      <c r="B17808">
        <v>1</v>
      </c>
      <c r="D17808" t="s">
        <v>14824</v>
      </c>
      <c r="E17808">
        <v>2</v>
      </c>
      <c r="J17808" t="s">
        <v>14242</v>
      </c>
      <c r="K17808">
        <v>1</v>
      </c>
    </row>
    <row r="17809" spans="1:11" x14ac:dyDescent="0.25">
      <c r="A17809" t="s">
        <v>11609</v>
      </c>
      <c r="B17809">
        <v>1</v>
      </c>
      <c r="D17809" t="s">
        <v>14830</v>
      </c>
      <c r="E17809">
        <v>2</v>
      </c>
      <c r="J17809" t="s">
        <v>14262</v>
      </c>
      <c r="K17809">
        <v>1</v>
      </c>
    </row>
    <row r="17810" spans="1:11" x14ac:dyDescent="0.25">
      <c r="A17810" t="s">
        <v>11611</v>
      </c>
      <c r="B17810">
        <v>1</v>
      </c>
      <c r="D17810" t="s">
        <v>14836</v>
      </c>
      <c r="E17810">
        <v>2</v>
      </c>
      <c r="J17810" t="s">
        <v>14267</v>
      </c>
      <c r="K17810">
        <v>1</v>
      </c>
    </row>
    <row r="17811" spans="1:11" x14ac:dyDescent="0.25">
      <c r="A17811" t="s">
        <v>11620</v>
      </c>
      <c r="B17811">
        <v>1</v>
      </c>
      <c r="D17811" t="s">
        <v>14841</v>
      </c>
      <c r="E17811">
        <v>2</v>
      </c>
      <c r="J17811" t="s">
        <v>14272</v>
      </c>
      <c r="K17811">
        <v>1</v>
      </c>
    </row>
    <row r="17812" spans="1:11" x14ac:dyDescent="0.25">
      <c r="A17812" t="s">
        <v>11625</v>
      </c>
      <c r="B17812">
        <v>1</v>
      </c>
      <c r="D17812" t="s">
        <v>14863</v>
      </c>
      <c r="E17812">
        <v>2</v>
      </c>
      <c r="J17812" t="s">
        <v>14278</v>
      </c>
      <c r="K17812">
        <v>1</v>
      </c>
    </row>
    <row r="17813" spans="1:11" x14ac:dyDescent="0.25">
      <c r="A17813" t="s">
        <v>11639</v>
      </c>
      <c r="B17813">
        <v>1</v>
      </c>
      <c r="D17813" t="s">
        <v>14893</v>
      </c>
      <c r="E17813">
        <v>2</v>
      </c>
      <c r="J17813" t="s">
        <v>14279</v>
      </c>
      <c r="K17813">
        <v>1</v>
      </c>
    </row>
    <row r="17814" spans="1:11" x14ac:dyDescent="0.25">
      <c r="A17814" t="s">
        <v>11651</v>
      </c>
      <c r="B17814">
        <v>1</v>
      </c>
      <c r="D17814" t="s">
        <v>14901</v>
      </c>
      <c r="E17814">
        <v>2</v>
      </c>
      <c r="J17814" t="s">
        <v>14280</v>
      </c>
      <c r="K17814">
        <v>1</v>
      </c>
    </row>
    <row r="17815" spans="1:11" x14ac:dyDescent="0.25">
      <c r="A17815" t="s">
        <v>11653</v>
      </c>
      <c r="B17815">
        <v>1</v>
      </c>
      <c r="D17815" t="s">
        <v>14902</v>
      </c>
      <c r="E17815">
        <v>2</v>
      </c>
      <c r="J17815" t="s">
        <v>14283</v>
      </c>
      <c r="K17815">
        <v>1</v>
      </c>
    </row>
    <row r="17816" spans="1:11" x14ac:dyDescent="0.25">
      <c r="A17816" t="s">
        <v>11685</v>
      </c>
      <c r="B17816">
        <v>1</v>
      </c>
      <c r="D17816" t="s">
        <v>14916</v>
      </c>
      <c r="E17816">
        <v>2</v>
      </c>
      <c r="J17816" t="s">
        <v>14288</v>
      </c>
      <c r="K17816">
        <v>1</v>
      </c>
    </row>
    <row r="17817" spans="1:11" x14ac:dyDescent="0.25">
      <c r="A17817" t="s">
        <v>11692</v>
      </c>
      <c r="B17817">
        <v>1</v>
      </c>
      <c r="D17817" t="s">
        <v>14935</v>
      </c>
      <c r="E17817">
        <v>2</v>
      </c>
      <c r="J17817" t="s">
        <v>14289</v>
      </c>
      <c r="K17817">
        <v>1</v>
      </c>
    </row>
    <row r="17818" spans="1:11" x14ac:dyDescent="0.25">
      <c r="A17818" t="s">
        <v>11717</v>
      </c>
      <c r="B17818">
        <v>1</v>
      </c>
      <c r="D17818" t="s">
        <v>14936</v>
      </c>
      <c r="E17818">
        <v>2</v>
      </c>
      <c r="J17818" t="s">
        <v>14294</v>
      </c>
      <c r="K17818">
        <v>1</v>
      </c>
    </row>
    <row r="17819" spans="1:11" x14ac:dyDescent="0.25">
      <c r="A17819" t="s">
        <v>11719</v>
      </c>
      <c r="B17819">
        <v>1</v>
      </c>
      <c r="D17819" t="s">
        <v>14968</v>
      </c>
      <c r="E17819">
        <v>2</v>
      </c>
      <c r="J17819" t="s">
        <v>14311</v>
      </c>
      <c r="K17819">
        <v>1</v>
      </c>
    </row>
    <row r="17820" spans="1:11" x14ac:dyDescent="0.25">
      <c r="A17820" t="s">
        <v>11724</v>
      </c>
      <c r="B17820">
        <v>1</v>
      </c>
      <c r="D17820" t="s">
        <v>14984</v>
      </c>
      <c r="E17820">
        <v>2</v>
      </c>
      <c r="J17820" t="s">
        <v>14333</v>
      </c>
      <c r="K17820">
        <v>1</v>
      </c>
    </row>
    <row r="17821" spans="1:11" x14ac:dyDescent="0.25">
      <c r="A17821" t="s">
        <v>11726</v>
      </c>
      <c r="B17821">
        <v>1</v>
      </c>
      <c r="D17821" t="s">
        <v>14995</v>
      </c>
      <c r="E17821">
        <v>2</v>
      </c>
      <c r="J17821" t="s">
        <v>14340</v>
      </c>
      <c r="K17821">
        <v>1</v>
      </c>
    </row>
    <row r="17822" spans="1:11" x14ac:dyDescent="0.25">
      <c r="A17822" t="s">
        <v>11755</v>
      </c>
      <c r="B17822">
        <v>1</v>
      </c>
      <c r="D17822" t="s">
        <v>14997</v>
      </c>
      <c r="E17822">
        <v>2</v>
      </c>
      <c r="J17822" t="s">
        <v>14344</v>
      </c>
      <c r="K17822">
        <v>1</v>
      </c>
    </row>
    <row r="17823" spans="1:11" x14ac:dyDescent="0.25">
      <c r="A17823" t="s">
        <v>11770</v>
      </c>
      <c r="B17823">
        <v>1</v>
      </c>
      <c r="D17823" t="s">
        <v>15003</v>
      </c>
      <c r="E17823">
        <v>2</v>
      </c>
      <c r="J17823" t="s">
        <v>14358</v>
      </c>
      <c r="K17823">
        <v>1</v>
      </c>
    </row>
    <row r="17824" spans="1:11" x14ac:dyDescent="0.25">
      <c r="A17824" t="s">
        <v>11789</v>
      </c>
      <c r="B17824">
        <v>1</v>
      </c>
      <c r="D17824" t="s">
        <v>15009</v>
      </c>
      <c r="E17824">
        <v>2</v>
      </c>
      <c r="J17824" t="s">
        <v>14364</v>
      </c>
      <c r="K17824">
        <v>1</v>
      </c>
    </row>
    <row r="17825" spans="1:11" x14ac:dyDescent="0.25">
      <c r="A17825" t="s">
        <v>11797</v>
      </c>
      <c r="B17825">
        <v>1</v>
      </c>
      <c r="D17825" t="s">
        <v>15010</v>
      </c>
      <c r="E17825">
        <v>2</v>
      </c>
      <c r="J17825" t="s">
        <v>14368</v>
      </c>
      <c r="K17825">
        <v>1</v>
      </c>
    </row>
    <row r="17826" spans="1:11" x14ac:dyDescent="0.25">
      <c r="A17826" t="s">
        <v>11799</v>
      </c>
      <c r="B17826">
        <v>1</v>
      </c>
      <c r="D17826" t="s">
        <v>15012</v>
      </c>
      <c r="E17826">
        <v>2</v>
      </c>
      <c r="J17826" t="s">
        <v>14375</v>
      </c>
      <c r="K17826">
        <v>1</v>
      </c>
    </row>
    <row r="17827" spans="1:11" x14ac:dyDescent="0.25">
      <c r="A17827" t="s">
        <v>11807</v>
      </c>
      <c r="B17827">
        <v>1</v>
      </c>
      <c r="D17827" t="s">
        <v>15050</v>
      </c>
      <c r="E17827">
        <v>2</v>
      </c>
      <c r="J17827" t="s">
        <v>14417</v>
      </c>
      <c r="K17827">
        <v>1</v>
      </c>
    </row>
    <row r="17828" spans="1:11" x14ac:dyDescent="0.25">
      <c r="A17828" t="s">
        <v>11836</v>
      </c>
      <c r="B17828">
        <v>1</v>
      </c>
      <c r="D17828" t="s">
        <v>15071</v>
      </c>
      <c r="E17828">
        <v>2</v>
      </c>
      <c r="J17828" t="s">
        <v>14459</v>
      </c>
      <c r="K17828">
        <v>1</v>
      </c>
    </row>
    <row r="17829" spans="1:11" x14ac:dyDescent="0.25">
      <c r="A17829" t="s">
        <v>11846</v>
      </c>
      <c r="B17829">
        <v>1</v>
      </c>
      <c r="D17829" t="s">
        <v>15084</v>
      </c>
      <c r="E17829">
        <v>2</v>
      </c>
      <c r="J17829" t="s">
        <v>14477</v>
      </c>
      <c r="K17829">
        <v>1</v>
      </c>
    </row>
    <row r="17830" spans="1:11" x14ac:dyDescent="0.25">
      <c r="A17830" t="s">
        <v>11861</v>
      </c>
      <c r="B17830">
        <v>1</v>
      </c>
      <c r="D17830" t="s">
        <v>15102</v>
      </c>
      <c r="E17830">
        <v>2</v>
      </c>
      <c r="J17830" t="s">
        <v>14485</v>
      </c>
      <c r="K17830">
        <v>1</v>
      </c>
    </row>
    <row r="17831" spans="1:11" x14ac:dyDescent="0.25">
      <c r="A17831" t="s">
        <v>11867</v>
      </c>
      <c r="B17831">
        <v>1</v>
      </c>
      <c r="D17831" t="s">
        <v>15137</v>
      </c>
      <c r="E17831">
        <v>2</v>
      </c>
      <c r="J17831" t="s">
        <v>14492</v>
      </c>
      <c r="K17831">
        <v>1</v>
      </c>
    </row>
    <row r="17832" spans="1:11" x14ac:dyDescent="0.25">
      <c r="A17832" t="s">
        <v>11927</v>
      </c>
      <c r="B17832">
        <v>1</v>
      </c>
      <c r="D17832" t="s">
        <v>15155</v>
      </c>
      <c r="E17832">
        <v>2</v>
      </c>
      <c r="J17832" t="s">
        <v>14493</v>
      </c>
      <c r="K17832">
        <v>1</v>
      </c>
    </row>
    <row r="17833" spans="1:11" x14ac:dyDescent="0.25">
      <c r="A17833" t="s">
        <v>11940</v>
      </c>
      <c r="B17833">
        <v>1</v>
      </c>
      <c r="D17833" t="s">
        <v>15157</v>
      </c>
      <c r="E17833">
        <v>2</v>
      </c>
      <c r="J17833" t="s">
        <v>14516</v>
      </c>
      <c r="K17833">
        <v>1</v>
      </c>
    </row>
    <row r="17834" spans="1:11" x14ac:dyDescent="0.25">
      <c r="A17834" t="s">
        <v>11945</v>
      </c>
      <c r="B17834">
        <v>1</v>
      </c>
      <c r="D17834" t="s">
        <v>15168</v>
      </c>
      <c r="E17834">
        <v>2</v>
      </c>
      <c r="J17834" t="s">
        <v>14538</v>
      </c>
      <c r="K17834">
        <v>1</v>
      </c>
    </row>
    <row r="17835" spans="1:11" x14ac:dyDescent="0.25">
      <c r="A17835" t="s">
        <v>11950</v>
      </c>
      <c r="B17835">
        <v>1</v>
      </c>
      <c r="D17835" t="s">
        <v>15175</v>
      </c>
      <c r="E17835">
        <v>2</v>
      </c>
      <c r="J17835" t="s">
        <v>14547</v>
      </c>
      <c r="K17835">
        <v>1</v>
      </c>
    </row>
    <row r="17836" spans="1:11" x14ac:dyDescent="0.25">
      <c r="A17836" t="s">
        <v>11967</v>
      </c>
      <c r="B17836">
        <v>1</v>
      </c>
      <c r="D17836" t="s">
        <v>15183</v>
      </c>
      <c r="E17836">
        <v>2</v>
      </c>
      <c r="J17836" t="s">
        <v>14589</v>
      </c>
      <c r="K17836">
        <v>1</v>
      </c>
    </row>
    <row r="17837" spans="1:11" x14ac:dyDescent="0.25">
      <c r="A17837" t="s">
        <v>11975</v>
      </c>
      <c r="B17837">
        <v>1</v>
      </c>
      <c r="D17837" t="s">
        <v>15189</v>
      </c>
      <c r="E17837">
        <v>2</v>
      </c>
      <c r="J17837" t="s">
        <v>14636</v>
      </c>
      <c r="K17837">
        <v>1</v>
      </c>
    </row>
    <row r="17838" spans="1:11" x14ac:dyDescent="0.25">
      <c r="A17838" t="s">
        <v>11985</v>
      </c>
      <c r="B17838">
        <v>1</v>
      </c>
      <c r="D17838" t="s">
        <v>15196</v>
      </c>
      <c r="E17838">
        <v>2</v>
      </c>
      <c r="J17838" t="s">
        <v>14674</v>
      </c>
      <c r="K17838">
        <v>1</v>
      </c>
    </row>
    <row r="17839" spans="1:11" x14ac:dyDescent="0.25">
      <c r="A17839" t="s">
        <v>12038</v>
      </c>
      <c r="B17839">
        <v>1</v>
      </c>
      <c r="D17839" t="s">
        <v>15208</v>
      </c>
      <c r="E17839">
        <v>2</v>
      </c>
      <c r="J17839" t="s">
        <v>14681</v>
      </c>
      <c r="K17839">
        <v>1</v>
      </c>
    </row>
    <row r="17840" spans="1:11" x14ac:dyDescent="0.25">
      <c r="A17840" t="s">
        <v>12057</v>
      </c>
      <c r="B17840">
        <v>1</v>
      </c>
      <c r="D17840" t="s">
        <v>15212</v>
      </c>
      <c r="E17840">
        <v>2</v>
      </c>
      <c r="J17840" t="s">
        <v>14688</v>
      </c>
      <c r="K17840">
        <v>1</v>
      </c>
    </row>
    <row r="17841" spans="1:11" x14ac:dyDescent="0.25">
      <c r="A17841" t="s">
        <v>12077</v>
      </c>
      <c r="B17841">
        <v>1</v>
      </c>
      <c r="D17841" t="s">
        <v>15252</v>
      </c>
      <c r="E17841">
        <v>2</v>
      </c>
      <c r="J17841" t="s">
        <v>14697</v>
      </c>
      <c r="K17841">
        <v>1</v>
      </c>
    </row>
    <row r="17842" spans="1:11" x14ac:dyDescent="0.25">
      <c r="A17842" t="s">
        <v>12108</v>
      </c>
      <c r="B17842">
        <v>1</v>
      </c>
      <c r="D17842" t="s">
        <v>15292</v>
      </c>
      <c r="E17842">
        <v>2</v>
      </c>
      <c r="J17842" t="s">
        <v>14731</v>
      </c>
      <c r="K17842">
        <v>1</v>
      </c>
    </row>
    <row r="17843" spans="1:11" x14ac:dyDescent="0.25">
      <c r="A17843" t="s">
        <v>12110</v>
      </c>
      <c r="B17843">
        <v>1</v>
      </c>
      <c r="D17843" t="s">
        <v>15295</v>
      </c>
      <c r="E17843">
        <v>2</v>
      </c>
      <c r="J17843" t="s">
        <v>14733</v>
      </c>
      <c r="K17843">
        <v>1</v>
      </c>
    </row>
    <row r="17844" spans="1:11" x14ac:dyDescent="0.25">
      <c r="A17844" t="s">
        <v>12127</v>
      </c>
      <c r="B17844">
        <v>1</v>
      </c>
      <c r="D17844" t="s">
        <v>15300</v>
      </c>
      <c r="E17844">
        <v>2</v>
      </c>
      <c r="J17844" t="s">
        <v>14749</v>
      </c>
      <c r="K17844">
        <v>1</v>
      </c>
    </row>
    <row r="17845" spans="1:11" x14ac:dyDescent="0.25">
      <c r="A17845" t="s">
        <v>12130</v>
      </c>
      <c r="B17845">
        <v>1</v>
      </c>
      <c r="D17845" t="s">
        <v>15305</v>
      </c>
      <c r="E17845">
        <v>2</v>
      </c>
      <c r="J17845" t="s">
        <v>14767</v>
      </c>
      <c r="K17845">
        <v>1</v>
      </c>
    </row>
    <row r="17846" spans="1:11" x14ac:dyDescent="0.25">
      <c r="A17846" t="s">
        <v>12143</v>
      </c>
      <c r="B17846">
        <v>1</v>
      </c>
      <c r="D17846" t="s">
        <v>15316</v>
      </c>
      <c r="E17846">
        <v>2</v>
      </c>
      <c r="J17846" t="s">
        <v>14772</v>
      </c>
      <c r="K17846">
        <v>1</v>
      </c>
    </row>
    <row r="17847" spans="1:11" x14ac:dyDescent="0.25">
      <c r="A17847" t="s">
        <v>12152</v>
      </c>
      <c r="B17847">
        <v>1</v>
      </c>
      <c r="D17847" t="s">
        <v>15332</v>
      </c>
      <c r="E17847">
        <v>2</v>
      </c>
      <c r="J17847" t="s">
        <v>14775</v>
      </c>
      <c r="K17847">
        <v>1</v>
      </c>
    </row>
    <row r="17848" spans="1:11" x14ac:dyDescent="0.25">
      <c r="A17848" t="s">
        <v>12167</v>
      </c>
      <c r="B17848">
        <v>1</v>
      </c>
      <c r="D17848" t="s">
        <v>15340</v>
      </c>
      <c r="E17848">
        <v>2</v>
      </c>
      <c r="J17848" t="s">
        <v>14776</v>
      </c>
      <c r="K17848">
        <v>1</v>
      </c>
    </row>
    <row r="17849" spans="1:11" x14ac:dyDescent="0.25">
      <c r="A17849" t="s">
        <v>12180</v>
      </c>
      <c r="B17849">
        <v>1</v>
      </c>
      <c r="D17849" t="s">
        <v>15344</v>
      </c>
      <c r="E17849">
        <v>2</v>
      </c>
      <c r="J17849" t="s">
        <v>14777</v>
      </c>
      <c r="K17849">
        <v>1</v>
      </c>
    </row>
    <row r="17850" spans="1:11" x14ac:dyDescent="0.25">
      <c r="A17850" t="s">
        <v>12204</v>
      </c>
      <c r="B17850">
        <v>1</v>
      </c>
      <c r="D17850" t="s">
        <v>15358</v>
      </c>
      <c r="E17850">
        <v>2</v>
      </c>
      <c r="J17850" t="s">
        <v>14819</v>
      </c>
      <c r="K17850">
        <v>1</v>
      </c>
    </row>
    <row r="17851" spans="1:11" x14ac:dyDescent="0.25">
      <c r="A17851" t="s">
        <v>12213</v>
      </c>
      <c r="B17851">
        <v>1</v>
      </c>
      <c r="D17851" t="s">
        <v>15373</v>
      </c>
      <c r="E17851">
        <v>2</v>
      </c>
      <c r="J17851" t="s">
        <v>14823</v>
      </c>
      <c r="K17851">
        <v>1</v>
      </c>
    </row>
    <row r="17852" spans="1:11" x14ac:dyDescent="0.25">
      <c r="A17852" t="s">
        <v>12228</v>
      </c>
      <c r="B17852">
        <v>1</v>
      </c>
      <c r="D17852" t="s">
        <v>15382</v>
      </c>
      <c r="E17852">
        <v>2</v>
      </c>
      <c r="J17852" t="s">
        <v>14824</v>
      </c>
      <c r="K17852">
        <v>1</v>
      </c>
    </row>
    <row r="17853" spans="1:11" x14ac:dyDescent="0.25">
      <c r="A17853" t="s">
        <v>12241</v>
      </c>
      <c r="B17853">
        <v>1</v>
      </c>
      <c r="D17853" t="s">
        <v>15389</v>
      </c>
      <c r="E17853">
        <v>2</v>
      </c>
      <c r="J17853" t="s">
        <v>14830</v>
      </c>
      <c r="K17853">
        <v>1</v>
      </c>
    </row>
    <row r="17854" spans="1:11" x14ac:dyDescent="0.25">
      <c r="A17854" t="s">
        <v>12248</v>
      </c>
      <c r="B17854">
        <v>1</v>
      </c>
      <c r="D17854" t="s">
        <v>15426</v>
      </c>
      <c r="E17854">
        <v>2</v>
      </c>
      <c r="J17854" t="s">
        <v>14836</v>
      </c>
      <c r="K17854">
        <v>1</v>
      </c>
    </row>
    <row r="17855" spans="1:11" x14ac:dyDescent="0.25">
      <c r="A17855" t="s">
        <v>12258</v>
      </c>
      <c r="B17855">
        <v>1</v>
      </c>
      <c r="D17855" t="s">
        <v>15428</v>
      </c>
      <c r="E17855">
        <v>2</v>
      </c>
      <c r="J17855" t="s">
        <v>14841</v>
      </c>
      <c r="K17855">
        <v>1</v>
      </c>
    </row>
    <row r="17856" spans="1:11" x14ac:dyDescent="0.25">
      <c r="A17856" t="s">
        <v>12286</v>
      </c>
      <c r="B17856">
        <v>1</v>
      </c>
      <c r="D17856" t="s">
        <v>15431</v>
      </c>
      <c r="E17856">
        <v>2</v>
      </c>
      <c r="J17856" t="s">
        <v>14856</v>
      </c>
      <c r="K17856">
        <v>1</v>
      </c>
    </row>
    <row r="17857" spans="1:11" x14ac:dyDescent="0.25">
      <c r="A17857" t="s">
        <v>12363</v>
      </c>
      <c r="B17857">
        <v>1</v>
      </c>
      <c r="D17857" t="s">
        <v>15473</v>
      </c>
      <c r="E17857">
        <v>2</v>
      </c>
      <c r="J17857" t="s">
        <v>14863</v>
      </c>
      <c r="K17857">
        <v>1</v>
      </c>
    </row>
    <row r="17858" spans="1:11" x14ac:dyDescent="0.25">
      <c r="A17858" t="s">
        <v>12371</v>
      </c>
      <c r="B17858">
        <v>1</v>
      </c>
      <c r="D17858" t="s">
        <v>15506</v>
      </c>
      <c r="E17858">
        <v>2</v>
      </c>
      <c r="J17858" t="s">
        <v>14893</v>
      </c>
      <c r="K17858">
        <v>1</v>
      </c>
    </row>
    <row r="17859" spans="1:11" x14ac:dyDescent="0.25">
      <c r="A17859" t="s">
        <v>12394</v>
      </c>
      <c r="B17859">
        <v>1</v>
      </c>
      <c r="D17859" t="s">
        <v>15535</v>
      </c>
      <c r="E17859">
        <v>2</v>
      </c>
      <c r="J17859" t="s">
        <v>14901</v>
      </c>
      <c r="K17859">
        <v>1</v>
      </c>
    </row>
    <row r="17860" spans="1:11" x14ac:dyDescent="0.25">
      <c r="A17860" t="s">
        <v>12403</v>
      </c>
      <c r="B17860">
        <v>1</v>
      </c>
      <c r="D17860" t="s">
        <v>15537</v>
      </c>
      <c r="E17860">
        <v>2</v>
      </c>
      <c r="J17860" t="s">
        <v>14902</v>
      </c>
      <c r="K17860">
        <v>1</v>
      </c>
    </row>
    <row r="17861" spans="1:11" x14ac:dyDescent="0.25">
      <c r="A17861" t="s">
        <v>12411</v>
      </c>
      <c r="B17861">
        <v>1</v>
      </c>
      <c r="D17861" t="s">
        <v>15570</v>
      </c>
      <c r="E17861">
        <v>2</v>
      </c>
      <c r="J17861" t="s">
        <v>14904</v>
      </c>
      <c r="K17861">
        <v>1</v>
      </c>
    </row>
    <row r="17862" spans="1:11" x14ac:dyDescent="0.25">
      <c r="A17862" t="s">
        <v>12432</v>
      </c>
      <c r="B17862">
        <v>1</v>
      </c>
      <c r="D17862" t="s">
        <v>15574</v>
      </c>
      <c r="E17862">
        <v>2</v>
      </c>
      <c r="J17862" t="s">
        <v>14916</v>
      </c>
      <c r="K17862">
        <v>1</v>
      </c>
    </row>
    <row r="17863" spans="1:11" x14ac:dyDescent="0.25">
      <c r="A17863" t="s">
        <v>12433</v>
      </c>
      <c r="B17863">
        <v>1</v>
      </c>
      <c r="D17863" t="s">
        <v>15575</v>
      </c>
      <c r="E17863">
        <v>2</v>
      </c>
      <c r="J17863" t="s">
        <v>14936</v>
      </c>
      <c r="K17863">
        <v>1</v>
      </c>
    </row>
    <row r="17864" spans="1:11" x14ac:dyDescent="0.25">
      <c r="A17864" t="s">
        <v>12458</v>
      </c>
      <c r="B17864">
        <v>1</v>
      </c>
      <c r="D17864" t="s">
        <v>15587</v>
      </c>
      <c r="E17864">
        <v>2</v>
      </c>
      <c r="J17864" t="s">
        <v>14968</v>
      </c>
      <c r="K17864">
        <v>1</v>
      </c>
    </row>
    <row r="17865" spans="1:11" x14ac:dyDescent="0.25">
      <c r="A17865" t="s">
        <v>12459</v>
      </c>
      <c r="B17865">
        <v>1</v>
      </c>
      <c r="D17865" t="s">
        <v>15605</v>
      </c>
      <c r="E17865">
        <v>2</v>
      </c>
      <c r="J17865" t="s">
        <v>14984</v>
      </c>
      <c r="K17865">
        <v>1</v>
      </c>
    </row>
    <row r="17866" spans="1:11" x14ac:dyDescent="0.25">
      <c r="A17866" t="s">
        <v>12460</v>
      </c>
      <c r="B17866">
        <v>1</v>
      </c>
      <c r="D17866" t="s">
        <v>15621</v>
      </c>
      <c r="E17866">
        <v>2</v>
      </c>
      <c r="J17866" t="s">
        <v>14995</v>
      </c>
      <c r="K17866">
        <v>1</v>
      </c>
    </row>
    <row r="17867" spans="1:11" x14ac:dyDescent="0.25">
      <c r="A17867" t="s">
        <v>12492</v>
      </c>
      <c r="B17867">
        <v>1</v>
      </c>
      <c r="D17867" t="s">
        <v>15624</v>
      </c>
      <c r="E17867">
        <v>2</v>
      </c>
      <c r="J17867" t="s">
        <v>14997</v>
      </c>
      <c r="K17867">
        <v>1</v>
      </c>
    </row>
    <row r="17868" spans="1:11" x14ac:dyDescent="0.25">
      <c r="A17868" t="s">
        <v>12493</v>
      </c>
      <c r="B17868">
        <v>1</v>
      </c>
      <c r="D17868" t="s">
        <v>15663</v>
      </c>
      <c r="E17868">
        <v>2</v>
      </c>
      <c r="J17868" t="s">
        <v>15003</v>
      </c>
      <c r="K17868">
        <v>1</v>
      </c>
    </row>
    <row r="17869" spans="1:11" x14ac:dyDescent="0.25">
      <c r="A17869" t="s">
        <v>12498</v>
      </c>
      <c r="B17869">
        <v>1</v>
      </c>
      <c r="D17869" t="s">
        <v>15664</v>
      </c>
      <c r="E17869">
        <v>2</v>
      </c>
      <c r="J17869" t="s">
        <v>15009</v>
      </c>
      <c r="K17869">
        <v>1</v>
      </c>
    </row>
    <row r="17870" spans="1:11" x14ac:dyDescent="0.25">
      <c r="A17870" t="s">
        <v>12518</v>
      </c>
      <c r="B17870">
        <v>1</v>
      </c>
      <c r="D17870" t="s">
        <v>15680</v>
      </c>
      <c r="E17870">
        <v>2</v>
      </c>
      <c r="J17870" t="s">
        <v>15010</v>
      </c>
      <c r="K17870">
        <v>1</v>
      </c>
    </row>
    <row r="17871" spans="1:11" x14ac:dyDescent="0.25">
      <c r="A17871" t="s">
        <v>12519</v>
      </c>
      <c r="B17871">
        <v>1</v>
      </c>
      <c r="D17871" t="s">
        <v>15692</v>
      </c>
      <c r="E17871">
        <v>2</v>
      </c>
      <c r="J17871" t="s">
        <v>15012</v>
      </c>
      <c r="K17871">
        <v>1</v>
      </c>
    </row>
    <row r="17872" spans="1:11" x14ac:dyDescent="0.25">
      <c r="A17872" t="s">
        <v>12530</v>
      </c>
      <c r="B17872">
        <v>1</v>
      </c>
      <c r="D17872" t="s">
        <v>15701</v>
      </c>
      <c r="E17872">
        <v>2</v>
      </c>
      <c r="J17872" t="s">
        <v>15050</v>
      </c>
      <c r="K17872">
        <v>1</v>
      </c>
    </row>
    <row r="17873" spans="1:11" x14ac:dyDescent="0.25">
      <c r="A17873" t="s">
        <v>12542</v>
      </c>
      <c r="B17873">
        <v>1</v>
      </c>
      <c r="D17873" t="s">
        <v>15711</v>
      </c>
      <c r="E17873">
        <v>2</v>
      </c>
      <c r="J17873" t="s">
        <v>15071</v>
      </c>
      <c r="K17873">
        <v>1</v>
      </c>
    </row>
    <row r="17874" spans="1:11" x14ac:dyDescent="0.25">
      <c r="A17874" t="s">
        <v>12548</v>
      </c>
      <c r="B17874">
        <v>1</v>
      </c>
      <c r="D17874" t="s">
        <v>15723</v>
      </c>
      <c r="E17874">
        <v>2</v>
      </c>
      <c r="J17874" t="s">
        <v>15084</v>
      </c>
      <c r="K17874">
        <v>1</v>
      </c>
    </row>
    <row r="17875" spans="1:11" x14ac:dyDescent="0.25">
      <c r="A17875" t="s">
        <v>12554</v>
      </c>
      <c r="B17875">
        <v>1</v>
      </c>
      <c r="D17875" t="s">
        <v>15777</v>
      </c>
      <c r="E17875">
        <v>2</v>
      </c>
      <c r="J17875" t="s">
        <v>15102</v>
      </c>
      <c r="K17875">
        <v>1</v>
      </c>
    </row>
    <row r="17876" spans="1:11" x14ac:dyDescent="0.25">
      <c r="A17876" t="s">
        <v>12557</v>
      </c>
      <c r="B17876">
        <v>1</v>
      </c>
      <c r="D17876" t="s">
        <v>15799</v>
      </c>
      <c r="E17876">
        <v>2</v>
      </c>
      <c r="J17876" t="s">
        <v>15137</v>
      </c>
      <c r="K17876">
        <v>1</v>
      </c>
    </row>
    <row r="17877" spans="1:11" x14ac:dyDescent="0.25">
      <c r="A17877" t="s">
        <v>12564</v>
      </c>
      <c r="B17877">
        <v>1</v>
      </c>
      <c r="D17877" t="s">
        <v>15804</v>
      </c>
      <c r="E17877">
        <v>2</v>
      </c>
      <c r="J17877" t="s">
        <v>15155</v>
      </c>
      <c r="K17877">
        <v>1</v>
      </c>
    </row>
    <row r="17878" spans="1:11" x14ac:dyDescent="0.25">
      <c r="A17878" t="s">
        <v>12572</v>
      </c>
      <c r="B17878">
        <v>1</v>
      </c>
      <c r="D17878" t="s">
        <v>15813</v>
      </c>
      <c r="E17878">
        <v>2</v>
      </c>
      <c r="J17878" t="s">
        <v>15157</v>
      </c>
      <c r="K17878">
        <v>1</v>
      </c>
    </row>
    <row r="17879" spans="1:11" x14ac:dyDescent="0.25">
      <c r="A17879" t="s">
        <v>12588</v>
      </c>
      <c r="B17879">
        <v>1</v>
      </c>
      <c r="D17879" t="s">
        <v>15833</v>
      </c>
      <c r="E17879">
        <v>2</v>
      </c>
      <c r="J17879" t="s">
        <v>15168</v>
      </c>
      <c r="K17879">
        <v>1</v>
      </c>
    </row>
    <row r="17880" spans="1:11" x14ac:dyDescent="0.25">
      <c r="A17880" t="s">
        <v>12591</v>
      </c>
      <c r="B17880">
        <v>1</v>
      </c>
      <c r="D17880" t="s">
        <v>15855</v>
      </c>
      <c r="E17880">
        <v>2</v>
      </c>
      <c r="J17880" t="s">
        <v>15175</v>
      </c>
      <c r="K17880">
        <v>1</v>
      </c>
    </row>
    <row r="17881" spans="1:11" x14ac:dyDescent="0.25">
      <c r="A17881" t="s">
        <v>12600</v>
      </c>
      <c r="B17881">
        <v>1</v>
      </c>
      <c r="D17881" t="s">
        <v>15861</v>
      </c>
      <c r="E17881">
        <v>2</v>
      </c>
      <c r="J17881" t="s">
        <v>15183</v>
      </c>
      <c r="K17881">
        <v>1</v>
      </c>
    </row>
    <row r="17882" spans="1:11" x14ac:dyDescent="0.25">
      <c r="A17882" t="s">
        <v>12602</v>
      </c>
      <c r="B17882">
        <v>1</v>
      </c>
      <c r="D17882" t="s">
        <v>15911</v>
      </c>
      <c r="E17882">
        <v>2</v>
      </c>
      <c r="J17882" t="s">
        <v>15189</v>
      </c>
      <c r="K17882">
        <v>1</v>
      </c>
    </row>
    <row r="17883" spans="1:11" x14ac:dyDescent="0.25">
      <c r="A17883" t="s">
        <v>12610</v>
      </c>
      <c r="B17883">
        <v>1</v>
      </c>
      <c r="D17883" t="s">
        <v>15924</v>
      </c>
      <c r="E17883">
        <v>2</v>
      </c>
      <c r="J17883" t="s">
        <v>15196</v>
      </c>
      <c r="K17883">
        <v>1</v>
      </c>
    </row>
    <row r="17884" spans="1:11" x14ac:dyDescent="0.25">
      <c r="A17884" t="s">
        <v>12627</v>
      </c>
      <c r="B17884">
        <v>1</v>
      </c>
      <c r="D17884" t="s">
        <v>15944</v>
      </c>
      <c r="E17884">
        <v>2</v>
      </c>
      <c r="J17884" t="s">
        <v>15208</v>
      </c>
      <c r="K17884">
        <v>1</v>
      </c>
    </row>
    <row r="17885" spans="1:11" x14ac:dyDescent="0.25">
      <c r="A17885" t="s">
        <v>12630</v>
      </c>
      <c r="B17885">
        <v>1</v>
      </c>
      <c r="D17885" t="s">
        <v>15964</v>
      </c>
      <c r="E17885">
        <v>2</v>
      </c>
      <c r="J17885" t="s">
        <v>15212</v>
      </c>
      <c r="K17885">
        <v>1</v>
      </c>
    </row>
    <row r="17886" spans="1:11" x14ac:dyDescent="0.25">
      <c r="A17886" t="s">
        <v>12638</v>
      </c>
      <c r="B17886">
        <v>1</v>
      </c>
      <c r="D17886" t="s">
        <v>16000</v>
      </c>
      <c r="E17886">
        <v>2</v>
      </c>
      <c r="J17886" t="s">
        <v>15252</v>
      </c>
      <c r="K17886">
        <v>1</v>
      </c>
    </row>
    <row r="17887" spans="1:11" x14ac:dyDescent="0.25">
      <c r="A17887" t="s">
        <v>12642</v>
      </c>
      <c r="B17887">
        <v>1</v>
      </c>
      <c r="D17887" t="s">
        <v>16027</v>
      </c>
      <c r="E17887">
        <v>2</v>
      </c>
      <c r="J17887" t="s">
        <v>15292</v>
      </c>
      <c r="K17887">
        <v>1</v>
      </c>
    </row>
    <row r="17888" spans="1:11" x14ac:dyDescent="0.25">
      <c r="A17888" t="s">
        <v>12675</v>
      </c>
      <c r="B17888">
        <v>1</v>
      </c>
      <c r="D17888" t="s">
        <v>16037</v>
      </c>
      <c r="E17888">
        <v>2</v>
      </c>
      <c r="J17888" t="s">
        <v>15295</v>
      </c>
      <c r="K17888">
        <v>1</v>
      </c>
    </row>
    <row r="17889" spans="1:11" x14ac:dyDescent="0.25">
      <c r="A17889" t="s">
        <v>12698</v>
      </c>
      <c r="B17889">
        <v>1</v>
      </c>
      <c r="D17889" t="s">
        <v>16040</v>
      </c>
      <c r="E17889">
        <v>2</v>
      </c>
      <c r="J17889" t="s">
        <v>15300</v>
      </c>
      <c r="K17889">
        <v>1</v>
      </c>
    </row>
    <row r="17890" spans="1:11" x14ac:dyDescent="0.25">
      <c r="A17890" t="s">
        <v>12744</v>
      </c>
      <c r="B17890">
        <v>1</v>
      </c>
      <c r="D17890" t="s">
        <v>16050</v>
      </c>
      <c r="E17890">
        <v>2</v>
      </c>
      <c r="J17890" t="s">
        <v>15305</v>
      </c>
      <c r="K17890">
        <v>1</v>
      </c>
    </row>
    <row r="17891" spans="1:11" x14ac:dyDescent="0.25">
      <c r="A17891" t="s">
        <v>12758</v>
      </c>
      <c r="B17891">
        <v>1</v>
      </c>
      <c r="D17891" t="s">
        <v>16077</v>
      </c>
      <c r="E17891">
        <v>2</v>
      </c>
      <c r="J17891" t="s">
        <v>15316</v>
      </c>
      <c r="K17891">
        <v>1</v>
      </c>
    </row>
    <row r="17892" spans="1:11" x14ac:dyDescent="0.25">
      <c r="A17892" t="s">
        <v>12762</v>
      </c>
      <c r="B17892">
        <v>1</v>
      </c>
      <c r="D17892" t="s">
        <v>16082</v>
      </c>
      <c r="E17892">
        <v>2</v>
      </c>
      <c r="J17892" t="s">
        <v>15332</v>
      </c>
      <c r="K17892">
        <v>1</v>
      </c>
    </row>
    <row r="17893" spans="1:11" x14ac:dyDescent="0.25">
      <c r="A17893" t="s">
        <v>12779</v>
      </c>
      <c r="B17893">
        <v>1</v>
      </c>
      <c r="D17893" t="s">
        <v>16171</v>
      </c>
      <c r="E17893">
        <v>2</v>
      </c>
      <c r="J17893" t="s">
        <v>15340</v>
      </c>
      <c r="K17893">
        <v>1</v>
      </c>
    </row>
    <row r="17894" spans="1:11" x14ac:dyDescent="0.25">
      <c r="A17894" t="s">
        <v>12781</v>
      </c>
      <c r="B17894">
        <v>1</v>
      </c>
      <c r="D17894" t="s">
        <v>16220</v>
      </c>
      <c r="E17894">
        <v>2</v>
      </c>
      <c r="J17894" t="s">
        <v>15344</v>
      </c>
      <c r="K17894">
        <v>1</v>
      </c>
    </row>
    <row r="17895" spans="1:11" x14ac:dyDescent="0.25">
      <c r="A17895" t="s">
        <v>12782</v>
      </c>
      <c r="B17895">
        <v>1</v>
      </c>
      <c r="D17895" t="s">
        <v>16229</v>
      </c>
      <c r="E17895">
        <v>2</v>
      </c>
      <c r="J17895" t="s">
        <v>15348</v>
      </c>
      <c r="K17895">
        <v>1</v>
      </c>
    </row>
    <row r="17896" spans="1:11" x14ac:dyDescent="0.25">
      <c r="A17896" t="s">
        <v>12787</v>
      </c>
      <c r="B17896">
        <v>1</v>
      </c>
      <c r="D17896" t="s">
        <v>16238</v>
      </c>
      <c r="E17896">
        <v>2</v>
      </c>
      <c r="J17896" t="s">
        <v>15358</v>
      </c>
      <c r="K17896">
        <v>1</v>
      </c>
    </row>
    <row r="17897" spans="1:11" x14ac:dyDescent="0.25">
      <c r="A17897" t="s">
        <v>12788</v>
      </c>
      <c r="B17897">
        <v>1</v>
      </c>
      <c r="D17897" t="s">
        <v>16255</v>
      </c>
      <c r="E17897">
        <v>2</v>
      </c>
      <c r="J17897" t="s">
        <v>15364</v>
      </c>
      <c r="K17897">
        <v>1</v>
      </c>
    </row>
    <row r="17898" spans="1:11" x14ac:dyDescent="0.25">
      <c r="A17898" t="s">
        <v>12800</v>
      </c>
      <c r="B17898">
        <v>1</v>
      </c>
      <c r="D17898" t="s">
        <v>16294</v>
      </c>
      <c r="E17898">
        <v>2</v>
      </c>
      <c r="J17898" t="s">
        <v>15373</v>
      </c>
      <c r="K17898">
        <v>1</v>
      </c>
    </row>
    <row r="17899" spans="1:11" x14ac:dyDescent="0.25">
      <c r="A17899" t="s">
        <v>12844</v>
      </c>
      <c r="B17899">
        <v>1</v>
      </c>
      <c r="D17899" t="s">
        <v>16313</v>
      </c>
      <c r="E17899">
        <v>2</v>
      </c>
      <c r="J17899" t="s">
        <v>15382</v>
      </c>
      <c r="K17899">
        <v>1</v>
      </c>
    </row>
    <row r="17900" spans="1:11" x14ac:dyDescent="0.25">
      <c r="A17900" t="s">
        <v>12847</v>
      </c>
      <c r="B17900">
        <v>1</v>
      </c>
      <c r="D17900" t="s">
        <v>16324</v>
      </c>
      <c r="E17900">
        <v>2</v>
      </c>
      <c r="J17900" t="s">
        <v>15389</v>
      </c>
      <c r="K17900">
        <v>1</v>
      </c>
    </row>
    <row r="17901" spans="1:11" x14ac:dyDescent="0.25">
      <c r="A17901" t="s">
        <v>12856</v>
      </c>
      <c r="B17901">
        <v>1</v>
      </c>
      <c r="D17901" t="s">
        <v>16325</v>
      </c>
      <c r="E17901">
        <v>2</v>
      </c>
      <c r="J17901" t="s">
        <v>15426</v>
      </c>
      <c r="K17901">
        <v>1</v>
      </c>
    </row>
    <row r="17902" spans="1:11" x14ac:dyDescent="0.25">
      <c r="A17902" t="s">
        <v>12858</v>
      </c>
      <c r="B17902">
        <v>1</v>
      </c>
      <c r="D17902" t="s">
        <v>16401</v>
      </c>
      <c r="E17902">
        <v>2</v>
      </c>
      <c r="J17902" t="s">
        <v>15428</v>
      </c>
      <c r="K17902">
        <v>1</v>
      </c>
    </row>
    <row r="17903" spans="1:11" x14ac:dyDescent="0.25">
      <c r="A17903" t="s">
        <v>12863</v>
      </c>
      <c r="B17903">
        <v>1</v>
      </c>
      <c r="D17903" t="s">
        <v>16411</v>
      </c>
      <c r="E17903">
        <v>2</v>
      </c>
      <c r="J17903" t="s">
        <v>15431</v>
      </c>
      <c r="K17903">
        <v>1</v>
      </c>
    </row>
    <row r="17904" spans="1:11" x14ac:dyDescent="0.25">
      <c r="A17904" t="s">
        <v>12878</v>
      </c>
      <c r="B17904">
        <v>1</v>
      </c>
      <c r="D17904" t="s">
        <v>16426</v>
      </c>
      <c r="E17904">
        <v>2</v>
      </c>
      <c r="J17904" t="s">
        <v>15465</v>
      </c>
      <c r="K17904">
        <v>1</v>
      </c>
    </row>
    <row r="17905" spans="1:11" x14ac:dyDescent="0.25">
      <c r="A17905" t="s">
        <v>12891</v>
      </c>
      <c r="B17905">
        <v>1</v>
      </c>
      <c r="D17905" t="s">
        <v>16444</v>
      </c>
      <c r="E17905">
        <v>2</v>
      </c>
      <c r="J17905" t="s">
        <v>15473</v>
      </c>
      <c r="K17905">
        <v>1</v>
      </c>
    </row>
    <row r="17906" spans="1:11" x14ac:dyDescent="0.25">
      <c r="A17906" t="s">
        <v>12901</v>
      </c>
      <c r="B17906">
        <v>1</v>
      </c>
      <c r="D17906" t="s">
        <v>16470</v>
      </c>
      <c r="E17906">
        <v>2</v>
      </c>
      <c r="J17906" t="s">
        <v>15506</v>
      </c>
      <c r="K17906">
        <v>1</v>
      </c>
    </row>
    <row r="17907" spans="1:11" x14ac:dyDescent="0.25">
      <c r="A17907" t="s">
        <v>12905</v>
      </c>
      <c r="B17907">
        <v>1</v>
      </c>
      <c r="D17907" t="s">
        <v>16481</v>
      </c>
      <c r="E17907">
        <v>2</v>
      </c>
      <c r="J17907" t="s">
        <v>15535</v>
      </c>
      <c r="K17907">
        <v>1</v>
      </c>
    </row>
    <row r="17908" spans="1:11" x14ac:dyDescent="0.25">
      <c r="A17908" t="s">
        <v>12912</v>
      </c>
      <c r="B17908">
        <v>1</v>
      </c>
      <c r="D17908" t="s">
        <v>16493</v>
      </c>
      <c r="E17908">
        <v>2</v>
      </c>
      <c r="J17908" t="s">
        <v>15537</v>
      </c>
      <c r="K17908">
        <v>1</v>
      </c>
    </row>
    <row r="17909" spans="1:11" x14ac:dyDescent="0.25">
      <c r="A17909" t="s">
        <v>12929</v>
      </c>
      <c r="B17909">
        <v>1</v>
      </c>
      <c r="D17909" t="s">
        <v>16496</v>
      </c>
      <c r="E17909">
        <v>2</v>
      </c>
      <c r="J17909" t="s">
        <v>15570</v>
      </c>
      <c r="K17909">
        <v>1</v>
      </c>
    </row>
    <row r="17910" spans="1:11" x14ac:dyDescent="0.25">
      <c r="A17910" t="s">
        <v>12955</v>
      </c>
      <c r="B17910">
        <v>1</v>
      </c>
      <c r="D17910" t="s">
        <v>16526</v>
      </c>
      <c r="E17910">
        <v>2</v>
      </c>
      <c r="J17910" t="s">
        <v>15574</v>
      </c>
      <c r="K17910">
        <v>1</v>
      </c>
    </row>
    <row r="17911" spans="1:11" x14ac:dyDescent="0.25">
      <c r="A17911" t="s">
        <v>12958</v>
      </c>
      <c r="B17911">
        <v>1</v>
      </c>
      <c r="D17911" t="s">
        <v>16542</v>
      </c>
      <c r="E17911">
        <v>2</v>
      </c>
      <c r="J17911" t="s">
        <v>15575</v>
      </c>
      <c r="K17911">
        <v>1</v>
      </c>
    </row>
    <row r="17912" spans="1:11" x14ac:dyDescent="0.25">
      <c r="A17912" t="s">
        <v>12988</v>
      </c>
      <c r="B17912">
        <v>1</v>
      </c>
      <c r="D17912" t="s">
        <v>16569</v>
      </c>
      <c r="E17912">
        <v>2</v>
      </c>
      <c r="J17912" t="s">
        <v>15602</v>
      </c>
      <c r="K17912">
        <v>1</v>
      </c>
    </row>
    <row r="17913" spans="1:11" x14ac:dyDescent="0.25">
      <c r="A17913" t="s">
        <v>12998</v>
      </c>
      <c r="B17913">
        <v>1</v>
      </c>
      <c r="D17913" t="s">
        <v>16592</v>
      </c>
      <c r="E17913">
        <v>2</v>
      </c>
      <c r="J17913" t="s">
        <v>15605</v>
      </c>
      <c r="K17913">
        <v>1</v>
      </c>
    </row>
    <row r="17914" spans="1:11" x14ac:dyDescent="0.25">
      <c r="A17914" t="s">
        <v>13015</v>
      </c>
      <c r="B17914">
        <v>1</v>
      </c>
      <c r="D17914" t="s">
        <v>16608</v>
      </c>
      <c r="E17914">
        <v>2</v>
      </c>
      <c r="J17914" t="s">
        <v>15618</v>
      </c>
      <c r="K17914">
        <v>1</v>
      </c>
    </row>
    <row r="17915" spans="1:11" x14ac:dyDescent="0.25">
      <c r="A17915" t="s">
        <v>13027</v>
      </c>
      <c r="B17915">
        <v>1</v>
      </c>
      <c r="D17915" t="s">
        <v>16635</v>
      </c>
      <c r="E17915">
        <v>2</v>
      </c>
      <c r="J17915" t="s">
        <v>15621</v>
      </c>
      <c r="K17915">
        <v>1</v>
      </c>
    </row>
    <row r="17916" spans="1:11" x14ac:dyDescent="0.25">
      <c r="A17916" t="s">
        <v>13037</v>
      </c>
      <c r="B17916">
        <v>1</v>
      </c>
      <c r="D17916" t="s">
        <v>16658</v>
      </c>
      <c r="E17916">
        <v>2</v>
      </c>
      <c r="J17916" t="s">
        <v>15624</v>
      </c>
      <c r="K17916">
        <v>1</v>
      </c>
    </row>
    <row r="17917" spans="1:11" x14ac:dyDescent="0.25">
      <c r="A17917" t="s">
        <v>13041</v>
      </c>
      <c r="B17917">
        <v>1</v>
      </c>
      <c r="D17917" t="s">
        <v>16667</v>
      </c>
      <c r="E17917">
        <v>2</v>
      </c>
      <c r="J17917" t="s">
        <v>15663</v>
      </c>
      <c r="K17917">
        <v>1</v>
      </c>
    </row>
    <row r="17918" spans="1:11" x14ac:dyDescent="0.25">
      <c r="A17918" t="s">
        <v>13045</v>
      </c>
      <c r="B17918">
        <v>1</v>
      </c>
      <c r="D17918" t="s">
        <v>16673</v>
      </c>
      <c r="E17918">
        <v>2</v>
      </c>
      <c r="J17918" t="s">
        <v>15664</v>
      </c>
      <c r="K17918">
        <v>1</v>
      </c>
    </row>
    <row r="17919" spans="1:11" x14ac:dyDescent="0.25">
      <c r="A17919" t="s">
        <v>13048</v>
      </c>
      <c r="B17919">
        <v>1</v>
      </c>
      <c r="D17919" t="s">
        <v>16676</v>
      </c>
      <c r="E17919">
        <v>2</v>
      </c>
      <c r="J17919" t="s">
        <v>15680</v>
      </c>
      <c r="K17919">
        <v>1</v>
      </c>
    </row>
    <row r="17920" spans="1:11" x14ac:dyDescent="0.25">
      <c r="A17920" t="s">
        <v>13049</v>
      </c>
      <c r="B17920">
        <v>1</v>
      </c>
      <c r="D17920" t="s">
        <v>16685</v>
      </c>
      <c r="E17920">
        <v>2</v>
      </c>
      <c r="J17920" t="s">
        <v>15701</v>
      </c>
      <c r="K17920">
        <v>1</v>
      </c>
    </row>
    <row r="17921" spans="1:11" x14ac:dyDescent="0.25">
      <c r="A17921" t="s">
        <v>13090</v>
      </c>
      <c r="B17921">
        <v>1</v>
      </c>
      <c r="D17921" t="s">
        <v>16686</v>
      </c>
      <c r="E17921">
        <v>2</v>
      </c>
      <c r="J17921" t="s">
        <v>15711</v>
      </c>
      <c r="K17921">
        <v>1</v>
      </c>
    </row>
    <row r="17922" spans="1:11" x14ac:dyDescent="0.25">
      <c r="A17922" t="s">
        <v>13123</v>
      </c>
      <c r="B17922">
        <v>1</v>
      </c>
      <c r="D17922" t="s">
        <v>16688</v>
      </c>
      <c r="E17922">
        <v>2</v>
      </c>
      <c r="J17922" t="s">
        <v>15723</v>
      </c>
      <c r="K17922">
        <v>1</v>
      </c>
    </row>
    <row r="17923" spans="1:11" x14ac:dyDescent="0.25">
      <c r="A17923" t="s">
        <v>13135</v>
      </c>
      <c r="B17923">
        <v>1</v>
      </c>
      <c r="D17923" t="s">
        <v>16705</v>
      </c>
      <c r="E17923">
        <v>2</v>
      </c>
      <c r="J17923" t="s">
        <v>15777</v>
      </c>
      <c r="K17923">
        <v>1</v>
      </c>
    </row>
    <row r="17924" spans="1:11" x14ac:dyDescent="0.25">
      <c r="A17924" t="s">
        <v>13142</v>
      </c>
      <c r="B17924">
        <v>1</v>
      </c>
      <c r="D17924" t="s">
        <v>16715</v>
      </c>
      <c r="E17924">
        <v>2</v>
      </c>
      <c r="J17924" t="s">
        <v>15799</v>
      </c>
      <c r="K17924">
        <v>1</v>
      </c>
    </row>
    <row r="17925" spans="1:11" x14ac:dyDescent="0.25">
      <c r="A17925" t="s">
        <v>13158</v>
      </c>
      <c r="B17925">
        <v>1</v>
      </c>
      <c r="D17925" t="s">
        <v>16751</v>
      </c>
      <c r="E17925">
        <v>2</v>
      </c>
      <c r="J17925" t="s">
        <v>15804</v>
      </c>
      <c r="K17925">
        <v>1</v>
      </c>
    </row>
    <row r="17926" spans="1:11" x14ac:dyDescent="0.25">
      <c r="A17926" t="s">
        <v>13167</v>
      </c>
      <c r="B17926">
        <v>1</v>
      </c>
      <c r="D17926" t="s">
        <v>16758</v>
      </c>
      <c r="E17926">
        <v>2</v>
      </c>
      <c r="J17926" t="s">
        <v>15813</v>
      </c>
      <c r="K17926">
        <v>1</v>
      </c>
    </row>
    <row r="17927" spans="1:11" x14ac:dyDescent="0.25">
      <c r="A17927" t="s">
        <v>13171</v>
      </c>
      <c r="B17927">
        <v>1</v>
      </c>
      <c r="D17927" t="s">
        <v>16778</v>
      </c>
      <c r="E17927">
        <v>2</v>
      </c>
      <c r="J17927" t="s">
        <v>15833</v>
      </c>
      <c r="K17927">
        <v>1</v>
      </c>
    </row>
    <row r="17928" spans="1:11" x14ac:dyDescent="0.25">
      <c r="A17928" t="s">
        <v>13176</v>
      </c>
      <c r="B17928">
        <v>1</v>
      </c>
      <c r="D17928" t="s">
        <v>16781</v>
      </c>
      <c r="E17928">
        <v>2</v>
      </c>
      <c r="J17928" t="s">
        <v>15855</v>
      </c>
      <c r="K17928">
        <v>1</v>
      </c>
    </row>
    <row r="17929" spans="1:11" x14ac:dyDescent="0.25">
      <c r="A17929" t="s">
        <v>13179</v>
      </c>
      <c r="B17929">
        <v>1</v>
      </c>
      <c r="D17929" t="s">
        <v>16786</v>
      </c>
      <c r="E17929">
        <v>2</v>
      </c>
      <c r="J17929" t="s">
        <v>15861</v>
      </c>
      <c r="K17929">
        <v>1</v>
      </c>
    </row>
    <row r="17930" spans="1:11" x14ac:dyDescent="0.25">
      <c r="A17930" t="s">
        <v>13183</v>
      </c>
      <c r="B17930">
        <v>1</v>
      </c>
      <c r="D17930" t="s">
        <v>16789</v>
      </c>
      <c r="E17930">
        <v>2</v>
      </c>
      <c r="J17930" t="s">
        <v>15866</v>
      </c>
      <c r="K17930">
        <v>1</v>
      </c>
    </row>
    <row r="17931" spans="1:11" x14ac:dyDescent="0.25">
      <c r="A17931" t="s">
        <v>13196</v>
      </c>
      <c r="B17931">
        <v>1</v>
      </c>
      <c r="D17931" t="s">
        <v>16796</v>
      </c>
      <c r="E17931">
        <v>2</v>
      </c>
      <c r="J17931" t="s">
        <v>15911</v>
      </c>
      <c r="K17931">
        <v>1</v>
      </c>
    </row>
    <row r="17932" spans="1:11" x14ac:dyDescent="0.25">
      <c r="A17932" t="s">
        <v>13232</v>
      </c>
      <c r="B17932">
        <v>1</v>
      </c>
      <c r="D17932" t="s">
        <v>16817</v>
      </c>
      <c r="E17932">
        <v>2</v>
      </c>
      <c r="J17932" t="s">
        <v>15924</v>
      </c>
      <c r="K17932">
        <v>1</v>
      </c>
    </row>
    <row r="17933" spans="1:11" x14ac:dyDescent="0.25">
      <c r="A17933" t="s">
        <v>13262</v>
      </c>
      <c r="B17933">
        <v>1</v>
      </c>
      <c r="D17933" t="s">
        <v>16819</v>
      </c>
      <c r="E17933">
        <v>2</v>
      </c>
      <c r="J17933" t="s">
        <v>15944</v>
      </c>
      <c r="K17933">
        <v>1</v>
      </c>
    </row>
    <row r="17934" spans="1:11" x14ac:dyDescent="0.25">
      <c r="A17934" t="s">
        <v>13265</v>
      </c>
      <c r="B17934">
        <v>1</v>
      </c>
      <c r="D17934" t="s">
        <v>16861</v>
      </c>
      <c r="E17934">
        <v>2</v>
      </c>
      <c r="J17934" t="s">
        <v>15964</v>
      </c>
      <c r="K17934">
        <v>1</v>
      </c>
    </row>
    <row r="17935" spans="1:11" x14ac:dyDescent="0.25">
      <c r="A17935" t="s">
        <v>13299</v>
      </c>
      <c r="B17935">
        <v>1</v>
      </c>
      <c r="D17935" t="s">
        <v>16864</v>
      </c>
      <c r="E17935">
        <v>2</v>
      </c>
      <c r="J17935" t="s">
        <v>16000</v>
      </c>
      <c r="K17935">
        <v>1</v>
      </c>
    </row>
    <row r="17936" spans="1:11" x14ac:dyDescent="0.25">
      <c r="A17936" t="s">
        <v>13304</v>
      </c>
      <c r="B17936">
        <v>1</v>
      </c>
      <c r="D17936" t="s">
        <v>16892</v>
      </c>
      <c r="E17936">
        <v>2</v>
      </c>
      <c r="J17936" t="s">
        <v>16027</v>
      </c>
      <c r="K17936">
        <v>1</v>
      </c>
    </row>
    <row r="17937" spans="1:11" x14ac:dyDescent="0.25">
      <c r="A17937" t="s">
        <v>13359</v>
      </c>
      <c r="B17937">
        <v>1</v>
      </c>
      <c r="D17937" t="s">
        <v>16919</v>
      </c>
      <c r="E17937">
        <v>2</v>
      </c>
      <c r="J17937" t="s">
        <v>16037</v>
      </c>
      <c r="K17937">
        <v>1</v>
      </c>
    </row>
    <row r="17938" spans="1:11" x14ac:dyDescent="0.25">
      <c r="A17938" t="s">
        <v>13360</v>
      </c>
      <c r="B17938">
        <v>1</v>
      </c>
      <c r="D17938" t="s">
        <v>16927</v>
      </c>
      <c r="E17938">
        <v>2</v>
      </c>
      <c r="J17938" t="s">
        <v>16040</v>
      </c>
      <c r="K17938">
        <v>1</v>
      </c>
    </row>
    <row r="17939" spans="1:11" x14ac:dyDescent="0.25">
      <c r="A17939" t="s">
        <v>13371</v>
      </c>
      <c r="B17939">
        <v>1</v>
      </c>
      <c r="D17939" t="s">
        <v>16931</v>
      </c>
      <c r="E17939">
        <v>2</v>
      </c>
      <c r="J17939" t="s">
        <v>16050</v>
      </c>
      <c r="K17939">
        <v>1</v>
      </c>
    </row>
    <row r="17940" spans="1:11" x14ac:dyDescent="0.25">
      <c r="A17940" t="s">
        <v>13384</v>
      </c>
      <c r="B17940">
        <v>1</v>
      </c>
      <c r="D17940" t="s">
        <v>16936</v>
      </c>
      <c r="E17940">
        <v>2</v>
      </c>
      <c r="J17940" t="s">
        <v>16077</v>
      </c>
      <c r="K17940">
        <v>1</v>
      </c>
    </row>
    <row r="17941" spans="1:11" x14ac:dyDescent="0.25">
      <c r="A17941" t="s">
        <v>13391</v>
      </c>
      <c r="B17941">
        <v>1</v>
      </c>
      <c r="D17941" t="s">
        <v>16943</v>
      </c>
      <c r="E17941">
        <v>2</v>
      </c>
      <c r="J17941" t="s">
        <v>16082</v>
      </c>
      <c r="K17941">
        <v>1</v>
      </c>
    </row>
    <row r="17942" spans="1:11" x14ac:dyDescent="0.25">
      <c r="A17942" t="s">
        <v>13396</v>
      </c>
      <c r="B17942">
        <v>1</v>
      </c>
      <c r="D17942" t="s">
        <v>16949</v>
      </c>
      <c r="E17942">
        <v>2</v>
      </c>
      <c r="J17942" t="s">
        <v>16171</v>
      </c>
      <c r="K17942">
        <v>1</v>
      </c>
    </row>
    <row r="17943" spans="1:11" x14ac:dyDescent="0.25">
      <c r="A17943" t="s">
        <v>13410</v>
      </c>
      <c r="B17943">
        <v>1</v>
      </c>
      <c r="D17943" t="s">
        <v>17037</v>
      </c>
      <c r="E17943">
        <v>2</v>
      </c>
      <c r="J17943" t="s">
        <v>16220</v>
      </c>
      <c r="K17943">
        <v>1</v>
      </c>
    </row>
    <row r="17944" spans="1:11" x14ac:dyDescent="0.25">
      <c r="A17944" t="s">
        <v>13420</v>
      </c>
      <c r="B17944">
        <v>1</v>
      </c>
      <c r="D17944" t="s">
        <v>17054</v>
      </c>
      <c r="E17944">
        <v>2</v>
      </c>
      <c r="J17944" t="s">
        <v>16229</v>
      </c>
      <c r="K17944">
        <v>1</v>
      </c>
    </row>
    <row r="17945" spans="1:11" x14ac:dyDescent="0.25">
      <c r="A17945" t="s">
        <v>13427</v>
      </c>
      <c r="B17945">
        <v>1</v>
      </c>
      <c r="D17945" t="s">
        <v>17068</v>
      </c>
      <c r="E17945">
        <v>2</v>
      </c>
      <c r="J17945" t="s">
        <v>16238</v>
      </c>
      <c r="K17945">
        <v>1</v>
      </c>
    </row>
    <row r="17946" spans="1:11" x14ac:dyDescent="0.25">
      <c r="A17946" t="s">
        <v>13429</v>
      </c>
      <c r="B17946">
        <v>1</v>
      </c>
      <c r="D17946" t="s">
        <v>17072</v>
      </c>
      <c r="E17946">
        <v>2</v>
      </c>
      <c r="J17946" t="s">
        <v>16255</v>
      </c>
      <c r="K17946">
        <v>1</v>
      </c>
    </row>
    <row r="17947" spans="1:11" x14ac:dyDescent="0.25">
      <c r="A17947" t="s">
        <v>13433</v>
      </c>
      <c r="B17947">
        <v>1</v>
      </c>
      <c r="D17947" t="s">
        <v>17091</v>
      </c>
      <c r="E17947">
        <v>2</v>
      </c>
      <c r="J17947" t="s">
        <v>16294</v>
      </c>
      <c r="K17947">
        <v>1</v>
      </c>
    </row>
    <row r="17948" spans="1:11" x14ac:dyDescent="0.25">
      <c r="A17948" t="s">
        <v>13453</v>
      </c>
      <c r="B17948">
        <v>1</v>
      </c>
      <c r="D17948" t="s">
        <v>17103</v>
      </c>
      <c r="E17948">
        <v>2</v>
      </c>
      <c r="J17948" t="s">
        <v>16313</v>
      </c>
      <c r="K17948">
        <v>1</v>
      </c>
    </row>
    <row r="17949" spans="1:11" x14ac:dyDescent="0.25">
      <c r="A17949" t="s">
        <v>13456</v>
      </c>
      <c r="B17949">
        <v>1</v>
      </c>
      <c r="D17949" t="s">
        <v>17106</v>
      </c>
      <c r="E17949">
        <v>2</v>
      </c>
      <c r="J17949" t="s">
        <v>16324</v>
      </c>
      <c r="K17949">
        <v>1</v>
      </c>
    </row>
    <row r="17950" spans="1:11" x14ac:dyDescent="0.25">
      <c r="A17950" t="s">
        <v>13457</v>
      </c>
      <c r="B17950">
        <v>1</v>
      </c>
      <c r="D17950" t="s">
        <v>17116</v>
      </c>
      <c r="E17950">
        <v>2</v>
      </c>
      <c r="J17950" t="s">
        <v>16325</v>
      </c>
      <c r="K17950">
        <v>1</v>
      </c>
    </row>
    <row r="17951" spans="1:11" x14ac:dyDescent="0.25">
      <c r="A17951" t="s">
        <v>13459</v>
      </c>
      <c r="B17951">
        <v>1</v>
      </c>
      <c r="D17951" t="s">
        <v>17145</v>
      </c>
      <c r="E17951">
        <v>2</v>
      </c>
      <c r="J17951" t="s">
        <v>16329</v>
      </c>
      <c r="K17951">
        <v>1</v>
      </c>
    </row>
    <row r="17952" spans="1:11" x14ac:dyDescent="0.25">
      <c r="A17952" t="s">
        <v>13466</v>
      </c>
      <c r="B17952">
        <v>1</v>
      </c>
      <c r="D17952" t="s">
        <v>17187</v>
      </c>
      <c r="E17952">
        <v>2</v>
      </c>
      <c r="J17952" t="s">
        <v>16401</v>
      </c>
      <c r="K17952">
        <v>1</v>
      </c>
    </row>
    <row r="17953" spans="1:11" x14ac:dyDescent="0.25">
      <c r="A17953" t="s">
        <v>13477</v>
      </c>
      <c r="B17953">
        <v>1</v>
      </c>
      <c r="D17953" t="s">
        <v>17191</v>
      </c>
      <c r="E17953">
        <v>2</v>
      </c>
      <c r="J17953" t="s">
        <v>16411</v>
      </c>
      <c r="K17953">
        <v>1</v>
      </c>
    </row>
    <row r="17954" spans="1:11" x14ac:dyDescent="0.25">
      <c r="A17954" t="s">
        <v>13486</v>
      </c>
      <c r="B17954">
        <v>1</v>
      </c>
      <c r="D17954" t="s">
        <v>17215</v>
      </c>
      <c r="E17954">
        <v>2</v>
      </c>
      <c r="J17954" t="s">
        <v>16426</v>
      </c>
      <c r="K17954">
        <v>1</v>
      </c>
    </row>
    <row r="17955" spans="1:11" x14ac:dyDescent="0.25">
      <c r="A17955" t="s">
        <v>13487</v>
      </c>
      <c r="B17955">
        <v>1</v>
      </c>
      <c r="D17955" t="s">
        <v>17241</v>
      </c>
      <c r="E17955">
        <v>2</v>
      </c>
      <c r="J17955" t="s">
        <v>16444</v>
      </c>
      <c r="K17955">
        <v>1</v>
      </c>
    </row>
    <row r="17956" spans="1:11" x14ac:dyDescent="0.25">
      <c r="A17956" t="s">
        <v>13509</v>
      </c>
      <c r="B17956">
        <v>1</v>
      </c>
      <c r="D17956" t="s">
        <v>17245</v>
      </c>
      <c r="E17956">
        <v>2</v>
      </c>
      <c r="J17956" t="s">
        <v>16470</v>
      </c>
      <c r="K17956">
        <v>1</v>
      </c>
    </row>
    <row r="17957" spans="1:11" x14ac:dyDescent="0.25">
      <c r="A17957" t="s">
        <v>13510</v>
      </c>
      <c r="B17957">
        <v>1</v>
      </c>
      <c r="D17957" t="s">
        <v>17248</v>
      </c>
      <c r="E17957">
        <v>2</v>
      </c>
      <c r="J17957" t="s">
        <v>16481</v>
      </c>
      <c r="K17957">
        <v>1</v>
      </c>
    </row>
    <row r="17958" spans="1:11" x14ac:dyDescent="0.25">
      <c r="A17958" t="s">
        <v>13511</v>
      </c>
      <c r="B17958">
        <v>1</v>
      </c>
      <c r="D17958" t="s">
        <v>17249</v>
      </c>
      <c r="E17958">
        <v>2</v>
      </c>
      <c r="J17958" t="s">
        <v>16493</v>
      </c>
      <c r="K17958">
        <v>1</v>
      </c>
    </row>
    <row r="17959" spans="1:11" x14ac:dyDescent="0.25">
      <c r="A17959" t="s">
        <v>13521</v>
      </c>
      <c r="B17959">
        <v>1</v>
      </c>
      <c r="D17959" t="s">
        <v>17253</v>
      </c>
      <c r="E17959">
        <v>2</v>
      </c>
      <c r="J17959" t="s">
        <v>16496</v>
      </c>
      <c r="K17959">
        <v>1</v>
      </c>
    </row>
    <row r="17960" spans="1:11" x14ac:dyDescent="0.25">
      <c r="A17960" t="s">
        <v>13527</v>
      </c>
      <c r="B17960">
        <v>1</v>
      </c>
      <c r="D17960" t="s">
        <v>17254</v>
      </c>
      <c r="E17960">
        <v>2</v>
      </c>
      <c r="J17960" t="s">
        <v>16526</v>
      </c>
      <c r="K17960">
        <v>1</v>
      </c>
    </row>
    <row r="17961" spans="1:11" x14ac:dyDescent="0.25">
      <c r="A17961" t="s">
        <v>13529</v>
      </c>
      <c r="B17961">
        <v>1</v>
      </c>
      <c r="D17961" t="s">
        <v>17257</v>
      </c>
      <c r="E17961">
        <v>2</v>
      </c>
      <c r="J17961" t="s">
        <v>16542</v>
      </c>
      <c r="K17961">
        <v>1</v>
      </c>
    </row>
    <row r="17962" spans="1:11" x14ac:dyDescent="0.25">
      <c r="A17962" t="s">
        <v>13545</v>
      </c>
      <c r="B17962">
        <v>1</v>
      </c>
      <c r="D17962" t="s">
        <v>17262</v>
      </c>
      <c r="E17962">
        <v>2</v>
      </c>
      <c r="J17962" t="s">
        <v>16569</v>
      </c>
      <c r="K17962">
        <v>1</v>
      </c>
    </row>
    <row r="17963" spans="1:11" x14ac:dyDescent="0.25">
      <c r="A17963" t="s">
        <v>13567</v>
      </c>
      <c r="B17963">
        <v>1</v>
      </c>
      <c r="D17963" t="s">
        <v>17274</v>
      </c>
      <c r="E17963">
        <v>2</v>
      </c>
      <c r="J17963" t="s">
        <v>16592</v>
      </c>
      <c r="K17963">
        <v>1</v>
      </c>
    </row>
    <row r="17964" spans="1:11" x14ac:dyDescent="0.25">
      <c r="A17964" t="s">
        <v>13576</v>
      </c>
      <c r="B17964">
        <v>1</v>
      </c>
      <c r="D17964" t="s">
        <v>17278</v>
      </c>
      <c r="E17964">
        <v>2</v>
      </c>
      <c r="J17964" t="s">
        <v>16603</v>
      </c>
      <c r="K17964">
        <v>1</v>
      </c>
    </row>
    <row r="17965" spans="1:11" x14ac:dyDescent="0.25">
      <c r="A17965" t="s">
        <v>13577</v>
      </c>
      <c r="B17965">
        <v>1</v>
      </c>
      <c r="D17965" t="s">
        <v>17285</v>
      </c>
      <c r="E17965">
        <v>2</v>
      </c>
      <c r="J17965" t="s">
        <v>16608</v>
      </c>
      <c r="K17965">
        <v>1</v>
      </c>
    </row>
    <row r="17966" spans="1:11" x14ac:dyDescent="0.25">
      <c r="A17966" t="s">
        <v>13595</v>
      </c>
      <c r="B17966">
        <v>1</v>
      </c>
      <c r="D17966" t="s">
        <v>17314</v>
      </c>
      <c r="E17966">
        <v>2</v>
      </c>
      <c r="J17966" t="s">
        <v>16635</v>
      </c>
      <c r="K17966">
        <v>1</v>
      </c>
    </row>
    <row r="17967" spans="1:11" x14ac:dyDescent="0.25">
      <c r="A17967" t="s">
        <v>13604</v>
      </c>
      <c r="B17967">
        <v>1</v>
      </c>
      <c r="D17967" t="s">
        <v>17339</v>
      </c>
      <c r="E17967">
        <v>2</v>
      </c>
      <c r="J17967" t="s">
        <v>16658</v>
      </c>
      <c r="K17967">
        <v>1</v>
      </c>
    </row>
    <row r="17968" spans="1:11" x14ac:dyDescent="0.25">
      <c r="A17968" t="s">
        <v>13606</v>
      </c>
      <c r="B17968">
        <v>1</v>
      </c>
      <c r="D17968" t="s">
        <v>17343</v>
      </c>
      <c r="E17968">
        <v>2</v>
      </c>
      <c r="J17968" t="s">
        <v>16667</v>
      </c>
      <c r="K17968">
        <v>1</v>
      </c>
    </row>
    <row r="17969" spans="1:11" x14ac:dyDescent="0.25">
      <c r="A17969" t="s">
        <v>13611</v>
      </c>
      <c r="B17969">
        <v>1</v>
      </c>
      <c r="D17969" t="s">
        <v>17345</v>
      </c>
      <c r="E17969">
        <v>2</v>
      </c>
      <c r="J17969" t="s">
        <v>16673</v>
      </c>
      <c r="K17969">
        <v>1</v>
      </c>
    </row>
    <row r="17970" spans="1:11" x14ac:dyDescent="0.25">
      <c r="A17970" t="s">
        <v>13623</v>
      </c>
      <c r="B17970">
        <v>1</v>
      </c>
      <c r="D17970" t="s">
        <v>17348</v>
      </c>
      <c r="E17970">
        <v>2</v>
      </c>
      <c r="J17970" t="s">
        <v>16676</v>
      </c>
      <c r="K17970">
        <v>1</v>
      </c>
    </row>
    <row r="17971" spans="1:11" x14ac:dyDescent="0.25">
      <c r="A17971" t="s">
        <v>13638</v>
      </c>
      <c r="B17971">
        <v>1</v>
      </c>
      <c r="D17971" t="s">
        <v>17350</v>
      </c>
      <c r="E17971">
        <v>2</v>
      </c>
      <c r="J17971" t="s">
        <v>16685</v>
      </c>
      <c r="K17971">
        <v>1</v>
      </c>
    </row>
    <row r="17972" spans="1:11" x14ac:dyDescent="0.25">
      <c r="A17972" t="s">
        <v>13658</v>
      </c>
      <c r="B17972">
        <v>1</v>
      </c>
      <c r="D17972" t="s">
        <v>17355</v>
      </c>
      <c r="E17972">
        <v>2</v>
      </c>
      <c r="J17972" t="s">
        <v>16686</v>
      </c>
      <c r="K17972">
        <v>1</v>
      </c>
    </row>
    <row r="17973" spans="1:11" x14ac:dyDescent="0.25">
      <c r="A17973" t="s">
        <v>13663</v>
      </c>
      <c r="B17973">
        <v>1</v>
      </c>
      <c r="D17973" t="s">
        <v>17356</v>
      </c>
      <c r="E17973">
        <v>2</v>
      </c>
      <c r="J17973" t="s">
        <v>16688</v>
      </c>
      <c r="K17973">
        <v>1</v>
      </c>
    </row>
    <row r="17974" spans="1:11" x14ac:dyDescent="0.25">
      <c r="A17974" t="s">
        <v>13687</v>
      </c>
      <c r="B17974">
        <v>1</v>
      </c>
      <c r="D17974" t="s">
        <v>17357</v>
      </c>
      <c r="E17974">
        <v>2</v>
      </c>
      <c r="J17974" t="s">
        <v>16705</v>
      </c>
      <c r="K17974">
        <v>1</v>
      </c>
    </row>
    <row r="17975" spans="1:11" x14ac:dyDescent="0.25">
      <c r="A17975" t="s">
        <v>13703</v>
      </c>
      <c r="B17975">
        <v>1</v>
      </c>
      <c r="D17975" t="s">
        <v>17360</v>
      </c>
      <c r="E17975">
        <v>2</v>
      </c>
      <c r="J17975" t="s">
        <v>16715</v>
      </c>
      <c r="K17975">
        <v>1</v>
      </c>
    </row>
    <row r="17976" spans="1:11" x14ac:dyDescent="0.25">
      <c r="A17976" t="s">
        <v>13721</v>
      </c>
      <c r="B17976">
        <v>1</v>
      </c>
      <c r="D17976" t="s">
        <v>17373</v>
      </c>
      <c r="E17976">
        <v>2</v>
      </c>
      <c r="J17976" t="s">
        <v>16724</v>
      </c>
      <c r="K17976">
        <v>1</v>
      </c>
    </row>
    <row r="17977" spans="1:11" x14ac:dyDescent="0.25">
      <c r="A17977" t="s">
        <v>13729</v>
      </c>
      <c r="B17977">
        <v>1</v>
      </c>
      <c r="D17977" t="s">
        <v>17376</v>
      </c>
      <c r="E17977">
        <v>2</v>
      </c>
      <c r="J17977" t="s">
        <v>16751</v>
      </c>
      <c r="K17977">
        <v>1</v>
      </c>
    </row>
    <row r="17978" spans="1:11" x14ac:dyDescent="0.25">
      <c r="A17978" t="s">
        <v>13759</v>
      </c>
      <c r="B17978">
        <v>1</v>
      </c>
      <c r="D17978" t="s">
        <v>17382</v>
      </c>
      <c r="E17978">
        <v>2</v>
      </c>
      <c r="J17978" t="s">
        <v>16758</v>
      </c>
      <c r="K17978">
        <v>1</v>
      </c>
    </row>
    <row r="17979" spans="1:11" x14ac:dyDescent="0.25">
      <c r="A17979" t="s">
        <v>13770</v>
      </c>
      <c r="B17979">
        <v>1</v>
      </c>
      <c r="D17979" t="s">
        <v>17384</v>
      </c>
      <c r="E17979">
        <v>2</v>
      </c>
      <c r="J17979" t="s">
        <v>16778</v>
      </c>
      <c r="K17979">
        <v>1</v>
      </c>
    </row>
    <row r="17980" spans="1:11" x14ac:dyDescent="0.25">
      <c r="A17980" t="s">
        <v>13773</v>
      </c>
      <c r="B17980">
        <v>1</v>
      </c>
      <c r="D17980" t="s">
        <v>17392</v>
      </c>
      <c r="E17980">
        <v>2</v>
      </c>
      <c r="J17980" t="s">
        <v>16781</v>
      </c>
      <c r="K17980">
        <v>1</v>
      </c>
    </row>
    <row r="17981" spans="1:11" x14ac:dyDescent="0.25">
      <c r="A17981" t="s">
        <v>13787</v>
      </c>
      <c r="B17981">
        <v>1</v>
      </c>
      <c r="D17981" t="s">
        <v>17396</v>
      </c>
      <c r="E17981">
        <v>2</v>
      </c>
      <c r="J17981" t="s">
        <v>16786</v>
      </c>
      <c r="K17981">
        <v>1</v>
      </c>
    </row>
    <row r="17982" spans="1:11" x14ac:dyDescent="0.25">
      <c r="A17982" t="s">
        <v>13788</v>
      </c>
      <c r="B17982">
        <v>1</v>
      </c>
      <c r="D17982" t="s">
        <v>17425</v>
      </c>
      <c r="E17982">
        <v>2</v>
      </c>
      <c r="J17982" t="s">
        <v>16789</v>
      </c>
      <c r="K17982">
        <v>1</v>
      </c>
    </row>
    <row r="17983" spans="1:11" x14ac:dyDescent="0.25">
      <c r="A17983" t="s">
        <v>13806</v>
      </c>
      <c r="B17983">
        <v>1</v>
      </c>
      <c r="D17983" t="s">
        <v>17433</v>
      </c>
      <c r="E17983">
        <v>2</v>
      </c>
      <c r="J17983" t="s">
        <v>16796</v>
      </c>
      <c r="K17983">
        <v>1</v>
      </c>
    </row>
    <row r="17984" spans="1:11" x14ac:dyDescent="0.25">
      <c r="A17984" t="s">
        <v>13808</v>
      </c>
      <c r="B17984">
        <v>1</v>
      </c>
      <c r="D17984" t="s">
        <v>17435</v>
      </c>
      <c r="E17984">
        <v>2</v>
      </c>
      <c r="J17984" t="s">
        <v>16817</v>
      </c>
      <c r="K17984">
        <v>1</v>
      </c>
    </row>
    <row r="17985" spans="1:11" x14ac:dyDescent="0.25">
      <c r="A17985" t="s">
        <v>13813</v>
      </c>
      <c r="B17985">
        <v>1</v>
      </c>
      <c r="D17985" t="s">
        <v>17442</v>
      </c>
      <c r="E17985">
        <v>2</v>
      </c>
      <c r="J17985" t="s">
        <v>16819</v>
      </c>
      <c r="K17985">
        <v>1</v>
      </c>
    </row>
    <row r="17986" spans="1:11" x14ac:dyDescent="0.25">
      <c r="A17986" t="s">
        <v>13820</v>
      </c>
      <c r="B17986">
        <v>1</v>
      </c>
      <c r="D17986" t="s">
        <v>17460</v>
      </c>
      <c r="E17986">
        <v>2</v>
      </c>
      <c r="J17986" t="s">
        <v>16836</v>
      </c>
      <c r="K17986">
        <v>1</v>
      </c>
    </row>
    <row r="17987" spans="1:11" x14ac:dyDescent="0.25">
      <c r="A17987" t="s">
        <v>13835</v>
      </c>
      <c r="B17987">
        <v>1</v>
      </c>
      <c r="D17987" t="s">
        <v>17485</v>
      </c>
      <c r="E17987">
        <v>2</v>
      </c>
      <c r="J17987" t="s">
        <v>16861</v>
      </c>
      <c r="K17987">
        <v>1</v>
      </c>
    </row>
    <row r="17988" spans="1:11" x14ac:dyDescent="0.25">
      <c r="A17988" t="s">
        <v>13847</v>
      </c>
      <c r="B17988">
        <v>1</v>
      </c>
      <c r="D17988" t="s">
        <v>17492</v>
      </c>
      <c r="E17988">
        <v>2</v>
      </c>
      <c r="J17988" t="s">
        <v>16864</v>
      </c>
      <c r="K17988">
        <v>1</v>
      </c>
    </row>
    <row r="17989" spans="1:11" x14ac:dyDescent="0.25">
      <c r="A17989" t="s">
        <v>13850</v>
      </c>
      <c r="B17989">
        <v>1</v>
      </c>
      <c r="D17989" t="s">
        <v>17509</v>
      </c>
      <c r="E17989">
        <v>2</v>
      </c>
      <c r="J17989" t="s">
        <v>16892</v>
      </c>
      <c r="K17989">
        <v>1</v>
      </c>
    </row>
    <row r="17990" spans="1:11" x14ac:dyDescent="0.25">
      <c r="A17990" t="s">
        <v>13852</v>
      </c>
      <c r="B17990">
        <v>1</v>
      </c>
      <c r="D17990" t="s">
        <v>17527</v>
      </c>
      <c r="E17990">
        <v>2</v>
      </c>
      <c r="J17990" t="s">
        <v>16919</v>
      </c>
      <c r="K17990">
        <v>1</v>
      </c>
    </row>
    <row r="17991" spans="1:11" x14ac:dyDescent="0.25">
      <c r="A17991" t="s">
        <v>13862</v>
      </c>
      <c r="B17991">
        <v>1</v>
      </c>
      <c r="D17991" t="s">
        <v>17544</v>
      </c>
      <c r="E17991">
        <v>2</v>
      </c>
      <c r="J17991" t="s">
        <v>16927</v>
      </c>
      <c r="K17991">
        <v>1</v>
      </c>
    </row>
    <row r="17992" spans="1:11" x14ac:dyDescent="0.25">
      <c r="A17992" t="s">
        <v>13911</v>
      </c>
      <c r="B17992">
        <v>1</v>
      </c>
      <c r="D17992" t="s">
        <v>17549</v>
      </c>
      <c r="E17992">
        <v>2</v>
      </c>
      <c r="J17992" t="s">
        <v>16931</v>
      </c>
      <c r="K17992">
        <v>1</v>
      </c>
    </row>
    <row r="17993" spans="1:11" x14ac:dyDescent="0.25">
      <c r="A17993" t="s">
        <v>13946</v>
      </c>
      <c r="B17993">
        <v>1</v>
      </c>
      <c r="D17993" t="s">
        <v>17553</v>
      </c>
      <c r="E17993">
        <v>2</v>
      </c>
      <c r="J17993" t="s">
        <v>16936</v>
      </c>
      <c r="K17993">
        <v>1</v>
      </c>
    </row>
    <row r="17994" spans="1:11" x14ac:dyDescent="0.25">
      <c r="A17994" t="s">
        <v>13952</v>
      </c>
      <c r="B17994">
        <v>1</v>
      </c>
      <c r="D17994" t="s">
        <v>17576</v>
      </c>
      <c r="E17994">
        <v>2</v>
      </c>
      <c r="J17994" t="s">
        <v>16943</v>
      </c>
      <c r="K17994">
        <v>1</v>
      </c>
    </row>
    <row r="17995" spans="1:11" x14ac:dyDescent="0.25">
      <c r="A17995" t="s">
        <v>13959</v>
      </c>
      <c r="B17995">
        <v>1</v>
      </c>
      <c r="D17995" t="s">
        <v>17585</v>
      </c>
      <c r="E17995">
        <v>2</v>
      </c>
      <c r="J17995" t="s">
        <v>16949</v>
      </c>
      <c r="K17995">
        <v>1</v>
      </c>
    </row>
    <row r="17996" spans="1:11" x14ac:dyDescent="0.25">
      <c r="A17996" t="s">
        <v>13963</v>
      </c>
      <c r="B17996">
        <v>1</v>
      </c>
      <c r="D17996" t="s">
        <v>17602</v>
      </c>
      <c r="E17996">
        <v>2</v>
      </c>
      <c r="J17996" t="s">
        <v>17037</v>
      </c>
      <c r="K17996">
        <v>1</v>
      </c>
    </row>
    <row r="17997" spans="1:11" x14ac:dyDescent="0.25">
      <c r="A17997" t="s">
        <v>13964</v>
      </c>
      <c r="B17997">
        <v>1</v>
      </c>
      <c r="D17997" t="s">
        <v>17635</v>
      </c>
      <c r="E17997">
        <v>2</v>
      </c>
      <c r="J17997" t="s">
        <v>17054</v>
      </c>
      <c r="K17997">
        <v>1</v>
      </c>
    </row>
    <row r="17998" spans="1:11" x14ac:dyDescent="0.25">
      <c r="A17998" t="s">
        <v>13986</v>
      </c>
      <c r="B17998">
        <v>1</v>
      </c>
      <c r="D17998" t="s">
        <v>17636</v>
      </c>
      <c r="E17998">
        <v>2</v>
      </c>
      <c r="J17998" t="s">
        <v>17068</v>
      </c>
      <c r="K17998">
        <v>1</v>
      </c>
    </row>
    <row r="17999" spans="1:11" x14ac:dyDescent="0.25">
      <c r="A17999" t="s">
        <v>13997</v>
      </c>
      <c r="B17999">
        <v>1</v>
      </c>
      <c r="D17999" t="s">
        <v>17641</v>
      </c>
      <c r="E17999">
        <v>2</v>
      </c>
      <c r="J17999" t="s">
        <v>17072</v>
      </c>
      <c r="K17999">
        <v>1</v>
      </c>
    </row>
    <row r="18000" spans="1:11" x14ac:dyDescent="0.25">
      <c r="A18000" t="s">
        <v>14001</v>
      </c>
      <c r="B18000">
        <v>1</v>
      </c>
      <c r="D18000" t="s">
        <v>17672</v>
      </c>
      <c r="E18000">
        <v>2</v>
      </c>
      <c r="J18000" t="s">
        <v>17091</v>
      </c>
      <c r="K18000">
        <v>1</v>
      </c>
    </row>
    <row r="18001" spans="1:11" x14ac:dyDescent="0.25">
      <c r="A18001" t="s">
        <v>14012</v>
      </c>
      <c r="B18001">
        <v>1</v>
      </c>
      <c r="D18001" t="s">
        <v>17685</v>
      </c>
      <c r="E18001">
        <v>2</v>
      </c>
      <c r="J18001" t="s">
        <v>17103</v>
      </c>
      <c r="K18001">
        <v>1</v>
      </c>
    </row>
    <row r="18002" spans="1:11" x14ac:dyDescent="0.25">
      <c r="A18002" t="s">
        <v>14035</v>
      </c>
      <c r="B18002">
        <v>1</v>
      </c>
      <c r="D18002" t="s">
        <v>17686</v>
      </c>
      <c r="E18002">
        <v>2</v>
      </c>
      <c r="J18002" t="s">
        <v>17106</v>
      </c>
      <c r="K18002">
        <v>1</v>
      </c>
    </row>
    <row r="18003" spans="1:11" x14ac:dyDescent="0.25">
      <c r="A18003" t="s">
        <v>14049</v>
      </c>
      <c r="B18003">
        <v>1</v>
      </c>
      <c r="D18003" t="s">
        <v>17713</v>
      </c>
      <c r="E18003">
        <v>2</v>
      </c>
      <c r="J18003" t="s">
        <v>17116</v>
      </c>
      <c r="K18003">
        <v>1</v>
      </c>
    </row>
    <row r="18004" spans="1:11" x14ac:dyDescent="0.25">
      <c r="A18004" t="s">
        <v>14064</v>
      </c>
      <c r="B18004">
        <v>1</v>
      </c>
      <c r="D18004" t="s">
        <v>17727</v>
      </c>
      <c r="E18004">
        <v>2</v>
      </c>
      <c r="J18004" t="s">
        <v>17145</v>
      </c>
      <c r="K18004">
        <v>1</v>
      </c>
    </row>
    <row r="18005" spans="1:11" x14ac:dyDescent="0.25">
      <c r="A18005" t="s">
        <v>14091</v>
      </c>
      <c r="B18005">
        <v>1</v>
      </c>
      <c r="D18005" t="s">
        <v>17730</v>
      </c>
      <c r="E18005">
        <v>2</v>
      </c>
      <c r="J18005" t="s">
        <v>17187</v>
      </c>
      <c r="K18005">
        <v>1</v>
      </c>
    </row>
    <row r="18006" spans="1:11" x14ac:dyDescent="0.25">
      <c r="A18006" t="s">
        <v>14093</v>
      </c>
      <c r="B18006">
        <v>1</v>
      </c>
      <c r="D18006" t="s">
        <v>17743</v>
      </c>
      <c r="E18006">
        <v>2</v>
      </c>
      <c r="J18006" t="s">
        <v>17191</v>
      </c>
      <c r="K18006">
        <v>1</v>
      </c>
    </row>
    <row r="18007" spans="1:11" x14ac:dyDescent="0.25">
      <c r="A18007" t="s">
        <v>14100</v>
      </c>
      <c r="B18007">
        <v>1</v>
      </c>
      <c r="D18007" t="s">
        <v>17748</v>
      </c>
      <c r="E18007">
        <v>2</v>
      </c>
      <c r="J18007" t="s">
        <v>17215</v>
      </c>
      <c r="K18007">
        <v>1</v>
      </c>
    </row>
    <row r="18008" spans="1:11" x14ac:dyDescent="0.25">
      <c r="A18008" t="s">
        <v>14102</v>
      </c>
      <c r="B18008">
        <v>1</v>
      </c>
      <c r="D18008" t="s">
        <v>17782</v>
      </c>
      <c r="E18008">
        <v>2</v>
      </c>
      <c r="J18008" t="s">
        <v>17241</v>
      </c>
      <c r="K18008">
        <v>1</v>
      </c>
    </row>
    <row r="18009" spans="1:11" x14ac:dyDescent="0.25">
      <c r="A18009" t="s">
        <v>14108</v>
      </c>
      <c r="B18009">
        <v>1</v>
      </c>
      <c r="D18009" t="s">
        <v>17839</v>
      </c>
      <c r="E18009">
        <v>2</v>
      </c>
      <c r="J18009" t="s">
        <v>17245</v>
      </c>
      <c r="K18009">
        <v>1</v>
      </c>
    </row>
    <row r="18010" spans="1:11" x14ac:dyDescent="0.25">
      <c r="A18010" t="s">
        <v>14122</v>
      </c>
      <c r="B18010">
        <v>1</v>
      </c>
      <c r="D18010" t="s">
        <v>17868</v>
      </c>
      <c r="E18010">
        <v>2</v>
      </c>
      <c r="J18010" t="s">
        <v>17248</v>
      </c>
      <c r="K18010">
        <v>1</v>
      </c>
    </row>
    <row r="18011" spans="1:11" x14ac:dyDescent="0.25">
      <c r="A18011" t="s">
        <v>14129</v>
      </c>
      <c r="B18011">
        <v>1</v>
      </c>
      <c r="D18011" t="s">
        <v>17916</v>
      </c>
      <c r="E18011">
        <v>2</v>
      </c>
      <c r="J18011" t="s">
        <v>17249</v>
      </c>
      <c r="K18011">
        <v>1</v>
      </c>
    </row>
    <row r="18012" spans="1:11" x14ac:dyDescent="0.25">
      <c r="A18012" t="s">
        <v>14148</v>
      </c>
      <c r="B18012">
        <v>1</v>
      </c>
      <c r="D18012" t="s">
        <v>17918</v>
      </c>
      <c r="E18012">
        <v>2</v>
      </c>
      <c r="J18012" t="s">
        <v>17253</v>
      </c>
      <c r="K18012">
        <v>1</v>
      </c>
    </row>
    <row r="18013" spans="1:11" x14ac:dyDescent="0.25">
      <c r="A18013" t="s">
        <v>14192</v>
      </c>
      <c r="B18013">
        <v>1</v>
      </c>
      <c r="D18013" t="s">
        <v>17931</v>
      </c>
      <c r="E18013">
        <v>2</v>
      </c>
      <c r="J18013" t="s">
        <v>17257</v>
      </c>
      <c r="K18013">
        <v>1</v>
      </c>
    </row>
    <row r="18014" spans="1:11" x14ac:dyDescent="0.25">
      <c r="A18014" t="s">
        <v>14198</v>
      </c>
      <c r="B18014">
        <v>1</v>
      </c>
      <c r="D18014" t="s">
        <v>17944</v>
      </c>
      <c r="E18014">
        <v>2</v>
      </c>
      <c r="J18014" t="s">
        <v>17262</v>
      </c>
      <c r="K18014">
        <v>1</v>
      </c>
    </row>
    <row r="18015" spans="1:11" x14ac:dyDescent="0.25">
      <c r="A18015" t="s">
        <v>14207</v>
      </c>
      <c r="B18015">
        <v>1</v>
      </c>
      <c r="D18015" t="s">
        <v>17948</v>
      </c>
      <c r="E18015">
        <v>2</v>
      </c>
      <c r="J18015" t="s">
        <v>17274</v>
      </c>
      <c r="K18015">
        <v>1</v>
      </c>
    </row>
    <row r="18016" spans="1:11" x14ac:dyDescent="0.25">
      <c r="A18016" t="s">
        <v>14234</v>
      </c>
      <c r="B18016">
        <v>1</v>
      </c>
      <c r="D18016" t="s">
        <v>17951</v>
      </c>
      <c r="E18016">
        <v>2</v>
      </c>
      <c r="J18016" t="s">
        <v>17278</v>
      </c>
      <c r="K18016">
        <v>1</v>
      </c>
    </row>
    <row r="18017" spans="1:11" x14ac:dyDescent="0.25">
      <c r="A18017" t="s">
        <v>14242</v>
      </c>
      <c r="B18017">
        <v>1</v>
      </c>
      <c r="D18017" t="s">
        <v>17952</v>
      </c>
      <c r="E18017">
        <v>2</v>
      </c>
      <c r="J18017" t="s">
        <v>17285</v>
      </c>
      <c r="K18017">
        <v>1</v>
      </c>
    </row>
    <row r="18018" spans="1:11" x14ac:dyDescent="0.25">
      <c r="A18018" t="s">
        <v>14258</v>
      </c>
      <c r="B18018">
        <v>1</v>
      </c>
      <c r="D18018" t="s">
        <v>17967</v>
      </c>
      <c r="E18018">
        <v>2</v>
      </c>
      <c r="J18018" t="s">
        <v>17314</v>
      </c>
      <c r="K18018">
        <v>1</v>
      </c>
    </row>
    <row r="18019" spans="1:11" x14ac:dyDescent="0.25">
      <c r="A18019" t="s">
        <v>14262</v>
      </c>
      <c r="B18019">
        <v>1</v>
      </c>
      <c r="D18019" t="s">
        <v>17969</v>
      </c>
      <c r="E18019">
        <v>2</v>
      </c>
      <c r="J18019" t="s">
        <v>17339</v>
      </c>
      <c r="K18019">
        <v>1</v>
      </c>
    </row>
    <row r="18020" spans="1:11" x14ac:dyDescent="0.25">
      <c r="A18020" t="s">
        <v>14267</v>
      </c>
      <c r="B18020">
        <v>1</v>
      </c>
      <c r="D18020" t="s">
        <v>17972</v>
      </c>
      <c r="E18020">
        <v>2</v>
      </c>
      <c r="J18020" t="s">
        <v>17343</v>
      </c>
      <c r="K18020">
        <v>1</v>
      </c>
    </row>
    <row r="18021" spans="1:11" x14ac:dyDescent="0.25">
      <c r="A18021" t="s">
        <v>14272</v>
      </c>
      <c r="B18021">
        <v>1</v>
      </c>
      <c r="D18021" t="s">
        <v>17973</v>
      </c>
      <c r="E18021">
        <v>2</v>
      </c>
      <c r="J18021" t="s">
        <v>17345</v>
      </c>
      <c r="K18021">
        <v>1</v>
      </c>
    </row>
    <row r="18022" spans="1:11" x14ac:dyDescent="0.25">
      <c r="A18022" t="s">
        <v>14277</v>
      </c>
      <c r="B18022">
        <v>1</v>
      </c>
      <c r="D18022" t="s">
        <v>18000</v>
      </c>
      <c r="E18022">
        <v>2</v>
      </c>
      <c r="J18022" t="s">
        <v>17348</v>
      </c>
      <c r="K18022">
        <v>1</v>
      </c>
    </row>
    <row r="18023" spans="1:11" x14ac:dyDescent="0.25">
      <c r="A18023" t="s">
        <v>14278</v>
      </c>
      <c r="B18023">
        <v>1</v>
      </c>
      <c r="D18023" t="s">
        <v>18002</v>
      </c>
      <c r="E18023">
        <v>2</v>
      </c>
      <c r="J18023" t="s">
        <v>17350</v>
      </c>
      <c r="K18023">
        <v>1</v>
      </c>
    </row>
    <row r="18024" spans="1:11" x14ac:dyDescent="0.25">
      <c r="A18024" t="s">
        <v>14279</v>
      </c>
      <c r="B18024">
        <v>1</v>
      </c>
      <c r="D18024" t="s">
        <v>18017</v>
      </c>
      <c r="E18024">
        <v>2</v>
      </c>
      <c r="J18024" t="s">
        <v>17355</v>
      </c>
      <c r="K18024">
        <v>1</v>
      </c>
    </row>
    <row r="18025" spans="1:11" x14ac:dyDescent="0.25">
      <c r="A18025" t="s">
        <v>14280</v>
      </c>
      <c r="B18025">
        <v>1</v>
      </c>
      <c r="D18025" t="s">
        <v>18059</v>
      </c>
      <c r="E18025">
        <v>2</v>
      </c>
      <c r="J18025" t="s">
        <v>17356</v>
      </c>
      <c r="K18025">
        <v>1</v>
      </c>
    </row>
    <row r="18026" spans="1:11" x14ac:dyDescent="0.25">
      <c r="A18026" t="s">
        <v>14283</v>
      </c>
      <c r="B18026">
        <v>1</v>
      </c>
      <c r="D18026" t="s">
        <v>18069</v>
      </c>
      <c r="E18026">
        <v>2</v>
      </c>
      <c r="J18026" t="s">
        <v>17357</v>
      </c>
      <c r="K18026">
        <v>1</v>
      </c>
    </row>
    <row r="18027" spans="1:11" x14ac:dyDescent="0.25">
      <c r="A18027" t="s">
        <v>14289</v>
      </c>
      <c r="B18027">
        <v>1</v>
      </c>
      <c r="D18027" t="s">
        <v>18082</v>
      </c>
      <c r="E18027">
        <v>2</v>
      </c>
      <c r="J18027" t="s">
        <v>17360</v>
      </c>
      <c r="K18027">
        <v>1</v>
      </c>
    </row>
    <row r="18028" spans="1:11" x14ac:dyDescent="0.25">
      <c r="A18028" t="s">
        <v>14294</v>
      </c>
      <c r="B18028">
        <v>1</v>
      </c>
      <c r="D18028" t="s">
        <v>18094</v>
      </c>
      <c r="E18028">
        <v>2</v>
      </c>
      <c r="J18028" t="s">
        <v>17373</v>
      </c>
      <c r="K18028">
        <v>1</v>
      </c>
    </row>
    <row r="18029" spans="1:11" x14ac:dyDescent="0.25">
      <c r="A18029" t="s">
        <v>14333</v>
      </c>
      <c r="B18029">
        <v>1</v>
      </c>
      <c r="D18029" t="s">
        <v>18095</v>
      </c>
      <c r="E18029">
        <v>2</v>
      </c>
      <c r="J18029" t="s">
        <v>17376</v>
      </c>
      <c r="K18029">
        <v>1</v>
      </c>
    </row>
    <row r="18030" spans="1:11" x14ac:dyDescent="0.25">
      <c r="A18030" t="s">
        <v>14340</v>
      </c>
      <c r="B18030">
        <v>1</v>
      </c>
      <c r="D18030" t="s">
        <v>18099</v>
      </c>
      <c r="E18030">
        <v>2</v>
      </c>
      <c r="J18030" t="s">
        <v>17382</v>
      </c>
      <c r="K18030">
        <v>1</v>
      </c>
    </row>
    <row r="18031" spans="1:11" x14ac:dyDescent="0.25">
      <c r="A18031" t="s">
        <v>14344</v>
      </c>
      <c r="B18031">
        <v>1</v>
      </c>
      <c r="D18031" t="s">
        <v>18106</v>
      </c>
      <c r="E18031">
        <v>2</v>
      </c>
      <c r="J18031" t="s">
        <v>17384</v>
      </c>
      <c r="K18031">
        <v>1</v>
      </c>
    </row>
    <row r="18032" spans="1:11" x14ac:dyDescent="0.25">
      <c r="A18032" t="s">
        <v>14347</v>
      </c>
      <c r="B18032">
        <v>1</v>
      </c>
      <c r="D18032" t="s">
        <v>18117</v>
      </c>
      <c r="E18032">
        <v>2</v>
      </c>
      <c r="J18032" t="s">
        <v>17392</v>
      </c>
      <c r="K18032">
        <v>1</v>
      </c>
    </row>
    <row r="18033" spans="1:11" x14ac:dyDescent="0.25">
      <c r="A18033" t="s">
        <v>14364</v>
      </c>
      <c r="B18033">
        <v>1</v>
      </c>
      <c r="D18033" t="s">
        <v>18158</v>
      </c>
      <c r="E18033">
        <v>2</v>
      </c>
      <c r="J18033" t="s">
        <v>17425</v>
      </c>
      <c r="K18033">
        <v>1</v>
      </c>
    </row>
    <row r="18034" spans="1:11" x14ac:dyDescent="0.25">
      <c r="A18034" t="s">
        <v>14368</v>
      </c>
      <c r="B18034">
        <v>1</v>
      </c>
      <c r="D18034" t="s">
        <v>18163</v>
      </c>
      <c r="E18034">
        <v>2</v>
      </c>
      <c r="J18034" t="s">
        <v>17435</v>
      </c>
      <c r="K18034">
        <v>1</v>
      </c>
    </row>
    <row r="18035" spans="1:11" x14ac:dyDescent="0.25">
      <c r="A18035" t="s">
        <v>14375</v>
      </c>
      <c r="B18035">
        <v>1</v>
      </c>
      <c r="D18035" t="s">
        <v>18166</v>
      </c>
      <c r="E18035">
        <v>2</v>
      </c>
      <c r="J18035" t="s">
        <v>17442</v>
      </c>
      <c r="K18035">
        <v>1</v>
      </c>
    </row>
    <row r="18036" spans="1:11" x14ac:dyDescent="0.25">
      <c r="A18036" t="s">
        <v>14417</v>
      </c>
      <c r="B18036">
        <v>1</v>
      </c>
      <c r="D18036" t="s">
        <v>18168</v>
      </c>
      <c r="E18036">
        <v>2</v>
      </c>
      <c r="J18036" t="s">
        <v>17460</v>
      </c>
      <c r="K18036">
        <v>1</v>
      </c>
    </row>
    <row r="18037" spans="1:11" x14ac:dyDescent="0.25">
      <c r="A18037" t="s">
        <v>14459</v>
      </c>
      <c r="B18037">
        <v>1</v>
      </c>
      <c r="D18037" t="s">
        <v>18174</v>
      </c>
      <c r="E18037">
        <v>2</v>
      </c>
      <c r="J18037" t="s">
        <v>17485</v>
      </c>
      <c r="K18037">
        <v>1</v>
      </c>
    </row>
    <row r="18038" spans="1:11" x14ac:dyDescent="0.25">
      <c r="A18038" t="s">
        <v>14477</v>
      </c>
      <c r="B18038">
        <v>1</v>
      </c>
      <c r="D18038" t="s">
        <v>18188</v>
      </c>
      <c r="E18038">
        <v>2</v>
      </c>
      <c r="J18038" t="s">
        <v>17492</v>
      </c>
      <c r="K18038">
        <v>1</v>
      </c>
    </row>
    <row r="18039" spans="1:11" x14ac:dyDescent="0.25">
      <c r="A18039" t="s">
        <v>14485</v>
      </c>
      <c r="B18039">
        <v>1</v>
      </c>
      <c r="D18039" t="s">
        <v>18191</v>
      </c>
      <c r="E18039">
        <v>2</v>
      </c>
      <c r="J18039" t="s">
        <v>17509</v>
      </c>
      <c r="K18039">
        <v>1</v>
      </c>
    </row>
    <row r="18040" spans="1:11" x14ac:dyDescent="0.25">
      <c r="A18040" t="s">
        <v>14492</v>
      </c>
      <c r="B18040">
        <v>1</v>
      </c>
      <c r="D18040" t="s">
        <v>18209</v>
      </c>
      <c r="E18040">
        <v>2</v>
      </c>
      <c r="J18040" t="s">
        <v>17527</v>
      </c>
      <c r="K18040">
        <v>1</v>
      </c>
    </row>
    <row r="18041" spans="1:11" x14ac:dyDescent="0.25">
      <c r="A18041" t="s">
        <v>14493</v>
      </c>
      <c r="B18041">
        <v>1</v>
      </c>
      <c r="D18041" t="s">
        <v>18214</v>
      </c>
      <c r="E18041">
        <v>2</v>
      </c>
      <c r="J18041" t="s">
        <v>17535</v>
      </c>
      <c r="K18041">
        <v>1</v>
      </c>
    </row>
    <row r="18042" spans="1:11" x14ac:dyDescent="0.25">
      <c r="A18042" t="s">
        <v>14516</v>
      </c>
      <c r="B18042">
        <v>1</v>
      </c>
      <c r="D18042" t="s">
        <v>18216</v>
      </c>
      <c r="E18042">
        <v>2</v>
      </c>
      <c r="J18042" t="s">
        <v>17544</v>
      </c>
      <c r="K18042">
        <v>1</v>
      </c>
    </row>
    <row r="18043" spans="1:11" x14ac:dyDescent="0.25">
      <c r="A18043" t="s">
        <v>14538</v>
      </c>
      <c r="B18043">
        <v>1</v>
      </c>
      <c r="D18043" t="s">
        <v>18230</v>
      </c>
      <c r="E18043">
        <v>2</v>
      </c>
      <c r="J18043" t="s">
        <v>17549</v>
      </c>
      <c r="K18043">
        <v>1</v>
      </c>
    </row>
    <row r="18044" spans="1:11" x14ac:dyDescent="0.25">
      <c r="A18044" t="s">
        <v>14547</v>
      </c>
      <c r="B18044">
        <v>1</v>
      </c>
      <c r="D18044" t="s">
        <v>18262</v>
      </c>
      <c r="E18044">
        <v>2</v>
      </c>
      <c r="J18044" t="s">
        <v>17553</v>
      </c>
      <c r="K18044">
        <v>1</v>
      </c>
    </row>
    <row r="18045" spans="1:11" x14ac:dyDescent="0.25">
      <c r="A18045" t="s">
        <v>14580</v>
      </c>
      <c r="B18045">
        <v>1</v>
      </c>
      <c r="D18045" t="s">
        <v>18293</v>
      </c>
      <c r="E18045">
        <v>2</v>
      </c>
      <c r="J18045" t="s">
        <v>17576</v>
      </c>
      <c r="K18045">
        <v>1</v>
      </c>
    </row>
    <row r="18046" spans="1:11" x14ac:dyDescent="0.25">
      <c r="A18046" t="s">
        <v>14589</v>
      </c>
      <c r="B18046">
        <v>1</v>
      </c>
      <c r="D18046" t="s">
        <v>18308</v>
      </c>
      <c r="E18046">
        <v>2</v>
      </c>
      <c r="J18046" t="s">
        <v>17585</v>
      </c>
      <c r="K18046">
        <v>1</v>
      </c>
    </row>
    <row r="18047" spans="1:11" x14ac:dyDescent="0.25">
      <c r="A18047" t="s">
        <v>14614</v>
      </c>
      <c r="B18047">
        <v>1</v>
      </c>
      <c r="D18047" t="s">
        <v>18337</v>
      </c>
      <c r="E18047">
        <v>2</v>
      </c>
      <c r="J18047" t="s">
        <v>17602</v>
      </c>
      <c r="K18047">
        <v>1</v>
      </c>
    </row>
    <row r="18048" spans="1:11" x14ac:dyDescent="0.25">
      <c r="A18048" t="s">
        <v>14629</v>
      </c>
      <c r="B18048">
        <v>1</v>
      </c>
      <c r="D18048" t="s">
        <v>18346</v>
      </c>
      <c r="E18048">
        <v>2</v>
      </c>
      <c r="J18048" t="s">
        <v>17610</v>
      </c>
      <c r="K18048">
        <v>1</v>
      </c>
    </row>
    <row r="18049" spans="1:11" x14ac:dyDescent="0.25">
      <c r="A18049" t="s">
        <v>14636</v>
      </c>
      <c r="B18049">
        <v>1</v>
      </c>
      <c r="D18049" t="s">
        <v>18348</v>
      </c>
      <c r="E18049">
        <v>2</v>
      </c>
      <c r="J18049" t="s">
        <v>17635</v>
      </c>
      <c r="K18049">
        <v>1</v>
      </c>
    </row>
    <row r="18050" spans="1:11" x14ac:dyDescent="0.25">
      <c r="A18050" t="s">
        <v>14674</v>
      </c>
      <c r="B18050">
        <v>1</v>
      </c>
      <c r="D18050" t="s">
        <v>18356</v>
      </c>
      <c r="E18050">
        <v>2</v>
      </c>
      <c r="J18050" t="s">
        <v>17636</v>
      </c>
      <c r="K18050">
        <v>1</v>
      </c>
    </row>
    <row r="18051" spans="1:11" x14ac:dyDescent="0.25">
      <c r="A18051" t="s">
        <v>14681</v>
      </c>
      <c r="B18051">
        <v>1</v>
      </c>
      <c r="D18051" t="s">
        <v>18370</v>
      </c>
      <c r="E18051">
        <v>2</v>
      </c>
      <c r="J18051" t="s">
        <v>17641</v>
      </c>
      <c r="K18051">
        <v>1</v>
      </c>
    </row>
    <row r="18052" spans="1:11" x14ac:dyDescent="0.25">
      <c r="A18052" t="s">
        <v>14688</v>
      </c>
      <c r="B18052">
        <v>1</v>
      </c>
      <c r="D18052" t="s">
        <v>18376</v>
      </c>
      <c r="E18052">
        <v>2</v>
      </c>
      <c r="J18052" t="s">
        <v>17672</v>
      </c>
      <c r="K18052">
        <v>1</v>
      </c>
    </row>
    <row r="18053" spans="1:11" x14ac:dyDescent="0.25">
      <c r="A18053" t="s">
        <v>14697</v>
      </c>
      <c r="B18053">
        <v>1</v>
      </c>
      <c r="D18053" t="s">
        <v>18381</v>
      </c>
      <c r="E18053">
        <v>2</v>
      </c>
      <c r="J18053" t="s">
        <v>17685</v>
      </c>
      <c r="K18053">
        <v>1</v>
      </c>
    </row>
    <row r="18054" spans="1:11" x14ac:dyDescent="0.25">
      <c r="A18054" t="s">
        <v>14733</v>
      </c>
      <c r="B18054">
        <v>1</v>
      </c>
      <c r="D18054" t="s">
        <v>18390</v>
      </c>
      <c r="E18054">
        <v>2</v>
      </c>
      <c r="J18054" t="s">
        <v>17686</v>
      </c>
      <c r="K18054">
        <v>1</v>
      </c>
    </row>
    <row r="18055" spans="1:11" x14ac:dyDescent="0.25">
      <c r="A18055" t="s">
        <v>14742</v>
      </c>
      <c r="B18055">
        <v>1</v>
      </c>
      <c r="D18055" t="s">
        <v>18406</v>
      </c>
      <c r="E18055">
        <v>2</v>
      </c>
      <c r="J18055" t="s">
        <v>17711</v>
      </c>
      <c r="K18055">
        <v>1</v>
      </c>
    </row>
    <row r="18056" spans="1:11" x14ac:dyDescent="0.25">
      <c r="A18056" t="s">
        <v>14749</v>
      </c>
      <c r="B18056">
        <v>1</v>
      </c>
      <c r="D18056" t="s">
        <v>18407</v>
      </c>
      <c r="E18056">
        <v>2</v>
      </c>
      <c r="J18056" t="s">
        <v>17713</v>
      </c>
      <c r="K18056">
        <v>1</v>
      </c>
    </row>
    <row r="18057" spans="1:11" x14ac:dyDescent="0.25">
      <c r="A18057" t="s">
        <v>14767</v>
      </c>
      <c r="B18057">
        <v>1</v>
      </c>
      <c r="D18057" t="s">
        <v>18410</v>
      </c>
      <c r="E18057">
        <v>2</v>
      </c>
      <c r="J18057" t="s">
        <v>17727</v>
      </c>
      <c r="K18057">
        <v>1</v>
      </c>
    </row>
    <row r="18058" spans="1:11" x14ac:dyDescent="0.25">
      <c r="A18058" t="s">
        <v>14772</v>
      </c>
      <c r="B18058">
        <v>1</v>
      </c>
      <c r="D18058" t="s">
        <v>18429</v>
      </c>
      <c r="E18058">
        <v>2</v>
      </c>
      <c r="J18058" t="s">
        <v>17730</v>
      </c>
      <c r="K18058">
        <v>1</v>
      </c>
    </row>
    <row r="18059" spans="1:11" x14ac:dyDescent="0.25">
      <c r="A18059" t="s">
        <v>14776</v>
      </c>
      <c r="B18059">
        <v>1</v>
      </c>
      <c r="D18059" t="s">
        <v>18430</v>
      </c>
      <c r="E18059">
        <v>2</v>
      </c>
      <c r="J18059" t="s">
        <v>17743</v>
      </c>
      <c r="K18059">
        <v>1</v>
      </c>
    </row>
    <row r="18060" spans="1:11" x14ac:dyDescent="0.25">
      <c r="A18060" t="s">
        <v>14777</v>
      </c>
      <c r="B18060">
        <v>1</v>
      </c>
      <c r="D18060" t="s">
        <v>18441</v>
      </c>
      <c r="E18060">
        <v>2</v>
      </c>
      <c r="J18060" t="s">
        <v>17748</v>
      </c>
      <c r="K18060">
        <v>1</v>
      </c>
    </row>
    <row r="18061" spans="1:11" x14ac:dyDescent="0.25">
      <c r="A18061" t="s">
        <v>14819</v>
      </c>
      <c r="B18061">
        <v>1</v>
      </c>
      <c r="D18061" t="s">
        <v>18467</v>
      </c>
      <c r="E18061">
        <v>2</v>
      </c>
      <c r="J18061" t="s">
        <v>17782</v>
      </c>
      <c r="K18061">
        <v>1</v>
      </c>
    </row>
    <row r="18062" spans="1:11" x14ac:dyDescent="0.25">
      <c r="A18062" t="s">
        <v>14823</v>
      </c>
      <c r="B18062">
        <v>1</v>
      </c>
      <c r="D18062" t="s">
        <v>18469</v>
      </c>
      <c r="E18062">
        <v>2</v>
      </c>
      <c r="J18062" t="s">
        <v>17839</v>
      </c>
      <c r="K18062">
        <v>1</v>
      </c>
    </row>
    <row r="18063" spans="1:11" x14ac:dyDescent="0.25">
      <c r="A18063" t="s">
        <v>14824</v>
      </c>
      <c r="B18063">
        <v>1</v>
      </c>
      <c r="D18063" t="s">
        <v>18470</v>
      </c>
      <c r="E18063">
        <v>2</v>
      </c>
      <c r="J18063" t="s">
        <v>17868</v>
      </c>
      <c r="K18063">
        <v>1</v>
      </c>
    </row>
    <row r="18064" spans="1:11" x14ac:dyDescent="0.25">
      <c r="A18064" t="s">
        <v>14830</v>
      </c>
      <c r="B18064">
        <v>1</v>
      </c>
      <c r="D18064" t="s">
        <v>18479</v>
      </c>
      <c r="E18064">
        <v>2</v>
      </c>
      <c r="J18064" t="s">
        <v>17916</v>
      </c>
      <c r="K18064">
        <v>1</v>
      </c>
    </row>
    <row r="18065" spans="1:11" x14ac:dyDescent="0.25">
      <c r="A18065" t="s">
        <v>14841</v>
      </c>
      <c r="B18065">
        <v>1</v>
      </c>
      <c r="D18065" t="s">
        <v>18496</v>
      </c>
      <c r="E18065">
        <v>2</v>
      </c>
      <c r="J18065" t="s">
        <v>17918</v>
      </c>
      <c r="K18065">
        <v>1</v>
      </c>
    </row>
    <row r="18066" spans="1:11" x14ac:dyDescent="0.25">
      <c r="A18066" t="s">
        <v>14843</v>
      </c>
      <c r="B18066">
        <v>1</v>
      </c>
      <c r="D18066" t="s">
        <v>18501</v>
      </c>
      <c r="E18066">
        <v>2</v>
      </c>
      <c r="J18066" t="s">
        <v>17931</v>
      </c>
      <c r="K18066">
        <v>1</v>
      </c>
    </row>
    <row r="18067" spans="1:11" x14ac:dyDescent="0.25">
      <c r="A18067" t="s">
        <v>14856</v>
      </c>
      <c r="B18067">
        <v>1</v>
      </c>
      <c r="D18067" t="s">
        <v>18511</v>
      </c>
      <c r="E18067">
        <v>2</v>
      </c>
      <c r="J18067" t="s">
        <v>17944</v>
      </c>
      <c r="K18067">
        <v>1</v>
      </c>
    </row>
    <row r="18068" spans="1:11" x14ac:dyDescent="0.25">
      <c r="A18068" t="s">
        <v>14893</v>
      </c>
      <c r="B18068">
        <v>1</v>
      </c>
      <c r="D18068" t="s">
        <v>18526</v>
      </c>
      <c r="E18068">
        <v>2</v>
      </c>
      <c r="J18068" t="s">
        <v>17948</v>
      </c>
      <c r="K18068">
        <v>1</v>
      </c>
    </row>
    <row r="18069" spans="1:11" x14ac:dyDescent="0.25">
      <c r="A18069" t="s">
        <v>14901</v>
      </c>
      <c r="B18069">
        <v>1</v>
      </c>
      <c r="D18069" t="s">
        <v>18531</v>
      </c>
      <c r="E18069">
        <v>2</v>
      </c>
      <c r="J18069" t="s">
        <v>17952</v>
      </c>
      <c r="K18069">
        <v>1</v>
      </c>
    </row>
    <row r="18070" spans="1:11" x14ac:dyDescent="0.25">
      <c r="A18070" t="s">
        <v>14902</v>
      </c>
      <c r="B18070">
        <v>1</v>
      </c>
      <c r="D18070" t="s">
        <v>18535</v>
      </c>
      <c r="E18070">
        <v>2</v>
      </c>
      <c r="J18070" t="s">
        <v>17967</v>
      </c>
      <c r="K18070">
        <v>1</v>
      </c>
    </row>
    <row r="18071" spans="1:11" x14ac:dyDescent="0.25">
      <c r="A18071" t="s">
        <v>14904</v>
      </c>
      <c r="B18071">
        <v>1</v>
      </c>
      <c r="D18071" t="s">
        <v>18544</v>
      </c>
      <c r="E18071">
        <v>2</v>
      </c>
      <c r="J18071" t="s">
        <v>17969</v>
      </c>
      <c r="K18071">
        <v>1</v>
      </c>
    </row>
    <row r="18072" spans="1:11" x14ac:dyDescent="0.25">
      <c r="A18072" t="s">
        <v>14968</v>
      </c>
      <c r="B18072">
        <v>1</v>
      </c>
      <c r="D18072" t="s">
        <v>18579</v>
      </c>
      <c r="E18072">
        <v>2</v>
      </c>
      <c r="J18072" t="s">
        <v>17972</v>
      </c>
      <c r="K18072">
        <v>1</v>
      </c>
    </row>
    <row r="18073" spans="1:11" x14ac:dyDescent="0.25">
      <c r="A18073" t="s">
        <v>14980</v>
      </c>
      <c r="B18073">
        <v>1</v>
      </c>
      <c r="D18073" t="s">
        <v>18603</v>
      </c>
      <c r="E18073">
        <v>2</v>
      </c>
      <c r="J18073" t="s">
        <v>17973</v>
      </c>
      <c r="K18073">
        <v>1</v>
      </c>
    </row>
    <row r="18074" spans="1:11" x14ac:dyDescent="0.25">
      <c r="A18074" t="s">
        <v>14984</v>
      </c>
      <c r="B18074">
        <v>1</v>
      </c>
      <c r="D18074" t="s">
        <v>18656</v>
      </c>
      <c r="E18074">
        <v>2</v>
      </c>
      <c r="J18074" t="s">
        <v>18000</v>
      </c>
      <c r="K18074">
        <v>1</v>
      </c>
    </row>
    <row r="18075" spans="1:11" x14ac:dyDescent="0.25">
      <c r="A18075" t="s">
        <v>14995</v>
      </c>
      <c r="B18075">
        <v>1</v>
      </c>
      <c r="D18075" t="s">
        <v>18663</v>
      </c>
      <c r="E18075">
        <v>2</v>
      </c>
      <c r="J18075" t="s">
        <v>18002</v>
      </c>
      <c r="K18075">
        <v>1</v>
      </c>
    </row>
    <row r="18076" spans="1:11" x14ac:dyDescent="0.25">
      <c r="A18076" t="s">
        <v>14997</v>
      </c>
      <c r="B18076">
        <v>1</v>
      </c>
      <c r="D18076" t="s">
        <v>18681</v>
      </c>
      <c r="E18076">
        <v>2</v>
      </c>
      <c r="J18076" t="s">
        <v>18017</v>
      </c>
      <c r="K18076">
        <v>1</v>
      </c>
    </row>
    <row r="18077" spans="1:11" x14ac:dyDescent="0.25">
      <c r="A18077" t="s">
        <v>15003</v>
      </c>
      <c r="B18077">
        <v>1</v>
      </c>
      <c r="D18077" t="s">
        <v>18710</v>
      </c>
      <c r="E18077">
        <v>2</v>
      </c>
      <c r="J18077" t="s">
        <v>18059</v>
      </c>
      <c r="K18077">
        <v>1</v>
      </c>
    </row>
    <row r="18078" spans="1:11" x14ac:dyDescent="0.25">
      <c r="A18078" t="s">
        <v>15009</v>
      </c>
      <c r="B18078">
        <v>1</v>
      </c>
      <c r="D18078" t="s">
        <v>18728</v>
      </c>
      <c r="E18078">
        <v>2</v>
      </c>
      <c r="J18078" t="s">
        <v>18069</v>
      </c>
      <c r="K18078">
        <v>1</v>
      </c>
    </row>
    <row r="18079" spans="1:11" x14ac:dyDescent="0.25">
      <c r="A18079" t="s">
        <v>15010</v>
      </c>
      <c r="B18079">
        <v>1</v>
      </c>
      <c r="D18079" t="s">
        <v>18735</v>
      </c>
      <c r="E18079">
        <v>2</v>
      </c>
      <c r="J18079" t="s">
        <v>18081</v>
      </c>
      <c r="K18079">
        <v>1</v>
      </c>
    </row>
    <row r="18080" spans="1:11" x14ac:dyDescent="0.25">
      <c r="A18080" t="s">
        <v>15012</v>
      </c>
      <c r="B18080">
        <v>1</v>
      </c>
      <c r="D18080" t="s">
        <v>18739</v>
      </c>
      <c r="E18080">
        <v>2</v>
      </c>
      <c r="J18080" t="s">
        <v>18082</v>
      </c>
      <c r="K18080">
        <v>1</v>
      </c>
    </row>
    <row r="18081" spans="1:11" x14ac:dyDescent="0.25">
      <c r="A18081" t="s">
        <v>15046</v>
      </c>
      <c r="B18081">
        <v>1</v>
      </c>
      <c r="D18081" t="s">
        <v>18740</v>
      </c>
      <c r="E18081">
        <v>2</v>
      </c>
      <c r="J18081" t="s">
        <v>18094</v>
      </c>
      <c r="K18081">
        <v>1</v>
      </c>
    </row>
    <row r="18082" spans="1:11" x14ac:dyDescent="0.25">
      <c r="A18082" t="s">
        <v>15050</v>
      </c>
      <c r="B18082">
        <v>1</v>
      </c>
      <c r="D18082" t="s">
        <v>18745</v>
      </c>
      <c r="E18082">
        <v>2</v>
      </c>
      <c r="J18082" t="s">
        <v>18095</v>
      </c>
      <c r="K18082">
        <v>1</v>
      </c>
    </row>
    <row r="18083" spans="1:11" x14ac:dyDescent="0.25">
      <c r="A18083" t="s">
        <v>15060</v>
      </c>
      <c r="B18083">
        <v>1</v>
      </c>
      <c r="D18083" t="s">
        <v>18762</v>
      </c>
      <c r="E18083">
        <v>2</v>
      </c>
      <c r="J18083" t="s">
        <v>18099</v>
      </c>
      <c r="K18083">
        <v>1</v>
      </c>
    </row>
    <row r="18084" spans="1:11" x14ac:dyDescent="0.25">
      <c r="A18084" t="s">
        <v>15071</v>
      </c>
      <c r="B18084">
        <v>1</v>
      </c>
      <c r="D18084" t="s">
        <v>18770</v>
      </c>
      <c r="E18084">
        <v>2</v>
      </c>
      <c r="J18084" t="s">
        <v>18106</v>
      </c>
      <c r="K18084">
        <v>1</v>
      </c>
    </row>
    <row r="18085" spans="1:11" x14ac:dyDescent="0.25">
      <c r="A18085" t="s">
        <v>15084</v>
      </c>
      <c r="B18085">
        <v>1</v>
      </c>
      <c r="D18085" t="s">
        <v>18781</v>
      </c>
      <c r="E18085">
        <v>2</v>
      </c>
      <c r="J18085" t="s">
        <v>18117</v>
      </c>
      <c r="K18085">
        <v>1</v>
      </c>
    </row>
    <row r="18086" spans="1:11" x14ac:dyDescent="0.25">
      <c r="A18086" t="s">
        <v>15102</v>
      </c>
      <c r="B18086">
        <v>1</v>
      </c>
      <c r="D18086" t="s">
        <v>18812</v>
      </c>
      <c r="E18086">
        <v>2</v>
      </c>
      <c r="J18086" t="s">
        <v>18148</v>
      </c>
      <c r="K18086">
        <v>1</v>
      </c>
    </row>
    <row r="18087" spans="1:11" x14ac:dyDescent="0.25">
      <c r="A18087" t="s">
        <v>15137</v>
      </c>
      <c r="B18087">
        <v>1</v>
      </c>
      <c r="D18087" t="s">
        <v>18835</v>
      </c>
      <c r="E18087">
        <v>2</v>
      </c>
      <c r="J18087" t="s">
        <v>18158</v>
      </c>
      <c r="K18087">
        <v>1</v>
      </c>
    </row>
    <row r="18088" spans="1:11" x14ac:dyDescent="0.25">
      <c r="A18088" t="s">
        <v>15155</v>
      </c>
      <c r="B18088">
        <v>1</v>
      </c>
      <c r="D18088" t="s">
        <v>18848</v>
      </c>
      <c r="E18088">
        <v>2</v>
      </c>
      <c r="J18088" t="s">
        <v>18163</v>
      </c>
      <c r="K18088">
        <v>1</v>
      </c>
    </row>
    <row r="18089" spans="1:11" x14ac:dyDescent="0.25">
      <c r="A18089" t="s">
        <v>15157</v>
      </c>
      <c r="B18089">
        <v>1</v>
      </c>
      <c r="D18089" t="s">
        <v>18859</v>
      </c>
      <c r="E18089">
        <v>2</v>
      </c>
      <c r="J18089" t="s">
        <v>18166</v>
      </c>
      <c r="K18089">
        <v>1</v>
      </c>
    </row>
    <row r="18090" spans="1:11" x14ac:dyDescent="0.25">
      <c r="A18090" t="s">
        <v>15168</v>
      </c>
      <c r="B18090">
        <v>1</v>
      </c>
      <c r="D18090" t="s">
        <v>18876</v>
      </c>
      <c r="E18090">
        <v>2</v>
      </c>
      <c r="J18090" t="s">
        <v>18168</v>
      </c>
      <c r="K18090">
        <v>1</v>
      </c>
    </row>
    <row r="18091" spans="1:11" x14ac:dyDescent="0.25">
      <c r="A18091" t="s">
        <v>15183</v>
      </c>
      <c r="B18091">
        <v>1</v>
      </c>
      <c r="D18091" t="s">
        <v>18903</v>
      </c>
      <c r="E18091">
        <v>2</v>
      </c>
      <c r="J18091" t="s">
        <v>18174</v>
      </c>
      <c r="K18091">
        <v>1</v>
      </c>
    </row>
    <row r="18092" spans="1:11" x14ac:dyDescent="0.25">
      <c r="A18092" t="s">
        <v>15189</v>
      </c>
      <c r="B18092">
        <v>1</v>
      </c>
      <c r="D18092" t="s">
        <v>18914</v>
      </c>
      <c r="E18092">
        <v>2</v>
      </c>
      <c r="J18092" t="s">
        <v>18188</v>
      </c>
      <c r="K18092">
        <v>1</v>
      </c>
    </row>
    <row r="18093" spans="1:11" x14ac:dyDescent="0.25">
      <c r="A18093" t="s">
        <v>15196</v>
      </c>
      <c r="B18093">
        <v>1</v>
      </c>
      <c r="D18093" t="s">
        <v>18930</v>
      </c>
      <c r="E18093">
        <v>2</v>
      </c>
      <c r="J18093" t="s">
        <v>18191</v>
      </c>
      <c r="K18093">
        <v>1</v>
      </c>
    </row>
    <row r="18094" spans="1:11" x14ac:dyDescent="0.25">
      <c r="A18094" t="s">
        <v>15208</v>
      </c>
      <c r="B18094">
        <v>1</v>
      </c>
      <c r="D18094" t="s">
        <v>18931</v>
      </c>
      <c r="E18094">
        <v>2</v>
      </c>
      <c r="J18094" t="s">
        <v>18209</v>
      </c>
      <c r="K18094">
        <v>1</v>
      </c>
    </row>
    <row r="18095" spans="1:11" x14ac:dyDescent="0.25">
      <c r="A18095" t="s">
        <v>15212</v>
      </c>
      <c r="B18095">
        <v>1</v>
      </c>
      <c r="D18095" t="s">
        <v>18933</v>
      </c>
      <c r="E18095">
        <v>2</v>
      </c>
      <c r="J18095" t="s">
        <v>18214</v>
      </c>
      <c r="K18095">
        <v>1</v>
      </c>
    </row>
    <row r="18096" spans="1:11" x14ac:dyDescent="0.25">
      <c r="A18096" t="s">
        <v>15218</v>
      </c>
      <c r="B18096">
        <v>1</v>
      </c>
      <c r="D18096" t="s">
        <v>18937</v>
      </c>
      <c r="E18096">
        <v>2</v>
      </c>
      <c r="J18096" t="s">
        <v>18216</v>
      </c>
      <c r="K18096">
        <v>1</v>
      </c>
    </row>
    <row r="18097" spans="1:11" x14ac:dyDescent="0.25">
      <c r="A18097" t="s">
        <v>15219</v>
      </c>
      <c r="B18097">
        <v>1</v>
      </c>
      <c r="D18097" t="s">
        <v>18959</v>
      </c>
      <c r="E18097">
        <v>2</v>
      </c>
      <c r="J18097" t="s">
        <v>18230</v>
      </c>
      <c r="K18097">
        <v>1</v>
      </c>
    </row>
    <row r="18098" spans="1:11" x14ac:dyDescent="0.25">
      <c r="A18098" t="s">
        <v>15252</v>
      </c>
      <c r="B18098">
        <v>1</v>
      </c>
      <c r="D18098" t="s">
        <v>18965</v>
      </c>
      <c r="E18098">
        <v>2</v>
      </c>
      <c r="J18098" t="s">
        <v>18262</v>
      </c>
      <c r="K18098">
        <v>1</v>
      </c>
    </row>
    <row r="18099" spans="1:11" x14ac:dyDescent="0.25">
      <c r="A18099" t="s">
        <v>15266</v>
      </c>
      <c r="B18099">
        <v>1</v>
      </c>
      <c r="D18099" t="s">
        <v>18986</v>
      </c>
      <c r="E18099">
        <v>2</v>
      </c>
      <c r="J18099" t="s">
        <v>18264</v>
      </c>
      <c r="K18099">
        <v>1</v>
      </c>
    </row>
    <row r="18100" spans="1:11" x14ac:dyDescent="0.25">
      <c r="A18100" t="s">
        <v>15292</v>
      </c>
      <c r="B18100">
        <v>1</v>
      </c>
      <c r="D18100" t="s">
        <v>19001</v>
      </c>
      <c r="E18100">
        <v>2</v>
      </c>
      <c r="J18100" t="s">
        <v>18293</v>
      </c>
      <c r="K18100">
        <v>1</v>
      </c>
    </row>
    <row r="18101" spans="1:11" x14ac:dyDescent="0.25">
      <c r="A18101" t="s">
        <v>15295</v>
      </c>
      <c r="B18101">
        <v>1</v>
      </c>
      <c r="D18101" t="s">
        <v>19013</v>
      </c>
      <c r="E18101">
        <v>2</v>
      </c>
      <c r="J18101" t="s">
        <v>18308</v>
      </c>
      <c r="K18101">
        <v>1</v>
      </c>
    </row>
    <row r="18102" spans="1:11" x14ac:dyDescent="0.25">
      <c r="A18102" t="s">
        <v>15298</v>
      </c>
      <c r="B18102">
        <v>1</v>
      </c>
      <c r="D18102" t="s">
        <v>19034</v>
      </c>
      <c r="E18102">
        <v>2</v>
      </c>
      <c r="J18102" t="s">
        <v>18337</v>
      </c>
      <c r="K18102">
        <v>1</v>
      </c>
    </row>
    <row r="18103" spans="1:11" x14ac:dyDescent="0.25">
      <c r="A18103" t="s">
        <v>15300</v>
      </c>
      <c r="B18103">
        <v>1</v>
      </c>
      <c r="D18103" t="s">
        <v>19036</v>
      </c>
      <c r="E18103">
        <v>2</v>
      </c>
      <c r="J18103" t="s">
        <v>18346</v>
      </c>
      <c r="K18103">
        <v>1</v>
      </c>
    </row>
    <row r="18104" spans="1:11" x14ac:dyDescent="0.25">
      <c r="A18104" t="s">
        <v>15305</v>
      </c>
      <c r="B18104">
        <v>1</v>
      </c>
      <c r="D18104" t="s">
        <v>19045</v>
      </c>
      <c r="E18104">
        <v>2</v>
      </c>
      <c r="J18104" t="s">
        <v>18356</v>
      </c>
      <c r="K18104">
        <v>1</v>
      </c>
    </row>
    <row r="18105" spans="1:11" x14ac:dyDescent="0.25">
      <c r="A18105" t="s">
        <v>15316</v>
      </c>
      <c r="B18105">
        <v>1</v>
      </c>
      <c r="D18105" t="s">
        <v>19047</v>
      </c>
      <c r="E18105">
        <v>2</v>
      </c>
      <c r="J18105" t="s">
        <v>18370</v>
      </c>
      <c r="K18105">
        <v>1</v>
      </c>
    </row>
    <row r="18106" spans="1:11" x14ac:dyDescent="0.25">
      <c r="A18106" t="s">
        <v>15340</v>
      </c>
      <c r="B18106">
        <v>1</v>
      </c>
      <c r="D18106" t="s">
        <v>19054</v>
      </c>
      <c r="E18106">
        <v>2</v>
      </c>
      <c r="J18106" t="s">
        <v>18372</v>
      </c>
      <c r="K18106">
        <v>1</v>
      </c>
    </row>
    <row r="18107" spans="1:11" x14ac:dyDescent="0.25">
      <c r="A18107" t="s">
        <v>15344</v>
      </c>
      <c r="B18107">
        <v>1</v>
      </c>
      <c r="D18107" t="s">
        <v>19069</v>
      </c>
      <c r="E18107">
        <v>2</v>
      </c>
      <c r="J18107" t="s">
        <v>18376</v>
      </c>
      <c r="K18107">
        <v>1</v>
      </c>
    </row>
    <row r="18108" spans="1:11" x14ac:dyDescent="0.25">
      <c r="A18108" t="s">
        <v>15348</v>
      </c>
      <c r="B18108">
        <v>1</v>
      </c>
      <c r="D18108" t="s">
        <v>19106</v>
      </c>
      <c r="E18108">
        <v>2</v>
      </c>
      <c r="J18108" t="s">
        <v>18381</v>
      </c>
      <c r="K18108">
        <v>1</v>
      </c>
    </row>
    <row r="18109" spans="1:11" x14ac:dyDescent="0.25">
      <c r="A18109" t="s">
        <v>15358</v>
      </c>
      <c r="B18109">
        <v>1</v>
      </c>
      <c r="D18109" t="s">
        <v>19121</v>
      </c>
      <c r="E18109">
        <v>2</v>
      </c>
      <c r="J18109" t="s">
        <v>18390</v>
      </c>
      <c r="K18109">
        <v>1</v>
      </c>
    </row>
    <row r="18110" spans="1:11" x14ac:dyDescent="0.25">
      <c r="A18110" t="s">
        <v>15364</v>
      </c>
      <c r="B18110">
        <v>1</v>
      </c>
      <c r="D18110" t="s">
        <v>19124</v>
      </c>
      <c r="E18110">
        <v>2</v>
      </c>
      <c r="J18110" t="s">
        <v>18394</v>
      </c>
      <c r="K18110">
        <v>1</v>
      </c>
    </row>
    <row r="18111" spans="1:11" x14ac:dyDescent="0.25">
      <c r="A18111" t="s">
        <v>15373</v>
      </c>
      <c r="B18111">
        <v>1</v>
      </c>
      <c r="D18111" t="s">
        <v>19144</v>
      </c>
      <c r="E18111">
        <v>2</v>
      </c>
      <c r="J18111" t="s">
        <v>18406</v>
      </c>
      <c r="K18111">
        <v>1</v>
      </c>
    </row>
    <row r="18112" spans="1:11" x14ac:dyDescent="0.25">
      <c r="A18112" t="s">
        <v>15382</v>
      </c>
      <c r="B18112">
        <v>1</v>
      </c>
      <c r="D18112" t="s">
        <v>19152</v>
      </c>
      <c r="E18112">
        <v>2</v>
      </c>
      <c r="J18112" t="s">
        <v>18407</v>
      </c>
      <c r="K18112">
        <v>1</v>
      </c>
    </row>
    <row r="18113" spans="1:11" x14ac:dyDescent="0.25">
      <c r="A18113" t="s">
        <v>15389</v>
      </c>
      <c r="B18113">
        <v>1</v>
      </c>
      <c r="D18113" t="s">
        <v>19180</v>
      </c>
      <c r="E18113">
        <v>2</v>
      </c>
      <c r="J18113" t="s">
        <v>18410</v>
      </c>
      <c r="K18113">
        <v>1</v>
      </c>
    </row>
    <row r="18114" spans="1:11" x14ac:dyDescent="0.25">
      <c r="A18114" t="s">
        <v>15426</v>
      </c>
      <c r="B18114">
        <v>1</v>
      </c>
      <c r="D18114" t="s">
        <v>19205</v>
      </c>
      <c r="E18114">
        <v>2</v>
      </c>
      <c r="J18114" t="s">
        <v>18429</v>
      </c>
      <c r="K18114">
        <v>1</v>
      </c>
    </row>
    <row r="18115" spans="1:11" x14ac:dyDescent="0.25">
      <c r="A18115" t="s">
        <v>15428</v>
      </c>
      <c r="B18115">
        <v>1</v>
      </c>
      <c r="D18115" t="s">
        <v>19212</v>
      </c>
      <c r="E18115">
        <v>2</v>
      </c>
      <c r="J18115" t="s">
        <v>18430</v>
      </c>
      <c r="K18115">
        <v>1</v>
      </c>
    </row>
    <row r="18116" spans="1:11" x14ac:dyDescent="0.25">
      <c r="A18116" t="s">
        <v>15431</v>
      </c>
      <c r="B18116">
        <v>1</v>
      </c>
      <c r="D18116" t="s">
        <v>19219</v>
      </c>
      <c r="E18116">
        <v>2</v>
      </c>
      <c r="J18116" t="s">
        <v>18441</v>
      </c>
      <c r="K18116">
        <v>1</v>
      </c>
    </row>
    <row r="18117" spans="1:11" x14ac:dyDescent="0.25">
      <c r="A18117" t="s">
        <v>15465</v>
      </c>
      <c r="B18117">
        <v>1</v>
      </c>
      <c r="D18117" t="s">
        <v>19226</v>
      </c>
      <c r="E18117">
        <v>2</v>
      </c>
      <c r="J18117" t="s">
        <v>18454</v>
      </c>
      <c r="K18117">
        <v>1</v>
      </c>
    </row>
    <row r="18118" spans="1:11" x14ac:dyDescent="0.25">
      <c r="A18118" t="s">
        <v>15473</v>
      </c>
      <c r="B18118">
        <v>1</v>
      </c>
      <c r="D18118" t="s">
        <v>19232</v>
      </c>
      <c r="E18118">
        <v>2</v>
      </c>
      <c r="J18118" t="s">
        <v>18467</v>
      </c>
      <c r="K18118">
        <v>1</v>
      </c>
    </row>
    <row r="18119" spans="1:11" x14ac:dyDescent="0.25">
      <c r="A18119" t="s">
        <v>15506</v>
      </c>
      <c r="B18119">
        <v>1</v>
      </c>
      <c r="D18119" t="s">
        <v>19238</v>
      </c>
      <c r="E18119">
        <v>2</v>
      </c>
      <c r="J18119" t="s">
        <v>18469</v>
      </c>
      <c r="K18119">
        <v>1</v>
      </c>
    </row>
    <row r="18120" spans="1:11" x14ac:dyDescent="0.25">
      <c r="A18120" t="s">
        <v>15535</v>
      </c>
      <c r="B18120">
        <v>1</v>
      </c>
      <c r="D18120" t="s">
        <v>19244</v>
      </c>
      <c r="E18120">
        <v>2</v>
      </c>
      <c r="J18120" t="s">
        <v>18470</v>
      </c>
      <c r="K18120">
        <v>1</v>
      </c>
    </row>
    <row r="18121" spans="1:11" x14ac:dyDescent="0.25">
      <c r="A18121" t="s">
        <v>15537</v>
      </c>
      <c r="B18121">
        <v>1</v>
      </c>
      <c r="D18121" t="s">
        <v>19256</v>
      </c>
      <c r="E18121">
        <v>2</v>
      </c>
      <c r="J18121" t="s">
        <v>18479</v>
      </c>
      <c r="K18121">
        <v>1</v>
      </c>
    </row>
    <row r="18122" spans="1:11" x14ac:dyDescent="0.25">
      <c r="A18122" t="s">
        <v>15570</v>
      </c>
      <c r="B18122">
        <v>1</v>
      </c>
      <c r="D18122" t="s">
        <v>19275</v>
      </c>
      <c r="E18122">
        <v>2</v>
      </c>
      <c r="J18122" t="s">
        <v>18494</v>
      </c>
      <c r="K18122">
        <v>1</v>
      </c>
    </row>
    <row r="18123" spans="1:11" x14ac:dyDescent="0.25">
      <c r="A18123" t="s">
        <v>15574</v>
      </c>
      <c r="B18123">
        <v>1</v>
      </c>
      <c r="D18123" t="s">
        <v>19336</v>
      </c>
      <c r="E18123">
        <v>2</v>
      </c>
      <c r="J18123" t="s">
        <v>18496</v>
      </c>
      <c r="K18123">
        <v>1</v>
      </c>
    </row>
    <row r="18124" spans="1:11" x14ac:dyDescent="0.25">
      <c r="A18124" t="s">
        <v>15575</v>
      </c>
      <c r="B18124">
        <v>1</v>
      </c>
      <c r="D18124" t="s">
        <v>19361</v>
      </c>
      <c r="E18124">
        <v>2</v>
      </c>
      <c r="J18124" t="s">
        <v>18501</v>
      </c>
      <c r="K18124">
        <v>1</v>
      </c>
    </row>
    <row r="18125" spans="1:11" x14ac:dyDescent="0.25">
      <c r="A18125" t="s">
        <v>15591</v>
      </c>
      <c r="B18125">
        <v>1</v>
      </c>
      <c r="D18125" t="s">
        <v>19368</v>
      </c>
      <c r="E18125">
        <v>2</v>
      </c>
      <c r="J18125" t="s">
        <v>18511</v>
      </c>
      <c r="K18125">
        <v>1</v>
      </c>
    </row>
    <row r="18126" spans="1:11" x14ac:dyDescent="0.25">
      <c r="A18126" t="s">
        <v>15602</v>
      </c>
      <c r="B18126">
        <v>1</v>
      </c>
      <c r="D18126" t="s">
        <v>19372</v>
      </c>
      <c r="E18126">
        <v>2</v>
      </c>
      <c r="J18126" t="s">
        <v>18526</v>
      </c>
      <c r="K18126">
        <v>1</v>
      </c>
    </row>
    <row r="18127" spans="1:11" x14ac:dyDescent="0.25">
      <c r="A18127" t="s">
        <v>15604</v>
      </c>
      <c r="B18127">
        <v>1</v>
      </c>
      <c r="D18127" t="s">
        <v>19374</v>
      </c>
      <c r="E18127">
        <v>2</v>
      </c>
      <c r="J18127" t="s">
        <v>18531</v>
      </c>
      <c r="K18127">
        <v>1</v>
      </c>
    </row>
    <row r="18128" spans="1:11" x14ac:dyDescent="0.25">
      <c r="A18128" t="s">
        <v>15610</v>
      </c>
      <c r="B18128">
        <v>1</v>
      </c>
      <c r="D18128" t="s">
        <v>19389</v>
      </c>
      <c r="E18128">
        <v>2</v>
      </c>
      <c r="J18128" t="s">
        <v>18535</v>
      </c>
      <c r="K18128">
        <v>1</v>
      </c>
    </row>
    <row r="18129" spans="1:11" x14ac:dyDescent="0.25">
      <c r="A18129" t="s">
        <v>15618</v>
      </c>
      <c r="B18129">
        <v>1</v>
      </c>
      <c r="D18129" t="s">
        <v>19390</v>
      </c>
      <c r="E18129">
        <v>2</v>
      </c>
      <c r="J18129" t="s">
        <v>18544</v>
      </c>
      <c r="K18129">
        <v>1</v>
      </c>
    </row>
    <row r="18130" spans="1:11" x14ac:dyDescent="0.25">
      <c r="A18130" t="s">
        <v>15621</v>
      </c>
      <c r="B18130">
        <v>1</v>
      </c>
      <c r="D18130" t="s">
        <v>19408</v>
      </c>
      <c r="E18130">
        <v>2</v>
      </c>
      <c r="J18130" t="s">
        <v>18579</v>
      </c>
      <c r="K18130">
        <v>1</v>
      </c>
    </row>
    <row r="18131" spans="1:11" x14ac:dyDescent="0.25">
      <c r="A18131" t="s">
        <v>15624</v>
      </c>
      <c r="B18131">
        <v>1</v>
      </c>
      <c r="D18131" t="s">
        <v>19431</v>
      </c>
      <c r="E18131">
        <v>2</v>
      </c>
      <c r="J18131" t="s">
        <v>18603</v>
      </c>
      <c r="K18131">
        <v>1</v>
      </c>
    </row>
    <row r="18132" spans="1:11" x14ac:dyDescent="0.25">
      <c r="A18132" t="s">
        <v>15628</v>
      </c>
      <c r="B18132">
        <v>1</v>
      </c>
      <c r="D18132" t="s">
        <v>19433</v>
      </c>
      <c r="E18132">
        <v>2</v>
      </c>
      <c r="J18132" t="s">
        <v>18605</v>
      </c>
      <c r="K18132">
        <v>1</v>
      </c>
    </row>
    <row r="18133" spans="1:11" x14ac:dyDescent="0.25">
      <c r="A18133" t="s">
        <v>15630</v>
      </c>
      <c r="B18133">
        <v>1</v>
      </c>
      <c r="D18133" t="s">
        <v>19454</v>
      </c>
      <c r="E18133">
        <v>2</v>
      </c>
      <c r="J18133" t="s">
        <v>18635</v>
      </c>
      <c r="K18133">
        <v>1</v>
      </c>
    </row>
    <row r="18134" spans="1:11" x14ac:dyDescent="0.25">
      <c r="A18134" t="s">
        <v>15663</v>
      </c>
      <c r="B18134">
        <v>1</v>
      </c>
      <c r="D18134" t="s">
        <v>19460</v>
      </c>
      <c r="E18134">
        <v>2</v>
      </c>
      <c r="J18134" t="s">
        <v>18656</v>
      </c>
      <c r="K18134">
        <v>1</v>
      </c>
    </row>
    <row r="18135" spans="1:11" x14ac:dyDescent="0.25">
      <c r="A18135" t="s">
        <v>15664</v>
      </c>
      <c r="B18135">
        <v>1</v>
      </c>
      <c r="D18135" t="s">
        <v>19462</v>
      </c>
      <c r="E18135">
        <v>2</v>
      </c>
      <c r="J18135" t="s">
        <v>18663</v>
      </c>
      <c r="K18135">
        <v>1</v>
      </c>
    </row>
    <row r="18136" spans="1:11" x14ac:dyDescent="0.25">
      <c r="A18136" t="s">
        <v>15677</v>
      </c>
      <c r="B18136">
        <v>1</v>
      </c>
      <c r="D18136" t="s">
        <v>19466</v>
      </c>
      <c r="E18136">
        <v>2</v>
      </c>
      <c r="J18136" t="s">
        <v>18681</v>
      </c>
      <c r="K18136">
        <v>1</v>
      </c>
    </row>
    <row r="18137" spans="1:11" x14ac:dyDescent="0.25">
      <c r="A18137" t="s">
        <v>15680</v>
      </c>
      <c r="B18137">
        <v>1</v>
      </c>
      <c r="D18137" t="s">
        <v>19476</v>
      </c>
      <c r="E18137">
        <v>2</v>
      </c>
      <c r="J18137" t="s">
        <v>18710</v>
      </c>
      <c r="K18137">
        <v>1</v>
      </c>
    </row>
    <row r="18138" spans="1:11" x14ac:dyDescent="0.25">
      <c r="A18138" t="s">
        <v>15693</v>
      </c>
      <c r="B18138">
        <v>1</v>
      </c>
      <c r="D18138" t="s">
        <v>19498</v>
      </c>
      <c r="E18138">
        <v>2</v>
      </c>
      <c r="J18138" t="s">
        <v>18728</v>
      </c>
      <c r="K18138">
        <v>1</v>
      </c>
    </row>
    <row r="18139" spans="1:11" x14ac:dyDescent="0.25">
      <c r="A18139" t="s">
        <v>15701</v>
      </c>
      <c r="B18139">
        <v>1</v>
      </c>
      <c r="D18139" t="s">
        <v>19502</v>
      </c>
      <c r="E18139">
        <v>2</v>
      </c>
      <c r="J18139" t="s">
        <v>18735</v>
      </c>
      <c r="K18139">
        <v>1</v>
      </c>
    </row>
    <row r="18140" spans="1:11" x14ac:dyDescent="0.25">
      <c r="A18140" t="s">
        <v>15711</v>
      </c>
      <c r="B18140">
        <v>1</v>
      </c>
      <c r="D18140" t="s">
        <v>19503</v>
      </c>
      <c r="E18140">
        <v>2</v>
      </c>
      <c r="J18140" t="s">
        <v>18739</v>
      </c>
      <c r="K18140">
        <v>1</v>
      </c>
    </row>
    <row r="18141" spans="1:11" x14ac:dyDescent="0.25">
      <c r="A18141" t="s">
        <v>15723</v>
      </c>
      <c r="B18141">
        <v>1</v>
      </c>
      <c r="D18141" t="s">
        <v>19530</v>
      </c>
      <c r="E18141">
        <v>2</v>
      </c>
      <c r="J18141" t="s">
        <v>18740</v>
      </c>
      <c r="K18141">
        <v>1</v>
      </c>
    </row>
    <row r="18142" spans="1:11" x14ac:dyDescent="0.25">
      <c r="A18142" t="s">
        <v>15777</v>
      </c>
      <c r="B18142">
        <v>1</v>
      </c>
      <c r="D18142" t="s">
        <v>19558</v>
      </c>
      <c r="E18142">
        <v>2</v>
      </c>
      <c r="J18142" t="s">
        <v>18745</v>
      </c>
      <c r="K18142">
        <v>1</v>
      </c>
    </row>
    <row r="18143" spans="1:11" x14ac:dyDescent="0.25">
      <c r="A18143" t="s">
        <v>15799</v>
      </c>
      <c r="B18143">
        <v>1</v>
      </c>
      <c r="D18143" t="s">
        <v>19587</v>
      </c>
      <c r="E18143">
        <v>2</v>
      </c>
      <c r="J18143" t="s">
        <v>18762</v>
      </c>
      <c r="K18143">
        <v>1</v>
      </c>
    </row>
    <row r="18144" spans="1:11" x14ac:dyDescent="0.25">
      <c r="A18144" t="s">
        <v>15804</v>
      </c>
      <c r="B18144">
        <v>1</v>
      </c>
      <c r="D18144" t="s">
        <v>19605</v>
      </c>
      <c r="E18144">
        <v>2</v>
      </c>
      <c r="J18144" t="s">
        <v>18770</v>
      </c>
      <c r="K18144">
        <v>1</v>
      </c>
    </row>
    <row r="18145" spans="1:11" x14ac:dyDescent="0.25">
      <c r="A18145" t="s">
        <v>15813</v>
      </c>
      <c r="B18145">
        <v>1</v>
      </c>
      <c r="D18145" t="s">
        <v>19608</v>
      </c>
      <c r="E18145">
        <v>2</v>
      </c>
      <c r="J18145" t="s">
        <v>18781</v>
      </c>
      <c r="K18145">
        <v>1</v>
      </c>
    </row>
    <row r="18146" spans="1:11" x14ac:dyDescent="0.25">
      <c r="A18146" t="s">
        <v>15833</v>
      </c>
      <c r="B18146">
        <v>1</v>
      </c>
      <c r="D18146" t="s">
        <v>19625</v>
      </c>
      <c r="E18146">
        <v>2</v>
      </c>
      <c r="J18146" t="s">
        <v>18795</v>
      </c>
      <c r="K18146">
        <v>1</v>
      </c>
    </row>
    <row r="18147" spans="1:11" x14ac:dyDescent="0.25">
      <c r="A18147" t="s">
        <v>15855</v>
      </c>
      <c r="B18147">
        <v>1</v>
      </c>
      <c r="D18147" t="s">
        <v>19626</v>
      </c>
      <c r="E18147">
        <v>2</v>
      </c>
      <c r="J18147" t="s">
        <v>18812</v>
      </c>
      <c r="K18147">
        <v>1</v>
      </c>
    </row>
    <row r="18148" spans="1:11" x14ac:dyDescent="0.25">
      <c r="A18148" t="s">
        <v>15859</v>
      </c>
      <c r="B18148">
        <v>1</v>
      </c>
      <c r="D18148" t="s">
        <v>19641</v>
      </c>
      <c r="E18148">
        <v>2</v>
      </c>
      <c r="J18148" t="s">
        <v>18835</v>
      </c>
      <c r="K18148">
        <v>1</v>
      </c>
    </row>
    <row r="18149" spans="1:11" x14ac:dyDescent="0.25">
      <c r="A18149" t="s">
        <v>15866</v>
      </c>
      <c r="B18149">
        <v>1</v>
      </c>
      <c r="D18149" t="s">
        <v>19645</v>
      </c>
      <c r="E18149">
        <v>2</v>
      </c>
      <c r="J18149" t="s">
        <v>18848</v>
      </c>
      <c r="K18149">
        <v>1</v>
      </c>
    </row>
    <row r="18150" spans="1:11" x14ac:dyDescent="0.25">
      <c r="A18150" t="s">
        <v>15883</v>
      </c>
      <c r="B18150">
        <v>1</v>
      </c>
      <c r="D18150" t="s">
        <v>19654</v>
      </c>
      <c r="E18150">
        <v>2</v>
      </c>
      <c r="J18150" t="s">
        <v>18859</v>
      </c>
      <c r="K18150">
        <v>1</v>
      </c>
    </row>
    <row r="18151" spans="1:11" x14ac:dyDescent="0.25">
      <c r="A18151" t="s">
        <v>15905</v>
      </c>
      <c r="B18151">
        <v>1</v>
      </c>
      <c r="D18151" t="s">
        <v>19655</v>
      </c>
      <c r="E18151">
        <v>2</v>
      </c>
      <c r="J18151" t="s">
        <v>18876</v>
      </c>
      <c r="K18151">
        <v>1</v>
      </c>
    </row>
    <row r="18152" spans="1:11" x14ac:dyDescent="0.25">
      <c r="A18152" t="s">
        <v>15911</v>
      </c>
      <c r="B18152">
        <v>1</v>
      </c>
      <c r="D18152" t="s">
        <v>19656</v>
      </c>
      <c r="E18152">
        <v>2</v>
      </c>
      <c r="J18152" t="s">
        <v>18903</v>
      </c>
      <c r="K18152">
        <v>1</v>
      </c>
    </row>
    <row r="18153" spans="1:11" x14ac:dyDescent="0.25">
      <c r="A18153" t="s">
        <v>15923</v>
      </c>
      <c r="B18153">
        <v>1</v>
      </c>
      <c r="D18153" t="s">
        <v>19666</v>
      </c>
      <c r="E18153">
        <v>2</v>
      </c>
      <c r="J18153" t="s">
        <v>18914</v>
      </c>
      <c r="K18153">
        <v>1</v>
      </c>
    </row>
    <row r="18154" spans="1:11" x14ac:dyDescent="0.25">
      <c r="A18154" t="s">
        <v>15924</v>
      </c>
      <c r="B18154">
        <v>1</v>
      </c>
      <c r="D18154" t="s">
        <v>19679</v>
      </c>
      <c r="E18154">
        <v>2</v>
      </c>
      <c r="J18154" t="s">
        <v>18930</v>
      </c>
      <c r="K18154">
        <v>1</v>
      </c>
    </row>
    <row r="18155" spans="1:11" x14ac:dyDescent="0.25">
      <c r="A18155" t="s">
        <v>15944</v>
      </c>
      <c r="B18155">
        <v>1</v>
      </c>
      <c r="D18155" t="s">
        <v>19682</v>
      </c>
      <c r="E18155">
        <v>2</v>
      </c>
      <c r="J18155" t="s">
        <v>18931</v>
      </c>
      <c r="K18155">
        <v>1</v>
      </c>
    </row>
    <row r="18156" spans="1:11" x14ac:dyDescent="0.25">
      <c r="A18156" t="s">
        <v>15964</v>
      </c>
      <c r="B18156">
        <v>1</v>
      </c>
      <c r="D18156" t="s">
        <v>19683</v>
      </c>
      <c r="E18156">
        <v>2</v>
      </c>
      <c r="J18156" t="s">
        <v>18933</v>
      </c>
      <c r="K18156">
        <v>1</v>
      </c>
    </row>
    <row r="18157" spans="1:11" x14ac:dyDescent="0.25">
      <c r="A18157" t="s">
        <v>15994</v>
      </c>
      <c r="B18157">
        <v>1</v>
      </c>
      <c r="D18157" t="s">
        <v>19741</v>
      </c>
      <c r="E18157">
        <v>2</v>
      </c>
      <c r="J18157" t="s">
        <v>18937</v>
      </c>
      <c r="K18157">
        <v>1</v>
      </c>
    </row>
    <row r="18158" spans="1:11" x14ac:dyDescent="0.25">
      <c r="A18158" t="s">
        <v>16027</v>
      </c>
      <c r="B18158">
        <v>1</v>
      </c>
      <c r="D18158" t="s">
        <v>19743</v>
      </c>
      <c r="E18158">
        <v>2</v>
      </c>
      <c r="J18158" t="s">
        <v>18959</v>
      </c>
      <c r="K18158">
        <v>1</v>
      </c>
    </row>
    <row r="18159" spans="1:11" x14ac:dyDescent="0.25">
      <c r="A18159" t="s">
        <v>16037</v>
      </c>
      <c r="B18159">
        <v>1</v>
      </c>
      <c r="D18159" t="s">
        <v>19775</v>
      </c>
      <c r="E18159">
        <v>2</v>
      </c>
      <c r="J18159" t="s">
        <v>18965</v>
      </c>
      <c r="K18159">
        <v>1</v>
      </c>
    </row>
    <row r="18160" spans="1:11" x14ac:dyDescent="0.25">
      <c r="A18160" t="s">
        <v>16040</v>
      </c>
      <c r="B18160">
        <v>1</v>
      </c>
      <c r="D18160" t="s">
        <v>19778</v>
      </c>
      <c r="E18160">
        <v>2</v>
      </c>
      <c r="J18160" t="s">
        <v>18986</v>
      </c>
      <c r="K18160">
        <v>1</v>
      </c>
    </row>
    <row r="18161" spans="1:11" x14ac:dyDescent="0.25">
      <c r="A18161" t="s">
        <v>16050</v>
      </c>
      <c r="B18161">
        <v>1</v>
      </c>
      <c r="D18161" t="s">
        <v>19797</v>
      </c>
      <c r="E18161">
        <v>2</v>
      </c>
      <c r="J18161" t="s">
        <v>19001</v>
      </c>
      <c r="K18161">
        <v>1</v>
      </c>
    </row>
    <row r="18162" spans="1:11" x14ac:dyDescent="0.25">
      <c r="A18162" t="s">
        <v>16077</v>
      </c>
      <c r="B18162">
        <v>1</v>
      </c>
      <c r="D18162" t="s">
        <v>19821</v>
      </c>
      <c r="E18162">
        <v>2</v>
      </c>
      <c r="J18162" t="s">
        <v>19013</v>
      </c>
      <c r="K18162">
        <v>1</v>
      </c>
    </row>
    <row r="18163" spans="1:11" x14ac:dyDescent="0.25">
      <c r="A18163" t="s">
        <v>16082</v>
      </c>
      <c r="B18163">
        <v>1</v>
      </c>
      <c r="D18163" t="s">
        <v>19843</v>
      </c>
      <c r="E18163">
        <v>2</v>
      </c>
      <c r="J18163" t="s">
        <v>19020</v>
      </c>
      <c r="K18163">
        <v>1</v>
      </c>
    </row>
    <row r="18164" spans="1:11" x14ac:dyDescent="0.25">
      <c r="A18164" t="s">
        <v>16128</v>
      </c>
      <c r="B18164">
        <v>1</v>
      </c>
      <c r="D18164" t="s">
        <v>19847</v>
      </c>
      <c r="E18164">
        <v>2</v>
      </c>
      <c r="J18164" t="s">
        <v>19034</v>
      </c>
      <c r="K18164">
        <v>1</v>
      </c>
    </row>
    <row r="18165" spans="1:11" x14ac:dyDescent="0.25">
      <c r="A18165" t="s">
        <v>16171</v>
      </c>
      <c r="B18165">
        <v>1</v>
      </c>
      <c r="D18165" t="s">
        <v>19850</v>
      </c>
      <c r="E18165">
        <v>2</v>
      </c>
      <c r="J18165" t="s">
        <v>19045</v>
      </c>
      <c r="K18165">
        <v>1</v>
      </c>
    </row>
    <row r="18166" spans="1:11" x14ac:dyDescent="0.25">
      <c r="A18166" t="s">
        <v>16186</v>
      </c>
      <c r="B18166">
        <v>1</v>
      </c>
      <c r="D18166" t="s">
        <v>19851</v>
      </c>
      <c r="E18166">
        <v>2</v>
      </c>
      <c r="J18166" t="s">
        <v>19047</v>
      </c>
      <c r="K18166">
        <v>1</v>
      </c>
    </row>
    <row r="18167" spans="1:11" x14ac:dyDescent="0.25">
      <c r="A18167" t="s">
        <v>16220</v>
      </c>
      <c r="B18167">
        <v>1</v>
      </c>
      <c r="D18167" t="s">
        <v>19853</v>
      </c>
      <c r="E18167">
        <v>2</v>
      </c>
      <c r="J18167" t="s">
        <v>19054</v>
      </c>
      <c r="K18167">
        <v>1</v>
      </c>
    </row>
    <row r="18168" spans="1:11" x14ac:dyDescent="0.25">
      <c r="A18168" t="s">
        <v>16229</v>
      </c>
      <c r="B18168">
        <v>1</v>
      </c>
      <c r="D18168" t="s">
        <v>19858</v>
      </c>
      <c r="E18168">
        <v>2</v>
      </c>
      <c r="J18168" t="s">
        <v>19069</v>
      </c>
      <c r="K18168">
        <v>1</v>
      </c>
    </row>
    <row r="18169" spans="1:11" x14ac:dyDescent="0.25">
      <c r="A18169" t="s">
        <v>16238</v>
      </c>
      <c r="B18169">
        <v>1</v>
      </c>
      <c r="D18169" t="s">
        <v>19871</v>
      </c>
      <c r="E18169">
        <v>2</v>
      </c>
      <c r="J18169" t="s">
        <v>19106</v>
      </c>
      <c r="K18169">
        <v>1</v>
      </c>
    </row>
    <row r="18170" spans="1:11" x14ac:dyDescent="0.25">
      <c r="A18170" t="s">
        <v>16255</v>
      </c>
      <c r="B18170">
        <v>1</v>
      </c>
      <c r="D18170" t="s">
        <v>19910</v>
      </c>
      <c r="E18170">
        <v>2</v>
      </c>
      <c r="J18170" t="s">
        <v>19121</v>
      </c>
      <c r="K18170">
        <v>1</v>
      </c>
    </row>
    <row r="18171" spans="1:11" x14ac:dyDescent="0.25">
      <c r="A18171" t="s">
        <v>16278</v>
      </c>
      <c r="B18171">
        <v>1</v>
      </c>
      <c r="D18171" t="s">
        <v>19921</v>
      </c>
      <c r="E18171">
        <v>2</v>
      </c>
      <c r="J18171" t="s">
        <v>19124</v>
      </c>
      <c r="K18171">
        <v>1</v>
      </c>
    </row>
    <row r="18172" spans="1:11" x14ac:dyDescent="0.25">
      <c r="A18172" t="s">
        <v>16294</v>
      </c>
      <c r="B18172">
        <v>1</v>
      </c>
      <c r="D18172" t="s">
        <v>19929</v>
      </c>
      <c r="E18172">
        <v>2</v>
      </c>
      <c r="J18172" t="s">
        <v>19144</v>
      </c>
      <c r="K18172">
        <v>1</v>
      </c>
    </row>
    <row r="18173" spans="1:11" x14ac:dyDescent="0.25">
      <c r="A18173" t="s">
        <v>16313</v>
      </c>
      <c r="B18173">
        <v>1</v>
      </c>
      <c r="D18173" t="s">
        <v>19937</v>
      </c>
      <c r="E18173">
        <v>2</v>
      </c>
      <c r="J18173" t="s">
        <v>19152</v>
      </c>
      <c r="K18173">
        <v>1</v>
      </c>
    </row>
    <row r="18174" spans="1:11" x14ac:dyDescent="0.25">
      <c r="A18174" t="s">
        <v>16324</v>
      </c>
      <c r="B18174">
        <v>1</v>
      </c>
      <c r="D18174" t="s">
        <v>19940</v>
      </c>
      <c r="E18174">
        <v>2</v>
      </c>
      <c r="J18174" t="s">
        <v>19180</v>
      </c>
      <c r="K18174">
        <v>1</v>
      </c>
    </row>
    <row r="18175" spans="1:11" x14ac:dyDescent="0.25">
      <c r="A18175" t="s">
        <v>16325</v>
      </c>
      <c r="B18175">
        <v>1</v>
      </c>
      <c r="D18175" t="s">
        <v>19960</v>
      </c>
      <c r="E18175">
        <v>2</v>
      </c>
      <c r="J18175" t="s">
        <v>19205</v>
      </c>
      <c r="K18175">
        <v>1</v>
      </c>
    </row>
    <row r="18176" spans="1:11" x14ac:dyDescent="0.25">
      <c r="A18176" t="s">
        <v>16394</v>
      </c>
      <c r="B18176">
        <v>1</v>
      </c>
      <c r="D18176" t="s">
        <v>19970</v>
      </c>
      <c r="E18176">
        <v>2</v>
      </c>
      <c r="J18176" t="s">
        <v>19212</v>
      </c>
      <c r="K18176">
        <v>1</v>
      </c>
    </row>
    <row r="18177" spans="1:11" x14ac:dyDescent="0.25">
      <c r="A18177" t="s">
        <v>16401</v>
      </c>
      <c r="B18177">
        <v>1</v>
      </c>
      <c r="D18177" t="s">
        <v>19995</v>
      </c>
      <c r="E18177">
        <v>2</v>
      </c>
      <c r="J18177" t="s">
        <v>19219</v>
      </c>
      <c r="K18177">
        <v>1</v>
      </c>
    </row>
    <row r="18178" spans="1:11" x14ac:dyDescent="0.25">
      <c r="A18178" t="s">
        <v>16403</v>
      </c>
      <c r="B18178">
        <v>1</v>
      </c>
      <c r="D18178" t="s">
        <v>20002</v>
      </c>
      <c r="E18178">
        <v>2</v>
      </c>
      <c r="J18178" t="s">
        <v>19226</v>
      </c>
      <c r="K18178">
        <v>1</v>
      </c>
    </row>
    <row r="18179" spans="1:11" x14ac:dyDescent="0.25">
      <c r="A18179" t="s">
        <v>16411</v>
      </c>
      <c r="B18179">
        <v>1</v>
      </c>
      <c r="D18179" t="s">
        <v>20006</v>
      </c>
      <c r="E18179">
        <v>2</v>
      </c>
      <c r="J18179" t="s">
        <v>19232</v>
      </c>
      <c r="K18179">
        <v>1</v>
      </c>
    </row>
    <row r="18180" spans="1:11" x14ac:dyDescent="0.25">
      <c r="A18180" t="s">
        <v>16426</v>
      </c>
      <c r="B18180">
        <v>1</v>
      </c>
      <c r="D18180" t="s">
        <v>20017</v>
      </c>
      <c r="E18180">
        <v>2</v>
      </c>
      <c r="J18180" t="s">
        <v>19238</v>
      </c>
      <c r="K18180">
        <v>1</v>
      </c>
    </row>
    <row r="18181" spans="1:11" x14ac:dyDescent="0.25">
      <c r="A18181" t="s">
        <v>16444</v>
      </c>
      <c r="B18181">
        <v>1</v>
      </c>
      <c r="D18181" t="s">
        <v>20078</v>
      </c>
      <c r="E18181">
        <v>2</v>
      </c>
      <c r="J18181" t="s">
        <v>19240</v>
      </c>
      <c r="K18181">
        <v>1</v>
      </c>
    </row>
    <row r="18182" spans="1:11" x14ac:dyDescent="0.25">
      <c r="A18182" t="s">
        <v>16448</v>
      </c>
      <c r="B18182">
        <v>1</v>
      </c>
      <c r="D18182" t="s">
        <v>20081</v>
      </c>
      <c r="E18182">
        <v>2</v>
      </c>
      <c r="J18182" t="s">
        <v>19244</v>
      </c>
      <c r="K18182">
        <v>1</v>
      </c>
    </row>
    <row r="18183" spans="1:11" x14ac:dyDescent="0.25">
      <c r="A18183" t="s">
        <v>16493</v>
      </c>
      <c r="B18183">
        <v>1</v>
      </c>
      <c r="D18183" t="s">
        <v>20082</v>
      </c>
      <c r="E18183">
        <v>2</v>
      </c>
      <c r="J18183" t="s">
        <v>19256</v>
      </c>
      <c r="K18183">
        <v>1</v>
      </c>
    </row>
    <row r="18184" spans="1:11" x14ac:dyDescent="0.25">
      <c r="A18184" t="s">
        <v>16526</v>
      </c>
      <c r="B18184">
        <v>1</v>
      </c>
      <c r="D18184" t="s">
        <v>20089</v>
      </c>
      <c r="E18184">
        <v>2</v>
      </c>
      <c r="J18184" t="s">
        <v>19275</v>
      </c>
      <c r="K18184">
        <v>1</v>
      </c>
    </row>
    <row r="18185" spans="1:11" x14ac:dyDescent="0.25">
      <c r="A18185" t="s">
        <v>16530</v>
      </c>
      <c r="B18185">
        <v>1</v>
      </c>
      <c r="D18185" t="s">
        <v>20095</v>
      </c>
      <c r="E18185">
        <v>2</v>
      </c>
      <c r="J18185" t="s">
        <v>19336</v>
      </c>
      <c r="K18185">
        <v>1</v>
      </c>
    </row>
    <row r="18186" spans="1:11" x14ac:dyDescent="0.25">
      <c r="A18186" t="s">
        <v>16542</v>
      </c>
      <c r="B18186">
        <v>1</v>
      </c>
      <c r="D18186" t="s">
        <v>20150</v>
      </c>
      <c r="E18186">
        <v>2</v>
      </c>
      <c r="J18186" t="s">
        <v>19351</v>
      </c>
      <c r="K18186">
        <v>1</v>
      </c>
    </row>
    <row r="18187" spans="1:11" x14ac:dyDescent="0.25">
      <c r="A18187" t="s">
        <v>16569</v>
      </c>
      <c r="B18187">
        <v>1</v>
      </c>
      <c r="D18187" t="s">
        <v>20154</v>
      </c>
      <c r="E18187">
        <v>2</v>
      </c>
      <c r="J18187" t="s">
        <v>19361</v>
      </c>
      <c r="K18187">
        <v>1</v>
      </c>
    </row>
    <row r="18188" spans="1:11" x14ac:dyDescent="0.25">
      <c r="A18188" t="s">
        <v>16592</v>
      </c>
      <c r="B18188">
        <v>1</v>
      </c>
      <c r="D18188" t="s">
        <v>20171</v>
      </c>
      <c r="E18188">
        <v>2</v>
      </c>
      <c r="J18188" t="s">
        <v>19368</v>
      </c>
      <c r="K18188">
        <v>1</v>
      </c>
    </row>
    <row r="18189" spans="1:11" x14ac:dyDescent="0.25">
      <c r="A18189" t="s">
        <v>16603</v>
      </c>
      <c r="B18189">
        <v>1</v>
      </c>
      <c r="D18189" t="s">
        <v>20172</v>
      </c>
      <c r="E18189">
        <v>2</v>
      </c>
      <c r="J18189" t="s">
        <v>19372</v>
      </c>
      <c r="K18189">
        <v>1</v>
      </c>
    </row>
    <row r="18190" spans="1:11" x14ac:dyDescent="0.25">
      <c r="A18190" t="s">
        <v>16635</v>
      </c>
      <c r="B18190">
        <v>1</v>
      </c>
      <c r="D18190" t="s">
        <v>20178</v>
      </c>
      <c r="E18190">
        <v>2</v>
      </c>
      <c r="J18190" t="s">
        <v>19374</v>
      </c>
      <c r="K18190">
        <v>1</v>
      </c>
    </row>
    <row r="18191" spans="1:11" x14ac:dyDescent="0.25">
      <c r="A18191" t="s">
        <v>16640</v>
      </c>
      <c r="B18191">
        <v>1</v>
      </c>
      <c r="D18191" t="s">
        <v>20179</v>
      </c>
      <c r="E18191">
        <v>2</v>
      </c>
      <c r="J18191" t="s">
        <v>19389</v>
      </c>
      <c r="K18191">
        <v>1</v>
      </c>
    </row>
    <row r="18192" spans="1:11" x14ac:dyDescent="0.25">
      <c r="A18192" t="s">
        <v>16658</v>
      </c>
      <c r="B18192">
        <v>1</v>
      </c>
      <c r="D18192" t="s">
        <v>20182</v>
      </c>
      <c r="E18192">
        <v>2</v>
      </c>
      <c r="J18192" t="s">
        <v>19390</v>
      </c>
      <c r="K18192">
        <v>1</v>
      </c>
    </row>
    <row r="18193" spans="1:11" x14ac:dyDescent="0.25">
      <c r="A18193" t="s">
        <v>16667</v>
      </c>
      <c r="B18193">
        <v>1</v>
      </c>
      <c r="D18193" t="s">
        <v>20190</v>
      </c>
      <c r="E18193">
        <v>2</v>
      </c>
      <c r="J18193" t="s">
        <v>19408</v>
      </c>
      <c r="K18193">
        <v>1</v>
      </c>
    </row>
    <row r="18194" spans="1:11" x14ac:dyDescent="0.25">
      <c r="A18194" t="s">
        <v>16673</v>
      </c>
      <c r="B18194">
        <v>1</v>
      </c>
      <c r="D18194" t="s">
        <v>20208</v>
      </c>
      <c r="E18194">
        <v>2</v>
      </c>
      <c r="J18194" t="s">
        <v>19431</v>
      </c>
      <c r="K18194">
        <v>1</v>
      </c>
    </row>
    <row r="18195" spans="1:11" x14ac:dyDescent="0.25">
      <c r="A18195" t="s">
        <v>16676</v>
      </c>
      <c r="B18195">
        <v>1</v>
      </c>
      <c r="D18195" t="s">
        <v>20240</v>
      </c>
      <c r="E18195">
        <v>2</v>
      </c>
      <c r="J18195" t="s">
        <v>19433</v>
      </c>
      <c r="K18195">
        <v>1</v>
      </c>
    </row>
    <row r="18196" spans="1:11" x14ac:dyDescent="0.25">
      <c r="A18196" t="s">
        <v>16685</v>
      </c>
      <c r="B18196">
        <v>1</v>
      </c>
      <c r="D18196" t="s">
        <v>20246</v>
      </c>
      <c r="E18196">
        <v>2</v>
      </c>
      <c r="J18196" t="s">
        <v>19439</v>
      </c>
      <c r="K18196">
        <v>1</v>
      </c>
    </row>
    <row r="18197" spans="1:11" x14ac:dyDescent="0.25">
      <c r="A18197" t="s">
        <v>16686</v>
      </c>
      <c r="B18197">
        <v>1</v>
      </c>
      <c r="D18197" t="s">
        <v>20253</v>
      </c>
      <c r="E18197">
        <v>2</v>
      </c>
      <c r="J18197" t="s">
        <v>19454</v>
      </c>
      <c r="K18197">
        <v>1</v>
      </c>
    </row>
    <row r="18198" spans="1:11" x14ac:dyDescent="0.25">
      <c r="A18198" t="s">
        <v>16688</v>
      </c>
      <c r="B18198">
        <v>1</v>
      </c>
      <c r="D18198" t="s">
        <v>20294</v>
      </c>
      <c r="E18198">
        <v>2</v>
      </c>
      <c r="J18198" t="s">
        <v>19460</v>
      </c>
      <c r="K18198">
        <v>1</v>
      </c>
    </row>
    <row r="18199" spans="1:11" x14ac:dyDescent="0.25">
      <c r="A18199" t="s">
        <v>16690</v>
      </c>
      <c r="B18199">
        <v>1</v>
      </c>
      <c r="D18199" t="s">
        <v>20334</v>
      </c>
      <c r="E18199">
        <v>2</v>
      </c>
      <c r="J18199" t="s">
        <v>19462</v>
      </c>
      <c r="K18199">
        <v>1</v>
      </c>
    </row>
    <row r="18200" spans="1:11" x14ac:dyDescent="0.25">
      <c r="A18200" t="s">
        <v>16694</v>
      </c>
      <c r="B18200">
        <v>1</v>
      </c>
      <c r="D18200" t="s">
        <v>20338</v>
      </c>
      <c r="E18200">
        <v>2</v>
      </c>
      <c r="J18200" t="s">
        <v>19466</v>
      </c>
      <c r="K18200">
        <v>1</v>
      </c>
    </row>
    <row r="18201" spans="1:11" x14ac:dyDescent="0.25">
      <c r="A18201" t="s">
        <v>16705</v>
      </c>
      <c r="B18201">
        <v>1</v>
      </c>
      <c r="D18201" t="s">
        <v>20355</v>
      </c>
      <c r="E18201">
        <v>2</v>
      </c>
      <c r="J18201" t="s">
        <v>19476</v>
      </c>
      <c r="K18201">
        <v>1</v>
      </c>
    </row>
    <row r="18202" spans="1:11" x14ac:dyDescent="0.25">
      <c r="A18202" t="s">
        <v>16715</v>
      </c>
      <c r="B18202">
        <v>1</v>
      </c>
      <c r="D18202" t="s">
        <v>20365</v>
      </c>
      <c r="E18202">
        <v>2</v>
      </c>
      <c r="J18202" t="s">
        <v>19498</v>
      </c>
      <c r="K18202">
        <v>1</v>
      </c>
    </row>
    <row r="18203" spans="1:11" x14ac:dyDescent="0.25">
      <c r="A18203" t="s">
        <v>16720</v>
      </c>
      <c r="B18203">
        <v>1</v>
      </c>
      <c r="D18203" t="s">
        <v>20375</v>
      </c>
      <c r="E18203">
        <v>2</v>
      </c>
      <c r="J18203" t="s">
        <v>19502</v>
      </c>
      <c r="K18203">
        <v>1</v>
      </c>
    </row>
    <row r="18204" spans="1:11" x14ac:dyDescent="0.25">
      <c r="A18204" t="s">
        <v>16727</v>
      </c>
      <c r="B18204">
        <v>1</v>
      </c>
      <c r="D18204" t="s">
        <v>20403</v>
      </c>
      <c r="E18204">
        <v>2</v>
      </c>
      <c r="J18204" t="s">
        <v>19503</v>
      </c>
      <c r="K18204">
        <v>1</v>
      </c>
    </row>
    <row r="18205" spans="1:11" x14ac:dyDescent="0.25">
      <c r="A18205" t="s">
        <v>16743</v>
      </c>
      <c r="B18205">
        <v>1</v>
      </c>
      <c r="D18205" t="s">
        <v>20408</v>
      </c>
      <c r="E18205">
        <v>2</v>
      </c>
      <c r="J18205" t="s">
        <v>19508</v>
      </c>
      <c r="K18205">
        <v>1</v>
      </c>
    </row>
    <row r="18206" spans="1:11" x14ac:dyDescent="0.25">
      <c r="A18206" t="s">
        <v>16751</v>
      </c>
      <c r="B18206">
        <v>1</v>
      </c>
      <c r="D18206" t="s">
        <v>20426</v>
      </c>
      <c r="E18206">
        <v>2</v>
      </c>
      <c r="J18206" t="s">
        <v>19509</v>
      </c>
      <c r="K18206">
        <v>1</v>
      </c>
    </row>
    <row r="18207" spans="1:11" x14ac:dyDescent="0.25">
      <c r="A18207" t="s">
        <v>16758</v>
      </c>
      <c r="B18207">
        <v>1</v>
      </c>
      <c r="D18207" t="s">
        <v>20433</v>
      </c>
      <c r="E18207">
        <v>2</v>
      </c>
      <c r="J18207" t="s">
        <v>19530</v>
      </c>
      <c r="K18207">
        <v>1</v>
      </c>
    </row>
    <row r="18208" spans="1:11" x14ac:dyDescent="0.25">
      <c r="A18208" t="s">
        <v>16764</v>
      </c>
      <c r="B18208">
        <v>1</v>
      </c>
      <c r="D18208" t="s">
        <v>20441</v>
      </c>
      <c r="E18208">
        <v>2</v>
      </c>
      <c r="J18208" t="s">
        <v>19587</v>
      </c>
      <c r="K18208">
        <v>1</v>
      </c>
    </row>
    <row r="18209" spans="1:11" x14ac:dyDescent="0.25">
      <c r="A18209" t="s">
        <v>16778</v>
      </c>
      <c r="B18209">
        <v>1</v>
      </c>
      <c r="D18209" t="s">
        <v>20443</v>
      </c>
      <c r="E18209">
        <v>2</v>
      </c>
      <c r="J18209" t="s">
        <v>19605</v>
      </c>
      <c r="K18209">
        <v>1</v>
      </c>
    </row>
    <row r="18210" spans="1:11" x14ac:dyDescent="0.25">
      <c r="A18210" t="s">
        <v>16781</v>
      </c>
      <c r="B18210">
        <v>1</v>
      </c>
      <c r="D18210" t="s">
        <v>20447</v>
      </c>
      <c r="E18210">
        <v>2</v>
      </c>
      <c r="J18210" t="s">
        <v>19608</v>
      </c>
      <c r="K18210">
        <v>1</v>
      </c>
    </row>
    <row r="18211" spans="1:11" x14ac:dyDescent="0.25">
      <c r="A18211" t="s">
        <v>16785</v>
      </c>
      <c r="B18211">
        <v>1</v>
      </c>
      <c r="D18211" t="s">
        <v>20450</v>
      </c>
      <c r="E18211">
        <v>2</v>
      </c>
      <c r="J18211" t="s">
        <v>19625</v>
      </c>
      <c r="K18211">
        <v>1</v>
      </c>
    </row>
    <row r="18212" spans="1:11" x14ac:dyDescent="0.25">
      <c r="A18212" t="s">
        <v>16786</v>
      </c>
      <c r="B18212">
        <v>1</v>
      </c>
      <c r="D18212" t="s">
        <v>20481</v>
      </c>
      <c r="E18212">
        <v>2</v>
      </c>
      <c r="J18212" t="s">
        <v>19626</v>
      </c>
      <c r="K18212">
        <v>1</v>
      </c>
    </row>
    <row r="18213" spans="1:11" x14ac:dyDescent="0.25">
      <c r="A18213" t="s">
        <v>16789</v>
      </c>
      <c r="B18213">
        <v>1</v>
      </c>
      <c r="D18213" t="s">
        <v>20523</v>
      </c>
      <c r="E18213">
        <v>2</v>
      </c>
      <c r="J18213" t="s">
        <v>19641</v>
      </c>
      <c r="K18213">
        <v>1</v>
      </c>
    </row>
    <row r="18214" spans="1:11" x14ac:dyDescent="0.25">
      <c r="A18214" t="s">
        <v>16796</v>
      </c>
      <c r="B18214">
        <v>1</v>
      </c>
      <c r="D18214" t="s">
        <v>20525</v>
      </c>
      <c r="E18214">
        <v>2</v>
      </c>
      <c r="J18214" t="s">
        <v>19645</v>
      </c>
      <c r="K18214">
        <v>1</v>
      </c>
    </row>
    <row r="18215" spans="1:11" x14ac:dyDescent="0.25">
      <c r="A18215" t="s">
        <v>16819</v>
      </c>
      <c r="B18215">
        <v>1</v>
      </c>
      <c r="D18215" t="s">
        <v>20533</v>
      </c>
      <c r="E18215">
        <v>2</v>
      </c>
      <c r="J18215" t="s">
        <v>19654</v>
      </c>
      <c r="K18215">
        <v>1</v>
      </c>
    </row>
    <row r="18216" spans="1:11" x14ac:dyDescent="0.25">
      <c r="A18216" t="s">
        <v>16836</v>
      </c>
      <c r="B18216">
        <v>1</v>
      </c>
      <c r="D18216" t="s">
        <v>20535</v>
      </c>
      <c r="E18216">
        <v>2</v>
      </c>
      <c r="J18216" t="s">
        <v>19655</v>
      </c>
      <c r="K18216">
        <v>1</v>
      </c>
    </row>
    <row r="18217" spans="1:11" x14ac:dyDescent="0.25">
      <c r="A18217" t="s">
        <v>16854</v>
      </c>
      <c r="B18217">
        <v>1</v>
      </c>
      <c r="D18217" t="s">
        <v>20567</v>
      </c>
      <c r="E18217">
        <v>2</v>
      </c>
      <c r="J18217" t="s">
        <v>19656</v>
      </c>
      <c r="K18217">
        <v>1</v>
      </c>
    </row>
    <row r="18218" spans="1:11" x14ac:dyDescent="0.25">
      <c r="A18218" t="s">
        <v>16864</v>
      </c>
      <c r="B18218">
        <v>1</v>
      </c>
      <c r="D18218" t="s">
        <v>20573</v>
      </c>
      <c r="E18218">
        <v>2</v>
      </c>
      <c r="J18218" t="s">
        <v>19666</v>
      </c>
      <c r="K18218">
        <v>1</v>
      </c>
    </row>
    <row r="18219" spans="1:11" x14ac:dyDescent="0.25">
      <c r="A18219" t="s">
        <v>16877</v>
      </c>
      <c r="B18219">
        <v>1</v>
      </c>
      <c r="D18219" t="s">
        <v>20598</v>
      </c>
      <c r="E18219">
        <v>2</v>
      </c>
      <c r="J18219" t="s">
        <v>19679</v>
      </c>
      <c r="K18219">
        <v>1</v>
      </c>
    </row>
    <row r="18220" spans="1:11" x14ac:dyDescent="0.25">
      <c r="A18220" t="s">
        <v>16878</v>
      </c>
      <c r="B18220">
        <v>1</v>
      </c>
      <c r="D18220" t="s">
        <v>20628</v>
      </c>
      <c r="E18220">
        <v>2</v>
      </c>
      <c r="J18220" t="s">
        <v>19682</v>
      </c>
      <c r="K18220">
        <v>1</v>
      </c>
    </row>
    <row r="18221" spans="1:11" x14ac:dyDescent="0.25">
      <c r="A18221" t="s">
        <v>16892</v>
      </c>
      <c r="B18221">
        <v>1</v>
      </c>
      <c r="D18221" t="s">
        <v>20637</v>
      </c>
      <c r="E18221">
        <v>2</v>
      </c>
      <c r="J18221" t="s">
        <v>19683</v>
      </c>
      <c r="K18221">
        <v>1</v>
      </c>
    </row>
    <row r="18222" spans="1:11" x14ac:dyDescent="0.25">
      <c r="A18222" t="s">
        <v>16919</v>
      </c>
      <c r="B18222">
        <v>1</v>
      </c>
      <c r="D18222" t="s">
        <v>20647</v>
      </c>
      <c r="E18222">
        <v>2</v>
      </c>
      <c r="J18222" t="s">
        <v>19741</v>
      </c>
      <c r="K18222">
        <v>1</v>
      </c>
    </row>
    <row r="18223" spans="1:11" x14ac:dyDescent="0.25">
      <c r="A18223" t="s">
        <v>16927</v>
      </c>
      <c r="B18223">
        <v>1</v>
      </c>
      <c r="D18223" t="s">
        <v>20649</v>
      </c>
      <c r="E18223">
        <v>2</v>
      </c>
      <c r="J18223" t="s">
        <v>19743</v>
      </c>
      <c r="K18223">
        <v>1</v>
      </c>
    </row>
    <row r="18224" spans="1:11" x14ac:dyDescent="0.25">
      <c r="A18224" t="s">
        <v>16931</v>
      </c>
      <c r="B18224">
        <v>1</v>
      </c>
      <c r="D18224" t="s">
        <v>20657</v>
      </c>
      <c r="E18224">
        <v>2</v>
      </c>
      <c r="J18224" t="s">
        <v>19775</v>
      </c>
      <c r="K18224">
        <v>1</v>
      </c>
    </row>
    <row r="18225" spans="1:11" x14ac:dyDescent="0.25">
      <c r="A18225" t="s">
        <v>16936</v>
      </c>
      <c r="B18225">
        <v>1</v>
      </c>
      <c r="D18225" t="s">
        <v>20703</v>
      </c>
      <c r="E18225">
        <v>2</v>
      </c>
      <c r="J18225" t="s">
        <v>19778</v>
      </c>
      <c r="K18225">
        <v>1</v>
      </c>
    </row>
    <row r="18226" spans="1:11" x14ac:dyDescent="0.25">
      <c r="A18226" t="s">
        <v>16940</v>
      </c>
      <c r="B18226">
        <v>1</v>
      </c>
      <c r="D18226" t="s">
        <v>20731</v>
      </c>
      <c r="E18226">
        <v>2</v>
      </c>
      <c r="J18226" t="s">
        <v>19797</v>
      </c>
      <c r="K18226">
        <v>1</v>
      </c>
    </row>
    <row r="18227" spans="1:11" x14ac:dyDescent="0.25">
      <c r="A18227" t="s">
        <v>16943</v>
      </c>
      <c r="B18227">
        <v>1</v>
      </c>
      <c r="D18227" t="s">
        <v>20745</v>
      </c>
      <c r="E18227">
        <v>2</v>
      </c>
      <c r="J18227" t="s">
        <v>19821</v>
      </c>
      <c r="K18227">
        <v>1</v>
      </c>
    </row>
    <row r="18228" spans="1:11" x14ac:dyDescent="0.25">
      <c r="A18228" t="s">
        <v>16949</v>
      </c>
      <c r="B18228">
        <v>1</v>
      </c>
      <c r="D18228" t="s">
        <v>20753</v>
      </c>
      <c r="E18228">
        <v>2</v>
      </c>
      <c r="J18228" t="s">
        <v>19843</v>
      </c>
      <c r="K18228">
        <v>1</v>
      </c>
    </row>
    <row r="18229" spans="1:11" x14ac:dyDescent="0.25">
      <c r="A18229" t="s">
        <v>16953</v>
      </c>
      <c r="B18229">
        <v>1</v>
      </c>
      <c r="D18229" t="s">
        <v>20760</v>
      </c>
      <c r="E18229">
        <v>2</v>
      </c>
      <c r="J18229" t="s">
        <v>19847</v>
      </c>
      <c r="K18229">
        <v>1</v>
      </c>
    </row>
    <row r="18230" spans="1:11" x14ac:dyDescent="0.25">
      <c r="A18230" t="s">
        <v>17037</v>
      </c>
      <c r="B18230">
        <v>1</v>
      </c>
      <c r="D18230" t="s">
        <v>20764</v>
      </c>
      <c r="E18230">
        <v>2</v>
      </c>
      <c r="J18230" t="s">
        <v>19850</v>
      </c>
      <c r="K18230">
        <v>1</v>
      </c>
    </row>
    <row r="18231" spans="1:11" x14ac:dyDescent="0.25">
      <c r="A18231" t="s">
        <v>17054</v>
      </c>
      <c r="B18231">
        <v>1</v>
      </c>
      <c r="D18231" t="s">
        <v>20765</v>
      </c>
      <c r="E18231">
        <v>2</v>
      </c>
      <c r="J18231" t="s">
        <v>19851</v>
      </c>
      <c r="K18231">
        <v>1</v>
      </c>
    </row>
    <row r="18232" spans="1:11" x14ac:dyDescent="0.25">
      <c r="A18232" t="s">
        <v>17068</v>
      </c>
      <c r="B18232">
        <v>1</v>
      </c>
      <c r="D18232" t="s">
        <v>20767</v>
      </c>
      <c r="E18232">
        <v>2</v>
      </c>
      <c r="J18232" t="s">
        <v>19853</v>
      </c>
      <c r="K18232">
        <v>1</v>
      </c>
    </row>
    <row r="18233" spans="1:11" x14ac:dyDescent="0.25">
      <c r="A18233" t="s">
        <v>17072</v>
      </c>
      <c r="B18233">
        <v>1</v>
      </c>
      <c r="D18233" t="s">
        <v>20778</v>
      </c>
      <c r="E18233">
        <v>2</v>
      </c>
      <c r="J18233" t="s">
        <v>19858</v>
      </c>
      <c r="K18233">
        <v>1</v>
      </c>
    </row>
    <row r="18234" spans="1:11" x14ac:dyDescent="0.25">
      <c r="A18234" t="s">
        <v>17091</v>
      </c>
      <c r="B18234">
        <v>1</v>
      </c>
      <c r="D18234" t="s">
        <v>20800</v>
      </c>
      <c r="E18234">
        <v>2</v>
      </c>
      <c r="J18234" t="s">
        <v>19871</v>
      </c>
      <c r="K18234">
        <v>1</v>
      </c>
    </row>
    <row r="18235" spans="1:11" x14ac:dyDescent="0.25">
      <c r="A18235" t="s">
        <v>17103</v>
      </c>
      <c r="B18235">
        <v>1</v>
      </c>
      <c r="D18235" t="s">
        <v>20801</v>
      </c>
      <c r="E18235">
        <v>2</v>
      </c>
      <c r="J18235" t="s">
        <v>19910</v>
      </c>
      <c r="K18235">
        <v>1</v>
      </c>
    </row>
    <row r="18236" spans="1:11" x14ac:dyDescent="0.25">
      <c r="A18236" t="s">
        <v>17106</v>
      </c>
      <c r="B18236">
        <v>1</v>
      </c>
      <c r="D18236" t="s">
        <v>20824</v>
      </c>
      <c r="E18236">
        <v>2</v>
      </c>
      <c r="J18236" t="s">
        <v>19921</v>
      </c>
      <c r="K18236">
        <v>1</v>
      </c>
    </row>
    <row r="18237" spans="1:11" x14ac:dyDescent="0.25">
      <c r="A18237" t="s">
        <v>17116</v>
      </c>
      <c r="B18237">
        <v>1</v>
      </c>
      <c r="D18237" t="s">
        <v>20840</v>
      </c>
      <c r="E18237">
        <v>2</v>
      </c>
      <c r="J18237" t="s">
        <v>19929</v>
      </c>
      <c r="K18237">
        <v>1</v>
      </c>
    </row>
    <row r="18238" spans="1:11" x14ac:dyDescent="0.25">
      <c r="A18238" t="s">
        <v>17127</v>
      </c>
      <c r="B18238">
        <v>1</v>
      </c>
      <c r="D18238" t="s">
        <v>20874</v>
      </c>
      <c r="E18238">
        <v>2</v>
      </c>
      <c r="J18238" t="s">
        <v>19937</v>
      </c>
      <c r="K18238">
        <v>1</v>
      </c>
    </row>
    <row r="18239" spans="1:11" x14ac:dyDescent="0.25">
      <c r="A18239" t="s">
        <v>17145</v>
      </c>
      <c r="B18239">
        <v>1</v>
      </c>
      <c r="D18239" t="s">
        <v>20891</v>
      </c>
      <c r="E18239">
        <v>2</v>
      </c>
      <c r="J18239" t="s">
        <v>19940</v>
      </c>
      <c r="K18239">
        <v>1</v>
      </c>
    </row>
    <row r="18240" spans="1:11" x14ac:dyDescent="0.25">
      <c r="A18240" t="s">
        <v>17146</v>
      </c>
      <c r="B18240">
        <v>1</v>
      </c>
      <c r="D18240" t="s">
        <v>20896</v>
      </c>
      <c r="E18240">
        <v>2</v>
      </c>
      <c r="J18240" t="s">
        <v>19960</v>
      </c>
      <c r="K18240">
        <v>1</v>
      </c>
    </row>
    <row r="18241" spans="1:11" x14ac:dyDescent="0.25">
      <c r="A18241" t="s">
        <v>17152</v>
      </c>
      <c r="B18241">
        <v>1</v>
      </c>
      <c r="D18241" t="s">
        <v>20901</v>
      </c>
      <c r="E18241">
        <v>2</v>
      </c>
      <c r="J18241" t="s">
        <v>19970</v>
      </c>
      <c r="K18241">
        <v>1</v>
      </c>
    </row>
    <row r="18242" spans="1:11" x14ac:dyDescent="0.25">
      <c r="A18242" t="s">
        <v>17174</v>
      </c>
      <c r="B18242">
        <v>1</v>
      </c>
      <c r="D18242" t="s">
        <v>20909</v>
      </c>
      <c r="E18242">
        <v>2</v>
      </c>
      <c r="J18242" t="s">
        <v>19995</v>
      </c>
      <c r="K18242">
        <v>1</v>
      </c>
    </row>
    <row r="18243" spans="1:11" x14ac:dyDescent="0.25">
      <c r="A18243" t="s">
        <v>17183</v>
      </c>
      <c r="B18243">
        <v>1</v>
      </c>
      <c r="D18243" t="s">
        <v>20912</v>
      </c>
      <c r="E18243">
        <v>2</v>
      </c>
      <c r="J18243" t="s">
        <v>20002</v>
      </c>
      <c r="K18243">
        <v>1</v>
      </c>
    </row>
    <row r="18244" spans="1:11" x14ac:dyDescent="0.25">
      <c r="A18244" t="s">
        <v>17187</v>
      </c>
      <c r="B18244">
        <v>1</v>
      </c>
      <c r="D18244" t="s">
        <v>20915</v>
      </c>
      <c r="E18244">
        <v>2</v>
      </c>
      <c r="J18244" t="s">
        <v>20006</v>
      </c>
      <c r="K18244">
        <v>1</v>
      </c>
    </row>
    <row r="18245" spans="1:11" x14ac:dyDescent="0.25">
      <c r="A18245" t="s">
        <v>17191</v>
      </c>
      <c r="B18245">
        <v>1</v>
      </c>
      <c r="D18245" t="s">
        <v>20918</v>
      </c>
      <c r="E18245">
        <v>2</v>
      </c>
      <c r="J18245" t="s">
        <v>20007</v>
      </c>
      <c r="K18245">
        <v>1</v>
      </c>
    </row>
    <row r="18246" spans="1:11" x14ac:dyDescent="0.25">
      <c r="A18246" t="s">
        <v>17215</v>
      </c>
      <c r="B18246">
        <v>1</v>
      </c>
      <c r="D18246" t="s">
        <v>20921</v>
      </c>
      <c r="E18246">
        <v>2</v>
      </c>
      <c r="J18246" t="s">
        <v>20017</v>
      </c>
      <c r="K18246">
        <v>1</v>
      </c>
    </row>
    <row r="18247" spans="1:11" x14ac:dyDescent="0.25">
      <c r="A18247" t="s">
        <v>17241</v>
      </c>
      <c r="B18247">
        <v>1</v>
      </c>
      <c r="D18247" t="s">
        <v>20930</v>
      </c>
      <c r="E18247">
        <v>2</v>
      </c>
      <c r="J18247" t="s">
        <v>20078</v>
      </c>
      <c r="K18247">
        <v>1</v>
      </c>
    </row>
    <row r="18248" spans="1:11" x14ac:dyDescent="0.25">
      <c r="A18248" t="s">
        <v>17245</v>
      </c>
      <c r="B18248">
        <v>1</v>
      </c>
      <c r="D18248" t="s">
        <v>20937</v>
      </c>
      <c r="E18248">
        <v>2</v>
      </c>
      <c r="J18248" t="s">
        <v>20081</v>
      </c>
      <c r="K18248">
        <v>1</v>
      </c>
    </row>
    <row r="18249" spans="1:11" x14ac:dyDescent="0.25">
      <c r="A18249" t="s">
        <v>17248</v>
      </c>
      <c r="B18249">
        <v>1</v>
      </c>
      <c r="D18249" t="s">
        <v>20948</v>
      </c>
      <c r="E18249">
        <v>2</v>
      </c>
      <c r="J18249" t="s">
        <v>20082</v>
      </c>
      <c r="K18249">
        <v>1</v>
      </c>
    </row>
    <row r="18250" spans="1:11" x14ac:dyDescent="0.25">
      <c r="A18250" t="s">
        <v>17249</v>
      </c>
      <c r="B18250">
        <v>1</v>
      </c>
      <c r="D18250" t="s">
        <v>20960</v>
      </c>
      <c r="E18250">
        <v>2</v>
      </c>
      <c r="J18250" t="s">
        <v>20089</v>
      </c>
      <c r="K18250">
        <v>1</v>
      </c>
    </row>
    <row r="18251" spans="1:11" x14ac:dyDescent="0.25">
      <c r="A18251" t="s">
        <v>17253</v>
      </c>
      <c r="B18251">
        <v>1</v>
      </c>
      <c r="D18251" t="s">
        <v>20980</v>
      </c>
      <c r="E18251">
        <v>2</v>
      </c>
      <c r="J18251" t="s">
        <v>20095</v>
      </c>
      <c r="K18251">
        <v>1</v>
      </c>
    </row>
    <row r="18252" spans="1:11" x14ac:dyDescent="0.25">
      <c r="A18252" t="s">
        <v>17262</v>
      </c>
      <c r="B18252">
        <v>1</v>
      </c>
      <c r="D18252" t="s">
        <v>20983</v>
      </c>
      <c r="E18252">
        <v>2</v>
      </c>
      <c r="J18252" t="s">
        <v>20149</v>
      </c>
      <c r="K18252">
        <v>1</v>
      </c>
    </row>
    <row r="18253" spans="1:11" x14ac:dyDescent="0.25">
      <c r="A18253" t="s">
        <v>17274</v>
      </c>
      <c r="B18253">
        <v>1</v>
      </c>
      <c r="D18253" t="s">
        <v>20985</v>
      </c>
      <c r="E18253">
        <v>2</v>
      </c>
      <c r="J18253" t="s">
        <v>20150</v>
      </c>
      <c r="K18253">
        <v>1</v>
      </c>
    </row>
    <row r="18254" spans="1:11" x14ac:dyDescent="0.25">
      <c r="A18254" t="s">
        <v>17278</v>
      </c>
      <c r="B18254">
        <v>1</v>
      </c>
      <c r="D18254" t="s">
        <v>21002</v>
      </c>
      <c r="E18254">
        <v>2</v>
      </c>
      <c r="J18254" t="s">
        <v>20154</v>
      </c>
      <c r="K18254">
        <v>1</v>
      </c>
    </row>
    <row r="18255" spans="1:11" x14ac:dyDescent="0.25">
      <c r="A18255" t="s">
        <v>17280</v>
      </c>
      <c r="B18255">
        <v>1</v>
      </c>
      <c r="D18255" t="s">
        <v>21014</v>
      </c>
      <c r="E18255">
        <v>2</v>
      </c>
      <c r="J18255" t="s">
        <v>20171</v>
      </c>
      <c r="K18255">
        <v>1</v>
      </c>
    </row>
    <row r="18256" spans="1:11" x14ac:dyDescent="0.25">
      <c r="A18256" t="s">
        <v>17285</v>
      </c>
      <c r="B18256">
        <v>1</v>
      </c>
      <c r="D18256" t="s">
        <v>21030</v>
      </c>
      <c r="E18256">
        <v>2</v>
      </c>
      <c r="J18256" t="s">
        <v>20172</v>
      </c>
      <c r="K18256">
        <v>1</v>
      </c>
    </row>
    <row r="18257" spans="1:11" x14ac:dyDescent="0.25">
      <c r="A18257" t="s">
        <v>17314</v>
      </c>
      <c r="B18257">
        <v>1</v>
      </c>
      <c r="D18257" t="s">
        <v>21045</v>
      </c>
      <c r="E18257">
        <v>2</v>
      </c>
      <c r="J18257" t="s">
        <v>20178</v>
      </c>
      <c r="K18257">
        <v>1</v>
      </c>
    </row>
    <row r="18258" spans="1:11" x14ac:dyDescent="0.25">
      <c r="A18258" t="s">
        <v>17330</v>
      </c>
      <c r="B18258">
        <v>1</v>
      </c>
      <c r="D18258" t="s">
        <v>21060</v>
      </c>
      <c r="E18258">
        <v>2</v>
      </c>
      <c r="J18258" t="s">
        <v>20179</v>
      </c>
      <c r="K18258">
        <v>1</v>
      </c>
    </row>
    <row r="18259" spans="1:11" x14ac:dyDescent="0.25">
      <c r="A18259" t="s">
        <v>17343</v>
      </c>
      <c r="B18259">
        <v>1</v>
      </c>
      <c r="D18259" t="s">
        <v>21066</v>
      </c>
      <c r="E18259">
        <v>2</v>
      </c>
      <c r="J18259" t="s">
        <v>20182</v>
      </c>
      <c r="K18259">
        <v>1</v>
      </c>
    </row>
    <row r="18260" spans="1:11" x14ac:dyDescent="0.25">
      <c r="A18260" t="s">
        <v>17345</v>
      </c>
      <c r="B18260">
        <v>1</v>
      </c>
      <c r="D18260" t="s">
        <v>21084</v>
      </c>
      <c r="E18260">
        <v>2</v>
      </c>
      <c r="J18260" t="s">
        <v>20190</v>
      </c>
      <c r="K18260">
        <v>1</v>
      </c>
    </row>
    <row r="18261" spans="1:11" x14ac:dyDescent="0.25">
      <c r="A18261" t="s">
        <v>17348</v>
      </c>
      <c r="B18261">
        <v>1</v>
      </c>
      <c r="D18261" t="s">
        <v>21108</v>
      </c>
      <c r="E18261">
        <v>2</v>
      </c>
      <c r="J18261" t="s">
        <v>20192</v>
      </c>
      <c r="K18261">
        <v>1</v>
      </c>
    </row>
    <row r="18262" spans="1:11" x14ac:dyDescent="0.25">
      <c r="A18262" t="s">
        <v>17355</v>
      </c>
      <c r="B18262">
        <v>1</v>
      </c>
      <c r="D18262" t="s">
        <v>21152</v>
      </c>
      <c r="E18262">
        <v>2</v>
      </c>
      <c r="J18262" t="s">
        <v>20202</v>
      </c>
      <c r="K18262">
        <v>1</v>
      </c>
    </row>
    <row r="18263" spans="1:11" x14ac:dyDescent="0.25">
      <c r="A18263" t="s">
        <v>17356</v>
      </c>
      <c r="B18263">
        <v>1</v>
      </c>
      <c r="D18263" t="s">
        <v>21162</v>
      </c>
      <c r="E18263">
        <v>2</v>
      </c>
      <c r="J18263" t="s">
        <v>20208</v>
      </c>
      <c r="K18263">
        <v>1</v>
      </c>
    </row>
    <row r="18264" spans="1:11" x14ac:dyDescent="0.25">
      <c r="A18264" t="s">
        <v>17357</v>
      </c>
      <c r="B18264">
        <v>1</v>
      </c>
      <c r="D18264" t="s">
        <v>21184</v>
      </c>
      <c r="E18264">
        <v>2</v>
      </c>
      <c r="J18264" t="s">
        <v>20240</v>
      </c>
      <c r="K18264">
        <v>1</v>
      </c>
    </row>
    <row r="18265" spans="1:11" x14ac:dyDescent="0.25">
      <c r="A18265" t="s">
        <v>17358</v>
      </c>
      <c r="B18265">
        <v>1</v>
      </c>
      <c r="D18265" t="s">
        <v>21200</v>
      </c>
      <c r="E18265">
        <v>2</v>
      </c>
      <c r="J18265" t="s">
        <v>20246</v>
      </c>
      <c r="K18265">
        <v>1</v>
      </c>
    </row>
    <row r="18266" spans="1:11" x14ac:dyDescent="0.25">
      <c r="A18266" t="s">
        <v>17360</v>
      </c>
      <c r="B18266">
        <v>1</v>
      </c>
      <c r="D18266" t="s">
        <v>21224</v>
      </c>
      <c r="E18266">
        <v>2</v>
      </c>
      <c r="J18266" t="s">
        <v>20253</v>
      </c>
      <c r="K18266">
        <v>1</v>
      </c>
    </row>
    <row r="18267" spans="1:11" x14ac:dyDescent="0.25">
      <c r="A18267" t="s">
        <v>17373</v>
      </c>
      <c r="B18267">
        <v>1</v>
      </c>
      <c r="D18267" t="s">
        <v>21236</v>
      </c>
      <c r="E18267">
        <v>2</v>
      </c>
      <c r="J18267" t="s">
        <v>20294</v>
      </c>
      <c r="K18267">
        <v>1</v>
      </c>
    </row>
    <row r="18268" spans="1:11" x14ac:dyDescent="0.25">
      <c r="A18268" t="s">
        <v>17376</v>
      </c>
      <c r="B18268">
        <v>1</v>
      </c>
      <c r="D18268" t="s">
        <v>21263</v>
      </c>
      <c r="E18268">
        <v>2</v>
      </c>
      <c r="J18268" t="s">
        <v>20334</v>
      </c>
      <c r="K18268">
        <v>1</v>
      </c>
    </row>
    <row r="18269" spans="1:11" x14ac:dyDescent="0.25">
      <c r="A18269" t="s">
        <v>17382</v>
      </c>
      <c r="B18269">
        <v>1</v>
      </c>
      <c r="D18269" t="s">
        <v>21288</v>
      </c>
      <c r="E18269">
        <v>2</v>
      </c>
      <c r="J18269" t="s">
        <v>20338</v>
      </c>
      <c r="K18269">
        <v>1</v>
      </c>
    </row>
    <row r="18270" spans="1:11" x14ac:dyDescent="0.25">
      <c r="A18270" t="s">
        <v>17384</v>
      </c>
      <c r="B18270">
        <v>1</v>
      </c>
      <c r="D18270" t="s">
        <v>21295</v>
      </c>
      <c r="E18270">
        <v>2</v>
      </c>
      <c r="J18270" t="s">
        <v>20344</v>
      </c>
      <c r="K18270">
        <v>1</v>
      </c>
    </row>
    <row r="18271" spans="1:11" x14ac:dyDescent="0.25">
      <c r="A18271" t="s">
        <v>17392</v>
      </c>
      <c r="B18271">
        <v>1</v>
      </c>
      <c r="D18271" t="s">
        <v>21307</v>
      </c>
      <c r="E18271">
        <v>2</v>
      </c>
      <c r="J18271" t="s">
        <v>20355</v>
      </c>
      <c r="K18271">
        <v>1</v>
      </c>
    </row>
    <row r="18272" spans="1:11" x14ac:dyDescent="0.25">
      <c r="A18272" t="s">
        <v>17425</v>
      </c>
      <c r="B18272">
        <v>1</v>
      </c>
      <c r="D18272" t="s">
        <v>21308</v>
      </c>
      <c r="E18272">
        <v>2</v>
      </c>
      <c r="J18272" t="s">
        <v>20365</v>
      </c>
      <c r="K18272">
        <v>1</v>
      </c>
    </row>
    <row r="18273" spans="1:11" x14ac:dyDescent="0.25">
      <c r="A18273" t="s">
        <v>17435</v>
      </c>
      <c r="B18273">
        <v>1</v>
      </c>
      <c r="D18273" t="s">
        <v>21317</v>
      </c>
      <c r="E18273">
        <v>2</v>
      </c>
      <c r="J18273" t="s">
        <v>20375</v>
      </c>
      <c r="K18273">
        <v>1</v>
      </c>
    </row>
    <row r="18274" spans="1:11" x14ac:dyDescent="0.25">
      <c r="A18274" t="s">
        <v>17442</v>
      </c>
      <c r="B18274">
        <v>1</v>
      </c>
      <c r="D18274" t="s">
        <v>21318</v>
      </c>
      <c r="E18274">
        <v>2</v>
      </c>
      <c r="J18274" t="s">
        <v>20403</v>
      </c>
      <c r="K18274">
        <v>1</v>
      </c>
    </row>
    <row r="18275" spans="1:11" x14ac:dyDescent="0.25">
      <c r="A18275" t="s">
        <v>17460</v>
      </c>
      <c r="B18275">
        <v>1</v>
      </c>
      <c r="D18275" t="s">
        <v>21323</v>
      </c>
      <c r="E18275">
        <v>2</v>
      </c>
      <c r="J18275" t="s">
        <v>20408</v>
      </c>
      <c r="K18275">
        <v>1</v>
      </c>
    </row>
    <row r="18276" spans="1:11" x14ac:dyDescent="0.25">
      <c r="A18276" t="s">
        <v>17464</v>
      </c>
      <c r="B18276">
        <v>1</v>
      </c>
      <c r="D18276" t="s">
        <v>21341</v>
      </c>
      <c r="E18276">
        <v>2</v>
      </c>
      <c r="J18276" t="s">
        <v>20412</v>
      </c>
      <c r="K18276">
        <v>1</v>
      </c>
    </row>
    <row r="18277" spans="1:11" x14ac:dyDescent="0.25">
      <c r="A18277" t="s">
        <v>17485</v>
      </c>
      <c r="B18277">
        <v>1</v>
      </c>
      <c r="D18277" t="s">
        <v>21343</v>
      </c>
      <c r="E18277">
        <v>2</v>
      </c>
      <c r="J18277" t="s">
        <v>20426</v>
      </c>
      <c r="K18277">
        <v>1</v>
      </c>
    </row>
    <row r="18278" spans="1:11" x14ac:dyDescent="0.25">
      <c r="A18278" t="s">
        <v>17499</v>
      </c>
      <c r="B18278">
        <v>1</v>
      </c>
      <c r="D18278" t="s">
        <v>21361</v>
      </c>
      <c r="E18278">
        <v>2</v>
      </c>
      <c r="J18278" t="s">
        <v>20433</v>
      </c>
      <c r="K18278">
        <v>1</v>
      </c>
    </row>
    <row r="18279" spans="1:11" x14ac:dyDescent="0.25">
      <c r="A18279" t="s">
        <v>17509</v>
      </c>
      <c r="B18279">
        <v>1</v>
      </c>
      <c r="D18279" t="s">
        <v>21392</v>
      </c>
      <c r="E18279">
        <v>2</v>
      </c>
      <c r="J18279" t="s">
        <v>20441</v>
      </c>
      <c r="K18279">
        <v>1</v>
      </c>
    </row>
    <row r="18280" spans="1:11" x14ac:dyDescent="0.25">
      <c r="A18280" t="s">
        <v>17527</v>
      </c>
      <c r="B18280">
        <v>1</v>
      </c>
      <c r="D18280" t="s">
        <v>21413</v>
      </c>
      <c r="E18280">
        <v>2</v>
      </c>
      <c r="J18280" t="s">
        <v>20443</v>
      </c>
      <c r="K18280">
        <v>1</v>
      </c>
    </row>
    <row r="18281" spans="1:11" x14ac:dyDescent="0.25">
      <c r="A18281" t="s">
        <v>17535</v>
      </c>
      <c r="B18281">
        <v>1</v>
      </c>
      <c r="D18281" t="s">
        <v>21419</v>
      </c>
      <c r="E18281">
        <v>2</v>
      </c>
      <c r="J18281" t="s">
        <v>20447</v>
      </c>
      <c r="K18281">
        <v>1</v>
      </c>
    </row>
    <row r="18282" spans="1:11" x14ac:dyDescent="0.25">
      <c r="A18282" t="s">
        <v>17544</v>
      </c>
      <c r="B18282">
        <v>1</v>
      </c>
      <c r="D18282" t="s">
        <v>21432</v>
      </c>
      <c r="E18282">
        <v>2</v>
      </c>
      <c r="J18282" t="s">
        <v>20450</v>
      </c>
      <c r="K18282">
        <v>1</v>
      </c>
    </row>
    <row r="18283" spans="1:11" x14ac:dyDescent="0.25">
      <c r="A18283" t="s">
        <v>17549</v>
      </c>
      <c r="B18283">
        <v>1</v>
      </c>
      <c r="D18283" t="s">
        <v>21456</v>
      </c>
      <c r="E18283">
        <v>2</v>
      </c>
      <c r="J18283" t="s">
        <v>20474</v>
      </c>
      <c r="K18283">
        <v>1</v>
      </c>
    </row>
    <row r="18284" spans="1:11" x14ac:dyDescent="0.25">
      <c r="A18284" t="s">
        <v>17553</v>
      </c>
      <c r="B18284">
        <v>1</v>
      </c>
      <c r="D18284" t="s">
        <v>21457</v>
      </c>
      <c r="E18284">
        <v>2</v>
      </c>
      <c r="J18284" t="s">
        <v>20481</v>
      </c>
      <c r="K18284">
        <v>1</v>
      </c>
    </row>
    <row r="18285" spans="1:11" x14ac:dyDescent="0.25">
      <c r="A18285" t="s">
        <v>17559</v>
      </c>
      <c r="B18285">
        <v>1</v>
      </c>
      <c r="D18285" t="s">
        <v>21459</v>
      </c>
      <c r="E18285">
        <v>2</v>
      </c>
      <c r="J18285" t="s">
        <v>20523</v>
      </c>
      <c r="K18285">
        <v>1</v>
      </c>
    </row>
    <row r="18286" spans="1:11" x14ac:dyDescent="0.25">
      <c r="A18286" t="s">
        <v>17579</v>
      </c>
      <c r="B18286">
        <v>1</v>
      </c>
      <c r="D18286" t="s">
        <v>21460</v>
      </c>
      <c r="E18286">
        <v>2</v>
      </c>
      <c r="J18286" t="s">
        <v>20525</v>
      </c>
      <c r="K18286">
        <v>1</v>
      </c>
    </row>
    <row r="18287" spans="1:11" x14ac:dyDescent="0.25">
      <c r="A18287" t="s">
        <v>17585</v>
      </c>
      <c r="B18287">
        <v>1</v>
      </c>
      <c r="D18287" t="s">
        <v>21463</v>
      </c>
      <c r="E18287">
        <v>2</v>
      </c>
      <c r="J18287" t="s">
        <v>20533</v>
      </c>
      <c r="K18287">
        <v>1</v>
      </c>
    </row>
    <row r="18288" spans="1:11" x14ac:dyDescent="0.25">
      <c r="A18288" t="s">
        <v>17602</v>
      </c>
      <c r="B18288">
        <v>1</v>
      </c>
      <c r="D18288" t="s">
        <v>21500</v>
      </c>
      <c r="E18288">
        <v>2</v>
      </c>
      <c r="J18288" t="s">
        <v>20535</v>
      </c>
      <c r="K18288">
        <v>1</v>
      </c>
    </row>
    <row r="18289" spans="1:11" x14ac:dyDescent="0.25">
      <c r="A18289" t="s">
        <v>17609</v>
      </c>
      <c r="B18289">
        <v>1</v>
      </c>
      <c r="D18289" t="s">
        <v>21553</v>
      </c>
      <c r="E18289">
        <v>2</v>
      </c>
      <c r="J18289" t="s">
        <v>20567</v>
      </c>
      <c r="K18289">
        <v>1</v>
      </c>
    </row>
    <row r="18290" spans="1:11" x14ac:dyDescent="0.25">
      <c r="A18290" t="s">
        <v>17615</v>
      </c>
      <c r="B18290">
        <v>1</v>
      </c>
      <c r="D18290" t="s">
        <v>21574</v>
      </c>
      <c r="E18290">
        <v>2</v>
      </c>
      <c r="J18290" t="s">
        <v>20573</v>
      </c>
      <c r="K18290">
        <v>1</v>
      </c>
    </row>
    <row r="18291" spans="1:11" x14ac:dyDescent="0.25">
      <c r="A18291" t="s">
        <v>17635</v>
      </c>
      <c r="B18291">
        <v>1</v>
      </c>
      <c r="D18291" t="s">
        <v>21589</v>
      </c>
      <c r="E18291">
        <v>2</v>
      </c>
      <c r="J18291" t="s">
        <v>20598</v>
      </c>
      <c r="K18291">
        <v>1</v>
      </c>
    </row>
    <row r="18292" spans="1:11" x14ac:dyDescent="0.25">
      <c r="A18292" t="s">
        <v>17636</v>
      </c>
      <c r="B18292">
        <v>1</v>
      </c>
      <c r="D18292" t="s">
        <v>21652</v>
      </c>
      <c r="E18292">
        <v>2</v>
      </c>
      <c r="J18292" t="s">
        <v>20628</v>
      </c>
      <c r="K18292">
        <v>1</v>
      </c>
    </row>
    <row r="18293" spans="1:11" x14ac:dyDescent="0.25">
      <c r="A18293" t="s">
        <v>17641</v>
      </c>
      <c r="B18293">
        <v>1</v>
      </c>
      <c r="D18293" t="s">
        <v>21661</v>
      </c>
      <c r="E18293">
        <v>2</v>
      </c>
      <c r="J18293" t="s">
        <v>20637</v>
      </c>
      <c r="K18293">
        <v>1</v>
      </c>
    </row>
    <row r="18294" spans="1:11" x14ac:dyDescent="0.25">
      <c r="A18294" t="s">
        <v>17646</v>
      </c>
      <c r="B18294">
        <v>1</v>
      </c>
      <c r="D18294" t="s">
        <v>21664</v>
      </c>
      <c r="E18294">
        <v>2</v>
      </c>
      <c r="J18294" t="s">
        <v>20647</v>
      </c>
      <c r="K18294">
        <v>1</v>
      </c>
    </row>
    <row r="18295" spans="1:11" x14ac:dyDescent="0.25">
      <c r="A18295" t="s">
        <v>17648</v>
      </c>
      <c r="B18295">
        <v>1</v>
      </c>
      <c r="D18295" t="s">
        <v>21697</v>
      </c>
      <c r="E18295">
        <v>2</v>
      </c>
      <c r="J18295" t="s">
        <v>20649</v>
      </c>
      <c r="K18295">
        <v>1</v>
      </c>
    </row>
    <row r="18296" spans="1:11" x14ac:dyDescent="0.25">
      <c r="A18296" t="s">
        <v>17662</v>
      </c>
      <c r="B18296">
        <v>1</v>
      </c>
      <c r="D18296" t="s">
        <v>21702</v>
      </c>
      <c r="E18296">
        <v>2</v>
      </c>
      <c r="J18296" t="s">
        <v>20657</v>
      </c>
      <c r="K18296">
        <v>1</v>
      </c>
    </row>
    <row r="18297" spans="1:11" x14ac:dyDescent="0.25">
      <c r="A18297" t="s">
        <v>17667</v>
      </c>
      <c r="B18297">
        <v>1</v>
      </c>
      <c r="D18297" t="s">
        <v>21709</v>
      </c>
      <c r="E18297">
        <v>2</v>
      </c>
      <c r="J18297" t="s">
        <v>20731</v>
      </c>
      <c r="K18297">
        <v>1</v>
      </c>
    </row>
    <row r="18298" spans="1:11" x14ac:dyDescent="0.25">
      <c r="A18298" t="s">
        <v>17672</v>
      </c>
      <c r="B18298">
        <v>1</v>
      </c>
      <c r="D18298" t="s">
        <v>21715</v>
      </c>
      <c r="E18298">
        <v>2</v>
      </c>
      <c r="J18298" t="s">
        <v>20745</v>
      </c>
      <c r="K18298">
        <v>1</v>
      </c>
    </row>
    <row r="18299" spans="1:11" x14ac:dyDescent="0.25">
      <c r="A18299" t="s">
        <v>17685</v>
      </c>
      <c r="B18299">
        <v>1</v>
      </c>
      <c r="D18299" t="s">
        <v>21730</v>
      </c>
      <c r="E18299">
        <v>2</v>
      </c>
      <c r="J18299" t="s">
        <v>20753</v>
      </c>
      <c r="K18299">
        <v>1</v>
      </c>
    </row>
    <row r="18300" spans="1:11" x14ac:dyDescent="0.25">
      <c r="A18300" t="s">
        <v>17686</v>
      </c>
      <c r="B18300">
        <v>1</v>
      </c>
      <c r="D18300" t="s">
        <v>21781</v>
      </c>
      <c r="E18300">
        <v>2</v>
      </c>
      <c r="J18300" t="s">
        <v>20760</v>
      </c>
      <c r="K18300">
        <v>1</v>
      </c>
    </row>
    <row r="18301" spans="1:11" x14ac:dyDescent="0.25">
      <c r="A18301" t="s">
        <v>17702</v>
      </c>
      <c r="B18301">
        <v>1</v>
      </c>
      <c r="D18301" t="s">
        <v>21793</v>
      </c>
      <c r="E18301">
        <v>2</v>
      </c>
      <c r="J18301" t="s">
        <v>20765</v>
      </c>
      <c r="K18301">
        <v>1</v>
      </c>
    </row>
    <row r="18302" spans="1:11" x14ac:dyDescent="0.25">
      <c r="A18302" t="s">
        <v>17713</v>
      </c>
      <c r="B18302">
        <v>1</v>
      </c>
      <c r="D18302" t="s">
        <v>21812</v>
      </c>
      <c r="E18302">
        <v>2</v>
      </c>
      <c r="J18302" t="s">
        <v>20767</v>
      </c>
      <c r="K18302">
        <v>1</v>
      </c>
    </row>
    <row r="18303" spans="1:11" x14ac:dyDescent="0.25">
      <c r="A18303" t="s">
        <v>17727</v>
      </c>
      <c r="B18303">
        <v>1</v>
      </c>
      <c r="D18303" t="s">
        <v>21815</v>
      </c>
      <c r="E18303">
        <v>2</v>
      </c>
      <c r="J18303" t="s">
        <v>20778</v>
      </c>
      <c r="K18303">
        <v>1</v>
      </c>
    </row>
    <row r="18304" spans="1:11" x14ac:dyDescent="0.25">
      <c r="A18304" t="s">
        <v>17730</v>
      </c>
      <c r="B18304">
        <v>1</v>
      </c>
      <c r="D18304" t="s">
        <v>21821</v>
      </c>
      <c r="E18304">
        <v>2</v>
      </c>
      <c r="J18304" t="s">
        <v>20800</v>
      </c>
      <c r="K18304">
        <v>1</v>
      </c>
    </row>
    <row r="18305" spans="1:11" x14ac:dyDescent="0.25">
      <c r="A18305" t="s">
        <v>17743</v>
      </c>
      <c r="B18305">
        <v>1</v>
      </c>
      <c r="D18305" t="s">
        <v>21838</v>
      </c>
      <c r="E18305">
        <v>2</v>
      </c>
      <c r="J18305" t="s">
        <v>20801</v>
      </c>
      <c r="K18305">
        <v>1</v>
      </c>
    </row>
    <row r="18306" spans="1:11" x14ac:dyDescent="0.25">
      <c r="A18306" t="s">
        <v>17748</v>
      </c>
      <c r="B18306">
        <v>1</v>
      </c>
      <c r="D18306" t="s">
        <v>21840</v>
      </c>
      <c r="E18306">
        <v>2</v>
      </c>
      <c r="J18306" t="s">
        <v>20824</v>
      </c>
      <c r="K18306">
        <v>1</v>
      </c>
    </row>
    <row r="18307" spans="1:11" x14ac:dyDescent="0.25">
      <c r="A18307" t="s">
        <v>17755</v>
      </c>
      <c r="B18307">
        <v>1</v>
      </c>
      <c r="D18307" t="s">
        <v>21853</v>
      </c>
      <c r="E18307">
        <v>2</v>
      </c>
      <c r="J18307" t="s">
        <v>20840</v>
      </c>
      <c r="K18307">
        <v>1</v>
      </c>
    </row>
    <row r="18308" spans="1:11" x14ac:dyDescent="0.25">
      <c r="A18308" t="s">
        <v>17764</v>
      </c>
      <c r="B18308">
        <v>1</v>
      </c>
      <c r="D18308" t="s">
        <v>21904</v>
      </c>
      <c r="E18308">
        <v>2</v>
      </c>
      <c r="J18308" t="s">
        <v>20874</v>
      </c>
      <c r="K18308">
        <v>1</v>
      </c>
    </row>
    <row r="18309" spans="1:11" x14ac:dyDescent="0.25">
      <c r="A18309" t="s">
        <v>17766</v>
      </c>
      <c r="B18309">
        <v>1</v>
      </c>
      <c r="D18309" t="s">
        <v>21906</v>
      </c>
      <c r="E18309">
        <v>2</v>
      </c>
      <c r="J18309" t="s">
        <v>20894</v>
      </c>
      <c r="K18309">
        <v>1</v>
      </c>
    </row>
    <row r="18310" spans="1:11" x14ac:dyDescent="0.25">
      <c r="A18310" t="s">
        <v>17769</v>
      </c>
      <c r="B18310">
        <v>1</v>
      </c>
      <c r="D18310" t="s">
        <v>21908</v>
      </c>
      <c r="E18310">
        <v>2</v>
      </c>
      <c r="J18310" t="s">
        <v>20896</v>
      </c>
      <c r="K18310">
        <v>1</v>
      </c>
    </row>
    <row r="18311" spans="1:11" x14ac:dyDescent="0.25">
      <c r="A18311" t="s">
        <v>17782</v>
      </c>
      <c r="B18311">
        <v>1</v>
      </c>
      <c r="D18311" t="s">
        <v>21910</v>
      </c>
      <c r="E18311">
        <v>2</v>
      </c>
      <c r="J18311" t="s">
        <v>20901</v>
      </c>
      <c r="K18311">
        <v>1</v>
      </c>
    </row>
    <row r="18312" spans="1:11" x14ac:dyDescent="0.25">
      <c r="A18312" t="s">
        <v>17817</v>
      </c>
      <c r="B18312">
        <v>1</v>
      </c>
      <c r="D18312" t="s">
        <v>21925</v>
      </c>
      <c r="E18312">
        <v>2</v>
      </c>
      <c r="J18312" t="s">
        <v>20909</v>
      </c>
      <c r="K18312">
        <v>1</v>
      </c>
    </row>
    <row r="18313" spans="1:11" x14ac:dyDescent="0.25">
      <c r="A18313" t="s">
        <v>17839</v>
      </c>
      <c r="B18313">
        <v>1</v>
      </c>
      <c r="D18313" t="s">
        <v>21933</v>
      </c>
      <c r="E18313">
        <v>2</v>
      </c>
      <c r="J18313" t="s">
        <v>20912</v>
      </c>
      <c r="K18313">
        <v>1</v>
      </c>
    </row>
    <row r="18314" spans="1:11" x14ac:dyDescent="0.25">
      <c r="A18314" t="s">
        <v>17843</v>
      </c>
      <c r="B18314">
        <v>1</v>
      </c>
      <c r="D18314" t="s">
        <v>21934</v>
      </c>
      <c r="E18314">
        <v>2</v>
      </c>
      <c r="J18314" t="s">
        <v>20915</v>
      </c>
      <c r="K18314">
        <v>1</v>
      </c>
    </row>
    <row r="18315" spans="1:11" x14ac:dyDescent="0.25">
      <c r="A18315" t="s">
        <v>17853</v>
      </c>
      <c r="B18315">
        <v>1</v>
      </c>
      <c r="D18315" t="s">
        <v>21942</v>
      </c>
      <c r="E18315">
        <v>2</v>
      </c>
      <c r="J18315" t="s">
        <v>20918</v>
      </c>
      <c r="K18315">
        <v>1</v>
      </c>
    </row>
    <row r="18316" spans="1:11" x14ac:dyDescent="0.25">
      <c r="A18316" t="s">
        <v>17868</v>
      </c>
      <c r="B18316">
        <v>1</v>
      </c>
      <c r="D18316" t="s">
        <v>21952</v>
      </c>
      <c r="E18316">
        <v>2</v>
      </c>
      <c r="J18316" t="s">
        <v>20921</v>
      </c>
      <c r="K18316">
        <v>1</v>
      </c>
    </row>
    <row r="18317" spans="1:11" x14ac:dyDescent="0.25">
      <c r="A18317" t="s">
        <v>17916</v>
      </c>
      <c r="B18317">
        <v>1</v>
      </c>
      <c r="D18317" t="s">
        <v>21993</v>
      </c>
      <c r="E18317">
        <v>2</v>
      </c>
      <c r="J18317" t="s">
        <v>20930</v>
      </c>
      <c r="K18317">
        <v>1</v>
      </c>
    </row>
    <row r="18318" spans="1:11" x14ac:dyDescent="0.25">
      <c r="A18318" t="s">
        <v>17918</v>
      </c>
      <c r="B18318">
        <v>1</v>
      </c>
      <c r="D18318" t="s">
        <v>22007</v>
      </c>
      <c r="E18318">
        <v>2</v>
      </c>
      <c r="J18318" t="s">
        <v>20937</v>
      </c>
      <c r="K18318">
        <v>1</v>
      </c>
    </row>
    <row r="18319" spans="1:11" x14ac:dyDescent="0.25">
      <c r="A18319" t="s">
        <v>17931</v>
      </c>
      <c r="B18319">
        <v>1</v>
      </c>
      <c r="D18319" t="s">
        <v>22009</v>
      </c>
      <c r="E18319">
        <v>2</v>
      </c>
      <c r="J18319" t="s">
        <v>20948</v>
      </c>
      <c r="K18319">
        <v>1</v>
      </c>
    </row>
    <row r="18320" spans="1:11" x14ac:dyDescent="0.25">
      <c r="A18320" t="s">
        <v>17944</v>
      </c>
      <c r="B18320">
        <v>1</v>
      </c>
      <c r="D18320" t="s">
        <v>22010</v>
      </c>
      <c r="E18320">
        <v>2</v>
      </c>
      <c r="J18320" t="s">
        <v>20960</v>
      </c>
      <c r="K18320">
        <v>1</v>
      </c>
    </row>
    <row r="18321" spans="1:11" x14ac:dyDescent="0.25">
      <c r="A18321" t="s">
        <v>17948</v>
      </c>
      <c r="B18321">
        <v>1</v>
      </c>
      <c r="D18321" t="s">
        <v>22011</v>
      </c>
      <c r="E18321">
        <v>2</v>
      </c>
      <c r="J18321" t="s">
        <v>20980</v>
      </c>
      <c r="K18321">
        <v>1</v>
      </c>
    </row>
    <row r="18322" spans="1:11" x14ac:dyDescent="0.25">
      <c r="A18322" t="s">
        <v>17952</v>
      </c>
      <c r="B18322">
        <v>1</v>
      </c>
      <c r="D18322" t="s">
        <v>22012</v>
      </c>
      <c r="E18322">
        <v>2</v>
      </c>
      <c r="J18322" t="s">
        <v>20983</v>
      </c>
      <c r="K18322">
        <v>1</v>
      </c>
    </row>
    <row r="18323" spans="1:11" x14ac:dyDescent="0.25">
      <c r="A18323" t="s">
        <v>17959</v>
      </c>
      <c r="B18323">
        <v>1</v>
      </c>
      <c r="D18323" t="s">
        <v>22033</v>
      </c>
      <c r="E18323">
        <v>2</v>
      </c>
      <c r="J18323" t="s">
        <v>20985</v>
      </c>
      <c r="K18323">
        <v>1</v>
      </c>
    </row>
    <row r="18324" spans="1:11" x14ac:dyDescent="0.25">
      <c r="A18324" t="s">
        <v>17967</v>
      </c>
      <c r="B18324">
        <v>1</v>
      </c>
      <c r="D18324" t="s">
        <v>22055</v>
      </c>
      <c r="E18324">
        <v>2</v>
      </c>
      <c r="J18324" t="s">
        <v>21002</v>
      </c>
      <c r="K18324">
        <v>1</v>
      </c>
    </row>
    <row r="18325" spans="1:11" x14ac:dyDescent="0.25">
      <c r="A18325" t="s">
        <v>17969</v>
      </c>
      <c r="B18325">
        <v>1</v>
      </c>
      <c r="D18325" t="s">
        <v>22060</v>
      </c>
      <c r="E18325">
        <v>2</v>
      </c>
      <c r="J18325" t="s">
        <v>21014</v>
      </c>
      <c r="K18325">
        <v>1</v>
      </c>
    </row>
    <row r="18326" spans="1:11" x14ac:dyDescent="0.25">
      <c r="A18326" t="s">
        <v>17972</v>
      </c>
      <c r="B18326">
        <v>1</v>
      </c>
      <c r="D18326" t="s">
        <v>22072</v>
      </c>
      <c r="E18326">
        <v>2</v>
      </c>
      <c r="J18326" t="s">
        <v>21030</v>
      </c>
      <c r="K18326">
        <v>1</v>
      </c>
    </row>
    <row r="18327" spans="1:11" x14ac:dyDescent="0.25">
      <c r="A18327" t="s">
        <v>17973</v>
      </c>
      <c r="B18327">
        <v>1</v>
      </c>
      <c r="D18327" t="s">
        <v>22085</v>
      </c>
      <c r="E18327">
        <v>2</v>
      </c>
      <c r="J18327" t="s">
        <v>21045</v>
      </c>
      <c r="K18327">
        <v>1</v>
      </c>
    </row>
    <row r="18328" spans="1:11" x14ac:dyDescent="0.25">
      <c r="A18328" t="s">
        <v>18000</v>
      </c>
      <c r="B18328">
        <v>1</v>
      </c>
      <c r="D18328" t="s">
        <v>22091</v>
      </c>
      <c r="E18328">
        <v>2</v>
      </c>
      <c r="J18328" t="s">
        <v>21047</v>
      </c>
      <c r="K18328">
        <v>1</v>
      </c>
    </row>
    <row r="18329" spans="1:11" x14ac:dyDescent="0.25">
      <c r="A18329" t="s">
        <v>18001</v>
      </c>
      <c r="B18329">
        <v>1</v>
      </c>
      <c r="D18329" t="s">
        <v>22098</v>
      </c>
      <c r="E18329">
        <v>2</v>
      </c>
      <c r="J18329" t="s">
        <v>21060</v>
      </c>
      <c r="K18329">
        <v>1</v>
      </c>
    </row>
    <row r="18330" spans="1:11" x14ac:dyDescent="0.25">
      <c r="A18330" t="s">
        <v>18014</v>
      </c>
      <c r="B18330">
        <v>1</v>
      </c>
      <c r="D18330" t="s">
        <v>22125</v>
      </c>
      <c r="E18330">
        <v>2</v>
      </c>
      <c r="J18330" t="s">
        <v>21066</v>
      </c>
      <c r="K18330">
        <v>1</v>
      </c>
    </row>
    <row r="18331" spans="1:11" x14ac:dyDescent="0.25">
      <c r="A18331" t="s">
        <v>18017</v>
      </c>
      <c r="B18331">
        <v>1</v>
      </c>
      <c r="D18331" t="s">
        <v>22139</v>
      </c>
      <c r="E18331">
        <v>2</v>
      </c>
      <c r="J18331" t="s">
        <v>21084</v>
      </c>
      <c r="K18331">
        <v>1</v>
      </c>
    </row>
    <row r="18332" spans="1:11" x14ac:dyDescent="0.25">
      <c r="A18332" t="s">
        <v>18059</v>
      </c>
      <c r="B18332">
        <v>1</v>
      </c>
      <c r="D18332" t="s">
        <v>22143</v>
      </c>
      <c r="E18332">
        <v>2</v>
      </c>
      <c r="J18332" t="s">
        <v>21108</v>
      </c>
      <c r="K18332">
        <v>1</v>
      </c>
    </row>
    <row r="18333" spans="1:11" x14ac:dyDescent="0.25">
      <c r="A18333" t="s">
        <v>18069</v>
      </c>
      <c r="B18333">
        <v>1</v>
      </c>
      <c r="D18333" t="s">
        <v>22155</v>
      </c>
      <c r="E18333">
        <v>2</v>
      </c>
      <c r="J18333" t="s">
        <v>21152</v>
      </c>
      <c r="K18333">
        <v>1</v>
      </c>
    </row>
    <row r="18334" spans="1:11" x14ac:dyDescent="0.25">
      <c r="A18334" t="s">
        <v>18081</v>
      </c>
      <c r="B18334">
        <v>1</v>
      </c>
      <c r="D18334" t="s">
        <v>22184</v>
      </c>
      <c r="E18334">
        <v>2</v>
      </c>
      <c r="J18334" t="s">
        <v>21162</v>
      </c>
      <c r="K18334">
        <v>1</v>
      </c>
    </row>
    <row r="18335" spans="1:11" x14ac:dyDescent="0.25">
      <c r="A18335" t="s">
        <v>18082</v>
      </c>
      <c r="B18335">
        <v>1</v>
      </c>
      <c r="D18335" t="s">
        <v>22208</v>
      </c>
      <c r="E18335">
        <v>2</v>
      </c>
      <c r="J18335" t="s">
        <v>21184</v>
      </c>
      <c r="K18335">
        <v>1</v>
      </c>
    </row>
    <row r="18336" spans="1:11" x14ac:dyDescent="0.25">
      <c r="A18336" t="s">
        <v>18094</v>
      </c>
      <c r="B18336">
        <v>1</v>
      </c>
      <c r="D18336" t="s">
        <v>22218</v>
      </c>
      <c r="E18336">
        <v>2</v>
      </c>
      <c r="J18336" t="s">
        <v>21200</v>
      </c>
      <c r="K18336">
        <v>1</v>
      </c>
    </row>
    <row r="18337" spans="1:11" x14ac:dyDescent="0.25">
      <c r="A18337" t="s">
        <v>18095</v>
      </c>
      <c r="B18337">
        <v>1</v>
      </c>
      <c r="D18337" t="s">
        <v>22252</v>
      </c>
      <c r="E18337">
        <v>2</v>
      </c>
      <c r="J18337" t="s">
        <v>21224</v>
      </c>
      <c r="K18337">
        <v>1</v>
      </c>
    </row>
    <row r="18338" spans="1:11" x14ac:dyDescent="0.25">
      <c r="A18338" t="s">
        <v>18099</v>
      </c>
      <c r="B18338">
        <v>1</v>
      </c>
      <c r="D18338" t="s">
        <v>22275</v>
      </c>
      <c r="E18338">
        <v>2</v>
      </c>
      <c r="J18338" t="s">
        <v>21236</v>
      </c>
      <c r="K18338">
        <v>1</v>
      </c>
    </row>
    <row r="18339" spans="1:11" x14ac:dyDescent="0.25">
      <c r="A18339" t="s">
        <v>18106</v>
      </c>
      <c r="B18339">
        <v>1</v>
      </c>
      <c r="D18339" t="s">
        <v>22294</v>
      </c>
      <c r="E18339">
        <v>2</v>
      </c>
      <c r="J18339" t="s">
        <v>21263</v>
      </c>
      <c r="K18339">
        <v>1</v>
      </c>
    </row>
    <row r="18340" spans="1:11" x14ac:dyDescent="0.25">
      <c r="A18340" t="s">
        <v>18117</v>
      </c>
      <c r="B18340">
        <v>1</v>
      </c>
      <c r="D18340" t="s">
        <v>22321</v>
      </c>
      <c r="E18340">
        <v>2</v>
      </c>
      <c r="J18340" t="s">
        <v>21288</v>
      </c>
      <c r="K18340">
        <v>1</v>
      </c>
    </row>
    <row r="18341" spans="1:11" x14ac:dyDescent="0.25">
      <c r="A18341" t="s">
        <v>18121</v>
      </c>
      <c r="B18341">
        <v>1</v>
      </c>
      <c r="D18341" t="s">
        <v>22345</v>
      </c>
      <c r="E18341">
        <v>2</v>
      </c>
      <c r="J18341" t="s">
        <v>21289</v>
      </c>
      <c r="K18341">
        <v>1</v>
      </c>
    </row>
    <row r="18342" spans="1:11" x14ac:dyDescent="0.25">
      <c r="A18342" t="s">
        <v>18148</v>
      </c>
      <c r="B18342">
        <v>1</v>
      </c>
      <c r="D18342" t="s">
        <v>22356</v>
      </c>
      <c r="E18342">
        <v>2</v>
      </c>
      <c r="J18342" t="s">
        <v>21307</v>
      </c>
      <c r="K18342">
        <v>1</v>
      </c>
    </row>
    <row r="18343" spans="1:11" x14ac:dyDescent="0.25">
      <c r="A18343" t="s">
        <v>18158</v>
      </c>
      <c r="B18343">
        <v>1</v>
      </c>
      <c r="D18343" t="s">
        <v>22388</v>
      </c>
      <c r="E18343">
        <v>2</v>
      </c>
      <c r="J18343" t="s">
        <v>21308</v>
      </c>
      <c r="K18343">
        <v>1</v>
      </c>
    </row>
    <row r="18344" spans="1:11" x14ac:dyDescent="0.25">
      <c r="A18344" t="s">
        <v>18161</v>
      </c>
      <c r="B18344">
        <v>1</v>
      </c>
      <c r="D18344" t="s">
        <v>22389</v>
      </c>
      <c r="E18344">
        <v>2</v>
      </c>
      <c r="J18344" t="s">
        <v>21317</v>
      </c>
      <c r="K18344">
        <v>1</v>
      </c>
    </row>
    <row r="18345" spans="1:11" x14ac:dyDescent="0.25">
      <c r="A18345" t="s">
        <v>18166</v>
      </c>
      <c r="B18345">
        <v>1</v>
      </c>
      <c r="D18345" t="s">
        <v>22393</v>
      </c>
      <c r="E18345">
        <v>2</v>
      </c>
      <c r="J18345" t="s">
        <v>21318</v>
      </c>
      <c r="K18345">
        <v>1</v>
      </c>
    </row>
    <row r="18346" spans="1:11" x14ac:dyDescent="0.25">
      <c r="A18346" t="s">
        <v>18174</v>
      </c>
      <c r="B18346">
        <v>1</v>
      </c>
      <c r="D18346" t="s">
        <v>22455</v>
      </c>
      <c r="E18346">
        <v>2</v>
      </c>
      <c r="J18346" t="s">
        <v>21323</v>
      </c>
      <c r="K18346">
        <v>1</v>
      </c>
    </row>
    <row r="18347" spans="1:11" x14ac:dyDescent="0.25">
      <c r="A18347" t="s">
        <v>18188</v>
      </c>
      <c r="B18347">
        <v>1</v>
      </c>
      <c r="D18347" t="s">
        <v>22464</v>
      </c>
      <c r="E18347">
        <v>2</v>
      </c>
      <c r="J18347" t="s">
        <v>21341</v>
      </c>
      <c r="K18347">
        <v>1</v>
      </c>
    </row>
    <row r="18348" spans="1:11" x14ac:dyDescent="0.25">
      <c r="A18348" t="s">
        <v>18191</v>
      </c>
      <c r="B18348">
        <v>1</v>
      </c>
      <c r="D18348" t="s">
        <v>22500</v>
      </c>
      <c r="E18348">
        <v>2</v>
      </c>
      <c r="J18348" t="s">
        <v>21343</v>
      </c>
      <c r="K18348">
        <v>1</v>
      </c>
    </row>
    <row r="18349" spans="1:11" x14ac:dyDescent="0.25">
      <c r="A18349" t="s">
        <v>18209</v>
      </c>
      <c r="B18349">
        <v>1</v>
      </c>
      <c r="D18349" t="s">
        <v>22509</v>
      </c>
      <c r="E18349">
        <v>2</v>
      </c>
      <c r="J18349" t="s">
        <v>21361</v>
      </c>
      <c r="K18349">
        <v>1</v>
      </c>
    </row>
    <row r="18350" spans="1:11" x14ac:dyDescent="0.25">
      <c r="A18350" t="s">
        <v>18211</v>
      </c>
      <c r="B18350">
        <v>1</v>
      </c>
      <c r="D18350" t="s">
        <v>22514</v>
      </c>
      <c r="E18350">
        <v>2</v>
      </c>
      <c r="J18350" t="s">
        <v>21392</v>
      </c>
      <c r="K18350">
        <v>1</v>
      </c>
    </row>
    <row r="18351" spans="1:11" x14ac:dyDescent="0.25">
      <c r="A18351" t="s">
        <v>18214</v>
      </c>
      <c r="B18351">
        <v>1</v>
      </c>
      <c r="D18351" t="s">
        <v>22516</v>
      </c>
      <c r="E18351">
        <v>2</v>
      </c>
      <c r="J18351" t="s">
        <v>21413</v>
      </c>
      <c r="K18351">
        <v>1</v>
      </c>
    </row>
    <row r="18352" spans="1:11" x14ac:dyDescent="0.25">
      <c r="A18352" t="s">
        <v>18216</v>
      </c>
      <c r="B18352">
        <v>1</v>
      </c>
      <c r="D18352" t="s">
        <v>22528</v>
      </c>
      <c r="E18352">
        <v>2</v>
      </c>
      <c r="J18352" t="s">
        <v>21419</v>
      </c>
      <c r="K18352">
        <v>1</v>
      </c>
    </row>
    <row r="18353" spans="1:11" x14ac:dyDescent="0.25">
      <c r="A18353" t="s">
        <v>18230</v>
      </c>
      <c r="B18353">
        <v>1</v>
      </c>
      <c r="D18353" t="s">
        <v>22571</v>
      </c>
      <c r="E18353">
        <v>2</v>
      </c>
      <c r="J18353" t="s">
        <v>21432</v>
      </c>
      <c r="K18353">
        <v>1</v>
      </c>
    </row>
    <row r="18354" spans="1:11" x14ac:dyDescent="0.25">
      <c r="A18354" t="s">
        <v>18262</v>
      </c>
      <c r="B18354">
        <v>1</v>
      </c>
      <c r="D18354" t="s">
        <v>22579</v>
      </c>
      <c r="E18354">
        <v>2</v>
      </c>
      <c r="J18354" t="s">
        <v>21456</v>
      </c>
      <c r="K18354">
        <v>1</v>
      </c>
    </row>
    <row r="18355" spans="1:11" x14ac:dyDescent="0.25">
      <c r="A18355" t="s">
        <v>18293</v>
      </c>
      <c r="B18355">
        <v>1</v>
      </c>
      <c r="D18355" t="s">
        <v>22584</v>
      </c>
      <c r="E18355">
        <v>2</v>
      </c>
      <c r="J18355" t="s">
        <v>21457</v>
      </c>
      <c r="K18355">
        <v>1</v>
      </c>
    </row>
    <row r="18356" spans="1:11" x14ac:dyDescent="0.25">
      <c r="A18356" t="s">
        <v>18308</v>
      </c>
      <c r="B18356">
        <v>1</v>
      </c>
      <c r="D18356" t="s">
        <v>22595</v>
      </c>
      <c r="E18356">
        <v>2</v>
      </c>
      <c r="J18356" t="s">
        <v>21459</v>
      </c>
      <c r="K18356">
        <v>1</v>
      </c>
    </row>
    <row r="18357" spans="1:11" x14ac:dyDescent="0.25">
      <c r="A18357" t="s">
        <v>18337</v>
      </c>
      <c r="B18357">
        <v>1</v>
      </c>
      <c r="D18357" t="s">
        <v>22606</v>
      </c>
      <c r="E18357">
        <v>2</v>
      </c>
      <c r="J18357" t="s">
        <v>21460</v>
      </c>
      <c r="K18357">
        <v>1</v>
      </c>
    </row>
    <row r="18358" spans="1:11" x14ac:dyDescent="0.25">
      <c r="A18358" t="s">
        <v>18340</v>
      </c>
      <c r="B18358">
        <v>1</v>
      </c>
      <c r="D18358" t="s">
        <v>22624</v>
      </c>
      <c r="E18358">
        <v>2</v>
      </c>
      <c r="J18358" t="s">
        <v>21463</v>
      </c>
      <c r="K18358">
        <v>1</v>
      </c>
    </row>
    <row r="18359" spans="1:11" x14ac:dyDescent="0.25">
      <c r="A18359" t="s">
        <v>18346</v>
      </c>
      <c r="B18359">
        <v>1</v>
      </c>
      <c r="D18359" t="s">
        <v>22659</v>
      </c>
      <c r="E18359">
        <v>2</v>
      </c>
      <c r="J18359" t="s">
        <v>21500</v>
      </c>
      <c r="K18359">
        <v>1</v>
      </c>
    </row>
    <row r="18360" spans="1:11" x14ac:dyDescent="0.25">
      <c r="A18360" t="s">
        <v>18356</v>
      </c>
      <c r="B18360">
        <v>1</v>
      </c>
      <c r="D18360" t="s">
        <v>22660</v>
      </c>
      <c r="E18360">
        <v>2</v>
      </c>
      <c r="J18360" t="s">
        <v>21553</v>
      </c>
      <c r="K18360">
        <v>1</v>
      </c>
    </row>
    <row r="18361" spans="1:11" x14ac:dyDescent="0.25">
      <c r="A18361" t="s">
        <v>18361</v>
      </c>
      <c r="B18361">
        <v>1</v>
      </c>
      <c r="D18361" t="s">
        <v>22678</v>
      </c>
      <c r="E18361">
        <v>2</v>
      </c>
      <c r="J18361" t="s">
        <v>21574</v>
      </c>
      <c r="K18361">
        <v>1</v>
      </c>
    </row>
    <row r="18362" spans="1:11" x14ac:dyDescent="0.25">
      <c r="A18362" t="s">
        <v>18370</v>
      </c>
      <c r="B18362">
        <v>1</v>
      </c>
      <c r="D18362" t="s">
        <v>22721</v>
      </c>
      <c r="E18362">
        <v>2</v>
      </c>
      <c r="J18362" t="s">
        <v>21589</v>
      </c>
      <c r="K18362">
        <v>1</v>
      </c>
    </row>
    <row r="18363" spans="1:11" x14ac:dyDescent="0.25">
      <c r="A18363" t="s">
        <v>18372</v>
      </c>
      <c r="B18363">
        <v>1</v>
      </c>
      <c r="D18363" t="s">
        <v>22727</v>
      </c>
      <c r="E18363">
        <v>2</v>
      </c>
      <c r="J18363" t="s">
        <v>21652</v>
      </c>
      <c r="K18363">
        <v>1</v>
      </c>
    </row>
    <row r="18364" spans="1:11" x14ac:dyDescent="0.25">
      <c r="A18364" t="s">
        <v>18381</v>
      </c>
      <c r="B18364">
        <v>1</v>
      </c>
      <c r="D18364" t="s">
        <v>22732</v>
      </c>
      <c r="E18364">
        <v>2</v>
      </c>
      <c r="J18364" t="s">
        <v>21661</v>
      </c>
      <c r="K18364">
        <v>1</v>
      </c>
    </row>
    <row r="18365" spans="1:11" x14ac:dyDescent="0.25">
      <c r="A18365" t="s">
        <v>18390</v>
      </c>
      <c r="B18365">
        <v>1</v>
      </c>
      <c r="D18365" t="s">
        <v>22733</v>
      </c>
      <c r="E18365">
        <v>2</v>
      </c>
      <c r="J18365" t="s">
        <v>21664</v>
      </c>
      <c r="K18365">
        <v>1</v>
      </c>
    </row>
    <row r="18366" spans="1:11" x14ac:dyDescent="0.25">
      <c r="A18366" t="s">
        <v>18406</v>
      </c>
      <c r="B18366">
        <v>1</v>
      </c>
      <c r="D18366" t="s">
        <v>22740</v>
      </c>
      <c r="E18366">
        <v>2</v>
      </c>
      <c r="J18366" t="s">
        <v>21666</v>
      </c>
      <c r="K18366">
        <v>1</v>
      </c>
    </row>
    <row r="18367" spans="1:11" x14ac:dyDescent="0.25">
      <c r="A18367" t="s">
        <v>18407</v>
      </c>
      <c r="B18367">
        <v>1</v>
      </c>
      <c r="D18367" t="s">
        <v>22741</v>
      </c>
      <c r="E18367">
        <v>2</v>
      </c>
      <c r="J18367" t="s">
        <v>21697</v>
      </c>
      <c r="K18367">
        <v>1</v>
      </c>
    </row>
    <row r="18368" spans="1:11" x14ac:dyDescent="0.25">
      <c r="A18368" t="s">
        <v>18410</v>
      </c>
      <c r="B18368">
        <v>1</v>
      </c>
      <c r="D18368" t="s">
        <v>22742</v>
      </c>
      <c r="E18368">
        <v>2</v>
      </c>
      <c r="J18368" t="s">
        <v>21702</v>
      </c>
      <c r="K18368">
        <v>1</v>
      </c>
    </row>
    <row r="18369" spans="1:11" x14ac:dyDescent="0.25">
      <c r="A18369" t="s">
        <v>18414</v>
      </c>
      <c r="B18369">
        <v>1</v>
      </c>
      <c r="D18369" t="s">
        <v>22745</v>
      </c>
      <c r="E18369">
        <v>2</v>
      </c>
      <c r="J18369" t="s">
        <v>21709</v>
      </c>
      <c r="K18369">
        <v>1</v>
      </c>
    </row>
    <row r="18370" spans="1:11" x14ac:dyDescent="0.25">
      <c r="A18370" t="s">
        <v>18429</v>
      </c>
      <c r="B18370">
        <v>1</v>
      </c>
      <c r="D18370" t="s">
        <v>22762</v>
      </c>
      <c r="E18370">
        <v>2</v>
      </c>
      <c r="J18370" t="s">
        <v>21715</v>
      </c>
      <c r="K18370">
        <v>1</v>
      </c>
    </row>
    <row r="18371" spans="1:11" x14ac:dyDescent="0.25">
      <c r="A18371" t="s">
        <v>18430</v>
      </c>
      <c r="B18371">
        <v>1</v>
      </c>
      <c r="D18371" t="s">
        <v>22782</v>
      </c>
      <c r="E18371">
        <v>2</v>
      </c>
      <c r="J18371" t="s">
        <v>21730</v>
      </c>
      <c r="K18371">
        <v>1</v>
      </c>
    </row>
    <row r="18372" spans="1:11" x14ac:dyDescent="0.25">
      <c r="A18372" t="s">
        <v>18441</v>
      </c>
      <c r="B18372">
        <v>1</v>
      </c>
      <c r="D18372" t="s">
        <v>22835</v>
      </c>
      <c r="E18372">
        <v>2</v>
      </c>
      <c r="J18372" t="s">
        <v>21781</v>
      </c>
      <c r="K18372">
        <v>1</v>
      </c>
    </row>
    <row r="18373" spans="1:11" x14ac:dyDescent="0.25">
      <c r="A18373" t="s">
        <v>18454</v>
      </c>
      <c r="B18373">
        <v>1</v>
      </c>
      <c r="D18373" t="s">
        <v>22851</v>
      </c>
      <c r="E18373">
        <v>2</v>
      </c>
      <c r="J18373" t="s">
        <v>21793</v>
      </c>
      <c r="K18373">
        <v>1</v>
      </c>
    </row>
    <row r="18374" spans="1:11" x14ac:dyDescent="0.25">
      <c r="A18374" t="s">
        <v>18467</v>
      </c>
      <c r="B18374">
        <v>1</v>
      </c>
      <c r="D18374" t="s">
        <v>22862</v>
      </c>
      <c r="E18374">
        <v>2</v>
      </c>
      <c r="J18374" t="s">
        <v>21799</v>
      </c>
      <c r="K18374">
        <v>1</v>
      </c>
    </row>
    <row r="18375" spans="1:11" x14ac:dyDescent="0.25">
      <c r="A18375" t="s">
        <v>18469</v>
      </c>
      <c r="B18375">
        <v>1</v>
      </c>
      <c r="D18375" t="s">
        <v>22884</v>
      </c>
      <c r="E18375">
        <v>2</v>
      </c>
      <c r="J18375" t="s">
        <v>21812</v>
      </c>
      <c r="K18375">
        <v>1</v>
      </c>
    </row>
    <row r="18376" spans="1:11" x14ac:dyDescent="0.25">
      <c r="A18376" t="s">
        <v>18470</v>
      </c>
      <c r="B18376">
        <v>1</v>
      </c>
      <c r="D18376" t="s">
        <v>22907</v>
      </c>
      <c r="E18376">
        <v>2</v>
      </c>
      <c r="J18376" t="s">
        <v>21815</v>
      </c>
      <c r="K18376">
        <v>1</v>
      </c>
    </row>
    <row r="18377" spans="1:11" x14ac:dyDescent="0.25">
      <c r="A18377" t="s">
        <v>18479</v>
      </c>
      <c r="B18377">
        <v>1</v>
      </c>
      <c r="D18377" t="s">
        <v>22929</v>
      </c>
      <c r="E18377">
        <v>2</v>
      </c>
      <c r="J18377" t="s">
        <v>21821</v>
      </c>
      <c r="K18377">
        <v>1</v>
      </c>
    </row>
    <row r="18378" spans="1:11" x14ac:dyDescent="0.25">
      <c r="A18378" t="s">
        <v>18494</v>
      </c>
      <c r="B18378">
        <v>1</v>
      </c>
      <c r="D18378" t="s">
        <v>22942</v>
      </c>
      <c r="E18378">
        <v>2</v>
      </c>
      <c r="J18378" t="s">
        <v>21838</v>
      </c>
      <c r="K18378">
        <v>1</v>
      </c>
    </row>
    <row r="18379" spans="1:11" x14ac:dyDescent="0.25">
      <c r="A18379" t="s">
        <v>18496</v>
      </c>
      <c r="B18379">
        <v>1</v>
      </c>
      <c r="D18379" t="s">
        <v>22971</v>
      </c>
      <c r="E18379">
        <v>2</v>
      </c>
      <c r="J18379" t="s">
        <v>21840</v>
      </c>
      <c r="K18379">
        <v>1</v>
      </c>
    </row>
    <row r="18380" spans="1:11" x14ac:dyDescent="0.25">
      <c r="A18380" t="s">
        <v>18501</v>
      </c>
      <c r="B18380">
        <v>1</v>
      </c>
      <c r="D18380" t="s">
        <v>22996</v>
      </c>
      <c r="E18380">
        <v>2</v>
      </c>
      <c r="J18380" t="s">
        <v>21853</v>
      </c>
      <c r="K18380">
        <v>1</v>
      </c>
    </row>
    <row r="18381" spans="1:11" x14ac:dyDescent="0.25">
      <c r="A18381" t="s">
        <v>18511</v>
      </c>
      <c r="B18381">
        <v>1</v>
      </c>
      <c r="D18381" t="s">
        <v>22997</v>
      </c>
      <c r="E18381">
        <v>2</v>
      </c>
      <c r="J18381" t="s">
        <v>21904</v>
      </c>
      <c r="K18381">
        <v>1</v>
      </c>
    </row>
    <row r="18382" spans="1:11" x14ac:dyDescent="0.25">
      <c r="A18382" t="s">
        <v>18515</v>
      </c>
      <c r="B18382">
        <v>1</v>
      </c>
      <c r="D18382" t="s">
        <v>23003</v>
      </c>
      <c r="E18382">
        <v>2</v>
      </c>
      <c r="J18382" t="s">
        <v>21905</v>
      </c>
      <c r="K18382">
        <v>1</v>
      </c>
    </row>
    <row r="18383" spans="1:11" x14ac:dyDescent="0.25">
      <c r="A18383" t="s">
        <v>18526</v>
      </c>
      <c r="B18383">
        <v>1</v>
      </c>
      <c r="D18383" t="s">
        <v>23007</v>
      </c>
      <c r="E18383">
        <v>2</v>
      </c>
      <c r="J18383" t="s">
        <v>21906</v>
      </c>
      <c r="K18383">
        <v>1</v>
      </c>
    </row>
    <row r="18384" spans="1:11" x14ac:dyDescent="0.25">
      <c r="A18384" t="s">
        <v>18531</v>
      </c>
      <c r="B18384">
        <v>1</v>
      </c>
      <c r="D18384" t="s">
        <v>23020</v>
      </c>
      <c r="E18384">
        <v>2</v>
      </c>
      <c r="J18384" t="s">
        <v>21908</v>
      </c>
      <c r="K18384">
        <v>1</v>
      </c>
    </row>
    <row r="18385" spans="1:11" x14ac:dyDescent="0.25">
      <c r="A18385" t="s">
        <v>18533</v>
      </c>
      <c r="B18385">
        <v>1</v>
      </c>
      <c r="D18385" t="s">
        <v>23045</v>
      </c>
      <c r="E18385">
        <v>2</v>
      </c>
      <c r="J18385" t="s">
        <v>21910</v>
      </c>
      <c r="K18385">
        <v>1</v>
      </c>
    </row>
    <row r="18386" spans="1:11" x14ac:dyDescent="0.25">
      <c r="A18386" t="s">
        <v>18535</v>
      </c>
      <c r="B18386">
        <v>1</v>
      </c>
      <c r="D18386" t="s">
        <v>23046</v>
      </c>
      <c r="E18386">
        <v>2</v>
      </c>
      <c r="J18386" t="s">
        <v>21925</v>
      </c>
      <c r="K18386">
        <v>1</v>
      </c>
    </row>
    <row r="18387" spans="1:11" x14ac:dyDescent="0.25">
      <c r="A18387" t="s">
        <v>18593</v>
      </c>
      <c r="B18387">
        <v>1</v>
      </c>
      <c r="D18387" t="s">
        <v>23059</v>
      </c>
      <c r="E18387">
        <v>2</v>
      </c>
      <c r="J18387" t="s">
        <v>21933</v>
      </c>
      <c r="K18387">
        <v>1</v>
      </c>
    </row>
    <row r="18388" spans="1:11" x14ac:dyDescent="0.25">
      <c r="A18388" t="s">
        <v>18603</v>
      </c>
      <c r="B18388">
        <v>1</v>
      </c>
      <c r="D18388" t="s">
        <v>23065</v>
      </c>
      <c r="E18388">
        <v>2</v>
      </c>
      <c r="J18388" t="s">
        <v>21934</v>
      </c>
      <c r="K18388">
        <v>1</v>
      </c>
    </row>
    <row r="18389" spans="1:11" x14ac:dyDescent="0.25">
      <c r="A18389" t="s">
        <v>18605</v>
      </c>
      <c r="B18389">
        <v>1</v>
      </c>
      <c r="D18389" t="s">
        <v>23082</v>
      </c>
      <c r="E18389">
        <v>2</v>
      </c>
      <c r="J18389" t="s">
        <v>21942</v>
      </c>
      <c r="K18389">
        <v>1</v>
      </c>
    </row>
    <row r="18390" spans="1:11" x14ac:dyDescent="0.25">
      <c r="A18390" t="s">
        <v>18635</v>
      </c>
      <c r="B18390">
        <v>1</v>
      </c>
      <c r="D18390" t="s">
        <v>23103</v>
      </c>
      <c r="E18390">
        <v>2</v>
      </c>
      <c r="J18390" t="s">
        <v>21993</v>
      </c>
      <c r="K18390">
        <v>1</v>
      </c>
    </row>
    <row r="18391" spans="1:11" x14ac:dyDescent="0.25">
      <c r="A18391" t="s">
        <v>18656</v>
      </c>
      <c r="B18391">
        <v>1</v>
      </c>
      <c r="D18391" t="s">
        <v>23111</v>
      </c>
      <c r="E18391">
        <v>2</v>
      </c>
      <c r="J18391" t="s">
        <v>21999</v>
      </c>
      <c r="K18391">
        <v>1</v>
      </c>
    </row>
    <row r="18392" spans="1:11" x14ac:dyDescent="0.25">
      <c r="A18392" t="s">
        <v>18663</v>
      </c>
      <c r="B18392">
        <v>1</v>
      </c>
      <c r="D18392" t="s">
        <v>23113</v>
      </c>
      <c r="E18392">
        <v>2</v>
      </c>
      <c r="J18392" t="s">
        <v>22007</v>
      </c>
      <c r="K18392">
        <v>1</v>
      </c>
    </row>
    <row r="18393" spans="1:11" x14ac:dyDescent="0.25">
      <c r="A18393" t="s">
        <v>18681</v>
      </c>
      <c r="B18393">
        <v>1</v>
      </c>
      <c r="D18393" t="s">
        <v>23122</v>
      </c>
      <c r="E18393">
        <v>2</v>
      </c>
      <c r="J18393" t="s">
        <v>22009</v>
      </c>
      <c r="K18393">
        <v>1</v>
      </c>
    </row>
    <row r="18394" spans="1:11" x14ac:dyDescent="0.25">
      <c r="A18394" t="s">
        <v>18691</v>
      </c>
      <c r="B18394">
        <v>1</v>
      </c>
      <c r="D18394" t="s">
        <v>23125</v>
      </c>
      <c r="E18394">
        <v>2</v>
      </c>
      <c r="J18394" t="s">
        <v>22010</v>
      </c>
      <c r="K18394">
        <v>1</v>
      </c>
    </row>
    <row r="18395" spans="1:11" x14ac:dyDescent="0.25">
      <c r="A18395" t="s">
        <v>18728</v>
      </c>
      <c r="B18395">
        <v>1</v>
      </c>
      <c r="D18395" t="s">
        <v>23182</v>
      </c>
      <c r="E18395">
        <v>2</v>
      </c>
      <c r="J18395" t="s">
        <v>22011</v>
      </c>
      <c r="K18395">
        <v>1</v>
      </c>
    </row>
    <row r="18396" spans="1:11" x14ac:dyDescent="0.25">
      <c r="A18396" t="s">
        <v>18735</v>
      </c>
      <c r="B18396">
        <v>1</v>
      </c>
      <c r="D18396" t="s">
        <v>23186</v>
      </c>
      <c r="E18396">
        <v>2</v>
      </c>
      <c r="J18396" t="s">
        <v>22012</v>
      </c>
      <c r="K18396">
        <v>1</v>
      </c>
    </row>
    <row r="18397" spans="1:11" x14ac:dyDescent="0.25">
      <c r="A18397" t="s">
        <v>18739</v>
      </c>
      <c r="B18397">
        <v>1</v>
      </c>
      <c r="D18397" t="s">
        <v>23199</v>
      </c>
      <c r="E18397">
        <v>2</v>
      </c>
      <c r="J18397" t="s">
        <v>22033</v>
      </c>
      <c r="K18397">
        <v>1</v>
      </c>
    </row>
    <row r="18398" spans="1:11" x14ac:dyDescent="0.25">
      <c r="A18398" t="s">
        <v>18740</v>
      </c>
      <c r="B18398">
        <v>1</v>
      </c>
      <c r="D18398" t="s">
        <v>23207</v>
      </c>
      <c r="E18398">
        <v>2</v>
      </c>
      <c r="J18398" t="s">
        <v>22055</v>
      </c>
      <c r="K18398">
        <v>1</v>
      </c>
    </row>
    <row r="18399" spans="1:11" x14ac:dyDescent="0.25">
      <c r="A18399" t="s">
        <v>18745</v>
      </c>
      <c r="B18399">
        <v>1</v>
      </c>
      <c r="D18399" t="s">
        <v>23212</v>
      </c>
      <c r="E18399">
        <v>2</v>
      </c>
      <c r="J18399" t="s">
        <v>22060</v>
      </c>
      <c r="K18399">
        <v>1</v>
      </c>
    </row>
    <row r="18400" spans="1:11" x14ac:dyDescent="0.25">
      <c r="A18400" t="s">
        <v>18762</v>
      </c>
      <c r="B18400">
        <v>1</v>
      </c>
      <c r="D18400" t="s">
        <v>23219</v>
      </c>
      <c r="E18400">
        <v>2</v>
      </c>
      <c r="J18400" t="s">
        <v>22072</v>
      </c>
      <c r="K18400">
        <v>1</v>
      </c>
    </row>
    <row r="18401" spans="1:11" x14ac:dyDescent="0.25">
      <c r="A18401" t="s">
        <v>18770</v>
      </c>
      <c r="B18401">
        <v>1</v>
      </c>
      <c r="D18401" t="s">
        <v>23290</v>
      </c>
      <c r="E18401">
        <v>2</v>
      </c>
      <c r="J18401" t="s">
        <v>22085</v>
      </c>
      <c r="K18401">
        <v>1</v>
      </c>
    </row>
    <row r="18402" spans="1:11" x14ac:dyDescent="0.25">
      <c r="A18402" t="s">
        <v>18795</v>
      </c>
      <c r="B18402">
        <v>1</v>
      </c>
      <c r="D18402" t="s">
        <v>23292</v>
      </c>
      <c r="E18402">
        <v>2</v>
      </c>
      <c r="J18402" t="s">
        <v>22091</v>
      </c>
      <c r="K18402">
        <v>1</v>
      </c>
    </row>
    <row r="18403" spans="1:11" x14ac:dyDescent="0.25">
      <c r="A18403" t="s">
        <v>18809</v>
      </c>
      <c r="B18403">
        <v>1</v>
      </c>
      <c r="D18403" t="s">
        <v>23295</v>
      </c>
      <c r="E18403">
        <v>2</v>
      </c>
      <c r="J18403" t="s">
        <v>22098</v>
      </c>
      <c r="K18403">
        <v>1</v>
      </c>
    </row>
    <row r="18404" spans="1:11" x14ac:dyDescent="0.25">
      <c r="A18404" t="s">
        <v>18812</v>
      </c>
      <c r="B18404">
        <v>1</v>
      </c>
      <c r="D18404" t="s">
        <v>23299</v>
      </c>
      <c r="E18404">
        <v>2</v>
      </c>
      <c r="J18404" t="s">
        <v>22125</v>
      </c>
      <c r="K18404">
        <v>1</v>
      </c>
    </row>
    <row r="18405" spans="1:11" x14ac:dyDescent="0.25">
      <c r="A18405" t="s">
        <v>18835</v>
      </c>
      <c r="B18405">
        <v>1</v>
      </c>
      <c r="D18405" t="s">
        <v>23302</v>
      </c>
      <c r="E18405">
        <v>2</v>
      </c>
      <c r="J18405" t="s">
        <v>22139</v>
      </c>
      <c r="K18405">
        <v>1</v>
      </c>
    </row>
    <row r="18406" spans="1:11" x14ac:dyDescent="0.25">
      <c r="A18406" t="s">
        <v>18848</v>
      </c>
      <c r="B18406">
        <v>1</v>
      </c>
      <c r="D18406" t="s">
        <v>23308</v>
      </c>
      <c r="E18406">
        <v>2</v>
      </c>
      <c r="J18406" t="s">
        <v>22143</v>
      </c>
      <c r="K18406">
        <v>1</v>
      </c>
    </row>
    <row r="18407" spans="1:11" x14ac:dyDescent="0.25">
      <c r="A18407" t="s">
        <v>18859</v>
      </c>
      <c r="B18407">
        <v>1</v>
      </c>
      <c r="D18407" t="s">
        <v>23319</v>
      </c>
      <c r="E18407">
        <v>2</v>
      </c>
      <c r="J18407" t="s">
        <v>22150</v>
      </c>
      <c r="K18407">
        <v>1</v>
      </c>
    </row>
    <row r="18408" spans="1:11" x14ac:dyDescent="0.25">
      <c r="A18408" t="s">
        <v>18880</v>
      </c>
      <c r="B18408">
        <v>1</v>
      </c>
      <c r="D18408" t="s">
        <v>23350</v>
      </c>
      <c r="E18408">
        <v>2</v>
      </c>
      <c r="J18408" t="s">
        <v>22155</v>
      </c>
      <c r="K18408">
        <v>1</v>
      </c>
    </row>
    <row r="18409" spans="1:11" x14ac:dyDescent="0.25">
      <c r="A18409" t="s">
        <v>18914</v>
      </c>
      <c r="B18409">
        <v>1</v>
      </c>
      <c r="D18409" t="s">
        <v>23355</v>
      </c>
      <c r="E18409">
        <v>2</v>
      </c>
      <c r="J18409" t="s">
        <v>22184</v>
      </c>
      <c r="K18409">
        <v>1</v>
      </c>
    </row>
    <row r="18410" spans="1:11" x14ac:dyDescent="0.25">
      <c r="A18410" t="s">
        <v>18931</v>
      </c>
      <c r="B18410">
        <v>1</v>
      </c>
      <c r="D18410" t="s">
        <v>23368</v>
      </c>
      <c r="E18410">
        <v>2</v>
      </c>
      <c r="J18410" t="s">
        <v>22208</v>
      </c>
      <c r="K18410">
        <v>1</v>
      </c>
    </row>
    <row r="18411" spans="1:11" x14ac:dyDescent="0.25">
      <c r="A18411" t="s">
        <v>18959</v>
      </c>
      <c r="B18411">
        <v>1</v>
      </c>
      <c r="D18411" t="s">
        <v>23372</v>
      </c>
      <c r="E18411">
        <v>2</v>
      </c>
      <c r="J18411" t="s">
        <v>22218</v>
      </c>
      <c r="K18411">
        <v>1</v>
      </c>
    </row>
    <row r="18412" spans="1:11" x14ac:dyDescent="0.25">
      <c r="A18412" t="s">
        <v>18965</v>
      </c>
      <c r="B18412">
        <v>1</v>
      </c>
      <c r="D18412" t="s">
        <v>23374</v>
      </c>
      <c r="E18412">
        <v>2</v>
      </c>
      <c r="J18412" t="s">
        <v>22252</v>
      </c>
      <c r="K18412">
        <v>1</v>
      </c>
    </row>
    <row r="18413" spans="1:11" x14ac:dyDescent="0.25">
      <c r="A18413" t="s">
        <v>18993</v>
      </c>
      <c r="B18413">
        <v>1</v>
      </c>
      <c r="D18413" t="s">
        <v>23377</v>
      </c>
      <c r="E18413">
        <v>2</v>
      </c>
      <c r="J18413" t="s">
        <v>22275</v>
      </c>
      <c r="K18413">
        <v>1</v>
      </c>
    </row>
    <row r="18414" spans="1:11" x14ac:dyDescent="0.25">
      <c r="A18414" t="s">
        <v>18997</v>
      </c>
      <c r="B18414">
        <v>1</v>
      </c>
      <c r="D18414" t="s">
        <v>23383</v>
      </c>
      <c r="E18414">
        <v>2</v>
      </c>
      <c r="J18414" t="s">
        <v>22294</v>
      </c>
      <c r="K18414">
        <v>1</v>
      </c>
    </row>
    <row r="18415" spans="1:11" x14ac:dyDescent="0.25">
      <c r="A18415" t="s">
        <v>18998</v>
      </c>
      <c r="B18415">
        <v>1</v>
      </c>
      <c r="D18415" t="s">
        <v>23393</v>
      </c>
      <c r="E18415">
        <v>2</v>
      </c>
      <c r="J18415" t="s">
        <v>22299</v>
      </c>
      <c r="K18415">
        <v>1</v>
      </c>
    </row>
    <row r="18416" spans="1:11" x14ac:dyDescent="0.25">
      <c r="A18416" t="s">
        <v>19001</v>
      </c>
      <c r="B18416">
        <v>1</v>
      </c>
      <c r="D18416" t="s">
        <v>23407</v>
      </c>
      <c r="E18416">
        <v>2</v>
      </c>
      <c r="J18416" t="s">
        <v>22321</v>
      </c>
      <c r="K18416">
        <v>1</v>
      </c>
    </row>
    <row r="18417" spans="1:11" x14ac:dyDescent="0.25">
      <c r="A18417" t="s">
        <v>19003</v>
      </c>
      <c r="B18417">
        <v>1</v>
      </c>
      <c r="D18417" t="s">
        <v>23411</v>
      </c>
      <c r="E18417">
        <v>2</v>
      </c>
      <c r="J18417" t="s">
        <v>22345</v>
      </c>
      <c r="K18417">
        <v>1</v>
      </c>
    </row>
    <row r="18418" spans="1:11" x14ac:dyDescent="0.25">
      <c r="A18418" t="s">
        <v>19013</v>
      </c>
      <c r="B18418">
        <v>1</v>
      </c>
      <c r="D18418" t="s">
        <v>23470</v>
      </c>
      <c r="E18418">
        <v>2</v>
      </c>
      <c r="J18418" t="s">
        <v>22356</v>
      </c>
      <c r="K18418">
        <v>1</v>
      </c>
    </row>
    <row r="18419" spans="1:11" x14ac:dyDescent="0.25">
      <c r="A18419" t="s">
        <v>19020</v>
      </c>
      <c r="B18419">
        <v>1</v>
      </c>
      <c r="D18419" t="s">
        <v>23474</v>
      </c>
      <c r="E18419">
        <v>2</v>
      </c>
      <c r="J18419" t="s">
        <v>22388</v>
      </c>
      <c r="K18419">
        <v>1</v>
      </c>
    </row>
    <row r="18420" spans="1:11" x14ac:dyDescent="0.25">
      <c r="A18420" t="s">
        <v>19021</v>
      </c>
      <c r="B18420">
        <v>1</v>
      </c>
      <c r="D18420" t="s">
        <v>23486</v>
      </c>
      <c r="E18420">
        <v>2</v>
      </c>
      <c r="J18420" t="s">
        <v>22389</v>
      </c>
      <c r="K18420">
        <v>1</v>
      </c>
    </row>
    <row r="18421" spans="1:11" x14ac:dyDescent="0.25">
      <c r="A18421" t="s">
        <v>19035</v>
      </c>
      <c r="B18421">
        <v>1</v>
      </c>
      <c r="D18421" t="s">
        <v>23499</v>
      </c>
      <c r="E18421">
        <v>2</v>
      </c>
      <c r="J18421" t="s">
        <v>22393</v>
      </c>
      <c r="K18421">
        <v>1</v>
      </c>
    </row>
    <row r="18422" spans="1:11" x14ac:dyDescent="0.25">
      <c r="A18422" t="s">
        <v>19045</v>
      </c>
      <c r="B18422">
        <v>1</v>
      </c>
      <c r="D18422" t="s">
        <v>23503</v>
      </c>
      <c r="E18422">
        <v>2</v>
      </c>
      <c r="J18422" t="s">
        <v>22454</v>
      </c>
      <c r="K18422">
        <v>1</v>
      </c>
    </row>
    <row r="18423" spans="1:11" x14ac:dyDescent="0.25">
      <c r="A18423" t="s">
        <v>19047</v>
      </c>
      <c r="B18423">
        <v>1</v>
      </c>
      <c r="D18423" t="s">
        <v>23504</v>
      </c>
      <c r="E18423">
        <v>2</v>
      </c>
      <c r="J18423" t="s">
        <v>22455</v>
      </c>
      <c r="K18423">
        <v>1</v>
      </c>
    </row>
    <row r="18424" spans="1:11" x14ac:dyDescent="0.25">
      <c r="A18424" t="s">
        <v>19054</v>
      </c>
      <c r="B18424">
        <v>1</v>
      </c>
      <c r="D18424" t="s">
        <v>23512</v>
      </c>
      <c r="E18424">
        <v>2</v>
      </c>
      <c r="J18424" t="s">
        <v>22464</v>
      </c>
      <c r="K18424">
        <v>1</v>
      </c>
    </row>
    <row r="18425" spans="1:11" x14ac:dyDescent="0.25">
      <c r="A18425" t="s">
        <v>19069</v>
      </c>
      <c r="B18425">
        <v>1</v>
      </c>
      <c r="D18425" t="s">
        <v>23515</v>
      </c>
      <c r="E18425">
        <v>2</v>
      </c>
      <c r="J18425" t="s">
        <v>22500</v>
      </c>
      <c r="K18425">
        <v>1</v>
      </c>
    </row>
    <row r="18426" spans="1:11" x14ac:dyDescent="0.25">
      <c r="A18426" t="s">
        <v>19078</v>
      </c>
      <c r="B18426">
        <v>1</v>
      </c>
      <c r="D18426" t="s">
        <v>23518</v>
      </c>
      <c r="E18426">
        <v>2</v>
      </c>
      <c r="J18426" t="s">
        <v>22509</v>
      </c>
      <c r="K18426">
        <v>1</v>
      </c>
    </row>
    <row r="18427" spans="1:11" x14ac:dyDescent="0.25">
      <c r="A18427" t="s">
        <v>19106</v>
      </c>
      <c r="B18427">
        <v>1</v>
      </c>
      <c r="D18427" t="s">
        <v>23524</v>
      </c>
      <c r="E18427">
        <v>2</v>
      </c>
      <c r="J18427" t="s">
        <v>22514</v>
      </c>
      <c r="K18427">
        <v>1</v>
      </c>
    </row>
    <row r="18428" spans="1:11" x14ac:dyDescent="0.25">
      <c r="A18428" t="s">
        <v>19124</v>
      </c>
      <c r="B18428">
        <v>1</v>
      </c>
      <c r="D18428" t="s">
        <v>23607</v>
      </c>
      <c r="E18428">
        <v>2</v>
      </c>
      <c r="J18428" t="s">
        <v>22516</v>
      </c>
      <c r="K18428">
        <v>1</v>
      </c>
    </row>
    <row r="18429" spans="1:11" x14ac:dyDescent="0.25">
      <c r="A18429" t="s">
        <v>19142</v>
      </c>
      <c r="B18429">
        <v>1</v>
      </c>
      <c r="D18429" t="s">
        <v>23609</v>
      </c>
      <c r="E18429">
        <v>2</v>
      </c>
      <c r="J18429" t="s">
        <v>22528</v>
      </c>
      <c r="K18429">
        <v>1</v>
      </c>
    </row>
    <row r="18430" spans="1:11" x14ac:dyDescent="0.25">
      <c r="A18430" t="s">
        <v>19144</v>
      </c>
      <c r="B18430">
        <v>1</v>
      </c>
      <c r="D18430" t="s">
        <v>23623</v>
      </c>
      <c r="E18430">
        <v>2</v>
      </c>
      <c r="J18430" t="s">
        <v>22548</v>
      </c>
      <c r="K18430">
        <v>1</v>
      </c>
    </row>
    <row r="18431" spans="1:11" x14ac:dyDescent="0.25">
      <c r="A18431" t="s">
        <v>19152</v>
      </c>
      <c r="B18431">
        <v>1</v>
      </c>
      <c r="D18431" t="s">
        <v>23625</v>
      </c>
      <c r="E18431">
        <v>2</v>
      </c>
      <c r="J18431" t="s">
        <v>22571</v>
      </c>
      <c r="K18431">
        <v>1</v>
      </c>
    </row>
    <row r="18432" spans="1:11" x14ac:dyDescent="0.25">
      <c r="A18432" t="s">
        <v>19205</v>
      </c>
      <c r="B18432">
        <v>1</v>
      </c>
      <c r="D18432" t="s">
        <v>23628</v>
      </c>
      <c r="E18432">
        <v>2</v>
      </c>
      <c r="J18432" t="s">
        <v>22579</v>
      </c>
      <c r="K18432">
        <v>1</v>
      </c>
    </row>
    <row r="18433" spans="1:11" x14ac:dyDescent="0.25">
      <c r="A18433" t="s">
        <v>19212</v>
      </c>
      <c r="B18433">
        <v>1</v>
      </c>
      <c r="D18433" t="s">
        <v>23662</v>
      </c>
      <c r="E18433">
        <v>2</v>
      </c>
      <c r="J18433" t="s">
        <v>22584</v>
      </c>
      <c r="K18433">
        <v>1</v>
      </c>
    </row>
    <row r="18434" spans="1:11" x14ac:dyDescent="0.25">
      <c r="A18434" t="s">
        <v>19215</v>
      </c>
      <c r="B18434">
        <v>1</v>
      </c>
      <c r="D18434" t="s">
        <v>23674</v>
      </c>
      <c r="E18434">
        <v>2</v>
      </c>
      <c r="J18434" t="s">
        <v>22595</v>
      </c>
      <c r="K18434">
        <v>1</v>
      </c>
    </row>
    <row r="18435" spans="1:11" x14ac:dyDescent="0.25">
      <c r="A18435" t="s">
        <v>19219</v>
      </c>
      <c r="B18435">
        <v>1</v>
      </c>
      <c r="D18435" t="s">
        <v>23688</v>
      </c>
      <c r="E18435">
        <v>2</v>
      </c>
      <c r="J18435" t="s">
        <v>22606</v>
      </c>
      <c r="K18435">
        <v>1</v>
      </c>
    </row>
    <row r="18436" spans="1:11" x14ac:dyDescent="0.25">
      <c r="A18436" t="s">
        <v>19226</v>
      </c>
      <c r="B18436">
        <v>1</v>
      </c>
      <c r="D18436" t="s">
        <v>23713</v>
      </c>
      <c r="E18436">
        <v>2</v>
      </c>
      <c r="J18436" t="s">
        <v>22624</v>
      </c>
      <c r="K18436">
        <v>1</v>
      </c>
    </row>
    <row r="18437" spans="1:11" x14ac:dyDescent="0.25">
      <c r="A18437" t="s">
        <v>19229</v>
      </c>
      <c r="B18437">
        <v>1</v>
      </c>
      <c r="D18437" t="s">
        <v>23715</v>
      </c>
      <c r="E18437">
        <v>2</v>
      </c>
      <c r="J18437" t="s">
        <v>22659</v>
      </c>
      <c r="K18437">
        <v>1</v>
      </c>
    </row>
    <row r="18438" spans="1:11" x14ac:dyDescent="0.25">
      <c r="A18438" t="s">
        <v>19232</v>
      </c>
      <c r="B18438">
        <v>1</v>
      </c>
      <c r="D18438" t="s">
        <v>23740</v>
      </c>
      <c r="E18438">
        <v>2</v>
      </c>
      <c r="J18438" t="s">
        <v>22660</v>
      </c>
      <c r="K18438">
        <v>1</v>
      </c>
    </row>
    <row r="18439" spans="1:11" x14ac:dyDescent="0.25">
      <c r="A18439" t="s">
        <v>19236</v>
      </c>
      <c r="B18439">
        <v>1</v>
      </c>
      <c r="D18439" t="s">
        <v>23770</v>
      </c>
      <c r="E18439">
        <v>2</v>
      </c>
      <c r="J18439" t="s">
        <v>22678</v>
      </c>
      <c r="K18439">
        <v>1</v>
      </c>
    </row>
    <row r="18440" spans="1:11" x14ac:dyDescent="0.25">
      <c r="A18440" t="s">
        <v>19240</v>
      </c>
      <c r="B18440">
        <v>1</v>
      </c>
      <c r="D18440" t="s">
        <v>23772</v>
      </c>
      <c r="E18440">
        <v>2</v>
      </c>
      <c r="J18440" t="s">
        <v>22696</v>
      </c>
      <c r="K18440">
        <v>1</v>
      </c>
    </row>
    <row r="18441" spans="1:11" x14ac:dyDescent="0.25">
      <c r="A18441" t="s">
        <v>19244</v>
      </c>
      <c r="B18441">
        <v>1</v>
      </c>
      <c r="D18441" t="s">
        <v>23775</v>
      </c>
      <c r="E18441">
        <v>2</v>
      </c>
      <c r="J18441" t="s">
        <v>22721</v>
      </c>
      <c r="K18441">
        <v>1</v>
      </c>
    </row>
    <row r="18442" spans="1:11" x14ac:dyDescent="0.25">
      <c r="A18442" t="s">
        <v>19256</v>
      </c>
      <c r="B18442">
        <v>1</v>
      </c>
      <c r="D18442" t="s">
        <v>23785</v>
      </c>
      <c r="E18442">
        <v>2</v>
      </c>
      <c r="J18442" t="s">
        <v>22727</v>
      </c>
      <c r="K18442">
        <v>1</v>
      </c>
    </row>
    <row r="18443" spans="1:11" x14ac:dyDescent="0.25">
      <c r="A18443" t="s">
        <v>19275</v>
      </c>
      <c r="B18443">
        <v>1</v>
      </c>
      <c r="D18443" t="s">
        <v>23786</v>
      </c>
      <c r="E18443">
        <v>2</v>
      </c>
      <c r="J18443" t="s">
        <v>22732</v>
      </c>
      <c r="K18443">
        <v>1</v>
      </c>
    </row>
    <row r="18444" spans="1:11" x14ac:dyDescent="0.25">
      <c r="A18444" t="s">
        <v>19307</v>
      </c>
      <c r="B18444">
        <v>1</v>
      </c>
      <c r="D18444" t="s">
        <v>23796</v>
      </c>
      <c r="E18444">
        <v>2</v>
      </c>
      <c r="J18444" t="s">
        <v>22733</v>
      </c>
      <c r="K18444">
        <v>1</v>
      </c>
    </row>
    <row r="18445" spans="1:11" x14ac:dyDescent="0.25">
      <c r="A18445" t="s">
        <v>19331</v>
      </c>
      <c r="B18445">
        <v>1</v>
      </c>
      <c r="D18445" t="s">
        <v>23807</v>
      </c>
      <c r="E18445">
        <v>2</v>
      </c>
      <c r="J18445" t="s">
        <v>22736</v>
      </c>
      <c r="K18445">
        <v>1</v>
      </c>
    </row>
    <row r="18446" spans="1:11" x14ac:dyDescent="0.25">
      <c r="A18446" t="s">
        <v>19336</v>
      </c>
      <c r="B18446">
        <v>1</v>
      </c>
      <c r="D18446" t="s">
        <v>23815</v>
      </c>
      <c r="E18446">
        <v>2</v>
      </c>
      <c r="J18446" t="s">
        <v>22740</v>
      </c>
      <c r="K18446">
        <v>1</v>
      </c>
    </row>
    <row r="18447" spans="1:11" x14ac:dyDescent="0.25">
      <c r="A18447" t="s">
        <v>19351</v>
      </c>
      <c r="B18447">
        <v>1</v>
      </c>
      <c r="D18447" t="s">
        <v>23894</v>
      </c>
      <c r="E18447">
        <v>2</v>
      </c>
      <c r="J18447" t="s">
        <v>22741</v>
      </c>
      <c r="K18447">
        <v>1</v>
      </c>
    </row>
    <row r="18448" spans="1:11" x14ac:dyDescent="0.25">
      <c r="A18448" t="s">
        <v>19361</v>
      </c>
      <c r="B18448">
        <v>1</v>
      </c>
      <c r="D18448" t="s">
        <v>23895</v>
      </c>
      <c r="E18448">
        <v>2</v>
      </c>
      <c r="J18448" t="s">
        <v>22742</v>
      </c>
      <c r="K18448">
        <v>1</v>
      </c>
    </row>
    <row r="18449" spans="1:11" x14ac:dyDescent="0.25">
      <c r="A18449" t="s">
        <v>19368</v>
      </c>
      <c r="B18449">
        <v>1</v>
      </c>
      <c r="D18449" t="s">
        <v>23909</v>
      </c>
      <c r="E18449">
        <v>2</v>
      </c>
      <c r="J18449" t="s">
        <v>22745</v>
      </c>
      <c r="K18449">
        <v>1</v>
      </c>
    </row>
    <row r="18450" spans="1:11" x14ac:dyDescent="0.25">
      <c r="A18450" t="s">
        <v>19372</v>
      </c>
      <c r="B18450">
        <v>1</v>
      </c>
      <c r="D18450" t="s">
        <v>23913</v>
      </c>
      <c r="E18450">
        <v>2</v>
      </c>
      <c r="J18450" t="s">
        <v>22762</v>
      </c>
      <c r="K18450">
        <v>1</v>
      </c>
    </row>
    <row r="18451" spans="1:11" x14ac:dyDescent="0.25">
      <c r="A18451" t="s">
        <v>19374</v>
      </c>
      <c r="B18451">
        <v>1</v>
      </c>
      <c r="D18451" t="s">
        <v>23917</v>
      </c>
      <c r="E18451">
        <v>2</v>
      </c>
      <c r="J18451" t="s">
        <v>22782</v>
      </c>
      <c r="K18451">
        <v>1</v>
      </c>
    </row>
    <row r="18452" spans="1:11" x14ac:dyDescent="0.25">
      <c r="A18452" t="s">
        <v>19389</v>
      </c>
      <c r="B18452">
        <v>1</v>
      </c>
      <c r="D18452" t="s">
        <v>23931</v>
      </c>
      <c r="E18452">
        <v>2</v>
      </c>
      <c r="J18452" t="s">
        <v>22835</v>
      </c>
      <c r="K18452">
        <v>1</v>
      </c>
    </row>
    <row r="18453" spans="1:11" x14ac:dyDescent="0.25">
      <c r="A18453" t="s">
        <v>19390</v>
      </c>
      <c r="B18453">
        <v>1</v>
      </c>
      <c r="D18453" t="s">
        <v>23937</v>
      </c>
      <c r="E18453">
        <v>2</v>
      </c>
      <c r="J18453" t="s">
        <v>22851</v>
      </c>
      <c r="K18453">
        <v>1</v>
      </c>
    </row>
    <row r="18454" spans="1:11" x14ac:dyDescent="0.25">
      <c r="A18454" t="s">
        <v>19428</v>
      </c>
      <c r="B18454">
        <v>1</v>
      </c>
      <c r="D18454" t="s">
        <v>23944</v>
      </c>
      <c r="E18454">
        <v>2</v>
      </c>
      <c r="J18454" t="s">
        <v>22858</v>
      </c>
      <c r="K18454">
        <v>1</v>
      </c>
    </row>
    <row r="18455" spans="1:11" x14ac:dyDescent="0.25">
      <c r="A18455" t="s">
        <v>19431</v>
      </c>
      <c r="B18455">
        <v>1</v>
      </c>
      <c r="D18455" t="s">
        <v>23946</v>
      </c>
      <c r="E18455">
        <v>2</v>
      </c>
      <c r="J18455" t="s">
        <v>22860</v>
      </c>
      <c r="K18455">
        <v>1</v>
      </c>
    </row>
    <row r="18456" spans="1:11" x14ac:dyDescent="0.25">
      <c r="A18456" t="s">
        <v>19433</v>
      </c>
      <c r="B18456">
        <v>1</v>
      </c>
      <c r="D18456" t="s">
        <v>23973</v>
      </c>
      <c r="E18456">
        <v>2</v>
      </c>
      <c r="J18456" t="s">
        <v>22862</v>
      </c>
      <c r="K18456">
        <v>1</v>
      </c>
    </row>
    <row r="18457" spans="1:11" x14ac:dyDescent="0.25">
      <c r="A18457" t="s">
        <v>19439</v>
      </c>
      <c r="B18457">
        <v>1</v>
      </c>
      <c r="D18457" t="s">
        <v>23982</v>
      </c>
      <c r="E18457">
        <v>2</v>
      </c>
      <c r="J18457" t="s">
        <v>22907</v>
      </c>
      <c r="K18457">
        <v>1</v>
      </c>
    </row>
    <row r="18458" spans="1:11" x14ac:dyDescent="0.25">
      <c r="A18458" t="s">
        <v>19445</v>
      </c>
      <c r="B18458">
        <v>1</v>
      </c>
      <c r="D18458" t="s">
        <v>23999</v>
      </c>
      <c r="E18458">
        <v>2</v>
      </c>
      <c r="J18458" t="s">
        <v>22929</v>
      </c>
      <c r="K18458">
        <v>1</v>
      </c>
    </row>
    <row r="18459" spans="1:11" x14ac:dyDescent="0.25">
      <c r="A18459" t="s">
        <v>19454</v>
      </c>
      <c r="B18459">
        <v>1</v>
      </c>
      <c r="D18459" t="s">
        <v>24001</v>
      </c>
      <c r="E18459">
        <v>2</v>
      </c>
      <c r="J18459" t="s">
        <v>22942</v>
      </c>
      <c r="K18459">
        <v>1</v>
      </c>
    </row>
    <row r="18460" spans="1:11" x14ac:dyDescent="0.25">
      <c r="A18460" t="s">
        <v>19460</v>
      </c>
      <c r="B18460">
        <v>1</v>
      </c>
      <c r="D18460" t="s">
        <v>24027</v>
      </c>
      <c r="E18460">
        <v>2</v>
      </c>
      <c r="J18460" t="s">
        <v>22971</v>
      </c>
      <c r="K18460">
        <v>1</v>
      </c>
    </row>
    <row r="18461" spans="1:11" x14ac:dyDescent="0.25">
      <c r="A18461" t="s">
        <v>19462</v>
      </c>
      <c r="B18461">
        <v>1</v>
      </c>
      <c r="D18461" t="s">
        <v>24067</v>
      </c>
      <c r="E18461">
        <v>2</v>
      </c>
      <c r="J18461" t="s">
        <v>22979</v>
      </c>
      <c r="K18461">
        <v>1</v>
      </c>
    </row>
    <row r="18462" spans="1:11" x14ac:dyDescent="0.25">
      <c r="A18462" t="s">
        <v>19476</v>
      </c>
      <c r="B18462">
        <v>1</v>
      </c>
      <c r="D18462" t="s">
        <v>24100</v>
      </c>
      <c r="E18462">
        <v>2</v>
      </c>
      <c r="J18462" t="s">
        <v>22996</v>
      </c>
      <c r="K18462">
        <v>1</v>
      </c>
    </row>
    <row r="18463" spans="1:11" x14ac:dyDescent="0.25">
      <c r="A18463" t="s">
        <v>19498</v>
      </c>
      <c r="B18463">
        <v>1</v>
      </c>
      <c r="D18463" t="s">
        <v>24123</v>
      </c>
      <c r="E18463">
        <v>2</v>
      </c>
      <c r="J18463" t="s">
        <v>22997</v>
      </c>
      <c r="K18463">
        <v>1</v>
      </c>
    </row>
    <row r="18464" spans="1:11" x14ac:dyDescent="0.25">
      <c r="A18464" t="s">
        <v>19502</v>
      </c>
      <c r="B18464">
        <v>1</v>
      </c>
      <c r="D18464" t="s">
        <v>24151</v>
      </c>
      <c r="E18464">
        <v>2</v>
      </c>
      <c r="J18464" t="s">
        <v>22998</v>
      </c>
      <c r="K18464">
        <v>1</v>
      </c>
    </row>
    <row r="18465" spans="1:11" x14ac:dyDescent="0.25">
      <c r="A18465" t="s">
        <v>19503</v>
      </c>
      <c r="B18465">
        <v>1</v>
      </c>
      <c r="D18465" t="s">
        <v>24161</v>
      </c>
      <c r="E18465">
        <v>2</v>
      </c>
      <c r="J18465" t="s">
        <v>23003</v>
      </c>
      <c r="K18465">
        <v>1</v>
      </c>
    </row>
    <row r="18466" spans="1:11" x14ac:dyDescent="0.25">
      <c r="A18466" t="s">
        <v>19508</v>
      </c>
      <c r="B18466">
        <v>1</v>
      </c>
      <c r="D18466" t="s">
        <v>24167</v>
      </c>
      <c r="E18466">
        <v>2</v>
      </c>
      <c r="J18466" t="s">
        <v>23007</v>
      </c>
      <c r="K18466">
        <v>1</v>
      </c>
    </row>
    <row r="18467" spans="1:11" x14ac:dyDescent="0.25">
      <c r="A18467" t="s">
        <v>19515</v>
      </c>
      <c r="B18467">
        <v>1</v>
      </c>
      <c r="D18467" t="s">
        <v>24189</v>
      </c>
      <c r="E18467">
        <v>2</v>
      </c>
      <c r="J18467" t="s">
        <v>23020</v>
      </c>
      <c r="K18467">
        <v>1</v>
      </c>
    </row>
    <row r="18468" spans="1:11" x14ac:dyDescent="0.25">
      <c r="A18468" t="s">
        <v>19526</v>
      </c>
      <c r="B18468">
        <v>1</v>
      </c>
      <c r="D18468" t="s">
        <v>24220</v>
      </c>
      <c r="E18468">
        <v>2</v>
      </c>
      <c r="J18468" t="s">
        <v>23045</v>
      </c>
      <c r="K18468">
        <v>1</v>
      </c>
    </row>
    <row r="18469" spans="1:11" x14ac:dyDescent="0.25">
      <c r="A18469" t="s">
        <v>19530</v>
      </c>
      <c r="B18469">
        <v>1</v>
      </c>
      <c r="D18469" t="s">
        <v>24235</v>
      </c>
      <c r="E18469">
        <v>2</v>
      </c>
      <c r="J18469" t="s">
        <v>23046</v>
      </c>
      <c r="K18469">
        <v>1</v>
      </c>
    </row>
    <row r="18470" spans="1:11" x14ac:dyDescent="0.25">
      <c r="A18470" t="s">
        <v>19539</v>
      </c>
      <c r="B18470">
        <v>1</v>
      </c>
      <c r="D18470" t="s">
        <v>24237</v>
      </c>
      <c r="E18470">
        <v>2</v>
      </c>
      <c r="J18470" t="s">
        <v>23059</v>
      </c>
      <c r="K18470">
        <v>1</v>
      </c>
    </row>
    <row r="18471" spans="1:11" x14ac:dyDescent="0.25">
      <c r="A18471" t="s">
        <v>19571</v>
      </c>
      <c r="B18471">
        <v>1</v>
      </c>
      <c r="D18471" t="s">
        <v>24245</v>
      </c>
      <c r="E18471">
        <v>2</v>
      </c>
      <c r="J18471" t="s">
        <v>23065</v>
      </c>
      <c r="K18471">
        <v>1</v>
      </c>
    </row>
    <row r="18472" spans="1:11" x14ac:dyDescent="0.25">
      <c r="A18472" t="s">
        <v>19587</v>
      </c>
      <c r="B18472">
        <v>1</v>
      </c>
      <c r="D18472" t="s">
        <v>24248</v>
      </c>
      <c r="E18472">
        <v>2</v>
      </c>
      <c r="J18472" t="s">
        <v>23082</v>
      </c>
      <c r="K18472">
        <v>1</v>
      </c>
    </row>
    <row r="18473" spans="1:11" x14ac:dyDescent="0.25">
      <c r="A18473" t="s">
        <v>19605</v>
      </c>
      <c r="B18473">
        <v>1</v>
      </c>
      <c r="D18473" t="s">
        <v>24250</v>
      </c>
      <c r="E18473">
        <v>2</v>
      </c>
      <c r="J18473" t="s">
        <v>23103</v>
      </c>
      <c r="K18473">
        <v>1</v>
      </c>
    </row>
    <row r="18474" spans="1:11" x14ac:dyDescent="0.25">
      <c r="A18474" t="s">
        <v>19608</v>
      </c>
      <c r="B18474">
        <v>1</v>
      </c>
      <c r="D18474" t="s">
        <v>24254</v>
      </c>
      <c r="E18474">
        <v>2</v>
      </c>
      <c r="J18474" t="s">
        <v>23111</v>
      </c>
      <c r="K18474">
        <v>1</v>
      </c>
    </row>
    <row r="18475" spans="1:11" x14ac:dyDescent="0.25">
      <c r="A18475" t="s">
        <v>19625</v>
      </c>
      <c r="B18475">
        <v>1</v>
      </c>
      <c r="D18475" t="s">
        <v>24261</v>
      </c>
      <c r="E18475">
        <v>2</v>
      </c>
      <c r="J18475" t="s">
        <v>23113</v>
      </c>
      <c r="K18475">
        <v>1</v>
      </c>
    </row>
    <row r="18476" spans="1:11" x14ac:dyDescent="0.25">
      <c r="A18476" t="s">
        <v>19626</v>
      </c>
      <c r="B18476">
        <v>1</v>
      </c>
      <c r="D18476" t="s">
        <v>24270</v>
      </c>
      <c r="E18476">
        <v>2</v>
      </c>
      <c r="J18476" t="s">
        <v>23122</v>
      </c>
      <c r="K18476">
        <v>1</v>
      </c>
    </row>
    <row r="18477" spans="1:11" x14ac:dyDescent="0.25">
      <c r="A18477" t="s">
        <v>19641</v>
      </c>
      <c r="B18477">
        <v>1</v>
      </c>
      <c r="D18477" t="s">
        <v>24282</v>
      </c>
      <c r="E18477">
        <v>2</v>
      </c>
      <c r="J18477" t="s">
        <v>23125</v>
      </c>
      <c r="K18477">
        <v>1</v>
      </c>
    </row>
    <row r="18478" spans="1:11" x14ac:dyDescent="0.25">
      <c r="A18478" t="s">
        <v>19654</v>
      </c>
      <c r="B18478">
        <v>1</v>
      </c>
      <c r="D18478" t="s">
        <v>24315</v>
      </c>
      <c r="E18478">
        <v>2</v>
      </c>
      <c r="J18478" t="s">
        <v>23182</v>
      </c>
      <c r="K18478">
        <v>1</v>
      </c>
    </row>
    <row r="18479" spans="1:11" x14ac:dyDescent="0.25">
      <c r="A18479" t="s">
        <v>19655</v>
      </c>
      <c r="B18479">
        <v>1</v>
      </c>
      <c r="D18479" t="s">
        <v>24336</v>
      </c>
      <c r="E18479">
        <v>2</v>
      </c>
      <c r="J18479" t="s">
        <v>23186</v>
      </c>
      <c r="K18479">
        <v>1</v>
      </c>
    </row>
    <row r="18480" spans="1:11" x14ac:dyDescent="0.25">
      <c r="A18480" t="s">
        <v>19656</v>
      </c>
      <c r="B18480">
        <v>1</v>
      </c>
      <c r="D18480" t="s">
        <v>24353</v>
      </c>
      <c r="E18480">
        <v>2</v>
      </c>
      <c r="J18480" t="s">
        <v>23199</v>
      </c>
      <c r="K18480">
        <v>1</v>
      </c>
    </row>
    <row r="18481" spans="1:11" x14ac:dyDescent="0.25">
      <c r="A18481" t="s">
        <v>19679</v>
      </c>
      <c r="B18481">
        <v>1</v>
      </c>
      <c r="D18481" t="s">
        <v>24374</v>
      </c>
      <c r="E18481">
        <v>2</v>
      </c>
      <c r="J18481" t="s">
        <v>23207</v>
      </c>
      <c r="K18481">
        <v>1</v>
      </c>
    </row>
    <row r="18482" spans="1:11" x14ac:dyDescent="0.25">
      <c r="A18482" t="s">
        <v>19682</v>
      </c>
      <c r="B18482">
        <v>1</v>
      </c>
      <c r="D18482" t="s">
        <v>24407</v>
      </c>
      <c r="E18482">
        <v>2</v>
      </c>
      <c r="J18482" t="s">
        <v>23212</v>
      </c>
      <c r="K18482">
        <v>1</v>
      </c>
    </row>
    <row r="18483" spans="1:11" x14ac:dyDescent="0.25">
      <c r="A18483" t="s">
        <v>19683</v>
      </c>
      <c r="B18483">
        <v>1</v>
      </c>
      <c r="D18483" t="s">
        <v>24416</v>
      </c>
      <c r="E18483">
        <v>2</v>
      </c>
      <c r="J18483" t="s">
        <v>23219</v>
      </c>
      <c r="K18483">
        <v>1</v>
      </c>
    </row>
    <row r="18484" spans="1:11" x14ac:dyDescent="0.25">
      <c r="A18484" t="s">
        <v>19687</v>
      </c>
      <c r="B18484">
        <v>1</v>
      </c>
      <c r="D18484" t="s">
        <v>24418</v>
      </c>
      <c r="E18484">
        <v>2</v>
      </c>
      <c r="J18484" t="s">
        <v>23264</v>
      </c>
      <c r="K18484">
        <v>1</v>
      </c>
    </row>
    <row r="18485" spans="1:11" x14ac:dyDescent="0.25">
      <c r="A18485" t="s">
        <v>19711</v>
      </c>
      <c r="B18485">
        <v>1</v>
      </c>
      <c r="D18485" t="s">
        <v>24438</v>
      </c>
      <c r="E18485">
        <v>2</v>
      </c>
      <c r="J18485" t="s">
        <v>23290</v>
      </c>
      <c r="K18485">
        <v>1</v>
      </c>
    </row>
    <row r="18486" spans="1:11" x14ac:dyDescent="0.25">
      <c r="A18486" t="s">
        <v>19743</v>
      </c>
      <c r="B18486">
        <v>1</v>
      </c>
      <c r="D18486" t="s">
        <v>24487</v>
      </c>
      <c r="E18486">
        <v>2</v>
      </c>
      <c r="J18486" t="s">
        <v>23292</v>
      </c>
      <c r="K18486">
        <v>1</v>
      </c>
    </row>
    <row r="18487" spans="1:11" x14ac:dyDescent="0.25">
      <c r="A18487" t="s">
        <v>19747</v>
      </c>
      <c r="B18487">
        <v>1</v>
      </c>
      <c r="D18487" t="s">
        <v>24493</v>
      </c>
      <c r="E18487">
        <v>2</v>
      </c>
      <c r="J18487" t="s">
        <v>23295</v>
      </c>
      <c r="K18487">
        <v>1</v>
      </c>
    </row>
    <row r="18488" spans="1:11" x14ac:dyDescent="0.25">
      <c r="A18488" t="s">
        <v>19757</v>
      </c>
      <c r="B18488">
        <v>1</v>
      </c>
      <c r="D18488" t="s">
        <v>24504</v>
      </c>
      <c r="E18488">
        <v>2</v>
      </c>
      <c r="J18488" t="s">
        <v>23299</v>
      </c>
      <c r="K18488">
        <v>1</v>
      </c>
    </row>
    <row r="18489" spans="1:11" x14ac:dyDescent="0.25">
      <c r="A18489" t="s">
        <v>19775</v>
      </c>
      <c r="B18489">
        <v>1</v>
      </c>
      <c r="D18489" t="s">
        <v>24509</v>
      </c>
      <c r="E18489">
        <v>2</v>
      </c>
      <c r="J18489" t="s">
        <v>23302</v>
      </c>
      <c r="K18489">
        <v>1</v>
      </c>
    </row>
    <row r="18490" spans="1:11" x14ac:dyDescent="0.25">
      <c r="A18490" t="s">
        <v>19778</v>
      </c>
      <c r="B18490">
        <v>1</v>
      </c>
      <c r="D18490" t="s">
        <v>24510</v>
      </c>
      <c r="E18490">
        <v>2</v>
      </c>
      <c r="J18490" t="s">
        <v>23312</v>
      </c>
      <c r="K18490">
        <v>1</v>
      </c>
    </row>
    <row r="18491" spans="1:11" x14ac:dyDescent="0.25">
      <c r="A18491" t="s">
        <v>19789</v>
      </c>
      <c r="B18491">
        <v>1</v>
      </c>
      <c r="D18491" t="s">
        <v>24524</v>
      </c>
      <c r="E18491">
        <v>2</v>
      </c>
      <c r="J18491" t="s">
        <v>23319</v>
      </c>
      <c r="K18491">
        <v>1</v>
      </c>
    </row>
    <row r="18492" spans="1:11" x14ac:dyDescent="0.25">
      <c r="A18492" t="s">
        <v>19791</v>
      </c>
      <c r="B18492">
        <v>1</v>
      </c>
      <c r="D18492" t="s">
        <v>24525</v>
      </c>
      <c r="E18492">
        <v>2</v>
      </c>
      <c r="J18492" t="s">
        <v>23324</v>
      </c>
      <c r="K18492">
        <v>1</v>
      </c>
    </row>
    <row r="18493" spans="1:11" x14ac:dyDescent="0.25">
      <c r="A18493" t="s">
        <v>19797</v>
      </c>
      <c r="B18493">
        <v>1</v>
      </c>
      <c r="D18493" t="s">
        <v>24530</v>
      </c>
      <c r="E18493">
        <v>2</v>
      </c>
      <c r="J18493" t="s">
        <v>23350</v>
      </c>
      <c r="K18493">
        <v>1</v>
      </c>
    </row>
    <row r="18494" spans="1:11" x14ac:dyDescent="0.25">
      <c r="A18494" t="s">
        <v>19802</v>
      </c>
      <c r="B18494">
        <v>1</v>
      </c>
      <c r="D18494" t="s">
        <v>24539</v>
      </c>
      <c r="E18494">
        <v>2</v>
      </c>
      <c r="J18494" t="s">
        <v>23351</v>
      </c>
      <c r="K18494">
        <v>1</v>
      </c>
    </row>
    <row r="18495" spans="1:11" x14ac:dyDescent="0.25">
      <c r="A18495" t="s">
        <v>19821</v>
      </c>
      <c r="B18495">
        <v>1</v>
      </c>
      <c r="D18495" t="s">
        <v>24540</v>
      </c>
      <c r="E18495">
        <v>2</v>
      </c>
      <c r="J18495" t="s">
        <v>23355</v>
      </c>
      <c r="K18495">
        <v>1</v>
      </c>
    </row>
    <row r="18496" spans="1:11" x14ac:dyDescent="0.25">
      <c r="A18496" t="s">
        <v>19843</v>
      </c>
      <c r="B18496">
        <v>1</v>
      </c>
      <c r="D18496" t="s">
        <v>24541</v>
      </c>
      <c r="E18496">
        <v>2</v>
      </c>
      <c r="J18496" t="s">
        <v>23368</v>
      </c>
      <c r="K18496">
        <v>1</v>
      </c>
    </row>
    <row r="18497" spans="1:11" x14ac:dyDescent="0.25">
      <c r="A18497" t="s">
        <v>19844</v>
      </c>
      <c r="B18497">
        <v>1</v>
      </c>
      <c r="D18497" t="s">
        <v>24544</v>
      </c>
      <c r="E18497">
        <v>2</v>
      </c>
      <c r="J18497" t="s">
        <v>23372</v>
      </c>
      <c r="K18497">
        <v>1</v>
      </c>
    </row>
    <row r="18498" spans="1:11" x14ac:dyDescent="0.25">
      <c r="A18498" t="s">
        <v>19847</v>
      </c>
      <c r="B18498">
        <v>1</v>
      </c>
      <c r="D18498" t="s">
        <v>24554</v>
      </c>
      <c r="E18498">
        <v>2</v>
      </c>
      <c r="J18498" t="s">
        <v>23374</v>
      </c>
      <c r="K18498">
        <v>1</v>
      </c>
    </row>
    <row r="18499" spans="1:11" x14ac:dyDescent="0.25">
      <c r="A18499" t="s">
        <v>19850</v>
      </c>
      <c r="B18499">
        <v>1</v>
      </c>
      <c r="D18499" t="s">
        <v>24558</v>
      </c>
      <c r="E18499">
        <v>2</v>
      </c>
      <c r="J18499" t="s">
        <v>23377</v>
      </c>
      <c r="K18499">
        <v>1</v>
      </c>
    </row>
    <row r="18500" spans="1:11" x14ac:dyDescent="0.25">
      <c r="A18500" t="s">
        <v>19851</v>
      </c>
      <c r="B18500">
        <v>1</v>
      </c>
      <c r="D18500" t="s">
        <v>24578</v>
      </c>
      <c r="E18500">
        <v>2</v>
      </c>
      <c r="J18500" t="s">
        <v>23383</v>
      </c>
      <c r="K18500">
        <v>1</v>
      </c>
    </row>
    <row r="18501" spans="1:11" x14ac:dyDescent="0.25">
      <c r="A18501" t="s">
        <v>19853</v>
      </c>
      <c r="B18501">
        <v>1</v>
      </c>
      <c r="D18501" t="s">
        <v>24601</v>
      </c>
      <c r="E18501">
        <v>2</v>
      </c>
      <c r="J18501" t="s">
        <v>23393</v>
      </c>
      <c r="K18501">
        <v>1</v>
      </c>
    </row>
    <row r="18502" spans="1:11" x14ac:dyDescent="0.25">
      <c r="A18502" t="s">
        <v>19854</v>
      </c>
      <c r="B18502">
        <v>1</v>
      </c>
      <c r="D18502" t="s">
        <v>24603</v>
      </c>
      <c r="E18502">
        <v>2</v>
      </c>
      <c r="J18502" t="s">
        <v>23407</v>
      </c>
      <c r="K18502">
        <v>1</v>
      </c>
    </row>
    <row r="18503" spans="1:11" x14ac:dyDescent="0.25">
      <c r="A18503" t="s">
        <v>19858</v>
      </c>
      <c r="B18503">
        <v>1</v>
      </c>
      <c r="D18503" t="s">
        <v>24607</v>
      </c>
      <c r="E18503">
        <v>2</v>
      </c>
      <c r="J18503" t="s">
        <v>23470</v>
      </c>
      <c r="K18503">
        <v>1</v>
      </c>
    </row>
    <row r="18504" spans="1:11" x14ac:dyDescent="0.25">
      <c r="A18504" t="s">
        <v>19871</v>
      </c>
      <c r="B18504">
        <v>1</v>
      </c>
      <c r="D18504" t="s">
        <v>24618</v>
      </c>
      <c r="E18504">
        <v>2</v>
      </c>
      <c r="J18504" t="s">
        <v>23474</v>
      </c>
      <c r="K18504">
        <v>1</v>
      </c>
    </row>
    <row r="18505" spans="1:11" x14ac:dyDescent="0.25">
      <c r="A18505" t="s">
        <v>19881</v>
      </c>
      <c r="B18505">
        <v>1</v>
      </c>
      <c r="D18505" t="s">
        <v>24638</v>
      </c>
      <c r="E18505">
        <v>2</v>
      </c>
      <c r="J18505" t="s">
        <v>23486</v>
      </c>
      <c r="K18505">
        <v>1</v>
      </c>
    </row>
    <row r="18506" spans="1:11" x14ac:dyDescent="0.25">
      <c r="A18506" t="s">
        <v>19895</v>
      </c>
      <c r="B18506">
        <v>1</v>
      </c>
      <c r="D18506" t="s">
        <v>24640</v>
      </c>
      <c r="E18506">
        <v>2</v>
      </c>
      <c r="J18506" t="s">
        <v>23495</v>
      </c>
      <c r="K18506">
        <v>1</v>
      </c>
    </row>
    <row r="18507" spans="1:11" x14ac:dyDescent="0.25">
      <c r="A18507" t="s">
        <v>19910</v>
      </c>
      <c r="B18507">
        <v>1</v>
      </c>
      <c r="D18507" t="s">
        <v>24655</v>
      </c>
      <c r="E18507">
        <v>2</v>
      </c>
      <c r="J18507" t="s">
        <v>23499</v>
      </c>
      <c r="K18507">
        <v>1</v>
      </c>
    </row>
    <row r="18508" spans="1:11" x14ac:dyDescent="0.25">
      <c r="A18508" t="s">
        <v>19916</v>
      </c>
      <c r="B18508">
        <v>1</v>
      </c>
      <c r="D18508" t="s">
        <v>24657</v>
      </c>
      <c r="E18508">
        <v>2</v>
      </c>
      <c r="J18508" t="s">
        <v>23503</v>
      </c>
      <c r="K18508">
        <v>1</v>
      </c>
    </row>
    <row r="18509" spans="1:11" x14ac:dyDescent="0.25">
      <c r="A18509" t="s">
        <v>19921</v>
      </c>
      <c r="B18509">
        <v>1</v>
      </c>
      <c r="D18509" t="s">
        <v>24658</v>
      </c>
      <c r="E18509">
        <v>2</v>
      </c>
      <c r="J18509" t="s">
        <v>23504</v>
      </c>
      <c r="K18509">
        <v>1</v>
      </c>
    </row>
    <row r="18510" spans="1:11" x14ac:dyDescent="0.25">
      <c r="A18510" t="s">
        <v>19924</v>
      </c>
      <c r="B18510">
        <v>1</v>
      </c>
      <c r="D18510" t="s">
        <v>24663</v>
      </c>
      <c r="E18510">
        <v>2</v>
      </c>
      <c r="J18510" t="s">
        <v>23512</v>
      </c>
      <c r="K18510">
        <v>1</v>
      </c>
    </row>
    <row r="18511" spans="1:11" x14ac:dyDescent="0.25">
      <c r="A18511" t="s">
        <v>19929</v>
      </c>
      <c r="B18511">
        <v>1</v>
      </c>
      <c r="D18511" t="s">
        <v>24666</v>
      </c>
      <c r="E18511">
        <v>2</v>
      </c>
      <c r="J18511" t="s">
        <v>23515</v>
      </c>
      <c r="K18511">
        <v>1</v>
      </c>
    </row>
    <row r="18512" spans="1:11" x14ac:dyDescent="0.25">
      <c r="A18512" t="s">
        <v>19938</v>
      </c>
      <c r="B18512">
        <v>1</v>
      </c>
      <c r="D18512" t="s">
        <v>24667</v>
      </c>
      <c r="E18512">
        <v>2</v>
      </c>
      <c r="J18512" t="s">
        <v>23518</v>
      </c>
      <c r="K18512">
        <v>1</v>
      </c>
    </row>
    <row r="18513" spans="1:11" x14ac:dyDescent="0.25">
      <c r="A18513" t="s">
        <v>19940</v>
      </c>
      <c r="B18513">
        <v>1</v>
      </c>
      <c r="D18513" t="s">
        <v>24703</v>
      </c>
      <c r="E18513">
        <v>2</v>
      </c>
      <c r="J18513" t="s">
        <v>23524</v>
      </c>
      <c r="K18513">
        <v>1</v>
      </c>
    </row>
    <row r="18514" spans="1:11" x14ac:dyDescent="0.25">
      <c r="A18514" t="s">
        <v>19955</v>
      </c>
      <c r="B18514">
        <v>1</v>
      </c>
      <c r="D18514" t="s">
        <v>24719</v>
      </c>
      <c r="E18514">
        <v>2</v>
      </c>
      <c r="J18514" t="s">
        <v>23568</v>
      </c>
      <c r="K18514">
        <v>1</v>
      </c>
    </row>
    <row r="18515" spans="1:11" x14ac:dyDescent="0.25">
      <c r="A18515" t="s">
        <v>19960</v>
      </c>
      <c r="B18515">
        <v>1</v>
      </c>
      <c r="D18515" t="s">
        <v>24737</v>
      </c>
      <c r="E18515">
        <v>2</v>
      </c>
      <c r="J18515" t="s">
        <v>23607</v>
      </c>
      <c r="K18515">
        <v>1</v>
      </c>
    </row>
    <row r="18516" spans="1:11" x14ac:dyDescent="0.25">
      <c r="A18516" t="s">
        <v>19970</v>
      </c>
      <c r="B18516">
        <v>1</v>
      </c>
      <c r="D18516" t="s">
        <v>24817</v>
      </c>
      <c r="E18516">
        <v>2</v>
      </c>
      <c r="J18516" t="s">
        <v>23609</v>
      </c>
      <c r="K18516">
        <v>1</v>
      </c>
    </row>
    <row r="18517" spans="1:11" x14ac:dyDescent="0.25">
      <c r="A18517" t="s">
        <v>19983</v>
      </c>
      <c r="B18517">
        <v>1</v>
      </c>
      <c r="D18517" t="s">
        <v>24824</v>
      </c>
      <c r="E18517">
        <v>2</v>
      </c>
      <c r="J18517" t="s">
        <v>23623</v>
      </c>
      <c r="K18517">
        <v>1</v>
      </c>
    </row>
    <row r="18518" spans="1:11" x14ac:dyDescent="0.25">
      <c r="A18518" t="s">
        <v>19995</v>
      </c>
      <c r="B18518">
        <v>1</v>
      </c>
      <c r="D18518" t="s">
        <v>24829</v>
      </c>
      <c r="E18518">
        <v>2</v>
      </c>
      <c r="J18518" t="s">
        <v>23625</v>
      </c>
      <c r="K18518">
        <v>1</v>
      </c>
    </row>
    <row r="18519" spans="1:11" x14ac:dyDescent="0.25">
      <c r="A18519" t="s">
        <v>20006</v>
      </c>
      <c r="B18519">
        <v>1</v>
      </c>
      <c r="D18519" t="s">
        <v>24847</v>
      </c>
      <c r="E18519">
        <v>2</v>
      </c>
      <c r="J18519" t="s">
        <v>23626</v>
      </c>
      <c r="K18519">
        <v>1</v>
      </c>
    </row>
    <row r="18520" spans="1:11" x14ac:dyDescent="0.25">
      <c r="A18520" t="s">
        <v>20017</v>
      </c>
      <c r="B18520">
        <v>1</v>
      </c>
      <c r="D18520" t="s">
        <v>24873</v>
      </c>
      <c r="E18520">
        <v>2</v>
      </c>
      <c r="J18520" t="s">
        <v>23628</v>
      </c>
      <c r="K18520">
        <v>1</v>
      </c>
    </row>
    <row r="18521" spans="1:11" x14ac:dyDescent="0.25">
      <c r="A18521" t="s">
        <v>20058</v>
      </c>
      <c r="B18521">
        <v>1</v>
      </c>
      <c r="D18521" t="s">
        <v>24892</v>
      </c>
      <c r="E18521">
        <v>2</v>
      </c>
      <c r="J18521" t="s">
        <v>23659</v>
      </c>
      <c r="K18521">
        <v>1</v>
      </c>
    </row>
    <row r="18522" spans="1:11" x14ac:dyDescent="0.25">
      <c r="A18522" t="s">
        <v>20078</v>
      </c>
      <c r="B18522">
        <v>1</v>
      </c>
      <c r="D18522" t="s">
        <v>24902</v>
      </c>
      <c r="E18522">
        <v>2</v>
      </c>
      <c r="J18522" t="s">
        <v>23662</v>
      </c>
      <c r="K18522">
        <v>1</v>
      </c>
    </row>
    <row r="18523" spans="1:11" x14ac:dyDescent="0.25">
      <c r="A18523" t="s">
        <v>20081</v>
      </c>
      <c r="B18523">
        <v>1</v>
      </c>
      <c r="D18523" t="s">
        <v>24913</v>
      </c>
      <c r="E18523">
        <v>2</v>
      </c>
      <c r="J18523" t="s">
        <v>23663</v>
      </c>
      <c r="K18523">
        <v>1</v>
      </c>
    </row>
    <row r="18524" spans="1:11" x14ac:dyDescent="0.25">
      <c r="A18524" t="s">
        <v>20095</v>
      </c>
      <c r="B18524">
        <v>1</v>
      </c>
      <c r="D18524" t="s">
        <v>24917</v>
      </c>
      <c r="E18524">
        <v>2</v>
      </c>
      <c r="J18524" t="s">
        <v>23674</v>
      </c>
      <c r="K18524">
        <v>1</v>
      </c>
    </row>
    <row r="18525" spans="1:11" x14ac:dyDescent="0.25">
      <c r="A18525" t="s">
        <v>20114</v>
      </c>
      <c r="B18525">
        <v>1</v>
      </c>
      <c r="D18525" t="s">
        <v>24929</v>
      </c>
      <c r="E18525">
        <v>2</v>
      </c>
      <c r="J18525" t="s">
        <v>23677</v>
      </c>
      <c r="K18525">
        <v>1</v>
      </c>
    </row>
    <row r="18526" spans="1:11" x14ac:dyDescent="0.25">
      <c r="A18526" t="s">
        <v>20149</v>
      </c>
      <c r="B18526">
        <v>1</v>
      </c>
      <c r="D18526" t="s">
        <v>24956</v>
      </c>
      <c r="E18526">
        <v>2</v>
      </c>
      <c r="J18526" t="s">
        <v>23713</v>
      </c>
      <c r="K18526">
        <v>1</v>
      </c>
    </row>
    <row r="18527" spans="1:11" x14ac:dyDescent="0.25">
      <c r="A18527" t="s">
        <v>20150</v>
      </c>
      <c r="B18527">
        <v>1</v>
      </c>
      <c r="D18527" t="s">
        <v>24981</v>
      </c>
      <c r="E18527">
        <v>2</v>
      </c>
      <c r="J18527" t="s">
        <v>23715</v>
      </c>
      <c r="K18527">
        <v>1</v>
      </c>
    </row>
    <row r="18528" spans="1:11" x14ac:dyDescent="0.25">
      <c r="A18528" t="s">
        <v>20154</v>
      </c>
      <c r="B18528">
        <v>1</v>
      </c>
      <c r="D18528" t="s">
        <v>24984</v>
      </c>
      <c r="E18528">
        <v>2</v>
      </c>
      <c r="J18528" t="s">
        <v>23740</v>
      </c>
      <c r="K18528">
        <v>1</v>
      </c>
    </row>
    <row r="18529" spans="1:11" x14ac:dyDescent="0.25">
      <c r="A18529" t="s">
        <v>20163</v>
      </c>
      <c r="B18529">
        <v>1</v>
      </c>
      <c r="D18529" t="s">
        <v>24994</v>
      </c>
      <c r="E18529">
        <v>2</v>
      </c>
      <c r="J18529" t="s">
        <v>23770</v>
      </c>
      <c r="K18529">
        <v>1</v>
      </c>
    </row>
    <row r="18530" spans="1:11" x14ac:dyDescent="0.25">
      <c r="A18530" t="s">
        <v>20171</v>
      </c>
      <c r="B18530">
        <v>1</v>
      </c>
      <c r="D18530" t="s">
        <v>25009</v>
      </c>
      <c r="E18530">
        <v>2</v>
      </c>
      <c r="J18530" t="s">
        <v>23772</v>
      </c>
      <c r="K18530">
        <v>1</v>
      </c>
    </row>
    <row r="18531" spans="1:11" x14ac:dyDescent="0.25">
      <c r="A18531" t="s">
        <v>20172</v>
      </c>
      <c r="B18531">
        <v>1</v>
      </c>
      <c r="D18531" t="s">
        <v>25022</v>
      </c>
      <c r="E18531">
        <v>2</v>
      </c>
      <c r="J18531" t="s">
        <v>23775</v>
      </c>
      <c r="K18531">
        <v>1</v>
      </c>
    </row>
    <row r="18532" spans="1:11" x14ac:dyDescent="0.25">
      <c r="A18532" t="s">
        <v>20178</v>
      </c>
      <c r="B18532">
        <v>1</v>
      </c>
      <c r="D18532" t="s">
        <v>25031</v>
      </c>
      <c r="E18532">
        <v>2</v>
      </c>
      <c r="J18532" t="s">
        <v>23785</v>
      </c>
      <c r="K18532">
        <v>1</v>
      </c>
    </row>
    <row r="18533" spans="1:11" x14ac:dyDescent="0.25">
      <c r="A18533" t="s">
        <v>20179</v>
      </c>
      <c r="B18533">
        <v>1</v>
      </c>
      <c r="D18533" t="s">
        <v>25040</v>
      </c>
      <c r="E18533">
        <v>2</v>
      </c>
      <c r="J18533" t="s">
        <v>23786</v>
      </c>
      <c r="K18533">
        <v>1</v>
      </c>
    </row>
    <row r="18534" spans="1:11" x14ac:dyDescent="0.25">
      <c r="A18534" t="s">
        <v>20182</v>
      </c>
      <c r="B18534">
        <v>1</v>
      </c>
      <c r="D18534" t="s">
        <v>25115</v>
      </c>
      <c r="E18534">
        <v>2</v>
      </c>
      <c r="J18534" t="s">
        <v>23796</v>
      </c>
      <c r="K18534">
        <v>1</v>
      </c>
    </row>
    <row r="18535" spans="1:11" x14ac:dyDescent="0.25">
      <c r="A18535" t="s">
        <v>20192</v>
      </c>
      <c r="B18535">
        <v>1</v>
      </c>
      <c r="D18535" t="s">
        <v>25118</v>
      </c>
      <c r="E18535">
        <v>2</v>
      </c>
      <c r="J18535" t="s">
        <v>23798</v>
      </c>
      <c r="K18535">
        <v>1</v>
      </c>
    </row>
    <row r="18536" spans="1:11" x14ac:dyDescent="0.25">
      <c r="A18536" t="s">
        <v>20208</v>
      </c>
      <c r="B18536">
        <v>1</v>
      </c>
      <c r="D18536" t="s">
        <v>25153</v>
      </c>
      <c r="E18536">
        <v>2</v>
      </c>
      <c r="J18536" t="s">
        <v>23807</v>
      </c>
      <c r="K18536">
        <v>1</v>
      </c>
    </row>
    <row r="18537" spans="1:11" x14ac:dyDescent="0.25">
      <c r="A18537" t="s">
        <v>20228</v>
      </c>
      <c r="B18537">
        <v>1</v>
      </c>
      <c r="D18537" t="s">
        <v>25159</v>
      </c>
      <c r="E18537">
        <v>2</v>
      </c>
      <c r="J18537" t="s">
        <v>23810</v>
      </c>
      <c r="K18537">
        <v>1</v>
      </c>
    </row>
    <row r="18538" spans="1:11" x14ac:dyDescent="0.25">
      <c r="A18538" t="s">
        <v>20240</v>
      </c>
      <c r="B18538">
        <v>1</v>
      </c>
      <c r="D18538" t="s">
        <v>25171</v>
      </c>
      <c r="E18538">
        <v>2</v>
      </c>
      <c r="J18538" t="s">
        <v>23815</v>
      </c>
      <c r="K18538">
        <v>1</v>
      </c>
    </row>
    <row r="18539" spans="1:11" x14ac:dyDescent="0.25">
      <c r="A18539" t="s">
        <v>20246</v>
      </c>
      <c r="B18539">
        <v>1</v>
      </c>
      <c r="D18539" t="s">
        <v>25177</v>
      </c>
      <c r="E18539">
        <v>2</v>
      </c>
      <c r="J18539" t="s">
        <v>23821</v>
      </c>
      <c r="K18539">
        <v>1</v>
      </c>
    </row>
    <row r="18540" spans="1:11" x14ac:dyDescent="0.25">
      <c r="A18540" t="s">
        <v>20253</v>
      </c>
      <c r="B18540">
        <v>1</v>
      </c>
      <c r="D18540" t="s">
        <v>25211</v>
      </c>
      <c r="E18540">
        <v>2</v>
      </c>
      <c r="J18540" t="s">
        <v>23894</v>
      </c>
      <c r="K18540">
        <v>1</v>
      </c>
    </row>
    <row r="18541" spans="1:11" x14ac:dyDescent="0.25">
      <c r="A18541" t="s">
        <v>20294</v>
      </c>
      <c r="B18541">
        <v>1</v>
      </c>
      <c r="D18541" t="s">
        <v>25257</v>
      </c>
      <c r="E18541">
        <v>2</v>
      </c>
      <c r="J18541" t="s">
        <v>23895</v>
      </c>
      <c r="K18541">
        <v>1</v>
      </c>
    </row>
    <row r="18542" spans="1:11" x14ac:dyDescent="0.25">
      <c r="A18542" t="s">
        <v>20298</v>
      </c>
      <c r="B18542">
        <v>1</v>
      </c>
      <c r="D18542" t="s">
        <v>25282</v>
      </c>
      <c r="E18542">
        <v>2</v>
      </c>
      <c r="J18542" t="s">
        <v>23903</v>
      </c>
      <c r="K18542">
        <v>1</v>
      </c>
    </row>
    <row r="18543" spans="1:11" x14ac:dyDescent="0.25">
      <c r="A18543" t="s">
        <v>20304</v>
      </c>
      <c r="B18543">
        <v>1</v>
      </c>
      <c r="D18543" t="s">
        <v>25284</v>
      </c>
      <c r="E18543">
        <v>2</v>
      </c>
      <c r="J18543" t="s">
        <v>23909</v>
      </c>
      <c r="K18543">
        <v>1</v>
      </c>
    </row>
    <row r="18544" spans="1:11" x14ac:dyDescent="0.25">
      <c r="A18544" t="s">
        <v>20338</v>
      </c>
      <c r="B18544">
        <v>1</v>
      </c>
      <c r="D18544" t="s">
        <v>25288</v>
      </c>
      <c r="E18544">
        <v>2</v>
      </c>
      <c r="J18544" t="s">
        <v>23912</v>
      </c>
      <c r="K18544">
        <v>1</v>
      </c>
    </row>
    <row r="18545" spans="1:11" x14ac:dyDescent="0.25">
      <c r="A18545" t="s">
        <v>20344</v>
      </c>
      <c r="B18545">
        <v>1</v>
      </c>
      <c r="D18545" t="s">
        <v>25308</v>
      </c>
      <c r="E18545">
        <v>2</v>
      </c>
      <c r="J18545" t="s">
        <v>23913</v>
      </c>
      <c r="K18545">
        <v>1</v>
      </c>
    </row>
    <row r="18546" spans="1:11" x14ac:dyDescent="0.25">
      <c r="A18546" t="s">
        <v>20355</v>
      </c>
      <c r="B18546">
        <v>1</v>
      </c>
      <c r="D18546" t="s">
        <v>25406</v>
      </c>
      <c r="E18546">
        <v>2</v>
      </c>
      <c r="J18546" t="s">
        <v>23917</v>
      </c>
      <c r="K18546">
        <v>1</v>
      </c>
    </row>
    <row r="18547" spans="1:11" x14ac:dyDescent="0.25">
      <c r="A18547" t="s">
        <v>20375</v>
      </c>
      <c r="B18547">
        <v>1</v>
      </c>
      <c r="D18547" t="s">
        <v>25432</v>
      </c>
      <c r="E18547">
        <v>2</v>
      </c>
      <c r="J18547" t="s">
        <v>23923</v>
      </c>
      <c r="K18547">
        <v>1</v>
      </c>
    </row>
    <row r="18548" spans="1:11" x14ac:dyDescent="0.25">
      <c r="A18548" t="s">
        <v>20403</v>
      </c>
      <c r="B18548">
        <v>1</v>
      </c>
      <c r="D18548" t="s">
        <v>25467</v>
      </c>
      <c r="E18548">
        <v>2</v>
      </c>
      <c r="J18548" t="s">
        <v>23931</v>
      </c>
      <c r="K18548">
        <v>1</v>
      </c>
    </row>
    <row r="18549" spans="1:11" x14ac:dyDescent="0.25">
      <c r="A18549" t="s">
        <v>20412</v>
      </c>
      <c r="B18549">
        <v>1</v>
      </c>
      <c r="D18549" t="s">
        <v>25473</v>
      </c>
      <c r="E18549">
        <v>2</v>
      </c>
      <c r="J18549" t="s">
        <v>23937</v>
      </c>
      <c r="K18549">
        <v>1</v>
      </c>
    </row>
    <row r="18550" spans="1:11" x14ac:dyDescent="0.25">
      <c r="A18550" t="s">
        <v>20426</v>
      </c>
      <c r="B18550">
        <v>1</v>
      </c>
      <c r="D18550" t="s">
        <v>25476</v>
      </c>
      <c r="E18550">
        <v>2</v>
      </c>
      <c r="J18550" t="s">
        <v>23944</v>
      </c>
      <c r="K18550">
        <v>1</v>
      </c>
    </row>
    <row r="18551" spans="1:11" x14ac:dyDescent="0.25">
      <c r="A18551" t="s">
        <v>20433</v>
      </c>
      <c r="B18551">
        <v>1</v>
      </c>
      <c r="D18551" t="s">
        <v>25536</v>
      </c>
      <c r="E18551">
        <v>2</v>
      </c>
      <c r="J18551" t="s">
        <v>23946</v>
      </c>
      <c r="K18551">
        <v>1</v>
      </c>
    </row>
    <row r="18552" spans="1:11" x14ac:dyDescent="0.25">
      <c r="A18552" t="s">
        <v>20441</v>
      </c>
      <c r="B18552">
        <v>1</v>
      </c>
      <c r="D18552" t="s">
        <v>25539</v>
      </c>
      <c r="E18552">
        <v>2</v>
      </c>
      <c r="J18552" t="s">
        <v>23982</v>
      </c>
      <c r="K18552">
        <v>1</v>
      </c>
    </row>
    <row r="18553" spans="1:11" x14ac:dyDescent="0.25">
      <c r="A18553" t="s">
        <v>20443</v>
      </c>
      <c r="B18553">
        <v>1</v>
      </c>
      <c r="D18553" t="s">
        <v>25551</v>
      </c>
      <c r="E18553">
        <v>2</v>
      </c>
      <c r="J18553" t="s">
        <v>23999</v>
      </c>
      <c r="K18553">
        <v>1</v>
      </c>
    </row>
    <row r="18554" spans="1:11" x14ac:dyDescent="0.25">
      <c r="A18554" t="s">
        <v>20445</v>
      </c>
      <c r="B18554">
        <v>1</v>
      </c>
      <c r="D18554" t="s">
        <v>25596</v>
      </c>
      <c r="E18554">
        <v>2</v>
      </c>
      <c r="J18554" t="s">
        <v>24001</v>
      </c>
      <c r="K18554">
        <v>1</v>
      </c>
    </row>
    <row r="18555" spans="1:11" x14ac:dyDescent="0.25">
      <c r="A18555" t="s">
        <v>20447</v>
      </c>
      <c r="B18555">
        <v>1</v>
      </c>
      <c r="D18555" t="s">
        <v>25603</v>
      </c>
      <c r="E18555">
        <v>2</v>
      </c>
      <c r="J18555" t="s">
        <v>24018</v>
      </c>
      <c r="K18555">
        <v>1</v>
      </c>
    </row>
    <row r="18556" spans="1:11" x14ac:dyDescent="0.25">
      <c r="A18556" t="s">
        <v>20486</v>
      </c>
      <c r="B18556">
        <v>1</v>
      </c>
      <c r="D18556" t="s">
        <v>25608</v>
      </c>
      <c r="E18556">
        <v>2</v>
      </c>
      <c r="J18556" t="s">
        <v>24027</v>
      </c>
      <c r="K18556">
        <v>1</v>
      </c>
    </row>
    <row r="18557" spans="1:11" x14ac:dyDescent="0.25">
      <c r="A18557" t="s">
        <v>20516</v>
      </c>
      <c r="B18557">
        <v>1</v>
      </c>
      <c r="D18557" t="s">
        <v>25624</v>
      </c>
      <c r="E18557">
        <v>2</v>
      </c>
      <c r="J18557" t="s">
        <v>24067</v>
      </c>
      <c r="K18557">
        <v>1</v>
      </c>
    </row>
    <row r="18558" spans="1:11" x14ac:dyDescent="0.25">
      <c r="A18558" t="s">
        <v>20517</v>
      </c>
      <c r="B18558">
        <v>1</v>
      </c>
      <c r="D18558" t="s">
        <v>25704</v>
      </c>
      <c r="E18558">
        <v>2</v>
      </c>
      <c r="J18558" t="s">
        <v>24100</v>
      </c>
      <c r="K18558">
        <v>1</v>
      </c>
    </row>
    <row r="18559" spans="1:11" x14ac:dyDescent="0.25">
      <c r="A18559" t="s">
        <v>20523</v>
      </c>
      <c r="B18559">
        <v>1</v>
      </c>
      <c r="D18559" t="s">
        <v>25708</v>
      </c>
      <c r="E18559">
        <v>2</v>
      </c>
      <c r="J18559" t="s">
        <v>24123</v>
      </c>
      <c r="K18559">
        <v>1</v>
      </c>
    </row>
    <row r="18560" spans="1:11" x14ac:dyDescent="0.25">
      <c r="A18560" t="s">
        <v>20524</v>
      </c>
      <c r="B18560">
        <v>1</v>
      </c>
      <c r="D18560" t="s">
        <v>25712</v>
      </c>
      <c r="E18560">
        <v>2</v>
      </c>
      <c r="J18560" t="s">
        <v>24151</v>
      </c>
      <c r="K18560">
        <v>1</v>
      </c>
    </row>
    <row r="18561" spans="1:11" x14ac:dyDescent="0.25">
      <c r="A18561" t="s">
        <v>20525</v>
      </c>
      <c r="B18561">
        <v>1</v>
      </c>
      <c r="D18561" t="s">
        <v>25726</v>
      </c>
      <c r="E18561">
        <v>2</v>
      </c>
      <c r="J18561" t="s">
        <v>24161</v>
      </c>
      <c r="K18561">
        <v>1</v>
      </c>
    </row>
    <row r="18562" spans="1:11" x14ac:dyDescent="0.25">
      <c r="A18562" t="s">
        <v>20533</v>
      </c>
      <c r="B18562">
        <v>1</v>
      </c>
      <c r="D18562" t="s">
        <v>25735</v>
      </c>
      <c r="E18562">
        <v>2</v>
      </c>
      <c r="J18562" t="s">
        <v>24167</v>
      </c>
      <c r="K18562">
        <v>1</v>
      </c>
    </row>
    <row r="18563" spans="1:11" x14ac:dyDescent="0.25">
      <c r="A18563" t="s">
        <v>20535</v>
      </c>
      <c r="B18563">
        <v>1</v>
      </c>
      <c r="D18563" t="s">
        <v>25737</v>
      </c>
      <c r="E18563">
        <v>2</v>
      </c>
      <c r="J18563" t="s">
        <v>24189</v>
      </c>
      <c r="K18563">
        <v>1</v>
      </c>
    </row>
    <row r="18564" spans="1:11" x14ac:dyDescent="0.25">
      <c r="A18564" t="s">
        <v>20567</v>
      </c>
      <c r="B18564">
        <v>1</v>
      </c>
      <c r="D18564" t="s">
        <v>25739</v>
      </c>
      <c r="E18564">
        <v>2</v>
      </c>
      <c r="J18564" t="s">
        <v>24220</v>
      </c>
      <c r="K18564">
        <v>1</v>
      </c>
    </row>
    <row r="18565" spans="1:11" x14ac:dyDescent="0.25">
      <c r="A18565" t="s">
        <v>20573</v>
      </c>
      <c r="B18565">
        <v>1</v>
      </c>
      <c r="D18565" t="s">
        <v>25740</v>
      </c>
      <c r="E18565">
        <v>2</v>
      </c>
      <c r="J18565" t="s">
        <v>24235</v>
      </c>
      <c r="K18565">
        <v>1</v>
      </c>
    </row>
    <row r="18566" spans="1:11" x14ac:dyDescent="0.25">
      <c r="A18566" t="s">
        <v>20598</v>
      </c>
      <c r="B18566">
        <v>1</v>
      </c>
      <c r="D18566" t="s">
        <v>25759</v>
      </c>
      <c r="E18566">
        <v>2</v>
      </c>
      <c r="J18566" t="s">
        <v>24237</v>
      </c>
      <c r="K18566">
        <v>1</v>
      </c>
    </row>
    <row r="18567" spans="1:11" x14ac:dyDescent="0.25">
      <c r="A18567" t="s">
        <v>20616</v>
      </c>
      <c r="B18567">
        <v>1</v>
      </c>
      <c r="D18567" t="s">
        <v>25769</v>
      </c>
      <c r="E18567">
        <v>2</v>
      </c>
      <c r="J18567" t="s">
        <v>24245</v>
      </c>
      <c r="K18567">
        <v>1</v>
      </c>
    </row>
    <row r="18568" spans="1:11" x14ac:dyDescent="0.25">
      <c r="A18568" t="s">
        <v>20628</v>
      </c>
      <c r="B18568">
        <v>1</v>
      </c>
      <c r="D18568" t="s">
        <v>25790</v>
      </c>
      <c r="E18568">
        <v>2</v>
      </c>
      <c r="J18568" t="s">
        <v>24248</v>
      </c>
      <c r="K18568">
        <v>1</v>
      </c>
    </row>
    <row r="18569" spans="1:11" x14ac:dyDescent="0.25">
      <c r="A18569" t="s">
        <v>20637</v>
      </c>
      <c r="B18569">
        <v>1</v>
      </c>
      <c r="D18569" t="s">
        <v>25793</v>
      </c>
      <c r="E18569">
        <v>2</v>
      </c>
      <c r="J18569" t="s">
        <v>24250</v>
      </c>
      <c r="K18569">
        <v>1</v>
      </c>
    </row>
    <row r="18570" spans="1:11" x14ac:dyDescent="0.25">
      <c r="A18570" t="s">
        <v>20647</v>
      </c>
      <c r="B18570">
        <v>1</v>
      </c>
      <c r="D18570" t="s">
        <v>25799</v>
      </c>
      <c r="E18570">
        <v>2</v>
      </c>
      <c r="J18570" t="s">
        <v>24254</v>
      </c>
      <c r="K18570">
        <v>1</v>
      </c>
    </row>
    <row r="18571" spans="1:11" x14ac:dyDescent="0.25">
      <c r="A18571" t="s">
        <v>20684</v>
      </c>
      <c r="B18571">
        <v>1</v>
      </c>
      <c r="D18571" t="s">
        <v>25853</v>
      </c>
      <c r="E18571">
        <v>2</v>
      </c>
      <c r="J18571" t="s">
        <v>24261</v>
      </c>
      <c r="K18571">
        <v>1</v>
      </c>
    </row>
    <row r="18572" spans="1:11" x14ac:dyDescent="0.25">
      <c r="A18572" t="s">
        <v>20731</v>
      </c>
      <c r="B18572">
        <v>1</v>
      </c>
      <c r="D18572" t="s">
        <v>25857</v>
      </c>
      <c r="E18572">
        <v>2</v>
      </c>
      <c r="J18572" t="s">
        <v>24270</v>
      </c>
      <c r="K18572">
        <v>1</v>
      </c>
    </row>
    <row r="18573" spans="1:11" x14ac:dyDescent="0.25">
      <c r="A18573" t="s">
        <v>20745</v>
      </c>
      <c r="B18573">
        <v>1</v>
      </c>
      <c r="D18573" t="s">
        <v>25861</v>
      </c>
      <c r="E18573">
        <v>2</v>
      </c>
      <c r="J18573" t="s">
        <v>24282</v>
      </c>
      <c r="K18573">
        <v>1</v>
      </c>
    </row>
    <row r="18574" spans="1:11" x14ac:dyDescent="0.25">
      <c r="A18574" t="s">
        <v>20760</v>
      </c>
      <c r="B18574">
        <v>1</v>
      </c>
      <c r="D18574" t="s">
        <v>25868</v>
      </c>
      <c r="E18574">
        <v>2</v>
      </c>
      <c r="J18574" t="s">
        <v>24284</v>
      </c>
      <c r="K18574">
        <v>1</v>
      </c>
    </row>
    <row r="18575" spans="1:11" x14ac:dyDescent="0.25">
      <c r="A18575" t="s">
        <v>20765</v>
      </c>
      <c r="B18575">
        <v>1</v>
      </c>
      <c r="D18575" t="s">
        <v>25888</v>
      </c>
      <c r="E18575">
        <v>2</v>
      </c>
      <c r="J18575" t="s">
        <v>24286</v>
      </c>
      <c r="K18575">
        <v>1</v>
      </c>
    </row>
    <row r="18576" spans="1:11" x14ac:dyDescent="0.25">
      <c r="A18576" t="s">
        <v>20767</v>
      </c>
      <c r="B18576">
        <v>1</v>
      </c>
      <c r="D18576" t="s">
        <v>25904</v>
      </c>
      <c r="E18576">
        <v>2</v>
      </c>
      <c r="J18576" t="s">
        <v>24315</v>
      </c>
      <c r="K18576">
        <v>1</v>
      </c>
    </row>
    <row r="18577" spans="1:11" x14ac:dyDescent="0.25">
      <c r="A18577" t="s">
        <v>20777</v>
      </c>
      <c r="B18577">
        <v>1</v>
      </c>
      <c r="D18577" t="s">
        <v>25910</v>
      </c>
      <c r="E18577">
        <v>2</v>
      </c>
      <c r="J18577" t="s">
        <v>24319</v>
      </c>
      <c r="K18577">
        <v>1</v>
      </c>
    </row>
    <row r="18578" spans="1:11" x14ac:dyDescent="0.25">
      <c r="A18578" t="s">
        <v>20778</v>
      </c>
      <c r="B18578">
        <v>1</v>
      </c>
      <c r="D18578" t="s">
        <v>25914</v>
      </c>
      <c r="E18578">
        <v>2</v>
      </c>
      <c r="J18578" t="s">
        <v>24336</v>
      </c>
      <c r="K18578">
        <v>1</v>
      </c>
    </row>
    <row r="18579" spans="1:11" x14ac:dyDescent="0.25">
      <c r="A18579" t="s">
        <v>20801</v>
      </c>
      <c r="B18579">
        <v>1</v>
      </c>
      <c r="D18579" t="s">
        <v>25915</v>
      </c>
      <c r="E18579">
        <v>2</v>
      </c>
      <c r="J18579" t="s">
        <v>24353</v>
      </c>
      <c r="K18579">
        <v>1</v>
      </c>
    </row>
    <row r="18580" spans="1:11" x14ac:dyDescent="0.25">
      <c r="A18580" t="s">
        <v>20818</v>
      </c>
      <c r="B18580">
        <v>1</v>
      </c>
      <c r="D18580" t="s">
        <v>25920</v>
      </c>
      <c r="E18580">
        <v>2</v>
      </c>
      <c r="J18580" t="s">
        <v>24374</v>
      </c>
      <c r="K18580">
        <v>1</v>
      </c>
    </row>
    <row r="18581" spans="1:11" x14ac:dyDescent="0.25">
      <c r="A18581" t="s">
        <v>20824</v>
      </c>
      <c r="B18581">
        <v>1</v>
      </c>
      <c r="D18581" t="s">
        <v>25928</v>
      </c>
      <c r="E18581">
        <v>2</v>
      </c>
      <c r="J18581" t="s">
        <v>24407</v>
      </c>
      <c r="K18581">
        <v>1</v>
      </c>
    </row>
    <row r="18582" spans="1:11" x14ac:dyDescent="0.25">
      <c r="A18582" t="s">
        <v>20840</v>
      </c>
      <c r="B18582">
        <v>1</v>
      </c>
      <c r="D18582" t="s">
        <v>25941</v>
      </c>
      <c r="E18582">
        <v>2</v>
      </c>
      <c r="J18582" t="s">
        <v>24416</v>
      </c>
      <c r="K18582">
        <v>1</v>
      </c>
    </row>
    <row r="18583" spans="1:11" x14ac:dyDescent="0.25">
      <c r="A18583" t="s">
        <v>20844</v>
      </c>
      <c r="B18583">
        <v>1</v>
      </c>
      <c r="D18583" t="s">
        <v>25956</v>
      </c>
      <c r="E18583">
        <v>2</v>
      </c>
      <c r="J18583" t="s">
        <v>24418</v>
      </c>
      <c r="K18583">
        <v>1</v>
      </c>
    </row>
    <row r="18584" spans="1:11" x14ac:dyDescent="0.25">
      <c r="A18584" t="s">
        <v>20874</v>
      </c>
      <c r="B18584">
        <v>1</v>
      </c>
      <c r="D18584" t="s">
        <v>25961</v>
      </c>
      <c r="E18584">
        <v>2</v>
      </c>
      <c r="J18584" t="s">
        <v>24438</v>
      </c>
      <c r="K18584">
        <v>1</v>
      </c>
    </row>
    <row r="18585" spans="1:11" x14ac:dyDescent="0.25">
      <c r="A18585" t="s">
        <v>20894</v>
      </c>
      <c r="B18585">
        <v>1</v>
      </c>
      <c r="D18585" t="s">
        <v>25987</v>
      </c>
      <c r="E18585">
        <v>2</v>
      </c>
      <c r="J18585" t="s">
        <v>24487</v>
      </c>
      <c r="K18585">
        <v>1</v>
      </c>
    </row>
    <row r="18586" spans="1:11" x14ac:dyDescent="0.25">
      <c r="A18586" t="s">
        <v>20896</v>
      </c>
      <c r="B18586">
        <v>1</v>
      </c>
      <c r="D18586" t="s">
        <v>26004</v>
      </c>
      <c r="E18586">
        <v>2</v>
      </c>
      <c r="J18586" t="s">
        <v>24493</v>
      </c>
      <c r="K18586">
        <v>1</v>
      </c>
    </row>
    <row r="18587" spans="1:11" x14ac:dyDescent="0.25">
      <c r="A18587" t="s">
        <v>20901</v>
      </c>
      <c r="B18587">
        <v>1</v>
      </c>
      <c r="D18587" t="s">
        <v>26014</v>
      </c>
      <c r="E18587">
        <v>2</v>
      </c>
      <c r="J18587" t="s">
        <v>24504</v>
      </c>
      <c r="K18587">
        <v>1</v>
      </c>
    </row>
    <row r="18588" spans="1:11" x14ac:dyDescent="0.25">
      <c r="A18588" t="s">
        <v>20909</v>
      </c>
      <c r="B18588">
        <v>1</v>
      </c>
      <c r="D18588" t="s">
        <v>26015</v>
      </c>
      <c r="E18588">
        <v>2</v>
      </c>
      <c r="J18588" t="s">
        <v>24509</v>
      </c>
      <c r="K18588">
        <v>1</v>
      </c>
    </row>
    <row r="18589" spans="1:11" x14ac:dyDescent="0.25">
      <c r="A18589" t="s">
        <v>20912</v>
      </c>
      <c r="B18589">
        <v>1</v>
      </c>
      <c r="D18589" t="s">
        <v>26027</v>
      </c>
      <c r="E18589">
        <v>2</v>
      </c>
      <c r="J18589" t="s">
        <v>24510</v>
      </c>
      <c r="K18589">
        <v>1</v>
      </c>
    </row>
    <row r="18590" spans="1:11" x14ac:dyDescent="0.25">
      <c r="A18590" t="s">
        <v>20915</v>
      </c>
      <c r="B18590">
        <v>1</v>
      </c>
      <c r="D18590" t="s">
        <v>26035</v>
      </c>
      <c r="E18590">
        <v>2</v>
      </c>
      <c r="J18590" t="s">
        <v>24524</v>
      </c>
      <c r="K18590">
        <v>1</v>
      </c>
    </row>
    <row r="18591" spans="1:11" x14ac:dyDescent="0.25">
      <c r="A18591" t="s">
        <v>20917</v>
      </c>
      <c r="B18591">
        <v>1</v>
      </c>
      <c r="D18591" t="s">
        <v>26059</v>
      </c>
      <c r="E18591">
        <v>2</v>
      </c>
      <c r="J18591" t="s">
        <v>24530</v>
      </c>
      <c r="K18591">
        <v>1</v>
      </c>
    </row>
    <row r="18592" spans="1:11" x14ac:dyDescent="0.25">
      <c r="A18592" t="s">
        <v>20918</v>
      </c>
      <c r="B18592">
        <v>1</v>
      </c>
      <c r="D18592" t="s">
        <v>26072</v>
      </c>
      <c r="E18592">
        <v>2</v>
      </c>
      <c r="J18592" t="s">
        <v>24539</v>
      </c>
      <c r="K18592">
        <v>1</v>
      </c>
    </row>
    <row r="18593" spans="1:11" x14ac:dyDescent="0.25">
      <c r="A18593" t="s">
        <v>20921</v>
      </c>
      <c r="B18593">
        <v>1</v>
      </c>
      <c r="D18593" t="s">
        <v>26079</v>
      </c>
      <c r="E18593">
        <v>2</v>
      </c>
      <c r="J18593" t="s">
        <v>24540</v>
      </c>
      <c r="K18593">
        <v>1</v>
      </c>
    </row>
    <row r="18594" spans="1:11" x14ac:dyDescent="0.25">
      <c r="A18594" t="s">
        <v>20930</v>
      </c>
      <c r="B18594">
        <v>1</v>
      </c>
      <c r="D18594" t="s">
        <v>26085</v>
      </c>
      <c r="E18594">
        <v>2</v>
      </c>
      <c r="J18594" t="s">
        <v>24541</v>
      </c>
      <c r="K18594">
        <v>1</v>
      </c>
    </row>
    <row r="18595" spans="1:11" x14ac:dyDescent="0.25">
      <c r="A18595" t="s">
        <v>20937</v>
      </c>
      <c r="B18595">
        <v>1</v>
      </c>
      <c r="D18595" t="s">
        <v>26105</v>
      </c>
      <c r="E18595">
        <v>2</v>
      </c>
      <c r="J18595" t="s">
        <v>24544</v>
      </c>
      <c r="K18595">
        <v>1</v>
      </c>
    </row>
    <row r="18596" spans="1:11" x14ac:dyDescent="0.25">
      <c r="A18596" t="s">
        <v>20948</v>
      </c>
      <c r="B18596">
        <v>1</v>
      </c>
      <c r="D18596" t="s">
        <v>26109</v>
      </c>
      <c r="E18596">
        <v>2</v>
      </c>
      <c r="J18596" t="s">
        <v>24554</v>
      </c>
      <c r="K18596">
        <v>1</v>
      </c>
    </row>
    <row r="18597" spans="1:11" x14ac:dyDescent="0.25">
      <c r="A18597" t="s">
        <v>20960</v>
      </c>
      <c r="B18597">
        <v>1</v>
      </c>
      <c r="D18597" t="s">
        <v>26115</v>
      </c>
      <c r="E18597">
        <v>2</v>
      </c>
      <c r="J18597" t="s">
        <v>24555</v>
      </c>
      <c r="K18597">
        <v>1</v>
      </c>
    </row>
    <row r="18598" spans="1:11" x14ac:dyDescent="0.25">
      <c r="A18598" t="s">
        <v>20983</v>
      </c>
      <c r="B18598">
        <v>1</v>
      </c>
      <c r="D18598" t="s">
        <v>26121</v>
      </c>
      <c r="E18598">
        <v>2</v>
      </c>
      <c r="J18598" t="s">
        <v>24558</v>
      </c>
      <c r="K18598">
        <v>1</v>
      </c>
    </row>
    <row r="18599" spans="1:11" x14ac:dyDescent="0.25">
      <c r="A18599" t="s">
        <v>20985</v>
      </c>
      <c r="B18599">
        <v>1</v>
      </c>
      <c r="D18599" t="s">
        <v>26127</v>
      </c>
      <c r="E18599">
        <v>2</v>
      </c>
      <c r="J18599" t="s">
        <v>24578</v>
      </c>
      <c r="K18599">
        <v>1</v>
      </c>
    </row>
    <row r="18600" spans="1:11" x14ac:dyDescent="0.25">
      <c r="A18600" t="s">
        <v>21002</v>
      </c>
      <c r="B18600">
        <v>1</v>
      </c>
      <c r="D18600" t="s">
        <v>26151</v>
      </c>
      <c r="E18600">
        <v>2</v>
      </c>
      <c r="J18600" t="s">
        <v>24601</v>
      </c>
      <c r="K18600">
        <v>1</v>
      </c>
    </row>
    <row r="18601" spans="1:11" x14ac:dyDescent="0.25">
      <c r="A18601" t="s">
        <v>21003</v>
      </c>
      <c r="B18601">
        <v>1</v>
      </c>
      <c r="D18601" t="s">
        <v>26158</v>
      </c>
      <c r="E18601">
        <v>2</v>
      </c>
      <c r="J18601" t="s">
        <v>24603</v>
      </c>
      <c r="K18601">
        <v>1</v>
      </c>
    </row>
    <row r="18602" spans="1:11" x14ac:dyDescent="0.25">
      <c r="A18602" t="s">
        <v>21004</v>
      </c>
      <c r="B18602">
        <v>1</v>
      </c>
      <c r="D18602" t="s">
        <v>26163</v>
      </c>
      <c r="E18602">
        <v>2</v>
      </c>
      <c r="J18602" t="s">
        <v>24607</v>
      </c>
      <c r="K18602">
        <v>1</v>
      </c>
    </row>
    <row r="18603" spans="1:11" x14ac:dyDescent="0.25">
      <c r="A18603" t="s">
        <v>21006</v>
      </c>
      <c r="B18603">
        <v>1</v>
      </c>
      <c r="D18603" t="s">
        <v>26189</v>
      </c>
      <c r="E18603">
        <v>2</v>
      </c>
      <c r="J18603" t="s">
        <v>24618</v>
      </c>
      <c r="K18603">
        <v>1</v>
      </c>
    </row>
    <row r="18604" spans="1:11" x14ac:dyDescent="0.25">
      <c r="A18604" t="s">
        <v>21014</v>
      </c>
      <c r="B18604">
        <v>1</v>
      </c>
      <c r="D18604" t="s">
        <v>26191</v>
      </c>
      <c r="E18604">
        <v>2</v>
      </c>
      <c r="J18604" t="s">
        <v>24638</v>
      </c>
      <c r="K18604">
        <v>1</v>
      </c>
    </row>
    <row r="18605" spans="1:11" x14ac:dyDescent="0.25">
      <c r="A18605" t="s">
        <v>21030</v>
      </c>
      <c r="B18605">
        <v>1</v>
      </c>
      <c r="D18605" t="s">
        <v>26195</v>
      </c>
      <c r="E18605">
        <v>2</v>
      </c>
      <c r="J18605" t="s">
        <v>24640</v>
      </c>
      <c r="K18605">
        <v>1</v>
      </c>
    </row>
    <row r="18606" spans="1:11" x14ac:dyDescent="0.25">
      <c r="A18606" t="s">
        <v>21045</v>
      </c>
      <c r="B18606">
        <v>1</v>
      </c>
      <c r="D18606" t="s">
        <v>26205</v>
      </c>
      <c r="E18606">
        <v>2</v>
      </c>
      <c r="J18606" t="s">
        <v>24655</v>
      </c>
      <c r="K18606">
        <v>1</v>
      </c>
    </row>
    <row r="18607" spans="1:11" x14ac:dyDescent="0.25">
      <c r="A18607" t="s">
        <v>21047</v>
      </c>
      <c r="B18607">
        <v>1</v>
      </c>
      <c r="D18607" t="s">
        <v>26242</v>
      </c>
      <c r="E18607">
        <v>2</v>
      </c>
      <c r="J18607" t="s">
        <v>24657</v>
      </c>
      <c r="K18607">
        <v>1</v>
      </c>
    </row>
    <row r="18608" spans="1:11" x14ac:dyDescent="0.25">
      <c r="A18608" t="s">
        <v>21060</v>
      </c>
      <c r="B18608">
        <v>1</v>
      </c>
      <c r="D18608" t="s">
        <v>26243</v>
      </c>
      <c r="E18608">
        <v>2</v>
      </c>
      <c r="J18608" t="s">
        <v>24658</v>
      </c>
      <c r="K18608">
        <v>1</v>
      </c>
    </row>
    <row r="18609" spans="1:11" x14ac:dyDescent="0.25">
      <c r="A18609" t="s">
        <v>21066</v>
      </c>
      <c r="B18609">
        <v>1</v>
      </c>
      <c r="D18609" t="s">
        <v>26253</v>
      </c>
      <c r="E18609">
        <v>2</v>
      </c>
      <c r="J18609" t="s">
        <v>24663</v>
      </c>
      <c r="K18609">
        <v>1</v>
      </c>
    </row>
    <row r="18610" spans="1:11" x14ac:dyDescent="0.25">
      <c r="A18610" t="s">
        <v>21081</v>
      </c>
      <c r="B18610">
        <v>1</v>
      </c>
      <c r="D18610" t="s">
        <v>26269</v>
      </c>
      <c r="E18610">
        <v>2</v>
      </c>
      <c r="J18610" t="s">
        <v>24666</v>
      </c>
      <c r="K18610">
        <v>1</v>
      </c>
    </row>
    <row r="18611" spans="1:11" x14ac:dyDescent="0.25">
      <c r="A18611" t="s">
        <v>21095</v>
      </c>
      <c r="B18611">
        <v>1</v>
      </c>
      <c r="D18611" t="s">
        <v>26306</v>
      </c>
      <c r="E18611">
        <v>2</v>
      </c>
      <c r="J18611" t="s">
        <v>24667</v>
      </c>
      <c r="K18611">
        <v>1</v>
      </c>
    </row>
    <row r="18612" spans="1:11" x14ac:dyDescent="0.25">
      <c r="A18612" t="s">
        <v>21108</v>
      </c>
      <c r="B18612">
        <v>1</v>
      </c>
      <c r="D18612" t="s">
        <v>26307</v>
      </c>
      <c r="E18612">
        <v>2</v>
      </c>
      <c r="J18612" t="s">
        <v>24703</v>
      </c>
      <c r="K18612">
        <v>1</v>
      </c>
    </row>
    <row r="18613" spans="1:11" x14ac:dyDescent="0.25">
      <c r="A18613" t="s">
        <v>21152</v>
      </c>
      <c r="B18613">
        <v>1</v>
      </c>
      <c r="D18613" t="s">
        <v>26320</v>
      </c>
      <c r="E18613">
        <v>2</v>
      </c>
      <c r="J18613" t="s">
        <v>24719</v>
      </c>
      <c r="K18613">
        <v>1</v>
      </c>
    </row>
    <row r="18614" spans="1:11" x14ac:dyDescent="0.25">
      <c r="A18614" t="s">
        <v>21184</v>
      </c>
      <c r="B18614">
        <v>1</v>
      </c>
      <c r="D18614" t="s">
        <v>26331</v>
      </c>
      <c r="E18614">
        <v>2</v>
      </c>
      <c r="J18614" t="s">
        <v>24737</v>
      </c>
      <c r="K18614">
        <v>1</v>
      </c>
    </row>
    <row r="18615" spans="1:11" x14ac:dyDescent="0.25">
      <c r="A18615" t="s">
        <v>21200</v>
      </c>
      <c r="B18615">
        <v>1</v>
      </c>
      <c r="D18615" t="s">
        <v>26332</v>
      </c>
      <c r="E18615">
        <v>2</v>
      </c>
      <c r="J18615" t="s">
        <v>24817</v>
      </c>
      <c r="K18615">
        <v>1</v>
      </c>
    </row>
    <row r="18616" spans="1:11" x14ac:dyDescent="0.25">
      <c r="A18616" t="s">
        <v>21224</v>
      </c>
      <c r="B18616">
        <v>1</v>
      </c>
      <c r="D18616" t="s">
        <v>26337</v>
      </c>
      <c r="E18616">
        <v>2</v>
      </c>
      <c r="J18616" t="s">
        <v>24818</v>
      </c>
      <c r="K18616">
        <v>1</v>
      </c>
    </row>
    <row r="18617" spans="1:11" x14ac:dyDescent="0.25">
      <c r="A18617" t="s">
        <v>21236</v>
      </c>
      <c r="B18617">
        <v>1</v>
      </c>
      <c r="D18617" t="s">
        <v>26346</v>
      </c>
      <c r="E18617">
        <v>2</v>
      </c>
      <c r="J18617" t="s">
        <v>24824</v>
      </c>
      <c r="K18617">
        <v>1</v>
      </c>
    </row>
    <row r="18618" spans="1:11" x14ac:dyDescent="0.25">
      <c r="A18618" t="s">
        <v>21263</v>
      </c>
      <c r="B18618">
        <v>1</v>
      </c>
      <c r="D18618" t="s">
        <v>26354</v>
      </c>
      <c r="E18618">
        <v>2</v>
      </c>
      <c r="J18618" t="s">
        <v>24828</v>
      </c>
      <c r="K18618">
        <v>1</v>
      </c>
    </row>
    <row r="18619" spans="1:11" x14ac:dyDescent="0.25">
      <c r="A18619" t="s">
        <v>21290</v>
      </c>
      <c r="B18619">
        <v>1</v>
      </c>
      <c r="D18619" t="s">
        <v>26356</v>
      </c>
      <c r="E18619">
        <v>2</v>
      </c>
      <c r="J18619" t="s">
        <v>24829</v>
      </c>
      <c r="K18619">
        <v>1</v>
      </c>
    </row>
    <row r="18620" spans="1:11" x14ac:dyDescent="0.25">
      <c r="A18620" t="s">
        <v>21307</v>
      </c>
      <c r="B18620">
        <v>1</v>
      </c>
      <c r="D18620" t="s">
        <v>26371</v>
      </c>
      <c r="E18620">
        <v>2</v>
      </c>
      <c r="J18620" t="s">
        <v>24847</v>
      </c>
      <c r="K18620">
        <v>1</v>
      </c>
    </row>
    <row r="18621" spans="1:11" x14ac:dyDescent="0.25">
      <c r="A18621" t="s">
        <v>21308</v>
      </c>
      <c r="B18621">
        <v>1</v>
      </c>
      <c r="D18621" t="s">
        <v>26378</v>
      </c>
      <c r="E18621">
        <v>2</v>
      </c>
      <c r="J18621" t="s">
        <v>24873</v>
      </c>
      <c r="K18621">
        <v>1</v>
      </c>
    </row>
    <row r="18622" spans="1:11" x14ac:dyDescent="0.25">
      <c r="A18622" t="s">
        <v>21317</v>
      </c>
      <c r="B18622">
        <v>1</v>
      </c>
      <c r="D18622" t="s">
        <v>26382</v>
      </c>
      <c r="E18622">
        <v>2</v>
      </c>
      <c r="J18622" t="s">
        <v>24892</v>
      </c>
      <c r="K18622">
        <v>1</v>
      </c>
    </row>
    <row r="18623" spans="1:11" x14ac:dyDescent="0.25">
      <c r="A18623" t="s">
        <v>21318</v>
      </c>
      <c r="B18623">
        <v>1</v>
      </c>
      <c r="D18623" t="s">
        <v>26392</v>
      </c>
      <c r="E18623">
        <v>2</v>
      </c>
      <c r="J18623" t="s">
        <v>24902</v>
      </c>
      <c r="K18623">
        <v>1</v>
      </c>
    </row>
    <row r="18624" spans="1:11" x14ac:dyDescent="0.25">
      <c r="A18624" t="s">
        <v>21323</v>
      </c>
      <c r="B18624">
        <v>1</v>
      </c>
      <c r="D18624" t="s">
        <v>26418</v>
      </c>
      <c r="E18624">
        <v>2</v>
      </c>
      <c r="J18624" t="s">
        <v>24913</v>
      </c>
      <c r="K18624">
        <v>1</v>
      </c>
    </row>
    <row r="18625" spans="1:11" x14ac:dyDescent="0.25">
      <c r="A18625" t="s">
        <v>21343</v>
      </c>
      <c r="B18625">
        <v>1</v>
      </c>
      <c r="D18625" t="s">
        <v>26428</v>
      </c>
      <c r="E18625">
        <v>2</v>
      </c>
      <c r="J18625" t="s">
        <v>24917</v>
      </c>
      <c r="K18625">
        <v>1</v>
      </c>
    </row>
    <row r="18626" spans="1:11" x14ac:dyDescent="0.25">
      <c r="A18626" t="s">
        <v>21379</v>
      </c>
      <c r="B18626">
        <v>1</v>
      </c>
      <c r="D18626" t="s">
        <v>26430</v>
      </c>
      <c r="E18626">
        <v>2</v>
      </c>
      <c r="J18626" t="s">
        <v>24929</v>
      </c>
      <c r="K18626">
        <v>1</v>
      </c>
    </row>
    <row r="18627" spans="1:11" x14ac:dyDescent="0.25">
      <c r="A18627" t="s">
        <v>21392</v>
      </c>
      <c r="B18627">
        <v>1</v>
      </c>
      <c r="D18627" t="s">
        <v>26438</v>
      </c>
      <c r="E18627">
        <v>2</v>
      </c>
      <c r="J18627" t="s">
        <v>24953</v>
      </c>
      <c r="K18627">
        <v>1</v>
      </c>
    </row>
    <row r="18628" spans="1:11" x14ac:dyDescent="0.25">
      <c r="A18628" t="s">
        <v>21396</v>
      </c>
      <c r="B18628">
        <v>1</v>
      </c>
      <c r="D18628" t="s">
        <v>26439</v>
      </c>
      <c r="E18628">
        <v>2</v>
      </c>
      <c r="J18628" t="s">
        <v>24956</v>
      </c>
      <c r="K18628">
        <v>1</v>
      </c>
    </row>
    <row r="18629" spans="1:11" x14ac:dyDescent="0.25">
      <c r="A18629" t="s">
        <v>21403</v>
      </c>
      <c r="B18629">
        <v>1</v>
      </c>
      <c r="D18629" t="s">
        <v>26440</v>
      </c>
      <c r="E18629">
        <v>2</v>
      </c>
      <c r="J18629" t="s">
        <v>24981</v>
      </c>
      <c r="K18629">
        <v>1</v>
      </c>
    </row>
    <row r="18630" spans="1:11" x14ac:dyDescent="0.25">
      <c r="A18630" t="s">
        <v>21413</v>
      </c>
      <c r="B18630">
        <v>1</v>
      </c>
      <c r="D18630" t="s">
        <v>26470</v>
      </c>
      <c r="E18630">
        <v>2</v>
      </c>
      <c r="J18630" t="s">
        <v>24984</v>
      </c>
      <c r="K18630">
        <v>1</v>
      </c>
    </row>
    <row r="18631" spans="1:11" x14ac:dyDescent="0.25">
      <c r="A18631" t="s">
        <v>21419</v>
      </c>
      <c r="B18631">
        <v>1</v>
      </c>
      <c r="D18631" t="s">
        <v>26485</v>
      </c>
      <c r="E18631">
        <v>2</v>
      </c>
      <c r="J18631" t="s">
        <v>24994</v>
      </c>
      <c r="K18631">
        <v>1</v>
      </c>
    </row>
    <row r="18632" spans="1:11" x14ac:dyDescent="0.25">
      <c r="A18632" t="s">
        <v>21428</v>
      </c>
      <c r="B18632">
        <v>1</v>
      </c>
      <c r="D18632" t="s">
        <v>26501</v>
      </c>
      <c r="E18632">
        <v>2</v>
      </c>
      <c r="J18632" t="s">
        <v>25009</v>
      </c>
      <c r="K18632">
        <v>1</v>
      </c>
    </row>
    <row r="18633" spans="1:11" x14ac:dyDescent="0.25">
      <c r="A18633" t="s">
        <v>21432</v>
      </c>
      <c r="B18633">
        <v>1</v>
      </c>
      <c r="D18633" t="s">
        <v>26507</v>
      </c>
      <c r="E18633">
        <v>2</v>
      </c>
      <c r="J18633" t="s">
        <v>25022</v>
      </c>
      <c r="K18633">
        <v>1</v>
      </c>
    </row>
    <row r="18634" spans="1:11" x14ac:dyDescent="0.25">
      <c r="A18634" t="s">
        <v>21449</v>
      </c>
      <c r="B18634">
        <v>1</v>
      </c>
      <c r="D18634" t="s">
        <v>26508</v>
      </c>
      <c r="E18634">
        <v>2</v>
      </c>
      <c r="J18634" t="s">
        <v>25031</v>
      </c>
      <c r="K18634">
        <v>1</v>
      </c>
    </row>
    <row r="18635" spans="1:11" x14ac:dyDescent="0.25">
      <c r="A18635" t="s">
        <v>21457</v>
      </c>
      <c r="B18635">
        <v>1</v>
      </c>
      <c r="D18635" t="s">
        <v>26509</v>
      </c>
      <c r="E18635">
        <v>2</v>
      </c>
      <c r="J18635" t="s">
        <v>25040</v>
      </c>
      <c r="K18635">
        <v>1</v>
      </c>
    </row>
    <row r="18636" spans="1:11" x14ac:dyDescent="0.25">
      <c r="A18636" t="s">
        <v>21460</v>
      </c>
      <c r="B18636">
        <v>1</v>
      </c>
      <c r="D18636" t="s">
        <v>26515</v>
      </c>
      <c r="E18636">
        <v>2</v>
      </c>
      <c r="J18636" t="s">
        <v>25115</v>
      </c>
      <c r="K18636">
        <v>1</v>
      </c>
    </row>
    <row r="18637" spans="1:11" x14ac:dyDescent="0.25">
      <c r="A18637" t="s">
        <v>21463</v>
      </c>
      <c r="B18637">
        <v>1</v>
      </c>
      <c r="D18637" t="s">
        <v>26527</v>
      </c>
      <c r="E18637">
        <v>2</v>
      </c>
      <c r="J18637" t="s">
        <v>25118</v>
      </c>
      <c r="K18637">
        <v>1</v>
      </c>
    </row>
    <row r="18638" spans="1:11" x14ac:dyDescent="0.25">
      <c r="A18638" t="s">
        <v>21500</v>
      </c>
      <c r="B18638">
        <v>1</v>
      </c>
      <c r="D18638" t="s">
        <v>26539</v>
      </c>
      <c r="E18638">
        <v>2</v>
      </c>
      <c r="J18638" t="s">
        <v>25153</v>
      </c>
      <c r="K18638">
        <v>1</v>
      </c>
    </row>
    <row r="18639" spans="1:11" x14ac:dyDescent="0.25">
      <c r="A18639" t="s">
        <v>21510</v>
      </c>
      <c r="B18639">
        <v>1</v>
      </c>
      <c r="D18639" t="s">
        <v>26549</v>
      </c>
      <c r="E18639">
        <v>2</v>
      </c>
      <c r="J18639" t="s">
        <v>25159</v>
      </c>
      <c r="K18639">
        <v>1</v>
      </c>
    </row>
    <row r="18640" spans="1:11" x14ac:dyDescent="0.25">
      <c r="A18640" t="s">
        <v>21534</v>
      </c>
      <c r="B18640">
        <v>1</v>
      </c>
      <c r="D18640" t="s">
        <v>26559</v>
      </c>
      <c r="E18640">
        <v>2</v>
      </c>
      <c r="J18640" t="s">
        <v>25171</v>
      </c>
      <c r="K18640">
        <v>1</v>
      </c>
    </row>
    <row r="18641" spans="1:11" x14ac:dyDescent="0.25">
      <c r="A18641" t="s">
        <v>21553</v>
      </c>
      <c r="B18641">
        <v>1</v>
      </c>
      <c r="D18641" t="s">
        <v>26564</v>
      </c>
      <c r="E18641">
        <v>2</v>
      </c>
      <c r="J18641" t="s">
        <v>25177</v>
      </c>
      <c r="K18641">
        <v>1</v>
      </c>
    </row>
    <row r="18642" spans="1:11" x14ac:dyDescent="0.25">
      <c r="A18642" t="s">
        <v>21574</v>
      </c>
      <c r="B18642">
        <v>1</v>
      </c>
      <c r="D18642" t="s">
        <v>26573</v>
      </c>
      <c r="E18642">
        <v>2</v>
      </c>
      <c r="J18642" t="s">
        <v>25184</v>
      </c>
      <c r="K18642">
        <v>1</v>
      </c>
    </row>
    <row r="18643" spans="1:11" x14ac:dyDescent="0.25">
      <c r="A18643" t="s">
        <v>21652</v>
      </c>
      <c r="B18643">
        <v>1</v>
      </c>
      <c r="D18643" t="s">
        <v>26580</v>
      </c>
      <c r="E18643">
        <v>2</v>
      </c>
      <c r="J18643" t="s">
        <v>25211</v>
      </c>
      <c r="K18643">
        <v>1</v>
      </c>
    </row>
    <row r="18644" spans="1:11" x14ac:dyDescent="0.25">
      <c r="A18644" t="s">
        <v>21661</v>
      </c>
      <c r="B18644">
        <v>1</v>
      </c>
      <c r="D18644" t="s">
        <v>26589</v>
      </c>
      <c r="E18644">
        <v>2</v>
      </c>
      <c r="J18644" t="s">
        <v>25257</v>
      </c>
      <c r="K18644">
        <v>1</v>
      </c>
    </row>
    <row r="18645" spans="1:11" x14ac:dyDescent="0.25">
      <c r="A18645" t="s">
        <v>21664</v>
      </c>
      <c r="B18645">
        <v>1</v>
      </c>
      <c r="D18645" t="s">
        <v>26600</v>
      </c>
      <c r="E18645">
        <v>2</v>
      </c>
      <c r="J18645" t="s">
        <v>25282</v>
      </c>
      <c r="K18645">
        <v>1</v>
      </c>
    </row>
    <row r="18646" spans="1:11" x14ac:dyDescent="0.25">
      <c r="A18646" t="s">
        <v>21666</v>
      </c>
      <c r="B18646">
        <v>1</v>
      </c>
      <c r="D18646" t="s">
        <v>26609</v>
      </c>
      <c r="E18646">
        <v>2</v>
      </c>
      <c r="J18646" t="s">
        <v>25284</v>
      </c>
      <c r="K18646">
        <v>1</v>
      </c>
    </row>
    <row r="18647" spans="1:11" x14ac:dyDescent="0.25">
      <c r="A18647" t="s">
        <v>21670</v>
      </c>
      <c r="B18647">
        <v>1</v>
      </c>
      <c r="D18647" t="s">
        <v>26610</v>
      </c>
      <c r="E18647">
        <v>2</v>
      </c>
      <c r="J18647" t="s">
        <v>25288</v>
      </c>
      <c r="K18647">
        <v>1</v>
      </c>
    </row>
    <row r="18648" spans="1:11" x14ac:dyDescent="0.25">
      <c r="A18648" t="s">
        <v>21688</v>
      </c>
      <c r="B18648">
        <v>1</v>
      </c>
      <c r="D18648" t="s">
        <v>26611</v>
      </c>
      <c r="E18648">
        <v>2</v>
      </c>
      <c r="J18648" t="s">
        <v>25308</v>
      </c>
      <c r="K18648">
        <v>1</v>
      </c>
    </row>
    <row r="18649" spans="1:11" x14ac:dyDescent="0.25">
      <c r="A18649" t="s">
        <v>21691</v>
      </c>
      <c r="B18649">
        <v>1</v>
      </c>
      <c r="D18649" t="s">
        <v>26620</v>
      </c>
      <c r="E18649">
        <v>2</v>
      </c>
      <c r="J18649" t="s">
        <v>25339</v>
      </c>
      <c r="K18649">
        <v>1</v>
      </c>
    </row>
    <row r="18650" spans="1:11" x14ac:dyDescent="0.25">
      <c r="A18650" t="s">
        <v>21697</v>
      </c>
      <c r="B18650">
        <v>1</v>
      </c>
      <c r="D18650" t="s">
        <v>26622</v>
      </c>
      <c r="E18650">
        <v>2</v>
      </c>
      <c r="J18650" t="s">
        <v>25347</v>
      </c>
      <c r="K18650">
        <v>1</v>
      </c>
    </row>
    <row r="18651" spans="1:11" x14ac:dyDescent="0.25">
      <c r="A18651" t="s">
        <v>21702</v>
      </c>
      <c r="B18651">
        <v>1</v>
      </c>
      <c r="D18651" t="s">
        <v>26631</v>
      </c>
      <c r="E18651">
        <v>2</v>
      </c>
      <c r="J18651" t="s">
        <v>25405</v>
      </c>
      <c r="K18651">
        <v>1</v>
      </c>
    </row>
    <row r="18652" spans="1:11" x14ac:dyDescent="0.25">
      <c r="A18652" t="s">
        <v>21709</v>
      </c>
      <c r="B18652">
        <v>1</v>
      </c>
      <c r="D18652" t="s">
        <v>26634</v>
      </c>
      <c r="E18652">
        <v>2</v>
      </c>
      <c r="J18652" t="s">
        <v>25406</v>
      </c>
      <c r="K18652">
        <v>1</v>
      </c>
    </row>
    <row r="18653" spans="1:11" x14ac:dyDescent="0.25">
      <c r="A18653" t="s">
        <v>21715</v>
      </c>
      <c r="B18653">
        <v>1</v>
      </c>
      <c r="D18653" t="s">
        <v>26669</v>
      </c>
      <c r="E18653">
        <v>2</v>
      </c>
      <c r="J18653" t="s">
        <v>25432</v>
      </c>
      <c r="K18653">
        <v>1</v>
      </c>
    </row>
    <row r="18654" spans="1:11" x14ac:dyDescent="0.25">
      <c r="A18654" t="s">
        <v>21730</v>
      </c>
      <c r="B18654">
        <v>1</v>
      </c>
      <c r="D18654" t="s">
        <v>26674</v>
      </c>
      <c r="E18654">
        <v>2</v>
      </c>
      <c r="J18654" t="s">
        <v>25467</v>
      </c>
      <c r="K18654">
        <v>1</v>
      </c>
    </row>
    <row r="18655" spans="1:11" x14ac:dyDescent="0.25">
      <c r="A18655" t="s">
        <v>21748</v>
      </c>
      <c r="B18655">
        <v>1</v>
      </c>
      <c r="D18655" t="s">
        <v>26689</v>
      </c>
      <c r="E18655">
        <v>2</v>
      </c>
      <c r="J18655" t="s">
        <v>25473</v>
      </c>
      <c r="K18655">
        <v>1</v>
      </c>
    </row>
    <row r="18656" spans="1:11" x14ac:dyDescent="0.25">
      <c r="A18656" t="s">
        <v>21773</v>
      </c>
      <c r="B18656">
        <v>1</v>
      </c>
      <c r="D18656" t="s">
        <v>26691</v>
      </c>
      <c r="E18656">
        <v>2</v>
      </c>
      <c r="J18656" t="s">
        <v>25476</v>
      </c>
      <c r="K18656">
        <v>1</v>
      </c>
    </row>
    <row r="18657" spans="1:11" x14ac:dyDescent="0.25">
      <c r="A18657" t="s">
        <v>21781</v>
      </c>
      <c r="B18657">
        <v>1</v>
      </c>
      <c r="D18657" t="s">
        <v>26696</v>
      </c>
      <c r="E18657">
        <v>2</v>
      </c>
      <c r="J18657" t="s">
        <v>25536</v>
      </c>
      <c r="K18657">
        <v>1</v>
      </c>
    </row>
    <row r="18658" spans="1:11" x14ac:dyDescent="0.25">
      <c r="A18658" t="s">
        <v>21793</v>
      </c>
      <c r="B18658">
        <v>1</v>
      </c>
      <c r="D18658" t="s">
        <v>26707</v>
      </c>
      <c r="E18658">
        <v>2</v>
      </c>
      <c r="J18658" t="s">
        <v>25539</v>
      </c>
      <c r="K18658">
        <v>1</v>
      </c>
    </row>
    <row r="18659" spans="1:11" x14ac:dyDescent="0.25">
      <c r="A18659" t="s">
        <v>21812</v>
      </c>
      <c r="B18659">
        <v>1</v>
      </c>
      <c r="D18659" t="s">
        <v>26727</v>
      </c>
      <c r="E18659">
        <v>2</v>
      </c>
      <c r="J18659" t="s">
        <v>25551</v>
      </c>
      <c r="K18659">
        <v>1</v>
      </c>
    </row>
    <row r="18660" spans="1:11" x14ac:dyDescent="0.25">
      <c r="A18660" t="s">
        <v>21815</v>
      </c>
      <c r="B18660">
        <v>1</v>
      </c>
      <c r="D18660" t="s">
        <v>26731</v>
      </c>
      <c r="E18660">
        <v>2</v>
      </c>
      <c r="J18660" t="s">
        <v>25596</v>
      </c>
      <c r="K18660">
        <v>1</v>
      </c>
    </row>
    <row r="18661" spans="1:11" x14ac:dyDescent="0.25">
      <c r="A18661" t="s">
        <v>21827</v>
      </c>
      <c r="B18661">
        <v>1</v>
      </c>
      <c r="D18661" t="s">
        <v>26735</v>
      </c>
      <c r="E18661">
        <v>2</v>
      </c>
      <c r="J18661" t="s">
        <v>25603</v>
      </c>
      <c r="K18661">
        <v>1</v>
      </c>
    </row>
    <row r="18662" spans="1:11" x14ac:dyDescent="0.25">
      <c r="A18662" t="s">
        <v>21838</v>
      </c>
      <c r="B18662">
        <v>1</v>
      </c>
      <c r="D18662" t="s">
        <v>26776</v>
      </c>
      <c r="E18662">
        <v>2</v>
      </c>
      <c r="J18662" t="s">
        <v>25608</v>
      </c>
      <c r="K18662">
        <v>1</v>
      </c>
    </row>
    <row r="18663" spans="1:11" x14ac:dyDescent="0.25">
      <c r="A18663" t="s">
        <v>21840</v>
      </c>
      <c r="B18663">
        <v>1</v>
      </c>
      <c r="D18663" t="s">
        <v>26802</v>
      </c>
      <c r="E18663">
        <v>2</v>
      </c>
      <c r="J18663" t="s">
        <v>25624</v>
      </c>
      <c r="K18663">
        <v>1</v>
      </c>
    </row>
    <row r="18664" spans="1:11" x14ac:dyDescent="0.25">
      <c r="A18664" t="s">
        <v>21853</v>
      </c>
      <c r="B18664">
        <v>1</v>
      </c>
      <c r="D18664" t="s">
        <v>26811</v>
      </c>
      <c r="E18664">
        <v>2</v>
      </c>
      <c r="J18664" t="s">
        <v>25679</v>
      </c>
      <c r="K18664">
        <v>1</v>
      </c>
    </row>
    <row r="18665" spans="1:11" x14ac:dyDescent="0.25">
      <c r="A18665" t="s">
        <v>21873</v>
      </c>
      <c r="B18665">
        <v>1</v>
      </c>
      <c r="D18665" t="s">
        <v>26818</v>
      </c>
      <c r="E18665">
        <v>2</v>
      </c>
      <c r="J18665" t="s">
        <v>25704</v>
      </c>
      <c r="K18665">
        <v>1</v>
      </c>
    </row>
    <row r="18666" spans="1:11" x14ac:dyDescent="0.25">
      <c r="A18666" t="s">
        <v>21904</v>
      </c>
      <c r="B18666">
        <v>1</v>
      </c>
      <c r="D18666" t="s">
        <v>26820</v>
      </c>
      <c r="E18666">
        <v>2</v>
      </c>
      <c r="J18666" t="s">
        <v>25708</v>
      </c>
      <c r="K18666">
        <v>1</v>
      </c>
    </row>
    <row r="18667" spans="1:11" x14ac:dyDescent="0.25">
      <c r="A18667" t="s">
        <v>21905</v>
      </c>
      <c r="B18667">
        <v>1</v>
      </c>
      <c r="D18667" t="s">
        <v>26829</v>
      </c>
      <c r="E18667">
        <v>2</v>
      </c>
      <c r="J18667" t="s">
        <v>25712</v>
      </c>
      <c r="K18667">
        <v>1</v>
      </c>
    </row>
    <row r="18668" spans="1:11" x14ac:dyDescent="0.25">
      <c r="A18668" t="s">
        <v>21906</v>
      </c>
      <c r="B18668">
        <v>1</v>
      </c>
      <c r="D18668" t="s">
        <v>26835</v>
      </c>
      <c r="E18668">
        <v>2</v>
      </c>
      <c r="J18668" t="s">
        <v>25726</v>
      </c>
      <c r="K18668">
        <v>1</v>
      </c>
    </row>
    <row r="18669" spans="1:11" x14ac:dyDescent="0.25">
      <c r="A18669" t="s">
        <v>21908</v>
      </c>
      <c r="B18669">
        <v>1</v>
      </c>
      <c r="D18669" t="s">
        <v>26857</v>
      </c>
      <c r="E18669">
        <v>2</v>
      </c>
      <c r="J18669" t="s">
        <v>25735</v>
      </c>
      <c r="K18669">
        <v>1</v>
      </c>
    </row>
    <row r="18670" spans="1:11" x14ac:dyDescent="0.25">
      <c r="A18670" t="s">
        <v>21925</v>
      </c>
      <c r="B18670">
        <v>1</v>
      </c>
      <c r="D18670" t="s">
        <v>26876</v>
      </c>
      <c r="E18670">
        <v>2</v>
      </c>
      <c r="J18670" t="s">
        <v>25737</v>
      </c>
      <c r="K18670">
        <v>1</v>
      </c>
    </row>
    <row r="18671" spans="1:11" x14ac:dyDescent="0.25">
      <c r="A18671" t="s">
        <v>21933</v>
      </c>
      <c r="B18671">
        <v>1</v>
      </c>
      <c r="D18671" t="s">
        <v>26880</v>
      </c>
      <c r="E18671">
        <v>2</v>
      </c>
      <c r="J18671" t="s">
        <v>25739</v>
      </c>
      <c r="K18671">
        <v>1</v>
      </c>
    </row>
    <row r="18672" spans="1:11" x14ac:dyDescent="0.25">
      <c r="A18672" t="s">
        <v>21934</v>
      </c>
      <c r="B18672">
        <v>1</v>
      </c>
      <c r="D18672" t="s">
        <v>26928</v>
      </c>
      <c r="E18672">
        <v>2</v>
      </c>
      <c r="J18672" t="s">
        <v>25740</v>
      </c>
      <c r="K18672">
        <v>1</v>
      </c>
    </row>
    <row r="18673" spans="1:11" x14ac:dyDescent="0.25">
      <c r="A18673" t="s">
        <v>21935</v>
      </c>
      <c r="B18673">
        <v>1</v>
      </c>
      <c r="D18673" t="s">
        <v>26940</v>
      </c>
      <c r="E18673">
        <v>2</v>
      </c>
      <c r="J18673" t="s">
        <v>25759</v>
      </c>
      <c r="K18673">
        <v>1</v>
      </c>
    </row>
    <row r="18674" spans="1:11" x14ac:dyDescent="0.25">
      <c r="A18674" t="s">
        <v>21942</v>
      </c>
      <c r="B18674">
        <v>1</v>
      </c>
      <c r="D18674" t="s">
        <v>26966</v>
      </c>
      <c r="E18674">
        <v>2</v>
      </c>
      <c r="J18674" t="s">
        <v>25769</v>
      </c>
      <c r="K18674">
        <v>1</v>
      </c>
    </row>
    <row r="18675" spans="1:11" x14ac:dyDescent="0.25">
      <c r="A18675" t="s">
        <v>21953</v>
      </c>
      <c r="B18675">
        <v>1</v>
      </c>
      <c r="D18675" t="s">
        <v>26974</v>
      </c>
      <c r="E18675">
        <v>2</v>
      </c>
      <c r="J18675" t="s">
        <v>25790</v>
      </c>
      <c r="K18675">
        <v>1</v>
      </c>
    </row>
    <row r="18676" spans="1:11" x14ac:dyDescent="0.25">
      <c r="A18676" t="s">
        <v>21993</v>
      </c>
      <c r="B18676">
        <v>1</v>
      </c>
      <c r="D18676" t="s">
        <v>26984</v>
      </c>
      <c r="E18676">
        <v>2</v>
      </c>
      <c r="J18676" t="s">
        <v>25793</v>
      </c>
      <c r="K18676">
        <v>1</v>
      </c>
    </row>
    <row r="18677" spans="1:11" x14ac:dyDescent="0.25">
      <c r="A18677" t="s">
        <v>21999</v>
      </c>
      <c r="B18677">
        <v>1</v>
      </c>
      <c r="D18677" t="s">
        <v>26993</v>
      </c>
      <c r="E18677">
        <v>2</v>
      </c>
      <c r="J18677" t="s">
        <v>25799</v>
      </c>
      <c r="K18677">
        <v>1</v>
      </c>
    </row>
    <row r="18678" spans="1:11" x14ac:dyDescent="0.25">
      <c r="A18678" t="s">
        <v>22005</v>
      </c>
      <c r="B18678">
        <v>1</v>
      </c>
      <c r="D18678" t="s">
        <v>26998</v>
      </c>
      <c r="E18678">
        <v>2</v>
      </c>
      <c r="J18678" t="s">
        <v>25853</v>
      </c>
      <c r="K18678">
        <v>1</v>
      </c>
    </row>
    <row r="18679" spans="1:11" x14ac:dyDescent="0.25">
      <c r="A18679" t="s">
        <v>22007</v>
      </c>
      <c r="B18679">
        <v>1</v>
      </c>
      <c r="D18679" t="s">
        <v>26999</v>
      </c>
      <c r="E18679">
        <v>2</v>
      </c>
      <c r="J18679" t="s">
        <v>25857</v>
      </c>
      <c r="K18679">
        <v>1</v>
      </c>
    </row>
    <row r="18680" spans="1:11" x14ac:dyDescent="0.25">
      <c r="A18680" t="s">
        <v>22009</v>
      </c>
      <c r="B18680">
        <v>1</v>
      </c>
      <c r="D18680" t="s">
        <v>27010</v>
      </c>
      <c r="E18680">
        <v>2</v>
      </c>
      <c r="J18680" t="s">
        <v>25861</v>
      </c>
      <c r="K18680">
        <v>1</v>
      </c>
    </row>
    <row r="18681" spans="1:11" x14ac:dyDescent="0.25">
      <c r="A18681" t="s">
        <v>22010</v>
      </c>
      <c r="B18681">
        <v>1</v>
      </c>
      <c r="D18681" t="s">
        <v>27016</v>
      </c>
      <c r="E18681">
        <v>2</v>
      </c>
      <c r="J18681" t="s">
        <v>25868</v>
      </c>
      <c r="K18681">
        <v>1</v>
      </c>
    </row>
    <row r="18682" spans="1:11" x14ac:dyDescent="0.25">
      <c r="A18682" t="s">
        <v>22011</v>
      </c>
      <c r="B18682">
        <v>1</v>
      </c>
      <c r="D18682" t="s">
        <v>27017</v>
      </c>
      <c r="E18682">
        <v>2</v>
      </c>
      <c r="J18682" t="s">
        <v>25888</v>
      </c>
      <c r="K18682">
        <v>1</v>
      </c>
    </row>
    <row r="18683" spans="1:11" x14ac:dyDescent="0.25">
      <c r="A18683" t="s">
        <v>22012</v>
      </c>
      <c r="B18683">
        <v>1</v>
      </c>
      <c r="D18683" t="s">
        <v>27072</v>
      </c>
      <c r="E18683">
        <v>2</v>
      </c>
      <c r="J18683" t="s">
        <v>25904</v>
      </c>
      <c r="K18683">
        <v>1</v>
      </c>
    </row>
    <row r="18684" spans="1:11" x14ac:dyDescent="0.25">
      <c r="A18684" t="s">
        <v>22033</v>
      </c>
      <c r="B18684">
        <v>1</v>
      </c>
      <c r="D18684" t="s">
        <v>27082</v>
      </c>
      <c r="E18684">
        <v>2</v>
      </c>
      <c r="J18684" t="s">
        <v>25910</v>
      </c>
      <c r="K18684">
        <v>1</v>
      </c>
    </row>
    <row r="18685" spans="1:11" x14ac:dyDescent="0.25">
      <c r="A18685" t="s">
        <v>22055</v>
      </c>
      <c r="B18685">
        <v>1</v>
      </c>
      <c r="D18685" t="s">
        <v>27085</v>
      </c>
      <c r="E18685">
        <v>2</v>
      </c>
      <c r="J18685" t="s">
        <v>25914</v>
      </c>
      <c r="K18685">
        <v>1</v>
      </c>
    </row>
    <row r="18686" spans="1:11" x14ac:dyDescent="0.25">
      <c r="A18686" t="s">
        <v>22056</v>
      </c>
      <c r="B18686">
        <v>1</v>
      </c>
      <c r="D18686" t="s">
        <v>27124</v>
      </c>
      <c r="E18686">
        <v>2</v>
      </c>
      <c r="J18686" t="s">
        <v>25915</v>
      </c>
      <c r="K18686">
        <v>1</v>
      </c>
    </row>
    <row r="18687" spans="1:11" x14ac:dyDescent="0.25">
      <c r="A18687" t="s">
        <v>22060</v>
      </c>
      <c r="B18687">
        <v>1</v>
      </c>
      <c r="D18687" t="s">
        <v>27130</v>
      </c>
      <c r="E18687">
        <v>2</v>
      </c>
      <c r="J18687" t="s">
        <v>25920</v>
      </c>
      <c r="K18687">
        <v>1</v>
      </c>
    </row>
    <row r="18688" spans="1:11" x14ac:dyDescent="0.25">
      <c r="A18688" t="s">
        <v>22072</v>
      </c>
      <c r="B18688">
        <v>1</v>
      </c>
      <c r="D18688" t="s">
        <v>27170</v>
      </c>
      <c r="E18688">
        <v>2</v>
      </c>
      <c r="J18688" t="s">
        <v>25928</v>
      </c>
      <c r="K18688">
        <v>1</v>
      </c>
    </row>
    <row r="18689" spans="1:11" x14ac:dyDescent="0.25">
      <c r="A18689" t="s">
        <v>22085</v>
      </c>
      <c r="B18689">
        <v>1</v>
      </c>
      <c r="D18689" t="s">
        <v>27181</v>
      </c>
      <c r="E18689">
        <v>2</v>
      </c>
      <c r="J18689" t="s">
        <v>25941</v>
      </c>
      <c r="K18689">
        <v>1</v>
      </c>
    </row>
    <row r="18690" spans="1:11" x14ac:dyDescent="0.25">
      <c r="A18690" t="s">
        <v>22091</v>
      </c>
      <c r="B18690">
        <v>1</v>
      </c>
      <c r="D18690" t="s">
        <v>27199</v>
      </c>
      <c r="E18690">
        <v>2</v>
      </c>
      <c r="J18690" t="s">
        <v>25956</v>
      </c>
      <c r="K18690">
        <v>1</v>
      </c>
    </row>
    <row r="18691" spans="1:11" x14ac:dyDescent="0.25">
      <c r="A18691" t="s">
        <v>22098</v>
      </c>
      <c r="B18691">
        <v>1</v>
      </c>
      <c r="D18691" t="s">
        <v>27219</v>
      </c>
      <c r="E18691">
        <v>2</v>
      </c>
      <c r="J18691" t="s">
        <v>25961</v>
      </c>
      <c r="K18691">
        <v>1</v>
      </c>
    </row>
    <row r="18692" spans="1:11" x14ac:dyDescent="0.25">
      <c r="A18692" t="s">
        <v>22102</v>
      </c>
      <c r="B18692">
        <v>1</v>
      </c>
      <c r="D18692" t="s">
        <v>27223</v>
      </c>
      <c r="E18692">
        <v>2</v>
      </c>
      <c r="J18692" t="s">
        <v>25987</v>
      </c>
      <c r="K18692">
        <v>1</v>
      </c>
    </row>
    <row r="18693" spans="1:11" x14ac:dyDescent="0.25">
      <c r="A18693" t="s">
        <v>22139</v>
      </c>
      <c r="B18693">
        <v>1</v>
      </c>
      <c r="D18693" t="s">
        <v>27253</v>
      </c>
      <c r="E18693">
        <v>2</v>
      </c>
      <c r="J18693" t="s">
        <v>26004</v>
      </c>
      <c r="K18693">
        <v>1</v>
      </c>
    </row>
    <row r="18694" spans="1:11" x14ac:dyDescent="0.25">
      <c r="A18694" t="s">
        <v>22143</v>
      </c>
      <c r="B18694">
        <v>1</v>
      </c>
      <c r="D18694" t="s">
        <v>27254</v>
      </c>
      <c r="E18694">
        <v>2</v>
      </c>
      <c r="J18694" t="s">
        <v>26014</v>
      </c>
      <c r="K18694">
        <v>1</v>
      </c>
    </row>
    <row r="18695" spans="1:11" x14ac:dyDescent="0.25">
      <c r="A18695" t="s">
        <v>22149</v>
      </c>
      <c r="B18695">
        <v>1</v>
      </c>
      <c r="D18695" t="s">
        <v>27278</v>
      </c>
      <c r="E18695">
        <v>2</v>
      </c>
      <c r="J18695" t="s">
        <v>26015</v>
      </c>
      <c r="K18695">
        <v>1</v>
      </c>
    </row>
    <row r="18696" spans="1:11" x14ac:dyDescent="0.25">
      <c r="A18696" t="s">
        <v>22150</v>
      </c>
      <c r="B18696">
        <v>1</v>
      </c>
      <c r="D18696" t="s">
        <v>27281</v>
      </c>
      <c r="E18696">
        <v>2</v>
      </c>
      <c r="J18696" t="s">
        <v>26027</v>
      </c>
      <c r="K18696">
        <v>1</v>
      </c>
    </row>
    <row r="18697" spans="1:11" x14ac:dyDescent="0.25">
      <c r="A18697" t="s">
        <v>22155</v>
      </c>
      <c r="B18697">
        <v>1</v>
      </c>
      <c r="D18697" t="s">
        <v>27288</v>
      </c>
      <c r="E18697">
        <v>2</v>
      </c>
      <c r="J18697" t="s">
        <v>26035</v>
      </c>
      <c r="K18697">
        <v>1</v>
      </c>
    </row>
    <row r="18698" spans="1:11" x14ac:dyDescent="0.25">
      <c r="A18698" t="s">
        <v>22184</v>
      </c>
      <c r="B18698">
        <v>1</v>
      </c>
      <c r="D18698" t="s">
        <v>27302</v>
      </c>
      <c r="E18698">
        <v>2</v>
      </c>
      <c r="J18698" t="s">
        <v>26059</v>
      </c>
      <c r="K18698">
        <v>1</v>
      </c>
    </row>
    <row r="18699" spans="1:11" x14ac:dyDescent="0.25">
      <c r="A18699" t="s">
        <v>22208</v>
      </c>
      <c r="B18699">
        <v>1</v>
      </c>
      <c r="D18699" t="s">
        <v>27307</v>
      </c>
      <c r="E18699">
        <v>2</v>
      </c>
      <c r="J18699" t="s">
        <v>26063</v>
      </c>
      <c r="K18699">
        <v>1</v>
      </c>
    </row>
    <row r="18700" spans="1:11" x14ac:dyDescent="0.25">
      <c r="A18700" t="s">
        <v>22218</v>
      </c>
      <c r="B18700">
        <v>1</v>
      </c>
      <c r="D18700" t="s">
        <v>27314</v>
      </c>
      <c r="E18700">
        <v>2</v>
      </c>
      <c r="J18700" t="s">
        <v>26072</v>
      </c>
      <c r="K18700">
        <v>1</v>
      </c>
    </row>
    <row r="18701" spans="1:11" x14ac:dyDescent="0.25">
      <c r="A18701" t="s">
        <v>22222</v>
      </c>
      <c r="B18701">
        <v>1</v>
      </c>
      <c r="D18701" t="s">
        <v>27321</v>
      </c>
      <c r="E18701">
        <v>2</v>
      </c>
      <c r="J18701" t="s">
        <v>26079</v>
      </c>
      <c r="K18701">
        <v>1</v>
      </c>
    </row>
    <row r="18702" spans="1:11" x14ac:dyDescent="0.25">
      <c r="A18702" t="s">
        <v>22275</v>
      </c>
      <c r="B18702">
        <v>1</v>
      </c>
      <c r="D18702" t="s">
        <v>27331</v>
      </c>
      <c r="E18702">
        <v>2</v>
      </c>
      <c r="J18702" t="s">
        <v>26085</v>
      </c>
      <c r="K18702">
        <v>1</v>
      </c>
    </row>
    <row r="18703" spans="1:11" x14ac:dyDescent="0.25">
      <c r="A18703" t="s">
        <v>22285</v>
      </c>
      <c r="B18703">
        <v>1</v>
      </c>
      <c r="D18703" t="s">
        <v>27344</v>
      </c>
      <c r="E18703">
        <v>2</v>
      </c>
      <c r="J18703" t="s">
        <v>26105</v>
      </c>
      <c r="K18703">
        <v>1</v>
      </c>
    </row>
    <row r="18704" spans="1:11" x14ac:dyDescent="0.25">
      <c r="A18704" t="s">
        <v>22294</v>
      </c>
      <c r="B18704">
        <v>1</v>
      </c>
      <c r="D18704" t="s">
        <v>27364</v>
      </c>
      <c r="E18704">
        <v>2</v>
      </c>
      <c r="J18704" t="s">
        <v>26109</v>
      </c>
      <c r="K18704">
        <v>1</v>
      </c>
    </row>
    <row r="18705" spans="1:11" x14ac:dyDescent="0.25">
      <c r="A18705" t="s">
        <v>22299</v>
      </c>
      <c r="B18705">
        <v>1</v>
      </c>
      <c r="D18705" t="s">
        <v>27366</v>
      </c>
      <c r="E18705">
        <v>2</v>
      </c>
      <c r="J18705" t="s">
        <v>26115</v>
      </c>
      <c r="K18705">
        <v>1</v>
      </c>
    </row>
    <row r="18706" spans="1:11" x14ac:dyDescent="0.25">
      <c r="A18706" t="s">
        <v>22321</v>
      </c>
      <c r="B18706">
        <v>1</v>
      </c>
      <c r="D18706" t="s">
        <v>27372</v>
      </c>
      <c r="E18706">
        <v>2</v>
      </c>
      <c r="J18706" t="s">
        <v>26121</v>
      </c>
      <c r="K18706">
        <v>1</v>
      </c>
    </row>
    <row r="18707" spans="1:11" x14ac:dyDescent="0.25">
      <c r="A18707" t="s">
        <v>22333</v>
      </c>
      <c r="B18707">
        <v>1</v>
      </c>
      <c r="D18707" t="s">
        <v>27385</v>
      </c>
      <c r="E18707">
        <v>2</v>
      </c>
      <c r="J18707" t="s">
        <v>26127</v>
      </c>
      <c r="K18707">
        <v>1</v>
      </c>
    </row>
    <row r="18708" spans="1:11" x14ac:dyDescent="0.25">
      <c r="A18708" t="s">
        <v>22345</v>
      </c>
      <c r="B18708">
        <v>1</v>
      </c>
      <c r="D18708" t="s">
        <v>27390</v>
      </c>
      <c r="E18708">
        <v>2</v>
      </c>
      <c r="J18708" t="s">
        <v>26151</v>
      </c>
      <c r="K18708">
        <v>1</v>
      </c>
    </row>
    <row r="18709" spans="1:11" x14ac:dyDescent="0.25">
      <c r="A18709" t="s">
        <v>22356</v>
      </c>
      <c r="B18709">
        <v>1</v>
      </c>
      <c r="D18709" t="s">
        <v>27427</v>
      </c>
      <c r="E18709">
        <v>2</v>
      </c>
      <c r="J18709" t="s">
        <v>26158</v>
      </c>
      <c r="K18709">
        <v>1</v>
      </c>
    </row>
    <row r="18710" spans="1:11" x14ac:dyDescent="0.25">
      <c r="A18710" t="s">
        <v>22388</v>
      </c>
      <c r="B18710">
        <v>1</v>
      </c>
      <c r="D18710" t="s">
        <v>27439</v>
      </c>
      <c r="E18710">
        <v>2</v>
      </c>
      <c r="J18710" t="s">
        <v>26170</v>
      </c>
      <c r="K18710">
        <v>1</v>
      </c>
    </row>
    <row r="18711" spans="1:11" x14ac:dyDescent="0.25">
      <c r="A18711" t="s">
        <v>22389</v>
      </c>
      <c r="B18711">
        <v>1</v>
      </c>
      <c r="D18711" t="s">
        <v>27461</v>
      </c>
      <c r="E18711">
        <v>2</v>
      </c>
      <c r="J18711" t="s">
        <v>26189</v>
      </c>
      <c r="K18711">
        <v>1</v>
      </c>
    </row>
    <row r="18712" spans="1:11" x14ac:dyDescent="0.25">
      <c r="A18712" t="s">
        <v>22393</v>
      </c>
      <c r="B18712">
        <v>1</v>
      </c>
      <c r="D18712" t="s">
        <v>27473</v>
      </c>
      <c r="E18712">
        <v>2</v>
      </c>
      <c r="J18712" t="s">
        <v>26191</v>
      </c>
      <c r="K18712">
        <v>1</v>
      </c>
    </row>
    <row r="18713" spans="1:11" x14ac:dyDescent="0.25">
      <c r="A18713" t="s">
        <v>22416</v>
      </c>
      <c r="B18713">
        <v>1</v>
      </c>
      <c r="D18713" t="s">
        <v>27475</v>
      </c>
      <c r="E18713">
        <v>2</v>
      </c>
      <c r="J18713" t="s">
        <v>26195</v>
      </c>
      <c r="K18713">
        <v>1</v>
      </c>
    </row>
    <row r="18714" spans="1:11" x14ac:dyDescent="0.25">
      <c r="A18714" t="s">
        <v>22429</v>
      </c>
      <c r="B18714">
        <v>1</v>
      </c>
      <c r="D18714" t="s">
        <v>27481</v>
      </c>
      <c r="E18714">
        <v>2</v>
      </c>
      <c r="J18714" t="s">
        <v>26200</v>
      </c>
      <c r="K18714">
        <v>1</v>
      </c>
    </row>
    <row r="18715" spans="1:11" x14ac:dyDescent="0.25">
      <c r="A18715" t="s">
        <v>22454</v>
      </c>
      <c r="B18715">
        <v>1</v>
      </c>
      <c r="D18715" t="s">
        <v>27502</v>
      </c>
      <c r="E18715">
        <v>2</v>
      </c>
      <c r="J18715" t="s">
        <v>26205</v>
      </c>
      <c r="K18715">
        <v>1</v>
      </c>
    </row>
    <row r="18716" spans="1:11" x14ac:dyDescent="0.25">
      <c r="A18716" t="s">
        <v>22455</v>
      </c>
      <c r="B18716">
        <v>1</v>
      </c>
      <c r="D18716" t="s">
        <v>27510</v>
      </c>
      <c r="E18716">
        <v>2</v>
      </c>
      <c r="J18716" t="s">
        <v>26242</v>
      </c>
      <c r="K18716">
        <v>1</v>
      </c>
    </row>
    <row r="18717" spans="1:11" x14ac:dyDescent="0.25">
      <c r="A18717" t="s">
        <v>22457</v>
      </c>
      <c r="B18717">
        <v>1</v>
      </c>
      <c r="D18717" t="s">
        <v>27514</v>
      </c>
      <c r="E18717">
        <v>2</v>
      </c>
      <c r="J18717" t="s">
        <v>26243</v>
      </c>
      <c r="K18717">
        <v>1</v>
      </c>
    </row>
    <row r="18718" spans="1:11" x14ac:dyDescent="0.25">
      <c r="A18718" t="s">
        <v>22464</v>
      </c>
      <c r="B18718">
        <v>1</v>
      </c>
      <c r="D18718" t="s">
        <v>27527</v>
      </c>
      <c r="E18718">
        <v>2</v>
      </c>
      <c r="J18718" t="s">
        <v>26253</v>
      </c>
      <c r="K18718">
        <v>1</v>
      </c>
    </row>
    <row r="18719" spans="1:11" x14ac:dyDescent="0.25">
      <c r="A18719" t="s">
        <v>22479</v>
      </c>
      <c r="B18719">
        <v>1</v>
      </c>
      <c r="D18719" t="s">
        <v>27539</v>
      </c>
      <c r="E18719">
        <v>2</v>
      </c>
      <c r="J18719" t="s">
        <v>26269</v>
      </c>
      <c r="K18719">
        <v>1</v>
      </c>
    </row>
    <row r="18720" spans="1:11" x14ac:dyDescent="0.25">
      <c r="A18720" t="s">
        <v>22514</v>
      </c>
      <c r="B18720">
        <v>1</v>
      </c>
      <c r="D18720" t="s">
        <v>27572</v>
      </c>
      <c r="E18720">
        <v>2</v>
      </c>
      <c r="J18720" t="s">
        <v>26306</v>
      </c>
      <c r="K18720">
        <v>1</v>
      </c>
    </row>
    <row r="18721" spans="1:11" x14ac:dyDescent="0.25">
      <c r="A18721" t="s">
        <v>22516</v>
      </c>
      <c r="B18721">
        <v>1</v>
      </c>
      <c r="D18721" t="s">
        <v>27587</v>
      </c>
      <c r="E18721">
        <v>2</v>
      </c>
      <c r="J18721" t="s">
        <v>26307</v>
      </c>
      <c r="K18721">
        <v>1</v>
      </c>
    </row>
    <row r="18722" spans="1:11" x14ac:dyDescent="0.25">
      <c r="A18722" t="s">
        <v>22528</v>
      </c>
      <c r="B18722">
        <v>1</v>
      </c>
      <c r="D18722" t="s">
        <v>27592</v>
      </c>
      <c r="E18722">
        <v>2</v>
      </c>
      <c r="J18722" t="s">
        <v>26320</v>
      </c>
      <c r="K18722">
        <v>1</v>
      </c>
    </row>
    <row r="18723" spans="1:11" x14ac:dyDescent="0.25">
      <c r="A18723" t="s">
        <v>22529</v>
      </c>
      <c r="B18723">
        <v>1</v>
      </c>
      <c r="D18723" t="s">
        <v>27598</v>
      </c>
      <c r="E18723">
        <v>2</v>
      </c>
      <c r="J18723" t="s">
        <v>26331</v>
      </c>
      <c r="K18723">
        <v>1</v>
      </c>
    </row>
    <row r="18724" spans="1:11" x14ac:dyDescent="0.25">
      <c r="A18724" t="s">
        <v>22548</v>
      </c>
      <c r="B18724">
        <v>1</v>
      </c>
      <c r="D18724" t="s">
        <v>27641</v>
      </c>
      <c r="E18724">
        <v>2</v>
      </c>
      <c r="J18724" t="s">
        <v>26332</v>
      </c>
      <c r="K18724">
        <v>1</v>
      </c>
    </row>
    <row r="18725" spans="1:11" x14ac:dyDescent="0.25">
      <c r="A18725" t="s">
        <v>22571</v>
      </c>
      <c r="B18725">
        <v>1</v>
      </c>
      <c r="D18725" t="s">
        <v>27676</v>
      </c>
      <c r="E18725">
        <v>2</v>
      </c>
      <c r="J18725" t="s">
        <v>26337</v>
      </c>
      <c r="K18725">
        <v>1</v>
      </c>
    </row>
    <row r="18726" spans="1:11" x14ac:dyDescent="0.25">
      <c r="A18726" t="s">
        <v>22579</v>
      </c>
      <c r="B18726">
        <v>1</v>
      </c>
      <c r="D18726" t="s">
        <v>27682</v>
      </c>
      <c r="E18726">
        <v>2</v>
      </c>
      <c r="J18726" t="s">
        <v>26346</v>
      </c>
      <c r="K18726">
        <v>1</v>
      </c>
    </row>
    <row r="18727" spans="1:11" x14ac:dyDescent="0.25">
      <c r="A18727" t="s">
        <v>22584</v>
      </c>
      <c r="B18727">
        <v>1</v>
      </c>
      <c r="D18727" t="s">
        <v>27685</v>
      </c>
      <c r="E18727">
        <v>2</v>
      </c>
      <c r="J18727" t="s">
        <v>26354</v>
      </c>
      <c r="K18727">
        <v>1</v>
      </c>
    </row>
    <row r="18728" spans="1:11" x14ac:dyDescent="0.25">
      <c r="A18728" t="s">
        <v>22595</v>
      </c>
      <c r="B18728">
        <v>1</v>
      </c>
      <c r="D18728" t="s">
        <v>27714</v>
      </c>
      <c r="E18728">
        <v>2</v>
      </c>
      <c r="J18728" t="s">
        <v>26356</v>
      </c>
      <c r="K18728">
        <v>1</v>
      </c>
    </row>
    <row r="18729" spans="1:11" x14ac:dyDescent="0.25">
      <c r="A18729" t="s">
        <v>22624</v>
      </c>
      <c r="B18729">
        <v>1</v>
      </c>
      <c r="D18729" t="s">
        <v>27717</v>
      </c>
      <c r="E18729">
        <v>2</v>
      </c>
      <c r="J18729" t="s">
        <v>26371</v>
      </c>
      <c r="K18729">
        <v>1</v>
      </c>
    </row>
    <row r="18730" spans="1:11" x14ac:dyDescent="0.25">
      <c r="A18730" t="s">
        <v>22659</v>
      </c>
      <c r="B18730">
        <v>1</v>
      </c>
      <c r="D18730" t="s">
        <v>27746</v>
      </c>
      <c r="E18730">
        <v>2</v>
      </c>
      <c r="J18730" t="s">
        <v>26378</v>
      </c>
      <c r="K18730">
        <v>1</v>
      </c>
    </row>
    <row r="18731" spans="1:11" x14ac:dyDescent="0.25">
      <c r="A18731" t="s">
        <v>22660</v>
      </c>
      <c r="B18731">
        <v>1</v>
      </c>
      <c r="D18731" t="s">
        <v>27752</v>
      </c>
      <c r="E18731">
        <v>2</v>
      </c>
      <c r="J18731" t="s">
        <v>26382</v>
      </c>
      <c r="K18731">
        <v>1</v>
      </c>
    </row>
    <row r="18732" spans="1:11" x14ac:dyDescent="0.25">
      <c r="A18732" t="s">
        <v>22678</v>
      </c>
      <c r="B18732">
        <v>1</v>
      </c>
      <c r="D18732" t="s">
        <v>27755</v>
      </c>
      <c r="E18732">
        <v>2</v>
      </c>
      <c r="J18732" t="s">
        <v>26392</v>
      </c>
      <c r="K18732">
        <v>1</v>
      </c>
    </row>
    <row r="18733" spans="1:11" x14ac:dyDescent="0.25">
      <c r="A18733" t="s">
        <v>22696</v>
      </c>
      <c r="B18733">
        <v>1</v>
      </c>
      <c r="D18733" t="s">
        <v>27760</v>
      </c>
      <c r="E18733">
        <v>2</v>
      </c>
      <c r="J18733" t="s">
        <v>26418</v>
      </c>
      <c r="K18733">
        <v>1</v>
      </c>
    </row>
    <row r="18734" spans="1:11" x14ac:dyDescent="0.25">
      <c r="A18734" t="s">
        <v>22721</v>
      </c>
      <c r="B18734">
        <v>1</v>
      </c>
      <c r="D18734" t="s">
        <v>27766</v>
      </c>
      <c r="E18734">
        <v>2</v>
      </c>
      <c r="J18734" t="s">
        <v>26428</v>
      </c>
      <c r="K18734">
        <v>1</v>
      </c>
    </row>
    <row r="18735" spans="1:11" x14ac:dyDescent="0.25">
      <c r="A18735" t="s">
        <v>22727</v>
      </c>
      <c r="B18735">
        <v>1</v>
      </c>
      <c r="D18735" t="s">
        <v>27768</v>
      </c>
      <c r="E18735">
        <v>2</v>
      </c>
      <c r="J18735" t="s">
        <v>26430</v>
      </c>
      <c r="K18735">
        <v>1</v>
      </c>
    </row>
    <row r="18736" spans="1:11" x14ac:dyDescent="0.25">
      <c r="A18736" t="s">
        <v>22732</v>
      </c>
      <c r="B18736">
        <v>1</v>
      </c>
      <c r="D18736" t="s">
        <v>27781</v>
      </c>
      <c r="E18736">
        <v>2</v>
      </c>
      <c r="J18736" t="s">
        <v>26438</v>
      </c>
      <c r="K18736">
        <v>1</v>
      </c>
    </row>
    <row r="18737" spans="1:11" x14ac:dyDescent="0.25">
      <c r="A18737" t="s">
        <v>22736</v>
      </c>
      <c r="B18737">
        <v>1</v>
      </c>
      <c r="D18737" t="s">
        <v>27782</v>
      </c>
      <c r="E18737">
        <v>2</v>
      </c>
      <c r="J18737" t="s">
        <v>26439</v>
      </c>
      <c r="K18737">
        <v>1</v>
      </c>
    </row>
    <row r="18738" spans="1:11" x14ac:dyDescent="0.25">
      <c r="A18738" t="s">
        <v>22740</v>
      </c>
      <c r="B18738">
        <v>1</v>
      </c>
      <c r="D18738" t="s">
        <v>27792</v>
      </c>
      <c r="E18738">
        <v>2</v>
      </c>
      <c r="J18738" t="s">
        <v>26440</v>
      </c>
      <c r="K18738">
        <v>1</v>
      </c>
    </row>
    <row r="18739" spans="1:11" x14ac:dyDescent="0.25">
      <c r="A18739" t="s">
        <v>22741</v>
      </c>
      <c r="B18739">
        <v>1</v>
      </c>
      <c r="D18739" t="s">
        <v>27796</v>
      </c>
      <c r="E18739">
        <v>2</v>
      </c>
      <c r="J18739" t="s">
        <v>26470</v>
      </c>
      <c r="K18739">
        <v>1</v>
      </c>
    </row>
    <row r="18740" spans="1:11" x14ac:dyDescent="0.25">
      <c r="A18740" t="s">
        <v>22742</v>
      </c>
      <c r="B18740">
        <v>1</v>
      </c>
      <c r="D18740" t="s">
        <v>27800</v>
      </c>
      <c r="E18740">
        <v>2</v>
      </c>
      <c r="J18740" t="s">
        <v>26485</v>
      </c>
      <c r="K18740">
        <v>1</v>
      </c>
    </row>
    <row r="18741" spans="1:11" x14ac:dyDescent="0.25">
      <c r="A18741" t="s">
        <v>22745</v>
      </c>
      <c r="B18741">
        <v>1</v>
      </c>
      <c r="D18741" t="s">
        <v>27807</v>
      </c>
      <c r="E18741">
        <v>2</v>
      </c>
      <c r="J18741" t="s">
        <v>26496</v>
      </c>
      <c r="K18741">
        <v>1</v>
      </c>
    </row>
    <row r="18742" spans="1:11" x14ac:dyDescent="0.25">
      <c r="A18742" t="s">
        <v>22751</v>
      </c>
      <c r="B18742">
        <v>1</v>
      </c>
      <c r="D18742" t="s">
        <v>27821</v>
      </c>
      <c r="E18742">
        <v>2</v>
      </c>
      <c r="J18742" t="s">
        <v>26501</v>
      </c>
      <c r="K18742">
        <v>1</v>
      </c>
    </row>
    <row r="18743" spans="1:11" x14ac:dyDescent="0.25">
      <c r="A18743" t="s">
        <v>22758</v>
      </c>
      <c r="B18743">
        <v>1</v>
      </c>
      <c r="D18743" t="s">
        <v>27830</v>
      </c>
      <c r="E18743">
        <v>2</v>
      </c>
      <c r="J18743" t="s">
        <v>26507</v>
      </c>
      <c r="K18743">
        <v>1</v>
      </c>
    </row>
    <row r="18744" spans="1:11" x14ac:dyDescent="0.25">
      <c r="A18744" t="s">
        <v>22762</v>
      </c>
      <c r="B18744">
        <v>1</v>
      </c>
      <c r="D18744" t="s">
        <v>27869</v>
      </c>
      <c r="E18744">
        <v>2</v>
      </c>
      <c r="J18744" t="s">
        <v>26508</v>
      </c>
      <c r="K18744">
        <v>1</v>
      </c>
    </row>
    <row r="18745" spans="1:11" x14ac:dyDescent="0.25">
      <c r="A18745" t="s">
        <v>22764</v>
      </c>
      <c r="B18745">
        <v>1</v>
      </c>
      <c r="D18745" t="s">
        <v>27888</v>
      </c>
      <c r="E18745">
        <v>2</v>
      </c>
      <c r="J18745" t="s">
        <v>26509</v>
      </c>
      <c r="K18745">
        <v>1</v>
      </c>
    </row>
    <row r="18746" spans="1:11" x14ac:dyDescent="0.25">
      <c r="A18746" t="s">
        <v>22768</v>
      </c>
      <c r="B18746">
        <v>1</v>
      </c>
      <c r="D18746" t="s">
        <v>27909</v>
      </c>
      <c r="E18746">
        <v>2</v>
      </c>
      <c r="J18746" t="s">
        <v>26515</v>
      </c>
      <c r="K18746">
        <v>1</v>
      </c>
    </row>
    <row r="18747" spans="1:11" x14ac:dyDescent="0.25">
      <c r="A18747" t="s">
        <v>22782</v>
      </c>
      <c r="B18747">
        <v>1</v>
      </c>
      <c r="D18747" t="s">
        <v>27923</v>
      </c>
      <c r="E18747">
        <v>2</v>
      </c>
      <c r="J18747" t="s">
        <v>26527</v>
      </c>
      <c r="K18747">
        <v>1</v>
      </c>
    </row>
    <row r="18748" spans="1:11" x14ac:dyDescent="0.25">
      <c r="A18748" t="s">
        <v>22835</v>
      </c>
      <c r="B18748">
        <v>1</v>
      </c>
      <c r="D18748" t="s">
        <v>27957</v>
      </c>
      <c r="E18748">
        <v>2</v>
      </c>
      <c r="J18748" t="s">
        <v>26539</v>
      </c>
      <c r="K18748">
        <v>1</v>
      </c>
    </row>
    <row r="18749" spans="1:11" x14ac:dyDescent="0.25">
      <c r="A18749" t="s">
        <v>22847</v>
      </c>
      <c r="B18749">
        <v>1</v>
      </c>
      <c r="D18749" t="s">
        <v>27972</v>
      </c>
      <c r="E18749">
        <v>2</v>
      </c>
      <c r="J18749" t="s">
        <v>26543</v>
      </c>
      <c r="K18749">
        <v>1</v>
      </c>
    </row>
    <row r="18750" spans="1:11" x14ac:dyDescent="0.25">
      <c r="A18750" t="s">
        <v>22851</v>
      </c>
      <c r="B18750">
        <v>1</v>
      </c>
      <c r="D18750" t="s">
        <v>27985</v>
      </c>
      <c r="E18750">
        <v>2</v>
      </c>
      <c r="J18750" t="s">
        <v>26549</v>
      </c>
      <c r="K18750">
        <v>1</v>
      </c>
    </row>
    <row r="18751" spans="1:11" x14ac:dyDescent="0.25">
      <c r="A18751" t="s">
        <v>22860</v>
      </c>
      <c r="B18751">
        <v>1</v>
      </c>
      <c r="D18751" t="s">
        <v>27988</v>
      </c>
      <c r="E18751">
        <v>2</v>
      </c>
      <c r="J18751" t="s">
        <v>26559</v>
      </c>
      <c r="K18751">
        <v>1</v>
      </c>
    </row>
    <row r="18752" spans="1:11" x14ac:dyDescent="0.25">
      <c r="A18752" t="s">
        <v>22869</v>
      </c>
      <c r="B18752">
        <v>1</v>
      </c>
      <c r="D18752" t="s">
        <v>28004</v>
      </c>
      <c r="E18752">
        <v>2</v>
      </c>
      <c r="J18752" t="s">
        <v>26561</v>
      </c>
      <c r="K18752">
        <v>1</v>
      </c>
    </row>
    <row r="18753" spans="1:11" x14ac:dyDescent="0.25">
      <c r="A18753" t="s">
        <v>22890</v>
      </c>
      <c r="B18753">
        <v>1</v>
      </c>
      <c r="D18753" t="s">
        <v>28009</v>
      </c>
      <c r="E18753">
        <v>2</v>
      </c>
      <c r="J18753" t="s">
        <v>26564</v>
      </c>
      <c r="K18753">
        <v>1</v>
      </c>
    </row>
    <row r="18754" spans="1:11" x14ac:dyDescent="0.25">
      <c r="A18754" t="s">
        <v>22907</v>
      </c>
      <c r="B18754">
        <v>1</v>
      </c>
      <c r="D18754" t="s">
        <v>28026</v>
      </c>
      <c r="E18754">
        <v>2</v>
      </c>
      <c r="J18754" t="s">
        <v>26573</v>
      </c>
      <c r="K18754">
        <v>1</v>
      </c>
    </row>
    <row r="18755" spans="1:11" x14ac:dyDescent="0.25">
      <c r="A18755" t="s">
        <v>22924</v>
      </c>
      <c r="B18755">
        <v>1</v>
      </c>
      <c r="D18755" t="s">
        <v>28083</v>
      </c>
      <c r="E18755">
        <v>2</v>
      </c>
      <c r="J18755" t="s">
        <v>26580</v>
      </c>
      <c r="K18755">
        <v>1</v>
      </c>
    </row>
    <row r="18756" spans="1:11" x14ac:dyDescent="0.25">
      <c r="A18756" t="s">
        <v>22929</v>
      </c>
      <c r="B18756">
        <v>1</v>
      </c>
      <c r="D18756" t="s">
        <v>28096</v>
      </c>
      <c r="E18756">
        <v>2</v>
      </c>
      <c r="J18756" t="s">
        <v>26589</v>
      </c>
      <c r="K18756">
        <v>1</v>
      </c>
    </row>
    <row r="18757" spans="1:11" x14ac:dyDescent="0.25">
      <c r="A18757" t="s">
        <v>22942</v>
      </c>
      <c r="B18757">
        <v>1</v>
      </c>
      <c r="D18757" t="s">
        <v>28100</v>
      </c>
      <c r="E18757">
        <v>2</v>
      </c>
      <c r="J18757" t="s">
        <v>26600</v>
      </c>
      <c r="K18757">
        <v>1</v>
      </c>
    </row>
    <row r="18758" spans="1:11" x14ac:dyDescent="0.25">
      <c r="A18758" t="s">
        <v>22968</v>
      </c>
      <c r="B18758">
        <v>1</v>
      </c>
      <c r="D18758" t="s">
        <v>28108</v>
      </c>
      <c r="E18758">
        <v>2</v>
      </c>
      <c r="J18758" t="s">
        <v>26609</v>
      </c>
      <c r="K18758">
        <v>1</v>
      </c>
    </row>
    <row r="18759" spans="1:11" x14ac:dyDescent="0.25">
      <c r="A18759" t="s">
        <v>22971</v>
      </c>
      <c r="B18759">
        <v>1</v>
      </c>
      <c r="D18759" t="s">
        <v>28111</v>
      </c>
      <c r="E18759">
        <v>2</v>
      </c>
      <c r="J18759" t="s">
        <v>26610</v>
      </c>
      <c r="K18759">
        <v>1</v>
      </c>
    </row>
    <row r="18760" spans="1:11" x14ac:dyDescent="0.25">
      <c r="A18760" t="s">
        <v>22979</v>
      </c>
      <c r="B18760">
        <v>1</v>
      </c>
      <c r="D18760" t="s">
        <v>28113</v>
      </c>
      <c r="E18760">
        <v>2</v>
      </c>
      <c r="J18760" t="s">
        <v>26611</v>
      </c>
      <c r="K18760">
        <v>1</v>
      </c>
    </row>
    <row r="18761" spans="1:11" x14ac:dyDescent="0.25">
      <c r="A18761" t="s">
        <v>22988</v>
      </c>
      <c r="B18761">
        <v>1</v>
      </c>
      <c r="D18761" t="s">
        <v>28114</v>
      </c>
      <c r="E18761">
        <v>2</v>
      </c>
      <c r="J18761" t="s">
        <v>26620</v>
      </c>
      <c r="K18761">
        <v>1</v>
      </c>
    </row>
    <row r="18762" spans="1:11" x14ac:dyDescent="0.25">
      <c r="A18762" t="s">
        <v>22996</v>
      </c>
      <c r="B18762">
        <v>1</v>
      </c>
      <c r="D18762" t="s">
        <v>28120</v>
      </c>
      <c r="E18762">
        <v>2</v>
      </c>
      <c r="J18762" t="s">
        <v>26622</v>
      </c>
      <c r="K18762">
        <v>1</v>
      </c>
    </row>
    <row r="18763" spans="1:11" x14ac:dyDescent="0.25">
      <c r="A18763" t="s">
        <v>22997</v>
      </c>
      <c r="B18763">
        <v>1</v>
      </c>
      <c r="D18763" t="s">
        <v>28159</v>
      </c>
      <c r="E18763">
        <v>2</v>
      </c>
      <c r="J18763" t="s">
        <v>26631</v>
      </c>
      <c r="K18763">
        <v>1</v>
      </c>
    </row>
    <row r="18764" spans="1:11" x14ac:dyDescent="0.25">
      <c r="A18764" t="s">
        <v>22998</v>
      </c>
      <c r="B18764">
        <v>1</v>
      </c>
      <c r="D18764" t="s">
        <v>28166</v>
      </c>
      <c r="E18764">
        <v>2</v>
      </c>
      <c r="J18764" t="s">
        <v>26669</v>
      </c>
      <c r="K18764">
        <v>1</v>
      </c>
    </row>
    <row r="18765" spans="1:11" x14ac:dyDescent="0.25">
      <c r="A18765" t="s">
        <v>23003</v>
      </c>
      <c r="B18765">
        <v>1</v>
      </c>
      <c r="D18765" t="s">
        <v>28173</v>
      </c>
      <c r="E18765">
        <v>2</v>
      </c>
      <c r="J18765" t="s">
        <v>26674</v>
      </c>
      <c r="K18765">
        <v>1</v>
      </c>
    </row>
    <row r="18766" spans="1:11" x14ac:dyDescent="0.25">
      <c r="A18766" t="s">
        <v>23007</v>
      </c>
      <c r="B18766">
        <v>1</v>
      </c>
      <c r="D18766" t="s">
        <v>28182</v>
      </c>
      <c r="E18766">
        <v>2</v>
      </c>
      <c r="J18766" t="s">
        <v>26689</v>
      </c>
      <c r="K18766">
        <v>1</v>
      </c>
    </row>
    <row r="18767" spans="1:11" x14ac:dyDescent="0.25">
      <c r="A18767" t="s">
        <v>23020</v>
      </c>
      <c r="B18767">
        <v>1</v>
      </c>
      <c r="D18767" t="s">
        <v>28201</v>
      </c>
      <c r="E18767">
        <v>2</v>
      </c>
      <c r="J18767" t="s">
        <v>26691</v>
      </c>
      <c r="K18767">
        <v>1</v>
      </c>
    </row>
    <row r="18768" spans="1:11" x14ac:dyDescent="0.25">
      <c r="A18768" t="s">
        <v>23045</v>
      </c>
      <c r="B18768">
        <v>1</v>
      </c>
      <c r="D18768" t="s">
        <v>28202</v>
      </c>
      <c r="E18768">
        <v>2</v>
      </c>
      <c r="J18768" t="s">
        <v>26696</v>
      </c>
      <c r="K18768">
        <v>1</v>
      </c>
    </row>
    <row r="18769" spans="1:11" x14ac:dyDescent="0.25">
      <c r="A18769" t="s">
        <v>23046</v>
      </c>
      <c r="B18769">
        <v>1</v>
      </c>
      <c r="D18769" t="s">
        <v>28211</v>
      </c>
      <c r="E18769">
        <v>2</v>
      </c>
      <c r="J18769" t="s">
        <v>26707</v>
      </c>
      <c r="K18769">
        <v>1</v>
      </c>
    </row>
    <row r="18770" spans="1:11" x14ac:dyDescent="0.25">
      <c r="A18770" t="s">
        <v>23059</v>
      </c>
      <c r="B18770">
        <v>1</v>
      </c>
      <c r="D18770" t="s">
        <v>28220</v>
      </c>
      <c r="E18770">
        <v>2</v>
      </c>
      <c r="J18770" t="s">
        <v>26727</v>
      </c>
      <c r="K18770">
        <v>1</v>
      </c>
    </row>
    <row r="18771" spans="1:11" x14ac:dyDescent="0.25">
      <c r="A18771" t="s">
        <v>23065</v>
      </c>
      <c r="B18771">
        <v>1</v>
      </c>
      <c r="D18771" t="s">
        <v>28224</v>
      </c>
      <c r="E18771">
        <v>2</v>
      </c>
      <c r="J18771" t="s">
        <v>26731</v>
      </c>
      <c r="K18771">
        <v>1</v>
      </c>
    </row>
    <row r="18772" spans="1:11" x14ac:dyDescent="0.25">
      <c r="A18772" t="s">
        <v>23082</v>
      </c>
      <c r="B18772">
        <v>1</v>
      </c>
      <c r="D18772" t="s">
        <v>28249</v>
      </c>
      <c r="E18772">
        <v>2</v>
      </c>
      <c r="J18772" t="s">
        <v>26732</v>
      </c>
      <c r="K18772">
        <v>1</v>
      </c>
    </row>
    <row r="18773" spans="1:11" x14ac:dyDescent="0.25">
      <c r="A18773" t="s">
        <v>23103</v>
      </c>
      <c r="B18773">
        <v>1</v>
      </c>
      <c r="D18773" t="s">
        <v>28252</v>
      </c>
      <c r="E18773">
        <v>2</v>
      </c>
      <c r="J18773" t="s">
        <v>26735</v>
      </c>
      <c r="K18773">
        <v>1</v>
      </c>
    </row>
    <row r="18774" spans="1:11" x14ac:dyDescent="0.25">
      <c r="A18774" t="s">
        <v>23113</v>
      </c>
      <c r="B18774">
        <v>1</v>
      </c>
      <c r="D18774" t="s">
        <v>28262</v>
      </c>
      <c r="E18774">
        <v>2</v>
      </c>
      <c r="J18774" t="s">
        <v>26776</v>
      </c>
      <c r="K18774">
        <v>1</v>
      </c>
    </row>
    <row r="18775" spans="1:11" x14ac:dyDescent="0.25">
      <c r="A18775" t="s">
        <v>23122</v>
      </c>
      <c r="B18775">
        <v>1</v>
      </c>
      <c r="D18775" t="s">
        <v>28264</v>
      </c>
      <c r="E18775">
        <v>2</v>
      </c>
      <c r="J18775" t="s">
        <v>26781</v>
      </c>
      <c r="K18775">
        <v>1</v>
      </c>
    </row>
    <row r="18776" spans="1:11" x14ac:dyDescent="0.25">
      <c r="A18776" t="s">
        <v>23125</v>
      </c>
      <c r="B18776">
        <v>1</v>
      </c>
      <c r="D18776" t="s">
        <v>28270</v>
      </c>
      <c r="E18776">
        <v>2</v>
      </c>
      <c r="J18776" t="s">
        <v>26802</v>
      </c>
      <c r="K18776">
        <v>1</v>
      </c>
    </row>
    <row r="18777" spans="1:11" x14ac:dyDescent="0.25">
      <c r="A18777" t="s">
        <v>23167</v>
      </c>
      <c r="B18777">
        <v>1</v>
      </c>
      <c r="D18777" t="s">
        <v>28274</v>
      </c>
      <c r="E18777">
        <v>2</v>
      </c>
      <c r="J18777" t="s">
        <v>26811</v>
      </c>
      <c r="K18777">
        <v>1</v>
      </c>
    </row>
    <row r="18778" spans="1:11" x14ac:dyDescent="0.25">
      <c r="A18778" t="s">
        <v>23182</v>
      </c>
      <c r="B18778">
        <v>1</v>
      </c>
      <c r="D18778" t="s">
        <v>28285</v>
      </c>
      <c r="E18778">
        <v>2</v>
      </c>
      <c r="J18778" t="s">
        <v>26818</v>
      </c>
      <c r="K18778">
        <v>1</v>
      </c>
    </row>
    <row r="18779" spans="1:11" x14ac:dyDescent="0.25">
      <c r="A18779" t="s">
        <v>23186</v>
      </c>
      <c r="B18779">
        <v>1</v>
      </c>
      <c r="D18779" t="s">
        <v>28286</v>
      </c>
      <c r="E18779">
        <v>2</v>
      </c>
      <c r="J18779" t="s">
        <v>26819</v>
      </c>
      <c r="K18779">
        <v>1</v>
      </c>
    </row>
    <row r="18780" spans="1:11" x14ac:dyDescent="0.25">
      <c r="A18780" t="s">
        <v>23199</v>
      </c>
      <c r="B18780">
        <v>1</v>
      </c>
      <c r="D18780" t="s">
        <v>28319</v>
      </c>
      <c r="E18780">
        <v>2</v>
      </c>
      <c r="J18780" t="s">
        <v>26820</v>
      </c>
      <c r="K18780">
        <v>1</v>
      </c>
    </row>
    <row r="18781" spans="1:11" x14ac:dyDescent="0.25">
      <c r="A18781" t="s">
        <v>23207</v>
      </c>
      <c r="B18781">
        <v>1</v>
      </c>
      <c r="D18781" t="s">
        <v>28323</v>
      </c>
      <c r="E18781">
        <v>2</v>
      </c>
      <c r="J18781" t="s">
        <v>26829</v>
      </c>
      <c r="K18781">
        <v>1</v>
      </c>
    </row>
    <row r="18782" spans="1:11" x14ac:dyDescent="0.25">
      <c r="A18782" t="s">
        <v>23219</v>
      </c>
      <c r="B18782">
        <v>1</v>
      </c>
      <c r="D18782" t="s">
        <v>28344</v>
      </c>
      <c r="E18782">
        <v>2</v>
      </c>
      <c r="J18782" t="s">
        <v>26835</v>
      </c>
      <c r="K18782">
        <v>1</v>
      </c>
    </row>
    <row r="18783" spans="1:11" x14ac:dyDescent="0.25">
      <c r="A18783" t="s">
        <v>23253</v>
      </c>
      <c r="B18783">
        <v>1</v>
      </c>
      <c r="D18783" t="s">
        <v>28355</v>
      </c>
      <c r="E18783">
        <v>2</v>
      </c>
      <c r="J18783" t="s">
        <v>26857</v>
      </c>
      <c r="K18783">
        <v>1</v>
      </c>
    </row>
    <row r="18784" spans="1:11" x14ac:dyDescent="0.25">
      <c r="A18784" t="s">
        <v>23257</v>
      </c>
      <c r="B18784">
        <v>1</v>
      </c>
      <c r="D18784" t="s">
        <v>28356</v>
      </c>
      <c r="E18784">
        <v>2</v>
      </c>
      <c r="J18784" t="s">
        <v>26876</v>
      </c>
      <c r="K18784">
        <v>1</v>
      </c>
    </row>
    <row r="18785" spans="1:11" x14ac:dyDescent="0.25">
      <c r="A18785" t="s">
        <v>23277</v>
      </c>
      <c r="B18785">
        <v>1</v>
      </c>
      <c r="D18785" t="s">
        <v>28362</v>
      </c>
      <c r="E18785">
        <v>2</v>
      </c>
      <c r="J18785" t="s">
        <v>26880</v>
      </c>
      <c r="K18785">
        <v>1</v>
      </c>
    </row>
    <row r="18786" spans="1:11" x14ac:dyDescent="0.25">
      <c r="A18786" t="s">
        <v>23290</v>
      </c>
      <c r="B18786">
        <v>1</v>
      </c>
      <c r="D18786" t="s">
        <v>28369</v>
      </c>
      <c r="E18786">
        <v>2</v>
      </c>
      <c r="J18786" t="s">
        <v>26928</v>
      </c>
      <c r="K18786">
        <v>1</v>
      </c>
    </row>
    <row r="18787" spans="1:11" x14ac:dyDescent="0.25">
      <c r="A18787" t="s">
        <v>23292</v>
      </c>
      <c r="B18787">
        <v>1</v>
      </c>
      <c r="D18787" t="s">
        <v>28385</v>
      </c>
      <c r="E18787">
        <v>2</v>
      </c>
      <c r="J18787" t="s">
        <v>26940</v>
      </c>
      <c r="K18787">
        <v>1</v>
      </c>
    </row>
    <row r="18788" spans="1:11" x14ac:dyDescent="0.25">
      <c r="A18788" t="s">
        <v>23295</v>
      </c>
      <c r="B18788">
        <v>1</v>
      </c>
      <c r="D18788" t="s">
        <v>28387</v>
      </c>
      <c r="E18788">
        <v>2</v>
      </c>
      <c r="J18788" t="s">
        <v>26966</v>
      </c>
      <c r="K18788">
        <v>1</v>
      </c>
    </row>
    <row r="18789" spans="1:11" x14ac:dyDescent="0.25">
      <c r="A18789" t="s">
        <v>23302</v>
      </c>
      <c r="B18789">
        <v>1</v>
      </c>
      <c r="D18789" t="s">
        <v>28390</v>
      </c>
      <c r="E18789">
        <v>2</v>
      </c>
      <c r="J18789" t="s">
        <v>26974</v>
      </c>
      <c r="K18789">
        <v>1</v>
      </c>
    </row>
    <row r="18790" spans="1:11" x14ac:dyDescent="0.25">
      <c r="A18790" t="s">
        <v>23312</v>
      </c>
      <c r="B18790">
        <v>1</v>
      </c>
      <c r="D18790" t="s">
        <v>28391</v>
      </c>
      <c r="E18790">
        <v>2</v>
      </c>
      <c r="J18790" t="s">
        <v>26984</v>
      </c>
      <c r="K18790">
        <v>1</v>
      </c>
    </row>
    <row r="18791" spans="1:11" x14ac:dyDescent="0.25">
      <c r="A18791" t="s">
        <v>23324</v>
      </c>
      <c r="B18791">
        <v>1</v>
      </c>
      <c r="D18791" t="s">
        <v>28403</v>
      </c>
      <c r="E18791">
        <v>2</v>
      </c>
      <c r="J18791" t="s">
        <v>26993</v>
      </c>
      <c r="K18791">
        <v>1</v>
      </c>
    </row>
    <row r="18792" spans="1:11" x14ac:dyDescent="0.25">
      <c r="A18792" t="s">
        <v>23343</v>
      </c>
      <c r="B18792">
        <v>1</v>
      </c>
      <c r="D18792" t="s">
        <v>28413</v>
      </c>
      <c r="E18792">
        <v>2</v>
      </c>
      <c r="J18792" t="s">
        <v>26998</v>
      </c>
      <c r="K18792">
        <v>1</v>
      </c>
    </row>
    <row r="18793" spans="1:11" x14ac:dyDescent="0.25">
      <c r="A18793" t="s">
        <v>23350</v>
      </c>
      <c r="B18793">
        <v>1</v>
      </c>
      <c r="D18793" t="s">
        <v>28429</v>
      </c>
      <c r="E18793">
        <v>2</v>
      </c>
      <c r="J18793" t="s">
        <v>26999</v>
      </c>
      <c r="K18793">
        <v>1</v>
      </c>
    </row>
    <row r="18794" spans="1:11" x14ac:dyDescent="0.25">
      <c r="A18794" t="s">
        <v>23351</v>
      </c>
      <c r="B18794">
        <v>1</v>
      </c>
      <c r="D18794" t="s">
        <v>28432</v>
      </c>
      <c r="E18794">
        <v>2</v>
      </c>
      <c r="J18794" t="s">
        <v>27010</v>
      </c>
      <c r="K18794">
        <v>1</v>
      </c>
    </row>
    <row r="18795" spans="1:11" x14ac:dyDescent="0.25">
      <c r="A18795" t="s">
        <v>23355</v>
      </c>
      <c r="B18795">
        <v>1</v>
      </c>
      <c r="D18795" t="s">
        <v>28445</v>
      </c>
      <c r="E18795">
        <v>2</v>
      </c>
      <c r="J18795" t="s">
        <v>27016</v>
      </c>
      <c r="K18795">
        <v>1</v>
      </c>
    </row>
    <row r="18796" spans="1:11" x14ac:dyDescent="0.25">
      <c r="A18796" t="s">
        <v>23357</v>
      </c>
      <c r="B18796">
        <v>1</v>
      </c>
      <c r="D18796" t="s">
        <v>28501</v>
      </c>
      <c r="E18796">
        <v>2</v>
      </c>
      <c r="J18796" t="s">
        <v>27017</v>
      </c>
      <c r="K18796">
        <v>1</v>
      </c>
    </row>
    <row r="18797" spans="1:11" x14ac:dyDescent="0.25">
      <c r="A18797" t="s">
        <v>23368</v>
      </c>
      <c r="B18797">
        <v>1</v>
      </c>
      <c r="D18797" t="s">
        <v>28509</v>
      </c>
      <c r="E18797">
        <v>2</v>
      </c>
      <c r="J18797" t="s">
        <v>27025</v>
      </c>
      <c r="K18797">
        <v>1</v>
      </c>
    </row>
    <row r="18798" spans="1:11" x14ac:dyDescent="0.25">
      <c r="A18798" t="s">
        <v>23372</v>
      </c>
      <c r="B18798">
        <v>1</v>
      </c>
      <c r="D18798" t="s">
        <v>28516</v>
      </c>
      <c r="E18798">
        <v>2</v>
      </c>
      <c r="J18798" t="s">
        <v>27043</v>
      </c>
      <c r="K18798">
        <v>1</v>
      </c>
    </row>
    <row r="18799" spans="1:11" x14ac:dyDescent="0.25">
      <c r="A18799" t="s">
        <v>23374</v>
      </c>
      <c r="B18799">
        <v>1</v>
      </c>
      <c r="D18799" t="s">
        <v>28526</v>
      </c>
      <c r="E18799">
        <v>2</v>
      </c>
      <c r="J18799" t="s">
        <v>27072</v>
      </c>
      <c r="K18799">
        <v>1</v>
      </c>
    </row>
    <row r="18800" spans="1:11" x14ac:dyDescent="0.25">
      <c r="A18800" t="s">
        <v>23377</v>
      </c>
      <c r="B18800">
        <v>1</v>
      </c>
      <c r="D18800" t="s">
        <v>28550</v>
      </c>
      <c r="E18800">
        <v>2</v>
      </c>
      <c r="J18800" t="s">
        <v>27085</v>
      </c>
      <c r="K18800">
        <v>1</v>
      </c>
    </row>
    <row r="18801" spans="1:11" x14ac:dyDescent="0.25">
      <c r="A18801" t="s">
        <v>23383</v>
      </c>
      <c r="B18801">
        <v>1</v>
      </c>
      <c r="D18801" t="s">
        <v>28555</v>
      </c>
      <c r="E18801">
        <v>2</v>
      </c>
      <c r="J18801" t="s">
        <v>27124</v>
      </c>
      <c r="K18801">
        <v>1</v>
      </c>
    </row>
    <row r="18802" spans="1:11" x14ac:dyDescent="0.25">
      <c r="A18802" t="s">
        <v>23393</v>
      </c>
      <c r="B18802">
        <v>1</v>
      </c>
      <c r="D18802" t="s">
        <v>28557</v>
      </c>
      <c r="E18802">
        <v>2</v>
      </c>
      <c r="J18802" t="s">
        <v>27130</v>
      </c>
      <c r="K18802">
        <v>1</v>
      </c>
    </row>
    <row r="18803" spans="1:11" x14ac:dyDescent="0.25">
      <c r="A18803" t="s">
        <v>23407</v>
      </c>
      <c r="B18803">
        <v>1</v>
      </c>
      <c r="D18803" t="s">
        <v>28567</v>
      </c>
      <c r="E18803">
        <v>2</v>
      </c>
      <c r="J18803" t="s">
        <v>27170</v>
      </c>
      <c r="K18803">
        <v>1</v>
      </c>
    </row>
    <row r="18804" spans="1:11" x14ac:dyDescent="0.25">
      <c r="A18804" t="s">
        <v>23468</v>
      </c>
      <c r="B18804">
        <v>1</v>
      </c>
      <c r="D18804" t="s">
        <v>28571</v>
      </c>
      <c r="E18804">
        <v>2</v>
      </c>
      <c r="J18804" t="s">
        <v>27181</v>
      </c>
      <c r="K18804">
        <v>1</v>
      </c>
    </row>
    <row r="18805" spans="1:11" x14ac:dyDescent="0.25">
      <c r="A18805" t="s">
        <v>23470</v>
      </c>
      <c r="B18805">
        <v>1</v>
      </c>
      <c r="D18805" t="s">
        <v>28584</v>
      </c>
      <c r="E18805">
        <v>2</v>
      </c>
      <c r="J18805" t="s">
        <v>27199</v>
      </c>
      <c r="K18805">
        <v>1</v>
      </c>
    </row>
    <row r="18806" spans="1:11" x14ac:dyDescent="0.25">
      <c r="A18806" t="s">
        <v>23495</v>
      </c>
      <c r="B18806">
        <v>1</v>
      </c>
      <c r="D18806" t="s">
        <v>28597</v>
      </c>
      <c r="E18806">
        <v>2</v>
      </c>
      <c r="J18806" t="s">
        <v>27207</v>
      </c>
      <c r="K18806">
        <v>1</v>
      </c>
    </row>
    <row r="18807" spans="1:11" x14ac:dyDescent="0.25">
      <c r="A18807" t="s">
        <v>23499</v>
      </c>
      <c r="B18807">
        <v>1</v>
      </c>
      <c r="D18807" t="s">
        <v>28598</v>
      </c>
      <c r="E18807">
        <v>2</v>
      </c>
      <c r="J18807" t="s">
        <v>27219</v>
      </c>
      <c r="K18807">
        <v>1</v>
      </c>
    </row>
    <row r="18808" spans="1:11" x14ac:dyDescent="0.25">
      <c r="A18808" t="s">
        <v>23503</v>
      </c>
      <c r="B18808">
        <v>1</v>
      </c>
      <c r="D18808" t="s">
        <v>28602</v>
      </c>
      <c r="E18808">
        <v>2</v>
      </c>
      <c r="J18808" t="s">
        <v>27223</v>
      </c>
      <c r="K18808">
        <v>1</v>
      </c>
    </row>
    <row r="18809" spans="1:11" x14ac:dyDescent="0.25">
      <c r="A18809" t="s">
        <v>23512</v>
      </c>
      <c r="B18809">
        <v>1</v>
      </c>
      <c r="D18809" t="s">
        <v>28612</v>
      </c>
      <c r="E18809">
        <v>2</v>
      </c>
      <c r="J18809" t="s">
        <v>27253</v>
      </c>
      <c r="K18809">
        <v>1</v>
      </c>
    </row>
    <row r="18810" spans="1:11" x14ac:dyDescent="0.25">
      <c r="A18810" t="s">
        <v>23515</v>
      </c>
      <c r="B18810">
        <v>1</v>
      </c>
      <c r="D18810" t="s">
        <v>28625</v>
      </c>
      <c r="E18810">
        <v>2</v>
      </c>
      <c r="J18810" t="s">
        <v>27254</v>
      </c>
      <c r="K18810">
        <v>1</v>
      </c>
    </row>
    <row r="18811" spans="1:11" x14ac:dyDescent="0.25">
      <c r="A18811" t="s">
        <v>23518</v>
      </c>
      <c r="B18811">
        <v>1</v>
      </c>
      <c r="D18811" t="s">
        <v>28639</v>
      </c>
      <c r="E18811">
        <v>2</v>
      </c>
      <c r="J18811" t="s">
        <v>27278</v>
      </c>
      <c r="K18811">
        <v>1</v>
      </c>
    </row>
    <row r="18812" spans="1:11" x14ac:dyDescent="0.25">
      <c r="A18812" t="s">
        <v>23524</v>
      </c>
      <c r="B18812">
        <v>1</v>
      </c>
      <c r="D18812" t="s">
        <v>28652</v>
      </c>
      <c r="E18812">
        <v>2</v>
      </c>
      <c r="J18812" t="s">
        <v>27281</v>
      </c>
      <c r="K18812">
        <v>1</v>
      </c>
    </row>
    <row r="18813" spans="1:11" x14ac:dyDescent="0.25">
      <c r="A18813" t="s">
        <v>23568</v>
      </c>
      <c r="B18813">
        <v>1</v>
      </c>
      <c r="D18813" t="s">
        <v>28677</v>
      </c>
      <c r="E18813">
        <v>2</v>
      </c>
      <c r="J18813" t="s">
        <v>27288</v>
      </c>
      <c r="K18813">
        <v>1</v>
      </c>
    </row>
    <row r="18814" spans="1:11" x14ac:dyDescent="0.25">
      <c r="A18814" t="s">
        <v>23575</v>
      </c>
      <c r="B18814">
        <v>1</v>
      </c>
      <c r="D18814" t="s">
        <v>28696</v>
      </c>
      <c r="E18814">
        <v>2</v>
      </c>
      <c r="J18814" t="s">
        <v>27302</v>
      </c>
      <c r="K18814">
        <v>1</v>
      </c>
    </row>
    <row r="18815" spans="1:11" x14ac:dyDescent="0.25">
      <c r="A18815" t="s">
        <v>23607</v>
      </c>
      <c r="B18815">
        <v>1</v>
      </c>
      <c r="D18815" t="s">
        <v>28704</v>
      </c>
      <c r="E18815">
        <v>2</v>
      </c>
      <c r="J18815" t="s">
        <v>27307</v>
      </c>
      <c r="K18815">
        <v>1</v>
      </c>
    </row>
    <row r="18816" spans="1:11" x14ac:dyDescent="0.25">
      <c r="A18816" t="s">
        <v>23609</v>
      </c>
      <c r="B18816">
        <v>1</v>
      </c>
      <c r="D18816" t="s">
        <v>28711</v>
      </c>
      <c r="E18816">
        <v>2</v>
      </c>
      <c r="J18816" t="s">
        <v>27314</v>
      </c>
      <c r="K18816">
        <v>1</v>
      </c>
    </row>
    <row r="18817" spans="1:11" x14ac:dyDescent="0.25">
      <c r="A18817" t="s">
        <v>23613</v>
      </c>
      <c r="B18817">
        <v>1</v>
      </c>
      <c r="D18817" t="s">
        <v>28742</v>
      </c>
      <c r="E18817">
        <v>2</v>
      </c>
      <c r="J18817" t="s">
        <v>27321</v>
      </c>
      <c r="K18817">
        <v>1</v>
      </c>
    </row>
    <row r="18818" spans="1:11" x14ac:dyDescent="0.25">
      <c r="A18818" t="s">
        <v>23623</v>
      </c>
      <c r="B18818">
        <v>1</v>
      </c>
      <c r="D18818" t="s">
        <v>28749</v>
      </c>
      <c r="E18818">
        <v>2</v>
      </c>
      <c r="J18818" t="s">
        <v>27331</v>
      </c>
      <c r="K18818">
        <v>1</v>
      </c>
    </row>
    <row r="18819" spans="1:11" x14ac:dyDescent="0.25">
      <c r="A18819" t="s">
        <v>23625</v>
      </c>
      <c r="B18819">
        <v>1</v>
      </c>
      <c r="D18819" t="s">
        <v>28751</v>
      </c>
      <c r="E18819">
        <v>2</v>
      </c>
      <c r="J18819" t="s">
        <v>27344</v>
      </c>
      <c r="K18819">
        <v>1</v>
      </c>
    </row>
    <row r="18820" spans="1:11" x14ac:dyDescent="0.25">
      <c r="A18820" t="s">
        <v>23626</v>
      </c>
      <c r="B18820">
        <v>1</v>
      </c>
      <c r="D18820" t="s">
        <v>28788</v>
      </c>
      <c r="E18820">
        <v>2</v>
      </c>
      <c r="J18820" t="s">
        <v>27364</v>
      </c>
      <c r="K18820">
        <v>1</v>
      </c>
    </row>
    <row r="18821" spans="1:11" x14ac:dyDescent="0.25">
      <c r="A18821" t="s">
        <v>23662</v>
      </c>
      <c r="B18821">
        <v>1</v>
      </c>
      <c r="D18821" t="s">
        <v>28796</v>
      </c>
      <c r="E18821">
        <v>2</v>
      </c>
      <c r="J18821" t="s">
        <v>27366</v>
      </c>
      <c r="K18821">
        <v>1</v>
      </c>
    </row>
    <row r="18822" spans="1:11" x14ac:dyDescent="0.25">
      <c r="A18822" t="s">
        <v>23663</v>
      </c>
      <c r="B18822">
        <v>1</v>
      </c>
      <c r="D18822" t="s">
        <v>28805</v>
      </c>
      <c r="E18822">
        <v>2</v>
      </c>
      <c r="J18822" t="s">
        <v>27372</v>
      </c>
      <c r="K18822">
        <v>1</v>
      </c>
    </row>
    <row r="18823" spans="1:11" x14ac:dyDescent="0.25">
      <c r="A18823" t="s">
        <v>23674</v>
      </c>
      <c r="B18823">
        <v>1</v>
      </c>
      <c r="D18823" t="s">
        <v>28811</v>
      </c>
      <c r="E18823">
        <v>2</v>
      </c>
      <c r="J18823" t="s">
        <v>27385</v>
      </c>
      <c r="K18823">
        <v>1</v>
      </c>
    </row>
    <row r="18824" spans="1:11" x14ac:dyDescent="0.25">
      <c r="A18824" t="s">
        <v>23677</v>
      </c>
      <c r="B18824">
        <v>1</v>
      </c>
      <c r="D18824" t="s">
        <v>28829</v>
      </c>
      <c r="E18824">
        <v>2</v>
      </c>
      <c r="J18824" t="s">
        <v>27390</v>
      </c>
      <c r="K18824">
        <v>1</v>
      </c>
    </row>
    <row r="18825" spans="1:11" x14ac:dyDescent="0.25">
      <c r="A18825" t="s">
        <v>23688</v>
      </c>
      <c r="B18825">
        <v>1</v>
      </c>
      <c r="D18825" t="s">
        <v>28832</v>
      </c>
      <c r="E18825">
        <v>2</v>
      </c>
      <c r="J18825" t="s">
        <v>27419</v>
      </c>
      <c r="K18825">
        <v>1</v>
      </c>
    </row>
    <row r="18826" spans="1:11" x14ac:dyDescent="0.25">
      <c r="A18826" t="s">
        <v>23713</v>
      </c>
      <c r="B18826">
        <v>1</v>
      </c>
      <c r="D18826" t="s">
        <v>28836</v>
      </c>
      <c r="E18826">
        <v>2</v>
      </c>
      <c r="J18826" t="s">
        <v>27427</v>
      </c>
      <c r="K18826">
        <v>1</v>
      </c>
    </row>
    <row r="18827" spans="1:11" x14ac:dyDescent="0.25">
      <c r="A18827" t="s">
        <v>23715</v>
      </c>
      <c r="B18827">
        <v>1</v>
      </c>
      <c r="D18827" t="s">
        <v>28876</v>
      </c>
      <c r="E18827">
        <v>2</v>
      </c>
      <c r="J18827" t="s">
        <v>27439</v>
      </c>
      <c r="K18827">
        <v>1</v>
      </c>
    </row>
    <row r="18828" spans="1:11" x14ac:dyDescent="0.25">
      <c r="A18828" t="s">
        <v>23740</v>
      </c>
      <c r="B18828">
        <v>1</v>
      </c>
      <c r="D18828" t="s">
        <v>28894</v>
      </c>
      <c r="E18828">
        <v>2</v>
      </c>
      <c r="J18828" t="s">
        <v>27461</v>
      </c>
      <c r="K18828">
        <v>1</v>
      </c>
    </row>
    <row r="18829" spans="1:11" x14ac:dyDescent="0.25">
      <c r="A18829" t="s">
        <v>23770</v>
      </c>
      <c r="B18829">
        <v>1</v>
      </c>
      <c r="D18829" t="s">
        <v>28904</v>
      </c>
      <c r="E18829">
        <v>2</v>
      </c>
      <c r="J18829" t="s">
        <v>27473</v>
      </c>
      <c r="K18829">
        <v>1</v>
      </c>
    </row>
    <row r="18830" spans="1:11" x14ac:dyDescent="0.25">
      <c r="A18830" t="s">
        <v>23775</v>
      </c>
      <c r="B18830">
        <v>1</v>
      </c>
      <c r="D18830" t="s">
        <v>28920</v>
      </c>
      <c r="E18830">
        <v>2</v>
      </c>
      <c r="J18830" t="s">
        <v>27475</v>
      </c>
      <c r="K18830">
        <v>1</v>
      </c>
    </row>
    <row r="18831" spans="1:11" x14ac:dyDescent="0.25">
      <c r="A18831" t="s">
        <v>23785</v>
      </c>
      <c r="B18831">
        <v>1</v>
      </c>
      <c r="D18831" t="s">
        <v>28922</v>
      </c>
      <c r="E18831">
        <v>2</v>
      </c>
      <c r="J18831" t="s">
        <v>27481</v>
      </c>
      <c r="K18831">
        <v>1</v>
      </c>
    </row>
    <row r="18832" spans="1:11" x14ac:dyDescent="0.25">
      <c r="A18832" t="s">
        <v>23786</v>
      </c>
      <c r="B18832">
        <v>1</v>
      </c>
      <c r="D18832" t="s">
        <v>28934</v>
      </c>
      <c r="E18832">
        <v>2</v>
      </c>
      <c r="J18832" t="s">
        <v>27502</v>
      </c>
      <c r="K18832">
        <v>1</v>
      </c>
    </row>
    <row r="18833" spans="1:11" x14ac:dyDescent="0.25">
      <c r="A18833" t="s">
        <v>23796</v>
      </c>
      <c r="B18833">
        <v>1</v>
      </c>
      <c r="D18833" t="s">
        <v>28935</v>
      </c>
      <c r="E18833">
        <v>2</v>
      </c>
      <c r="J18833" t="s">
        <v>27510</v>
      </c>
      <c r="K18833">
        <v>1</v>
      </c>
    </row>
    <row r="18834" spans="1:11" x14ac:dyDescent="0.25">
      <c r="A18834" t="s">
        <v>23798</v>
      </c>
      <c r="B18834">
        <v>1</v>
      </c>
      <c r="D18834" t="s">
        <v>28938</v>
      </c>
      <c r="E18834">
        <v>2</v>
      </c>
      <c r="J18834" t="s">
        <v>27514</v>
      </c>
      <c r="K18834">
        <v>1</v>
      </c>
    </row>
    <row r="18835" spans="1:11" x14ac:dyDescent="0.25">
      <c r="A18835" t="s">
        <v>23807</v>
      </c>
      <c r="B18835">
        <v>1</v>
      </c>
      <c r="D18835" t="s">
        <v>28960</v>
      </c>
      <c r="E18835">
        <v>2</v>
      </c>
      <c r="J18835" t="s">
        <v>27527</v>
      </c>
      <c r="K18835">
        <v>1</v>
      </c>
    </row>
    <row r="18836" spans="1:11" x14ac:dyDescent="0.25">
      <c r="A18836" t="s">
        <v>23810</v>
      </c>
      <c r="B18836">
        <v>1</v>
      </c>
      <c r="D18836" t="s">
        <v>28961</v>
      </c>
      <c r="E18836">
        <v>2</v>
      </c>
      <c r="J18836" t="s">
        <v>27539</v>
      </c>
      <c r="K18836">
        <v>1</v>
      </c>
    </row>
    <row r="18837" spans="1:11" x14ac:dyDescent="0.25">
      <c r="A18837" t="s">
        <v>23815</v>
      </c>
      <c r="B18837">
        <v>1</v>
      </c>
      <c r="D18837" t="s">
        <v>28964</v>
      </c>
      <c r="E18837">
        <v>2</v>
      </c>
      <c r="J18837" t="s">
        <v>27572</v>
      </c>
      <c r="K18837">
        <v>1</v>
      </c>
    </row>
    <row r="18838" spans="1:11" x14ac:dyDescent="0.25">
      <c r="A18838" t="s">
        <v>23827</v>
      </c>
      <c r="B18838">
        <v>1</v>
      </c>
      <c r="D18838" t="s">
        <v>28993</v>
      </c>
      <c r="E18838">
        <v>2</v>
      </c>
      <c r="J18838" t="s">
        <v>27587</v>
      </c>
      <c r="K18838">
        <v>1</v>
      </c>
    </row>
    <row r="18839" spans="1:11" x14ac:dyDescent="0.25">
      <c r="A18839" t="s">
        <v>23836</v>
      </c>
      <c r="B18839">
        <v>1</v>
      </c>
      <c r="D18839" t="s">
        <v>28996</v>
      </c>
      <c r="E18839">
        <v>2</v>
      </c>
      <c r="J18839" t="s">
        <v>27592</v>
      </c>
      <c r="K18839">
        <v>1</v>
      </c>
    </row>
    <row r="18840" spans="1:11" x14ac:dyDescent="0.25">
      <c r="A18840" t="s">
        <v>23894</v>
      </c>
      <c r="B18840">
        <v>1</v>
      </c>
      <c r="D18840" t="s">
        <v>28998</v>
      </c>
      <c r="E18840">
        <v>2</v>
      </c>
      <c r="J18840" t="s">
        <v>27598</v>
      </c>
      <c r="K18840">
        <v>1</v>
      </c>
    </row>
    <row r="18841" spans="1:11" x14ac:dyDescent="0.25">
      <c r="A18841" t="s">
        <v>23895</v>
      </c>
      <c r="B18841">
        <v>1</v>
      </c>
      <c r="D18841" t="s">
        <v>29001</v>
      </c>
      <c r="E18841">
        <v>2</v>
      </c>
      <c r="J18841" t="s">
        <v>27641</v>
      </c>
      <c r="K18841">
        <v>1</v>
      </c>
    </row>
    <row r="18842" spans="1:11" x14ac:dyDescent="0.25">
      <c r="A18842" t="s">
        <v>23902</v>
      </c>
      <c r="B18842">
        <v>1</v>
      </c>
      <c r="D18842" t="s">
        <v>29013</v>
      </c>
      <c r="E18842">
        <v>2</v>
      </c>
      <c r="J18842" t="s">
        <v>27676</v>
      </c>
      <c r="K18842">
        <v>1</v>
      </c>
    </row>
    <row r="18843" spans="1:11" x14ac:dyDescent="0.25">
      <c r="A18843" t="s">
        <v>23903</v>
      </c>
      <c r="B18843">
        <v>1</v>
      </c>
      <c r="D18843" t="s">
        <v>29070</v>
      </c>
      <c r="E18843">
        <v>2</v>
      </c>
      <c r="J18843" t="s">
        <v>27682</v>
      </c>
      <c r="K18843">
        <v>1</v>
      </c>
    </row>
    <row r="18844" spans="1:11" x14ac:dyDescent="0.25">
      <c r="A18844" t="s">
        <v>23905</v>
      </c>
      <c r="B18844">
        <v>1</v>
      </c>
      <c r="D18844" t="s">
        <v>29086</v>
      </c>
      <c r="E18844">
        <v>2</v>
      </c>
      <c r="J18844" t="s">
        <v>27685</v>
      </c>
      <c r="K18844">
        <v>1</v>
      </c>
    </row>
    <row r="18845" spans="1:11" x14ac:dyDescent="0.25">
      <c r="A18845" t="s">
        <v>23906</v>
      </c>
      <c r="B18845">
        <v>1</v>
      </c>
      <c r="D18845" t="s">
        <v>29103</v>
      </c>
      <c r="E18845">
        <v>2</v>
      </c>
      <c r="J18845" t="s">
        <v>27714</v>
      </c>
      <c r="K18845">
        <v>1</v>
      </c>
    </row>
    <row r="18846" spans="1:11" x14ac:dyDescent="0.25">
      <c r="A18846" t="s">
        <v>23909</v>
      </c>
      <c r="B18846">
        <v>1</v>
      </c>
      <c r="D18846" t="s">
        <v>29125</v>
      </c>
      <c r="E18846">
        <v>2</v>
      </c>
      <c r="J18846" t="s">
        <v>27717</v>
      </c>
      <c r="K18846">
        <v>1</v>
      </c>
    </row>
    <row r="18847" spans="1:11" x14ac:dyDescent="0.25">
      <c r="A18847" t="s">
        <v>23912</v>
      </c>
      <c r="B18847">
        <v>1</v>
      </c>
      <c r="D18847" t="s">
        <v>29160</v>
      </c>
      <c r="E18847">
        <v>2</v>
      </c>
      <c r="J18847" t="s">
        <v>27723</v>
      </c>
      <c r="K18847">
        <v>1</v>
      </c>
    </row>
    <row r="18848" spans="1:11" x14ac:dyDescent="0.25">
      <c r="A18848" t="s">
        <v>23913</v>
      </c>
      <c r="B18848">
        <v>1</v>
      </c>
      <c r="D18848" t="s">
        <v>29161</v>
      </c>
      <c r="E18848">
        <v>2</v>
      </c>
      <c r="J18848" t="s">
        <v>27738</v>
      </c>
      <c r="K18848">
        <v>1</v>
      </c>
    </row>
    <row r="18849" spans="1:11" x14ac:dyDescent="0.25">
      <c r="A18849" t="s">
        <v>23915</v>
      </c>
      <c r="B18849">
        <v>1</v>
      </c>
      <c r="D18849" t="s">
        <v>29174</v>
      </c>
      <c r="E18849">
        <v>2</v>
      </c>
      <c r="J18849" t="s">
        <v>27746</v>
      </c>
      <c r="K18849">
        <v>1</v>
      </c>
    </row>
    <row r="18850" spans="1:11" x14ac:dyDescent="0.25">
      <c r="A18850" t="s">
        <v>23917</v>
      </c>
      <c r="B18850">
        <v>1</v>
      </c>
      <c r="D18850" t="s">
        <v>29187</v>
      </c>
      <c r="E18850">
        <v>2</v>
      </c>
      <c r="J18850" t="s">
        <v>27752</v>
      </c>
      <c r="K18850">
        <v>1</v>
      </c>
    </row>
    <row r="18851" spans="1:11" x14ac:dyDescent="0.25">
      <c r="A18851" t="s">
        <v>23923</v>
      </c>
      <c r="B18851">
        <v>1</v>
      </c>
      <c r="D18851" t="s">
        <v>29213</v>
      </c>
      <c r="E18851">
        <v>2</v>
      </c>
      <c r="J18851" t="s">
        <v>27753</v>
      </c>
      <c r="K18851">
        <v>1</v>
      </c>
    </row>
    <row r="18852" spans="1:11" x14ac:dyDescent="0.25">
      <c r="A18852" t="s">
        <v>23930</v>
      </c>
      <c r="B18852">
        <v>1</v>
      </c>
      <c r="D18852" t="s">
        <v>29215</v>
      </c>
      <c r="E18852">
        <v>2</v>
      </c>
      <c r="J18852" t="s">
        <v>27755</v>
      </c>
      <c r="K18852">
        <v>1</v>
      </c>
    </row>
    <row r="18853" spans="1:11" x14ac:dyDescent="0.25">
      <c r="A18853" t="s">
        <v>23931</v>
      </c>
      <c r="B18853">
        <v>1</v>
      </c>
      <c r="D18853" t="s">
        <v>29219</v>
      </c>
      <c r="E18853">
        <v>2</v>
      </c>
      <c r="J18853" t="s">
        <v>27760</v>
      </c>
      <c r="K18853">
        <v>1</v>
      </c>
    </row>
    <row r="18854" spans="1:11" x14ac:dyDescent="0.25">
      <c r="A18854" t="s">
        <v>23937</v>
      </c>
      <c r="B18854">
        <v>1</v>
      </c>
      <c r="D18854" t="s">
        <v>29222</v>
      </c>
      <c r="E18854">
        <v>2</v>
      </c>
      <c r="J18854" t="s">
        <v>27766</v>
      </c>
      <c r="K18854">
        <v>1</v>
      </c>
    </row>
    <row r="18855" spans="1:11" x14ac:dyDescent="0.25">
      <c r="A18855" t="s">
        <v>23944</v>
      </c>
      <c r="B18855">
        <v>1</v>
      </c>
      <c r="D18855" t="s">
        <v>29303</v>
      </c>
      <c r="E18855">
        <v>2</v>
      </c>
      <c r="J18855" t="s">
        <v>27768</v>
      </c>
      <c r="K18855">
        <v>1</v>
      </c>
    </row>
    <row r="18856" spans="1:11" x14ac:dyDescent="0.25">
      <c r="A18856" t="s">
        <v>23946</v>
      </c>
      <c r="B18856">
        <v>1</v>
      </c>
      <c r="D18856" t="s">
        <v>29319</v>
      </c>
      <c r="E18856">
        <v>2</v>
      </c>
      <c r="J18856" t="s">
        <v>27781</v>
      </c>
      <c r="K18856">
        <v>1</v>
      </c>
    </row>
    <row r="18857" spans="1:11" x14ac:dyDescent="0.25">
      <c r="A18857" t="s">
        <v>23959</v>
      </c>
      <c r="B18857">
        <v>1</v>
      </c>
      <c r="D18857" t="s">
        <v>29328</v>
      </c>
      <c r="E18857">
        <v>2</v>
      </c>
      <c r="J18857" t="s">
        <v>27782</v>
      </c>
      <c r="K18857">
        <v>1</v>
      </c>
    </row>
    <row r="18858" spans="1:11" x14ac:dyDescent="0.25">
      <c r="A18858" t="s">
        <v>23982</v>
      </c>
      <c r="B18858">
        <v>1</v>
      </c>
      <c r="D18858" t="s">
        <v>29352</v>
      </c>
      <c r="E18858">
        <v>2</v>
      </c>
      <c r="J18858" t="s">
        <v>27792</v>
      </c>
      <c r="K18858">
        <v>1</v>
      </c>
    </row>
    <row r="18859" spans="1:11" x14ac:dyDescent="0.25">
      <c r="A18859" t="s">
        <v>23993</v>
      </c>
      <c r="B18859">
        <v>1</v>
      </c>
      <c r="D18859" t="s">
        <v>29359</v>
      </c>
      <c r="E18859">
        <v>2</v>
      </c>
      <c r="J18859" t="s">
        <v>27796</v>
      </c>
      <c r="K18859">
        <v>1</v>
      </c>
    </row>
    <row r="18860" spans="1:11" x14ac:dyDescent="0.25">
      <c r="A18860" t="s">
        <v>23999</v>
      </c>
      <c r="B18860">
        <v>1</v>
      </c>
      <c r="D18860" t="s">
        <v>29368</v>
      </c>
      <c r="E18860">
        <v>2</v>
      </c>
      <c r="J18860" t="s">
        <v>27800</v>
      </c>
      <c r="K18860">
        <v>1</v>
      </c>
    </row>
    <row r="18861" spans="1:11" x14ac:dyDescent="0.25">
      <c r="A18861" t="s">
        <v>24001</v>
      </c>
      <c r="B18861">
        <v>1</v>
      </c>
      <c r="D18861" t="s">
        <v>29370</v>
      </c>
      <c r="E18861">
        <v>2</v>
      </c>
      <c r="J18861" t="s">
        <v>27807</v>
      </c>
      <c r="K18861">
        <v>1</v>
      </c>
    </row>
    <row r="18862" spans="1:11" x14ac:dyDescent="0.25">
      <c r="A18862" t="s">
        <v>24011</v>
      </c>
      <c r="B18862">
        <v>1</v>
      </c>
      <c r="D18862" t="s">
        <v>29384</v>
      </c>
      <c r="E18862">
        <v>2</v>
      </c>
      <c r="J18862" t="s">
        <v>27821</v>
      </c>
      <c r="K18862">
        <v>1</v>
      </c>
    </row>
    <row r="18863" spans="1:11" x14ac:dyDescent="0.25">
      <c r="A18863" t="s">
        <v>24012</v>
      </c>
      <c r="B18863">
        <v>1</v>
      </c>
      <c r="D18863" t="s">
        <v>29398</v>
      </c>
      <c r="E18863">
        <v>2</v>
      </c>
      <c r="J18863" t="s">
        <v>27830</v>
      </c>
      <c r="K18863">
        <v>1</v>
      </c>
    </row>
    <row r="18864" spans="1:11" x14ac:dyDescent="0.25">
      <c r="A18864" t="s">
        <v>24017</v>
      </c>
      <c r="B18864">
        <v>1</v>
      </c>
      <c r="D18864" t="s">
        <v>29402</v>
      </c>
      <c r="E18864">
        <v>2</v>
      </c>
      <c r="J18864" t="s">
        <v>27844</v>
      </c>
      <c r="K18864">
        <v>1</v>
      </c>
    </row>
    <row r="18865" spans="1:11" x14ac:dyDescent="0.25">
      <c r="A18865" t="s">
        <v>24027</v>
      </c>
      <c r="B18865">
        <v>1</v>
      </c>
      <c r="D18865" t="s">
        <v>29416</v>
      </c>
      <c r="E18865">
        <v>2</v>
      </c>
      <c r="J18865" t="s">
        <v>27869</v>
      </c>
      <c r="K18865">
        <v>1</v>
      </c>
    </row>
    <row r="18866" spans="1:11" x14ac:dyDescent="0.25">
      <c r="A18866" t="s">
        <v>24067</v>
      </c>
      <c r="B18866">
        <v>1</v>
      </c>
      <c r="D18866" t="s">
        <v>29435</v>
      </c>
      <c r="E18866">
        <v>2</v>
      </c>
      <c r="J18866" t="s">
        <v>27888</v>
      </c>
      <c r="K18866">
        <v>1</v>
      </c>
    </row>
    <row r="18867" spans="1:11" x14ac:dyDescent="0.25">
      <c r="A18867" t="s">
        <v>24100</v>
      </c>
      <c r="B18867">
        <v>1</v>
      </c>
      <c r="D18867" t="s">
        <v>29473</v>
      </c>
      <c r="E18867">
        <v>2</v>
      </c>
      <c r="J18867" t="s">
        <v>27896</v>
      </c>
      <c r="K18867">
        <v>1</v>
      </c>
    </row>
    <row r="18868" spans="1:11" x14ac:dyDescent="0.25">
      <c r="A18868" t="s">
        <v>24123</v>
      </c>
      <c r="B18868">
        <v>1</v>
      </c>
      <c r="D18868" t="s">
        <v>29494</v>
      </c>
      <c r="E18868">
        <v>2</v>
      </c>
      <c r="J18868" t="s">
        <v>27909</v>
      </c>
      <c r="K18868">
        <v>1</v>
      </c>
    </row>
    <row r="18869" spans="1:11" x14ac:dyDescent="0.25">
      <c r="A18869" t="s">
        <v>24161</v>
      </c>
      <c r="B18869">
        <v>1</v>
      </c>
      <c r="D18869" t="s">
        <v>29514</v>
      </c>
      <c r="E18869">
        <v>2</v>
      </c>
      <c r="J18869" t="s">
        <v>27923</v>
      </c>
      <c r="K18869">
        <v>1</v>
      </c>
    </row>
    <row r="18870" spans="1:11" x14ac:dyDescent="0.25">
      <c r="A18870" t="s">
        <v>24167</v>
      </c>
      <c r="B18870">
        <v>1</v>
      </c>
      <c r="D18870" t="s">
        <v>29537</v>
      </c>
      <c r="E18870">
        <v>2</v>
      </c>
      <c r="J18870" t="s">
        <v>27957</v>
      </c>
      <c r="K18870">
        <v>1</v>
      </c>
    </row>
    <row r="18871" spans="1:11" x14ac:dyDescent="0.25">
      <c r="A18871" t="s">
        <v>24189</v>
      </c>
      <c r="B18871">
        <v>1</v>
      </c>
      <c r="D18871" t="s">
        <v>29557</v>
      </c>
      <c r="E18871">
        <v>2</v>
      </c>
      <c r="J18871" t="s">
        <v>27972</v>
      </c>
      <c r="K18871">
        <v>1</v>
      </c>
    </row>
    <row r="18872" spans="1:11" x14ac:dyDescent="0.25">
      <c r="A18872" t="s">
        <v>24220</v>
      </c>
      <c r="B18872">
        <v>1</v>
      </c>
      <c r="D18872" t="s">
        <v>29580</v>
      </c>
      <c r="E18872">
        <v>2</v>
      </c>
      <c r="J18872" t="s">
        <v>27981</v>
      </c>
      <c r="K18872">
        <v>1</v>
      </c>
    </row>
    <row r="18873" spans="1:11" x14ac:dyDescent="0.25">
      <c r="A18873" t="s">
        <v>24237</v>
      </c>
      <c r="B18873">
        <v>1</v>
      </c>
      <c r="D18873" t="s">
        <v>29583</v>
      </c>
      <c r="E18873">
        <v>2</v>
      </c>
      <c r="J18873" t="s">
        <v>27985</v>
      </c>
      <c r="K18873">
        <v>1</v>
      </c>
    </row>
    <row r="18874" spans="1:11" x14ac:dyDescent="0.25">
      <c r="A18874" t="s">
        <v>24245</v>
      </c>
      <c r="B18874">
        <v>1</v>
      </c>
      <c r="D18874" t="s">
        <v>29594</v>
      </c>
      <c r="E18874">
        <v>2</v>
      </c>
      <c r="J18874" t="s">
        <v>27988</v>
      </c>
      <c r="K18874">
        <v>1</v>
      </c>
    </row>
    <row r="18875" spans="1:11" x14ac:dyDescent="0.25">
      <c r="A18875" t="s">
        <v>24248</v>
      </c>
      <c r="B18875">
        <v>1</v>
      </c>
      <c r="D18875" t="s">
        <v>29634</v>
      </c>
      <c r="E18875">
        <v>2</v>
      </c>
      <c r="J18875" t="s">
        <v>28004</v>
      </c>
      <c r="K18875">
        <v>1</v>
      </c>
    </row>
    <row r="18876" spans="1:11" x14ac:dyDescent="0.25">
      <c r="A18876" t="s">
        <v>24250</v>
      </c>
      <c r="B18876">
        <v>1</v>
      </c>
      <c r="D18876" t="s">
        <v>29642</v>
      </c>
      <c r="E18876">
        <v>2</v>
      </c>
      <c r="J18876" t="s">
        <v>28009</v>
      </c>
      <c r="K18876">
        <v>1</v>
      </c>
    </row>
    <row r="18877" spans="1:11" x14ac:dyDescent="0.25">
      <c r="A18877" t="s">
        <v>24254</v>
      </c>
      <c r="B18877">
        <v>1</v>
      </c>
      <c r="D18877" t="s">
        <v>29676</v>
      </c>
      <c r="E18877">
        <v>2</v>
      </c>
      <c r="J18877" t="s">
        <v>28010</v>
      </c>
      <c r="K18877">
        <v>1</v>
      </c>
    </row>
    <row r="18878" spans="1:11" x14ac:dyDescent="0.25">
      <c r="A18878" t="s">
        <v>24260</v>
      </c>
      <c r="B18878">
        <v>1</v>
      </c>
      <c r="D18878" t="s">
        <v>29679</v>
      </c>
      <c r="E18878">
        <v>2</v>
      </c>
      <c r="J18878" t="s">
        <v>28016</v>
      </c>
      <c r="K18878">
        <v>1</v>
      </c>
    </row>
    <row r="18879" spans="1:11" x14ac:dyDescent="0.25">
      <c r="A18879" t="s">
        <v>24261</v>
      </c>
      <c r="B18879">
        <v>1</v>
      </c>
      <c r="D18879" t="s">
        <v>29700</v>
      </c>
      <c r="E18879">
        <v>2</v>
      </c>
      <c r="J18879" t="s">
        <v>28026</v>
      </c>
      <c r="K18879">
        <v>1</v>
      </c>
    </row>
    <row r="18880" spans="1:11" x14ac:dyDescent="0.25">
      <c r="A18880" t="s">
        <v>24282</v>
      </c>
      <c r="B18880">
        <v>1</v>
      </c>
      <c r="D18880" t="s">
        <v>29711</v>
      </c>
      <c r="E18880">
        <v>2</v>
      </c>
      <c r="J18880" t="s">
        <v>28096</v>
      </c>
      <c r="K18880">
        <v>1</v>
      </c>
    </row>
    <row r="18881" spans="1:11" x14ac:dyDescent="0.25">
      <c r="A18881" t="s">
        <v>24284</v>
      </c>
      <c r="B18881">
        <v>1</v>
      </c>
      <c r="D18881" t="s">
        <v>29715</v>
      </c>
      <c r="E18881">
        <v>2</v>
      </c>
      <c r="J18881" t="s">
        <v>28100</v>
      </c>
      <c r="K18881">
        <v>1</v>
      </c>
    </row>
    <row r="18882" spans="1:11" x14ac:dyDescent="0.25">
      <c r="A18882" t="s">
        <v>24286</v>
      </c>
      <c r="B18882">
        <v>1</v>
      </c>
      <c r="D18882" t="s">
        <v>29728</v>
      </c>
      <c r="E18882">
        <v>2</v>
      </c>
      <c r="J18882" t="s">
        <v>28108</v>
      </c>
      <c r="K18882">
        <v>1</v>
      </c>
    </row>
    <row r="18883" spans="1:11" x14ac:dyDescent="0.25">
      <c r="A18883" t="s">
        <v>24315</v>
      </c>
      <c r="B18883">
        <v>1</v>
      </c>
      <c r="D18883" t="s">
        <v>29750</v>
      </c>
      <c r="E18883">
        <v>2</v>
      </c>
      <c r="J18883" t="s">
        <v>28111</v>
      </c>
      <c r="K18883">
        <v>1</v>
      </c>
    </row>
    <row r="18884" spans="1:11" x14ac:dyDescent="0.25">
      <c r="A18884" t="s">
        <v>24319</v>
      </c>
      <c r="B18884">
        <v>1</v>
      </c>
      <c r="D18884" t="s">
        <v>29751</v>
      </c>
      <c r="E18884">
        <v>2</v>
      </c>
      <c r="J18884" t="s">
        <v>28113</v>
      </c>
      <c r="K18884">
        <v>1</v>
      </c>
    </row>
    <row r="18885" spans="1:11" x14ac:dyDescent="0.25">
      <c r="A18885" t="s">
        <v>24336</v>
      </c>
      <c r="B18885">
        <v>1</v>
      </c>
      <c r="D18885" t="s">
        <v>29771</v>
      </c>
      <c r="E18885">
        <v>2</v>
      </c>
      <c r="J18885" t="s">
        <v>28114</v>
      </c>
      <c r="K18885">
        <v>1</v>
      </c>
    </row>
    <row r="18886" spans="1:11" x14ac:dyDescent="0.25">
      <c r="A18886" t="s">
        <v>24353</v>
      </c>
      <c r="B18886">
        <v>1</v>
      </c>
      <c r="D18886" t="s">
        <v>29779</v>
      </c>
      <c r="E18886">
        <v>2</v>
      </c>
      <c r="J18886" t="s">
        <v>28120</v>
      </c>
      <c r="K18886">
        <v>1</v>
      </c>
    </row>
    <row r="18887" spans="1:11" x14ac:dyDescent="0.25">
      <c r="A18887" t="s">
        <v>24374</v>
      </c>
      <c r="B18887">
        <v>1</v>
      </c>
      <c r="D18887" t="s">
        <v>29782</v>
      </c>
      <c r="E18887">
        <v>2</v>
      </c>
      <c r="J18887" t="s">
        <v>28159</v>
      </c>
      <c r="K18887">
        <v>1</v>
      </c>
    </row>
    <row r="18888" spans="1:11" x14ac:dyDescent="0.25">
      <c r="A18888" t="s">
        <v>24407</v>
      </c>
      <c r="B18888">
        <v>1</v>
      </c>
      <c r="D18888" t="s">
        <v>29783</v>
      </c>
      <c r="E18888">
        <v>2</v>
      </c>
      <c r="J18888" t="s">
        <v>28166</v>
      </c>
      <c r="K18888">
        <v>1</v>
      </c>
    </row>
    <row r="18889" spans="1:11" x14ac:dyDescent="0.25">
      <c r="A18889" t="s">
        <v>24416</v>
      </c>
      <c r="B18889">
        <v>1</v>
      </c>
      <c r="D18889" t="s">
        <v>29788</v>
      </c>
      <c r="E18889">
        <v>2</v>
      </c>
      <c r="J18889" t="s">
        <v>28173</v>
      </c>
      <c r="K18889">
        <v>1</v>
      </c>
    </row>
    <row r="18890" spans="1:11" x14ac:dyDescent="0.25">
      <c r="A18890" t="s">
        <v>24435</v>
      </c>
      <c r="B18890">
        <v>1</v>
      </c>
      <c r="D18890" t="s">
        <v>29791</v>
      </c>
      <c r="E18890">
        <v>2</v>
      </c>
      <c r="J18890" t="s">
        <v>28182</v>
      </c>
      <c r="K18890">
        <v>1</v>
      </c>
    </row>
    <row r="18891" spans="1:11" x14ac:dyDescent="0.25">
      <c r="A18891" t="s">
        <v>24438</v>
      </c>
      <c r="B18891">
        <v>1</v>
      </c>
      <c r="D18891" t="s">
        <v>29820</v>
      </c>
      <c r="E18891">
        <v>2</v>
      </c>
      <c r="J18891" t="s">
        <v>28201</v>
      </c>
      <c r="K18891">
        <v>1</v>
      </c>
    </row>
    <row r="18892" spans="1:11" x14ac:dyDescent="0.25">
      <c r="A18892" t="s">
        <v>24442</v>
      </c>
      <c r="B18892">
        <v>1</v>
      </c>
      <c r="D18892" t="s">
        <v>29829</v>
      </c>
      <c r="E18892">
        <v>2</v>
      </c>
      <c r="J18892" t="s">
        <v>28202</v>
      </c>
      <c r="K18892">
        <v>1</v>
      </c>
    </row>
    <row r="18893" spans="1:11" x14ac:dyDescent="0.25">
      <c r="A18893" t="s">
        <v>24466</v>
      </c>
      <c r="B18893">
        <v>1</v>
      </c>
      <c r="D18893" t="s">
        <v>29832</v>
      </c>
      <c r="E18893">
        <v>2</v>
      </c>
      <c r="J18893" t="s">
        <v>28211</v>
      </c>
      <c r="K18893">
        <v>1</v>
      </c>
    </row>
    <row r="18894" spans="1:11" x14ac:dyDescent="0.25">
      <c r="A18894" t="s">
        <v>24487</v>
      </c>
      <c r="B18894">
        <v>1</v>
      </c>
      <c r="D18894" t="s">
        <v>29853</v>
      </c>
      <c r="E18894">
        <v>2</v>
      </c>
      <c r="J18894" t="s">
        <v>28220</v>
      </c>
      <c r="K18894">
        <v>1</v>
      </c>
    </row>
    <row r="18895" spans="1:11" x14ac:dyDescent="0.25">
      <c r="A18895" t="s">
        <v>24493</v>
      </c>
      <c r="B18895">
        <v>1</v>
      </c>
      <c r="D18895" t="s">
        <v>29863</v>
      </c>
      <c r="E18895">
        <v>2</v>
      </c>
      <c r="J18895" t="s">
        <v>28224</v>
      </c>
      <c r="K18895">
        <v>1</v>
      </c>
    </row>
    <row r="18896" spans="1:11" x14ac:dyDescent="0.25">
      <c r="A18896" t="s">
        <v>24498</v>
      </c>
      <c r="B18896">
        <v>1</v>
      </c>
      <c r="D18896" t="s">
        <v>29871</v>
      </c>
      <c r="E18896">
        <v>2</v>
      </c>
      <c r="J18896" t="s">
        <v>28249</v>
      </c>
      <c r="K18896">
        <v>1</v>
      </c>
    </row>
    <row r="18897" spans="1:11" x14ac:dyDescent="0.25">
      <c r="A18897" t="s">
        <v>24504</v>
      </c>
      <c r="B18897">
        <v>1</v>
      </c>
      <c r="D18897" t="s">
        <v>29884</v>
      </c>
      <c r="E18897">
        <v>2</v>
      </c>
      <c r="J18897" t="s">
        <v>28252</v>
      </c>
      <c r="K18897">
        <v>1</v>
      </c>
    </row>
    <row r="18898" spans="1:11" x14ac:dyDescent="0.25">
      <c r="A18898" t="s">
        <v>24509</v>
      </c>
      <c r="B18898">
        <v>1</v>
      </c>
      <c r="D18898" t="s">
        <v>29885</v>
      </c>
      <c r="E18898">
        <v>2</v>
      </c>
      <c r="J18898" t="s">
        <v>28262</v>
      </c>
      <c r="K18898">
        <v>1</v>
      </c>
    </row>
    <row r="18899" spans="1:11" x14ac:dyDescent="0.25">
      <c r="A18899" t="s">
        <v>24510</v>
      </c>
      <c r="B18899">
        <v>1</v>
      </c>
      <c r="D18899" t="s">
        <v>29891</v>
      </c>
      <c r="E18899">
        <v>2</v>
      </c>
      <c r="J18899" t="s">
        <v>28263</v>
      </c>
      <c r="K18899">
        <v>1</v>
      </c>
    </row>
    <row r="18900" spans="1:11" x14ac:dyDescent="0.25">
      <c r="A18900" t="s">
        <v>24530</v>
      </c>
      <c r="B18900">
        <v>1</v>
      </c>
      <c r="D18900" t="s">
        <v>29897</v>
      </c>
      <c r="E18900">
        <v>2</v>
      </c>
      <c r="J18900" t="s">
        <v>28264</v>
      </c>
      <c r="K18900">
        <v>1</v>
      </c>
    </row>
    <row r="18901" spans="1:11" x14ac:dyDescent="0.25">
      <c r="A18901" t="s">
        <v>24534</v>
      </c>
      <c r="B18901">
        <v>1</v>
      </c>
      <c r="D18901" t="s">
        <v>29919</v>
      </c>
      <c r="E18901">
        <v>2</v>
      </c>
      <c r="J18901" t="s">
        <v>28270</v>
      </c>
      <c r="K18901">
        <v>1</v>
      </c>
    </row>
    <row r="18902" spans="1:11" x14ac:dyDescent="0.25">
      <c r="A18902" t="s">
        <v>24539</v>
      </c>
      <c r="B18902">
        <v>1</v>
      </c>
      <c r="D18902" t="s">
        <v>29946</v>
      </c>
      <c r="E18902">
        <v>2</v>
      </c>
      <c r="J18902" t="s">
        <v>28274</v>
      </c>
      <c r="K18902">
        <v>1</v>
      </c>
    </row>
    <row r="18903" spans="1:11" x14ac:dyDescent="0.25">
      <c r="A18903" t="s">
        <v>24540</v>
      </c>
      <c r="B18903">
        <v>1</v>
      </c>
      <c r="D18903" t="s">
        <v>29955</v>
      </c>
      <c r="E18903">
        <v>2</v>
      </c>
      <c r="J18903" t="s">
        <v>28285</v>
      </c>
      <c r="K18903">
        <v>1</v>
      </c>
    </row>
    <row r="18904" spans="1:11" x14ac:dyDescent="0.25">
      <c r="A18904" t="s">
        <v>24541</v>
      </c>
      <c r="B18904">
        <v>1</v>
      </c>
      <c r="D18904" t="s">
        <v>29966</v>
      </c>
      <c r="E18904">
        <v>2</v>
      </c>
      <c r="J18904" t="s">
        <v>28286</v>
      </c>
      <c r="K18904">
        <v>1</v>
      </c>
    </row>
    <row r="18905" spans="1:11" x14ac:dyDescent="0.25">
      <c r="A18905" t="s">
        <v>24544</v>
      </c>
      <c r="B18905">
        <v>1</v>
      </c>
      <c r="D18905" t="s">
        <v>29980</v>
      </c>
      <c r="E18905">
        <v>2</v>
      </c>
      <c r="J18905" t="s">
        <v>28290</v>
      </c>
      <c r="K18905">
        <v>1</v>
      </c>
    </row>
    <row r="18906" spans="1:11" x14ac:dyDescent="0.25">
      <c r="A18906" t="s">
        <v>24554</v>
      </c>
      <c r="B18906">
        <v>1</v>
      </c>
      <c r="D18906" t="s">
        <v>29995</v>
      </c>
      <c r="E18906">
        <v>2</v>
      </c>
      <c r="J18906" t="s">
        <v>28319</v>
      </c>
      <c r="K18906">
        <v>1</v>
      </c>
    </row>
    <row r="18907" spans="1:11" x14ac:dyDescent="0.25">
      <c r="A18907" t="s">
        <v>24555</v>
      </c>
      <c r="B18907">
        <v>1</v>
      </c>
      <c r="D18907" t="s">
        <v>30013</v>
      </c>
      <c r="E18907">
        <v>2</v>
      </c>
      <c r="J18907" t="s">
        <v>28323</v>
      </c>
      <c r="K18907">
        <v>1</v>
      </c>
    </row>
    <row r="18908" spans="1:11" x14ac:dyDescent="0.25">
      <c r="A18908" t="s">
        <v>24558</v>
      </c>
      <c r="B18908">
        <v>1</v>
      </c>
      <c r="D18908" t="s">
        <v>30014</v>
      </c>
      <c r="E18908">
        <v>2</v>
      </c>
      <c r="J18908" t="s">
        <v>28344</v>
      </c>
      <c r="K18908">
        <v>1</v>
      </c>
    </row>
    <row r="18909" spans="1:11" x14ac:dyDescent="0.25">
      <c r="A18909" t="s">
        <v>24578</v>
      </c>
      <c r="B18909">
        <v>1</v>
      </c>
      <c r="D18909" t="s">
        <v>30017</v>
      </c>
      <c r="E18909">
        <v>2</v>
      </c>
      <c r="J18909" t="s">
        <v>28355</v>
      </c>
      <c r="K18909">
        <v>1</v>
      </c>
    </row>
    <row r="18910" spans="1:11" x14ac:dyDescent="0.25">
      <c r="A18910" t="s">
        <v>24601</v>
      </c>
      <c r="B18910">
        <v>1</v>
      </c>
      <c r="D18910" t="s">
        <v>30058</v>
      </c>
      <c r="E18910">
        <v>2</v>
      </c>
      <c r="J18910" t="s">
        <v>28356</v>
      </c>
      <c r="K18910">
        <v>1</v>
      </c>
    </row>
    <row r="18911" spans="1:11" x14ac:dyDescent="0.25">
      <c r="A18911" t="s">
        <v>24603</v>
      </c>
      <c r="B18911">
        <v>1</v>
      </c>
      <c r="D18911" t="s">
        <v>30079</v>
      </c>
      <c r="E18911">
        <v>2</v>
      </c>
      <c r="J18911" t="s">
        <v>28362</v>
      </c>
      <c r="K18911">
        <v>1</v>
      </c>
    </row>
    <row r="18912" spans="1:11" x14ac:dyDescent="0.25">
      <c r="A18912" t="s">
        <v>24605</v>
      </c>
      <c r="B18912">
        <v>1</v>
      </c>
      <c r="D18912" t="s">
        <v>30130</v>
      </c>
      <c r="E18912">
        <v>2</v>
      </c>
      <c r="J18912" t="s">
        <v>28369</v>
      </c>
      <c r="K18912">
        <v>1</v>
      </c>
    </row>
    <row r="18913" spans="1:11" x14ac:dyDescent="0.25">
      <c r="A18913" t="s">
        <v>24607</v>
      </c>
      <c r="B18913">
        <v>1</v>
      </c>
      <c r="D18913" t="s">
        <v>30134</v>
      </c>
      <c r="E18913">
        <v>2</v>
      </c>
      <c r="J18913" t="s">
        <v>28385</v>
      </c>
      <c r="K18913">
        <v>1</v>
      </c>
    </row>
    <row r="18914" spans="1:11" x14ac:dyDescent="0.25">
      <c r="A18914" t="s">
        <v>24618</v>
      </c>
      <c r="B18914">
        <v>1</v>
      </c>
      <c r="D18914" t="s">
        <v>30151</v>
      </c>
      <c r="E18914">
        <v>2</v>
      </c>
      <c r="J18914" t="s">
        <v>28387</v>
      </c>
      <c r="K18914">
        <v>1</v>
      </c>
    </row>
    <row r="18915" spans="1:11" x14ac:dyDescent="0.25">
      <c r="A18915" t="s">
        <v>24635</v>
      </c>
      <c r="B18915">
        <v>1</v>
      </c>
      <c r="D18915" t="s">
        <v>30172</v>
      </c>
      <c r="E18915">
        <v>2</v>
      </c>
      <c r="J18915" t="s">
        <v>28390</v>
      </c>
      <c r="K18915">
        <v>1</v>
      </c>
    </row>
    <row r="18916" spans="1:11" x14ac:dyDescent="0.25">
      <c r="A18916" t="s">
        <v>24653</v>
      </c>
      <c r="B18916">
        <v>1</v>
      </c>
      <c r="D18916" t="s">
        <v>30208</v>
      </c>
      <c r="E18916">
        <v>2</v>
      </c>
      <c r="J18916" t="s">
        <v>28391</v>
      </c>
      <c r="K18916">
        <v>1</v>
      </c>
    </row>
    <row r="18917" spans="1:11" x14ac:dyDescent="0.25">
      <c r="A18917" t="s">
        <v>24657</v>
      </c>
      <c r="B18917">
        <v>1</v>
      </c>
      <c r="D18917" t="s">
        <v>30209</v>
      </c>
      <c r="E18917">
        <v>2</v>
      </c>
      <c r="J18917" t="s">
        <v>28403</v>
      </c>
      <c r="K18917">
        <v>1</v>
      </c>
    </row>
    <row r="18918" spans="1:11" x14ac:dyDescent="0.25">
      <c r="A18918" t="s">
        <v>24666</v>
      </c>
      <c r="B18918">
        <v>1</v>
      </c>
      <c r="D18918" t="s">
        <v>30235</v>
      </c>
      <c r="E18918">
        <v>2</v>
      </c>
      <c r="J18918" t="s">
        <v>28413</v>
      </c>
      <c r="K18918">
        <v>1</v>
      </c>
    </row>
    <row r="18919" spans="1:11" x14ac:dyDescent="0.25">
      <c r="A18919" t="s">
        <v>24667</v>
      </c>
      <c r="B18919">
        <v>1</v>
      </c>
      <c r="D18919" t="s">
        <v>30241</v>
      </c>
      <c r="E18919">
        <v>2</v>
      </c>
      <c r="J18919" t="s">
        <v>28429</v>
      </c>
      <c r="K18919">
        <v>1</v>
      </c>
    </row>
    <row r="18920" spans="1:11" x14ac:dyDescent="0.25">
      <c r="A18920" t="s">
        <v>24703</v>
      </c>
      <c r="B18920">
        <v>1</v>
      </c>
      <c r="D18920" t="s">
        <v>30255</v>
      </c>
      <c r="E18920">
        <v>2</v>
      </c>
      <c r="J18920" t="s">
        <v>28432</v>
      </c>
      <c r="K18920">
        <v>1</v>
      </c>
    </row>
    <row r="18921" spans="1:11" x14ac:dyDescent="0.25">
      <c r="A18921" t="s">
        <v>24817</v>
      </c>
      <c r="B18921">
        <v>1</v>
      </c>
      <c r="D18921" t="s">
        <v>30267</v>
      </c>
      <c r="E18921">
        <v>2</v>
      </c>
      <c r="J18921" t="s">
        <v>28445</v>
      </c>
      <c r="K18921">
        <v>1</v>
      </c>
    </row>
    <row r="18922" spans="1:11" x14ac:dyDescent="0.25">
      <c r="A18922" t="s">
        <v>24818</v>
      </c>
      <c r="B18922">
        <v>1</v>
      </c>
      <c r="D18922" t="s">
        <v>30276</v>
      </c>
      <c r="E18922">
        <v>2</v>
      </c>
      <c r="J18922" t="s">
        <v>28482</v>
      </c>
      <c r="K18922">
        <v>1</v>
      </c>
    </row>
    <row r="18923" spans="1:11" x14ac:dyDescent="0.25">
      <c r="A18923" t="s">
        <v>24824</v>
      </c>
      <c r="B18923">
        <v>1</v>
      </c>
      <c r="D18923" t="s">
        <v>30295</v>
      </c>
      <c r="E18923">
        <v>2</v>
      </c>
      <c r="J18923" t="s">
        <v>28501</v>
      </c>
      <c r="K18923">
        <v>1</v>
      </c>
    </row>
    <row r="18924" spans="1:11" x14ac:dyDescent="0.25">
      <c r="A18924" t="s">
        <v>24829</v>
      </c>
      <c r="B18924">
        <v>1</v>
      </c>
      <c r="D18924" t="s">
        <v>30328</v>
      </c>
      <c r="E18924">
        <v>2</v>
      </c>
      <c r="J18924" t="s">
        <v>28509</v>
      </c>
      <c r="K18924">
        <v>1</v>
      </c>
    </row>
    <row r="18925" spans="1:11" x14ac:dyDescent="0.25">
      <c r="A18925" t="s">
        <v>24847</v>
      </c>
      <c r="B18925">
        <v>1</v>
      </c>
      <c r="D18925" t="s">
        <v>30336</v>
      </c>
      <c r="E18925">
        <v>2</v>
      </c>
      <c r="J18925" t="s">
        <v>28516</v>
      </c>
      <c r="K18925">
        <v>1</v>
      </c>
    </row>
    <row r="18926" spans="1:11" x14ac:dyDescent="0.25">
      <c r="A18926" t="s">
        <v>24851</v>
      </c>
      <c r="B18926">
        <v>1</v>
      </c>
      <c r="D18926" t="s">
        <v>30340</v>
      </c>
      <c r="E18926">
        <v>2</v>
      </c>
      <c r="J18926" t="s">
        <v>28526</v>
      </c>
      <c r="K18926">
        <v>1</v>
      </c>
    </row>
    <row r="18927" spans="1:11" x14ac:dyDescent="0.25">
      <c r="A18927" t="s">
        <v>24873</v>
      </c>
      <c r="B18927">
        <v>1</v>
      </c>
      <c r="D18927" t="s">
        <v>30343</v>
      </c>
      <c r="E18927">
        <v>2</v>
      </c>
      <c r="J18927" t="s">
        <v>28550</v>
      </c>
      <c r="K18927">
        <v>1</v>
      </c>
    </row>
    <row r="18928" spans="1:11" x14ac:dyDescent="0.25">
      <c r="A18928" t="s">
        <v>24892</v>
      </c>
      <c r="B18928">
        <v>1</v>
      </c>
      <c r="D18928" t="s">
        <v>30355</v>
      </c>
      <c r="E18928">
        <v>2</v>
      </c>
      <c r="J18928" t="s">
        <v>28555</v>
      </c>
      <c r="K18928">
        <v>1</v>
      </c>
    </row>
    <row r="18929" spans="1:11" x14ac:dyDescent="0.25">
      <c r="A18929" t="s">
        <v>24902</v>
      </c>
      <c r="B18929">
        <v>1</v>
      </c>
      <c r="D18929" t="s">
        <v>30365</v>
      </c>
      <c r="E18929">
        <v>2</v>
      </c>
      <c r="J18929" t="s">
        <v>28557</v>
      </c>
      <c r="K18929">
        <v>1</v>
      </c>
    </row>
    <row r="18930" spans="1:11" x14ac:dyDescent="0.25">
      <c r="A18930" t="s">
        <v>24907</v>
      </c>
      <c r="B18930">
        <v>1</v>
      </c>
      <c r="D18930" t="s">
        <v>30367</v>
      </c>
      <c r="E18930">
        <v>2</v>
      </c>
      <c r="J18930" t="s">
        <v>28567</v>
      </c>
      <c r="K18930">
        <v>1</v>
      </c>
    </row>
    <row r="18931" spans="1:11" x14ac:dyDescent="0.25">
      <c r="A18931" t="s">
        <v>24917</v>
      </c>
      <c r="B18931">
        <v>1</v>
      </c>
      <c r="D18931" t="s">
        <v>30383</v>
      </c>
      <c r="E18931">
        <v>2</v>
      </c>
      <c r="J18931" t="s">
        <v>28571</v>
      </c>
      <c r="K18931">
        <v>1</v>
      </c>
    </row>
    <row r="18932" spans="1:11" x14ac:dyDescent="0.25">
      <c r="A18932" t="s">
        <v>24954</v>
      </c>
      <c r="B18932">
        <v>1</v>
      </c>
      <c r="D18932" t="s">
        <v>30398</v>
      </c>
      <c r="E18932">
        <v>2</v>
      </c>
      <c r="J18932" t="s">
        <v>28584</v>
      </c>
      <c r="K18932">
        <v>1</v>
      </c>
    </row>
    <row r="18933" spans="1:11" x14ac:dyDescent="0.25">
      <c r="A18933" t="s">
        <v>24956</v>
      </c>
      <c r="B18933">
        <v>1</v>
      </c>
      <c r="D18933" t="s">
        <v>30403</v>
      </c>
      <c r="E18933">
        <v>2</v>
      </c>
      <c r="J18933" t="s">
        <v>28597</v>
      </c>
      <c r="K18933">
        <v>1</v>
      </c>
    </row>
    <row r="18934" spans="1:11" x14ac:dyDescent="0.25">
      <c r="A18934" t="s">
        <v>24978</v>
      </c>
      <c r="B18934">
        <v>1</v>
      </c>
      <c r="D18934" t="s">
        <v>30405</v>
      </c>
      <c r="E18934">
        <v>2</v>
      </c>
      <c r="J18934" t="s">
        <v>28598</v>
      </c>
      <c r="K18934">
        <v>1</v>
      </c>
    </row>
    <row r="18935" spans="1:11" x14ac:dyDescent="0.25">
      <c r="A18935" t="s">
        <v>24981</v>
      </c>
      <c r="B18935">
        <v>1</v>
      </c>
      <c r="D18935" t="s">
        <v>30415</v>
      </c>
      <c r="E18935">
        <v>2</v>
      </c>
      <c r="J18935" t="s">
        <v>28602</v>
      </c>
      <c r="K18935">
        <v>1</v>
      </c>
    </row>
    <row r="18936" spans="1:11" x14ac:dyDescent="0.25">
      <c r="A18936" t="s">
        <v>24984</v>
      </c>
      <c r="B18936">
        <v>1</v>
      </c>
      <c r="D18936" t="s">
        <v>30417</v>
      </c>
      <c r="E18936">
        <v>2</v>
      </c>
      <c r="J18936" t="s">
        <v>28612</v>
      </c>
      <c r="K18936">
        <v>1</v>
      </c>
    </row>
    <row r="18937" spans="1:11" x14ac:dyDescent="0.25">
      <c r="A18937" t="s">
        <v>24994</v>
      </c>
      <c r="B18937">
        <v>1</v>
      </c>
      <c r="D18937" t="s">
        <v>30423</v>
      </c>
      <c r="E18937">
        <v>2</v>
      </c>
      <c r="J18937" t="s">
        <v>28625</v>
      </c>
      <c r="K18937">
        <v>1</v>
      </c>
    </row>
    <row r="18938" spans="1:11" x14ac:dyDescent="0.25">
      <c r="A18938" t="s">
        <v>25009</v>
      </c>
      <c r="B18938">
        <v>1</v>
      </c>
      <c r="D18938" t="s">
        <v>30427</v>
      </c>
      <c r="E18938">
        <v>2</v>
      </c>
      <c r="J18938" t="s">
        <v>28630</v>
      </c>
      <c r="K18938">
        <v>1</v>
      </c>
    </row>
    <row r="18939" spans="1:11" x14ac:dyDescent="0.25">
      <c r="A18939" t="s">
        <v>25022</v>
      </c>
      <c r="B18939">
        <v>1</v>
      </c>
      <c r="D18939" t="s">
        <v>30429</v>
      </c>
      <c r="E18939">
        <v>2</v>
      </c>
      <c r="J18939" t="s">
        <v>28639</v>
      </c>
      <c r="K18939">
        <v>1</v>
      </c>
    </row>
    <row r="18940" spans="1:11" x14ac:dyDescent="0.25">
      <c r="A18940" t="s">
        <v>25031</v>
      </c>
      <c r="B18940">
        <v>1</v>
      </c>
      <c r="D18940" t="s">
        <v>30437</v>
      </c>
      <c r="E18940">
        <v>2</v>
      </c>
      <c r="J18940" t="s">
        <v>28652</v>
      </c>
      <c r="K18940">
        <v>1</v>
      </c>
    </row>
    <row r="18941" spans="1:11" x14ac:dyDescent="0.25">
      <c r="A18941" t="s">
        <v>25040</v>
      </c>
      <c r="B18941">
        <v>1</v>
      </c>
      <c r="D18941" t="s">
        <v>30450</v>
      </c>
      <c r="E18941">
        <v>2</v>
      </c>
      <c r="J18941" t="s">
        <v>28658</v>
      </c>
      <c r="K18941">
        <v>1</v>
      </c>
    </row>
    <row r="18942" spans="1:11" x14ac:dyDescent="0.25">
      <c r="A18942" t="s">
        <v>25047</v>
      </c>
      <c r="B18942">
        <v>1</v>
      </c>
      <c r="D18942" t="s">
        <v>30456</v>
      </c>
      <c r="E18942">
        <v>2</v>
      </c>
      <c r="J18942" t="s">
        <v>28677</v>
      </c>
      <c r="K18942">
        <v>1</v>
      </c>
    </row>
    <row r="18943" spans="1:11" x14ac:dyDescent="0.25">
      <c r="A18943" t="s">
        <v>25115</v>
      </c>
      <c r="B18943">
        <v>1</v>
      </c>
      <c r="D18943" t="s">
        <v>30459</v>
      </c>
      <c r="E18943">
        <v>2</v>
      </c>
      <c r="J18943" t="s">
        <v>28696</v>
      </c>
      <c r="K18943">
        <v>1</v>
      </c>
    </row>
    <row r="18944" spans="1:11" x14ac:dyDescent="0.25">
      <c r="A18944" t="s">
        <v>25118</v>
      </c>
      <c r="B18944">
        <v>1</v>
      </c>
      <c r="D18944" t="s">
        <v>30461</v>
      </c>
      <c r="E18944">
        <v>2</v>
      </c>
      <c r="J18944" t="s">
        <v>28704</v>
      </c>
      <c r="K18944">
        <v>1</v>
      </c>
    </row>
    <row r="18945" spans="1:11" x14ac:dyDescent="0.25">
      <c r="A18945" t="s">
        <v>25153</v>
      </c>
      <c r="B18945">
        <v>1</v>
      </c>
      <c r="D18945" t="s">
        <v>30469</v>
      </c>
      <c r="E18945">
        <v>2</v>
      </c>
      <c r="J18945" t="s">
        <v>28711</v>
      </c>
      <c r="K18945">
        <v>1</v>
      </c>
    </row>
    <row r="18946" spans="1:11" x14ac:dyDescent="0.25">
      <c r="A18946" t="s">
        <v>25159</v>
      </c>
      <c r="B18946">
        <v>1</v>
      </c>
      <c r="D18946" t="s">
        <v>30497</v>
      </c>
      <c r="E18946">
        <v>2</v>
      </c>
      <c r="J18946" t="s">
        <v>28719</v>
      </c>
      <c r="K18946">
        <v>1</v>
      </c>
    </row>
    <row r="18947" spans="1:11" x14ac:dyDescent="0.25">
      <c r="A18947" t="s">
        <v>25171</v>
      </c>
      <c r="B18947">
        <v>1</v>
      </c>
      <c r="D18947" t="s">
        <v>30500</v>
      </c>
      <c r="E18947">
        <v>2</v>
      </c>
      <c r="J18947" t="s">
        <v>28742</v>
      </c>
      <c r="K18947">
        <v>1</v>
      </c>
    </row>
    <row r="18948" spans="1:11" x14ac:dyDescent="0.25">
      <c r="A18948" t="s">
        <v>25177</v>
      </c>
      <c r="B18948">
        <v>1</v>
      </c>
      <c r="D18948" t="s">
        <v>30511</v>
      </c>
      <c r="E18948">
        <v>2</v>
      </c>
      <c r="J18948" t="s">
        <v>28749</v>
      </c>
      <c r="K18948">
        <v>1</v>
      </c>
    </row>
    <row r="18949" spans="1:11" x14ac:dyDescent="0.25">
      <c r="A18949" t="s">
        <v>25184</v>
      </c>
      <c r="B18949">
        <v>1</v>
      </c>
      <c r="D18949" t="s">
        <v>30513</v>
      </c>
      <c r="E18949">
        <v>2</v>
      </c>
      <c r="J18949" t="s">
        <v>28751</v>
      </c>
      <c r="K18949">
        <v>1</v>
      </c>
    </row>
    <row r="18950" spans="1:11" x14ac:dyDescent="0.25">
      <c r="A18950" t="s">
        <v>25211</v>
      </c>
      <c r="B18950">
        <v>1</v>
      </c>
      <c r="D18950" t="s">
        <v>30516</v>
      </c>
      <c r="E18950">
        <v>2</v>
      </c>
      <c r="J18950" t="s">
        <v>28788</v>
      </c>
      <c r="K18950">
        <v>1</v>
      </c>
    </row>
    <row r="18951" spans="1:11" x14ac:dyDescent="0.25">
      <c r="A18951" t="s">
        <v>25221</v>
      </c>
      <c r="B18951">
        <v>1</v>
      </c>
      <c r="D18951" t="s">
        <v>30527</v>
      </c>
      <c r="E18951">
        <v>2</v>
      </c>
      <c r="J18951" t="s">
        <v>28796</v>
      </c>
      <c r="K18951">
        <v>1</v>
      </c>
    </row>
    <row r="18952" spans="1:11" x14ac:dyDescent="0.25">
      <c r="A18952" t="s">
        <v>25228</v>
      </c>
      <c r="B18952">
        <v>1</v>
      </c>
      <c r="D18952" t="s">
        <v>30541</v>
      </c>
      <c r="E18952">
        <v>2</v>
      </c>
      <c r="J18952" t="s">
        <v>28805</v>
      </c>
      <c r="K18952">
        <v>1</v>
      </c>
    </row>
    <row r="18953" spans="1:11" x14ac:dyDescent="0.25">
      <c r="A18953" t="s">
        <v>25257</v>
      </c>
      <c r="B18953">
        <v>1</v>
      </c>
      <c r="D18953" t="s">
        <v>30553</v>
      </c>
      <c r="E18953">
        <v>2</v>
      </c>
      <c r="J18953" t="s">
        <v>28811</v>
      </c>
      <c r="K18953">
        <v>1</v>
      </c>
    </row>
    <row r="18954" spans="1:11" x14ac:dyDescent="0.25">
      <c r="A18954" t="s">
        <v>25276</v>
      </c>
      <c r="B18954">
        <v>1</v>
      </c>
      <c r="D18954" t="s">
        <v>30589</v>
      </c>
      <c r="E18954">
        <v>2</v>
      </c>
      <c r="J18954" t="s">
        <v>28829</v>
      </c>
      <c r="K18954">
        <v>1</v>
      </c>
    </row>
    <row r="18955" spans="1:11" x14ac:dyDescent="0.25">
      <c r="A18955" t="s">
        <v>25284</v>
      </c>
      <c r="B18955">
        <v>1</v>
      </c>
      <c r="D18955" t="s">
        <v>30603</v>
      </c>
      <c r="E18955">
        <v>2</v>
      </c>
      <c r="J18955" t="s">
        <v>28832</v>
      </c>
      <c r="K18955">
        <v>1</v>
      </c>
    </row>
    <row r="18956" spans="1:11" x14ac:dyDescent="0.25">
      <c r="A18956" t="s">
        <v>25288</v>
      </c>
      <c r="B18956">
        <v>1</v>
      </c>
      <c r="D18956" t="s">
        <v>30609</v>
      </c>
      <c r="E18956">
        <v>2</v>
      </c>
      <c r="J18956" t="s">
        <v>28836</v>
      </c>
      <c r="K18956">
        <v>1</v>
      </c>
    </row>
    <row r="18957" spans="1:11" x14ac:dyDescent="0.25">
      <c r="A18957" t="s">
        <v>25293</v>
      </c>
      <c r="B18957">
        <v>1</v>
      </c>
      <c r="D18957" t="s">
        <v>30623</v>
      </c>
      <c r="E18957">
        <v>2</v>
      </c>
      <c r="J18957" t="s">
        <v>28876</v>
      </c>
      <c r="K18957">
        <v>1</v>
      </c>
    </row>
    <row r="18958" spans="1:11" x14ac:dyDescent="0.25">
      <c r="A18958" t="s">
        <v>25308</v>
      </c>
      <c r="B18958">
        <v>1</v>
      </c>
      <c r="D18958" t="s">
        <v>30626</v>
      </c>
      <c r="E18958">
        <v>2</v>
      </c>
      <c r="J18958" t="s">
        <v>28894</v>
      </c>
      <c r="K18958">
        <v>1</v>
      </c>
    </row>
    <row r="18959" spans="1:11" x14ac:dyDescent="0.25">
      <c r="A18959" t="s">
        <v>25339</v>
      </c>
      <c r="B18959">
        <v>1</v>
      </c>
      <c r="D18959" t="s">
        <v>30628</v>
      </c>
      <c r="E18959">
        <v>2</v>
      </c>
      <c r="J18959" t="s">
        <v>28903</v>
      </c>
      <c r="K18959">
        <v>1</v>
      </c>
    </row>
    <row r="18960" spans="1:11" x14ac:dyDescent="0.25">
      <c r="A18960" t="s">
        <v>25347</v>
      </c>
      <c r="B18960">
        <v>1</v>
      </c>
      <c r="D18960" t="s">
        <v>30639</v>
      </c>
      <c r="E18960">
        <v>2</v>
      </c>
      <c r="J18960" t="s">
        <v>28904</v>
      </c>
      <c r="K18960">
        <v>1</v>
      </c>
    </row>
    <row r="18961" spans="1:11" x14ac:dyDescent="0.25">
      <c r="A18961" t="s">
        <v>25405</v>
      </c>
      <c r="B18961">
        <v>1</v>
      </c>
      <c r="D18961" t="s">
        <v>30715</v>
      </c>
      <c r="E18961">
        <v>2</v>
      </c>
      <c r="J18961" t="s">
        <v>28910</v>
      </c>
      <c r="K18961">
        <v>1</v>
      </c>
    </row>
    <row r="18962" spans="1:11" x14ac:dyDescent="0.25">
      <c r="A18962" t="s">
        <v>25406</v>
      </c>
      <c r="B18962">
        <v>1</v>
      </c>
      <c r="D18962" t="s">
        <v>30717</v>
      </c>
      <c r="E18962">
        <v>2</v>
      </c>
      <c r="J18962" t="s">
        <v>28920</v>
      </c>
      <c r="K18962">
        <v>1</v>
      </c>
    </row>
    <row r="18963" spans="1:11" x14ac:dyDescent="0.25">
      <c r="A18963" t="s">
        <v>25418</v>
      </c>
      <c r="B18963">
        <v>1</v>
      </c>
      <c r="D18963" t="s">
        <v>30718</v>
      </c>
      <c r="E18963">
        <v>2</v>
      </c>
      <c r="J18963" t="s">
        <v>28922</v>
      </c>
      <c r="K18963">
        <v>1</v>
      </c>
    </row>
    <row r="18964" spans="1:11" x14ac:dyDescent="0.25">
      <c r="A18964" t="s">
        <v>25419</v>
      </c>
      <c r="B18964">
        <v>1</v>
      </c>
      <c r="D18964" t="s">
        <v>30753</v>
      </c>
      <c r="E18964">
        <v>2</v>
      </c>
      <c r="J18964" t="s">
        <v>28934</v>
      </c>
      <c r="K18964">
        <v>1</v>
      </c>
    </row>
    <row r="18965" spans="1:11" x14ac:dyDescent="0.25">
      <c r="A18965" t="s">
        <v>25449</v>
      </c>
      <c r="B18965">
        <v>1</v>
      </c>
      <c r="D18965" t="s">
        <v>30757</v>
      </c>
      <c r="E18965">
        <v>2</v>
      </c>
      <c r="J18965" t="s">
        <v>28935</v>
      </c>
      <c r="K18965">
        <v>1</v>
      </c>
    </row>
    <row r="18966" spans="1:11" x14ac:dyDescent="0.25">
      <c r="A18966" t="s">
        <v>25455</v>
      </c>
      <c r="B18966">
        <v>1</v>
      </c>
      <c r="D18966" t="s">
        <v>30758</v>
      </c>
      <c r="E18966">
        <v>2</v>
      </c>
      <c r="J18966" t="s">
        <v>28938</v>
      </c>
      <c r="K18966">
        <v>1</v>
      </c>
    </row>
    <row r="18967" spans="1:11" x14ac:dyDescent="0.25">
      <c r="A18967" t="s">
        <v>25467</v>
      </c>
      <c r="B18967">
        <v>1</v>
      </c>
      <c r="D18967" t="s">
        <v>30773</v>
      </c>
      <c r="E18967">
        <v>2</v>
      </c>
      <c r="J18967" t="s">
        <v>28960</v>
      </c>
      <c r="K18967">
        <v>1</v>
      </c>
    </row>
    <row r="18968" spans="1:11" x14ac:dyDescent="0.25">
      <c r="A18968" t="s">
        <v>25473</v>
      </c>
      <c r="B18968">
        <v>1</v>
      </c>
      <c r="D18968" t="s">
        <v>30778</v>
      </c>
      <c r="E18968">
        <v>2</v>
      </c>
      <c r="J18968" t="s">
        <v>28961</v>
      </c>
      <c r="K18968">
        <v>1</v>
      </c>
    </row>
    <row r="18969" spans="1:11" x14ac:dyDescent="0.25">
      <c r="A18969" t="s">
        <v>25474</v>
      </c>
      <c r="B18969">
        <v>1</v>
      </c>
      <c r="D18969" t="s">
        <v>30786</v>
      </c>
      <c r="E18969">
        <v>2</v>
      </c>
      <c r="J18969" t="s">
        <v>28964</v>
      </c>
      <c r="K18969">
        <v>1</v>
      </c>
    </row>
    <row r="18970" spans="1:11" x14ac:dyDescent="0.25">
      <c r="A18970" t="s">
        <v>25476</v>
      </c>
      <c r="B18970">
        <v>1</v>
      </c>
      <c r="D18970" t="s">
        <v>30790</v>
      </c>
      <c r="E18970">
        <v>2</v>
      </c>
      <c r="J18970" t="s">
        <v>28993</v>
      </c>
      <c r="K18970">
        <v>1</v>
      </c>
    </row>
    <row r="18971" spans="1:11" x14ac:dyDescent="0.25">
      <c r="A18971" t="s">
        <v>25536</v>
      </c>
      <c r="B18971">
        <v>1</v>
      </c>
      <c r="D18971" t="s">
        <v>30797</v>
      </c>
      <c r="E18971">
        <v>2</v>
      </c>
      <c r="J18971" t="s">
        <v>28996</v>
      </c>
      <c r="K18971">
        <v>1</v>
      </c>
    </row>
    <row r="18972" spans="1:11" x14ac:dyDescent="0.25">
      <c r="A18972" t="s">
        <v>25539</v>
      </c>
      <c r="B18972">
        <v>1</v>
      </c>
      <c r="D18972" t="s">
        <v>30811</v>
      </c>
      <c r="E18972">
        <v>2</v>
      </c>
      <c r="J18972" t="s">
        <v>28998</v>
      </c>
      <c r="K18972">
        <v>1</v>
      </c>
    </row>
    <row r="18973" spans="1:11" x14ac:dyDescent="0.25">
      <c r="A18973" t="s">
        <v>25596</v>
      </c>
      <c r="B18973">
        <v>1</v>
      </c>
      <c r="D18973" t="s">
        <v>30832</v>
      </c>
      <c r="E18973">
        <v>2</v>
      </c>
      <c r="J18973" t="s">
        <v>29001</v>
      </c>
      <c r="K18973">
        <v>1</v>
      </c>
    </row>
    <row r="18974" spans="1:11" x14ac:dyDescent="0.25">
      <c r="A18974" t="s">
        <v>25603</v>
      </c>
      <c r="B18974">
        <v>1</v>
      </c>
      <c r="D18974" t="s">
        <v>30861</v>
      </c>
      <c r="E18974">
        <v>2</v>
      </c>
      <c r="J18974" t="s">
        <v>29013</v>
      </c>
      <c r="K18974">
        <v>1</v>
      </c>
    </row>
    <row r="18975" spans="1:11" x14ac:dyDescent="0.25">
      <c r="A18975" t="s">
        <v>25608</v>
      </c>
      <c r="B18975">
        <v>1</v>
      </c>
      <c r="D18975" t="s">
        <v>30863</v>
      </c>
      <c r="E18975">
        <v>2</v>
      </c>
      <c r="J18975" t="s">
        <v>29046</v>
      </c>
      <c r="K18975">
        <v>1</v>
      </c>
    </row>
    <row r="18976" spans="1:11" x14ac:dyDescent="0.25">
      <c r="A18976" t="s">
        <v>25624</v>
      </c>
      <c r="B18976">
        <v>1</v>
      </c>
      <c r="D18976" t="s">
        <v>30911</v>
      </c>
      <c r="E18976">
        <v>2</v>
      </c>
      <c r="J18976" t="s">
        <v>29070</v>
      </c>
      <c r="K18976">
        <v>1</v>
      </c>
    </row>
    <row r="18977" spans="1:11" x14ac:dyDescent="0.25">
      <c r="A18977" t="s">
        <v>25672</v>
      </c>
      <c r="B18977">
        <v>1</v>
      </c>
      <c r="D18977" t="s">
        <v>30912</v>
      </c>
      <c r="E18977">
        <v>2</v>
      </c>
      <c r="J18977" t="s">
        <v>29086</v>
      </c>
      <c r="K18977">
        <v>1</v>
      </c>
    </row>
    <row r="18978" spans="1:11" x14ac:dyDescent="0.25">
      <c r="A18978" t="s">
        <v>25681</v>
      </c>
      <c r="B18978">
        <v>1</v>
      </c>
      <c r="D18978" t="s">
        <v>30917</v>
      </c>
      <c r="E18978">
        <v>2</v>
      </c>
      <c r="J18978" t="s">
        <v>29125</v>
      </c>
      <c r="K18978">
        <v>1</v>
      </c>
    </row>
    <row r="18979" spans="1:11" x14ac:dyDescent="0.25">
      <c r="A18979" t="s">
        <v>25704</v>
      </c>
      <c r="B18979">
        <v>1</v>
      </c>
      <c r="D18979" t="s">
        <v>30921</v>
      </c>
      <c r="E18979">
        <v>2</v>
      </c>
      <c r="J18979" t="s">
        <v>29160</v>
      </c>
      <c r="K18979">
        <v>1</v>
      </c>
    </row>
    <row r="18980" spans="1:11" x14ac:dyDescent="0.25">
      <c r="A18980" t="s">
        <v>25708</v>
      </c>
      <c r="B18980">
        <v>1</v>
      </c>
      <c r="D18980" t="s">
        <v>30925</v>
      </c>
      <c r="E18980">
        <v>2</v>
      </c>
      <c r="J18980" t="s">
        <v>29161</v>
      </c>
      <c r="K18980">
        <v>1</v>
      </c>
    </row>
    <row r="18981" spans="1:11" x14ac:dyDescent="0.25">
      <c r="A18981" t="s">
        <v>25726</v>
      </c>
      <c r="B18981">
        <v>1</v>
      </c>
      <c r="D18981" t="s">
        <v>30952</v>
      </c>
      <c r="E18981">
        <v>2</v>
      </c>
      <c r="J18981" t="s">
        <v>29174</v>
      </c>
      <c r="K18981">
        <v>1</v>
      </c>
    </row>
    <row r="18982" spans="1:11" x14ac:dyDescent="0.25">
      <c r="A18982" t="s">
        <v>25735</v>
      </c>
      <c r="B18982">
        <v>1</v>
      </c>
      <c r="D18982" t="s">
        <v>30967</v>
      </c>
      <c r="E18982">
        <v>2</v>
      </c>
      <c r="J18982" t="s">
        <v>29187</v>
      </c>
      <c r="K18982">
        <v>1</v>
      </c>
    </row>
    <row r="18983" spans="1:11" x14ac:dyDescent="0.25">
      <c r="A18983" t="s">
        <v>25737</v>
      </c>
      <c r="B18983">
        <v>1</v>
      </c>
      <c r="D18983" t="s">
        <v>30990</v>
      </c>
      <c r="E18983">
        <v>2</v>
      </c>
      <c r="J18983" t="s">
        <v>29213</v>
      </c>
      <c r="K18983">
        <v>1</v>
      </c>
    </row>
    <row r="18984" spans="1:11" x14ac:dyDescent="0.25">
      <c r="A18984" t="s">
        <v>25740</v>
      </c>
      <c r="B18984">
        <v>1</v>
      </c>
      <c r="D18984" t="s">
        <v>31008</v>
      </c>
      <c r="E18984">
        <v>2</v>
      </c>
      <c r="J18984" t="s">
        <v>29215</v>
      </c>
      <c r="K18984">
        <v>1</v>
      </c>
    </row>
    <row r="18985" spans="1:11" x14ac:dyDescent="0.25">
      <c r="A18985" t="s">
        <v>25769</v>
      </c>
      <c r="B18985">
        <v>1</v>
      </c>
      <c r="D18985" t="s">
        <v>31022</v>
      </c>
      <c r="E18985">
        <v>2</v>
      </c>
      <c r="J18985" t="s">
        <v>29219</v>
      </c>
      <c r="K18985">
        <v>1</v>
      </c>
    </row>
    <row r="18986" spans="1:11" x14ac:dyDescent="0.25">
      <c r="A18986" t="s">
        <v>25790</v>
      </c>
      <c r="B18986">
        <v>1</v>
      </c>
      <c r="D18986" t="s">
        <v>31093</v>
      </c>
      <c r="E18986">
        <v>2</v>
      </c>
      <c r="J18986" t="s">
        <v>29222</v>
      </c>
      <c r="K18986">
        <v>1</v>
      </c>
    </row>
    <row r="18987" spans="1:11" x14ac:dyDescent="0.25">
      <c r="A18987" t="s">
        <v>25793</v>
      </c>
      <c r="B18987">
        <v>1</v>
      </c>
      <c r="D18987" t="s">
        <v>31098</v>
      </c>
      <c r="E18987">
        <v>2</v>
      </c>
      <c r="J18987" t="s">
        <v>29303</v>
      </c>
      <c r="K18987">
        <v>1</v>
      </c>
    </row>
    <row r="18988" spans="1:11" x14ac:dyDescent="0.25">
      <c r="A18988" t="s">
        <v>25799</v>
      </c>
      <c r="B18988">
        <v>1</v>
      </c>
      <c r="D18988" t="s">
        <v>31102</v>
      </c>
      <c r="E18988">
        <v>2</v>
      </c>
      <c r="J18988" t="s">
        <v>29319</v>
      </c>
      <c r="K18988">
        <v>1</v>
      </c>
    </row>
    <row r="18989" spans="1:11" x14ac:dyDescent="0.25">
      <c r="A18989" t="s">
        <v>25801</v>
      </c>
      <c r="B18989">
        <v>1</v>
      </c>
      <c r="D18989" t="s">
        <v>31128</v>
      </c>
      <c r="E18989">
        <v>2</v>
      </c>
      <c r="J18989" t="s">
        <v>29328</v>
      </c>
      <c r="K18989">
        <v>1</v>
      </c>
    </row>
    <row r="18990" spans="1:11" x14ac:dyDescent="0.25">
      <c r="A18990" t="s">
        <v>25829</v>
      </c>
      <c r="B18990">
        <v>1</v>
      </c>
      <c r="D18990" t="s">
        <v>31130</v>
      </c>
      <c r="E18990">
        <v>2</v>
      </c>
      <c r="J18990" t="s">
        <v>29352</v>
      </c>
      <c r="K18990">
        <v>1</v>
      </c>
    </row>
    <row r="18991" spans="1:11" x14ac:dyDescent="0.25">
      <c r="A18991" t="s">
        <v>25833</v>
      </c>
      <c r="B18991">
        <v>1</v>
      </c>
      <c r="D18991" t="s">
        <v>31137</v>
      </c>
      <c r="E18991">
        <v>2</v>
      </c>
      <c r="J18991" t="s">
        <v>29359</v>
      </c>
      <c r="K18991">
        <v>1</v>
      </c>
    </row>
    <row r="18992" spans="1:11" x14ac:dyDescent="0.25">
      <c r="A18992" t="s">
        <v>25853</v>
      </c>
      <c r="B18992">
        <v>1</v>
      </c>
      <c r="D18992" t="s">
        <v>31159</v>
      </c>
      <c r="E18992">
        <v>2</v>
      </c>
      <c r="J18992" t="s">
        <v>29368</v>
      </c>
      <c r="K18992">
        <v>1</v>
      </c>
    </row>
    <row r="18993" spans="1:11" x14ac:dyDescent="0.25">
      <c r="A18993" t="s">
        <v>25857</v>
      </c>
      <c r="B18993">
        <v>1</v>
      </c>
      <c r="D18993" t="s">
        <v>31179</v>
      </c>
      <c r="E18993">
        <v>2</v>
      </c>
      <c r="J18993" t="s">
        <v>29370</v>
      </c>
      <c r="K18993">
        <v>1</v>
      </c>
    </row>
    <row r="18994" spans="1:11" x14ac:dyDescent="0.25">
      <c r="A18994" t="s">
        <v>25861</v>
      </c>
      <c r="B18994">
        <v>1</v>
      </c>
      <c r="D18994" t="s">
        <v>31190</v>
      </c>
      <c r="E18994">
        <v>2</v>
      </c>
      <c r="J18994" t="s">
        <v>29384</v>
      </c>
      <c r="K18994">
        <v>1</v>
      </c>
    </row>
    <row r="18995" spans="1:11" x14ac:dyDescent="0.25">
      <c r="A18995" t="s">
        <v>25868</v>
      </c>
      <c r="B18995">
        <v>1</v>
      </c>
      <c r="D18995" t="s">
        <v>31246</v>
      </c>
      <c r="E18995">
        <v>2</v>
      </c>
      <c r="J18995" t="s">
        <v>29398</v>
      </c>
      <c r="K18995">
        <v>1</v>
      </c>
    </row>
    <row r="18996" spans="1:11" x14ac:dyDescent="0.25">
      <c r="A18996" t="s">
        <v>25887</v>
      </c>
      <c r="B18996">
        <v>1</v>
      </c>
      <c r="D18996" t="s">
        <v>31253</v>
      </c>
      <c r="E18996">
        <v>2</v>
      </c>
      <c r="J18996" t="s">
        <v>29402</v>
      </c>
      <c r="K18996">
        <v>1</v>
      </c>
    </row>
    <row r="18997" spans="1:11" x14ac:dyDescent="0.25">
      <c r="A18997" t="s">
        <v>25888</v>
      </c>
      <c r="B18997">
        <v>1</v>
      </c>
      <c r="D18997" t="s">
        <v>31266</v>
      </c>
      <c r="E18997">
        <v>2</v>
      </c>
      <c r="J18997" t="s">
        <v>29416</v>
      </c>
      <c r="K18997">
        <v>1</v>
      </c>
    </row>
    <row r="18998" spans="1:11" x14ac:dyDescent="0.25">
      <c r="A18998" t="s">
        <v>25904</v>
      </c>
      <c r="B18998">
        <v>1</v>
      </c>
      <c r="D18998" t="s">
        <v>31273</v>
      </c>
      <c r="E18998">
        <v>2</v>
      </c>
      <c r="J18998" t="s">
        <v>29435</v>
      </c>
      <c r="K18998">
        <v>1</v>
      </c>
    </row>
    <row r="18999" spans="1:11" x14ac:dyDescent="0.25">
      <c r="A18999" t="s">
        <v>25914</v>
      </c>
      <c r="B18999">
        <v>1</v>
      </c>
      <c r="D18999" t="s">
        <v>31286</v>
      </c>
      <c r="E18999">
        <v>2</v>
      </c>
      <c r="J18999" t="s">
        <v>29473</v>
      </c>
      <c r="K18999">
        <v>1</v>
      </c>
    </row>
    <row r="19000" spans="1:11" x14ac:dyDescent="0.25">
      <c r="A19000" t="s">
        <v>25915</v>
      </c>
      <c r="B19000">
        <v>1</v>
      </c>
      <c r="D19000" t="s">
        <v>31298</v>
      </c>
      <c r="E19000">
        <v>2</v>
      </c>
      <c r="J19000" t="s">
        <v>29494</v>
      </c>
      <c r="K19000">
        <v>1</v>
      </c>
    </row>
    <row r="19001" spans="1:11" x14ac:dyDescent="0.25">
      <c r="A19001" t="s">
        <v>25920</v>
      </c>
      <c r="B19001">
        <v>1</v>
      </c>
      <c r="D19001" t="s">
        <v>31303</v>
      </c>
      <c r="E19001">
        <v>2</v>
      </c>
      <c r="J19001" t="s">
        <v>29537</v>
      </c>
      <c r="K19001">
        <v>1</v>
      </c>
    </row>
    <row r="19002" spans="1:11" x14ac:dyDescent="0.25">
      <c r="A19002" t="s">
        <v>25928</v>
      </c>
      <c r="B19002">
        <v>1</v>
      </c>
      <c r="D19002" t="s">
        <v>31317</v>
      </c>
      <c r="E19002">
        <v>2</v>
      </c>
      <c r="J19002" t="s">
        <v>29557</v>
      </c>
      <c r="K19002">
        <v>1</v>
      </c>
    </row>
    <row r="19003" spans="1:11" x14ac:dyDescent="0.25">
      <c r="A19003" t="s">
        <v>25935</v>
      </c>
      <c r="B19003">
        <v>1</v>
      </c>
      <c r="D19003" t="s">
        <v>31329</v>
      </c>
      <c r="E19003">
        <v>2</v>
      </c>
      <c r="J19003" t="s">
        <v>29580</v>
      </c>
      <c r="K19003">
        <v>1</v>
      </c>
    </row>
    <row r="19004" spans="1:11" x14ac:dyDescent="0.25">
      <c r="A19004" t="s">
        <v>25941</v>
      </c>
      <c r="B19004">
        <v>1</v>
      </c>
      <c r="D19004" t="s">
        <v>31333</v>
      </c>
      <c r="E19004">
        <v>2</v>
      </c>
      <c r="J19004" t="s">
        <v>29583</v>
      </c>
      <c r="K19004">
        <v>1</v>
      </c>
    </row>
    <row r="19005" spans="1:11" x14ac:dyDescent="0.25">
      <c r="A19005" t="s">
        <v>25956</v>
      </c>
      <c r="B19005">
        <v>1</v>
      </c>
      <c r="D19005" t="s">
        <v>31334</v>
      </c>
      <c r="E19005">
        <v>2</v>
      </c>
      <c r="J19005" t="s">
        <v>29594</v>
      </c>
      <c r="K19005">
        <v>1</v>
      </c>
    </row>
    <row r="19006" spans="1:11" x14ac:dyDescent="0.25">
      <c r="A19006" t="s">
        <v>25961</v>
      </c>
      <c r="B19006">
        <v>1</v>
      </c>
      <c r="D19006" t="s">
        <v>31379</v>
      </c>
      <c r="E19006">
        <v>2</v>
      </c>
      <c r="J19006" t="s">
        <v>29634</v>
      </c>
      <c r="K19006">
        <v>1</v>
      </c>
    </row>
    <row r="19007" spans="1:11" x14ac:dyDescent="0.25">
      <c r="A19007" t="s">
        <v>25987</v>
      </c>
      <c r="B19007">
        <v>1</v>
      </c>
      <c r="D19007" t="s">
        <v>31405</v>
      </c>
      <c r="E19007">
        <v>2</v>
      </c>
      <c r="J19007" t="s">
        <v>29642</v>
      </c>
      <c r="K19007">
        <v>1</v>
      </c>
    </row>
    <row r="19008" spans="1:11" x14ac:dyDescent="0.25">
      <c r="A19008" t="s">
        <v>25999</v>
      </c>
      <c r="B19008">
        <v>1</v>
      </c>
      <c r="D19008" t="s">
        <v>31419</v>
      </c>
      <c r="E19008">
        <v>2</v>
      </c>
      <c r="J19008" t="s">
        <v>29650</v>
      </c>
      <c r="K19008">
        <v>1</v>
      </c>
    </row>
    <row r="19009" spans="1:11" x14ac:dyDescent="0.25">
      <c r="A19009" t="s">
        <v>26004</v>
      </c>
      <c r="B19009">
        <v>1</v>
      </c>
      <c r="D19009" t="s">
        <v>31423</v>
      </c>
      <c r="E19009">
        <v>2</v>
      </c>
      <c r="J19009" t="s">
        <v>29676</v>
      </c>
      <c r="K19009">
        <v>1</v>
      </c>
    </row>
    <row r="19010" spans="1:11" x14ac:dyDescent="0.25">
      <c r="A19010" t="s">
        <v>26014</v>
      </c>
      <c r="B19010">
        <v>1</v>
      </c>
      <c r="D19010" t="s">
        <v>31440</v>
      </c>
      <c r="E19010">
        <v>2</v>
      </c>
      <c r="J19010" t="s">
        <v>29679</v>
      </c>
      <c r="K19010">
        <v>1</v>
      </c>
    </row>
    <row r="19011" spans="1:11" x14ac:dyDescent="0.25">
      <c r="A19011" t="s">
        <v>26015</v>
      </c>
      <c r="B19011">
        <v>1</v>
      </c>
      <c r="D19011" t="s">
        <v>31444</v>
      </c>
      <c r="E19011">
        <v>2</v>
      </c>
      <c r="J19011" t="s">
        <v>29698</v>
      </c>
      <c r="K19011">
        <v>1</v>
      </c>
    </row>
    <row r="19012" spans="1:11" x14ac:dyDescent="0.25">
      <c r="A19012" t="s">
        <v>26027</v>
      </c>
      <c r="B19012">
        <v>1</v>
      </c>
      <c r="D19012" t="s">
        <v>31470</v>
      </c>
      <c r="E19012">
        <v>2</v>
      </c>
      <c r="J19012" t="s">
        <v>29700</v>
      </c>
      <c r="K19012">
        <v>1</v>
      </c>
    </row>
    <row r="19013" spans="1:11" x14ac:dyDescent="0.25">
      <c r="A19013" t="s">
        <v>26035</v>
      </c>
      <c r="B19013">
        <v>1</v>
      </c>
      <c r="D19013" t="s">
        <v>31494</v>
      </c>
      <c r="E19013">
        <v>2</v>
      </c>
      <c r="J19013" t="s">
        <v>29711</v>
      </c>
      <c r="K19013">
        <v>1</v>
      </c>
    </row>
    <row r="19014" spans="1:11" x14ac:dyDescent="0.25">
      <c r="A19014" t="s">
        <v>26039</v>
      </c>
      <c r="B19014">
        <v>1</v>
      </c>
      <c r="D19014" t="s">
        <v>31506</v>
      </c>
      <c r="E19014">
        <v>2</v>
      </c>
      <c r="J19014" t="s">
        <v>29715</v>
      </c>
      <c r="K19014">
        <v>1</v>
      </c>
    </row>
    <row r="19015" spans="1:11" x14ac:dyDescent="0.25">
      <c r="A19015" t="s">
        <v>26059</v>
      </c>
      <c r="B19015">
        <v>1</v>
      </c>
      <c r="D19015" t="s">
        <v>31516</v>
      </c>
      <c r="E19015">
        <v>2</v>
      </c>
      <c r="J19015" t="s">
        <v>29728</v>
      </c>
      <c r="K19015">
        <v>1</v>
      </c>
    </row>
    <row r="19016" spans="1:11" x14ac:dyDescent="0.25">
      <c r="A19016" t="s">
        <v>26063</v>
      </c>
      <c r="B19016">
        <v>1</v>
      </c>
      <c r="D19016" t="s">
        <v>31532</v>
      </c>
      <c r="E19016">
        <v>2</v>
      </c>
      <c r="J19016" t="s">
        <v>29750</v>
      </c>
      <c r="K19016">
        <v>1</v>
      </c>
    </row>
    <row r="19017" spans="1:11" x14ac:dyDescent="0.25">
      <c r="A19017" t="s">
        <v>26079</v>
      </c>
      <c r="B19017">
        <v>1</v>
      </c>
      <c r="D19017" t="s">
        <v>31535</v>
      </c>
      <c r="E19017">
        <v>2</v>
      </c>
      <c r="J19017" t="s">
        <v>29751</v>
      </c>
      <c r="K19017">
        <v>1</v>
      </c>
    </row>
    <row r="19018" spans="1:11" x14ac:dyDescent="0.25">
      <c r="A19018" t="s">
        <v>26085</v>
      </c>
      <c r="B19018">
        <v>1</v>
      </c>
      <c r="D19018" t="s">
        <v>31570</v>
      </c>
      <c r="E19018">
        <v>2</v>
      </c>
      <c r="J19018" t="s">
        <v>29771</v>
      </c>
      <c r="K19018">
        <v>1</v>
      </c>
    </row>
    <row r="19019" spans="1:11" x14ac:dyDescent="0.25">
      <c r="A19019" t="s">
        <v>26101</v>
      </c>
      <c r="B19019">
        <v>1</v>
      </c>
      <c r="D19019" t="s">
        <v>31610</v>
      </c>
      <c r="E19019">
        <v>2</v>
      </c>
      <c r="J19019" t="s">
        <v>29779</v>
      </c>
      <c r="K19019">
        <v>1</v>
      </c>
    </row>
    <row r="19020" spans="1:11" x14ac:dyDescent="0.25">
      <c r="A19020" t="s">
        <v>26103</v>
      </c>
      <c r="B19020">
        <v>1</v>
      </c>
      <c r="D19020" t="s">
        <v>31634</v>
      </c>
      <c r="E19020">
        <v>2</v>
      </c>
      <c r="J19020" t="s">
        <v>29782</v>
      </c>
      <c r="K19020">
        <v>1</v>
      </c>
    </row>
    <row r="19021" spans="1:11" x14ac:dyDescent="0.25">
      <c r="A19021" t="s">
        <v>26105</v>
      </c>
      <c r="B19021">
        <v>1</v>
      </c>
      <c r="D19021" t="s">
        <v>31642</v>
      </c>
      <c r="E19021">
        <v>2</v>
      </c>
      <c r="J19021" t="s">
        <v>29783</v>
      </c>
      <c r="K19021">
        <v>1</v>
      </c>
    </row>
    <row r="19022" spans="1:11" x14ac:dyDescent="0.25">
      <c r="A19022" t="s">
        <v>26109</v>
      </c>
      <c r="B19022">
        <v>1</v>
      </c>
      <c r="D19022" t="s">
        <v>31654</v>
      </c>
      <c r="E19022">
        <v>2</v>
      </c>
      <c r="J19022" t="s">
        <v>29788</v>
      </c>
      <c r="K19022">
        <v>1</v>
      </c>
    </row>
    <row r="19023" spans="1:11" x14ac:dyDescent="0.25">
      <c r="A19023" t="s">
        <v>26115</v>
      </c>
      <c r="B19023">
        <v>1</v>
      </c>
      <c r="D19023" t="s">
        <v>31689</v>
      </c>
      <c r="E19023">
        <v>2</v>
      </c>
      <c r="J19023" t="s">
        <v>29791</v>
      </c>
      <c r="K19023">
        <v>1</v>
      </c>
    </row>
    <row r="19024" spans="1:11" x14ac:dyDescent="0.25">
      <c r="A19024" t="s">
        <v>26127</v>
      </c>
      <c r="B19024">
        <v>1</v>
      </c>
      <c r="D19024" t="s">
        <v>31715</v>
      </c>
      <c r="E19024">
        <v>2</v>
      </c>
      <c r="J19024" t="s">
        <v>29820</v>
      </c>
      <c r="K19024">
        <v>1</v>
      </c>
    </row>
    <row r="19025" spans="1:11" x14ac:dyDescent="0.25">
      <c r="A19025" t="s">
        <v>26151</v>
      </c>
      <c r="B19025">
        <v>1</v>
      </c>
      <c r="D19025" t="s">
        <v>31724</v>
      </c>
      <c r="E19025">
        <v>2</v>
      </c>
      <c r="J19025" t="s">
        <v>29829</v>
      </c>
      <c r="K19025">
        <v>1</v>
      </c>
    </row>
    <row r="19026" spans="1:11" x14ac:dyDescent="0.25">
      <c r="A19026" t="s">
        <v>26158</v>
      </c>
      <c r="B19026">
        <v>1</v>
      </c>
      <c r="D19026" t="s">
        <v>31729</v>
      </c>
      <c r="E19026">
        <v>2</v>
      </c>
      <c r="J19026" t="s">
        <v>29832</v>
      </c>
      <c r="K19026">
        <v>1</v>
      </c>
    </row>
    <row r="19027" spans="1:11" x14ac:dyDescent="0.25">
      <c r="A19027" t="s">
        <v>26164</v>
      </c>
      <c r="B19027">
        <v>1</v>
      </c>
      <c r="D19027" t="s">
        <v>31738</v>
      </c>
      <c r="E19027">
        <v>2</v>
      </c>
      <c r="J19027" t="s">
        <v>29853</v>
      </c>
      <c r="K19027">
        <v>1</v>
      </c>
    </row>
    <row r="19028" spans="1:11" x14ac:dyDescent="0.25">
      <c r="A19028" t="s">
        <v>26170</v>
      </c>
      <c r="B19028">
        <v>1</v>
      </c>
      <c r="D19028" t="s">
        <v>31747</v>
      </c>
      <c r="E19028">
        <v>2</v>
      </c>
      <c r="J19028" t="s">
        <v>29863</v>
      </c>
      <c r="K19028">
        <v>1</v>
      </c>
    </row>
    <row r="19029" spans="1:11" x14ac:dyDescent="0.25">
      <c r="A19029" t="s">
        <v>26180</v>
      </c>
      <c r="B19029">
        <v>1</v>
      </c>
      <c r="D19029" t="s">
        <v>31748</v>
      </c>
      <c r="E19029">
        <v>2</v>
      </c>
      <c r="J19029" t="s">
        <v>29871</v>
      </c>
      <c r="K19029">
        <v>1</v>
      </c>
    </row>
    <row r="19030" spans="1:11" x14ac:dyDescent="0.25">
      <c r="A19030" t="s">
        <v>26189</v>
      </c>
      <c r="B19030">
        <v>1</v>
      </c>
      <c r="D19030" t="s">
        <v>31751</v>
      </c>
      <c r="E19030">
        <v>2</v>
      </c>
      <c r="J19030" t="s">
        <v>29884</v>
      </c>
      <c r="K19030">
        <v>1</v>
      </c>
    </row>
    <row r="19031" spans="1:11" x14ac:dyDescent="0.25">
      <c r="A19031" t="s">
        <v>26191</v>
      </c>
      <c r="B19031">
        <v>1</v>
      </c>
      <c r="D19031" t="s">
        <v>31761</v>
      </c>
      <c r="E19031">
        <v>2</v>
      </c>
      <c r="J19031" t="s">
        <v>29885</v>
      </c>
      <c r="K19031">
        <v>1</v>
      </c>
    </row>
    <row r="19032" spans="1:11" x14ac:dyDescent="0.25">
      <c r="A19032" t="s">
        <v>26195</v>
      </c>
      <c r="B19032">
        <v>1</v>
      </c>
      <c r="D19032" t="s">
        <v>31788</v>
      </c>
      <c r="E19032">
        <v>2</v>
      </c>
      <c r="J19032" t="s">
        <v>29891</v>
      </c>
      <c r="K19032">
        <v>1</v>
      </c>
    </row>
    <row r="19033" spans="1:11" x14ac:dyDescent="0.25">
      <c r="A19033" t="s">
        <v>26200</v>
      </c>
      <c r="B19033">
        <v>1</v>
      </c>
      <c r="D19033" t="s">
        <v>31793</v>
      </c>
      <c r="E19033">
        <v>2</v>
      </c>
      <c r="J19033" t="s">
        <v>29897</v>
      </c>
      <c r="K19033">
        <v>1</v>
      </c>
    </row>
    <row r="19034" spans="1:11" x14ac:dyDescent="0.25">
      <c r="A19034" t="s">
        <v>26205</v>
      </c>
      <c r="B19034">
        <v>1</v>
      </c>
      <c r="D19034" t="s">
        <v>31803</v>
      </c>
      <c r="E19034">
        <v>2</v>
      </c>
      <c r="J19034" t="s">
        <v>29919</v>
      </c>
      <c r="K19034">
        <v>1</v>
      </c>
    </row>
    <row r="19035" spans="1:11" x14ac:dyDescent="0.25">
      <c r="A19035" t="s">
        <v>26207</v>
      </c>
      <c r="B19035">
        <v>1</v>
      </c>
      <c r="D19035" t="s">
        <v>31807</v>
      </c>
      <c r="E19035">
        <v>2</v>
      </c>
      <c r="J19035" t="s">
        <v>29946</v>
      </c>
      <c r="K19035">
        <v>1</v>
      </c>
    </row>
    <row r="19036" spans="1:11" x14ac:dyDescent="0.25">
      <c r="A19036" t="s">
        <v>26215</v>
      </c>
      <c r="B19036">
        <v>1</v>
      </c>
      <c r="D19036" t="s">
        <v>31811</v>
      </c>
      <c r="E19036">
        <v>2</v>
      </c>
      <c r="J19036" t="s">
        <v>29952</v>
      </c>
      <c r="K19036">
        <v>1</v>
      </c>
    </row>
    <row r="19037" spans="1:11" x14ac:dyDescent="0.25">
      <c r="A19037" t="s">
        <v>26242</v>
      </c>
      <c r="B19037">
        <v>1</v>
      </c>
      <c r="D19037" t="s">
        <v>31814</v>
      </c>
      <c r="E19037">
        <v>2</v>
      </c>
      <c r="J19037" t="s">
        <v>29955</v>
      </c>
      <c r="K19037">
        <v>1</v>
      </c>
    </row>
    <row r="19038" spans="1:11" x14ac:dyDescent="0.25">
      <c r="A19038" t="s">
        <v>26243</v>
      </c>
      <c r="B19038">
        <v>1</v>
      </c>
      <c r="D19038" t="s">
        <v>31840</v>
      </c>
      <c r="E19038">
        <v>2</v>
      </c>
      <c r="J19038" t="s">
        <v>29966</v>
      </c>
      <c r="K19038">
        <v>1</v>
      </c>
    </row>
    <row r="19039" spans="1:11" x14ac:dyDescent="0.25">
      <c r="A19039" t="s">
        <v>26253</v>
      </c>
      <c r="B19039">
        <v>1</v>
      </c>
      <c r="D19039" t="s">
        <v>31841</v>
      </c>
      <c r="E19039">
        <v>2</v>
      </c>
      <c r="J19039" t="s">
        <v>29980</v>
      </c>
      <c r="K19039">
        <v>1</v>
      </c>
    </row>
    <row r="19040" spans="1:11" x14ac:dyDescent="0.25">
      <c r="A19040" t="s">
        <v>26263</v>
      </c>
      <c r="B19040">
        <v>1</v>
      </c>
      <c r="D19040" t="s">
        <v>31860</v>
      </c>
      <c r="E19040">
        <v>2</v>
      </c>
      <c r="J19040" t="s">
        <v>29995</v>
      </c>
      <c r="K19040">
        <v>1</v>
      </c>
    </row>
    <row r="19041" spans="1:11" x14ac:dyDescent="0.25">
      <c r="A19041" t="s">
        <v>26306</v>
      </c>
      <c r="B19041">
        <v>1</v>
      </c>
      <c r="D19041" t="s">
        <v>31872</v>
      </c>
      <c r="E19041">
        <v>2</v>
      </c>
      <c r="J19041" t="s">
        <v>30013</v>
      </c>
      <c r="K19041">
        <v>1</v>
      </c>
    </row>
    <row r="19042" spans="1:11" x14ac:dyDescent="0.25">
      <c r="A19042" t="s">
        <v>26307</v>
      </c>
      <c r="B19042">
        <v>1</v>
      </c>
      <c r="D19042" t="s">
        <v>31879</v>
      </c>
      <c r="E19042">
        <v>2</v>
      </c>
      <c r="J19042" t="s">
        <v>30014</v>
      </c>
      <c r="K19042">
        <v>1</v>
      </c>
    </row>
    <row r="19043" spans="1:11" x14ac:dyDescent="0.25">
      <c r="A19043" t="s">
        <v>26320</v>
      </c>
      <c r="B19043">
        <v>1</v>
      </c>
      <c r="D19043" t="s">
        <v>31931</v>
      </c>
      <c r="E19043">
        <v>2</v>
      </c>
      <c r="J19043" t="s">
        <v>30017</v>
      </c>
      <c r="K19043">
        <v>1</v>
      </c>
    </row>
    <row r="19044" spans="1:11" x14ac:dyDescent="0.25">
      <c r="A19044" t="s">
        <v>26332</v>
      </c>
      <c r="B19044">
        <v>1</v>
      </c>
      <c r="D19044" t="s">
        <v>31935</v>
      </c>
      <c r="E19044">
        <v>2</v>
      </c>
      <c r="J19044" t="s">
        <v>30058</v>
      </c>
      <c r="K19044">
        <v>1</v>
      </c>
    </row>
    <row r="19045" spans="1:11" x14ac:dyDescent="0.25">
      <c r="A19045" t="s">
        <v>26337</v>
      </c>
      <c r="B19045">
        <v>1</v>
      </c>
      <c r="D19045" t="s">
        <v>31954</v>
      </c>
      <c r="E19045">
        <v>2</v>
      </c>
      <c r="J19045" t="s">
        <v>30079</v>
      </c>
      <c r="K19045">
        <v>1</v>
      </c>
    </row>
    <row r="19046" spans="1:11" x14ac:dyDescent="0.25">
      <c r="A19046" t="s">
        <v>26346</v>
      </c>
      <c r="B19046">
        <v>1</v>
      </c>
      <c r="D19046" t="s">
        <v>31979</v>
      </c>
      <c r="E19046">
        <v>2</v>
      </c>
      <c r="J19046" t="s">
        <v>30130</v>
      </c>
      <c r="K19046">
        <v>1</v>
      </c>
    </row>
    <row r="19047" spans="1:11" x14ac:dyDescent="0.25">
      <c r="A19047" t="s">
        <v>26356</v>
      </c>
      <c r="B19047">
        <v>1</v>
      </c>
      <c r="D19047" t="s">
        <v>31986</v>
      </c>
      <c r="E19047">
        <v>2</v>
      </c>
      <c r="J19047" t="s">
        <v>30134</v>
      </c>
      <c r="K19047">
        <v>1</v>
      </c>
    </row>
    <row r="19048" spans="1:11" x14ac:dyDescent="0.25">
      <c r="A19048" t="s">
        <v>26359</v>
      </c>
      <c r="B19048">
        <v>1</v>
      </c>
      <c r="D19048" t="s">
        <v>31994</v>
      </c>
      <c r="E19048">
        <v>2</v>
      </c>
      <c r="J19048" t="s">
        <v>30151</v>
      </c>
      <c r="K19048">
        <v>1</v>
      </c>
    </row>
    <row r="19049" spans="1:11" x14ac:dyDescent="0.25">
      <c r="A19049" t="s">
        <v>26371</v>
      </c>
      <c r="B19049">
        <v>1</v>
      </c>
      <c r="D19049" t="s">
        <v>32003</v>
      </c>
      <c r="E19049">
        <v>2</v>
      </c>
      <c r="J19049" t="s">
        <v>30172</v>
      </c>
      <c r="K19049">
        <v>1</v>
      </c>
    </row>
    <row r="19050" spans="1:11" x14ac:dyDescent="0.25">
      <c r="A19050" t="s">
        <v>26378</v>
      </c>
      <c r="B19050">
        <v>1</v>
      </c>
      <c r="D19050" t="s">
        <v>32017</v>
      </c>
      <c r="E19050">
        <v>2</v>
      </c>
      <c r="J19050" t="s">
        <v>30208</v>
      </c>
      <c r="K19050">
        <v>1</v>
      </c>
    </row>
    <row r="19051" spans="1:11" x14ac:dyDescent="0.25">
      <c r="A19051" t="s">
        <v>26392</v>
      </c>
      <c r="B19051">
        <v>1</v>
      </c>
      <c r="D19051" t="s">
        <v>32025</v>
      </c>
      <c r="E19051">
        <v>2</v>
      </c>
      <c r="J19051" t="s">
        <v>30209</v>
      </c>
      <c r="K19051">
        <v>1</v>
      </c>
    </row>
    <row r="19052" spans="1:11" x14ac:dyDescent="0.25">
      <c r="A19052" t="s">
        <v>26418</v>
      </c>
      <c r="B19052">
        <v>1</v>
      </c>
      <c r="D19052" t="s">
        <v>32060</v>
      </c>
      <c r="E19052">
        <v>2</v>
      </c>
      <c r="J19052" t="s">
        <v>30235</v>
      </c>
      <c r="K19052">
        <v>1</v>
      </c>
    </row>
    <row r="19053" spans="1:11" x14ac:dyDescent="0.25">
      <c r="A19053" t="s">
        <v>26424</v>
      </c>
      <c r="B19053">
        <v>1</v>
      </c>
      <c r="D19053" t="s">
        <v>32063</v>
      </c>
      <c r="E19053">
        <v>2</v>
      </c>
      <c r="J19053" t="s">
        <v>30241</v>
      </c>
      <c r="K19053">
        <v>1</v>
      </c>
    </row>
    <row r="19054" spans="1:11" x14ac:dyDescent="0.25">
      <c r="A19054" t="s">
        <v>26428</v>
      </c>
      <c r="B19054">
        <v>1</v>
      </c>
      <c r="D19054" t="s">
        <v>32070</v>
      </c>
      <c r="E19054">
        <v>2</v>
      </c>
      <c r="J19054" t="s">
        <v>30255</v>
      </c>
      <c r="K19054">
        <v>1</v>
      </c>
    </row>
    <row r="19055" spans="1:11" x14ac:dyDescent="0.25">
      <c r="A19055" t="s">
        <v>26430</v>
      </c>
      <c r="B19055">
        <v>1</v>
      </c>
      <c r="D19055" t="s">
        <v>32093</v>
      </c>
      <c r="E19055">
        <v>2</v>
      </c>
      <c r="J19055" t="s">
        <v>30267</v>
      </c>
      <c r="K19055">
        <v>1</v>
      </c>
    </row>
    <row r="19056" spans="1:11" x14ac:dyDescent="0.25">
      <c r="A19056" t="s">
        <v>26438</v>
      </c>
      <c r="B19056">
        <v>1</v>
      </c>
      <c r="D19056" t="s">
        <v>32098</v>
      </c>
      <c r="E19056">
        <v>2</v>
      </c>
      <c r="J19056" t="s">
        <v>30276</v>
      </c>
      <c r="K19056">
        <v>1</v>
      </c>
    </row>
    <row r="19057" spans="1:11" x14ac:dyDescent="0.25">
      <c r="A19057" t="s">
        <v>26439</v>
      </c>
      <c r="B19057">
        <v>1</v>
      </c>
      <c r="D19057" t="s">
        <v>32116</v>
      </c>
      <c r="E19057">
        <v>2</v>
      </c>
      <c r="J19057" t="s">
        <v>30295</v>
      </c>
      <c r="K19057">
        <v>1</v>
      </c>
    </row>
    <row r="19058" spans="1:11" x14ac:dyDescent="0.25">
      <c r="A19058" t="s">
        <v>26440</v>
      </c>
      <c r="B19058">
        <v>1</v>
      </c>
      <c r="D19058" t="s">
        <v>32127</v>
      </c>
      <c r="E19058">
        <v>2</v>
      </c>
      <c r="J19058" t="s">
        <v>30296</v>
      </c>
      <c r="K19058">
        <v>1</v>
      </c>
    </row>
    <row r="19059" spans="1:11" x14ac:dyDescent="0.25">
      <c r="A19059" t="s">
        <v>26459</v>
      </c>
      <c r="B19059">
        <v>1</v>
      </c>
      <c r="D19059" t="s">
        <v>32140</v>
      </c>
      <c r="E19059">
        <v>2</v>
      </c>
      <c r="J19059" t="s">
        <v>30328</v>
      </c>
      <c r="K19059">
        <v>1</v>
      </c>
    </row>
    <row r="19060" spans="1:11" x14ac:dyDescent="0.25">
      <c r="A19060" t="s">
        <v>26470</v>
      </c>
      <c r="B19060">
        <v>1</v>
      </c>
      <c r="D19060" t="s">
        <v>32174</v>
      </c>
      <c r="E19060">
        <v>2</v>
      </c>
      <c r="J19060" t="s">
        <v>30336</v>
      </c>
      <c r="K19060">
        <v>1</v>
      </c>
    </row>
    <row r="19061" spans="1:11" x14ac:dyDescent="0.25">
      <c r="A19061" t="s">
        <v>26485</v>
      </c>
      <c r="B19061">
        <v>1</v>
      </c>
      <c r="D19061" t="s">
        <v>32176</v>
      </c>
      <c r="E19061">
        <v>2</v>
      </c>
      <c r="J19061" t="s">
        <v>30340</v>
      </c>
      <c r="K19061">
        <v>1</v>
      </c>
    </row>
    <row r="19062" spans="1:11" x14ac:dyDescent="0.25">
      <c r="A19062" t="s">
        <v>26493</v>
      </c>
      <c r="B19062">
        <v>1</v>
      </c>
      <c r="D19062" t="s">
        <v>32197</v>
      </c>
      <c r="E19062">
        <v>2</v>
      </c>
      <c r="J19062" t="s">
        <v>30343</v>
      </c>
      <c r="K19062">
        <v>1</v>
      </c>
    </row>
    <row r="19063" spans="1:11" x14ac:dyDescent="0.25">
      <c r="A19063" t="s">
        <v>26501</v>
      </c>
      <c r="B19063">
        <v>1</v>
      </c>
      <c r="D19063" t="s">
        <v>32235</v>
      </c>
      <c r="E19063">
        <v>2</v>
      </c>
      <c r="J19063" t="s">
        <v>30355</v>
      </c>
      <c r="K19063">
        <v>1</v>
      </c>
    </row>
    <row r="19064" spans="1:11" x14ac:dyDescent="0.25">
      <c r="A19064" t="s">
        <v>26507</v>
      </c>
      <c r="B19064">
        <v>1</v>
      </c>
      <c r="D19064" t="s">
        <v>32241</v>
      </c>
      <c r="E19064">
        <v>2</v>
      </c>
      <c r="J19064" t="s">
        <v>30365</v>
      </c>
      <c r="K19064">
        <v>1</v>
      </c>
    </row>
    <row r="19065" spans="1:11" x14ac:dyDescent="0.25">
      <c r="A19065" t="s">
        <v>26508</v>
      </c>
      <c r="B19065">
        <v>1</v>
      </c>
      <c r="D19065" t="s">
        <v>32247</v>
      </c>
      <c r="E19065">
        <v>2</v>
      </c>
      <c r="J19065" t="s">
        <v>30367</v>
      </c>
      <c r="K19065">
        <v>1</v>
      </c>
    </row>
    <row r="19066" spans="1:11" x14ac:dyDescent="0.25">
      <c r="A19066" t="s">
        <v>26509</v>
      </c>
      <c r="B19066">
        <v>1</v>
      </c>
      <c r="D19066" t="s">
        <v>32249</v>
      </c>
      <c r="E19066">
        <v>2</v>
      </c>
      <c r="J19066" t="s">
        <v>30383</v>
      </c>
      <c r="K19066">
        <v>1</v>
      </c>
    </row>
    <row r="19067" spans="1:11" x14ac:dyDescent="0.25">
      <c r="A19067" t="s">
        <v>26527</v>
      </c>
      <c r="B19067">
        <v>1</v>
      </c>
      <c r="D19067" t="s">
        <v>32293</v>
      </c>
      <c r="E19067">
        <v>2</v>
      </c>
      <c r="J19067" t="s">
        <v>30398</v>
      </c>
      <c r="K19067">
        <v>1</v>
      </c>
    </row>
    <row r="19068" spans="1:11" x14ac:dyDescent="0.25">
      <c r="A19068" t="s">
        <v>26534</v>
      </c>
      <c r="B19068">
        <v>1</v>
      </c>
      <c r="D19068" t="s">
        <v>32310</v>
      </c>
      <c r="E19068">
        <v>2</v>
      </c>
      <c r="J19068" t="s">
        <v>30403</v>
      </c>
      <c r="K19068">
        <v>1</v>
      </c>
    </row>
    <row r="19069" spans="1:11" x14ac:dyDescent="0.25">
      <c r="A19069" t="s">
        <v>26539</v>
      </c>
      <c r="B19069">
        <v>1</v>
      </c>
      <c r="D19069" t="s">
        <v>32317</v>
      </c>
      <c r="E19069">
        <v>2</v>
      </c>
      <c r="J19069" t="s">
        <v>30405</v>
      </c>
      <c r="K19069">
        <v>1</v>
      </c>
    </row>
    <row r="19070" spans="1:11" x14ac:dyDescent="0.25">
      <c r="A19070" t="s">
        <v>26543</v>
      </c>
      <c r="B19070">
        <v>1</v>
      </c>
      <c r="D19070" t="s">
        <v>32327</v>
      </c>
      <c r="E19070">
        <v>2</v>
      </c>
      <c r="J19070" t="s">
        <v>30415</v>
      </c>
      <c r="K19070">
        <v>1</v>
      </c>
    </row>
    <row r="19071" spans="1:11" x14ac:dyDescent="0.25">
      <c r="A19071" t="s">
        <v>26559</v>
      </c>
      <c r="B19071">
        <v>1</v>
      </c>
      <c r="D19071" t="s">
        <v>32351</v>
      </c>
      <c r="E19071">
        <v>2</v>
      </c>
      <c r="J19071" t="s">
        <v>30417</v>
      </c>
      <c r="K19071">
        <v>1</v>
      </c>
    </row>
    <row r="19072" spans="1:11" x14ac:dyDescent="0.25">
      <c r="A19072" t="s">
        <v>26561</v>
      </c>
      <c r="B19072">
        <v>1</v>
      </c>
      <c r="D19072" t="s">
        <v>32354</v>
      </c>
      <c r="E19072">
        <v>2</v>
      </c>
      <c r="J19072" t="s">
        <v>30423</v>
      </c>
      <c r="K19072">
        <v>1</v>
      </c>
    </row>
    <row r="19073" spans="1:11" x14ac:dyDescent="0.25">
      <c r="A19073" t="s">
        <v>26573</v>
      </c>
      <c r="B19073">
        <v>1</v>
      </c>
      <c r="D19073" t="s">
        <v>32362</v>
      </c>
      <c r="E19073">
        <v>2</v>
      </c>
      <c r="J19073" t="s">
        <v>30427</v>
      </c>
      <c r="K19073">
        <v>1</v>
      </c>
    </row>
    <row r="19074" spans="1:11" x14ac:dyDescent="0.25">
      <c r="A19074" t="s">
        <v>26580</v>
      </c>
      <c r="B19074">
        <v>1</v>
      </c>
      <c r="D19074" t="s">
        <v>32366</v>
      </c>
      <c r="E19074">
        <v>2</v>
      </c>
      <c r="J19074" t="s">
        <v>30429</v>
      </c>
      <c r="K19074">
        <v>1</v>
      </c>
    </row>
    <row r="19075" spans="1:11" x14ac:dyDescent="0.25">
      <c r="A19075" t="s">
        <v>26589</v>
      </c>
      <c r="B19075">
        <v>1</v>
      </c>
      <c r="D19075" t="s">
        <v>32367</v>
      </c>
      <c r="E19075">
        <v>2</v>
      </c>
      <c r="J19075" t="s">
        <v>30437</v>
      </c>
      <c r="K19075">
        <v>1</v>
      </c>
    </row>
    <row r="19076" spans="1:11" x14ac:dyDescent="0.25">
      <c r="A19076" t="s">
        <v>26600</v>
      </c>
      <c r="B19076">
        <v>1</v>
      </c>
      <c r="D19076" t="s">
        <v>32393</v>
      </c>
      <c r="E19076">
        <v>2</v>
      </c>
      <c r="J19076" t="s">
        <v>30450</v>
      </c>
      <c r="K19076">
        <v>1</v>
      </c>
    </row>
    <row r="19077" spans="1:11" x14ac:dyDescent="0.25">
      <c r="A19077" t="s">
        <v>26609</v>
      </c>
      <c r="B19077">
        <v>1</v>
      </c>
      <c r="D19077" t="s">
        <v>32401</v>
      </c>
      <c r="E19077">
        <v>2</v>
      </c>
      <c r="J19077" t="s">
        <v>30456</v>
      </c>
      <c r="K19077">
        <v>1</v>
      </c>
    </row>
    <row r="19078" spans="1:11" x14ac:dyDescent="0.25">
      <c r="A19078" t="s">
        <v>26610</v>
      </c>
      <c r="B19078">
        <v>1</v>
      </c>
      <c r="D19078" t="s">
        <v>32408</v>
      </c>
      <c r="E19078">
        <v>2</v>
      </c>
      <c r="J19078" t="s">
        <v>30459</v>
      </c>
      <c r="K19078">
        <v>1</v>
      </c>
    </row>
    <row r="19079" spans="1:11" x14ac:dyDescent="0.25">
      <c r="A19079" t="s">
        <v>26611</v>
      </c>
      <c r="B19079">
        <v>1</v>
      </c>
      <c r="D19079" t="s">
        <v>32429</v>
      </c>
      <c r="E19079">
        <v>2</v>
      </c>
      <c r="J19079" t="s">
        <v>30461</v>
      </c>
      <c r="K19079">
        <v>1</v>
      </c>
    </row>
    <row r="19080" spans="1:11" x14ac:dyDescent="0.25">
      <c r="A19080" t="s">
        <v>26620</v>
      </c>
      <c r="B19080">
        <v>1</v>
      </c>
      <c r="D19080" t="s">
        <v>32432</v>
      </c>
      <c r="E19080">
        <v>2</v>
      </c>
      <c r="J19080" t="s">
        <v>30469</v>
      </c>
      <c r="K19080">
        <v>1</v>
      </c>
    </row>
    <row r="19081" spans="1:11" x14ac:dyDescent="0.25">
      <c r="A19081" t="s">
        <v>26622</v>
      </c>
      <c r="B19081">
        <v>1</v>
      </c>
      <c r="D19081" t="s">
        <v>32454</v>
      </c>
      <c r="E19081">
        <v>2</v>
      </c>
      <c r="J19081" t="s">
        <v>30470</v>
      </c>
      <c r="K19081">
        <v>1</v>
      </c>
    </row>
    <row r="19082" spans="1:11" x14ac:dyDescent="0.25">
      <c r="A19082" t="s">
        <v>26628</v>
      </c>
      <c r="B19082">
        <v>1</v>
      </c>
      <c r="D19082" t="s">
        <v>32455</v>
      </c>
      <c r="E19082">
        <v>2</v>
      </c>
      <c r="J19082" t="s">
        <v>30479</v>
      </c>
      <c r="K19082">
        <v>1</v>
      </c>
    </row>
    <row r="19083" spans="1:11" x14ac:dyDescent="0.25">
      <c r="A19083" t="s">
        <v>26629</v>
      </c>
      <c r="B19083">
        <v>1</v>
      </c>
      <c r="D19083" t="s">
        <v>32463</v>
      </c>
      <c r="E19083">
        <v>2</v>
      </c>
      <c r="J19083" t="s">
        <v>30497</v>
      </c>
      <c r="K19083">
        <v>1</v>
      </c>
    </row>
    <row r="19084" spans="1:11" x14ac:dyDescent="0.25">
      <c r="A19084" t="s">
        <v>26657</v>
      </c>
      <c r="B19084">
        <v>1</v>
      </c>
      <c r="D19084" t="s">
        <v>32464</v>
      </c>
      <c r="E19084">
        <v>2</v>
      </c>
      <c r="J19084" t="s">
        <v>30500</v>
      </c>
      <c r="K19084">
        <v>1</v>
      </c>
    </row>
    <row r="19085" spans="1:11" x14ac:dyDescent="0.25">
      <c r="A19085" t="s">
        <v>26674</v>
      </c>
      <c r="B19085">
        <v>1</v>
      </c>
      <c r="D19085" t="s">
        <v>32466</v>
      </c>
      <c r="E19085">
        <v>2</v>
      </c>
      <c r="J19085" t="s">
        <v>30511</v>
      </c>
      <c r="K19085">
        <v>1</v>
      </c>
    </row>
    <row r="19086" spans="1:11" x14ac:dyDescent="0.25">
      <c r="A19086" t="s">
        <v>26691</v>
      </c>
      <c r="B19086">
        <v>1</v>
      </c>
      <c r="D19086" t="s">
        <v>32472</v>
      </c>
      <c r="E19086">
        <v>2</v>
      </c>
      <c r="J19086" t="s">
        <v>30513</v>
      </c>
      <c r="K19086">
        <v>1</v>
      </c>
    </row>
    <row r="19087" spans="1:11" x14ac:dyDescent="0.25">
      <c r="A19087" t="s">
        <v>26696</v>
      </c>
      <c r="B19087">
        <v>1</v>
      </c>
      <c r="D19087" t="s">
        <v>32485</v>
      </c>
      <c r="E19087">
        <v>2</v>
      </c>
      <c r="J19087" t="s">
        <v>30516</v>
      </c>
      <c r="K19087">
        <v>1</v>
      </c>
    </row>
    <row r="19088" spans="1:11" x14ac:dyDescent="0.25">
      <c r="A19088" t="s">
        <v>26727</v>
      </c>
      <c r="B19088">
        <v>1</v>
      </c>
      <c r="D19088" t="s">
        <v>32506</v>
      </c>
      <c r="E19088">
        <v>2</v>
      </c>
      <c r="J19088" t="s">
        <v>30527</v>
      </c>
      <c r="K19088">
        <v>1</v>
      </c>
    </row>
    <row r="19089" spans="1:11" x14ac:dyDescent="0.25">
      <c r="A19089" t="s">
        <v>26731</v>
      </c>
      <c r="B19089">
        <v>1</v>
      </c>
      <c r="D19089" t="s">
        <v>32527</v>
      </c>
      <c r="E19089">
        <v>2</v>
      </c>
      <c r="J19089" t="s">
        <v>30541</v>
      </c>
      <c r="K19089">
        <v>1</v>
      </c>
    </row>
    <row r="19090" spans="1:11" x14ac:dyDescent="0.25">
      <c r="A19090" t="s">
        <v>26732</v>
      </c>
      <c r="B19090">
        <v>1</v>
      </c>
      <c r="D19090" t="s">
        <v>32533</v>
      </c>
      <c r="E19090">
        <v>2</v>
      </c>
      <c r="J19090" t="s">
        <v>30553</v>
      </c>
      <c r="K19090">
        <v>1</v>
      </c>
    </row>
    <row r="19091" spans="1:11" x14ac:dyDescent="0.25">
      <c r="A19091" t="s">
        <v>26743</v>
      </c>
      <c r="B19091">
        <v>1</v>
      </c>
      <c r="D19091" t="s">
        <v>32534</v>
      </c>
      <c r="E19091">
        <v>2</v>
      </c>
      <c r="J19091" t="s">
        <v>30567</v>
      </c>
      <c r="K19091">
        <v>1</v>
      </c>
    </row>
    <row r="19092" spans="1:11" x14ac:dyDescent="0.25">
      <c r="A19092" t="s">
        <v>26768</v>
      </c>
      <c r="B19092">
        <v>1</v>
      </c>
      <c r="D19092" t="s">
        <v>32548</v>
      </c>
      <c r="E19092">
        <v>2</v>
      </c>
      <c r="J19092" t="s">
        <v>30589</v>
      </c>
      <c r="K19092">
        <v>1</v>
      </c>
    </row>
    <row r="19093" spans="1:11" x14ac:dyDescent="0.25">
      <c r="A19093" t="s">
        <v>26776</v>
      </c>
      <c r="B19093">
        <v>1</v>
      </c>
      <c r="D19093" t="s">
        <v>32556</v>
      </c>
      <c r="E19093">
        <v>2</v>
      </c>
      <c r="J19093" t="s">
        <v>30603</v>
      </c>
      <c r="K19093">
        <v>1</v>
      </c>
    </row>
    <row r="19094" spans="1:11" x14ac:dyDescent="0.25">
      <c r="A19094" t="s">
        <v>26783</v>
      </c>
      <c r="B19094">
        <v>1</v>
      </c>
      <c r="D19094" t="s">
        <v>32560</v>
      </c>
      <c r="E19094">
        <v>2</v>
      </c>
      <c r="J19094" t="s">
        <v>30609</v>
      </c>
      <c r="K19094">
        <v>1</v>
      </c>
    </row>
    <row r="19095" spans="1:11" x14ac:dyDescent="0.25">
      <c r="A19095" t="s">
        <v>26802</v>
      </c>
      <c r="B19095">
        <v>1</v>
      </c>
      <c r="D19095" t="s">
        <v>32599</v>
      </c>
      <c r="E19095">
        <v>2</v>
      </c>
      <c r="J19095" t="s">
        <v>30612</v>
      </c>
      <c r="K19095">
        <v>1</v>
      </c>
    </row>
    <row r="19096" spans="1:11" x14ac:dyDescent="0.25">
      <c r="A19096" t="s">
        <v>26811</v>
      </c>
      <c r="B19096">
        <v>1</v>
      </c>
      <c r="D19096" t="s">
        <v>32610</v>
      </c>
      <c r="E19096">
        <v>2</v>
      </c>
      <c r="J19096" t="s">
        <v>30623</v>
      </c>
      <c r="K19096">
        <v>1</v>
      </c>
    </row>
    <row r="19097" spans="1:11" x14ac:dyDescent="0.25">
      <c r="A19097" t="s">
        <v>26818</v>
      </c>
      <c r="B19097">
        <v>1</v>
      </c>
      <c r="D19097" t="s">
        <v>32626</v>
      </c>
      <c r="E19097">
        <v>2</v>
      </c>
      <c r="J19097" t="s">
        <v>30626</v>
      </c>
      <c r="K19097">
        <v>1</v>
      </c>
    </row>
    <row r="19098" spans="1:11" x14ac:dyDescent="0.25">
      <c r="A19098" t="s">
        <v>26819</v>
      </c>
      <c r="B19098">
        <v>1</v>
      </c>
      <c r="D19098" t="s">
        <v>32640</v>
      </c>
      <c r="E19098">
        <v>2</v>
      </c>
      <c r="J19098" t="s">
        <v>30628</v>
      </c>
      <c r="K19098">
        <v>1</v>
      </c>
    </row>
    <row r="19099" spans="1:11" x14ac:dyDescent="0.25">
      <c r="A19099" t="s">
        <v>26820</v>
      </c>
      <c r="B19099">
        <v>1</v>
      </c>
      <c r="D19099" t="s">
        <v>32664</v>
      </c>
      <c r="E19099">
        <v>2</v>
      </c>
      <c r="J19099" t="s">
        <v>30639</v>
      </c>
      <c r="K19099">
        <v>1</v>
      </c>
    </row>
    <row r="19100" spans="1:11" x14ac:dyDescent="0.25">
      <c r="A19100" t="s">
        <v>26829</v>
      </c>
      <c r="B19100">
        <v>1</v>
      </c>
      <c r="D19100" t="s">
        <v>32673</v>
      </c>
      <c r="E19100">
        <v>2</v>
      </c>
      <c r="J19100" t="s">
        <v>30715</v>
      </c>
      <c r="K19100">
        <v>1</v>
      </c>
    </row>
    <row r="19101" spans="1:11" x14ac:dyDescent="0.25">
      <c r="A19101" t="s">
        <v>26835</v>
      </c>
      <c r="B19101">
        <v>1</v>
      </c>
      <c r="D19101" t="s">
        <v>32683</v>
      </c>
      <c r="E19101">
        <v>2</v>
      </c>
      <c r="J19101" t="s">
        <v>30717</v>
      </c>
      <c r="K19101">
        <v>1</v>
      </c>
    </row>
    <row r="19102" spans="1:11" x14ac:dyDescent="0.25">
      <c r="A19102" t="s">
        <v>26876</v>
      </c>
      <c r="B19102">
        <v>1</v>
      </c>
      <c r="D19102" t="s">
        <v>32692</v>
      </c>
      <c r="E19102">
        <v>2</v>
      </c>
      <c r="J19102" t="s">
        <v>30718</v>
      </c>
      <c r="K19102">
        <v>1</v>
      </c>
    </row>
    <row r="19103" spans="1:11" x14ac:dyDescent="0.25">
      <c r="A19103" t="s">
        <v>26880</v>
      </c>
      <c r="B19103">
        <v>1</v>
      </c>
      <c r="D19103" t="s">
        <v>32726</v>
      </c>
      <c r="E19103">
        <v>2</v>
      </c>
      <c r="J19103" t="s">
        <v>30753</v>
      </c>
      <c r="K19103">
        <v>1</v>
      </c>
    </row>
    <row r="19104" spans="1:11" x14ac:dyDescent="0.25">
      <c r="A19104" t="s">
        <v>26928</v>
      </c>
      <c r="B19104">
        <v>1</v>
      </c>
      <c r="D19104" t="s">
        <v>32763</v>
      </c>
      <c r="E19104">
        <v>2</v>
      </c>
      <c r="J19104" t="s">
        <v>30757</v>
      </c>
      <c r="K19104">
        <v>1</v>
      </c>
    </row>
    <row r="19105" spans="1:11" x14ac:dyDescent="0.25">
      <c r="A19105" t="s">
        <v>26940</v>
      </c>
      <c r="B19105">
        <v>1</v>
      </c>
      <c r="D19105" t="s">
        <v>32819</v>
      </c>
      <c r="E19105">
        <v>2</v>
      </c>
      <c r="J19105" t="s">
        <v>30758</v>
      </c>
      <c r="K19105">
        <v>1</v>
      </c>
    </row>
    <row r="19106" spans="1:11" x14ac:dyDescent="0.25">
      <c r="A19106" t="s">
        <v>26943</v>
      </c>
      <c r="B19106">
        <v>1</v>
      </c>
      <c r="D19106" t="s">
        <v>32826</v>
      </c>
      <c r="E19106">
        <v>2</v>
      </c>
      <c r="J19106" t="s">
        <v>30773</v>
      </c>
      <c r="K19106">
        <v>1</v>
      </c>
    </row>
    <row r="19107" spans="1:11" x14ac:dyDescent="0.25">
      <c r="A19107" t="s">
        <v>26947</v>
      </c>
      <c r="B19107">
        <v>1</v>
      </c>
      <c r="D19107" t="s">
        <v>32831</v>
      </c>
      <c r="E19107">
        <v>2</v>
      </c>
      <c r="J19107" t="s">
        <v>30778</v>
      </c>
      <c r="K19107">
        <v>1</v>
      </c>
    </row>
    <row r="19108" spans="1:11" x14ac:dyDescent="0.25">
      <c r="A19108" t="s">
        <v>26966</v>
      </c>
      <c r="B19108">
        <v>1</v>
      </c>
      <c r="D19108" t="s">
        <v>32834</v>
      </c>
      <c r="E19108">
        <v>2</v>
      </c>
      <c r="J19108" t="s">
        <v>30786</v>
      </c>
      <c r="K19108">
        <v>1</v>
      </c>
    </row>
    <row r="19109" spans="1:11" x14ac:dyDescent="0.25">
      <c r="A19109" t="s">
        <v>26967</v>
      </c>
      <c r="B19109">
        <v>1</v>
      </c>
      <c r="D19109" t="s">
        <v>32836</v>
      </c>
      <c r="E19109">
        <v>2</v>
      </c>
      <c r="J19109" t="s">
        <v>30790</v>
      </c>
      <c r="K19109">
        <v>1</v>
      </c>
    </row>
    <row r="19110" spans="1:11" x14ac:dyDescent="0.25">
      <c r="A19110" t="s">
        <v>26974</v>
      </c>
      <c r="B19110">
        <v>1</v>
      </c>
      <c r="D19110" t="s">
        <v>32844</v>
      </c>
      <c r="E19110">
        <v>2</v>
      </c>
      <c r="J19110" t="s">
        <v>30797</v>
      </c>
      <c r="K19110">
        <v>1</v>
      </c>
    </row>
    <row r="19111" spans="1:11" x14ac:dyDescent="0.25">
      <c r="A19111" t="s">
        <v>26984</v>
      </c>
      <c r="B19111">
        <v>1</v>
      </c>
      <c r="D19111" t="s">
        <v>32872</v>
      </c>
      <c r="E19111">
        <v>2</v>
      </c>
      <c r="J19111" t="s">
        <v>30811</v>
      </c>
      <c r="K19111">
        <v>1</v>
      </c>
    </row>
    <row r="19112" spans="1:11" x14ac:dyDescent="0.25">
      <c r="A19112" t="s">
        <v>26993</v>
      </c>
      <c r="B19112">
        <v>1</v>
      </c>
      <c r="D19112" t="s">
        <v>32880</v>
      </c>
      <c r="E19112">
        <v>2</v>
      </c>
      <c r="J19112" t="s">
        <v>30832</v>
      </c>
      <c r="K19112">
        <v>1</v>
      </c>
    </row>
    <row r="19113" spans="1:11" x14ac:dyDescent="0.25">
      <c r="A19113" t="s">
        <v>26998</v>
      </c>
      <c r="B19113">
        <v>1</v>
      </c>
      <c r="D19113" t="s">
        <v>32915</v>
      </c>
      <c r="E19113">
        <v>2</v>
      </c>
      <c r="J19113" t="s">
        <v>30852</v>
      </c>
      <c r="K19113">
        <v>1</v>
      </c>
    </row>
    <row r="19114" spans="1:11" x14ac:dyDescent="0.25">
      <c r="A19114" t="s">
        <v>27010</v>
      </c>
      <c r="B19114">
        <v>1</v>
      </c>
      <c r="D19114" t="s">
        <v>32926</v>
      </c>
      <c r="E19114">
        <v>2</v>
      </c>
      <c r="J19114" t="s">
        <v>30863</v>
      </c>
      <c r="K19114">
        <v>1</v>
      </c>
    </row>
    <row r="19115" spans="1:11" x14ac:dyDescent="0.25">
      <c r="A19115" t="s">
        <v>27016</v>
      </c>
      <c r="B19115">
        <v>1</v>
      </c>
      <c r="D19115" t="s">
        <v>32931</v>
      </c>
      <c r="E19115">
        <v>2</v>
      </c>
      <c r="J19115" t="s">
        <v>30911</v>
      </c>
      <c r="K19115">
        <v>1</v>
      </c>
    </row>
    <row r="19116" spans="1:11" x14ac:dyDescent="0.25">
      <c r="A19116" t="s">
        <v>27017</v>
      </c>
      <c r="B19116">
        <v>1</v>
      </c>
      <c r="D19116" t="s">
        <v>32950</v>
      </c>
      <c r="E19116">
        <v>2</v>
      </c>
      <c r="J19116" t="s">
        <v>30912</v>
      </c>
      <c r="K19116">
        <v>1</v>
      </c>
    </row>
    <row r="19117" spans="1:11" x14ac:dyDescent="0.25">
      <c r="A19117" t="s">
        <v>27022</v>
      </c>
      <c r="B19117">
        <v>1</v>
      </c>
      <c r="D19117" t="s">
        <v>32955</v>
      </c>
      <c r="E19117">
        <v>2</v>
      </c>
      <c r="J19117" t="s">
        <v>30917</v>
      </c>
      <c r="K19117">
        <v>1</v>
      </c>
    </row>
    <row r="19118" spans="1:11" x14ac:dyDescent="0.25">
      <c r="A19118" t="s">
        <v>27025</v>
      </c>
      <c r="B19118">
        <v>1</v>
      </c>
      <c r="D19118" t="s">
        <v>32956</v>
      </c>
      <c r="E19118">
        <v>2</v>
      </c>
      <c r="J19118" t="s">
        <v>30921</v>
      </c>
      <c r="K19118">
        <v>1</v>
      </c>
    </row>
    <row r="19119" spans="1:11" x14ac:dyDescent="0.25">
      <c r="A19119" t="s">
        <v>27072</v>
      </c>
      <c r="B19119">
        <v>1</v>
      </c>
      <c r="D19119" t="s">
        <v>32963</v>
      </c>
      <c r="E19119">
        <v>2</v>
      </c>
      <c r="J19119" t="s">
        <v>30952</v>
      </c>
      <c r="K19119">
        <v>1</v>
      </c>
    </row>
    <row r="19120" spans="1:11" x14ac:dyDescent="0.25">
      <c r="A19120" t="s">
        <v>27085</v>
      </c>
      <c r="B19120">
        <v>1</v>
      </c>
      <c r="D19120" t="s">
        <v>32970</v>
      </c>
      <c r="E19120">
        <v>2</v>
      </c>
      <c r="J19120" t="s">
        <v>30967</v>
      </c>
      <c r="K19120">
        <v>1</v>
      </c>
    </row>
    <row r="19121" spans="1:11" x14ac:dyDescent="0.25">
      <c r="A19121" t="s">
        <v>27124</v>
      </c>
      <c r="B19121">
        <v>1</v>
      </c>
      <c r="D19121" t="s">
        <v>32981</v>
      </c>
      <c r="E19121">
        <v>2</v>
      </c>
      <c r="J19121" t="s">
        <v>31008</v>
      </c>
      <c r="K19121">
        <v>1</v>
      </c>
    </row>
    <row r="19122" spans="1:11" x14ac:dyDescent="0.25">
      <c r="A19122" t="s">
        <v>27130</v>
      </c>
      <c r="B19122">
        <v>1</v>
      </c>
      <c r="D19122" t="s">
        <v>32990</v>
      </c>
      <c r="E19122">
        <v>2</v>
      </c>
      <c r="J19122" t="s">
        <v>31022</v>
      </c>
      <c r="K19122">
        <v>1</v>
      </c>
    </row>
    <row r="19123" spans="1:11" x14ac:dyDescent="0.25">
      <c r="A19123" t="s">
        <v>27139</v>
      </c>
      <c r="B19123">
        <v>1</v>
      </c>
      <c r="D19123" t="s">
        <v>33004</v>
      </c>
      <c r="E19123">
        <v>2</v>
      </c>
      <c r="J19123" t="s">
        <v>31042</v>
      </c>
      <c r="K19123">
        <v>1</v>
      </c>
    </row>
    <row r="19124" spans="1:11" x14ac:dyDescent="0.25">
      <c r="A19124" t="s">
        <v>27149</v>
      </c>
      <c r="B19124">
        <v>1</v>
      </c>
      <c r="D19124" t="s">
        <v>33008</v>
      </c>
      <c r="E19124">
        <v>2</v>
      </c>
      <c r="J19124" t="s">
        <v>31093</v>
      </c>
      <c r="K19124">
        <v>1</v>
      </c>
    </row>
    <row r="19125" spans="1:11" x14ac:dyDescent="0.25">
      <c r="A19125" t="s">
        <v>27170</v>
      </c>
      <c r="B19125">
        <v>1</v>
      </c>
      <c r="D19125" t="s">
        <v>33017</v>
      </c>
      <c r="E19125">
        <v>2</v>
      </c>
      <c r="J19125" t="s">
        <v>31098</v>
      </c>
      <c r="K19125">
        <v>1</v>
      </c>
    </row>
    <row r="19126" spans="1:11" x14ac:dyDescent="0.25">
      <c r="A19126" t="s">
        <v>27181</v>
      </c>
      <c r="B19126">
        <v>1</v>
      </c>
      <c r="D19126" t="s">
        <v>33021</v>
      </c>
      <c r="E19126">
        <v>2</v>
      </c>
      <c r="J19126" t="s">
        <v>31102</v>
      </c>
      <c r="K19126">
        <v>1</v>
      </c>
    </row>
    <row r="19127" spans="1:11" x14ac:dyDescent="0.25">
      <c r="A19127" t="s">
        <v>27207</v>
      </c>
      <c r="B19127">
        <v>1</v>
      </c>
      <c r="D19127" t="s">
        <v>33028</v>
      </c>
      <c r="E19127">
        <v>2</v>
      </c>
      <c r="J19127" t="s">
        <v>31117</v>
      </c>
      <c r="K19127">
        <v>1</v>
      </c>
    </row>
    <row r="19128" spans="1:11" x14ac:dyDescent="0.25">
      <c r="A19128" t="s">
        <v>27223</v>
      </c>
      <c r="B19128">
        <v>1</v>
      </c>
      <c r="D19128" t="s">
        <v>33062</v>
      </c>
      <c r="E19128">
        <v>2</v>
      </c>
      <c r="J19128" t="s">
        <v>31128</v>
      </c>
      <c r="K19128">
        <v>1</v>
      </c>
    </row>
    <row r="19129" spans="1:11" x14ac:dyDescent="0.25">
      <c r="A19129" t="s">
        <v>27248</v>
      </c>
      <c r="B19129">
        <v>1</v>
      </c>
      <c r="D19129" t="s">
        <v>33064</v>
      </c>
      <c r="E19129">
        <v>2</v>
      </c>
      <c r="J19129" t="s">
        <v>31130</v>
      </c>
      <c r="K19129">
        <v>1</v>
      </c>
    </row>
    <row r="19130" spans="1:11" x14ac:dyDescent="0.25">
      <c r="A19130" t="s">
        <v>27253</v>
      </c>
      <c r="B19130">
        <v>1</v>
      </c>
      <c r="D19130" t="s">
        <v>33088</v>
      </c>
      <c r="E19130">
        <v>2</v>
      </c>
      <c r="J19130" t="s">
        <v>31137</v>
      </c>
      <c r="K19130">
        <v>1</v>
      </c>
    </row>
    <row r="19131" spans="1:11" x14ac:dyDescent="0.25">
      <c r="A19131" t="s">
        <v>27254</v>
      </c>
      <c r="B19131">
        <v>1</v>
      </c>
      <c r="D19131" t="s">
        <v>33096</v>
      </c>
      <c r="E19131">
        <v>2</v>
      </c>
      <c r="J19131" t="s">
        <v>31159</v>
      </c>
      <c r="K19131">
        <v>1</v>
      </c>
    </row>
    <row r="19132" spans="1:11" x14ac:dyDescent="0.25">
      <c r="A19132" t="s">
        <v>27278</v>
      </c>
      <c r="B19132">
        <v>1</v>
      </c>
      <c r="D19132" t="s">
        <v>33098</v>
      </c>
      <c r="E19132">
        <v>2</v>
      </c>
      <c r="J19132" t="s">
        <v>31167</v>
      </c>
      <c r="K19132">
        <v>1</v>
      </c>
    </row>
    <row r="19133" spans="1:11" x14ac:dyDescent="0.25">
      <c r="A19133" t="s">
        <v>27281</v>
      </c>
      <c r="B19133">
        <v>1</v>
      </c>
      <c r="D19133" t="s">
        <v>33101</v>
      </c>
      <c r="E19133">
        <v>2</v>
      </c>
      <c r="J19133" t="s">
        <v>31179</v>
      </c>
      <c r="K19133">
        <v>1</v>
      </c>
    </row>
    <row r="19134" spans="1:11" x14ac:dyDescent="0.25">
      <c r="A19134" t="s">
        <v>27288</v>
      </c>
      <c r="B19134">
        <v>1</v>
      </c>
      <c r="D19134" t="s">
        <v>33102</v>
      </c>
      <c r="E19134">
        <v>2</v>
      </c>
      <c r="J19134" t="s">
        <v>31190</v>
      </c>
      <c r="K19134">
        <v>1</v>
      </c>
    </row>
    <row r="19135" spans="1:11" x14ac:dyDescent="0.25">
      <c r="A19135" t="s">
        <v>27302</v>
      </c>
      <c r="B19135">
        <v>1</v>
      </c>
      <c r="D19135" t="s">
        <v>33109</v>
      </c>
      <c r="E19135">
        <v>2</v>
      </c>
      <c r="J19135" t="s">
        <v>31246</v>
      </c>
      <c r="K19135">
        <v>1</v>
      </c>
    </row>
    <row r="19136" spans="1:11" x14ac:dyDescent="0.25">
      <c r="A19136" t="s">
        <v>27314</v>
      </c>
      <c r="B19136">
        <v>1</v>
      </c>
      <c r="D19136" t="s">
        <v>33117</v>
      </c>
      <c r="E19136">
        <v>2</v>
      </c>
      <c r="J19136" t="s">
        <v>31253</v>
      </c>
      <c r="K19136">
        <v>1</v>
      </c>
    </row>
    <row r="19137" spans="1:11" x14ac:dyDescent="0.25">
      <c r="A19137" t="s">
        <v>27321</v>
      </c>
      <c r="B19137">
        <v>1</v>
      </c>
      <c r="D19137" t="s">
        <v>33118</v>
      </c>
      <c r="E19137">
        <v>2</v>
      </c>
      <c r="J19137" t="s">
        <v>31266</v>
      </c>
      <c r="K19137">
        <v>1</v>
      </c>
    </row>
    <row r="19138" spans="1:11" x14ac:dyDescent="0.25">
      <c r="A19138" t="s">
        <v>27331</v>
      </c>
      <c r="B19138">
        <v>1</v>
      </c>
      <c r="D19138" t="s">
        <v>33121</v>
      </c>
      <c r="E19138">
        <v>2</v>
      </c>
      <c r="J19138" t="s">
        <v>31273</v>
      </c>
      <c r="K19138">
        <v>1</v>
      </c>
    </row>
    <row r="19139" spans="1:11" x14ac:dyDescent="0.25">
      <c r="A19139" t="s">
        <v>27344</v>
      </c>
      <c r="B19139">
        <v>1</v>
      </c>
      <c r="D19139" t="s">
        <v>33125</v>
      </c>
      <c r="E19139">
        <v>2</v>
      </c>
      <c r="J19139" t="s">
        <v>31286</v>
      </c>
      <c r="K19139">
        <v>1</v>
      </c>
    </row>
    <row r="19140" spans="1:11" x14ac:dyDescent="0.25">
      <c r="A19140" t="s">
        <v>27366</v>
      </c>
      <c r="B19140">
        <v>1</v>
      </c>
      <c r="D19140" t="s">
        <v>33126</v>
      </c>
      <c r="E19140">
        <v>2</v>
      </c>
      <c r="J19140" t="s">
        <v>31291</v>
      </c>
      <c r="K19140">
        <v>1</v>
      </c>
    </row>
    <row r="19141" spans="1:11" x14ac:dyDescent="0.25">
      <c r="A19141" t="s">
        <v>27372</v>
      </c>
      <c r="B19141">
        <v>1</v>
      </c>
      <c r="D19141" t="s">
        <v>33133</v>
      </c>
      <c r="E19141">
        <v>2</v>
      </c>
      <c r="J19141" t="s">
        <v>31303</v>
      </c>
      <c r="K19141">
        <v>1</v>
      </c>
    </row>
    <row r="19142" spans="1:11" x14ac:dyDescent="0.25">
      <c r="A19142" t="s">
        <v>27385</v>
      </c>
      <c r="B19142">
        <v>1</v>
      </c>
      <c r="D19142" t="s">
        <v>33138</v>
      </c>
      <c r="E19142">
        <v>2</v>
      </c>
      <c r="J19142" t="s">
        <v>31317</v>
      </c>
      <c r="K19142">
        <v>1</v>
      </c>
    </row>
    <row r="19143" spans="1:11" x14ac:dyDescent="0.25">
      <c r="A19143" t="s">
        <v>27390</v>
      </c>
      <c r="B19143">
        <v>1</v>
      </c>
      <c r="D19143" t="s">
        <v>33170</v>
      </c>
      <c r="E19143">
        <v>2</v>
      </c>
      <c r="J19143" t="s">
        <v>31329</v>
      </c>
      <c r="K19143">
        <v>1</v>
      </c>
    </row>
    <row r="19144" spans="1:11" x14ac:dyDescent="0.25">
      <c r="A19144" t="s">
        <v>27419</v>
      </c>
      <c r="B19144">
        <v>1</v>
      </c>
      <c r="D19144" t="s">
        <v>33184</v>
      </c>
      <c r="E19144">
        <v>2</v>
      </c>
      <c r="J19144" t="s">
        <v>31333</v>
      </c>
      <c r="K19144">
        <v>1</v>
      </c>
    </row>
    <row r="19145" spans="1:11" x14ac:dyDescent="0.25">
      <c r="A19145" t="s">
        <v>27427</v>
      </c>
      <c r="B19145">
        <v>1</v>
      </c>
      <c r="D19145" t="s">
        <v>33187</v>
      </c>
      <c r="E19145">
        <v>2</v>
      </c>
      <c r="J19145" t="s">
        <v>31334</v>
      </c>
      <c r="K19145">
        <v>1</v>
      </c>
    </row>
    <row r="19146" spans="1:11" x14ac:dyDescent="0.25">
      <c r="A19146" t="s">
        <v>27461</v>
      </c>
      <c r="B19146">
        <v>1</v>
      </c>
      <c r="D19146" t="s">
        <v>33259</v>
      </c>
      <c r="E19146">
        <v>2</v>
      </c>
      <c r="J19146" t="s">
        <v>31379</v>
      </c>
      <c r="K19146">
        <v>1</v>
      </c>
    </row>
    <row r="19147" spans="1:11" x14ac:dyDescent="0.25">
      <c r="A19147" t="s">
        <v>27473</v>
      </c>
      <c r="B19147">
        <v>1</v>
      </c>
      <c r="D19147" t="s">
        <v>33295</v>
      </c>
      <c r="E19147">
        <v>2</v>
      </c>
      <c r="J19147" t="s">
        <v>31405</v>
      </c>
      <c r="K19147">
        <v>1</v>
      </c>
    </row>
    <row r="19148" spans="1:11" x14ac:dyDescent="0.25">
      <c r="A19148" t="s">
        <v>27475</v>
      </c>
      <c r="B19148">
        <v>1</v>
      </c>
      <c r="D19148" t="s">
        <v>33296</v>
      </c>
      <c r="E19148">
        <v>2</v>
      </c>
      <c r="J19148" t="s">
        <v>31419</v>
      </c>
      <c r="K19148">
        <v>1</v>
      </c>
    </row>
    <row r="19149" spans="1:11" x14ac:dyDescent="0.25">
      <c r="A19149" t="s">
        <v>27481</v>
      </c>
      <c r="B19149">
        <v>1</v>
      </c>
      <c r="D19149" t="s">
        <v>33325</v>
      </c>
      <c r="E19149">
        <v>2</v>
      </c>
      <c r="J19149" t="s">
        <v>31423</v>
      </c>
      <c r="K19149">
        <v>1</v>
      </c>
    </row>
    <row r="19150" spans="1:11" x14ac:dyDescent="0.25">
      <c r="A19150" t="s">
        <v>27502</v>
      </c>
      <c r="B19150">
        <v>1</v>
      </c>
      <c r="D19150" t="s">
        <v>33328</v>
      </c>
      <c r="E19150">
        <v>2</v>
      </c>
      <c r="J19150" t="s">
        <v>31440</v>
      </c>
      <c r="K19150">
        <v>1</v>
      </c>
    </row>
    <row r="19151" spans="1:11" x14ac:dyDescent="0.25">
      <c r="A19151" t="s">
        <v>27510</v>
      </c>
      <c r="B19151">
        <v>1</v>
      </c>
      <c r="D19151" t="s">
        <v>33334</v>
      </c>
      <c r="E19151">
        <v>2</v>
      </c>
      <c r="J19151" t="s">
        <v>31444</v>
      </c>
      <c r="K19151">
        <v>1</v>
      </c>
    </row>
    <row r="19152" spans="1:11" x14ac:dyDescent="0.25">
      <c r="A19152" t="s">
        <v>27514</v>
      </c>
      <c r="B19152">
        <v>1</v>
      </c>
      <c r="D19152" t="s">
        <v>33355</v>
      </c>
      <c r="E19152">
        <v>2</v>
      </c>
      <c r="J19152" t="s">
        <v>31470</v>
      </c>
      <c r="K19152">
        <v>1</v>
      </c>
    </row>
    <row r="19153" spans="1:11" x14ac:dyDescent="0.25">
      <c r="A19153" t="s">
        <v>27527</v>
      </c>
      <c r="B19153">
        <v>1</v>
      </c>
      <c r="D19153" t="s">
        <v>33364</v>
      </c>
      <c r="E19153">
        <v>2</v>
      </c>
      <c r="J19153" t="s">
        <v>31494</v>
      </c>
      <c r="K19153">
        <v>1</v>
      </c>
    </row>
    <row r="19154" spans="1:11" x14ac:dyDescent="0.25">
      <c r="A19154" t="s">
        <v>27537</v>
      </c>
      <c r="B19154">
        <v>1</v>
      </c>
      <c r="D19154" t="s">
        <v>33383</v>
      </c>
      <c r="E19154">
        <v>2</v>
      </c>
      <c r="J19154" t="s">
        <v>31506</v>
      </c>
      <c r="K19154">
        <v>1</v>
      </c>
    </row>
    <row r="19155" spans="1:11" x14ac:dyDescent="0.25">
      <c r="A19155" t="s">
        <v>27539</v>
      </c>
      <c r="B19155">
        <v>1</v>
      </c>
      <c r="D19155" t="s">
        <v>33395</v>
      </c>
      <c r="E19155">
        <v>2</v>
      </c>
      <c r="J19155" t="s">
        <v>31516</v>
      </c>
      <c r="K19155">
        <v>1</v>
      </c>
    </row>
    <row r="19156" spans="1:11" x14ac:dyDescent="0.25">
      <c r="A19156" t="s">
        <v>27572</v>
      </c>
      <c r="B19156">
        <v>1</v>
      </c>
      <c r="D19156" t="s">
        <v>33396</v>
      </c>
      <c r="E19156">
        <v>2</v>
      </c>
      <c r="J19156" t="s">
        <v>31532</v>
      </c>
      <c r="K19156">
        <v>1</v>
      </c>
    </row>
    <row r="19157" spans="1:11" x14ac:dyDescent="0.25">
      <c r="A19157" t="s">
        <v>27587</v>
      </c>
      <c r="B19157">
        <v>1</v>
      </c>
      <c r="D19157" t="s">
        <v>33413</v>
      </c>
      <c r="E19157">
        <v>2</v>
      </c>
      <c r="J19157" t="s">
        <v>31535</v>
      </c>
      <c r="K19157">
        <v>1</v>
      </c>
    </row>
    <row r="19158" spans="1:11" x14ac:dyDescent="0.25">
      <c r="A19158" t="s">
        <v>27592</v>
      </c>
      <c r="B19158">
        <v>1</v>
      </c>
      <c r="D19158" t="s">
        <v>33418</v>
      </c>
      <c r="E19158">
        <v>2</v>
      </c>
      <c r="J19158" t="s">
        <v>31570</v>
      </c>
      <c r="K19158">
        <v>1</v>
      </c>
    </row>
    <row r="19159" spans="1:11" x14ac:dyDescent="0.25">
      <c r="A19159" t="s">
        <v>27598</v>
      </c>
      <c r="B19159">
        <v>1</v>
      </c>
      <c r="D19159" t="s">
        <v>33431</v>
      </c>
      <c r="E19159">
        <v>2</v>
      </c>
      <c r="J19159" t="s">
        <v>31589</v>
      </c>
      <c r="K19159">
        <v>1</v>
      </c>
    </row>
    <row r="19160" spans="1:11" x14ac:dyDescent="0.25">
      <c r="A19160" t="s">
        <v>27606</v>
      </c>
      <c r="B19160">
        <v>1</v>
      </c>
      <c r="D19160" t="s">
        <v>33433</v>
      </c>
      <c r="E19160">
        <v>2</v>
      </c>
      <c r="J19160" t="s">
        <v>31601</v>
      </c>
      <c r="K19160">
        <v>1</v>
      </c>
    </row>
    <row r="19161" spans="1:11" x14ac:dyDescent="0.25">
      <c r="A19161" t="s">
        <v>27641</v>
      </c>
      <c r="B19161">
        <v>1</v>
      </c>
      <c r="D19161" t="s">
        <v>33435</v>
      </c>
      <c r="E19161">
        <v>2</v>
      </c>
      <c r="J19161" t="s">
        <v>31610</v>
      </c>
      <c r="K19161">
        <v>1</v>
      </c>
    </row>
    <row r="19162" spans="1:11" x14ac:dyDescent="0.25">
      <c r="A19162" t="s">
        <v>27676</v>
      </c>
      <c r="B19162">
        <v>1</v>
      </c>
      <c r="D19162" t="s">
        <v>33455</v>
      </c>
      <c r="E19162">
        <v>2</v>
      </c>
      <c r="J19162" t="s">
        <v>31634</v>
      </c>
      <c r="K19162">
        <v>1</v>
      </c>
    </row>
    <row r="19163" spans="1:11" x14ac:dyDescent="0.25">
      <c r="A19163" t="s">
        <v>27682</v>
      </c>
      <c r="B19163">
        <v>1</v>
      </c>
      <c r="D19163" t="s">
        <v>33464</v>
      </c>
      <c r="E19163">
        <v>2</v>
      </c>
      <c r="J19163" t="s">
        <v>31642</v>
      </c>
      <c r="K19163">
        <v>1</v>
      </c>
    </row>
    <row r="19164" spans="1:11" x14ac:dyDescent="0.25">
      <c r="A19164" t="s">
        <v>27685</v>
      </c>
      <c r="B19164">
        <v>1</v>
      </c>
      <c r="D19164" t="s">
        <v>33467</v>
      </c>
      <c r="E19164">
        <v>2</v>
      </c>
      <c r="J19164" t="s">
        <v>31654</v>
      </c>
      <c r="K19164">
        <v>1</v>
      </c>
    </row>
    <row r="19165" spans="1:11" x14ac:dyDescent="0.25">
      <c r="A19165" t="s">
        <v>27714</v>
      </c>
      <c r="B19165">
        <v>1</v>
      </c>
      <c r="D19165" t="s">
        <v>33471</v>
      </c>
      <c r="E19165">
        <v>2</v>
      </c>
      <c r="J19165" t="s">
        <v>31689</v>
      </c>
      <c r="K19165">
        <v>1</v>
      </c>
    </row>
    <row r="19166" spans="1:11" x14ac:dyDescent="0.25">
      <c r="A19166" t="s">
        <v>27717</v>
      </c>
      <c r="B19166">
        <v>1</v>
      </c>
      <c r="D19166" t="s">
        <v>33475</v>
      </c>
      <c r="E19166">
        <v>2</v>
      </c>
      <c r="J19166" t="s">
        <v>31715</v>
      </c>
      <c r="K19166">
        <v>1</v>
      </c>
    </row>
    <row r="19167" spans="1:11" x14ac:dyDescent="0.25">
      <c r="A19167" t="s">
        <v>27723</v>
      </c>
      <c r="B19167">
        <v>1</v>
      </c>
      <c r="D19167" t="s">
        <v>33478</v>
      </c>
      <c r="E19167">
        <v>2</v>
      </c>
      <c r="J19167" t="s">
        <v>31717</v>
      </c>
      <c r="K19167">
        <v>1</v>
      </c>
    </row>
    <row r="19168" spans="1:11" x14ac:dyDescent="0.25">
      <c r="A19168" t="s">
        <v>27738</v>
      </c>
      <c r="B19168">
        <v>1</v>
      </c>
      <c r="D19168" t="s">
        <v>33487</v>
      </c>
      <c r="E19168">
        <v>2</v>
      </c>
      <c r="J19168" t="s">
        <v>31724</v>
      </c>
      <c r="K19168">
        <v>1</v>
      </c>
    </row>
    <row r="19169" spans="1:11" x14ac:dyDescent="0.25">
      <c r="A19169" t="s">
        <v>27746</v>
      </c>
      <c r="B19169">
        <v>1</v>
      </c>
      <c r="D19169" t="s">
        <v>33498</v>
      </c>
      <c r="E19169">
        <v>2</v>
      </c>
      <c r="J19169" t="s">
        <v>31729</v>
      </c>
      <c r="K19169">
        <v>1</v>
      </c>
    </row>
    <row r="19170" spans="1:11" x14ac:dyDescent="0.25">
      <c r="A19170" t="s">
        <v>27752</v>
      </c>
      <c r="B19170">
        <v>1</v>
      </c>
      <c r="D19170" t="s">
        <v>33507</v>
      </c>
      <c r="E19170">
        <v>2</v>
      </c>
      <c r="J19170" t="s">
        <v>31738</v>
      </c>
      <c r="K19170">
        <v>1</v>
      </c>
    </row>
    <row r="19171" spans="1:11" x14ac:dyDescent="0.25">
      <c r="A19171" t="s">
        <v>27753</v>
      </c>
      <c r="B19171">
        <v>1</v>
      </c>
      <c r="D19171" t="s">
        <v>33521</v>
      </c>
      <c r="E19171">
        <v>2</v>
      </c>
      <c r="J19171" t="s">
        <v>31747</v>
      </c>
      <c r="K19171">
        <v>1</v>
      </c>
    </row>
    <row r="19172" spans="1:11" x14ac:dyDescent="0.25">
      <c r="A19172" t="s">
        <v>27755</v>
      </c>
      <c r="B19172">
        <v>1</v>
      </c>
      <c r="D19172" t="s">
        <v>33524</v>
      </c>
      <c r="E19172">
        <v>2</v>
      </c>
      <c r="J19172" t="s">
        <v>31748</v>
      </c>
      <c r="K19172">
        <v>1</v>
      </c>
    </row>
    <row r="19173" spans="1:11" x14ac:dyDescent="0.25">
      <c r="A19173" t="s">
        <v>27768</v>
      </c>
      <c r="B19173">
        <v>1</v>
      </c>
      <c r="D19173" t="s">
        <v>33526</v>
      </c>
      <c r="E19173">
        <v>2</v>
      </c>
      <c r="J19173" t="s">
        <v>31751</v>
      </c>
      <c r="K19173">
        <v>1</v>
      </c>
    </row>
    <row r="19174" spans="1:11" x14ac:dyDescent="0.25">
      <c r="A19174" t="s">
        <v>27769</v>
      </c>
      <c r="B19174">
        <v>1</v>
      </c>
      <c r="D19174" t="s">
        <v>33531</v>
      </c>
      <c r="E19174">
        <v>2</v>
      </c>
      <c r="J19174" t="s">
        <v>31761</v>
      </c>
      <c r="K19174">
        <v>1</v>
      </c>
    </row>
    <row r="19175" spans="1:11" x14ac:dyDescent="0.25">
      <c r="A19175" t="s">
        <v>27781</v>
      </c>
      <c r="B19175">
        <v>1</v>
      </c>
      <c r="D19175" t="s">
        <v>33538</v>
      </c>
      <c r="E19175">
        <v>2</v>
      </c>
      <c r="J19175" t="s">
        <v>31788</v>
      </c>
      <c r="K19175">
        <v>1</v>
      </c>
    </row>
    <row r="19176" spans="1:11" x14ac:dyDescent="0.25">
      <c r="A19176" t="s">
        <v>27782</v>
      </c>
      <c r="B19176">
        <v>1</v>
      </c>
      <c r="D19176" t="s">
        <v>33569</v>
      </c>
      <c r="E19176">
        <v>2</v>
      </c>
      <c r="J19176" t="s">
        <v>31793</v>
      </c>
      <c r="K19176">
        <v>1</v>
      </c>
    </row>
    <row r="19177" spans="1:11" x14ac:dyDescent="0.25">
      <c r="A19177" t="s">
        <v>27792</v>
      </c>
      <c r="B19177">
        <v>1</v>
      </c>
      <c r="D19177" t="s">
        <v>33574</v>
      </c>
      <c r="E19177">
        <v>2</v>
      </c>
      <c r="J19177" t="s">
        <v>31803</v>
      </c>
      <c r="K19177">
        <v>1</v>
      </c>
    </row>
    <row r="19178" spans="1:11" x14ac:dyDescent="0.25">
      <c r="A19178" t="s">
        <v>27796</v>
      </c>
      <c r="B19178">
        <v>1</v>
      </c>
      <c r="D19178" t="s">
        <v>33598</v>
      </c>
      <c r="E19178">
        <v>2</v>
      </c>
      <c r="J19178" t="s">
        <v>31807</v>
      </c>
      <c r="K19178">
        <v>1</v>
      </c>
    </row>
    <row r="19179" spans="1:11" x14ac:dyDescent="0.25">
      <c r="A19179" t="s">
        <v>27800</v>
      </c>
      <c r="B19179">
        <v>1</v>
      </c>
      <c r="D19179" t="s">
        <v>33629</v>
      </c>
      <c r="E19179">
        <v>2</v>
      </c>
      <c r="J19179" t="s">
        <v>31811</v>
      </c>
      <c r="K19179">
        <v>1</v>
      </c>
    </row>
    <row r="19180" spans="1:11" x14ac:dyDescent="0.25">
      <c r="A19180" t="s">
        <v>27807</v>
      </c>
      <c r="B19180">
        <v>1</v>
      </c>
      <c r="D19180" t="s">
        <v>33633</v>
      </c>
      <c r="E19180">
        <v>2</v>
      </c>
      <c r="J19180" t="s">
        <v>31814</v>
      </c>
      <c r="K19180">
        <v>1</v>
      </c>
    </row>
    <row r="19181" spans="1:11" x14ac:dyDescent="0.25">
      <c r="A19181" t="s">
        <v>27821</v>
      </c>
      <c r="B19181">
        <v>1</v>
      </c>
      <c r="D19181" t="s">
        <v>33635</v>
      </c>
      <c r="E19181">
        <v>2</v>
      </c>
      <c r="J19181" t="s">
        <v>31840</v>
      </c>
      <c r="K19181">
        <v>1</v>
      </c>
    </row>
    <row r="19182" spans="1:11" x14ac:dyDescent="0.25">
      <c r="A19182" t="s">
        <v>27830</v>
      </c>
      <c r="B19182">
        <v>1</v>
      </c>
      <c r="D19182" t="s">
        <v>33643</v>
      </c>
      <c r="E19182">
        <v>2</v>
      </c>
      <c r="J19182" t="s">
        <v>31841</v>
      </c>
      <c r="K19182">
        <v>1</v>
      </c>
    </row>
    <row r="19183" spans="1:11" x14ac:dyDescent="0.25">
      <c r="A19183" t="s">
        <v>27844</v>
      </c>
      <c r="B19183">
        <v>1</v>
      </c>
      <c r="D19183" t="s">
        <v>33645</v>
      </c>
      <c r="E19183">
        <v>2</v>
      </c>
      <c r="J19183" t="s">
        <v>31860</v>
      </c>
      <c r="K19183">
        <v>1</v>
      </c>
    </row>
    <row r="19184" spans="1:11" x14ac:dyDescent="0.25">
      <c r="A19184" t="s">
        <v>27869</v>
      </c>
      <c r="B19184">
        <v>1</v>
      </c>
      <c r="D19184" t="s">
        <v>33647</v>
      </c>
      <c r="E19184">
        <v>2</v>
      </c>
      <c r="J19184" t="s">
        <v>31872</v>
      </c>
      <c r="K19184">
        <v>1</v>
      </c>
    </row>
    <row r="19185" spans="1:11" x14ac:dyDescent="0.25">
      <c r="A19185" t="s">
        <v>27888</v>
      </c>
      <c r="B19185">
        <v>1</v>
      </c>
      <c r="D19185" t="s">
        <v>33681</v>
      </c>
      <c r="E19185">
        <v>2</v>
      </c>
      <c r="J19185" t="s">
        <v>31879</v>
      </c>
      <c r="K19185">
        <v>1</v>
      </c>
    </row>
    <row r="19186" spans="1:11" x14ac:dyDescent="0.25">
      <c r="A19186" t="s">
        <v>27896</v>
      </c>
      <c r="B19186">
        <v>1</v>
      </c>
      <c r="D19186" t="s">
        <v>33686</v>
      </c>
      <c r="E19186">
        <v>2</v>
      </c>
      <c r="J19186" t="s">
        <v>31931</v>
      </c>
      <c r="K19186">
        <v>1</v>
      </c>
    </row>
    <row r="19187" spans="1:11" x14ac:dyDescent="0.25">
      <c r="A19187" t="s">
        <v>27909</v>
      </c>
      <c r="B19187">
        <v>1</v>
      </c>
      <c r="D19187" t="s">
        <v>33701</v>
      </c>
      <c r="E19187">
        <v>2</v>
      </c>
      <c r="J19187" t="s">
        <v>31935</v>
      </c>
      <c r="K19187">
        <v>1</v>
      </c>
    </row>
    <row r="19188" spans="1:11" x14ac:dyDescent="0.25">
      <c r="A19188" t="s">
        <v>27952</v>
      </c>
      <c r="B19188">
        <v>1</v>
      </c>
      <c r="D19188" t="s">
        <v>33728</v>
      </c>
      <c r="E19188">
        <v>2</v>
      </c>
      <c r="J19188" t="s">
        <v>31954</v>
      </c>
      <c r="K19188">
        <v>1</v>
      </c>
    </row>
    <row r="19189" spans="1:11" x14ac:dyDescent="0.25">
      <c r="A19189" t="s">
        <v>27957</v>
      </c>
      <c r="B19189">
        <v>1</v>
      </c>
      <c r="D19189" t="s">
        <v>33732</v>
      </c>
      <c r="E19189">
        <v>2</v>
      </c>
      <c r="J19189" t="s">
        <v>31979</v>
      </c>
      <c r="K19189">
        <v>1</v>
      </c>
    </row>
    <row r="19190" spans="1:11" x14ac:dyDescent="0.25">
      <c r="A19190" t="s">
        <v>27981</v>
      </c>
      <c r="B19190">
        <v>1</v>
      </c>
      <c r="D19190" t="s">
        <v>33799</v>
      </c>
      <c r="E19190">
        <v>2</v>
      </c>
      <c r="J19190" t="s">
        <v>31986</v>
      </c>
      <c r="K19190">
        <v>1</v>
      </c>
    </row>
    <row r="19191" spans="1:11" x14ac:dyDescent="0.25">
      <c r="A19191" t="s">
        <v>28004</v>
      </c>
      <c r="B19191">
        <v>1</v>
      </c>
      <c r="D19191" t="s">
        <v>33811</v>
      </c>
      <c r="E19191">
        <v>2</v>
      </c>
      <c r="J19191" t="s">
        <v>31994</v>
      </c>
      <c r="K19191">
        <v>1</v>
      </c>
    </row>
    <row r="19192" spans="1:11" x14ac:dyDescent="0.25">
      <c r="A19192" t="s">
        <v>28009</v>
      </c>
      <c r="B19192">
        <v>1</v>
      </c>
      <c r="D19192" t="s">
        <v>33829</v>
      </c>
      <c r="E19192">
        <v>2</v>
      </c>
      <c r="J19192" t="s">
        <v>32003</v>
      </c>
      <c r="K19192">
        <v>1</v>
      </c>
    </row>
    <row r="19193" spans="1:11" x14ac:dyDescent="0.25">
      <c r="A19193" t="s">
        <v>28026</v>
      </c>
      <c r="B19193">
        <v>1</v>
      </c>
      <c r="D19193" t="s">
        <v>33852</v>
      </c>
      <c r="E19193">
        <v>2</v>
      </c>
      <c r="J19193" t="s">
        <v>32025</v>
      </c>
      <c r="K19193">
        <v>1</v>
      </c>
    </row>
    <row r="19194" spans="1:11" x14ac:dyDescent="0.25">
      <c r="A19194" t="s">
        <v>28055</v>
      </c>
      <c r="B19194">
        <v>1</v>
      </c>
      <c r="D19194" t="s">
        <v>33874</v>
      </c>
      <c r="E19194">
        <v>2</v>
      </c>
      <c r="J19194" t="s">
        <v>32060</v>
      </c>
      <c r="K19194">
        <v>1</v>
      </c>
    </row>
    <row r="19195" spans="1:11" x14ac:dyDescent="0.25">
      <c r="A19195" t="s">
        <v>28096</v>
      </c>
      <c r="B19195">
        <v>1</v>
      </c>
      <c r="D19195" t="s">
        <v>33884</v>
      </c>
      <c r="E19195">
        <v>2</v>
      </c>
      <c r="J19195" t="s">
        <v>32063</v>
      </c>
      <c r="K19195">
        <v>1</v>
      </c>
    </row>
    <row r="19196" spans="1:11" x14ac:dyDescent="0.25">
      <c r="A19196" t="s">
        <v>28100</v>
      </c>
      <c r="B19196">
        <v>1</v>
      </c>
      <c r="D19196" t="s">
        <v>33886</v>
      </c>
      <c r="E19196">
        <v>2</v>
      </c>
      <c r="J19196" t="s">
        <v>32070</v>
      </c>
      <c r="K19196">
        <v>1</v>
      </c>
    </row>
    <row r="19197" spans="1:11" x14ac:dyDescent="0.25">
      <c r="A19197" t="s">
        <v>28108</v>
      </c>
      <c r="B19197">
        <v>1</v>
      </c>
      <c r="D19197" t="s">
        <v>33892</v>
      </c>
      <c r="E19197">
        <v>2</v>
      </c>
      <c r="J19197" t="s">
        <v>32093</v>
      </c>
      <c r="K19197">
        <v>1</v>
      </c>
    </row>
    <row r="19198" spans="1:11" x14ac:dyDescent="0.25">
      <c r="A19198" t="s">
        <v>28111</v>
      </c>
      <c r="B19198">
        <v>1</v>
      </c>
      <c r="D19198" t="s">
        <v>33904</v>
      </c>
      <c r="E19198">
        <v>2</v>
      </c>
      <c r="J19198" t="s">
        <v>32116</v>
      </c>
      <c r="K19198">
        <v>1</v>
      </c>
    </row>
    <row r="19199" spans="1:11" x14ac:dyDescent="0.25">
      <c r="A19199" t="s">
        <v>28113</v>
      </c>
      <c r="B19199">
        <v>1</v>
      </c>
      <c r="D19199" t="s">
        <v>33905</v>
      </c>
      <c r="E19199">
        <v>2</v>
      </c>
      <c r="J19199" t="s">
        <v>32127</v>
      </c>
      <c r="K19199">
        <v>1</v>
      </c>
    </row>
    <row r="19200" spans="1:11" x14ac:dyDescent="0.25">
      <c r="A19200" t="s">
        <v>28114</v>
      </c>
      <c r="B19200">
        <v>1</v>
      </c>
      <c r="D19200" t="s">
        <v>33909</v>
      </c>
      <c r="E19200">
        <v>2</v>
      </c>
      <c r="J19200" t="s">
        <v>32140</v>
      </c>
      <c r="K19200">
        <v>1</v>
      </c>
    </row>
    <row r="19201" spans="1:11" x14ac:dyDescent="0.25">
      <c r="A19201" t="s">
        <v>28159</v>
      </c>
      <c r="B19201">
        <v>1</v>
      </c>
      <c r="D19201" t="s">
        <v>33929</v>
      </c>
      <c r="E19201">
        <v>2</v>
      </c>
      <c r="J19201" t="s">
        <v>32174</v>
      </c>
      <c r="K19201">
        <v>1</v>
      </c>
    </row>
    <row r="19202" spans="1:11" x14ac:dyDescent="0.25">
      <c r="A19202" t="s">
        <v>28166</v>
      </c>
      <c r="B19202">
        <v>1</v>
      </c>
      <c r="D19202" t="s">
        <v>33942</v>
      </c>
      <c r="E19202">
        <v>2</v>
      </c>
      <c r="J19202" t="s">
        <v>32176</v>
      </c>
      <c r="K19202">
        <v>1</v>
      </c>
    </row>
    <row r="19203" spans="1:11" x14ac:dyDescent="0.25">
      <c r="A19203" t="s">
        <v>28173</v>
      </c>
      <c r="B19203">
        <v>1</v>
      </c>
      <c r="D19203" t="s">
        <v>33944</v>
      </c>
      <c r="E19203">
        <v>2</v>
      </c>
      <c r="J19203" t="s">
        <v>32197</v>
      </c>
      <c r="K19203">
        <v>1</v>
      </c>
    </row>
    <row r="19204" spans="1:11" x14ac:dyDescent="0.25">
      <c r="A19204" t="s">
        <v>28182</v>
      </c>
      <c r="B19204">
        <v>1</v>
      </c>
      <c r="D19204" t="s">
        <v>33955</v>
      </c>
      <c r="E19204">
        <v>2</v>
      </c>
      <c r="J19204" t="s">
        <v>32235</v>
      </c>
      <c r="K19204">
        <v>1</v>
      </c>
    </row>
    <row r="19205" spans="1:11" x14ac:dyDescent="0.25">
      <c r="A19205" t="s">
        <v>28200</v>
      </c>
      <c r="B19205">
        <v>1</v>
      </c>
      <c r="D19205" t="s">
        <v>33969</v>
      </c>
      <c r="E19205">
        <v>2</v>
      </c>
      <c r="J19205" t="s">
        <v>32241</v>
      </c>
      <c r="K19205">
        <v>1</v>
      </c>
    </row>
    <row r="19206" spans="1:11" x14ac:dyDescent="0.25">
      <c r="A19206" t="s">
        <v>28201</v>
      </c>
      <c r="B19206">
        <v>1</v>
      </c>
      <c r="D19206" t="s">
        <v>33974</v>
      </c>
      <c r="E19206">
        <v>2</v>
      </c>
      <c r="J19206" t="s">
        <v>32247</v>
      </c>
      <c r="K19206">
        <v>1</v>
      </c>
    </row>
    <row r="19207" spans="1:11" x14ac:dyDescent="0.25">
      <c r="A19207" t="s">
        <v>28202</v>
      </c>
      <c r="B19207">
        <v>1</v>
      </c>
      <c r="D19207" t="s">
        <v>33993</v>
      </c>
      <c r="E19207">
        <v>2</v>
      </c>
      <c r="J19207" t="s">
        <v>32249</v>
      </c>
      <c r="K19207">
        <v>1</v>
      </c>
    </row>
    <row r="19208" spans="1:11" x14ac:dyDescent="0.25">
      <c r="A19208" t="s">
        <v>28211</v>
      </c>
      <c r="B19208">
        <v>1</v>
      </c>
      <c r="D19208" t="s">
        <v>34024</v>
      </c>
      <c r="E19208">
        <v>2</v>
      </c>
      <c r="J19208" t="s">
        <v>32293</v>
      </c>
      <c r="K19208">
        <v>1</v>
      </c>
    </row>
    <row r="19209" spans="1:11" x14ac:dyDescent="0.25">
      <c r="A19209" t="s">
        <v>28218</v>
      </c>
      <c r="B19209">
        <v>1</v>
      </c>
      <c r="D19209" t="s">
        <v>34032</v>
      </c>
      <c r="E19209">
        <v>2</v>
      </c>
      <c r="J19209" t="s">
        <v>32310</v>
      </c>
      <c r="K19209">
        <v>1</v>
      </c>
    </row>
    <row r="19210" spans="1:11" x14ac:dyDescent="0.25">
      <c r="A19210" t="s">
        <v>28220</v>
      </c>
      <c r="B19210">
        <v>1</v>
      </c>
      <c r="D19210" t="s">
        <v>34043</v>
      </c>
      <c r="E19210">
        <v>2</v>
      </c>
      <c r="J19210" t="s">
        <v>32317</v>
      </c>
      <c r="K19210">
        <v>1</v>
      </c>
    </row>
    <row r="19211" spans="1:11" x14ac:dyDescent="0.25">
      <c r="A19211" t="s">
        <v>28224</v>
      </c>
      <c r="B19211">
        <v>1</v>
      </c>
      <c r="D19211" t="s">
        <v>34057</v>
      </c>
      <c r="E19211">
        <v>2</v>
      </c>
      <c r="J19211" t="s">
        <v>32327</v>
      </c>
      <c r="K19211">
        <v>1</v>
      </c>
    </row>
    <row r="19212" spans="1:11" x14ac:dyDescent="0.25">
      <c r="A19212" t="s">
        <v>28249</v>
      </c>
      <c r="B19212">
        <v>1</v>
      </c>
      <c r="D19212" t="s">
        <v>34074</v>
      </c>
      <c r="E19212">
        <v>2</v>
      </c>
      <c r="J19212" t="s">
        <v>32351</v>
      </c>
      <c r="K19212">
        <v>1</v>
      </c>
    </row>
    <row r="19213" spans="1:11" x14ac:dyDescent="0.25">
      <c r="A19213" t="s">
        <v>28252</v>
      </c>
      <c r="B19213">
        <v>1</v>
      </c>
      <c r="D19213" t="s">
        <v>34084</v>
      </c>
      <c r="E19213">
        <v>2</v>
      </c>
      <c r="J19213" t="s">
        <v>32354</v>
      </c>
      <c r="K19213">
        <v>1</v>
      </c>
    </row>
    <row r="19214" spans="1:11" x14ac:dyDescent="0.25">
      <c r="A19214" t="s">
        <v>28264</v>
      </c>
      <c r="B19214">
        <v>1</v>
      </c>
      <c r="D19214" t="s">
        <v>34108</v>
      </c>
      <c r="E19214">
        <v>2</v>
      </c>
      <c r="J19214" t="s">
        <v>32362</v>
      </c>
      <c r="K19214">
        <v>1</v>
      </c>
    </row>
    <row r="19215" spans="1:11" x14ac:dyDescent="0.25">
      <c r="A19215" t="s">
        <v>28270</v>
      </c>
      <c r="B19215">
        <v>1</v>
      </c>
      <c r="D19215" t="s">
        <v>34128</v>
      </c>
      <c r="E19215">
        <v>2</v>
      </c>
      <c r="J19215" t="s">
        <v>32366</v>
      </c>
      <c r="K19215">
        <v>1</v>
      </c>
    </row>
    <row r="19216" spans="1:11" x14ac:dyDescent="0.25">
      <c r="A19216" t="s">
        <v>28273</v>
      </c>
      <c r="B19216">
        <v>1</v>
      </c>
      <c r="D19216" t="s">
        <v>34134</v>
      </c>
      <c r="E19216">
        <v>2</v>
      </c>
      <c r="J19216" t="s">
        <v>32367</v>
      </c>
      <c r="K19216">
        <v>1</v>
      </c>
    </row>
    <row r="19217" spans="1:11" x14ac:dyDescent="0.25">
      <c r="A19217" t="s">
        <v>28274</v>
      </c>
      <c r="B19217">
        <v>1</v>
      </c>
      <c r="D19217" t="s">
        <v>34140</v>
      </c>
      <c r="E19217">
        <v>2</v>
      </c>
      <c r="J19217" t="s">
        <v>32393</v>
      </c>
      <c r="K19217">
        <v>1</v>
      </c>
    </row>
    <row r="19218" spans="1:11" x14ac:dyDescent="0.25">
      <c r="A19218" t="s">
        <v>28277</v>
      </c>
      <c r="B19218">
        <v>1</v>
      </c>
      <c r="D19218" t="s">
        <v>34162</v>
      </c>
      <c r="E19218">
        <v>2</v>
      </c>
      <c r="J19218" t="s">
        <v>32401</v>
      </c>
      <c r="K19218">
        <v>1</v>
      </c>
    </row>
    <row r="19219" spans="1:11" x14ac:dyDescent="0.25">
      <c r="A19219" t="s">
        <v>28285</v>
      </c>
      <c r="B19219">
        <v>1</v>
      </c>
      <c r="D19219" t="s">
        <v>34171</v>
      </c>
      <c r="E19219">
        <v>2</v>
      </c>
      <c r="J19219" t="s">
        <v>32408</v>
      </c>
      <c r="K19219">
        <v>1</v>
      </c>
    </row>
    <row r="19220" spans="1:11" x14ac:dyDescent="0.25">
      <c r="A19220" t="s">
        <v>28286</v>
      </c>
      <c r="B19220">
        <v>1</v>
      </c>
      <c r="D19220" t="s">
        <v>34175</v>
      </c>
      <c r="E19220">
        <v>2</v>
      </c>
      <c r="J19220" t="s">
        <v>32432</v>
      </c>
      <c r="K19220">
        <v>1</v>
      </c>
    </row>
    <row r="19221" spans="1:11" x14ac:dyDescent="0.25">
      <c r="A19221" t="s">
        <v>28303</v>
      </c>
      <c r="B19221">
        <v>1</v>
      </c>
      <c r="D19221" t="s">
        <v>34197</v>
      </c>
      <c r="E19221">
        <v>2</v>
      </c>
      <c r="J19221" t="s">
        <v>32454</v>
      </c>
      <c r="K19221">
        <v>1</v>
      </c>
    </row>
    <row r="19222" spans="1:11" x14ac:dyDescent="0.25">
      <c r="A19222" t="s">
        <v>28319</v>
      </c>
      <c r="B19222">
        <v>1</v>
      </c>
      <c r="D19222" t="s">
        <v>34233</v>
      </c>
      <c r="E19222">
        <v>2</v>
      </c>
      <c r="J19222" t="s">
        <v>32455</v>
      </c>
      <c r="K19222">
        <v>1</v>
      </c>
    </row>
    <row r="19223" spans="1:11" x14ac:dyDescent="0.25">
      <c r="A19223" t="s">
        <v>28323</v>
      </c>
      <c r="B19223">
        <v>1</v>
      </c>
      <c r="D19223" t="s">
        <v>34234</v>
      </c>
      <c r="E19223">
        <v>2</v>
      </c>
      <c r="J19223" t="s">
        <v>32463</v>
      </c>
      <c r="K19223">
        <v>1</v>
      </c>
    </row>
    <row r="19224" spans="1:11" x14ac:dyDescent="0.25">
      <c r="A19224" t="s">
        <v>28334</v>
      </c>
      <c r="B19224">
        <v>1</v>
      </c>
      <c r="D19224" t="s">
        <v>34235</v>
      </c>
      <c r="E19224">
        <v>2</v>
      </c>
      <c r="J19224" t="s">
        <v>32464</v>
      </c>
      <c r="K19224">
        <v>1</v>
      </c>
    </row>
    <row r="19225" spans="1:11" x14ac:dyDescent="0.25">
      <c r="A19225" t="s">
        <v>28344</v>
      </c>
      <c r="B19225">
        <v>1</v>
      </c>
      <c r="D19225" t="s">
        <v>34250</v>
      </c>
      <c r="E19225">
        <v>2</v>
      </c>
      <c r="J19225" t="s">
        <v>32466</v>
      </c>
      <c r="K19225">
        <v>1</v>
      </c>
    </row>
    <row r="19226" spans="1:11" x14ac:dyDescent="0.25">
      <c r="A19226" t="s">
        <v>28356</v>
      </c>
      <c r="B19226">
        <v>1</v>
      </c>
      <c r="D19226" t="s">
        <v>34260</v>
      </c>
      <c r="E19226">
        <v>2</v>
      </c>
      <c r="J19226" t="s">
        <v>32472</v>
      </c>
      <c r="K19226">
        <v>1</v>
      </c>
    </row>
    <row r="19227" spans="1:11" x14ac:dyDescent="0.25">
      <c r="A19227" t="s">
        <v>28358</v>
      </c>
      <c r="B19227">
        <v>1</v>
      </c>
      <c r="D19227" t="s">
        <v>34291</v>
      </c>
      <c r="E19227">
        <v>2</v>
      </c>
      <c r="J19227" t="s">
        <v>32485</v>
      </c>
      <c r="K19227">
        <v>1</v>
      </c>
    </row>
    <row r="19228" spans="1:11" x14ac:dyDescent="0.25">
      <c r="A19228" t="s">
        <v>28362</v>
      </c>
      <c r="B19228">
        <v>1</v>
      </c>
      <c r="D19228" t="s">
        <v>34295</v>
      </c>
      <c r="E19228">
        <v>2</v>
      </c>
      <c r="J19228" t="s">
        <v>32506</v>
      </c>
      <c r="K19228">
        <v>1</v>
      </c>
    </row>
    <row r="19229" spans="1:11" x14ac:dyDescent="0.25">
      <c r="A19229" t="s">
        <v>28366</v>
      </c>
      <c r="B19229">
        <v>1</v>
      </c>
      <c r="D19229" t="s">
        <v>34329</v>
      </c>
      <c r="E19229">
        <v>2</v>
      </c>
      <c r="J19229" t="s">
        <v>32527</v>
      </c>
      <c r="K19229">
        <v>1</v>
      </c>
    </row>
    <row r="19230" spans="1:11" x14ac:dyDescent="0.25">
      <c r="A19230" t="s">
        <v>28385</v>
      </c>
      <c r="B19230">
        <v>1</v>
      </c>
      <c r="D19230" t="s">
        <v>34336</v>
      </c>
      <c r="E19230">
        <v>2</v>
      </c>
      <c r="J19230" t="s">
        <v>32533</v>
      </c>
      <c r="K19230">
        <v>1</v>
      </c>
    </row>
    <row r="19231" spans="1:11" x14ac:dyDescent="0.25">
      <c r="A19231" t="s">
        <v>28387</v>
      </c>
      <c r="B19231">
        <v>1</v>
      </c>
      <c r="D19231" t="s">
        <v>34409</v>
      </c>
      <c r="E19231">
        <v>2</v>
      </c>
      <c r="J19231" t="s">
        <v>32534</v>
      </c>
      <c r="K19231">
        <v>1</v>
      </c>
    </row>
    <row r="19232" spans="1:11" x14ac:dyDescent="0.25">
      <c r="A19232" t="s">
        <v>28390</v>
      </c>
      <c r="B19232">
        <v>1</v>
      </c>
      <c r="D19232" t="s">
        <v>34418</v>
      </c>
      <c r="E19232">
        <v>2</v>
      </c>
      <c r="J19232" t="s">
        <v>32548</v>
      </c>
      <c r="K19232">
        <v>1</v>
      </c>
    </row>
    <row r="19233" spans="1:11" x14ac:dyDescent="0.25">
      <c r="A19233" t="s">
        <v>28391</v>
      </c>
      <c r="B19233">
        <v>1</v>
      </c>
      <c r="D19233" t="s">
        <v>34421</v>
      </c>
      <c r="E19233">
        <v>2</v>
      </c>
      <c r="J19233" t="s">
        <v>32552</v>
      </c>
      <c r="K19233">
        <v>1</v>
      </c>
    </row>
    <row r="19234" spans="1:11" x14ac:dyDescent="0.25">
      <c r="A19234" t="s">
        <v>28403</v>
      </c>
      <c r="B19234">
        <v>1</v>
      </c>
      <c r="D19234" t="s">
        <v>34434</v>
      </c>
      <c r="E19234">
        <v>2</v>
      </c>
      <c r="J19234" t="s">
        <v>32556</v>
      </c>
      <c r="K19234">
        <v>1</v>
      </c>
    </row>
    <row r="19235" spans="1:11" x14ac:dyDescent="0.25">
      <c r="A19235" t="s">
        <v>28413</v>
      </c>
      <c r="B19235">
        <v>1</v>
      </c>
      <c r="D19235" t="s">
        <v>34450</v>
      </c>
      <c r="E19235">
        <v>2</v>
      </c>
      <c r="J19235" t="s">
        <v>32560</v>
      </c>
      <c r="K19235">
        <v>1</v>
      </c>
    </row>
    <row r="19236" spans="1:11" x14ac:dyDescent="0.25">
      <c r="A19236" t="s">
        <v>28432</v>
      </c>
      <c r="B19236">
        <v>1</v>
      </c>
      <c r="D19236" t="s">
        <v>34455</v>
      </c>
      <c r="E19236">
        <v>2</v>
      </c>
      <c r="J19236" t="s">
        <v>32562</v>
      </c>
      <c r="K19236">
        <v>1</v>
      </c>
    </row>
    <row r="19237" spans="1:11" x14ac:dyDescent="0.25">
      <c r="A19237" t="s">
        <v>28434</v>
      </c>
      <c r="B19237">
        <v>1</v>
      </c>
      <c r="D19237" t="s">
        <v>34486</v>
      </c>
      <c r="E19237">
        <v>2</v>
      </c>
      <c r="J19237" t="s">
        <v>32599</v>
      </c>
      <c r="K19237">
        <v>1</v>
      </c>
    </row>
    <row r="19238" spans="1:11" x14ac:dyDescent="0.25">
      <c r="A19238" t="s">
        <v>28445</v>
      </c>
      <c r="B19238">
        <v>1</v>
      </c>
      <c r="D19238" t="s">
        <v>34499</v>
      </c>
      <c r="E19238">
        <v>2</v>
      </c>
      <c r="J19238" t="s">
        <v>32610</v>
      </c>
      <c r="K19238">
        <v>1</v>
      </c>
    </row>
    <row r="19239" spans="1:11" x14ac:dyDescent="0.25">
      <c r="A19239" t="s">
        <v>28477</v>
      </c>
      <c r="B19239">
        <v>1</v>
      </c>
      <c r="D19239" t="s">
        <v>34521</v>
      </c>
      <c r="E19239">
        <v>2</v>
      </c>
      <c r="J19239" t="s">
        <v>32626</v>
      </c>
      <c r="K19239">
        <v>1</v>
      </c>
    </row>
    <row r="19240" spans="1:11" x14ac:dyDescent="0.25">
      <c r="A19240" t="s">
        <v>28482</v>
      </c>
      <c r="B19240">
        <v>1</v>
      </c>
      <c r="D19240" t="s">
        <v>34572</v>
      </c>
      <c r="E19240">
        <v>2</v>
      </c>
      <c r="J19240" t="s">
        <v>32640</v>
      </c>
      <c r="K19240">
        <v>1</v>
      </c>
    </row>
    <row r="19241" spans="1:11" x14ac:dyDescent="0.25">
      <c r="A19241" t="s">
        <v>28501</v>
      </c>
      <c r="B19241">
        <v>1</v>
      </c>
      <c r="D19241" t="s">
        <v>34588</v>
      </c>
      <c r="E19241">
        <v>2</v>
      </c>
      <c r="J19241" t="s">
        <v>32664</v>
      </c>
      <c r="K19241">
        <v>1</v>
      </c>
    </row>
    <row r="19242" spans="1:11" x14ac:dyDescent="0.25">
      <c r="A19242" t="s">
        <v>28522</v>
      </c>
      <c r="B19242">
        <v>1</v>
      </c>
      <c r="D19242" t="s">
        <v>34600</v>
      </c>
      <c r="E19242">
        <v>2</v>
      </c>
      <c r="J19242" t="s">
        <v>32673</v>
      </c>
      <c r="K19242">
        <v>1</v>
      </c>
    </row>
    <row r="19243" spans="1:11" x14ac:dyDescent="0.25">
      <c r="A19243" t="s">
        <v>28526</v>
      </c>
      <c r="B19243">
        <v>1</v>
      </c>
      <c r="D19243" t="s">
        <v>34608</v>
      </c>
      <c r="E19243">
        <v>2</v>
      </c>
      <c r="J19243" t="s">
        <v>32683</v>
      </c>
      <c r="K19243">
        <v>1</v>
      </c>
    </row>
    <row r="19244" spans="1:11" x14ac:dyDescent="0.25">
      <c r="A19244" t="s">
        <v>28550</v>
      </c>
      <c r="B19244">
        <v>1</v>
      </c>
      <c r="D19244" t="s">
        <v>34617</v>
      </c>
      <c r="E19244">
        <v>2</v>
      </c>
      <c r="J19244" t="s">
        <v>32692</v>
      </c>
      <c r="K19244">
        <v>1</v>
      </c>
    </row>
    <row r="19245" spans="1:11" x14ac:dyDescent="0.25">
      <c r="A19245" t="s">
        <v>28555</v>
      </c>
      <c r="B19245">
        <v>1</v>
      </c>
      <c r="D19245" t="s">
        <v>34620</v>
      </c>
      <c r="E19245">
        <v>2</v>
      </c>
      <c r="J19245" t="s">
        <v>32726</v>
      </c>
      <c r="K19245">
        <v>1</v>
      </c>
    </row>
    <row r="19246" spans="1:11" x14ac:dyDescent="0.25">
      <c r="A19246" t="s">
        <v>28557</v>
      </c>
      <c r="B19246">
        <v>1</v>
      </c>
      <c r="D19246" t="s">
        <v>34625</v>
      </c>
      <c r="E19246">
        <v>2</v>
      </c>
      <c r="J19246" t="s">
        <v>32763</v>
      </c>
      <c r="K19246">
        <v>1</v>
      </c>
    </row>
    <row r="19247" spans="1:11" x14ac:dyDescent="0.25">
      <c r="A19247" t="s">
        <v>28567</v>
      </c>
      <c r="B19247">
        <v>1</v>
      </c>
      <c r="D19247" t="s">
        <v>34658</v>
      </c>
      <c r="E19247">
        <v>2</v>
      </c>
      <c r="J19247" t="s">
        <v>32819</v>
      </c>
      <c r="K19247">
        <v>1</v>
      </c>
    </row>
    <row r="19248" spans="1:11" x14ac:dyDescent="0.25">
      <c r="A19248" t="s">
        <v>28584</v>
      </c>
      <c r="B19248">
        <v>1</v>
      </c>
      <c r="D19248" t="s">
        <v>34688</v>
      </c>
      <c r="E19248">
        <v>2</v>
      </c>
      <c r="J19248" t="s">
        <v>32826</v>
      </c>
      <c r="K19248">
        <v>1</v>
      </c>
    </row>
    <row r="19249" spans="1:11" x14ac:dyDescent="0.25">
      <c r="A19249" t="s">
        <v>28602</v>
      </c>
      <c r="B19249">
        <v>1</v>
      </c>
      <c r="D19249" t="s">
        <v>34697</v>
      </c>
      <c r="E19249">
        <v>2</v>
      </c>
      <c r="J19249" t="s">
        <v>32831</v>
      </c>
      <c r="K19249">
        <v>1</v>
      </c>
    </row>
    <row r="19250" spans="1:11" x14ac:dyDescent="0.25">
      <c r="A19250" t="s">
        <v>28612</v>
      </c>
      <c r="B19250">
        <v>1</v>
      </c>
      <c r="D19250" t="s">
        <v>34711</v>
      </c>
      <c r="E19250">
        <v>2</v>
      </c>
      <c r="J19250" t="s">
        <v>32834</v>
      </c>
      <c r="K19250">
        <v>1</v>
      </c>
    </row>
    <row r="19251" spans="1:11" x14ac:dyDescent="0.25">
      <c r="A19251" t="s">
        <v>28625</v>
      </c>
      <c r="B19251">
        <v>1</v>
      </c>
      <c r="D19251" t="s">
        <v>34721</v>
      </c>
      <c r="E19251">
        <v>2</v>
      </c>
      <c r="J19251" t="s">
        <v>32836</v>
      </c>
      <c r="K19251">
        <v>1</v>
      </c>
    </row>
    <row r="19252" spans="1:11" x14ac:dyDescent="0.25">
      <c r="A19252" t="s">
        <v>28629</v>
      </c>
      <c r="B19252">
        <v>1</v>
      </c>
      <c r="D19252" t="s">
        <v>34745</v>
      </c>
      <c r="E19252">
        <v>2</v>
      </c>
      <c r="J19252" t="s">
        <v>32844</v>
      </c>
      <c r="K19252">
        <v>1</v>
      </c>
    </row>
    <row r="19253" spans="1:11" x14ac:dyDescent="0.25">
      <c r="A19253" t="s">
        <v>28630</v>
      </c>
      <c r="B19253">
        <v>1</v>
      </c>
      <c r="D19253" t="s">
        <v>34771</v>
      </c>
      <c r="E19253">
        <v>2</v>
      </c>
      <c r="J19253" t="s">
        <v>32872</v>
      </c>
      <c r="K19253">
        <v>1</v>
      </c>
    </row>
    <row r="19254" spans="1:11" x14ac:dyDescent="0.25">
      <c r="A19254" t="s">
        <v>28639</v>
      </c>
      <c r="B19254">
        <v>1</v>
      </c>
      <c r="D19254" t="s">
        <v>34802</v>
      </c>
      <c r="E19254">
        <v>2</v>
      </c>
      <c r="J19254" t="s">
        <v>32880</v>
      </c>
      <c r="K19254">
        <v>1</v>
      </c>
    </row>
    <row r="19255" spans="1:11" x14ac:dyDescent="0.25">
      <c r="A19255" t="s">
        <v>28652</v>
      </c>
      <c r="B19255">
        <v>1</v>
      </c>
      <c r="D19255" t="s">
        <v>34809</v>
      </c>
      <c r="E19255">
        <v>2</v>
      </c>
      <c r="J19255" t="s">
        <v>32915</v>
      </c>
      <c r="K19255">
        <v>1</v>
      </c>
    </row>
    <row r="19256" spans="1:11" x14ac:dyDescent="0.25">
      <c r="A19256" t="s">
        <v>28658</v>
      </c>
      <c r="B19256">
        <v>1</v>
      </c>
      <c r="D19256" t="s">
        <v>34820</v>
      </c>
      <c r="E19256">
        <v>2</v>
      </c>
      <c r="J19256" t="s">
        <v>32926</v>
      </c>
      <c r="K19256">
        <v>1</v>
      </c>
    </row>
    <row r="19257" spans="1:11" x14ac:dyDescent="0.25">
      <c r="A19257" t="s">
        <v>28660</v>
      </c>
      <c r="B19257">
        <v>1</v>
      </c>
      <c r="D19257" t="s">
        <v>34827</v>
      </c>
      <c r="E19257">
        <v>2</v>
      </c>
      <c r="J19257" t="s">
        <v>32931</v>
      </c>
      <c r="K19257">
        <v>1</v>
      </c>
    </row>
    <row r="19258" spans="1:11" x14ac:dyDescent="0.25">
      <c r="A19258" t="s">
        <v>28675</v>
      </c>
      <c r="B19258">
        <v>1</v>
      </c>
      <c r="D19258" t="s">
        <v>34837</v>
      </c>
      <c r="E19258">
        <v>2</v>
      </c>
      <c r="J19258" t="s">
        <v>32950</v>
      </c>
      <c r="K19258">
        <v>1</v>
      </c>
    </row>
    <row r="19259" spans="1:11" x14ac:dyDescent="0.25">
      <c r="A19259" t="s">
        <v>28677</v>
      </c>
      <c r="B19259">
        <v>1</v>
      </c>
      <c r="D19259" t="s">
        <v>34838</v>
      </c>
      <c r="E19259">
        <v>2</v>
      </c>
      <c r="J19259" t="s">
        <v>32955</v>
      </c>
      <c r="K19259">
        <v>1</v>
      </c>
    </row>
    <row r="19260" spans="1:11" x14ac:dyDescent="0.25">
      <c r="A19260" t="s">
        <v>28696</v>
      </c>
      <c r="B19260">
        <v>1</v>
      </c>
      <c r="D19260" t="s">
        <v>34843</v>
      </c>
      <c r="E19260">
        <v>2</v>
      </c>
      <c r="J19260" t="s">
        <v>32956</v>
      </c>
      <c r="K19260">
        <v>1</v>
      </c>
    </row>
    <row r="19261" spans="1:11" x14ac:dyDescent="0.25">
      <c r="A19261" t="s">
        <v>28704</v>
      </c>
      <c r="B19261">
        <v>1</v>
      </c>
      <c r="D19261" t="s">
        <v>34871</v>
      </c>
      <c r="E19261">
        <v>2</v>
      </c>
      <c r="J19261" t="s">
        <v>32963</v>
      </c>
      <c r="K19261">
        <v>1</v>
      </c>
    </row>
    <row r="19262" spans="1:11" x14ac:dyDescent="0.25">
      <c r="A19262" t="s">
        <v>28711</v>
      </c>
      <c r="B19262">
        <v>1</v>
      </c>
      <c r="D19262" t="s">
        <v>34872</v>
      </c>
      <c r="E19262">
        <v>2</v>
      </c>
      <c r="J19262" t="s">
        <v>32970</v>
      </c>
      <c r="K19262">
        <v>1</v>
      </c>
    </row>
    <row r="19263" spans="1:11" x14ac:dyDescent="0.25">
      <c r="A19263" t="s">
        <v>28742</v>
      </c>
      <c r="B19263">
        <v>1</v>
      </c>
      <c r="D19263" t="s">
        <v>34873</v>
      </c>
      <c r="E19263">
        <v>2</v>
      </c>
      <c r="J19263" t="s">
        <v>32981</v>
      </c>
      <c r="K19263">
        <v>1</v>
      </c>
    </row>
    <row r="19264" spans="1:11" x14ac:dyDescent="0.25">
      <c r="A19264" t="s">
        <v>28749</v>
      </c>
      <c r="B19264">
        <v>1</v>
      </c>
      <c r="D19264" t="s">
        <v>34888</v>
      </c>
      <c r="E19264">
        <v>2</v>
      </c>
      <c r="J19264" t="s">
        <v>32990</v>
      </c>
      <c r="K19264">
        <v>1</v>
      </c>
    </row>
    <row r="19265" spans="1:11" x14ac:dyDescent="0.25">
      <c r="A19265" t="s">
        <v>28751</v>
      </c>
      <c r="B19265">
        <v>1</v>
      </c>
      <c r="D19265" t="s">
        <v>34891</v>
      </c>
      <c r="E19265">
        <v>2</v>
      </c>
      <c r="J19265" t="s">
        <v>33004</v>
      </c>
      <c r="K19265">
        <v>1</v>
      </c>
    </row>
    <row r="19266" spans="1:11" x14ac:dyDescent="0.25">
      <c r="A19266" t="s">
        <v>28788</v>
      </c>
      <c r="B19266">
        <v>1</v>
      </c>
      <c r="D19266" t="s">
        <v>34893</v>
      </c>
      <c r="E19266">
        <v>2</v>
      </c>
      <c r="J19266" t="s">
        <v>33008</v>
      </c>
      <c r="K19266">
        <v>1</v>
      </c>
    </row>
    <row r="19267" spans="1:11" x14ac:dyDescent="0.25">
      <c r="A19267" t="s">
        <v>28796</v>
      </c>
      <c r="B19267">
        <v>1</v>
      </c>
      <c r="D19267" t="s">
        <v>34902</v>
      </c>
      <c r="E19267">
        <v>2</v>
      </c>
      <c r="J19267" t="s">
        <v>33017</v>
      </c>
      <c r="K19267">
        <v>1</v>
      </c>
    </row>
    <row r="19268" spans="1:11" x14ac:dyDescent="0.25">
      <c r="A19268" t="s">
        <v>28805</v>
      </c>
      <c r="B19268">
        <v>1</v>
      </c>
      <c r="D19268" t="s">
        <v>34947</v>
      </c>
      <c r="E19268">
        <v>2</v>
      </c>
      <c r="J19268" t="s">
        <v>33021</v>
      </c>
      <c r="K19268">
        <v>1</v>
      </c>
    </row>
    <row r="19269" spans="1:11" x14ac:dyDescent="0.25">
      <c r="A19269" t="s">
        <v>28811</v>
      </c>
      <c r="B19269">
        <v>1</v>
      </c>
      <c r="D19269" t="s">
        <v>34955</v>
      </c>
      <c r="E19269">
        <v>2</v>
      </c>
      <c r="J19269" t="s">
        <v>33028</v>
      </c>
      <c r="K19269">
        <v>1</v>
      </c>
    </row>
    <row r="19270" spans="1:11" x14ac:dyDescent="0.25">
      <c r="A19270" t="s">
        <v>28829</v>
      </c>
      <c r="B19270">
        <v>1</v>
      </c>
      <c r="D19270" t="s">
        <v>34963</v>
      </c>
      <c r="E19270">
        <v>2</v>
      </c>
      <c r="J19270" t="s">
        <v>33061</v>
      </c>
      <c r="K19270">
        <v>1</v>
      </c>
    </row>
    <row r="19271" spans="1:11" x14ac:dyDescent="0.25">
      <c r="A19271" t="s">
        <v>28832</v>
      </c>
      <c r="B19271">
        <v>1</v>
      </c>
      <c r="D19271" t="s">
        <v>34983</v>
      </c>
      <c r="E19271">
        <v>2</v>
      </c>
      <c r="J19271" t="s">
        <v>33062</v>
      </c>
      <c r="K19271">
        <v>1</v>
      </c>
    </row>
    <row r="19272" spans="1:11" x14ac:dyDescent="0.25">
      <c r="A19272" t="s">
        <v>28836</v>
      </c>
      <c r="B19272">
        <v>1</v>
      </c>
      <c r="D19272" t="s">
        <v>35048</v>
      </c>
      <c r="E19272">
        <v>2</v>
      </c>
      <c r="J19272" t="s">
        <v>33064</v>
      </c>
      <c r="K19272">
        <v>1</v>
      </c>
    </row>
    <row r="19273" spans="1:11" x14ac:dyDescent="0.25">
      <c r="A19273" t="s">
        <v>28894</v>
      </c>
      <c r="B19273">
        <v>1</v>
      </c>
      <c r="D19273" t="s">
        <v>35060</v>
      </c>
      <c r="E19273">
        <v>2</v>
      </c>
      <c r="J19273" t="s">
        <v>33088</v>
      </c>
      <c r="K19273">
        <v>1</v>
      </c>
    </row>
    <row r="19274" spans="1:11" x14ac:dyDescent="0.25">
      <c r="A19274" t="s">
        <v>28903</v>
      </c>
      <c r="B19274">
        <v>1</v>
      </c>
      <c r="D19274" t="s">
        <v>35066</v>
      </c>
      <c r="E19274">
        <v>2</v>
      </c>
      <c r="J19274" t="s">
        <v>33091</v>
      </c>
      <c r="K19274">
        <v>1</v>
      </c>
    </row>
    <row r="19275" spans="1:11" x14ac:dyDescent="0.25">
      <c r="A19275" t="s">
        <v>28904</v>
      </c>
      <c r="B19275">
        <v>1</v>
      </c>
      <c r="D19275" t="s">
        <v>35091</v>
      </c>
      <c r="E19275">
        <v>2</v>
      </c>
      <c r="J19275" t="s">
        <v>33096</v>
      </c>
      <c r="K19275">
        <v>1</v>
      </c>
    </row>
    <row r="19276" spans="1:11" x14ac:dyDescent="0.25">
      <c r="A19276" t="s">
        <v>28918</v>
      </c>
      <c r="B19276">
        <v>1</v>
      </c>
      <c r="D19276" t="s">
        <v>35093</v>
      </c>
      <c r="E19276">
        <v>2</v>
      </c>
      <c r="J19276" t="s">
        <v>33098</v>
      </c>
      <c r="K19276">
        <v>1</v>
      </c>
    </row>
    <row r="19277" spans="1:11" x14ac:dyDescent="0.25">
      <c r="A19277" t="s">
        <v>28920</v>
      </c>
      <c r="B19277">
        <v>1</v>
      </c>
      <c r="D19277" t="s">
        <v>35099</v>
      </c>
      <c r="E19277">
        <v>2</v>
      </c>
      <c r="J19277" t="s">
        <v>33101</v>
      </c>
      <c r="K19277">
        <v>1</v>
      </c>
    </row>
    <row r="19278" spans="1:11" x14ac:dyDescent="0.25">
      <c r="A19278" t="s">
        <v>28922</v>
      </c>
      <c r="B19278">
        <v>1</v>
      </c>
      <c r="D19278" t="s">
        <v>35113</v>
      </c>
      <c r="E19278">
        <v>2</v>
      </c>
      <c r="J19278" t="s">
        <v>33102</v>
      </c>
      <c r="K19278">
        <v>1</v>
      </c>
    </row>
    <row r="19279" spans="1:11" x14ac:dyDescent="0.25">
      <c r="A19279" t="s">
        <v>28934</v>
      </c>
      <c r="B19279">
        <v>1</v>
      </c>
      <c r="D19279" t="s">
        <v>35136</v>
      </c>
      <c r="E19279">
        <v>2</v>
      </c>
      <c r="J19279" t="s">
        <v>33109</v>
      </c>
      <c r="K19279">
        <v>1</v>
      </c>
    </row>
    <row r="19280" spans="1:11" x14ac:dyDescent="0.25">
      <c r="A19280" t="s">
        <v>28935</v>
      </c>
      <c r="B19280">
        <v>1</v>
      </c>
      <c r="D19280" t="s">
        <v>35142</v>
      </c>
      <c r="E19280">
        <v>2</v>
      </c>
      <c r="J19280" t="s">
        <v>33117</v>
      </c>
      <c r="K19280">
        <v>1</v>
      </c>
    </row>
    <row r="19281" spans="1:11" x14ac:dyDescent="0.25">
      <c r="A19281" t="s">
        <v>28938</v>
      </c>
      <c r="B19281">
        <v>1</v>
      </c>
      <c r="D19281" t="s">
        <v>35159</v>
      </c>
      <c r="E19281">
        <v>2</v>
      </c>
      <c r="J19281" t="s">
        <v>33118</v>
      </c>
      <c r="K19281">
        <v>1</v>
      </c>
    </row>
    <row r="19282" spans="1:11" x14ac:dyDescent="0.25">
      <c r="A19282" t="s">
        <v>28960</v>
      </c>
      <c r="B19282">
        <v>1</v>
      </c>
      <c r="D19282" t="s">
        <v>35180</v>
      </c>
      <c r="E19282">
        <v>2</v>
      </c>
      <c r="J19282" t="s">
        <v>33121</v>
      </c>
      <c r="K19282">
        <v>1</v>
      </c>
    </row>
    <row r="19283" spans="1:11" x14ac:dyDescent="0.25">
      <c r="A19283" t="s">
        <v>28961</v>
      </c>
      <c r="B19283">
        <v>1</v>
      </c>
      <c r="D19283" t="s">
        <v>35191</v>
      </c>
      <c r="E19283">
        <v>2</v>
      </c>
      <c r="J19283" t="s">
        <v>33125</v>
      </c>
      <c r="K19283">
        <v>1</v>
      </c>
    </row>
    <row r="19284" spans="1:11" x14ac:dyDescent="0.25">
      <c r="A19284" t="s">
        <v>28963</v>
      </c>
      <c r="B19284">
        <v>1</v>
      </c>
      <c r="D19284" t="s">
        <v>35200</v>
      </c>
      <c r="E19284">
        <v>2</v>
      </c>
      <c r="J19284" t="s">
        <v>33126</v>
      </c>
      <c r="K19284">
        <v>1</v>
      </c>
    </row>
    <row r="19285" spans="1:11" x14ac:dyDescent="0.25">
      <c r="A19285" t="s">
        <v>28964</v>
      </c>
      <c r="B19285">
        <v>1</v>
      </c>
      <c r="D19285" t="s">
        <v>35201</v>
      </c>
      <c r="E19285">
        <v>2</v>
      </c>
      <c r="J19285" t="s">
        <v>33133</v>
      </c>
      <c r="K19285">
        <v>1</v>
      </c>
    </row>
    <row r="19286" spans="1:11" x14ac:dyDescent="0.25">
      <c r="A19286" t="s">
        <v>28993</v>
      </c>
      <c r="B19286">
        <v>1</v>
      </c>
      <c r="D19286" t="s">
        <v>35218</v>
      </c>
      <c r="E19286">
        <v>2</v>
      </c>
      <c r="J19286" t="s">
        <v>33138</v>
      </c>
      <c r="K19286">
        <v>1</v>
      </c>
    </row>
    <row r="19287" spans="1:11" x14ac:dyDescent="0.25">
      <c r="A19287" t="s">
        <v>29001</v>
      </c>
      <c r="B19287">
        <v>1</v>
      </c>
      <c r="D19287" t="s">
        <v>35238</v>
      </c>
      <c r="E19287">
        <v>2</v>
      </c>
      <c r="J19287" t="s">
        <v>33155</v>
      </c>
      <c r="K19287">
        <v>1</v>
      </c>
    </row>
    <row r="19288" spans="1:11" x14ac:dyDescent="0.25">
      <c r="A19288" t="s">
        <v>29013</v>
      </c>
      <c r="B19288">
        <v>1</v>
      </c>
      <c r="D19288" t="s">
        <v>35309</v>
      </c>
      <c r="E19288">
        <v>2</v>
      </c>
      <c r="J19288" t="s">
        <v>33170</v>
      </c>
      <c r="K19288">
        <v>1</v>
      </c>
    </row>
    <row r="19289" spans="1:11" x14ac:dyDescent="0.25">
      <c r="A19289" t="s">
        <v>29046</v>
      </c>
      <c r="B19289">
        <v>1</v>
      </c>
      <c r="D19289" t="s">
        <v>35310</v>
      </c>
      <c r="E19289">
        <v>2</v>
      </c>
      <c r="J19289" t="s">
        <v>33184</v>
      </c>
      <c r="K19289">
        <v>1</v>
      </c>
    </row>
    <row r="19290" spans="1:11" x14ac:dyDescent="0.25">
      <c r="A19290" t="s">
        <v>29066</v>
      </c>
      <c r="B19290">
        <v>1</v>
      </c>
      <c r="D19290" t="s">
        <v>35313</v>
      </c>
      <c r="E19290">
        <v>2</v>
      </c>
      <c r="J19290" t="s">
        <v>33187</v>
      </c>
      <c r="K19290">
        <v>1</v>
      </c>
    </row>
    <row r="19291" spans="1:11" x14ac:dyDescent="0.25">
      <c r="A19291" t="s">
        <v>29070</v>
      </c>
      <c r="B19291">
        <v>1</v>
      </c>
      <c r="D19291" t="s">
        <v>35314</v>
      </c>
      <c r="E19291">
        <v>2</v>
      </c>
      <c r="J19291" t="s">
        <v>33259</v>
      </c>
      <c r="K19291">
        <v>1</v>
      </c>
    </row>
    <row r="19292" spans="1:11" x14ac:dyDescent="0.25">
      <c r="A19292" t="s">
        <v>29086</v>
      </c>
      <c r="B19292">
        <v>1</v>
      </c>
      <c r="D19292" t="s">
        <v>35325</v>
      </c>
      <c r="E19292">
        <v>2</v>
      </c>
      <c r="J19292" t="s">
        <v>33295</v>
      </c>
      <c r="K19292">
        <v>1</v>
      </c>
    </row>
    <row r="19293" spans="1:11" x14ac:dyDescent="0.25">
      <c r="A19293" t="s">
        <v>29089</v>
      </c>
      <c r="B19293">
        <v>1</v>
      </c>
      <c r="D19293" t="s">
        <v>35326</v>
      </c>
      <c r="E19293">
        <v>2</v>
      </c>
      <c r="J19293" t="s">
        <v>33296</v>
      </c>
      <c r="K19293">
        <v>1</v>
      </c>
    </row>
    <row r="19294" spans="1:11" x14ac:dyDescent="0.25">
      <c r="A19294" t="s">
        <v>29098</v>
      </c>
      <c r="B19294">
        <v>1</v>
      </c>
      <c r="D19294" t="s">
        <v>35336</v>
      </c>
      <c r="E19294">
        <v>2</v>
      </c>
      <c r="J19294" t="s">
        <v>33325</v>
      </c>
      <c r="K19294">
        <v>1</v>
      </c>
    </row>
    <row r="19295" spans="1:11" x14ac:dyDescent="0.25">
      <c r="A19295" t="s">
        <v>29117</v>
      </c>
      <c r="B19295">
        <v>1</v>
      </c>
      <c r="D19295" t="s">
        <v>35353</v>
      </c>
      <c r="E19295">
        <v>2</v>
      </c>
      <c r="J19295" t="s">
        <v>33328</v>
      </c>
      <c r="K19295">
        <v>1</v>
      </c>
    </row>
    <row r="19296" spans="1:11" x14ac:dyDescent="0.25">
      <c r="A19296" t="s">
        <v>29125</v>
      </c>
      <c r="B19296">
        <v>1</v>
      </c>
      <c r="D19296" t="s">
        <v>35377</v>
      </c>
      <c r="E19296">
        <v>2</v>
      </c>
      <c r="J19296" t="s">
        <v>33334</v>
      </c>
      <c r="K19296">
        <v>1</v>
      </c>
    </row>
    <row r="19297" spans="1:11" x14ac:dyDescent="0.25">
      <c r="A19297" t="s">
        <v>29160</v>
      </c>
      <c r="B19297">
        <v>1</v>
      </c>
      <c r="D19297" t="s">
        <v>35394</v>
      </c>
      <c r="E19297">
        <v>2</v>
      </c>
      <c r="J19297" t="s">
        <v>33355</v>
      </c>
      <c r="K19297">
        <v>1</v>
      </c>
    </row>
    <row r="19298" spans="1:11" x14ac:dyDescent="0.25">
      <c r="A19298" t="s">
        <v>29161</v>
      </c>
      <c r="B19298">
        <v>1</v>
      </c>
      <c r="D19298" t="s">
        <v>35432</v>
      </c>
      <c r="E19298">
        <v>2</v>
      </c>
      <c r="J19298" t="s">
        <v>33364</v>
      </c>
      <c r="K19298">
        <v>1</v>
      </c>
    </row>
    <row r="19299" spans="1:11" x14ac:dyDescent="0.25">
      <c r="A19299" t="s">
        <v>29174</v>
      </c>
      <c r="B19299">
        <v>1</v>
      </c>
      <c r="D19299" t="s">
        <v>35439</v>
      </c>
      <c r="E19299">
        <v>2</v>
      </c>
      <c r="J19299" t="s">
        <v>33383</v>
      </c>
      <c r="K19299">
        <v>1</v>
      </c>
    </row>
    <row r="19300" spans="1:11" x14ac:dyDescent="0.25">
      <c r="A19300" t="s">
        <v>29187</v>
      </c>
      <c r="B19300">
        <v>1</v>
      </c>
      <c r="D19300" t="s">
        <v>35443</v>
      </c>
      <c r="E19300">
        <v>2</v>
      </c>
      <c r="J19300" t="s">
        <v>33395</v>
      </c>
      <c r="K19300">
        <v>1</v>
      </c>
    </row>
    <row r="19301" spans="1:11" x14ac:dyDescent="0.25">
      <c r="A19301" t="s">
        <v>29196</v>
      </c>
      <c r="B19301">
        <v>1</v>
      </c>
      <c r="D19301" t="s">
        <v>35465</v>
      </c>
      <c r="E19301">
        <v>2</v>
      </c>
      <c r="J19301" t="s">
        <v>33396</v>
      </c>
      <c r="K19301">
        <v>1</v>
      </c>
    </row>
    <row r="19302" spans="1:11" x14ac:dyDescent="0.25">
      <c r="A19302" t="s">
        <v>29213</v>
      </c>
      <c r="B19302">
        <v>1</v>
      </c>
      <c r="D19302" t="s">
        <v>35475</v>
      </c>
      <c r="E19302">
        <v>2</v>
      </c>
      <c r="J19302" t="s">
        <v>33413</v>
      </c>
      <c r="K19302">
        <v>1</v>
      </c>
    </row>
    <row r="19303" spans="1:11" x14ac:dyDescent="0.25">
      <c r="A19303" t="s">
        <v>29215</v>
      </c>
      <c r="B19303">
        <v>1</v>
      </c>
      <c r="D19303" t="s">
        <v>35478</v>
      </c>
      <c r="E19303">
        <v>2</v>
      </c>
      <c r="J19303" t="s">
        <v>33418</v>
      </c>
      <c r="K19303">
        <v>1</v>
      </c>
    </row>
    <row r="19304" spans="1:11" x14ac:dyDescent="0.25">
      <c r="A19304" t="s">
        <v>29219</v>
      </c>
      <c r="B19304">
        <v>1</v>
      </c>
      <c r="D19304" t="s">
        <v>35491</v>
      </c>
      <c r="E19304">
        <v>2</v>
      </c>
      <c r="J19304" t="s">
        <v>33431</v>
      </c>
      <c r="K19304">
        <v>1</v>
      </c>
    </row>
    <row r="19305" spans="1:11" x14ac:dyDescent="0.25">
      <c r="A19305" t="s">
        <v>29222</v>
      </c>
      <c r="B19305">
        <v>1</v>
      </c>
      <c r="D19305" t="s">
        <v>35518</v>
      </c>
      <c r="E19305">
        <v>2</v>
      </c>
      <c r="J19305" t="s">
        <v>33433</v>
      </c>
      <c r="K19305">
        <v>1</v>
      </c>
    </row>
    <row r="19306" spans="1:11" x14ac:dyDescent="0.25">
      <c r="A19306" t="s">
        <v>29261</v>
      </c>
      <c r="B19306">
        <v>1</v>
      </c>
      <c r="D19306" t="s">
        <v>35557</v>
      </c>
      <c r="E19306">
        <v>2</v>
      </c>
      <c r="J19306" t="s">
        <v>33435</v>
      </c>
      <c r="K19306">
        <v>1</v>
      </c>
    </row>
    <row r="19307" spans="1:11" x14ac:dyDescent="0.25">
      <c r="A19307" t="s">
        <v>29303</v>
      </c>
      <c r="B19307">
        <v>1</v>
      </c>
      <c r="D19307" t="s">
        <v>35571</v>
      </c>
      <c r="E19307">
        <v>2</v>
      </c>
      <c r="J19307" t="s">
        <v>33455</v>
      </c>
      <c r="K19307">
        <v>1</v>
      </c>
    </row>
    <row r="19308" spans="1:11" x14ac:dyDescent="0.25">
      <c r="A19308" t="s">
        <v>29318</v>
      </c>
      <c r="B19308">
        <v>1</v>
      </c>
      <c r="D19308" t="s">
        <v>35583</v>
      </c>
      <c r="E19308">
        <v>2</v>
      </c>
      <c r="J19308" t="s">
        <v>33467</v>
      </c>
      <c r="K19308">
        <v>1</v>
      </c>
    </row>
    <row r="19309" spans="1:11" x14ac:dyDescent="0.25">
      <c r="A19309" t="s">
        <v>29319</v>
      </c>
      <c r="B19309">
        <v>1</v>
      </c>
      <c r="D19309" t="s">
        <v>35584</v>
      </c>
      <c r="E19309">
        <v>2</v>
      </c>
      <c r="J19309" t="s">
        <v>33471</v>
      </c>
      <c r="K19309">
        <v>1</v>
      </c>
    </row>
    <row r="19310" spans="1:11" x14ac:dyDescent="0.25">
      <c r="A19310" t="s">
        <v>29328</v>
      </c>
      <c r="B19310">
        <v>1</v>
      </c>
      <c r="D19310" t="s">
        <v>35598</v>
      </c>
      <c r="E19310">
        <v>2</v>
      </c>
      <c r="J19310" t="s">
        <v>33475</v>
      </c>
      <c r="K19310">
        <v>1</v>
      </c>
    </row>
    <row r="19311" spans="1:11" x14ac:dyDescent="0.25">
      <c r="A19311" t="s">
        <v>29352</v>
      </c>
      <c r="B19311">
        <v>1</v>
      </c>
      <c r="D19311" t="s">
        <v>35611</v>
      </c>
      <c r="E19311">
        <v>2</v>
      </c>
      <c r="J19311" t="s">
        <v>33478</v>
      </c>
      <c r="K19311">
        <v>1</v>
      </c>
    </row>
    <row r="19312" spans="1:11" x14ac:dyDescent="0.25">
      <c r="A19312" t="s">
        <v>29370</v>
      </c>
      <c r="B19312">
        <v>1</v>
      </c>
      <c r="D19312" t="s">
        <v>35615</v>
      </c>
      <c r="E19312">
        <v>2</v>
      </c>
      <c r="J19312" t="s">
        <v>33487</v>
      </c>
      <c r="K19312">
        <v>1</v>
      </c>
    </row>
    <row r="19313" spans="1:11" x14ac:dyDescent="0.25">
      <c r="A19313" t="s">
        <v>29395</v>
      </c>
      <c r="B19313">
        <v>1</v>
      </c>
      <c r="D19313" t="s">
        <v>35645</v>
      </c>
      <c r="E19313">
        <v>2</v>
      </c>
      <c r="J19313" t="s">
        <v>33498</v>
      </c>
      <c r="K19313">
        <v>1</v>
      </c>
    </row>
    <row r="19314" spans="1:11" x14ac:dyDescent="0.25">
      <c r="A19314" t="s">
        <v>29398</v>
      </c>
      <c r="B19314">
        <v>1</v>
      </c>
      <c r="D19314" t="s">
        <v>35673</v>
      </c>
      <c r="E19314">
        <v>2</v>
      </c>
      <c r="J19314" t="s">
        <v>33507</v>
      </c>
      <c r="K19314">
        <v>1</v>
      </c>
    </row>
    <row r="19315" spans="1:11" x14ac:dyDescent="0.25">
      <c r="A19315" t="s">
        <v>29402</v>
      </c>
      <c r="B19315">
        <v>1</v>
      </c>
      <c r="D19315" t="s">
        <v>35689</v>
      </c>
      <c r="E19315">
        <v>2</v>
      </c>
      <c r="J19315" t="s">
        <v>33521</v>
      </c>
      <c r="K19315">
        <v>1</v>
      </c>
    </row>
    <row r="19316" spans="1:11" x14ac:dyDescent="0.25">
      <c r="A19316" t="s">
        <v>29416</v>
      </c>
      <c r="B19316">
        <v>1</v>
      </c>
      <c r="D19316" t="s">
        <v>35721</v>
      </c>
      <c r="E19316">
        <v>2</v>
      </c>
      <c r="J19316" t="s">
        <v>33524</v>
      </c>
      <c r="K19316">
        <v>1</v>
      </c>
    </row>
    <row r="19317" spans="1:11" x14ac:dyDescent="0.25">
      <c r="A19317" t="s">
        <v>29435</v>
      </c>
      <c r="B19317">
        <v>1</v>
      </c>
      <c r="D19317" t="s">
        <v>35775</v>
      </c>
      <c r="E19317">
        <v>2</v>
      </c>
      <c r="J19317" t="s">
        <v>33526</v>
      </c>
      <c r="K19317">
        <v>1</v>
      </c>
    </row>
    <row r="19318" spans="1:11" x14ac:dyDescent="0.25">
      <c r="A19318" t="s">
        <v>29473</v>
      </c>
      <c r="B19318">
        <v>1</v>
      </c>
      <c r="D19318" t="s">
        <v>35782</v>
      </c>
      <c r="E19318">
        <v>2</v>
      </c>
      <c r="J19318" t="s">
        <v>33531</v>
      </c>
      <c r="K19318">
        <v>1</v>
      </c>
    </row>
    <row r="19319" spans="1:11" x14ac:dyDescent="0.25">
      <c r="A19319" t="s">
        <v>29537</v>
      </c>
      <c r="B19319">
        <v>1</v>
      </c>
      <c r="D19319" t="s">
        <v>35783</v>
      </c>
      <c r="E19319">
        <v>2</v>
      </c>
      <c r="J19319" t="s">
        <v>33538</v>
      </c>
      <c r="K19319">
        <v>1</v>
      </c>
    </row>
    <row r="19320" spans="1:11" x14ac:dyDescent="0.25">
      <c r="A19320" t="s">
        <v>29557</v>
      </c>
      <c r="B19320">
        <v>1</v>
      </c>
      <c r="D19320" t="s">
        <v>35786</v>
      </c>
      <c r="E19320">
        <v>2</v>
      </c>
      <c r="J19320" t="s">
        <v>33569</v>
      </c>
      <c r="K19320">
        <v>1</v>
      </c>
    </row>
    <row r="19321" spans="1:11" x14ac:dyDescent="0.25">
      <c r="A19321" t="s">
        <v>29578</v>
      </c>
      <c r="B19321">
        <v>1</v>
      </c>
      <c r="D19321" t="s">
        <v>35801</v>
      </c>
      <c r="E19321">
        <v>2</v>
      </c>
      <c r="J19321" t="s">
        <v>33574</v>
      </c>
      <c r="K19321">
        <v>1</v>
      </c>
    </row>
    <row r="19322" spans="1:11" x14ac:dyDescent="0.25">
      <c r="A19322" t="s">
        <v>29580</v>
      </c>
      <c r="B19322">
        <v>1</v>
      </c>
      <c r="D19322" t="s">
        <v>35804</v>
      </c>
      <c r="E19322">
        <v>2</v>
      </c>
      <c r="J19322" t="s">
        <v>33598</v>
      </c>
      <c r="K19322">
        <v>1</v>
      </c>
    </row>
    <row r="19323" spans="1:11" x14ac:dyDescent="0.25">
      <c r="A19323" t="s">
        <v>29583</v>
      </c>
      <c r="B19323">
        <v>1</v>
      </c>
      <c r="D19323" t="s">
        <v>35828</v>
      </c>
      <c r="E19323">
        <v>2</v>
      </c>
      <c r="J19323" t="s">
        <v>33629</v>
      </c>
      <c r="K19323">
        <v>1</v>
      </c>
    </row>
    <row r="19324" spans="1:11" x14ac:dyDescent="0.25">
      <c r="A19324" t="s">
        <v>29594</v>
      </c>
      <c r="B19324">
        <v>1</v>
      </c>
      <c r="D19324" t="s">
        <v>35830</v>
      </c>
      <c r="E19324">
        <v>2</v>
      </c>
      <c r="J19324" t="s">
        <v>33633</v>
      </c>
      <c r="K19324">
        <v>1</v>
      </c>
    </row>
    <row r="19325" spans="1:11" x14ac:dyDescent="0.25">
      <c r="A19325" t="s">
        <v>29601</v>
      </c>
      <c r="B19325">
        <v>1</v>
      </c>
      <c r="D19325" t="s">
        <v>35838</v>
      </c>
      <c r="E19325">
        <v>2</v>
      </c>
      <c r="J19325" t="s">
        <v>33643</v>
      </c>
      <c r="K19325">
        <v>1</v>
      </c>
    </row>
    <row r="19326" spans="1:11" x14ac:dyDescent="0.25">
      <c r="A19326" t="s">
        <v>29615</v>
      </c>
      <c r="B19326">
        <v>1</v>
      </c>
      <c r="D19326" t="s">
        <v>35839</v>
      </c>
      <c r="E19326">
        <v>2</v>
      </c>
      <c r="J19326" t="s">
        <v>33645</v>
      </c>
      <c r="K19326">
        <v>1</v>
      </c>
    </row>
    <row r="19327" spans="1:11" x14ac:dyDescent="0.25">
      <c r="A19327" t="s">
        <v>29634</v>
      </c>
      <c r="B19327">
        <v>1</v>
      </c>
      <c r="D19327" t="s">
        <v>35844</v>
      </c>
      <c r="E19327">
        <v>2</v>
      </c>
      <c r="J19327" t="s">
        <v>33647</v>
      </c>
      <c r="K19327">
        <v>1</v>
      </c>
    </row>
    <row r="19328" spans="1:11" x14ac:dyDescent="0.25">
      <c r="A19328" t="s">
        <v>29642</v>
      </c>
      <c r="B19328">
        <v>1</v>
      </c>
      <c r="D19328" t="s">
        <v>35846</v>
      </c>
      <c r="E19328">
        <v>2</v>
      </c>
      <c r="J19328" t="s">
        <v>33679</v>
      </c>
      <c r="K19328">
        <v>1</v>
      </c>
    </row>
    <row r="19329" spans="1:11" x14ac:dyDescent="0.25">
      <c r="A19329" t="s">
        <v>29650</v>
      </c>
      <c r="B19329">
        <v>1</v>
      </c>
      <c r="D19329" t="s">
        <v>35858</v>
      </c>
      <c r="E19329">
        <v>2</v>
      </c>
      <c r="J19329" t="s">
        <v>33681</v>
      </c>
      <c r="K19329">
        <v>1</v>
      </c>
    </row>
    <row r="19330" spans="1:11" x14ac:dyDescent="0.25">
      <c r="A19330" t="s">
        <v>29671</v>
      </c>
      <c r="B19330">
        <v>1</v>
      </c>
      <c r="D19330" t="s">
        <v>35866</v>
      </c>
      <c r="E19330">
        <v>2</v>
      </c>
      <c r="J19330" t="s">
        <v>33686</v>
      </c>
      <c r="K19330">
        <v>1</v>
      </c>
    </row>
    <row r="19331" spans="1:11" x14ac:dyDescent="0.25">
      <c r="A19331" t="s">
        <v>29676</v>
      </c>
      <c r="B19331">
        <v>1</v>
      </c>
      <c r="D19331" t="s">
        <v>35877</v>
      </c>
      <c r="E19331">
        <v>2</v>
      </c>
      <c r="J19331" t="s">
        <v>33701</v>
      </c>
      <c r="K19331">
        <v>1</v>
      </c>
    </row>
    <row r="19332" spans="1:11" x14ac:dyDescent="0.25">
      <c r="A19332" t="s">
        <v>29679</v>
      </c>
      <c r="B19332">
        <v>1</v>
      </c>
      <c r="D19332" t="s">
        <v>35886</v>
      </c>
      <c r="E19332">
        <v>2</v>
      </c>
      <c r="J19332" t="s">
        <v>33728</v>
      </c>
      <c r="K19332">
        <v>1</v>
      </c>
    </row>
    <row r="19333" spans="1:11" x14ac:dyDescent="0.25">
      <c r="A19333" t="s">
        <v>29698</v>
      </c>
      <c r="B19333">
        <v>1</v>
      </c>
      <c r="D19333" t="s">
        <v>35898</v>
      </c>
      <c r="E19333">
        <v>2</v>
      </c>
      <c r="J19333" t="s">
        <v>33732</v>
      </c>
      <c r="K19333">
        <v>1</v>
      </c>
    </row>
    <row r="19334" spans="1:11" x14ac:dyDescent="0.25">
      <c r="A19334" t="s">
        <v>29700</v>
      </c>
      <c r="B19334">
        <v>1</v>
      </c>
      <c r="D19334" t="s">
        <v>35902</v>
      </c>
      <c r="E19334">
        <v>2</v>
      </c>
      <c r="J19334" t="s">
        <v>33799</v>
      </c>
      <c r="K19334">
        <v>1</v>
      </c>
    </row>
    <row r="19335" spans="1:11" x14ac:dyDescent="0.25">
      <c r="A19335" t="s">
        <v>29705</v>
      </c>
      <c r="B19335">
        <v>1</v>
      </c>
      <c r="D19335" t="s">
        <v>35907</v>
      </c>
      <c r="E19335">
        <v>2</v>
      </c>
      <c r="J19335" t="s">
        <v>33811</v>
      </c>
      <c r="K19335">
        <v>1</v>
      </c>
    </row>
    <row r="19336" spans="1:11" x14ac:dyDescent="0.25">
      <c r="A19336" t="s">
        <v>29715</v>
      </c>
      <c r="B19336">
        <v>1</v>
      </c>
      <c r="D19336" t="s">
        <v>35911</v>
      </c>
      <c r="E19336">
        <v>2</v>
      </c>
      <c r="J19336" t="s">
        <v>33829</v>
      </c>
      <c r="K19336">
        <v>1</v>
      </c>
    </row>
    <row r="19337" spans="1:11" x14ac:dyDescent="0.25">
      <c r="A19337" t="s">
        <v>29728</v>
      </c>
      <c r="B19337">
        <v>1</v>
      </c>
      <c r="D19337" t="s">
        <v>35943</v>
      </c>
      <c r="E19337">
        <v>2</v>
      </c>
      <c r="J19337" t="s">
        <v>33832</v>
      </c>
      <c r="K19337">
        <v>1</v>
      </c>
    </row>
    <row r="19338" spans="1:11" x14ac:dyDescent="0.25">
      <c r="A19338" t="s">
        <v>29751</v>
      </c>
      <c r="B19338">
        <v>1</v>
      </c>
      <c r="D19338" t="s">
        <v>35945</v>
      </c>
      <c r="E19338">
        <v>2</v>
      </c>
      <c r="J19338" t="s">
        <v>33846</v>
      </c>
      <c r="K19338">
        <v>1</v>
      </c>
    </row>
    <row r="19339" spans="1:11" x14ac:dyDescent="0.25">
      <c r="A19339" t="s">
        <v>29779</v>
      </c>
      <c r="B19339">
        <v>1</v>
      </c>
      <c r="D19339" t="s">
        <v>35960</v>
      </c>
      <c r="E19339">
        <v>2</v>
      </c>
      <c r="J19339" t="s">
        <v>33852</v>
      </c>
      <c r="K19339">
        <v>1</v>
      </c>
    </row>
    <row r="19340" spans="1:11" x14ac:dyDescent="0.25">
      <c r="A19340" t="s">
        <v>29782</v>
      </c>
      <c r="B19340">
        <v>1</v>
      </c>
      <c r="D19340" t="s">
        <v>35968</v>
      </c>
      <c r="E19340">
        <v>2</v>
      </c>
      <c r="J19340" t="s">
        <v>33874</v>
      </c>
      <c r="K19340">
        <v>1</v>
      </c>
    </row>
    <row r="19341" spans="1:11" x14ac:dyDescent="0.25">
      <c r="A19341" t="s">
        <v>29783</v>
      </c>
      <c r="B19341">
        <v>1</v>
      </c>
      <c r="D19341" t="s">
        <v>36005</v>
      </c>
      <c r="E19341">
        <v>2</v>
      </c>
      <c r="J19341" t="s">
        <v>33884</v>
      </c>
      <c r="K19341">
        <v>1</v>
      </c>
    </row>
    <row r="19342" spans="1:11" x14ac:dyDescent="0.25">
      <c r="A19342" t="s">
        <v>29791</v>
      </c>
      <c r="B19342">
        <v>1</v>
      </c>
      <c r="D19342" t="s">
        <v>36009</v>
      </c>
      <c r="E19342">
        <v>2</v>
      </c>
      <c r="J19342" t="s">
        <v>33886</v>
      </c>
      <c r="K19342">
        <v>1</v>
      </c>
    </row>
    <row r="19343" spans="1:11" x14ac:dyDescent="0.25">
      <c r="A19343" t="s">
        <v>29820</v>
      </c>
      <c r="B19343">
        <v>1</v>
      </c>
      <c r="D19343" t="s">
        <v>36024</v>
      </c>
      <c r="E19343">
        <v>2</v>
      </c>
      <c r="J19343" t="s">
        <v>33892</v>
      </c>
      <c r="K19343">
        <v>1</v>
      </c>
    </row>
    <row r="19344" spans="1:11" x14ac:dyDescent="0.25">
      <c r="A19344" t="s">
        <v>29829</v>
      </c>
      <c r="B19344">
        <v>1</v>
      </c>
      <c r="D19344" t="s">
        <v>36025</v>
      </c>
      <c r="E19344">
        <v>2</v>
      </c>
      <c r="J19344" t="s">
        <v>33904</v>
      </c>
      <c r="K19344">
        <v>1</v>
      </c>
    </row>
    <row r="19345" spans="1:11" x14ac:dyDescent="0.25">
      <c r="A19345" t="s">
        <v>29832</v>
      </c>
      <c r="B19345">
        <v>1</v>
      </c>
      <c r="D19345" t="s">
        <v>36027</v>
      </c>
      <c r="E19345">
        <v>2</v>
      </c>
      <c r="J19345" t="s">
        <v>33905</v>
      </c>
      <c r="K19345">
        <v>1</v>
      </c>
    </row>
    <row r="19346" spans="1:11" x14ac:dyDescent="0.25">
      <c r="A19346" t="s">
        <v>29853</v>
      </c>
      <c r="B19346">
        <v>1</v>
      </c>
      <c r="D19346" t="s">
        <v>36031</v>
      </c>
      <c r="E19346">
        <v>2</v>
      </c>
      <c r="J19346" t="s">
        <v>33909</v>
      </c>
      <c r="K19346">
        <v>1</v>
      </c>
    </row>
    <row r="19347" spans="1:11" x14ac:dyDescent="0.25">
      <c r="A19347" t="s">
        <v>29863</v>
      </c>
      <c r="B19347">
        <v>1</v>
      </c>
      <c r="D19347" t="s">
        <v>36047</v>
      </c>
      <c r="E19347">
        <v>2</v>
      </c>
      <c r="J19347" t="s">
        <v>33929</v>
      </c>
      <c r="K19347">
        <v>1</v>
      </c>
    </row>
    <row r="19348" spans="1:11" x14ac:dyDescent="0.25">
      <c r="A19348" t="s">
        <v>29871</v>
      </c>
      <c r="B19348">
        <v>1</v>
      </c>
      <c r="D19348" t="s">
        <v>36048</v>
      </c>
      <c r="E19348">
        <v>2</v>
      </c>
      <c r="J19348" t="s">
        <v>33942</v>
      </c>
      <c r="K19348">
        <v>1</v>
      </c>
    </row>
    <row r="19349" spans="1:11" x14ac:dyDescent="0.25">
      <c r="A19349" t="s">
        <v>29884</v>
      </c>
      <c r="B19349">
        <v>1</v>
      </c>
      <c r="D19349" t="s">
        <v>36051</v>
      </c>
      <c r="E19349">
        <v>2</v>
      </c>
      <c r="J19349" t="s">
        <v>33944</v>
      </c>
      <c r="K19349">
        <v>1</v>
      </c>
    </row>
    <row r="19350" spans="1:11" x14ac:dyDescent="0.25">
      <c r="A19350" t="s">
        <v>29891</v>
      </c>
      <c r="B19350">
        <v>1</v>
      </c>
      <c r="D19350" t="s">
        <v>36075</v>
      </c>
      <c r="E19350">
        <v>2</v>
      </c>
      <c r="J19350" t="s">
        <v>33955</v>
      </c>
      <c r="K19350">
        <v>1</v>
      </c>
    </row>
    <row r="19351" spans="1:11" x14ac:dyDescent="0.25">
      <c r="A19351" t="s">
        <v>29897</v>
      </c>
      <c r="B19351">
        <v>1</v>
      </c>
      <c r="D19351" t="s">
        <v>36077</v>
      </c>
      <c r="E19351">
        <v>2</v>
      </c>
      <c r="J19351" t="s">
        <v>33969</v>
      </c>
      <c r="K19351">
        <v>1</v>
      </c>
    </row>
    <row r="19352" spans="1:11" x14ac:dyDescent="0.25">
      <c r="A19352" t="s">
        <v>29919</v>
      </c>
      <c r="B19352">
        <v>1</v>
      </c>
      <c r="D19352" t="s">
        <v>36122</v>
      </c>
      <c r="E19352">
        <v>2</v>
      </c>
      <c r="J19352" t="s">
        <v>33974</v>
      </c>
      <c r="K19352">
        <v>1</v>
      </c>
    </row>
    <row r="19353" spans="1:11" x14ac:dyDescent="0.25">
      <c r="A19353" t="s">
        <v>29952</v>
      </c>
      <c r="B19353">
        <v>1</v>
      </c>
      <c r="D19353" t="s">
        <v>36132</v>
      </c>
      <c r="E19353">
        <v>2</v>
      </c>
      <c r="J19353" t="s">
        <v>33991</v>
      </c>
      <c r="K19353">
        <v>1</v>
      </c>
    </row>
    <row r="19354" spans="1:11" x14ac:dyDescent="0.25">
      <c r="A19354" t="s">
        <v>29955</v>
      </c>
      <c r="B19354">
        <v>1</v>
      </c>
      <c r="D19354" t="s">
        <v>36151</v>
      </c>
      <c r="E19354">
        <v>2</v>
      </c>
      <c r="J19354" t="s">
        <v>33993</v>
      </c>
      <c r="K19354">
        <v>1</v>
      </c>
    </row>
    <row r="19355" spans="1:11" x14ac:dyDescent="0.25">
      <c r="A19355" t="s">
        <v>29980</v>
      </c>
      <c r="B19355">
        <v>1</v>
      </c>
      <c r="D19355" t="s">
        <v>36155</v>
      </c>
      <c r="E19355">
        <v>2</v>
      </c>
      <c r="J19355" t="s">
        <v>34024</v>
      </c>
      <c r="K19355">
        <v>1</v>
      </c>
    </row>
    <row r="19356" spans="1:11" x14ac:dyDescent="0.25">
      <c r="A19356" t="s">
        <v>29995</v>
      </c>
      <c r="B19356">
        <v>1</v>
      </c>
      <c r="D19356" t="s">
        <v>36169</v>
      </c>
      <c r="E19356">
        <v>2</v>
      </c>
      <c r="J19356" t="s">
        <v>34032</v>
      </c>
      <c r="K19356">
        <v>1</v>
      </c>
    </row>
    <row r="19357" spans="1:11" x14ac:dyDescent="0.25">
      <c r="A19357" t="s">
        <v>30013</v>
      </c>
      <c r="B19357">
        <v>1</v>
      </c>
      <c r="D19357" t="s">
        <v>36175</v>
      </c>
      <c r="E19357">
        <v>2</v>
      </c>
      <c r="J19357" t="s">
        <v>34043</v>
      </c>
      <c r="K19357">
        <v>1</v>
      </c>
    </row>
    <row r="19358" spans="1:11" x14ac:dyDescent="0.25">
      <c r="A19358" t="s">
        <v>30014</v>
      </c>
      <c r="B19358">
        <v>1</v>
      </c>
      <c r="D19358" t="s">
        <v>36177</v>
      </c>
      <c r="E19358">
        <v>2</v>
      </c>
      <c r="J19358" t="s">
        <v>34057</v>
      </c>
      <c r="K19358">
        <v>1</v>
      </c>
    </row>
    <row r="19359" spans="1:11" x14ac:dyDescent="0.25">
      <c r="A19359" t="s">
        <v>30017</v>
      </c>
      <c r="B19359">
        <v>1</v>
      </c>
      <c r="D19359" t="s">
        <v>36199</v>
      </c>
      <c r="E19359">
        <v>2</v>
      </c>
      <c r="J19359" t="s">
        <v>34074</v>
      </c>
      <c r="K19359">
        <v>1</v>
      </c>
    </row>
    <row r="19360" spans="1:11" x14ac:dyDescent="0.25">
      <c r="A19360" t="s">
        <v>30038</v>
      </c>
      <c r="B19360">
        <v>1</v>
      </c>
      <c r="D19360" t="s">
        <v>36223</v>
      </c>
      <c r="E19360">
        <v>2</v>
      </c>
      <c r="J19360" t="s">
        <v>34084</v>
      </c>
      <c r="K19360">
        <v>1</v>
      </c>
    </row>
    <row r="19361" spans="1:11" x14ac:dyDescent="0.25">
      <c r="A19361" t="s">
        <v>30058</v>
      </c>
      <c r="B19361">
        <v>1</v>
      </c>
      <c r="D19361" t="s">
        <v>36227</v>
      </c>
      <c r="E19361">
        <v>2</v>
      </c>
      <c r="J19361" t="s">
        <v>34108</v>
      </c>
      <c r="K19361">
        <v>1</v>
      </c>
    </row>
    <row r="19362" spans="1:11" x14ac:dyDescent="0.25">
      <c r="A19362" t="s">
        <v>30086</v>
      </c>
      <c r="B19362">
        <v>1</v>
      </c>
      <c r="D19362" t="s">
        <v>36235</v>
      </c>
      <c r="E19362">
        <v>2</v>
      </c>
      <c r="J19362" t="s">
        <v>34128</v>
      </c>
      <c r="K19362">
        <v>1</v>
      </c>
    </row>
    <row r="19363" spans="1:11" x14ac:dyDescent="0.25">
      <c r="A19363" t="s">
        <v>30134</v>
      </c>
      <c r="B19363">
        <v>1</v>
      </c>
      <c r="D19363" t="s">
        <v>36241</v>
      </c>
      <c r="E19363">
        <v>2</v>
      </c>
      <c r="J19363" t="s">
        <v>34134</v>
      </c>
      <c r="K19363">
        <v>1</v>
      </c>
    </row>
    <row r="19364" spans="1:11" x14ac:dyDescent="0.25">
      <c r="A19364" t="s">
        <v>30151</v>
      </c>
      <c r="B19364">
        <v>1</v>
      </c>
      <c r="D19364" t="s">
        <v>36261</v>
      </c>
      <c r="E19364">
        <v>2</v>
      </c>
      <c r="J19364" t="s">
        <v>34140</v>
      </c>
      <c r="K19364">
        <v>1</v>
      </c>
    </row>
    <row r="19365" spans="1:11" x14ac:dyDescent="0.25">
      <c r="A19365" t="s">
        <v>30172</v>
      </c>
      <c r="B19365">
        <v>1</v>
      </c>
      <c r="D19365" t="s">
        <v>36279</v>
      </c>
      <c r="E19365">
        <v>2</v>
      </c>
      <c r="J19365" t="s">
        <v>34162</v>
      </c>
      <c r="K19365">
        <v>1</v>
      </c>
    </row>
    <row r="19366" spans="1:11" x14ac:dyDescent="0.25">
      <c r="A19366" t="s">
        <v>30199</v>
      </c>
      <c r="B19366">
        <v>1</v>
      </c>
      <c r="D19366" t="s">
        <v>36284</v>
      </c>
      <c r="E19366">
        <v>2</v>
      </c>
      <c r="J19366" t="s">
        <v>34171</v>
      </c>
      <c r="K19366">
        <v>1</v>
      </c>
    </row>
    <row r="19367" spans="1:11" x14ac:dyDescent="0.25">
      <c r="A19367" t="s">
        <v>30209</v>
      </c>
      <c r="B19367">
        <v>1</v>
      </c>
      <c r="D19367" t="s">
        <v>36293</v>
      </c>
      <c r="E19367">
        <v>2</v>
      </c>
      <c r="J19367" t="s">
        <v>34175</v>
      </c>
      <c r="K19367">
        <v>1</v>
      </c>
    </row>
    <row r="19368" spans="1:11" x14ac:dyDescent="0.25">
      <c r="A19368" t="s">
        <v>30221</v>
      </c>
      <c r="B19368">
        <v>1</v>
      </c>
      <c r="D19368" t="s">
        <v>36320</v>
      </c>
      <c r="E19368">
        <v>2</v>
      </c>
      <c r="J19368" t="s">
        <v>34183</v>
      </c>
      <c r="K19368">
        <v>1</v>
      </c>
    </row>
    <row r="19369" spans="1:11" x14ac:dyDescent="0.25">
      <c r="A19369" t="s">
        <v>30241</v>
      </c>
      <c r="B19369">
        <v>1</v>
      </c>
      <c r="D19369" t="s">
        <v>36321</v>
      </c>
      <c r="E19369">
        <v>2</v>
      </c>
      <c r="J19369" t="s">
        <v>34197</v>
      </c>
      <c r="K19369">
        <v>1</v>
      </c>
    </row>
    <row r="19370" spans="1:11" x14ac:dyDescent="0.25">
      <c r="A19370" t="s">
        <v>30247</v>
      </c>
      <c r="B19370">
        <v>1</v>
      </c>
      <c r="D19370" t="s">
        <v>36328</v>
      </c>
      <c r="E19370">
        <v>2</v>
      </c>
      <c r="J19370" t="s">
        <v>34230</v>
      </c>
      <c r="K19370">
        <v>1</v>
      </c>
    </row>
    <row r="19371" spans="1:11" x14ac:dyDescent="0.25">
      <c r="A19371" t="s">
        <v>30255</v>
      </c>
      <c r="B19371">
        <v>1</v>
      </c>
      <c r="D19371" t="s">
        <v>36330</v>
      </c>
      <c r="E19371">
        <v>2</v>
      </c>
      <c r="J19371" t="s">
        <v>34233</v>
      </c>
      <c r="K19371">
        <v>1</v>
      </c>
    </row>
    <row r="19372" spans="1:11" x14ac:dyDescent="0.25">
      <c r="A19372" t="s">
        <v>30259</v>
      </c>
      <c r="B19372">
        <v>1</v>
      </c>
      <c r="D19372" t="s">
        <v>36350</v>
      </c>
      <c r="E19372">
        <v>2</v>
      </c>
      <c r="J19372" t="s">
        <v>34234</v>
      </c>
      <c r="K19372">
        <v>1</v>
      </c>
    </row>
    <row r="19373" spans="1:11" x14ac:dyDescent="0.25">
      <c r="A19373" t="s">
        <v>30276</v>
      </c>
      <c r="B19373">
        <v>1</v>
      </c>
      <c r="D19373" t="s">
        <v>36355</v>
      </c>
      <c r="E19373">
        <v>2</v>
      </c>
      <c r="J19373" t="s">
        <v>34235</v>
      </c>
      <c r="K19373">
        <v>1</v>
      </c>
    </row>
    <row r="19374" spans="1:11" x14ac:dyDescent="0.25">
      <c r="A19374" t="s">
        <v>30277</v>
      </c>
      <c r="B19374">
        <v>1</v>
      </c>
      <c r="D19374" t="s">
        <v>36371</v>
      </c>
      <c r="E19374">
        <v>2</v>
      </c>
      <c r="J19374" t="s">
        <v>34250</v>
      </c>
      <c r="K19374">
        <v>1</v>
      </c>
    </row>
    <row r="19375" spans="1:11" x14ac:dyDescent="0.25">
      <c r="A19375" t="s">
        <v>30278</v>
      </c>
      <c r="B19375">
        <v>1</v>
      </c>
      <c r="D19375" t="s">
        <v>36389</v>
      </c>
      <c r="E19375">
        <v>2</v>
      </c>
      <c r="J19375" t="s">
        <v>34260</v>
      </c>
      <c r="K19375">
        <v>1</v>
      </c>
    </row>
    <row r="19376" spans="1:11" x14ac:dyDescent="0.25">
      <c r="A19376" t="s">
        <v>30293</v>
      </c>
      <c r="B19376">
        <v>1</v>
      </c>
      <c r="D19376" t="s">
        <v>36391</v>
      </c>
      <c r="E19376">
        <v>2</v>
      </c>
      <c r="J19376" t="s">
        <v>34291</v>
      </c>
      <c r="K19376">
        <v>1</v>
      </c>
    </row>
    <row r="19377" spans="1:11" x14ac:dyDescent="0.25">
      <c r="A19377" t="s">
        <v>30295</v>
      </c>
      <c r="B19377">
        <v>1</v>
      </c>
      <c r="D19377" t="s">
        <v>36396</v>
      </c>
      <c r="E19377">
        <v>2</v>
      </c>
      <c r="J19377" t="s">
        <v>34295</v>
      </c>
      <c r="K19377">
        <v>1</v>
      </c>
    </row>
    <row r="19378" spans="1:11" x14ac:dyDescent="0.25">
      <c r="A19378" t="s">
        <v>30328</v>
      </c>
      <c r="B19378">
        <v>1</v>
      </c>
      <c r="D19378" t="s">
        <v>36397</v>
      </c>
      <c r="E19378">
        <v>2</v>
      </c>
      <c r="J19378" t="s">
        <v>34329</v>
      </c>
      <c r="K19378">
        <v>1</v>
      </c>
    </row>
    <row r="19379" spans="1:11" x14ac:dyDescent="0.25">
      <c r="A19379" t="s">
        <v>30336</v>
      </c>
      <c r="B19379">
        <v>1</v>
      </c>
      <c r="D19379" t="s">
        <v>36417</v>
      </c>
      <c r="E19379">
        <v>2</v>
      </c>
      <c r="J19379" t="s">
        <v>34336</v>
      </c>
      <c r="K19379">
        <v>1</v>
      </c>
    </row>
    <row r="19380" spans="1:11" x14ac:dyDescent="0.25">
      <c r="A19380" t="s">
        <v>30340</v>
      </c>
      <c r="B19380">
        <v>1</v>
      </c>
      <c r="D19380" t="s">
        <v>36419</v>
      </c>
      <c r="E19380">
        <v>2</v>
      </c>
      <c r="J19380" t="s">
        <v>34403</v>
      </c>
      <c r="K19380">
        <v>1</v>
      </c>
    </row>
    <row r="19381" spans="1:11" x14ac:dyDescent="0.25">
      <c r="A19381" t="s">
        <v>30343</v>
      </c>
      <c r="B19381">
        <v>1</v>
      </c>
      <c r="D19381" t="s">
        <v>36446</v>
      </c>
      <c r="E19381">
        <v>2</v>
      </c>
      <c r="J19381" t="s">
        <v>34409</v>
      </c>
      <c r="K19381">
        <v>1</v>
      </c>
    </row>
    <row r="19382" spans="1:11" x14ac:dyDescent="0.25">
      <c r="A19382" t="s">
        <v>30367</v>
      </c>
      <c r="B19382">
        <v>1</v>
      </c>
      <c r="D19382" t="s">
        <v>36449</v>
      </c>
      <c r="E19382">
        <v>2</v>
      </c>
      <c r="J19382" t="s">
        <v>34418</v>
      </c>
      <c r="K19382">
        <v>1</v>
      </c>
    </row>
    <row r="19383" spans="1:11" x14ac:dyDescent="0.25">
      <c r="A19383" t="s">
        <v>30383</v>
      </c>
      <c r="B19383">
        <v>1</v>
      </c>
      <c r="D19383" t="s">
        <v>36493</v>
      </c>
      <c r="E19383">
        <v>2</v>
      </c>
      <c r="J19383" t="s">
        <v>34421</v>
      </c>
      <c r="K19383">
        <v>1</v>
      </c>
    </row>
    <row r="19384" spans="1:11" x14ac:dyDescent="0.25">
      <c r="A19384" t="s">
        <v>30401</v>
      </c>
      <c r="B19384">
        <v>1</v>
      </c>
      <c r="D19384" t="s">
        <v>36497</v>
      </c>
      <c r="E19384">
        <v>2</v>
      </c>
      <c r="J19384" t="s">
        <v>34434</v>
      </c>
      <c r="K19384">
        <v>1</v>
      </c>
    </row>
    <row r="19385" spans="1:11" x14ac:dyDescent="0.25">
      <c r="A19385" t="s">
        <v>30403</v>
      </c>
      <c r="B19385">
        <v>1</v>
      </c>
      <c r="D19385" t="s">
        <v>36500</v>
      </c>
      <c r="E19385">
        <v>2</v>
      </c>
      <c r="J19385" t="s">
        <v>34450</v>
      </c>
      <c r="K19385">
        <v>1</v>
      </c>
    </row>
    <row r="19386" spans="1:11" x14ac:dyDescent="0.25">
      <c r="A19386" t="s">
        <v>30405</v>
      </c>
      <c r="B19386">
        <v>1</v>
      </c>
      <c r="D19386" t="s">
        <v>36508</v>
      </c>
      <c r="E19386">
        <v>2</v>
      </c>
      <c r="J19386" t="s">
        <v>34455</v>
      </c>
      <c r="K19386">
        <v>1</v>
      </c>
    </row>
    <row r="19387" spans="1:11" x14ac:dyDescent="0.25">
      <c r="A19387" t="s">
        <v>30417</v>
      </c>
      <c r="B19387">
        <v>1</v>
      </c>
      <c r="D19387" t="s">
        <v>36534</v>
      </c>
      <c r="E19387">
        <v>2</v>
      </c>
      <c r="J19387" t="s">
        <v>34486</v>
      </c>
      <c r="K19387">
        <v>1</v>
      </c>
    </row>
    <row r="19388" spans="1:11" x14ac:dyDescent="0.25">
      <c r="A19388" t="s">
        <v>30423</v>
      </c>
      <c r="B19388">
        <v>1</v>
      </c>
      <c r="D19388" t="s">
        <v>36543</v>
      </c>
      <c r="E19388">
        <v>2</v>
      </c>
      <c r="J19388" t="s">
        <v>34499</v>
      </c>
      <c r="K19388">
        <v>1</v>
      </c>
    </row>
    <row r="19389" spans="1:11" x14ac:dyDescent="0.25">
      <c r="A19389" t="s">
        <v>30427</v>
      </c>
      <c r="B19389">
        <v>1</v>
      </c>
      <c r="D19389" t="s">
        <v>36556</v>
      </c>
      <c r="E19389">
        <v>2</v>
      </c>
      <c r="J19389" t="s">
        <v>34521</v>
      </c>
      <c r="K19389">
        <v>1</v>
      </c>
    </row>
    <row r="19390" spans="1:11" x14ac:dyDescent="0.25">
      <c r="A19390" t="s">
        <v>30429</v>
      </c>
      <c r="B19390">
        <v>1</v>
      </c>
      <c r="D19390" t="s">
        <v>36603</v>
      </c>
      <c r="E19390">
        <v>2</v>
      </c>
      <c r="J19390" t="s">
        <v>34572</v>
      </c>
      <c r="K19390">
        <v>1</v>
      </c>
    </row>
    <row r="19391" spans="1:11" x14ac:dyDescent="0.25">
      <c r="A19391" t="s">
        <v>30436</v>
      </c>
      <c r="B19391">
        <v>1</v>
      </c>
      <c r="D19391" t="s">
        <v>36604</v>
      </c>
      <c r="E19391">
        <v>2</v>
      </c>
      <c r="J19391" t="s">
        <v>34588</v>
      </c>
      <c r="K19391">
        <v>1</v>
      </c>
    </row>
    <row r="19392" spans="1:11" x14ac:dyDescent="0.25">
      <c r="A19392" t="s">
        <v>30437</v>
      </c>
      <c r="B19392">
        <v>1</v>
      </c>
      <c r="D19392" t="s">
        <v>36608</v>
      </c>
      <c r="E19392">
        <v>2</v>
      </c>
      <c r="J19392" t="s">
        <v>34592</v>
      </c>
      <c r="K19392">
        <v>1</v>
      </c>
    </row>
    <row r="19393" spans="1:11" x14ac:dyDescent="0.25">
      <c r="A19393" t="s">
        <v>30450</v>
      </c>
      <c r="B19393">
        <v>1</v>
      </c>
      <c r="D19393" t="s">
        <v>36611</v>
      </c>
      <c r="E19393">
        <v>2</v>
      </c>
      <c r="J19393" t="s">
        <v>34600</v>
      </c>
      <c r="K19393">
        <v>1</v>
      </c>
    </row>
    <row r="19394" spans="1:11" x14ac:dyDescent="0.25">
      <c r="A19394" t="s">
        <v>30456</v>
      </c>
      <c r="B19394">
        <v>1</v>
      </c>
      <c r="D19394" t="s">
        <v>36620</v>
      </c>
      <c r="E19394">
        <v>2</v>
      </c>
      <c r="J19394" t="s">
        <v>34608</v>
      </c>
      <c r="K19394">
        <v>1</v>
      </c>
    </row>
    <row r="19395" spans="1:11" x14ac:dyDescent="0.25">
      <c r="A19395" t="s">
        <v>30459</v>
      </c>
      <c r="B19395">
        <v>1</v>
      </c>
      <c r="D19395" t="s">
        <v>36635</v>
      </c>
      <c r="E19395">
        <v>2</v>
      </c>
      <c r="J19395" t="s">
        <v>34617</v>
      </c>
      <c r="K19395">
        <v>1</v>
      </c>
    </row>
    <row r="19396" spans="1:11" x14ac:dyDescent="0.25">
      <c r="A19396" t="s">
        <v>30461</v>
      </c>
      <c r="B19396">
        <v>1</v>
      </c>
      <c r="D19396" t="s">
        <v>36654</v>
      </c>
      <c r="E19396">
        <v>2</v>
      </c>
      <c r="J19396" t="s">
        <v>34620</v>
      </c>
      <c r="K19396">
        <v>1</v>
      </c>
    </row>
    <row r="19397" spans="1:11" x14ac:dyDescent="0.25">
      <c r="A19397" t="s">
        <v>30469</v>
      </c>
      <c r="B19397">
        <v>1</v>
      </c>
      <c r="D19397" t="s">
        <v>36657</v>
      </c>
      <c r="E19397">
        <v>2</v>
      </c>
      <c r="J19397" t="s">
        <v>34625</v>
      </c>
      <c r="K19397">
        <v>1</v>
      </c>
    </row>
    <row r="19398" spans="1:11" x14ac:dyDescent="0.25">
      <c r="A19398" t="s">
        <v>30497</v>
      </c>
      <c r="B19398">
        <v>1</v>
      </c>
      <c r="D19398" t="s">
        <v>36665</v>
      </c>
      <c r="E19398">
        <v>2</v>
      </c>
      <c r="J19398" t="s">
        <v>34658</v>
      </c>
      <c r="K19398">
        <v>1</v>
      </c>
    </row>
    <row r="19399" spans="1:11" x14ac:dyDescent="0.25">
      <c r="A19399" t="s">
        <v>30500</v>
      </c>
      <c r="B19399">
        <v>1</v>
      </c>
      <c r="D19399" t="s">
        <v>36671</v>
      </c>
      <c r="E19399">
        <v>2</v>
      </c>
      <c r="J19399" t="s">
        <v>34688</v>
      </c>
      <c r="K19399">
        <v>1</v>
      </c>
    </row>
    <row r="19400" spans="1:11" x14ac:dyDescent="0.25">
      <c r="A19400" t="s">
        <v>30511</v>
      </c>
      <c r="B19400">
        <v>1</v>
      </c>
      <c r="D19400" t="s">
        <v>36678</v>
      </c>
      <c r="E19400">
        <v>2</v>
      </c>
      <c r="J19400" t="s">
        <v>34711</v>
      </c>
      <c r="K19400">
        <v>1</v>
      </c>
    </row>
    <row r="19401" spans="1:11" x14ac:dyDescent="0.25">
      <c r="A19401" t="s">
        <v>30513</v>
      </c>
      <c r="B19401">
        <v>1</v>
      </c>
      <c r="D19401" t="s">
        <v>36681</v>
      </c>
      <c r="E19401">
        <v>2</v>
      </c>
      <c r="J19401" t="s">
        <v>34721</v>
      </c>
      <c r="K19401">
        <v>1</v>
      </c>
    </row>
    <row r="19402" spans="1:11" x14ac:dyDescent="0.25">
      <c r="A19402" t="s">
        <v>30516</v>
      </c>
      <c r="B19402">
        <v>1</v>
      </c>
      <c r="D19402" t="s">
        <v>36702</v>
      </c>
      <c r="E19402">
        <v>2</v>
      </c>
      <c r="J19402" t="s">
        <v>34745</v>
      </c>
      <c r="K19402">
        <v>1</v>
      </c>
    </row>
    <row r="19403" spans="1:11" x14ac:dyDescent="0.25">
      <c r="A19403" t="s">
        <v>30527</v>
      </c>
      <c r="B19403">
        <v>1</v>
      </c>
      <c r="D19403" t="s">
        <v>36722</v>
      </c>
      <c r="E19403">
        <v>2</v>
      </c>
      <c r="J19403" t="s">
        <v>34771</v>
      </c>
      <c r="K19403">
        <v>1</v>
      </c>
    </row>
    <row r="19404" spans="1:11" x14ac:dyDescent="0.25">
      <c r="A19404" t="s">
        <v>30553</v>
      </c>
      <c r="B19404">
        <v>1</v>
      </c>
      <c r="D19404" t="s">
        <v>36740</v>
      </c>
      <c r="E19404">
        <v>2</v>
      </c>
      <c r="J19404" t="s">
        <v>34802</v>
      </c>
      <c r="K19404">
        <v>1</v>
      </c>
    </row>
    <row r="19405" spans="1:11" x14ac:dyDescent="0.25">
      <c r="A19405" t="s">
        <v>30567</v>
      </c>
      <c r="B19405">
        <v>1</v>
      </c>
      <c r="D19405" t="s">
        <v>36766</v>
      </c>
      <c r="E19405">
        <v>2</v>
      </c>
      <c r="J19405" t="s">
        <v>34809</v>
      </c>
      <c r="K19405">
        <v>1</v>
      </c>
    </row>
    <row r="19406" spans="1:11" x14ac:dyDescent="0.25">
      <c r="A19406" t="s">
        <v>30587</v>
      </c>
      <c r="B19406">
        <v>1</v>
      </c>
      <c r="D19406" t="s">
        <v>36768</v>
      </c>
      <c r="E19406">
        <v>2</v>
      </c>
      <c r="J19406" t="s">
        <v>34814</v>
      </c>
      <c r="K19406">
        <v>1</v>
      </c>
    </row>
    <row r="19407" spans="1:11" x14ac:dyDescent="0.25">
      <c r="A19407" t="s">
        <v>30589</v>
      </c>
      <c r="B19407">
        <v>1</v>
      </c>
      <c r="D19407" t="s">
        <v>36781</v>
      </c>
      <c r="E19407">
        <v>2</v>
      </c>
      <c r="J19407" t="s">
        <v>34820</v>
      </c>
      <c r="K19407">
        <v>1</v>
      </c>
    </row>
    <row r="19408" spans="1:11" x14ac:dyDescent="0.25">
      <c r="A19408" t="s">
        <v>30603</v>
      </c>
      <c r="B19408">
        <v>1</v>
      </c>
      <c r="D19408" t="s">
        <v>36825</v>
      </c>
      <c r="E19408">
        <v>2</v>
      </c>
      <c r="J19408" t="s">
        <v>34827</v>
      </c>
      <c r="K19408">
        <v>1</v>
      </c>
    </row>
    <row r="19409" spans="1:11" x14ac:dyDescent="0.25">
      <c r="A19409" t="s">
        <v>30609</v>
      </c>
      <c r="B19409">
        <v>1</v>
      </c>
      <c r="D19409" t="s">
        <v>36829</v>
      </c>
      <c r="E19409">
        <v>2</v>
      </c>
      <c r="J19409" t="s">
        <v>34837</v>
      </c>
      <c r="K19409">
        <v>1</v>
      </c>
    </row>
    <row r="19410" spans="1:11" x14ac:dyDescent="0.25">
      <c r="A19410" t="s">
        <v>30612</v>
      </c>
      <c r="B19410">
        <v>1</v>
      </c>
      <c r="D19410" t="s">
        <v>36837</v>
      </c>
      <c r="E19410">
        <v>2</v>
      </c>
      <c r="J19410" t="s">
        <v>34838</v>
      </c>
      <c r="K19410">
        <v>1</v>
      </c>
    </row>
    <row r="19411" spans="1:11" x14ac:dyDescent="0.25">
      <c r="A19411" t="s">
        <v>30626</v>
      </c>
      <c r="B19411">
        <v>1</v>
      </c>
      <c r="D19411" t="s">
        <v>36840</v>
      </c>
      <c r="E19411">
        <v>2</v>
      </c>
      <c r="J19411" t="s">
        <v>34843</v>
      </c>
      <c r="K19411">
        <v>1</v>
      </c>
    </row>
    <row r="19412" spans="1:11" x14ac:dyDescent="0.25">
      <c r="A19412" t="s">
        <v>30628</v>
      </c>
      <c r="B19412">
        <v>1</v>
      </c>
      <c r="D19412" t="s">
        <v>36851</v>
      </c>
      <c r="E19412">
        <v>2</v>
      </c>
      <c r="J19412" t="s">
        <v>34871</v>
      </c>
      <c r="K19412">
        <v>1</v>
      </c>
    </row>
    <row r="19413" spans="1:11" x14ac:dyDescent="0.25">
      <c r="A19413" t="s">
        <v>30639</v>
      </c>
      <c r="B19413">
        <v>1</v>
      </c>
      <c r="D19413" t="s">
        <v>36853</v>
      </c>
      <c r="E19413">
        <v>2</v>
      </c>
      <c r="J19413" t="s">
        <v>34872</v>
      </c>
      <c r="K19413">
        <v>1</v>
      </c>
    </row>
    <row r="19414" spans="1:11" x14ac:dyDescent="0.25">
      <c r="A19414" t="s">
        <v>30715</v>
      </c>
      <c r="B19414">
        <v>1</v>
      </c>
      <c r="D19414" t="s">
        <v>36860</v>
      </c>
      <c r="E19414">
        <v>2</v>
      </c>
      <c r="J19414" t="s">
        <v>34873</v>
      </c>
      <c r="K19414">
        <v>1</v>
      </c>
    </row>
    <row r="19415" spans="1:11" x14ac:dyDescent="0.25">
      <c r="A19415" t="s">
        <v>30717</v>
      </c>
      <c r="B19415">
        <v>1</v>
      </c>
      <c r="D19415" t="s">
        <v>36866</v>
      </c>
      <c r="E19415">
        <v>2</v>
      </c>
      <c r="J19415" t="s">
        <v>34888</v>
      </c>
      <c r="K19415">
        <v>1</v>
      </c>
    </row>
    <row r="19416" spans="1:11" x14ac:dyDescent="0.25">
      <c r="A19416" t="s">
        <v>30718</v>
      </c>
      <c r="B19416">
        <v>1</v>
      </c>
      <c r="D19416" t="s">
        <v>36871</v>
      </c>
      <c r="E19416">
        <v>2</v>
      </c>
      <c r="J19416" t="s">
        <v>34891</v>
      </c>
      <c r="K19416">
        <v>1</v>
      </c>
    </row>
    <row r="19417" spans="1:11" x14ac:dyDescent="0.25">
      <c r="A19417" t="s">
        <v>30753</v>
      </c>
      <c r="B19417">
        <v>1</v>
      </c>
      <c r="D19417" t="s">
        <v>36875</v>
      </c>
      <c r="E19417">
        <v>2</v>
      </c>
      <c r="J19417" t="s">
        <v>34893</v>
      </c>
      <c r="K19417">
        <v>1</v>
      </c>
    </row>
    <row r="19418" spans="1:11" x14ac:dyDescent="0.25">
      <c r="A19418" t="s">
        <v>30758</v>
      </c>
      <c r="B19418">
        <v>1</v>
      </c>
      <c r="D19418" t="s">
        <v>36877</v>
      </c>
      <c r="E19418">
        <v>2</v>
      </c>
      <c r="J19418" t="s">
        <v>34902</v>
      </c>
      <c r="K19418">
        <v>1</v>
      </c>
    </row>
    <row r="19419" spans="1:11" x14ac:dyDescent="0.25">
      <c r="A19419" t="s">
        <v>30773</v>
      </c>
      <c r="B19419">
        <v>1</v>
      </c>
      <c r="D19419" t="s">
        <v>36889</v>
      </c>
      <c r="E19419">
        <v>2</v>
      </c>
      <c r="J19419" t="s">
        <v>34947</v>
      </c>
      <c r="K19419">
        <v>1</v>
      </c>
    </row>
    <row r="19420" spans="1:11" x14ac:dyDescent="0.25">
      <c r="A19420" t="s">
        <v>30778</v>
      </c>
      <c r="B19420">
        <v>1</v>
      </c>
      <c r="D19420" t="s">
        <v>36900</v>
      </c>
      <c r="E19420">
        <v>2</v>
      </c>
      <c r="J19420" t="s">
        <v>34955</v>
      </c>
      <c r="K19420">
        <v>1</v>
      </c>
    </row>
    <row r="19421" spans="1:11" x14ac:dyDescent="0.25">
      <c r="A19421" t="s">
        <v>30780</v>
      </c>
      <c r="B19421">
        <v>1</v>
      </c>
      <c r="D19421" t="s">
        <v>36952</v>
      </c>
      <c r="E19421">
        <v>2</v>
      </c>
      <c r="J19421" t="s">
        <v>34963</v>
      </c>
      <c r="K19421">
        <v>1</v>
      </c>
    </row>
    <row r="19422" spans="1:11" x14ac:dyDescent="0.25">
      <c r="A19422" t="s">
        <v>30786</v>
      </c>
      <c r="B19422">
        <v>1</v>
      </c>
      <c r="D19422" t="s">
        <v>36965</v>
      </c>
      <c r="E19422">
        <v>2</v>
      </c>
      <c r="J19422" t="s">
        <v>34983</v>
      </c>
      <c r="K19422">
        <v>1</v>
      </c>
    </row>
    <row r="19423" spans="1:11" x14ac:dyDescent="0.25">
      <c r="A19423" t="s">
        <v>30790</v>
      </c>
      <c r="B19423">
        <v>1</v>
      </c>
      <c r="D19423" t="s">
        <v>36994</v>
      </c>
      <c r="E19423">
        <v>2</v>
      </c>
      <c r="J19423" t="s">
        <v>35022</v>
      </c>
      <c r="K19423">
        <v>1</v>
      </c>
    </row>
    <row r="19424" spans="1:11" x14ac:dyDescent="0.25">
      <c r="A19424" t="s">
        <v>30797</v>
      </c>
      <c r="B19424">
        <v>1</v>
      </c>
      <c r="D19424" t="s">
        <v>37007</v>
      </c>
      <c r="E19424">
        <v>2</v>
      </c>
      <c r="J19424" t="s">
        <v>35060</v>
      </c>
      <c r="K19424">
        <v>1</v>
      </c>
    </row>
    <row r="19425" spans="1:11" x14ac:dyDescent="0.25">
      <c r="A19425" t="s">
        <v>30811</v>
      </c>
      <c r="B19425">
        <v>1</v>
      </c>
      <c r="D19425" t="s">
        <v>37016</v>
      </c>
      <c r="E19425">
        <v>2</v>
      </c>
      <c r="J19425" t="s">
        <v>35065</v>
      </c>
      <c r="K19425">
        <v>1</v>
      </c>
    </row>
    <row r="19426" spans="1:11" x14ac:dyDescent="0.25">
      <c r="A19426" t="s">
        <v>30827</v>
      </c>
      <c r="B19426">
        <v>1</v>
      </c>
      <c r="D19426" t="s">
        <v>37045</v>
      </c>
      <c r="E19426">
        <v>2</v>
      </c>
      <c r="J19426" t="s">
        <v>35066</v>
      </c>
      <c r="K19426">
        <v>1</v>
      </c>
    </row>
    <row r="19427" spans="1:11" x14ac:dyDescent="0.25">
      <c r="A19427" t="s">
        <v>30863</v>
      </c>
      <c r="B19427">
        <v>1</v>
      </c>
      <c r="D19427" t="s">
        <v>37046</v>
      </c>
      <c r="E19427">
        <v>2</v>
      </c>
      <c r="J19427" t="s">
        <v>35091</v>
      </c>
      <c r="K19427">
        <v>1</v>
      </c>
    </row>
    <row r="19428" spans="1:11" x14ac:dyDescent="0.25">
      <c r="A19428" t="s">
        <v>30912</v>
      </c>
      <c r="B19428">
        <v>1</v>
      </c>
      <c r="D19428" t="s">
        <v>37050</v>
      </c>
      <c r="E19428">
        <v>2</v>
      </c>
      <c r="J19428" t="s">
        <v>35093</v>
      </c>
      <c r="K19428">
        <v>1</v>
      </c>
    </row>
    <row r="19429" spans="1:11" x14ac:dyDescent="0.25">
      <c r="A19429" t="s">
        <v>30919</v>
      </c>
      <c r="B19429">
        <v>1</v>
      </c>
      <c r="D19429" t="s">
        <v>37069</v>
      </c>
      <c r="E19429">
        <v>2</v>
      </c>
      <c r="J19429" t="s">
        <v>35099</v>
      </c>
      <c r="K19429">
        <v>1</v>
      </c>
    </row>
    <row r="19430" spans="1:11" x14ac:dyDescent="0.25">
      <c r="A19430" t="s">
        <v>30921</v>
      </c>
      <c r="B19430">
        <v>1</v>
      </c>
      <c r="D19430" t="s">
        <v>37080</v>
      </c>
      <c r="E19430">
        <v>2</v>
      </c>
      <c r="J19430" t="s">
        <v>35113</v>
      </c>
      <c r="K19430">
        <v>1</v>
      </c>
    </row>
    <row r="19431" spans="1:11" x14ac:dyDescent="0.25">
      <c r="A19431" t="s">
        <v>30950</v>
      </c>
      <c r="B19431">
        <v>1</v>
      </c>
      <c r="D19431" t="s">
        <v>37084</v>
      </c>
      <c r="E19431">
        <v>2</v>
      </c>
      <c r="J19431" t="s">
        <v>35136</v>
      </c>
      <c r="K19431">
        <v>1</v>
      </c>
    </row>
    <row r="19432" spans="1:11" x14ac:dyDescent="0.25">
      <c r="A19432" t="s">
        <v>30952</v>
      </c>
      <c r="B19432">
        <v>1</v>
      </c>
      <c r="D19432" t="s">
        <v>37092</v>
      </c>
      <c r="E19432">
        <v>2</v>
      </c>
      <c r="J19432" t="s">
        <v>35142</v>
      </c>
      <c r="K19432">
        <v>1</v>
      </c>
    </row>
    <row r="19433" spans="1:11" x14ac:dyDescent="0.25">
      <c r="A19433" t="s">
        <v>30967</v>
      </c>
      <c r="B19433">
        <v>1</v>
      </c>
      <c r="D19433" t="s">
        <v>37122</v>
      </c>
      <c r="E19433">
        <v>2</v>
      </c>
      <c r="J19433" t="s">
        <v>35159</v>
      </c>
      <c r="K19433">
        <v>1</v>
      </c>
    </row>
    <row r="19434" spans="1:11" x14ac:dyDescent="0.25">
      <c r="A19434" t="s">
        <v>31008</v>
      </c>
      <c r="B19434">
        <v>1</v>
      </c>
      <c r="D19434" t="s">
        <v>37124</v>
      </c>
      <c r="E19434">
        <v>2</v>
      </c>
      <c r="J19434" t="s">
        <v>35180</v>
      </c>
      <c r="K19434">
        <v>1</v>
      </c>
    </row>
    <row r="19435" spans="1:11" x14ac:dyDescent="0.25">
      <c r="A19435" t="s">
        <v>31022</v>
      </c>
      <c r="B19435">
        <v>1</v>
      </c>
      <c r="D19435" t="s">
        <v>37127</v>
      </c>
      <c r="E19435">
        <v>2</v>
      </c>
      <c r="J19435" t="s">
        <v>35187</v>
      </c>
      <c r="K19435">
        <v>1</v>
      </c>
    </row>
    <row r="19436" spans="1:11" x14ac:dyDescent="0.25">
      <c r="A19436" t="s">
        <v>31042</v>
      </c>
      <c r="B19436">
        <v>1</v>
      </c>
      <c r="D19436" t="s">
        <v>37154</v>
      </c>
      <c r="E19436">
        <v>2</v>
      </c>
      <c r="J19436" t="s">
        <v>35191</v>
      </c>
      <c r="K19436">
        <v>1</v>
      </c>
    </row>
    <row r="19437" spans="1:11" x14ac:dyDescent="0.25">
      <c r="A19437" t="s">
        <v>31093</v>
      </c>
      <c r="B19437">
        <v>1</v>
      </c>
      <c r="D19437" t="s">
        <v>37158</v>
      </c>
      <c r="E19437">
        <v>2</v>
      </c>
      <c r="J19437" t="s">
        <v>35200</v>
      </c>
      <c r="K19437">
        <v>1</v>
      </c>
    </row>
    <row r="19438" spans="1:11" x14ac:dyDescent="0.25">
      <c r="A19438" t="s">
        <v>31094</v>
      </c>
      <c r="B19438">
        <v>1</v>
      </c>
      <c r="D19438" t="s">
        <v>37172</v>
      </c>
      <c r="E19438">
        <v>2</v>
      </c>
      <c r="J19438" t="s">
        <v>35201</v>
      </c>
      <c r="K19438">
        <v>1</v>
      </c>
    </row>
    <row r="19439" spans="1:11" x14ac:dyDescent="0.25">
      <c r="A19439" t="s">
        <v>31098</v>
      </c>
      <c r="B19439">
        <v>1</v>
      </c>
      <c r="D19439" t="s">
        <v>37213</v>
      </c>
      <c r="E19439">
        <v>2</v>
      </c>
      <c r="J19439" t="s">
        <v>35218</v>
      </c>
      <c r="K19439">
        <v>1</v>
      </c>
    </row>
    <row r="19440" spans="1:11" x14ac:dyDescent="0.25">
      <c r="A19440" t="s">
        <v>31102</v>
      </c>
      <c r="B19440">
        <v>1</v>
      </c>
      <c r="D19440" t="s">
        <v>37214</v>
      </c>
      <c r="E19440">
        <v>2</v>
      </c>
      <c r="J19440" t="s">
        <v>35238</v>
      </c>
      <c r="K19440">
        <v>1</v>
      </c>
    </row>
    <row r="19441" spans="1:11" x14ac:dyDescent="0.25">
      <c r="A19441" t="s">
        <v>31128</v>
      </c>
      <c r="B19441">
        <v>1</v>
      </c>
      <c r="D19441" t="s">
        <v>37232</v>
      </c>
      <c r="E19441">
        <v>2</v>
      </c>
      <c r="J19441" t="s">
        <v>35309</v>
      </c>
      <c r="K19441">
        <v>1</v>
      </c>
    </row>
    <row r="19442" spans="1:11" x14ac:dyDescent="0.25">
      <c r="A19442" t="s">
        <v>31130</v>
      </c>
      <c r="B19442">
        <v>1</v>
      </c>
      <c r="D19442" t="s">
        <v>37256</v>
      </c>
      <c r="E19442">
        <v>2</v>
      </c>
      <c r="J19442" t="s">
        <v>35310</v>
      </c>
      <c r="K19442">
        <v>1</v>
      </c>
    </row>
    <row r="19443" spans="1:11" x14ac:dyDescent="0.25">
      <c r="A19443" t="s">
        <v>31137</v>
      </c>
      <c r="B19443">
        <v>1</v>
      </c>
      <c r="D19443" t="s">
        <v>37257</v>
      </c>
      <c r="E19443">
        <v>2</v>
      </c>
      <c r="J19443" t="s">
        <v>35313</v>
      </c>
      <c r="K19443">
        <v>1</v>
      </c>
    </row>
    <row r="19444" spans="1:11" x14ac:dyDescent="0.25">
      <c r="A19444" t="s">
        <v>31138</v>
      </c>
      <c r="B19444">
        <v>1</v>
      </c>
      <c r="D19444" t="s">
        <v>37275</v>
      </c>
      <c r="E19444">
        <v>2</v>
      </c>
      <c r="J19444" t="s">
        <v>35314</v>
      </c>
      <c r="K19444">
        <v>1</v>
      </c>
    </row>
    <row r="19445" spans="1:11" x14ac:dyDescent="0.25">
      <c r="A19445" t="s">
        <v>31146</v>
      </c>
      <c r="B19445">
        <v>1</v>
      </c>
      <c r="D19445" t="s">
        <v>37293</v>
      </c>
      <c r="E19445">
        <v>2</v>
      </c>
      <c r="J19445" t="s">
        <v>35325</v>
      </c>
      <c r="K19445">
        <v>1</v>
      </c>
    </row>
    <row r="19446" spans="1:11" x14ac:dyDescent="0.25">
      <c r="A19446" t="s">
        <v>31159</v>
      </c>
      <c r="B19446">
        <v>1</v>
      </c>
      <c r="D19446" t="s">
        <v>37300</v>
      </c>
      <c r="E19446">
        <v>2</v>
      </c>
      <c r="J19446" t="s">
        <v>35326</v>
      </c>
      <c r="K19446">
        <v>1</v>
      </c>
    </row>
    <row r="19447" spans="1:11" x14ac:dyDescent="0.25">
      <c r="A19447" t="s">
        <v>31166</v>
      </c>
      <c r="B19447">
        <v>1</v>
      </c>
      <c r="D19447" t="s">
        <v>37310</v>
      </c>
      <c r="E19447">
        <v>2</v>
      </c>
      <c r="J19447" t="s">
        <v>35336</v>
      </c>
      <c r="K19447">
        <v>1</v>
      </c>
    </row>
    <row r="19448" spans="1:11" x14ac:dyDescent="0.25">
      <c r="A19448" t="s">
        <v>31179</v>
      </c>
      <c r="B19448">
        <v>1</v>
      </c>
      <c r="D19448" t="s">
        <v>37311</v>
      </c>
      <c r="E19448">
        <v>2</v>
      </c>
      <c r="J19448" t="s">
        <v>35353</v>
      </c>
      <c r="K19448">
        <v>1</v>
      </c>
    </row>
    <row r="19449" spans="1:11" x14ac:dyDescent="0.25">
      <c r="A19449" t="s">
        <v>31190</v>
      </c>
      <c r="B19449">
        <v>1</v>
      </c>
      <c r="D19449" t="s">
        <v>37316</v>
      </c>
      <c r="E19449">
        <v>2</v>
      </c>
      <c r="J19449" t="s">
        <v>35377</v>
      </c>
      <c r="K19449">
        <v>1</v>
      </c>
    </row>
    <row r="19450" spans="1:11" x14ac:dyDescent="0.25">
      <c r="A19450" t="s">
        <v>31206</v>
      </c>
      <c r="B19450">
        <v>1</v>
      </c>
      <c r="D19450" t="s">
        <v>37342</v>
      </c>
      <c r="E19450">
        <v>2</v>
      </c>
      <c r="J19450" t="s">
        <v>35388</v>
      </c>
      <c r="K19450">
        <v>1</v>
      </c>
    </row>
    <row r="19451" spans="1:11" x14ac:dyDescent="0.25">
      <c r="A19451" t="s">
        <v>31210</v>
      </c>
      <c r="B19451">
        <v>1</v>
      </c>
      <c r="D19451" t="s">
        <v>37356</v>
      </c>
      <c r="E19451">
        <v>2</v>
      </c>
      <c r="J19451" t="s">
        <v>35394</v>
      </c>
      <c r="K19451">
        <v>1</v>
      </c>
    </row>
    <row r="19452" spans="1:11" x14ac:dyDescent="0.25">
      <c r="A19452" t="s">
        <v>31227</v>
      </c>
      <c r="B19452">
        <v>1</v>
      </c>
      <c r="D19452" t="s">
        <v>37386</v>
      </c>
      <c r="E19452">
        <v>2</v>
      </c>
      <c r="J19452" t="s">
        <v>35432</v>
      </c>
      <c r="K19452">
        <v>1</v>
      </c>
    </row>
    <row r="19453" spans="1:11" x14ac:dyDescent="0.25">
      <c r="A19453" t="s">
        <v>31246</v>
      </c>
      <c r="B19453">
        <v>1</v>
      </c>
      <c r="D19453" t="s">
        <v>37392</v>
      </c>
      <c r="E19453">
        <v>2</v>
      </c>
      <c r="J19453" t="s">
        <v>35439</v>
      </c>
      <c r="K19453">
        <v>1</v>
      </c>
    </row>
    <row r="19454" spans="1:11" x14ac:dyDescent="0.25">
      <c r="A19454" t="s">
        <v>31266</v>
      </c>
      <c r="B19454">
        <v>1</v>
      </c>
      <c r="D19454" t="s">
        <v>37414</v>
      </c>
      <c r="E19454">
        <v>2</v>
      </c>
      <c r="J19454" t="s">
        <v>35443</v>
      </c>
      <c r="K19454">
        <v>1</v>
      </c>
    </row>
    <row r="19455" spans="1:11" x14ac:dyDescent="0.25">
      <c r="A19455" t="s">
        <v>31273</v>
      </c>
      <c r="B19455">
        <v>1</v>
      </c>
      <c r="D19455" t="s">
        <v>37422</v>
      </c>
      <c r="E19455">
        <v>2</v>
      </c>
      <c r="J19455" t="s">
        <v>35456</v>
      </c>
      <c r="K19455">
        <v>1</v>
      </c>
    </row>
    <row r="19456" spans="1:11" x14ac:dyDescent="0.25">
      <c r="A19456" t="s">
        <v>31286</v>
      </c>
      <c r="B19456">
        <v>1</v>
      </c>
      <c r="D19456" t="s">
        <v>37430</v>
      </c>
      <c r="E19456">
        <v>2</v>
      </c>
      <c r="J19456" t="s">
        <v>35465</v>
      </c>
      <c r="K19456">
        <v>1</v>
      </c>
    </row>
    <row r="19457" spans="1:11" x14ac:dyDescent="0.25">
      <c r="A19457" t="s">
        <v>31303</v>
      </c>
      <c r="B19457">
        <v>1</v>
      </c>
      <c r="D19457" t="s">
        <v>37431</v>
      </c>
      <c r="E19457">
        <v>2</v>
      </c>
      <c r="J19457" t="s">
        <v>35475</v>
      </c>
      <c r="K19457">
        <v>1</v>
      </c>
    </row>
    <row r="19458" spans="1:11" x14ac:dyDescent="0.25">
      <c r="A19458" t="s">
        <v>31313</v>
      </c>
      <c r="B19458">
        <v>1</v>
      </c>
      <c r="D19458" t="s">
        <v>37444</v>
      </c>
      <c r="E19458">
        <v>2</v>
      </c>
      <c r="J19458" t="s">
        <v>35478</v>
      </c>
      <c r="K19458">
        <v>1</v>
      </c>
    </row>
    <row r="19459" spans="1:11" x14ac:dyDescent="0.25">
      <c r="A19459" t="s">
        <v>31317</v>
      </c>
      <c r="B19459">
        <v>1</v>
      </c>
      <c r="D19459" t="s">
        <v>37476</v>
      </c>
      <c r="E19459">
        <v>2</v>
      </c>
      <c r="J19459" t="s">
        <v>35491</v>
      </c>
      <c r="K19459">
        <v>1</v>
      </c>
    </row>
    <row r="19460" spans="1:11" x14ac:dyDescent="0.25">
      <c r="A19460" t="s">
        <v>31329</v>
      </c>
      <c r="B19460">
        <v>1</v>
      </c>
      <c r="D19460" t="s">
        <v>37477</v>
      </c>
      <c r="E19460">
        <v>2</v>
      </c>
      <c r="J19460" t="s">
        <v>35518</v>
      </c>
      <c r="K19460">
        <v>1</v>
      </c>
    </row>
    <row r="19461" spans="1:11" x14ac:dyDescent="0.25">
      <c r="A19461" t="s">
        <v>31334</v>
      </c>
      <c r="B19461">
        <v>1</v>
      </c>
      <c r="D19461" t="s">
        <v>37502</v>
      </c>
      <c r="E19461">
        <v>2</v>
      </c>
      <c r="J19461" t="s">
        <v>35557</v>
      </c>
      <c r="K19461">
        <v>1</v>
      </c>
    </row>
    <row r="19462" spans="1:11" x14ac:dyDescent="0.25">
      <c r="A19462" t="s">
        <v>31379</v>
      </c>
      <c r="B19462">
        <v>1</v>
      </c>
      <c r="D19462" t="s">
        <v>37504</v>
      </c>
      <c r="E19462">
        <v>2</v>
      </c>
      <c r="J19462" t="s">
        <v>35571</v>
      </c>
      <c r="K19462">
        <v>1</v>
      </c>
    </row>
    <row r="19463" spans="1:11" x14ac:dyDescent="0.25">
      <c r="A19463" t="s">
        <v>31405</v>
      </c>
      <c r="B19463">
        <v>1</v>
      </c>
      <c r="D19463" t="s">
        <v>37513</v>
      </c>
      <c r="E19463">
        <v>2</v>
      </c>
      <c r="J19463" t="s">
        <v>35583</v>
      </c>
      <c r="K19463">
        <v>1</v>
      </c>
    </row>
    <row r="19464" spans="1:11" x14ac:dyDescent="0.25">
      <c r="A19464" t="s">
        <v>31423</v>
      </c>
      <c r="B19464">
        <v>1</v>
      </c>
      <c r="D19464" t="s">
        <v>37520</v>
      </c>
      <c r="E19464">
        <v>2</v>
      </c>
      <c r="J19464" t="s">
        <v>35584</v>
      </c>
      <c r="K19464">
        <v>1</v>
      </c>
    </row>
    <row r="19465" spans="1:11" x14ac:dyDescent="0.25">
      <c r="A19465" t="s">
        <v>31440</v>
      </c>
      <c r="B19465">
        <v>1</v>
      </c>
      <c r="D19465" t="s">
        <v>37522</v>
      </c>
      <c r="E19465">
        <v>2</v>
      </c>
      <c r="J19465" t="s">
        <v>35598</v>
      </c>
      <c r="K19465">
        <v>1</v>
      </c>
    </row>
    <row r="19466" spans="1:11" x14ac:dyDescent="0.25">
      <c r="A19466" t="s">
        <v>31444</v>
      </c>
      <c r="B19466">
        <v>1</v>
      </c>
      <c r="D19466" t="s">
        <v>37529</v>
      </c>
      <c r="E19466">
        <v>2</v>
      </c>
      <c r="J19466" t="s">
        <v>35615</v>
      </c>
      <c r="K19466">
        <v>1</v>
      </c>
    </row>
    <row r="19467" spans="1:11" x14ac:dyDescent="0.25">
      <c r="A19467" t="s">
        <v>31470</v>
      </c>
      <c r="B19467">
        <v>1</v>
      </c>
      <c r="D19467" t="s">
        <v>37538</v>
      </c>
      <c r="E19467">
        <v>2</v>
      </c>
      <c r="J19467" t="s">
        <v>35645</v>
      </c>
      <c r="K19467">
        <v>1</v>
      </c>
    </row>
    <row r="19468" spans="1:11" x14ac:dyDescent="0.25">
      <c r="A19468" t="s">
        <v>31494</v>
      </c>
      <c r="B19468">
        <v>1</v>
      </c>
      <c r="D19468" t="s">
        <v>37545</v>
      </c>
      <c r="E19468">
        <v>2</v>
      </c>
      <c r="J19468" t="s">
        <v>35673</v>
      </c>
      <c r="K19468">
        <v>1</v>
      </c>
    </row>
    <row r="19469" spans="1:11" x14ac:dyDescent="0.25">
      <c r="A19469" t="s">
        <v>31506</v>
      </c>
      <c r="B19469">
        <v>1</v>
      </c>
      <c r="D19469" t="s">
        <v>37558</v>
      </c>
      <c r="E19469">
        <v>2</v>
      </c>
      <c r="J19469" t="s">
        <v>35689</v>
      </c>
      <c r="K19469">
        <v>1</v>
      </c>
    </row>
    <row r="19470" spans="1:11" x14ac:dyDescent="0.25">
      <c r="A19470" t="s">
        <v>31510</v>
      </c>
      <c r="B19470">
        <v>1</v>
      </c>
      <c r="D19470" t="s">
        <v>37569</v>
      </c>
      <c r="E19470">
        <v>2</v>
      </c>
      <c r="J19470" t="s">
        <v>35721</v>
      </c>
      <c r="K19470">
        <v>1</v>
      </c>
    </row>
    <row r="19471" spans="1:11" x14ac:dyDescent="0.25">
      <c r="A19471" t="s">
        <v>31516</v>
      </c>
      <c r="B19471">
        <v>1</v>
      </c>
      <c r="D19471" t="s">
        <v>37579</v>
      </c>
      <c r="E19471">
        <v>2</v>
      </c>
      <c r="J19471" t="s">
        <v>35775</v>
      </c>
      <c r="K19471">
        <v>1</v>
      </c>
    </row>
    <row r="19472" spans="1:11" x14ac:dyDescent="0.25">
      <c r="A19472" t="s">
        <v>31532</v>
      </c>
      <c r="B19472">
        <v>1</v>
      </c>
      <c r="D19472" t="s">
        <v>37581</v>
      </c>
      <c r="E19472">
        <v>2</v>
      </c>
      <c r="J19472" t="s">
        <v>35782</v>
      </c>
      <c r="K19472">
        <v>1</v>
      </c>
    </row>
    <row r="19473" spans="1:11" x14ac:dyDescent="0.25">
      <c r="A19473" t="s">
        <v>31535</v>
      </c>
      <c r="B19473">
        <v>1</v>
      </c>
      <c r="D19473" t="s">
        <v>37582</v>
      </c>
      <c r="E19473">
        <v>2</v>
      </c>
      <c r="J19473" t="s">
        <v>35783</v>
      </c>
      <c r="K19473">
        <v>1</v>
      </c>
    </row>
    <row r="19474" spans="1:11" x14ac:dyDescent="0.25">
      <c r="A19474" t="s">
        <v>31538</v>
      </c>
      <c r="B19474">
        <v>1</v>
      </c>
      <c r="D19474" t="s">
        <v>37592</v>
      </c>
      <c r="E19474">
        <v>2</v>
      </c>
      <c r="J19474" t="s">
        <v>35786</v>
      </c>
      <c r="K19474">
        <v>1</v>
      </c>
    </row>
    <row r="19475" spans="1:11" x14ac:dyDescent="0.25">
      <c r="A19475" t="s">
        <v>31556</v>
      </c>
      <c r="B19475">
        <v>1</v>
      </c>
      <c r="D19475" t="s">
        <v>37607</v>
      </c>
      <c r="E19475">
        <v>2</v>
      </c>
      <c r="J19475" t="s">
        <v>35801</v>
      </c>
      <c r="K19475">
        <v>1</v>
      </c>
    </row>
    <row r="19476" spans="1:11" x14ac:dyDescent="0.25">
      <c r="A19476" t="s">
        <v>31570</v>
      </c>
      <c r="B19476">
        <v>1</v>
      </c>
      <c r="D19476" t="s">
        <v>37615</v>
      </c>
      <c r="E19476">
        <v>2</v>
      </c>
      <c r="J19476" t="s">
        <v>35804</v>
      </c>
      <c r="K19476">
        <v>1</v>
      </c>
    </row>
    <row r="19477" spans="1:11" x14ac:dyDescent="0.25">
      <c r="A19477" t="s">
        <v>31589</v>
      </c>
      <c r="B19477">
        <v>1</v>
      </c>
      <c r="D19477" t="s">
        <v>37618</v>
      </c>
      <c r="E19477">
        <v>2</v>
      </c>
      <c r="J19477" t="s">
        <v>35828</v>
      </c>
      <c r="K19477">
        <v>1</v>
      </c>
    </row>
    <row r="19478" spans="1:11" x14ac:dyDescent="0.25">
      <c r="A19478" t="s">
        <v>31601</v>
      </c>
      <c r="B19478">
        <v>1</v>
      </c>
      <c r="D19478" t="s">
        <v>37637</v>
      </c>
      <c r="E19478">
        <v>2</v>
      </c>
      <c r="J19478" t="s">
        <v>35830</v>
      </c>
      <c r="K19478">
        <v>1</v>
      </c>
    </row>
    <row r="19479" spans="1:11" x14ac:dyDescent="0.25">
      <c r="A19479" t="s">
        <v>31610</v>
      </c>
      <c r="B19479">
        <v>1</v>
      </c>
      <c r="D19479" t="s">
        <v>37665</v>
      </c>
      <c r="E19479">
        <v>2</v>
      </c>
      <c r="J19479" t="s">
        <v>35838</v>
      </c>
      <c r="K19479">
        <v>1</v>
      </c>
    </row>
    <row r="19480" spans="1:11" x14ac:dyDescent="0.25">
      <c r="A19480" t="s">
        <v>31634</v>
      </c>
      <c r="B19480">
        <v>1</v>
      </c>
      <c r="D19480" t="s">
        <v>37678</v>
      </c>
      <c r="E19480">
        <v>2</v>
      </c>
      <c r="J19480" t="s">
        <v>35839</v>
      </c>
      <c r="K19480">
        <v>1</v>
      </c>
    </row>
    <row r="19481" spans="1:11" x14ac:dyDescent="0.25">
      <c r="A19481" t="s">
        <v>31642</v>
      </c>
      <c r="B19481">
        <v>1</v>
      </c>
      <c r="D19481" t="s">
        <v>37681</v>
      </c>
      <c r="E19481">
        <v>2</v>
      </c>
      <c r="J19481" t="s">
        <v>35844</v>
      </c>
      <c r="K19481">
        <v>1</v>
      </c>
    </row>
    <row r="19482" spans="1:11" x14ac:dyDescent="0.25">
      <c r="A19482" t="s">
        <v>31654</v>
      </c>
      <c r="B19482">
        <v>1</v>
      </c>
      <c r="D19482" t="s">
        <v>37695</v>
      </c>
      <c r="E19482">
        <v>2</v>
      </c>
      <c r="J19482" t="s">
        <v>35846</v>
      </c>
      <c r="K19482">
        <v>1</v>
      </c>
    </row>
    <row r="19483" spans="1:11" x14ac:dyDescent="0.25">
      <c r="A19483" t="s">
        <v>31686</v>
      </c>
      <c r="B19483">
        <v>1</v>
      </c>
      <c r="D19483" t="s">
        <v>37698</v>
      </c>
      <c r="E19483">
        <v>2</v>
      </c>
      <c r="J19483" t="s">
        <v>35858</v>
      </c>
      <c r="K19483">
        <v>1</v>
      </c>
    </row>
    <row r="19484" spans="1:11" x14ac:dyDescent="0.25">
      <c r="A19484" t="s">
        <v>31689</v>
      </c>
      <c r="B19484">
        <v>1</v>
      </c>
      <c r="D19484" t="s">
        <v>37712</v>
      </c>
      <c r="E19484">
        <v>2</v>
      </c>
      <c r="J19484" t="s">
        <v>35866</v>
      </c>
      <c r="K19484">
        <v>1</v>
      </c>
    </row>
    <row r="19485" spans="1:11" x14ac:dyDescent="0.25">
      <c r="A19485" t="s">
        <v>31715</v>
      </c>
      <c r="B19485">
        <v>1</v>
      </c>
      <c r="D19485" t="s">
        <v>37727</v>
      </c>
      <c r="E19485">
        <v>2</v>
      </c>
      <c r="J19485" t="s">
        <v>35877</v>
      </c>
      <c r="K19485">
        <v>1</v>
      </c>
    </row>
    <row r="19486" spans="1:11" x14ac:dyDescent="0.25">
      <c r="A19486" t="s">
        <v>31717</v>
      </c>
      <c r="B19486">
        <v>1</v>
      </c>
      <c r="D19486" t="s">
        <v>37729</v>
      </c>
      <c r="E19486">
        <v>2</v>
      </c>
      <c r="J19486" t="s">
        <v>35886</v>
      </c>
      <c r="K19486">
        <v>1</v>
      </c>
    </row>
    <row r="19487" spans="1:11" x14ac:dyDescent="0.25">
      <c r="A19487" t="s">
        <v>31724</v>
      </c>
      <c r="B19487">
        <v>1</v>
      </c>
      <c r="D19487" t="s">
        <v>37734</v>
      </c>
      <c r="E19487">
        <v>2</v>
      </c>
      <c r="J19487" t="s">
        <v>35898</v>
      </c>
      <c r="K19487">
        <v>1</v>
      </c>
    </row>
    <row r="19488" spans="1:11" x14ac:dyDescent="0.25">
      <c r="A19488" t="s">
        <v>31747</v>
      </c>
      <c r="B19488">
        <v>1</v>
      </c>
      <c r="D19488" t="s">
        <v>37747</v>
      </c>
      <c r="E19488">
        <v>2</v>
      </c>
      <c r="J19488" t="s">
        <v>35902</v>
      </c>
      <c r="K19488">
        <v>1</v>
      </c>
    </row>
    <row r="19489" spans="1:11" x14ac:dyDescent="0.25">
      <c r="A19489" t="s">
        <v>31748</v>
      </c>
      <c r="B19489">
        <v>1</v>
      </c>
      <c r="D19489" t="s">
        <v>37755</v>
      </c>
      <c r="E19489">
        <v>2</v>
      </c>
      <c r="J19489" t="s">
        <v>35907</v>
      </c>
      <c r="K19489">
        <v>1</v>
      </c>
    </row>
    <row r="19490" spans="1:11" x14ac:dyDescent="0.25">
      <c r="A19490" t="s">
        <v>31751</v>
      </c>
      <c r="B19490">
        <v>1</v>
      </c>
      <c r="D19490" t="s">
        <v>37756</v>
      </c>
      <c r="E19490">
        <v>2</v>
      </c>
      <c r="J19490" t="s">
        <v>35911</v>
      </c>
      <c r="K19490">
        <v>1</v>
      </c>
    </row>
    <row r="19491" spans="1:11" x14ac:dyDescent="0.25">
      <c r="A19491" t="s">
        <v>31761</v>
      </c>
      <c r="B19491">
        <v>1</v>
      </c>
      <c r="D19491" t="s">
        <v>37783</v>
      </c>
      <c r="E19491">
        <v>2</v>
      </c>
      <c r="J19491" t="s">
        <v>35945</v>
      </c>
      <c r="K19491">
        <v>1</v>
      </c>
    </row>
    <row r="19492" spans="1:11" x14ac:dyDescent="0.25">
      <c r="A19492" t="s">
        <v>31762</v>
      </c>
      <c r="B19492">
        <v>1</v>
      </c>
      <c r="D19492" t="s">
        <v>37810</v>
      </c>
      <c r="E19492">
        <v>2</v>
      </c>
      <c r="J19492" t="s">
        <v>35960</v>
      </c>
      <c r="K19492">
        <v>1</v>
      </c>
    </row>
    <row r="19493" spans="1:11" x14ac:dyDescent="0.25">
      <c r="A19493" t="s">
        <v>31788</v>
      </c>
      <c r="B19493">
        <v>1</v>
      </c>
      <c r="D19493" t="s">
        <v>37838</v>
      </c>
      <c r="E19493">
        <v>2</v>
      </c>
      <c r="J19493" t="s">
        <v>35961</v>
      </c>
      <c r="K19493">
        <v>1</v>
      </c>
    </row>
    <row r="19494" spans="1:11" x14ac:dyDescent="0.25">
      <c r="A19494" t="s">
        <v>31793</v>
      </c>
      <c r="B19494">
        <v>1</v>
      </c>
      <c r="D19494" t="s">
        <v>37853</v>
      </c>
      <c r="E19494">
        <v>2</v>
      </c>
      <c r="J19494" t="s">
        <v>35968</v>
      </c>
      <c r="K19494">
        <v>1</v>
      </c>
    </row>
    <row r="19495" spans="1:11" x14ac:dyDescent="0.25">
      <c r="A19495" t="s">
        <v>31803</v>
      </c>
      <c r="B19495">
        <v>1</v>
      </c>
      <c r="D19495" t="s">
        <v>37862</v>
      </c>
      <c r="E19495">
        <v>2</v>
      </c>
      <c r="J19495" t="s">
        <v>36005</v>
      </c>
      <c r="K19495">
        <v>1</v>
      </c>
    </row>
    <row r="19496" spans="1:11" x14ac:dyDescent="0.25">
      <c r="A19496" t="s">
        <v>31807</v>
      </c>
      <c r="B19496">
        <v>1</v>
      </c>
      <c r="D19496" t="s">
        <v>37892</v>
      </c>
      <c r="E19496">
        <v>2</v>
      </c>
      <c r="J19496" t="s">
        <v>36009</v>
      </c>
      <c r="K19496">
        <v>1</v>
      </c>
    </row>
    <row r="19497" spans="1:11" x14ac:dyDescent="0.25">
      <c r="A19497" t="s">
        <v>31811</v>
      </c>
      <c r="B19497">
        <v>1</v>
      </c>
      <c r="D19497" t="s">
        <v>37904</v>
      </c>
      <c r="E19497">
        <v>2</v>
      </c>
      <c r="J19497" t="s">
        <v>36024</v>
      </c>
      <c r="K19497">
        <v>1</v>
      </c>
    </row>
    <row r="19498" spans="1:11" x14ac:dyDescent="0.25">
      <c r="A19498" t="s">
        <v>31814</v>
      </c>
      <c r="B19498">
        <v>1</v>
      </c>
      <c r="D19498" t="s">
        <v>37905</v>
      </c>
      <c r="E19498">
        <v>2</v>
      </c>
      <c r="J19498" t="s">
        <v>36027</v>
      </c>
      <c r="K19498">
        <v>1</v>
      </c>
    </row>
    <row r="19499" spans="1:11" x14ac:dyDescent="0.25">
      <c r="A19499" t="s">
        <v>31817</v>
      </c>
      <c r="B19499">
        <v>1</v>
      </c>
      <c r="D19499" t="s">
        <v>37916</v>
      </c>
      <c r="E19499">
        <v>2</v>
      </c>
      <c r="J19499" t="s">
        <v>36031</v>
      </c>
      <c r="K19499">
        <v>1</v>
      </c>
    </row>
    <row r="19500" spans="1:11" x14ac:dyDescent="0.25">
      <c r="A19500" t="s">
        <v>31829</v>
      </c>
      <c r="B19500">
        <v>1</v>
      </c>
      <c r="D19500" t="s">
        <v>37935</v>
      </c>
      <c r="E19500">
        <v>2</v>
      </c>
      <c r="J19500" t="s">
        <v>36047</v>
      </c>
      <c r="K19500">
        <v>1</v>
      </c>
    </row>
    <row r="19501" spans="1:11" x14ac:dyDescent="0.25">
      <c r="A19501" t="s">
        <v>31840</v>
      </c>
      <c r="B19501">
        <v>1</v>
      </c>
      <c r="D19501" t="s">
        <v>37945</v>
      </c>
      <c r="E19501">
        <v>2</v>
      </c>
      <c r="J19501" t="s">
        <v>36048</v>
      </c>
      <c r="K19501">
        <v>1</v>
      </c>
    </row>
    <row r="19502" spans="1:11" x14ac:dyDescent="0.25">
      <c r="A19502" t="s">
        <v>31860</v>
      </c>
      <c r="B19502">
        <v>1</v>
      </c>
      <c r="D19502" t="s">
        <v>37953</v>
      </c>
      <c r="E19502">
        <v>2</v>
      </c>
      <c r="J19502" t="s">
        <v>36051</v>
      </c>
      <c r="K19502">
        <v>1</v>
      </c>
    </row>
    <row r="19503" spans="1:11" x14ac:dyDescent="0.25">
      <c r="A19503" t="s">
        <v>31872</v>
      </c>
      <c r="B19503">
        <v>1</v>
      </c>
      <c r="D19503" t="s">
        <v>37956</v>
      </c>
      <c r="E19503">
        <v>2</v>
      </c>
      <c r="J19503" t="s">
        <v>36075</v>
      </c>
      <c r="K19503">
        <v>1</v>
      </c>
    </row>
    <row r="19504" spans="1:11" x14ac:dyDescent="0.25">
      <c r="A19504" t="s">
        <v>31931</v>
      </c>
      <c r="B19504">
        <v>1</v>
      </c>
      <c r="D19504" t="s">
        <v>37976</v>
      </c>
      <c r="E19504">
        <v>2</v>
      </c>
      <c r="J19504" t="s">
        <v>36077</v>
      </c>
      <c r="K19504">
        <v>1</v>
      </c>
    </row>
    <row r="19505" spans="1:11" x14ac:dyDescent="0.25">
      <c r="A19505" t="s">
        <v>31935</v>
      </c>
      <c r="B19505">
        <v>1</v>
      </c>
      <c r="D19505" t="s">
        <v>37981</v>
      </c>
      <c r="E19505">
        <v>2</v>
      </c>
      <c r="J19505" t="s">
        <v>36106</v>
      </c>
      <c r="K19505">
        <v>1</v>
      </c>
    </row>
    <row r="19506" spans="1:11" x14ac:dyDescent="0.25">
      <c r="A19506" t="s">
        <v>31954</v>
      </c>
      <c r="B19506">
        <v>1</v>
      </c>
      <c r="D19506" t="s">
        <v>37984</v>
      </c>
      <c r="E19506">
        <v>2</v>
      </c>
      <c r="J19506" t="s">
        <v>36122</v>
      </c>
      <c r="K19506">
        <v>1</v>
      </c>
    </row>
    <row r="19507" spans="1:11" x14ac:dyDescent="0.25">
      <c r="A19507" t="s">
        <v>31979</v>
      </c>
      <c r="B19507">
        <v>1</v>
      </c>
      <c r="D19507" t="s">
        <v>37987</v>
      </c>
      <c r="E19507">
        <v>2</v>
      </c>
      <c r="J19507" t="s">
        <v>36132</v>
      </c>
      <c r="K19507">
        <v>1</v>
      </c>
    </row>
    <row r="19508" spans="1:11" x14ac:dyDescent="0.25">
      <c r="A19508" t="s">
        <v>31994</v>
      </c>
      <c r="B19508">
        <v>1</v>
      </c>
      <c r="D19508" t="s">
        <v>37990</v>
      </c>
      <c r="E19508">
        <v>2</v>
      </c>
      <c r="J19508" t="s">
        <v>36151</v>
      </c>
      <c r="K19508">
        <v>1</v>
      </c>
    </row>
    <row r="19509" spans="1:11" x14ac:dyDescent="0.25">
      <c r="A19509" t="s">
        <v>32003</v>
      </c>
      <c r="B19509">
        <v>1</v>
      </c>
      <c r="D19509" t="s">
        <v>38004</v>
      </c>
      <c r="E19509">
        <v>2</v>
      </c>
      <c r="J19509" t="s">
        <v>36155</v>
      </c>
      <c r="K19509">
        <v>1</v>
      </c>
    </row>
    <row r="19510" spans="1:11" x14ac:dyDescent="0.25">
      <c r="A19510" t="s">
        <v>32025</v>
      </c>
      <c r="B19510">
        <v>1</v>
      </c>
      <c r="D19510" t="s">
        <v>38008</v>
      </c>
      <c r="E19510">
        <v>2</v>
      </c>
      <c r="J19510" t="s">
        <v>36169</v>
      </c>
      <c r="K19510">
        <v>1</v>
      </c>
    </row>
    <row r="19511" spans="1:11" x14ac:dyDescent="0.25">
      <c r="A19511" t="s">
        <v>32054</v>
      </c>
      <c r="B19511">
        <v>1</v>
      </c>
      <c r="D19511" t="s">
        <v>38021</v>
      </c>
      <c r="E19511">
        <v>2</v>
      </c>
      <c r="J19511" t="s">
        <v>36175</v>
      </c>
      <c r="K19511">
        <v>1</v>
      </c>
    </row>
    <row r="19512" spans="1:11" x14ac:dyDescent="0.25">
      <c r="A19512" t="s">
        <v>32060</v>
      </c>
      <c r="B19512">
        <v>1</v>
      </c>
      <c r="D19512" t="s">
        <v>38045</v>
      </c>
      <c r="E19512">
        <v>2</v>
      </c>
      <c r="J19512" t="s">
        <v>36177</v>
      </c>
      <c r="K19512">
        <v>1</v>
      </c>
    </row>
    <row r="19513" spans="1:11" x14ac:dyDescent="0.25">
      <c r="A19513" t="s">
        <v>32063</v>
      </c>
      <c r="B19513">
        <v>1</v>
      </c>
      <c r="D19513" t="s">
        <v>38097</v>
      </c>
      <c r="E19513">
        <v>2</v>
      </c>
      <c r="J19513" t="s">
        <v>36199</v>
      </c>
      <c r="K19513">
        <v>1</v>
      </c>
    </row>
    <row r="19514" spans="1:11" x14ac:dyDescent="0.25">
      <c r="A19514" t="s">
        <v>32070</v>
      </c>
      <c r="B19514">
        <v>1</v>
      </c>
      <c r="D19514" t="s">
        <v>38098</v>
      </c>
      <c r="E19514">
        <v>2</v>
      </c>
      <c r="J19514" t="s">
        <v>36223</v>
      </c>
      <c r="K19514">
        <v>1</v>
      </c>
    </row>
    <row r="19515" spans="1:11" x14ac:dyDescent="0.25">
      <c r="A19515" t="s">
        <v>32093</v>
      </c>
      <c r="B19515">
        <v>1</v>
      </c>
      <c r="D19515" t="s">
        <v>38139</v>
      </c>
      <c r="E19515">
        <v>2</v>
      </c>
      <c r="J19515" t="s">
        <v>36227</v>
      </c>
      <c r="K19515">
        <v>1</v>
      </c>
    </row>
    <row r="19516" spans="1:11" x14ac:dyDescent="0.25">
      <c r="A19516" t="s">
        <v>32127</v>
      </c>
      <c r="B19516">
        <v>1</v>
      </c>
      <c r="D19516" t="s">
        <v>38166</v>
      </c>
      <c r="E19516">
        <v>2</v>
      </c>
      <c r="J19516" t="s">
        <v>36235</v>
      </c>
      <c r="K19516">
        <v>1</v>
      </c>
    </row>
    <row r="19517" spans="1:11" x14ac:dyDescent="0.25">
      <c r="A19517" t="s">
        <v>32140</v>
      </c>
      <c r="B19517">
        <v>1</v>
      </c>
      <c r="D19517" t="s">
        <v>38177</v>
      </c>
      <c r="E19517">
        <v>2</v>
      </c>
      <c r="J19517" t="s">
        <v>36241</v>
      </c>
      <c r="K19517">
        <v>1</v>
      </c>
    </row>
    <row r="19518" spans="1:11" x14ac:dyDescent="0.25">
      <c r="A19518" t="s">
        <v>32174</v>
      </c>
      <c r="B19518">
        <v>1</v>
      </c>
      <c r="D19518" t="s">
        <v>38179</v>
      </c>
      <c r="E19518">
        <v>2</v>
      </c>
      <c r="J19518" t="s">
        <v>36261</v>
      </c>
      <c r="K19518">
        <v>1</v>
      </c>
    </row>
    <row r="19519" spans="1:11" x14ac:dyDescent="0.25">
      <c r="A19519" t="s">
        <v>32176</v>
      </c>
      <c r="B19519">
        <v>1</v>
      </c>
      <c r="D19519" t="s">
        <v>38192</v>
      </c>
      <c r="E19519">
        <v>2</v>
      </c>
      <c r="J19519" t="s">
        <v>36279</v>
      </c>
      <c r="K19519">
        <v>1</v>
      </c>
    </row>
    <row r="19520" spans="1:11" x14ac:dyDescent="0.25">
      <c r="A19520" t="s">
        <v>32197</v>
      </c>
      <c r="B19520">
        <v>1</v>
      </c>
      <c r="D19520" t="s">
        <v>38207</v>
      </c>
      <c r="E19520">
        <v>2</v>
      </c>
      <c r="J19520" t="s">
        <v>36284</v>
      </c>
      <c r="K19520">
        <v>1</v>
      </c>
    </row>
    <row r="19521" spans="1:11" x14ac:dyDescent="0.25">
      <c r="A19521" t="s">
        <v>32235</v>
      </c>
      <c r="B19521">
        <v>1</v>
      </c>
      <c r="D19521" t="s">
        <v>38209</v>
      </c>
      <c r="E19521">
        <v>2</v>
      </c>
      <c r="J19521" t="s">
        <v>36293</v>
      </c>
      <c r="K19521">
        <v>1</v>
      </c>
    </row>
    <row r="19522" spans="1:11" x14ac:dyDescent="0.25">
      <c r="A19522" t="s">
        <v>32247</v>
      </c>
      <c r="B19522">
        <v>1</v>
      </c>
      <c r="D19522" t="s">
        <v>38217</v>
      </c>
      <c r="E19522">
        <v>2</v>
      </c>
      <c r="J19522" t="s">
        <v>36320</v>
      </c>
      <c r="K19522">
        <v>1</v>
      </c>
    </row>
    <row r="19523" spans="1:11" x14ac:dyDescent="0.25">
      <c r="A19523" t="s">
        <v>32293</v>
      </c>
      <c r="B19523">
        <v>1</v>
      </c>
      <c r="D19523" t="s">
        <v>38243</v>
      </c>
      <c r="E19523">
        <v>2</v>
      </c>
      <c r="J19523" t="s">
        <v>36321</v>
      </c>
      <c r="K19523">
        <v>1</v>
      </c>
    </row>
    <row r="19524" spans="1:11" x14ac:dyDescent="0.25">
      <c r="A19524" t="s">
        <v>32309</v>
      </c>
      <c r="B19524">
        <v>1</v>
      </c>
      <c r="D19524" t="s">
        <v>38282</v>
      </c>
      <c r="E19524">
        <v>2</v>
      </c>
      <c r="J19524" t="s">
        <v>36328</v>
      </c>
      <c r="K19524">
        <v>1</v>
      </c>
    </row>
    <row r="19525" spans="1:11" x14ac:dyDescent="0.25">
      <c r="A19525" t="s">
        <v>32310</v>
      </c>
      <c r="B19525">
        <v>1</v>
      </c>
      <c r="D19525" t="s">
        <v>38318</v>
      </c>
      <c r="E19525">
        <v>2</v>
      </c>
      <c r="J19525" t="s">
        <v>36330</v>
      </c>
      <c r="K19525">
        <v>1</v>
      </c>
    </row>
    <row r="19526" spans="1:11" x14ac:dyDescent="0.25">
      <c r="A19526" t="s">
        <v>32327</v>
      </c>
      <c r="B19526">
        <v>1</v>
      </c>
      <c r="D19526" t="s">
        <v>38319</v>
      </c>
      <c r="E19526">
        <v>2</v>
      </c>
      <c r="J19526" t="s">
        <v>36335</v>
      </c>
      <c r="K19526">
        <v>1</v>
      </c>
    </row>
    <row r="19527" spans="1:11" x14ac:dyDescent="0.25">
      <c r="A19527" t="s">
        <v>32354</v>
      </c>
      <c r="B19527">
        <v>1</v>
      </c>
      <c r="D19527" t="s">
        <v>38321</v>
      </c>
      <c r="E19527">
        <v>2</v>
      </c>
      <c r="J19527" t="s">
        <v>36350</v>
      </c>
      <c r="K19527">
        <v>1</v>
      </c>
    </row>
    <row r="19528" spans="1:11" x14ac:dyDescent="0.25">
      <c r="A19528" t="s">
        <v>32362</v>
      </c>
      <c r="B19528">
        <v>1</v>
      </c>
      <c r="D19528" t="s">
        <v>38346</v>
      </c>
      <c r="E19528">
        <v>2</v>
      </c>
      <c r="J19528" t="s">
        <v>36355</v>
      </c>
      <c r="K19528">
        <v>1</v>
      </c>
    </row>
    <row r="19529" spans="1:11" x14ac:dyDescent="0.25">
      <c r="A19529" t="s">
        <v>32366</v>
      </c>
      <c r="B19529">
        <v>1</v>
      </c>
      <c r="D19529" t="s">
        <v>38388</v>
      </c>
      <c r="E19529">
        <v>2</v>
      </c>
      <c r="J19529" t="s">
        <v>36371</v>
      </c>
      <c r="K19529">
        <v>1</v>
      </c>
    </row>
    <row r="19530" spans="1:11" x14ac:dyDescent="0.25">
      <c r="A19530" t="s">
        <v>32367</v>
      </c>
      <c r="B19530">
        <v>1</v>
      </c>
      <c r="D19530" t="s">
        <v>38389</v>
      </c>
      <c r="E19530">
        <v>2</v>
      </c>
      <c r="J19530" t="s">
        <v>36389</v>
      </c>
      <c r="K19530">
        <v>1</v>
      </c>
    </row>
    <row r="19531" spans="1:11" x14ac:dyDescent="0.25">
      <c r="A19531" t="s">
        <v>32393</v>
      </c>
      <c r="B19531">
        <v>1</v>
      </c>
      <c r="D19531" t="s">
        <v>38398</v>
      </c>
      <c r="E19531">
        <v>2</v>
      </c>
      <c r="J19531" t="s">
        <v>36391</v>
      </c>
      <c r="K19531">
        <v>1</v>
      </c>
    </row>
    <row r="19532" spans="1:11" x14ac:dyDescent="0.25">
      <c r="A19532" t="s">
        <v>32401</v>
      </c>
      <c r="B19532">
        <v>1</v>
      </c>
      <c r="D19532" t="s">
        <v>38399</v>
      </c>
      <c r="E19532">
        <v>2</v>
      </c>
      <c r="J19532" t="s">
        <v>36396</v>
      </c>
      <c r="K19532">
        <v>1</v>
      </c>
    </row>
    <row r="19533" spans="1:11" x14ac:dyDescent="0.25">
      <c r="A19533" t="s">
        <v>32402</v>
      </c>
      <c r="B19533">
        <v>1</v>
      </c>
      <c r="D19533" t="s">
        <v>38410</v>
      </c>
      <c r="E19533">
        <v>2</v>
      </c>
      <c r="J19533" t="s">
        <v>36397</v>
      </c>
      <c r="K19533">
        <v>1</v>
      </c>
    </row>
    <row r="19534" spans="1:11" x14ac:dyDescent="0.25">
      <c r="A19534" t="s">
        <v>32408</v>
      </c>
      <c r="B19534">
        <v>1</v>
      </c>
      <c r="D19534" t="s">
        <v>38419</v>
      </c>
      <c r="E19534">
        <v>2</v>
      </c>
      <c r="J19534" t="s">
        <v>36417</v>
      </c>
      <c r="K19534">
        <v>1</v>
      </c>
    </row>
    <row r="19535" spans="1:11" x14ac:dyDescent="0.25">
      <c r="A19535" t="s">
        <v>32416</v>
      </c>
      <c r="B19535">
        <v>1</v>
      </c>
      <c r="D19535" t="s">
        <v>38445</v>
      </c>
      <c r="E19535">
        <v>2</v>
      </c>
      <c r="J19535" t="s">
        <v>36419</v>
      </c>
      <c r="K19535">
        <v>1</v>
      </c>
    </row>
    <row r="19536" spans="1:11" x14ac:dyDescent="0.25">
      <c r="A19536" t="s">
        <v>32428</v>
      </c>
      <c r="B19536">
        <v>1</v>
      </c>
      <c r="D19536" t="s">
        <v>38474</v>
      </c>
      <c r="E19536">
        <v>2</v>
      </c>
      <c r="J19536" t="s">
        <v>36446</v>
      </c>
      <c r="K19536">
        <v>1</v>
      </c>
    </row>
    <row r="19537" spans="1:11" x14ac:dyDescent="0.25">
      <c r="A19537" t="s">
        <v>32432</v>
      </c>
      <c r="B19537">
        <v>1</v>
      </c>
      <c r="D19537" t="s">
        <v>38477</v>
      </c>
      <c r="E19537">
        <v>2</v>
      </c>
      <c r="J19537" t="s">
        <v>36449</v>
      </c>
      <c r="K19537">
        <v>1</v>
      </c>
    </row>
    <row r="19538" spans="1:11" x14ac:dyDescent="0.25">
      <c r="A19538" t="s">
        <v>32454</v>
      </c>
      <c r="B19538">
        <v>1</v>
      </c>
      <c r="D19538" t="s">
        <v>38484</v>
      </c>
      <c r="E19538">
        <v>2</v>
      </c>
      <c r="J19538" t="s">
        <v>36482</v>
      </c>
      <c r="K19538">
        <v>1</v>
      </c>
    </row>
    <row r="19539" spans="1:11" x14ac:dyDescent="0.25">
      <c r="A19539" t="s">
        <v>32455</v>
      </c>
      <c r="B19539">
        <v>1</v>
      </c>
      <c r="D19539" t="s">
        <v>38489</v>
      </c>
      <c r="E19539">
        <v>2</v>
      </c>
      <c r="J19539" t="s">
        <v>36493</v>
      </c>
      <c r="K19539">
        <v>1</v>
      </c>
    </row>
    <row r="19540" spans="1:11" x14ac:dyDescent="0.25">
      <c r="A19540" t="s">
        <v>32463</v>
      </c>
      <c r="B19540">
        <v>1</v>
      </c>
      <c r="D19540" t="s">
        <v>38490</v>
      </c>
      <c r="E19540">
        <v>2</v>
      </c>
      <c r="J19540" t="s">
        <v>36497</v>
      </c>
      <c r="K19540">
        <v>1</v>
      </c>
    </row>
    <row r="19541" spans="1:11" x14ac:dyDescent="0.25">
      <c r="A19541" t="s">
        <v>32464</v>
      </c>
      <c r="B19541">
        <v>1</v>
      </c>
      <c r="D19541" t="s">
        <v>38492</v>
      </c>
      <c r="E19541">
        <v>2</v>
      </c>
      <c r="J19541" t="s">
        <v>36500</v>
      </c>
      <c r="K19541">
        <v>1</v>
      </c>
    </row>
    <row r="19542" spans="1:11" x14ac:dyDescent="0.25">
      <c r="A19542" t="s">
        <v>32466</v>
      </c>
      <c r="B19542">
        <v>1</v>
      </c>
      <c r="D19542" t="s">
        <v>38498</v>
      </c>
      <c r="E19542">
        <v>2</v>
      </c>
      <c r="J19542" t="s">
        <v>36508</v>
      </c>
      <c r="K19542">
        <v>1</v>
      </c>
    </row>
    <row r="19543" spans="1:11" x14ac:dyDescent="0.25">
      <c r="A19543" t="s">
        <v>32472</v>
      </c>
      <c r="B19543">
        <v>1</v>
      </c>
      <c r="D19543" t="s">
        <v>38499</v>
      </c>
      <c r="E19543">
        <v>2</v>
      </c>
      <c r="J19543" t="s">
        <v>36529</v>
      </c>
      <c r="K19543">
        <v>1</v>
      </c>
    </row>
    <row r="19544" spans="1:11" x14ac:dyDescent="0.25">
      <c r="A19544" t="s">
        <v>32485</v>
      </c>
      <c r="B19544">
        <v>1</v>
      </c>
      <c r="D19544" t="s">
        <v>38513</v>
      </c>
      <c r="E19544">
        <v>2</v>
      </c>
      <c r="J19544" t="s">
        <v>36534</v>
      </c>
      <c r="K19544">
        <v>1</v>
      </c>
    </row>
    <row r="19545" spans="1:11" x14ac:dyDescent="0.25">
      <c r="A19545" t="s">
        <v>32527</v>
      </c>
      <c r="B19545">
        <v>1</v>
      </c>
      <c r="D19545" t="s">
        <v>38515</v>
      </c>
      <c r="E19545">
        <v>2</v>
      </c>
      <c r="J19545" t="s">
        <v>36543</v>
      </c>
      <c r="K19545">
        <v>1</v>
      </c>
    </row>
    <row r="19546" spans="1:11" x14ac:dyDescent="0.25">
      <c r="A19546" t="s">
        <v>32533</v>
      </c>
      <c r="B19546">
        <v>1</v>
      </c>
      <c r="D19546" t="s">
        <v>38519</v>
      </c>
      <c r="E19546">
        <v>2</v>
      </c>
      <c r="J19546" t="s">
        <v>36556</v>
      </c>
      <c r="K19546">
        <v>1</v>
      </c>
    </row>
    <row r="19547" spans="1:11" x14ac:dyDescent="0.25">
      <c r="A19547" t="s">
        <v>32534</v>
      </c>
      <c r="B19547">
        <v>1</v>
      </c>
      <c r="D19547" t="s">
        <v>38535</v>
      </c>
      <c r="E19547">
        <v>2</v>
      </c>
      <c r="J19547" t="s">
        <v>36603</v>
      </c>
      <c r="K19547">
        <v>1</v>
      </c>
    </row>
    <row r="19548" spans="1:11" x14ac:dyDescent="0.25">
      <c r="A19548" t="s">
        <v>32548</v>
      </c>
      <c r="B19548">
        <v>1</v>
      </c>
      <c r="D19548" t="s">
        <v>38540</v>
      </c>
      <c r="E19548">
        <v>2</v>
      </c>
      <c r="J19548" t="s">
        <v>36604</v>
      </c>
      <c r="K19548">
        <v>1</v>
      </c>
    </row>
    <row r="19549" spans="1:11" x14ac:dyDescent="0.25">
      <c r="A19549" t="s">
        <v>32556</v>
      </c>
      <c r="B19549">
        <v>1</v>
      </c>
      <c r="D19549" t="s">
        <v>38562</v>
      </c>
      <c r="E19549">
        <v>2</v>
      </c>
      <c r="J19549" t="s">
        <v>36608</v>
      </c>
      <c r="K19549">
        <v>1</v>
      </c>
    </row>
    <row r="19550" spans="1:11" x14ac:dyDescent="0.25">
      <c r="A19550" t="s">
        <v>32560</v>
      </c>
      <c r="B19550">
        <v>1</v>
      </c>
      <c r="D19550" t="s">
        <v>38565</v>
      </c>
      <c r="E19550">
        <v>2</v>
      </c>
      <c r="J19550" t="s">
        <v>36611</v>
      </c>
      <c r="K19550">
        <v>1</v>
      </c>
    </row>
    <row r="19551" spans="1:11" x14ac:dyDescent="0.25">
      <c r="A19551" t="s">
        <v>32562</v>
      </c>
      <c r="B19551">
        <v>1</v>
      </c>
      <c r="D19551" t="s">
        <v>38566</v>
      </c>
      <c r="E19551">
        <v>2</v>
      </c>
      <c r="J19551" t="s">
        <v>36620</v>
      </c>
      <c r="K19551">
        <v>1</v>
      </c>
    </row>
    <row r="19552" spans="1:11" x14ac:dyDescent="0.25">
      <c r="A19552" t="s">
        <v>32599</v>
      </c>
      <c r="B19552">
        <v>1</v>
      </c>
      <c r="D19552" t="s">
        <v>38583</v>
      </c>
      <c r="E19552">
        <v>2</v>
      </c>
      <c r="J19552" t="s">
        <v>36629</v>
      </c>
      <c r="K19552">
        <v>1</v>
      </c>
    </row>
    <row r="19553" spans="1:11" x14ac:dyDescent="0.25">
      <c r="A19553" t="s">
        <v>32626</v>
      </c>
      <c r="B19553">
        <v>1</v>
      </c>
      <c r="D19553" t="s">
        <v>38620</v>
      </c>
      <c r="E19553">
        <v>2</v>
      </c>
      <c r="J19553" t="s">
        <v>36635</v>
      </c>
      <c r="K19553">
        <v>1</v>
      </c>
    </row>
    <row r="19554" spans="1:11" x14ac:dyDescent="0.25">
      <c r="A19554" t="s">
        <v>32634</v>
      </c>
      <c r="B19554">
        <v>1</v>
      </c>
      <c r="D19554" t="s">
        <v>38625</v>
      </c>
      <c r="E19554">
        <v>2</v>
      </c>
      <c r="J19554" t="s">
        <v>36654</v>
      </c>
      <c r="K19554">
        <v>1</v>
      </c>
    </row>
    <row r="19555" spans="1:11" x14ac:dyDescent="0.25">
      <c r="A19555" t="s">
        <v>32640</v>
      </c>
      <c r="B19555">
        <v>1</v>
      </c>
      <c r="D19555" t="s">
        <v>38686</v>
      </c>
      <c r="E19555">
        <v>2</v>
      </c>
      <c r="J19555" t="s">
        <v>36657</v>
      </c>
      <c r="K19555">
        <v>1</v>
      </c>
    </row>
    <row r="19556" spans="1:11" x14ac:dyDescent="0.25">
      <c r="A19556" t="s">
        <v>32664</v>
      </c>
      <c r="B19556">
        <v>1</v>
      </c>
      <c r="D19556" t="s">
        <v>38687</v>
      </c>
      <c r="E19556">
        <v>2</v>
      </c>
      <c r="J19556" t="s">
        <v>36660</v>
      </c>
      <c r="K19556">
        <v>1</v>
      </c>
    </row>
    <row r="19557" spans="1:11" x14ac:dyDescent="0.25">
      <c r="A19557" t="s">
        <v>32673</v>
      </c>
      <c r="B19557">
        <v>1</v>
      </c>
      <c r="D19557" t="s">
        <v>38692</v>
      </c>
      <c r="E19557">
        <v>2</v>
      </c>
      <c r="J19557" t="s">
        <v>36665</v>
      </c>
      <c r="K19557">
        <v>1</v>
      </c>
    </row>
    <row r="19558" spans="1:11" x14ac:dyDescent="0.25">
      <c r="A19558" t="s">
        <v>32683</v>
      </c>
      <c r="B19558">
        <v>1</v>
      </c>
      <c r="D19558" t="s">
        <v>38696</v>
      </c>
      <c r="E19558">
        <v>2</v>
      </c>
      <c r="J19558" t="s">
        <v>36671</v>
      </c>
      <c r="K19558">
        <v>1</v>
      </c>
    </row>
    <row r="19559" spans="1:11" x14ac:dyDescent="0.25">
      <c r="A19559" t="s">
        <v>32692</v>
      </c>
      <c r="B19559">
        <v>1</v>
      </c>
      <c r="D19559" t="s">
        <v>38699</v>
      </c>
      <c r="E19559">
        <v>2</v>
      </c>
      <c r="J19559" t="s">
        <v>36678</v>
      </c>
      <c r="K19559">
        <v>1</v>
      </c>
    </row>
    <row r="19560" spans="1:11" x14ac:dyDescent="0.25">
      <c r="A19560" t="s">
        <v>32694</v>
      </c>
      <c r="B19560">
        <v>1</v>
      </c>
      <c r="D19560" t="s">
        <v>38700</v>
      </c>
      <c r="E19560">
        <v>2</v>
      </c>
      <c r="J19560" t="s">
        <v>36681</v>
      </c>
      <c r="K19560">
        <v>1</v>
      </c>
    </row>
    <row r="19561" spans="1:11" x14ac:dyDescent="0.25">
      <c r="A19561" t="s">
        <v>32726</v>
      </c>
      <c r="B19561">
        <v>1</v>
      </c>
      <c r="D19561" t="s">
        <v>38705</v>
      </c>
      <c r="E19561">
        <v>2</v>
      </c>
      <c r="J19561" t="s">
        <v>36702</v>
      </c>
      <c r="K19561">
        <v>1</v>
      </c>
    </row>
    <row r="19562" spans="1:11" x14ac:dyDescent="0.25">
      <c r="A19562" t="s">
        <v>32763</v>
      </c>
      <c r="B19562">
        <v>1</v>
      </c>
      <c r="D19562" t="s">
        <v>38709</v>
      </c>
      <c r="E19562">
        <v>2</v>
      </c>
      <c r="J19562" t="s">
        <v>36722</v>
      </c>
      <c r="K19562">
        <v>1</v>
      </c>
    </row>
    <row r="19563" spans="1:11" x14ac:dyDescent="0.25">
      <c r="A19563" t="s">
        <v>32777</v>
      </c>
      <c r="B19563">
        <v>1</v>
      </c>
      <c r="D19563" t="s">
        <v>38711</v>
      </c>
      <c r="E19563">
        <v>2</v>
      </c>
      <c r="J19563" t="s">
        <v>36740</v>
      </c>
      <c r="K19563">
        <v>1</v>
      </c>
    </row>
    <row r="19564" spans="1:11" x14ac:dyDescent="0.25">
      <c r="A19564" t="s">
        <v>32819</v>
      </c>
      <c r="B19564">
        <v>1</v>
      </c>
      <c r="D19564" t="s">
        <v>38716</v>
      </c>
      <c r="E19564">
        <v>2</v>
      </c>
      <c r="J19564" t="s">
        <v>36766</v>
      </c>
      <c r="K19564">
        <v>1</v>
      </c>
    </row>
    <row r="19565" spans="1:11" x14ac:dyDescent="0.25">
      <c r="A19565" t="s">
        <v>32826</v>
      </c>
      <c r="B19565">
        <v>1</v>
      </c>
      <c r="D19565" t="s">
        <v>38737</v>
      </c>
      <c r="E19565">
        <v>2</v>
      </c>
      <c r="J19565" t="s">
        <v>36768</v>
      </c>
      <c r="K19565">
        <v>1</v>
      </c>
    </row>
    <row r="19566" spans="1:11" x14ac:dyDescent="0.25">
      <c r="A19566" t="s">
        <v>32830</v>
      </c>
      <c r="B19566">
        <v>1</v>
      </c>
      <c r="D19566" t="s">
        <v>38744</v>
      </c>
      <c r="E19566">
        <v>2</v>
      </c>
      <c r="J19566" t="s">
        <v>36781</v>
      </c>
      <c r="K19566">
        <v>1</v>
      </c>
    </row>
    <row r="19567" spans="1:11" x14ac:dyDescent="0.25">
      <c r="A19567" t="s">
        <v>32831</v>
      </c>
      <c r="B19567">
        <v>1</v>
      </c>
      <c r="D19567" t="s">
        <v>38751</v>
      </c>
      <c r="E19567">
        <v>2</v>
      </c>
      <c r="J19567" t="s">
        <v>36825</v>
      </c>
      <c r="K19567">
        <v>1</v>
      </c>
    </row>
    <row r="19568" spans="1:11" x14ac:dyDescent="0.25">
      <c r="A19568" t="s">
        <v>32834</v>
      </c>
      <c r="B19568">
        <v>1</v>
      </c>
      <c r="D19568" t="s">
        <v>38780</v>
      </c>
      <c r="E19568">
        <v>2</v>
      </c>
      <c r="J19568" t="s">
        <v>36829</v>
      </c>
      <c r="K19568">
        <v>1</v>
      </c>
    </row>
    <row r="19569" spans="1:11" x14ac:dyDescent="0.25">
      <c r="A19569" t="s">
        <v>32836</v>
      </c>
      <c r="B19569">
        <v>1</v>
      </c>
      <c r="D19569" t="s">
        <v>38800</v>
      </c>
      <c r="E19569">
        <v>2</v>
      </c>
      <c r="J19569" t="s">
        <v>36837</v>
      </c>
      <c r="K19569">
        <v>1</v>
      </c>
    </row>
    <row r="19570" spans="1:11" x14ac:dyDescent="0.25">
      <c r="A19570" t="s">
        <v>32844</v>
      </c>
      <c r="B19570">
        <v>1</v>
      </c>
      <c r="D19570" t="s">
        <v>38801</v>
      </c>
      <c r="E19570">
        <v>2</v>
      </c>
      <c r="J19570" t="s">
        <v>36840</v>
      </c>
      <c r="K19570">
        <v>1</v>
      </c>
    </row>
    <row r="19571" spans="1:11" x14ac:dyDescent="0.25">
      <c r="A19571" t="s">
        <v>32882</v>
      </c>
      <c r="B19571">
        <v>1</v>
      </c>
      <c r="D19571" t="s">
        <v>38826</v>
      </c>
      <c r="E19571">
        <v>2</v>
      </c>
      <c r="J19571" t="s">
        <v>36851</v>
      </c>
      <c r="K19571">
        <v>1</v>
      </c>
    </row>
    <row r="19572" spans="1:11" x14ac:dyDescent="0.25">
      <c r="A19572" t="s">
        <v>32915</v>
      </c>
      <c r="B19572">
        <v>1</v>
      </c>
      <c r="D19572" t="s">
        <v>38848</v>
      </c>
      <c r="E19572">
        <v>2</v>
      </c>
      <c r="J19572" t="s">
        <v>36853</v>
      </c>
      <c r="K19572">
        <v>1</v>
      </c>
    </row>
    <row r="19573" spans="1:11" x14ac:dyDescent="0.25">
      <c r="A19573" t="s">
        <v>32926</v>
      </c>
      <c r="B19573">
        <v>1</v>
      </c>
      <c r="D19573" t="s">
        <v>38875</v>
      </c>
      <c r="E19573">
        <v>2</v>
      </c>
      <c r="J19573" t="s">
        <v>36854</v>
      </c>
      <c r="K19573">
        <v>1</v>
      </c>
    </row>
    <row r="19574" spans="1:11" x14ac:dyDescent="0.25">
      <c r="A19574" t="s">
        <v>32931</v>
      </c>
      <c r="B19574">
        <v>1</v>
      </c>
      <c r="D19574" t="s">
        <v>38884</v>
      </c>
      <c r="E19574">
        <v>2</v>
      </c>
      <c r="J19574" t="s">
        <v>36860</v>
      </c>
      <c r="K19574">
        <v>1</v>
      </c>
    </row>
    <row r="19575" spans="1:11" x14ac:dyDescent="0.25">
      <c r="A19575" t="s">
        <v>32933</v>
      </c>
      <c r="B19575">
        <v>1</v>
      </c>
      <c r="D19575" t="s">
        <v>38892</v>
      </c>
      <c r="E19575">
        <v>2</v>
      </c>
      <c r="J19575" t="s">
        <v>36866</v>
      </c>
      <c r="K19575">
        <v>1</v>
      </c>
    </row>
    <row r="19576" spans="1:11" x14ac:dyDescent="0.25">
      <c r="A19576" t="s">
        <v>32950</v>
      </c>
      <c r="B19576">
        <v>1</v>
      </c>
      <c r="D19576" t="s">
        <v>38896</v>
      </c>
      <c r="E19576">
        <v>2</v>
      </c>
      <c r="J19576" t="s">
        <v>36871</v>
      </c>
      <c r="K19576">
        <v>1</v>
      </c>
    </row>
    <row r="19577" spans="1:11" x14ac:dyDescent="0.25">
      <c r="A19577" t="s">
        <v>32952</v>
      </c>
      <c r="B19577">
        <v>1</v>
      </c>
      <c r="D19577" t="s">
        <v>38905</v>
      </c>
      <c r="E19577">
        <v>2</v>
      </c>
      <c r="J19577" t="s">
        <v>36875</v>
      </c>
      <c r="K19577">
        <v>1</v>
      </c>
    </row>
    <row r="19578" spans="1:11" x14ac:dyDescent="0.25">
      <c r="A19578" t="s">
        <v>32955</v>
      </c>
      <c r="B19578">
        <v>1</v>
      </c>
      <c r="D19578" t="s">
        <v>38915</v>
      </c>
      <c r="E19578">
        <v>2</v>
      </c>
      <c r="J19578" t="s">
        <v>36877</v>
      </c>
      <c r="K19578">
        <v>1</v>
      </c>
    </row>
    <row r="19579" spans="1:11" x14ac:dyDescent="0.25">
      <c r="A19579" t="s">
        <v>32956</v>
      </c>
      <c r="B19579">
        <v>1</v>
      </c>
      <c r="D19579" t="s">
        <v>38938</v>
      </c>
      <c r="E19579">
        <v>2</v>
      </c>
      <c r="J19579" t="s">
        <v>36889</v>
      </c>
      <c r="K19579">
        <v>1</v>
      </c>
    </row>
    <row r="19580" spans="1:11" x14ac:dyDescent="0.25">
      <c r="A19580" t="s">
        <v>32959</v>
      </c>
      <c r="B19580">
        <v>1</v>
      </c>
      <c r="D19580" t="s">
        <v>38940</v>
      </c>
      <c r="E19580">
        <v>2</v>
      </c>
      <c r="J19580" t="s">
        <v>36900</v>
      </c>
      <c r="K19580">
        <v>1</v>
      </c>
    </row>
    <row r="19581" spans="1:11" x14ac:dyDescent="0.25">
      <c r="A19581" t="s">
        <v>32961</v>
      </c>
      <c r="B19581">
        <v>1</v>
      </c>
      <c r="D19581" t="s">
        <v>38950</v>
      </c>
      <c r="E19581">
        <v>2</v>
      </c>
      <c r="J19581" t="s">
        <v>36952</v>
      </c>
      <c r="K19581">
        <v>1</v>
      </c>
    </row>
    <row r="19582" spans="1:11" x14ac:dyDescent="0.25">
      <c r="A19582" t="s">
        <v>32963</v>
      </c>
      <c r="B19582">
        <v>1</v>
      </c>
      <c r="D19582" t="s">
        <v>38966</v>
      </c>
      <c r="E19582">
        <v>2</v>
      </c>
      <c r="J19582" t="s">
        <v>36965</v>
      </c>
      <c r="K19582">
        <v>1</v>
      </c>
    </row>
    <row r="19583" spans="1:11" x14ac:dyDescent="0.25">
      <c r="A19583" t="s">
        <v>32970</v>
      </c>
      <c r="B19583">
        <v>1</v>
      </c>
      <c r="D19583" t="s">
        <v>38976</v>
      </c>
      <c r="E19583">
        <v>2</v>
      </c>
      <c r="J19583" t="s">
        <v>36976</v>
      </c>
      <c r="K19583">
        <v>1</v>
      </c>
    </row>
    <row r="19584" spans="1:11" x14ac:dyDescent="0.25">
      <c r="A19584" t="s">
        <v>32981</v>
      </c>
      <c r="B19584">
        <v>1</v>
      </c>
      <c r="D19584" t="s">
        <v>38989</v>
      </c>
      <c r="E19584">
        <v>2</v>
      </c>
      <c r="J19584" t="s">
        <v>36994</v>
      </c>
      <c r="K19584">
        <v>1</v>
      </c>
    </row>
    <row r="19585" spans="1:11" x14ac:dyDescent="0.25">
      <c r="A19585" t="s">
        <v>32990</v>
      </c>
      <c r="B19585">
        <v>1</v>
      </c>
      <c r="D19585" t="s">
        <v>38993</v>
      </c>
      <c r="E19585">
        <v>2</v>
      </c>
      <c r="J19585" t="s">
        <v>37007</v>
      </c>
      <c r="K19585">
        <v>1</v>
      </c>
    </row>
    <row r="19586" spans="1:11" x14ac:dyDescent="0.25">
      <c r="A19586" t="s">
        <v>33004</v>
      </c>
      <c r="B19586">
        <v>1</v>
      </c>
      <c r="D19586" t="s">
        <v>39003</v>
      </c>
      <c r="E19586">
        <v>2</v>
      </c>
      <c r="J19586" t="s">
        <v>37016</v>
      </c>
      <c r="K19586">
        <v>1</v>
      </c>
    </row>
    <row r="19587" spans="1:11" x14ac:dyDescent="0.25">
      <c r="A19587" t="s">
        <v>33008</v>
      </c>
      <c r="B19587">
        <v>1</v>
      </c>
      <c r="D19587" t="s">
        <v>39013</v>
      </c>
      <c r="E19587">
        <v>2</v>
      </c>
      <c r="J19587" t="s">
        <v>37035</v>
      </c>
      <c r="K19587">
        <v>1</v>
      </c>
    </row>
    <row r="19588" spans="1:11" x14ac:dyDescent="0.25">
      <c r="A19588" t="s">
        <v>33017</v>
      </c>
      <c r="B19588">
        <v>1</v>
      </c>
      <c r="D19588" t="s">
        <v>39015</v>
      </c>
      <c r="E19588">
        <v>2</v>
      </c>
      <c r="J19588" t="s">
        <v>37045</v>
      </c>
      <c r="K19588">
        <v>1</v>
      </c>
    </row>
    <row r="19589" spans="1:11" x14ac:dyDescent="0.25">
      <c r="A19589" t="s">
        <v>33029</v>
      </c>
      <c r="B19589">
        <v>1</v>
      </c>
      <c r="D19589" t="s">
        <v>26</v>
      </c>
      <c r="E19589">
        <v>1</v>
      </c>
      <c r="J19589" t="s">
        <v>37046</v>
      </c>
      <c r="K19589">
        <v>1</v>
      </c>
    </row>
    <row r="19590" spans="1:11" x14ac:dyDescent="0.25">
      <c r="A19590" t="s">
        <v>33037</v>
      </c>
      <c r="B19590">
        <v>1</v>
      </c>
      <c r="D19590" t="s">
        <v>27</v>
      </c>
      <c r="E19590">
        <v>1</v>
      </c>
      <c r="J19590" t="s">
        <v>37050</v>
      </c>
      <c r="K19590">
        <v>1</v>
      </c>
    </row>
    <row r="19591" spans="1:11" x14ac:dyDescent="0.25">
      <c r="A19591" t="s">
        <v>33062</v>
      </c>
      <c r="B19591">
        <v>1</v>
      </c>
      <c r="D19591" t="s">
        <v>140</v>
      </c>
      <c r="E19591">
        <v>1</v>
      </c>
      <c r="J19591" t="s">
        <v>37069</v>
      </c>
      <c r="K19591">
        <v>1</v>
      </c>
    </row>
    <row r="19592" spans="1:11" x14ac:dyDescent="0.25">
      <c r="A19592" t="s">
        <v>33064</v>
      </c>
      <c r="B19592">
        <v>1</v>
      </c>
      <c r="D19592" t="s">
        <v>162</v>
      </c>
      <c r="E19592">
        <v>1</v>
      </c>
      <c r="J19592" t="s">
        <v>37080</v>
      </c>
      <c r="K19592">
        <v>1</v>
      </c>
    </row>
    <row r="19593" spans="1:11" x14ac:dyDescent="0.25">
      <c r="A19593" t="s">
        <v>33077</v>
      </c>
      <c r="B19593">
        <v>1</v>
      </c>
      <c r="D19593" t="s">
        <v>185</v>
      </c>
      <c r="E19593">
        <v>1</v>
      </c>
      <c r="J19593" t="s">
        <v>37084</v>
      </c>
      <c r="K19593">
        <v>1</v>
      </c>
    </row>
    <row r="19594" spans="1:11" x14ac:dyDescent="0.25">
      <c r="A19594" t="s">
        <v>33088</v>
      </c>
      <c r="B19594">
        <v>1</v>
      </c>
      <c r="D19594" t="s">
        <v>258</v>
      </c>
      <c r="E19594">
        <v>1</v>
      </c>
      <c r="J19594" t="s">
        <v>37092</v>
      </c>
      <c r="K19594">
        <v>1</v>
      </c>
    </row>
    <row r="19595" spans="1:11" x14ac:dyDescent="0.25">
      <c r="A19595" t="s">
        <v>33091</v>
      </c>
      <c r="B19595">
        <v>1</v>
      </c>
      <c r="D19595" t="s">
        <v>390</v>
      </c>
      <c r="E19595">
        <v>1</v>
      </c>
      <c r="J19595" t="s">
        <v>37115</v>
      </c>
      <c r="K19595">
        <v>1</v>
      </c>
    </row>
    <row r="19596" spans="1:11" x14ac:dyDescent="0.25">
      <c r="A19596" t="s">
        <v>33096</v>
      </c>
      <c r="B19596">
        <v>1</v>
      </c>
      <c r="D19596" t="s">
        <v>446</v>
      </c>
      <c r="E19596">
        <v>1</v>
      </c>
      <c r="J19596" t="s">
        <v>37117</v>
      </c>
      <c r="K19596">
        <v>1</v>
      </c>
    </row>
    <row r="19597" spans="1:11" x14ac:dyDescent="0.25">
      <c r="A19597" t="s">
        <v>33098</v>
      </c>
      <c r="B19597">
        <v>1</v>
      </c>
      <c r="D19597" t="s">
        <v>554</v>
      </c>
      <c r="E19597">
        <v>1</v>
      </c>
      <c r="J19597" t="s">
        <v>37122</v>
      </c>
      <c r="K19597">
        <v>1</v>
      </c>
    </row>
    <row r="19598" spans="1:11" x14ac:dyDescent="0.25">
      <c r="A19598" t="s">
        <v>33101</v>
      </c>
      <c r="B19598">
        <v>1</v>
      </c>
      <c r="D19598" t="s">
        <v>703</v>
      </c>
      <c r="E19598">
        <v>1</v>
      </c>
      <c r="J19598" t="s">
        <v>37124</v>
      </c>
      <c r="K19598">
        <v>1</v>
      </c>
    </row>
    <row r="19599" spans="1:11" x14ac:dyDescent="0.25">
      <c r="A19599" t="s">
        <v>33102</v>
      </c>
      <c r="B19599">
        <v>1</v>
      </c>
      <c r="D19599" t="s">
        <v>1245</v>
      </c>
      <c r="E19599">
        <v>1</v>
      </c>
      <c r="J19599" t="s">
        <v>37154</v>
      </c>
      <c r="K19599">
        <v>1</v>
      </c>
    </row>
    <row r="19600" spans="1:11" x14ac:dyDescent="0.25">
      <c r="A19600" t="s">
        <v>33117</v>
      </c>
      <c r="B19600">
        <v>1</v>
      </c>
      <c r="D19600" t="s">
        <v>1260</v>
      </c>
      <c r="E19600">
        <v>1</v>
      </c>
      <c r="J19600" t="s">
        <v>37158</v>
      </c>
      <c r="K19600">
        <v>1</v>
      </c>
    </row>
    <row r="19601" spans="1:11" x14ac:dyDescent="0.25">
      <c r="A19601" t="s">
        <v>33118</v>
      </c>
      <c r="B19601">
        <v>1</v>
      </c>
      <c r="D19601" t="s">
        <v>1472</v>
      </c>
      <c r="E19601">
        <v>1</v>
      </c>
      <c r="J19601" t="s">
        <v>37172</v>
      </c>
      <c r="K19601">
        <v>1</v>
      </c>
    </row>
    <row r="19602" spans="1:11" x14ac:dyDescent="0.25">
      <c r="A19602" t="s">
        <v>33121</v>
      </c>
      <c r="B19602">
        <v>1</v>
      </c>
      <c r="D19602" t="s">
        <v>1798</v>
      </c>
      <c r="E19602">
        <v>1</v>
      </c>
      <c r="J19602" t="s">
        <v>37213</v>
      </c>
      <c r="K19602">
        <v>1</v>
      </c>
    </row>
    <row r="19603" spans="1:11" x14ac:dyDescent="0.25">
      <c r="A19603" t="s">
        <v>33125</v>
      </c>
      <c r="B19603">
        <v>1</v>
      </c>
      <c r="D19603" t="s">
        <v>1939</v>
      </c>
      <c r="E19603">
        <v>1</v>
      </c>
      <c r="J19603" t="s">
        <v>37214</v>
      </c>
      <c r="K19603">
        <v>1</v>
      </c>
    </row>
    <row r="19604" spans="1:11" x14ac:dyDescent="0.25">
      <c r="A19604" t="s">
        <v>33126</v>
      </c>
      <c r="B19604">
        <v>1</v>
      </c>
      <c r="D19604" t="s">
        <v>2002</v>
      </c>
      <c r="E19604">
        <v>1</v>
      </c>
      <c r="J19604" t="s">
        <v>37232</v>
      </c>
      <c r="K19604">
        <v>1</v>
      </c>
    </row>
    <row r="19605" spans="1:11" x14ac:dyDescent="0.25">
      <c r="A19605" t="s">
        <v>33127</v>
      </c>
      <c r="B19605">
        <v>1</v>
      </c>
      <c r="D19605" t="s">
        <v>2028</v>
      </c>
      <c r="E19605">
        <v>1</v>
      </c>
      <c r="J19605" t="s">
        <v>37241</v>
      </c>
      <c r="K19605">
        <v>1</v>
      </c>
    </row>
    <row r="19606" spans="1:11" x14ac:dyDescent="0.25">
      <c r="A19606" t="s">
        <v>33128</v>
      </c>
      <c r="B19606">
        <v>1</v>
      </c>
      <c r="D19606" t="s">
        <v>2251</v>
      </c>
      <c r="E19606">
        <v>1</v>
      </c>
      <c r="J19606" t="s">
        <v>37256</v>
      </c>
      <c r="K19606">
        <v>1</v>
      </c>
    </row>
    <row r="19607" spans="1:11" x14ac:dyDescent="0.25">
      <c r="A19607" t="s">
        <v>33131</v>
      </c>
      <c r="B19607">
        <v>1</v>
      </c>
      <c r="D19607" t="s">
        <v>2325</v>
      </c>
      <c r="E19607">
        <v>1</v>
      </c>
      <c r="J19607" t="s">
        <v>37257</v>
      </c>
      <c r="K19607">
        <v>1</v>
      </c>
    </row>
    <row r="19608" spans="1:11" x14ac:dyDescent="0.25">
      <c r="A19608" t="s">
        <v>33133</v>
      </c>
      <c r="B19608">
        <v>1</v>
      </c>
      <c r="D19608" t="s">
        <v>2398</v>
      </c>
      <c r="E19608">
        <v>1</v>
      </c>
      <c r="J19608" t="s">
        <v>37275</v>
      </c>
      <c r="K19608">
        <v>1</v>
      </c>
    </row>
    <row r="19609" spans="1:11" x14ac:dyDescent="0.25">
      <c r="A19609" t="s">
        <v>33138</v>
      </c>
      <c r="B19609">
        <v>1</v>
      </c>
      <c r="D19609" t="s">
        <v>2548</v>
      </c>
      <c r="E19609">
        <v>1</v>
      </c>
      <c r="J19609" t="s">
        <v>37293</v>
      </c>
      <c r="K19609">
        <v>1</v>
      </c>
    </row>
    <row r="19610" spans="1:11" x14ac:dyDescent="0.25">
      <c r="A19610" t="s">
        <v>33155</v>
      </c>
      <c r="B19610">
        <v>1</v>
      </c>
      <c r="D19610" t="s">
        <v>2643</v>
      </c>
      <c r="E19610">
        <v>1</v>
      </c>
      <c r="J19610" t="s">
        <v>37300</v>
      </c>
      <c r="K19610">
        <v>1</v>
      </c>
    </row>
    <row r="19611" spans="1:11" x14ac:dyDescent="0.25">
      <c r="A19611" t="s">
        <v>33170</v>
      </c>
      <c r="B19611">
        <v>1</v>
      </c>
      <c r="D19611" t="s">
        <v>2677</v>
      </c>
      <c r="E19611">
        <v>1</v>
      </c>
      <c r="J19611" t="s">
        <v>37310</v>
      </c>
      <c r="K19611">
        <v>1</v>
      </c>
    </row>
    <row r="19612" spans="1:11" x14ac:dyDescent="0.25">
      <c r="A19612" t="s">
        <v>33184</v>
      </c>
      <c r="B19612">
        <v>1</v>
      </c>
      <c r="D19612" t="s">
        <v>2943</v>
      </c>
      <c r="E19612">
        <v>1</v>
      </c>
      <c r="J19612" t="s">
        <v>37311</v>
      </c>
      <c r="K19612">
        <v>1</v>
      </c>
    </row>
    <row r="19613" spans="1:11" x14ac:dyDescent="0.25">
      <c r="A19613" t="s">
        <v>33187</v>
      </c>
      <c r="B19613">
        <v>1</v>
      </c>
      <c r="D19613" t="s">
        <v>2990</v>
      </c>
      <c r="E19613">
        <v>1</v>
      </c>
      <c r="J19613" t="s">
        <v>37316</v>
      </c>
      <c r="K19613">
        <v>1</v>
      </c>
    </row>
    <row r="19614" spans="1:11" x14ac:dyDescent="0.25">
      <c r="A19614" t="s">
        <v>33194</v>
      </c>
      <c r="B19614">
        <v>1</v>
      </c>
      <c r="D19614" t="s">
        <v>3034</v>
      </c>
      <c r="E19614">
        <v>1</v>
      </c>
      <c r="J19614" t="s">
        <v>37342</v>
      </c>
      <c r="K19614">
        <v>1</v>
      </c>
    </row>
    <row r="19615" spans="1:11" x14ac:dyDescent="0.25">
      <c r="A19615" t="s">
        <v>33195</v>
      </c>
      <c r="B19615">
        <v>1</v>
      </c>
      <c r="D19615" t="s">
        <v>3077</v>
      </c>
      <c r="E19615">
        <v>1</v>
      </c>
      <c r="J19615" t="s">
        <v>37356</v>
      </c>
      <c r="K19615">
        <v>1</v>
      </c>
    </row>
    <row r="19616" spans="1:11" x14ac:dyDescent="0.25">
      <c r="A19616" t="s">
        <v>33259</v>
      </c>
      <c r="B19616">
        <v>1</v>
      </c>
      <c r="D19616" t="s">
        <v>3101</v>
      </c>
      <c r="E19616">
        <v>1</v>
      </c>
      <c r="J19616" t="s">
        <v>37386</v>
      </c>
      <c r="K19616">
        <v>1</v>
      </c>
    </row>
    <row r="19617" spans="1:11" x14ac:dyDescent="0.25">
      <c r="A19617" t="s">
        <v>33295</v>
      </c>
      <c r="B19617">
        <v>1</v>
      </c>
      <c r="D19617" t="s">
        <v>3155</v>
      </c>
      <c r="E19617">
        <v>1</v>
      </c>
      <c r="J19617" t="s">
        <v>37392</v>
      </c>
      <c r="K19617">
        <v>1</v>
      </c>
    </row>
    <row r="19618" spans="1:11" x14ac:dyDescent="0.25">
      <c r="A19618" t="s">
        <v>33296</v>
      </c>
      <c r="B19618">
        <v>1</v>
      </c>
      <c r="D19618" t="s">
        <v>3210</v>
      </c>
      <c r="E19618">
        <v>1</v>
      </c>
      <c r="J19618" t="s">
        <v>37414</v>
      </c>
      <c r="K19618">
        <v>1</v>
      </c>
    </row>
    <row r="19619" spans="1:11" x14ac:dyDescent="0.25">
      <c r="A19619" t="s">
        <v>33325</v>
      </c>
      <c r="B19619">
        <v>1</v>
      </c>
      <c r="D19619" t="s">
        <v>3239</v>
      </c>
      <c r="E19619">
        <v>1</v>
      </c>
      <c r="J19619" t="s">
        <v>37422</v>
      </c>
      <c r="K19619">
        <v>1</v>
      </c>
    </row>
    <row r="19620" spans="1:11" x14ac:dyDescent="0.25">
      <c r="A19620" t="s">
        <v>33328</v>
      </c>
      <c r="B19620">
        <v>1</v>
      </c>
      <c r="D19620" t="s">
        <v>3401</v>
      </c>
      <c r="E19620">
        <v>1</v>
      </c>
      <c r="J19620" t="s">
        <v>37430</v>
      </c>
      <c r="K19620">
        <v>1</v>
      </c>
    </row>
    <row r="19621" spans="1:11" x14ac:dyDescent="0.25">
      <c r="A19621" t="s">
        <v>33355</v>
      </c>
      <c r="B19621">
        <v>1</v>
      </c>
      <c r="D19621" t="s">
        <v>3558</v>
      </c>
      <c r="E19621">
        <v>1</v>
      </c>
      <c r="J19621" t="s">
        <v>37431</v>
      </c>
      <c r="K19621">
        <v>1</v>
      </c>
    </row>
    <row r="19622" spans="1:11" x14ac:dyDescent="0.25">
      <c r="A19622" t="s">
        <v>33364</v>
      </c>
      <c r="B19622">
        <v>1</v>
      </c>
      <c r="D19622" t="s">
        <v>3612</v>
      </c>
      <c r="E19622">
        <v>1</v>
      </c>
      <c r="J19622" t="s">
        <v>37444</v>
      </c>
      <c r="K19622">
        <v>1</v>
      </c>
    </row>
    <row r="19623" spans="1:11" x14ac:dyDescent="0.25">
      <c r="A19623" t="s">
        <v>33383</v>
      </c>
      <c r="B19623">
        <v>1</v>
      </c>
      <c r="D19623" t="s">
        <v>3836</v>
      </c>
      <c r="E19623">
        <v>1</v>
      </c>
      <c r="J19623" t="s">
        <v>37476</v>
      </c>
      <c r="K19623">
        <v>1</v>
      </c>
    </row>
    <row r="19624" spans="1:11" x14ac:dyDescent="0.25">
      <c r="A19624" t="s">
        <v>33395</v>
      </c>
      <c r="B19624">
        <v>1</v>
      </c>
      <c r="D19624" t="s">
        <v>3951</v>
      </c>
      <c r="E19624">
        <v>1</v>
      </c>
      <c r="J19624" t="s">
        <v>37477</v>
      </c>
      <c r="K19624">
        <v>1</v>
      </c>
    </row>
    <row r="19625" spans="1:11" x14ac:dyDescent="0.25">
      <c r="A19625" t="s">
        <v>33396</v>
      </c>
      <c r="B19625">
        <v>1</v>
      </c>
      <c r="D19625" t="s">
        <v>3979</v>
      </c>
      <c r="E19625">
        <v>1</v>
      </c>
      <c r="J19625" t="s">
        <v>37502</v>
      </c>
      <c r="K19625">
        <v>1</v>
      </c>
    </row>
    <row r="19626" spans="1:11" x14ac:dyDescent="0.25">
      <c r="A19626" t="s">
        <v>33413</v>
      </c>
      <c r="B19626">
        <v>1</v>
      </c>
      <c r="D19626" t="s">
        <v>4314</v>
      </c>
      <c r="E19626">
        <v>1</v>
      </c>
      <c r="J19626" t="s">
        <v>37504</v>
      </c>
      <c r="K19626">
        <v>1</v>
      </c>
    </row>
    <row r="19627" spans="1:11" x14ac:dyDescent="0.25">
      <c r="A19627" t="s">
        <v>33418</v>
      </c>
      <c r="B19627">
        <v>1</v>
      </c>
      <c r="D19627" t="s">
        <v>4444</v>
      </c>
      <c r="E19627">
        <v>1</v>
      </c>
      <c r="J19627" t="s">
        <v>37513</v>
      </c>
      <c r="K19627">
        <v>1</v>
      </c>
    </row>
    <row r="19628" spans="1:11" x14ac:dyDescent="0.25">
      <c r="A19628" t="s">
        <v>33433</v>
      </c>
      <c r="B19628">
        <v>1</v>
      </c>
      <c r="D19628" t="s">
        <v>4449</v>
      </c>
      <c r="E19628">
        <v>1</v>
      </c>
      <c r="J19628" t="s">
        <v>37520</v>
      </c>
      <c r="K19628">
        <v>1</v>
      </c>
    </row>
    <row r="19629" spans="1:11" x14ac:dyDescent="0.25">
      <c r="A19629" t="s">
        <v>33435</v>
      </c>
      <c r="B19629">
        <v>1</v>
      </c>
      <c r="D19629" t="s">
        <v>4476</v>
      </c>
      <c r="E19629">
        <v>1</v>
      </c>
      <c r="J19629" t="s">
        <v>37522</v>
      </c>
      <c r="K19629">
        <v>1</v>
      </c>
    </row>
    <row r="19630" spans="1:11" x14ac:dyDescent="0.25">
      <c r="A19630" t="s">
        <v>33448</v>
      </c>
      <c r="B19630">
        <v>1</v>
      </c>
      <c r="D19630" t="s">
        <v>4478</v>
      </c>
      <c r="E19630">
        <v>1</v>
      </c>
      <c r="J19630" t="s">
        <v>37529</v>
      </c>
      <c r="K19630">
        <v>1</v>
      </c>
    </row>
    <row r="19631" spans="1:11" x14ac:dyDescent="0.25">
      <c r="A19631" t="s">
        <v>33455</v>
      </c>
      <c r="B19631">
        <v>1</v>
      </c>
      <c r="D19631" t="s">
        <v>4480</v>
      </c>
      <c r="E19631">
        <v>1</v>
      </c>
      <c r="J19631" t="s">
        <v>37538</v>
      </c>
      <c r="K19631">
        <v>1</v>
      </c>
    </row>
    <row r="19632" spans="1:11" x14ac:dyDescent="0.25">
      <c r="A19632" t="s">
        <v>33471</v>
      </c>
      <c r="B19632">
        <v>1</v>
      </c>
      <c r="D19632" t="s">
        <v>4779</v>
      </c>
      <c r="E19632">
        <v>1</v>
      </c>
      <c r="J19632" t="s">
        <v>37545</v>
      </c>
      <c r="K19632">
        <v>1</v>
      </c>
    </row>
    <row r="19633" spans="1:11" x14ac:dyDescent="0.25">
      <c r="A19633" t="s">
        <v>33475</v>
      </c>
      <c r="B19633">
        <v>1</v>
      </c>
      <c r="D19633" t="s">
        <v>4963</v>
      </c>
      <c r="E19633">
        <v>1</v>
      </c>
      <c r="J19633" t="s">
        <v>37558</v>
      </c>
      <c r="K19633">
        <v>1</v>
      </c>
    </row>
    <row r="19634" spans="1:11" x14ac:dyDescent="0.25">
      <c r="A19634" t="s">
        <v>33478</v>
      </c>
      <c r="B19634">
        <v>1</v>
      </c>
      <c r="D19634" t="s">
        <v>5012</v>
      </c>
      <c r="E19634">
        <v>1</v>
      </c>
      <c r="J19634" t="s">
        <v>37569</v>
      </c>
      <c r="K19634">
        <v>1</v>
      </c>
    </row>
    <row r="19635" spans="1:11" x14ac:dyDescent="0.25">
      <c r="A19635" t="s">
        <v>33507</v>
      </c>
      <c r="B19635">
        <v>1</v>
      </c>
      <c r="D19635" t="s">
        <v>5215</v>
      </c>
      <c r="E19635">
        <v>1</v>
      </c>
      <c r="J19635" t="s">
        <v>37579</v>
      </c>
      <c r="K19635">
        <v>1</v>
      </c>
    </row>
    <row r="19636" spans="1:11" x14ac:dyDescent="0.25">
      <c r="A19636" t="s">
        <v>33517</v>
      </c>
      <c r="B19636">
        <v>1</v>
      </c>
      <c r="D19636" t="s">
        <v>5276</v>
      </c>
      <c r="E19636">
        <v>1</v>
      </c>
      <c r="J19636" t="s">
        <v>37581</v>
      </c>
      <c r="K19636">
        <v>1</v>
      </c>
    </row>
    <row r="19637" spans="1:11" x14ac:dyDescent="0.25">
      <c r="A19637" t="s">
        <v>33524</v>
      </c>
      <c r="B19637">
        <v>1</v>
      </c>
      <c r="D19637" t="s">
        <v>5289</v>
      </c>
      <c r="E19637">
        <v>1</v>
      </c>
      <c r="J19637" t="s">
        <v>37582</v>
      </c>
      <c r="K19637">
        <v>1</v>
      </c>
    </row>
    <row r="19638" spans="1:11" x14ac:dyDescent="0.25">
      <c r="A19638" t="s">
        <v>33526</v>
      </c>
      <c r="B19638">
        <v>1</v>
      </c>
      <c r="D19638" t="s">
        <v>5341</v>
      </c>
      <c r="E19638">
        <v>1</v>
      </c>
      <c r="J19638" t="s">
        <v>37592</v>
      </c>
      <c r="K19638">
        <v>1</v>
      </c>
    </row>
    <row r="19639" spans="1:11" x14ac:dyDescent="0.25">
      <c r="A19639" t="s">
        <v>33531</v>
      </c>
      <c r="B19639">
        <v>1</v>
      </c>
      <c r="D19639" t="s">
        <v>5457</v>
      </c>
      <c r="E19639">
        <v>1</v>
      </c>
      <c r="J19639" t="s">
        <v>37607</v>
      </c>
      <c r="K19639">
        <v>1</v>
      </c>
    </row>
    <row r="19640" spans="1:11" x14ac:dyDescent="0.25">
      <c r="A19640" t="s">
        <v>33538</v>
      </c>
      <c r="B19640">
        <v>1</v>
      </c>
      <c r="D19640" t="s">
        <v>5475</v>
      </c>
      <c r="E19640">
        <v>1</v>
      </c>
      <c r="J19640" t="s">
        <v>37615</v>
      </c>
      <c r="K19640">
        <v>1</v>
      </c>
    </row>
    <row r="19641" spans="1:11" x14ac:dyDescent="0.25">
      <c r="A19641" t="s">
        <v>33569</v>
      </c>
      <c r="B19641">
        <v>1</v>
      </c>
      <c r="D19641" t="s">
        <v>5494</v>
      </c>
      <c r="E19641">
        <v>1</v>
      </c>
      <c r="J19641" t="s">
        <v>37618</v>
      </c>
      <c r="K19641">
        <v>1</v>
      </c>
    </row>
    <row r="19642" spans="1:11" x14ac:dyDescent="0.25">
      <c r="A19642" t="s">
        <v>33574</v>
      </c>
      <c r="B19642">
        <v>1</v>
      </c>
      <c r="D19642" t="s">
        <v>5734</v>
      </c>
      <c r="E19642">
        <v>1</v>
      </c>
      <c r="J19642" t="s">
        <v>37637</v>
      </c>
      <c r="K19642">
        <v>1</v>
      </c>
    </row>
    <row r="19643" spans="1:11" x14ac:dyDescent="0.25">
      <c r="A19643" t="s">
        <v>33598</v>
      </c>
      <c r="B19643">
        <v>1</v>
      </c>
      <c r="D19643" t="s">
        <v>5873</v>
      </c>
      <c r="E19643">
        <v>1</v>
      </c>
      <c r="J19643" t="s">
        <v>37665</v>
      </c>
      <c r="K19643">
        <v>1</v>
      </c>
    </row>
    <row r="19644" spans="1:11" x14ac:dyDescent="0.25">
      <c r="A19644" t="s">
        <v>33616</v>
      </c>
      <c r="B19644">
        <v>1</v>
      </c>
      <c r="D19644" t="s">
        <v>6072</v>
      </c>
      <c r="E19644">
        <v>1</v>
      </c>
      <c r="J19644" t="s">
        <v>37678</v>
      </c>
      <c r="K19644">
        <v>1</v>
      </c>
    </row>
    <row r="19645" spans="1:11" x14ac:dyDescent="0.25">
      <c r="A19645" t="s">
        <v>33629</v>
      </c>
      <c r="B19645">
        <v>1</v>
      </c>
      <c r="D19645" t="s">
        <v>6107</v>
      </c>
      <c r="E19645">
        <v>1</v>
      </c>
      <c r="J19645" t="s">
        <v>37681</v>
      </c>
      <c r="K19645">
        <v>1</v>
      </c>
    </row>
    <row r="19646" spans="1:11" x14ac:dyDescent="0.25">
      <c r="A19646" t="s">
        <v>33633</v>
      </c>
      <c r="B19646">
        <v>1</v>
      </c>
      <c r="D19646" t="s">
        <v>6108</v>
      </c>
      <c r="E19646">
        <v>1</v>
      </c>
      <c r="J19646" t="s">
        <v>37695</v>
      </c>
      <c r="K19646">
        <v>1</v>
      </c>
    </row>
    <row r="19647" spans="1:11" x14ac:dyDescent="0.25">
      <c r="A19647" t="s">
        <v>33639</v>
      </c>
      <c r="B19647">
        <v>1</v>
      </c>
      <c r="D19647" t="s">
        <v>6147</v>
      </c>
      <c r="E19647">
        <v>1</v>
      </c>
      <c r="J19647" t="s">
        <v>37698</v>
      </c>
      <c r="K19647">
        <v>1</v>
      </c>
    </row>
    <row r="19648" spans="1:11" x14ac:dyDescent="0.25">
      <c r="A19648" t="s">
        <v>33643</v>
      </c>
      <c r="B19648">
        <v>1</v>
      </c>
      <c r="D19648" t="s">
        <v>6187</v>
      </c>
      <c r="E19648">
        <v>1</v>
      </c>
      <c r="J19648" t="s">
        <v>37712</v>
      </c>
      <c r="K19648">
        <v>1</v>
      </c>
    </row>
    <row r="19649" spans="1:11" x14ac:dyDescent="0.25">
      <c r="A19649" t="s">
        <v>33645</v>
      </c>
      <c r="B19649">
        <v>1</v>
      </c>
      <c r="D19649" t="s">
        <v>6266</v>
      </c>
      <c r="E19649">
        <v>1</v>
      </c>
      <c r="J19649" t="s">
        <v>37727</v>
      </c>
      <c r="K19649">
        <v>1</v>
      </c>
    </row>
    <row r="19650" spans="1:11" x14ac:dyDescent="0.25">
      <c r="A19650" t="s">
        <v>33647</v>
      </c>
      <c r="B19650">
        <v>1</v>
      </c>
      <c r="D19650" t="s">
        <v>6294</v>
      </c>
      <c r="E19650">
        <v>1</v>
      </c>
      <c r="J19650" t="s">
        <v>37729</v>
      </c>
      <c r="K19650">
        <v>1</v>
      </c>
    </row>
    <row r="19651" spans="1:11" x14ac:dyDescent="0.25">
      <c r="A19651" t="s">
        <v>33664</v>
      </c>
      <c r="B19651">
        <v>1</v>
      </c>
      <c r="D19651" t="s">
        <v>6343</v>
      </c>
      <c r="E19651">
        <v>1</v>
      </c>
      <c r="J19651" t="s">
        <v>37734</v>
      </c>
      <c r="K19651">
        <v>1</v>
      </c>
    </row>
    <row r="19652" spans="1:11" x14ac:dyDescent="0.25">
      <c r="A19652" t="s">
        <v>33671</v>
      </c>
      <c r="B19652">
        <v>1</v>
      </c>
      <c r="D19652" t="s">
        <v>6355</v>
      </c>
      <c r="E19652">
        <v>1</v>
      </c>
      <c r="J19652" t="s">
        <v>37747</v>
      </c>
      <c r="K19652">
        <v>1</v>
      </c>
    </row>
    <row r="19653" spans="1:11" x14ac:dyDescent="0.25">
      <c r="A19653" t="s">
        <v>33679</v>
      </c>
      <c r="B19653">
        <v>1</v>
      </c>
      <c r="D19653" t="s">
        <v>6539</v>
      </c>
      <c r="E19653">
        <v>1</v>
      </c>
      <c r="J19653" t="s">
        <v>37755</v>
      </c>
      <c r="K19653">
        <v>1</v>
      </c>
    </row>
    <row r="19654" spans="1:11" x14ac:dyDescent="0.25">
      <c r="A19654" t="s">
        <v>33686</v>
      </c>
      <c r="B19654">
        <v>1</v>
      </c>
      <c r="D19654" t="s">
        <v>6767</v>
      </c>
      <c r="E19654">
        <v>1</v>
      </c>
      <c r="J19654" t="s">
        <v>37756</v>
      </c>
      <c r="K19654">
        <v>1</v>
      </c>
    </row>
    <row r="19655" spans="1:11" x14ac:dyDescent="0.25">
      <c r="A19655" t="s">
        <v>33701</v>
      </c>
      <c r="B19655">
        <v>1</v>
      </c>
      <c r="D19655" t="s">
        <v>6811</v>
      </c>
      <c r="E19655">
        <v>1</v>
      </c>
      <c r="J19655" t="s">
        <v>37783</v>
      </c>
      <c r="K19655">
        <v>1</v>
      </c>
    </row>
    <row r="19656" spans="1:11" x14ac:dyDescent="0.25">
      <c r="A19656" t="s">
        <v>33732</v>
      </c>
      <c r="B19656">
        <v>1</v>
      </c>
      <c r="D19656" t="s">
        <v>6959</v>
      </c>
      <c r="E19656">
        <v>1</v>
      </c>
      <c r="J19656" t="s">
        <v>37810</v>
      </c>
      <c r="K19656">
        <v>1</v>
      </c>
    </row>
    <row r="19657" spans="1:11" x14ac:dyDescent="0.25">
      <c r="A19657" t="s">
        <v>33799</v>
      </c>
      <c r="B19657">
        <v>1</v>
      </c>
      <c r="D19657" t="s">
        <v>7038</v>
      </c>
      <c r="E19657">
        <v>1</v>
      </c>
      <c r="J19657" t="s">
        <v>37838</v>
      </c>
      <c r="K19657">
        <v>1</v>
      </c>
    </row>
    <row r="19658" spans="1:11" x14ac:dyDescent="0.25">
      <c r="A19658" t="s">
        <v>33811</v>
      </c>
      <c r="B19658">
        <v>1</v>
      </c>
      <c r="D19658" t="s">
        <v>7103</v>
      </c>
      <c r="E19658">
        <v>1</v>
      </c>
      <c r="J19658" t="s">
        <v>37853</v>
      </c>
      <c r="K19658">
        <v>1</v>
      </c>
    </row>
    <row r="19659" spans="1:11" x14ac:dyDescent="0.25">
      <c r="A19659" t="s">
        <v>33829</v>
      </c>
      <c r="B19659">
        <v>1</v>
      </c>
      <c r="D19659" t="s">
        <v>7246</v>
      </c>
      <c r="E19659">
        <v>1</v>
      </c>
      <c r="J19659" t="s">
        <v>37862</v>
      </c>
      <c r="K19659">
        <v>1</v>
      </c>
    </row>
    <row r="19660" spans="1:11" x14ac:dyDescent="0.25">
      <c r="A19660" t="s">
        <v>33832</v>
      </c>
      <c r="B19660">
        <v>1</v>
      </c>
      <c r="D19660" t="s">
        <v>7328</v>
      </c>
      <c r="E19660">
        <v>1</v>
      </c>
      <c r="J19660" t="s">
        <v>37892</v>
      </c>
      <c r="K19660">
        <v>1</v>
      </c>
    </row>
    <row r="19661" spans="1:11" x14ac:dyDescent="0.25">
      <c r="A19661" t="s">
        <v>33846</v>
      </c>
      <c r="B19661">
        <v>1</v>
      </c>
      <c r="D19661" t="s">
        <v>7335</v>
      </c>
      <c r="E19661">
        <v>1</v>
      </c>
      <c r="J19661" t="s">
        <v>37904</v>
      </c>
      <c r="K19661">
        <v>1</v>
      </c>
    </row>
    <row r="19662" spans="1:11" x14ac:dyDescent="0.25">
      <c r="A19662" t="s">
        <v>33852</v>
      </c>
      <c r="B19662">
        <v>1</v>
      </c>
      <c r="D19662" t="s">
        <v>7387</v>
      </c>
      <c r="E19662">
        <v>1</v>
      </c>
      <c r="J19662" t="s">
        <v>37905</v>
      </c>
      <c r="K19662">
        <v>1</v>
      </c>
    </row>
    <row r="19663" spans="1:11" x14ac:dyDescent="0.25">
      <c r="A19663" t="s">
        <v>33865</v>
      </c>
      <c r="B19663">
        <v>1</v>
      </c>
      <c r="D19663" t="s">
        <v>7968</v>
      </c>
      <c r="E19663">
        <v>1</v>
      </c>
      <c r="J19663" t="s">
        <v>37916</v>
      </c>
      <c r="K19663">
        <v>1</v>
      </c>
    </row>
    <row r="19664" spans="1:11" x14ac:dyDescent="0.25">
      <c r="A19664" t="s">
        <v>33874</v>
      </c>
      <c r="B19664">
        <v>1</v>
      </c>
      <c r="D19664" t="s">
        <v>7974</v>
      </c>
      <c r="E19664">
        <v>1</v>
      </c>
      <c r="J19664" t="s">
        <v>37935</v>
      </c>
      <c r="K19664">
        <v>1</v>
      </c>
    </row>
    <row r="19665" spans="1:11" x14ac:dyDescent="0.25">
      <c r="A19665" t="s">
        <v>33886</v>
      </c>
      <c r="B19665">
        <v>1</v>
      </c>
      <c r="D19665" t="s">
        <v>8064</v>
      </c>
      <c r="E19665">
        <v>1</v>
      </c>
      <c r="J19665" t="s">
        <v>37945</v>
      </c>
      <c r="K19665">
        <v>1</v>
      </c>
    </row>
    <row r="19666" spans="1:11" x14ac:dyDescent="0.25">
      <c r="A19666" t="s">
        <v>33904</v>
      </c>
      <c r="B19666">
        <v>1</v>
      </c>
      <c r="D19666" t="s">
        <v>8073</v>
      </c>
      <c r="E19666">
        <v>1</v>
      </c>
      <c r="J19666" t="s">
        <v>37953</v>
      </c>
      <c r="K19666">
        <v>1</v>
      </c>
    </row>
    <row r="19667" spans="1:11" x14ac:dyDescent="0.25">
      <c r="A19667" t="s">
        <v>33905</v>
      </c>
      <c r="B19667">
        <v>1</v>
      </c>
      <c r="D19667" t="s">
        <v>8215</v>
      </c>
      <c r="E19667">
        <v>1</v>
      </c>
      <c r="J19667" t="s">
        <v>37956</v>
      </c>
      <c r="K19667">
        <v>1</v>
      </c>
    </row>
    <row r="19668" spans="1:11" x14ac:dyDescent="0.25">
      <c r="A19668" t="s">
        <v>33909</v>
      </c>
      <c r="B19668">
        <v>1</v>
      </c>
      <c r="D19668" t="s">
        <v>8396</v>
      </c>
      <c r="E19668">
        <v>1</v>
      </c>
      <c r="J19668" t="s">
        <v>37958</v>
      </c>
      <c r="K19668">
        <v>1</v>
      </c>
    </row>
    <row r="19669" spans="1:11" x14ac:dyDescent="0.25">
      <c r="A19669" t="s">
        <v>33928</v>
      </c>
      <c r="B19669">
        <v>1</v>
      </c>
      <c r="D19669" t="s">
        <v>8433</v>
      </c>
      <c r="E19669">
        <v>1</v>
      </c>
      <c r="J19669" t="s">
        <v>37976</v>
      </c>
      <c r="K19669">
        <v>1</v>
      </c>
    </row>
    <row r="19670" spans="1:11" x14ac:dyDescent="0.25">
      <c r="A19670" t="s">
        <v>33929</v>
      </c>
      <c r="B19670">
        <v>1</v>
      </c>
      <c r="D19670" t="s">
        <v>8514</v>
      </c>
      <c r="E19670">
        <v>1</v>
      </c>
      <c r="J19670" t="s">
        <v>37981</v>
      </c>
      <c r="K19670">
        <v>1</v>
      </c>
    </row>
    <row r="19671" spans="1:11" x14ac:dyDescent="0.25">
      <c r="A19671" t="s">
        <v>33942</v>
      </c>
      <c r="B19671">
        <v>1</v>
      </c>
      <c r="D19671" t="s">
        <v>8722</v>
      </c>
      <c r="E19671">
        <v>1</v>
      </c>
      <c r="J19671" t="s">
        <v>37984</v>
      </c>
      <c r="K19671">
        <v>1</v>
      </c>
    </row>
    <row r="19672" spans="1:11" x14ac:dyDescent="0.25">
      <c r="A19672" t="s">
        <v>33944</v>
      </c>
      <c r="B19672">
        <v>1</v>
      </c>
      <c r="D19672" t="s">
        <v>8813</v>
      </c>
      <c r="E19672">
        <v>1</v>
      </c>
      <c r="J19672" t="s">
        <v>37987</v>
      </c>
      <c r="K19672">
        <v>1</v>
      </c>
    </row>
    <row r="19673" spans="1:11" x14ac:dyDescent="0.25">
      <c r="A19673" t="s">
        <v>33958</v>
      </c>
      <c r="B19673">
        <v>1</v>
      </c>
      <c r="D19673" t="s">
        <v>8847</v>
      </c>
      <c r="E19673">
        <v>1</v>
      </c>
      <c r="J19673" t="s">
        <v>37990</v>
      </c>
      <c r="K19673">
        <v>1</v>
      </c>
    </row>
    <row r="19674" spans="1:11" x14ac:dyDescent="0.25">
      <c r="A19674" t="s">
        <v>33962</v>
      </c>
      <c r="B19674">
        <v>1</v>
      </c>
      <c r="D19674" t="s">
        <v>8905</v>
      </c>
      <c r="E19674">
        <v>1</v>
      </c>
      <c r="J19674" t="s">
        <v>38004</v>
      </c>
      <c r="K19674">
        <v>1</v>
      </c>
    </row>
    <row r="19675" spans="1:11" x14ac:dyDescent="0.25">
      <c r="A19675" t="s">
        <v>33969</v>
      </c>
      <c r="B19675">
        <v>1</v>
      </c>
      <c r="D19675" t="s">
        <v>8907</v>
      </c>
      <c r="E19675">
        <v>1</v>
      </c>
      <c r="J19675" t="s">
        <v>38008</v>
      </c>
      <c r="K19675">
        <v>1</v>
      </c>
    </row>
    <row r="19676" spans="1:11" x14ac:dyDescent="0.25">
      <c r="A19676" t="s">
        <v>33974</v>
      </c>
      <c r="B19676">
        <v>1</v>
      </c>
      <c r="D19676" t="s">
        <v>9043</v>
      </c>
      <c r="E19676">
        <v>1</v>
      </c>
      <c r="J19676" t="s">
        <v>38020</v>
      </c>
      <c r="K19676">
        <v>1</v>
      </c>
    </row>
    <row r="19677" spans="1:11" x14ac:dyDescent="0.25">
      <c r="A19677" t="s">
        <v>33980</v>
      </c>
      <c r="B19677">
        <v>1</v>
      </c>
      <c r="D19677" t="s">
        <v>9405</v>
      </c>
      <c r="E19677">
        <v>1</v>
      </c>
      <c r="J19677" t="s">
        <v>38021</v>
      </c>
      <c r="K19677">
        <v>1</v>
      </c>
    </row>
    <row r="19678" spans="1:11" x14ac:dyDescent="0.25">
      <c r="A19678" t="s">
        <v>33985</v>
      </c>
      <c r="B19678">
        <v>1</v>
      </c>
      <c r="D19678" t="s">
        <v>9769</v>
      </c>
      <c r="E19678">
        <v>1</v>
      </c>
      <c r="J19678" t="s">
        <v>38045</v>
      </c>
      <c r="K19678">
        <v>1</v>
      </c>
    </row>
    <row r="19679" spans="1:11" x14ac:dyDescent="0.25">
      <c r="A19679" t="s">
        <v>33993</v>
      </c>
      <c r="B19679">
        <v>1</v>
      </c>
      <c r="D19679" t="s">
        <v>9829</v>
      </c>
      <c r="E19679">
        <v>1</v>
      </c>
      <c r="J19679" t="s">
        <v>38056</v>
      </c>
      <c r="K19679">
        <v>1</v>
      </c>
    </row>
    <row r="19680" spans="1:11" x14ac:dyDescent="0.25">
      <c r="A19680" t="s">
        <v>34024</v>
      </c>
      <c r="B19680">
        <v>1</v>
      </c>
      <c r="D19680" t="s">
        <v>9830</v>
      </c>
      <c r="E19680">
        <v>1</v>
      </c>
      <c r="J19680" t="s">
        <v>38097</v>
      </c>
      <c r="K19680">
        <v>1</v>
      </c>
    </row>
    <row r="19681" spans="1:11" x14ac:dyDescent="0.25">
      <c r="A19681" t="s">
        <v>34032</v>
      </c>
      <c r="B19681">
        <v>1</v>
      </c>
      <c r="D19681" t="s">
        <v>9870</v>
      </c>
      <c r="E19681">
        <v>1</v>
      </c>
      <c r="J19681" t="s">
        <v>38098</v>
      </c>
      <c r="K19681">
        <v>1</v>
      </c>
    </row>
    <row r="19682" spans="1:11" x14ac:dyDescent="0.25">
      <c r="A19682" t="s">
        <v>34043</v>
      </c>
      <c r="B19682">
        <v>1</v>
      </c>
      <c r="D19682" t="s">
        <v>10060</v>
      </c>
      <c r="E19682">
        <v>1</v>
      </c>
      <c r="J19682" t="s">
        <v>38139</v>
      </c>
      <c r="K19682">
        <v>1</v>
      </c>
    </row>
    <row r="19683" spans="1:11" x14ac:dyDescent="0.25">
      <c r="A19683" t="s">
        <v>34057</v>
      </c>
      <c r="B19683">
        <v>1</v>
      </c>
      <c r="D19683" t="s">
        <v>10078</v>
      </c>
      <c r="E19683">
        <v>1</v>
      </c>
      <c r="J19683" t="s">
        <v>38166</v>
      </c>
      <c r="K19683">
        <v>1</v>
      </c>
    </row>
    <row r="19684" spans="1:11" x14ac:dyDescent="0.25">
      <c r="A19684" t="s">
        <v>34066</v>
      </c>
      <c r="B19684">
        <v>1</v>
      </c>
      <c r="D19684" t="s">
        <v>10201</v>
      </c>
      <c r="E19684">
        <v>1</v>
      </c>
      <c r="J19684" t="s">
        <v>38177</v>
      </c>
      <c r="K19684">
        <v>1</v>
      </c>
    </row>
    <row r="19685" spans="1:11" x14ac:dyDescent="0.25">
      <c r="A19685" t="s">
        <v>34074</v>
      </c>
      <c r="B19685">
        <v>1</v>
      </c>
      <c r="D19685" t="s">
        <v>10215</v>
      </c>
      <c r="E19685">
        <v>1</v>
      </c>
      <c r="J19685" t="s">
        <v>38179</v>
      </c>
      <c r="K19685">
        <v>1</v>
      </c>
    </row>
    <row r="19686" spans="1:11" x14ac:dyDescent="0.25">
      <c r="A19686" t="s">
        <v>34084</v>
      </c>
      <c r="B19686">
        <v>1</v>
      </c>
      <c r="D19686" t="s">
        <v>10295</v>
      </c>
      <c r="E19686">
        <v>1</v>
      </c>
      <c r="J19686" t="s">
        <v>38192</v>
      </c>
      <c r="K19686">
        <v>1</v>
      </c>
    </row>
    <row r="19687" spans="1:11" x14ac:dyDescent="0.25">
      <c r="A19687" t="s">
        <v>34092</v>
      </c>
      <c r="B19687">
        <v>1</v>
      </c>
      <c r="D19687" t="s">
        <v>10445</v>
      </c>
      <c r="E19687">
        <v>1</v>
      </c>
      <c r="J19687" t="s">
        <v>38199</v>
      </c>
      <c r="K19687">
        <v>1</v>
      </c>
    </row>
    <row r="19688" spans="1:11" x14ac:dyDescent="0.25">
      <c r="A19688" t="s">
        <v>34108</v>
      </c>
      <c r="B19688">
        <v>1</v>
      </c>
      <c r="D19688" t="s">
        <v>10471</v>
      </c>
      <c r="E19688">
        <v>1</v>
      </c>
      <c r="J19688" t="s">
        <v>38207</v>
      </c>
      <c r="K19688">
        <v>1</v>
      </c>
    </row>
    <row r="19689" spans="1:11" x14ac:dyDescent="0.25">
      <c r="A19689" t="s">
        <v>34134</v>
      </c>
      <c r="B19689">
        <v>1</v>
      </c>
      <c r="D19689" t="s">
        <v>10495</v>
      </c>
      <c r="E19689">
        <v>1</v>
      </c>
      <c r="J19689" t="s">
        <v>38209</v>
      </c>
      <c r="K19689">
        <v>1</v>
      </c>
    </row>
    <row r="19690" spans="1:11" x14ac:dyDescent="0.25">
      <c r="A19690" t="s">
        <v>34140</v>
      </c>
      <c r="B19690">
        <v>1</v>
      </c>
      <c r="D19690" t="s">
        <v>10542</v>
      </c>
      <c r="E19690">
        <v>1</v>
      </c>
      <c r="J19690" t="s">
        <v>38217</v>
      </c>
      <c r="K19690">
        <v>1</v>
      </c>
    </row>
    <row r="19691" spans="1:11" x14ac:dyDescent="0.25">
      <c r="A19691" t="s">
        <v>34158</v>
      </c>
      <c r="B19691">
        <v>1</v>
      </c>
      <c r="D19691" t="s">
        <v>10589</v>
      </c>
      <c r="E19691">
        <v>1</v>
      </c>
      <c r="J19691" t="s">
        <v>38243</v>
      </c>
      <c r="K19691">
        <v>1</v>
      </c>
    </row>
    <row r="19692" spans="1:11" x14ac:dyDescent="0.25">
      <c r="A19692" t="s">
        <v>34162</v>
      </c>
      <c r="B19692">
        <v>1</v>
      </c>
      <c r="D19692" t="s">
        <v>10661</v>
      </c>
      <c r="E19692">
        <v>1</v>
      </c>
      <c r="J19692" t="s">
        <v>38282</v>
      </c>
      <c r="K19692">
        <v>1</v>
      </c>
    </row>
    <row r="19693" spans="1:11" x14ac:dyDescent="0.25">
      <c r="A19693" t="s">
        <v>34171</v>
      </c>
      <c r="B19693">
        <v>1</v>
      </c>
      <c r="D19693" t="s">
        <v>10721</v>
      </c>
      <c r="E19693">
        <v>1</v>
      </c>
      <c r="J19693" t="s">
        <v>38318</v>
      </c>
      <c r="K19693">
        <v>1</v>
      </c>
    </row>
    <row r="19694" spans="1:11" x14ac:dyDescent="0.25">
      <c r="A19694" t="s">
        <v>34175</v>
      </c>
      <c r="B19694">
        <v>1</v>
      </c>
      <c r="D19694" t="s">
        <v>10732</v>
      </c>
      <c r="E19694">
        <v>1</v>
      </c>
      <c r="J19694" t="s">
        <v>38319</v>
      </c>
      <c r="K19694">
        <v>1</v>
      </c>
    </row>
    <row r="19695" spans="1:11" x14ac:dyDescent="0.25">
      <c r="A19695" t="s">
        <v>34183</v>
      </c>
      <c r="B19695">
        <v>1</v>
      </c>
      <c r="D19695" t="s">
        <v>10874</v>
      </c>
      <c r="E19695">
        <v>1</v>
      </c>
      <c r="J19695" t="s">
        <v>38321</v>
      </c>
      <c r="K19695">
        <v>1</v>
      </c>
    </row>
    <row r="19696" spans="1:11" x14ac:dyDescent="0.25">
      <c r="A19696" t="s">
        <v>34197</v>
      </c>
      <c r="B19696">
        <v>1</v>
      </c>
      <c r="D19696" t="s">
        <v>10875</v>
      </c>
      <c r="E19696">
        <v>1</v>
      </c>
      <c r="J19696" t="s">
        <v>38327</v>
      </c>
      <c r="K19696">
        <v>1</v>
      </c>
    </row>
    <row r="19697" spans="1:11" x14ac:dyDescent="0.25">
      <c r="A19697" t="s">
        <v>34233</v>
      </c>
      <c r="B19697">
        <v>1</v>
      </c>
      <c r="D19697" t="s">
        <v>10933</v>
      </c>
      <c r="E19697">
        <v>1</v>
      </c>
      <c r="J19697" t="s">
        <v>38330</v>
      </c>
      <c r="K19697">
        <v>1</v>
      </c>
    </row>
    <row r="19698" spans="1:11" x14ac:dyDescent="0.25">
      <c r="A19698" t="s">
        <v>34234</v>
      </c>
      <c r="B19698">
        <v>1</v>
      </c>
      <c r="D19698" t="s">
        <v>11353</v>
      </c>
      <c r="E19698">
        <v>1</v>
      </c>
      <c r="J19698" t="s">
        <v>38346</v>
      </c>
      <c r="K19698">
        <v>1</v>
      </c>
    </row>
    <row r="19699" spans="1:11" x14ac:dyDescent="0.25">
      <c r="A19699" t="s">
        <v>34235</v>
      </c>
      <c r="B19699">
        <v>1</v>
      </c>
      <c r="D19699" t="s">
        <v>11421</v>
      </c>
      <c r="E19699">
        <v>1</v>
      </c>
      <c r="J19699" t="s">
        <v>38388</v>
      </c>
      <c r="K19699">
        <v>1</v>
      </c>
    </row>
    <row r="19700" spans="1:11" x14ac:dyDescent="0.25">
      <c r="A19700" t="s">
        <v>34260</v>
      </c>
      <c r="B19700">
        <v>1</v>
      </c>
      <c r="D19700" t="s">
        <v>11441</v>
      </c>
      <c r="E19700">
        <v>1</v>
      </c>
      <c r="J19700" t="s">
        <v>38389</v>
      </c>
      <c r="K19700">
        <v>1</v>
      </c>
    </row>
    <row r="19701" spans="1:11" x14ac:dyDescent="0.25">
      <c r="A19701" t="s">
        <v>34291</v>
      </c>
      <c r="B19701">
        <v>1</v>
      </c>
      <c r="D19701" t="s">
        <v>11537</v>
      </c>
      <c r="E19701">
        <v>1</v>
      </c>
      <c r="J19701" t="s">
        <v>38398</v>
      </c>
      <c r="K19701">
        <v>1</v>
      </c>
    </row>
    <row r="19702" spans="1:11" x14ac:dyDescent="0.25">
      <c r="A19702" t="s">
        <v>34329</v>
      </c>
      <c r="B19702">
        <v>1</v>
      </c>
      <c r="D19702" t="s">
        <v>11610</v>
      </c>
      <c r="E19702">
        <v>1</v>
      </c>
      <c r="J19702" t="s">
        <v>38399</v>
      </c>
      <c r="K19702">
        <v>1</v>
      </c>
    </row>
    <row r="19703" spans="1:11" x14ac:dyDescent="0.25">
      <c r="A19703" t="s">
        <v>34336</v>
      </c>
      <c r="B19703">
        <v>1</v>
      </c>
      <c r="D19703" t="s">
        <v>11940</v>
      </c>
      <c r="E19703">
        <v>1</v>
      </c>
      <c r="J19703" t="s">
        <v>38410</v>
      </c>
      <c r="K19703">
        <v>1</v>
      </c>
    </row>
    <row r="19704" spans="1:11" x14ac:dyDescent="0.25">
      <c r="A19704" t="s">
        <v>34403</v>
      </c>
      <c r="B19704">
        <v>1</v>
      </c>
      <c r="D19704" t="s">
        <v>11950</v>
      </c>
      <c r="E19704">
        <v>1</v>
      </c>
      <c r="J19704" t="s">
        <v>38419</v>
      </c>
      <c r="K19704">
        <v>1</v>
      </c>
    </row>
    <row r="19705" spans="1:11" x14ac:dyDescent="0.25">
      <c r="A19705" t="s">
        <v>34409</v>
      </c>
      <c r="B19705">
        <v>1</v>
      </c>
      <c r="D19705" t="s">
        <v>11967</v>
      </c>
      <c r="E19705">
        <v>1</v>
      </c>
      <c r="J19705" t="s">
        <v>38445</v>
      </c>
      <c r="K19705">
        <v>1</v>
      </c>
    </row>
    <row r="19706" spans="1:11" x14ac:dyDescent="0.25">
      <c r="A19706" t="s">
        <v>34418</v>
      </c>
      <c r="B19706">
        <v>1</v>
      </c>
      <c r="D19706" t="s">
        <v>12213</v>
      </c>
      <c r="E19706">
        <v>1</v>
      </c>
      <c r="J19706" t="s">
        <v>38450</v>
      </c>
      <c r="K19706">
        <v>1</v>
      </c>
    </row>
    <row r="19707" spans="1:11" x14ac:dyDescent="0.25">
      <c r="A19707" t="s">
        <v>34435</v>
      </c>
      <c r="B19707">
        <v>1</v>
      </c>
      <c r="D19707" t="s">
        <v>12227</v>
      </c>
      <c r="E19707">
        <v>1</v>
      </c>
      <c r="J19707" t="s">
        <v>38474</v>
      </c>
      <c r="K19707">
        <v>1</v>
      </c>
    </row>
    <row r="19708" spans="1:11" x14ac:dyDescent="0.25">
      <c r="A19708" t="s">
        <v>34455</v>
      </c>
      <c r="B19708">
        <v>1</v>
      </c>
      <c r="D19708" t="s">
        <v>12343</v>
      </c>
      <c r="E19708">
        <v>1</v>
      </c>
      <c r="J19708" t="s">
        <v>38477</v>
      </c>
      <c r="K19708">
        <v>1</v>
      </c>
    </row>
    <row r="19709" spans="1:11" x14ac:dyDescent="0.25">
      <c r="A19709" t="s">
        <v>34486</v>
      </c>
      <c r="B19709">
        <v>1</v>
      </c>
      <c r="D19709" t="s">
        <v>12480</v>
      </c>
      <c r="E19709">
        <v>1</v>
      </c>
      <c r="J19709" t="s">
        <v>38484</v>
      </c>
      <c r="K19709">
        <v>1</v>
      </c>
    </row>
    <row r="19710" spans="1:11" x14ac:dyDescent="0.25">
      <c r="A19710" t="s">
        <v>34499</v>
      </c>
      <c r="B19710">
        <v>1</v>
      </c>
      <c r="D19710" t="s">
        <v>12548</v>
      </c>
      <c r="E19710">
        <v>1</v>
      </c>
      <c r="J19710" t="s">
        <v>38489</v>
      </c>
      <c r="K19710">
        <v>1</v>
      </c>
    </row>
    <row r="19711" spans="1:11" x14ac:dyDescent="0.25">
      <c r="A19711" t="s">
        <v>34521</v>
      </c>
      <c r="B19711">
        <v>1</v>
      </c>
      <c r="D19711" t="s">
        <v>12564</v>
      </c>
      <c r="E19711">
        <v>1</v>
      </c>
      <c r="J19711" t="s">
        <v>38490</v>
      </c>
      <c r="K19711">
        <v>1</v>
      </c>
    </row>
    <row r="19712" spans="1:11" x14ac:dyDescent="0.25">
      <c r="A19712" t="s">
        <v>34523</v>
      </c>
      <c r="B19712">
        <v>1</v>
      </c>
      <c r="D19712" t="s">
        <v>12627</v>
      </c>
      <c r="E19712">
        <v>1</v>
      </c>
      <c r="J19712" t="s">
        <v>38492</v>
      </c>
      <c r="K19712">
        <v>1</v>
      </c>
    </row>
    <row r="19713" spans="1:11" x14ac:dyDescent="0.25">
      <c r="A19713" t="s">
        <v>34545</v>
      </c>
      <c r="B19713">
        <v>1</v>
      </c>
      <c r="D19713" t="s">
        <v>12643</v>
      </c>
      <c r="E19713">
        <v>1</v>
      </c>
      <c r="J19713" t="s">
        <v>38498</v>
      </c>
      <c r="K19713">
        <v>1</v>
      </c>
    </row>
    <row r="19714" spans="1:11" x14ac:dyDescent="0.25">
      <c r="A19714" t="s">
        <v>34572</v>
      </c>
      <c r="B19714">
        <v>1</v>
      </c>
      <c r="D19714" t="s">
        <v>12711</v>
      </c>
      <c r="E19714">
        <v>1</v>
      </c>
      <c r="J19714" t="s">
        <v>38499</v>
      </c>
      <c r="K19714">
        <v>1</v>
      </c>
    </row>
    <row r="19715" spans="1:11" x14ac:dyDescent="0.25">
      <c r="A19715" t="s">
        <v>34588</v>
      </c>
      <c r="B19715">
        <v>1</v>
      </c>
      <c r="D19715" t="s">
        <v>12715</v>
      </c>
      <c r="E19715">
        <v>1</v>
      </c>
      <c r="J19715" t="s">
        <v>38513</v>
      </c>
      <c r="K19715">
        <v>1</v>
      </c>
    </row>
    <row r="19716" spans="1:11" x14ac:dyDescent="0.25">
      <c r="A19716" t="s">
        <v>34592</v>
      </c>
      <c r="B19716">
        <v>1</v>
      </c>
      <c r="D19716" t="s">
        <v>12762</v>
      </c>
      <c r="E19716">
        <v>1</v>
      </c>
      <c r="J19716" t="s">
        <v>38515</v>
      </c>
      <c r="K19716">
        <v>1</v>
      </c>
    </row>
    <row r="19717" spans="1:11" x14ac:dyDescent="0.25">
      <c r="A19717" t="s">
        <v>34600</v>
      </c>
      <c r="B19717">
        <v>1</v>
      </c>
      <c r="D19717" t="s">
        <v>13090</v>
      </c>
      <c r="E19717">
        <v>1</v>
      </c>
      <c r="J19717" t="s">
        <v>38519</v>
      </c>
      <c r="K19717">
        <v>1</v>
      </c>
    </row>
    <row r="19718" spans="1:11" x14ac:dyDescent="0.25">
      <c r="A19718" t="s">
        <v>34608</v>
      </c>
      <c r="B19718">
        <v>1</v>
      </c>
      <c r="D19718" t="s">
        <v>13124</v>
      </c>
      <c r="E19718">
        <v>1</v>
      </c>
      <c r="J19718" t="s">
        <v>38535</v>
      </c>
      <c r="K19718">
        <v>1</v>
      </c>
    </row>
    <row r="19719" spans="1:11" x14ac:dyDescent="0.25">
      <c r="A19719" t="s">
        <v>34617</v>
      </c>
      <c r="B19719">
        <v>1</v>
      </c>
      <c r="D19719" t="s">
        <v>13232</v>
      </c>
      <c r="E19719">
        <v>1</v>
      </c>
      <c r="J19719" t="s">
        <v>38540</v>
      </c>
      <c r="K19719">
        <v>1</v>
      </c>
    </row>
    <row r="19720" spans="1:11" x14ac:dyDescent="0.25">
      <c r="A19720" t="s">
        <v>34620</v>
      </c>
      <c r="B19720">
        <v>1</v>
      </c>
      <c r="D19720" t="s">
        <v>13412</v>
      </c>
      <c r="E19720">
        <v>1</v>
      </c>
      <c r="J19720" t="s">
        <v>38562</v>
      </c>
      <c r="K19720">
        <v>1</v>
      </c>
    </row>
    <row r="19721" spans="1:11" x14ac:dyDescent="0.25">
      <c r="A19721" t="s">
        <v>34625</v>
      </c>
      <c r="B19721">
        <v>1</v>
      </c>
      <c r="D19721" t="s">
        <v>13457</v>
      </c>
      <c r="E19721">
        <v>1</v>
      </c>
      <c r="J19721" t="s">
        <v>38565</v>
      </c>
      <c r="K19721">
        <v>1</v>
      </c>
    </row>
    <row r="19722" spans="1:11" x14ac:dyDescent="0.25">
      <c r="A19722" t="s">
        <v>34638</v>
      </c>
      <c r="B19722">
        <v>1</v>
      </c>
      <c r="D19722" t="s">
        <v>13509</v>
      </c>
      <c r="E19722">
        <v>1</v>
      </c>
      <c r="J19722" t="s">
        <v>38566</v>
      </c>
      <c r="K19722">
        <v>1</v>
      </c>
    </row>
    <row r="19723" spans="1:11" x14ac:dyDescent="0.25">
      <c r="A19723" t="s">
        <v>34658</v>
      </c>
      <c r="B19723">
        <v>1</v>
      </c>
      <c r="D19723" t="s">
        <v>13520</v>
      </c>
      <c r="E19723">
        <v>1</v>
      </c>
      <c r="J19723" t="s">
        <v>38583</v>
      </c>
      <c r="K19723">
        <v>1</v>
      </c>
    </row>
    <row r="19724" spans="1:11" x14ac:dyDescent="0.25">
      <c r="A19724" t="s">
        <v>34688</v>
      </c>
      <c r="B19724">
        <v>1</v>
      </c>
      <c r="D19724" t="s">
        <v>13623</v>
      </c>
      <c r="E19724">
        <v>1</v>
      </c>
      <c r="J19724" t="s">
        <v>38620</v>
      </c>
      <c r="K19724">
        <v>1</v>
      </c>
    </row>
    <row r="19725" spans="1:11" x14ac:dyDescent="0.25">
      <c r="A19725" t="s">
        <v>34697</v>
      </c>
      <c r="B19725">
        <v>1</v>
      </c>
      <c r="D19725" t="s">
        <v>13710</v>
      </c>
      <c r="E19725">
        <v>1</v>
      </c>
      <c r="J19725" t="s">
        <v>38625</v>
      </c>
      <c r="K19725">
        <v>1</v>
      </c>
    </row>
    <row r="19726" spans="1:11" x14ac:dyDescent="0.25">
      <c r="A19726" t="s">
        <v>34711</v>
      </c>
      <c r="B19726">
        <v>1</v>
      </c>
      <c r="D19726" t="s">
        <v>13887</v>
      </c>
      <c r="E19726">
        <v>1</v>
      </c>
      <c r="J19726" t="s">
        <v>38679</v>
      </c>
      <c r="K19726">
        <v>1</v>
      </c>
    </row>
    <row r="19727" spans="1:11" x14ac:dyDescent="0.25">
      <c r="A19727" t="s">
        <v>34721</v>
      </c>
      <c r="B19727">
        <v>1</v>
      </c>
      <c r="D19727" t="s">
        <v>14102</v>
      </c>
      <c r="E19727">
        <v>1</v>
      </c>
      <c r="J19727" t="s">
        <v>38680</v>
      </c>
      <c r="K19727">
        <v>1</v>
      </c>
    </row>
    <row r="19728" spans="1:11" x14ac:dyDescent="0.25">
      <c r="A19728" t="s">
        <v>34745</v>
      </c>
      <c r="B19728">
        <v>1</v>
      </c>
      <c r="D19728" t="s">
        <v>14333</v>
      </c>
      <c r="E19728">
        <v>1</v>
      </c>
      <c r="J19728" t="s">
        <v>38686</v>
      </c>
      <c r="K19728">
        <v>1</v>
      </c>
    </row>
    <row r="19729" spans="1:11" x14ac:dyDescent="0.25">
      <c r="A19729" t="s">
        <v>34771</v>
      </c>
      <c r="B19729">
        <v>1</v>
      </c>
      <c r="D19729" t="s">
        <v>14435</v>
      </c>
      <c r="E19729">
        <v>1</v>
      </c>
      <c r="J19729" t="s">
        <v>38687</v>
      </c>
      <c r="K19729">
        <v>1</v>
      </c>
    </row>
    <row r="19730" spans="1:11" x14ac:dyDescent="0.25">
      <c r="A19730" t="s">
        <v>34802</v>
      </c>
      <c r="B19730">
        <v>1</v>
      </c>
      <c r="D19730" t="s">
        <v>14832</v>
      </c>
      <c r="E19730">
        <v>1</v>
      </c>
      <c r="J19730" t="s">
        <v>38692</v>
      </c>
      <c r="K19730">
        <v>1</v>
      </c>
    </row>
    <row r="19731" spans="1:11" x14ac:dyDescent="0.25">
      <c r="A19731" t="s">
        <v>34809</v>
      </c>
      <c r="B19731">
        <v>1</v>
      </c>
      <c r="D19731" t="s">
        <v>14856</v>
      </c>
      <c r="E19731">
        <v>1</v>
      </c>
      <c r="J19731" t="s">
        <v>38696</v>
      </c>
      <c r="K19731">
        <v>1</v>
      </c>
    </row>
    <row r="19732" spans="1:11" x14ac:dyDescent="0.25">
      <c r="A19732" t="s">
        <v>34814</v>
      </c>
      <c r="B19732">
        <v>1</v>
      </c>
      <c r="D19732" t="s">
        <v>14904</v>
      </c>
      <c r="E19732">
        <v>1</v>
      </c>
      <c r="J19732" t="s">
        <v>38699</v>
      </c>
      <c r="K19732">
        <v>1</v>
      </c>
    </row>
    <row r="19733" spans="1:11" x14ac:dyDescent="0.25">
      <c r="A19733" t="s">
        <v>34820</v>
      </c>
      <c r="B19733">
        <v>1</v>
      </c>
      <c r="D19733" t="s">
        <v>14937</v>
      </c>
      <c r="E19733">
        <v>1</v>
      </c>
      <c r="J19733" t="s">
        <v>38700</v>
      </c>
      <c r="K19733">
        <v>1</v>
      </c>
    </row>
    <row r="19734" spans="1:11" x14ac:dyDescent="0.25">
      <c r="A19734" t="s">
        <v>34824</v>
      </c>
      <c r="B19734">
        <v>1</v>
      </c>
      <c r="D19734" t="s">
        <v>15218</v>
      </c>
      <c r="E19734">
        <v>1</v>
      </c>
      <c r="J19734" t="s">
        <v>38709</v>
      </c>
      <c r="K19734">
        <v>1</v>
      </c>
    </row>
    <row r="19735" spans="1:11" x14ac:dyDescent="0.25">
      <c r="A19735" t="s">
        <v>34837</v>
      </c>
      <c r="B19735">
        <v>1</v>
      </c>
      <c r="D19735" t="s">
        <v>15348</v>
      </c>
      <c r="E19735">
        <v>1</v>
      </c>
      <c r="J19735" t="s">
        <v>38711</v>
      </c>
      <c r="K19735">
        <v>1</v>
      </c>
    </row>
    <row r="19736" spans="1:11" x14ac:dyDescent="0.25">
      <c r="A19736" t="s">
        <v>34838</v>
      </c>
      <c r="B19736">
        <v>1</v>
      </c>
      <c r="D19736" t="s">
        <v>15364</v>
      </c>
      <c r="E19736">
        <v>1</v>
      </c>
      <c r="J19736" t="s">
        <v>38716</v>
      </c>
      <c r="K19736">
        <v>1</v>
      </c>
    </row>
    <row r="19737" spans="1:11" x14ac:dyDescent="0.25">
      <c r="A19737" t="s">
        <v>34843</v>
      </c>
      <c r="B19737">
        <v>1</v>
      </c>
      <c r="D19737" t="s">
        <v>15465</v>
      </c>
      <c r="E19737">
        <v>1</v>
      </c>
      <c r="J19737" t="s">
        <v>38737</v>
      </c>
      <c r="K19737">
        <v>1</v>
      </c>
    </row>
    <row r="19738" spans="1:11" x14ac:dyDescent="0.25">
      <c r="A19738" t="s">
        <v>34857</v>
      </c>
      <c r="B19738">
        <v>1</v>
      </c>
      <c r="D19738" t="s">
        <v>15602</v>
      </c>
      <c r="E19738">
        <v>1</v>
      </c>
      <c r="J19738" t="s">
        <v>38744</v>
      </c>
      <c r="K19738">
        <v>1</v>
      </c>
    </row>
    <row r="19739" spans="1:11" x14ac:dyDescent="0.25">
      <c r="A19739" t="s">
        <v>34862</v>
      </c>
      <c r="B19739">
        <v>1</v>
      </c>
      <c r="D19739" t="s">
        <v>15618</v>
      </c>
      <c r="E19739">
        <v>1</v>
      </c>
      <c r="J19739" t="s">
        <v>38751</v>
      </c>
      <c r="K19739">
        <v>1</v>
      </c>
    </row>
    <row r="19740" spans="1:11" x14ac:dyDescent="0.25">
      <c r="A19740" t="s">
        <v>34871</v>
      </c>
      <c r="B19740">
        <v>1</v>
      </c>
      <c r="D19740" t="s">
        <v>15859</v>
      </c>
      <c r="E19740">
        <v>1</v>
      </c>
      <c r="J19740" t="s">
        <v>38766</v>
      </c>
      <c r="K19740">
        <v>1</v>
      </c>
    </row>
    <row r="19741" spans="1:11" x14ac:dyDescent="0.25">
      <c r="A19741" t="s">
        <v>34872</v>
      </c>
      <c r="B19741">
        <v>1</v>
      </c>
      <c r="D19741" t="s">
        <v>15866</v>
      </c>
      <c r="E19741">
        <v>1</v>
      </c>
      <c r="J19741" t="s">
        <v>38780</v>
      </c>
      <c r="K19741">
        <v>1</v>
      </c>
    </row>
    <row r="19742" spans="1:11" x14ac:dyDescent="0.25">
      <c r="A19742" t="s">
        <v>34873</v>
      </c>
      <c r="B19742">
        <v>1</v>
      </c>
      <c r="D19742" t="s">
        <v>16240</v>
      </c>
      <c r="E19742">
        <v>1</v>
      </c>
      <c r="J19742" t="s">
        <v>38800</v>
      </c>
      <c r="K19742">
        <v>1</v>
      </c>
    </row>
    <row r="19743" spans="1:11" x14ac:dyDescent="0.25">
      <c r="A19743" t="s">
        <v>34888</v>
      </c>
      <c r="B19743">
        <v>1</v>
      </c>
      <c r="D19743" t="s">
        <v>16301</v>
      </c>
      <c r="E19743">
        <v>1</v>
      </c>
      <c r="J19743" t="s">
        <v>38801</v>
      </c>
      <c r="K19743">
        <v>1</v>
      </c>
    </row>
    <row r="19744" spans="1:11" x14ac:dyDescent="0.25">
      <c r="A19744" t="s">
        <v>34891</v>
      </c>
      <c r="B19744">
        <v>1</v>
      </c>
      <c r="D19744" t="s">
        <v>16603</v>
      </c>
      <c r="E19744">
        <v>1</v>
      </c>
      <c r="J19744" t="s">
        <v>38817</v>
      </c>
      <c r="K19744">
        <v>1</v>
      </c>
    </row>
    <row r="19745" spans="1:11" x14ac:dyDescent="0.25">
      <c r="A19745" t="s">
        <v>34893</v>
      </c>
      <c r="B19745">
        <v>1</v>
      </c>
      <c r="D19745" t="s">
        <v>16836</v>
      </c>
      <c r="E19745">
        <v>1</v>
      </c>
      <c r="J19745" t="s">
        <v>38826</v>
      </c>
      <c r="K19745">
        <v>1</v>
      </c>
    </row>
    <row r="19746" spans="1:11" x14ac:dyDescent="0.25">
      <c r="A19746" t="s">
        <v>34902</v>
      </c>
      <c r="B19746">
        <v>1</v>
      </c>
      <c r="D19746" t="s">
        <v>17036</v>
      </c>
      <c r="E19746">
        <v>1</v>
      </c>
      <c r="J19746" t="s">
        <v>38848</v>
      </c>
      <c r="K19746">
        <v>1</v>
      </c>
    </row>
    <row r="19747" spans="1:11" x14ac:dyDescent="0.25">
      <c r="A19747" t="s">
        <v>34925</v>
      </c>
      <c r="B19747">
        <v>1</v>
      </c>
      <c r="D19747" t="s">
        <v>17146</v>
      </c>
      <c r="E19747">
        <v>1</v>
      </c>
      <c r="J19747" t="s">
        <v>38851</v>
      </c>
      <c r="K19747">
        <v>1</v>
      </c>
    </row>
    <row r="19748" spans="1:11" x14ac:dyDescent="0.25">
      <c r="A19748" t="s">
        <v>34947</v>
      </c>
      <c r="B19748">
        <v>1</v>
      </c>
      <c r="D19748" t="s">
        <v>17535</v>
      </c>
      <c r="E19748">
        <v>1</v>
      </c>
      <c r="J19748" t="s">
        <v>38875</v>
      </c>
      <c r="K19748">
        <v>1</v>
      </c>
    </row>
    <row r="19749" spans="1:11" x14ac:dyDescent="0.25">
      <c r="A19749" t="s">
        <v>34963</v>
      </c>
      <c r="B19749">
        <v>1</v>
      </c>
      <c r="D19749" t="s">
        <v>17559</v>
      </c>
      <c r="E19749">
        <v>1</v>
      </c>
      <c r="J19749" t="s">
        <v>38884</v>
      </c>
      <c r="K19749">
        <v>1</v>
      </c>
    </row>
    <row r="19750" spans="1:11" x14ac:dyDescent="0.25">
      <c r="A19750" t="s">
        <v>34976</v>
      </c>
      <c r="B19750">
        <v>1</v>
      </c>
      <c r="D19750" t="s">
        <v>17610</v>
      </c>
      <c r="E19750">
        <v>1</v>
      </c>
      <c r="J19750" t="s">
        <v>38892</v>
      </c>
      <c r="K19750">
        <v>1</v>
      </c>
    </row>
    <row r="19751" spans="1:11" x14ac:dyDescent="0.25">
      <c r="A19751" t="s">
        <v>34977</v>
      </c>
      <c r="B19751">
        <v>1</v>
      </c>
      <c r="D19751" t="s">
        <v>17760</v>
      </c>
      <c r="E19751">
        <v>1</v>
      </c>
      <c r="J19751" t="s">
        <v>38896</v>
      </c>
      <c r="K19751">
        <v>1</v>
      </c>
    </row>
    <row r="19752" spans="1:11" x14ac:dyDescent="0.25">
      <c r="A19752" t="s">
        <v>34983</v>
      </c>
      <c r="B19752">
        <v>1</v>
      </c>
      <c r="D19752" t="s">
        <v>18081</v>
      </c>
      <c r="E19752">
        <v>1</v>
      </c>
      <c r="J19752" t="s">
        <v>38905</v>
      </c>
      <c r="K19752">
        <v>1</v>
      </c>
    </row>
    <row r="19753" spans="1:11" x14ac:dyDescent="0.25">
      <c r="A19753" t="s">
        <v>35022</v>
      </c>
      <c r="B19753">
        <v>1</v>
      </c>
      <c r="D19753" t="s">
        <v>18148</v>
      </c>
      <c r="E19753">
        <v>1</v>
      </c>
      <c r="J19753" t="s">
        <v>38915</v>
      </c>
      <c r="K19753">
        <v>1</v>
      </c>
    </row>
    <row r="19754" spans="1:11" x14ac:dyDescent="0.25">
      <c r="A19754" t="s">
        <v>35050</v>
      </c>
      <c r="B19754">
        <v>1</v>
      </c>
      <c r="D19754" t="s">
        <v>18264</v>
      </c>
      <c r="E19754">
        <v>1</v>
      </c>
      <c r="J19754" t="s">
        <v>38938</v>
      </c>
      <c r="K19754">
        <v>1</v>
      </c>
    </row>
    <row r="19755" spans="1:11" x14ac:dyDescent="0.25">
      <c r="A19755" t="s">
        <v>35060</v>
      </c>
      <c r="B19755">
        <v>1</v>
      </c>
      <c r="D19755" t="s">
        <v>18372</v>
      </c>
      <c r="E19755">
        <v>1</v>
      </c>
      <c r="J19755" t="s">
        <v>38940</v>
      </c>
      <c r="K19755">
        <v>1</v>
      </c>
    </row>
    <row r="19756" spans="1:11" x14ac:dyDescent="0.25">
      <c r="A19756" t="s">
        <v>35066</v>
      </c>
      <c r="B19756">
        <v>1</v>
      </c>
      <c r="D19756" t="s">
        <v>18391</v>
      </c>
      <c r="E19756">
        <v>1</v>
      </c>
      <c r="J19756" t="s">
        <v>38950</v>
      </c>
      <c r="K19756">
        <v>1</v>
      </c>
    </row>
    <row r="19757" spans="1:11" x14ac:dyDescent="0.25">
      <c r="A19757" t="s">
        <v>35084</v>
      </c>
      <c r="B19757">
        <v>1</v>
      </c>
      <c r="D19757" t="s">
        <v>18437</v>
      </c>
      <c r="E19757">
        <v>1</v>
      </c>
      <c r="J19757" t="s">
        <v>38966</v>
      </c>
      <c r="K19757">
        <v>1</v>
      </c>
    </row>
    <row r="19758" spans="1:11" x14ac:dyDescent="0.25">
      <c r="A19758" t="s">
        <v>35093</v>
      </c>
      <c r="B19758">
        <v>1</v>
      </c>
      <c r="D19758" t="s">
        <v>18438</v>
      </c>
      <c r="E19758">
        <v>1</v>
      </c>
      <c r="J19758" t="s">
        <v>38976</v>
      </c>
      <c r="K19758">
        <v>1</v>
      </c>
    </row>
    <row r="19759" spans="1:11" x14ac:dyDescent="0.25">
      <c r="A19759" t="s">
        <v>35099</v>
      </c>
      <c r="B19759">
        <v>1</v>
      </c>
      <c r="D19759" t="s">
        <v>18454</v>
      </c>
      <c r="E19759">
        <v>1</v>
      </c>
      <c r="J19759" t="s">
        <v>38989</v>
      </c>
      <c r="K19759">
        <v>1</v>
      </c>
    </row>
    <row r="19760" spans="1:11" x14ac:dyDescent="0.25">
      <c r="A19760" t="s">
        <v>35105</v>
      </c>
      <c r="B19760">
        <v>1</v>
      </c>
      <c r="D19760" t="s">
        <v>18494</v>
      </c>
      <c r="E19760">
        <v>1</v>
      </c>
      <c r="J19760" t="s">
        <v>38993</v>
      </c>
      <c r="K19760">
        <v>1</v>
      </c>
    </row>
    <row r="19761" spans="1:11" x14ac:dyDescent="0.25">
      <c r="A19761" t="s">
        <v>35109</v>
      </c>
      <c r="B19761">
        <v>1</v>
      </c>
      <c r="D19761" t="s">
        <v>18593</v>
      </c>
      <c r="E19761">
        <v>1</v>
      </c>
      <c r="J19761" t="s">
        <v>39003</v>
      </c>
      <c r="K19761">
        <v>1</v>
      </c>
    </row>
    <row r="19762" spans="1:11" x14ac:dyDescent="0.25">
      <c r="A19762" t="s">
        <v>35113</v>
      </c>
      <c r="B19762">
        <v>1</v>
      </c>
      <c r="D19762" t="s">
        <v>18635</v>
      </c>
      <c r="E19762">
        <v>1</v>
      </c>
      <c r="J19762" t="s">
        <v>39013</v>
      </c>
      <c r="K19762">
        <v>1</v>
      </c>
    </row>
    <row r="19763" spans="1:11" x14ac:dyDescent="0.25">
      <c r="A19763" t="s">
        <v>35136</v>
      </c>
      <c r="B19763">
        <v>1</v>
      </c>
      <c r="D19763" t="s">
        <v>18795</v>
      </c>
      <c r="E19763">
        <v>1</v>
      </c>
      <c r="J19763" t="s">
        <v>39015</v>
      </c>
      <c r="K19763">
        <v>1</v>
      </c>
    </row>
    <row r="19764" spans="1:11" x14ac:dyDescent="0.25">
      <c r="A19764" t="s">
        <v>35142</v>
      </c>
      <c r="B19764">
        <v>1</v>
      </c>
      <c r="D19764" t="s">
        <v>18944</v>
      </c>
      <c r="E19764">
        <v>1</v>
      </c>
      <c r="J19764" t="s">
        <v>6</v>
      </c>
      <c r="K19764">
        <v>0</v>
      </c>
    </row>
    <row r="19765" spans="1:11" x14ac:dyDescent="0.25">
      <c r="A19765" t="s">
        <v>35159</v>
      </c>
      <c r="B19765">
        <v>1</v>
      </c>
      <c r="D19765" t="s">
        <v>19103</v>
      </c>
      <c r="E19765">
        <v>1</v>
      </c>
      <c r="J19765" t="s">
        <v>8</v>
      </c>
      <c r="K19765">
        <v>0</v>
      </c>
    </row>
    <row r="19766" spans="1:11" x14ac:dyDescent="0.25">
      <c r="A19766" t="s">
        <v>35180</v>
      </c>
      <c r="B19766">
        <v>1</v>
      </c>
      <c r="D19766" t="s">
        <v>19240</v>
      </c>
      <c r="E19766">
        <v>1</v>
      </c>
      <c r="J19766" t="s">
        <v>10</v>
      </c>
      <c r="K19766">
        <v>0</v>
      </c>
    </row>
    <row r="19767" spans="1:11" x14ac:dyDescent="0.25">
      <c r="A19767" t="s">
        <v>35187</v>
      </c>
      <c r="B19767">
        <v>1</v>
      </c>
      <c r="D19767" t="s">
        <v>19439</v>
      </c>
      <c r="E19767">
        <v>1</v>
      </c>
      <c r="J19767" t="s">
        <v>11</v>
      </c>
      <c r="K19767">
        <v>0</v>
      </c>
    </row>
    <row r="19768" spans="1:11" x14ac:dyDescent="0.25">
      <c r="A19768" t="s">
        <v>35191</v>
      </c>
      <c r="B19768">
        <v>1</v>
      </c>
      <c r="D19768" t="s">
        <v>19452</v>
      </c>
      <c r="E19768">
        <v>1</v>
      </c>
      <c r="J19768" t="s">
        <v>12</v>
      </c>
      <c r="K19768">
        <v>0</v>
      </c>
    </row>
    <row r="19769" spans="1:11" x14ac:dyDescent="0.25">
      <c r="A19769" t="s">
        <v>35200</v>
      </c>
      <c r="B19769">
        <v>1</v>
      </c>
      <c r="D19769" t="s">
        <v>19453</v>
      </c>
      <c r="E19769">
        <v>1</v>
      </c>
      <c r="J19769" t="s">
        <v>13</v>
      </c>
      <c r="K19769">
        <v>0</v>
      </c>
    </row>
    <row r="19770" spans="1:11" x14ac:dyDescent="0.25">
      <c r="A19770" t="s">
        <v>35201</v>
      </c>
      <c r="B19770">
        <v>1</v>
      </c>
      <c r="D19770" t="s">
        <v>19508</v>
      </c>
      <c r="E19770">
        <v>1</v>
      </c>
      <c r="J19770" t="s">
        <v>14</v>
      </c>
      <c r="K19770">
        <v>0</v>
      </c>
    </row>
    <row r="19771" spans="1:11" x14ac:dyDescent="0.25">
      <c r="A19771" t="s">
        <v>35238</v>
      </c>
      <c r="B19771">
        <v>1</v>
      </c>
      <c r="D19771" t="s">
        <v>19539</v>
      </c>
      <c r="E19771">
        <v>1</v>
      </c>
      <c r="J19771" t="s">
        <v>15</v>
      </c>
      <c r="K19771">
        <v>0</v>
      </c>
    </row>
    <row r="19772" spans="1:11" x14ac:dyDescent="0.25">
      <c r="A19772" t="s">
        <v>35310</v>
      </c>
      <c r="B19772">
        <v>1</v>
      </c>
      <c r="D19772" t="s">
        <v>19844</v>
      </c>
      <c r="E19772">
        <v>1</v>
      </c>
      <c r="J19772" t="s">
        <v>16</v>
      </c>
      <c r="K19772">
        <v>0</v>
      </c>
    </row>
    <row r="19773" spans="1:11" x14ac:dyDescent="0.25">
      <c r="A19773" t="s">
        <v>35313</v>
      </c>
      <c r="B19773">
        <v>1</v>
      </c>
      <c r="D19773" t="s">
        <v>20022</v>
      </c>
      <c r="E19773">
        <v>1</v>
      </c>
      <c r="J19773" t="s">
        <v>17</v>
      </c>
      <c r="K19773">
        <v>0</v>
      </c>
    </row>
    <row r="19774" spans="1:11" x14ac:dyDescent="0.25">
      <c r="A19774" t="s">
        <v>35314</v>
      </c>
      <c r="B19774">
        <v>1</v>
      </c>
      <c r="D19774" t="s">
        <v>20149</v>
      </c>
      <c r="E19774">
        <v>1</v>
      </c>
      <c r="J19774" t="s">
        <v>22</v>
      </c>
      <c r="K19774">
        <v>0</v>
      </c>
    </row>
    <row r="19775" spans="1:11" x14ac:dyDescent="0.25">
      <c r="A19775" t="s">
        <v>35316</v>
      </c>
      <c r="B19775">
        <v>1</v>
      </c>
      <c r="D19775" t="s">
        <v>20192</v>
      </c>
      <c r="E19775">
        <v>1</v>
      </c>
      <c r="J19775" t="s">
        <v>23</v>
      </c>
      <c r="K19775">
        <v>0</v>
      </c>
    </row>
    <row r="19776" spans="1:11" x14ac:dyDescent="0.25">
      <c r="A19776" t="s">
        <v>35319</v>
      </c>
      <c r="B19776">
        <v>1</v>
      </c>
      <c r="D19776" t="s">
        <v>20313</v>
      </c>
      <c r="E19776">
        <v>1</v>
      </c>
      <c r="J19776" t="s">
        <v>25</v>
      </c>
      <c r="K19776">
        <v>0</v>
      </c>
    </row>
    <row r="19777" spans="1:11" x14ac:dyDescent="0.25">
      <c r="A19777" t="s">
        <v>35325</v>
      </c>
      <c r="B19777">
        <v>1</v>
      </c>
      <c r="D19777" t="s">
        <v>20314</v>
      </c>
      <c r="E19777">
        <v>1</v>
      </c>
      <c r="J19777" t="s">
        <v>31</v>
      </c>
      <c r="K19777">
        <v>0</v>
      </c>
    </row>
    <row r="19778" spans="1:11" x14ac:dyDescent="0.25">
      <c r="A19778" t="s">
        <v>35326</v>
      </c>
      <c r="B19778">
        <v>1</v>
      </c>
      <c r="D19778" t="s">
        <v>20344</v>
      </c>
      <c r="E19778">
        <v>1</v>
      </c>
      <c r="J19778" t="s">
        <v>34</v>
      </c>
      <c r="K19778">
        <v>0</v>
      </c>
    </row>
    <row r="19779" spans="1:11" x14ac:dyDescent="0.25">
      <c r="A19779" t="s">
        <v>35336</v>
      </c>
      <c r="B19779">
        <v>1</v>
      </c>
      <c r="D19779" t="s">
        <v>20412</v>
      </c>
      <c r="E19779">
        <v>1</v>
      </c>
      <c r="J19779" t="s">
        <v>35</v>
      </c>
      <c r="K19779">
        <v>0</v>
      </c>
    </row>
    <row r="19780" spans="1:11" x14ac:dyDescent="0.25">
      <c r="A19780" t="s">
        <v>35353</v>
      </c>
      <c r="B19780">
        <v>1</v>
      </c>
      <c r="D19780" t="s">
        <v>20474</v>
      </c>
      <c r="E19780">
        <v>1</v>
      </c>
      <c r="J19780" t="s">
        <v>36</v>
      </c>
      <c r="K19780">
        <v>0</v>
      </c>
    </row>
    <row r="19781" spans="1:11" x14ac:dyDescent="0.25">
      <c r="A19781" t="s">
        <v>35388</v>
      </c>
      <c r="B19781">
        <v>1</v>
      </c>
      <c r="D19781" t="s">
        <v>20687</v>
      </c>
      <c r="E19781">
        <v>1</v>
      </c>
      <c r="J19781" t="s">
        <v>38</v>
      </c>
      <c r="K19781">
        <v>0</v>
      </c>
    </row>
    <row r="19782" spans="1:11" x14ac:dyDescent="0.25">
      <c r="A19782" t="s">
        <v>35394</v>
      </c>
      <c r="B19782">
        <v>1</v>
      </c>
      <c r="D19782" t="s">
        <v>20894</v>
      </c>
      <c r="E19782">
        <v>1</v>
      </c>
      <c r="J19782" t="s">
        <v>39</v>
      </c>
      <c r="K19782">
        <v>0</v>
      </c>
    </row>
    <row r="19783" spans="1:11" x14ac:dyDescent="0.25">
      <c r="A19783" t="s">
        <v>35432</v>
      </c>
      <c r="B19783">
        <v>1</v>
      </c>
      <c r="D19783" t="s">
        <v>21047</v>
      </c>
      <c r="E19783">
        <v>1</v>
      </c>
      <c r="J19783" t="s">
        <v>41</v>
      </c>
      <c r="K19783">
        <v>0</v>
      </c>
    </row>
    <row r="19784" spans="1:11" x14ac:dyDescent="0.25">
      <c r="A19784" t="s">
        <v>35439</v>
      </c>
      <c r="B19784">
        <v>1</v>
      </c>
      <c r="D19784" t="s">
        <v>21292</v>
      </c>
      <c r="E19784">
        <v>1</v>
      </c>
      <c r="J19784" t="s">
        <v>42</v>
      </c>
      <c r="K19784">
        <v>0</v>
      </c>
    </row>
    <row r="19785" spans="1:11" x14ac:dyDescent="0.25">
      <c r="A19785" t="s">
        <v>35443</v>
      </c>
      <c r="B19785">
        <v>1</v>
      </c>
      <c r="D19785" t="s">
        <v>21666</v>
      </c>
      <c r="E19785">
        <v>1</v>
      </c>
      <c r="J19785" t="s">
        <v>48</v>
      </c>
      <c r="K19785">
        <v>0</v>
      </c>
    </row>
    <row r="19786" spans="1:11" x14ac:dyDescent="0.25">
      <c r="A19786" t="s">
        <v>35456</v>
      </c>
      <c r="B19786">
        <v>1</v>
      </c>
      <c r="D19786" t="s">
        <v>21905</v>
      </c>
      <c r="E19786">
        <v>1</v>
      </c>
      <c r="J19786" t="s">
        <v>49</v>
      </c>
      <c r="K19786">
        <v>0</v>
      </c>
    </row>
    <row r="19787" spans="1:11" x14ac:dyDescent="0.25">
      <c r="A19787" t="s">
        <v>35465</v>
      </c>
      <c r="B19787">
        <v>1</v>
      </c>
      <c r="D19787" t="s">
        <v>21945</v>
      </c>
      <c r="E19787">
        <v>1</v>
      </c>
      <c r="J19787" t="s">
        <v>51</v>
      </c>
      <c r="K19787">
        <v>0</v>
      </c>
    </row>
    <row r="19788" spans="1:11" x14ac:dyDescent="0.25">
      <c r="A19788" t="s">
        <v>35475</v>
      </c>
      <c r="B19788">
        <v>1</v>
      </c>
      <c r="D19788" t="s">
        <v>21999</v>
      </c>
      <c r="E19788">
        <v>1</v>
      </c>
      <c r="J19788" t="s">
        <v>53</v>
      </c>
      <c r="K19788">
        <v>0</v>
      </c>
    </row>
    <row r="19789" spans="1:11" x14ac:dyDescent="0.25">
      <c r="A19789" t="s">
        <v>35478</v>
      </c>
      <c r="B19789">
        <v>1</v>
      </c>
      <c r="D19789" t="s">
        <v>22022</v>
      </c>
      <c r="E19789">
        <v>1</v>
      </c>
      <c r="J19789" t="s">
        <v>57</v>
      </c>
      <c r="K19789">
        <v>0</v>
      </c>
    </row>
    <row r="19790" spans="1:11" x14ac:dyDescent="0.25">
      <c r="A19790" t="s">
        <v>35485</v>
      </c>
      <c r="B19790">
        <v>1</v>
      </c>
      <c r="D19790" t="s">
        <v>22150</v>
      </c>
      <c r="E19790">
        <v>1</v>
      </c>
      <c r="J19790" t="s">
        <v>62</v>
      </c>
      <c r="K19790">
        <v>0</v>
      </c>
    </row>
    <row r="19791" spans="1:11" x14ac:dyDescent="0.25">
      <c r="A19791" t="s">
        <v>35491</v>
      </c>
      <c r="B19791">
        <v>1</v>
      </c>
      <c r="D19791" t="s">
        <v>22299</v>
      </c>
      <c r="E19791">
        <v>1</v>
      </c>
      <c r="J19791" t="s">
        <v>66</v>
      </c>
      <c r="K19791">
        <v>0</v>
      </c>
    </row>
    <row r="19792" spans="1:11" x14ac:dyDescent="0.25">
      <c r="A19792" t="s">
        <v>35518</v>
      </c>
      <c r="B19792">
        <v>1</v>
      </c>
      <c r="D19792" t="s">
        <v>22431</v>
      </c>
      <c r="E19792">
        <v>1</v>
      </c>
      <c r="J19792" t="s">
        <v>68</v>
      </c>
      <c r="K19792">
        <v>0</v>
      </c>
    </row>
    <row r="19793" spans="1:11" x14ac:dyDescent="0.25">
      <c r="A19793" t="s">
        <v>35583</v>
      </c>
      <c r="B19793">
        <v>1</v>
      </c>
      <c r="D19793" t="s">
        <v>22432</v>
      </c>
      <c r="E19793">
        <v>1</v>
      </c>
      <c r="J19793" t="s">
        <v>69</v>
      </c>
      <c r="K19793">
        <v>0</v>
      </c>
    </row>
    <row r="19794" spans="1:11" x14ac:dyDescent="0.25">
      <c r="A19794" t="s">
        <v>35598</v>
      </c>
      <c r="B19794">
        <v>1</v>
      </c>
      <c r="D19794" t="s">
        <v>22454</v>
      </c>
      <c r="E19794">
        <v>1</v>
      </c>
      <c r="J19794" t="s">
        <v>74</v>
      </c>
      <c r="K19794">
        <v>0</v>
      </c>
    </row>
    <row r="19795" spans="1:11" x14ac:dyDescent="0.25">
      <c r="A19795" t="s">
        <v>35615</v>
      </c>
      <c r="B19795">
        <v>1</v>
      </c>
      <c r="D19795" t="s">
        <v>22548</v>
      </c>
      <c r="E19795">
        <v>1</v>
      </c>
      <c r="J19795" t="s">
        <v>76</v>
      </c>
      <c r="K19795">
        <v>0</v>
      </c>
    </row>
    <row r="19796" spans="1:11" x14ac:dyDescent="0.25">
      <c r="A19796" t="s">
        <v>35632</v>
      </c>
      <c r="B19796">
        <v>1</v>
      </c>
      <c r="D19796" t="s">
        <v>22696</v>
      </c>
      <c r="E19796">
        <v>1</v>
      </c>
      <c r="J19796" t="s">
        <v>86</v>
      </c>
      <c r="K19796">
        <v>0</v>
      </c>
    </row>
    <row r="19797" spans="1:11" x14ac:dyDescent="0.25">
      <c r="A19797" t="s">
        <v>35645</v>
      </c>
      <c r="B19797">
        <v>1</v>
      </c>
      <c r="D19797" t="s">
        <v>22713</v>
      </c>
      <c r="E19797">
        <v>1</v>
      </c>
      <c r="J19797" t="s">
        <v>87</v>
      </c>
      <c r="K19797">
        <v>0</v>
      </c>
    </row>
    <row r="19798" spans="1:11" x14ac:dyDescent="0.25">
      <c r="A19798" t="s">
        <v>35673</v>
      </c>
      <c r="B19798">
        <v>1</v>
      </c>
      <c r="D19798" t="s">
        <v>22736</v>
      </c>
      <c r="E19798">
        <v>1</v>
      </c>
      <c r="J19798" t="s">
        <v>88</v>
      </c>
      <c r="K19798">
        <v>0</v>
      </c>
    </row>
    <row r="19799" spans="1:11" x14ac:dyDescent="0.25">
      <c r="A19799" t="s">
        <v>35705</v>
      </c>
      <c r="B19799">
        <v>1</v>
      </c>
      <c r="D19799" t="s">
        <v>22858</v>
      </c>
      <c r="E19799">
        <v>1</v>
      </c>
      <c r="J19799" t="s">
        <v>95</v>
      </c>
      <c r="K19799">
        <v>0</v>
      </c>
    </row>
    <row r="19800" spans="1:11" x14ac:dyDescent="0.25">
      <c r="A19800" t="s">
        <v>35721</v>
      </c>
      <c r="B19800">
        <v>1</v>
      </c>
      <c r="D19800" t="s">
        <v>22860</v>
      </c>
      <c r="E19800">
        <v>1</v>
      </c>
      <c r="J19800" t="s">
        <v>98</v>
      </c>
      <c r="K19800">
        <v>0</v>
      </c>
    </row>
    <row r="19801" spans="1:11" x14ac:dyDescent="0.25">
      <c r="A19801" t="s">
        <v>35775</v>
      </c>
      <c r="B19801">
        <v>1</v>
      </c>
      <c r="D19801" t="s">
        <v>22932</v>
      </c>
      <c r="E19801">
        <v>1</v>
      </c>
      <c r="J19801" t="s">
        <v>100</v>
      </c>
      <c r="K19801">
        <v>0</v>
      </c>
    </row>
    <row r="19802" spans="1:11" x14ac:dyDescent="0.25">
      <c r="A19802" t="s">
        <v>35782</v>
      </c>
      <c r="B19802">
        <v>1</v>
      </c>
      <c r="D19802" t="s">
        <v>22979</v>
      </c>
      <c r="E19802">
        <v>1</v>
      </c>
      <c r="J19802" t="s">
        <v>101</v>
      </c>
      <c r="K19802">
        <v>0</v>
      </c>
    </row>
    <row r="19803" spans="1:11" x14ac:dyDescent="0.25">
      <c r="A19803" t="s">
        <v>35783</v>
      </c>
      <c r="B19803">
        <v>1</v>
      </c>
      <c r="D19803" t="s">
        <v>22998</v>
      </c>
      <c r="E19803">
        <v>1</v>
      </c>
      <c r="J19803" t="s">
        <v>103</v>
      </c>
      <c r="K19803">
        <v>0</v>
      </c>
    </row>
    <row r="19804" spans="1:11" x14ac:dyDescent="0.25">
      <c r="A19804" t="s">
        <v>35786</v>
      </c>
      <c r="B19804">
        <v>1</v>
      </c>
      <c r="D19804" t="s">
        <v>23053</v>
      </c>
      <c r="E19804">
        <v>1</v>
      </c>
      <c r="J19804" t="s">
        <v>105</v>
      </c>
      <c r="K19804">
        <v>0</v>
      </c>
    </row>
    <row r="19805" spans="1:11" x14ac:dyDescent="0.25">
      <c r="A19805" t="s">
        <v>35794</v>
      </c>
      <c r="B19805">
        <v>1</v>
      </c>
      <c r="D19805" t="s">
        <v>23324</v>
      </c>
      <c r="E19805">
        <v>1</v>
      </c>
      <c r="J19805" t="s">
        <v>106</v>
      </c>
      <c r="K19805">
        <v>0</v>
      </c>
    </row>
    <row r="19806" spans="1:11" x14ac:dyDescent="0.25">
      <c r="A19806" t="s">
        <v>35796</v>
      </c>
      <c r="B19806">
        <v>1</v>
      </c>
      <c r="D19806" t="s">
        <v>23351</v>
      </c>
      <c r="E19806">
        <v>1</v>
      </c>
      <c r="J19806" t="s">
        <v>107</v>
      </c>
      <c r="K19806">
        <v>0</v>
      </c>
    </row>
    <row r="19807" spans="1:11" x14ac:dyDescent="0.25">
      <c r="A19807" t="s">
        <v>35801</v>
      </c>
      <c r="B19807">
        <v>1</v>
      </c>
      <c r="D19807" t="s">
        <v>23568</v>
      </c>
      <c r="E19807">
        <v>1</v>
      </c>
      <c r="J19807" t="s">
        <v>109</v>
      </c>
      <c r="K19807">
        <v>0</v>
      </c>
    </row>
    <row r="19808" spans="1:11" x14ac:dyDescent="0.25">
      <c r="A19808" t="s">
        <v>35830</v>
      </c>
      <c r="B19808">
        <v>1</v>
      </c>
      <c r="D19808" t="s">
        <v>23626</v>
      </c>
      <c r="E19808">
        <v>1</v>
      </c>
      <c r="J19808" t="s">
        <v>110</v>
      </c>
      <c r="K19808">
        <v>0</v>
      </c>
    </row>
    <row r="19809" spans="1:11" x14ac:dyDescent="0.25">
      <c r="A19809" t="s">
        <v>35838</v>
      </c>
      <c r="B19809">
        <v>1</v>
      </c>
      <c r="D19809" t="s">
        <v>23659</v>
      </c>
      <c r="E19809">
        <v>1</v>
      </c>
      <c r="J19809" t="s">
        <v>112</v>
      </c>
      <c r="K19809">
        <v>0</v>
      </c>
    </row>
    <row r="19810" spans="1:11" x14ac:dyDescent="0.25">
      <c r="A19810" t="s">
        <v>35844</v>
      </c>
      <c r="B19810">
        <v>1</v>
      </c>
      <c r="D19810" t="s">
        <v>23663</v>
      </c>
      <c r="E19810">
        <v>1</v>
      </c>
      <c r="J19810" t="s">
        <v>114</v>
      </c>
      <c r="K19810">
        <v>0</v>
      </c>
    </row>
    <row r="19811" spans="1:11" x14ac:dyDescent="0.25">
      <c r="A19811" t="s">
        <v>35846</v>
      </c>
      <c r="B19811">
        <v>1</v>
      </c>
      <c r="D19811" t="s">
        <v>23677</v>
      </c>
      <c r="E19811">
        <v>1</v>
      </c>
      <c r="J19811" t="s">
        <v>116</v>
      </c>
      <c r="K19811">
        <v>0</v>
      </c>
    </row>
    <row r="19812" spans="1:11" x14ac:dyDescent="0.25">
      <c r="A19812" t="s">
        <v>35858</v>
      </c>
      <c r="B19812">
        <v>1</v>
      </c>
      <c r="D19812" t="s">
        <v>23798</v>
      </c>
      <c r="E19812">
        <v>1</v>
      </c>
      <c r="J19812" t="s">
        <v>119</v>
      </c>
      <c r="K19812">
        <v>0</v>
      </c>
    </row>
    <row r="19813" spans="1:11" x14ac:dyDescent="0.25">
      <c r="A19813" t="s">
        <v>35866</v>
      </c>
      <c r="B19813">
        <v>1</v>
      </c>
      <c r="D19813" t="s">
        <v>23810</v>
      </c>
      <c r="E19813">
        <v>1</v>
      </c>
      <c r="J19813" t="s">
        <v>121</v>
      </c>
      <c r="K19813">
        <v>0</v>
      </c>
    </row>
    <row r="19814" spans="1:11" x14ac:dyDescent="0.25">
      <c r="A19814" t="s">
        <v>35868</v>
      </c>
      <c r="B19814">
        <v>1</v>
      </c>
      <c r="D19814" t="s">
        <v>23821</v>
      </c>
      <c r="E19814">
        <v>1</v>
      </c>
      <c r="J19814" t="s">
        <v>122</v>
      </c>
      <c r="K19814">
        <v>0</v>
      </c>
    </row>
    <row r="19815" spans="1:11" x14ac:dyDescent="0.25">
      <c r="A19815" t="s">
        <v>35877</v>
      </c>
      <c r="B19815">
        <v>1</v>
      </c>
      <c r="D19815" t="s">
        <v>23912</v>
      </c>
      <c r="E19815">
        <v>1</v>
      </c>
      <c r="J19815" t="s">
        <v>123</v>
      </c>
      <c r="K19815">
        <v>0</v>
      </c>
    </row>
    <row r="19816" spans="1:11" x14ac:dyDescent="0.25">
      <c r="A19816" t="s">
        <v>35907</v>
      </c>
      <c r="B19816">
        <v>1</v>
      </c>
      <c r="D19816" t="s">
        <v>23923</v>
      </c>
      <c r="E19816">
        <v>1</v>
      </c>
      <c r="J19816" t="s">
        <v>124</v>
      </c>
      <c r="K19816">
        <v>0</v>
      </c>
    </row>
    <row r="19817" spans="1:11" x14ac:dyDescent="0.25">
      <c r="A19817" t="s">
        <v>35945</v>
      </c>
      <c r="B19817">
        <v>1</v>
      </c>
      <c r="D19817" t="s">
        <v>24019</v>
      </c>
      <c r="E19817">
        <v>1</v>
      </c>
      <c r="J19817" t="s">
        <v>130</v>
      </c>
      <c r="K19817">
        <v>0</v>
      </c>
    </row>
    <row r="19818" spans="1:11" x14ac:dyDescent="0.25">
      <c r="A19818" t="s">
        <v>35960</v>
      </c>
      <c r="B19818">
        <v>1</v>
      </c>
      <c r="D19818" t="s">
        <v>24284</v>
      </c>
      <c r="E19818">
        <v>1</v>
      </c>
      <c r="J19818" t="s">
        <v>131</v>
      </c>
      <c r="K19818">
        <v>0</v>
      </c>
    </row>
    <row r="19819" spans="1:11" x14ac:dyDescent="0.25">
      <c r="A19819" t="s">
        <v>35961</v>
      </c>
      <c r="B19819">
        <v>1</v>
      </c>
      <c r="D19819" t="s">
        <v>24286</v>
      </c>
      <c r="E19819">
        <v>1</v>
      </c>
      <c r="J19819" t="s">
        <v>136</v>
      </c>
      <c r="K19819">
        <v>0</v>
      </c>
    </row>
    <row r="19820" spans="1:11" x14ac:dyDescent="0.25">
      <c r="A19820" t="s">
        <v>35967</v>
      </c>
      <c r="B19820">
        <v>1</v>
      </c>
      <c r="D19820" t="s">
        <v>24319</v>
      </c>
      <c r="E19820">
        <v>1</v>
      </c>
      <c r="J19820" t="s">
        <v>142</v>
      </c>
      <c r="K19820">
        <v>0</v>
      </c>
    </row>
    <row r="19821" spans="1:11" x14ac:dyDescent="0.25">
      <c r="A19821" t="s">
        <v>35968</v>
      </c>
      <c r="B19821">
        <v>1</v>
      </c>
      <c r="D19821" t="s">
        <v>24555</v>
      </c>
      <c r="E19821">
        <v>1</v>
      </c>
      <c r="J19821" t="s">
        <v>145</v>
      </c>
      <c r="K19821">
        <v>0</v>
      </c>
    </row>
    <row r="19822" spans="1:11" x14ac:dyDescent="0.25">
      <c r="A19822" t="s">
        <v>36005</v>
      </c>
      <c r="B19822">
        <v>1</v>
      </c>
      <c r="D19822" t="s">
        <v>24614</v>
      </c>
      <c r="E19822">
        <v>1</v>
      </c>
      <c r="J19822" t="s">
        <v>146</v>
      </c>
      <c r="K19822">
        <v>0</v>
      </c>
    </row>
    <row r="19823" spans="1:11" x14ac:dyDescent="0.25">
      <c r="A19823" t="s">
        <v>36009</v>
      </c>
      <c r="B19823">
        <v>1</v>
      </c>
      <c r="D19823" t="s">
        <v>24818</v>
      </c>
      <c r="E19823">
        <v>1</v>
      </c>
      <c r="J19823" t="s">
        <v>147</v>
      </c>
      <c r="K19823">
        <v>0</v>
      </c>
    </row>
    <row r="19824" spans="1:11" x14ac:dyDescent="0.25">
      <c r="A19824" t="s">
        <v>36024</v>
      </c>
      <c r="B19824">
        <v>1</v>
      </c>
      <c r="D19824" t="s">
        <v>24828</v>
      </c>
      <c r="E19824">
        <v>1</v>
      </c>
      <c r="J19824" t="s">
        <v>148</v>
      </c>
      <c r="K19824">
        <v>0</v>
      </c>
    </row>
    <row r="19825" spans="1:11" x14ac:dyDescent="0.25">
      <c r="A19825" t="s">
        <v>36027</v>
      </c>
      <c r="B19825">
        <v>1</v>
      </c>
      <c r="D19825" t="s">
        <v>25184</v>
      </c>
      <c r="E19825">
        <v>1</v>
      </c>
      <c r="J19825" t="s">
        <v>149</v>
      </c>
      <c r="K19825">
        <v>0</v>
      </c>
    </row>
    <row r="19826" spans="1:11" x14ac:dyDescent="0.25">
      <c r="A19826" t="s">
        <v>36031</v>
      </c>
      <c r="B19826">
        <v>1</v>
      </c>
      <c r="D19826" t="s">
        <v>25339</v>
      </c>
      <c r="E19826">
        <v>1</v>
      </c>
      <c r="J19826" t="s">
        <v>150</v>
      </c>
      <c r="K19826">
        <v>0</v>
      </c>
    </row>
    <row r="19827" spans="1:11" x14ac:dyDescent="0.25">
      <c r="A19827" t="s">
        <v>36047</v>
      </c>
      <c r="B19827">
        <v>1</v>
      </c>
      <c r="D19827" t="s">
        <v>25347</v>
      </c>
      <c r="E19827">
        <v>1</v>
      </c>
      <c r="J19827" t="s">
        <v>153</v>
      </c>
      <c r="K19827">
        <v>0</v>
      </c>
    </row>
    <row r="19828" spans="1:11" x14ac:dyDescent="0.25">
      <c r="A19828" t="s">
        <v>36048</v>
      </c>
      <c r="B19828">
        <v>1</v>
      </c>
      <c r="D19828" t="s">
        <v>25404</v>
      </c>
      <c r="E19828">
        <v>1</v>
      </c>
      <c r="J19828" t="s">
        <v>154</v>
      </c>
      <c r="K19828">
        <v>0</v>
      </c>
    </row>
    <row r="19829" spans="1:11" x14ac:dyDescent="0.25">
      <c r="A19829" t="s">
        <v>36051</v>
      </c>
      <c r="B19829">
        <v>1</v>
      </c>
      <c r="D19829" t="s">
        <v>25887</v>
      </c>
      <c r="E19829">
        <v>1</v>
      </c>
      <c r="J19829" t="s">
        <v>156</v>
      </c>
      <c r="K19829">
        <v>0</v>
      </c>
    </row>
    <row r="19830" spans="1:11" x14ac:dyDescent="0.25">
      <c r="A19830" t="s">
        <v>36075</v>
      </c>
      <c r="B19830">
        <v>1</v>
      </c>
      <c r="D19830" t="s">
        <v>25935</v>
      </c>
      <c r="E19830">
        <v>1</v>
      </c>
      <c r="J19830" t="s">
        <v>160</v>
      </c>
      <c r="K19830">
        <v>0</v>
      </c>
    </row>
    <row r="19831" spans="1:11" x14ac:dyDescent="0.25">
      <c r="A19831" t="s">
        <v>36077</v>
      </c>
      <c r="B19831">
        <v>1</v>
      </c>
      <c r="D19831" t="s">
        <v>25960</v>
      </c>
      <c r="E19831">
        <v>1</v>
      </c>
      <c r="J19831" t="s">
        <v>163</v>
      </c>
      <c r="K19831">
        <v>0</v>
      </c>
    </row>
    <row r="19832" spans="1:11" x14ac:dyDescent="0.25">
      <c r="A19832" t="s">
        <v>36093</v>
      </c>
      <c r="B19832">
        <v>1</v>
      </c>
      <c r="D19832" t="s">
        <v>25979</v>
      </c>
      <c r="E19832">
        <v>1</v>
      </c>
      <c r="J19832" t="s">
        <v>164</v>
      </c>
      <c r="K19832">
        <v>0</v>
      </c>
    </row>
    <row r="19833" spans="1:11" x14ac:dyDescent="0.25">
      <c r="A19833" t="s">
        <v>36105</v>
      </c>
      <c r="B19833">
        <v>1</v>
      </c>
      <c r="D19833" t="s">
        <v>26103</v>
      </c>
      <c r="E19833">
        <v>1</v>
      </c>
      <c r="J19833" t="s">
        <v>165</v>
      </c>
      <c r="K19833">
        <v>0</v>
      </c>
    </row>
    <row r="19834" spans="1:11" x14ac:dyDescent="0.25">
      <c r="A19834" t="s">
        <v>36107</v>
      </c>
      <c r="B19834">
        <v>1</v>
      </c>
      <c r="D19834" t="s">
        <v>26170</v>
      </c>
      <c r="E19834">
        <v>1</v>
      </c>
      <c r="J19834" t="s">
        <v>179</v>
      </c>
      <c r="K19834">
        <v>0</v>
      </c>
    </row>
    <row r="19835" spans="1:11" x14ac:dyDescent="0.25">
      <c r="A19835" t="s">
        <v>36111</v>
      </c>
      <c r="B19835">
        <v>1</v>
      </c>
      <c r="D19835" t="s">
        <v>26200</v>
      </c>
      <c r="E19835">
        <v>1</v>
      </c>
      <c r="J19835" t="s">
        <v>180</v>
      </c>
      <c r="K19835">
        <v>0</v>
      </c>
    </row>
    <row r="19836" spans="1:11" x14ac:dyDescent="0.25">
      <c r="A19836" t="s">
        <v>36122</v>
      </c>
      <c r="B19836">
        <v>1</v>
      </c>
      <c r="D19836" t="s">
        <v>26496</v>
      </c>
      <c r="E19836">
        <v>1</v>
      </c>
      <c r="J19836" t="s">
        <v>182</v>
      </c>
      <c r="K19836">
        <v>0</v>
      </c>
    </row>
    <row r="19837" spans="1:11" x14ac:dyDescent="0.25">
      <c r="A19837" t="s">
        <v>36132</v>
      </c>
      <c r="B19837">
        <v>1</v>
      </c>
      <c r="D19837" t="s">
        <v>26543</v>
      </c>
      <c r="E19837">
        <v>1</v>
      </c>
      <c r="J19837" t="s">
        <v>184</v>
      </c>
      <c r="K19837">
        <v>0</v>
      </c>
    </row>
    <row r="19838" spans="1:11" x14ac:dyDescent="0.25">
      <c r="A19838" t="s">
        <v>36151</v>
      </c>
      <c r="B19838">
        <v>1</v>
      </c>
      <c r="D19838" t="s">
        <v>26561</v>
      </c>
      <c r="E19838">
        <v>1</v>
      </c>
      <c r="J19838" t="s">
        <v>185</v>
      </c>
      <c r="K19838">
        <v>0</v>
      </c>
    </row>
    <row r="19839" spans="1:11" x14ac:dyDescent="0.25">
      <c r="A19839" t="s">
        <v>36163</v>
      </c>
      <c r="B19839">
        <v>1</v>
      </c>
      <c r="D19839" t="s">
        <v>26732</v>
      </c>
      <c r="E19839">
        <v>1</v>
      </c>
      <c r="J19839" t="s">
        <v>186</v>
      </c>
      <c r="K19839">
        <v>0</v>
      </c>
    </row>
    <row r="19840" spans="1:11" x14ac:dyDescent="0.25">
      <c r="A19840" t="s">
        <v>36169</v>
      </c>
      <c r="B19840">
        <v>1</v>
      </c>
      <c r="D19840" t="s">
        <v>26819</v>
      </c>
      <c r="E19840">
        <v>1</v>
      </c>
      <c r="J19840" t="s">
        <v>188</v>
      </c>
      <c r="K19840">
        <v>0</v>
      </c>
    </row>
    <row r="19841" spans="1:11" x14ac:dyDescent="0.25">
      <c r="A19841" t="s">
        <v>36175</v>
      </c>
      <c r="B19841">
        <v>1</v>
      </c>
      <c r="D19841" t="s">
        <v>27025</v>
      </c>
      <c r="E19841">
        <v>1</v>
      </c>
      <c r="J19841" t="s">
        <v>191</v>
      </c>
      <c r="K19841">
        <v>0</v>
      </c>
    </row>
    <row r="19842" spans="1:11" x14ac:dyDescent="0.25">
      <c r="A19842" t="s">
        <v>36177</v>
      </c>
      <c r="B19842">
        <v>1</v>
      </c>
      <c r="D19842" t="s">
        <v>27043</v>
      </c>
      <c r="E19842">
        <v>1</v>
      </c>
      <c r="J19842" t="s">
        <v>194</v>
      </c>
      <c r="K19842">
        <v>0</v>
      </c>
    </row>
    <row r="19843" spans="1:11" x14ac:dyDescent="0.25">
      <c r="A19843" t="s">
        <v>36197</v>
      </c>
      <c r="B19843">
        <v>1</v>
      </c>
      <c r="D19843" t="s">
        <v>27081</v>
      </c>
      <c r="E19843">
        <v>1</v>
      </c>
      <c r="J19843" t="s">
        <v>198</v>
      </c>
      <c r="K19843">
        <v>0</v>
      </c>
    </row>
    <row r="19844" spans="1:11" x14ac:dyDescent="0.25">
      <c r="A19844" t="s">
        <v>36199</v>
      </c>
      <c r="B19844">
        <v>1</v>
      </c>
      <c r="D19844" t="s">
        <v>27084</v>
      </c>
      <c r="E19844">
        <v>1</v>
      </c>
      <c r="J19844" t="s">
        <v>199</v>
      </c>
      <c r="K19844">
        <v>0</v>
      </c>
    </row>
    <row r="19845" spans="1:11" x14ac:dyDescent="0.25">
      <c r="A19845" t="s">
        <v>36211</v>
      </c>
      <c r="B19845">
        <v>1</v>
      </c>
      <c r="D19845" t="s">
        <v>27108</v>
      </c>
      <c r="E19845">
        <v>1</v>
      </c>
      <c r="J19845" t="s">
        <v>200</v>
      </c>
      <c r="K19845">
        <v>0</v>
      </c>
    </row>
    <row r="19846" spans="1:11" x14ac:dyDescent="0.25">
      <c r="A19846" t="s">
        <v>36223</v>
      </c>
      <c r="B19846">
        <v>1</v>
      </c>
      <c r="D19846" t="s">
        <v>27176</v>
      </c>
      <c r="E19846">
        <v>1</v>
      </c>
      <c r="J19846" t="s">
        <v>202</v>
      </c>
      <c r="K19846">
        <v>0</v>
      </c>
    </row>
    <row r="19847" spans="1:11" x14ac:dyDescent="0.25">
      <c r="A19847" t="s">
        <v>36227</v>
      </c>
      <c r="B19847">
        <v>1</v>
      </c>
      <c r="D19847" t="s">
        <v>27177</v>
      </c>
      <c r="E19847">
        <v>1</v>
      </c>
      <c r="J19847" t="s">
        <v>203</v>
      </c>
      <c r="K19847">
        <v>0</v>
      </c>
    </row>
    <row r="19848" spans="1:11" x14ac:dyDescent="0.25">
      <c r="A19848" t="s">
        <v>36235</v>
      </c>
      <c r="B19848">
        <v>1</v>
      </c>
      <c r="D19848" t="s">
        <v>27207</v>
      </c>
      <c r="E19848">
        <v>1</v>
      </c>
      <c r="J19848" t="s">
        <v>206</v>
      </c>
      <c r="K19848">
        <v>0</v>
      </c>
    </row>
    <row r="19849" spans="1:11" x14ac:dyDescent="0.25">
      <c r="A19849" t="s">
        <v>36241</v>
      </c>
      <c r="B19849">
        <v>1</v>
      </c>
      <c r="D19849" t="s">
        <v>27419</v>
      </c>
      <c r="E19849">
        <v>1</v>
      </c>
      <c r="J19849" t="s">
        <v>207</v>
      </c>
      <c r="K19849">
        <v>0</v>
      </c>
    </row>
    <row r="19850" spans="1:11" x14ac:dyDescent="0.25">
      <c r="A19850" t="s">
        <v>36261</v>
      </c>
      <c r="B19850">
        <v>1</v>
      </c>
      <c r="D19850" t="s">
        <v>27723</v>
      </c>
      <c r="E19850">
        <v>1</v>
      </c>
      <c r="J19850" t="s">
        <v>208</v>
      </c>
      <c r="K19850">
        <v>0</v>
      </c>
    </row>
    <row r="19851" spans="1:11" x14ac:dyDescent="0.25">
      <c r="A19851" t="s">
        <v>36267</v>
      </c>
      <c r="B19851">
        <v>1</v>
      </c>
      <c r="D19851" t="s">
        <v>27738</v>
      </c>
      <c r="E19851">
        <v>1</v>
      </c>
      <c r="J19851" t="s">
        <v>209</v>
      </c>
      <c r="K19851">
        <v>0</v>
      </c>
    </row>
    <row r="19852" spans="1:11" x14ac:dyDescent="0.25">
      <c r="A19852" t="s">
        <v>36276</v>
      </c>
      <c r="B19852">
        <v>1</v>
      </c>
      <c r="D19852" t="s">
        <v>27754</v>
      </c>
      <c r="E19852">
        <v>1</v>
      </c>
      <c r="J19852" t="s">
        <v>211</v>
      </c>
      <c r="K19852">
        <v>0</v>
      </c>
    </row>
    <row r="19853" spans="1:11" x14ac:dyDescent="0.25">
      <c r="A19853" t="s">
        <v>36279</v>
      </c>
      <c r="B19853">
        <v>1</v>
      </c>
      <c r="D19853" t="s">
        <v>27844</v>
      </c>
      <c r="E19853">
        <v>1</v>
      </c>
      <c r="J19853" t="s">
        <v>212</v>
      </c>
      <c r="K19853">
        <v>0</v>
      </c>
    </row>
    <row r="19854" spans="1:11" x14ac:dyDescent="0.25">
      <c r="A19854" t="s">
        <v>36284</v>
      </c>
      <c r="B19854">
        <v>1</v>
      </c>
      <c r="D19854" t="s">
        <v>27896</v>
      </c>
      <c r="E19854">
        <v>1</v>
      </c>
      <c r="J19854" t="s">
        <v>213</v>
      </c>
      <c r="K19854">
        <v>0</v>
      </c>
    </row>
    <row r="19855" spans="1:11" x14ac:dyDescent="0.25">
      <c r="A19855" t="s">
        <v>36320</v>
      </c>
      <c r="B19855">
        <v>1</v>
      </c>
      <c r="D19855" t="s">
        <v>27981</v>
      </c>
      <c r="E19855">
        <v>1</v>
      </c>
      <c r="J19855" t="s">
        <v>214</v>
      </c>
      <c r="K19855">
        <v>0</v>
      </c>
    </row>
    <row r="19856" spans="1:11" x14ac:dyDescent="0.25">
      <c r="A19856" t="s">
        <v>36323</v>
      </c>
      <c r="B19856">
        <v>1</v>
      </c>
      <c r="D19856" t="s">
        <v>28263</v>
      </c>
      <c r="E19856">
        <v>1</v>
      </c>
      <c r="J19856" t="s">
        <v>215</v>
      </c>
      <c r="K19856">
        <v>0</v>
      </c>
    </row>
    <row r="19857" spans="1:11" x14ac:dyDescent="0.25">
      <c r="A19857" t="s">
        <v>36326</v>
      </c>
      <c r="B19857">
        <v>1</v>
      </c>
      <c r="D19857" t="s">
        <v>28357</v>
      </c>
      <c r="E19857">
        <v>1</v>
      </c>
      <c r="J19857" t="s">
        <v>216</v>
      </c>
      <c r="K19857">
        <v>0</v>
      </c>
    </row>
    <row r="19858" spans="1:11" x14ac:dyDescent="0.25">
      <c r="A19858" t="s">
        <v>36328</v>
      </c>
      <c r="B19858">
        <v>1</v>
      </c>
      <c r="D19858" t="s">
        <v>28482</v>
      </c>
      <c r="E19858">
        <v>1</v>
      </c>
      <c r="J19858" t="s">
        <v>218</v>
      </c>
      <c r="K19858">
        <v>0</v>
      </c>
    </row>
    <row r="19859" spans="1:11" x14ac:dyDescent="0.25">
      <c r="A19859" t="s">
        <v>36330</v>
      </c>
      <c r="B19859">
        <v>1</v>
      </c>
      <c r="D19859" t="s">
        <v>28549</v>
      </c>
      <c r="E19859">
        <v>1</v>
      </c>
      <c r="J19859" t="s">
        <v>225</v>
      </c>
      <c r="K19859">
        <v>0</v>
      </c>
    </row>
    <row r="19860" spans="1:11" x14ac:dyDescent="0.25">
      <c r="A19860" t="s">
        <v>36334</v>
      </c>
      <c r="B19860">
        <v>1</v>
      </c>
      <c r="D19860" t="s">
        <v>28630</v>
      </c>
      <c r="E19860">
        <v>1</v>
      </c>
      <c r="J19860" t="s">
        <v>239</v>
      </c>
      <c r="K19860">
        <v>0</v>
      </c>
    </row>
    <row r="19861" spans="1:11" x14ac:dyDescent="0.25">
      <c r="A19861" t="s">
        <v>36350</v>
      </c>
      <c r="B19861">
        <v>1</v>
      </c>
      <c r="D19861" t="s">
        <v>28903</v>
      </c>
      <c r="E19861">
        <v>1</v>
      </c>
      <c r="J19861" t="s">
        <v>241</v>
      </c>
      <c r="K19861">
        <v>0</v>
      </c>
    </row>
    <row r="19862" spans="1:11" x14ac:dyDescent="0.25">
      <c r="A19862" t="s">
        <v>36355</v>
      </c>
      <c r="B19862">
        <v>1</v>
      </c>
      <c r="D19862" t="s">
        <v>29046</v>
      </c>
      <c r="E19862">
        <v>1</v>
      </c>
      <c r="J19862" t="s">
        <v>243</v>
      </c>
      <c r="K19862">
        <v>0</v>
      </c>
    </row>
    <row r="19863" spans="1:11" x14ac:dyDescent="0.25">
      <c r="A19863" t="s">
        <v>36356</v>
      </c>
      <c r="B19863">
        <v>1</v>
      </c>
      <c r="D19863" t="s">
        <v>29261</v>
      </c>
      <c r="E19863">
        <v>1</v>
      </c>
      <c r="J19863" t="s">
        <v>244</v>
      </c>
      <c r="K19863">
        <v>0</v>
      </c>
    </row>
    <row r="19864" spans="1:11" x14ac:dyDescent="0.25">
      <c r="A19864" t="s">
        <v>36371</v>
      </c>
      <c r="B19864">
        <v>1</v>
      </c>
      <c r="D19864" t="s">
        <v>29388</v>
      </c>
      <c r="E19864">
        <v>1</v>
      </c>
      <c r="J19864" t="s">
        <v>246</v>
      </c>
      <c r="K19864">
        <v>0</v>
      </c>
    </row>
    <row r="19865" spans="1:11" x14ac:dyDescent="0.25">
      <c r="A19865" t="s">
        <v>36375</v>
      </c>
      <c r="B19865">
        <v>1</v>
      </c>
      <c r="D19865" t="s">
        <v>29389</v>
      </c>
      <c r="E19865">
        <v>1</v>
      </c>
      <c r="J19865" t="s">
        <v>245</v>
      </c>
      <c r="K19865">
        <v>0</v>
      </c>
    </row>
    <row r="19866" spans="1:11" x14ac:dyDescent="0.25">
      <c r="A19866" t="s">
        <v>36391</v>
      </c>
      <c r="B19866">
        <v>1</v>
      </c>
      <c r="D19866" t="s">
        <v>29650</v>
      </c>
      <c r="E19866">
        <v>1</v>
      </c>
      <c r="J19866" t="s">
        <v>248</v>
      </c>
      <c r="K19866">
        <v>0</v>
      </c>
    </row>
    <row r="19867" spans="1:11" x14ac:dyDescent="0.25">
      <c r="A19867" t="s">
        <v>36392</v>
      </c>
      <c r="B19867">
        <v>1</v>
      </c>
      <c r="D19867" t="s">
        <v>29886</v>
      </c>
      <c r="E19867">
        <v>1</v>
      </c>
      <c r="J19867" t="s">
        <v>250</v>
      </c>
      <c r="K19867">
        <v>0</v>
      </c>
    </row>
    <row r="19868" spans="1:11" x14ac:dyDescent="0.25">
      <c r="A19868" t="s">
        <v>36396</v>
      </c>
      <c r="B19868">
        <v>1</v>
      </c>
      <c r="D19868" t="s">
        <v>30479</v>
      </c>
      <c r="E19868">
        <v>1</v>
      </c>
      <c r="J19868" t="s">
        <v>257</v>
      </c>
      <c r="K19868">
        <v>0</v>
      </c>
    </row>
    <row r="19869" spans="1:11" x14ac:dyDescent="0.25">
      <c r="A19869" t="s">
        <v>36397</v>
      </c>
      <c r="B19869">
        <v>1</v>
      </c>
      <c r="D19869" t="s">
        <v>30567</v>
      </c>
      <c r="E19869">
        <v>1</v>
      </c>
      <c r="J19869" t="s">
        <v>258</v>
      </c>
      <c r="K19869">
        <v>0</v>
      </c>
    </row>
    <row r="19870" spans="1:11" x14ac:dyDescent="0.25">
      <c r="A19870" t="s">
        <v>36417</v>
      </c>
      <c r="B19870">
        <v>1</v>
      </c>
      <c r="D19870" t="s">
        <v>30612</v>
      </c>
      <c r="E19870">
        <v>1</v>
      </c>
      <c r="J19870" t="s">
        <v>259</v>
      </c>
      <c r="K19870">
        <v>0</v>
      </c>
    </row>
    <row r="19871" spans="1:11" x14ac:dyDescent="0.25">
      <c r="A19871" t="s">
        <v>36419</v>
      </c>
      <c r="B19871">
        <v>1</v>
      </c>
      <c r="D19871" t="s">
        <v>30852</v>
      </c>
      <c r="E19871">
        <v>1</v>
      </c>
      <c r="J19871" t="s">
        <v>260</v>
      </c>
      <c r="K19871">
        <v>0</v>
      </c>
    </row>
    <row r="19872" spans="1:11" x14ac:dyDescent="0.25">
      <c r="A19872" t="s">
        <v>36487</v>
      </c>
      <c r="B19872">
        <v>1</v>
      </c>
      <c r="D19872" t="s">
        <v>31042</v>
      </c>
      <c r="E19872">
        <v>1</v>
      </c>
      <c r="J19872" t="s">
        <v>261</v>
      </c>
      <c r="K19872">
        <v>0</v>
      </c>
    </row>
    <row r="19873" spans="1:11" x14ac:dyDescent="0.25">
      <c r="A19873" t="s">
        <v>36493</v>
      </c>
      <c r="B19873">
        <v>1</v>
      </c>
      <c r="D19873" t="s">
        <v>31117</v>
      </c>
      <c r="E19873">
        <v>1</v>
      </c>
      <c r="J19873" t="s">
        <v>262</v>
      </c>
      <c r="K19873">
        <v>0</v>
      </c>
    </row>
    <row r="19874" spans="1:11" x14ac:dyDescent="0.25">
      <c r="A19874" t="s">
        <v>36497</v>
      </c>
      <c r="B19874">
        <v>1</v>
      </c>
      <c r="D19874" t="s">
        <v>31589</v>
      </c>
      <c r="E19874">
        <v>1</v>
      </c>
      <c r="J19874" t="s">
        <v>263</v>
      </c>
      <c r="K19874">
        <v>0</v>
      </c>
    </row>
    <row r="19875" spans="1:11" x14ac:dyDescent="0.25">
      <c r="A19875" t="s">
        <v>36500</v>
      </c>
      <c r="B19875">
        <v>1</v>
      </c>
      <c r="D19875" t="s">
        <v>31601</v>
      </c>
      <c r="E19875">
        <v>1</v>
      </c>
      <c r="J19875" t="s">
        <v>264</v>
      </c>
      <c r="K19875">
        <v>0</v>
      </c>
    </row>
    <row r="19876" spans="1:11" x14ac:dyDescent="0.25">
      <c r="A19876" t="s">
        <v>36508</v>
      </c>
      <c r="B19876">
        <v>1</v>
      </c>
      <c r="D19876" t="s">
        <v>31717</v>
      </c>
      <c r="E19876">
        <v>1</v>
      </c>
      <c r="J19876" t="s">
        <v>266</v>
      </c>
      <c r="K19876">
        <v>0</v>
      </c>
    </row>
    <row r="19877" spans="1:11" x14ac:dyDescent="0.25">
      <c r="A19877" t="s">
        <v>36513</v>
      </c>
      <c r="B19877">
        <v>1</v>
      </c>
      <c r="D19877" t="s">
        <v>31909</v>
      </c>
      <c r="E19877">
        <v>1</v>
      </c>
      <c r="J19877" t="s">
        <v>270</v>
      </c>
      <c r="K19877">
        <v>0</v>
      </c>
    </row>
    <row r="19878" spans="1:11" x14ac:dyDescent="0.25">
      <c r="A19878" t="s">
        <v>36528</v>
      </c>
      <c r="B19878">
        <v>1</v>
      </c>
      <c r="D19878" t="s">
        <v>31910</v>
      </c>
      <c r="E19878">
        <v>1</v>
      </c>
      <c r="J19878" t="s">
        <v>271</v>
      </c>
      <c r="K19878">
        <v>0</v>
      </c>
    </row>
    <row r="19879" spans="1:11" x14ac:dyDescent="0.25">
      <c r="A19879" t="s">
        <v>36536</v>
      </c>
      <c r="B19879">
        <v>1</v>
      </c>
      <c r="D19879" t="s">
        <v>31959</v>
      </c>
      <c r="E19879">
        <v>1</v>
      </c>
      <c r="J19879" t="s">
        <v>272</v>
      </c>
      <c r="K19879">
        <v>0</v>
      </c>
    </row>
    <row r="19880" spans="1:11" x14ac:dyDescent="0.25">
      <c r="A19880" t="s">
        <v>36543</v>
      </c>
      <c r="B19880">
        <v>1</v>
      </c>
      <c r="D19880" t="s">
        <v>32177</v>
      </c>
      <c r="E19880">
        <v>1</v>
      </c>
      <c r="J19880" t="s">
        <v>278</v>
      </c>
      <c r="K19880">
        <v>0</v>
      </c>
    </row>
    <row r="19881" spans="1:11" x14ac:dyDescent="0.25">
      <c r="A19881" t="s">
        <v>36556</v>
      </c>
      <c r="B19881">
        <v>1</v>
      </c>
      <c r="D19881" t="s">
        <v>32181</v>
      </c>
      <c r="E19881">
        <v>1</v>
      </c>
      <c r="J19881" t="s">
        <v>279</v>
      </c>
      <c r="K19881">
        <v>0</v>
      </c>
    </row>
    <row r="19882" spans="1:11" x14ac:dyDescent="0.25">
      <c r="A19882" t="s">
        <v>36603</v>
      </c>
      <c r="B19882">
        <v>1</v>
      </c>
      <c r="D19882" t="s">
        <v>32562</v>
      </c>
      <c r="E19882">
        <v>1</v>
      </c>
      <c r="J19882" t="s">
        <v>282</v>
      </c>
      <c r="K19882">
        <v>0</v>
      </c>
    </row>
    <row r="19883" spans="1:11" x14ac:dyDescent="0.25">
      <c r="A19883" t="s">
        <v>36608</v>
      </c>
      <c r="B19883">
        <v>1</v>
      </c>
      <c r="D19883" t="s">
        <v>33061</v>
      </c>
      <c r="E19883">
        <v>1</v>
      </c>
      <c r="J19883" t="s">
        <v>283</v>
      </c>
      <c r="K19883">
        <v>0</v>
      </c>
    </row>
    <row r="19884" spans="1:11" x14ac:dyDescent="0.25">
      <c r="A19884" t="s">
        <v>36611</v>
      </c>
      <c r="B19884">
        <v>1</v>
      </c>
      <c r="D19884" t="s">
        <v>33091</v>
      </c>
      <c r="E19884">
        <v>1</v>
      </c>
      <c r="J19884" t="s">
        <v>285</v>
      </c>
      <c r="K19884">
        <v>0</v>
      </c>
    </row>
    <row r="19885" spans="1:11" x14ac:dyDescent="0.25">
      <c r="A19885" t="s">
        <v>36620</v>
      </c>
      <c r="B19885">
        <v>1</v>
      </c>
      <c r="D19885" t="s">
        <v>33155</v>
      </c>
      <c r="E19885">
        <v>1</v>
      </c>
      <c r="J19885" t="s">
        <v>288</v>
      </c>
      <c r="K19885">
        <v>0</v>
      </c>
    </row>
    <row r="19886" spans="1:11" x14ac:dyDescent="0.25">
      <c r="A19886" t="s">
        <v>36635</v>
      </c>
      <c r="B19886">
        <v>1</v>
      </c>
      <c r="D19886" t="s">
        <v>33344</v>
      </c>
      <c r="E19886">
        <v>1</v>
      </c>
      <c r="J19886" t="s">
        <v>289</v>
      </c>
      <c r="K19886">
        <v>0</v>
      </c>
    </row>
    <row r="19887" spans="1:11" x14ac:dyDescent="0.25">
      <c r="A19887" t="s">
        <v>36639</v>
      </c>
      <c r="B19887">
        <v>1</v>
      </c>
      <c r="D19887" t="s">
        <v>33679</v>
      </c>
      <c r="E19887">
        <v>1</v>
      </c>
      <c r="J19887" t="s">
        <v>293</v>
      </c>
      <c r="K19887">
        <v>0</v>
      </c>
    </row>
    <row r="19888" spans="1:11" x14ac:dyDescent="0.25">
      <c r="A19888" t="s">
        <v>36657</v>
      </c>
      <c r="B19888">
        <v>1</v>
      </c>
      <c r="D19888" t="s">
        <v>33832</v>
      </c>
      <c r="E19888">
        <v>1</v>
      </c>
      <c r="J19888" t="s">
        <v>294</v>
      </c>
      <c r="K19888">
        <v>0</v>
      </c>
    </row>
    <row r="19889" spans="1:11" x14ac:dyDescent="0.25">
      <c r="A19889" t="s">
        <v>36665</v>
      </c>
      <c r="B19889">
        <v>1</v>
      </c>
      <c r="D19889" t="s">
        <v>33846</v>
      </c>
      <c r="E19889">
        <v>1</v>
      </c>
      <c r="J19889" t="s">
        <v>296</v>
      </c>
      <c r="K19889">
        <v>0</v>
      </c>
    </row>
    <row r="19890" spans="1:11" x14ac:dyDescent="0.25">
      <c r="A19890" t="s">
        <v>36671</v>
      </c>
      <c r="B19890">
        <v>1</v>
      </c>
      <c r="D19890" t="s">
        <v>33986</v>
      </c>
      <c r="E19890">
        <v>1</v>
      </c>
      <c r="J19890" t="s">
        <v>295</v>
      </c>
      <c r="K19890">
        <v>0</v>
      </c>
    </row>
    <row r="19891" spans="1:11" x14ac:dyDescent="0.25">
      <c r="A19891" t="s">
        <v>36678</v>
      </c>
      <c r="B19891">
        <v>1</v>
      </c>
      <c r="D19891" t="s">
        <v>33991</v>
      </c>
      <c r="E19891">
        <v>1</v>
      </c>
      <c r="J19891" t="s">
        <v>298</v>
      </c>
      <c r="K19891">
        <v>0</v>
      </c>
    </row>
    <row r="19892" spans="1:11" x14ac:dyDescent="0.25">
      <c r="A19892" t="s">
        <v>36681</v>
      </c>
      <c r="B19892">
        <v>1</v>
      </c>
      <c r="D19892" t="s">
        <v>34183</v>
      </c>
      <c r="E19892">
        <v>1</v>
      </c>
      <c r="J19892" t="s">
        <v>299</v>
      </c>
      <c r="K19892">
        <v>0</v>
      </c>
    </row>
    <row r="19893" spans="1:11" x14ac:dyDescent="0.25">
      <c r="A19893" t="s">
        <v>36702</v>
      </c>
      <c r="B19893">
        <v>1</v>
      </c>
      <c r="D19893" t="s">
        <v>34230</v>
      </c>
      <c r="E19893">
        <v>1</v>
      </c>
      <c r="J19893" t="s">
        <v>300</v>
      </c>
      <c r="K19893">
        <v>0</v>
      </c>
    </row>
    <row r="19894" spans="1:11" x14ac:dyDescent="0.25">
      <c r="A19894" t="s">
        <v>36722</v>
      </c>
      <c r="B19894">
        <v>1</v>
      </c>
      <c r="D19894" t="s">
        <v>34269</v>
      </c>
      <c r="E19894">
        <v>1</v>
      </c>
      <c r="J19894" t="s">
        <v>301</v>
      </c>
      <c r="K19894">
        <v>0</v>
      </c>
    </row>
    <row r="19895" spans="1:11" x14ac:dyDescent="0.25">
      <c r="A19895" t="s">
        <v>36766</v>
      </c>
      <c r="B19895">
        <v>1</v>
      </c>
      <c r="D19895" t="s">
        <v>34275</v>
      </c>
      <c r="E19895">
        <v>1</v>
      </c>
      <c r="J19895" t="s">
        <v>302</v>
      </c>
      <c r="K19895">
        <v>0</v>
      </c>
    </row>
    <row r="19896" spans="1:11" x14ac:dyDescent="0.25">
      <c r="A19896" t="s">
        <v>36768</v>
      </c>
      <c r="B19896">
        <v>1</v>
      </c>
      <c r="D19896" t="s">
        <v>34403</v>
      </c>
      <c r="E19896">
        <v>1</v>
      </c>
      <c r="J19896" t="s">
        <v>304</v>
      </c>
      <c r="K19896">
        <v>0</v>
      </c>
    </row>
    <row r="19897" spans="1:11" x14ac:dyDescent="0.25">
      <c r="A19897" t="s">
        <v>36781</v>
      </c>
      <c r="B19897">
        <v>1</v>
      </c>
      <c r="D19897" t="s">
        <v>34592</v>
      </c>
      <c r="E19897">
        <v>1</v>
      </c>
      <c r="J19897" t="s">
        <v>307</v>
      </c>
      <c r="K19897">
        <v>0</v>
      </c>
    </row>
    <row r="19898" spans="1:11" x14ac:dyDescent="0.25">
      <c r="A19898" t="s">
        <v>36825</v>
      </c>
      <c r="B19898">
        <v>1</v>
      </c>
      <c r="D19898" t="s">
        <v>35022</v>
      </c>
      <c r="E19898">
        <v>1</v>
      </c>
      <c r="J19898" t="s">
        <v>308</v>
      </c>
      <c r="K19898">
        <v>0</v>
      </c>
    </row>
    <row r="19899" spans="1:11" x14ac:dyDescent="0.25">
      <c r="A19899" t="s">
        <v>36829</v>
      </c>
      <c r="B19899">
        <v>1</v>
      </c>
      <c r="D19899" t="s">
        <v>35065</v>
      </c>
      <c r="E19899">
        <v>1</v>
      </c>
      <c r="J19899" t="s">
        <v>309</v>
      </c>
      <c r="K19899">
        <v>0</v>
      </c>
    </row>
    <row r="19900" spans="1:11" x14ac:dyDescent="0.25">
      <c r="A19900" t="s">
        <v>36837</v>
      </c>
      <c r="B19900">
        <v>1</v>
      </c>
      <c r="D19900" t="s">
        <v>35187</v>
      </c>
      <c r="E19900">
        <v>1</v>
      </c>
      <c r="J19900" t="s">
        <v>310</v>
      </c>
      <c r="K19900">
        <v>0</v>
      </c>
    </row>
    <row r="19901" spans="1:11" x14ac:dyDescent="0.25">
      <c r="A19901" t="s">
        <v>36840</v>
      </c>
      <c r="B19901">
        <v>1</v>
      </c>
      <c r="D19901" t="s">
        <v>35362</v>
      </c>
      <c r="E19901">
        <v>1</v>
      </c>
      <c r="J19901" t="s">
        <v>313</v>
      </c>
      <c r="K19901">
        <v>0</v>
      </c>
    </row>
    <row r="19902" spans="1:11" x14ac:dyDescent="0.25">
      <c r="A19902" t="s">
        <v>36851</v>
      </c>
      <c r="B19902">
        <v>1</v>
      </c>
      <c r="D19902" t="s">
        <v>35388</v>
      </c>
      <c r="E19902">
        <v>1</v>
      </c>
      <c r="J19902" t="s">
        <v>314</v>
      </c>
      <c r="K19902">
        <v>0</v>
      </c>
    </row>
    <row r="19903" spans="1:11" x14ac:dyDescent="0.25">
      <c r="A19903" t="s">
        <v>36860</v>
      </c>
      <c r="B19903">
        <v>1</v>
      </c>
      <c r="D19903" t="s">
        <v>35456</v>
      </c>
      <c r="E19903">
        <v>1</v>
      </c>
      <c r="J19903" t="s">
        <v>320</v>
      </c>
      <c r="K19903">
        <v>0</v>
      </c>
    </row>
    <row r="19904" spans="1:11" x14ac:dyDescent="0.25">
      <c r="A19904" t="s">
        <v>36866</v>
      </c>
      <c r="B19904">
        <v>1</v>
      </c>
      <c r="D19904" t="s">
        <v>35558</v>
      </c>
      <c r="E19904">
        <v>1</v>
      </c>
      <c r="J19904" t="s">
        <v>323</v>
      </c>
      <c r="K19904">
        <v>0</v>
      </c>
    </row>
    <row r="19905" spans="1:11" x14ac:dyDescent="0.25">
      <c r="A19905" t="s">
        <v>36871</v>
      </c>
      <c r="B19905">
        <v>1</v>
      </c>
      <c r="D19905" t="s">
        <v>35562</v>
      </c>
      <c r="E19905">
        <v>1</v>
      </c>
      <c r="J19905" t="s">
        <v>326</v>
      </c>
      <c r="K19905">
        <v>0</v>
      </c>
    </row>
    <row r="19906" spans="1:11" x14ac:dyDescent="0.25">
      <c r="A19906" t="s">
        <v>36875</v>
      </c>
      <c r="B19906">
        <v>1</v>
      </c>
      <c r="D19906" t="s">
        <v>35796</v>
      </c>
      <c r="E19906">
        <v>1</v>
      </c>
      <c r="J19906" t="s">
        <v>327</v>
      </c>
      <c r="K19906">
        <v>0</v>
      </c>
    </row>
    <row r="19907" spans="1:11" x14ac:dyDescent="0.25">
      <c r="A19907" t="s">
        <v>36877</v>
      </c>
      <c r="B19907">
        <v>1</v>
      </c>
      <c r="D19907" t="s">
        <v>35961</v>
      </c>
      <c r="E19907">
        <v>1</v>
      </c>
      <c r="J19907" t="s">
        <v>329</v>
      </c>
      <c r="K19907">
        <v>0</v>
      </c>
    </row>
    <row r="19908" spans="1:11" x14ac:dyDescent="0.25">
      <c r="A19908" t="s">
        <v>36889</v>
      </c>
      <c r="B19908">
        <v>1</v>
      </c>
      <c r="D19908" t="s">
        <v>36069</v>
      </c>
      <c r="E19908">
        <v>1</v>
      </c>
      <c r="J19908" t="s">
        <v>330</v>
      </c>
      <c r="K19908">
        <v>0</v>
      </c>
    </row>
    <row r="19909" spans="1:11" x14ac:dyDescent="0.25">
      <c r="A19909" t="s">
        <v>36900</v>
      </c>
      <c r="B19909">
        <v>1</v>
      </c>
      <c r="D19909" t="s">
        <v>36093</v>
      </c>
      <c r="E19909">
        <v>1</v>
      </c>
      <c r="J19909" t="s">
        <v>334</v>
      </c>
      <c r="K19909">
        <v>0</v>
      </c>
    </row>
    <row r="19910" spans="1:11" x14ac:dyDescent="0.25">
      <c r="A19910" t="s">
        <v>36950</v>
      </c>
      <c r="B19910">
        <v>1</v>
      </c>
      <c r="D19910" t="s">
        <v>36482</v>
      </c>
      <c r="E19910">
        <v>1</v>
      </c>
      <c r="J19910" t="s">
        <v>337</v>
      </c>
      <c r="K19910">
        <v>0</v>
      </c>
    </row>
    <row r="19911" spans="1:11" x14ac:dyDescent="0.25">
      <c r="A19911" t="s">
        <v>36952</v>
      </c>
      <c r="B19911">
        <v>1</v>
      </c>
      <c r="D19911" t="s">
        <v>36544</v>
      </c>
      <c r="E19911">
        <v>1</v>
      </c>
      <c r="J19911" t="s">
        <v>338</v>
      </c>
      <c r="K19911">
        <v>0</v>
      </c>
    </row>
    <row r="19912" spans="1:11" x14ac:dyDescent="0.25">
      <c r="A19912" t="s">
        <v>36976</v>
      </c>
      <c r="B19912">
        <v>1</v>
      </c>
      <c r="D19912" t="s">
        <v>36629</v>
      </c>
      <c r="E19912">
        <v>1</v>
      </c>
      <c r="J19912" t="s">
        <v>340</v>
      </c>
      <c r="K19912">
        <v>0</v>
      </c>
    </row>
    <row r="19913" spans="1:11" x14ac:dyDescent="0.25">
      <c r="A19913" t="s">
        <v>36994</v>
      </c>
      <c r="B19913">
        <v>1</v>
      </c>
      <c r="D19913" t="s">
        <v>36632</v>
      </c>
      <c r="E19913">
        <v>1</v>
      </c>
      <c r="J19913" t="s">
        <v>343</v>
      </c>
      <c r="K19913">
        <v>0</v>
      </c>
    </row>
    <row r="19914" spans="1:11" x14ac:dyDescent="0.25">
      <c r="A19914" t="s">
        <v>37007</v>
      </c>
      <c r="B19914">
        <v>1</v>
      </c>
      <c r="D19914" t="s">
        <v>36636</v>
      </c>
      <c r="E19914">
        <v>1</v>
      </c>
      <c r="J19914" t="s">
        <v>345</v>
      </c>
      <c r="K19914">
        <v>0</v>
      </c>
    </row>
    <row r="19915" spans="1:11" x14ac:dyDescent="0.25">
      <c r="A19915" t="s">
        <v>37016</v>
      </c>
      <c r="B19915">
        <v>1</v>
      </c>
      <c r="D19915" t="s">
        <v>36976</v>
      </c>
      <c r="E19915">
        <v>1</v>
      </c>
      <c r="J19915" t="s">
        <v>346</v>
      </c>
      <c r="K19915">
        <v>0</v>
      </c>
    </row>
    <row r="19916" spans="1:11" x14ac:dyDescent="0.25">
      <c r="A19916" t="s">
        <v>37035</v>
      </c>
      <c r="B19916">
        <v>1</v>
      </c>
      <c r="D19916" t="s">
        <v>37035</v>
      </c>
      <c r="E19916">
        <v>1</v>
      </c>
      <c r="J19916" t="s">
        <v>351</v>
      </c>
      <c r="K19916">
        <v>0</v>
      </c>
    </row>
    <row r="19917" spans="1:11" x14ac:dyDescent="0.25">
      <c r="A19917" t="s">
        <v>37042</v>
      </c>
      <c r="B19917">
        <v>1</v>
      </c>
      <c r="D19917" t="s">
        <v>37115</v>
      </c>
      <c r="E19917">
        <v>1</v>
      </c>
      <c r="J19917" t="s">
        <v>352</v>
      </c>
      <c r="K19917">
        <v>0</v>
      </c>
    </row>
    <row r="19918" spans="1:11" x14ac:dyDescent="0.25">
      <c r="A19918" t="s">
        <v>37045</v>
      </c>
      <c r="B19918">
        <v>1</v>
      </c>
      <c r="D19918" t="s">
        <v>37117</v>
      </c>
      <c r="E19918">
        <v>1</v>
      </c>
      <c r="J19918" t="s">
        <v>353</v>
      </c>
      <c r="K19918">
        <v>0</v>
      </c>
    </row>
    <row r="19919" spans="1:11" x14ac:dyDescent="0.25">
      <c r="A19919" t="s">
        <v>37046</v>
      </c>
      <c r="B19919">
        <v>1</v>
      </c>
      <c r="D19919" t="s">
        <v>37192</v>
      </c>
      <c r="E19919">
        <v>1</v>
      </c>
      <c r="J19919" t="s">
        <v>356</v>
      </c>
      <c r="K19919">
        <v>0</v>
      </c>
    </row>
    <row r="19920" spans="1:11" x14ac:dyDescent="0.25">
      <c r="A19920" t="s">
        <v>37050</v>
      </c>
      <c r="B19920">
        <v>1</v>
      </c>
      <c r="D19920" t="s">
        <v>37486</v>
      </c>
      <c r="E19920">
        <v>1</v>
      </c>
      <c r="J19920" t="s">
        <v>360</v>
      </c>
      <c r="K19920">
        <v>0</v>
      </c>
    </row>
    <row r="19921" spans="1:11" x14ac:dyDescent="0.25">
      <c r="A19921" t="s">
        <v>37069</v>
      </c>
      <c r="B19921">
        <v>1</v>
      </c>
      <c r="D19921" t="s">
        <v>37958</v>
      </c>
      <c r="E19921">
        <v>1</v>
      </c>
      <c r="J19921" t="s">
        <v>361</v>
      </c>
      <c r="K19921">
        <v>0</v>
      </c>
    </row>
    <row r="19922" spans="1:11" x14ac:dyDescent="0.25">
      <c r="A19922" t="s">
        <v>37080</v>
      </c>
      <c r="B19922">
        <v>1</v>
      </c>
      <c r="D19922" t="s">
        <v>38020</v>
      </c>
      <c r="E19922">
        <v>1</v>
      </c>
      <c r="J19922" t="s">
        <v>362</v>
      </c>
      <c r="K19922">
        <v>0</v>
      </c>
    </row>
    <row r="19923" spans="1:11" x14ac:dyDescent="0.25">
      <c r="A19923" t="s">
        <v>37084</v>
      </c>
      <c r="B19923">
        <v>1</v>
      </c>
      <c r="D19923" t="s">
        <v>38056</v>
      </c>
      <c r="E19923">
        <v>1</v>
      </c>
      <c r="J19923" t="s">
        <v>365</v>
      </c>
      <c r="K19923">
        <v>0</v>
      </c>
    </row>
    <row r="19924" spans="1:11" x14ac:dyDescent="0.25">
      <c r="A19924" t="s">
        <v>37092</v>
      </c>
      <c r="B19924">
        <v>1</v>
      </c>
      <c r="D19924" t="s">
        <v>38199</v>
      </c>
      <c r="E19924">
        <v>1</v>
      </c>
      <c r="J19924" t="s">
        <v>367</v>
      </c>
      <c r="K19924">
        <v>0</v>
      </c>
    </row>
    <row r="19925" spans="1:11" x14ac:dyDescent="0.25">
      <c r="A19925" t="s">
        <v>37093</v>
      </c>
      <c r="B19925">
        <v>1</v>
      </c>
      <c r="D19925" t="s">
        <v>38205</v>
      </c>
      <c r="E19925">
        <v>1</v>
      </c>
      <c r="J19925" t="s">
        <v>369</v>
      </c>
      <c r="K19925">
        <v>0</v>
      </c>
    </row>
    <row r="19926" spans="1:11" x14ac:dyDescent="0.25">
      <c r="A19926" t="s">
        <v>37115</v>
      </c>
      <c r="B19926">
        <v>1</v>
      </c>
      <c r="D19926" t="s">
        <v>38309</v>
      </c>
      <c r="E19926">
        <v>1</v>
      </c>
      <c r="J19926" t="s">
        <v>370</v>
      </c>
      <c r="K19926">
        <v>0</v>
      </c>
    </row>
    <row r="19927" spans="1:11" x14ac:dyDescent="0.25">
      <c r="A19927" t="s">
        <v>37117</v>
      </c>
      <c r="B19927">
        <v>1</v>
      </c>
      <c r="D19927" t="s">
        <v>38330</v>
      </c>
      <c r="E19927">
        <v>1</v>
      </c>
      <c r="J19927" t="s">
        <v>373</v>
      </c>
      <c r="K19927">
        <v>0</v>
      </c>
    </row>
    <row r="19928" spans="1:11" x14ac:dyDescent="0.25">
      <c r="A19928" t="s">
        <v>37122</v>
      </c>
      <c r="B19928">
        <v>1</v>
      </c>
      <c r="D19928" t="s">
        <v>38353</v>
      </c>
      <c r="E19928">
        <v>1</v>
      </c>
      <c r="J19928" t="s">
        <v>374</v>
      </c>
      <c r="K19928">
        <v>0</v>
      </c>
    </row>
    <row r="19929" spans="1:11" x14ac:dyDescent="0.25">
      <c r="A19929" t="s">
        <v>37124</v>
      </c>
      <c r="B19929">
        <v>1</v>
      </c>
      <c r="D19929" t="s">
        <v>38358</v>
      </c>
      <c r="E19929">
        <v>1</v>
      </c>
      <c r="J19929" t="s">
        <v>376</v>
      </c>
      <c r="K19929">
        <v>0</v>
      </c>
    </row>
    <row r="19930" spans="1:11" x14ac:dyDescent="0.25">
      <c r="A19930" t="s">
        <v>37154</v>
      </c>
      <c r="B19930">
        <v>1</v>
      </c>
      <c r="D19930" t="s">
        <v>38450</v>
      </c>
      <c r="E19930">
        <v>1</v>
      </c>
      <c r="J19930" t="s">
        <v>378</v>
      </c>
      <c r="K19930">
        <v>0</v>
      </c>
    </row>
    <row r="19931" spans="1:11" x14ac:dyDescent="0.25">
      <c r="A19931" t="s">
        <v>37158</v>
      </c>
      <c r="B19931">
        <v>1</v>
      </c>
      <c r="D19931" t="s">
        <v>38481</v>
      </c>
      <c r="E19931">
        <v>1</v>
      </c>
      <c r="J19931" t="s">
        <v>383</v>
      </c>
      <c r="K19931">
        <v>0</v>
      </c>
    </row>
    <row r="19932" spans="1:11" x14ac:dyDescent="0.25">
      <c r="A19932" t="s">
        <v>37172</v>
      </c>
      <c r="B19932">
        <v>1</v>
      </c>
      <c r="D19932" t="s">
        <v>38574</v>
      </c>
      <c r="E19932">
        <v>1</v>
      </c>
      <c r="J19932" t="s">
        <v>385</v>
      </c>
      <c r="K19932">
        <v>0</v>
      </c>
    </row>
    <row r="19933" spans="1:11" x14ac:dyDescent="0.25">
      <c r="A19933" t="s">
        <v>37213</v>
      </c>
      <c r="B19933">
        <v>1</v>
      </c>
      <c r="D19933" t="s">
        <v>38679</v>
      </c>
      <c r="E19933">
        <v>1</v>
      </c>
      <c r="J19933" t="s">
        <v>386</v>
      </c>
      <c r="K19933">
        <v>0</v>
      </c>
    </row>
    <row r="19934" spans="1:11" x14ac:dyDescent="0.25">
      <c r="A19934" t="s">
        <v>37214</v>
      </c>
      <c r="B19934">
        <v>1</v>
      </c>
      <c r="D19934" t="s">
        <v>38680</v>
      </c>
      <c r="E19934">
        <v>1</v>
      </c>
      <c r="J19934" t="s">
        <v>389</v>
      </c>
      <c r="K19934">
        <v>0</v>
      </c>
    </row>
    <row r="19935" spans="1:11" x14ac:dyDescent="0.25">
      <c r="A19935" t="s">
        <v>37232</v>
      </c>
      <c r="B19935">
        <v>1</v>
      </c>
      <c r="D19935" t="s">
        <v>38766</v>
      </c>
      <c r="E19935">
        <v>1</v>
      </c>
      <c r="J19935" t="s">
        <v>392</v>
      </c>
      <c r="K19935">
        <v>0</v>
      </c>
    </row>
    <row r="19936" spans="1:11" x14ac:dyDescent="0.25">
      <c r="A19936" t="s">
        <v>37241</v>
      </c>
      <c r="B19936">
        <v>1</v>
      </c>
      <c r="D19936" t="s">
        <v>38817</v>
      </c>
      <c r="E19936">
        <v>1</v>
      </c>
      <c r="J19936" t="s">
        <v>395</v>
      </c>
      <c r="K19936">
        <v>0</v>
      </c>
    </row>
    <row r="19937" spans="1:11" x14ac:dyDescent="0.25">
      <c r="A19937" t="s">
        <v>37256</v>
      </c>
      <c r="B19937">
        <v>1</v>
      </c>
      <c r="D19937" t="s">
        <v>38851</v>
      </c>
      <c r="E19937">
        <v>1</v>
      </c>
      <c r="J19937" t="s">
        <v>397</v>
      </c>
      <c r="K19937">
        <v>0</v>
      </c>
    </row>
    <row r="19938" spans="1:11" x14ac:dyDescent="0.25">
      <c r="A19938" t="s">
        <v>37257</v>
      </c>
      <c r="B19938">
        <v>1</v>
      </c>
      <c r="D19938" t="s">
        <v>6</v>
      </c>
      <c r="E19938">
        <v>0</v>
      </c>
      <c r="J19938" t="s">
        <v>398</v>
      </c>
      <c r="K19938">
        <v>0</v>
      </c>
    </row>
    <row r="19939" spans="1:11" x14ac:dyDescent="0.25">
      <c r="A19939" t="s">
        <v>37275</v>
      </c>
      <c r="B19939">
        <v>1</v>
      </c>
      <c r="D19939" t="s">
        <v>8</v>
      </c>
      <c r="E19939">
        <v>0</v>
      </c>
      <c r="J19939" t="s">
        <v>400</v>
      </c>
      <c r="K19939">
        <v>0</v>
      </c>
    </row>
    <row r="19940" spans="1:11" x14ac:dyDescent="0.25">
      <c r="A19940" t="s">
        <v>37293</v>
      </c>
      <c r="B19940">
        <v>1</v>
      </c>
      <c r="D19940" t="s">
        <v>10</v>
      </c>
      <c r="E19940">
        <v>0</v>
      </c>
      <c r="J19940" t="s">
        <v>401</v>
      </c>
      <c r="K19940">
        <v>0</v>
      </c>
    </row>
    <row r="19941" spans="1:11" x14ac:dyDescent="0.25">
      <c r="A19941" t="s">
        <v>37300</v>
      </c>
      <c r="B19941">
        <v>1</v>
      </c>
      <c r="D19941" t="s">
        <v>11</v>
      </c>
      <c r="E19941">
        <v>0</v>
      </c>
      <c r="J19941" t="s">
        <v>403</v>
      </c>
      <c r="K19941">
        <v>0</v>
      </c>
    </row>
    <row r="19942" spans="1:11" x14ac:dyDescent="0.25">
      <c r="A19942" t="s">
        <v>37310</v>
      </c>
      <c r="B19942">
        <v>1</v>
      </c>
      <c r="D19942" t="s">
        <v>12</v>
      </c>
      <c r="E19942">
        <v>0</v>
      </c>
      <c r="J19942" t="s">
        <v>407</v>
      </c>
      <c r="K19942">
        <v>0</v>
      </c>
    </row>
    <row r="19943" spans="1:11" x14ac:dyDescent="0.25">
      <c r="A19943" t="s">
        <v>37311</v>
      </c>
      <c r="B19943">
        <v>1</v>
      </c>
      <c r="D19943" t="s">
        <v>13</v>
      </c>
      <c r="E19943">
        <v>0</v>
      </c>
      <c r="J19943" t="s">
        <v>408</v>
      </c>
      <c r="K19943">
        <v>0</v>
      </c>
    </row>
    <row r="19944" spans="1:11" x14ac:dyDescent="0.25">
      <c r="A19944" t="s">
        <v>37316</v>
      </c>
      <c r="B19944">
        <v>1</v>
      </c>
      <c r="D19944" t="s">
        <v>14</v>
      </c>
      <c r="E19944">
        <v>0</v>
      </c>
      <c r="J19944" t="s">
        <v>413</v>
      </c>
      <c r="K19944">
        <v>0</v>
      </c>
    </row>
    <row r="19945" spans="1:11" x14ac:dyDescent="0.25">
      <c r="A19945" t="s">
        <v>37342</v>
      </c>
      <c r="B19945">
        <v>1</v>
      </c>
      <c r="D19945" t="s">
        <v>15</v>
      </c>
      <c r="E19945">
        <v>0</v>
      </c>
      <c r="J19945" t="s">
        <v>414</v>
      </c>
      <c r="K19945">
        <v>0</v>
      </c>
    </row>
    <row r="19946" spans="1:11" x14ac:dyDescent="0.25">
      <c r="A19946" t="s">
        <v>37356</v>
      </c>
      <c r="B19946">
        <v>1</v>
      </c>
      <c r="D19946" t="s">
        <v>16</v>
      </c>
      <c r="E19946">
        <v>0</v>
      </c>
      <c r="J19946" t="s">
        <v>417</v>
      </c>
      <c r="K19946">
        <v>0</v>
      </c>
    </row>
    <row r="19947" spans="1:11" x14ac:dyDescent="0.25">
      <c r="A19947" t="s">
        <v>37392</v>
      </c>
      <c r="B19947">
        <v>1</v>
      </c>
      <c r="D19947" t="s">
        <v>17</v>
      </c>
      <c r="E19947">
        <v>0</v>
      </c>
      <c r="J19947" t="s">
        <v>420</v>
      </c>
      <c r="K19947">
        <v>0</v>
      </c>
    </row>
    <row r="19948" spans="1:11" x14ac:dyDescent="0.25">
      <c r="A19948" t="s">
        <v>37414</v>
      </c>
      <c r="B19948">
        <v>1</v>
      </c>
      <c r="D19948" t="s">
        <v>22</v>
      </c>
      <c r="E19948">
        <v>0</v>
      </c>
      <c r="J19948" t="s">
        <v>421</v>
      </c>
      <c r="K19948">
        <v>0</v>
      </c>
    </row>
    <row r="19949" spans="1:11" x14ac:dyDescent="0.25">
      <c r="A19949" t="s">
        <v>37422</v>
      </c>
      <c r="B19949">
        <v>1</v>
      </c>
      <c r="D19949" t="s">
        <v>23</v>
      </c>
      <c r="E19949">
        <v>0</v>
      </c>
      <c r="J19949" t="s">
        <v>423</v>
      </c>
      <c r="K19949">
        <v>0</v>
      </c>
    </row>
    <row r="19950" spans="1:11" x14ac:dyDescent="0.25">
      <c r="A19950" t="s">
        <v>37430</v>
      </c>
      <c r="B19950">
        <v>1</v>
      </c>
      <c r="D19950" t="s">
        <v>25</v>
      </c>
      <c r="E19950">
        <v>0</v>
      </c>
      <c r="J19950" t="s">
        <v>424</v>
      </c>
      <c r="K19950">
        <v>0</v>
      </c>
    </row>
    <row r="19951" spans="1:11" x14ac:dyDescent="0.25">
      <c r="A19951" t="s">
        <v>37431</v>
      </c>
      <c r="B19951">
        <v>1</v>
      </c>
      <c r="D19951" t="s">
        <v>31</v>
      </c>
      <c r="E19951">
        <v>0</v>
      </c>
      <c r="J19951" t="s">
        <v>426</v>
      </c>
      <c r="K19951">
        <v>0</v>
      </c>
    </row>
    <row r="19952" spans="1:11" x14ac:dyDescent="0.25">
      <c r="A19952" t="s">
        <v>37476</v>
      </c>
      <c r="B19952">
        <v>1</v>
      </c>
      <c r="D19952" t="s">
        <v>34</v>
      </c>
      <c r="E19952">
        <v>0</v>
      </c>
      <c r="J19952" t="s">
        <v>427</v>
      </c>
      <c r="K19952">
        <v>0</v>
      </c>
    </row>
    <row r="19953" spans="1:11" x14ac:dyDescent="0.25">
      <c r="A19953" t="s">
        <v>37477</v>
      </c>
      <c r="B19953">
        <v>1</v>
      </c>
      <c r="D19953" t="s">
        <v>35</v>
      </c>
      <c r="E19953">
        <v>0</v>
      </c>
      <c r="J19953" t="s">
        <v>428</v>
      </c>
      <c r="K19953">
        <v>0</v>
      </c>
    </row>
    <row r="19954" spans="1:11" x14ac:dyDescent="0.25">
      <c r="A19954" t="s">
        <v>37504</v>
      </c>
      <c r="B19954">
        <v>1</v>
      </c>
      <c r="D19954" t="s">
        <v>36</v>
      </c>
      <c r="E19954">
        <v>0</v>
      </c>
      <c r="J19954" t="s">
        <v>429</v>
      </c>
      <c r="K19954">
        <v>0</v>
      </c>
    </row>
    <row r="19955" spans="1:11" x14ac:dyDescent="0.25">
      <c r="A19955" t="s">
        <v>37513</v>
      </c>
      <c r="B19955">
        <v>1</v>
      </c>
      <c r="D19955" t="s">
        <v>38</v>
      </c>
      <c r="E19955">
        <v>0</v>
      </c>
      <c r="J19955" t="s">
        <v>430</v>
      </c>
      <c r="K19955">
        <v>0</v>
      </c>
    </row>
    <row r="19956" spans="1:11" x14ac:dyDescent="0.25">
      <c r="A19956" t="s">
        <v>37520</v>
      </c>
      <c r="B19956">
        <v>1</v>
      </c>
      <c r="D19956" t="s">
        <v>39</v>
      </c>
      <c r="E19956">
        <v>0</v>
      </c>
      <c r="J19956" t="s">
        <v>431</v>
      </c>
      <c r="K19956">
        <v>0</v>
      </c>
    </row>
    <row r="19957" spans="1:11" x14ac:dyDescent="0.25">
      <c r="A19957" t="s">
        <v>37522</v>
      </c>
      <c r="B19957">
        <v>1</v>
      </c>
      <c r="D19957" t="s">
        <v>41</v>
      </c>
      <c r="E19957">
        <v>0</v>
      </c>
      <c r="J19957" t="s">
        <v>432</v>
      </c>
      <c r="K19957">
        <v>0</v>
      </c>
    </row>
    <row r="19958" spans="1:11" x14ac:dyDescent="0.25">
      <c r="A19958" t="s">
        <v>37529</v>
      </c>
      <c r="B19958">
        <v>1</v>
      </c>
      <c r="D19958" t="s">
        <v>42</v>
      </c>
      <c r="E19958">
        <v>0</v>
      </c>
      <c r="J19958" t="s">
        <v>437</v>
      </c>
      <c r="K19958">
        <v>0</v>
      </c>
    </row>
    <row r="19959" spans="1:11" x14ac:dyDescent="0.25">
      <c r="A19959" t="s">
        <v>37545</v>
      </c>
      <c r="B19959">
        <v>1</v>
      </c>
      <c r="D19959" t="s">
        <v>48</v>
      </c>
      <c r="E19959">
        <v>0</v>
      </c>
      <c r="J19959" t="s">
        <v>438</v>
      </c>
      <c r="K19959">
        <v>0</v>
      </c>
    </row>
    <row r="19960" spans="1:11" x14ac:dyDescent="0.25">
      <c r="A19960" t="s">
        <v>37558</v>
      </c>
      <c r="B19960">
        <v>1</v>
      </c>
      <c r="D19960" t="s">
        <v>49</v>
      </c>
      <c r="E19960">
        <v>0</v>
      </c>
      <c r="J19960" t="s">
        <v>439</v>
      </c>
      <c r="K19960">
        <v>0</v>
      </c>
    </row>
    <row r="19961" spans="1:11" x14ac:dyDescent="0.25">
      <c r="A19961" t="s">
        <v>37569</v>
      </c>
      <c r="B19961">
        <v>1</v>
      </c>
      <c r="D19961" t="s">
        <v>51</v>
      </c>
      <c r="E19961">
        <v>0</v>
      </c>
      <c r="J19961" t="s">
        <v>440</v>
      </c>
      <c r="K19961">
        <v>0</v>
      </c>
    </row>
    <row r="19962" spans="1:11" x14ac:dyDescent="0.25">
      <c r="A19962" t="s">
        <v>37579</v>
      </c>
      <c r="B19962">
        <v>1</v>
      </c>
      <c r="D19962" t="s">
        <v>53</v>
      </c>
      <c r="E19962">
        <v>0</v>
      </c>
      <c r="J19962" t="s">
        <v>441</v>
      </c>
      <c r="K19962">
        <v>0</v>
      </c>
    </row>
    <row r="19963" spans="1:11" x14ac:dyDescent="0.25">
      <c r="A19963" t="s">
        <v>37581</v>
      </c>
      <c r="B19963">
        <v>1</v>
      </c>
      <c r="D19963" t="s">
        <v>57</v>
      </c>
      <c r="E19963">
        <v>0</v>
      </c>
      <c r="J19963" t="s">
        <v>442</v>
      </c>
      <c r="K19963">
        <v>0</v>
      </c>
    </row>
    <row r="19964" spans="1:11" x14ac:dyDescent="0.25">
      <c r="A19964" t="s">
        <v>37592</v>
      </c>
      <c r="B19964">
        <v>1</v>
      </c>
      <c r="D19964" t="s">
        <v>62</v>
      </c>
      <c r="E19964">
        <v>0</v>
      </c>
      <c r="J19964" t="s">
        <v>443</v>
      </c>
      <c r="K19964">
        <v>0</v>
      </c>
    </row>
    <row r="19965" spans="1:11" x14ac:dyDescent="0.25">
      <c r="A19965" t="s">
        <v>37599</v>
      </c>
      <c r="B19965">
        <v>1</v>
      </c>
      <c r="D19965" t="s">
        <v>66</v>
      </c>
      <c r="E19965">
        <v>0</v>
      </c>
      <c r="J19965" t="s">
        <v>444</v>
      </c>
      <c r="K19965">
        <v>0</v>
      </c>
    </row>
    <row r="19966" spans="1:11" x14ac:dyDescent="0.25">
      <c r="A19966" t="s">
        <v>37607</v>
      </c>
      <c r="B19966">
        <v>1</v>
      </c>
      <c r="D19966" t="s">
        <v>68</v>
      </c>
      <c r="E19966">
        <v>0</v>
      </c>
      <c r="J19966" t="s">
        <v>445</v>
      </c>
      <c r="K19966">
        <v>0</v>
      </c>
    </row>
    <row r="19967" spans="1:11" x14ac:dyDescent="0.25">
      <c r="A19967" t="s">
        <v>37618</v>
      </c>
      <c r="B19967">
        <v>1</v>
      </c>
      <c r="D19967" t="s">
        <v>69</v>
      </c>
      <c r="E19967">
        <v>0</v>
      </c>
      <c r="J19967" t="s">
        <v>447</v>
      </c>
      <c r="K19967">
        <v>0</v>
      </c>
    </row>
    <row r="19968" spans="1:11" x14ac:dyDescent="0.25">
      <c r="A19968" t="s">
        <v>37637</v>
      </c>
      <c r="B19968">
        <v>1</v>
      </c>
      <c r="D19968" t="s">
        <v>74</v>
      </c>
      <c r="E19968">
        <v>0</v>
      </c>
      <c r="J19968" t="s">
        <v>449</v>
      </c>
      <c r="K19968">
        <v>0</v>
      </c>
    </row>
    <row r="19969" spans="1:11" x14ac:dyDescent="0.25">
      <c r="A19969" t="s">
        <v>37642</v>
      </c>
      <c r="B19969">
        <v>1</v>
      </c>
      <c r="D19969" t="s">
        <v>76</v>
      </c>
      <c r="E19969">
        <v>0</v>
      </c>
      <c r="J19969" t="s">
        <v>450</v>
      </c>
      <c r="K19969">
        <v>0</v>
      </c>
    </row>
    <row r="19970" spans="1:11" x14ac:dyDescent="0.25">
      <c r="A19970" t="s">
        <v>37665</v>
      </c>
      <c r="B19970">
        <v>1</v>
      </c>
      <c r="D19970" t="s">
        <v>86</v>
      </c>
      <c r="E19970">
        <v>0</v>
      </c>
      <c r="J19970" t="s">
        <v>451</v>
      </c>
      <c r="K19970">
        <v>0</v>
      </c>
    </row>
    <row r="19971" spans="1:11" x14ac:dyDescent="0.25">
      <c r="A19971" t="s">
        <v>37678</v>
      </c>
      <c r="B19971">
        <v>1</v>
      </c>
      <c r="D19971" t="s">
        <v>87</v>
      </c>
      <c r="E19971">
        <v>0</v>
      </c>
      <c r="J19971" t="s">
        <v>452</v>
      </c>
      <c r="K19971">
        <v>0</v>
      </c>
    </row>
    <row r="19972" spans="1:11" x14ac:dyDescent="0.25">
      <c r="A19972" t="s">
        <v>37681</v>
      </c>
      <c r="B19972">
        <v>1</v>
      </c>
      <c r="D19972" t="s">
        <v>88</v>
      </c>
      <c r="E19972">
        <v>0</v>
      </c>
      <c r="J19972" t="s">
        <v>458</v>
      </c>
      <c r="K19972">
        <v>0</v>
      </c>
    </row>
    <row r="19973" spans="1:11" x14ac:dyDescent="0.25">
      <c r="A19973" t="s">
        <v>37695</v>
      </c>
      <c r="B19973">
        <v>1</v>
      </c>
      <c r="D19973" t="s">
        <v>95</v>
      </c>
      <c r="E19973">
        <v>0</v>
      </c>
      <c r="J19973" t="s">
        <v>461</v>
      </c>
      <c r="K19973">
        <v>0</v>
      </c>
    </row>
    <row r="19974" spans="1:11" x14ac:dyDescent="0.25">
      <c r="A19974" t="s">
        <v>37698</v>
      </c>
      <c r="B19974">
        <v>1</v>
      </c>
      <c r="D19974" t="s">
        <v>98</v>
      </c>
      <c r="E19974">
        <v>0</v>
      </c>
      <c r="J19974" t="s">
        <v>462</v>
      </c>
      <c r="K19974">
        <v>0</v>
      </c>
    </row>
    <row r="19975" spans="1:11" x14ac:dyDescent="0.25">
      <c r="A19975" t="s">
        <v>37712</v>
      </c>
      <c r="B19975">
        <v>1</v>
      </c>
      <c r="D19975" t="s">
        <v>100</v>
      </c>
      <c r="E19975">
        <v>0</v>
      </c>
      <c r="J19975" t="s">
        <v>463</v>
      </c>
      <c r="K19975">
        <v>0</v>
      </c>
    </row>
    <row r="19976" spans="1:11" x14ac:dyDescent="0.25">
      <c r="A19976" t="s">
        <v>37727</v>
      </c>
      <c r="B19976">
        <v>1</v>
      </c>
      <c r="D19976" t="s">
        <v>101</v>
      </c>
      <c r="E19976">
        <v>0</v>
      </c>
      <c r="J19976" t="s">
        <v>467</v>
      </c>
      <c r="K19976">
        <v>0</v>
      </c>
    </row>
    <row r="19977" spans="1:11" x14ac:dyDescent="0.25">
      <c r="A19977" t="s">
        <v>37729</v>
      </c>
      <c r="B19977">
        <v>1</v>
      </c>
      <c r="D19977" t="s">
        <v>103</v>
      </c>
      <c r="E19977">
        <v>0</v>
      </c>
      <c r="J19977" t="s">
        <v>468</v>
      </c>
      <c r="K19977">
        <v>0</v>
      </c>
    </row>
    <row r="19978" spans="1:11" x14ac:dyDescent="0.25">
      <c r="A19978" t="s">
        <v>37734</v>
      </c>
      <c r="B19978">
        <v>1</v>
      </c>
      <c r="D19978" t="s">
        <v>105</v>
      </c>
      <c r="E19978">
        <v>0</v>
      </c>
      <c r="J19978" t="s">
        <v>469</v>
      </c>
      <c r="K19978">
        <v>0</v>
      </c>
    </row>
    <row r="19979" spans="1:11" x14ac:dyDescent="0.25">
      <c r="A19979" t="s">
        <v>37747</v>
      </c>
      <c r="B19979">
        <v>1</v>
      </c>
      <c r="D19979" t="s">
        <v>106</v>
      </c>
      <c r="E19979">
        <v>0</v>
      </c>
      <c r="J19979" t="s">
        <v>470</v>
      </c>
      <c r="K19979">
        <v>0</v>
      </c>
    </row>
    <row r="19980" spans="1:11" x14ac:dyDescent="0.25">
      <c r="A19980" t="s">
        <v>37755</v>
      </c>
      <c r="B19980">
        <v>1</v>
      </c>
      <c r="D19980" t="s">
        <v>107</v>
      </c>
      <c r="E19980">
        <v>0</v>
      </c>
      <c r="J19980" t="s">
        <v>472</v>
      </c>
      <c r="K19980">
        <v>0</v>
      </c>
    </row>
    <row r="19981" spans="1:11" x14ac:dyDescent="0.25">
      <c r="A19981" t="s">
        <v>37756</v>
      </c>
      <c r="B19981">
        <v>1</v>
      </c>
      <c r="D19981" t="s">
        <v>109</v>
      </c>
      <c r="E19981">
        <v>0</v>
      </c>
      <c r="J19981" t="s">
        <v>473</v>
      </c>
      <c r="K19981">
        <v>0</v>
      </c>
    </row>
    <row r="19982" spans="1:11" x14ac:dyDescent="0.25">
      <c r="A19982" t="s">
        <v>37783</v>
      </c>
      <c r="B19982">
        <v>1</v>
      </c>
      <c r="D19982" t="s">
        <v>110</v>
      </c>
      <c r="E19982">
        <v>0</v>
      </c>
      <c r="J19982" t="s">
        <v>476</v>
      </c>
      <c r="K19982">
        <v>0</v>
      </c>
    </row>
    <row r="19983" spans="1:11" x14ac:dyDescent="0.25">
      <c r="A19983" t="s">
        <v>37810</v>
      </c>
      <c r="B19983">
        <v>1</v>
      </c>
      <c r="D19983" t="s">
        <v>112</v>
      </c>
      <c r="E19983">
        <v>0</v>
      </c>
      <c r="J19983" t="s">
        <v>477</v>
      </c>
      <c r="K19983">
        <v>0</v>
      </c>
    </row>
    <row r="19984" spans="1:11" x14ac:dyDescent="0.25">
      <c r="A19984" t="s">
        <v>37838</v>
      </c>
      <c r="B19984">
        <v>1</v>
      </c>
      <c r="D19984" t="s">
        <v>114</v>
      </c>
      <c r="E19984">
        <v>0</v>
      </c>
      <c r="J19984" t="s">
        <v>478</v>
      </c>
      <c r="K19984">
        <v>0</v>
      </c>
    </row>
    <row r="19985" spans="1:11" x14ac:dyDescent="0.25">
      <c r="A19985" t="s">
        <v>37853</v>
      </c>
      <c r="B19985">
        <v>1</v>
      </c>
      <c r="D19985" t="s">
        <v>116</v>
      </c>
      <c r="E19985">
        <v>0</v>
      </c>
      <c r="J19985" t="s">
        <v>479</v>
      </c>
      <c r="K19985">
        <v>0</v>
      </c>
    </row>
    <row r="19986" spans="1:11" x14ac:dyDescent="0.25">
      <c r="A19986" t="s">
        <v>37858</v>
      </c>
      <c r="B19986">
        <v>1</v>
      </c>
      <c r="D19986" t="s">
        <v>119</v>
      </c>
      <c r="E19986">
        <v>0</v>
      </c>
      <c r="J19986" t="s">
        <v>481</v>
      </c>
      <c r="K19986">
        <v>0</v>
      </c>
    </row>
    <row r="19987" spans="1:11" x14ac:dyDescent="0.25">
      <c r="A19987" t="s">
        <v>37862</v>
      </c>
      <c r="B19987">
        <v>1</v>
      </c>
      <c r="D19987" t="s">
        <v>121</v>
      </c>
      <c r="E19987">
        <v>0</v>
      </c>
      <c r="J19987" t="s">
        <v>482</v>
      </c>
      <c r="K19987">
        <v>0</v>
      </c>
    </row>
    <row r="19988" spans="1:11" x14ac:dyDescent="0.25">
      <c r="A19988" t="s">
        <v>37892</v>
      </c>
      <c r="B19988">
        <v>1</v>
      </c>
      <c r="D19988" t="s">
        <v>122</v>
      </c>
      <c r="E19988">
        <v>0</v>
      </c>
      <c r="J19988" t="s">
        <v>483</v>
      </c>
      <c r="K19988">
        <v>0</v>
      </c>
    </row>
    <row r="19989" spans="1:11" x14ac:dyDescent="0.25">
      <c r="A19989" t="s">
        <v>37904</v>
      </c>
      <c r="B19989">
        <v>1</v>
      </c>
      <c r="D19989" t="s">
        <v>123</v>
      </c>
      <c r="E19989">
        <v>0</v>
      </c>
      <c r="J19989" t="s">
        <v>487</v>
      </c>
      <c r="K19989">
        <v>0</v>
      </c>
    </row>
    <row r="19990" spans="1:11" x14ac:dyDescent="0.25">
      <c r="A19990" t="s">
        <v>37905</v>
      </c>
      <c r="B19990">
        <v>1</v>
      </c>
      <c r="D19990" t="s">
        <v>124</v>
      </c>
      <c r="E19990">
        <v>0</v>
      </c>
      <c r="J19990" t="s">
        <v>493</v>
      </c>
      <c r="K19990">
        <v>0</v>
      </c>
    </row>
    <row r="19991" spans="1:11" x14ac:dyDescent="0.25">
      <c r="A19991" t="s">
        <v>37916</v>
      </c>
      <c r="B19991">
        <v>1</v>
      </c>
      <c r="D19991" t="s">
        <v>130</v>
      </c>
      <c r="E19991">
        <v>0</v>
      </c>
      <c r="J19991" t="s">
        <v>497</v>
      </c>
      <c r="K19991">
        <v>0</v>
      </c>
    </row>
    <row r="19992" spans="1:11" x14ac:dyDescent="0.25">
      <c r="A19992" t="s">
        <v>37935</v>
      </c>
      <c r="B19992">
        <v>1</v>
      </c>
      <c r="D19992" t="s">
        <v>131</v>
      </c>
      <c r="E19992">
        <v>0</v>
      </c>
      <c r="J19992" t="s">
        <v>499</v>
      </c>
      <c r="K19992">
        <v>0</v>
      </c>
    </row>
    <row r="19993" spans="1:11" x14ac:dyDescent="0.25">
      <c r="A19993" t="s">
        <v>37945</v>
      </c>
      <c r="B19993">
        <v>1</v>
      </c>
      <c r="D19993" t="s">
        <v>136</v>
      </c>
      <c r="E19993">
        <v>0</v>
      </c>
      <c r="J19993" t="s">
        <v>500</v>
      </c>
      <c r="K19993">
        <v>0</v>
      </c>
    </row>
    <row r="19994" spans="1:11" x14ac:dyDescent="0.25">
      <c r="A19994" t="s">
        <v>37956</v>
      </c>
      <c r="B19994">
        <v>1</v>
      </c>
      <c r="D19994" t="s">
        <v>142</v>
      </c>
      <c r="E19994">
        <v>0</v>
      </c>
      <c r="J19994" t="s">
        <v>501</v>
      </c>
      <c r="K19994">
        <v>0</v>
      </c>
    </row>
    <row r="19995" spans="1:11" x14ac:dyDescent="0.25">
      <c r="A19995" t="s">
        <v>37958</v>
      </c>
      <c r="B19995">
        <v>1</v>
      </c>
      <c r="D19995" t="s">
        <v>145</v>
      </c>
      <c r="E19995">
        <v>0</v>
      </c>
      <c r="J19995" t="s">
        <v>507</v>
      </c>
      <c r="K19995">
        <v>0</v>
      </c>
    </row>
    <row r="19996" spans="1:11" x14ac:dyDescent="0.25">
      <c r="A19996" t="s">
        <v>37976</v>
      </c>
      <c r="B19996">
        <v>1</v>
      </c>
      <c r="D19996" t="s">
        <v>146</v>
      </c>
      <c r="E19996">
        <v>0</v>
      </c>
      <c r="J19996" t="s">
        <v>508</v>
      </c>
      <c r="K19996">
        <v>0</v>
      </c>
    </row>
    <row r="19997" spans="1:11" x14ac:dyDescent="0.25">
      <c r="A19997" t="s">
        <v>37981</v>
      </c>
      <c r="B19997">
        <v>1</v>
      </c>
      <c r="D19997" t="s">
        <v>147</v>
      </c>
      <c r="E19997">
        <v>0</v>
      </c>
      <c r="J19997" t="s">
        <v>510</v>
      </c>
      <c r="K19997">
        <v>0</v>
      </c>
    </row>
    <row r="19998" spans="1:11" x14ac:dyDescent="0.25">
      <c r="A19998" t="s">
        <v>37984</v>
      </c>
      <c r="B19998">
        <v>1</v>
      </c>
      <c r="D19998" t="s">
        <v>148</v>
      </c>
      <c r="E19998">
        <v>0</v>
      </c>
      <c r="J19998" t="s">
        <v>512</v>
      </c>
      <c r="K19998">
        <v>0</v>
      </c>
    </row>
    <row r="19999" spans="1:11" x14ac:dyDescent="0.25">
      <c r="A19999" t="s">
        <v>37990</v>
      </c>
      <c r="B19999">
        <v>1</v>
      </c>
      <c r="D19999" t="s">
        <v>149</v>
      </c>
      <c r="E19999">
        <v>0</v>
      </c>
      <c r="J19999" t="s">
        <v>515</v>
      </c>
      <c r="K19999">
        <v>0</v>
      </c>
    </row>
    <row r="20000" spans="1:11" x14ac:dyDescent="0.25">
      <c r="A20000" t="s">
        <v>38004</v>
      </c>
      <c r="B20000">
        <v>1</v>
      </c>
      <c r="D20000" t="s">
        <v>150</v>
      </c>
      <c r="E20000">
        <v>0</v>
      </c>
      <c r="J20000" t="s">
        <v>525</v>
      </c>
      <c r="K20000">
        <v>0</v>
      </c>
    </row>
    <row r="20001" spans="1:11" x14ac:dyDescent="0.25">
      <c r="A20001" t="s">
        <v>38008</v>
      </c>
      <c r="B20001">
        <v>1</v>
      </c>
      <c r="D20001" t="s">
        <v>153</v>
      </c>
      <c r="E20001">
        <v>0</v>
      </c>
      <c r="J20001" t="s">
        <v>526</v>
      </c>
      <c r="K20001">
        <v>0</v>
      </c>
    </row>
    <row r="20002" spans="1:11" x14ac:dyDescent="0.25">
      <c r="A20002" t="s">
        <v>38009</v>
      </c>
      <c r="B20002">
        <v>1</v>
      </c>
      <c r="D20002" t="s">
        <v>154</v>
      </c>
      <c r="E20002">
        <v>0</v>
      </c>
      <c r="J20002" t="s">
        <v>527</v>
      </c>
      <c r="K20002">
        <v>0</v>
      </c>
    </row>
    <row r="20003" spans="1:11" x14ac:dyDescent="0.25">
      <c r="A20003" t="s">
        <v>38020</v>
      </c>
      <c r="B20003">
        <v>1</v>
      </c>
      <c r="D20003" t="s">
        <v>156</v>
      </c>
      <c r="E20003">
        <v>0</v>
      </c>
      <c r="J20003" t="s">
        <v>529</v>
      </c>
      <c r="K20003">
        <v>0</v>
      </c>
    </row>
    <row r="20004" spans="1:11" x14ac:dyDescent="0.25">
      <c r="A20004" t="s">
        <v>38021</v>
      </c>
      <c r="B20004">
        <v>1</v>
      </c>
      <c r="D20004" t="s">
        <v>160</v>
      </c>
      <c r="E20004">
        <v>0</v>
      </c>
      <c r="J20004" t="s">
        <v>533</v>
      </c>
      <c r="K20004">
        <v>0</v>
      </c>
    </row>
    <row r="20005" spans="1:11" x14ac:dyDescent="0.25">
      <c r="A20005" t="s">
        <v>38045</v>
      </c>
      <c r="B20005">
        <v>1</v>
      </c>
      <c r="D20005" t="s">
        <v>163</v>
      </c>
      <c r="E20005">
        <v>0</v>
      </c>
      <c r="J20005" t="s">
        <v>534</v>
      </c>
      <c r="K20005">
        <v>0</v>
      </c>
    </row>
    <row r="20006" spans="1:11" x14ac:dyDescent="0.25">
      <c r="A20006" t="s">
        <v>38056</v>
      </c>
      <c r="B20006">
        <v>1</v>
      </c>
      <c r="D20006" t="s">
        <v>164</v>
      </c>
      <c r="E20006">
        <v>0</v>
      </c>
      <c r="J20006" t="s">
        <v>537</v>
      </c>
      <c r="K20006">
        <v>0</v>
      </c>
    </row>
    <row r="20007" spans="1:11" x14ac:dyDescent="0.25">
      <c r="A20007" t="s">
        <v>38074</v>
      </c>
      <c r="B20007">
        <v>1</v>
      </c>
      <c r="D20007" t="s">
        <v>165</v>
      </c>
      <c r="E20007">
        <v>0</v>
      </c>
      <c r="J20007" t="s">
        <v>538</v>
      </c>
      <c r="K20007">
        <v>0</v>
      </c>
    </row>
    <row r="20008" spans="1:11" x14ac:dyDescent="0.25">
      <c r="A20008" t="s">
        <v>38098</v>
      </c>
      <c r="B20008">
        <v>1</v>
      </c>
      <c r="D20008" t="s">
        <v>179</v>
      </c>
      <c r="E20008">
        <v>0</v>
      </c>
      <c r="J20008" t="s">
        <v>542</v>
      </c>
      <c r="K20008">
        <v>0</v>
      </c>
    </row>
    <row r="20009" spans="1:11" x14ac:dyDescent="0.25">
      <c r="A20009" t="s">
        <v>38139</v>
      </c>
      <c r="B20009">
        <v>1</v>
      </c>
      <c r="D20009" t="s">
        <v>180</v>
      </c>
      <c r="E20009">
        <v>0</v>
      </c>
      <c r="J20009" t="s">
        <v>543</v>
      </c>
      <c r="K20009">
        <v>0</v>
      </c>
    </row>
    <row r="20010" spans="1:11" x14ac:dyDescent="0.25">
      <c r="A20010" t="s">
        <v>38170</v>
      </c>
      <c r="B20010">
        <v>1</v>
      </c>
      <c r="D20010" t="s">
        <v>182</v>
      </c>
      <c r="E20010">
        <v>0</v>
      </c>
      <c r="J20010" t="s">
        <v>545</v>
      </c>
      <c r="K20010">
        <v>0</v>
      </c>
    </row>
    <row r="20011" spans="1:11" x14ac:dyDescent="0.25">
      <c r="A20011" t="s">
        <v>38172</v>
      </c>
      <c r="B20011">
        <v>1</v>
      </c>
      <c r="D20011" t="s">
        <v>184</v>
      </c>
      <c r="E20011">
        <v>0</v>
      </c>
      <c r="J20011" t="s">
        <v>547</v>
      </c>
      <c r="K20011">
        <v>0</v>
      </c>
    </row>
    <row r="20012" spans="1:11" x14ac:dyDescent="0.25">
      <c r="A20012" t="s">
        <v>38177</v>
      </c>
      <c r="B20012">
        <v>1</v>
      </c>
      <c r="D20012" t="s">
        <v>186</v>
      </c>
      <c r="E20012">
        <v>0</v>
      </c>
      <c r="J20012" t="s">
        <v>549</v>
      </c>
      <c r="K20012">
        <v>0</v>
      </c>
    </row>
    <row r="20013" spans="1:11" x14ac:dyDescent="0.25">
      <c r="A20013" t="s">
        <v>38179</v>
      </c>
      <c r="B20013">
        <v>1</v>
      </c>
      <c r="D20013" t="s">
        <v>188</v>
      </c>
      <c r="E20013">
        <v>0</v>
      </c>
      <c r="J20013" t="s">
        <v>550</v>
      </c>
      <c r="K20013">
        <v>0</v>
      </c>
    </row>
    <row r="20014" spans="1:11" x14ac:dyDescent="0.25">
      <c r="A20014" t="s">
        <v>38192</v>
      </c>
      <c r="B20014">
        <v>1</v>
      </c>
      <c r="D20014" t="s">
        <v>191</v>
      </c>
      <c r="E20014">
        <v>0</v>
      </c>
      <c r="J20014" t="s">
        <v>551</v>
      </c>
      <c r="K20014">
        <v>0</v>
      </c>
    </row>
    <row r="20015" spans="1:11" x14ac:dyDescent="0.25">
      <c r="A20015" t="s">
        <v>38199</v>
      </c>
      <c r="B20015">
        <v>1</v>
      </c>
      <c r="D20015" t="s">
        <v>194</v>
      </c>
      <c r="E20015">
        <v>0</v>
      </c>
      <c r="J20015" t="s">
        <v>553</v>
      </c>
      <c r="K20015">
        <v>0</v>
      </c>
    </row>
    <row r="20016" spans="1:11" x14ac:dyDescent="0.25">
      <c r="A20016" t="s">
        <v>38207</v>
      </c>
      <c r="B20016">
        <v>1</v>
      </c>
      <c r="D20016" t="s">
        <v>198</v>
      </c>
      <c r="E20016">
        <v>0</v>
      </c>
      <c r="J20016" t="s">
        <v>555</v>
      </c>
      <c r="K20016">
        <v>0</v>
      </c>
    </row>
    <row r="20017" spans="1:11" x14ac:dyDescent="0.25">
      <c r="A20017" t="s">
        <v>38209</v>
      </c>
      <c r="B20017">
        <v>1</v>
      </c>
      <c r="D20017" t="s">
        <v>199</v>
      </c>
      <c r="E20017">
        <v>0</v>
      </c>
      <c r="J20017" t="s">
        <v>556</v>
      </c>
      <c r="K20017">
        <v>0</v>
      </c>
    </row>
    <row r="20018" spans="1:11" x14ac:dyDescent="0.25">
      <c r="A20018" t="s">
        <v>38228</v>
      </c>
      <c r="B20018">
        <v>1</v>
      </c>
      <c r="D20018" t="s">
        <v>200</v>
      </c>
      <c r="E20018">
        <v>0</v>
      </c>
      <c r="J20018" t="s">
        <v>557</v>
      </c>
      <c r="K20018">
        <v>0</v>
      </c>
    </row>
    <row r="20019" spans="1:11" x14ac:dyDescent="0.25">
      <c r="A20019" t="s">
        <v>38232</v>
      </c>
      <c r="B20019">
        <v>1</v>
      </c>
      <c r="D20019" t="s">
        <v>202</v>
      </c>
      <c r="E20019">
        <v>0</v>
      </c>
      <c r="J20019" t="s">
        <v>561</v>
      </c>
      <c r="K20019">
        <v>0</v>
      </c>
    </row>
    <row r="20020" spans="1:11" x14ac:dyDescent="0.25">
      <c r="A20020" t="s">
        <v>38233</v>
      </c>
      <c r="B20020">
        <v>1</v>
      </c>
      <c r="D20020" t="s">
        <v>203</v>
      </c>
      <c r="E20020">
        <v>0</v>
      </c>
      <c r="J20020" t="s">
        <v>563</v>
      </c>
      <c r="K20020">
        <v>0</v>
      </c>
    </row>
    <row r="20021" spans="1:11" x14ac:dyDescent="0.25">
      <c r="A20021" t="s">
        <v>38235</v>
      </c>
      <c r="B20021">
        <v>1</v>
      </c>
      <c r="D20021" t="s">
        <v>206</v>
      </c>
      <c r="E20021">
        <v>0</v>
      </c>
      <c r="J20021" t="s">
        <v>566</v>
      </c>
      <c r="K20021">
        <v>0</v>
      </c>
    </row>
    <row r="20022" spans="1:11" x14ac:dyDescent="0.25">
      <c r="A20022" t="s">
        <v>38243</v>
      </c>
      <c r="B20022">
        <v>1</v>
      </c>
      <c r="D20022" t="s">
        <v>207</v>
      </c>
      <c r="E20022">
        <v>0</v>
      </c>
      <c r="J20022" t="s">
        <v>567</v>
      </c>
      <c r="K20022">
        <v>0</v>
      </c>
    </row>
    <row r="20023" spans="1:11" x14ac:dyDescent="0.25">
      <c r="A20023" t="s">
        <v>38255</v>
      </c>
      <c r="B20023">
        <v>1</v>
      </c>
      <c r="D20023" t="s">
        <v>208</v>
      </c>
      <c r="E20023">
        <v>0</v>
      </c>
      <c r="J20023" t="s">
        <v>569</v>
      </c>
      <c r="K20023">
        <v>0</v>
      </c>
    </row>
    <row r="20024" spans="1:11" x14ac:dyDescent="0.25">
      <c r="A20024" t="s">
        <v>38273</v>
      </c>
      <c r="B20024">
        <v>1</v>
      </c>
      <c r="D20024" t="s">
        <v>209</v>
      </c>
      <c r="E20024">
        <v>0</v>
      </c>
      <c r="J20024" t="s">
        <v>570</v>
      </c>
      <c r="K20024">
        <v>0</v>
      </c>
    </row>
    <row r="20025" spans="1:11" x14ac:dyDescent="0.25">
      <c r="A20025" t="s">
        <v>38282</v>
      </c>
      <c r="B20025">
        <v>1</v>
      </c>
      <c r="D20025" t="s">
        <v>211</v>
      </c>
      <c r="E20025">
        <v>0</v>
      </c>
      <c r="J20025" t="s">
        <v>574</v>
      </c>
      <c r="K20025">
        <v>0</v>
      </c>
    </row>
    <row r="20026" spans="1:11" x14ac:dyDescent="0.25">
      <c r="A20026" t="s">
        <v>38289</v>
      </c>
      <c r="B20026">
        <v>1</v>
      </c>
      <c r="D20026" t="s">
        <v>212</v>
      </c>
      <c r="E20026">
        <v>0</v>
      </c>
      <c r="J20026" t="s">
        <v>575</v>
      </c>
      <c r="K20026">
        <v>0</v>
      </c>
    </row>
    <row r="20027" spans="1:11" x14ac:dyDescent="0.25">
      <c r="A20027" t="s">
        <v>38305</v>
      </c>
      <c r="B20027">
        <v>1</v>
      </c>
      <c r="D20027" t="s">
        <v>213</v>
      </c>
      <c r="E20027">
        <v>0</v>
      </c>
      <c r="J20027" t="s">
        <v>578</v>
      </c>
      <c r="K20027">
        <v>0</v>
      </c>
    </row>
    <row r="20028" spans="1:11" x14ac:dyDescent="0.25">
      <c r="A20028" t="s">
        <v>38318</v>
      </c>
      <c r="B20028">
        <v>1</v>
      </c>
      <c r="D20028" t="s">
        <v>214</v>
      </c>
      <c r="E20028">
        <v>0</v>
      </c>
      <c r="J20028" t="s">
        <v>584</v>
      </c>
      <c r="K20028">
        <v>0</v>
      </c>
    </row>
    <row r="20029" spans="1:11" x14ac:dyDescent="0.25">
      <c r="A20029" t="s">
        <v>38319</v>
      </c>
      <c r="B20029">
        <v>1</v>
      </c>
      <c r="D20029" t="s">
        <v>215</v>
      </c>
      <c r="E20029">
        <v>0</v>
      </c>
      <c r="J20029" t="s">
        <v>587</v>
      </c>
      <c r="K20029">
        <v>0</v>
      </c>
    </row>
    <row r="20030" spans="1:11" x14ac:dyDescent="0.25">
      <c r="A20030" t="s">
        <v>38321</v>
      </c>
      <c r="B20030">
        <v>1</v>
      </c>
      <c r="D20030" t="s">
        <v>216</v>
      </c>
      <c r="E20030">
        <v>0</v>
      </c>
      <c r="J20030" t="s">
        <v>592</v>
      </c>
      <c r="K20030">
        <v>0</v>
      </c>
    </row>
    <row r="20031" spans="1:11" x14ac:dyDescent="0.25">
      <c r="A20031" t="s">
        <v>38330</v>
      </c>
      <c r="B20031">
        <v>1</v>
      </c>
      <c r="D20031" t="s">
        <v>218</v>
      </c>
      <c r="E20031">
        <v>0</v>
      </c>
      <c r="J20031" t="s">
        <v>595</v>
      </c>
      <c r="K20031">
        <v>0</v>
      </c>
    </row>
    <row r="20032" spans="1:11" x14ac:dyDescent="0.25">
      <c r="A20032" t="s">
        <v>38346</v>
      </c>
      <c r="B20032">
        <v>1</v>
      </c>
      <c r="D20032" t="s">
        <v>225</v>
      </c>
      <c r="E20032">
        <v>0</v>
      </c>
      <c r="J20032" t="s">
        <v>602</v>
      </c>
      <c r="K20032">
        <v>0</v>
      </c>
    </row>
    <row r="20033" spans="1:11" x14ac:dyDescent="0.25">
      <c r="A20033" t="s">
        <v>38353</v>
      </c>
      <c r="B20033">
        <v>1</v>
      </c>
      <c r="D20033" t="s">
        <v>239</v>
      </c>
      <c r="E20033">
        <v>0</v>
      </c>
      <c r="J20033" t="s">
        <v>603</v>
      </c>
      <c r="K20033">
        <v>0</v>
      </c>
    </row>
    <row r="20034" spans="1:11" x14ac:dyDescent="0.25">
      <c r="A20034" t="s">
        <v>38354</v>
      </c>
      <c r="B20034">
        <v>1</v>
      </c>
      <c r="D20034" t="s">
        <v>241</v>
      </c>
      <c r="E20034">
        <v>0</v>
      </c>
      <c r="J20034" t="s">
        <v>604</v>
      </c>
      <c r="K20034">
        <v>0</v>
      </c>
    </row>
    <row r="20035" spans="1:11" x14ac:dyDescent="0.25">
      <c r="A20035" t="s">
        <v>38358</v>
      </c>
      <c r="B20035">
        <v>1</v>
      </c>
      <c r="D20035" t="s">
        <v>243</v>
      </c>
      <c r="E20035">
        <v>0</v>
      </c>
      <c r="J20035" t="s">
        <v>609</v>
      </c>
      <c r="K20035">
        <v>0</v>
      </c>
    </row>
    <row r="20036" spans="1:11" x14ac:dyDescent="0.25">
      <c r="A20036" t="s">
        <v>38372</v>
      </c>
      <c r="B20036">
        <v>1</v>
      </c>
      <c r="D20036" t="s">
        <v>244</v>
      </c>
      <c r="E20036">
        <v>0</v>
      </c>
      <c r="J20036" t="s">
        <v>610</v>
      </c>
      <c r="K20036">
        <v>0</v>
      </c>
    </row>
    <row r="20037" spans="1:11" x14ac:dyDescent="0.25">
      <c r="A20037" t="s">
        <v>38388</v>
      </c>
      <c r="B20037">
        <v>1</v>
      </c>
      <c r="D20037" t="s">
        <v>245</v>
      </c>
      <c r="E20037">
        <v>0</v>
      </c>
      <c r="J20037" t="s">
        <v>612</v>
      </c>
      <c r="K20037">
        <v>0</v>
      </c>
    </row>
    <row r="20038" spans="1:11" x14ac:dyDescent="0.25">
      <c r="A20038" t="s">
        <v>38398</v>
      </c>
      <c r="B20038">
        <v>1</v>
      </c>
      <c r="D20038" t="s">
        <v>246</v>
      </c>
      <c r="E20038">
        <v>0</v>
      </c>
      <c r="J20038" t="s">
        <v>613</v>
      </c>
      <c r="K20038">
        <v>0</v>
      </c>
    </row>
    <row r="20039" spans="1:11" x14ac:dyDescent="0.25">
      <c r="A20039" t="s">
        <v>38399</v>
      </c>
      <c r="B20039">
        <v>1</v>
      </c>
      <c r="D20039" t="s">
        <v>248</v>
      </c>
      <c r="E20039">
        <v>0</v>
      </c>
      <c r="J20039" t="s">
        <v>616</v>
      </c>
      <c r="K20039">
        <v>0</v>
      </c>
    </row>
    <row r="20040" spans="1:11" x14ac:dyDescent="0.25">
      <c r="A20040" t="s">
        <v>38410</v>
      </c>
      <c r="B20040">
        <v>1</v>
      </c>
      <c r="D20040" t="s">
        <v>250</v>
      </c>
      <c r="E20040">
        <v>0</v>
      </c>
      <c r="J20040" t="s">
        <v>617</v>
      </c>
      <c r="K20040">
        <v>0</v>
      </c>
    </row>
    <row r="20041" spans="1:11" x14ac:dyDescent="0.25">
      <c r="A20041" t="s">
        <v>38419</v>
      </c>
      <c r="B20041">
        <v>1</v>
      </c>
      <c r="D20041" t="s">
        <v>257</v>
      </c>
      <c r="E20041">
        <v>0</v>
      </c>
      <c r="J20041" t="s">
        <v>618</v>
      </c>
      <c r="K20041">
        <v>0</v>
      </c>
    </row>
    <row r="20042" spans="1:11" x14ac:dyDescent="0.25">
      <c r="A20042" t="s">
        <v>38422</v>
      </c>
      <c r="B20042">
        <v>1</v>
      </c>
      <c r="D20042" t="s">
        <v>259</v>
      </c>
      <c r="E20042">
        <v>0</v>
      </c>
      <c r="J20042" t="s">
        <v>619</v>
      </c>
      <c r="K20042">
        <v>0</v>
      </c>
    </row>
    <row r="20043" spans="1:11" x14ac:dyDescent="0.25">
      <c r="A20043" t="s">
        <v>38450</v>
      </c>
      <c r="B20043">
        <v>1</v>
      </c>
      <c r="D20043" t="s">
        <v>260</v>
      </c>
      <c r="E20043">
        <v>0</v>
      </c>
      <c r="J20043" t="s">
        <v>620</v>
      </c>
      <c r="K20043">
        <v>0</v>
      </c>
    </row>
    <row r="20044" spans="1:11" x14ac:dyDescent="0.25">
      <c r="A20044" t="s">
        <v>38459</v>
      </c>
      <c r="B20044">
        <v>1</v>
      </c>
      <c r="D20044" t="s">
        <v>261</v>
      </c>
      <c r="E20044">
        <v>0</v>
      </c>
      <c r="J20044" t="s">
        <v>626</v>
      </c>
      <c r="K20044">
        <v>0</v>
      </c>
    </row>
    <row r="20045" spans="1:11" x14ac:dyDescent="0.25">
      <c r="A20045" t="s">
        <v>38474</v>
      </c>
      <c r="B20045">
        <v>1</v>
      </c>
      <c r="D20045" t="s">
        <v>262</v>
      </c>
      <c r="E20045">
        <v>0</v>
      </c>
      <c r="J20045" t="s">
        <v>631</v>
      </c>
      <c r="K20045">
        <v>0</v>
      </c>
    </row>
    <row r="20046" spans="1:11" x14ac:dyDescent="0.25">
      <c r="A20046" t="s">
        <v>38477</v>
      </c>
      <c r="B20046">
        <v>1</v>
      </c>
      <c r="D20046" t="s">
        <v>263</v>
      </c>
      <c r="E20046">
        <v>0</v>
      </c>
      <c r="J20046" t="s">
        <v>632</v>
      </c>
      <c r="K20046">
        <v>0</v>
      </c>
    </row>
    <row r="20047" spans="1:11" x14ac:dyDescent="0.25">
      <c r="A20047" t="s">
        <v>38481</v>
      </c>
      <c r="B20047">
        <v>1</v>
      </c>
      <c r="D20047" t="s">
        <v>264</v>
      </c>
      <c r="E20047">
        <v>0</v>
      </c>
      <c r="J20047" t="s">
        <v>633</v>
      </c>
      <c r="K20047">
        <v>0</v>
      </c>
    </row>
    <row r="20048" spans="1:11" x14ac:dyDescent="0.25">
      <c r="A20048" t="s">
        <v>38486</v>
      </c>
      <c r="B20048">
        <v>1</v>
      </c>
      <c r="D20048" t="s">
        <v>266</v>
      </c>
      <c r="E20048">
        <v>0</v>
      </c>
      <c r="J20048" t="s">
        <v>634</v>
      </c>
      <c r="K20048">
        <v>0</v>
      </c>
    </row>
    <row r="20049" spans="1:11" x14ac:dyDescent="0.25">
      <c r="A20049" t="s">
        <v>38489</v>
      </c>
      <c r="B20049">
        <v>1</v>
      </c>
      <c r="D20049" t="s">
        <v>270</v>
      </c>
      <c r="E20049">
        <v>0</v>
      </c>
      <c r="J20049" t="s">
        <v>637</v>
      </c>
      <c r="K20049">
        <v>0</v>
      </c>
    </row>
    <row r="20050" spans="1:11" x14ac:dyDescent="0.25">
      <c r="A20050" t="s">
        <v>38490</v>
      </c>
      <c r="B20050">
        <v>1</v>
      </c>
      <c r="D20050" t="s">
        <v>271</v>
      </c>
      <c r="E20050">
        <v>0</v>
      </c>
      <c r="J20050" t="s">
        <v>639</v>
      </c>
      <c r="K20050">
        <v>0</v>
      </c>
    </row>
    <row r="20051" spans="1:11" x14ac:dyDescent="0.25">
      <c r="A20051" t="s">
        <v>38492</v>
      </c>
      <c r="B20051">
        <v>1</v>
      </c>
      <c r="D20051" t="s">
        <v>272</v>
      </c>
      <c r="E20051">
        <v>0</v>
      </c>
      <c r="J20051" t="s">
        <v>643</v>
      </c>
      <c r="K20051">
        <v>0</v>
      </c>
    </row>
    <row r="20052" spans="1:11" x14ac:dyDescent="0.25">
      <c r="A20052" t="s">
        <v>38498</v>
      </c>
      <c r="B20052">
        <v>1</v>
      </c>
      <c r="D20052" t="s">
        <v>278</v>
      </c>
      <c r="E20052">
        <v>0</v>
      </c>
      <c r="J20052" t="s">
        <v>645</v>
      </c>
      <c r="K20052">
        <v>0</v>
      </c>
    </row>
    <row r="20053" spans="1:11" x14ac:dyDescent="0.25">
      <c r="A20053" t="s">
        <v>38499</v>
      </c>
      <c r="B20053">
        <v>1</v>
      </c>
      <c r="D20053" t="s">
        <v>279</v>
      </c>
      <c r="E20053">
        <v>0</v>
      </c>
      <c r="J20053" t="s">
        <v>646</v>
      </c>
      <c r="K20053">
        <v>0</v>
      </c>
    </row>
    <row r="20054" spans="1:11" x14ac:dyDescent="0.25">
      <c r="A20054" t="s">
        <v>38513</v>
      </c>
      <c r="B20054">
        <v>1</v>
      </c>
      <c r="D20054" t="s">
        <v>282</v>
      </c>
      <c r="E20054">
        <v>0</v>
      </c>
      <c r="J20054" t="s">
        <v>647</v>
      </c>
      <c r="K20054">
        <v>0</v>
      </c>
    </row>
    <row r="20055" spans="1:11" x14ac:dyDescent="0.25">
      <c r="A20055" t="s">
        <v>38519</v>
      </c>
      <c r="B20055">
        <v>1</v>
      </c>
      <c r="D20055" t="s">
        <v>283</v>
      </c>
      <c r="E20055">
        <v>0</v>
      </c>
      <c r="J20055" t="s">
        <v>651</v>
      </c>
      <c r="K20055">
        <v>0</v>
      </c>
    </row>
    <row r="20056" spans="1:11" x14ac:dyDescent="0.25">
      <c r="A20056" t="s">
        <v>38535</v>
      </c>
      <c r="B20056">
        <v>1</v>
      </c>
      <c r="D20056" t="s">
        <v>285</v>
      </c>
      <c r="E20056">
        <v>0</v>
      </c>
      <c r="J20056" t="s">
        <v>655</v>
      </c>
      <c r="K20056">
        <v>0</v>
      </c>
    </row>
    <row r="20057" spans="1:11" x14ac:dyDescent="0.25">
      <c r="A20057" t="s">
        <v>38539</v>
      </c>
      <c r="B20057">
        <v>1</v>
      </c>
      <c r="D20057" t="s">
        <v>288</v>
      </c>
      <c r="E20057">
        <v>0</v>
      </c>
      <c r="J20057" t="s">
        <v>657</v>
      </c>
      <c r="K20057">
        <v>0</v>
      </c>
    </row>
    <row r="20058" spans="1:11" x14ac:dyDescent="0.25">
      <c r="A20058" t="s">
        <v>38562</v>
      </c>
      <c r="B20058">
        <v>1</v>
      </c>
      <c r="D20058" t="s">
        <v>289</v>
      </c>
      <c r="E20058">
        <v>0</v>
      </c>
      <c r="J20058" t="s">
        <v>662</v>
      </c>
      <c r="K20058">
        <v>0</v>
      </c>
    </row>
    <row r="20059" spans="1:11" x14ac:dyDescent="0.25">
      <c r="A20059" t="s">
        <v>38565</v>
      </c>
      <c r="B20059">
        <v>1</v>
      </c>
      <c r="D20059" t="s">
        <v>293</v>
      </c>
      <c r="E20059">
        <v>0</v>
      </c>
      <c r="J20059" t="s">
        <v>663</v>
      </c>
      <c r="K20059">
        <v>0</v>
      </c>
    </row>
    <row r="20060" spans="1:11" x14ac:dyDescent="0.25">
      <c r="A20060" t="s">
        <v>38566</v>
      </c>
      <c r="B20060">
        <v>1</v>
      </c>
      <c r="D20060" t="s">
        <v>294</v>
      </c>
      <c r="E20060">
        <v>0</v>
      </c>
      <c r="J20060" t="s">
        <v>666</v>
      </c>
      <c r="K20060">
        <v>0</v>
      </c>
    </row>
    <row r="20061" spans="1:11" x14ac:dyDescent="0.25">
      <c r="A20061" t="s">
        <v>38583</v>
      </c>
      <c r="B20061">
        <v>1</v>
      </c>
      <c r="D20061" t="s">
        <v>295</v>
      </c>
      <c r="E20061">
        <v>0</v>
      </c>
      <c r="J20061" t="s">
        <v>667</v>
      </c>
      <c r="K20061">
        <v>0</v>
      </c>
    </row>
    <row r="20062" spans="1:11" x14ac:dyDescent="0.25">
      <c r="A20062" t="s">
        <v>38620</v>
      </c>
      <c r="B20062">
        <v>1</v>
      </c>
      <c r="D20062" t="s">
        <v>296</v>
      </c>
      <c r="E20062">
        <v>0</v>
      </c>
      <c r="J20062" t="s">
        <v>668</v>
      </c>
      <c r="K20062">
        <v>0</v>
      </c>
    </row>
    <row r="20063" spans="1:11" x14ac:dyDescent="0.25">
      <c r="A20063" t="s">
        <v>38621</v>
      </c>
      <c r="B20063">
        <v>1</v>
      </c>
      <c r="D20063" t="s">
        <v>298</v>
      </c>
      <c r="E20063">
        <v>0</v>
      </c>
      <c r="J20063" t="s">
        <v>669</v>
      </c>
      <c r="K20063">
        <v>0</v>
      </c>
    </row>
    <row r="20064" spans="1:11" x14ac:dyDescent="0.25">
      <c r="A20064" t="s">
        <v>38625</v>
      </c>
      <c r="B20064">
        <v>1</v>
      </c>
      <c r="D20064" t="s">
        <v>299</v>
      </c>
      <c r="E20064">
        <v>0</v>
      </c>
      <c r="J20064" t="s">
        <v>670</v>
      </c>
      <c r="K20064">
        <v>0</v>
      </c>
    </row>
    <row r="20065" spans="1:11" x14ac:dyDescent="0.25">
      <c r="A20065" t="s">
        <v>38631</v>
      </c>
      <c r="B20065">
        <v>1</v>
      </c>
      <c r="D20065" t="s">
        <v>300</v>
      </c>
      <c r="E20065">
        <v>0</v>
      </c>
      <c r="J20065" t="s">
        <v>671</v>
      </c>
      <c r="K20065">
        <v>0</v>
      </c>
    </row>
    <row r="20066" spans="1:11" x14ac:dyDescent="0.25">
      <c r="A20066" t="s">
        <v>38659</v>
      </c>
      <c r="B20066">
        <v>1</v>
      </c>
      <c r="D20066" t="s">
        <v>301</v>
      </c>
      <c r="E20066">
        <v>0</v>
      </c>
      <c r="J20066" t="s">
        <v>672</v>
      </c>
      <c r="K20066">
        <v>0</v>
      </c>
    </row>
    <row r="20067" spans="1:11" x14ac:dyDescent="0.25">
      <c r="A20067" t="s">
        <v>38679</v>
      </c>
      <c r="B20067">
        <v>1</v>
      </c>
      <c r="D20067" t="s">
        <v>302</v>
      </c>
      <c r="E20067">
        <v>0</v>
      </c>
      <c r="J20067" t="s">
        <v>673</v>
      </c>
      <c r="K20067">
        <v>0</v>
      </c>
    </row>
    <row r="20068" spans="1:11" x14ac:dyDescent="0.25">
      <c r="A20068" t="s">
        <v>38680</v>
      </c>
      <c r="B20068">
        <v>1</v>
      </c>
      <c r="D20068" t="s">
        <v>304</v>
      </c>
      <c r="E20068">
        <v>0</v>
      </c>
      <c r="J20068" t="s">
        <v>674</v>
      </c>
      <c r="K20068">
        <v>0</v>
      </c>
    </row>
    <row r="20069" spans="1:11" x14ac:dyDescent="0.25">
      <c r="A20069" t="s">
        <v>38686</v>
      </c>
      <c r="B20069">
        <v>1</v>
      </c>
      <c r="D20069" t="s">
        <v>307</v>
      </c>
      <c r="E20069">
        <v>0</v>
      </c>
      <c r="J20069" t="s">
        <v>675</v>
      </c>
      <c r="K20069">
        <v>0</v>
      </c>
    </row>
    <row r="20070" spans="1:11" x14ac:dyDescent="0.25">
      <c r="A20070" t="s">
        <v>38687</v>
      </c>
      <c r="B20070">
        <v>1</v>
      </c>
      <c r="D20070" t="s">
        <v>308</v>
      </c>
      <c r="E20070">
        <v>0</v>
      </c>
      <c r="J20070" t="s">
        <v>676</v>
      </c>
      <c r="K20070">
        <v>0</v>
      </c>
    </row>
    <row r="20071" spans="1:11" x14ac:dyDescent="0.25">
      <c r="A20071" t="s">
        <v>38692</v>
      </c>
      <c r="B20071">
        <v>1</v>
      </c>
      <c r="D20071" t="s">
        <v>309</v>
      </c>
      <c r="E20071">
        <v>0</v>
      </c>
      <c r="J20071" t="s">
        <v>679</v>
      </c>
      <c r="K20071">
        <v>0</v>
      </c>
    </row>
    <row r="20072" spans="1:11" x14ac:dyDescent="0.25">
      <c r="A20072" t="s">
        <v>38700</v>
      </c>
      <c r="B20072">
        <v>1</v>
      </c>
      <c r="D20072" t="s">
        <v>310</v>
      </c>
      <c r="E20072">
        <v>0</v>
      </c>
      <c r="J20072" t="s">
        <v>678</v>
      </c>
      <c r="K20072">
        <v>0</v>
      </c>
    </row>
    <row r="20073" spans="1:11" x14ac:dyDescent="0.25">
      <c r="A20073" t="s">
        <v>38709</v>
      </c>
      <c r="B20073">
        <v>1</v>
      </c>
      <c r="D20073" t="s">
        <v>313</v>
      </c>
      <c r="E20073">
        <v>0</v>
      </c>
      <c r="J20073" t="s">
        <v>681</v>
      </c>
      <c r="K20073">
        <v>0</v>
      </c>
    </row>
    <row r="20074" spans="1:11" x14ac:dyDescent="0.25">
      <c r="A20074" t="s">
        <v>38711</v>
      </c>
      <c r="B20074">
        <v>1</v>
      </c>
      <c r="D20074" t="s">
        <v>314</v>
      </c>
      <c r="E20074">
        <v>0</v>
      </c>
      <c r="J20074" t="s">
        <v>682</v>
      </c>
      <c r="K20074">
        <v>0</v>
      </c>
    </row>
    <row r="20075" spans="1:11" x14ac:dyDescent="0.25">
      <c r="A20075" t="s">
        <v>38716</v>
      </c>
      <c r="B20075">
        <v>1</v>
      </c>
      <c r="D20075" t="s">
        <v>320</v>
      </c>
      <c r="E20075">
        <v>0</v>
      </c>
      <c r="J20075" t="s">
        <v>684</v>
      </c>
      <c r="K20075">
        <v>0</v>
      </c>
    </row>
    <row r="20076" spans="1:11" x14ac:dyDescent="0.25">
      <c r="A20076" t="s">
        <v>38737</v>
      </c>
      <c r="B20076">
        <v>1</v>
      </c>
      <c r="D20076" t="s">
        <v>323</v>
      </c>
      <c r="E20076">
        <v>0</v>
      </c>
      <c r="J20076" t="s">
        <v>686</v>
      </c>
      <c r="K20076">
        <v>0</v>
      </c>
    </row>
    <row r="20077" spans="1:11" x14ac:dyDescent="0.25">
      <c r="A20077" t="s">
        <v>38744</v>
      </c>
      <c r="B20077">
        <v>1</v>
      </c>
      <c r="D20077" t="s">
        <v>326</v>
      </c>
      <c r="E20077">
        <v>0</v>
      </c>
      <c r="J20077" t="s">
        <v>692</v>
      </c>
      <c r="K20077">
        <v>0</v>
      </c>
    </row>
    <row r="20078" spans="1:11" x14ac:dyDescent="0.25">
      <c r="A20078" t="s">
        <v>38751</v>
      </c>
      <c r="B20078">
        <v>1</v>
      </c>
      <c r="D20078" t="s">
        <v>327</v>
      </c>
      <c r="E20078">
        <v>0</v>
      </c>
      <c r="J20078" t="s">
        <v>693</v>
      </c>
      <c r="K20078">
        <v>0</v>
      </c>
    </row>
    <row r="20079" spans="1:11" x14ac:dyDescent="0.25">
      <c r="A20079" t="s">
        <v>38753</v>
      </c>
      <c r="B20079">
        <v>1</v>
      </c>
      <c r="D20079" t="s">
        <v>329</v>
      </c>
      <c r="E20079">
        <v>0</v>
      </c>
      <c r="J20079" t="s">
        <v>699</v>
      </c>
      <c r="K20079">
        <v>0</v>
      </c>
    </row>
    <row r="20080" spans="1:11" x14ac:dyDescent="0.25">
      <c r="A20080" t="s">
        <v>38765</v>
      </c>
      <c r="B20080">
        <v>1</v>
      </c>
      <c r="D20080" t="s">
        <v>330</v>
      </c>
      <c r="E20080">
        <v>0</v>
      </c>
      <c r="J20080" t="s">
        <v>703</v>
      </c>
      <c r="K20080">
        <v>0</v>
      </c>
    </row>
    <row r="20081" spans="1:11" x14ac:dyDescent="0.25">
      <c r="A20081" t="s">
        <v>38766</v>
      </c>
      <c r="B20081">
        <v>1</v>
      </c>
      <c r="D20081" t="s">
        <v>334</v>
      </c>
      <c r="E20081">
        <v>0</v>
      </c>
      <c r="J20081" t="s">
        <v>704</v>
      </c>
      <c r="K20081">
        <v>0</v>
      </c>
    </row>
    <row r="20082" spans="1:11" x14ac:dyDescent="0.25">
      <c r="A20082" t="s">
        <v>38780</v>
      </c>
      <c r="B20082">
        <v>1</v>
      </c>
      <c r="D20082" t="s">
        <v>337</v>
      </c>
      <c r="E20082">
        <v>0</v>
      </c>
      <c r="J20082" t="s">
        <v>706</v>
      </c>
      <c r="K20082">
        <v>0</v>
      </c>
    </row>
    <row r="20083" spans="1:11" x14ac:dyDescent="0.25">
      <c r="A20083" t="s">
        <v>38786</v>
      </c>
      <c r="B20083">
        <v>1</v>
      </c>
      <c r="D20083" t="s">
        <v>338</v>
      </c>
      <c r="E20083">
        <v>0</v>
      </c>
      <c r="J20083" t="s">
        <v>711</v>
      </c>
      <c r="K20083">
        <v>0</v>
      </c>
    </row>
    <row r="20084" spans="1:11" x14ac:dyDescent="0.25">
      <c r="A20084" t="s">
        <v>38800</v>
      </c>
      <c r="B20084">
        <v>1</v>
      </c>
      <c r="D20084" t="s">
        <v>340</v>
      </c>
      <c r="E20084">
        <v>0</v>
      </c>
      <c r="J20084" t="s">
        <v>712</v>
      </c>
      <c r="K20084">
        <v>0</v>
      </c>
    </row>
    <row r="20085" spans="1:11" x14ac:dyDescent="0.25">
      <c r="A20085" t="s">
        <v>38801</v>
      </c>
      <c r="B20085">
        <v>1</v>
      </c>
      <c r="D20085" t="s">
        <v>343</v>
      </c>
      <c r="E20085">
        <v>0</v>
      </c>
      <c r="J20085" t="s">
        <v>715</v>
      </c>
      <c r="K20085">
        <v>0</v>
      </c>
    </row>
    <row r="20086" spans="1:11" x14ac:dyDescent="0.25">
      <c r="A20086" t="s">
        <v>38815</v>
      </c>
      <c r="B20086">
        <v>1</v>
      </c>
      <c r="D20086" t="s">
        <v>345</v>
      </c>
      <c r="E20086">
        <v>0</v>
      </c>
      <c r="J20086" t="s">
        <v>716</v>
      </c>
      <c r="K20086">
        <v>0</v>
      </c>
    </row>
    <row r="20087" spans="1:11" x14ac:dyDescent="0.25">
      <c r="A20087" t="s">
        <v>38817</v>
      </c>
      <c r="B20087">
        <v>1</v>
      </c>
      <c r="D20087" t="s">
        <v>346</v>
      </c>
      <c r="E20087">
        <v>0</v>
      </c>
      <c r="J20087" t="s">
        <v>717</v>
      </c>
      <c r="K20087">
        <v>0</v>
      </c>
    </row>
    <row r="20088" spans="1:11" x14ac:dyDescent="0.25">
      <c r="A20088" t="s">
        <v>38826</v>
      </c>
      <c r="B20088">
        <v>1</v>
      </c>
      <c r="D20088" t="s">
        <v>351</v>
      </c>
      <c r="E20088">
        <v>0</v>
      </c>
      <c r="J20088" t="s">
        <v>718</v>
      </c>
      <c r="K20088">
        <v>0</v>
      </c>
    </row>
    <row r="20089" spans="1:11" x14ac:dyDescent="0.25">
      <c r="A20089" t="s">
        <v>38846</v>
      </c>
      <c r="B20089">
        <v>1</v>
      </c>
      <c r="D20089" t="s">
        <v>352</v>
      </c>
      <c r="E20089">
        <v>0</v>
      </c>
      <c r="J20089" t="s">
        <v>721</v>
      </c>
      <c r="K20089">
        <v>0</v>
      </c>
    </row>
    <row r="20090" spans="1:11" x14ac:dyDescent="0.25">
      <c r="A20090" t="s">
        <v>38848</v>
      </c>
      <c r="B20090">
        <v>1</v>
      </c>
      <c r="D20090" t="s">
        <v>353</v>
      </c>
      <c r="E20090">
        <v>0</v>
      </c>
      <c r="J20090" t="s">
        <v>724</v>
      </c>
      <c r="K20090">
        <v>0</v>
      </c>
    </row>
    <row r="20091" spans="1:11" x14ac:dyDescent="0.25">
      <c r="A20091" t="s">
        <v>38851</v>
      </c>
      <c r="B20091">
        <v>1</v>
      </c>
      <c r="D20091" t="s">
        <v>356</v>
      </c>
      <c r="E20091">
        <v>0</v>
      </c>
      <c r="J20091" t="s">
        <v>725</v>
      </c>
      <c r="K20091">
        <v>0</v>
      </c>
    </row>
    <row r="20092" spans="1:11" x14ac:dyDescent="0.25">
      <c r="A20092" t="s">
        <v>38854</v>
      </c>
      <c r="B20092">
        <v>1</v>
      </c>
      <c r="D20092" t="s">
        <v>360</v>
      </c>
      <c r="E20092">
        <v>0</v>
      </c>
      <c r="J20092" t="s">
        <v>726</v>
      </c>
      <c r="K20092">
        <v>0</v>
      </c>
    </row>
    <row r="20093" spans="1:11" x14ac:dyDescent="0.25">
      <c r="A20093" t="s">
        <v>38875</v>
      </c>
      <c r="B20093">
        <v>1</v>
      </c>
      <c r="D20093" t="s">
        <v>361</v>
      </c>
      <c r="E20093">
        <v>0</v>
      </c>
      <c r="J20093" t="s">
        <v>728</v>
      </c>
      <c r="K20093">
        <v>0</v>
      </c>
    </row>
    <row r="20094" spans="1:11" x14ac:dyDescent="0.25">
      <c r="A20094" t="s">
        <v>38892</v>
      </c>
      <c r="B20094">
        <v>1</v>
      </c>
      <c r="D20094" t="s">
        <v>362</v>
      </c>
      <c r="E20094">
        <v>0</v>
      </c>
      <c r="J20094" t="s">
        <v>729</v>
      </c>
      <c r="K20094">
        <v>0</v>
      </c>
    </row>
    <row r="20095" spans="1:11" x14ac:dyDescent="0.25">
      <c r="A20095" t="s">
        <v>38896</v>
      </c>
      <c r="B20095">
        <v>1</v>
      </c>
      <c r="D20095" t="s">
        <v>365</v>
      </c>
      <c r="E20095">
        <v>0</v>
      </c>
      <c r="J20095" t="s">
        <v>730</v>
      </c>
      <c r="K20095">
        <v>0</v>
      </c>
    </row>
    <row r="20096" spans="1:11" x14ac:dyDescent="0.25">
      <c r="A20096" t="s">
        <v>38905</v>
      </c>
      <c r="B20096">
        <v>1</v>
      </c>
      <c r="D20096" t="s">
        <v>367</v>
      </c>
      <c r="E20096">
        <v>0</v>
      </c>
      <c r="J20096" t="s">
        <v>738</v>
      </c>
      <c r="K20096">
        <v>0</v>
      </c>
    </row>
    <row r="20097" spans="1:11" x14ac:dyDescent="0.25">
      <c r="A20097" t="s">
        <v>38915</v>
      </c>
      <c r="B20097">
        <v>1</v>
      </c>
      <c r="D20097" t="s">
        <v>369</v>
      </c>
      <c r="E20097">
        <v>0</v>
      </c>
      <c r="J20097" t="s">
        <v>742</v>
      </c>
      <c r="K20097">
        <v>0</v>
      </c>
    </row>
    <row r="20098" spans="1:11" x14ac:dyDescent="0.25">
      <c r="A20098" t="s">
        <v>38938</v>
      </c>
      <c r="B20098">
        <v>1</v>
      </c>
      <c r="D20098" t="s">
        <v>370</v>
      </c>
      <c r="E20098">
        <v>0</v>
      </c>
      <c r="J20098" t="s">
        <v>744</v>
      </c>
      <c r="K20098">
        <v>0</v>
      </c>
    </row>
    <row r="20099" spans="1:11" x14ac:dyDescent="0.25">
      <c r="A20099" t="s">
        <v>38940</v>
      </c>
      <c r="B20099">
        <v>1</v>
      </c>
      <c r="D20099" t="s">
        <v>373</v>
      </c>
      <c r="E20099">
        <v>0</v>
      </c>
      <c r="J20099" t="s">
        <v>745</v>
      </c>
      <c r="K20099">
        <v>0</v>
      </c>
    </row>
    <row r="20100" spans="1:11" x14ac:dyDescent="0.25">
      <c r="A20100" t="s">
        <v>38950</v>
      </c>
      <c r="B20100">
        <v>1</v>
      </c>
      <c r="D20100" t="s">
        <v>374</v>
      </c>
      <c r="E20100">
        <v>0</v>
      </c>
      <c r="J20100" t="s">
        <v>746</v>
      </c>
      <c r="K20100">
        <v>0</v>
      </c>
    </row>
    <row r="20101" spans="1:11" x14ac:dyDescent="0.25">
      <c r="A20101" t="s">
        <v>38953</v>
      </c>
      <c r="B20101">
        <v>1</v>
      </c>
      <c r="D20101" t="s">
        <v>376</v>
      </c>
      <c r="E20101">
        <v>0</v>
      </c>
      <c r="J20101" t="s">
        <v>747</v>
      </c>
      <c r="K20101">
        <v>0</v>
      </c>
    </row>
    <row r="20102" spans="1:11" x14ac:dyDescent="0.25">
      <c r="A20102" t="s">
        <v>38966</v>
      </c>
      <c r="B20102">
        <v>1</v>
      </c>
      <c r="D20102" t="s">
        <v>378</v>
      </c>
      <c r="E20102">
        <v>0</v>
      </c>
      <c r="J20102" t="s">
        <v>748</v>
      </c>
      <c r="K20102">
        <v>0</v>
      </c>
    </row>
    <row r="20103" spans="1:11" x14ac:dyDescent="0.25">
      <c r="A20103" t="s">
        <v>38976</v>
      </c>
      <c r="B20103">
        <v>1</v>
      </c>
      <c r="D20103" t="s">
        <v>383</v>
      </c>
      <c r="E20103">
        <v>0</v>
      </c>
      <c r="J20103" t="s">
        <v>750</v>
      </c>
      <c r="K20103">
        <v>0</v>
      </c>
    </row>
    <row r="20104" spans="1:11" x14ac:dyDescent="0.25">
      <c r="A20104" t="s">
        <v>38989</v>
      </c>
      <c r="B20104">
        <v>1</v>
      </c>
      <c r="D20104" t="s">
        <v>385</v>
      </c>
      <c r="E20104">
        <v>0</v>
      </c>
      <c r="J20104" t="s">
        <v>752</v>
      </c>
      <c r="K20104">
        <v>0</v>
      </c>
    </row>
    <row r="20105" spans="1:11" x14ac:dyDescent="0.25">
      <c r="A20105" t="s">
        <v>38993</v>
      </c>
      <c r="B20105">
        <v>1</v>
      </c>
      <c r="D20105" t="s">
        <v>386</v>
      </c>
      <c r="E20105">
        <v>0</v>
      </c>
      <c r="J20105" t="s">
        <v>754</v>
      </c>
      <c r="K20105">
        <v>0</v>
      </c>
    </row>
    <row r="20106" spans="1:11" x14ac:dyDescent="0.25">
      <c r="A20106" t="s">
        <v>39013</v>
      </c>
      <c r="B20106">
        <v>1</v>
      </c>
      <c r="D20106" t="s">
        <v>389</v>
      </c>
      <c r="E20106">
        <v>0</v>
      </c>
      <c r="J20106" t="s">
        <v>755</v>
      </c>
      <c r="K20106">
        <v>0</v>
      </c>
    </row>
    <row r="20107" spans="1:11" x14ac:dyDescent="0.25">
      <c r="A20107" t="s">
        <v>39033</v>
      </c>
      <c r="B20107">
        <v>1</v>
      </c>
      <c r="D20107" t="s">
        <v>392</v>
      </c>
      <c r="E20107">
        <v>0</v>
      </c>
      <c r="J20107" t="s">
        <v>757</v>
      </c>
      <c r="K20107">
        <v>0</v>
      </c>
    </row>
    <row r="20108" spans="1:11" x14ac:dyDescent="0.25">
      <c r="A20108" t="s">
        <v>6</v>
      </c>
      <c r="B20108">
        <v>0</v>
      </c>
      <c r="D20108" t="s">
        <v>395</v>
      </c>
      <c r="E20108">
        <v>0</v>
      </c>
      <c r="J20108" t="s">
        <v>760</v>
      </c>
      <c r="K20108">
        <v>0</v>
      </c>
    </row>
    <row r="20109" spans="1:11" x14ac:dyDescent="0.25">
      <c r="A20109" t="s">
        <v>8</v>
      </c>
      <c r="B20109">
        <v>0</v>
      </c>
      <c r="D20109" t="s">
        <v>397</v>
      </c>
      <c r="E20109">
        <v>0</v>
      </c>
      <c r="J20109" t="s">
        <v>762</v>
      </c>
      <c r="K20109">
        <v>0</v>
      </c>
    </row>
    <row r="20110" spans="1:11" x14ac:dyDescent="0.25">
      <c r="A20110" t="s">
        <v>10</v>
      </c>
      <c r="B20110">
        <v>0</v>
      </c>
      <c r="D20110" t="s">
        <v>398</v>
      </c>
      <c r="E20110">
        <v>0</v>
      </c>
      <c r="J20110" t="s">
        <v>763</v>
      </c>
      <c r="K20110">
        <v>0</v>
      </c>
    </row>
    <row r="20111" spans="1:11" x14ac:dyDescent="0.25">
      <c r="A20111" t="s">
        <v>11</v>
      </c>
      <c r="B20111">
        <v>0</v>
      </c>
      <c r="D20111" t="s">
        <v>400</v>
      </c>
      <c r="E20111">
        <v>0</v>
      </c>
      <c r="J20111" t="s">
        <v>764</v>
      </c>
      <c r="K20111">
        <v>0</v>
      </c>
    </row>
    <row r="20112" spans="1:11" x14ac:dyDescent="0.25">
      <c r="A20112" t="s">
        <v>12</v>
      </c>
      <c r="B20112">
        <v>0</v>
      </c>
      <c r="D20112" t="s">
        <v>401</v>
      </c>
      <c r="E20112">
        <v>0</v>
      </c>
      <c r="J20112" t="s">
        <v>771</v>
      </c>
      <c r="K20112">
        <v>0</v>
      </c>
    </row>
    <row r="20113" spans="1:11" x14ac:dyDescent="0.25">
      <c r="A20113" t="s">
        <v>13</v>
      </c>
      <c r="B20113">
        <v>0</v>
      </c>
      <c r="D20113" t="s">
        <v>403</v>
      </c>
      <c r="E20113">
        <v>0</v>
      </c>
      <c r="J20113" t="s">
        <v>772</v>
      </c>
      <c r="K20113">
        <v>0</v>
      </c>
    </row>
    <row r="20114" spans="1:11" x14ac:dyDescent="0.25">
      <c r="A20114" t="s">
        <v>14</v>
      </c>
      <c r="B20114">
        <v>0</v>
      </c>
      <c r="D20114" t="s">
        <v>407</v>
      </c>
      <c r="E20114">
        <v>0</v>
      </c>
      <c r="J20114" t="s">
        <v>775</v>
      </c>
      <c r="K20114">
        <v>0</v>
      </c>
    </row>
    <row r="20115" spans="1:11" x14ac:dyDescent="0.25">
      <c r="A20115" t="s">
        <v>15</v>
      </c>
      <c r="B20115">
        <v>0</v>
      </c>
      <c r="D20115" t="s">
        <v>408</v>
      </c>
      <c r="E20115">
        <v>0</v>
      </c>
      <c r="J20115" t="s">
        <v>781</v>
      </c>
      <c r="K20115">
        <v>0</v>
      </c>
    </row>
    <row r="20116" spans="1:11" x14ac:dyDescent="0.25">
      <c r="A20116" t="s">
        <v>16</v>
      </c>
      <c r="B20116">
        <v>0</v>
      </c>
      <c r="D20116" t="s">
        <v>413</v>
      </c>
      <c r="E20116">
        <v>0</v>
      </c>
      <c r="J20116" t="s">
        <v>788</v>
      </c>
      <c r="K20116">
        <v>0</v>
      </c>
    </row>
    <row r="20117" spans="1:11" x14ac:dyDescent="0.25">
      <c r="A20117" t="s">
        <v>23</v>
      </c>
      <c r="B20117">
        <v>0</v>
      </c>
      <c r="D20117" t="s">
        <v>414</v>
      </c>
      <c r="E20117">
        <v>0</v>
      </c>
      <c r="J20117" t="s">
        <v>789</v>
      </c>
      <c r="K20117">
        <v>0</v>
      </c>
    </row>
    <row r="20118" spans="1:11" x14ac:dyDescent="0.25">
      <c r="A20118" t="s">
        <v>25</v>
      </c>
      <c r="B20118">
        <v>0</v>
      </c>
      <c r="D20118" t="s">
        <v>417</v>
      </c>
      <c r="E20118">
        <v>0</v>
      </c>
      <c r="J20118" t="s">
        <v>790</v>
      </c>
      <c r="K20118">
        <v>0</v>
      </c>
    </row>
    <row r="20119" spans="1:11" x14ac:dyDescent="0.25">
      <c r="A20119" t="s">
        <v>31</v>
      </c>
      <c r="B20119">
        <v>0</v>
      </c>
      <c r="D20119" t="s">
        <v>420</v>
      </c>
      <c r="E20119">
        <v>0</v>
      </c>
      <c r="J20119" t="s">
        <v>792</v>
      </c>
      <c r="K20119">
        <v>0</v>
      </c>
    </row>
    <row r="20120" spans="1:11" x14ac:dyDescent="0.25">
      <c r="A20120" t="s">
        <v>34</v>
      </c>
      <c r="B20120">
        <v>0</v>
      </c>
      <c r="D20120" t="s">
        <v>421</v>
      </c>
      <c r="E20120">
        <v>0</v>
      </c>
      <c r="J20120" t="s">
        <v>793</v>
      </c>
      <c r="K20120">
        <v>0</v>
      </c>
    </row>
    <row r="20121" spans="1:11" x14ac:dyDescent="0.25">
      <c r="A20121" t="s">
        <v>35</v>
      </c>
      <c r="B20121">
        <v>0</v>
      </c>
      <c r="D20121" t="s">
        <v>423</v>
      </c>
      <c r="E20121">
        <v>0</v>
      </c>
      <c r="J20121" t="s">
        <v>794</v>
      </c>
      <c r="K20121">
        <v>0</v>
      </c>
    </row>
    <row r="20122" spans="1:11" x14ac:dyDescent="0.25">
      <c r="A20122" t="s">
        <v>36</v>
      </c>
      <c r="B20122">
        <v>0</v>
      </c>
      <c r="D20122" t="s">
        <v>424</v>
      </c>
      <c r="E20122">
        <v>0</v>
      </c>
      <c r="J20122" t="s">
        <v>795</v>
      </c>
      <c r="K20122">
        <v>0</v>
      </c>
    </row>
    <row r="20123" spans="1:11" x14ac:dyDescent="0.25">
      <c r="A20123" t="s">
        <v>38</v>
      </c>
      <c r="B20123">
        <v>0</v>
      </c>
      <c r="D20123" t="s">
        <v>426</v>
      </c>
      <c r="E20123">
        <v>0</v>
      </c>
      <c r="J20123" t="s">
        <v>800</v>
      </c>
      <c r="K20123">
        <v>0</v>
      </c>
    </row>
    <row r="20124" spans="1:11" x14ac:dyDescent="0.25">
      <c r="A20124" t="s">
        <v>39</v>
      </c>
      <c r="B20124">
        <v>0</v>
      </c>
      <c r="D20124" t="s">
        <v>427</v>
      </c>
      <c r="E20124">
        <v>0</v>
      </c>
      <c r="J20124" t="s">
        <v>802</v>
      </c>
      <c r="K20124">
        <v>0</v>
      </c>
    </row>
    <row r="20125" spans="1:11" x14ac:dyDescent="0.25">
      <c r="A20125" t="s">
        <v>41</v>
      </c>
      <c r="B20125">
        <v>0</v>
      </c>
      <c r="D20125" t="s">
        <v>428</v>
      </c>
      <c r="E20125">
        <v>0</v>
      </c>
      <c r="J20125" t="s">
        <v>805</v>
      </c>
      <c r="K20125">
        <v>0</v>
      </c>
    </row>
    <row r="20126" spans="1:11" x14ac:dyDescent="0.25">
      <c r="A20126" t="s">
        <v>48</v>
      </c>
      <c r="B20126">
        <v>0</v>
      </c>
      <c r="D20126" t="s">
        <v>429</v>
      </c>
      <c r="E20126">
        <v>0</v>
      </c>
      <c r="J20126" t="s">
        <v>806</v>
      </c>
      <c r="K20126">
        <v>0</v>
      </c>
    </row>
    <row r="20127" spans="1:11" x14ac:dyDescent="0.25">
      <c r="A20127" t="s">
        <v>49</v>
      </c>
      <c r="B20127">
        <v>0</v>
      </c>
      <c r="D20127" t="s">
        <v>430</v>
      </c>
      <c r="E20127">
        <v>0</v>
      </c>
      <c r="J20127" t="s">
        <v>813</v>
      </c>
      <c r="K20127">
        <v>0</v>
      </c>
    </row>
    <row r="20128" spans="1:11" x14ac:dyDescent="0.25">
      <c r="A20128" t="s">
        <v>51</v>
      </c>
      <c r="B20128">
        <v>0</v>
      </c>
      <c r="D20128" t="s">
        <v>431</v>
      </c>
      <c r="E20128">
        <v>0</v>
      </c>
      <c r="J20128" t="s">
        <v>815</v>
      </c>
      <c r="K20128">
        <v>0</v>
      </c>
    </row>
    <row r="20129" spans="1:11" x14ac:dyDescent="0.25">
      <c r="A20129" t="s">
        <v>53</v>
      </c>
      <c r="B20129">
        <v>0</v>
      </c>
      <c r="D20129" t="s">
        <v>432</v>
      </c>
      <c r="E20129">
        <v>0</v>
      </c>
      <c r="J20129" t="s">
        <v>816</v>
      </c>
      <c r="K20129">
        <v>0</v>
      </c>
    </row>
    <row r="20130" spans="1:11" x14ac:dyDescent="0.25">
      <c r="A20130" t="s">
        <v>57</v>
      </c>
      <c r="B20130">
        <v>0</v>
      </c>
      <c r="D20130" t="s">
        <v>437</v>
      </c>
      <c r="E20130">
        <v>0</v>
      </c>
      <c r="J20130" t="s">
        <v>818</v>
      </c>
      <c r="K20130">
        <v>0</v>
      </c>
    </row>
    <row r="20131" spans="1:11" x14ac:dyDescent="0.25">
      <c r="A20131" t="s">
        <v>62</v>
      </c>
      <c r="B20131">
        <v>0</v>
      </c>
      <c r="D20131" t="s">
        <v>438</v>
      </c>
      <c r="E20131">
        <v>0</v>
      </c>
      <c r="J20131" t="s">
        <v>819</v>
      </c>
      <c r="K20131">
        <v>0</v>
      </c>
    </row>
    <row r="20132" spans="1:11" x14ac:dyDescent="0.25">
      <c r="A20132" t="s">
        <v>66</v>
      </c>
      <c r="B20132">
        <v>0</v>
      </c>
      <c r="D20132" t="s">
        <v>439</v>
      </c>
      <c r="E20132">
        <v>0</v>
      </c>
      <c r="J20132" t="s">
        <v>820</v>
      </c>
      <c r="K20132">
        <v>0</v>
      </c>
    </row>
    <row r="20133" spans="1:11" x14ac:dyDescent="0.25">
      <c r="A20133" t="s">
        <v>68</v>
      </c>
      <c r="B20133">
        <v>0</v>
      </c>
      <c r="D20133" t="s">
        <v>440</v>
      </c>
      <c r="E20133">
        <v>0</v>
      </c>
      <c r="J20133" t="s">
        <v>821</v>
      </c>
      <c r="K20133">
        <v>0</v>
      </c>
    </row>
    <row r="20134" spans="1:11" x14ac:dyDescent="0.25">
      <c r="A20134" t="s">
        <v>69</v>
      </c>
      <c r="B20134">
        <v>0</v>
      </c>
      <c r="D20134" t="s">
        <v>441</v>
      </c>
      <c r="E20134">
        <v>0</v>
      </c>
      <c r="J20134" t="s">
        <v>822</v>
      </c>
      <c r="K20134">
        <v>0</v>
      </c>
    </row>
    <row r="20135" spans="1:11" x14ac:dyDescent="0.25">
      <c r="A20135" t="s">
        <v>74</v>
      </c>
      <c r="B20135">
        <v>0</v>
      </c>
      <c r="D20135" t="s">
        <v>442</v>
      </c>
      <c r="E20135">
        <v>0</v>
      </c>
      <c r="J20135" t="s">
        <v>827</v>
      </c>
      <c r="K20135">
        <v>0</v>
      </c>
    </row>
    <row r="20136" spans="1:11" x14ac:dyDescent="0.25">
      <c r="A20136" t="s">
        <v>76</v>
      </c>
      <c r="B20136">
        <v>0</v>
      </c>
      <c r="D20136" t="s">
        <v>443</v>
      </c>
      <c r="E20136">
        <v>0</v>
      </c>
      <c r="J20136" t="s">
        <v>832</v>
      </c>
      <c r="K20136">
        <v>0</v>
      </c>
    </row>
    <row r="20137" spans="1:11" x14ac:dyDescent="0.25">
      <c r="A20137" t="s">
        <v>86</v>
      </c>
      <c r="B20137">
        <v>0</v>
      </c>
      <c r="D20137" t="s">
        <v>444</v>
      </c>
      <c r="E20137">
        <v>0</v>
      </c>
      <c r="J20137" t="s">
        <v>837</v>
      </c>
      <c r="K20137">
        <v>0</v>
      </c>
    </row>
    <row r="20138" spans="1:11" x14ac:dyDescent="0.25">
      <c r="A20138" t="s">
        <v>87</v>
      </c>
      <c r="B20138">
        <v>0</v>
      </c>
      <c r="D20138" t="s">
        <v>445</v>
      </c>
      <c r="E20138">
        <v>0</v>
      </c>
      <c r="J20138" t="s">
        <v>838</v>
      </c>
      <c r="K20138">
        <v>0</v>
      </c>
    </row>
    <row r="20139" spans="1:11" x14ac:dyDescent="0.25">
      <c r="A20139" t="s">
        <v>88</v>
      </c>
      <c r="B20139">
        <v>0</v>
      </c>
      <c r="D20139" t="s">
        <v>447</v>
      </c>
      <c r="E20139">
        <v>0</v>
      </c>
      <c r="J20139" t="s">
        <v>841</v>
      </c>
      <c r="K20139">
        <v>0</v>
      </c>
    </row>
    <row r="20140" spans="1:11" x14ac:dyDescent="0.25">
      <c r="A20140" t="s">
        <v>95</v>
      </c>
      <c r="B20140">
        <v>0</v>
      </c>
      <c r="D20140" t="s">
        <v>449</v>
      </c>
      <c r="E20140">
        <v>0</v>
      </c>
      <c r="J20140" t="s">
        <v>842</v>
      </c>
      <c r="K20140">
        <v>0</v>
      </c>
    </row>
    <row r="20141" spans="1:11" x14ac:dyDescent="0.25">
      <c r="A20141" t="s">
        <v>98</v>
      </c>
      <c r="B20141">
        <v>0</v>
      </c>
      <c r="D20141" t="s">
        <v>450</v>
      </c>
      <c r="E20141">
        <v>0</v>
      </c>
      <c r="J20141" t="s">
        <v>843</v>
      </c>
      <c r="K20141">
        <v>0</v>
      </c>
    </row>
    <row r="20142" spans="1:11" x14ac:dyDescent="0.25">
      <c r="A20142" t="s">
        <v>100</v>
      </c>
      <c r="B20142">
        <v>0</v>
      </c>
      <c r="D20142" t="s">
        <v>451</v>
      </c>
      <c r="E20142">
        <v>0</v>
      </c>
      <c r="J20142" t="s">
        <v>845</v>
      </c>
      <c r="K20142">
        <v>0</v>
      </c>
    </row>
    <row r="20143" spans="1:11" x14ac:dyDescent="0.25">
      <c r="A20143" t="s">
        <v>101</v>
      </c>
      <c r="B20143">
        <v>0</v>
      </c>
      <c r="D20143" t="s">
        <v>452</v>
      </c>
      <c r="E20143">
        <v>0</v>
      </c>
      <c r="J20143" t="s">
        <v>851</v>
      </c>
      <c r="K20143">
        <v>0</v>
      </c>
    </row>
    <row r="20144" spans="1:11" x14ac:dyDescent="0.25">
      <c r="A20144" t="s">
        <v>103</v>
      </c>
      <c r="B20144">
        <v>0</v>
      </c>
      <c r="D20144" t="s">
        <v>458</v>
      </c>
      <c r="E20144">
        <v>0</v>
      </c>
      <c r="J20144" t="s">
        <v>852</v>
      </c>
      <c r="K20144">
        <v>0</v>
      </c>
    </row>
    <row r="20145" spans="1:11" x14ac:dyDescent="0.25">
      <c r="A20145" t="s">
        <v>105</v>
      </c>
      <c r="B20145">
        <v>0</v>
      </c>
      <c r="D20145" t="s">
        <v>461</v>
      </c>
      <c r="E20145">
        <v>0</v>
      </c>
      <c r="J20145" t="s">
        <v>853</v>
      </c>
      <c r="K20145">
        <v>0</v>
      </c>
    </row>
    <row r="20146" spans="1:11" x14ac:dyDescent="0.25">
      <c r="A20146" t="s">
        <v>109</v>
      </c>
      <c r="B20146">
        <v>0</v>
      </c>
      <c r="D20146" t="s">
        <v>462</v>
      </c>
      <c r="E20146">
        <v>0</v>
      </c>
      <c r="J20146" t="s">
        <v>854</v>
      </c>
      <c r="K20146">
        <v>0</v>
      </c>
    </row>
    <row r="20147" spans="1:11" x14ac:dyDescent="0.25">
      <c r="A20147" t="s">
        <v>110</v>
      </c>
      <c r="B20147">
        <v>0</v>
      </c>
      <c r="D20147" t="s">
        <v>463</v>
      </c>
      <c r="E20147">
        <v>0</v>
      </c>
      <c r="J20147" t="s">
        <v>855</v>
      </c>
      <c r="K20147">
        <v>0</v>
      </c>
    </row>
    <row r="20148" spans="1:11" x14ac:dyDescent="0.25">
      <c r="A20148" t="s">
        <v>112</v>
      </c>
      <c r="B20148">
        <v>0</v>
      </c>
      <c r="D20148" t="s">
        <v>467</v>
      </c>
      <c r="E20148">
        <v>0</v>
      </c>
      <c r="J20148" t="s">
        <v>857</v>
      </c>
      <c r="K20148">
        <v>0</v>
      </c>
    </row>
    <row r="20149" spans="1:11" x14ac:dyDescent="0.25">
      <c r="A20149" t="s">
        <v>113</v>
      </c>
      <c r="B20149">
        <v>0</v>
      </c>
      <c r="D20149" t="s">
        <v>468</v>
      </c>
      <c r="E20149">
        <v>0</v>
      </c>
      <c r="J20149" t="s">
        <v>858</v>
      </c>
      <c r="K20149">
        <v>0</v>
      </c>
    </row>
    <row r="20150" spans="1:11" x14ac:dyDescent="0.25">
      <c r="A20150" t="s">
        <v>114</v>
      </c>
      <c r="B20150">
        <v>0</v>
      </c>
      <c r="D20150" t="s">
        <v>469</v>
      </c>
      <c r="E20150">
        <v>0</v>
      </c>
      <c r="J20150" t="s">
        <v>860</v>
      </c>
      <c r="K20150">
        <v>0</v>
      </c>
    </row>
    <row r="20151" spans="1:11" x14ac:dyDescent="0.25">
      <c r="A20151" t="s">
        <v>116</v>
      </c>
      <c r="B20151">
        <v>0</v>
      </c>
      <c r="D20151" t="s">
        <v>470</v>
      </c>
      <c r="E20151">
        <v>0</v>
      </c>
      <c r="J20151" t="s">
        <v>863</v>
      </c>
      <c r="K20151">
        <v>0</v>
      </c>
    </row>
    <row r="20152" spans="1:11" x14ac:dyDescent="0.25">
      <c r="A20152" t="s">
        <v>119</v>
      </c>
      <c r="B20152">
        <v>0</v>
      </c>
      <c r="D20152" t="s">
        <v>472</v>
      </c>
      <c r="E20152">
        <v>0</v>
      </c>
      <c r="J20152" t="s">
        <v>864</v>
      </c>
      <c r="K20152">
        <v>0</v>
      </c>
    </row>
    <row r="20153" spans="1:11" x14ac:dyDescent="0.25">
      <c r="A20153" t="s">
        <v>121</v>
      </c>
      <c r="B20153">
        <v>0</v>
      </c>
      <c r="D20153" t="s">
        <v>473</v>
      </c>
      <c r="E20153">
        <v>0</v>
      </c>
      <c r="J20153" t="s">
        <v>867</v>
      </c>
      <c r="K20153">
        <v>0</v>
      </c>
    </row>
    <row r="20154" spans="1:11" x14ac:dyDescent="0.25">
      <c r="A20154" t="s">
        <v>122</v>
      </c>
      <c r="B20154">
        <v>0</v>
      </c>
      <c r="D20154" t="s">
        <v>476</v>
      </c>
      <c r="E20154">
        <v>0</v>
      </c>
      <c r="J20154" t="s">
        <v>870</v>
      </c>
      <c r="K20154">
        <v>0</v>
      </c>
    </row>
    <row r="20155" spans="1:11" x14ac:dyDescent="0.25">
      <c r="A20155" t="s">
        <v>123</v>
      </c>
      <c r="B20155">
        <v>0</v>
      </c>
      <c r="D20155" t="s">
        <v>477</v>
      </c>
      <c r="E20155">
        <v>0</v>
      </c>
      <c r="J20155" t="s">
        <v>872</v>
      </c>
      <c r="K20155">
        <v>0</v>
      </c>
    </row>
    <row r="20156" spans="1:11" x14ac:dyDescent="0.25">
      <c r="A20156" t="s">
        <v>124</v>
      </c>
      <c r="B20156">
        <v>0</v>
      </c>
      <c r="D20156" t="s">
        <v>478</v>
      </c>
      <c r="E20156">
        <v>0</v>
      </c>
      <c r="J20156" t="s">
        <v>873</v>
      </c>
      <c r="K20156">
        <v>0</v>
      </c>
    </row>
    <row r="20157" spans="1:11" x14ac:dyDescent="0.25">
      <c r="A20157" t="s">
        <v>128</v>
      </c>
      <c r="B20157">
        <v>0</v>
      </c>
      <c r="D20157" t="s">
        <v>479</v>
      </c>
      <c r="E20157">
        <v>0</v>
      </c>
      <c r="J20157" t="s">
        <v>874</v>
      </c>
      <c r="K20157">
        <v>0</v>
      </c>
    </row>
    <row r="20158" spans="1:11" x14ac:dyDescent="0.25">
      <c r="A20158" t="s">
        <v>130</v>
      </c>
      <c r="B20158">
        <v>0</v>
      </c>
      <c r="D20158" t="s">
        <v>481</v>
      </c>
      <c r="E20158">
        <v>0</v>
      </c>
      <c r="J20158" t="s">
        <v>876</v>
      </c>
      <c r="K20158">
        <v>0</v>
      </c>
    </row>
    <row r="20159" spans="1:11" x14ac:dyDescent="0.25">
      <c r="A20159" t="s">
        <v>131</v>
      </c>
      <c r="B20159">
        <v>0</v>
      </c>
      <c r="D20159" t="s">
        <v>482</v>
      </c>
      <c r="E20159">
        <v>0</v>
      </c>
      <c r="J20159" t="s">
        <v>878</v>
      </c>
      <c r="K20159">
        <v>0</v>
      </c>
    </row>
    <row r="20160" spans="1:11" x14ac:dyDescent="0.25">
      <c r="A20160" t="s">
        <v>136</v>
      </c>
      <c r="B20160">
        <v>0</v>
      </c>
      <c r="D20160" t="s">
        <v>483</v>
      </c>
      <c r="E20160">
        <v>0</v>
      </c>
      <c r="J20160" t="s">
        <v>879</v>
      </c>
      <c r="K20160">
        <v>0</v>
      </c>
    </row>
    <row r="20161" spans="1:11" x14ac:dyDescent="0.25">
      <c r="A20161" t="s">
        <v>142</v>
      </c>
      <c r="B20161">
        <v>0</v>
      </c>
      <c r="D20161" t="s">
        <v>487</v>
      </c>
      <c r="E20161">
        <v>0</v>
      </c>
      <c r="J20161" t="s">
        <v>880</v>
      </c>
      <c r="K20161">
        <v>0</v>
      </c>
    </row>
    <row r="20162" spans="1:11" x14ac:dyDescent="0.25">
      <c r="A20162" t="s">
        <v>145</v>
      </c>
      <c r="B20162">
        <v>0</v>
      </c>
      <c r="D20162" t="s">
        <v>493</v>
      </c>
      <c r="E20162">
        <v>0</v>
      </c>
      <c r="J20162" t="s">
        <v>881</v>
      </c>
      <c r="K20162">
        <v>0</v>
      </c>
    </row>
    <row r="20163" spans="1:11" x14ac:dyDescent="0.25">
      <c r="A20163" t="s">
        <v>146</v>
      </c>
      <c r="B20163">
        <v>0</v>
      </c>
      <c r="D20163" t="s">
        <v>497</v>
      </c>
      <c r="E20163">
        <v>0</v>
      </c>
      <c r="J20163" t="s">
        <v>883</v>
      </c>
      <c r="K20163">
        <v>0</v>
      </c>
    </row>
    <row r="20164" spans="1:11" x14ac:dyDescent="0.25">
      <c r="A20164" t="s">
        <v>147</v>
      </c>
      <c r="B20164">
        <v>0</v>
      </c>
      <c r="D20164" t="s">
        <v>499</v>
      </c>
      <c r="E20164">
        <v>0</v>
      </c>
      <c r="J20164" t="s">
        <v>884</v>
      </c>
      <c r="K20164">
        <v>0</v>
      </c>
    </row>
    <row r="20165" spans="1:11" x14ac:dyDescent="0.25">
      <c r="A20165" t="s">
        <v>148</v>
      </c>
      <c r="B20165">
        <v>0</v>
      </c>
      <c r="D20165" t="s">
        <v>500</v>
      </c>
      <c r="E20165">
        <v>0</v>
      </c>
      <c r="J20165" t="s">
        <v>887</v>
      </c>
      <c r="K20165">
        <v>0</v>
      </c>
    </row>
    <row r="20166" spans="1:11" x14ac:dyDescent="0.25">
      <c r="A20166" t="s">
        <v>149</v>
      </c>
      <c r="B20166">
        <v>0</v>
      </c>
      <c r="D20166" t="s">
        <v>501</v>
      </c>
      <c r="E20166">
        <v>0</v>
      </c>
      <c r="J20166" t="s">
        <v>889</v>
      </c>
      <c r="K20166">
        <v>0</v>
      </c>
    </row>
    <row r="20167" spans="1:11" x14ac:dyDescent="0.25">
      <c r="A20167" t="s">
        <v>150</v>
      </c>
      <c r="B20167">
        <v>0</v>
      </c>
      <c r="D20167" t="s">
        <v>507</v>
      </c>
      <c r="E20167">
        <v>0</v>
      </c>
      <c r="J20167" t="s">
        <v>890</v>
      </c>
      <c r="K20167">
        <v>0</v>
      </c>
    </row>
    <row r="20168" spans="1:11" x14ac:dyDescent="0.25">
      <c r="A20168" t="s">
        <v>153</v>
      </c>
      <c r="B20168">
        <v>0</v>
      </c>
      <c r="D20168" t="s">
        <v>508</v>
      </c>
      <c r="E20168">
        <v>0</v>
      </c>
      <c r="J20168" t="s">
        <v>891</v>
      </c>
      <c r="K20168">
        <v>0</v>
      </c>
    </row>
    <row r="20169" spans="1:11" x14ac:dyDescent="0.25">
      <c r="A20169" t="s">
        <v>154</v>
      </c>
      <c r="B20169">
        <v>0</v>
      </c>
      <c r="D20169" t="s">
        <v>510</v>
      </c>
      <c r="E20169">
        <v>0</v>
      </c>
      <c r="J20169" t="s">
        <v>893</v>
      </c>
      <c r="K20169">
        <v>0</v>
      </c>
    </row>
    <row r="20170" spans="1:11" x14ac:dyDescent="0.25">
      <c r="A20170" t="s">
        <v>156</v>
      </c>
      <c r="B20170">
        <v>0</v>
      </c>
      <c r="D20170" t="s">
        <v>512</v>
      </c>
      <c r="E20170">
        <v>0</v>
      </c>
      <c r="J20170" t="s">
        <v>894</v>
      </c>
      <c r="K20170">
        <v>0</v>
      </c>
    </row>
    <row r="20171" spans="1:11" x14ac:dyDescent="0.25">
      <c r="A20171" t="s">
        <v>160</v>
      </c>
      <c r="B20171">
        <v>0</v>
      </c>
      <c r="D20171" t="s">
        <v>515</v>
      </c>
      <c r="E20171">
        <v>0</v>
      </c>
      <c r="J20171" t="s">
        <v>900</v>
      </c>
      <c r="K20171">
        <v>0</v>
      </c>
    </row>
    <row r="20172" spans="1:11" x14ac:dyDescent="0.25">
      <c r="A20172" t="s">
        <v>163</v>
      </c>
      <c r="B20172">
        <v>0</v>
      </c>
      <c r="D20172" t="s">
        <v>525</v>
      </c>
      <c r="E20172">
        <v>0</v>
      </c>
      <c r="J20172" t="s">
        <v>902</v>
      </c>
      <c r="K20172">
        <v>0</v>
      </c>
    </row>
    <row r="20173" spans="1:11" x14ac:dyDescent="0.25">
      <c r="A20173" t="s">
        <v>164</v>
      </c>
      <c r="B20173">
        <v>0</v>
      </c>
      <c r="D20173" t="s">
        <v>526</v>
      </c>
      <c r="E20173">
        <v>0</v>
      </c>
      <c r="J20173" t="s">
        <v>904</v>
      </c>
      <c r="K20173">
        <v>0</v>
      </c>
    </row>
    <row r="20174" spans="1:11" x14ac:dyDescent="0.25">
      <c r="A20174" t="s">
        <v>165</v>
      </c>
      <c r="B20174">
        <v>0</v>
      </c>
      <c r="D20174" t="s">
        <v>527</v>
      </c>
      <c r="E20174">
        <v>0</v>
      </c>
      <c r="J20174" t="s">
        <v>907</v>
      </c>
      <c r="K20174">
        <v>0</v>
      </c>
    </row>
    <row r="20175" spans="1:11" x14ac:dyDescent="0.25">
      <c r="A20175" t="s">
        <v>167</v>
      </c>
      <c r="B20175">
        <v>0</v>
      </c>
      <c r="D20175" t="s">
        <v>529</v>
      </c>
      <c r="E20175">
        <v>0</v>
      </c>
      <c r="J20175" t="s">
        <v>908</v>
      </c>
      <c r="K20175">
        <v>0</v>
      </c>
    </row>
    <row r="20176" spans="1:11" x14ac:dyDescent="0.25">
      <c r="A20176" t="s">
        <v>179</v>
      </c>
      <c r="B20176">
        <v>0</v>
      </c>
      <c r="D20176" t="s">
        <v>533</v>
      </c>
      <c r="E20176">
        <v>0</v>
      </c>
      <c r="J20176" t="s">
        <v>913</v>
      </c>
      <c r="K20176">
        <v>0</v>
      </c>
    </row>
    <row r="20177" spans="1:11" x14ac:dyDescent="0.25">
      <c r="A20177" t="s">
        <v>182</v>
      </c>
      <c r="B20177">
        <v>0</v>
      </c>
      <c r="D20177" t="s">
        <v>534</v>
      </c>
      <c r="E20177">
        <v>0</v>
      </c>
      <c r="J20177" t="s">
        <v>915</v>
      </c>
      <c r="K20177">
        <v>0</v>
      </c>
    </row>
    <row r="20178" spans="1:11" x14ac:dyDescent="0.25">
      <c r="A20178" t="s">
        <v>186</v>
      </c>
      <c r="B20178">
        <v>0</v>
      </c>
      <c r="D20178" t="s">
        <v>537</v>
      </c>
      <c r="E20178">
        <v>0</v>
      </c>
      <c r="J20178" t="s">
        <v>916</v>
      </c>
      <c r="K20178">
        <v>0</v>
      </c>
    </row>
    <row r="20179" spans="1:11" x14ac:dyDescent="0.25">
      <c r="A20179" t="s">
        <v>188</v>
      </c>
      <c r="B20179">
        <v>0</v>
      </c>
      <c r="D20179" t="s">
        <v>538</v>
      </c>
      <c r="E20179">
        <v>0</v>
      </c>
      <c r="J20179" t="s">
        <v>923</v>
      </c>
      <c r="K20179">
        <v>0</v>
      </c>
    </row>
    <row r="20180" spans="1:11" x14ac:dyDescent="0.25">
      <c r="A20180" t="s">
        <v>191</v>
      </c>
      <c r="B20180">
        <v>0</v>
      </c>
      <c r="D20180" t="s">
        <v>542</v>
      </c>
      <c r="E20180">
        <v>0</v>
      </c>
      <c r="J20180" t="s">
        <v>924</v>
      </c>
      <c r="K20180">
        <v>0</v>
      </c>
    </row>
    <row r="20181" spans="1:11" x14ac:dyDescent="0.25">
      <c r="A20181" t="s">
        <v>194</v>
      </c>
      <c r="B20181">
        <v>0</v>
      </c>
      <c r="D20181" t="s">
        <v>543</v>
      </c>
      <c r="E20181">
        <v>0</v>
      </c>
      <c r="J20181" t="s">
        <v>927</v>
      </c>
      <c r="K20181">
        <v>0</v>
      </c>
    </row>
    <row r="20182" spans="1:11" x14ac:dyDescent="0.25">
      <c r="A20182" t="s">
        <v>198</v>
      </c>
      <c r="B20182">
        <v>0</v>
      </c>
      <c r="D20182" t="s">
        <v>545</v>
      </c>
      <c r="E20182">
        <v>0</v>
      </c>
      <c r="J20182" t="s">
        <v>928</v>
      </c>
      <c r="K20182">
        <v>0</v>
      </c>
    </row>
    <row r="20183" spans="1:11" x14ac:dyDescent="0.25">
      <c r="A20183" t="s">
        <v>199</v>
      </c>
      <c r="B20183">
        <v>0</v>
      </c>
      <c r="D20183" t="s">
        <v>547</v>
      </c>
      <c r="E20183">
        <v>0</v>
      </c>
      <c r="J20183" t="s">
        <v>931</v>
      </c>
      <c r="K20183">
        <v>0</v>
      </c>
    </row>
    <row r="20184" spans="1:11" x14ac:dyDescent="0.25">
      <c r="A20184" t="s">
        <v>200</v>
      </c>
      <c r="B20184">
        <v>0</v>
      </c>
      <c r="D20184" t="s">
        <v>549</v>
      </c>
      <c r="E20184">
        <v>0</v>
      </c>
      <c r="J20184" t="s">
        <v>932</v>
      </c>
      <c r="K20184">
        <v>0</v>
      </c>
    </row>
    <row r="20185" spans="1:11" x14ac:dyDescent="0.25">
      <c r="A20185" t="s">
        <v>202</v>
      </c>
      <c r="B20185">
        <v>0</v>
      </c>
      <c r="D20185" t="s">
        <v>550</v>
      </c>
      <c r="E20185">
        <v>0</v>
      </c>
      <c r="J20185" t="s">
        <v>933</v>
      </c>
      <c r="K20185">
        <v>0</v>
      </c>
    </row>
    <row r="20186" spans="1:11" x14ac:dyDescent="0.25">
      <c r="A20186" t="s">
        <v>203</v>
      </c>
      <c r="B20186">
        <v>0</v>
      </c>
      <c r="D20186" t="s">
        <v>551</v>
      </c>
      <c r="E20186">
        <v>0</v>
      </c>
      <c r="J20186" t="s">
        <v>935</v>
      </c>
      <c r="K20186">
        <v>0</v>
      </c>
    </row>
    <row r="20187" spans="1:11" x14ac:dyDescent="0.25">
      <c r="A20187" t="s">
        <v>206</v>
      </c>
      <c r="B20187">
        <v>0</v>
      </c>
      <c r="D20187" t="s">
        <v>553</v>
      </c>
      <c r="E20187">
        <v>0</v>
      </c>
      <c r="J20187" t="s">
        <v>941</v>
      </c>
      <c r="K20187">
        <v>0</v>
      </c>
    </row>
    <row r="20188" spans="1:11" x14ac:dyDescent="0.25">
      <c r="A20188" t="s">
        <v>207</v>
      </c>
      <c r="B20188">
        <v>0</v>
      </c>
      <c r="D20188" t="s">
        <v>555</v>
      </c>
      <c r="E20188">
        <v>0</v>
      </c>
      <c r="J20188" t="s">
        <v>944</v>
      </c>
      <c r="K20188">
        <v>0</v>
      </c>
    </row>
    <row r="20189" spans="1:11" x14ac:dyDescent="0.25">
      <c r="A20189" t="s">
        <v>208</v>
      </c>
      <c r="B20189">
        <v>0</v>
      </c>
      <c r="D20189" t="s">
        <v>556</v>
      </c>
      <c r="E20189">
        <v>0</v>
      </c>
      <c r="J20189" t="s">
        <v>945</v>
      </c>
      <c r="K20189">
        <v>0</v>
      </c>
    </row>
    <row r="20190" spans="1:11" x14ac:dyDescent="0.25">
      <c r="A20190" t="s">
        <v>209</v>
      </c>
      <c r="B20190">
        <v>0</v>
      </c>
      <c r="D20190" t="s">
        <v>557</v>
      </c>
      <c r="E20190">
        <v>0</v>
      </c>
      <c r="J20190" t="s">
        <v>947</v>
      </c>
      <c r="K20190">
        <v>0</v>
      </c>
    </row>
    <row r="20191" spans="1:11" x14ac:dyDescent="0.25">
      <c r="A20191" t="s">
        <v>211</v>
      </c>
      <c r="B20191">
        <v>0</v>
      </c>
      <c r="D20191" t="s">
        <v>561</v>
      </c>
      <c r="E20191">
        <v>0</v>
      </c>
      <c r="J20191" t="s">
        <v>952</v>
      </c>
      <c r="K20191">
        <v>0</v>
      </c>
    </row>
    <row r="20192" spans="1:11" x14ac:dyDescent="0.25">
      <c r="A20192" t="s">
        <v>212</v>
      </c>
      <c r="B20192">
        <v>0</v>
      </c>
      <c r="D20192" t="s">
        <v>563</v>
      </c>
      <c r="E20192">
        <v>0</v>
      </c>
      <c r="J20192" t="s">
        <v>954</v>
      </c>
      <c r="K20192">
        <v>0</v>
      </c>
    </row>
    <row r="20193" spans="1:11" x14ac:dyDescent="0.25">
      <c r="A20193" t="s">
        <v>213</v>
      </c>
      <c r="B20193">
        <v>0</v>
      </c>
      <c r="D20193" t="s">
        <v>566</v>
      </c>
      <c r="E20193">
        <v>0</v>
      </c>
      <c r="J20193" t="s">
        <v>956</v>
      </c>
      <c r="K20193">
        <v>0</v>
      </c>
    </row>
    <row r="20194" spans="1:11" x14ac:dyDescent="0.25">
      <c r="A20194" t="s">
        <v>214</v>
      </c>
      <c r="B20194">
        <v>0</v>
      </c>
      <c r="D20194" t="s">
        <v>567</v>
      </c>
      <c r="E20194">
        <v>0</v>
      </c>
      <c r="J20194" t="s">
        <v>965</v>
      </c>
      <c r="K20194">
        <v>0</v>
      </c>
    </row>
    <row r="20195" spans="1:11" x14ac:dyDescent="0.25">
      <c r="A20195" t="s">
        <v>215</v>
      </c>
      <c r="B20195">
        <v>0</v>
      </c>
      <c r="D20195" t="s">
        <v>569</v>
      </c>
      <c r="E20195">
        <v>0</v>
      </c>
      <c r="J20195" t="s">
        <v>973</v>
      </c>
      <c r="K20195">
        <v>0</v>
      </c>
    </row>
    <row r="20196" spans="1:11" x14ac:dyDescent="0.25">
      <c r="A20196" t="s">
        <v>216</v>
      </c>
      <c r="B20196">
        <v>0</v>
      </c>
      <c r="D20196" t="s">
        <v>570</v>
      </c>
      <c r="E20196">
        <v>0</v>
      </c>
      <c r="J20196" t="s">
        <v>976</v>
      </c>
      <c r="K20196">
        <v>0</v>
      </c>
    </row>
    <row r="20197" spans="1:11" x14ac:dyDescent="0.25">
      <c r="A20197" t="s">
        <v>218</v>
      </c>
      <c r="B20197">
        <v>0</v>
      </c>
      <c r="D20197" t="s">
        <v>574</v>
      </c>
      <c r="E20197">
        <v>0</v>
      </c>
      <c r="J20197" t="s">
        <v>977</v>
      </c>
      <c r="K20197">
        <v>0</v>
      </c>
    </row>
    <row r="20198" spans="1:11" x14ac:dyDescent="0.25">
      <c r="A20198" t="s">
        <v>225</v>
      </c>
      <c r="B20198">
        <v>0</v>
      </c>
      <c r="D20198" t="s">
        <v>575</v>
      </c>
      <c r="E20198">
        <v>0</v>
      </c>
      <c r="J20198" t="s">
        <v>978</v>
      </c>
      <c r="K20198">
        <v>0</v>
      </c>
    </row>
    <row r="20199" spans="1:11" x14ac:dyDescent="0.25">
      <c r="A20199" t="s">
        <v>239</v>
      </c>
      <c r="B20199">
        <v>0</v>
      </c>
      <c r="D20199" t="s">
        <v>578</v>
      </c>
      <c r="E20199">
        <v>0</v>
      </c>
      <c r="J20199" t="s">
        <v>979</v>
      </c>
      <c r="K20199">
        <v>0</v>
      </c>
    </row>
    <row r="20200" spans="1:11" x14ac:dyDescent="0.25">
      <c r="A20200" t="s">
        <v>241</v>
      </c>
      <c r="B20200">
        <v>0</v>
      </c>
      <c r="D20200" t="s">
        <v>584</v>
      </c>
      <c r="E20200">
        <v>0</v>
      </c>
      <c r="J20200" t="s">
        <v>985</v>
      </c>
      <c r="K20200">
        <v>0</v>
      </c>
    </row>
    <row r="20201" spans="1:11" x14ac:dyDescent="0.25">
      <c r="A20201" t="s">
        <v>244</v>
      </c>
      <c r="B20201">
        <v>0</v>
      </c>
      <c r="D20201" t="s">
        <v>587</v>
      </c>
      <c r="E20201">
        <v>0</v>
      </c>
      <c r="J20201" t="s">
        <v>986</v>
      </c>
      <c r="K20201">
        <v>0</v>
      </c>
    </row>
    <row r="20202" spans="1:11" x14ac:dyDescent="0.25">
      <c r="A20202" t="s">
        <v>245</v>
      </c>
      <c r="B20202">
        <v>0</v>
      </c>
      <c r="D20202" t="s">
        <v>592</v>
      </c>
      <c r="E20202">
        <v>0</v>
      </c>
      <c r="J20202" t="s">
        <v>988</v>
      </c>
      <c r="K20202">
        <v>0</v>
      </c>
    </row>
    <row r="20203" spans="1:11" x14ac:dyDescent="0.25">
      <c r="A20203" t="s">
        <v>246</v>
      </c>
      <c r="B20203">
        <v>0</v>
      </c>
      <c r="D20203" t="s">
        <v>595</v>
      </c>
      <c r="E20203">
        <v>0</v>
      </c>
      <c r="J20203" t="s">
        <v>989</v>
      </c>
      <c r="K20203">
        <v>0</v>
      </c>
    </row>
    <row r="20204" spans="1:11" x14ac:dyDescent="0.25">
      <c r="A20204" t="s">
        <v>248</v>
      </c>
      <c r="B20204">
        <v>0</v>
      </c>
      <c r="D20204" t="s">
        <v>602</v>
      </c>
      <c r="E20204">
        <v>0</v>
      </c>
      <c r="J20204" t="s">
        <v>992</v>
      </c>
      <c r="K20204">
        <v>0</v>
      </c>
    </row>
    <row r="20205" spans="1:11" x14ac:dyDescent="0.25">
      <c r="A20205" t="s">
        <v>250</v>
      </c>
      <c r="B20205">
        <v>0</v>
      </c>
      <c r="D20205" t="s">
        <v>603</v>
      </c>
      <c r="E20205">
        <v>0</v>
      </c>
      <c r="J20205" t="s">
        <v>995</v>
      </c>
      <c r="K20205">
        <v>0</v>
      </c>
    </row>
    <row r="20206" spans="1:11" x14ac:dyDescent="0.25">
      <c r="A20206" t="s">
        <v>259</v>
      </c>
      <c r="B20206">
        <v>0</v>
      </c>
      <c r="D20206" t="s">
        <v>604</v>
      </c>
      <c r="E20206">
        <v>0</v>
      </c>
      <c r="J20206" t="s">
        <v>1000</v>
      </c>
      <c r="K20206">
        <v>0</v>
      </c>
    </row>
    <row r="20207" spans="1:11" x14ac:dyDescent="0.25">
      <c r="A20207" t="s">
        <v>260</v>
      </c>
      <c r="B20207">
        <v>0</v>
      </c>
      <c r="D20207" t="s">
        <v>609</v>
      </c>
      <c r="E20207">
        <v>0</v>
      </c>
      <c r="J20207" t="s">
        <v>1004</v>
      </c>
      <c r="K20207">
        <v>0</v>
      </c>
    </row>
    <row r="20208" spans="1:11" x14ac:dyDescent="0.25">
      <c r="A20208" t="s">
        <v>261</v>
      </c>
      <c r="B20208">
        <v>0</v>
      </c>
      <c r="D20208" t="s">
        <v>610</v>
      </c>
      <c r="E20208">
        <v>0</v>
      </c>
      <c r="J20208" t="s">
        <v>1005</v>
      </c>
      <c r="K20208">
        <v>0</v>
      </c>
    </row>
    <row r="20209" spans="1:11" x14ac:dyDescent="0.25">
      <c r="A20209" t="s">
        <v>262</v>
      </c>
      <c r="B20209">
        <v>0</v>
      </c>
      <c r="D20209" t="s">
        <v>612</v>
      </c>
      <c r="E20209">
        <v>0</v>
      </c>
      <c r="J20209" t="s">
        <v>1006</v>
      </c>
      <c r="K20209">
        <v>0</v>
      </c>
    </row>
    <row r="20210" spans="1:11" x14ac:dyDescent="0.25">
      <c r="A20210" t="s">
        <v>263</v>
      </c>
      <c r="B20210">
        <v>0</v>
      </c>
      <c r="D20210" t="s">
        <v>613</v>
      </c>
      <c r="E20210">
        <v>0</v>
      </c>
      <c r="J20210" t="s">
        <v>1007</v>
      </c>
      <c r="K20210">
        <v>0</v>
      </c>
    </row>
    <row r="20211" spans="1:11" x14ac:dyDescent="0.25">
      <c r="A20211" t="s">
        <v>264</v>
      </c>
      <c r="B20211">
        <v>0</v>
      </c>
      <c r="D20211" t="s">
        <v>616</v>
      </c>
      <c r="E20211">
        <v>0</v>
      </c>
      <c r="J20211" t="s">
        <v>1008</v>
      </c>
      <c r="K20211">
        <v>0</v>
      </c>
    </row>
    <row r="20212" spans="1:11" x14ac:dyDescent="0.25">
      <c r="A20212" t="s">
        <v>266</v>
      </c>
      <c r="B20212">
        <v>0</v>
      </c>
      <c r="D20212" t="s">
        <v>617</v>
      </c>
      <c r="E20212">
        <v>0</v>
      </c>
      <c r="J20212" t="s">
        <v>1009</v>
      </c>
      <c r="K20212">
        <v>0</v>
      </c>
    </row>
    <row r="20213" spans="1:11" x14ac:dyDescent="0.25">
      <c r="A20213" t="s">
        <v>270</v>
      </c>
      <c r="B20213">
        <v>0</v>
      </c>
      <c r="D20213" t="s">
        <v>618</v>
      </c>
      <c r="E20213">
        <v>0</v>
      </c>
      <c r="J20213" t="s">
        <v>1014</v>
      </c>
      <c r="K20213">
        <v>0</v>
      </c>
    </row>
    <row r="20214" spans="1:11" x14ac:dyDescent="0.25">
      <c r="A20214" t="s">
        <v>271</v>
      </c>
      <c r="B20214">
        <v>0</v>
      </c>
      <c r="D20214" t="s">
        <v>619</v>
      </c>
      <c r="E20214">
        <v>0</v>
      </c>
      <c r="J20214" t="s">
        <v>1015</v>
      </c>
      <c r="K20214">
        <v>0</v>
      </c>
    </row>
    <row r="20215" spans="1:11" x14ac:dyDescent="0.25">
      <c r="A20215" t="s">
        <v>272</v>
      </c>
      <c r="B20215">
        <v>0</v>
      </c>
      <c r="D20215" t="s">
        <v>620</v>
      </c>
      <c r="E20215">
        <v>0</v>
      </c>
      <c r="J20215" t="s">
        <v>1016</v>
      </c>
      <c r="K20215">
        <v>0</v>
      </c>
    </row>
    <row r="20216" spans="1:11" x14ac:dyDescent="0.25">
      <c r="A20216" t="s">
        <v>278</v>
      </c>
      <c r="B20216">
        <v>0</v>
      </c>
      <c r="D20216" t="s">
        <v>626</v>
      </c>
      <c r="E20216">
        <v>0</v>
      </c>
      <c r="J20216" t="s">
        <v>1017</v>
      </c>
      <c r="K20216">
        <v>0</v>
      </c>
    </row>
    <row r="20217" spans="1:11" x14ac:dyDescent="0.25">
      <c r="A20217" t="s">
        <v>279</v>
      </c>
      <c r="B20217">
        <v>0</v>
      </c>
      <c r="D20217" t="s">
        <v>631</v>
      </c>
      <c r="E20217">
        <v>0</v>
      </c>
      <c r="J20217" t="s">
        <v>1019</v>
      </c>
      <c r="K20217">
        <v>0</v>
      </c>
    </row>
    <row r="20218" spans="1:11" x14ac:dyDescent="0.25">
      <c r="A20218" t="s">
        <v>282</v>
      </c>
      <c r="B20218">
        <v>0</v>
      </c>
      <c r="D20218" t="s">
        <v>632</v>
      </c>
      <c r="E20218">
        <v>0</v>
      </c>
      <c r="J20218" t="s">
        <v>1020</v>
      </c>
      <c r="K20218">
        <v>0</v>
      </c>
    </row>
    <row r="20219" spans="1:11" x14ac:dyDescent="0.25">
      <c r="A20219" t="s">
        <v>283</v>
      </c>
      <c r="B20219">
        <v>0</v>
      </c>
      <c r="D20219" t="s">
        <v>633</v>
      </c>
      <c r="E20219">
        <v>0</v>
      </c>
      <c r="J20219" t="s">
        <v>1021</v>
      </c>
      <c r="K20219">
        <v>0</v>
      </c>
    </row>
    <row r="20220" spans="1:11" x14ac:dyDescent="0.25">
      <c r="A20220" t="s">
        <v>285</v>
      </c>
      <c r="B20220">
        <v>0</v>
      </c>
      <c r="D20220" t="s">
        <v>634</v>
      </c>
      <c r="E20220">
        <v>0</v>
      </c>
      <c r="J20220" t="s">
        <v>1024</v>
      </c>
      <c r="K20220">
        <v>0</v>
      </c>
    </row>
    <row r="20221" spans="1:11" x14ac:dyDescent="0.25">
      <c r="A20221" t="s">
        <v>288</v>
      </c>
      <c r="B20221">
        <v>0</v>
      </c>
      <c r="D20221" t="s">
        <v>637</v>
      </c>
      <c r="E20221">
        <v>0</v>
      </c>
      <c r="J20221" t="s">
        <v>1027</v>
      </c>
      <c r="K20221">
        <v>0</v>
      </c>
    </row>
    <row r="20222" spans="1:11" x14ac:dyDescent="0.25">
      <c r="A20222" t="s">
        <v>289</v>
      </c>
      <c r="B20222">
        <v>0</v>
      </c>
      <c r="D20222" t="s">
        <v>639</v>
      </c>
      <c r="E20222">
        <v>0</v>
      </c>
      <c r="J20222" t="s">
        <v>1028</v>
      </c>
      <c r="K20222">
        <v>0</v>
      </c>
    </row>
    <row r="20223" spans="1:11" x14ac:dyDescent="0.25">
      <c r="A20223" t="s">
        <v>293</v>
      </c>
      <c r="B20223">
        <v>0</v>
      </c>
      <c r="D20223" t="s">
        <v>643</v>
      </c>
      <c r="E20223">
        <v>0</v>
      </c>
      <c r="J20223" t="s">
        <v>1029</v>
      </c>
      <c r="K20223">
        <v>0</v>
      </c>
    </row>
    <row r="20224" spans="1:11" x14ac:dyDescent="0.25">
      <c r="A20224" t="s">
        <v>294</v>
      </c>
      <c r="B20224">
        <v>0</v>
      </c>
      <c r="D20224" t="s">
        <v>645</v>
      </c>
      <c r="E20224">
        <v>0</v>
      </c>
      <c r="J20224" t="s">
        <v>1030</v>
      </c>
      <c r="K20224">
        <v>0</v>
      </c>
    </row>
    <row r="20225" spans="1:11" x14ac:dyDescent="0.25">
      <c r="A20225" t="s">
        <v>298</v>
      </c>
      <c r="B20225">
        <v>0</v>
      </c>
      <c r="D20225" t="s">
        <v>646</v>
      </c>
      <c r="E20225">
        <v>0</v>
      </c>
      <c r="J20225" t="s">
        <v>1031</v>
      </c>
      <c r="K20225">
        <v>0</v>
      </c>
    </row>
    <row r="20226" spans="1:11" x14ac:dyDescent="0.25">
      <c r="A20226" t="s">
        <v>299</v>
      </c>
      <c r="B20226">
        <v>0</v>
      </c>
      <c r="D20226" t="s">
        <v>647</v>
      </c>
      <c r="E20226">
        <v>0</v>
      </c>
      <c r="J20226" t="s">
        <v>1032</v>
      </c>
      <c r="K20226">
        <v>0</v>
      </c>
    </row>
    <row r="20227" spans="1:11" x14ac:dyDescent="0.25">
      <c r="A20227" t="s">
        <v>300</v>
      </c>
      <c r="B20227">
        <v>0</v>
      </c>
      <c r="D20227" t="s">
        <v>651</v>
      </c>
      <c r="E20227">
        <v>0</v>
      </c>
      <c r="J20227" t="s">
        <v>1034</v>
      </c>
      <c r="K20227">
        <v>0</v>
      </c>
    </row>
    <row r="20228" spans="1:11" x14ac:dyDescent="0.25">
      <c r="A20228" t="s">
        <v>301</v>
      </c>
      <c r="B20228">
        <v>0</v>
      </c>
      <c r="D20228" t="s">
        <v>655</v>
      </c>
      <c r="E20228">
        <v>0</v>
      </c>
      <c r="J20228" t="s">
        <v>1036</v>
      </c>
      <c r="K20228">
        <v>0</v>
      </c>
    </row>
    <row r="20229" spans="1:11" x14ac:dyDescent="0.25">
      <c r="A20229" t="s">
        <v>302</v>
      </c>
      <c r="B20229">
        <v>0</v>
      </c>
      <c r="D20229" t="s">
        <v>657</v>
      </c>
      <c r="E20229">
        <v>0</v>
      </c>
      <c r="J20229" t="s">
        <v>1037</v>
      </c>
      <c r="K20229">
        <v>0</v>
      </c>
    </row>
    <row r="20230" spans="1:11" x14ac:dyDescent="0.25">
      <c r="A20230" t="s">
        <v>303</v>
      </c>
      <c r="B20230">
        <v>0</v>
      </c>
      <c r="D20230" t="s">
        <v>662</v>
      </c>
      <c r="E20230">
        <v>0</v>
      </c>
      <c r="J20230" t="s">
        <v>1043</v>
      </c>
      <c r="K20230">
        <v>0</v>
      </c>
    </row>
    <row r="20231" spans="1:11" x14ac:dyDescent="0.25">
      <c r="A20231" t="s">
        <v>304</v>
      </c>
      <c r="B20231">
        <v>0</v>
      </c>
      <c r="D20231" t="s">
        <v>663</v>
      </c>
      <c r="E20231">
        <v>0</v>
      </c>
      <c r="J20231" t="s">
        <v>1044</v>
      </c>
      <c r="K20231">
        <v>0</v>
      </c>
    </row>
    <row r="20232" spans="1:11" x14ac:dyDescent="0.25">
      <c r="A20232" t="s">
        <v>307</v>
      </c>
      <c r="B20232">
        <v>0</v>
      </c>
      <c r="D20232" t="s">
        <v>666</v>
      </c>
      <c r="E20232">
        <v>0</v>
      </c>
      <c r="J20232" t="s">
        <v>1048</v>
      </c>
      <c r="K20232">
        <v>0</v>
      </c>
    </row>
    <row r="20233" spans="1:11" x14ac:dyDescent="0.25">
      <c r="A20233" t="s">
        <v>308</v>
      </c>
      <c r="B20233">
        <v>0</v>
      </c>
      <c r="D20233" t="s">
        <v>667</v>
      </c>
      <c r="E20233">
        <v>0</v>
      </c>
      <c r="J20233" t="s">
        <v>1049</v>
      </c>
      <c r="K20233">
        <v>0</v>
      </c>
    </row>
    <row r="20234" spans="1:11" x14ac:dyDescent="0.25">
      <c r="A20234" t="s">
        <v>309</v>
      </c>
      <c r="B20234">
        <v>0</v>
      </c>
      <c r="D20234" t="s">
        <v>668</v>
      </c>
      <c r="E20234">
        <v>0</v>
      </c>
      <c r="J20234" t="s">
        <v>1052</v>
      </c>
      <c r="K20234">
        <v>0</v>
      </c>
    </row>
    <row r="20235" spans="1:11" x14ac:dyDescent="0.25">
      <c r="A20235" t="s">
        <v>310</v>
      </c>
      <c r="B20235">
        <v>0</v>
      </c>
      <c r="D20235" t="s">
        <v>669</v>
      </c>
      <c r="E20235">
        <v>0</v>
      </c>
      <c r="J20235" t="s">
        <v>1065</v>
      </c>
      <c r="K20235">
        <v>0</v>
      </c>
    </row>
    <row r="20236" spans="1:11" x14ac:dyDescent="0.25">
      <c r="A20236" t="s">
        <v>313</v>
      </c>
      <c r="B20236">
        <v>0</v>
      </c>
      <c r="D20236" t="s">
        <v>670</v>
      </c>
      <c r="E20236">
        <v>0</v>
      </c>
      <c r="J20236" t="s">
        <v>1070</v>
      </c>
      <c r="K20236">
        <v>0</v>
      </c>
    </row>
    <row r="20237" spans="1:11" x14ac:dyDescent="0.25">
      <c r="A20237" t="s">
        <v>314</v>
      </c>
      <c r="B20237">
        <v>0</v>
      </c>
      <c r="D20237" t="s">
        <v>671</v>
      </c>
      <c r="E20237">
        <v>0</v>
      </c>
      <c r="J20237" t="s">
        <v>1072</v>
      </c>
      <c r="K20237">
        <v>0</v>
      </c>
    </row>
    <row r="20238" spans="1:11" x14ac:dyDescent="0.25">
      <c r="A20238" t="s">
        <v>320</v>
      </c>
      <c r="B20238">
        <v>0</v>
      </c>
      <c r="D20238" t="s">
        <v>672</v>
      </c>
      <c r="E20238">
        <v>0</v>
      </c>
      <c r="J20238" t="s">
        <v>1073</v>
      </c>
      <c r="K20238">
        <v>0</v>
      </c>
    </row>
    <row r="20239" spans="1:11" x14ac:dyDescent="0.25">
      <c r="A20239" t="s">
        <v>323</v>
      </c>
      <c r="B20239">
        <v>0</v>
      </c>
      <c r="D20239" t="s">
        <v>673</v>
      </c>
      <c r="E20239">
        <v>0</v>
      </c>
      <c r="J20239" t="s">
        <v>1074</v>
      </c>
      <c r="K20239">
        <v>0</v>
      </c>
    </row>
    <row r="20240" spans="1:11" x14ac:dyDescent="0.25">
      <c r="A20240" t="s">
        <v>327</v>
      </c>
      <c r="B20240">
        <v>0</v>
      </c>
      <c r="D20240" t="s">
        <v>674</v>
      </c>
      <c r="E20240">
        <v>0</v>
      </c>
      <c r="J20240" t="s">
        <v>1076</v>
      </c>
      <c r="K20240">
        <v>0</v>
      </c>
    </row>
    <row r="20241" spans="1:11" x14ac:dyDescent="0.25">
      <c r="A20241" t="s">
        <v>329</v>
      </c>
      <c r="B20241">
        <v>0</v>
      </c>
      <c r="D20241" t="s">
        <v>675</v>
      </c>
      <c r="E20241">
        <v>0</v>
      </c>
      <c r="J20241" t="s">
        <v>1077</v>
      </c>
      <c r="K20241">
        <v>0</v>
      </c>
    </row>
    <row r="20242" spans="1:11" x14ac:dyDescent="0.25">
      <c r="A20242" t="s">
        <v>330</v>
      </c>
      <c r="B20242">
        <v>0</v>
      </c>
      <c r="D20242" t="s">
        <v>676</v>
      </c>
      <c r="E20242">
        <v>0</v>
      </c>
      <c r="J20242" t="s">
        <v>1090</v>
      </c>
      <c r="K20242">
        <v>0</v>
      </c>
    </row>
    <row r="20243" spans="1:11" x14ac:dyDescent="0.25">
      <c r="A20243" t="s">
        <v>334</v>
      </c>
      <c r="B20243">
        <v>0</v>
      </c>
      <c r="D20243" t="s">
        <v>678</v>
      </c>
      <c r="E20243">
        <v>0</v>
      </c>
      <c r="J20243" t="s">
        <v>1095</v>
      </c>
      <c r="K20243">
        <v>0</v>
      </c>
    </row>
    <row r="20244" spans="1:11" x14ac:dyDescent="0.25">
      <c r="A20244" t="s">
        <v>336</v>
      </c>
      <c r="B20244">
        <v>0</v>
      </c>
      <c r="D20244" t="s">
        <v>679</v>
      </c>
      <c r="E20244">
        <v>0</v>
      </c>
      <c r="J20244" t="s">
        <v>1097</v>
      </c>
      <c r="K20244">
        <v>0</v>
      </c>
    </row>
    <row r="20245" spans="1:11" x14ac:dyDescent="0.25">
      <c r="A20245" t="s">
        <v>337</v>
      </c>
      <c r="B20245">
        <v>0</v>
      </c>
      <c r="D20245" t="s">
        <v>681</v>
      </c>
      <c r="E20245">
        <v>0</v>
      </c>
      <c r="J20245" t="s">
        <v>1098</v>
      </c>
      <c r="K20245">
        <v>0</v>
      </c>
    </row>
    <row r="20246" spans="1:11" x14ac:dyDescent="0.25">
      <c r="A20246" t="s">
        <v>338</v>
      </c>
      <c r="B20246">
        <v>0</v>
      </c>
      <c r="D20246" t="s">
        <v>682</v>
      </c>
      <c r="E20246">
        <v>0</v>
      </c>
      <c r="J20246" t="s">
        <v>1100</v>
      </c>
      <c r="K20246">
        <v>0</v>
      </c>
    </row>
    <row r="20247" spans="1:11" x14ac:dyDescent="0.25">
      <c r="A20247" t="s">
        <v>340</v>
      </c>
      <c r="B20247">
        <v>0</v>
      </c>
      <c r="D20247" t="s">
        <v>684</v>
      </c>
      <c r="E20247">
        <v>0</v>
      </c>
      <c r="J20247" t="s">
        <v>1101</v>
      </c>
      <c r="K20247">
        <v>0</v>
      </c>
    </row>
    <row r="20248" spans="1:11" x14ac:dyDescent="0.25">
      <c r="A20248" t="s">
        <v>343</v>
      </c>
      <c r="B20248">
        <v>0</v>
      </c>
      <c r="D20248" t="s">
        <v>686</v>
      </c>
      <c r="E20248">
        <v>0</v>
      </c>
      <c r="J20248" t="s">
        <v>1103</v>
      </c>
      <c r="K20248">
        <v>0</v>
      </c>
    </row>
    <row r="20249" spans="1:11" x14ac:dyDescent="0.25">
      <c r="A20249" t="s">
        <v>345</v>
      </c>
      <c r="B20249">
        <v>0</v>
      </c>
      <c r="D20249" t="s">
        <v>692</v>
      </c>
      <c r="E20249">
        <v>0</v>
      </c>
      <c r="J20249" t="s">
        <v>1109</v>
      </c>
      <c r="K20249">
        <v>0</v>
      </c>
    </row>
    <row r="20250" spans="1:11" x14ac:dyDescent="0.25">
      <c r="A20250" t="s">
        <v>346</v>
      </c>
      <c r="B20250">
        <v>0</v>
      </c>
      <c r="D20250" t="s">
        <v>693</v>
      </c>
      <c r="E20250">
        <v>0</v>
      </c>
      <c r="J20250" t="s">
        <v>1112</v>
      </c>
      <c r="K20250">
        <v>0</v>
      </c>
    </row>
    <row r="20251" spans="1:11" x14ac:dyDescent="0.25">
      <c r="A20251" t="s">
        <v>351</v>
      </c>
      <c r="B20251">
        <v>0</v>
      </c>
      <c r="D20251" t="s">
        <v>699</v>
      </c>
      <c r="E20251">
        <v>0</v>
      </c>
      <c r="J20251" t="s">
        <v>1115</v>
      </c>
      <c r="K20251">
        <v>0</v>
      </c>
    </row>
    <row r="20252" spans="1:11" x14ac:dyDescent="0.25">
      <c r="A20252" t="s">
        <v>352</v>
      </c>
      <c r="B20252">
        <v>0</v>
      </c>
      <c r="D20252" t="s">
        <v>704</v>
      </c>
      <c r="E20252">
        <v>0</v>
      </c>
      <c r="J20252" t="s">
        <v>1120</v>
      </c>
      <c r="K20252">
        <v>0</v>
      </c>
    </row>
    <row r="20253" spans="1:11" x14ac:dyDescent="0.25">
      <c r="A20253" t="s">
        <v>353</v>
      </c>
      <c r="B20253">
        <v>0</v>
      </c>
      <c r="D20253" t="s">
        <v>706</v>
      </c>
      <c r="E20253">
        <v>0</v>
      </c>
      <c r="J20253" t="s">
        <v>1123</v>
      </c>
      <c r="K20253">
        <v>0</v>
      </c>
    </row>
    <row r="20254" spans="1:11" x14ac:dyDescent="0.25">
      <c r="A20254" t="s">
        <v>356</v>
      </c>
      <c r="B20254">
        <v>0</v>
      </c>
      <c r="D20254" t="s">
        <v>711</v>
      </c>
      <c r="E20254">
        <v>0</v>
      </c>
      <c r="J20254" t="s">
        <v>1124</v>
      </c>
      <c r="K20254">
        <v>0</v>
      </c>
    </row>
    <row r="20255" spans="1:11" x14ac:dyDescent="0.25">
      <c r="A20255" t="s">
        <v>358</v>
      </c>
      <c r="B20255">
        <v>0</v>
      </c>
      <c r="D20255" t="s">
        <v>712</v>
      </c>
      <c r="E20255">
        <v>0</v>
      </c>
      <c r="J20255" t="s">
        <v>1125</v>
      </c>
      <c r="K20255">
        <v>0</v>
      </c>
    </row>
    <row r="20256" spans="1:11" x14ac:dyDescent="0.25">
      <c r="A20256" t="s">
        <v>360</v>
      </c>
      <c r="B20256">
        <v>0</v>
      </c>
      <c r="D20256" t="s">
        <v>715</v>
      </c>
      <c r="E20256">
        <v>0</v>
      </c>
      <c r="J20256" t="s">
        <v>1128</v>
      </c>
      <c r="K20256">
        <v>0</v>
      </c>
    </row>
    <row r="20257" spans="1:11" x14ac:dyDescent="0.25">
      <c r="A20257" t="s">
        <v>361</v>
      </c>
      <c r="B20257">
        <v>0</v>
      </c>
      <c r="D20257" t="s">
        <v>716</v>
      </c>
      <c r="E20257">
        <v>0</v>
      </c>
      <c r="J20257" t="s">
        <v>1129</v>
      </c>
      <c r="K20257">
        <v>0</v>
      </c>
    </row>
    <row r="20258" spans="1:11" x14ac:dyDescent="0.25">
      <c r="A20258" t="s">
        <v>362</v>
      </c>
      <c r="B20258">
        <v>0</v>
      </c>
      <c r="D20258" t="s">
        <v>717</v>
      </c>
      <c r="E20258">
        <v>0</v>
      </c>
      <c r="J20258" t="s">
        <v>1132</v>
      </c>
      <c r="K20258">
        <v>0</v>
      </c>
    </row>
    <row r="20259" spans="1:11" x14ac:dyDescent="0.25">
      <c r="A20259" t="s">
        <v>365</v>
      </c>
      <c r="B20259">
        <v>0</v>
      </c>
      <c r="D20259" t="s">
        <v>718</v>
      </c>
      <c r="E20259">
        <v>0</v>
      </c>
      <c r="J20259" t="s">
        <v>1133</v>
      </c>
      <c r="K20259">
        <v>0</v>
      </c>
    </row>
    <row r="20260" spans="1:11" x14ac:dyDescent="0.25">
      <c r="A20260" t="s">
        <v>367</v>
      </c>
      <c r="B20260">
        <v>0</v>
      </c>
      <c r="D20260" t="s">
        <v>721</v>
      </c>
      <c r="E20260">
        <v>0</v>
      </c>
      <c r="J20260" t="s">
        <v>1134</v>
      </c>
      <c r="K20260">
        <v>0</v>
      </c>
    </row>
    <row r="20261" spans="1:11" x14ac:dyDescent="0.25">
      <c r="A20261" t="s">
        <v>369</v>
      </c>
      <c r="B20261">
        <v>0</v>
      </c>
      <c r="D20261" t="s">
        <v>724</v>
      </c>
      <c r="E20261">
        <v>0</v>
      </c>
      <c r="J20261" t="s">
        <v>1137</v>
      </c>
      <c r="K20261">
        <v>0</v>
      </c>
    </row>
    <row r="20262" spans="1:11" x14ac:dyDescent="0.25">
      <c r="A20262" t="s">
        <v>370</v>
      </c>
      <c r="B20262">
        <v>0</v>
      </c>
      <c r="D20262" t="s">
        <v>725</v>
      </c>
      <c r="E20262">
        <v>0</v>
      </c>
      <c r="J20262" t="s">
        <v>1144</v>
      </c>
      <c r="K20262">
        <v>0</v>
      </c>
    </row>
    <row r="20263" spans="1:11" x14ac:dyDescent="0.25">
      <c r="A20263" t="s">
        <v>373</v>
      </c>
      <c r="B20263">
        <v>0</v>
      </c>
      <c r="D20263" t="s">
        <v>726</v>
      </c>
      <c r="E20263">
        <v>0</v>
      </c>
      <c r="J20263" t="s">
        <v>1145</v>
      </c>
      <c r="K20263">
        <v>0</v>
      </c>
    </row>
    <row r="20264" spans="1:11" x14ac:dyDescent="0.25">
      <c r="A20264" t="s">
        <v>376</v>
      </c>
      <c r="B20264">
        <v>0</v>
      </c>
      <c r="D20264" t="s">
        <v>728</v>
      </c>
      <c r="E20264">
        <v>0</v>
      </c>
      <c r="J20264" t="s">
        <v>1146</v>
      </c>
      <c r="K20264">
        <v>0</v>
      </c>
    </row>
    <row r="20265" spans="1:11" x14ac:dyDescent="0.25">
      <c r="A20265" t="s">
        <v>378</v>
      </c>
      <c r="B20265">
        <v>0</v>
      </c>
      <c r="D20265" t="s">
        <v>729</v>
      </c>
      <c r="E20265">
        <v>0</v>
      </c>
      <c r="J20265" t="s">
        <v>1155</v>
      </c>
      <c r="K20265">
        <v>0</v>
      </c>
    </row>
    <row r="20266" spans="1:11" x14ac:dyDescent="0.25">
      <c r="A20266" t="s">
        <v>382</v>
      </c>
      <c r="B20266">
        <v>0</v>
      </c>
      <c r="D20266" t="s">
        <v>730</v>
      </c>
      <c r="E20266">
        <v>0</v>
      </c>
      <c r="J20266" t="s">
        <v>1162</v>
      </c>
      <c r="K20266">
        <v>0</v>
      </c>
    </row>
    <row r="20267" spans="1:11" x14ac:dyDescent="0.25">
      <c r="A20267" t="s">
        <v>383</v>
      </c>
      <c r="B20267">
        <v>0</v>
      </c>
      <c r="D20267" t="s">
        <v>738</v>
      </c>
      <c r="E20267">
        <v>0</v>
      </c>
      <c r="J20267" t="s">
        <v>1163</v>
      </c>
      <c r="K20267">
        <v>0</v>
      </c>
    </row>
    <row r="20268" spans="1:11" x14ac:dyDescent="0.25">
      <c r="A20268" t="s">
        <v>385</v>
      </c>
      <c r="B20268">
        <v>0</v>
      </c>
      <c r="D20268" t="s">
        <v>742</v>
      </c>
      <c r="E20268">
        <v>0</v>
      </c>
      <c r="J20268" t="s">
        <v>1164</v>
      </c>
      <c r="K20268">
        <v>0</v>
      </c>
    </row>
    <row r="20269" spans="1:11" x14ac:dyDescent="0.25">
      <c r="A20269" t="s">
        <v>386</v>
      </c>
      <c r="B20269">
        <v>0</v>
      </c>
      <c r="D20269" t="s">
        <v>744</v>
      </c>
      <c r="E20269">
        <v>0</v>
      </c>
      <c r="J20269" t="s">
        <v>1171</v>
      </c>
      <c r="K20269">
        <v>0</v>
      </c>
    </row>
    <row r="20270" spans="1:11" x14ac:dyDescent="0.25">
      <c r="A20270" t="s">
        <v>389</v>
      </c>
      <c r="B20270">
        <v>0</v>
      </c>
      <c r="D20270" t="s">
        <v>745</v>
      </c>
      <c r="E20270">
        <v>0</v>
      </c>
      <c r="J20270" t="s">
        <v>1174</v>
      </c>
      <c r="K20270">
        <v>0</v>
      </c>
    </row>
    <row r="20271" spans="1:11" x14ac:dyDescent="0.25">
      <c r="A20271" t="s">
        <v>390</v>
      </c>
      <c r="B20271">
        <v>0</v>
      </c>
      <c r="D20271" t="s">
        <v>746</v>
      </c>
      <c r="E20271">
        <v>0</v>
      </c>
      <c r="J20271" t="s">
        <v>1177</v>
      </c>
      <c r="K20271">
        <v>0</v>
      </c>
    </row>
    <row r="20272" spans="1:11" x14ac:dyDescent="0.25">
      <c r="A20272" t="s">
        <v>392</v>
      </c>
      <c r="B20272">
        <v>0</v>
      </c>
      <c r="D20272" t="s">
        <v>748</v>
      </c>
      <c r="E20272">
        <v>0</v>
      </c>
      <c r="J20272" t="s">
        <v>1179</v>
      </c>
      <c r="K20272">
        <v>0</v>
      </c>
    </row>
    <row r="20273" spans="1:11" x14ac:dyDescent="0.25">
      <c r="A20273" t="s">
        <v>395</v>
      </c>
      <c r="B20273">
        <v>0</v>
      </c>
      <c r="D20273" t="s">
        <v>750</v>
      </c>
      <c r="E20273">
        <v>0</v>
      </c>
      <c r="J20273" t="s">
        <v>1181</v>
      </c>
      <c r="K20273">
        <v>0</v>
      </c>
    </row>
    <row r="20274" spans="1:11" x14ac:dyDescent="0.25">
      <c r="A20274" t="s">
        <v>397</v>
      </c>
      <c r="B20274">
        <v>0</v>
      </c>
      <c r="D20274" t="s">
        <v>752</v>
      </c>
      <c r="E20274">
        <v>0</v>
      </c>
      <c r="J20274" t="s">
        <v>1186</v>
      </c>
      <c r="K20274">
        <v>0</v>
      </c>
    </row>
    <row r="20275" spans="1:11" x14ac:dyDescent="0.25">
      <c r="A20275" t="s">
        <v>398</v>
      </c>
      <c r="B20275">
        <v>0</v>
      </c>
      <c r="D20275" t="s">
        <v>754</v>
      </c>
      <c r="E20275">
        <v>0</v>
      </c>
      <c r="J20275" t="s">
        <v>1188</v>
      </c>
      <c r="K20275">
        <v>0</v>
      </c>
    </row>
    <row r="20276" spans="1:11" x14ac:dyDescent="0.25">
      <c r="A20276" t="s">
        <v>403</v>
      </c>
      <c r="B20276">
        <v>0</v>
      </c>
      <c r="D20276" t="s">
        <v>755</v>
      </c>
      <c r="E20276">
        <v>0</v>
      </c>
      <c r="J20276" t="s">
        <v>1195</v>
      </c>
      <c r="K20276">
        <v>0</v>
      </c>
    </row>
    <row r="20277" spans="1:11" x14ac:dyDescent="0.25">
      <c r="A20277" t="s">
        <v>407</v>
      </c>
      <c r="B20277">
        <v>0</v>
      </c>
      <c r="D20277" t="s">
        <v>757</v>
      </c>
      <c r="E20277">
        <v>0</v>
      </c>
      <c r="J20277" t="s">
        <v>1202</v>
      </c>
      <c r="K20277">
        <v>0</v>
      </c>
    </row>
    <row r="20278" spans="1:11" x14ac:dyDescent="0.25">
      <c r="A20278" t="s">
        <v>408</v>
      </c>
      <c r="B20278">
        <v>0</v>
      </c>
      <c r="D20278" t="s">
        <v>760</v>
      </c>
      <c r="E20278">
        <v>0</v>
      </c>
      <c r="J20278" t="s">
        <v>1204</v>
      </c>
      <c r="K20278">
        <v>0</v>
      </c>
    </row>
    <row r="20279" spans="1:11" x14ac:dyDescent="0.25">
      <c r="A20279" t="s">
        <v>413</v>
      </c>
      <c r="B20279">
        <v>0</v>
      </c>
      <c r="D20279" t="s">
        <v>762</v>
      </c>
      <c r="E20279">
        <v>0</v>
      </c>
      <c r="J20279" t="s">
        <v>1205</v>
      </c>
      <c r="K20279">
        <v>0</v>
      </c>
    </row>
    <row r="20280" spans="1:11" x14ac:dyDescent="0.25">
      <c r="A20280" t="s">
        <v>414</v>
      </c>
      <c r="B20280">
        <v>0</v>
      </c>
      <c r="D20280" t="s">
        <v>763</v>
      </c>
      <c r="E20280">
        <v>0</v>
      </c>
      <c r="J20280" t="s">
        <v>1207</v>
      </c>
      <c r="K20280">
        <v>0</v>
      </c>
    </row>
    <row r="20281" spans="1:11" x14ac:dyDescent="0.25">
      <c r="A20281" t="s">
        <v>417</v>
      </c>
      <c r="B20281">
        <v>0</v>
      </c>
      <c r="D20281" t="s">
        <v>764</v>
      </c>
      <c r="E20281">
        <v>0</v>
      </c>
      <c r="J20281" t="s">
        <v>1208</v>
      </c>
      <c r="K20281">
        <v>0</v>
      </c>
    </row>
    <row r="20282" spans="1:11" x14ac:dyDescent="0.25">
      <c r="A20282" t="s">
        <v>420</v>
      </c>
      <c r="B20282">
        <v>0</v>
      </c>
      <c r="D20282" t="s">
        <v>771</v>
      </c>
      <c r="E20282">
        <v>0</v>
      </c>
      <c r="J20282" t="s">
        <v>1209</v>
      </c>
      <c r="K20282">
        <v>0</v>
      </c>
    </row>
    <row r="20283" spans="1:11" x14ac:dyDescent="0.25">
      <c r="A20283" t="s">
        <v>421</v>
      </c>
      <c r="B20283">
        <v>0</v>
      </c>
      <c r="D20283" t="s">
        <v>772</v>
      </c>
      <c r="E20283">
        <v>0</v>
      </c>
      <c r="J20283" t="s">
        <v>1211</v>
      </c>
      <c r="K20283">
        <v>0</v>
      </c>
    </row>
    <row r="20284" spans="1:11" x14ac:dyDescent="0.25">
      <c r="A20284" t="s">
        <v>423</v>
      </c>
      <c r="B20284">
        <v>0</v>
      </c>
      <c r="D20284" t="s">
        <v>775</v>
      </c>
      <c r="E20284">
        <v>0</v>
      </c>
      <c r="J20284" t="s">
        <v>1214</v>
      </c>
      <c r="K20284">
        <v>0</v>
      </c>
    </row>
    <row r="20285" spans="1:11" x14ac:dyDescent="0.25">
      <c r="A20285" t="s">
        <v>424</v>
      </c>
      <c r="B20285">
        <v>0</v>
      </c>
      <c r="D20285" t="s">
        <v>781</v>
      </c>
      <c r="E20285">
        <v>0</v>
      </c>
      <c r="J20285" t="s">
        <v>1215</v>
      </c>
      <c r="K20285">
        <v>0</v>
      </c>
    </row>
    <row r="20286" spans="1:11" x14ac:dyDescent="0.25">
      <c r="A20286" t="s">
        <v>426</v>
      </c>
      <c r="B20286">
        <v>0</v>
      </c>
      <c r="D20286" t="s">
        <v>788</v>
      </c>
      <c r="E20286">
        <v>0</v>
      </c>
      <c r="J20286" t="s">
        <v>1216</v>
      </c>
      <c r="K20286">
        <v>0</v>
      </c>
    </row>
    <row r="20287" spans="1:11" x14ac:dyDescent="0.25">
      <c r="A20287" t="s">
        <v>427</v>
      </c>
      <c r="B20287">
        <v>0</v>
      </c>
      <c r="D20287" t="s">
        <v>789</v>
      </c>
      <c r="E20287">
        <v>0</v>
      </c>
      <c r="J20287" t="s">
        <v>1222</v>
      </c>
      <c r="K20287">
        <v>0</v>
      </c>
    </row>
    <row r="20288" spans="1:11" x14ac:dyDescent="0.25">
      <c r="A20288" t="s">
        <v>428</v>
      </c>
      <c r="B20288">
        <v>0</v>
      </c>
      <c r="D20288" t="s">
        <v>790</v>
      </c>
      <c r="E20288">
        <v>0</v>
      </c>
      <c r="J20288" t="s">
        <v>1223</v>
      </c>
      <c r="K20288">
        <v>0</v>
      </c>
    </row>
    <row r="20289" spans="1:11" x14ac:dyDescent="0.25">
      <c r="A20289" t="s">
        <v>429</v>
      </c>
      <c r="B20289">
        <v>0</v>
      </c>
      <c r="D20289" t="s">
        <v>792</v>
      </c>
      <c r="E20289">
        <v>0</v>
      </c>
      <c r="J20289" t="s">
        <v>1230</v>
      </c>
      <c r="K20289">
        <v>0</v>
      </c>
    </row>
    <row r="20290" spans="1:11" x14ac:dyDescent="0.25">
      <c r="A20290" t="s">
        <v>437</v>
      </c>
      <c r="B20290">
        <v>0</v>
      </c>
      <c r="D20290" t="s">
        <v>793</v>
      </c>
      <c r="E20290">
        <v>0</v>
      </c>
      <c r="J20290" t="s">
        <v>1231</v>
      </c>
      <c r="K20290">
        <v>0</v>
      </c>
    </row>
    <row r="20291" spans="1:11" x14ac:dyDescent="0.25">
      <c r="A20291" t="s">
        <v>438</v>
      </c>
      <c r="B20291">
        <v>0</v>
      </c>
      <c r="D20291" t="s">
        <v>794</v>
      </c>
      <c r="E20291">
        <v>0</v>
      </c>
      <c r="J20291" t="s">
        <v>1236</v>
      </c>
      <c r="K20291">
        <v>0</v>
      </c>
    </row>
    <row r="20292" spans="1:11" x14ac:dyDescent="0.25">
      <c r="A20292" t="s">
        <v>439</v>
      </c>
      <c r="B20292">
        <v>0</v>
      </c>
      <c r="D20292" t="s">
        <v>795</v>
      </c>
      <c r="E20292">
        <v>0</v>
      </c>
      <c r="J20292" t="s">
        <v>1240</v>
      </c>
      <c r="K20292">
        <v>0</v>
      </c>
    </row>
    <row r="20293" spans="1:11" x14ac:dyDescent="0.25">
      <c r="A20293" t="s">
        <v>440</v>
      </c>
      <c r="B20293">
        <v>0</v>
      </c>
      <c r="D20293" t="s">
        <v>800</v>
      </c>
      <c r="E20293">
        <v>0</v>
      </c>
      <c r="J20293" t="s">
        <v>1241</v>
      </c>
      <c r="K20293">
        <v>0</v>
      </c>
    </row>
    <row r="20294" spans="1:11" x14ac:dyDescent="0.25">
      <c r="A20294" t="s">
        <v>441</v>
      </c>
      <c r="B20294">
        <v>0</v>
      </c>
      <c r="D20294" t="s">
        <v>802</v>
      </c>
      <c r="E20294">
        <v>0</v>
      </c>
      <c r="J20294" t="s">
        <v>1247</v>
      </c>
      <c r="K20294">
        <v>0</v>
      </c>
    </row>
    <row r="20295" spans="1:11" x14ac:dyDescent="0.25">
      <c r="A20295" t="s">
        <v>442</v>
      </c>
      <c r="B20295">
        <v>0</v>
      </c>
      <c r="D20295" t="s">
        <v>805</v>
      </c>
      <c r="E20295">
        <v>0</v>
      </c>
      <c r="J20295" t="s">
        <v>1250</v>
      </c>
      <c r="K20295">
        <v>0</v>
      </c>
    </row>
    <row r="20296" spans="1:11" x14ac:dyDescent="0.25">
      <c r="A20296" t="s">
        <v>443</v>
      </c>
      <c r="B20296">
        <v>0</v>
      </c>
      <c r="D20296" t="s">
        <v>806</v>
      </c>
      <c r="E20296">
        <v>0</v>
      </c>
      <c r="J20296" t="s">
        <v>1255</v>
      </c>
      <c r="K20296">
        <v>0</v>
      </c>
    </row>
    <row r="20297" spans="1:11" x14ac:dyDescent="0.25">
      <c r="A20297" t="s">
        <v>444</v>
      </c>
      <c r="B20297">
        <v>0</v>
      </c>
      <c r="D20297" t="s">
        <v>813</v>
      </c>
      <c r="E20297">
        <v>0</v>
      </c>
      <c r="J20297" t="s">
        <v>1260</v>
      </c>
      <c r="K20297">
        <v>0</v>
      </c>
    </row>
    <row r="20298" spans="1:11" x14ac:dyDescent="0.25">
      <c r="A20298" t="s">
        <v>445</v>
      </c>
      <c r="B20298">
        <v>0</v>
      </c>
      <c r="D20298" t="s">
        <v>815</v>
      </c>
      <c r="E20298">
        <v>0</v>
      </c>
      <c r="J20298" t="s">
        <v>1261</v>
      </c>
      <c r="K20298">
        <v>0</v>
      </c>
    </row>
    <row r="20299" spans="1:11" x14ac:dyDescent="0.25">
      <c r="A20299" t="s">
        <v>447</v>
      </c>
      <c r="B20299">
        <v>0</v>
      </c>
      <c r="D20299" t="s">
        <v>816</v>
      </c>
      <c r="E20299">
        <v>0</v>
      </c>
      <c r="J20299" t="s">
        <v>1264</v>
      </c>
      <c r="K20299">
        <v>0</v>
      </c>
    </row>
    <row r="20300" spans="1:11" x14ac:dyDescent="0.25">
      <c r="A20300" t="s">
        <v>449</v>
      </c>
      <c r="B20300">
        <v>0</v>
      </c>
      <c r="D20300" t="s">
        <v>818</v>
      </c>
      <c r="E20300">
        <v>0</v>
      </c>
      <c r="J20300" t="s">
        <v>1265</v>
      </c>
      <c r="K20300">
        <v>0</v>
      </c>
    </row>
    <row r="20301" spans="1:11" x14ac:dyDescent="0.25">
      <c r="A20301" t="s">
        <v>450</v>
      </c>
      <c r="B20301">
        <v>0</v>
      </c>
      <c r="D20301" t="s">
        <v>819</v>
      </c>
      <c r="E20301">
        <v>0</v>
      </c>
      <c r="J20301" t="s">
        <v>1272</v>
      </c>
      <c r="K20301">
        <v>0</v>
      </c>
    </row>
    <row r="20302" spans="1:11" x14ac:dyDescent="0.25">
      <c r="A20302" t="s">
        <v>451</v>
      </c>
      <c r="B20302">
        <v>0</v>
      </c>
      <c r="D20302" t="s">
        <v>820</v>
      </c>
      <c r="E20302">
        <v>0</v>
      </c>
      <c r="J20302" t="s">
        <v>1273</v>
      </c>
      <c r="K20302">
        <v>0</v>
      </c>
    </row>
    <row r="20303" spans="1:11" x14ac:dyDescent="0.25">
      <c r="A20303" t="s">
        <v>452</v>
      </c>
      <c r="B20303">
        <v>0</v>
      </c>
      <c r="D20303" t="s">
        <v>821</v>
      </c>
      <c r="E20303">
        <v>0</v>
      </c>
      <c r="J20303" t="s">
        <v>1275</v>
      </c>
      <c r="K20303">
        <v>0</v>
      </c>
    </row>
    <row r="20304" spans="1:11" x14ac:dyDescent="0.25">
      <c r="A20304" t="s">
        <v>458</v>
      </c>
      <c r="B20304">
        <v>0</v>
      </c>
      <c r="D20304" t="s">
        <v>822</v>
      </c>
      <c r="E20304">
        <v>0</v>
      </c>
      <c r="J20304" t="s">
        <v>1277</v>
      </c>
      <c r="K20304">
        <v>0</v>
      </c>
    </row>
    <row r="20305" spans="1:11" x14ac:dyDescent="0.25">
      <c r="A20305" t="s">
        <v>461</v>
      </c>
      <c r="B20305">
        <v>0</v>
      </c>
      <c r="D20305" t="s">
        <v>827</v>
      </c>
      <c r="E20305">
        <v>0</v>
      </c>
      <c r="J20305" t="s">
        <v>1278</v>
      </c>
      <c r="K20305">
        <v>0</v>
      </c>
    </row>
    <row r="20306" spans="1:11" x14ac:dyDescent="0.25">
      <c r="A20306" t="s">
        <v>462</v>
      </c>
      <c r="B20306">
        <v>0</v>
      </c>
      <c r="D20306" t="s">
        <v>832</v>
      </c>
      <c r="E20306">
        <v>0</v>
      </c>
      <c r="J20306" t="s">
        <v>1279</v>
      </c>
      <c r="K20306">
        <v>0</v>
      </c>
    </row>
    <row r="20307" spans="1:11" x14ac:dyDescent="0.25">
      <c r="A20307" t="s">
        <v>463</v>
      </c>
      <c r="B20307">
        <v>0</v>
      </c>
      <c r="D20307" t="s">
        <v>837</v>
      </c>
      <c r="E20307">
        <v>0</v>
      </c>
      <c r="J20307" t="s">
        <v>1281</v>
      </c>
      <c r="K20307">
        <v>0</v>
      </c>
    </row>
    <row r="20308" spans="1:11" x14ac:dyDescent="0.25">
      <c r="A20308" t="s">
        <v>467</v>
      </c>
      <c r="B20308">
        <v>0</v>
      </c>
      <c r="D20308" t="s">
        <v>838</v>
      </c>
      <c r="E20308">
        <v>0</v>
      </c>
      <c r="J20308" t="s">
        <v>1285</v>
      </c>
      <c r="K20308">
        <v>0</v>
      </c>
    </row>
    <row r="20309" spans="1:11" x14ac:dyDescent="0.25">
      <c r="A20309" t="s">
        <v>468</v>
      </c>
      <c r="B20309">
        <v>0</v>
      </c>
      <c r="D20309" t="s">
        <v>841</v>
      </c>
      <c r="E20309">
        <v>0</v>
      </c>
      <c r="J20309" t="s">
        <v>1286</v>
      </c>
      <c r="K20309">
        <v>0</v>
      </c>
    </row>
    <row r="20310" spans="1:11" x14ac:dyDescent="0.25">
      <c r="A20310" t="s">
        <v>469</v>
      </c>
      <c r="B20310">
        <v>0</v>
      </c>
      <c r="D20310" t="s">
        <v>842</v>
      </c>
      <c r="E20310">
        <v>0</v>
      </c>
      <c r="J20310" t="s">
        <v>1288</v>
      </c>
      <c r="K20310">
        <v>0</v>
      </c>
    </row>
    <row r="20311" spans="1:11" x14ac:dyDescent="0.25">
      <c r="A20311" t="s">
        <v>470</v>
      </c>
      <c r="B20311">
        <v>0</v>
      </c>
      <c r="D20311" t="s">
        <v>843</v>
      </c>
      <c r="E20311">
        <v>0</v>
      </c>
      <c r="J20311" t="s">
        <v>1292</v>
      </c>
      <c r="K20311">
        <v>0</v>
      </c>
    </row>
    <row r="20312" spans="1:11" x14ac:dyDescent="0.25">
      <c r="A20312" t="s">
        <v>472</v>
      </c>
      <c r="B20312">
        <v>0</v>
      </c>
      <c r="D20312" t="s">
        <v>845</v>
      </c>
      <c r="E20312">
        <v>0</v>
      </c>
      <c r="J20312" t="s">
        <v>1293</v>
      </c>
      <c r="K20312">
        <v>0</v>
      </c>
    </row>
    <row r="20313" spans="1:11" x14ac:dyDescent="0.25">
      <c r="A20313" t="s">
        <v>473</v>
      </c>
      <c r="B20313">
        <v>0</v>
      </c>
      <c r="D20313" t="s">
        <v>851</v>
      </c>
      <c r="E20313">
        <v>0</v>
      </c>
      <c r="J20313" t="s">
        <v>1296</v>
      </c>
      <c r="K20313">
        <v>0</v>
      </c>
    </row>
    <row r="20314" spans="1:11" x14ac:dyDescent="0.25">
      <c r="A20314" t="s">
        <v>476</v>
      </c>
      <c r="B20314">
        <v>0</v>
      </c>
      <c r="D20314" t="s">
        <v>852</v>
      </c>
      <c r="E20314">
        <v>0</v>
      </c>
      <c r="J20314" t="s">
        <v>1297</v>
      </c>
      <c r="K20314">
        <v>0</v>
      </c>
    </row>
    <row r="20315" spans="1:11" x14ac:dyDescent="0.25">
      <c r="A20315" t="s">
        <v>477</v>
      </c>
      <c r="B20315">
        <v>0</v>
      </c>
      <c r="D20315" t="s">
        <v>853</v>
      </c>
      <c r="E20315">
        <v>0</v>
      </c>
      <c r="J20315" t="s">
        <v>1298</v>
      </c>
      <c r="K20315">
        <v>0</v>
      </c>
    </row>
    <row r="20316" spans="1:11" x14ac:dyDescent="0.25">
      <c r="A20316" t="s">
        <v>478</v>
      </c>
      <c r="B20316">
        <v>0</v>
      </c>
      <c r="D20316" t="s">
        <v>854</v>
      </c>
      <c r="E20316">
        <v>0</v>
      </c>
      <c r="J20316" t="s">
        <v>1299</v>
      </c>
      <c r="K20316">
        <v>0</v>
      </c>
    </row>
    <row r="20317" spans="1:11" x14ac:dyDescent="0.25">
      <c r="A20317" t="s">
        <v>479</v>
      </c>
      <c r="B20317">
        <v>0</v>
      </c>
      <c r="D20317" t="s">
        <v>855</v>
      </c>
      <c r="E20317">
        <v>0</v>
      </c>
      <c r="J20317" t="s">
        <v>1300</v>
      </c>
      <c r="K20317">
        <v>0</v>
      </c>
    </row>
    <row r="20318" spans="1:11" x14ac:dyDescent="0.25">
      <c r="A20318" t="s">
        <v>481</v>
      </c>
      <c r="B20318">
        <v>0</v>
      </c>
      <c r="D20318" t="s">
        <v>857</v>
      </c>
      <c r="E20318">
        <v>0</v>
      </c>
      <c r="J20318" t="s">
        <v>1301</v>
      </c>
      <c r="K20318">
        <v>0</v>
      </c>
    </row>
    <row r="20319" spans="1:11" x14ac:dyDescent="0.25">
      <c r="A20319" t="s">
        <v>482</v>
      </c>
      <c r="B20319">
        <v>0</v>
      </c>
      <c r="D20319" t="s">
        <v>858</v>
      </c>
      <c r="E20319">
        <v>0</v>
      </c>
      <c r="J20319" t="s">
        <v>1302</v>
      </c>
      <c r="K20319">
        <v>0</v>
      </c>
    </row>
    <row r="20320" spans="1:11" x14ac:dyDescent="0.25">
      <c r="A20320" t="s">
        <v>483</v>
      </c>
      <c r="B20320">
        <v>0</v>
      </c>
      <c r="D20320" t="s">
        <v>860</v>
      </c>
      <c r="E20320">
        <v>0</v>
      </c>
      <c r="J20320" t="s">
        <v>1303</v>
      </c>
      <c r="K20320">
        <v>0</v>
      </c>
    </row>
    <row r="20321" spans="1:11" x14ac:dyDescent="0.25">
      <c r="A20321" t="s">
        <v>487</v>
      </c>
      <c r="B20321">
        <v>0</v>
      </c>
      <c r="D20321" t="s">
        <v>863</v>
      </c>
      <c r="E20321">
        <v>0</v>
      </c>
      <c r="J20321" t="s">
        <v>1304</v>
      </c>
      <c r="K20321">
        <v>0</v>
      </c>
    </row>
    <row r="20322" spans="1:11" x14ac:dyDescent="0.25">
      <c r="A20322" t="s">
        <v>493</v>
      </c>
      <c r="B20322">
        <v>0</v>
      </c>
      <c r="D20322" t="s">
        <v>864</v>
      </c>
      <c r="E20322">
        <v>0</v>
      </c>
      <c r="J20322" t="s">
        <v>1305</v>
      </c>
      <c r="K20322">
        <v>0</v>
      </c>
    </row>
    <row r="20323" spans="1:11" x14ac:dyDescent="0.25">
      <c r="A20323" t="s">
        <v>497</v>
      </c>
      <c r="B20323">
        <v>0</v>
      </c>
      <c r="D20323" t="s">
        <v>867</v>
      </c>
      <c r="E20323">
        <v>0</v>
      </c>
      <c r="J20323" t="s">
        <v>1311</v>
      </c>
      <c r="K20323">
        <v>0</v>
      </c>
    </row>
    <row r="20324" spans="1:11" x14ac:dyDescent="0.25">
      <c r="A20324" t="s">
        <v>499</v>
      </c>
      <c r="B20324">
        <v>0</v>
      </c>
      <c r="D20324" t="s">
        <v>870</v>
      </c>
      <c r="E20324">
        <v>0</v>
      </c>
      <c r="J20324" t="s">
        <v>1312</v>
      </c>
      <c r="K20324">
        <v>0</v>
      </c>
    </row>
    <row r="20325" spans="1:11" x14ac:dyDescent="0.25">
      <c r="A20325" t="s">
        <v>500</v>
      </c>
      <c r="B20325">
        <v>0</v>
      </c>
      <c r="D20325" t="s">
        <v>872</v>
      </c>
      <c r="E20325">
        <v>0</v>
      </c>
      <c r="J20325" t="s">
        <v>1313</v>
      </c>
      <c r="K20325">
        <v>0</v>
      </c>
    </row>
    <row r="20326" spans="1:11" x14ac:dyDescent="0.25">
      <c r="A20326" t="s">
        <v>501</v>
      </c>
      <c r="B20326">
        <v>0</v>
      </c>
      <c r="D20326" t="s">
        <v>873</v>
      </c>
      <c r="E20326">
        <v>0</v>
      </c>
      <c r="J20326" t="s">
        <v>1314</v>
      </c>
      <c r="K20326">
        <v>0</v>
      </c>
    </row>
    <row r="20327" spans="1:11" x14ac:dyDescent="0.25">
      <c r="A20327" t="s">
        <v>507</v>
      </c>
      <c r="B20327">
        <v>0</v>
      </c>
      <c r="D20327" t="s">
        <v>874</v>
      </c>
      <c r="E20327">
        <v>0</v>
      </c>
      <c r="J20327" t="s">
        <v>1315</v>
      </c>
      <c r="K20327">
        <v>0</v>
      </c>
    </row>
    <row r="20328" spans="1:11" x14ac:dyDescent="0.25">
      <c r="A20328" t="s">
        <v>508</v>
      </c>
      <c r="B20328">
        <v>0</v>
      </c>
      <c r="D20328" t="s">
        <v>876</v>
      </c>
      <c r="E20328">
        <v>0</v>
      </c>
      <c r="J20328" t="s">
        <v>1316</v>
      </c>
      <c r="K20328">
        <v>0</v>
      </c>
    </row>
    <row r="20329" spans="1:11" x14ac:dyDescent="0.25">
      <c r="A20329" t="s">
        <v>510</v>
      </c>
      <c r="B20329">
        <v>0</v>
      </c>
      <c r="D20329" t="s">
        <v>878</v>
      </c>
      <c r="E20329">
        <v>0</v>
      </c>
      <c r="J20329" t="s">
        <v>1317</v>
      </c>
      <c r="K20329">
        <v>0</v>
      </c>
    </row>
    <row r="20330" spans="1:11" x14ac:dyDescent="0.25">
      <c r="A20330" t="s">
        <v>512</v>
      </c>
      <c r="B20330">
        <v>0</v>
      </c>
      <c r="D20330" t="s">
        <v>879</v>
      </c>
      <c r="E20330">
        <v>0</v>
      </c>
      <c r="J20330" t="s">
        <v>1321</v>
      </c>
      <c r="K20330">
        <v>0</v>
      </c>
    </row>
    <row r="20331" spans="1:11" x14ac:dyDescent="0.25">
      <c r="A20331" t="s">
        <v>515</v>
      </c>
      <c r="B20331">
        <v>0</v>
      </c>
      <c r="D20331" t="s">
        <v>880</v>
      </c>
      <c r="E20331">
        <v>0</v>
      </c>
      <c r="J20331" t="s">
        <v>1322</v>
      </c>
      <c r="K20331">
        <v>0</v>
      </c>
    </row>
    <row r="20332" spans="1:11" x14ac:dyDescent="0.25">
      <c r="A20332" t="s">
        <v>525</v>
      </c>
      <c r="B20332">
        <v>0</v>
      </c>
      <c r="D20332" t="s">
        <v>881</v>
      </c>
      <c r="E20332">
        <v>0</v>
      </c>
      <c r="J20332" t="s">
        <v>1325</v>
      </c>
      <c r="K20332">
        <v>0</v>
      </c>
    </row>
    <row r="20333" spans="1:11" x14ac:dyDescent="0.25">
      <c r="A20333" t="s">
        <v>526</v>
      </c>
      <c r="B20333">
        <v>0</v>
      </c>
      <c r="D20333" t="s">
        <v>883</v>
      </c>
      <c r="E20333">
        <v>0</v>
      </c>
      <c r="J20333" t="s">
        <v>1326</v>
      </c>
      <c r="K20333">
        <v>0</v>
      </c>
    </row>
    <row r="20334" spans="1:11" x14ac:dyDescent="0.25">
      <c r="A20334" t="s">
        <v>527</v>
      </c>
      <c r="B20334">
        <v>0</v>
      </c>
      <c r="D20334" t="s">
        <v>884</v>
      </c>
      <c r="E20334">
        <v>0</v>
      </c>
      <c r="J20334" t="s">
        <v>1327</v>
      </c>
      <c r="K20334">
        <v>0</v>
      </c>
    </row>
    <row r="20335" spans="1:11" x14ac:dyDescent="0.25">
      <c r="A20335" t="s">
        <v>529</v>
      </c>
      <c r="B20335">
        <v>0</v>
      </c>
      <c r="D20335" t="s">
        <v>887</v>
      </c>
      <c r="E20335">
        <v>0</v>
      </c>
      <c r="J20335" t="s">
        <v>1328</v>
      </c>
      <c r="K20335">
        <v>0</v>
      </c>
    </row>
    <row r="20336" spans="1:11" x14ac:dyDescent="0.25">
      <c r="A20336" t="s">
        <v>533</v>
      </c>
      <c r="B20336">
        <v>0</v>
      </c>
      <c r="D20336" t="s">
        <v>889</v>
      </c>
      <c r="E20336">
        <v>0</v>
      </c>
      <c r="J20336" t="s">
        <v>1334</v>
      </c>
      <c r="K20336">
        <v>0</v>
      </c>
    </row>
    <row r="20337" spans="1:11" x14ac:dyDescent="0.25">
      <c r="A20337" t="s">
        <v>534</v>
      </c>
      <c r="B20337">
        <v>0</v>
      </c>
      <c r="D20337" t="s">
        <v>890</v>
      </c>
      <c r="E20337">
        <v>0</v>
      </c>
      <c r="J20337" t="s">
        <v>1336</v>
      </c>
      <c r="K20337">
        <v>0</v>
      </c>
    </row>
    <row r="20338" spans="1:11" x14ac:dyDescent="0.25">
      <c r="A20338" t="s">
        <v>537</v>
      </c>
      <c r="B20338">
        <v>0</v>
      </c>
      <c r="D20338" t="s">
        <v>891</v>
      </c>
      <c r="E20338">
        <v>0</v>
      </c>
      <c r="J20338" t="s">
        <v>1337</v>
      </c>
      <c r="K20338">
        <v>0</v>
      </c>
    </row>
    <row r="20339" spans="1:11" x14ac:dyDescent="0.25">
      <c r="A20339" t="s">
        <v>542</v>
      </c>
      <c r="B20339">
        <v>0</v>
      </c>
      <c r="D20339" t="s">
        <v>893</v>
      </c>
      <c r="E20339">
        <v>0</v>
      </c>
      <c r="J20339" t="s">
        <v>1341</v>
      </c>
      <c r="K20339">
        <v>0</v>
      </c>
    </row>
    <row r="20340" spans="1:11" x14ac:dyDescent="0.25">
      <c r="A20340" t="s">
        <v>543</v>
      </c>
      <c r="B20340">
        <v>0</v>
      </c>
      <c r="D20340" t="s">
        <v>894</v>
      </c>
      <c r="E20340">
        <v>0</v>
      </c>
      <c r="J20340" t="s">
        <v>1343</v>
      </c>
      <c r="K20340">
        <v>0</v>
      </c>
    </row>
    <row r="20341" spans="1:11" x14ac:dyDescent="0.25">
      <c r="A20341" t="s">
        <v>545</v>
      </c>
      <c r="B20341">
        <v>0</v>
      </c>
      <c r="D20341" t="s">
        <v>900</v>
      </c>
      <c r="E20341">
        <v>0</v>
      </c>
      <c r="J20341" t="s">
        <v>1347</v>
      </c>
      <c r="K20341">
        <v>0</v>
      </c>
    </row>
    <row r="20342" spans="1:11" x14ac:dyDescent="0.25">
      <c r="A20342" t="s">
        <v>547</v>
      </c>
      <c r="B20342">
        <v>0</v>
      </c>
      <c r="D20342" t="s">
        <v>902</v>
      </c>
      <c r="E20342">
        <v>0</v>
      </c>
      <c r="J20342" t="s">
        <v>1348</v>
      </c>
      <c r="K20342">
        <v>0</v>
      </c>
    </row>
    <row r="20343" spans="1:11" x14ac:dyDescent="0.25">
      <c r="A20343" t="s">
        <v>549</v>
      </c>
      <c r="B20343">
        <v>0</v>
      </c>
      <c r="D20343" t="s">
        <v>904</v>
      </c>
      <c r="E20343">
        <v>0</v>
      </c>
      <c r="J20343" t="s">
        <v>1349</v>
      </c>
      <c r="K20343">
        <v>0</v>
      </c>
    </row>
    <row r="20344" spans="1:11" x14ac:dyDescent="0.25">
      <c r="A20344" t="s">
        <v>550</v>
      </c>
      <c r="B20344">
        <v>0</v>
      </c>
      <c r="D20344" t="s">
        <v>907</v>
      </c>
      <c r="E20344">
        <v>0</v>
      </c>
      <c r="J20344" t="s">
        <v>1350</v>
      </c>
      <c r="K20344">
        <v>0</v>
      </c>
    </row>
    <row r="20345" spans="1:11" x14ac:dyDescent="0.25">
      <c r="A20345" t="s">
        <v>551</v>
      </c>
      <c r="B20345">
        <v>0</v>
      </c>
      <c r="D20345" t="s">
        <v>908</v>
      </c>
      <c r="E20345">
        <v>0</v>
      </c>
      <c r="J20345" t="s">
        <v>1354</v>
      </c>
      <c r="K20345">
        <v>0</v>
      </c>
    </row>
    <row r="20346" spans="1:11" x14ac:dyDescent="0.25">
      <c r="A20346" t="s">
        <v>553</v>
      </c>
      <c r="B20346">
        <v>0</v>
      </c>
      <c r="D20346" t="s">
        <v>913</v>
      </c>
      <c r="E20346">
        <v>0</v>
      </c>
      <c r="J20346" t="s">
        <v>1365</v>
      </c>
      <c r="K20346">
        <v>0</v>
      </c>
    </row>
    <row r="20347" spans="1:11" x14ac:dyDescent="0.25">
      <c r="A20347" t="s">
        <v>555</v>
      </c>
      <c r="B20347">
        <v>0</v>
      </c>
      <c r="D20347" t="s">
        <v>915</v>
      </c>
      <c r="E20347">
        <v>0</v>
      </c>
      <c r="J20347" t="s">
        <v>1366</v>
      </c>
      <c r="K20347">
        <v>0</v>
      </c>
    </row>
    <row r="20348" spans="1:11" x14ac:dyDescent="0.25">
      <c r="A20348" t="s">
        <v>556</v>
      </c>
      <c r="B20348">
        <v>0</v>
      </c>
      <c r="D20348" t="s">
        <v>916</v>
      </c>
      <c r="E20348">
        <v>0</v>
      </c>
      <c r="J20348" t="s">
        <v>1369</v>
      </c>
      <c r="K20348">
        <v>0</v>
      </c>
    </row>
    <row r="20349" spans="1:11" x14ac:dyDescent="0.25">
      <c r="A20349" t="s">
        <v>557</v>
      </c>
      <c r="B20349">
        <v>0</v>
      </c>
      <c r="D20349" t="s">
        <v>923</v>
      </c>
      <c r="E20349">
        <v>0</v>
      </c>
      <c r="J20349" t="s">
        <v>1383</v>
      </c>
      <c r="K20349">
        <v>0</v>
      </c>
    </row>
    <row r="20350" spans="1:11" x14ac:dyDescent="0.25">
      <c r="A20350" t="s">
        <v>561</v>
      </c>
      <c r="B20350">
        <v>0</v>
      </c>
      <c r="D20350" t="s">
        <v>924</v>
      </c>
      <c r="E20350">
        <v>0</v>
      </c>
      <c r="J20350" t="s">
        <v>1390</v>
      </c>
      <c r="K20350">
        <v>0</v>
      </c>
    </row>
    <row r="20351" spans="1:11" x14ac:dyDescent="0.25">
      <c r="A20351" t="s">
        <v>563</v>
      </c>
      <c r="B20351">
        <v>0</v>
      </c>
      <c r="D20351" t="s">
        <v>927</v>
      </c>
      <c r="E20351">
        <v>0</v>
      </c>
      <c r="J20351" t="s">
        <v>1394</v>
      </c>
      <c r="K20351">
        <v>0</v>
      </c>
    </row>
    <row r="20352" spans="1:11" x14ac:dyDescent="0.25">
      <c r="A20352" t="s">
        <v>566</v>
      </c>
      <c r="B20352">
        <v>0</v>
      </c>
      <c r="D20352" t="s">
        <v>928</v>
      </c>
      <c r="E20352">
        <v>0</v>
      </c>
      <c r="J20352" t="s">
        <v>1396</v>
      </c>
      <c r="K20352">
        <v>0</v>
      </c>
    </row>
    <row r="20353" spans="1:11" x14ac:dyDescent="0.25">
      <c r="A20353" t="s">
        <v>567</v>
      </c>
      <c r="B20353">
        <v>0</v>
      </c>
      <c r="D20353" t="s">
        <v>931</v>
      </c>
      <c r="E20353">
        <v>0</v>
      </c>
      <c r="J20353" t="s">
        <v>1398</v>
      </c>
      <c r="K20353">
        <v>0</v>
      </c>
    </row>
    <row r="20354" spans="1:11" x14ac:dyDescent="0.25">
      <c r="A20354" t="s">
        <v>569</v>
      </c>
      <c r="B20354">
        <v>0</v>
      </c>
      <c r="D20354" t="s">
        <v>932</v>
      </c>
      <c r="E20354">
        <v>0</v>
      </c>
      <c r="J20354" t="s">
        <v>1399</v>
      </c>
      <c r="K20354">
        <v>0</v>
      </c>
    </row>
    <row r="20355" spans="1:11" x14ac:dyDescent="0.25">
      <c r="A20355" t="s">
        <v>570</v>
      </c>
      <c r="B20355">
        <v>0</v>
      </c>
      <c r="D20355" t="s">
        <v>933</v>
      </c>
      <c r="E20355">
        <v>0</v>
      </c>
      <c r="J20355" t="s">
        <v>1401</v>
      </c>
      <c r="K20355">
        <v>0</v>
      </c>
    </row>
    <row r="20356" spans="1:11" x14ac:dyDescent="0.25">
      <c r="A20356" t="s">
        <v>574</v>
      </c>
      <c r="B20356">
        <v>0</v>
      </c>
      <c r="D20356" t="s">
        <v>935</v>
      </c>
      <c r="E20356">
        <v>0</v>
      </c>
      <c r="J20356" t="s">
        <v>1403</v>
      </c>
      <c r="K20356">
        <v>0</v>
      </c>
    </row>
    <row r="20357" spans="1:11" x14ac:dyDescent="0.25">
      <c r="A20357" t="s">
        <v>575</v>
      </c>
      <c r="B20357">
        <v>0</v>
      </c>
      <c r="D20357" t="s">
        <v>941</v>
      </c>
      <c r="E20357">
        <v>0</v>
      </c>
      <c r="J20357" t="s">
        <v>1406</v>
      </c>
      <c r="K20357">
        <v>0</v>
      </c>
    </row>
    <row r="20358" spans="1:11" x14ac:dyDescent="0.25">
      <c r="A20358" t="s">
        <v>578</v>
      </c>
      <c r="B20358">
        <v>0</v>
      </c>
      <c r="D20358" t="s">
        <v>944</v>
      </c>
      <c r="E20358">
        <v>0</v>
      </c>
      <c r="J20358" t="s">
        <v>1411</v>
      </c>
      <c r="K20358">
        <v>0</v>
      </c>
    </row>
    <row r="20359" spans="1:11" x14ac:dyDescent="0.25">
      <c r="A20359" t="s">
        <v>584</v>
      </c>
      <c r="B20359">
        <v>0</v>
      </c>
      <c r="D20359" t="s">
        <v>945</v>
      </c>
      <c r="E20359">
        <v>0</v>
      </c>
      <c r="J20359" t="s">
        <v>1412</v>
      </c>
      <c r="K20359">
        <v>0</v>
      </c>
    </row>
    <row r="20360" spans="1:11" x14ac:dyDescent="0.25">
      <c r="A20360" t="s">
        <v>587</v>
      </c>
      <c r="B20360">
        <v>0</v>
      </c>
      <c r="D20360" t="s">
        <v>947</v>
      </c>
      <c r="E20360">
        <v>0</v>
      </c>
      <c r="J20360" t="s">
        <v>1413</v>
      </c>
      <c r="K20360">
        <v>0</v>
      </c>
    </row>
    <row r="20361" spans="1:11" x14ac:dyDescent="0.25">
      <c r="A20361" t="s">
        <v>592</v>
      </c>
      <c r="B20361">
        <v>0</v>
      </c>
      <c r="D20361" t="s">
        <v>952</v>
      </c>
      <c r="E20361">
        <v>0</v>
      </c>
      <c r="J20361" t="s">
        <v>1414</v>
      </c>
      <c r="K20361">
        <v>0</v>
      </c>
    </row>
    <row r="20362" spans="1:11" x14ac:dyDescent="0.25">
      <c r="A20362" t="s">
        <v>602</v>
      </c>
      <c r="B20362">
        <v>0</v>
      </c>
      <c r="D20362" t="s">
        <v>954</v>
      </c>
      <c r="E20362">
        <v>0</v>
      </c>
      <c r="J20362" t="s">
        <v>1416</v>
      </c>
      <c r="K20362">
        <v>0</v>
      </c>
    </row>
    <row r="20363" spans="1:11" x14ac:dyDescent="0.25">
      <c r="A20363" t="s">
        <v>603</v>
      </c>
      <c r="B20363">
        <v>0</v>
      </c>
      <c r="D20363" t="s">
        <v>956</v>
      </c>
      <c r="E20363">
        <v>0</v>
      </c>
      <c r="J20363" t="s">
        <v>1417</v>
      </c>
      <c r="K20363">
        <v>0</v>
      </c>
    </row>
    <row r="20364" spans="1:11" x14ac:dyDescent="0.25">
      <c r="A20364" t="s">
        <v>604</v>
      </c>
      <c r="B20364">
        <v>0</v>
      </c>
      <c r="D20364" t="s">
        <v>965</v>
      </c>
      <c r="E20364">
        <v>0</v>
      </c>
      <c r="J20364" t="s">
        <v>1418</v>
      </c>
      <c r="K20364">
        <v>0</v>
      </c>
    </row>
    <row r="20365" spans="1:11" x14ac:dyDescent="0.25">
      <c r="A20365" t="s">
        <v>606</v>
      </c>
      <c r="B20365">
        <v>0</v>
      </c>
      <c r="D20365" t="s">
        <v>973</v>
      </c>
      <c r="E20365">
        <v>0</v>
      </c>
      <c r="J20365" t="s">
        <v>1427</v>
      </c>
      <c r="K20365">
        <v>0</v>
      </c>
    </row>
    <row r="20366" spans="1:11" x14ac:dyDescent="0.25">
      <c r="A20366" t="s">
        <v>607</v>
      </c>
      <c r="B20366">
        <v>0</v>
      </c>
      <c r="D20366" t="s">
        <v>976</v>
      </c>
      <c r="E20366">
        <v>0</v>
      </c>
      <c r="J20366" t="s">
        <v>1431</v>
      </c>
      <c r="K20366">
        <v>0</v>
      </c>
    </row>
    <row r="20367" spans="1:11" x14ac:dyDescent="0.25">
      <c r="A20367" t="s">
        <v>612</v>
      </c>
      <c r="B20367">
        <v>0</v>
      </c>
      <c r="D20367" t="s">
        <v>977</v>
      </c>
      <c r="E20367">
        <v>0</v>
      </c>
      <c r="J20367" t="s">
        <v>1435</v>
      </c>
      <c r="K20367">
        <v>0</v>
      </c>
    </row>
    <row r="20368" spans="1:11" x14ac:dyDescent="0.25">
      <c r="A20368" t="s">
        <v>613</v>
      </c>
      <c r="B20368">
        <v>0</v>
      </c>
      <c r="D20368" t="s">
        <v>978</v>
      </c>
      <c r="E20368">
        <v>0</v>
      </c>
      <c r="J20368" t="s">
        <v>1437</v>
      </c>
      <c r="K20368">
        <v>0</v>
      </c>
    </row>
    <row r="20369" spans="1:11" x14ac:dyDescent="0.25">
      <c r="A20369" t="s">
        <v>616</v>
      </c>
      <c r="B20369">
        <v>0</v>
      </c>
      <c r="D20369" t="s">
        <v>979</v>
      </c>
      <c r="E20369">
        <v>0</v>
      </c>
      <c r="J20369" t="s">
        <v>1449</v>
      </c>
      <c r="K20369">
        <v>0</v>
      </c>
    </row>
    <row r="20370" spans="1:11" x14ac:dyDescent="0.25">
      <c r="A20370" t="s">
        <v>617</v>
      </c>
      <c r="B20370">
        <v>0</v>
      </c>
      <c r="D20370" t="s">
        <v>985</v>
      </c>
      <c r="E20370">
        <v>0</v>
      </c>
      <c r="J20370" t="s">
        <v>1450</v>
      </c>
      <c r="K20370">
        <v>0</v>
      </c>
    </row>
    <row r="20371" spans="1:11" x14ac:dyDescent="0.25">
      <c r="A20371" t="s">
        <v>618</v>
      </c>
      <c r="B20371">
        <v>0</v>
      </c>
      <c r="D20371" t="s">
        <v>986</v>
      </c>
      <c r="E20371">
        <v>0</v>
      </c>
      <c r="J20371" t="s">
        <v>1454</v>
      </c>
      <c r="K20371">
        <v>0</v>
      </c>
    </row>
    <row r="20372" spans="1:11" x14ac:dyDescent="0.25">
      <c r="A20372" t="s">
        <v>619</v>
      </c>
      <c r="B20372">
        <v>0</v>
      </c>
      <c r="D20372" t="s">
        <v>988</v>
      </c>
      <c r="E20372">
        <v>0</v>
      </c>
      <c r="J20372" t="s">
        <v>1456</v>
      </c>
      <c r="K20372">
        <v>0</v>
      </c>
    </row>
    <row r="20373" spans="1:11" x14ac:dyDescent="0.25">
      <c r="A20373" t="s">
        <v>620</v>
      </c>
      <c r="B20373">
        <v>0</v>
      </c>
      <c r="D20373" t="s">
        <v>989</v>
      </c>
      <c r="E20373">
        <v>0</v>
      </c>
      <c r="J20373" t="s">
        <v>1457</v>
      </c>
      <c r="K20373">
        <v>0</v>
      </c>
    </row>
    <row r="20374" spans="1:11" x14ac:dyDescent="0.25">
      <c r="A20374" t="s">
        <v>626</v>
      </c>
      <c r="B20374">
        <v>0</v>
      </c>
      <c r="D20374" t="s">
        <v>992</v>
      </c>
      <c r="E20374">
        <v>0</v>
      </c>
      <c r="J20374" t="s">
        <v>1458</v>
      </c>
      <c r="K20374">
        <v>0</v>
      </c>
    </row>
    <row r="20375" spans="1:11" x14ac:dyDescent="0.25">
      <c r="A20375" t="s">
        <v>631</v>
      </c>
      <c r="B20375">
        <v>0</v>
      </c>
      <c r="D20375" t="s">
        <v>995</v>
      </c>
      <c r="E20375">
        <v>0</v>
      </c>
      <c r="J20375" t="s">
        <v>1459</v>
      </c>
      <c r="K20375">
        <v>0</v>
      </c>
    </row>
    <row r="20376" spans="1:11" x14ac:dyDescent="0.25">
      <c r="A20376" t="s">
        <v>632</v>
      </c>
      <c r="B20376">
        <v>0</v>
      </c>
      <c r="D20376" t="s">
        <v>1000</v>
      </c>
      <c r="E20376">
        <v>0</v>
      </c>
      <c r="J20376" t="s">
        <v>1460</v>
      </c>
      <c r="K20376">
        <v>0</v>
      </c>
    </row>
    <row r="20377" spans="1:11" x14ac:dyDescent="0.25">
      <c r="A20377" t="s">
        <v>633</v>
      </c>
      <c r="B20377">
        <v>0</v>
      </c>
      <c r="D20377" t="s">
        <v>1004</v>
      </c>
      <c r="E20377">
        <v>0</v>
      </c>
      <c r="J20377" t="s">
        <v>1464</v>
      </c>
      <c r="K20377">
        <v>0</v>
      </c>
    </row>
    <row r="20378" spans="1:11" x14ac:dyDescent="0.25">
      <c r="A20378" t="s">
        <v>634</v>
      </c>
      <c r="B20378">
        <v>0</v>
      </c>
      <c r="D20378" t="s">
        <v>1005</v>
      </c>
      <c r="E20378">
        <v>0</v>
      </c>
      <c r="J20378" t="s">
        <v>1465</v>
      </c>
      <c r="K20378">
        <v>0</v>
      </c>
    </row>
    <row r="20379" spans="1:11" x14ac:dyDescent="0.25">
      <c r="A20379" t="s">
        <v>637</v>
      </c>
      <c r="B20379">
        <v>0</v>
      </c>
      <c r="D20379" t="s">
        <v>1006</v>
      </c>
      <c r="E20379">
        <v>0</v>
      </c>
      <c r="J20379" t="s">
        <v>1466</v>
      </c>
      <c r="K20379">
        <v>0</v>
      </c>
    </row>
    <row r="20380" spans="1:11" x14ac:dyDescent="0.25">
      <c r="A20380" t="s">
        <v>639</v>
      </c>
      <c r="B20380">
        <v>0</v>
      </c>
      <c r="D20380" t="s">
        <v>1007</v>
      </c>
      <c r="E20380">
        <v>0</v>
      </c>
      <c r="J20380" t="s">
        <v>1473</v>
      </c>
      <c r="K20380">
        <v>0</v>
      </c>
    </row>
    <row r="20381" spans="1:11" x14ac:dyDescent="0.25">
      <c r="A20381" t="s">
        <v>643</v>
      </c>
      <c r="B20381">
        <v>0</v>
      </c>
      <c r="D20381" t="s">
        <v>1008</v>
      </c>
      <c r="E20381">
        <v>0</v>
      </c>
      <c r="J20381" t="s">
        <v>1474</v>
      </c>
      <c r="K20381">
        <v>0</v>
      </c>
    </row>
    <row r="20382" spans="1:11" x14ac:dyDescent="0.25">
      <c r="A20382" t="s">
        <v>645</v>
      </c>
      <c r="B20382">
        <v>0</v>
      </c>
      <c r="D20382" t="s">
        <v>1009</v>
      </c>
      <c r="E20382">
        <v>0</v>
      </c>
      <c r="J20382" t="s">
        <v>1477</v>
      </c>
      <c r="K20382">
        <v>0</v>
      </c>
    </row>
    <row r="20383" spans="1:11" x14ac:dyDescent="0.25">
      <c r="A20383" t="s">
        <v>646</v>
      </c>
      <c r="B20383">
        <v>0</v>
      </c>
      <c r="D20383" t="s">
        <v>1014</v>
      </c>
      <c r="E20383">
        <v>0</v>
      </c>
      <c r="J20383" t="s">
        <v>1478</v>
      </c>
      <c r="K20383">
        <v>0</v>
      </c>
    </row>
    <row r="20384" spans="1:11" x14ac:dyDescent="0.25">
      <c r="A20384" t="s">
        <v>647</v>
      </c>
      <c r="B20384">
        <v>0</v>
      </c>
      <c r="D20384" t="s">
        <v>1015</v>
      </c>
      <c r="E20384">
        <v>0</v>
      </c>
      <c r="J20384" t="s">
        <v>1479</v>
      </c>
      <c r="K20384">
        <v>0</v>
      </c>
    </row>
    <row r="20385" spans="1:11" x14ac:dyDescent="0.25">
      <c r="A20385" t="s">
        <v>651</v>
      </c>
      <c r="B20385">
        <v>0</v>
      </c>
      <c r="D20385" t="s">
        <v>1016</v>
      </c>
      <c r="E20385">
        <v>0</v>
      </c>
      <c r="J20385" t="s">
        <v>1481</v>
      </c>
      <c r="K20385">
        <v>0</v>
      </c>
    </row>
    <row r="20386" spans="1:11" x14ac:dyDescent="0.25">
      <c r="A20386" t="s">
        <v>655</v>
      </c>
      <c r="B20386">
        <v>0</v>
      </c>
      <c r="D20386" t="s">
        <v>1017</v>
      </c>
      <c r="E20386">
        <v>0</v>
      </c>
      <c r="J20386" t="s">
        <v>1482</v>
      </c>
      <c r="K20386">
        <v>0</v>
      </c>
    </row>
    <row r="20387" spans="1:11" x14ac:dyDescent="0.25">
      <c r="A20387" t="s">
        <v>657</v>
      </c>
      <c r="B20387">
        <v>0</v>
      </c>
      <c r="D20387" t="s">
        <v>1019</v>
      </c>
      <c r="E20387">
        <v>0</v>
      </c>
      <c r="J20387" t="s">
        <v>1485</v>
      </c>
      <c r="K20387">
        <v>0</v>
      </c>
    </row>
    <row r="20388" spans="1:11" x14ac:dyDescent="0.25">
      <c r="A20388" t="s">
        <v>662</v>
      </c>
      <c r="B20388">
        <v>0</v>
      </c>
      <c r="D20388" t="s">
        <v>1020</v>
      </c>
      <c r="E20388">
        <v>0</v>
      </c>
      <c r="J20388" t="s">
        <v>1487</v>
      </c>
      <c r="K20388">
        <v>0</v>
      </c>
    </row>
    <row r="20389" spans="1:11" x14ac:dyDescent="0.25">
      <c r="A20389" t="s">
        <v>663</v>
      </c>
      <c r="B20389">
        <v>0</v>
      </c>
      <c r="D20389" t="s">
        <v>1021</v>
      </c>
      <c r="E20389">
        <v>0</v>
      </c>
      <c r="J20389" t="s">
        <v>1489</v>
      </c>
      <c r="K20389">
        <v>0</v>
      </c>
    </row>
    <row r="20390" spans="1:11" x14ac:dyDescent="0.25">
      <c r="A20390" t="s">
        <v>666</v>
      </c>
      <c r="B20390">
        <v>0</v>
      </c>
      <c r="D20390" t="s">
        <v>1024</v>
      </c>
      <c r="E20390">
        <v>0</v>
      </c>
      <c r="J20390" t="s">
        <v>1491</v>
      </c>
      <c r="K20390">
        <v>0</v>
      </c>
    </row>
    <row r="20391" spans="1:11" x14ac:dyDescent="0.25">
      <c r="A20391" t="s">
        <v>667</v>
      </c>
      <c r="B20391">
        <v>0</v>
      </c>
      <c r="D20391" t="s">
        <v>1027</v>
      </c>
      <c r="E20391">
        <v>0</v>
      </c>
      <c r="J20391" t="s">
        <v>1493</v>
      </c>
      <c r="K20391">
        <v>0</v>
      </c>
    </row>
    <row r="20392" spans="1:11" x14ac:dyDescent="0.25">
      <c r="A20392" t="s">
        <v>668</v>
      </c>
      <c r="B20392">
        <v>0</v>
      </c>
      <c r="D20392" t="s">
        <v>1028</v>
      </c>
      <c r="E20392">
        <v>0</v>
      </c>
      <c r="J20392" t="s">
        <v>1498</v>
      </c>
      <c r="K20392">
        <v>0</v>
      </c>
    </row>
    <row r="20393" spans="1:11" x14ac:dyDescent="0.25">
      <c r="A20393" t="s">
        <v>669</v>
      </c>
      <c r="B20393">
        <v>0</v>
      </c>
      <c r="D20393" t="s">
        <v>1029</v>
      </c>
      <c r="E20393">
        <v>0</v>
      </c>
      <c r="J20393" t="s">
        <v>1499</v>
      </c>
      <c r="K20393">
        <v>0</v>
      </c>
    </row>
    <row r="20394" spans="1:11" x14ac:dyDescent="0.25">
      <c r="A20394" t="s">
        <v>670</v>
      </c>
      <c r="B20394">
        <v>0</v>
      </c>
      <c r="D20394" t="s">
        <v>1030</v>
      </c>
      <c r="E20394">
        <v>0</v>
      </c>
      <c r="J20394" t="s">
        <v>1500</v>
      </c>
      <c r="K20394">
        <v>0</v>
      </c>
    </row>
    <row r="20395" spans="1:11" x14ac:dyDescent="0.25">
      <c r="A20395" t="s">
        <v>671</v>
      </c>
      <c r="B20395">
        <v>0</v>
      </c>
      <c r="D20395" t="s">
        <v>1031</v>
      </c>
      <c r="E20395">
        <v>0</v>
      </c>
      <c r="J20395" t="s">
        <v>1501</v>
      </c>
      <c r="K20395">
        <v>0</v>
      </c>
    </row>
    <row r="20396" spans="1:11" x14ac:dyDescent="0.25">
      <c r="A20396" t="s">
        <v>672</v>
      </c>
      <c r="B20396">
        <v>0</v>
      </c>
      <c r="D20396" t="s">
        <v>1032</v>
      </c>
      <c r="E20396">
        <v>0</v>
      </c>
      <c r="J20396" t="s">
        <v>1502</v>
      </c>
      <c r="K20396">
        <v>0</v>
      </c>
    </row>
    <row r="20397" spans="1:11" x14ac:dyDescent="0.25">
      <c r="A20397" t="s">
        <v>673</v>
      </c>
      <c r="B20397">
        <v>0</v>
      </c>
      <c r="D20397" t="s">
        <v>1034</v>
      </c>
      <c r="E20397">
        <v>0</v>
      </c>
      <c r="J20397" t="s">
        <v>1507</v>
      </c>
      <c r="K20397">
        <v>0</v>
      </c>
    </row>
    <row r="20398" spans="1:11" x14ac:dyDescent="0.25">
      <c r="A20398" t="s">
        <v>674</v>
      </c>
      <c r="B20398">
        <v>0</v>
      </c>
      <c r="D20398" t="s">
        <v>1036</v>
      </c>
      <c r="E20398">
        <v>0</v>
      </c>
      <c r="J20398" t="s">
        <v>1508</v>
      </c>
      <c r="K20398">
        <v>0</v>
      </c>
    </row>
    <row r="20399" spans="1:11" x14ac:dyDescent="0.25">
      <c r="A20399" t="s">
        <v>675</v>
      </c>
      <c r="B20399">
        <v>0</v>
      </c>
      <c r="D20399" t="s">
        <v>1037</v>
      </c>
      <c r="E20399">
        <v>0</v>
      </c>
      <c r="J20399" t="s">
        <v>1510</v>
      </c>
      <c r="K20399">
        <v>0</v>
      </c>
    </row>
    <row r="20400" spans="1:11" x14ac:dyDescent="0.25">
      <c r="A20400" t="s">
        <v>676</v>
      </c>
      <c r="B20400">
        <v>0</v>
      </c>
      <c r="D20400" t="s">
        <v>1043</v>
      </c>
      <c r="E20400">
        <v>0</v>
      </c>
      <c r="J20400" t="s">
        <v>1512</v>
      </c>
      <c r="K20400">
        <v>0</v>
      </c>
    </row>
    <row r="20401" spans="1:11" x14ac:dyDescent="0.25">
      <c r="A20401" t="s">
        <v>678</v>
      </c>
      <c r="B20401">
        <v>0</v>
      </c>
      <c r="D20401" t="s">
        <v>1044</v>
      </c>
      <c r="E20401">
        <v>0</v>
      </c>
      <c r="J20401" t="s">
        <v>1514</v>
      </c>
      <c r="K20401">
        <v>0</v>
      </c>
    </row>
    <row r="20402" spans="1:11" x14ac:dyDescent="0.25">
      <c r="A20402" t="s">
        <v>679</v>
      </c>
      <c r="B20402">
        <v>0</v>
      </c>
      <c r="D20402" t="s">
        <v>1048</v>
      </c>
      <c r="E20402">
        <v>0</v>
      </c>
      <c r="J20402" t="s">
        <v>1518</v>
      </c>
      <c r="K20402">
        <v>0</v>
      </c>
    </row>
    <row r="20403" spans="1:11" x14ac:dyDescent="0.25">
      <c r="A20403" t="s">
        <v>681</v>
      </c>
      <c r="B20403">
        <v>0</v>
      </c>
      <c r="D20403" t="s">
        <v>1049</v>
      </c>
      <c r="E20403">
        <v>0</v>
      </c>
      <c r="J20403" t="s">
        <v>1519</v>
      </c>
      <c r="K20403">
        <v>0</v>
      </c>
    </row>
    <row r="20404" spans="1:11" x14ac:dyDescent="0.25">
      <c r="A20404" t="s">
        <v>682</v>
      </c>
      <c r="B20404">
        <v>0</v>
      </c>
      <c r="D20404" t="s">
        <v>1052</v>
      </c>
      <c r="E20404">
        <v>0</v>
      </c>
      <c r="J20404" t="s">
        <v>1520</v>
      </c>
      <c r="K20404">
        <v>0</v>
      </c>
    </row>
    <row r="20405" spans="1:11" x14ac:dyDescent="0.25">
      <c r="A20405" t="s">
        <v>684</v>
      </c>
      <c r="B20405">
        <v>0</v>
      </c>
      <c r="D20405" t="s">
        <v>1065</v>
      </c>
      <c r="E20405">
        <v>0</v>
      </c>
      <c r="J20405" t="s">
        <v>1522</v>
      </c>
      <c r="K20405">
        <v>0</v>
      </c>
    </row>
    <row r="20406" spans="1:11" x14ac:dyDescent="0.25">
      <c r="A20406" t="s">
        <v>686</v>
      </c>
      <c r="B20406">
        <v>0</v>
      </c>
      <c r="D20406" t="s">
        <v>1070</v>
      </c>
      <c r="E20406">
        <v>0</v>
      </c>
      <c r="J20406" t="s">
        <v>1529</v>
      </c>
      <c r="K20406">
        <v>0</v>
      </c>
    </row>
    <row r="20407" spans="1:11" x14ac:dyDescent="0.25">
      <c r="A20407" t="s">
        <v>692</v>
      </c>
      <c r="B20407">
        <v>0</v>
      </c>
      <c r="D20407" t="s">
        <v>1072</v>
      </c>
      <c r="E20407">
        <v>0</v>
      </c>
      <c r="J20407" t="s">
        <v>1531</v>
      </c>
      <c r="K20407">
        <v>0</v>
      </c>
    </row>
    <row r="20408" spans="1:11" x14ac:dyDescent="0.25">
      <c r="A20408" t="s">
        <v>693</v>
      </c>
      <c r="B20408">
        <v>0</v>
      </c>
      <c r="D20408" t="s">
        <v>1073</v>
      </c>
      <c r="E20408">
        <v>0</v>
      </c>
      <c r="J20408" t="s">
        <v>1533</v>
      </c>
      <c r="K20408">
        <v>0</v>
      </c>
    </row>
    <row r="20409" spans="1:11" x14ac:dyDescent="0.25">
      <c r="A20409" t="s">
        <v>699</v>
      </c>
      <c r="B20409">
        <v>0</v>
      </c>
      <c r="D20409" t="s">
        <v>1074</v>
      </c>
      <c r="E20409">
        <v>0</v>
      </c>
      <c r="J20409" t="s">
        <v>1534</v>
      </c>
      <c r="K20409">
        <v>0</v>
      </c>
    </row>
    <row r="20410" spans="1:11" x14ac:dyDescent="0.25">
      <c r="A20410" t="s">
        <v>704</v>
      </c>
      <c r="B20410">
        <v>0</v>
      </c>
      <c r="D20410" t="s">
        <v>1076</v>
      </c>
      <c r="E20410">
        <v>0</v>
      </c>
      <c r="J20410" t="s">
        <v>1535</v>
      </c>
      <c r="K20410">
        <v>0</v>
      </c>
    </row>
    <row r="20411" spans="1:11" x14ac:dyDescent="0.25">
      <c r="A20411" t="s">
        <v>706</v>
      </c>
      <c r="B20411">
        <v>0</v>
      </c>
      <c r="D20411" t="s">
        <v>1077</v>
      </c>
      <c r="E20411">
        <v>0</v>
      </c>
      <c r="J20411" t="s">
        <v>1536</v>
      </c>
      <c r="K20411">
        <v>0</v>
      </c>
    </row>
    <row r="20412" spans="1:11" x14ac:dyDescent="0.25">
      <c r="A20412" t="s">
        <v>711</v>
      </c>
      <c r="B20412">
        <v>0</v>
      </c>
      <c r="D20412" t="s">
        <v>1090</v>
      </c>
      <c r="E20412">
        <v>0</v>
      </c>
      <c r="J20412" t="s">
        <v>1537</v>
      </c>
      <c r="K20412">
        <v>0</v>
      </c>
    </row>
    <row r="20413" spans="1:11" x14ac:dyDescent="0.25">
      <c r="A20413" t="s">
        <v>712</v>
      </c>
      <c r="B20413">
        <v>0</v>
      </c>
      <c r="D20413" t="s">
        <v>1095</v>
      </c>
      <c r="E20413">
        <v>0</v>
      </c>
      <c r="J20413" t="s">
        <v>1538</v>
      </c>
      <c r="K20413">
        <v>0</v>
      </c>
    </row>
    <row r="20414" spans="1:11" x14ac:dyDescent="0.25">
      <c r="A20414" t="s">
        <v>715</v>
      </c>
      <c r="B20414">
        <v>0</v>
      </c>
      <c r="D20414" t="s">
        <v>1097</v>
      </c>
      <c r="E20414">
        <v>0</v>
      </c>
      <c r="J20414" t="s">
        <v>1539</v>
      </c>
      <c r="K20414">
        <v>0</v>
      </c>
    </row>
    <row r="20415" spans="1:11" x14ac:dyDescent="0.25">
      <c r="A20415" t="s">
        <v>716</v>
      </c>
      <c r="B20415">
        <v>0</v>
      </c>
      <c r="D20415" t="s">
        <v>1098</v>
      </c>
      <c r="E20415">
        <v>0</v>
      </c>
      <c r="J20415" t="s">
        <v>1542</v>
      </c>
      <c r="K20415">
        <v>0</v>
      </c>
    </row>
    <row r="20416" spans="1:11" x14ac:dyDescent="0.25">
      <c r="A20416" t="s">
        <v>717</v>
      </c>
      <c r="B20416">
        <v>0</v>
      </c>
      <c r="D20416" t="s">
        <v>1100</v>
      </c>
      <c r="E20416">
        <v>0</v>
      </c>
      <c r="J20416" t="s">
        <v>1548</v>
      </c>
      <c r="K20416">
        <v>0</v>
      </c>
    </row>
    <row r="20417" spans="1:11" x14ac:dyDescent="0.25">
      <c r="A20417" t="s">
        <v>718</v>
      </c>
      <c r="B20417">
        <v>0</v>
      </c>
      <c r="D20417" t="s">
        <v>1101</v>
      </c>
      <c r="E20417">
        <v>0</v>
      </c>
      <c r="J20417" t="s">
        <v>1549</v>
      </c>
      <c r="K20417">
        <v>0</v>
      </c>
    </row>
    <row r="20418" spans="1:11" x14ac:dyDescent="0.25">
      <c r="A20418" t="s">
        <v>721</v>
      </c>
      <c r="B20418">
        <v>0</v>
      </c>
      <c r="D20418" t="s">
        <v>1103</v>
      </c>
      <c r="E20418">
        <v>0</v>
      </c>
      <c r="J20418" t="s">
        <v>1550</v>
      </c>
      <c r="K20418">
        <v>0</v>
      </c>
    </row>
    <row r="20419" spans="1:11" x14ac:dyDescent="0.25">
      <c r="A20419" t="s">
        <v>724</v>
      </c>
      <c r="B20419">
        <v>0</v>
      </c>
      <c r="D20419" t="s">
        <v>1109</v>
      </c>
      <c r="E20419">
        <v>0</v>
      </c>
      <c r="J20419" t="s">
        <v>1551</v>
      </c>
      <c r="K20419">
        <v>0</v>
      </c>
    </row>
    <row r="20420" spans="1:11" x14ac:dyDescent="0.25">
      <c r="A20420" t="s">
        <v>725</v>
      </c>
      <c r="B20420">
        <v>0</v>
      </c>
      <c r="D20420" t="s">
        <v>1112</v>
      </c>
      <c r="E20420">
        <v>0</v>
      </c>
      <c r="J20420" t="s">
        <v>1557</v>
      </c>
      <c r="K20420">
        <v>0</v>
      </c>
    </row>
    <row r="20421" spans="1:11" x14ac:dyDescent="0.25">
      <c r="A20421" t="s">
        <v>726</v>
      </c>
      <c r="B20421">
        <v>0</v>
      </c>
      <c r="D20421" t="s">
        <v>1115</v>
      </c>
      <c r="E20421">
        <v>0</v>
      </c>
      <c r="J20421" t="s">
        <v>1562</v>
      </c>
      <c r="K20421">
        <v>0</v>
      </c>
    </row>
    <row r="20422" spans="1:11" x14ac:dyDescent="0.25">
      <c r="A20422" t="s">
        <v>728</v>
      </c>
      <c r="B20422">
        <v>0</v>
      </c>
      <c r="D20422" t="s">
        <v>1120</v>
      </c>
      <c r="E20422">
        <v>0</v>
      </c>
      <c r="J20422" t="s">
        <v>1565</v>
      </c>
      <c r="K20422">
        <v>0</v>
      </c>
    </row>
    <row r="20423" spans="1:11" x14ac:dyDescent="0.25">
      <c r="A20423" t="s">
        <v>729</v>
      </c>
      <c r="B20423">
        <v>0</v>
      </c>
      <c r="D20423" t="s">
        <v>1123</v>
      </c>
      <c r="E20423">
        <v>0</v>
      </c>
      <c r="J20423" t="s">
        <v>1570</v>
      </c>
      <c r="K20423">
        <v>0</v>
      </c>
    </row>
    <row r="20424" spans="1:11" x14ac:dyDescent="0.25">
      <c r="A20424" t="s">
        <v>730</v>
      </c>
      <c r="B20424">
        <v>0</v>
      </c>
      <c r="D20424" t="s">
        <v>1124</v>
      </c>
      <c r="E20424">
        <v>0</v>
      </c>
      <c r="J20424" t="s">
        <v>1572</v>
      </c>
      <c r="K20424">
        <v>0</v>
      </c>
    </row>
    <row r="20425" spans="1:11" x14ac:dyDescent="0.25">
      <c r="A20425" t="s">
        <v>738</v>
      </c>
      <c r="B20425">
        <v>0</v>
      </c>
      <c r="D20425" t="s">
        <v>1125</v>
      </c>
      <c r="E20425">
        <v>0</v>
      </c>
      <c r="J20425" t="s">
        <v>1574</v>
      </c>
      <c r="K20425">
        <v>0</v>
      </c>
    </row>
    <row r="20426" spans="1:11" x14ac:dyDescent="0.25">
      <c r="A20426" t="s">
        <v>742</v>
      </c>
      <c r="B20426">
        <v>0</v>
      </c>
      <c r="D20426" t="s">
        <v>1128</v>
      </c>
      <c r="E20426">
        <v>0</v>
      </c>
      <c r="J20426" t="s">
        <v>1577</v>
      </c>
      <c r="K20426">
        <v>0</v>
      </c>
    </row>
    <row r="20427" spans="1:11" x14ac:dyDescent="0.25">
      <c r="A20427" t="s">
        <v>744</v>
      </c>
      <c r="B20427">
        <v>0</v>
      </c>
      <c r="D20427" t="s">
        <v>1129</v>
      </c>
      <c r="E20427">
        <v>0</v>
      </c>
      <c r="J20427" t="s">
        <v>1580</v>
      </c>
      <c r="K20427">
        <v>0</v>
      </c>
    </row>
    <row r="20428" spans="1:11" x14ac:dyDescent="0.25">
      <c r="A20428" t="s">
        <v>745</v>
      </c>
      <c r="B20428">
        <v>0</v>
      </c>
      <c r="D20428" t="s">
        <v>1132</v>
      </c>
      <c r="E20428">
        <v>0</v>
      </c>
      <c r="J20428" t="s">
        <v>1582</v>
      </c>
      <c r="K20428">
        <v>0</v>
      </c>
    </row>
    <row r="20429" spans="1:11" x14ac:dyDescent="0.25">
      <c r="A20429" t="s">
        <v>746</v>
      </c>
      <c r="B20429">
        <v>0</v>
      </c>
      <c r="D20429" t="s">
        <v>1133</v>
      </c>
      <c r="E20429">
        <v>0</v>
      </c>
      <c r="J20429" t="s">
        <v>1583</v>
      </c>
      <c r="K20429">
        <v>0</v>
      </c>
    </row>
    <row r="20430" spans="1:11" x14ac:dyDescent="0.25">
      <c r="A20430" t="s">
        <v>750</v>
      </c>
      <c r="B20430">
        <v>0</v>
      </c>
      <c r="D20430" t="s">
        <v>1134</v>
      </c>
      <c r="E20430">
        <v>0</v>
      </c>
      <c r="J20430" t="s">
        <v>1586</v>
      </c>
      <c r="K20430">
        <v>0</v>
      </c>
    </row>
    <row r="20431" spans="1:11" x14ac:dyDescent="0.25">
      <c r="A20431" t="s">
        <v>752</v>
      </c>
      <c r="B20431">
        <v>0</v>
      </c>
      <c r="D20431" t="s">
        <v>1137</v>
      </c>
      <c r="E20431">
        <v>0</v>
      </c>
      <c r="J20431" t="s">
        <v>1588</v>
      </c>
      <c r="K20431">
        <v>0</v>
      </c>
    </row>
    <row r="20432" spans="1:11" x14ac:dyDescent="0.25">
      <c r="A20432" t="s">
        <v>754</v>
      </c>
      <c r="B20432">
        <v>0</v>
      </c>
      <c r="D20432" t="s">
        <v>1144</v>
      </c>
      <c r="E20432">
        <v>0</v>
      </c>
      <c r="J20432" t="s">
        <v>1589</v>
      </c>
      <c r="K20432">
        <v>0</v>
      </c>
    </row>
    <row r="20433" spans="1:11" x14ac:dyDescent="0.25">
      <c r="A20433" t="s">
        <v>755</v>
      </c>
      <c r="B20433">
        <v>0</v>
      </c>
      <c r="D20433" t="s">
        <v>1145</v>
      </c>
      <c r="E20433">
        <v>0</v>
      </c>
      <c r="J20433" t="s">
        <v>1590</v>
      </c>
      <c r="K20433">
        <v>0</v>
      </c>
    </row>
    <row r="20434" spans="1:11" x14ac:dyDescent="0.25">
      <c r="A20434" t="s">
        <v>757</v>
      </c>
      <c r="B20434">
        <v>0</v>
      </c>
      <c r="D20434" t="s">
        <v>1146</v>
      </c>
      <c r="E20434">
        <v>0</v>
      </c>
      <c r="J20434" t="s">
        <v>1591</v>
      </c>
      <c r="K20434">
        <v>0</v>
      </c>
    </row>
    <row r="20435" spans="1:11" x14ac:dyDescent="0.25">
      <c r="A20435" t="s">
        <v>760</v>
      </c>
      <c r="B20435">
        <v>0</v>
      </c>
      <c r="D20435" t="s">
        <v>1155</v>
      </c>
      <c r="E20435">
        <v>0</v>
      </c>
      <c r="J20435" t="s">
        <v>1592</v>
      </c>
      <c r="K20435">
        <v>0</v>
      </c>
    </row>
    <row r="20436" spans="1:11" x14ac:dyDescent="0.25">
      <c r="A20436" t="s">
        <v>762</v>
      </c>
      <c r="B20436">
        <v>0</v>
      </c>
      <c r="D20436" t="s">
        <v>1162</v>
      </c>
      <c r="E20436">
        <v>0</v>
      </c>
      <c r="J20436" t="s">
        <v>1594</v>
      </c>
      <c r="K20436">
        <v>0</v>
      </c>
    </row>
    <row r="20437" spans="1:11" x14ac:dyDescent="0.25">
      <c r="A20437" t="s">
        <v>763</v>
      </c>
      <c r="B20437">
        <v>0</v>
      </c>
      <c r="D20437" t="s">
        <v>1163</v>
      </c>
      <c r="E20437">
        <v>0</v>
      </c>
      <c r="J20437" t="s">
        <v>1595</v>
      </c>
      <c r="K20437">
        <v>0</v>
      </c>
    </row>
    <row r="20438" spans="1:11" x14ac:dyDescent="0.25">
      <c r="A20438" t="s">
        <v>764</v>
      </c>
      <c r="B20438">
        <v>0</v>
      </c>
      <c r="D20438" t="s">
        <v>1164</v>
      </c>
      <c r="E20438">
        <v>0</v>
      </c>
      <c r="J20438" t="s">
        <v>1598</v>
      </c>
      <c r="K20438">
        <v>0</v>
      </c>
    </row>
    <row r="20439" spans="1:11" x14ac:dyDescent="0.25">
      <c r="A20439" t="s">
        <v>771</v>
      </c>
      <c r="B20439">
        <v>0</v>
      </c>
      <c r="D20439" t="s">
        <v>1171</v>
      </c>
      <c r="E20439">
        <v>0</v>
      </c>
      <c r="J20439" t="s">
        <v>1599</v>
      </c>
      <c r="K20439">
        <v>0</v>
      </c>
    </row>
    <row r="20440" spans="1:11" x14ac:dyDescent="0.25">
      <c r="A20440" t="s">
        <v>772</v>
      </c>
      <c r="B20440">
        <v>0</v>
      </c>
      <c r="D20440" t="s">
        <v>1174</v>
      </c>
      <c r="E20440">
        <v>0</v>
      </c>
      <c r="J20440" t="s">
        <v>1602</v>
      </c>
      <c r="K20440">
        <v>0</v>
      </c>
    </row>
    <row r="20441" spans="1:11" x14ac:dyDescent="0.25">
      <c r="A20441" t="s">
        <v>775</v>
      </c>
      <c r="B20441">
        <v>0</v>
      </c>
      <c r="D20441" t="s">
        <v>1177</v>
      </c>
      <c r="E20441">
        <v>0</v>
      </c>
      <c r="J20441" t="s">
        <v>1606</v>
      </c>
      <c r="K20441">
        <v>0</v>
      </c>
    </row>
    <row r="20442" spans="1:11" x14ac:dyDescent="0.25">
      <c r="A20442" t="s">
        <v>777</v>
      </c>
      <c r="B20442">
        <v>0</v>
      </c>
      <c r="D20442" t="s">
        <v>1179</v>
      </c>
      <c r="E20442">
        <v>0</v>
      </c>
      <c r="J20442" t="s">
        <v>1607</v>
      </c>
      <c r="K20442">
        <v>0</v>
      </c>
    </row>
    <row r="20443" spans="1:11" x14ac:dyDescent="0.25">
      <c r="A20443" t="s">
        <v>781</v>
      </c>
      <c r="B20443">
        <v>0</v>
      </c>
      <c r="D20443" t="s">
        <v>1181</v>
      </c>
      <c r="E20443">
        <v>0</v>
      </c>
      <c r="J20443" t="s">
        <v>1608</v>
      </c>
      <c r="K20443">
        <v>0</v>
      </c>
    </row>
    <row r="20444" spans="1:11" x14ac:dyDescent="0.25">
      <c r="A20444" t="s">
        <v>788</v>
      </c>
      <c r="B20444">
        <v>0</v>
      </c>
      <c r="D20444" t="s">
        <v>1186</v>
      </c>
      <c r="E20444">
        <v>0</v>
      </c>
      <c r="J20444" t="s">
        <v>1613</v>
      </c>
      <c r="K20444">
        <v>0</v>
      </c>
    </row>
    <row r="20445" spans="1:11" x14ac:dyDescent="0.25">
      <c r="A20445" t="s">
        <v>789</v>
      </c>
      <c r="B20445">
        <v>0</v>
      </c>
      <c r="D20445" t="s">
        <v>1188</v>
      </c>
      <c r="E20445">
        <v>0</v>
      </c>
      <c r="J20445" t="s">
        <v>1615</v>
      </c>
      <c r="K20445">
        <v>0</v>
      </c>
    </row>
    <row r="20446" spans="1:11" x14ac:dyDescent="0.25">
      <c r="A20446" t="s">
        <v>790</v>
      </c>
      <c r="B20446">
        <v>0</v>
      </c>
      <c r="D20446" t="s">
        <v>1195</v>
      </c>
      <c r="E20446">
        <v>0</v>
      </c>
      <c r="J20446" t="s">
        <v>1617</v>
      </c>
      <c r="K20446">
        <v>0</v>
      </c>
    </row>
    <row r="20447" spans="1:11" x14ac:dyDescent="0.25">
      <c r="A20447" t="s">
        <v>792</v>
      </c>
      <c r="B20447">
        <v>0</v>
      </c>
      <c r="D20447" t="s">
        <v>1202</v>
      </c>
      <c r="E20447">
        <v>0</v>
      </c>
      <c r="J20447" t="s">
        <v>1622</v>
      </c>
      <c r="K20447">
        <v>0</v>
      </c>
    </row>
    <row r="20448" spans="1:11" x14ac:dyDescent="0.25">
      <c r="A20448" t="s">
        <v>793</v>
      </c>
      <c r="B20448">
        <v>0</v>
      </c>
      <c r="D20448" t="s">
        <v>1204</v>
      </c>
      <c r="E20448">
        <v>0</v>
      </c>
      <c r="J20448" t="s">
        <v>1623</v>
      </c>
      <c r="K20448">
        <v>0</v>
      </c>
    </row>
    <row r="20449" spans="1:11" x14ac:dyDescent="0.25">
      <c r="A20449" t="s">
        <v>794</v>
      </c>
      <c r="B20449">
        <v>0</v>
      </c>
      <c r="D20449" t="s">
        <v>1205</v>
      </c>
      <c r="E20449">
        <v>0</v>
      </c>
      <c r="J20449" t="s">
        <v>1624</v>
      </c>
      <c r="K20449">
        <v>0</v>
      </c>
    </row>
    <row r="20450" spans="1:11" x14ac:dyDescent="0.25">
      <c r="A20450" t="s">
        <v>795</v>
      </c>
      <c r="B20450">
        <v>0</v>
      </c>
      <c r="D20450" t="s">
        <v>1207</v>
      </c>
      <c r="E20450">
        <v>0</v>
      </c>
      <c r="J20450" t="s">
        <v>1628</v>
      </c>
      <c r="K20450">
        <v>0</v>
      </c>
    </row>
    <row r="20451" spans="1:11" x14ac:dyDescent="0.25">
      <c r="A20451" t="s">
        <v>800</v>
      </c>
      <c r="B20451">
        <v>0</v>
      </c>
      <c r="D20451" t="s">
        <v>1208</v>
      </c>
      <c r="E20451">
        <v>0</v>
      </c>
      <c r="J20451" t="s">
        <v>1633</v>
      </c>
      <c r="K20451">
        <v>0</v>
      </c>
    </row>
    <row r="20452" spans="1:11" x14ac:dyDescent="0.25">
      <c r="A20452" t="s">
        <v>805</v>
      </c>
      <c r="B20452">
        <v>0</v>
      </c>
      <c r="D20452" t="s">
        <v>1209</v>
      </c>
      <c r="E20452">
        <v>0</v>
      </c>
      <c r="J20452" t="s">
        <v>1634</v>
      </c>
      <c r="K20452">
        <v>0</v>
      </c>
    </row>
    <row r="20453" spans="1:11" x14ac:dyDescent="0.25">
      <c r="A20453" t="s">
        <v>806</v>
      </c>
      <c r="B20453">
        <v>0</v>
      </c>
      <c r="D20453" t="s">
        <v>1211</v>
      </c>
      <c r="E20453">
        <v>0</v>
      </c>
      <c r="J20453" t="s">
        <v>1635</v>
      </c>
      <c r="K20453">
        <v>0</v>
      </c>
    </row>
    <row r="20454" spans="1:11" x14ac:dyDescent="0.25">
      <c r="A20454" t="s">
        <v>807</v>
      </c>
      <c r="B20454">
        <v>0</v>
      </c>
      <c r="D20454" t="s">
        <v>1214</v>
      </c>
      <c r="E20454">
        <v>0</v>
      </c>
      <c r="J20454" t="s">
        <v>1637</v>
      </c>
      <c r="K20454">
        <v>0</v>
      </c>
    </row>
    <row r="20455" spans="1:11" x14ac:dyDescent="0.25">
      <c r="A20455" t="s">
        <v>813</v>
      </c>
      <c r="B20455">
        <v>0</v>
      </c>
      <c r="D20455" t="s">
        <v>1215</v>
      </c>
      <c r="E20455">
        <v>0</v>
      </c>
      <c r="J20455" t="s">
        <v>1638</v>
      </c>
      <c r="K20455">
        <v>0</v>
      </c>
    </row>
    <row r="20456" spans="1:11" x14ac:dyDescent="0.25">
      <c r="A20456" t="s">
        <v>815</v>
      </c>
      <c r="B20456">
        <v>0</v>
      </c>
      <c r="D20456" t="s">
        <v>1216</v>
      </c>
      <c r="E20456">
        <v>0</v>
      </c>
      <c r="J20456" t="s">
        <v>1640</v>
      </c>
      <c r="K20456">
        <v>0</v>
      </c>
    </row>
    <row r="20457" spans="1:11" x14ac:dyDescent="0.25">
      <c r="A20457" t="s">
        <v>816</v>
      </c>
      <c r="B20457">
        <v>0</v>
      </c>
      <c r="D20457" t="s">
        <v>1222</v>
      </c>
      <c r="E20457">
        <v>0</v>
      </c>
      <c r="J20457" t="s">
        <v>1644</v>
      </c>
      <c r="K20457">
        <v>0</v>
      </c>
    </row>
    <row r="20458" spans="1:11" x14ac:dyDescent="0.25">
      <c r="A20458" t="s">
        <v>818</v>
      </c>
      <c r="B20458">
        <v>0</v>
      </c>
      <c r="D20458" t="s">
        <v>1223</v>
      </c>
      <c r="E20458">
        <v>0</v>
      </c>
      <c r="J20458" t="s">
        <v>1645</v>
      </c>
      <c r="K20458">
        <v>0</v>
      </c>
    </row>
    <row r="20459" spans="1:11" x14ac:dyDescent="0.25">
      <c r="A20459" t="s">
        <v>819</v>
      </c>
      <c r="B20459">
        <v>0</v>
      </c>
      <c r="D20459" t="s">
        <v>1230</v>
      </c>
      <c r="E20459">
        <v>0</v>
      </c>
      <c r="J20459" t="s">
        <v>1647</v>
      </c>
      <c r="K20459">
        <v>0</v>
      </c>
    </row>
    <row r="20460" spans="1:11" x14ac:dyDescent="0.25">
      <c r="A20460" t="s">
        <v>820</v>
      </c>
      <c r="B20460">
        <v>0</v>
      </c>
      <c r="D20460" t="s">
        <v>1231</v>
      </c>
      <c r="E20460">
        <v>0</v>
      </c>
      <c r="J20460" t="s">
        <v>1648</v>
      </c>
      <c r="K20460">
        <v>0</v>
      </c>
    </row>
    <row r="20461" spans="1:11" x14ac:dyDescent="0.25">
      <c r="A20461" t="s">
        <v>821</v>
      </c>
      <c r="B20461">
        <v>0</v>
      </c>
      <c r="D20461" t="s">
        <v>1236</v>
      </c>
      <c r="E20461">
        <v>0</v>
      </c>
      <c r="J20461" t="s">
        <v>1650</v>
      </c>
      <c r="K20461">
        <v>0</v>
      </c>
    </row>
    <row r="20462" spans="1:11" x14ac:dyDescent="0.25">
      <c r="A20462" t="s">
        <v>822</v>
      </c>
      <c r="B20462">
        <v>0</v>
      </c>
      <c r="D20462" t="s">
        <v>1240</v>
      </c>
      <c r="E20462">
        <v>0</v>
      </c>
      <c r="J20462" t="s">
        <v>1651</v>
      </c>
      <c r="K20462">
        <v>0</v>
      </c>
    </row>
    <row r="20463" spans="1:11" x14ac:dyDescent="0.25">
      <c r="A20463" t="s">
        <v>827</v>
      </c>
      <c r="B20463">
        <v>0</v>
      </c>
      <c r="D20463" t="s">
        <v>1241</v>
      </c>
      <c r="E20463">
        <v>0</v>
      </c>
      <c r="J20463" t="s">
        <v>1652</v>
      </c>
      <c r="K20463">
        <v>0</v>
      </c>
    </row>
    <row r="20464" spans="1:11" x14ac:dyDescent="0.25">
      <c r="A20464" t="s">
        <v>832</v>
      </c>
      <c r="B20464">
        <v>0</v>
      </c>
      <c r="D20464" t="s">
        <v>1247</v>
      </c>
      <c r="E20464">
        <v>0</v>
      </c>
      <c r="J20464" t="s">
        <v>1653</v>
      </c>
      <c r="K20464">
        <v>0</v>
      </c>
    </row>
    <row r="20465" spans="1:11" x14ac:dyDescent="0.25">
      <c r="A20465" t="s">
        <v>837</v>
      </c>
      <c r="B20465">
        <v>0</v>
      </c>
      <c r="D20465" t="s">
        <v>1250</v>
      </c>
      <c r="E20465">
        <v>0</v>
      </c>
      <c r="J20465" t="s">
        <v>1656</v>
      </c>
      <c r="K20465">
        <v>0</v>
      </c>
    </row>
    <row r="20466" spans="1:11" x14ac:dyDescent="0.25">
      <c r="A20466" t="s">
        <v>838</v>
      </c>
      <c r="B20466">
        <v>0</v>
      </c>
      <c r="D20466" t="s">
        <v>1255</v>
      </c>
      <c r="E20466">
        <v>0</v>
      </c>
      <c r="J20466" t="s">
        <v>1657</v>
      </c>
      <c r="K20466">
        <v>0</v>
      </c>
    </row>
    <row r="20467" spans="1:11" x14ac:dyDescent="0.25">
      <c r="A20467" t="s">
        <v>841</v>
      </c>
      <c r="B20467">
        <v>0</v>
      </c>
      <c r="D20467" t="s">
        <v>1261</v>
      </c>
      <c r="E20467">
        <v>0</v>
      </c>
      <c r="J20467" t="s">
        <v>1658</v>
      </c>
      <c r="K20467">
        <v>0</v>
      </c>
    </row>
    <row r="20468" spans="1:11" x14ac:dyDescent="0.25">
      <c r="A20468" t="s">
        <v>842</v>
      </c>
      <c r="B20468">
        <v>0</v>
      </c>
      <c r="D20468" t="s">
        <v>1264</v>
      </c>
      <c r="E20468">
        <v>0</v>
      </c>
      <c r="J20468" t="s">
        <v>1659</v>
      </c>
      <c r="K20468">
        <v>0</v>
      </c>
    </row>
    <row r="20469" spans="1:11" x14ac:dyDescent="0.25">
      <c r="A20469" t="s">
        <v>843</v>
      </c>
      <c r="B20469">
        <v>0</v>
      </c>
      <c r="D20469" t="s">
        <v>1265</v>
      </c>
      <c r="E20469">
        <v>0</v>
      </c>
      <c r="J20469" t="s">
        <v>1660</v>
      </c>
      <c r="K20469">
        <v>0</v>
      </c>
    </row>
    <row r="20470" spans="1:11" x14ac:dyDescent="0.25">
      <c r="A20470" t="s">
        <v>845</v>
      </c>
      <c r="B20470">
        <v>0</v>
      </c>
      <c r="D20470" t="s">
        <v>1272</v>
      </c>
      <c r="E20470">
        <v>0</v>
      </c>
      <c r="J20470" t="s">
        <v>1661</v>
      </c>
      <c r="K20470">
        <v>0</v>
      </c>
    </row>
    <row r="20471" spans="1:11" x14ac:dyDescent="0.25">
      <c r="A20471" t="s">
        <v>851</v>
      </c>
      <c r="B20471">
        <v>0</v>
      </c>
      <c r="D20471" t="s">
        <v>1273</v>
      </c>
      <c r="E20471">
        <v>0</v>
      </c>
      <c r="J20471" t="s">
        <v>1663</v>
      </c>
      <c r="K20471">
        <v>0</v>
      </c>
    </row>
    <row r="20472" spans="1:11" x14ac:dyDescent="0.25">
      <c r="A20472" t="s">
        <v>852</v>
      </c>
      <c r="B20472">
        <v>0</v>
      </c>
      <c r="D20472" t="s">
        <v>1275</v>
      </c>
      <c r="E20472">
        <v>0</v>
      </c>
      <c r="J20472" t="s">
        <v>1666</v>
      </c>
      <c r="K20472">
        <v>0</v>
      </c>
    </row>
    <row r="20473" spans="1:11" x14ac:dyDescent="0.25">
      <c r="A20473" t="s">
        <v>853</v>
      </c>
      <c r="B20473">
        <v>0</v>
      </c>
      <c r="D20473" t="s">
        <v>1277</v>
      </c>
      <c r="E20473">
        <v>0</v>
      </c>
      <c r="J20473" t="s">
        <v>1667</v>
      </c>
      <c r="K20473">
        <v>0</v>
      </c>
    </row>
    <row r="20474" spans="1:11" x14ac:dyDescent="0.25">
      <c r="A20474" t="s">
        <v>854</v>
      </c>
      <c r="B20474">
        <v>0</v>
      </c>
      <c r="D20474" t="s">
        <v>1278</v>
      </c>
      <c r="E20474">
        <v>0</v>
      </c>
      <c r="J20474" t="s">
        <v>1671</v>
      </c>
      <c r="K20474">
        <v>0</v>
      </c>
    </row>
    <row r="20475" spans="1:11" x14ac:dyDescent="0.25">
      <c r="A20475" t="s">
        <v>855</v>
      </c>
      <c r="B20475">
        <v>0</v>
      </c>
      <c r="D20475" t="s">
        <v>1279</v>
      </c>
      <c r="E20475">
        <v>0</v>
      </c>
      <c r="J20475" t="s">
        <v>1673</v>
      </c>
      <c r="K20475">
        <v>0</v>
      </c>
    </row>
    <row r="20476" spans="1:11" x14ac:dyDescent="0.25">
      <c r="A20476" t="s">
        <v>860</v>
      </c>
      <c r="B20476">
        <v>0</v>
      </c>
      <c r="D20476" t="s">
        <v>1281</v>
      </c>
      <c r="E20476">
        <v>0</v>
      </c>
      <c r="J20476" t="s">
        <v>1675</v>
      </c>
      <c r="K20476">
        <v>0</v>
      </c>
    </row>
    <row r="20477" spans="1:11" x14ac:dyDescent="0.25">
      <c r="A20477" t="s">
        <v>863</v>
      </c>
      <c r="B20477">
        <v>0</v>
      </c>
      <c r="D20477" t="s">
        <v>1285</v>
      </c>
      <c r="E20477">
        <v>0</v>
      </c>
      <c r="J20477" t="s">
        <v>1676</v>
      </c>
      <c r="K20477">
        <v>0</v>
      </c>
    </row>
    <row r="20478" spans="1:11" x14ac:dyDescent="0.25">
      <c r="A20478" t="s">
        <v>864</v>
      </c>
      <c r="B20478">
        <v>0</v>
      </c>
      <c r="D20478" t="s">
        <v>1286</v>
      </c>
      <c r="E20478">
        <v>0</v>
      </c>
      <c r="J20478" t="s">
        <v>1678</v>
      </c>
      <c r="K20478">
        <v>0</v>
      </c>
    </row>
    <row r="20479" spans="1:11" x14ac:dyDescent="0.25">
      <c r="A20479" t="s">
        <v>867</v>
      </c>
      <c r="B20479">
        <v>0</v>
      </c>
      <c r="D20479" t="s">
        <v>1288</v>
      </c>
      <c r="E20479">
        <v>0</v>
      </c>
      <c r="J20479" t="s">
        <v>1679</v>
      </c>
      <c r="K20479">
        <v>0</v>
      </c>
    </row>
    <row r="20480" spans="1:11" x14ac:dyDescent="0.25">
      <c r="A20480" t="s">
        <v>870</v>
      </c>
      <c r="B20480">
        <v>0</v>
      </c>
      <c r="D20480" t="s">
        <v>1292</v>
      </c>
      <c r="E20480">
        <v>0</v>
      </c>
      <c r="J20480" t="s">
        <v>1682</v>
      </c>
      <c r="K20480">
        <v>0</v>
      </c>
    </row>
    <row r="20481" spans="1:11" x14ac:dyDescent="0.25">
      <c r="A20481" t="s">
        <v>872</v>
      </c>
      <c r="B20481">
        <v>0</v>
      </c>
      <c r="D20481" t="s">
        <v>1293</v>
      </c>
      <c r="E20481">
        <v>0</v>
      </c>
      <c r="J20481" t="s">
        <v>1683</v>
      </c>
      <c r="K20481">
        <v>0</v>
      </c>
    </row>
    <row r="20482" spans="1:11" x14ac:dyDescent="0.25">
      <c r="A20482" t="s">
        <v>873</v>
      </c>
      <c r="B20482">
        <v>0</v>
      </c>
      <c r="D20482" t="s">
        <v>1296</v>
      </c>
      <c r="E20482">
        <v>0</v>
      </c>
      <c r="J20482" t="s">
        <v>1684</v>
      </c>
      <c r="K20482">
        <v>0</v>
      </c>
    </row>
    <row r="20483" spans="1:11" x14ac:dyDescent="0.25">
      <c r="A20483" t="s">
        <v>874</v>
      </c>
      <c r="B20483">
        <v>0</v>
      </c>
      <c r="D20483" t="s">
        <v>1297</v>
      </c>
      <c r="E20483">
        <v>0</v>
      </c>
      <c r="J20483" t="s">
        <v>1685</v>
      </c>
      <c r="K20483">
        <v>0</v>
      </c>
    </row>
    <row r="20484" spans="1:11" x14ac:dyDescent="0.25">
      <c r="A20484" t="s">
        <v>876</v>
      </c>
      <c r="B20484">
        <v>0</v>
      </c>
      <c r="D20484" t="s">
        <v>1298</v>
      </c>
      <c r="E20484">
        <v>0</v>
      </c>
      <c r="J20484" t="s">
        <v>1686</v>
      </c>
      <c r="K20484">
        <v>0</v>
      </c>
    </row>
    <row r="20485" spans="1:11" x14ac:dyDescent="0.25">
      <c r="A20485" t="s">
        <v>878</v>
      </c>
      <c r="B20485">
        <v>0</v>
      </c>
      <c r="D20485" t="s">
        <v>1299</v>
      </c>
      <c r="E20485">
        <v>0</v>
      </c>
      <c r="J20485" t="s">
        <v>1689</v>
      </c>
      <c r="K20485">
        <v>0</v>
      </c>
    </row>
    <row r="20486" spans="1:11" x14ac:dyDescent="0.25">
      <c r="A20486" t="s">
        <v>879</v>
      </c>
      <c r="B20486">
        <v>0</v>
      </c>
      <c r="D20486" t="s">
        <v>1300</v>
      </c>
      <c r="E20486">
        <v>0</v>
      </c>
      <c r="J20486" t="s">
        <v>1691</v>
      </c>
      <c r="K20486">
        <v>0</v>
      </c>
    </row>
    <row r="20487" spans="1:11" x14ac:dyDescent="0.25">
      <c r="A20487" t="s">
        <v>880</v>
      </c>
      <c r="B20487">
        <v>0</v>
      </c>
      <c r="D20487" t="s">
        <v>1301</v>
      </c>
      <c r="E20487">
        <v>0</v>
      </c>
      <c r="J20487" t="s">
        <v>1694</v>
      </c>
      <c r="K20487">
        <v>0</v>
      </c>
    </row>
    <row r="20488" spans="1:11" x14ac:dyDescent="0.25">
      <c r="A20488" t="s">
        <v>881</v>
      </c>
      <c r="B20488">
        <v>0</v>
      </c>
      <c r="D20488" t="s">
        <v>1302</v>
      </c>
      <c r="E20488">
        <v>0</v>
      </c>
      <c r="J20488" t="s">
        <v>1696</v>
      </c>
      <c r="K20488">
        <v>0</v>
      </c>
    </row>
    <row r="20489" spans="1:11" x14ac:dyDescent="0.25">
      <c r="A20489" t="s">
        <v>883</v>
      </c>
      <c r="B20489">
        <v>0</v>
      </c>
      <c r="D20489" t="s">
        <v>1303</v>
      </c>
      <c r="E20489">
        <v>0</v>
      </c>
      <c r="J20489" t="s">
        <v>1697</v>
      </c>
      <c r="K20489">
        <v>0</v>
      </c>
    </row>
    <row r="20490" spans="1:11" x14ac:dyDescent="0.25">
      <c r="A20490" t="s">
        <v>884</v>
      </c>
      <c r="B20490">
        <v>0</v>
      </c>
      <c r="D20490" t="s">
        <v>1304</v>
      </c>
      <c r="E20490">
        <v>0</v>
      </c>
      <c r="J20490" t="s">
        <v>1707</v>
      </c>
      <c r="K20490">
        <v>0</v>
      </c>
    </row>
    <row r="20491" spans="1:11" x14ac:dyDescent="0.25">
      <c r="A20491" t="s">
        <v>887</v>
      </c>
      <c r="B20491">
        <v>0</v>
      </c>
      <c r="D20491" t="s">
        <v>1305</v>
      </c>
      <c r="E20491">
        <v>0</v>
      </c>
      <c r="J20491" t="s">
        <v>1708</v>
      </c>
      <c r="K20491">
        <v>0</v>
      </c>
    </row>
    <row r="20492" spans="1:11" x14ac:dyDescent="0.25">
      <c r="A20492" t="s">
        <v>889</v>
      </c>
      <c r="B20492">
        <v>0</v>
      </c>
      <c r="D20492" t="s">
        <v>1311</v>
      </c>
      <c r="E20492">
        <v>0</v>
      </c>
      <c r="J20492" t="s">
        <v>1709</v>
      </c>
      <c r="K20492">
        <v>0</v>
      </c>
    </row>
    <row r="20493" spans="1:11" x14ac:dyDescent="0.25">
      <c r="A20493" t="s">
        <v>890</v>
      </c>
      <c r="B20493">
        <v>0</v>
      </c>
      <c r="D20493" t="s">
        <v>1312</v>
      </c>
      <c r="E20493">
        <v>0</v>
      </c>
      <c r="J20493" t="s">
        <v>1711</v>
      </c>
      <c r="K20493">
        <v>0</v>
      </c>
    </row>
    <row r="20494" spans="1:11" x14ac:dyDescent="0.25">
      <c r="A20494" t="s">
        <v>891</v>
      </c>
      <c r="B20494">
        <v>0</v>
      </c>
      <c r="D20494" t="s">
        <v>1313</v>
      </c>
      <c r="E20494">
        <v>0</v>
      </c>
      <c r="J20494" t="s">
        <v>1712</v>
      </c>
      <c r="K20494">
        <v>0</v>
      </c>
    </row>
    <row r="20495" spans="1:11" x14ac:dyDescent="0.25">
      <c r="A20495" t="s">
        <v>893</v>
      </c>
      <c r="B20495">
        <v>0</v>
      </c>
      <c r="D20495" t="s">
        <v>1314</v>
      </c>
      <c r="E20495">
        <v>0</v>
      </c>
      <c r="J20495" t="s">
        <v>1713</v>
      </c>
      <c r="K20495">
        <v>0</v>
      </c>
    </row>
    <row r="20496" spans="1:11" x14ac:dyDescent="0.25">
      <c r="A20496" t="s">
        <v>894</v>
      </c>
      <c r="B20496">
        <v>0</v>
      </c>
      <c r="D20496" t="s">
        <v>1315</v>
      </c>
      <c r="E20496">
        <v>0</v>
      </c>
      <c r="J20496" t="s">
        <v>1714</v>
      </c>
      <c r="K20496">
        <v>0</v>
      </c>
    </row>
    <row r="20497" spans="1:11" x14ac:dyDescent="0.25">
      <c r="A20497" t="s">
        <v>900</v>
      </c>
      <c r="B20497">
        <v>0</v>
      </c>
      <c r="D20497" t="s">
        <v>1316</v>
      </c>
      <c r="E20497">
        <v>0</v>
      </c>
      <c r="J20497" t="s">
        <v>1715</v>
      </c>
      <c r="K20497">
        <v>0</v>
      </c>
    </row>
    <row r="20498" spans="1:11" x14ac:dyDescent="0.25">
      <c r="A20498" t="s">
        <v>902</v>
      </c>
      <c r="B20498">
        <v>0</v>
      </c>
      <c r="D20498" t="s">
        <v>1317</v>
      </c>
      <c r="E20498">
        <v>0</v>
      </c>
      <c r="J20498" t="s">
        <v>1720</v>
      </c>
      <c r="K20498">
        <v>0</v>
      </c>
    </row>
    <row r="20499" spans="1:11" x14ac:dyDescent="0.25">
      <c r="A20499" t="s">
        <v>904</v>
      </c>
      <c r="B20499">
        <v>0</v>
      </c>
      <c r="D20499" t="s">
        <v>1321</v>
      </c>
      <c r="E20499">
        <v>0</v>
      </c>
      <c r="J20499" t="s">
        <v>1721</v>
      </c>
      <c r="K20499">
        <v>0</v>
      </c>
    </row>
    <row r="20500" spans="1:11" x14ac:dyDescent="0.25">
      <c r="A20500" t="s">
        <v>907</v>
      </c>
      <c r="B20500">
        <v>0</v>
      </c>
      <c r="D20500" t="s">
        <v>1322</v>
      </c>
      <c r="E20500">
        <v>0</v>
      </c>
      <c r="J20500" t="s">
        <v>1722</v>
      </c>
      <c r="K20500">
        <v>0</v>
      </c>
    </row>
    <row r="20501" spans="1:11" x14ac:dyDescent="0.25">
      <c r="A20501" t="s">
        <v>908</v>
      </c>
      <c r="B20501">
        <v>0</v>
      </c>
      <c r="D20501" t="s">
        <v>1325</v>
      </c>
      <c r="E20501">
        <v>0</v>
      </c>
      <c r="J20501" t="s">
        <v>1723</v>
      </c>
      <c r="K20501">
        <v>0</v>
      </c>
    </row>
    <row r="20502" spans="1:11" x14ac:dyDescent="0.25">
      <c r="A20502" t="s">
        <v>912</v>
      </c>
      <c r="B20502">
        <v>0</v>
      </c>
      <c r="D20502" t="s">
        <v>1326</v>
      </c>
      <c r="E20502">
        <v>0</v>
      </c>
      <c r="J20502" t="s">
        <v>1724</v>
      </c>
      <c r="K20502">
        <v>0</v>
      </c>
    </row>
    <row r="20503" spans="1:11" x14ac:dyDescent="0.25">
      <c r="A20503" t="s">
        <v>913</v>
      </c>
      <c r="B20503">
        <v>0</v>
      </c>
      <c r="D20503" t="s">
        <v>1327</v>
      </c>
      <c r="E20503">
        <v>0</v>
      </c>
      <c r="J20503" t="s">
        <v>1726</v>
      </c>
      <c r="K20503">
        <v>0</v>
      </c>
    </row>
    <row r="20504" spans="1:11" x14ac:dyDescent="0.25">
      <c r="A20504" t="s">
        <v>915</v>
      </c>
      <c r="B20504">
        <v>0</v>
      </c>
      <c r="D20504" t="s">
        <v>1328</v>
      </c>
      <c r="E20504">
        <v>0</v>
      </c>
      <c r="J20504" t="s">
        <v>1727</v>
      </c>
      <c r="K20504">
        <v>0</v>
      </c>
    </row>
    <row r="20505" spans="1:11" x14ac:dyDescent="0.25">
      <c r="A20505" t="s">
        <v>916</v>
      </c>
      <c r="B20505">
        <v>0</v>
      </c>
      <c r="D20505" t="s">
        <v>1334</v>
      </c>
      <c r="E20505">
        <v>0</v>
      </c>
      <c r="J20505" t="s">
        <v>1728</v>
      </c>
      <c r="K20505">
        <v>0</v>
      </c>
    </row>
    <row r="20506" spans="1:11" x14ac:dyDescent="0.25">
      <c r="A20506" t="s">
        <v>924</v>
      </c>
      <c r="B20506">
        <v>0</v>
      </c>
      <c r="D20506" t="s">
        <v>1336</v>
      </c>
      <c r="E20506">
        <v>0</v>
      </c>
      <c r="J20506" t="s">
        <v>1730</v>
      </c>
      <c r="K20506">
        <v>0</v>
      </c>
    </row>
    <row r="20507" spans="1:11" x14ac:dyDescent="0.25">
      <c r="A20507" t="s">
        <v>927</v>
      </c>
      <c r="B20507">
        <v>0</v>
      </c>
      <c r="D20507" t="s">
        <v>1337</v>
      </c>
      <c r="E20507">
        <v>0</v>
      </c>
      <c r="J20507" t="s">
        <v>1731</v>
      </c>
      <c r="K20507">
        <v>0</v>
      </c>
    </row>
    <row r="20508" spans="1:11" x14ac:dyDescent="0.25">
      <c r="A20508" t="s">
        <v>928</v>
      </c>
      <c r="B20508">
        <v>0</v>
      </c>
      <c r="D20508" t="s">
        <v>1341</v>
      </c>
      <c r="E20508">
        <v>0</v>
      </c>
      <c r="J20508" t="s">
        <v>1732</v>
      </c>
      <c r="K20508">
        <v>0</v>
      </c>
    </row>
    <row r="20509" spans="1:11" x14ac:dyDescent="0.25">
      <c r="A20509" t="s">
        <v>931</v>
      </c>
      <c r="B20509">
        <v>0</v>
      </c>
      <c r="D20509" t="s">
        <v>1343</v>
      </c>
      <c r="E20509">
        <v>0</v>
      </c>
      <c r="J20509" t="s">
        <v>1735</v>
      </c>
      <c r="K20509">
        <v>0</v>
      </c>
    </row>
    <row r="20510" spans="1:11" x14ac:dyDescent="0.25">
      <c r="A20510" t="s">
        <v>932</v>
      </c>
      <c r="B20510">
        <v>0</v>
      </c>
      <c r="D20510" t="s">
        <v>1347</v>
      </c>
      <c r="E20510">
        <v>0</v>
      </c>
      <c r="J20510" t="s">
        <v>1736</v>
      </c>
      <c r="K20510">
        <v>0</v>
      </c>
    </row>
    <row r="20511" spans="1:11" x14ac:dyDescent="0.25">
      <c r="A20511" t="s">
        <v>933</v>
      </c>
      <c r="B20511">
        <v>0</v>
      </c>
      <c r="D20511" t="s">
        <v>1348</v>
      </c>
      <c r="E20511">
        <v>0</v>
      </c>
      <c r="J20511" t="s">
        <v>1737</v>
      </c>
      <c r="K20511">
        <v>0</v>
      </c>
    </row>
    <row r="20512" spans="1:11" x14ac:dyDescent="0.25">
      <c r="A20512" t="s">
        <v>935</v>
      </c>
      <c r="B20512">
        <v>0</v>
      </c>
      <c r="D20512" t="s">
        <v>1349</v>
      </c>
      <c r="E20512">
        <v>0</v>
      </c>
      <c r="J20512" t="s">
        <v>1738</v>
      </c>
      <c r="K20512">
        <v>0</v>
      </c>
    </row>
    <row r="20513" spans="1:11" x14ac:dyDescent="0.25">
      <c r="A20513" t="s">
        <v>941</v>
      </c>
      <c r="B20513">
        <v>0</v>
      </c>
      <c r="D20513" t="s">
        <v>1350</v>
      </c>
      <c r="E20513">
        <v>0</v>
      </c>
      <c r="J20513" t="s">
        <v>1739</v>
      </c>
      <c r="K20513">
        <v>0</v>
      </c>
    </row>
    <row r="20514" spans="1:11" x14ac:dyDescent="0.25">
      <c r="A20514" t="s">
        <v>944</v>
      </c>
      <c r="B20514">
        <v>0</v>
      </c>
      <c r="D20514" t="s">
        <v>1354</v>
      </c>
      <c r="E20514">
        <v>0</v>
      </c>
      <c r="J20514" t="s">
        <v>1741</v>
      </c>
      <c r="K20514">
        <v>0</v>
      </c>
    </row>
    <row r="20515" spans="1:11" x14ac:dyDescent="0.25">
      <c r="A20515" t="s">
        <v>945</v>
      </c>
      <c r="B20515">
        <v>0</v>
      </c>
      <c r="D20515" t="s">
        <v>1365</v>
      </c>
      <c r="E20515">
        <v>0</v>
      </c>
      <c r="J20515" t="s">
        <v>1746</v>
      </c>
      <c r="K20515">
        <v>0</v>
      </c>
    </row>
    <row r="20516" spans="1:11" x14ac:dyDescent="0.25">
      <c r="A20516" t="s">
        <v>947</v>
      </c>
      <c r="B20516">
        <v>0</v>
      </c>
      <c r="D20516" t="s">
        <v>1366</v>
      </c>
      <c r="E20516">
        <v>0</v>
      </c>
      <c r="J20516" t="s">
        <v>1748</v>
      </c>
      <c r="K20516">
        <v>0</v>
      </c>
    </row>
    <row r="20517" spans="1:11" x14ac:dyDescent="0.25">
      <c r="A20517" t="s">
        <v>954</v>
      </c>
      <c r="B20517">
        <v>0</v>
      </c>
      <c r="D20517" t="s">
        <v>1369</v>
      </c>
      <c r="E20517">
        <v>0</v>
      </c>
      <c r="J20517" t="s">
        <v>1749</v>
      </c>
      <c r="K20517">
        <v>0</v>
      </c>
    </row>
    <row r="20518" spans="1:11" x14ac:dyDescent="0.25">
      <c r="A20518" t="s">
        <v>956</v>
      </c>
      <c r="B20518">
        <v>0</v>
      </c>
      <c r="D20518" t="s">
        <v>1383</v>
      </c>
      <c r="E20518">
        <v>0</v>
      </c>
      <c r="J20518" t="s">
        <v>1753</v>
      </c>
      <c r="K20518">
        <v>0</v>
      </c>
    </row>
    <row r="20519" spans="1:11" x14ac:dyDescent="0.25">
      <c r="A20519" t="s">
        <v>965</v>
      </c>
      <c r="B20519">
        <v>0</v>
      </c>
      <c r="D20519" t="s">
        <v>1390</v>
      </c>
      <c r="E20519">
        <v>0</v>
      </c>
      <c r="J20519" t="s">
        <v>1755</v>
      </c>
      <c r="K20519">
        <v>0</v>
      </c>
    </row>
    <row r="20520" spans="1:11" x14ac:dyDescent="0.25">
      <c r="A20520" t="s">
        <v>968</v>
      </c>
      <c r="B20520">
        <v>0</v>
      </c>
      <c r="D20520" t="s">
        <v>1394</v>
      </c>
      <c r="E20520">
        <v>0</v>
      </c>
      <c r="J20520" t="s">
        <v>1757</v>
      </c>
      <c r="K20520">
        <v>0</v>
      </c>
    </row>
    <row r="20521" spans="1:11" x14ac:dyDescent="0.25">
      <c r="A20521" t="s">
        <v>973</v>
      </c>
      <c r="B20521">
        <v>0</v>
      </c>
      <c r="D20521" t="s">
        <v>1396</v>
      </c>
      <c r="E20521">
        <v>0</v>
      </c>
      <c r="J20521" t="s">
        <v>1760</v>
      </c>
      <c r="K20521">
        <v>0</v>
      </c>
    </row>
    <row r="20522" spans="1:11" x14ac:dyDescent="0.25">
      <c r="A20522" t="s">
        <v>976</v>
      </c>
      <c r="B20522">
        <v>0</v>
      </c>
      <c r="D20522" t="s">
        <v>1398</v>
      </c>
      <c r="E20522">
        <v>0</v>
      </c>
      <c r="J20522" t="s">
        <v>1763</v>
      </c>
      <c r="K20522">
        <v>0</v>
      </c>
    </row>
    <row r="20523" spans="1:11" x14ac:dyDescent="0.25">
      <c r="A20523" t="s">
        <v>977</v>
      </c>
      <c r="B20523">
        <v>0</v>
      </c>
      <c r="D20523" t="s">
        <v>1399</v>
      </c>
      <c r="E20523">
        <v>0</v>
      </c>
      <c r="J20523" t="s">
        <v>1764</v>
      </c>
      <c r="K20523">
        <v>0</v>
      </c>
    </row>
    <row r="20524" spans="1:11" x14ac:dyDescent="0.25">
      <c r="A20524" t="s">
        <v>978</v>
      </c>
      <c r="B20524">
        <v>0</v>
      </c>
      <c r="D20524" t="s">
        <v>1401</v>
      </c>
      <c r="E20524">
        <v>0</v>
      </c>
      <c r="J20524" t="s">
        <v>1765</v>
      </c>
      <c r="K20524">
        <v>0</v>
      </c>
    </row>
    <row r="20525" spans="1:11" x14ac:dyDescent="0.25">
      <c r="A20525" t="s">
        <v>979</v>
      </c>
      <c r="B20525">
        <v>0</v>
      </c>
      <c r="D20525" t="s">
        <v>1403</v>
      </c>
      <c r="E20525">
        <v>0</v>
      </c>
      <c r="J20525" t="s">
        <v>1769</v>
      </c>
      <c r="K20525">
        <v>0</v>
      </c>
    </row>
    <row r="20526" spans="1:11" x14ac:dyDescent="0.25">
      <c r="A20526" t="s">
        <v>986</v>
      </c>
      <c r="B20526">
        <v>0</v>
      </c>
      <c r="D20526" t="s">
        <v>1406</v>
      </c>
      <c r="E20526">
        <v>0</v>
      </c>
      <c r="J20526" t="s">
        <v>1770</v>
      </c>
      <c r="K20526">
        <v>0</v>
      </c>
    </row>
    <row r="20527" spans="1:11" x14ac:dyDescent="0.25">
      <c r="A20527" t="s">
        <v>988</v>
      </c>
      <c r="B20527">
        <v>0</v>
      </c>
      <c r="D20527" t="s">
        <v>1411</v>
      </c>
      <c r="E20527">
        <v>0</v>
      </c>
      <c r="J20527" t="s">
        <v>1774</v>
      </c>
      <c r="K20527">
        <v>0</v>
      </c>
    </row>
    <row r="20528" spans="1:11" x14ac:dyDescent="0.25">
      <c r="A20528" t="s">
        <v>989</v>
      </c>
      <c r="B20528">
        <v>0</v>
      </c>
      <c r="D20528" t="s">
        <v>1412</v>
      </c>
      <c r="E20528">
        <v>0</v>
      </c>
      <c r="J20528" t="s">
        <v>1775</v>
      </c>
      <c r="K20528">
        <v>0</v>
      </c>
    </row>
    <row r="20529" spans="1:11" x14ac:dyDescent="0.25">
      <c r="A20529" t="s">
        <v>991</v>
      </c>
      <c r="B20529">
        <v>0</v>
      </c>
      <c r="D20529" t="s">
        <v>1413</v>
      </c>
      <c r="E20529">
        <v>0</v>
      </c>
      <c r="J20529" t="s">
        <v>1776</v>
      </c>
      <c r="K20529">
        <v>0</v>
      </c>
    </row>
    <row r="20530" spans="1:11" x14ac:dyDescent="0.25">
      <c r="A20530" t="s">
        <v>992</v>
      </c>
      <c r="B20530">
        <v>0</v>
      </c>
      <c r="D20530" t="s">
        <v>1414</v>
      </c>
      <c r="E20530">
        <v>0</v>
      </c>
      <c r="J20530" t="s">
        <v>1780</v>
      </c>
      <c r="K20530">
        <v>0</v>
      </c>
    </row>
    <row r="20531" spans="1:11" x14ac:dyDescent="0.25">
      <c r="A20531" t="s">
        <v>995</v>
      </c>
      <c r="B20531">
        <v>0</v>
      </c>
      <c r="D20531" t="s">
        <v>1416</v>
      </c>
      <c r="E20531">
        <v>0</v>
      </c>
      <c r="J20531" t="s">
        <v>1782</v>
      </c>
      <c r="K20531">
        <v>0</v>
      </c>
    </row>
    <row r="20532" spans="1:11" x14ac:dyDescent="0.25">
      <c r="A20532" t="s">
        <v>1000</v>
      </c>
      <c r="B20532">
        <v>0</v>
      </c>
      <c r="D20532" t="s">
        <v>1417</v>
      </c>
      <c r="E20532">
        <v>0</v>
      </c>
      <c r="J20532" t="s">
        <v>1784</v>
      </c>
      <c r="K20532">
        <v>0</v>
      </c>
    </row>
    <row r="20533" spans="1:11" x14ac:dyDescent="0.25">
      <c r="A20533" t="s">
        <v>1004</v>
      </c>
      <c r="B20533">
        <v>0</v>
      </c>
      <c r="D20533" t="s">
        <v>1418</v>
      </c>
      <c r="E20533">
        <v>0</v>
      </c>
      <c r="J20533" t="s">
        <v>1787</v>
      </c>
      <c r="K20533">
        <v>0</v>
      </c>
    </row>
    <row r="20534" spans="1:11" x14ac:dyDescent="0.25">
      <c r="A20534" t="s">
        <v>1005</v>
      </c>
      <c r="B20534">
        <v>0</v>
      </c>
      <c r="D20534" t="s">
        <v>1427</v>
      </c>
      <c r="E20534">
        <v>0</v>
      </c>
      <c r="J20534" t="s">
        <v>1788</v>
      </c>
      <c r="K20534">
        <v>0</v>
      </c>
    </row>
    <row r="20535" spans="1:11" x14ac:dyDescent="0.25">
      <c r="A20535" t="s">
        <v>1006</v>
      </c>
      <c r="B20535">
        <v>0</v>
      </c>
      <c r="D20535" t="s">
        <v>1431</v>
      </c>
      <c r="E20535">
        <v>0</v>
      </c>
      <c r="J20535" t="s">
        <v>1789</v>
      </c>
      <c r="K20535">
        <v>0</v>
      </c>
    </row>
    <row r="20536" spans="1:11" x14ac:dyDescent="0.25">
      <c r="A20536" t="s">
        <v>1007</v>
      </c>
      <c r="B20536">
        <v>0</v>
      </c>
      <c r="D20536" t="s">
        <v>1435</v>
      </c>
      <c r="E20536">
        <v>0</v>
      </c>
      <c r="J20536" t="s">
        <v>1793</v>
      </c>
      <c r="K20536">
        <v>0</v>
      </c>
    </row>
    <row r="20537" spans="1:11" x14ac:dyDescent="0.25">
      <c r="A20537" t="s">
        <v>1008</v>
      </c>
      <c r="B20537">
        <v>0</v>
      </c>
      <c r="D20537" t="s">
        <v>1437</v>
      </c>
      <c r="E20537">
        <v>0</v>
      </c>
      <c r="J20537" t="s">
        <v>1794</v>
      </c>
      <c r="K20537">
        <v>0</v>
      </c>
    </row>
    <row r="20538" spans="1:11" x14ac:dyDescent="0.25">
      <c r="A20538" t="s">
        <v>1009</v>
      </c>
      <c r="B20538">
        <v>0</v>
      </c>
      <c r="D20538" t="s">
        <v>1449</v>
      </c>
      <c r="E20538">
        <v>0</v>
      </c>
      <c r="J20538" t="s">
        <v>1798</v>
      </c>
      <c r="K20538">
        <v>0</v>
      </c>
    </row>
    <row r="20539" spans="1:11" x14ac:dyDescent="0.25">
      <c r="A20539" t="s">
        <v>1014</v>
      </c>
      <c r="B20539">
        <v>0</v>
      </c>
      <c r="D20539" t="s">
        <v>1450</v>
      </c>
      <c r="E20539">
        <v>0</v>
      </c>
      <c r="J20539" t="s">
        <v>1799</v>
      </c>
      <c r="K20539">
        <v>0</v>
      </c>
    </row>
    <row r="20540" spans="1:11" x14ac:dyDescent="0.25">
      <c r="A20540" t="s">
        <v>1015</v>
      </c>
      <c r="B20540">
        <v>0</v>
      </c>
      <c r="D20540" t="s">
        <v>1454</v>
      </c>
      <c r="E20540">
        <v>0</v>
      </c>
      <c r="J20540" t="s">
        <v>1800</v>
      </c>
      <c r="K20540">
        <v>0</v>
      </c>
    </row>
    <row r="20541" spans="1:11" x14ac:dyDescent="0.25">
      <c r="A20541" t="s">
        <v>1016</v>
      </c>
      <c r="B20541">
        <v>0</v>
      </c>
      <c r="D20541" t="s">
        <v>1456</v>
      </c>
      <c r="E20541">
        <v>0</v>
      </c>
      <c r="J20541" t="s">
        <v>1801</v>
      </c>
      <c r="K20541">
        <v>0</v>
      </c>
    </row>
    <row r="20542" spans="1:11" x14ac:dyDescent="0.25">
      <c r="A20542" t="s">
        <v>1017</v>
      </c>
      <c r="B20542">
        <v>0</v>
      </c>
      <c r="D20542" t="s">
        <v>1457</v>
      </c>
      <c r="E20542">
        <v>0</v>
      </c>
      <c r="J20542" t="s">
        <v>1803</v>
      </c>
      <c r="K20542">
        <v>0</v>
      </c>
    </row>
    <row r="20543" spans="1:11" x14ac:dyDescent="0.25">
      <c r="A20543" t="s">
        <v>1019</v>
      </c>
      <c r="B20543">
        <v>0</v>
      </c>
      <c r="D20543" t="s">
        <v>1458</v>
      </c>
      <c r="E20543">
        <v>0</v>
      </c>
      <c r="J20543" t="s">
        <v>1805</v>
      </c>
      <c r="K20543">
        <v>0</v>
      </c>
    </row>
    <row r="20544" spans="1:11" x14ac:dyDescent="0.25">
      <c r="A20544" t="s">
        <v>1021</v>
      </c>
      <c r="B20544">
        <v>0</v>
      </c>
      <c r="D20544" t="s">
        <v>1459</v>
      </c>
      <c r="E20544">
        <v>0</v>
      </c>
      <c r="J20544" t="s">
        <v>1806</v>
      </c>
      <c r="K20544">
        <v>0</v>
      </c>
    </row>
    <row r="20545" spans="1:11" x14ac:dyDescent="0.25">
      <c r="A20545" t="s">
        <v>1022</v>
      </c>
      <c r="B20545">
        <v>0</v>
      </c>
      <c r="D20545" t="s">
        <v>1460</v>
      </c>
      <c r="E20545">
        <v>0</v>
      </c>
      <c r="J20545" t="s">
        <v>1807</v>
      </c>
      <c r="K20545">
        <v>0</v>
      </c>
    </row>
    <row r="20546" spans="1:11" x14ac:dyDescent="0.25">
      <c r="A20546" t="s">
        <v>1024</v>
      </c>
      <c r="B20546">
        <v>0</v>
      </c>
      <c r="D20546" t="s">
        <v>1464</v>
      </c>
      <c r="E20546">
        <v>0</v>
      </c>
      <c r="J20546" t="s">
        <v>1809</v>
      </c>
      <c r="K20546">
        <v>0</v>
      </c>
    </row>
    <row r="20547" spans="1:11" x14ac:dyDescent="0.25">
      <c r="A20547" t="s">
        <v>1027</v>
      </c>
      <c r="B20547">
        <v>0</v>
      </c>
      <c r="D20547" t="s">
        <v>1465</v>
      </c>
      <c r="E20547">
        <v>0</v>
      </c>
      <c r="J20547" t="s">
        <v>1810</v>
      </c>
      <c r="K20547">
        <v>0</v>
      </c>
    </row>
    <row r="20548" spans="1:11" x14ac:dyDescent="0.25">
      <c r="A20548" t="s">
        <v>1028</v>
      </c>
      <c r="B20548">
        <v>0</v>
      </c>
      <c r="D20548" t="s">
        <v>1466</v>
      </c>
      <c r="E20548">
        <v>0</v>
      </c>
      <c r="J20548" t="s">
        <v>1811</v>
      </c>
      <c r="K20548">
        <v>0</v>
      </c>
    </row>
    <row r="20549" spans="1:11" x14ac:dyDescent="0.25">
      <c r="A20549" t="s">
        <v>1029</v>
      </c>
      <c r="B20549">
        <v>0</v>
      </c>
      <c r="D20549" t="s">
        <v>1473</v>
      </c>
      <c r="E20549">
        <v>0</v>
      </c>
      <c r="J20549" t="s">
        <v>1816</v>
      </c>
      <c r="K20549">
        <v>0</v>
      </c>
    </row>
    <row r="20550" spans="1:11" x14ac:dyDescent="0.25">
      <c r="A20550" t="s">
        <v>1030</v>
      </c>
      <c r="B20550">
        <v>0</v>
      </c>
      <c r="D20550" t="s">
        <v>1474</v>
      </c>
      <c r="E20550">
        <v>0</v>
      </c>
      <c r="J20550" t="s">
        <v>1818</v>
      </c>
      <c r="K20550">
        <v>0</v>
      </c>
    </row>
    <row r="20551" spans="1:11" x14ac:dyDescent="0.25">
      <c r="A20551" t="s">
        <v>1031</v>
      </c>
      <c r="B20551">
        <v>0</v>
      </c>
      <c r="D20551" t="s">
        <v>1477</v>
      </c>
      <c r="E20551">
        <v>0</v>
      </c>
      <c r="J20551" t="s">
        <v>1819</v>
      </c>
      <c r="K20551">
        <v>0</v>
      </c>
    </row>
    <row r="20552" spans="1:11" x14ac:dyDescent="0.25">
      <c r="A20552" t="s">
        <v>1032</v>
      </c>
      <c r="B20552">
        <v>0</v>
      </c>
      <c r="D20552" t="s">
        <v>1478</v>
      </c>
      <c r="E20552">
        <v>0</v>
      </c>
      <c r="J20552" t="s">
        <v>1823</v>
      </c>
      <c r="K20552">
        <v>0</v>
      </c>
    </row>
    <row r="20553" spans="1:11" x14ac:dyDescent="0.25">
      <c r="A20553" t="s">
        <v>1034</v>
      </c>
      <c r="B20553">
        <v>0</v>
      </c>
      <c r="D20553" t="s">
        <v>1479</v>
      </c>
      <c r="E20553">
        <v>0</v>
      </c>
      <c r="J20553" t="s">
        <v>1825</v>
      </c>
      <c r="K20553">
        <v>0</v>
      </c>
    </row>
    <row r="20554" spans="1:11" x14ac:dyDescent="0.25">
      <c r="A20554" t="s">
        <v>1037</v>
      </c>
      <c r="B20554">
        <v>0</v>
      </c>
      <c r="D20554" t="s">
        <v>1481</v>
      </c>
      <c r="E20554">
        <v>0</v>
      </c>
      <c r="J20554" t="s">
        <v>1828</v>
      </c>
      <c r="K20554">
        <v>0</v>
      </c>
    </row>
    <row r="20555" spans="1:11" x14ac:dyDescent="0.25">
      <c r="A20555" t="s">
        <v>1043</v>
      </c>
      <c r="B20555">
        <v>0</v>
      </c>
      <c r="D20555" t="s">
        <v>1482</v>
      </c>
      <c r="E20555">
        <v>0</v>
      </c>
      <c r="J20555" t="s">
        <v>1830</v>
      </c>
      <c r="K20555">
        <v>0</v>
      </c>
    </row>
    <row r="20556" spans="1:11" x14ac:dyDescent="0.25">
      <c r="A20556" t="s">
        <v>1044</v>
      </c>
      <c r="B20556">
        <v>0</v>
      </c>
      <c r="D20556" t="s">
        <v>1485</v>
      </c>
      <c r="E20556">
        <v>0</v>
      </c>
      <c r="J20556" t="s">
        <v>1831</v>
      </c>
      <c r="K20556">
        <v>0</v>
      </c>
    </row>
    <row r="20557" spans="1:11" x14ac:dyDescent="0.25">
      <c r="A20557" t="s">
        <v>1046</v>
      </c>
      <c r="B20557">
        <v>0</v>
      </c>
      <c r="D20557" t="s">
        <v>1487</v>
      </c>
      <c r="E20557">
        <v>0</v>
      </c>
      <c r="J20557" t="s">
        <v>1832</v>
      </c>
      <c r="K20557">
        <v>0</v>
      </c>
    </row>
    <row r="20558" spans="1:11" x14ac:dyDescent="0.25">
      <c r="A20558" t="s">
        <v>1048</v>
      </c>
      <c r="B20558">
        <v>0</v>
      </c>
      <c r="D20558" t="s">
        <v>1489</v>
      </c>
      <c r="E20558">
        <v>0</v>
      </c>
      <c r="J20558" t="s">
        <v>1833</v>
      </c>
      <c r="K20558">
        <v>0</v>
      </c>
    </row>
    <row r="20559" spans="1:11" x14ac:dyDescent="0.25">
      <c r="A20559" t="s">
        <v>1049</v>
      </c>
      <c r="B20559">
        <v>0</v>
      </c>
      <c r="D20559" t="s">
        <v>1491</v>
      </c>
      <c r="E20559">
        <v>0</v>
      </c>
      <c r="J20559" t="s">
        <v>1836</v>
      </c>
      <c r="K20559">
        <v>0</v>
      </c>
    </row>
    <row r="20560" spans="1:11" x14ac:dyDescent="0.25">
      <c r="A20560" t="s">
        <v>1052</v>
      </c>
      <c r="B20560">
        <v>0</v>
      </c>
      <c r="D20560" t="s">
        <v>1493</v>
      </c>
      <c r="E20560">
        <v>0</v>
      </c>
      <c r="J20560" t="s">
        <v>1839</v>
      </c>
      <c r="K20560">
        <v>0</v>
      </c>
    </row>
    <row r="20561" spans="1:11" x14ac:dyDescent="0.25">
      <c r="A20561" t="s">
        <v>1065</v>
      </c>
      <c r="B20561">
        <v>0</v>
      </c>
      <c r="D20561" t="s">
        <v>1498</v>
      </c>
      <c r="E20561">
        <v>0</v>
      </c>
      <c r="J20561" t="s">
        <v>1847</v>
      </c>
      <c r="K20561">
        <v>0</v>
      </c>
    </row>
    <row r="20562" spans="1:11" x14ac:dyDescent="0.25">
      <c r="A20562" t="s">
        <v>1070</v>
      </c>
      <c r="B20562">
        <v>0</v>
      </c>
      <c r="D20562" t="s">
        <v>1499</v>
      </c>
      <c r="E20562">
        <v>0</v>
      </c>
      <c r="J20562" t="s">
        <v>1848</v>
      </c>
      <c r="K20562">
        <v>0</v>
      </c>
    </row>
    <row r="20563" spans="1:11" x14ac:dyDescent="0.25">
      <c r="A20563" t="s">
        <v>1072</v>
      </c>
      <c r="B20563">
        <v>0</v>
      </c>
      <c r="D20563" t="s">
        <v>1500</v>
      </c>
      <c r="E20563">
        <v>0</v>
      </c>
      <c r="J20563" t="s">
        <v>1851</v>
      </c>
      <c r="K20563">
        <v>0</v>
      </c>
    </row>
    <row r="20564" spans="1:11" x14ac:dyDescent="0.25">
      <c r="A20564" t="s">
        <v>1073</v>
      </c>
      <c r="B20564">
        <v>0</v>
      </c>
      <c r="D20564" t="s">
        <v>1501</v>
      </c>
      <c r="E20564">
        <v>0</v>
      </c>
      <c r="J20564" t="s">
        <v>1852</v>
      </c>
      <c r="K20564">
        <v>0</v>
      </c>
    </row>
    <row r="20565" spans="1:11" x14ac:dyDescent="0.25">
      <c r="A20565" t="s">
        <v>1074</v>
      </c>
      <c r="B20565">
        <v>0</v>
      </c>
      <c r="D20565" t="s">
        <v>1502</v>
      </c>
      <c r="E20565">
        <v>0</v>
      </c>
      <c r="J20565" t="s">
        <v>1853</v>
      </c>
      <c r="K20565">
        <v>0</v>
      </c>
    </row>
    <row r="20566" spans="1:11" x14ac:dyDescent="0.25">
      <c r="A20566" t="s">
        <v>1076</v>
      </c>
      <c r="B20566">
        <v>0</v>
      </c>
      <c r="D20566" t="s">
        <v>1507</v>
      </c>
      <c r="E20566">
        <v>0</v>
      </c>
      <c r="J20566" t="s">
        <v>1856</v>
      </c>
      <c r="K20566">
        <v>0</v>
      </c>
    </row>
    <row r="20567" spans="1:11" x14ac:dyDescent="0.25">
      <c r="A20567" t="s">
        <v>1077</v>
      </c>
      <c r="B20567">
        <v>0</v>
      </c>
      <c r="D20567" t="s">
        <v>1508</v>
      </c>
      <c r="E20567">
        <v>0</v>
      </c>
      <c r="J20567" t="s">
        <v>1858</v>
      </c>
      <c r="K20567">
        <v>0</v>
      </c>
    </row>
    <row r="20568" spans="1:11" x14ac:dyDescent="0.25">
      <c r="A20568" t="s">
        <v>1090</v>
      </c>
      <c r="B20568">
        <v>0</v>
      </c>
      <c r="D20568" t="s">
        <v>1510</v>
      </c>
      <c r="E20568">
        <v>0</v>
      </c>
      <c r="J20568" t="s">
        <v>1859</v>
      </c>
      <c r="K20568">
        <v>0</v>
      </c>
    </row>
    <row r="20569" spans="1:11" x14ac:dyDescent="0.25">
      <c r="A20569" t="s">
        <v>1095</v>
      </c>
      <c r="B20569">
        <v>0</v>
      </c>
      <c r="D20569" t="s">
        <v>1512</v>
      </c>
      <c r="E20569">
        <v>0</v>
      </c>
      <c r="J20569" t="s">
        <v>1860</v>
      </c>
      <c r="K20569">
        <v>0</v>
      </c>
    </row>
    <row r="20570" spans="1:11" x14ac:dyDescent="0.25">
      <c r="A20570" t="s">
        <v>1097</v>
      </c>
      <c r="B20570">
        <v>0</v>
      </c>
      <c r="D20570" t="s">
        <v>1514</v>
      </c>
      <c r="E20570">
        <v>0</v>
      </c>
      <c r="J20570" t="s">
        <v>1861</v>
      </c>
      <c r="K20570">
        <v>0</v>
      </c>
    </row>
    <row r="20571" spans="1:11" x14ac:dyDescent="0.25">
      <c r="A20571" t="s">
        <v>1098</v>
      </c>
      <c r="B20571">
        <v>0</v>
      </c>
      <c r="D20571" t="s">
        <v>1518</v>
      </c>
      <c r="E20571">
        <v>0</v>
      </c>
      <c r="J20571" t="s">
        <v>1862</v>
      </c>
      <c r="K20571">
        <v>0</v>
      </c>
    </row>
    <row r="20572" spans="1:11" x14ac:dyDescent="0.25">
      <c r="A20572" t="s">
        <v>1100</v>
      </c>
      <c r="B20572">
        <v>0</v>
      </c>
      <c r="D20572" t="s">
        <v>1519</v>
      </c>
      <c r="E20572">
        <v>0</v>
      </c>
      <c r="J20572" t="s">
        <v>1863</v>
      </c>
      <c r="K20572">
        <v>0</v>
      </c>
    </row>
    <row r="20573" spans="1:11" x14ac:dyDescent="0.25">
      <c r="A20573" t="s">
        <v>1101</v>
      </c>
      <c r="B20573">
        <v>0</v>
      </c>
      <c r="D20573" t="s">
        <v>1520</v>
      </c>
      <c r="E20573">
        <v>0</v>
      </c>
      <c r="J20573" t="s">
        <v>1864</v>
      </c>
      <c r="K20573">
        <v>0</v>
      </c>
    </row>
    <row r="20574" spans="1:11" x14ac:dyDescent="0.25">
      <c r="A20574" t="s">
        <v>1103</v>
      </c>
      <c r="B20574">
        <v>0</v>
      </c>
      <c r="D20574" t="s">
        <v>1522</v>
      </c>
      <c r="E20574">
        <v>0</v>
      </c>
      <c r="J20574" t="s">
        <v>1865</v>
      </c>
      <c r="K20574">
        <v>0</v>
      </c>
    </row>
    <row r="20575" spans="1:11" x14ac:dyDescent="0.25">
      <c r="A20575" t="s">
        <v>1107</v>
      </c>
      <c r="B20575">
        <v>0</v>
      </c>
      <c r="D20575" t="s">
        <v>1529</v>
      </c>
      <c r="E20575">
        <v>0</v>
      </c>
      <c r="J20575" t="s">
        <v>1867</v>
      </c>
      <c r="K20575">
        <v>0</v>
      </c>
    </row>
    <row r="20576" spans="1:11" x14ac:dyDescent="0.25">
      <c r="A20576" t="s">
        <v>1109</v>
      </c>
      <c r="B20576">
        <v>0</v>
      </c>
      <c r="D20576" t="s">
        <v>1531</v>
      </c>
      <c r="E20576">
        <v>0</v>
      </c>
      <c r="J20576" t="s">
        <v>1869</v>
      </c>
      <c r="K20576">
        <v>0</v>
      </c>
    </row>
    <row r="20577" spans="1:11" x14ac:dyDescent="0.25">
      <c r="A20577" t="s">
        <v>1112</v>
      </c>
      <c r="B20577">
        <v>0</v>
      </c>
      <c r="D20577" t="s">
        <v>1533</v>
      </c>
      <c r="E20577">
        <v>0</v>
      </c>
      <c r="J20577" t="s">
        <v>1870</v>
      </c>
      <c r="K20577">
        <v>0</v>
      </c>
    </row>
    <row r="20578" spans="1:11" x14ac:dyDescent="0.25">
      <c r="A20578" t="s">
        <v>1115</v>
      </c>
      <c r="B20578">
        <v>0</v>
      </c>
      <c r="D20578" t="s">
        <v>1534</v>
      </c>
      <c r="E20578">
        <v>0</v>
      </c>
      <c r="J20578" t="s">
        <v>1871</v>
      </c>
      <c r="K20578">
        <v>0</v>
      </c>
    </row>
    <row r="20579" spans="1:11" x14ac:dyDescent="0.25">
      <c r="A20579" t="s">
        <v>1120</v>
      </c>
      <c r="B20579">
        <v>0</v>
      </c>
      <c r="D20579" t="s">
        <v>1535</v>
      </c>
      <c r="E20579">
        <v>0</v>
      </c>
      <c r="J20579" t="s">
        <v>1873</v>
      </c>
      <c r="K20579">
        <v>0</v>
      </c>
    </row>
    <row r="20580" spans="1:11" x14ac:dyDescent="0.25">
      <c r="A20580" t="s">
        <v>1123</v>
      </c>
      <c r="B20580">
        <v>0</v>
      </c>
      <c r="D20580" t="s">
        <v>1536</v>
      </c>
      <c r="E20580">
        <v>0</v>
      </c>
      <c r="J20580" t="s">
        <v>1876</v>
      </c>
      <c r="K20580">
        <v>0</v>
      </c>
    </row>
    <row r="20581" spans="1:11" x14ac:dyDescent="0.25">
      <c r="A20581" t="s">
        <v>1125</v>
      </c>
      <c r="B20581">
        <v>0</v>
      </c>
      <c r="D20581" t="s">
        <v>1537</v>
      </c>
      <c r="E20581">
        <v>0</v>
      </c>
      <c r="J20581" t="s">
        <v>1880</v>
      </c>
      <c r="K20581">
        <v>0</v>
      </c>
    </row>
    <row r="20582" spans="1:11" x14ac:dyDescent="0.25">
      <c r="A20582" t="s">
        <v>1128</v>
      </c>
      <c r="B20582">
        <v>0</v>
      </c>
      <c r="D20582" t="s">
        <v>1538</v>
      </c>
      <c r="E20582">
        <v>0</v>
      </c>
      <c r="J20582" t="s">
        <v>1881</v>
      </c>
      <c r="K20582">
        <v>0</v>
      </c>
    </row>
    <row r="20583" spans="1:11" x14ac:dyDescent="0.25">
      <c r="A20583" t="s">
        <v>1129</v>
      </c>
      <c r="B20583">
        <v>0</v>
      </c>
      <c r="D20583" t="s">
        <v>1539</v>
      </c>
      <c r="E20583">
        <v>0</v>
      </c>
      <c r="J20583" t="s">
        <v>1882</v>
      </c>
      <c r="K20583">
        <v>0</v>
      </c>
    </row>
    <row r="20584" spans="1:11" x14ac:dyDescent="0.25">
      <c r="A20584" t="s">
        <v>1132</v>
      </c>
      <c r="B20584">
        <v>0</v>
      </c>
      <c r="D20584" t="s">
        <v>1542</v>
      </c>
      <c r="E20584">
        <v>0</v>
      </c>
      <c r="J20584" t="s">
        <v>1886</v>
      </c>
      <c r="K20584">
        <v>0</v>
      </c>
    </row>
    <row r="20585" spans="1:11" x14ac:dyDescent="0.25">
      <c r="A20585" t="s">
        <v>1133</v>
      </c>
      <c r="B20585">
        <v>0</v>
      </c>
      <c r="D20585" t="s">
        <v>1548</v>
      </c>
      <c r="E20585">
        <v>0</v>
      </c>
      <c r="J20585" t="s">
        <v>1887</v>
      </c>
      <c r="K20585">
        <v>0</v>
      </c>
    </row>
    <row r="20586" spans="1:11" x14ac:dyDescent="0.25">
      <c r="A20586" t="s">
        <v>1134</v>
      </c>
      <c r="B20586">
        <v>0</v>
      </c>
      <c r="D20586" t="s">
        <v>1549</v>
      </c>
      <c r="E20586">
        <v>0</v>
      </c>
      <c r="J20586" t="s">
        <v>1888</v>
      </c>
      <c r="K20586">
        <v>0</v>
      </c>
    </row>
    <row r="20587" spans="1:11" x14ac:dyDescent="0.25">
      <c r="A20587" t="s">
        <v>1137</v>
      </c>
      <c r="B20587">
        <v>0</v>
      </c>
      <c r="D20587" t="s">
        <v>1550</v>
      </c>
      <c r="E20587">
        <v>0</v>
      </c>
      <c r="J20587" t="s">
        <v>1890</v>
      </c>
      <c r="K20587">
        <v>0</v>
      </c>
    </row>
    <row r="20588" spans="1:11" x14ac:dyDescent="0.25">
      <c r="A20588" t="s">
        <v>1139</v>
      </c>
      <c r="B20588">
        <v>0</v>
      </c>
      <c r="D20588" t="s">
        <v>1551</v>
      </c>
      <c r="E20588">
        <v>0</v>
      </c>
      <c r="J20588" t="s">
        <v>1889</v>
      </c>
      <c r="K20588">
        <v>0</v>
      </c>
    </row>
    <row r="20589" spans="1:11" x14ac:dyDescent="0.25">
      <c r="A20589" t="s">
        <v>1144</v>
      </c>
      <c r="B20589">
        <v>0</v>
      </c>
      <c r="D20589" t="s">
        <v>1557</v>
      </c>
      <c r="E20589">
        <v>0</v>
      </c>
      <c r="J20589" t="s">
        <v>1893</v>
      </c>
      <c r="K20589">
        <v>0</v>
      </c>
    </row>
    <row r="20590" spans="1:11" x14ac:dyDescent="0.25">
      <c r="A20590" t="s">
        <v>1145</v>
      </c>
      <c r="B20590">
        <v>0</v>
      </c>
      <c r="D20590" t="s">
        <v>1562</v>
      </c>
      <c r="E20590">
        <v>0</v>
      </c>
      <c r="J20590" t="s">
        <v>1894</v>
      </c>
      <c r="K20590">
        <v>0</v>
      </c>
    </row>
    <row r="20591" spans="1:11" x14ac:dyDescent="0.25">
      <c r="A20591" t="s">
        <v>1146</v>
      </c>
      <c r="B20591">
        <v>0</v>
      </c>
      <c r="D20591" t="s">
        <v>1565</v>
      </c>
      <c r="E20591">
        <v>0</v>
      </c>
      <c r="J20591" t="s">
        <v>1895</v>
      </c>
      <c r="K20591">
        <v>0</v>
      </c>
    </row>
    <row r="20592" spans="1:11" x14ac:dyDescent="0.25">
      <c r="A20592" t="s">
        <v>1155</v>
      </c>
      <c r="B20592">
        <v>0</v>
      </c>
      <c r="D20592" t="s">
        <v>1570</v>
      </c>
      <c r="E20592">
        <v>0</v>
      </c>
      <c r="J20592" t="s">
        <v>1896</v>
      </c>
      <c r="K20592">
        <v>0</v>
      </c>
    </row>
    <row r="20593" spans="1:11" x14ac:dyDescent="0.25">
      <c r="A20593" t="s">
        <v>1162</v>
      </c>
      <c r="B20593">
        <v>0</v>
      </c>
      <c r="D20593" t="s">
        <v>1572</v>
      </c>
      <c r="E20593">
        <v>0</v>
      </c>
      <c r="J20593" t="s">
        <v>1897</v>
      </c>
      <c r="K20593">
        <v>0</v>
      </c>
    </row>
    <row r="20594" spans="1:11" x14ac:dyDescent="0.25">
      <c r="A20594" t="s">
        <v>1164</v>
      </c>
      <c r="B20594">
        <v>0</v>
      </c>
      <c r="D20594" t="s">
        <v>1574</v>
      </c>
      <c r="E20594">
        <v>0</v>
      </c>
      <c r="J20594" t="s">
        <v>1898</v>
      </c>
      <c r="K20594">
        <v>0</v>
      </c>
    </row>
    <row r="20595" spans="1:11" x14ac:dyDescent="0.25">
      <c r="A20595" t="s">
        <v>1171</v>
      </c>
      <c r="B20595">
        <v>0</v>
      </c>
      <c r="D20595" t="s">
        <v>1577</v>
      </c>
      <c r="E20595">
        <v>0</v>
      </c>
      <c r="J20595" t="s">
        <v>1900</v>
      </c>
      <c r="K20595">
        <v>0</v>
      </c>
    </row>
    <row r="20596" spans="1:11" x14ac:dyDescent="0.25">
      <c r="A20596" t="s">
        <v>1174</v>
      </c>
      <c r="B20596">
        <v>0</v>
      </c>
      <c r="D20596" t="s">
        <v>1580</v>
      </c>
      <c r="E20596">
        <v>0</v>
      </c>
      <c r="J20596" t="s">
        <v>1902</v>
      </c>
      <c r="K20596">
        <v>0</v>
      </c>
    </row>
    <row r="20597" spans="1:11" x14ac:dyDescent="0.25">
      <c r="A20597" t="s">
        <v>1177</v>
      </c>
      <c r="B20597">
        <v>0</v>
      </c>
      <c r="D20597" t="s">
        <v>1582</v>
      </c>
      <c r="E20597">
        <v>0</v>
      </c>
      <c r="J20597" t="s">
        <v>1903</v>
      </c>
      <c r="K20597">
        <v>0</v>
      </c>
    </row>
    <row r="20598" spans="1:11" x14ac:dyDescent="0.25">
      <c r="A20598" t="s">
        <v>1179</v>
      </c>
      <c r="B20598">
        <v>0</v>
      </c>
      <c r="D20598" t="s">
        <v>1583</v>
      </c>
      <c r="E20598">
        <v>0</v>
      </c>
      <c r="J20598" t="s">
        <v>1906</v>
      </c>
      <c r="K20598">
        <v>0</v>
      </c>
    </row>
    <row r="20599" spans="1:11" x14ac:dyDescent="0.25">
      <c r="A20599" t="s">
        <v>1181</v>
      </c>
      <c r="B20599">
        <v>0</v>
      </c>
      <c r="D20599" t="s">
        <v>1586</v>
      </c>
      <c r="E20599">
        <v>0</v>
      </c>
      <c r="J20599" t="s">
        <v>1908</v>
      </c>
      <c r="K20599">
        <v>0</v>
      </c>
    </row>
    <row r="20600" spans="1:11" x14ac:dyDescent="0.25">
      <c r="A20600" t="s">
        <v>1184</v>
      </c>
      <c r="B20600">
        <v>0</v>
      </c>
      <c r="D20600" t="s">
        <v>1588</v>
      </c>
      <c r="E20600">
        <v>0</v>
      </c>
      <c r="J20600" t="s">
        <v>1909</v>
      </c>
      <c r="K20600">
        <v>0</v>
      </c>
    </row>
    <row r="20601" spans="1:11" x14ac:dyDescent="0.25">
      <c r="A20601" t="s">
        <v>1186</v>
      </c>
      <c r="B20601">
        <v>0</v>
      </c>
      <c r="D20601" t="s">
        <v>1589</v>
      </c>
      <c r="E20601">
        <v>0</v>
      </c>
      <c r="J20601" t="s">
        <v>1911</v>
      </c>
      <c r="K20601">
        <v>0</v>
      </c>
    </row>
    <row r="20602" spans="1:11" x14ac:dyDescent="0.25">
      <c r="A20602" t="s">
        <v>1188</v>
      </c>
      <c r="B20602">
        <v>0</v>
      </c>
      <c r="D20602" t="s">
        <v>1590</v>
      </c>
      <c r="E20602">
        <v>0</v>
      </c>
      <c r="J20602" t="s">
        <v>1914</v>
      </c>
      <c r="K20602">
        <v>0</v>
      </c>
    </row>
    <row r="20603" spans="1:11" x14ac:dyDescent="0.25">
      <c r="A20603" t="s">
        <v>1195</v>
      </c>
      <c r="B20603">
        <v>0</v>
      </c>
      <c r="D20603" t="s">
        <v>1591</v>
      </c>
      <c r="E20603">
        <v>0</v>
      </c>
      <c r="J20603" t="s">
        <v>1915</v>
      </c>
      <c r="K20603">
        <v>0</v>
      </c>
    </row>
    <row r="20604" spans="1:11" x14ac:dyDescent="0.25">
      <c r="A20604" t="s">
        <v>1202</v>
      </c>
      <c r="B20604">
        <v>0</v>
      </c>
      <c r="D20604" t="s">
        <v>1592</v>
      </c>
      <c r="E20604">
        <v>0</v>
      </c>
      <c r="J20604" t="s">
        <v>1916</v>
      </c>
      <c r="K20604">
        <v>0</v>
      </c>
    </row>
    <row r="20605" spans="1:11" x14ac:dyDescent="0.25">
      <c r="A20605" t="s">
        <v>1204</v>
      </c>
      <c r="B20605">
        <v>0</v>
      </c>
      <c r="D20605" t="s">
        <v>1594</v>
      </c>
      <c r="E20605">
        <v>0</v>
      </c>
      <c r="J20605" t="s">
        <v>1917</v>
      </c>
      <c r="K20605">
        <v>0</v>
      </c>
    </row>
    <row r="20606" spans="1:11" x14ac:dyDescent="0.25">
      <c r="A20606" t="s">
        <v>1205</v>
      </c>
      <c r="B20606">
        <v>0</v>
      </c>
      <c r="D20606" t="s">
        <v>1595</v>
      </c>
      <c r="E20606">
        <v>0</v>
      </c>
      <c r="J20606" t="s">
        <v>1918</v>
      </c>
      <c r="K20606">
        <v>0</v>
      </c>
    </row>
    <row r="20607" spans="1:11" x14ac:dyDescent="0.25">
      <c r="A20607" t="s">
        <v>1207</v>
      </c>
      <c r="B20607">
        <v>0</v>
      </c>
      <c r="D20607" t="s">
        <v>1598</v>
      </c>
      <c r="E20607">
        <v>0</v>
      </c>
      <c r="J20607" t="s">
        <v>1922</v>
      </c>
      <c r="K20607">
        <v>0</v>
      </c>
    </row>
    <row r="20608" spans="1:11" x14ac:dyDescent="0.25">
      <c r="A20608" t="s">
        <v>1208</v>
      </c>
      <c r="B20608">
        <v>0</v>
      </c>
      <c r="D20608" t="s">
        <v>1599</v>
      </c>
      <c r="E20608">
        <v>0</v>
      </c>
      <c r="J20608" t="s">
        <v>1923</v>
      </c>
      <c r="K20608">
        <v>0</v>
      </c>
    </row>
    <row r="20609" spans="1:11" x14ac:dyDescent="0.25">
      <c r="A20609" t="s">
        <v>1209</v>
      </c>
      <c r="B20609">
        <v>0</v>
      </c>
      <c r="D20609" t="s">
        <v>1602</v>
      </c>
      <c r="E20609">
        <v>0</v>
      </c>
      <c r="J20609" t="s">
        <v>1927</v>
      </c>
      <c r="K20609">
        <v>0</v>
      </c>
    </row>
    <row r="20610" spans="1:11" x14ac:dyDescent="0.25">
      <c r="A20610" t="s">
        <v>1211</v>
      </c>
      <c r="B20610">
        <v>0</v>
      </c>
      <c r="D20610" t="s">
        <v>1606</v>
      </c>
      <c r="E20610">
        <v>0</v>
      </c>
      <c r="J20610" t="s">
        <v>1928</v>
      </c>
      <c r="K20610">
        <v>0</v>
      </c>
    </row>
    <row r="20611" spans="1:11" x14ac:dyDescent="0.25">
      <c r="A20611" t="s">
        <v>1214</v>
      </c>
      <c r="B20611">
        <v>0</v>
      </c>
      <c r="D20611" t="s">
        <v>1607</v>
      </c>
      <c r="E20611">
        <v>0</v>
      </c>
      <c r="J20611" t="s">
        <v>1934</v>
      </c>
      <c r="K20611">
        <v>0</v>
      </c>
    </row>
    <row r="20612" spans="1:11" x14ac:dyDescent="0.25">
      <c r="A20612" t="s">
        <v>1215</v>
      </c>
      <c r="B20612">
        <v>0</v>
      </c>
      <c r="D20612" t="s">
        <v>1608</v>
      </c>
      <c r="E20612">
        <v>0</v>
      </c>
      <c r="J20612" t="s">
        <v>1935</v>
      </c>
      <c r="K20612">
        <v>0</v>
      </c>
    </row>
    <row r="20613" spans="1:11" x14ac:dyDescent="0.25">
      <c r="A20613" t="s">
        <v>1216</v>
      </c>
      <c r="B20613">
        <v>0</v>
      </c>
      <c r="D20613" t="s">
        <v>1613</v>
      </c>
      <c r="E20613">
        <v>0</v>
      </c>
      <c r="J20613" t="s">
        <v>1938</v>
      </c>
      <c r="K20613">
        <v>0</v>
      </c>
    </row>
    <row r="20614" spans="1:11" x14ac:dyDescent="0.25">
      <c r="A20614" t="s">
        <v>1222</v>
      </c>
      <c r="B20614">
        <v>0</v>
      </c>
      <c r="D20614" t="s">
        <v>1615</v>
      </c>
      <c r="E20614">
        <v>0</v>
      </c>
      <c r="J20614" t="s">
        <v>1940</v>
      </c>
      <c r="K20614">
        <v>0</v>
      </c>
    </row>
    <row r="20615" spans="1:11" x14ac:dyDescent="0.25">
      <c r="A20615" t="s">
        <v>1223</v>
      </c>
      <c r="B20615">
        <v>0</v>
      </c>
      <c r="D20615" t="s">
        <v>1617</v>
      </c>
      <c r="E20615">
        <v>0</v>
      </c>
      <c r="J20615" t="s">
        <v>1941</v>
      </c>
      <c r="K20615">
        <v>0</v>
      </c>
    </row>
    <row r="20616" spans="1:11" x14ac:dyDescent="0.25">
      <c r="A20616" t="s">
        <v>1230</v>
      </c>
      <c r="B20616">
        <v>0</v>
      </c>
      <c r="D20616" t="s">
        <v>1622</v>
      </c>
      <c r="E20616">
        <v>0</v>
      </c>
      <c r="J20616" t="s">
        <v>1942</v>
      </c>
      <c r="K20616">
        <v>0</v>
      </c>
    </row>
    <row r="20617" spans="1:11" x14ac:dyDescent="0.25">
      <c r="A20617" t="s">
        <v>1231</v>
      </c>
      <c r="B20617">
        <v>0</v>
      </c>
      <c r="D20617" t="s">
        <v>1623</v>
      </c>
      <c r="E20617">
        <v>0</v>
      </c>
      <c r="J20617" t="s">
        <v>1945</v>
      </c>
      <c r="K20617">
        <v>0</v>
      </c>
    </row>
    <row r="20618" spans="1:11" x14ac:dyDescent="0.25">
      <c r="A20618" t="s">
        <v>1236</v>
      </c>
      <c r="B20618">
        <v>0</v>
      </c>
      <c r="D20618" t="s">
        <v>1624</v>
      </c>
      <c r="E20618">
        <v>0</v>
      </c>
      <c r="J20618" t="s">
        <v>1947</v>
      </c>
      <c r="K20618">
        <v>0</v>
      </c>
    </row>
    <row r="20619" spans="1:11" x14ac:dyDescent="0.25">
      <c r="A20619" t="s">
        <v>1240</v>
      </c>
      <c r="B20619">
        <v>0</v>
      </c>
      <c r="D20619" t="s">
        <v>1628</v>
      </c>
      <c r="E20619">
        <v>0</v>
      </c>
      <c r="J20619" t="s">
        <v>1950</v>
      </c>
      <c r="K20619">
        <v>0</v>
      </c>
    </row>
    <row r="20620" spans="1:11" x14ac:dyDescent="0.25">
      <c r="A20620" t="s">
        <v>1241</v>
      </c>
      <c r="B20620">
        <v>0</v>
      </c>
      <c r="D20620" t="s">
        <v>1633</v>
      </c>
      <c r="E20620">
        <v>0</v>
      </c>
      <c r="J20620" t="s">
        <v>1951</v>
      </c>
      <c r="K20620">
        <v>0</v>
      </c>
    </row>
    <row r="20621" spans="1:11" x14ac:dyDescent="0.25">
      <c r="A20621" t="s">
        <v>1247</v>
      </c>
      <c r="B20621">
        <v>0</v>
      </c>
      <c r="D20621" t="s">
        <v>1634</v>
      </c>
      <c r="E20621">
        <v>0</v>
      </c>
      <c r="J20621" t="s">
        <v>1952</v>
      </c>
      <c r="K20621">
        <v>0</v>
      </c>
    </row>
    <row r="20622" spans="1:11" x14ac:dyDescent="0.25">
      <c r="A20622" t="s">
        <v>1250</v>
      </c>
      <c r="B20622">
        <v>0</v>
      </c>
      <c r="D20622" t="s">
        <v>1635</v>
      </c>
      <c r="E20622">
        <v>0</v>
      </c>
      <c r="J20622" t="s">
        <v>1954</v>
      </c>
      <c r="K20622">
        <v>0</v>
      </c>
    </row>
    <row r="20623" spans="1:11" x14ac:dyDescent="0.25">
      <c r="A20623" t="s">
        <v>1255</v>
      </c>
      <c r="B20623">
        <v>0</v>
      </c>
      <c r="D20623" t="s">
        <v>1637</v>
      </c>
      <c r="E20623">
        <v>0</v>
      </c>
      <c r="J20623" t="s">
        <v>1955</v>
      </c>
      <c r="K20623">
        <v>0</v>
      </c>
    </row>
    <row r="20624" spans="1:11" x14ac:dyDescent="0.25">
      <c r="A20624" t="s">
        <v>1265</v>
      </c>
      <c r="B20624">
        <v>0</v>
      </c>
      <c r="D20624" t="s">
        <v>1638</v>
      </c>
      <c r="E20624">
        <v>0</v>
      </c>
      <c r="J20624" t="s">
        <v>1956</v>
      </c>
      <c r="K20624">
        <v>0</v>
      </c>
    </row>
    <row r="20625" spans="1:11" x14ac:dyDescent="0.25">
      <c r="A20625" t="s">
        <v>1272</v>
      </c>
      <c r="B20625">
        <v>0</v>
      </c>
      <c r="D20625" t="s">
        <v>1640</v>
      </c>
      <c r="E20625">
        <v>0</v>
      </c>
      <c r="J20625" t="s">
        <v>1957</v>
      </c>
      <c r="K20625">
        <v>0</v>
      </c>
    </row>
    <row r="20626" spans="1:11" x14ac:dyDescent="0.25">
      <c r="A20626" t="s">
        <v>1273</v>
      </c>
      <c r="B20626">
        <v>0</v>
      </c>
      <c r="D20626" t="s">
        <v>1644</v>
      </c>
      <c r="E20626">
        <v>0</v>
      </c>
      <c r="J20626" t="s">
        <v>1959</v>
      </c>
      <c r="K20626">
        <v>0</v>
      </c>
    </row>
    <row r="20627" spans="1:11" x14ac:dyDescent="0.25">
      <c r="A20627" t="s">
        <v>1275</v>
      </c>
      <c r="B20627">
        <v>0</v>
      </c>
      <c r="D20627" t="s">
        <v>1645</v>
      </c>
      <c r="E20627">
        <v>0</v>
      </c>
      <c r="J20627" t="s">
        <v>1962</v>
      </c>
      <c r="K20627">
        <v>0</v>
      </c>
    </row>
    <row r="20628" spans="1:11" x14ac:dyDescent="0.25">
      <c r="A20628" t="s">
        <v>1277</v>
      </c>
      <c r="B20628">
        <v>0</v>
      </c>
      <c r="D20628" t="s">
        <v>1647</v>
      </c>
      <c r="E20628">
        <v>0</v>
      </c>
      <c r="J20628" t="s">
        <v>1961</v>
      </c>
      <c r="K20628">
        <v>0</v>
      </c>
    </row>
    <row r="20629" spans="1:11" x14ac:dyDescent="0.25">
      <c r="A20629" t="s">
        <v>1278</v>
      </c>
      <c r="B20629">
        <v>0</v>
      </c>
      <c r="D20629" t="s">
        <v>1648</v>
      </c>
      <c r="E20629">
        <v>0</v>
      </c>
      <c r="J20629" t="s">
        <v>1965</v>
      </c>
      <c r="K20629">
        <v>0</v>
      </c>
    </row>
    <row r="20630" spans="1:11" x14ac:dyDescent="0.25">
      <c r="A20630" t="s">
        <v>1279</v>
      </c>
      <c r="B20630">
        <v>0</v>
      </c>
      <c r="D20630" t="s">
        <v>1650</v>
      </c>
      <c r="E20630">
        <v>0</v>
      </c>
      <c r="J20630" t="s">
        <v>1971</v>
      </c>
      <c r="K20630">
        <v>0</v>
      </c>
    </row>
    <row r="20631" spans="1:11" x14ac:dyDescent="0.25">
      <c r="A20631" t="s">
        <v>1281</v>
      </c>
      <c r="B20631">
        <v>0</v>
      </c>
      <c r="D20631" t="s">
        <v>1651</v>
      </c>
      <c r="E20631">
        <v>0</v>
      </c>
      <c r="J20631" t="s">
        <v>1977</v>
      </c>
      <c r="K20631">
        <v>0</v>
      </c>
    </row>
    <row r="20632" spans="1:11" x14ac:dyDescent="0.25">
      <c r="A20632" t="s">
        <v>1285</v>
      </c>
      <c r="B20632">
        <v>0</v>
      </c>
      <c r="D20632" t="s">
        <v>1652</v>
      </c>
      <c r="E20632">
        <v>0</v>
      </c>
      <c r="J20632" t="s">
        <v>1978</v>
      </c>
      <c r="K20632">
        <v>0</v>
      </c>
    </row>
    <row r="20633" spans="1:11" x14ac:dyDescent="0.25">
      <c r="A20633" t="s">
        <v>1286</v>
      </c>
      <c r="B20633">
        <v>0</v>
      </c>
      <c r="D20633" t="s">
        <v>1653</v>
      </c>
      <c r="E20633">
        <v>0</v>
      </c>
      <c r="J20633" t="s">
        <v>1979</v>
      </c>
      <c r="K20633">
        <v>0</v>
      </c>
    </row>
    <row r="20634" spans="1:11" x14ac:dyDescent="0.25">
      <c r="A20634" t="s">
        <v>1288</v>
      </c>
      <c r="B20634">
        <v>0</v>
      </c>
      <c r="D20634" t="s">
        <v>1656</v>
      </c>
      <c r="E20634">
        <v>0</v>
      </c>
      <c r="J20634" t="s">
        <v>1981</v>
      </c>
      <c r="K20634">
        <v>0</v>
      </c>
    </row>
    <row r="20635" spans="1:11" x14ac:dyDescent="0.25">
      <c r="A20635" t="s">
        <v>1292</v>
      </c>
      <c r="B20635">
        <v>0</v>
      </c>
      <c r="D20635" t="s">
        <v>1657</v>
      </c>
      <c r="E20635">
        <v>0</v>
      </c>
      <c r="J20635" t="s">
        <v>1982</v>
      </c>
      <c r="K20635">
        <v>0</v>
      </c>
    </row>
    <row r="20636" spans="1:11" x14ac:dyDescent="0.25">
      <c r="A20636" t="s">
        <v>1293</v>
      </c>
      <c r="B20636">
        <v>0</v>
      </c>
      <c r="D20636" t="s">
        <v>1659</v>
      </c>
      <c r="E20636">
        <v>0</v>
      </c>
      <c r="J20636" t="s">
        <v>1983</v>
      </c>
      <c r="K20636">
        <v>0</v>
      </c>
    </row>
    <row r="20637" spans="1:11" x14ac:dyDescent="0.25">
      <c r="A20637" t="s">
        <v>1296</v>
      </c>
      <c r="B20637">
        <v>0</v>
      </c>
      <c r="D20637" t="s">
        <v>1660</v>
      </c>
      <c r="E20637">
        <v>0</v>
      </c>
      <c r="J20637" t="s">
        <v>1984</v>
      </c>
      <c r="K20637">
        <v>0</v>
      </c>
    </row>
    <row r="20638" spans="1:11" x14ac:dyDescent="0.25">
      <c r="A20638" t="s">
        <v>1297</v>
      </c>
      <c r="B20638">
        <v>0</v>
      </c>
      <c r="D20638" t="s">
        <v>1661</v>
      </c>
      <c r="E20638">
        <v>0</v>
      </c>
      <c r="J20638" t="s">
        <v>1987</v>
      </c>
      <c r="K20638">
        <v>0</v>
      </c>
    </row>
    <row r="20639" spans="1:11" x14ac:dyDescent="0.25">
      <c r="A20639" t="s">
        <v>1298</v>
      </c>
      <c r="B20639">
        <v>0</v>
      </c>
      <c r="D20639" t="s">
        <v>1663</v>
      </c>
      <c r="E20639">
        <v>0</v>
      </c>
      <c r="J20639" t="s">
        <v>1988</v>
      </c>
      <c r="K20639">
        <v>0</v>
      </c>
    </row>
    <row r="20640" spans="1:11" x14ac:dyDescent="0.25">
      <c r="A20640" t="s">
        <v>1299</v>
      </c>
      <c r="B20640">
        <v>0</v>
      </c>
      <c r="D20640" t="s">
        <v>1666</v>
      </c>
      <c r="E20640">
        <v>0</v>
      </c>
      <c r="J20640" t="s">
        <v>1991</v>
      </c>
      <c r="K20640">
        <v>0</v>
      </c>
    </row>
    <row r="20641" spans="1:11" x14ac:dyDescent="0.25">
      <c r="A20641" t="s">
        <v>1300</v>
      </c>
      <c r="B20641">
        <v>0</v>
      </c>
      <c r="D20641" t="s">
        <v>1667</v>
      </c>
      <c r="E20641">
        <v>0</v>
      </c>
      <c r="J20641" t="s">
        <v>1992</v>
      </c>
      <c r="K20641">
        <v>0</v>
      </c>
    </row>
    <row r="20642" spans="1:11" x14ac:dyDescent="0.25">
      <c r="A20642" t="s">
        <v>1301</v>
      </c>
      <c r="B20642">
        <v>0</v>
      </c>
      <c r="D20642" t="s">
        <v>1671</v>
      </c>
      <c r="E20642">
        <v>0</v>
      </c>
      <c r="J20642" t="s">
        <v>1997</v>
      </c>
      <c r="K20642">
        <v>0</v>
      </c>
    </row>
    <row r="20643" spans="1:11" x14ac:dyDescent="0.25">
      <c r="A20643" t="s">
        <v>1302</v>
      </c>
      <c r="B20643">
        <v>0</v>
      </c>
      <c r="D20643" t="s">
        <v>1673</v>
      </c>
      <c r="E20643">
        <v>0</v>
      </c>
      <c r="J20643" t="s">
        <v>1998</v>
      </c>
      <c r="K20643">
        <v>0</v>
      </c>
    </row>
    <row r="20644" spans="1:11" x14ac:dyDescent="0.25">
      <c r="A20644" t="s">
        <v>1303</v>
      </c>
      <c r="B20644">
        <v>0</v>
      </c>
      <c r="D20644" t="s">
        <v>1675</v>
      </c>
      <c r="E20644">
        <v>0</v>
      </c>
      <c r="J20644" t="s">
        <v>2000</v>
      </c>
      <c r="K20644">
        <v>0</v>
      </c>
    </row>
    <row r="20645" spans="1:11" x14ac:dyDescent="0.25">
      <c r="A20645" t="s">
        <v>1304</v>
      </c>
      <c r="B20645">
        <v>0</v>
      </c>
      <c r="D20645" t="s">
        <v>1676</v>
      </c>
      <c r="E20645">
        <v>0</v>
      </c>
      <c r="J20645" t="s">
        <v>2001</v>
      </c>
      <c r="K20645">
        <v>0</v>
      </c>
    </row>
    <row r="20646" spans="1:11" x14ac:dyDescent="0.25">
      <c r="A20646" t="s">
        <v>1305</v>
      </c>
      <c r="B20646">
        <v>0</v>
      </c>
      <c r="D20646" t="s">
        <v>1678</v>
      </c>
      <c r="E20646">
        <v>0</v>
      </c>
      <c r="J20646" t="s">
        <v>2002</v>
      </c>
      <c r="K20646">
        <v>0</v>
      </c>
    </row>
    <row r="20647" spans="1:11" x14ac:dyDescent="0.25">
      <c r="A20647" t="s">
        <v>1311</v>
      </c>
      <c r="B20647">
        <v>0</v>
      </c>
      <c r="D20647" t="s">
        <v>1679</v>
      </c>
      <c r="E20647">
        <v>0</v>
      </c>
      <c r="J20647" t="s">
        <v>2003</v>
      </c>
      <c r="K20647">
        <v>0</v>
      </c>
    </row>
    <row r="20648" spans="1:11" x14ac:dyDescent="0.25">
      <c r="A20648" t="s">
        <v>1312</v>
      </c>
      <c r="B20648">
        <v>0</v>
      </c>
      <c r="D20648" t="s">
        <v>1682</v>
      </c>
      <c r="E20648">
        <v>0</v>
      </c>
      <c r="J20648" t="s">
        <v>2006</v>
      </c>
      <c r="K20648">
        <v>0</v>
      </c>
    </row>
    <row r="20649" spans="1:11" x14ac:dyDescent="0.25">
      <c r="A20649" t="s">
        <v>1313</v>
      </c>
      <c r="B20649">
        <v>0</v>
      </c>
      <c r="D20649" t="s">
        <v>1683</v>
      </c>
      <c r="E20649">
        <v>0</v>
      </c>
      <c r="J20649" t="s">
        <v>2007</v>
      </c>
      <c r="K20649">
        <v>0</v>
      </c>
    </row>
    <row r="20650" spans="1:11" x14ac:dyDescent="0.25">
      <c r="A20650" t="s">
        <v>1314</v>
      </c>
      <c r="B20650">
        <v>0</v>
      </c>
      <c r="D20650" t="s">
        <v>1684</v>
      </c>
      <c r="E20650">
        <v>0</v>
      </c>
      <c r="J20650" t="s">
        <v>2008</v>
      </c>
      <c r="K20650">
        <v>0</v>
      </c>
    </row>
    <row r="20651" spans="1:11" x14ac:dyDescent="0.25">
      <c r="A20651" t="s">
        <v>1315</v>
      </c>
      <c r="B20651">
        <v>0</v>
      </c>
      <c r="D20651" t="s">
        <v>1685</v>
      </c>
      <c r="E20651">
        <v>0</v>
      </c>
      <c r="J20651" t="s">
        <v>2010</v>
      </c>
      <c r="K20651">
        <v>0</v>
      </c>
    </row>
    <row r="20652" spans="1:11" x14ac:dyDescent="0.25">
      <c r="A20652" t="s">
        <v>1316</v>
      </c>
      <c r="B20652">
        <v>0</v>
      </c>
      <c r="D20652" t="s">
        <v>1686</v>
      </c>
      <c r="E20652">
        <v>0</v>
      </c>
      <c r="J20652" t="s">
        <v>2011</v>
      </c>
      <c r="K20652">
        <v>0</v>
      </c>
    </row>
    <row r="20653" spans="1:11" x14ac:dyDescent="0.25">
      <c r="A20653" t="s">
        <v>1317</v>
      </c>
      <c r="B20653">
        <v>0</v>
      </c>
      <c r="D20653" t="s">
        <v>1689</v>
      </c>
      <c r="E20653">
        <v>0</v>
      </c>
      <c r="J20653" t="s">
        <v>2012</v>
      </c>
      <c r="K20653">
        <v>0</v>
      </c>
    </row>
    <row r="20654" spans="1:11" x14ac:dyDescent="0.25">
      <c r="A20654" t="s">
        <v>1319</v>
      </c>
      <c r="B20654">
        <v>0</v>
      </c>
      <c r="D20654" t="s">
        <v>1691</v>
      </c>
      <c r="E20654">
        <v>0</v>
      </c>
      <c r="J20654" t="s">
        <v>2013</v>
      </c>
      <c r="K20654">
        <v>0</v>
      </c>
    </row>
    <row r="20655" spans="1:11" x14ac:dyDescent="0.25">
      <c r="A20655" t="s">
        <v>1321</v>
      </c>
      <c r="B20655">
        <v>0</v>
      </c>
      <c r="D20655" t="s">
        <v>1694</v>
      </c>
      <c r="E20655">
        <v>0</v>
      </c>
      <c r="J20655" t="s">
        <v>2015</v>
      </c>
      <c r="K20655">
        <v>0</v>
      </c>
    </row>
    <row r="20656" spans="1:11" x14ac:dyDescent="0.25">
      <c r="A20656" t="s">
        <v>1322</v>
      </c>
      <c r="B20656">
        <v>0</v>
      </c>
      <c r="D20656" t="s">
        <v>1696</v>
      </c>
      <c r="E20656">
        <v>0</v>
      </c>
      <c r="J20656" t="s">
        <v>2016</v>
      </c>
      <c r="K20656">
        <v>0</v>
      </c>
    </row>
    <row r="20657" spans="1:11" x14ac:dyDescent="0.25">
      <c r="A20657" t="s">
        <v>1325</v>
      </c>
      <c r="B20657">
        <v>0</v>
      </c>
      <c r="D20657" t="s">
        <v>1697</v>
      </c>
      <c r="E20657">
        <v>0</v>
      </c>
      <c r="J20657" t="s">
        <v>2017</v>
      </c>
      <c r="K20657">
        <v>0</v>
      </c>
    </row>
    <row r="20658" spans="1:11" x14ac:dyDescent="0.25">
      <c r="A20658" t="s">
        <v>1326</v>
      </c>
      <c r="B20658">
        <v>0</v>
      </c>
      <c r="D20658" t="s">
        <v>1707</v>
      </c>
      <c r="E20658">
        <v>0</v>
      </c>
      <c r="J20658" t="s">
        <v>2018</v>
      </c>
      <c r="K20658">
        <v>0</v>
      </c>
    </row>
    <row r="20659" spans="1:11" x14ac:dyDescent="0.25">
      <c r="A20659" t="s">
        <v>1327</v>
      </c>
      <c r="B20659">
        <v>0</v>
      </c>
      <c r="D20659" t="s">
        <v>1708</v>
      </c>
      <c r="E20659">
        <v>0</v>
      </c>
      <c r="J20659" t="s">
        <v>2021</v>
      </c>
      <c r="K20659">
        <v>0</v>
      </c>
    </row>
    <row r="20660" spans="1:11" x14ac:dyDescent="0.25">
      <c r="A20660" t="s">
        <v>1328</v>
      </c>
      <c r="B20660">
        <v>0</v>
      </c>
      <c r="D20660" t="s">
        <v>1709</v>
      </c>
      <c r="E20660">
        <v>0</v>
      </c>
      <c r="J20660" t="s">
        <v>2023</v>
      </c>
      <c r="K20660">
        <v>0</v>
      </c>
    </row>
    <row r="20661" spans="1:11" x14ac:dyDescent="0.25">
      <c r="A20661" t="s">
        <v>1334</v>
      </c>
      <c r="B20661">
        <v>0</v>
      </c>
      <c r="D20661" t="s">
        <v>1711</v>
      </c>
      <c r="E20661">
        <v>0</v>
      </c>
      <c r="J20661" t="s">
        <v>2024</v>
      </c>
      <c r="K20661">
        <v>0</v>
      </c>
    </row>
    <row r="20662" spans="1:11" x14ac:dyDescent="0.25">
      <c r="A20662" t="s">
        <v>1336</v>
      </c>
      <c r="B20662">
        <v>0</v>
      </c>
      <c r="D20662" t="s">
        <v>1712</v>
      </c>
      <c r="E20662">
        <v>0</v>
      </c>
      <c r="J20662" t="s">
        <v>2025</v>
      </c>
      <c r="K20662">
        <v>0</v>
      </c>
    </row>
    <row r="20663" spans="1:11" x14ac:dyDescent="0.25">
      <c r="A20663" t="s">
        <v>1337</v>
      </c>
      <c r="B20663">
        <v>0</v>
      </c>
      <c r="D20663" t="s">
        <v>1713</v>
      </c>
      <c r="E20663">
        <v>0</v>
      </c>
      <c r="J20663" t="s">
        <v>2026</v>
      </c>
      <c r="K20663">
        <v>0</v>
      </c>
    </row>
    <row r="20664" spans="1:11" x14ac:dyDescent="0.25">
      <c r="A20664" t="s">
        <v>1341</v>
      </c>
      <c r="B20664">
        <v>0</v>
      </c>
      <c r="D20664" t="s">
        <v>1714</v>
      </c>
      <c r="E20664">
        <v>0</v>
      </c>
      <c r="J20664" t="s">
        <v>2027</v>
      </c>
      <c r="K20664">
        <v>0</v>
      </c>
    </row>
    <row r="20665" spans="1:11" x14ac:dyDescent="0.25">
      <c r="A20665" t="s">
        <v>1343</v>
      </c>
      <c r="B20665">
        <v>0</v>
      </c>
      <c r="D20665" t="s">
        <v>1715</v>
      </c>
      <c r="E20665">
        <v>0</v>
      </c>
      <c r="J20665" t="s">
        <v>2029</v>
      </c>
      <c r="K20665">
        <v>0</v>
      </c>
    </row>
    <row r="20666" spans="1:11" x14ac:dyDescent="0.25">
      <c r="A20666" t="s">
        <v>1347</v>
      </c>
      <c r="B20666">
        <v>0</v>
      </c>
      <c r="D20666" t="s">
        <v>1720</v>
      </c>
      <c r="E20666">
        <v>0</v>
      </c>
      <c r="J20666" t="s">
        <v>2030</v>
      </c>
      <c r="K20666">
        <v>0</v>
      </c>
    </row>
    <row r="20667" spans="1:11" x14ac:dyDescent="0.25">
      <c r="A20667" t="s">
        <v>1348</v>
      </c>
      <c r="B20667">
        <v>0</v>
      </c>
      <c r="D20667" t="s">
        <v>1721</v>
      </c>
      <c r="E20667">
        <v>0</v>
      </c>
      <c r="J20667" t="s">
        <v>2031</v>
      </c>
      <c r="K20667">
        <v>0</v>
      </c>
    </row>
    <row r="20668" spans="1:11" x14ac:dyDescent="0.25">
      <c r="A20668" t="s">
        <v>1349</v>
      </c>
      <c r="B20668">
        <v>0</v>
      </c>
      <c r="D20668" t="s">
        <v>1722</v>
      </c>
      <c r="E20668">
        <v>0</v>
      </c>
      <c r="J20668" t="s">
        <v>2032</v>
      </c>
      <c r="K20668">
        <v>0</v>
      </c>
    </row>
    <row r="20669" spans="1:11" x14ac:dyDescent="0.25">
      <c r="A20669" t="s">
        <v>1350</v>
      </c>
      <c r="B20669">
        <v>0</v>
      </c>
      <c r="D20669" t="s">
        <v>1723</v>
      </c>
      <c r="E20669">
        <v>0</v>
      </c>
      <c r="J20669" t="s">
        <v>2034</v>
      </c>
      <c r="K20669">
        <v>0</v>
      </c>
    </row>
    <row r="20670" spans="1:11" x14ac:dyDescent="0.25">
      <c r="A20670" t="s">
        <v>1354</v>
      </c>
      <c r="B20670">
        <v>0</v>
      </c>
      <c r="D20670" t="s">
        <v>1724</v>
      </c>
      <c r="E20670">
        <v>0</v>
      </c>
      <c r="J20670" t="s">
        <v>2035</v>
      </c>
      <c r="K20670">
        <v>0</v>
      </c>
    </row>
    <row r="20671" spans="1:11" x14ac:dyDescent="0.25">
      <c r="A20671" t="s">
        <v>1365</v>
      </c>
      <c r="B20671">
        <v>0</v>
      </c>
      <c r="D20671" t="s">
        <v>1726</v>
      </c>
      <c r="E20671">
        <v>0</v>
      </c>
      <c r="J20671" t="s">
        <v>2037</v>
      </c>
      <c r="K20671">
        <v>0</v>
      </c>
    </row>
    <row r="20672" spans="1:11" x14ac:dyDescent="0.25">
      <c r="A20672" t="s">
        <v>1366</v>
      </c>
      <c r="B20672">
        <v>0</v>
      </c>
      <c r="D20672" t="s">
        <v>1727</v>
      </c>
      <c r="E20672">
        <v>0</v>
      </c>
      <c r="J20672" t="s">
        <v>2038</v>
      </c>
      <c r="K20672">
        <v>0</v>
      </c>
    </row>
    <row r="20673" spans="1:11" x14ac:dyDescent="0.25">
      <c r="A20673" t="s">
        <v>1367</v>
      </c>
      <c r="B20673">
        <v>0</v>
      </c>
      <c r="D20673" t="s">
        <v>1728</v>
      </c>
      <c r="E20673">
        <v>0</v>
      </c>
      <c r="J20673" t="s">
        <v>2039</v>
      </c>
      <c r="K20673">
        <v>0</v>
      </c>
    </row>
    <row r="20674" spans="1:11" x14ac:dyDescent="0.25">
      <c r="A20674" t="s">
        <v>1369</v>
      </c>
      <c r="B20674">
        <v>0</v>
      </c>
      <c r="D20674" t="s">
        <v>1730</v>
      </c>
      <c r="E20674">
        <v>0</v>
      </c>
      <c r="J20674" t="s">
        <v>2042</v>
      </c>
      <c r="K20674">
        <v>0</v>
      </c>
    </row>
    <row r="20675" spans="1:11" x14ac:dyDescent="0.25">
      <c r="A20675" t="s">
        <v>1373</v>
      </c>
      <c r="B20675">
        <v>0</v>
      </c>
      <c r="D20675" t="s">
        <v>1731</v>
      </c>
      <c r="E20675">
        <v>0</v>
      </c>
      <c r="J20675" t="s">
        <v>2043</v>
      </c>
      <c r="K20675">
        <v>0</v>
      </c>
    </row>
    <row r="20676" spans="1:11" x14ac:dyDescent="0.25">
      <c r="A20676" t="s">
        <v>1383</v>
      </c>
      <c r="B20676">
        <v>0</v>
      </c>
      <c r="D20676" t="s">
        <v>1732</v>
      </c>
      <c r="E20676">
        <v>0</v>
      </c>
      <c r="J20676" t="s">
        <v>2048</v>
      </c>
      <c r="K20676">
        <v>0</v>
      </c>
    </row>
    <row r="20677" spans="1:11" x14ac:dyDescent="0.25">
      <c r="A20677" t="s">
        <v>1390</v>
      </c>
      <c r="B20677">
        <v>0</v>
      </c>
      <c r="D20677" t="s">
        <v>1735</v>
      </c>
      <c r="E20677">
        <v>0</v>
      </c>
      <c r="J20677" t="s">
        <v>2050</v>
      </c>
      <c r="K20677">
        <v>0</v>
      </c>
    </row>
    <row r="20678" spans="1:11" x14ac:dyDescent="0.25">
      <c r="A20678" t="s">
        <v>1394</v>
      </c>
      <c r="B20678">
        <v>0</v>
      </c>
      <c r="D20678" t="s">
        <v>1736</v>
      </c>
      <c r="E20678">
        <v>0</v>
      </c>
      <c r="J20678" t="s">
        <v>2051</v>
      </c>
      <c r="K20678">
        <v>0</v>
      </c>
    </row>
    <row r="20679" spans="1:11" x14ac:dyDescent="0.25">
      <c r="A20679" t="s">
        <v>1396</v>
      </c>
      <c r="B20679">
        <v>0</v>
      </c>
      <c r="D20679" t="s">
        <v>1737</v>
      </c>
      <c r="E20679">
        <v>0</v>
      </c>
      <c r="J20679" t="s">
        <v>2052</v>
      </c>
      <c r="K20679">
        <v>0</v>
      </c>
    </row>
    <row r="20680" spans="1:11" x14ac:dyDescent="0.25">
      <c r="A20680" t="s">
        <v>1398</v>
      </c>
      <c r="B20680">
        <v>0</v>
      </c>
      <c r="D20680" t="s">
        <v>1738</v>
      </c>
      <c r="E20680">
        <v>0</v>
      </c>
      <c r="J20680" t="s">
        <v>2053</v>
      </c>
      <c r="K20680">
        <v>0</v>
      </c>
    </row>
    <row r="20681" spans="1:11" x14ac:dyDescent="0.25">
      <c r="A20681" t="s">
        <v>1399</v>
      </c>
      <c r="B20681">
        <v>0</v>
      </c>
      <c r="D20681" t="s">
        <v>1739</v>
      </c>
      <c r="E20681">
        <v>0</v>
      </c>
      <c r="J20681" t="s">
        <v>2056</v>
      </c>
      <c r="K20681">
        <v>0</v>
      </c>
    </row>
    <row r="20682" spans="1:11" x14ac:dyDescent="0.25">
      <c r="A20682" t="s">
        <v>1401</v>
      </c>
      <c r="B20682">
        <v>0</v>
      </c>
      <c r="D20682" t="s">
        <v>1741</v>
      </c>
      <c r="E20682">
        <v>0</v>
      </c>
      <c r="J20682" t="s">
        <v>2058</v>
      </c>
      <c r="K20682">
        <v>0</v>
      </c>
    </row>
    <row r="20683" spans="1:11" x14ac:dyDescent="0.25">
      <c r="A20683" t="s">
        <v>1403</v>
      </c>
      <c r="B20683">
        <v>0</v>
      </c>
      <c r="D20683" t="s">
        <v>1746</v>
      </c>
      <c r="E20683">
        <v>0</v>
      </c>
      <c r="J20683" t="s">
        <v>2059</v>
      </c>
      <c r="K20683">
        <v>0</v>
      </c>
    </row>
    <row r="20684" spans="1:11" x14ac:dyDescent="0.25">
      <c r="A20684" t="s">
        <v>1406</v>
      </c>
      <c r="B20684">
        <v>0</v>
      </c>
      <c r="D20684" t="s">
        <v>1748</v>
      </c>
      <c r="E20684">
        <v>0</v>
      </c>
      <c r="J20684" t="s">
        <v>2060</v>
      </c>
      <c r="K20684">
        <v>0</v>
      </c>
    </row>
    <row r="20685" spans="1:11" x14ac:dyDescent="0.25">
      <c r="A20685" t="s">
        <v>1409</v>
      </c>
      <c r="B20685">
        <v>0</v>
      </c>
      <c r="D20685" t="s">
        <v>1749</v>
      </c>
      <c r="E20685">
        <v>0</v>
      </c>
      <c r="J20685" t="s">
        <v>2061</v>
      </c>
      <c r="K20685">
        <v>0</v>
      </c>
    </row>
    <row r="20686" spans="1:11" x14ac:dyDescent="0.25">
      <c r="A20686" t="s">
        <v>1411</v>
      </c>
      <c r="B20686">
        <v>0</v>
      </c>
      <c r="D20686" t="s">
        <v>1753</v>
      </c>
      <c r="E20686">
        <v>0</v>
      </c>
      <c r="J20686" t="s">
        <v>2063</v>
      </c>
      <c r="K20686">
        <v>0</v>
      </c>
    </row>
    <row r="20687" spans="1:11" x14ac:dyDescent="0.25">
      <c r="A20687" t="s">
        <v>1412</v>
      </c>
      <c r="B20687">
        <v>0</v>
      </c>
      <c r="D20687" t="s">
        <v>1755</v>
      </c>
      <c r="E20687">
        <v>0</v>
      </c>
      <c r="J20687" t="s">
        <v>2067</v>
      </c>
      <c r="K20687">
        <v>0</v>
      </c>
    </row>
    <row r="20688" spans="1:11" x14ac:dyDescent="0.25">
      <c r="A20688" t="s">
        <v>1413</v>
      </c>
      <c r="B20688">
        <v>0</v>
      </c>
      <c r="D20688" t="s">
        <v>1757</v>
      </c>
      <c r="E20688">
        <v>0</v>
      </c>
      <c r="J20688" t="s">
        <v>2070</v>
      </c>
      <c r="K20688">
        <v>0</v>
      </c>
    </row>
    <row r="20689" spans="1:11" x14ac:dyDescent="0.25">
      <c r="A20689" t="s">
        <v>1414</v>
      </c>
      <c r="B20689">
        <v>0</v>
      </c>
      <c r="D20689" t="s">
        <v>1760</v>
      </c>
      <c r="E20689">
        <v>0</v>
      </c>
      <c r="J20689" t="s">
        <v>2071</v>
      </c>
      <c r="K20689">
        <v>0</v>
      </c>
    </row>
    <row r="20690" spans="1:11" x14ac:dyDescent="0.25">
      <c r="A20690" t="s">
        <v>1416</v>
      </c>
      <c r="B20690">
        <v>0</v>
      </c>
      <c r="D20690" t="s">
        <v>1763</v>
      </c>
      <c r="E20690">
        <v>0</v>
      </c>
      <c r="J20690" t="s">
        <v>2074</v>
      </c>
      <c r="K20690">
        <v>0</v>
      </c>
    </row>
    <row r="20691" spans="1:11" x14ac:dyDescent="0.25">
      <c r="A20691" t="s">
        <v>1417</v>
      </c>
      <c r="B20691">
        <v>0</v>
      </c>
      <c r="D20691" t="s">
        <v>1764</v>
      </c>
      <c r="E20691">
        <v>0</v>
      </c>
      <c r="J20691" t="s">
        <v>2075</v>
      </c>
      <c r="K20691">
        <v>0</v>
      </c>
    </row>
    <row r="20692" spans="1:11" x14ac:dyDescent="0.25">
      <c r="A20692" t="s">
        <v>1418</v>
      </c>
      <c r="B20692">
        <v>0</v>
      </c>
      <c r="D20692" t="s">
        <v>1765</v>
      </c>
      <c r="E20692">
        <v>0</v>
      </c>
      <c r="J20692" t="s">
        <v>2078</v>
      </c>
      <c r="K20692">
        <v>0</v>
      </c>
    </row>
    <row r="20693" spans="1:11" x14ac:dyDescent="0.25">
      <c r="A20693" t="s">
        <v>1427</v>
      </c>
      <c r="B20693">
        <v>0</v>
      </c>
      <c r="D20693" t="s">
        <v>1769</v>
      </c>
      <c r="E20693">
        <v>0</v>
      </c>
      <c r="J20693" t="s">
        <v>2084</v>
      </c>
      <c r="K20693">
        <v>0</v>
      </c>
    </row>
    <row r="20694" spans="1:11" x14ac:dyDescent="0.25">
      <c r="A20694" t="s">
        <v>1431</v>
      </c>
      <c r="B20694">
        <v>0</v>
      </c>
      <c r="D20694" t="s">
        <v>1770</v>
      </c>
      <c r="E20694">
        <v>0</v>
      </c>
      <c r="J20694" t="s">
        <v>2087</v>
      </c>
      <c r="K20694">
        <v>0</v>
      </c>
    </row>
    <row r="20695" spans="1:11" x14ac:dyDescent="0.25">
      <c r="A20695" t="s">
        <v>1435</v>
      </c>
      <c r="B20695">
        <v>0</v>
      </c>
      <c r="D20695" t="s">
        <v>1774</v>
      </c>
      <c r="E20695">
        <v>0</v>
      </c>
      <c r="J20695" t="s">
        <v>2088</v>
      </c>
      <c r="K20695">
        <v>0</v>
      </c>
    </row>
    <row r="20696" spans="1:11" x14ac:dyDescent="0.25">
      <c r="A20696" t="s">
        <v>1437</v>
      </c>
      <c r="B20696">
        <v>0</v>
      </c>
      <c r="D20696" t="s">
        <v>1775</v>
      </c>
      <c r="E20696">
        <v>0</v>
      </c>
      <c r="J20696" t="s">
        <v>2090</v>
      </c>
      <c r="K20696">
        <v>0</v>
      </c>
    </row>
    <row r="20697" spans="1:11" x14ac:dyDescent="0.25">
      <c r="A20697" t="s">
        <v>1449</v>
      </c>
      <c r="B20697">
        <v>0</v>
      </c>
      <c r="D20697" t="s">
        <v>1776</v>
      </c>
      <c r="E20697">
        <v>0</v>
      </c>
      <c r="J20697" t="s">
        <v>2094</v>
      </c>
      <c r="K20697">
        <v>0</v>
      </c>
    </row>
    <row r="20698" spans="1:11" x14ac:dyDescent="0.25">
      <c r="A20698" t="s">
        <v>1450</v>
      </c>
      <c r="B20698">
        <v>0</v>
      </c>
      <c r="D20698" t="s">
        <v>1780</v>
      </c>
      <c r="E20698">
        <v>0</v>
      </c>
      <c r="J20698" t="s">
        <v>2098</v>
      </c>
      <c r="K20698">
        <v>0</v>
      </c>
    </row>
    <row r="20699" spans="1:11" x14ac:dyDescent="0.25">
      <c r="A20699" t="s">
        <v>1454</v>
      </c>
      <c r="B20699">
        <v>0</v>
      </c>
      <c r="D20699" t="s">
        <v>1782</v>
      </c>
      <c r="E20699">
        <v>0</v>
      </c>
      <c r="J20699" t="s">
        <v>2100</v>
      </c>
      <c r="K20699">
        <v>0</v>
      </c>
    </row>
    <row r="20700" spans="1:11" x14ac:dyDescent="0.25">
      <c r="A20700" t="s">
        <v>1456</v>
      </c>
      <c r="B20700">
        <v>0</v>
      </c>
      <c r="D20700" t="s">
        <v>1784</v>
      </c>
      <c r="E20700">
        <v>0</v>
      </c>
      <c r="J20700" t="s">
        <v>2102</v>
      </c>
      <c r="K20700">
        <v>0</v>
      </c>
    </row>
    <row r="20701" spans="1:11" x14ac:dyDescent="0.25">
      <c r="A20701" t="s">
        <v>1457</v>
      </c>
      <c r="B20701">
        <v>0</v>
      </c>
      <c r="D20701" t="s">
        <v>1787</v>
      </c>
      <c r="E20701">
        <v>0</v>
      </c>
      <c r="J20701" t="s">
        <v>2103</v>
      </c>
      <c r="K20701">
        <v>0</v>
      </c>
    </row>
    <row r="20702" spans="1:11" x14ac:dyDescent="0.25">
      <c r="A20702" t="s">
        <v>1458</v>
      </c>
      <c r="B20702">
        <v>0</v>
      </c>
      <c r="D20702" t="s">
        <v>1788</v>
      </c>
      <c r="E20702">
        <v>0</v>
      </c>
      <c r="J20702" t="s">
        <v>2104</v>
      </c>
      <c r="K20702">
        <v>0</v>
      </c>
    </row>
    <row r="20703" spans="1:11" x14ac:dyDescent="0.25">
      <c r="A20703" t="s">
        <v>1460</v>
      </c>
      <c r="B20703">
        <v>0</v>
      </c>
      <c r="D20703" t="s">
        <v>1789</v>
      </c>
      <c r="E20703">
        <v>0</v>
      </c>
      <c r="J20703" t="s">
        <v>2105</v>
      </c>
      <c r="K20703">
        <v>0</v>
      </c>
    </row>
    <row r="20704" spans="1:11" x14ac:dyDescent="0.25">
      <c r="A20704" t="s">
        <v>1464</v>
      </c>
      <c r="B20704">
        <v>0</v>
      </c>
      <c r="D20704" t="s">
        <v>1793</v>
      </c>
      <c r="E20704">
        <v>0</v>
      </c>
      <c r="J20704" t="s">
        <v>2106</v>
      </c>
      <c r="K20704">
        <v>0</v>
      </c>
    </row>
    <row r="20705" spans="1:11" x14ac:dyDescent="0.25">
      <c r="A20705" t="s">
        <v>1466</v>
      </c>
      <c r="B20705">
        <v>0</v>
      </c>
      <c r="D20705" t="s">
        <v>1794</v>
      </c>
      <c r="E20705">
        <v>0</v>
      </c>
      <c r="J20705" t="s">
        <v>2108</v>
      </c>
      <c r="K20705">
        <v>0</v>
      </c>
    </row>
    <row r="20706" spans="1:11" x14ac:dyDescent="0.25">
      <c r="A20706" t="s">
        <v>1473</v>
      </c>
      <c r="B20706">
        <v>0</v>
      </c>
      <c r="D20706" t="s">
        <v>1799</v>
      </c>
      <c r="E20706">
        <v>0</v>
      </c>
      <c r="J20706" t="s">
        <v>2110</v>
      </c>
      <c r="K20706">
        <v>0</v>
      </c>
    </row>
    <row r="20707" spans="1:11" x14ac:dyDescent="0.25">
      <c r="A20707" t="s">
        <v>1474</v>
      </c>
      <c r="B20707">
        <v>0</v>
      </c>
      <c r="D20707" t="s">
        <v>1800</v>
      </c>
      <c r="E20707">
        <v>0</v>
      </c>
      <c r="J20707" t="s">
        <v>2113</v>
      </c>
      <c r="K20707">
        <v>0</v>
      </c>
    </row>
    <row r="20708" spans="1:11" x14ac:dyDescent="0.25">
      <c r="A20708" t="s">
        <v>1477</v>
      </c>
      <c r="B20708">
        <v>0</v>
      </c>
      <c r="D20708" t="s">
        <v>1801</v>
      </c>
      <c r="E20708">
        <v>0</v>
      </c>
      <c r="J20708" t="s">
        <v>2114</v>
      </c>
      <c r="K20708">
        <v>0</v>
      </c>
    </row>
    <row r="20709" spans="1:11" x14ac:dyDescent="0.25">
      <c r="A20709" t="s">
        <v>1478</v>
      </c>
      <c r="B20709">
        <v>0</v>
      </c>
      <c r="D20709" t="s">
        <v>1803</v>
      </c>
      <c r="E20709">
        <v>0</v>
      </c>
      <c r="J20709" t="s">
        <v>2117</v>
      </c>
      <c r="K20709">
        <v>0</v>
      </c>
    </row>
    <row r="20710" spans="1:11" x14ac:dyDescent="0.25">
      <c r="A20710" t="s">
        <v>1479</v>
      </c>
      <c r="B20710">
        <v>0</v>
      </c>
      <c r="D20710" t="s">
        <v>1805</v>
      </c>
      <c r="E20710">
        <v>0</v>
      </c>
      <c r="J20710" t="s">
        <v>2121</v>
      </c>
      <c r="K20710">
        <v>0</v>
      </c>
    </row>
    <row r="20711" spans="1:11" x14ac:dyDescent="0.25">
      <c r="A20711" t="s">
        <v>1482</v>
      </c>
      <c r="B20711">
        <v>0</v>
      </c>
      <c r="D20711" t="s">
        <v>1806</v>
      </c>
      <c r="E20711">
        <v>0</v>
      </c>
      <c r="J20711" t="s">
        <v>2125</v>
      </c>
      <c r="K20711">
        <v>0</v>
      </c>
    </row>
    <row r="20712" spans="1:11" x14ac:dyDescent="0.25">
      <c r="A20712" t="s">
        <v>1485</v>
      </c>
      <c r="B20712">
        <v>0</v>
      </c>
      <c r="D20712" t="s">
        <v>1807</v>
      </c>
      <c r="E20712">
        <v>0</v>
      </c>
      <c r="J20712" t="s">
        <v>2127</v>
      </c>
      <c r="K20712">
        <v>0</v>
      </c>
    </row>
    <row r="20713" spans="1:11" x14ac:dyDescent="0.25">
      <c r="A20713" t="s">
        <v>1487</v>
      </c>
      <c r="B20713">
        <v>0</v>
      </c>
      <c r="D20713" t="s">
        <v>1809</v>
      </c>
      <c r="E20713">
        <v>0</v>
      </c>
      <c r="J20713" t="s">
        <v>2128</v>
      </c>
      <c r="K20713">
        <v>0</v>
      </c>
    </row>
    <row r="20714" spans="1:11" x14ac:dyDescent="0.25">
      <c r="A20714" t="s">
        <v>1489</v>
      </c>
      <c r="B20714">
        <v>0</v>
      </c>
      <c r="D20714" t="s">
        <v>1810</v>
      </c>
      <c r="E20714">
        <v>0</v>
      </c>
      <c r="J20714" t="s">
        <v>2131</v>
      </c>
      <c r="K20714">
        <v>0</v>
      </c>
    </row>
    <row r="20715" spans="1:11" x14ac:dyDescent="0.25">
      <c r="A20715" t="s">
        <v>1491</v>
      </c>
      <c r="B20715">
        <v>0</v>
      </c>
      <c r="D20715" t="s">
        <v>1811</v>
      </c>
      <c r="E20715">
        <v>0</v>
      </c>
      <c r="J20715" t="s">
        <v>2135</v>
      </c>
      <c r="K20715">
        <v>0</v>
      </c>
    </row>
    <row r="20716" spans="1:11" x14ac:dyDescent="0.25">
      <c r="A20716" t="s">
        <v>1493</v>
      </c>
      <c r="B20716">
        <v>0</v>
      </c>
      <c r="D20716" t="s">
        <v>1816</v>
      </c>
      <c r="E20716">
        <v>0</v>
      </c>
      <c r="J20716" t="s">
        <v>2136</v>
      </c>
      <c r="K20716">
        <v>0</v>
      </c>
    </row>
    <row r="20717" spans="1:11" x14ac:dyDescent="0.25">
      <c r="A20717" t="s">
        <v>1498</v>
      </c>
      <c r="B20717">
        <v>0</v>
      </c>
      <c r="D20717" t="s">
        <v>1818</v>
      </c>
      <c r="E20717">
        <v>0</v>
      </c>
      <c r="J20717" t="s">
        <v>2138</v>
      </c>
      <c r="K20717">
        <v>0</v>
      </c>
    </row>
    <row r="20718" spans="1:11" x14ac:dyDescent="0.25">
      <c r="A20718" t="s">
        <v>1499</v>
      </c>
      <c r="B20718">
        <v>0</v>
      </c>
      <c r="D20718" t="s">
        <v>1819</v>
      </c>
      <c r="E20718">
        <v>0</v>
      </c>
      <c r="J20718" t="s">
        <v>2139</v>
      </c>
      <c r="K20718">
        <v>0</v>
      </c>
    </row>
    <row r="20719" spans="1:11" x14ac:dyDescent="0.25">
      <c r="A20719" t="s">
        <v>1500</v>
      </c>
      <c r="B20719">
        <v>0</v>
      </c>
      <c r="D20719" t="s">
        <v>1823</v>
      </c>
      <c r="E20719">
        <v>0</v>
      </c>
      <c r="J20719" t="s">
        <v>2140</v>
      </c>
      <c r="K20719">
        <v>0</v>
      </c>
    </row>
    <row r="20720" spans="1:11" x14ac:dyDescent="0.25">
      <c r="A20720" t="s">
        <v>1501</v>
      </c>
      <c r="B20720">
        <v>0</v>
      </c>
      <c r="D20720" t="s">
        <v>1825</v>
      </c>
      <c r="E20720">
        <v>0</v>
      </c>
      <c r="J20720" t="s">
        <v>2141</v>
      </c>
      <c r="K20720">
        <v>0</v>
      </c>
    </row>
    <row r="20721" spans="1:11" x14ac:dyDescent="0.25">
      <c r="A20721" t="s">
        <v>1502</v>
      </c>
      <c r="B20721">
        <v>0</v>
      </c>
      <c r="D20721" t="s">
        <v>1828</v>
      </c>
      <c r="E20721">
        <v>0</v>
      </c>
      <c r="J20721" t="s">
        <v>2143</v>
      </c>
      <c r="K20721">
        <v>0</v>
      </c>
    </row>
    <row r="20722" spans="1:11" x14ac:dyDescent="0.25">
      <c r="A20722" t="s">
        <v>1507</v>
      </c>
      <c r="B20722">
        <v>0</v>
      </c>
      <c r="D20722" t="s">
        <v>1830</v>
      </c>
      <c r="E20722">
        <v>0</v>
      </c>
      <c r="J20722" t="s">
        <v>2144</v>
      </c>
      <c r="K20722">
        <v>0</v>
      </c>
    </row>
    <row r="20723" spans="1:11" x14ac:dyDescent="0.25">
      <c r="A20723" t="s">
        <v>1508</v>
      </c>
      <c r="B20723">
        <v>0</v>
      </c>
      <c r="D20723" t="s">
        <v>1831</v>
      </c>
      <c r="E20723">
        <v>0</v>
      </c>
      <c r="J20723" t="s">
        <v>2149</v>
      </c>
      <c r="K20723">
        <v>0</v>
      </c>
    </row>
    <row r="20724" spans="1:11" x14ac:dyDescent="0.25">
      <c r="A20724" t="s">
        <v>1510</v>
      </c>
      <c r="B20724">
        <v>0</v>
      </c>
      <c r="D20724" t="s">
        <v>1832</v>
      </c>
      <c r="E20724">
        <v>0</v>
      </c>
      <c r="J20724" t="s">
        <v>2154</v>
      </c>
      <c r="K20724">
        <v>0</v>
      </c>
    </row>
    <row r="20725" spans="1:11" x14ac:dyDescent="0.25">
      <c r="A20725" t="s">
        <v>1512</v>
      </c>
      <c r="B20725">
        <v>0</v>
      </c>
      <c r="D20725" t="s">
        <v>1833</v>
      </c>
      <c r="E20725">
        <v>0</v>
      </c>
      <c r="J20725" t="s">
        <v>2158</v>
      </c>
      <c r="K20725">
        <v>0</v>
      </c>
    </row>
    <row r="20726" spans="1:11" x14ac:dyDescent="0.25">
      <c r="A20726" t="s">
        <v>1514</v>
      </c>
      <c r="B20726">
        <v>0</v>
      </c>
      <c r="D20726" t="s">
        <v>1836</v>
      </c>
      <c r="E20726">
        <v>0</v>
      </c>
      <c r="J20726" t="s">
        <v>2161</v>
      </c>
      <c r="K20726">
        <v>0</v>
      </c>
    </row>
    <row r="20727" spans="1:11" x14ac:dyDescent="0.25">
      <c r="A20727" t="s">
        <v>1515</v>
      </c>
      <c r="B20727">
        <v>0</v>
      </c>
      <c r="D20727" t="s">
        <v>1839</v>
      </c>
      <c r="E20727">
        <v>0</v>
      </c>
      <c r="J20727" t="s">
        <v>2162</v>
      </c>
      <c r="K20727">
        <v>0</v>
      </c>
    </row>
    <row r="20728" spans="1:11" x14ac:dyDescent="0.25">
      <c r="A20728" t="s">
        <v>1518</v>
      </c>
      <c r="B20728">
        <v>0</v>
      </c>
      <c r="D20728" t="s">
        <v>1847</v>
      </c>
      <c r="E20728">
        <v>0</v>
      </c>
      <c r="J20728" t="s">
        <v>2163</v>
      </c>
      <c r="K20728">
        <v>0</v>
      </c>
    </row>
    <row r="20729" spans="1:11" x14ac:dyDescent="0.25">
      <c r="A20729" t="s">
        <v>1519</v>
      </c>
      <c r="B20729">
        <v>0</v>
      </c>
      <c r="D20729" t="s">
        <v>1848</v>
      </c>
      <c r="E20729">
        <v>0</v>
      </c>
      <c r="J20729" t="s">
        <v>2164</v>
      </c>
      <c r="K20729">
        <v>0</v>
      </c>
    </row>
    <row r="20730" spans="1:11" x14ac:dyDescent="0.25">
      <c r="A20730" t="s">
        <v>1520</v>
      </c>
      <c r="B20730">
        <v>0</v>
      </c>
      <c r="D20730" t="s">
        <v>1851</v>
      </c>
      <c r="E20730">
        <v>0</v>
      </c>
      <c r="J20730" t="s">
        <v>2167</v>
      </c>
      <c r="K20730">
        <v>0</v>
      </c>
    </row>
    <row r="20731" spans="1:11" x14ac:dyDescent="0.25">
      <c r="A20731" t="s">
        <v>1522</v>
      </c>
      <c r="B20731">
        <v>0</v>
      </c>
      <c r="D20731" t="s">
        <v>1852</v>
      </c>
      <c r="E20731">
        <v>0</v>
      </c>
      <c r="J20731" t="s">
        <v>2168</v>
      </c>
      <c r="K20731">
        <v>0</v>
      </c>
    </row>
    <row r="20732" spans="1:11" x14ac:dyDescent="0.25">
      <c r="A20732" t="s">
        <v>1529</v>
      </c>
      <c r="B20732">
        <v>0</v>
      </c>
      <c r="D20732" t="s">
        <v>1853</v>
      </c>
      <c r="E20732">
        <v>0</v>
      </c>
      <c r="J20732" t="s">
        <v>2169</v>
      </c>
      <c r="K20732">
        <v>0</v>
      </c>
    </row>
    <row r="20733" spans="1:11" x14ac:dyDescent="0.25">
      <c r="A20733" t="s">
        <v>1531</v>
      </c>
      <c r="B20733">
        <v>0</v>
      </c>
      <c r="D20733" t="s">
        <v>1856</v>
      </c>
      <c r="E20733">
        <v>0</v>
      </c>
      <c r="J20733" t="s">
        <v>2170</v>
      </c>
      <c r="K20733">
        <v>0</v>
      </c>
    </row>
    <row r="20734" spans="1:11" x14ac:dyDescent="0.25">
      <c r="A20734" t="s">
        <v>1533</v>
      </c>
      <c r="B20734">
        <v>0</v>
      </c>
      <c r="D20734" t="s">
        <v>1858</v>
      </c>
      <c r="E20734">
        <v>0</v>
      </c>
      <c r="J20734" t="s">
        <v>2171</v>
      </c>
      <c r="K20734">
        <v>0</v>
      </c>
    </row>
    <row r="20735" spans="1:11" x14ac:dyDescent="0.25">
      <c r="A20735" t="s">
        <v>1534</v>
      </c>
      <c r="B20735">
        <v>0</v>
      </c>
      <c r="D20735" t="s">
        <v>1859</v>
      </c>
      <c r="E20735">
        <v>0</v>
      </c>
      <c r="J20735" t="s">
        <v>2172</v>
      </c>
      <c r="K20735">
        <v>0</v>
      </c>
    </row>
    <row r="20736" spans="1:11" x14ac:dyDescent="0.25">
      <c r="A20736" t="s">
        <v>1535</v>
      </c>
      <c r="B20736">
        <v>0</v>
      </c>
      <c r="D20736" t="s">
        <v>1860</v>
      </c>
      <c r="E20736">
        <v>0</v>
      </c>
      <c r="J20736" t="s">
        <v>2173</v>
      </c>
      <c r="K20736">
        <v>0</v>
      </c>
    </row>
    <row r="20737" spans="1:11" x14ac:dyDescent="0.25">
      <c r="A20737" t="s">
        <v>1536</v>
      </c>
      <c r="B20737">
        <v>0</v>
      </c>
      <c r="D20737" t="s">
        <v>1861</v>
      </c>
      <c r="E20737">
        <v>0</v>
      </c>
      <c r="J20737" t="s">
        <v>2176</v>
      </c>
      <c r="K20737">
        <v>0</v>
      </c>
    </row>
    <row r="20738" spans="1:11" x14ac:dyDescent="0.25">
      <c r="A20738" t="s">
        <v>1537</v>
      </c>
      <c r="B20738">
        <v>0</v>
      </c>
      <c r="D20738" t="s">
        <v>1862</v>
      </c>
      <c r="E20738">
        <v>0</v>
      </c>
      <c r="J20738" t="s">
        <v>2177</v>
      </c>
      <c r="K20738">
        <v>0</v>
      </c>
    </row>
    <row r="20739" spans="1:11" x14ac:dyDescent="0.25">
      <c r="A20739" t="s">
        <v>1538</v>
      </c>
      <c r="B20739">
        <v>0</v>
      </c>
      <c r="D20739" t="s">
        <v>1863</v>
      </c>
      <c r="E20739">
        <v>0</v>
      </c>
      <c r="J20739" t="s">
        <v>2178</v>
      </c>
      <c r="K20739">
        <v>0</v>
      </c>
    </row>
    <row r="20740" spans="1:11" x14ac:dyDescent="0.25">
      <c r="A20740" t="s">
        <v>1539</v>
      </c>
      <c r="B20740">
        <v>0</v>
      </c>
      <c r="D20740" t="s">
        <v>1864</v>
      </c>
      <c r="E20740">
        <v>0</v>
      </c>
      <c r="J20740" t="s">
        <v>2186</v>
      </c>
      <c r="K20740">
        <v>0</v>
      </c>
    </row>
    <row r="20741" spans="1:11" x14ac:dyDescent="0.25">
      <c r="A20741" t="s">
        <v>1542</v>
      </c>
      <c r="B20741">
        <v>0</v>
      </c>
      <c r="D20741" t="s">
        <v>1865</v>
      </c>
      <c r="E20741">
        <v>0</v>
      </c>
      <c r="J20741" t="s">
        <v>2191</v>
      </c>
      <c r="K20741">
        <v>0</v>
      </c>
    </row>
    <row r="20742" spans="1:11" x14ac:dyDescent="0.25">
      <c r="A20742" t="s">
        <v>1548</v>
      </c>
      <c r="B20742">
        <v>0</v>
      </c>
      <c r="D20742" t="s">
        <v>1867</v>
      </c>
      <c r="E20742">
        <v>0</v>
      </c>
      <c r="J20742" t="s">
        <v>2192</v>
      </c>
      <c r="K20742">
        <v>0</v>
      </c>
    </row>
    <row r="20743" spans="1:11" x14ac:dyDescent="0.25">
      <c r="A20743" t="s">
        <v>1549</v>
      </c>
      <c r="B20743">
        <v>0</v>
      </c>
      <c r="D20743" t="s">
        <v>1869</v>
      </c>
      <c r="E20743">
        <v>0</v>
      </c>
      <c r="J20743" t="s">
        <v>2195</v>
      </c>
      <c r="K20743">
        <v>0</v>
      </c>
    </row>
    <row r="20744" spans="1:11" x14ac:dyDescent="0.25">
      <c r="A20744" t="s">
        <v>1550</v>
      </c>
      <c r="B20744">
        <v>0</v>
      </c>
      <c r="D20744" t="s">
        <v>1870</v>
      </c>
      <c r="E20744">
        <v>0</v>
      </c>
      <c r="J20744" t="s">
        <v>2196</v>
      </c>
      <c r="K20744">
        <v>0</v>
      </c>
    </row>
    <row r="20745" spans="1:11" x14ac:dyDescent="0.25">
      <c r="A20745" t="s">
        <v>1551</v>
      </c>
      <c r="B20745">
        <v>0</v>
      </c>
      <c r="D20745" t="s">
        <v>1871</v>
      </c>
      <c r="E20745">
        <v>0</v>
      </c>
      <c r="J20745" t="s">
        <v>2198</v>
      </c>
      <c r="K20745">
        <v>0</v>
      </c>
    </row>
    <row r="20746" spans="1:11" x14ac:dyDescent="0.25">
      <c r="A20746" t="s">
        <v>1553</v>
      </c>
      <c r="B20746">
        <v>0</v>
      </c>
      <c r="D20746" t="s">
        <v>1873</v>
      </c>
      <c r="E20746">
        <v>0</v>
      </c>
      <c r="J20746" t="s">
        <v>2199</v>
      </c>
      <c r="K20746">
        <v>0</v>
      </c>
    </row>
    <row r="20747" spans="1:11" x14ac:dyDescent="0.25">
      <c r="A20747" t="s">
        <v>1557</v>
      </c>
      <c r="B20747">
        <v>0</v>
      </c>
      <c r="D20747" t="s">
        <v>1876</v>
      </c>
      <c r="E20747">
        <v>0</v>
      </c>
      <c r="J20747" t="s">
        <v>2200</v>
      </c>
      <c r="K20747">
        <v>0</v>
      </c>
    </row>
    <row r="20748" spans="1:11" x14ac:dyDescent="0.25">
      <c r="A20748" t="s">
        <v>1562</v>
      </c>
      <c r="B20748">
        <v>0</v>
      </c>
      <c r="D20748" t="s">
        <v>1880</v>
      </c>
      <c r="E20748">
        <v>0</v>
      </c>
      <c r="J20748" t="s">
        <v>2201</v>
      </c>
      <c r="K20748">
        <v>0</v>
      </c>
    </row>
    <row r="20749" spans="1:11" x14ac:dyDescent="0.25">
      <c r="A20749" t="s">
        <v>1565</v>
      </c>
      <c r="B20749">
        <v>0</v>
      </c>
      <c r="D20749" t="s">
        <v>1881</v>
      </c>
      <c r="E20749">
        <v>0</v>
      </c>
      <c r="J20749" t="s">
        <v>2202</v>
      </c>
      <c r="K20749">
        <v>0</v>
      </c>
    </row>
    <row r="20750" spans="1:11" x14ac:dyDescent="0.25">
      <c r="A20750" t="s">
        <v>1570</v>
      </c>
      <c r="B20750">
        <v>0</v>
      </c>
      <c r="D20750" t="s">
        <v>1882</v>
      </c>
      <c r="E20750">
        <v>0</v>
      </c>
      <c r="J20750" t="s">
        <v>2203</v>
      </c>
      <c r="K20750">
        <v>0</v>
      </c>
    </row>
    <row r="20751" spans="1:11" x14ac:dyDescent="0.25">
      <c r="A20751" t="s">
        <v>1572</v>
      </c>
      <c r="B20751">
        <v>0</v>
      </c>
      <c r="D20751" t="s">
        <v>1886</v>
      </c>
      <c r="E20751">
        <v>0</v>
      </c>
      <c r="J20751" t="s">
        <v>2205</v>
      </c>
      <c r="K20751">
        <v>0</v>
      </c>
    </row>
    <row r="20752" spans="1:11" x14ac:dyDescent="0.25">
      <c r="A20752" t="s">
        <v>1574</v>
      </c>
      <c r="B20752">
        <v>0</v>
      </c>
      <c r="D20752" t="s">
        <v>1887</v>
      </c>
      <c r="E20752">
        <v>0</v>
      </c>
      <c r="J20752" t="s">
        <v>2208</v>
      </c>
      <c r="K20752">
        <v>0</v>
      </c>
    </row>
    <row r="20753" spans="1:11" x14ac:dyDescent="0.25">
      <c r="A20753" t="s">
        <v>1577</v>
      </c>
      <c r="B20753">
        <v>0</v>
      </c>
      <c r="D20753" t="s">
        <v>1888</v>
      </c>
      <c r="E20753">
        <v>0</v>
      </c>
      <c r="J20753" t="s">
        <v>2210</v>
      </c>
      <c r="K20753">
        <v>0</v>
      </c>
    </row>
    <row r="20754" spans="1:11" x14ac:dyDescent="0.25">
      <c r="A20754" t="s">
        <v>1580</v>
      </c>
      <c r="B20754">
        <v>0</v>
      </c>
      <c r="D20754" t="s">
        <v>1889</v>
      </c>
      <c r="E20754">
        <v>0</v>
      </c>
      <c r="J20754" t="s">
        <v>2211</v>
      </c>
      <c r="K20754">
        <v>0</v>
      </c>
    </row>
    <row r="20755" spans="1:11" x14ac:dyDescent="0.25">
      <c r="A20755" t="s">
        <v>1582</v>
      </c>
      <c r="B20755">
        <v>0</v>
      </c>
      <c r="D20755" t="s">
        <v>1890</v>
      </c>
      <c r="E20755">
        <v>0</v>
      </c>
      <c r="J20755" t="s">
        <v>2215</v>
      </c>
      <c r="K20755">
        <v>0</v>
      </c>
    </row>
    <row r="20756" spans="1:11" x14ac:dyDescent="0.25">
      <c r="A20756" t="s">
        <v>1583</v>
      </c>
      <c r="B20756">
        <v>0</v>
      </c>
      <c r="D20756" t="s">
        <v>1893</v>
      </c>
      <c r="E20756">
        <v>0</v>
      </c>
      <c r="J20756" t="s">
        <v>2216</v>
      </c>
      <c r="K20756">
        <v>0</v>
      </c>
    </row>
    <row r="20757" spans="1:11" x14ac:dyDescent="0.25">
      <c r="A20757" t="s">
        <v>1585</v>
      </c>
      <c r="B20757">
        <v>0</v>
      </c>
      <c r="D20757" t="s">
        <v>1894</v>
      </c>
      <c r="E20757">
        <v>0</v>
      </c>
      <c r="J20757" t="s">
        <v>2218</v>
      </c>
      <c r="K20757">
        <v>0</v>
      </c>
    </row>
    <row r="20758" spans="1:11" x14ac:dyDescent="0.25">
      <c r="A20758" t="s">
        <v>1586</v>
      </c>
      <c r="B20758">
        <v>0</v>
      </c>
      <c r="D20758" t="s">
        <v>1895</v>
      </c>
      <c r="E20758">
        <v>0</v>
      </c>
      <c r="J20758" t="s">
        <v>2219</v>
      </c>
      <c r="K20758">
        <v>0</v>
      </c>
    </row>
    <row r="20759" spans="1:11" x14ac:dyDescent="0.25">
      <c r="A20759" t="s">
        <v>1588</v>
      </c>
      <c r="B20759">
        <v>0</v>
      </c>
      <c r="D20759" t="s">
        <v>1896</v>
      </c>
      <c r="E20759">
        <v>0</v>
      </c>
      <c r="J20759" t="s">
        <v>2220</v>
      </c>
      <c r="K20759">
        <v>0</v>
      </c>
    </row>
    <row r="20760" spans="1:11" x14ac:dyDescent="0.25">
      <c r="A20760" t="s">
        <v>1589</v>
      </c>
      <c r="B20760">
        <v>0</v>
      </c>
      <c r="D20760" t="s">
        <v>1897</v>
      </c>
      <c r="E20760">
        <v>0</v>
      </c>
      <c r="J20760" t="s">
        <v>2221</v>
      </c>
      <c r="K20760">
        <v>0</v>
      </c>
    </row>
    <row r="20761" spans="1:11" x14ac:dyDescent="0.25">
      <c r="A20761" t="s">
        <v>1590</v>
      </c>
      <c r="B20761">
        <v>0</v>
      </c>
      <c r="D20761" t="s">
        <v>1898</v>
      </c>
      <c r="E20761">
        <v>0</v>
      </c>
      <c r="J20761" t="s">
        <v>2222</v>
      </c>
      <c r="K20761">
        <v>0</v>
      </c>
    </row>
    <row r="20762" spans="1:11" x14ac:dyDescent="0.25">
      <c r="A20762" t="s">
        <v>1591</v>
      </c>
      <c r="B20762">
        <v>0</v>
      </c>
      <c r="D20762" t="s">
        <v>1900</v>
      </c>
      <c r="E20762">
        <v>0</v>
      </c>
      <c r="J20762" t="s">
        <v>2223</v>
      </c>
      <c r="K20762">
        <v>0</v>
      </c>
    </row>
    <row r="20763" spans="1:11" x14ac:dyDescent="0.25">
      <c r="A20763" t="s">
        <v>1592</v>
      </c>
      <c r="B20763">
        <v>0</v>
      </c>
      <c r="D20763" t="s">
        <v>1902</v>
      </c>
      <c r="E20763">
        <v>0</v>
      </c>
      <c r="J20763" t="s">
        <v>2225</v>
      </c>
      <c r="K20763">
        <v>0</v>
      </c>
    </row>
    <row r="20764" spans="1:11" x14ac:dyDescent="0.25">
      <c r="A20764" t="s">
        <v>1594</v>
      </c>
      <c r="B20764">
        <v>0</v>
      </c>
      <c r="D20764" t="s">
        <v>1903</v>
      </c>
      <c r="E20764">
        <v>0</v>
      </c>
      <c r="J20764" t="s">
        <v>2227</v>
      </c>
      <c r="K20764">
        <v>0</v>
      </c>
    </row>
    <row r="20765" spans="1:11" x14ac:dyDescent="0.25">
      <c r="A20765" t="s">
        <v>1595</v>
      </c>
      <c r="B20765">
        <v>0</v>
      </c>
      <c r="D20765" t="s">
        <v>1906</v>
      </c>
      <c r="E20765">
        <v>0</v>
      </c>
      <c r="J20765" t="s">
        <v>2228</v>
      </c>
      <c r="K20765">
        <v>0</v>
      </c>
    </row>
    <row r="20766" spans="1:11" x14ac:dyDescent="0.25">
      <c r="A20766" t="s">
        <v>1596</v>
      </c>
      <c r="B20766">
        <v>0</v>
      </c>
      <c r="D20766" t="s">
        <v>1908</v>
      </c>
      <c r="E20766">
        <v>0</v>
      </c>
      <c r="J20766" t="s">
        <v>2231</v>
      </c>
      <c r="K20766">
        <v>0</v>
      </c>
    </row>
    <row r="20767" spans="1:11" x14ac:dyDescent="0.25">
      <c r="A20767" t="s">
        <v>1598</v>
      </c>
      <c r="B20767">
        <v>0</v>
      </c>
      <c r="D20767" t="s">
        <v>1909</v>
      </c>
      <c r="E20767">
        <v>0</v>
      </c>
      <c r="J20767" t="s">
        <v>2232</v>
      </c>
      <c r="K20767">
        <v>0</v>
      </c>
    </row>
    <row r="20768" spans="1:11" x14ac:dyDescent="0.25">
      <c r="A20768" t="s">
        <v>1599</v>
      </c>
      <c r="B20768">
        <v>0</v>
      </c>
      <c r="D20768" t="s">
        <v>1911</v>
      </c>
      <c r="E20768">
        <v>0</v>
      </c>
      <c r="J20768" t="s">
        <v>2233</v>
      </c>
      <c r="K20768">
        <v>0</v>
      </c>
    </row>
    <row r="20769" spans="1:11" x14ac:dyDescent="0.25">
      <c r="A20769" t="s">
        <v>1602</v>
      </c>
      <c r="B20769">
        <v>0</v>
      </c>
      <c r="D20769" t="s">
        <v>1914</v>
      </c>
      <c r="E20769">
        <v>0</v>
      </c>
      <c r="J20769" t="s">
        <v>2234</v>
      </c>
      <c r="K20769">
        <v>0</v>
      </c>
    </row>
    <row r="20770" spans="1:11" x14ac:dyDescent="0.25">
      <c r="A20770" t="s">
        <v>1606</v>
      </c>
      <c r="B20770">
        <v>0</v>
      </c>
      <c r="D20770" t="s">
        <v>1915</v>
      </c>
      <c r="E20770">
        <v>0</v>
      </c>
      <c r="J20770" t="s">
        <v>2237</v>
      </c>
      <c r="K20770">
        <v>0</v>
      </c>
    </row>
    <row r="20771" spans="1:11" x14ac:dyDescent="0.25">
      <c r="A20771" t="s">
        <v>1607</v>
      </c>
      <c r="B20771">
        <v>0</v>
      </c>
      <c r="D20771" t="s">
        <v>1916</v>
      </c>
      <c r="E20771">
        <v>0</v>
      </c>
      <c r="J20771" t="s">
        <v>2238</v>
      </c>
      <c r="K20771">
        <v>0</v>
      </c>
    </row>
    <row r="20772" spans="1:11" x14ac:dyDescent="0.25">
      <c r="A20772" t="s">
        <v>1608</v>
      </c>
      <c r="B20772">
        <v>0</v>
      </c>
      <c r="D20772" t="s">
        <v>1917</v>
      </c>
      <c r="E20772">
        <v>0</v>
      </c>
      <c r="J20772" t="s">
        <v>2239</v>
      </c>
      <c r="K20772">
        <v>0</v>
      </c>
    </row>
    <row r="20773" spans="1:11" x14ac:dyDescent="0.25">
      <c r="A20773" t="s">
        <v>1613</v>
      </c>
      <c r="B20773">
        <v>0</v>
      </c>
      <c r="D20773" t="s">
        <v>1918</v>
      </c>
      <c r="E20773">
        <v>0</v>
      </c>
      <c r="J20773" t="s">
        <v>2244</v>
      </c>
      <c r="K20773">
        <v>0</v>
      </c>
    </row>
    <row r="20774" spans="1:11" x14ac:dyDescent="0.25">
      <c r="A20774" t="s">
        <v>1615</v>
      </c>
      <c r="B20774">
        <v>0</v>
      </c>
      <c r="D20774" t="s">
        <v>1922</v>
      </c>
      <c r="E20774">
        <v>0</v>
      </c>
      <c r="J20774" t="s">
        <v>2246</v>
      </c>
      <c r="K20774">
        <v>0</v>
      </c>
    </row>
    <row r="20775" spans="1:11" x14ac:dyDescent="0.25">
      <c r="A20775" t="s">
        <v>1617</v>
      </c>
      <c r="B20775">
        <v>0</v>
      </c>
      <c r="D20775" t="s">
        <v>1923</v>
      </c>
      <c r="E20775">
        <v>0</v>
      </c>
      <c r="J20775" t="s">
        <v>2247</v>
      </c>
      <c r="K20775">
        <v>0</v>
      </c>
    </row>
    <row r="20776" spans="1:11" x14ac:dyDescent="0.25">
      <c r="A20776" t="s">
        <v>1622</v>
      </c>
      <c r="B20776">
        <v>0</v>
      </c>
      <c r="D20776" t="s">
        <v>1927</v>
      </c>
      <c r="E20776">
        <v>0</v>
      </c>
      <c r="J20776" t="s">
        <v>2249</v>
      </c>
      <c r="K20776">
        <v>0</v>
      </c>
    </row>
    <row r="20777" spans="1:11" x14ac:dyDescent="0.25">
      <c r="A20777" t="s">
        <v>1623</v>
      </c>
      <c r="B20777">
        <v>0</v>
      </c>
      <c r="D20777" t="s">
        <v>1928</v>
      </c>
      <c r="E20777">
        <v>0</v>
      </c>
      <c r="J20777" t="s">
        <v>2250</v>
      </c>
      <c r="K20777">
        <v>0</v>
      </c>
    </row>
    <row r="20778" spans="1:11" x14ac:dyDescent="0.25">
      <c r="A20778" t="s">
        <v>1624</v>
      </c>
      <c r="B20778">
        <v>0</v>
      </c>
      <c r="D20778" t="s">
        <v>1934</v>
      </c>
      <c r="E20778">
        <v>0</v>
      </c>
      <c r="J20778" t="s">
        <v>2257</v>
      </c>
      <c r="K20778">
        <v>0</v>
      </c>
    </row>
    <row r="20779" spans="1:11" x14ac:dyDescent="0.25">
      <c r="A20779" t="s">
        <v>1627</v>
      </c>
      <c r="B20779">
        <v>0</v>
      </c>
      <c r="D20779" t="s">
        <v>1935</v>
      </c>
      <c r="E20779">
        <v>0</v>
      </c>
      <c r="J20779" t="s">
        <v>2260</v>
      </c>
      <c r="K20779">
        <v>0</v>
      </c>
    </row>
    <row r="20780" spans="1:11" x14ac:dyDescent="0.25">
      <c r="A20780" t="s">
        <v>1628</v>
      </c>
      <c r="B20780">
        <v>0</v>
      </c>
      <c r="D20780" t="s">
        <v>1938</v>
      </c>
      <c r="E20780">
        <v>0</v>
      </c>
      <c r="J20780" t="s">
        <v>2262</v>
      </c>
      <c r="K20780">
        <v>0</v>
      </c>
    </row>
    <row r="20781" spans="1:11" x14ac:dyDescent="0.25">
      <c r="A20781" t="s">
        <v>1633</v>
      </c>
      <c r="B20781">
        <v>0</v>
      </c>
      <c r="D20781" t="s">
        <v>1940</v>
      </c>
      <c r="E20781">
        <v>0</v>
      </c>
      <c r="J20781" t="s">
        <v>2263</v>
      </c>
      <c r="K20781">
        <v>0</v>
      </c>
    </row>
    <row r="20782" spans="1:11" x14ac:dyDescent="0.25">
      <c r="A20782" t="s">
        <v>1634</v>
      </c>
      <c r="B20782">
        <v>0</v>
      </c>
      <c r="D20782" t="s">
        <v>1941</v>
      </c>
      <c r="E20782">
        <v>0</v>
      </c>
      <c r="J20782" t="s">
        <v>2265</v>
      </c>
      <c r="K20782">
        <v>0</v>
      </c>
    </row>
    <row r="20783" spans="1:11" x14ac:dyDescent="0.25">
      <c r="A20783" t="s">
        <v>1635</v>
      </c>
      <c r="B20783">
        <v>0</v>
      </c>
      <c r="D20783" t="s">
        <v>1942</v>
      </c>
      <c r="E20783">
        <v>0</v>
      </c>
      <c r="J20783" t="s">
        <v>2267</v>
      </c>
      <c r="K20783">
        <v>0</v>
      </c>
    </row>
    <row r="20784" spans="1:11" x14ac:dyDescent="0.25">
      <c r="A20784" t="s">
        <v>1637</v>
      </c>
      <c r="B20784">
        <v>0</v>
      </c>
      <c r="D20784" t="s">
        <v>1945</v>
      </c>
      <c r="E20784">
        <v>0</v>
      </c>
      <c r="J20784" t="s">
        <v>2269</v>
      </c>
      <c r="K20784">
        <v>0</v>
      </c>
    </row>
    <row r="20785" spans="1:11" x14ac:dyDescent="0.25">
      <c r="A20785" t="s">
        <v>1638</v>
      </c>
      <c r="B20785">
        <v>0</v>
      </c>
      <c r="D20785" t="s">
        <v>1947</v>
      </c>
      <c r="E20785">
        <v>0</v>
      </c>
      <c r="J20785" t="s">
        <v>2272</v>
      </c>
      <c r="K20785">
        <v>0</v>
      </c>
    </row>
    <row r="20786" spans="1:11" x14ac:dyDescent="0.25">
      <c r="A20786" t="s">
        <v>1640</v>
      </c>
      <c r="B20786">
        <v>0</v>
      </c>
      <c r="D20786" t="s">
        <v>1950</v>
      </c>
      <c r="E20786">
        <v>0</v>
      </c>
      <c r="J20786" t="s">
        <v>2273</v>
      </c>
      <c r="K20786">
        <v>0</v>
      </c>
    </row>
    <row r="20787" spans="1:11" x14ac:dyDescent="0.25">
      <c r="A20787" t="s">
        <v>1644</v>
      </c>
      <c r="B20787">
        <v>0</v>
      </c>
      <c r="D20787" t="s">
        <v>1951</v>
      </c>
      <c r="E20787">
        <v>0</v>
      </c>
      <c r="J20787" t="s">
        <v>2275</v>
      </c>
      <c r="K20787">
        <v>0</v>
      </c>
    </row>
    <row r="20788" spans="1:11" x14ac:dyDescent="0.25">
      <c r="A20788" t="s">
        <v>1645</v>
      </c>
      <c r="B20788">
        <v>0</v>
      </c>
      <c r="D20788" t="s">
        <v>1952</v>
      </c>
      <c r="E20788">
        <v>0</v>
      </c>
      <c r="J20788" t="s">
        <v>2280</v>
      </c>
      <c r="K20788">
        <v>0</v>
      </c>
    </row>
    <row r="20789" spans="1:11" x14ac:dyDescent="0.25">
      <c r="A20789" t="s">
        <v>1647</v>
      </c>
      <c r="B20789">
        <v>0</v>
      </c>
      <c r="D20789" t="s">
        <v>1954</v>
      </c>
      <c r="E20789">
        <v>0</v>
      </c>
      <c r="J20789" t="s">
        <v>2282</v>
      </c>
      <c r="K20789">
        <v>0</v>
      </c>
    </row>
    <row r="20790" spans="1:11" x14ac:dyDescent="0.25">
      <c r="A20790" t="s">
        <v>1648</v>
      </c>
      <c r="B20790">
        <v>0</v>
      </c>
      <c r="D20790" t="s">
        <v>1955</v>
      </c>
      <c r="E20790">
        <v>0</v>
      </c>
      <c r="J20790" t="s">
        <v>2283</v>
      </c>
      <c r="K20790">
        <v>0</v>
      </c>
    </row>
    <row r="20791" spans="1:11" x14ac:dyDescent="0.25">
      <c r="A20791" t="s">
        <v>1650</v>
      </c>
      <c r="B20791">
        <v>0</v>
      </c>
      <c r="D20791" t="s">
        <v>1956</v>
      </c>
      <c r="E20791">
        <v>0</v>
      </c>
      <c r="J20791" t="s">
        <v>2284</v>
      </c>
      <c r="K20791">
        <v>0</v>
      </c>
    </row>
    <row r="20792" spans="1:11" x14ac:dyDescent="0.25">
      <c r="A20792" t="s">
        <v>1651</v>
      </c>
      <c r="B20792">
        <v>0</v>
      </c>
      <c r="D20792" t="s">
        <v>1957</v>
      </c>
      <c r="E20792">
        <v>0</v>
      </c>
      <c r="J20792" t="s">
        <v>2285</v>
      </c>
      <c r="K20792">
        <v>0</v>
      </c>
    </row>
    <row r="20793" spans="1:11" x14ac:dyDescent="0.25">
      <c r="A20793" t="s">
        <v>1652</v>
      </c>
      <c r="B20793">
        <v>0</v>
      </c>
      <c r="D20793" t="s">
        <v>1959</v>
      </c>
      <c r="E20793">
        <v>0</v>
      </c>
      <c r="J20793" t="s">
        <v>2290</v>
      </c>
      <c r="K20793">
        <v>0</v>
      </c>
    </row>
    <row r="20794" spans="1:11" x14ac:dyDescent="0.25">
      <c r="A20794" t="s">
        <v>1653</v>
      </c>
      <c r="B20794">
        <v>0</v>
      </c>
      <c r="D20794" t="s">
        <v>1961</v>
      </c>
      <c r="E20794">
        <v>0</v>
      </c>
      <c r="J20794" t="s">
        <v>2291</v>
      </c>
      <c r="K20794">
        <v>0</v>
      </c>
    </row>
    <row r="20795" spans="1:11" x14ac:dyDescent="0.25">
      <c r="A20795" t="s">
        <v>1656</v>
      </c>
      <c r="B20795">
        <v>0</v>
      </c>
      <c r="D20795" t="s">
        <v>1962</v>
      </c>
      <c r="E20795">
        <v>0</v>
      </c>
      <c r="J20795" t="s">
        <v>2292</v>
      </c>
      <c r="K20795">
        <v>0</v>
      </c>
    </row>
    <row r="20796" spans="1:11" x14ac:dyDescent="0.25">
      <c r="A20796" t="s">
        <v>1657</v>
      </c>
      <c r="B20796">
        <v>0</v>
      </c>
      <c r="D20796" t="s">
        <v>1965</v>
      </c>
      <c r="E20796">
        <v>0</v>
      </c>
      <c r="J20796" t="s">
        <v>2295</v>
      </c>
      <c r="K20796">
        <v>0</v>
      </c>
    </row>
    <row r="20797" spans="1:11" x14ac:dyDescent="0.25">
      <c r="A20797" t="s">
        <v>1658</v>
      </c>
      <c r="B20797">
        <v>0</v>
      </c>
      <c r="D20797" t="s">
        <v>1971</v>
      </c>
      <c r="E20797">
        <v>0</v>
      </c>
      <c r="J20797" t="s">
        <v>2298</v>
      </c>
      <c r="K20797">
        <v>0</v>
      </c>
    </row>
    <row r="20798" spans="1:11" x14ac:dyDescent="0.25">
      <c r="A20798" t="s">
        <v>1659</v>
      </c>
      <c r="B20798">
        <v>0</v>
      </c>
      <c r="D20798" t="s">
        <v>1977</v>
      </c>
      <c r="E20798">
        <v>0</v>
      </c>
      <c r="J20798" t="s">
        <v>2299</v>
      </c>
      <c r="K20798">
        <v>0</v>
      </c>
    </row>
    <row r="20799" spans="1:11" x14ac:dyDescent="0.25">
      <c r="A20799" t="s">
        <v>1660</v>
      </c>
      <c r="B20799">
        <v>0</v>
      </c>
      <c r="D20799" t="s">
        <v>1978</v>
      </c>
      <c r="E20799">
        <v>0</v>
      </c>
      <c r="J20799" t="s">
        <v>2303</v>
      </c>
      <c r="K20799">
        <v>0</v>
      </c>
    </row>
    <row r="20800" spans="1:11" x14ac:dyDescent="0.25">
      <c r="A20800" t="s">
        <v>1661</v>
      </c>
      <c r="B20800">
        <v>0</v>
      </c>
      <c r="D20800" t="s">
        <v>1979</v>
      </c>
      <c r="E20800">
        <v>0</v>
      </c>
      <c r="J20800" t="s">
        <v>2304</v>
      </c>
      <c r="K20800">
        <v>0</v>
      </c>
    </row>
    <row r="20801" spans="1:11" x14ac:dyDescent="0.25">
      <c r="A20801" t="s">
        <v>1663</v>
      </c>
      <c r="B20801">
        <v>0</v>
      </c>
      <c r="D20801" t="s">
        <v>1981</v>
      </c>
      <c r="E20801">
        <v>0</v>
      </c>
      <c r="J20801" t="s">
        <v>2305</v>
      </c>
      <c r="K20801">
        <v>0</v>
      </c>
    </row>
    <row r="20802" spans="1:11" x14ac:dyDescent="0.25">
      <c r="A20802" t="s">
        <v>1666</v>
      </c>
      <c r="B20802">
        <v>0</v>
      </c>
      <c r="D20802" t="s">
        <v>1982</v>
      </c>
      <c r="E20802">
        <v>0</v>
      </c>
      <c r="J20802" t="s">
        <v>2306</v>
      </c>
      <c r="K20802">
        <v>0</v>
      </c>
    </row>
    <row r="20803" spans="1:11" x14ac:dyDescent="0.25">
      <c r="A20803" t="s">
        <v>1667</v>
      </c>
      <c r="B20803">
        <v>0</v>
      </c>
      <c r="D20803" t="s">
        <v>1983</v>
      </c>
      <c r="E20803">
        <v>0</v>
      </c>
      <c r="J20803" t="s">
        <v>2307</v>
      </c>
      <c r="K20803">
        <v>0</v>
      </c>
    </row>
    <row r="20804" spans="1:11" x14ac:dyDescent="0.25">
      <c r="A20804" t="s">
        <v>1671</v>
      </c>
      <c r="B20804">
        <v>0</v>
      </c>
      <c r="D20804" t="s">
        <v>1984</v>
      </c>
      <c r="E20804">
        <v>0</v>
      </c>
      <c r="J20804" t="s">
        <v>2309</v>
      </c>
      <c r="K20804">
        <v>0</v>
      </c>
    </row>
    <row r="20805" spans="1:11" x14ac:dyDescent="0.25">
      <c r="A20805" t="s">
        <v>1673</v>
      </c>
      <c r="B20805">
        <v>0</v>
      </c>
      <c r="D20805" t="s">
        <v>1987</v>
      </c>
      <c r="E20805">
        <v>0</v>
      </c>
      <c r="J20805" t="s">
        <v>2312</v>
      </c>
      <c r="K20805">
        <v>0</v>
      </c>
    </row>
    <row r="20806" spans="1:11" x14ac:dyDescent="0.25">
      <c r="A20806" t="s">
        <v>1675</v>
      </c>
      <c r="B20806">
        <v>0</v>
      </c>
      <c r="D20806" t="s">
        <v>1988</v>
      </c>
      <c r="E20806">
        <v>0</v>
      </c>
      <c r="J20806" t="s">
        <v>2314</v>
      </c>
      <c r="K20806">
        <v>0</v>
      </c>
    </row>
    <row r="20807" spans="1:11" x14ac:dyDescent="0.25">
      <c r="A20807" t="s">
        <v>1676</v>
      </c>
      <c r="B20807">
        <v>0</v>
      </c>
      <c r="D20807" t="s">
        <v>1991</v>
      </c>
      <c r="E20807">
        <v>0</v>
      </c>
      <c r="J20807" t="s">
        <v>2317</v>
      </c>
      <c r="K20807">
        <v>0</v>
      </c>
    </row>
    <row r="20808" spans="1:11" x14ac:dyDescent="0.25">
      <c r="A20808" t="s">
        <v>1678</v>
      </c>
      <c r="B20808">
        <v>0</v>
      </c>
      <c r="D20808" t="s">
        <v>1992</v>
      </c>
      <c r="E20808">
        <v>0</v>
      </c>
      <c r="J20808" t="s">
        <v>2319</v>
      </c>
      <c r="K20808">
        <v>0</v>
      </c>
    </row>
    <row r="20809" spans="1:11" x14ac:dyDescent="0.25">
      <c r="A20809" t="s">
        <v>1679</v>
      </c>
      <c r="B20809">
        <v>0</v>
      </c>
      <c r="D20809" t="s">
        <v>1997</v>
      </c>
      <c r="E20809">
        <v>0</v>
      </c>
      <c r="J20809" t="s">
        <v>2320</v>
      </c>
      <c r="K20809">
        <v>0</v>
      </c>
    </row>
    <row r="20810" spans="1:11" x14ac:dyDescent="0.25">
      <c r="A20810" t="s">
        <v>1682</v>
      </c>
      <c r="B20810">
        <v>0</v>
      </c>
      <c r="D20810" t="s">
        <v>1998</v>
      </c>
      <c r="E20810">
        <v>0</v>
      </c>
      <c r="J20810" t="s">
        <v>2321</v>
      </c>
      <c r="K20810">
        <v>0</v>
      </c>
    </row>
    <row r="20811" spans="1:11" x14ac:dyDescent="0.25">
      <c r="A20811" t="s">
        <v>1683</v>
      </c>
      <c r="B20811">
        <v>0</v>
      </c>
      <c r="D20811" t="s">
        <v>2000</v>
      </c>
      <c r="E20811">
        <v>0</v>
      </c>
      <c r="J20811" t="s">
        <v>2323</v>
      </c>
      <c r="K20811">
        <v>0</v>
      </c>
    </row>
    <row r="20812" spans="1:11" x14ac:dyDescent="0.25">
      <c r="A20812" t="s">
        <v>1684</v>
      </c>
      <c r="B20812">
        <v>0</v>
      </c>
      <c r="D20812" t="s">
        <v>2001</v>
      </c>
      <c r="E20812">
        <v>0</v>
      </c>
      <c r="J20812" t="s">
        <v>2327</v>
      </c>
      <c r="K20812">
        <v>0</v>
      </c>
    </row>
    <row r="20813" spans="1:11" x14ac:dyDescent="0.25">
      <c r="A20813" t="s">
        <v>1685</v>
      </c>
      <c r="B20813">
        <v>0</v>
      </c>
      <c r="D20813" t="s">
        <v>2003</v>
      </c>
      <c r="E20813">
        <v>0</v>
      </c>
      <c r="J20813" t="s">
        <v>2328</v>
      </c>
      <c r="K20813">
        <v>0</v>
      </c>
    </row>
    <row r="20814" spans="1:11" x14ac:dyDescent="0.25">
      <c r="A20814" t="s">
        <v>1686</v>
      </c>
      <c r="B20814">
        <v>0</v>
      </c>
      <c r="D20814" t="s">
        <v>2006</v>
      </c>
      <c r="E20814">
        <v>0</v>
      </c>
      <c r="J20814" t="s">
        <v>2329</v>
      </c>
      <c r="K20814">
        <v>0</v>
      </c>
    </row>
    <row r="20815" spans="1:11" x14ac:dyDescent="0.25">
      <c r="A20815" t="s">
        <v>1689</v>
      </c>
      <c r="B20815">
        <v>0</v>
      </c>
      <c r="D20815" t="s">
        <v>2007</v>
      </c>
      <c r="E20815">
        <v>0</v>
      </c>
      <c r="J20815" t="s">
        <v>2331</v>
      </c>
      <c r="K20815">
        <v>0</v>
      </c>
    </row>
    <row r="20816" spans="1:11" x14ac:dyDescent="0.25">
      <c r="A20816" t="s">
        <v>1691</v>
      </c>
      <c r="B20816">
        <v>0</v>
      </c>
      <c r="D20816" t="s">
        <v>2008</v>
      </c>
      <c r="E20816">
        <v>0</v>
      </c>
      <c r="J20816" t="s">
        <v>2333</v>
      </c>
      <c r="K20816">
        <v>0</v>
      </c>
    </row>
    <row r="20817" spans="1:11" x14ac:dyDescent="0.25">
      <c r="A20817" t="s">
        <v>1694</v>
      </c>
      <c r="B20817">
        <v>0</v>
      </c>
      <c r="D20817" t="s">
        <v>2010</v>
      </c>
      <c r="E20817">
        <v>0</v>
      </c>
      <c r="J20817" t="s">
        <v>2335</v>
      </c>
      <c r="K20817">
        <v>0</v>
      </c>
    </row>
    <row r="20818" spans="1:11" x14ac:dyDescent="0.25">
      <c r="A20818" t="s">
        <v>1696</v>
      </c>
      <c r="B20818">
        <v>0</v>
      </c>
      <c r="D20818" t="s">
        <v>2011</v>
      </c>
      <c r="E20818">
        <v>0</v>
      </c>
      <c r="J20818" t="s">
        <v>2336</v>
      </c>
      <c r="K20818">
        <v>0</v>
      </c>
    </row>
    <row r="20819" spans="1:11" x14ac:dyDescent="0.25">
      <c r="A20819" t="s">
        <v>1697</v>
      </c>
      <c r="B20819">
        <v>0</v>
      </c>
      <c r="D20819" t="s">
        <v>2012</v>
      </c>
      <c r="E20819">
        <v>0</v>
      </c>
      <c r="J20819" t="s">
        <v>2337</v>
      </c>
      <c r="K20819">
        <v>0</v>
      </c>
    </row>
    <row r="20820" spans="1:11" x14ac:dyDescent="0.25">
      <c r="A20820" t="s">
        <v>1699</v>
      </c>
      <c r="B20820">
        <v>0</v>
      </c>
      <c r="D20820" t="s">
        <v>2013</v>
      </c>
      <c r="E20820">
        <v>0</v>
      </c>
      <c r="J20820" t="s">
        <v>2338</v>
      </c>
      <c r="K20820">
        <v>0</v>
      </c>
    </row>
    <row r="20821" spans="1:11" x14ac:dyDescent="0.25">
      <c r="A20821" t="s">
        <v>1707</v>
      </c>
      <c r="B20821">
        <v>0</v>
      </c>
      <c r="D20821" t="s">
        <v>2015</v>
      </c>
      <c r="E20821">
        <v>0</v>
      </c>
      <c r="J20821" t="s">
        <v>2339</v>
      </c>
      <c r="K20821">
        <v>0</v>
      </c>
    </row>
    <row r="20822" spans="1:11" x14ac:dyDescent="0.25">
      <c r="A20822" t="s">
        <v>1708</v>
      </c>
      <c r="B20822">
        <v>0</v>
      </c>
      <c r="D20822" t="s">
        <v>2016</v>
      </c>
      <c r="E20822">
        <v>0</v>
      </c>
      <c r="J20822" t="s">
        <v>2340</v>
      </c>
      <c r="K20822">
        <v>0</v>
      </c>
    </row>
    <row r="20823" spans="1:11" x14ac:dyDescent="0.25">
      <c r="A20823" t="s">
        <v>1709</v>
      </c>
      <c r="B20823">
        <v>0</v>
      </c>
      <c r="D20823" t="s">
        <v>2017</v>
      </c>
      <c r="E20823">
        <v>0</v>
      </c>
      <c r="J20823" t="s">
        <v>2341</v>
      </c>
      <c r="K20823">
        <v>0</v>
      </c>
    </row>
    <row r="20824" spans="1:11" x14ac:dyDescent="0.25">
      <c r="A20824" t="s">
        <v>1713</v>
      </c>
      <c r="B20824">
        <v>0</v>
      </c>
      <c r="D20824" t="s">
        <v>2018</v>
      </c>
      <c r="E20824">
        <v>0</v>
      </c>
      <c r="J20824" t="s">
        <v>2342</v>
      </c>
      <c r="K20824">
        <v>0</v>
      </c>
    </row>
    <row r="20825" spans="1:11" x14ac:dyDescent="0.25">
      <c r="A20825" t="s">
        <v>1714</v>
      </c>
      <c r="B20825">
        <v>0</v>
      </c>
      <c r="D20825" t="s">
        <v>2021</v>
      </c>
      <c r="E20825">
        <v>0</v>
      </c>
      <c r="J20825" t="s">
        <v>2343</v>
      </c>
      <c r="K20825">
        <v>0</v>
      </c>
    </row>
    <row r="20826" spans="1:11" x14ac:dyDescent="0.25">
      <c r="A20826" t="s">
        <v>1715</v>
      </c>
      <c r="B20826">
        <v>0</v>
      </c>
      <c r="D20826" t="s">
        <v>2023</v>
      </c>
      <c r="E20826">
        <v>0</v>
      </c>
      <c r="J20826" t="s">
        <v>2344</v>
      </c>
      <c r="K20826">
        <v>0</v>
      </c>
    </row>
    <row r="20827" spans="1:11" x14ac:dyDescent="0.25">
      <c r="A20827" t="s">
        <v>1720</v>
      </c>
      <c r="B20827">
        <v>0</v>
      </c>
      <c r="D20827" t="s">
        <v>2024</v>
      </c>
      <c r="E20827">
        <v>0</v>
      </c>
      <c r="J20827" t="s">
        <v>2345</v>
      </c>
      <c r="K20827">
        <v>0</v>
      </c>
    </row>
    <row r="20828" spans="1:11" x14ac:dyDescent="0.25">
      <c r="A20828" t="s">
        <v>1721</v>
      </c>
      <c r="B20828">
        <v>0</v>
      </c>
      <c r="D20828" t="s">
        <v>2025</v>
      </c>
      <c r="E20828">
        <v>0</v>
      </c>
      <c r="J20828" t="s">
        <v>2347</v>
      </c>
      <c r="K20828">
        <v>0</v>
      </c>
    </row>
    <row r="20829" spans="1:11" x14ac:dyDescent="0.25">
      <c r="A20829" t="s">
        <v>1722</v>
      </c>
      <c r="B20829">
        <v>0</v>
      </c>
      <c r="D20829" t="s">
        <v>2026</v>
      </c>
      <c r="E20829">
        <v>0</v>
      </c>
      <c r="J20829" t="s">
        <v>2349</v>
      </c>
      <c r="K20829">
        <v>0</v>
      </c>
    </row>
    <row r="20830" spans="1:11" x14ac:dyDescent="0.25">
      <c r="A20830" t="s">
        <v>1723</v>
      </c>
      <c r="B20830">
        <v>0</v>
      </c>
      <c r="D20830" t="s">
        <v>2027</v>
      </c>
      <c r="E20830">
        <v>0</v>
      </c>
      <c r="J20830" t="s">
        <v>2350</v>
      </c>
      <c r="K20830">
        <v>0</v>
      </c>
    </row>
    <row r="20831" spans="1:11" x14ac:dyDescent="0.25">
      <c r="A20831" t="s">
        <v>1724</v>
      </c>
      <c r="B20831">
        <v>0</v>
      </c>
      <c r="D20831" t="s">
        <v>2029</v>
      </c>
      <c r="E20831">
        <v>0</v>
      </c>
      <c r="J20831" t="s">
        <v>2351</v>
      </c>
      <c r="K20831">
        <v>0</v>
      </c>
    </row>
    <row r="20832" spans="1:11" x14ac:dyDescent="0.25">
      <c r="A20832" t="s">
        <v>1726</v>
      </c>
      <c r="B20832">
        <v>0</v>
      </c>
      <c r="D20832" t="s">
        <v>2030</v>
      </c>
      <c r="E20832">
        <v>0</v>
      </c>
      <c r="J20832" t="s">
        <v>2352</v>
      </c>
      <c r="K20832">
        <v>0</v>
      </c>
    </row>
    <row r="20833" spans="1:11" x14ac:dyDescent="0.25">
      <c r="A20833" t="s">
        <v>1727</v>
      </c>
      <c r="B20833">
        <v>0</v>
      </c>
      <c r="D20833" t="s">
        <v>2031</v>
      </c>
      <c r="E20833">
        <v>0</v>
      </c>
      <c r="J20833" t="s">
        <v>2353</v>
      </c>
      <c r="K20833">
        <v>0</v>
      </c>
    </row>
    <row r="20834" spans="1:11" x14ac:dyDescent="0.25">
      <c r="A20834" t="s">
        <v>1728</v>
      </c>
      <c r="B20834">
        <v>0</v>
      </c>
      <c r="D20834" t="s">
        <v>2032</v>
      </c>
      <c r="E20834">
        <v>0</v>
      </c>
      <c r="J20834" t="s">
        <v>2358</v>
      </c>
      <c r="K20834">
        <v>0</v>
      </c>
    </row>
    <row r="20835" spans="1:11" x14ac:dyDescent="0.25">
      <c r="A20835" t="s">
        <v>1730</v>
      </c>
      <c r="B20835">
        <v>0</v>
      </c>
      <c r="D20835" t="s">
        <v>2034</v>
      </c>
      <c r="E20835">
        <v>0</v>
      </c>
      <c r="J20835" t="s">
        <v>2359</v>
      </c>
      <c r="K20835">
        <v>0</v>
      </c>
    </row>
    <row r="20836" spans="1:11" x14ac:dyDescent="0.25">
      <c r="A20836" t="s">
        <v>1731</v>
      </c>
      <c r="B20836">
        <v>0</v>
      </c>
      <c r="D20836" t="s">
        <v>2035</v>
      </c>
      <c r="E20836">
        <v>0</v>
      </c>
      <c r="J20836" t="s">
        <v>2360</v>
      </c>
      <c r="K20836">
        <v>0</v>
      </c>
    </row>
    <row r="20837" spans="1:11" x14ac:dyDescent="0.25">
      <c r="A20837" t="s">
        <v>1732</v>
      </c>
      <c r="B20837">
        <v>0</v>
      </c>
      <c r="D20837" t="s">
        <v>2037</v>
      </c>
      <c r="E20837">
        <v>0</v>
      </c>
      <c r="J20837" t="s">
        <v>2361</v>
      </c>
      <c r="K20837">
        <v>0</v>
      </c>
    </row>
    <row r="20838" spans="1:11" x14ac:dyDescent="0.25">
      <c r="A20838" t="s">
        <v>1735</v>
      </c>
      <c r="B20838">
        <v>0</v>
      </c>
      <c r="D20838" t="s">
        <v>2038</v>
      </c>
      <c r="E20838">
        <v>0</v>
      </c>
      <c r="J20838" t="s">
        <v>2363</v>
      </c>
      <c r="K20838">
        <v>0</v>
      </c>
    </row>
    <row r="20839" spans="1:11" x14ac:dyDescent="0.25">
      <c r="A20839" t="s">
        <v>1736</v>
      </c>
      <c r="B20839">
        <v>0</v>
      </c>
      <c r="D20839" t="s">
        <v>2039</v>
      </c>
      <c r="E20839">
        <v>0</v>
      </c>
      <c r="J20839" t="s">
        <v>2365</v>
      </c>
      <c r="K20839">
        <v>0</v>
      </c>
    </row>
    <row r="20840" spans="1:11" x14ac:dyDescent="0.25">
      <c r="A20840" t="s">
        <v>1737</v>
      </c>
      <c r="B20840">
        <v>0</v>
      </c>
      <c r="D20840" t="s">
        <v>2042</v>
      </c>
      <c r="E20840">
        <v>0</v>
      </c>
      <c r="J20840" t="s">
        <v>2367</v>
      </c>
      <c r="K20840">
        <v>0</v>
      </c>
    </row>
    <row r="20841" spans="1:11" x14ac:dyDescent="0.25">
      <c r="A20841" t="s">
        <v>1738</v>
      </c>
      <c r="B20841">
        <v>0</v>
      </c>
      <c r="D20841" t="s">
        <v>2043</v>
      </c>
      <c r="E20841">
        <v>0</v>
      </c>
      <c r="J20841" t="s">
        <v>2368</v>
      </c>
      <c r="K20841">
        <v>0</v>
      </c>
    </row>
    <row r="20842" spans="1:11" x14ac:dyDescent="0.25">
      <c r="A20842" t="s">
        <v>1739</v>
      </c>
      <c r="B20842">
        <v>0</v>
      </c>
      <c r="D20842" t="s">
        <v>2048</v>
      </c>
      <c r="E20842">
        <v>0</v>
      </c>
      <c r="J20842" t="s">
        <v>2369</v>
      </c>
      <c r="K20842">
        <v>0</v>
      </c>
    </row>
    <row r="20843" spans="1:11" x14ac:dyDescent="0.25">
      <c r="A20843" t="s">
        <v>1741</v>
      </c>
      <c r="B20843">
        <v>0</v>
      </c>
      <c r="D20843" t="s">
        <v>2050</v>
      </c>
      <c r="E20843">
        <v>0</v>
      </c>
      <c r="J20843" t="s">
        <v>2371</v>
      </c>
      <c r="K20843">
        <v>0</v>
      </c>
    </row>
    <row r="20844" spans="1:11" x14ac:dyDescent="0.25">
      <c r="A20844" t="s">
        <v>1746</v>
      </c>
      <c r="B20844">
        <v>0</v>
      </c>
      <c r="D20844" t="s">
        <v>2051</v>
      </c>
      <c r="E20844">
        <v>0</v>
      </c>
      <c r="J20844" t="s">
        <v>2372</v>
      </c>
      <c r="K20844">
        <v>0</v>
      </c>
    </row>
    <row r="20845" spans="1:11" x14ac:dyDescent="0.25">
      <c r="A20845" t="s">
        <v>1748</v>
      </c>
      <c r="B20845">
        <v>0</v>
      </c>
      <c r="D20845" t="s">
        <v>2052</v>
      </c>
      <c r="E20845">
        <v>0</v>
      </c>
      <c r="J20845" t="s">
        <v>2374</v>
      </c>
      <c r="K20845">
        <v>0</v>
      </c>
    </row>
    <row r="20846" spans="1:11" x14ac:dyDescent="0.25">
      <c r="A20846" t="s">
        <v>1749</v>
      </c>
      <c r="B20846">
        <v>0</v>
      </c>
      <c r="D20846" t="s">
        <v>2053</v>
      </c>
      <c r="E20846">
        <v>0</v>
      </c>
      <c r="J20846" t="s">
        <v>2376</v>
      </c>
      <c r="K20846">
        <v>0</v>
      </c>
    </row>
    <row r="20847" spans="1:11" x14ac:dyDescent="0.25">
      <c r="A20847" t="s">
        <v>1753</v>
      </c>
      <c r="B20847">
        <v>0</v>
      </c>
      <c r="D20847" t="s">
        <v>2056</v>
      </c>
      <c r="E20847">
        <v>0</v>
      </c>
      <c r="J20847" t="s">
        <v>2377</v>
      </c>
      <c r="K20847">
        <v>0</v>
      </c>
    </row>
    <row r="20848" spans="1:11" x14ac:dyDescent="0.25">
      <c r="A20848" t="s">
        <v>1755</v>
      </c>
      <c r="B20848">
        <v>0</v>
      </c>
      <c r="D20848" t="s">
        <v>2058</v>
      </c>
      <c r="E20848">
        <v>0</v>
      </c>
      <c r="J20848" t="s">
        <v>2378</v>
      </c>
      <c r="K20848">
        <v>0</v>
      </c>
    </row>
    <row r="20849" spans="1:11" x14ac:dyDescent="0.25">
      <c r="A20849" t="s">
        <v>1757</v>
      </c>
      <c r="B20849">
        <v>0</v>
      </c>
      <c r="D20849" t="s">
        <v>2059</v>
      </c>
      <c r="E20849">
        <v>0</v>
      </c>
      <c r="J20849" t="s">
        <v>2381</v>
      </c>
      <c r="K20849">
        <v>0</v>
      </c>
    </row>
    <row r="20850" spans="1:11" x14ac:dyDescent="0.25">
      <c r="A20850" t="s">
        <v>1760</v>
      </c>
      <c r="B20850">
        <v>0</v>
      </c>
      <c r="D20850" t="s">
        <v>2060</v>
      </c>
      <c r="E20850">
        <v>0</v>
      </c>
      <c r="J20850" t="s">
        <v>2383</v>
      </c>
      <c r="K20850">
        <v>0</v>
      </c>
    </row>
    <row r="20851" spans="1:11" x14ac:dyDescent="0.25">
      <c r="A20851" t="s">
        <v>1763</v>
      </c>
      <c r="B20851">
        <v>0</v>
      </c>
      <c r="D20851" t="s">
        <v>2061</v>
      </c>
      <c r="E20851">
        <v>0</v>
      </c>
      <c r="J20851" t="s">
        <v>2384</v>
      </c>
      <c r="K20851">
        <v>0</v>
      </c>
    </row>
    <row r="20852" spans="1:11" x14ac:dyDescent="0.25">
      <c r="A20852" t="s">
        <v>1764</v>
      </c>
      <c r="B20852">
        <v>0</v>
      </c>
      <c r="D20852" t="s">
        <v>2063</v>
      </c>
      <c r="E20852">
        <v>0</v>
      </c>
      <c r="J20852" t="s">
        <v>2385</v>
      </c>
      <c r="K20852">
        <v>0</v>
      </c>
    </row>
    <row r="20853" spans="1:11" x14ac:dyDescent="0.25">
      <c r="A20853" t="s">
        <v>1765</v>
      </c>
      <c r="B20853">
        <v>0</v>
      </c>
      <c r="D20853" t="s">
        <v>2067</v>
      </c>
      <c r="E20853">
        <v>0</v>
      </c>
      <c r="J20853" t="s">
        <v>2386</v>
      </c>
      <c r="K20853">
        <v>0</v>
      </c>
    </row>
    <row r="20854" spans="1:11" x14ac:dyDescent="0.25">
      <c r="A20854" t="s">
        <v>1769</v>
      </c>
      <c r="B20854">
        <v>0</v>
      </c>
      <c r="D20854" t="s">
        <v>2070</v>
      </c>
      <c r="E20854">
        <v>0</v>
      </c>
      <c r="J20854" t="s">
        <v>2387</v>
      </c>
      <c r="K20854">
        <v>0</v>
      </c>
    </row>
    <row r="20855" spans="1:11" x14ac:dyDescent="0.25">
      <c r="A20855" t="s">
        <v>1770</v>
      </c>
      <c r="B20855">
        <v>0</v>
      </c>
      <c r="D20855" t="s">
        <v>2071</v>
      </c>
      <c r="E20855">
        <v>0</v>
      </c>
      <c r="J20855" t="s">
        <v>2390</v>
      </c>
      <c r="K20855">
        <v>0</v>
      </c>
    </row>
    <row r="20856" spans="1:11" x14ac:dyDescent="0.25">
      <c r="A20856" t="s">
        <v>1771</v>
      </c>
      <c r="B20856">
        <v>0</v>
      </c>
      <c r="D20856" t="s">
        <v>2074</v>
      </c>
      <c r="E20856">
        <v>0</v>
      </c>
      <c r="J20856" t="s">
        <v>2393</v>
      </c>
      <c r="K20856">
        <v>0</v>
      </c>
    </row>
    <row r="20857" spans="1:11" x14ac:dyDescent="0.25">
      <c r="A20857" t="s">
        <v>1774</v>
      </c>
      <c r="B20857">
        <v>0</v>
      </c>
      <c r="D20857" t="s">
        <v>2075</v>
      </c>
      <c r="E20857">
        <v>0</v>
      </c>
      <c r="J20857" t="s">
        <v>2394</v>
      </c>
      <c r="K20857">
        <v>0</v>
      </c>
    </row>
    <row r="20858" spans="1:11" x14ac:dyDescent="0.25">
      <c r="A20858" t="s">
        <v>1775</v>
      </c>
      <c r="B20858">
        <v>0</v>
      </c>
      <c r="D20858" t="s">
        <v>2078</v>
      </c>
      <c r="E20858">
        <v>0</v>
      </c>
      <c r="J20858" t="s">
        <v>2397</v>
      </c>
      <c r="K20858">
        <v>0</v>
      </c>
    </row>
    <row r="20859" spans="1:11" x14ac:dyDescent="0.25">
      <c r="A20859" t="s">
        <v>1776</v>
      </c>
      <c r="B20859">
        <v>0</v>
      </c>
      <c r="D20859" t="s">
        <v>2084</v>
      </c>
      <c r="E20859">
        <v>0</v>
      </c>
      <c r="J20859" t="s">
        <v>2399</v>
      </c>
      <c r="K20859">
        <v>0</v>
      </c>
    </row>
    <row r="20860" spans="1:11" x14ac:dyDescent="0.25">
      <c r="A20860" t="s">
        <v>1778</v>
      </c>
      <c r="B20860">
        <v>0</v>
      </c>
      <c r="D20860" t="s">
        <v>2087</v>
      </c>
      <c r="E20860">
        <v>0</v>
      </c>
      <c r="J20860" t="s">
        <v>2409</v>
      </c>
      <c r="K20860">
        <v>0</v>
      </c>
    </row>
    <row r="20861" spans="1:11" x14ac:dyDescent="0.25">
      <c r="A20861" t="s">
        <v>1780</v>
      </c>
      <c r="B20861">
        <v>0</v>
      </c>
      <c r="D20861" t="s">
        <v>2088</v>
      </c>
      <c r="E20861">
        <v>0</v>
      </c>
      <c r="J20861" t="s">
        <v>2410</v>
      </c>
      <c r="K20861">
        <v>0</v>
      </c>
    </row>
    <row r="20862" spans="1:11" x14ac:dyDescent="0.25">
      <c r="A20862" t="s">
        <v>1781</v>
      </c>
      <c r="B20862">
        <v>0</v>
      </c>
      <c r="D20862" t="s">
        <v>2090</v>
      </c>
      <c r="E20862">
        <v>0</v>
      </c>
      <c r="J20862" t="s">
        <v>2411</v>
      </c>
      <c r="K20862">
        <v>0</v>
      </c>
    </row>
    <row r="20863" spans="1:11" x14ac:dyDescent="0.25">
      <c r="A20863" t="s">
        <v>1782</v>
      </c>
      <c r="B20863">
        <v>0</v>
      </c>
      <c r="D20863" t="s">
        <v>2094</v>
      </c>
      <c r="E20863">
        <v>0</v>
      </c>
      <c r="J20863" t="s">
        <v>2412</v>
      </c>
      <c r="K20863">
        <v>0</v>
      </c>
    </row>
    <row r="20864" spans="1:11" x14ac:dyDescent="0.25">
      <c r="A20864" t="s">
        <v>1787</v>
      </c>
      <c r="B20864">
        <v>0</v>
      </c>
      <c r="D20864" t="s">
        <v>2100</v>
      </c>
      <c r="E20864">
        <v>0</v>
      </c>
      <c r="J20864" t="s">
        <v>2413</v>
      </c>
      <c r="K20864">
        <v>0</v>
      </c>
    </row>
    <row r="20865" spans="1:11" x14ac:dyDescent="0.25">
      <c r="A20865" t="s">
        <v>1788</v>
      </c>
      <c r="B20865">
        <v>0</v>
      </c>
      <c r="D20865" t="s">
        <v>2102</v>
      </c>
      <c r="E20865">
        <v>0</v>
      </c>
      <c r="J20865" t="s">
        <v>2416</v>
      </c>
      <c r="K20865">
        <v>0</v>
      </c>
    </row>
    <row r="20866" spans="1:11" x14ac:dyDescent="0.25">
      <c r="A20866" t="s">
        <v>1789</v>
      </c>
      <c r="B20866">
        <v>0</v>
      </c>
      <c r="D20866" t="s">
        <v>2103</v>
      </c>
      <c r="E20866">
        <v>0</v>
      </c>
      <c r="J20866" t="s">
        <v>2417</v>
      </c>
      <c r="K20866">
        <v>0</v>
      </c>
    </row>
    <row r="20867" spans="1:11" x14ac:dyDescent="0.25">
      <c r="A20867" t="s">
        <v>1793</v>
      </c>
      <c r="B20867">
        <v>0</v>
      </c>
      <c r="D20867" t="s">
        <v>2104</v>
      </c>
      <c r="E20867">
        <v>0</v>
      </c>
      <c r="J20867" t="s">
        <v>2420</v>
      </c>
      <c r="K20867">
        <v>0</v>
      </c>
    </row>
    <row r="20868" spans="1:11" x14ac:dyDescent="0.25">
      <c r="A20868" t="s">
        <v>1794</v>
      </c>
      <c r="B20868">
        <v>0</v>
      </c>
      <c r="D20868" t="s">
        <v>2105</v>
      </c>
      <c r="E20868">
        <v>0</v>
      </c>
      <c r="J20868" t="s">
        <v>2422</v>
      </c>
      <c r="K20868">
        <v>0</v>
      </c>
    </row>
    <row r="20869" spans="1:11" x14ac:dyDescent="0.25">
      <c r="A20869" t="s">
        <v>1800</v>
      </c>
      <c r="B20869">
        <v>0</v>
      </c>
      <c r="D20869" t="s">
        <v>2106</v>
      </c>
      <c r="E20869">
        <v>0</v>
      </c>
      <c r="J20869" t="s">
        <v>2423</v>
      </c>
      <c r="K20869">
        <v>0</v>
      </c>
    </row>
    <row r="20870" spans="1:11" x14ac:dyDescent="0.25">
      <c r="A20870" t="s">
        <v>1801</v>
      </c>
      <c r="B20870">
        <v>0</v>
      </c>
      <c r="D20870" t="s">
        <v>2108</v>
      </c>
      <c r="E20870">
        <v>0</v>
      </c>
      <c r="J20870" t="s">
        <v>2424</v>
      </c>
      <c r="K20870">
        <v>0</v>
      </c>
    </row>
    <row r="20871" spans="1:11" x14ac:dyDescent="0.25">
      <c r="A20871" t="s">
        <v>1803</v>
      </c>
      <c r="B20871">
        <v>0</v>
      </c>
      <c r="D20871" t="s">
        <v>2110</v>
      </c>
      <c r="E20871">
        <v>0</v>
      </c>
      <c r="J20871" t="s">
        <v>2427</v>
      </c>
      <c r="K20871">
        <v>0</v>
      </c>
    </row>
    <row r="20872" spans="1:11" x14ac:dyDescent="0.25">
      <c r="A20872" t="s">
        <v>1805</v>
      </c>
      <c r="B20872">
        <v>0</v>
      </c>
      <c r="D20872" t="s">
        <v>2113</v>
      </c>
      <c r="E20872">
        <v>0</v>
      </c>
      <c r="J20872" t="s">
        <v>2429</v>
      </c>
      <c r="K20872">
        <v>0</v>
      </c>
    </row>
    <row r="20873" spans="1:11" x14ac:dyDescent="0.25">
      <c r="A20873" t="s">
        <v>1806</v>
      </c>
      <c r="B20873">
        <v>0</v>
      </c>
      <c r="D20873" t="s">
        <v>2114</v>
      </c>
      <c r="E20873">
        <v>0</v>
      </c>
      <c r="J20873" t="s">
        <v>2430</v>
      </c>
      <c r="K20873">
        <v>0</v>
      </c>
    </row>
    <row r="20874" spans="1:11" x14ac:dyDescent="0.25">
      <c r="A20874" t="s">
        <v>1807</v>
      </c>
      <c r="B20874">
        <v>0</v>
      </c>
      <c r="D20874" t="s">
        <v>2117</v>
      </c>
      <c r="E20874">
        <v>0</v>
      </c>
      <c r="J20874" t="s">
        <v>2432</v>
      </c>
      <c r="K20874">
        <v>0</v>
      </c>
    </row>
    <row r="20875" spans="1:11" x14ac:dyDescent="0.25">
      <c r="A20875" t="s">
        <v>1809</v>
      </c>
      <c r="B20875">
        <v>0</v>
      </c>
      <c r="D20875" t="s">
        <v>2121</v>
      </c>
      <c r="E20875">
        <v>0</v>
      </c>
      <c r="J20875" t="s">
        <v>2433</v>
      </c>
      <c r="K20875">
        <v>0</v>
      </c>
    </row>
    <row r="20876" spans="1:11" x14ac:dyDescent="0.25">
      <c r="A20876" t="s">
        <v>1810</v>
      </c>
      <c r="B20876">
        <v>0</v>
      </c>
      <c r="D20876" t="s">
        <v>2125</v>
      </c>
      <c r="E20876">
        <v>0</v>
      </c>
      <c r="J20876" t="s">
        <v>2434</v>
      </c>
      <c r="K20876">
        <v>0</v>
      </c>
    </row>
    <row r="20877" spans="1:11" x14ac:dyDescent="0.25">
      <c r="A20877" t="s">
        <v>1811</v>
      </c>
      <c r="B20877">
        <v>0</v>
      </c>
      <c r="D20877" t="s">
        <v>2127</v>
      </c>
      <c r="E20877">
        <v>0</v>
      </c>
      <c r="J20877" t="s">
        <v>2435</v>
      </c>
      <c r="K20877">
        <v>0</v>
      </c>
    </row>
    <row r="20878" spans="1:11" x14ac:dyDescent="0.25">
      <c r="A20878" t="s">
        <v>1816</v>
      </c>
      <c r="B20878">
        <v>0</v>
      </c>
      <c r="D20878" t="s">
        <v>2128</v>
      </c>
      <c r="E20878">
        <v>0</v>
      </c>
      <c r="J20878" t="s">
        <v>2436</v>
      </c>
      <c r="K20878">
        <v>0</v>
      </c>
    </row>
    <row r="20879" spans="1:11" x14ac:dyDescent="0.25">
      <c r="A20879" t="s">
        <v>1818</v>
      </c>
      <c r="B20879">
        <v>0</v>
      </c>
      <c r="D20879" t="s">
        <v>2131</v>
      </c>
      <c r="E20879">
        <v>0</v>
      </c>
      <c r="J20879" t="s">
        <v>2437</v>
      </c>
      <c r="K20879">
        <v>0</v>
      </c>
    </row>
    <row r="20880" spans="1:11" x14ac:dyDescent="0.25">
      <c r="A20880" t="s">
        <v>1819</v>
      </c>
      <c r="B20880">
        <v>0</v>
      </c>
      <c r="D20880" t="s">
        <v>2135</v>
      </c>
      <c r="E20880">
        <v>0</v>
      </c>
      <c r="J20880" t="s">
        <v>2438</v>
      </c>
      <c r="K20880">
        <v>0</v>
      </c>
    </row>
    <row r="20881" spans="1:11" x14ac:dyDescent="0.25">
      <c r="A20881" t="s">
        <v>1823</v>
      </c>
      <c r="B20881">
        <v>0</v>
      </c>
      <c r="D20881" t="s">
        <v>2136</v>
      </c>
      <c r="E20881">
        <v>0</v>
      </c>
      <c r="J20881" t="s">
        <v>2439</v>
      </c>
      <c r="K20881">
        <v>0</v>
      </c>
    </row>
    <row r="20882" spans="1:11" x14ac:dyDescent="0.25">
      <c r="A20882" t="s">
        <v>1825</v>
      </c>
      <c r="B20882">
        <v>0</v>
      </c>
      <c r="D20882" t="s">
        <v>2138</v>
      </c>
      <c r="E20882">
        <v>0</v>
      </c>
      <c r="J20882" t="s">
        <v>2441</v>
      </c>
      <c r="K20882">
        <v>0</v>
      </c>
    </row>
    <row r="20883" spans="1:11" x14ac:dyDescent="0.25">
      <c r="A20883" t="s">
        <v>1828</v>
      </c>
      <c r="B20883">
        <v>0</v>
      </c>
      <c r="D20883" t="s">
        <v>2139</v>
      </c>
      <c r="E20883">
        <v>0</v>
      </c>
      <c r="J20883" t="s">
        <v>2442</v>
      </c>
      <c r="K20883">
        <v>0</v>
      </c>
    </row>
    <row r="20884" spans="1:11" x14ac:dyDescent="0.25">
      <c r="A20884" t="s">
        <v>1830</v>
      </c>
      <c r="B20884">
        <v>0</v>
      </c>
      <c r="D20884" t="s">
        <v>2140</v>
      </c>
      <c r="E20884">
        <v>0</v>
      </c>
      <c r="J20884" t="s">
        <v>2443</v>
      </c>
      <c r="K20884">
        <v>0</v>
      </c>
    </row>
    <row r="20885" spans="1:11" x14ac:dyDescent="0.25">
      <c r="A20885" t="s">
        <v>1831</v>
      </c>
      <c r="B20885">
        <v>0</v>
      </c>
      <c r="D20885" t="s">
        <v>2141</v>
      </c>
      <c r="E20885">
        <v>0</v>
      </c>
      <c r="J20885" t="s">
        <v>2444</v>
      </c>
      <c r="K20885">
        <v>0</v>
      </c>
    </row>
    <row r="20886" spans="1:11" x14ac:dyDescent="0.25">
      <c r="A20886" t="s">
        <v>1832</v>
      </c>
      <c r="B20886">
        <v>0</v>
      </c>
      <c r="D20886" t="s">
        <v>2143</v>
      </c>
      <c r="E20886">
        <v>0</v>
      </c>
      <c r="J20886" t="s">
        <v>2445</v>
      </c>
      <c r="K20886">
        <v>0</v>
      </c>
    </row>
    <row r="20887" spans="1:11" x14ac:dyDescent="0.25">
      <c r="A20887" t="s">
        <v>1833</v>
      </c>
      <c r="B20887">
        <v>0</v>
      </c>
      <c r="D20887" t="s">
        <v>2144</v>
      </c>
      <c r="E20887">
        <v>0</v>
      </c>
      <c r="J20887" t="s">
        <v>2446</v>
      </c>
      <c r="K20887">
        <v>0</v>
      </c>
    </row>
    <row r="20888" spans="1:11" x14ac:dyDescent="0.25">
      <c r="A20888" t="s">
        <v>1836</v>
      </c>
      <c r="B20888">
        <v>0</v>
      </c>
      <c r="D20888" t="s">
        <v>2149</v>
      </c>
      <c r="E20888">
        <v>0</v>
      </c>
      <c r="J20888" t="s">
        <v>2448</v>
      </c>
      <c r="K20888">
        <v>0</v>
      </c>
    </row>
    <row r="20889" spans="1:11" x14ac:dyDescent="0.25">
      <c r="A20889" t="s">
        <v>1839</v>
      </c>
      <c r="B20889">
        <v>0</v>
      </c>
      <c r="D20889" t="s">
        <v>2154</v>
      </c>
      <c r="E20889">
        <v>0</v>
      </c>
      <c r="J20889" t="s">
        <v>2449</v>
      </c>
      <c r="K20889">
        <v>0</v>
      </c>
    </row>
    <row r="20890" spans="1:11" x14ac:dyDescent="0.25">
      <c r="A20890" t="s">
        <v>1847</v>
      </c>
      <c r="B20890">
        <v>0</v>
      </c>
      <c r="D20890" t="s">
        <v>2158</v>
      </c>
      <c r="E20890">
        <v>0</v>
      </c>
      <c r="J20890" t="s">
        <v>2450</v>
      </c>
      <c r="K20890">
        <v>0</v>
      </c>
    </row>
    <row r="20891" spans="1:11" x14ac:dyDescent="0.25">
      <c r="A20891" t="s">
        <v>1848</v>
      </c>
      <c r="B20891">
        <v>0</v>
      </c>
      <c r="D20891" t="s">
        <v>2161</v>
      </c>
      <c r="E20891">
        <v>0</v>
      </c>
      <c r="J20891" t="s">
        <v>2451</v>
      </c>
      <c r="K20891">
        <v>0</v>
      </c>
    </row>
    <row r="20892" spans="1:11" x14ac:dyDescent="0.25">
      <c r="A20892" t="s">
        <v>1851</v>
      </c>
      <c r="B20892">
        <v>0</v>
      </c>
      <c r="D20892" t="s">
        <v>2162</v>
      </c>
      <c r="E20892">
        <v>0</v>
      </c>
      <c r="J20892" t="s">
        <v>2452</v>
      </c>
      <c r="K20892">
        <v>0</v>
      </c>
    </row>
    <row r="20893" spans="1:11" x14ac:dyDescent="0.25">
      <c r="A20893" t="s">
        <v>1852</v>
      </c>
      <c r="B20893">
        <v>0</v>
      </c>
      <c r="D20893" t="s">
        <v>2163</v>
      </c>
      <c r="E20893">
        <v>0</v>
      </c>
      <c r="J20893" t="s">
        <v>2453</v>
      </c>
      <c r="K20893">
        <v>0</v>
      </c>
    </row>
    <row r="20894" spans="1:11" x14ac:dyDescent="0.25">
      <c r="A20894" t="s">
        <v>1853</v>
      </c>
      <c r="B20894">
        <v>0</v>
      </c>
      <c r="D20894" t="s">
        <v>2164</v>
      </c>
      <c r="E20894">
        <v>0</v>
      </c>
      <c r="J20894" t="s">
        <v>2454</v>
      </c>
      <c r="K20894">
        <v>0</v>
      </c>
    </row>
    <row r="20895" spans="1:11" x14ac:dyDescent="0.25">
      <c r="A20895" t="s">
        <v>1856</v>
      </c>
      <c r="B20895">
        <v>0</v>
      </c>
      <c r="D20895" t="s">
        <v>2167</v>
      </c>
      <c r="E20895">
        <v>0</v>
      </c>
      <c r="J20895" t="s">
        <v>2455</v>
      </c>
      <c r="K20895">
        <v>0</v>
      </c>
    </row>
    <row r="20896" spans="1:11" x14ac:dyDescent="0.25">
      <c r="A20896" t="s">
        <v>1857</v>
      </c>
      <c r="B20896">
        <v>0</v>
      </c>
      <c r="D20896" t="s">
        <v>2168</v>
      </c>
      <c r="E20896">
        <v>0</v>
      </c>
      <c r="J20896" t="s">
        <v>2456</v>
      </c>
      <c r="K20896">
        <v>0</v>
      </c>
    </row>
    <row r="20897" spans="1:11" x14ac:dyDescent="0.25">
      <c r="A20897" t="s">
        <v>1859</v>
      </c>
      <c r="B20897">
        <v>0</v>
      </c>
      <c r="D20897" t="s">
        <v>2169</v>
      </c>
      <c r="E20897">
        <v>0</v>
      </c>
      <c r="J20897" t="s">
        <v>2457</v>
      </c>
      <c r="K20897">
        <v>0</v>
      </c>
    </row>
    <row r="20898" spans="1:11" x14ac:dyDescent="0.25">
      <c r="A20898" t="s">
        <v>1860</v>
      </c>
      <c r="B20898">
        <v>0</v>
      </c>
      <c r="D20898" t="s">
        <v>2170</v>
      </c>
      <c r="E20898">
        <v>0</v>
      </c>
      <c r="J20898" t="s">
        <v>2460</v>
      </c>
      <c r="K20898">
        <v>0</v>
      </c>
    </row>
    <row r="20899" spans="1:11" x14ac:dyDescent="0.25">
      <c r="A20899" t="s">
        <v>1861</v>
      </c>
      <c r="B20899">
        <v>0</v>
      </c>
      <c r="D20899" t="s">
        <v>2171</v>
      </c>
      <c r="E20899">
        <v>0</v>
      </c>
      <c r="J20899" t="s">
        <v>2461</v>
      </c>
      <c r="K20899">
        <v>0</v>
      </c>
    </row>
    <row r="20900" spans="1:11" x14ac:dyDescent="0.25">
      <c r="A20900" t="s">
        <v>1862</v>
      </c>
      <c r="B20900">
        <v>0</v>
      </c>
      <c r="D20900" t="s">
        <v>2172</v>
      </c>
      <c r="E20900">
        <v>0</v>
      </c>
      <c r="J20900" t="s">
        <v>2462</v>
      </c>
      <c r="K20900">
        <v>0</v>
      </c>
    </row>
    <row r="20901" spans="1:11" x14ac:dyDescent="0.25">
      <c r="A20901" t="s">
        <v>1863</v>
      </c>
      <c r="B20901">
        <v>0</v>
      </c>
      <c r="D20901" t="s">
        <v>2173</v>
      </c>
      <c r="E20901">
        <v>0</v>
      </c>
      <c r="J20901" t="s">
        <v>2463</v>
      </c>
      <c r="K20901">
        <v>0</v>
      </c>
    </row>
    <row r="20902" spans="1:11" x14ac:dyDescent="0.25">
      <c r="A20902" t="s">
        <v>1867</v>
      </c>
      <c r="B20902">
        <v>0</v>
      </c>
      <c r="D20902" t="s">
        <v>2176</v>
      </c>
      <c r="E20902">
        <v>0</v>
      </c>
      <c r="J20902" t="s">
        <v>2464</v>
      </c>
      <c r="K20902">
        <v>0</v>
      </c>
    </row>
    <row r="20903" spans="1:11" x14ac:dyDescent="0.25">
      <c r="A20903" t="s">
        <v>1869</v>
      </c>
      <c r="B20903">
        <v>0</v>
      </c>
      <c r="D20903" t="s">
        <v>2177</v>
      </c>
      <c r="E20903">
        <v>0</v>
      </c>
      <c r="J20903" t="s">
        <v>2465</v>
      </c>
      <c r="K20903">
        <v>0</v>
      </c>
    </row>
    <row r="20904" spans="1:11" x14ac:dyDescent="0.25">
      <c r="A20904" t="s">
        <v>1870</v>
      </c>
      <c r="B20904">
        <v>0</v>
      </c>
      <c r="D20904" t="s">
        <v>2178</v>
      </c>
      <c r="E20904">
        <v>0</v>
      </c>
      <c r="J20904" t="s">
        <v>2466</v>
      </c>
      <c r="K20904">
        <v>0</v>
      </c>
    </row>
    <row r="20905" spans="1:11" x14ac:dyDescent="0.25">
      <c r="A20905" t="s">
        <v>1871</v>
      </c>
      <c r="B20905">
        <v>0</v>
      </c>
      <c r="D20905" t="s">
        <v>2186</v>
      </c>
      <c r="E20905">
        <v>0</v>
      </c>
      <c r="J20905" t="s">
        <v>2467</v>
      </c>
      <c r="K20905">
        <v>0</v>
      </c>
    </row>
    <row r="20906" spans="1:11" x14ac:dyDescent="0.25">
      <c r="A20906" t="s">
        <v>1873</v>
      </c>
      <c r="B20906">
        <v>0</v>
      </c>
      <c r="D20906" t="s">
        <v>2191</v>
      </c>
      <c r="E20906">
        <v>0</v>
      </c>
      <c r="J20906" t="s">
        <v>2468</v>
      </c>
      <c r="K20906">
        <v>0</v>
      </c>
    </row>
    <row r="20907" spans="1:11" x14ac:dyDescent="0.25">
      <c r="A20907" t="s">
        <v>1876</v>
      </c>
      <c r="B20907">
        <v>0</v>
      </c>
      <c r="D20907" t="s">
        <v>2192</v>
      </c>
      <c r="E20907">
        <v>0</v>
      </c>
      <c r="J20907" t="s">
        <v>2469</v>
      </c>
      <c r="K20907">
        <v>0</v>
      </c>
    </row>
    <row r="20908" spans="1:11" x14ac:dyDescent="0.25">
      <c r="A20908" t="s">
        <v>1881</v>
      </c>
      <c r="B20908">
        <v>0</v>
      </c>
      <c r="D20908" t="s">
        <v>2195</v>
      </c>
      <c r="E20908">
        <v>0</v>
      </c>
      <c r="J20908" t="s">
        <v>2470</v>
      </c>
      <c r="K20908">
        <v>0</v>
      </c>
    </row>
    <row r="20909" spans="1:11" x14ac:dyDescent="0.25">
      <c r="A20909" t="s">
        <v>1882</v>
      </c>
      <c r="B20909">
        <v>0</v>
      </c>
      <c r="D20909" t="s">
        <v>2196</v>
      </c>
      <c r="E20909">
        <v>0</v>
      </c>
      <c r="J20909" t="s">
        <v>2471</v>
      </c>
      <c r="K20909">
        <v>0</v>
      </c>
    </row>
    <row r="20910" spans="1:11" x14ac:dyDescent="0.25">
      <c r="A20910" t="s">
        <v>1886</v>
      </c>
      <c r="B20910">
        <v>0</v>
      </c>
      <c r="D20910" t="s">
        <v>2198</v>
      </c>
      <c r="E20910">
        <v>0</v>
      </c>
      <c r="J20910" t="s">
        <v>2472</v>
      </c>
      <c r="K20910">
        <v>0</v>
      </c>
    </row>
    <row r="20911" spans="1:11" x14ac:dyDescent="0.25">
      <c r="A20911" t="s">
        <v>1887</v>
      </c>
      <c r="B20911">
        <v>0</v>
      </c>
      <c r="D20911" t="s">
        <v>2199</v>
      </c>
      <c r="E20911">
        <v>0</v>
      </c>
      <c r="J20911" t="s">
        <v>2474</v>
      </c>
      <c r="K20911">
        <v>0</v>
      </c>
    </row>
    <row r="20912" spans="1:11" x14ac:dyDescent="0.25">
      <c r="A20912" t="s">
        <v>1888</v>
      </c>
      <c r="B20912">
        <v>0</v>
      </c>
      <c r="D20912" t="s">
        <v>2200</v>
      </c>
      <c r="E20912">
        <v>0</v>
      </c>
      <c r="J20912" t="s">
        <v>2475</v>
      </c>
      <c r="K20912">
        <v>0</v>
      </c>
    </row>
    <row r="20913" spans="1:11" x14ac:dyDescent="0.25">
      <c r="A20913" t="s">
        <v>1890</v>
      </c>
      <c r="B20913">
        <v>0</v>
      </c>
      <c r="D20913" t="s">
        <v>2201</v>
      </c>
      <c r="E20913">
        <v>0</v>
      </c>
      <c r="J20913" t="s">
        <v>2476</v>
      </c>
      <c r="K20913">
        <v>0</v>
      </c>
    </row>
    <row r="20914" spans="1:11" x14ac:dyDescent="0.25">
      <c r="A20914" t="s">
        <v>1893</v>
      </c>
      <c r="B20914">
        <v>0</v>
      </c>
      <c r="D20914" t="s">
        <v>2202</v>
      </c>
      <c r="E20914">
        <v>0</v>
      </c>
      <c r="J20914" t="s">
        <v>2477</v>
      </c>
      <c r="K20914">
        <v>0</v>
      </c>
    </row>
    <row r="20915" spans="1:11" x14ac:dyDescent="0.25">
      <c r="A20915" t="s">
        <v>1894</v>
      </c>
      <c r="B20915">
        <v>0</v>
      </c>
      <c r="D20915" t="s">
        <v>2203</v>
      </c>
      <c r="E20915">
        <v>0</v>
      </c>
      <c r="J20915" t="s">
        <v>2478</v>
      </c>
      <c r="K20915">
        <v>0</v>
      </c>
    </row>
    <row r="20916" spans="1:11" x14ac:dyDescent="0.25">
      <c r="A20916" t="s">
        <v>1895</v>
      </c>
      <c r="B20916">
        <v>0</v>
      </c>
      <c r="D20916" t="s">
        <v>2205</v>
      </c>
      <c r="E20916">
        <v>0</v>
      </c>
      <c r="J20916" t="s">
        <v>2480</v>
      </c>
      <c r="K20916">
        <v>0</v>
      </c>
    </row>
    <row r="20917" spans="1:11" x14ac:dyDescent="0.25">
      <c r="A20917" t="s">
        <v>1896</v>
      </c>
      <c r="B20917">
        <v>0</v>
      </c>
      <c r="D20917" t="s">
        <v>2208</v>
      </c>
      <c r="E20917">
        <v>0</v>
      </c>
      <c r="J20917" t="s">
        <v>2481</v>
      </c>
      <c r="K20917">
        <v>0</v>
      </c>
    </row>
    <row r="20918" spans="1:11" x14ac:dyDescent="0.25">
      <c r="A20918" t="s">
        <v>1897</v>
      </c>
      <c r="B20918">
        <v>0</v>
      </c>
      <c r="D20918" t="s">
        <v>2210</v>
      </c>
      <c r="E20918">
        <v>0</v>
      </c>
      <c r="J20918" t="s">
        <v>2482</v>
      </c>
      <c r="K20918">
        <v>0</v>
      </c>
    </row>
    <row r="20919" spans="1:11" x14ac:dyDescent="0.25">
      <c r="A20919" t="s">
        <v>1898</v>
      </c>
      <c r="B20919">
        <v>0</v>
      </c>
      <c r="D20919" t="s">
        <v>2211</v>
      </c>
      <c r="E20919">
        <v>0</v>
      </c>
      <c r="J20919" t="s">
        <v>2483</v>
      </c>
      <c r="K20919">
        <v>0</v>
      </c>
    </row>
    <row r="20920" spans="1:11" x14ac:dyDescent="0.25">
      <c r="A20920" t="s">
        <v>1900</v>
      </c>
      <c r="B20920">
        <v>0</v>
      </c>
      <c r="D20920" t="s">
        <v>2215</v>
      </c>
      <c r="E20920">
        <v>0</v>
      </c>
      <c r="J20920" t="s">
        <v>2484</v>
      </c>
      <c r="K20920">
        <v>0</v>
      </c>
    </row>
    <row r="20921" spans="1:11" x14ac:dyDescent="0.25">
      <c r="A20921" t="s">
        <v>1902</v>
      </c>
      <c r="B20921">
        <v>0</v>
      </c>
      <c r="D20921" t="s">
        <v>2216</v>
      </c>
      <c r="E20921">
        <v>0</v>
      </c>
      <c r="J20921" t="s">
        <v>2485</v>
      </c>
      <c r="K20921">
        <v>0</v>
      </c>
    </row>
    <row r="20922" spans="1:11" x14ac:dyDescent="0.25">
      <c r="A20922" t="s">
        <v>1903</v>
      </c>
      <c r="B20922">
        <v>0</v>
      </c>
      <c r="D20922" t="s">
        <v>2218</v>
      </c>
      <c r="E20922">
        <v>0</v>
      </c>
      <c r="J20922" t="s">
        <v>2487</v>
      </c>
      <c r="K20922">
        <v>0</v>
      </c>
    </row>
    <row r="20923" spans="1:11" x14ac:dyDescent="0.25">
      <c r="A20923" t="s">
        <v>1906</v>
      </c>
      <c r="B20923">
        <v>0</v>
      </c>
      <c r="D20923" t="s">
        <v>2219</v>
      </c>
      <c r="E20923">
        <v>0</v>
      </c>
      <c r="J20923" t="s">
        <v>2488</v>
      </c>
      <c r="K20923">
        <v>0</v>
      </c>
    </row>
    <row r="20924" spans="1:11" x14ac:dyDescent="0.25">
      <c r="A20924" t="s">
        <v>1908</v>
      </c>
      <c r="B20924">
        <v>0</v>
      </c>
      <c r="D20924" t="s">
        <v>2220</v>
      </c>
      <c r="E20924">
        <v>0</v>
      </c>
      <c r="J20924" t="s">
        <v>2489</v>
      </c>
      <c r="K20924">
        <v>0</v>
      </c>
    </row>
    <row r="20925" spans="1:11" x14ac:dyDescent="0.25">
      <c r="A20925" t="s">
        <v>1909</v>
      </c>
      <c r="B20925">
        <v>0</v>
      </c>
      <c r="D20925" t="s">
        <v>2221</v>
      </c>
      <c r="E20925">
        <v>0</v>
      </c>
      <c r="J20925" t="s">
        <v>2491</v>
      </c>
      <c r="K20925">
        <v>0</v>
      </c>
    </row>
    <row r="20926" spans="1:11" x14ac:dyDescent="0.25">
      <c r="A20926" t="s">
        <v>1911</v>
      </c>
      <c r="B20926">
        <v>0</v>
      </c>
      <c r="D20926" t="s">
        <v>2222</v>
      </c>
      <c r="E20926">
        <v>0</v>
      </c>
      <c r="J20926" t="s">
        <v>2495</v>
      </c>
      <c r="K20926">
        <v>0</v>
      </c>
    </row>
    <row r="20927" spans="1:11" x14ac:dyDescent="0.25">
      <c r="A20927" t="s">
        <v>1914</v>
      </c>
      <c r="B20927">
        <v>0</v>
      </c>
      <c r="D20927" t="s">
        <v>2223</v>
      </c>
      <c r="E20927">
        <v>0</v>
      </c>
      <c r="J20927" t="s">
        <v>2496</v>
      </c>
      <c r="K20927">
        <v>0</v>
      </c>
    </row>
    <row r="20928" spans="1:11" x14ac:dyDescent="0.25">
      <c r="A20928" t="s">
        <v>1915</v>
      </c>
      <c r="B20928">
        <v>0</v>
      </c>
      <c r="D20928" t="s">
        <v>2225</v>
      </c>
      <c r="E20928">
        <v>0</v>
      </c>
      <c r="J20928" t="s">
        <v>2505</v>
      </c>
      <c r="K20928">
        <v>0</v>
      </c>
    </row>
    <row r="20929" spans="1:11" x14ac:dyDescent="0.25">
      <c r="A20929" t="s">
        <v>1916</v>
      </c>
      <c r="B20929">
        <v>0</v>
      </c>
      <c r="D20929" t="s">
        <v>2227</v>
      </c>
      <c r="E20929">
        <v>0</v>
      </c>
      <c r="J20929" t="s">
        <v>2507</v>
      </c>
      <c r="K20929">
        <v>0</v>
      </c>
    </row>
    <row r="20930" spans="1:11" x14ac:dyDescent="0.25">
      <c r="A20930" t="s">
        <v>1917</v>
      </c>
      <c r="B20930">
        <v>0</v>
      </c>
      <c r="D20930" t="s">
        <v>2228</v>
      </c>
      <c r="E20930">
        <v>0</v>
      </c>
      <c r="J20930" t="s">
        <v>2508</v>
      </c>
      <c r="K20930">
        <v>0</v>
      </c>
    </row>
    <row r="20931" spans="1:11" x14ac:dyDescent="0.25">
      <c r="A20931" t="s">
        <v>1918</v>
      </c>
      <c r="B20931">
        <v>0</v>
      </c>
      <c r="D20931" t="s">
        <v>2231</v>
      </c>
      <c r="E20931">
        <v>0</v>
      </c>
      <c r="J20931" t="s">
        <v>2509</v>
      </c>
      <c r="K20931">
        <v>0</v>
      </c>
    </row>
    <row r="20932" spans="1:11" x14ac:dyDescent="0.25">
      <c r="A20932" t="s">
        <v>1922</v>
      </c>
      <c r="B20932">
        <v>0</v>
      </c>
      <c r="D20932" t="s">
        <v>2232</v>
      </c>
      <c r="E20932">
        <v>0</v>
      </c>
      <c r="J20932" t="s">
        <v>2510</v>
      </c>
      <c r="K20932">
        <v>0</v>
      </c>
    </row>
    <row r="20933" spans="1:11" x14ac:dyDescent="0.25">
      <c r="A20933" t="s">
        <v>1923</v>
      </c>
      <c r="B20933">
        <v>0</v>
      </c>
      <c r="D20933" t="s">
        <v>2233</v>
      </c>
      <c r="E20933">
        <v>0</v>
      </c>
      <c r="J20933" t="s">
        <v>2512</v>
      </c>
      <c r="K20933">
        <v>0</v>
      </c>
    </row>
    <row r="20934" spans="1:11" x14ac:dyDescent="0.25">
      <c r="A20934" t="s">
        <v>1927</v>
      </c>
      <c r="B20934">
        <v>0</v>
      </c>
      <c r="D20934" t="s">
        <v>2234</v>
      </c>
      <c r="E20934">
        <v>0</v>
      </c>
      <c r="J20934" t="s">
        <v>2514</v>
      </c>
      <c r="K20934">
        <v>0</v>
      </c>
    </row>
    <row r="20935" spans="1:11" x14ac:dyDescent="0.25">
      <c r="A20935" t="s">
        <v>1928</v>
      </c>
      <c r="B20935">
        <v>0</v>
      </c>
      <c r="D20935" t="s">
        <v>2237</v>
      </c>
      <c r="E20935">
        <v>0</v>
      </c>
      <c r="J20935" t="s">
        <v>2515</v>
      </c>
      <c r="K20935">
        <v>0</v>
      </c>
    </row>
    <row r="20936" spans="1:11" x14ac:dyDescent="0.25">
      <c r="A20936" t="s">
        <v>1934</v>
      </c>
      <c r="B20936">
        <v>0</v>
      </c>
      <c r="D20936" t="s">
        <v>2238</v>
      </c>
      <c r="E20936">
        <v>0</v>
      </c>
      <c r="J20936" t="s">
        <v>2520</v>
      </c>
      <c r="K20936">
        <v>0</v>
      </c>
    </row>
    <row r="20937" spans="1:11" x14ac:dyDescent="0.25">
      <c r="A20937" t="s">
        <v>1935</v>
      </c>
      <c r="B20937">
        <v>0</v>
      </c>
      <c r="D20937" t="s">
        <v>2239</v>
      </c>
      <c r="E20937">
        <v>0</v>
      </c>
      <c r="J20937" t="s">
        <v>2521</v>
      </c>
      <c r="K20937">
        <v>0</v>
      </c>
    </row>
    <row r="20938" spans="1:11" x14ac:dyDescent="0.25">
      <c r="A20938" t="s">
        <v>1939</v>
      </c>
      <c r="B20938">
        <v>0</v>
      </c>
      <c r="D20938" t="s">
        <v>2244</v>
      </c>
      <c r="E20938">
        <v>0</v>
      </c>
      <c r="J20938" t="s">
        <v>2523</v>
      </c>
      <c r="K20938">
        <v>0</v>
      </c>
    </row>
    <row r="20939" spans="1:11" x14ac:dyDescent="0.25">
      <c r="A20939" t="s">
        <v>1940</v>
      </c>
      <c r="B20939">
        <v>0</v>
      </c>
      <c r="D20939" t="s">
        <v>2246</v>
      </c>
      <c r="E20939">
        <v>0</v>
      </c>
      <c r="J20939" t="s">
        <v>2524</v>
      </c>
      <c r="K20939">
        <v>0</v>
      </c>
    </row>
    <row r="20940" spans="1:11" x14ac:dyDescent="0.25">
      <c r="A20940" t="s">
        <v>1941</v>
      </c>
      <c r="B20940">
        <v>0</v>
      </c>
      <c r="D20940" t="s">
        <v>2247</v>
      </c>
      <c r="E20940">
        <v>0</v>
      </c>
      <c r="J20940" t="s">
        <v>2525</v>
      </c>
      <c r="K20940">
        <v>0</v>
      </c>
    </row>
    <row r="20941" spans="1:11" x14ac:dyDescent="0.25">
      <c r="A20941" t="s">
        <v>1942</v>
      </c>
      <c r="B20941">
        <v>0</v>
      </c>
      <c r="D20941" t="s">
        <v>2249</v>
      </c>
      <c r="E20941">
        <v>0</v>
      </c>
      <c r="J20941" t="s">
        <v>2526</v>
      </c>
      <c r="K20941">
        <v>0</v>
      </c>
    </row>
    <row r="20942" spans="1:11" x14ac:dyDescent="0.25">
      <c r="A20942" t="s">
        <v>1943</v>
      </c>
      <c r="B20942">
        <v>0</v>
      </c>
      <c r="D20942" t="s">
        <v>2257</v>
      </c>
      <c r="E20942">
        <v>0</v>
      </c>
      <c r="J20942" t="s">
        <v>2528</v>
      </c>
      <c r="K20942">
        <v>0</v>
      </c>
    </row>
    <row r="20943" spans="1:11" x14ac:dyDescent="0.25">
      <c r="A20943" t="s">
        <v>1945</v>
      </c>
      <c r="B20943">
        <v>0</v>
      </c>
      <c r="D20943" t="s">
        <v>2260</v>
      </c>
      <c r="E20943">
        <v>0</v>
      </c>
      <c r="J20943" t="s">
        <v>2532</v>
      </c>
      <c r="K20943">
        <v>0</v>
      </c>
    </row>
    <row r="20944" spans="1:11" x14ac:dyDescent="0.25">
      <c r="A20944" t="s">
        <v>1947</v>
      </c>
      <c r="B20944">
        <v>0</v>
      </c>
      <c r="D20944" t="s">
        <v>2262</v>
      </c>
      <c r="E20944">
        <v>0</v>
      </c>
      <c r="J20944" t="s">
        <v>2535</v>
      </c>
      <c r="K20944">
        <v>0</v>
      </c>
    </row>
    <row r="20945" spans="1:11" x14ac:dyDescent="0.25">
      <c r="A20945" t="s">
        <v>1950</v>
      </c>
      <c r="B20945">
        <v>0</v>
      </c>
      <c r="D20945" t="s">
        <v>2263</v>
      </c>
      <c r="E20945">
        <v>0</v>
      </c>
      <c r="J20945" t="s">
        <v>2536</v>
      </c>
      <c r="K20945">
        <v>0</v>
      </c>
    </row>
    <row r="20946" spans="1:11" x14ac:dyDescent="0.25">
      <c r="A20946" t="s">
        <v>1951</v>
      </c>
      <c r="B20946">
        <v>0</v>
      </c>
      <c r="D20946" t="s">
        <v>2265</v>
      </c>
      <c r="E20946">
        <v>0</v>
      </c>
      <c r="J20946" t="s">
        <v>2539</v>
      </c>
      <c r="K20946">
        <v>0</v>
      </c>
    </row>
    <row r="20947" spans="1:11" x14ac:dyDescent="0.25">
      <c r="A20947" t="s">
        <v>1952</v>
      </c>
      <c r="B20947">
        <v>0</v>
      </c>
      <c r="D20947" t="s">
        <v>2267</v>
      </c>
      <c r="E20947">
        <v>0</v>
      </c>
      <c r="J20947" t="s">
        <v>2542</v>
      </c>
      <c r="K20947">
        <v>0</v>
      </c>
    </row>
    <row r="20948" spans="1:11" x14ac:dyDescent="0.25">
      <c r="A20948" t="s">
        <v>1954</v>
      </c>
      <c r="B20948">
        <v>0</v>
      </c>
      <c r="D20948" t="s">
        <v>2269</v>
      </c>
      <c r="E20948">
        <v>0</v>
      </c>
      <c r="J20948" t="s">
        <v>2544</v>
      </c>
      <c r="K20948">
        <v>0</v>
      </c>
    </row>
    <row r="20949" spans="1:11" x14ac:dyDescent="0.25">
      <c r="A20949" t="s">
        <v>1955</v>
      </c>
      <c r="B20949">
        <v>0</v>
      </c>
      <c r="D20949" t="s">
        <v>2272</v>
      </c>
      <c r="E20949">
        <v>0</v>
      </c>
      <c r="J20949" t="s">
        <v>2546</v>
      </c>
      <c r="K20949">
        <v>0</v>
      </c>
    </row>
    <row r="20950" spans="1:11" x14ac:dyDescent="0.25">
      <c r="A20950" t="s">
        <v>1956</v>
      </c>
      <c r="B20950">
        <v>0</v>
      </c>
      <c r="D20950" t="s">
        <v>2273</v>
      </c>
      <c r="E20950">
        <v>0</v>
      </c>
      <c r="J20950" t="s">
        <v>2547</v>
      </c>
      <c r="K20950">
        <v>0</v>
      </c>
    </row>
    <row r="20951" spans="1:11" x14ac:dyDescent="0.25">
      <c r="A20951" t="s">
        <v>1957</v>
      </c>
      <c r="B20951">
        <v>0</v>
      </c>
      <c r="D20951" t="s">
        <v>2275</v>
      </c>
      <c r="E20951">
        <v>0</v>
      </c>
      <c r="J20951" t="s">
        <v>2550</v>
      </c>
      <c r="K20951">
        <v>0</v>
      </c>
    </row>
    <row r="20952" spans="1:11" x14ac:dyDescent="0.25">
      <c r="A20952" t="s">
        <v>1959</v>
      </c>
      <c r="B20952">
        <v>0</v>
      </c>
      <c r="D20952" t="s">
        <v>2280</v>
      </c>
      <c r="E20952">
        <v>0</v>
      </c>
      <c r="J20952" t="s">
        <v>2553</v>
      </c>
      <c r="K20952">
        <v>0</v>
      </c>
    </row>
    <row r="20953" spans="1:11" x14ac:dyDescent="0.25">
      <c r="A20953" t="s">
        <v>1961</v>
      </c>
      <c r="B20953">
        <v>0</v>
      </c>
      <c r="D20953" t="s">
        <v>2282</v>
      </c>
      <c r="E20953">
        <v>0</v>
      </c>
      <c r="J20953" t="s">
        <v>2559</v>
      </c>
      <c r="K20953">
        <v>0</v>
      </c>
    </row>
    <row r="20954" spans="1:11" x14ac:dyDescent="0.25">
      <c r="A20954" t="s">
        <v>1965</v>
      </c>
      <c r="B20954">
        <v>0</v>
      </c>
      <c r="D20954" t="s">
        <v>2283</v>
      </c>
      <c r="E20954">
        <v>0</v>
      </c>
      <c r="J20954" t="s">
        <v>2560</v>
      </c>
      <c r="K20954">
        <v>0</v>
      </c>
    </row>
    <row r="20955" spans="1:11" x14ac:dyDescent="0.25">
      <c r="A20955" t="s">
        <v>1977</v>
      </c>
      <c r="B20955">
        <v>0</v>
      </c>
      <c r="D20955" t="s">
        <v>2284</v>
      </c>
      <c r="E20955">
        <v>0</v>
      </c>
      <c r="J20955" t="s">
        <v>2565</v>
      </c>
      <c r="K20955">
        <v>0</v>
      </c>
    </row>
    <row r="20956" spans="1:11" x14ac:dyDescent="0.25">
      <c r="A20956" t="s">
        <v>1978</v>
      </c>
      <c r="B20956">
        <v>0</v>
      </c>
      <c r="D20956" t="s">
        <v>2285</v>
      </c>
      <c r="E20956">
        <v>0</v>
      </c>
      <c r="J20956" t="s">
        <v>2566</v>
      </c>
      <c r="K20956">
        <v>0</v>
      </c>
    </row>
    <row r="20957" spans="1:11" x14ac:dyDescent="0.25">
      <c r="A20957" t="s">
        <v>1979</v>
      </c>
      <c r="B20957">
        <v>0</v>
      </c>
      <c r="D20957" t="s">
        <v>2290</v>
      </c>
      <c r="E20957">
        <v>0</v>
      </c>
      <c r="J20957" t="s">
        <v>2570</v>
      </c>
      <c r="K20957">
        <v>0</v>
      </c>
    </row>
    <row r="20958" spans="1:11" x14ac:dyDescent="0.25">
      <c r="A20958" t="s">
        <v>1981</v>
      </c>
      <c r="B20958">
        <v>0</v>
      </c>
      <c r="D20958" t="s">
        <v>2291</v>
      </c>
      <c r="E20958">
        <v>0</v>
      </c>
      <c r="J20958" t="s">
        <v>2571</v>
      </c>
      <c r="K20958">
        <v>0</v>
      </c>
    </row>
    <row r="20959" spans="1:11" x14ac:dyDescent="0.25">
      <c r="A20959" t="s">
        <v>1982</v>
      </c>
      <c r="B20959">
        <v>0</v>
      </c>
      <c r="D20959" t="s">
        <v>2292</v>
      </c>
      <c r="E20959">
        <v>0</v>
      </c>
      <c r="J20959" t="s">
        <v>2572</v>
      </c>
      <c r="K20959">
        <v>0</v>
      </c>
    </row>
    <row r="20960" spans="1:11" x14ac:dyDescent="0.25">
      <c r="A20960" t="s">
        <v>1983</v>
      </c>
      <c r="B20960">
        <v>0</v>
      </c>
      <c r="D20960" t="s">
        <v>2295</v>
      </c>
      <c r="E20960">
        <v>0</v>
      </c>
      <c r="J20960" t="s">
        <v>2573</v>
      </c>
      <c r="K20960">
        <v>0</v>
      </c>
    </row>
    <row r="20961" spans="1:11" x14ac:dyDescent="0.25">
      <c r="A20961" t="s">
        <v>1984</v>
      </c>
      <c r="B20961">
        <v>0</v>
      </c>
      <c r="D20961" t="s">
        <v>2298</v>
      </c>
      <c r="E20961">
        <v>0</v>
      </c>
      <c r="J20961" t="s">
        <v>2574</v>
      </c>
      <c r="K20961">
        <v>0</v>
      </c>
    </row>
    <row r="20962" spans="1:11" x14ac:dyDescent="0.25">
      <c r="A20962" t="s">
        <v>1987</v>
      </c>
      <c r="B20962">
        <v>0</v>
      </c>
      <c r="D20962" t="s">
        <v>2299</v>
      </c>
      <c r="E20962">
        <v>0</v>
      </c>
      <c r="J20962" t="s">
        <v>2578</v>
      </c>
      <c r="K20962">
        <v>0</v>
      </c>
    </row>
    <row r="20963" spans="1:11" x14ac:dyDescent="0.25">
      <c r="A20963" t="s">
        <v>1988</v>
      </c>
      <c r="B20963">
        <v>0</v>
      </c>
      <c r="D20963" t="s">
        <v>2303</v>
      </c>
      <c r="E20963">
        <v>0</v>
      </c>
      <c r="J20963" t="s">
        <v>2581</v>
      </c>
      <c r="K20963">
        <v>0</v>
      </c>
    </row>
    <row r="20964" spans="1:11" x14ac:dyDescent="0.25">
      <c r="A20964" t="s">
        <v>1992</v>
      </c>
      <c r="B20964">
        <v>0</v>
      </c>
      <c r="D20964" t="s">
        <v>2304</v>
      </c>
      <c r="E20964">
        <v>0</v>
      </c>
      <c r="J20964" t="s">
        <v>2585</v>
      </c>
      <c r="K20964">
        <v>0</v>
      </c>
    </row>
    <row r="20965" spans="1:11" x14ac:dyDescent="0.25">
      <c r="A20965" t="s">
        <v>1997</v>
      </c>
      <c r="B20965">
        <v>0</v>
      </c>
      <c r="D20965" t="s">
        <v>2305</v>
      </c>
      <c r="E20965">
        <v>0</v>
      </c>
      <c r="J20965" t="s">
        <v>2587</v>
      </c>
      <c r="K20965">
        <v>0</v>
      </c>
    </row>
    <row r="20966" spans="1:11" x14ac:dyDescent="0.25">
      <c r="A20966" t="s">
        <v>1998</v>
      </c>
      <c r="B20966">
        <v>0</v>
      </c>
      <c r="D20966" t="s">
        <v>2306</v>
      </c>
      <c r="E20966">
        <v>0</v>
      </c>
      <c r="J20966" t="s">
        <v>2590</v>
      </c>
      <c r="K20966">
        <v>0</v>
      </c>
    </row>
    <row r="20967" spans="1:11" x14ac:dyDescent="0.25">
      <c r="A20967" t="s">
        <v>2000</v>
      </c>
      <c r="B20967">
        <v>0</v>
      </c>
      <c r="D20967" t="s">
        <v>2307</v>
      </c>
      <c r="E20967">
        <v>0</v>
      </c>
      <c r="J20967" t="s">
        <v>2591</v>
      </c>
      <c r="K20967">
        <v>0</v>
      </c>
    </row>
    <row r="20968" spans="1:11" x14ac:dyDescent="0.25">
      <c r="A20968" t="s">
        <v>2001</v>
      </c>
      <c r="B20968">
        <v>0</v>
      </c>
      <c r="D20968" t="s">
        <v>2309</v>
      </c>
      <c r="E20968">
        <v>0</v>
      </c>
      <c r="J20968" t="s">
        <v>2592</v>
      </c>
      <c r="K20968">
        <v>0</v>
      </c>
    </row>
    <row r="20969" spans="1:11" x14ac:dyDescent="0.25">
      <c r="A20969" t="s">
        <v>2002</v>
      </c>
      <c r="B20969">
        <v>0</v>
      </c>
      <c r="D20969" t="s">
        <v>2312</v>
      </c>
      <c r="E20969">
        <v>0</v>
      </c>
      <c r="J20969" t="s">
        <v>2593</v>
      </c>
      <c r="K20969">
        <v>0</v>
      </c>
    </row>
    <row r="20970" spans="1:11" x14ac:dyDescent="0.25">
      <c r="A20970" t="s">
        <v>2006</v>
      </c>
      <c r="B20970">
        <v>0</v>
      </c>
      <c r="D20970" t="s">
        <v>2314</v>
      </c>
      <c r="E20970">
        <v>0</v>
      </c>
      <c r="J20970" t="s">
        <v>2594</v>
      </c>
      <c r="K20970">
        <v>0</v>
      </c>
    </row>
    <row r="20971" spans="1:11" x14ac:dyDescent="0.25">
      <c r="A20971" t="s">
        <v>2007</v>
      </c>
      <c r="B20971">
        <v>0</v>
      </c>
      <c r="D20971" t="s">
        <v>2317</v>
      </c>
      <c r="E20971">
        <v>0</v>
      </c>
      <c r="J20971" t="s">
        <v>2595</v>
      </c>
      <c r="K20971">
        <v>0</v>
      </c>
    </row>
    <row r="20972" spans="1:11" x14ac:dyDescent="0.25">
      <c r="A20972" t="s">
        <v>2008</v>
      </c>
      <c r="B20972">
        <v>0</v>
      </c>
      <c r="D20972" t="s">
        <v>2319</v>
      </c>
      <c r="E20972">
        <v>0</v>
      </c>
      <c r="J20972" t="s">
        <v>2596</v>
      </c>
      <c r="K20972">
        <v>0</v>
      </c>
    </row>
    <row r="20973" spans="1:11" x14ac:dyDescent="0.25">
      <c r="A20973" t="s">
        <v>2010</v>
      </c>
      <c r="B20973">
        <v>0</v>
      </c>
      <c r="D20973" t="s">
        <v>2320</v>
      </c>
      <c r="E20973">
        <v>0</v>
      </c>
      <c r="J20973" t="s">
        <v>2597</v>
      </c>
      <c r="K20973">
        <v>0</v>
      </c>
    </row>
    <row r="20974" spans="1:11" x14ac:dyDescent="0.25">
      <c r="A20974" t="s">
        <v>2011</v>
      </c>
      <c r="B20974">
        <v>0</v>
      </c>
      <c r="D20974" t="s">
        <v>2321</v>
      </c>
      <c r="E20974">
        <v>0</v>
      </c>
      <c r="J20974" t="s">
        <v>2598</v>
      </c>
      <c r="K20974">
        <v>0</v>
      </c>
    </row>
    <row r="20975" spans="1:11" x14ac:dyDescent="0.25">
      <c r="A20975" t="s">
        <v>2012</v>
      </c>
      <c r="B20975">
        <v>0</v>
      </c>
      <c r="D20975" t="s">
        <v>2323</v>
      </c>
      <c r="E20975">
        <v>0</v>
      </c>
      <c r="J20975" t="s">
        <v>2601</v>
      </c>
      <c r="K20975">
        <v>0</v>
      </c>
    </row>
    <row r="20976" spans="1:11" x14ac:dyDescent="0.25">
      <c r="A20976" t="s">
        <v>2013</v>
      </c>
      <c r="B20976">
        <v>0</v>
      </c>
      <c r="D20976" t="s">
        <v>2327</v>
      </c>
      <c r="E20976">
        <v>0</v>
      </c>
      <c r="J20976" t="s">
        <v>2602</v>
      </c>
      <c r="K20976">
        <v>0</v>
      </c>
    </row>
    <row r="20977" spans="1:11" x14ac:dyDescent="0.25">
      <c r="A20977" t="s">
        <v>2015</v>
      </c>
      <c r="B20977">
        <v>0</v>
      </c>
      <c r="D20977" t="s">
        <v>2328</v>
      </c>
      <c r="E20977">
        <v>0</v>
      </c>
      <c r="J20977" t="s">
        <v>2604</v>
      </c>
      <c r="K20977">
        <v>0</v>
      </c>
    </row>
    <row r="20978" spans="1:11" x14ac:dyDescent="0.25">
      <c r="A20978" t="s">
        <v>2016</v>
      </c>
      <c r="B20978">
        <v>0</v>
      </c>
      <c r="D20978" t="s">
        <v>2329</v>
      </c>
      <c r="E20978">
        <v>0</v>
      </c>
      <c r="J20978" t="s">
        <v>2605</v>
      </c>
      <c r="K20978">
        <v>0</v>
      </c>
    </row>
    <row r="20979" spans="1:11" x14ac:dyDescent="0.25">
      <c r="A20979" t="s">
        <v>2017</v>
      </c>
      <c r="B20979">
        <v>0</v>
      </c>
      <c r="D20979" t="s">
        <v>2331</v>
      </c>
      <c r="E20979">
        <v>0</v>
      </c>
      <c r="J20979" t="s">
        <v>2608</v>
      </c>
      <c r="K20979">
        <v>0</v>
      </c>
    </row>
    <row r="20980" spans="1:11" x14ac:dyDescent="0.25">
      <c r="A20980" t="s">
        <v>2018</v>
      </c>
      <c r="B20980">
        <v>0</v>
      </c>
      <c r="D20980" t="s">
        <v>2333</v>
      </c>
      <c r="E20980">
        <v>0</v>
      </c>
      <c r="J20980" t="s">
        <v>2610</v>
      </c>
      <c r="K20980">
        <v>0</v>
      </c>
    </row>
    <row r="20981" spans="1:11" x14ac:dyDescent="0.25">
      <c r="A20981" t="s">
        <v>2019</v>
      </c>
      <c r="B20981">
        <v>0</v>
      </c>
      <c r="D20981" t="s">
        <v>2335</v>
      </c>
      <c r="E20981">
        <v>0</v>
      </c>
      <c r="J20981" t="s">
        <v>2611</v>
      </c>
      <c r="K20981">
        <v>0</v>
      </c>
    </row>
    <row r="20982" spans="1:11" x14ac:dyDescent="0.25">
      <c r="A20982" t="s">
        <v>2021</v>
      </c>
      <c r="B20982">
        <v>0</v>
      </c>
      <c r="D20982" t="s">
        <v>2336</v>
      </c>
      <c r="E20982">
        <v>0</v>
      </c>
      <c r="J20982" t="s">
        <v>2613</v>
      </c>
      <c r="K20982">
        <v>0</v>
      </c>
    </row>
    <row r="20983" spans="1:11" x14ac:dyDescent="0.25">
      <c r="A20983" t="s">
        <v>2023</v>
      </c>
      <c r="B20983">
        <v>0</v>
      </c>
      <c r="D20983" t="s">
        <v>2337</v>
      </c>
      <c r="E20983">
        <v>0</v>
      </c>
      <c r="J20983" t="s">
        <v>2614</v>
      </c>
      <c r="K20983">
        <v>0</v>
      </c>
    </row>
    <row r="20984" spans="1:11" x14ac:dyDescent="0.25">
      <c r="A20984" t="s">
        <v>2024</v>
      </c>
      <c r="B20984">
        <v>0</v>
      </c>
      <c r="D20984" t="s">
        <v>2338</v>
      </c>
      <c r="E20984">
        <v>0</v>
      </c>
      <c r="J20984" t="s">
        <v>2615</v>
      </c>
      <c r="K20984">
        <v>0</v>
      </c>
    </row>
    <row r="20985" spans="1:11" x14ac:dyDescent="0.25">
      <c r="A20985" t="s">
        <v>2025</v>
      </c>
      <c r="B20985">
        <v>0</v>
      </c>
      <c r="D20985" t="s">
        <v>2339</v>
      </c>
      <c r="E20985">
        <v>0</v>
      </c>
      <c r="J20985" t="s">
        <v>2616</v>
      </c>
      <c r="K20985">
        <v>0</v>
      </c>
    </row>
    <row r="20986" spans="1:11" x14ac:dyDescent="0.25">
      <c r="A20986" t="s">
        <v>2026</v>
      </c>
      <c r="B20986">
        <v>0</v>
      </c>
      <c r="D20986" t="s">
        <v>2340</v>
      </c>
      <c r="E20986">
        <v>0</v>
      </c>
      <c r="J20986" t="s">
        <v>2617</v>
      </c>
      <c r="K20986">
        <v>0</v>
      </c>
    </row>
    <row r="20987" spans="1:11" x14ac:dyDescent="0.25">
      <c r="A20987" t="s">
        <v>2027</v>
      </c>
      <c r="B20987">
        <v>0</v>
      </c>
      <c r="D20987" t="s">
        <v>2341</v>
      </c>
      <c r="E20987">
        <v>0</v>
      </c>
      <c r="J20987" t="s">
        <v>2618</v>
      </c>
      <c r="K20987">
        <v>0</v>
      </c>
    </row>
    <row r="20988" spans="1:11" x14ac:dyDescent="0.25">
      <c r="A20988" t="s">
        <v>2029</v>
      </c>
      <c r="B20988">
        <v>0</v>
      </c>
      <c r="D20988" t="s">
        <v>2342</v>
      </c>
      <c r="E20988">
        <v>0</v>
      </c>
      <c r="J20988" t="s">
        <v>2619</v>
      </c>
      <c r="K20988">
        <v>0</v>
      </c>
    </row>
    <row r="20989" spans="1:11" x14ac:dyDescent="0.25">
      <c r="A20989" t="s">
        <v>2030</v>
      </c>
      <c r="B20989">
        <v>0</v>
      </c>
      <c r="D20989" t="s">
        <v>2343</v>
      </c>
      <c r="E20989">
        <v>0</v>
      </c>
      <c r="J20989" t="s">
        <v>2620</v>
      </c>
      <c r="K20989">
        <v>0</v>
      </c>
    </row>
    <row r="20990" spans="1:11" x14ac:dyDescent="0.25">
      <c r="A20990" t="s">
        <v>2031</v>
      </c>
      <c r="B20990">
        <v>0</v>
      </c>
      <c r="D20990" t="s">
        <v>2344</v>
      </c>
      <c r="E20990">
        <v>0</v>
      </c>
      <c r="J20990" t="s">
        <v>2621</v>
      </c>
      <c r="K20990">
        <v>0</v>
      </c>
    </row>
    <row r="20991" spans="1:11" x14ac:dyDescent="0.25">
      <c r="A20991" t="s">
        <v>2032</v>
      </c>
      <c r="B20991">
        <v>0</v>
      </c>
      <c r="D20991" t="s">
        <v>2345</v>
      </c>
      <c r="E20991">
        <v>0</v>
      </c>
      <c r="J20991" t="s">
        <v>2623</v>
      </c>
      <c r="K20991">
        <v>0</v>
      </c>
    </row>
    <row r="20992" spans="1:11" x14ac:dyDescent="0.25">
      <c r="A20992" t="s">
        <v>2034</v>
      </c>
      <c r="B20992">
        <v>0</v>
      </c>
      <c r="D20992" t="s">
        <v>2347</v>
      </c>
      <c r="E20992">
        <v>0</v>
      </c>
      <c r="J20992" t="s">
        <v>2625</v>
      </c>
      <c r="K20992">
        <v>0</v>
      </c>
    </row>
    <row r="20993" spans="1:11" x14ac:dyDescent="0.25">
      <c r="A20993" t="s">
        <v>2035</v>
      </c>
      <c r="B20993">
        <v>0</v>
      </c>
      <c r="D20993" t="s">
        <v>2349</v>
      </c>
      <c r="E20993">
        <v>0</v>
      </c>
      <c r="J20993" t="s">
        <v>2626</v>
      </c>
      <c r="K20993">
        <v>0</v>
      </c>
    </row>
    <row r="20994" spans="1:11" x14ac:dyDescent="0.25">
      <c r="A20994" t="s">
        <v>2037</v>
      </c>
      <c r="B20994">
        <v>0</v>
      </c>
      <c r="D20994" t="s">
        <v>2350</v>
      </c>
      <c r="E20994">
        <v>0</v>
      </c>
      <c r="J20994" t="s">
        <v>2628</v>
      </c>
      <c r="K20994">
        <v>0</v>
      </c>
    </row>
    <row r="20995" spans="1:11" x14ac:dyDescent="0.25">
      <c r="A20995" t="s">
        <v>2042</v>
      </c>
      <c r="B20995">
        <v>0</v>
      </c>
      <c r="D20995" t="s">
        <v>2351</v>
      </c>
      <c r="E20995">
        <v>0</v>
      </c>
      <c r="J20995" t="s">
        <v>2629</v>
      </c>
      <c r="K20995">
        <v>0</v>
      </c>
    </row>
    <row r="20996" spans="1:11" x14ac:dyDescent="0.25">
      <c r="A20996" t="s">
        <v>2043</v>
      </c>
      <c r="B20996">
        <v>0</v>
      </c>
      <c r="D20996" t="s">
        <v>2352</v>
      </c>
      <c r="E20996">
        <v>0</v>
      </c>
      <c r="J20996" t="s">
        <v>2630</v>
      </c>
      <c r="K20996">
        <v>0</v>
      </c>
    </row>
    <row r="20997" spans="1:11" x14ac:dyDescent="0.25">
      <c r="A20997" t="s">
        <v>2048</v>
      </c>
      <c r="B20997">
        <v>0</v>
      </c>
      <c r="D20997" t="s">
        <v>2353</v>
      </c>
      <c r="E20997">
        <v>0</v>
      </c>
      <c r="J20997" t="s">
        <v>2632</v>
      </c>
      <c r="K20997">
        <v>0</v>
      </c>
    </row>
    <row r="20998" spans="1:11" x14ac:dyDescent="0.25">
      <c r="A20998" t="s">
        <v>2050</v>
      </c>
      <c r="B20998">
        <v>0</v>
      </c>
      <c r="D20998" t="s">
        <v>2358</v>
      </c>
      <c r="E20998">
        <v>0</v>
      </c>
      <c r="J20998" t="s">
        <v>2634</v>
      </c>
      <c r="K20998">
        <v>0</v>
      </c>
    </row>
    <row r="20999" spans="1:11" x14ac:dyDescent="0.25">
      <c r="A20999" t="s">
        <v>2051</v>
      </c>
      <c r="B20999">
        <v>0</v>
      </c>
      <c r="D20999" t="s">
        <v>2359</v>
      </c>
      <c r="E20999">
        <v>0</v>
      </c>
      <c r="J20999" t="s">
        <v>2635</v>
      </c>
      <c r="K20999">
        <v>0</v>
      </c>
    </row>
    <row r="21000" spans="1:11" x14ac:dyDescent="0.25">
      <c r="A21000" t="s">
        <v>2052</v>
      </c>
      <c r="B21000">
        <v>0</v>
      </c>
      <c r="D21000" t="s">
        <v>2360</v>
      </c>
      <c r="E21000">
        <v>0</v>
      </c>
      <c r="J21000" t="s">
        <v>2636</v>
      </c>
      <c r="K21000">
        <v>0</v>
      </c>
    </row>
    <row r="21001" spans="1:11" x14ac:dyDescent="0.25">
      <c r="A21001" t="s">
        <v>2053</v>
      </c>
      <c r="B21001">
        <v>0</v>
      </c>
      <c r="D21001" t="s">
        <v>2361</v>
      </c>
      <c r="E21001">
        <v>0</v>
      </c>
      <c r="J21001" t="s">
        <v>2639</v>
      </c>
      <c r="K21001">
        <v>0</v>
      </c>
    </row>
    <row r="21002" spans="1:11" x14ac:dyDescent="0.25">
      <c r="A21002" t="s">
        <v>2056</v>
      </c>
      <c r="B21002">
        <v>0</v>
      </c>
      <c r="D21002" t="s">
        <v>2363</v>
      </c>
      <c r="E21002">
        <v>0</v>
      </c>
      <c r="J21002" t="s">
        <v>2640</v>
      </c>
      <c r="K21002">
        <v>0</v>
      </c>
    </row>
    <row r="21003" spans="1:11" x14ac:dyDescent="0.25">
      <c r="A21003" t="s">
        <v>2058</v>
      </c>
      <c r="B21003">
        <v>0</v>
      </c>
      <c r="D21003" t="s">
        <v>2365</v>
      </c>
      <c r="E21003">
        <v>0</v>
      </c>
      <c r="J21003" t="s">
        <v>2641</v>
      </c>
      <c r="K21003">
        <v>0</v>
      </c>
    </row>
    <row r="21004" spans="1:11" x14ac:dyDescent="0.25">
      <c r="A21004" t="s">
        <v>2059</v>
      </c>
      <c r="B21004">
        <v>0</v>
      </c>
      <c r="D21004" t="s">
        <v>2367</v>
      </c>
      <c r="E21004">
        <v>0</v>
      </c>
      <c r="J21004" t="s">
        <v>2643</v>
      </c>
      <c r="K21004">
        <v>0</v>
      </c>
    </row>
    <row r="21005" spans="1:11" x14ac:dyDescent="0.25">
      <c r="A21005" t="s">
        <v>2060</v>
      </c>
      <c r="B21005">
        <v>0</v>
      </c>
      <c r="D21005" t="s">
        <v>2368</v>
      </c>
      <c r="E21005">
        <v>0</v>
      </c>
      <c r="J21005" t="s">
        <v>2644</v>
      </c>
      <c r="K21005">
        <v>0</v>
      </c>
    </row>
    <row r="21006" spans="1:11" x14ac:dyDescent="0.25">
      <c r="A21006" t="s">
        <v>2061</v>
      </c>
      <c r="B21006">
        <v>0</v>
      </c>
      <c r="D21006" t="s">
        <v>2369</v>
      </c>
      <c r="E21006">
        <v>0</v>
      </c>
      <c r="J21006" t="s">
        <v>2647</v>
      </c>
      <c r="K21006">
        <v>0</v>
      </c>
    </row>
    <row r="21007" spans="1:11" x14ac:dyDescent="0.25">
      <c r="A21007" t="s">
        <v>2063</v>
      </c>
      <c r="B21007">
        <v>0</v>
      </c>
      <c r="D21007" t="s">
        <v>2371</v>
      </c>
      <c r="E21007">
        <v>0</v>
      </c>
      <c r="J21007" t="s">
        <v>2651</v>
      </c>
      <c r="K21007">
        <v>0</v>
      </c>
    </row>
    <row r="21008" spans="1:11" x14ac:dyDescent="0.25">
      <c r="A21008" t="s">
        <v>2067</v>
      </c>
      <c r="B21008">
        <v>0</v>
      </c>
      <c r="D21008" t="s">
        <v>2372</v>
      </c>
      <c r="E21008">
        <v>0</v>
      </c>
      <c r="J21008" t="s">
        <v>2652</v>
      </c>
      <c r="K21008">
        <v>0</v>
      </c>
    </row>
    <row r="21009" spans="1:11" x14ac:dyDescent="0.25">
      <c r="A21009" t="s">
        <v>2070</v>
      </c>
      <c r="B21009">
        <v>0</v>
      </c>
      <c r="D21009" t="s">
        <v>2374</v>
      </c>
      <c r="E21009">
        <v>0</v>
      </c>
      <c r="J21009" t="s">
        <v>2655</v>
      </c>
      <c r="K21009">
        <v>0</v>
      </c>
    </row>
    <row r="21010" spans="1:11" x14ac:dyDescent="0.25">
      <c r="A21010" t="s">
        <v>2071</v>
      </c>
      <c r="B21010">
        <v>0</v>
      </c>
      <c r="D21010" t="s">
        <v>2376</v>
      </c>
      <c r="E21010">
        <v>0</v>
      </c>
      <c r="J21010" t="s">
        <v>2656</v>
      </c>
      <c r="K21010">
        <v>0</v>
      </c>
    </row>
    <row r="21011" spans="1:11" x14ac:dyDescent="0.25">
      <c r="A21011" t="s">
        <v>2074</v>
      </c>
      <c r="B21011">
        <v>0</v>
      </c>
      <c r="D21011" t="s">
        <v>2377</v>
      </c>
      <c r="E21011">
        <v>0</v>
      </c>
      <c r="J21011" t="s">
        <v>2661</v>
      </c>
      <c r="K21011">
        <v>0</v>
      </c>
    </row>
    <row r="21012" spans="1:11" x14ac:dyDescent="0.25">
      <c r="A21012" t="s">
        <v>2075</v>
      </c>
      <c r="B21012">
        <v>0</v>
      </c>
      <c r="D21012" t="s">
        <v>2378</v>
      </c>
      <c r="E21012">
        <v>0</v>
      </c>
      <c r="J21012" t="s">
        <v>2666</v>
      </c>
      <c r="K21012">
        <v>0</v>
      </c>
    </row>
    <row r="21013" spans="1:11" x14ac:dyDescent="0.25">
      <c r="A21013" t="s">
        <v>2078</v>
      </c>
      <c r="B21013">
        <v>0</v>
      </c>
      <c r="D21013" t="s">
        <v>2381</v>
      </c>
      <c r="E21013">
        <v>0</v>
      </c>
      <c r="J21013" t="s">
        <v>2667</v>
      </c>
      <c r="K21013">
        <v>0</v>
      </c>
    </row>
    <row r="21014" spans="1:11" x14ac:dyDescent="0.25">
      <c r="A21014" t="s">
        <v>2084</v>
      </c>
      <c r="B21014">
        <v>0</v>
      </c>
      <c r="D21014" t="s">
        <v>2383</v>
      </c>
      <c r="E21014">
        <v>0</v>
      </c>
      <c r="J21014" t="s">
        <v>2668</v>
      </c>
      <c r="K21014">
        <v>0</v>
      </c>
    </row>
    <row r="21015" spans="1:11" x14ac:dyDescent="0.25">
      <c r="A21015" t="s">
        <v>2087</v>
      </c>
      <c r="B21015">
        <v>0</v>
      </c>
      <c r="D21015" t="s">
        <v>2384</v>
      </c>
      <c r="E21015">
        <v>0</v>
      </c>
      <c r="J21015" t="s">
        <v>2669</v>
      </c>
      <c r="K21015">
        <v>0</v>
      </c>
    </row>
    <row r="21016" spans="1:11" x14ac:dyDescent="0.25">
      <c r="A21016" t="s">
        <v>2088</v>
      </c>
      <c r="B21016">
        <v>0</v>
      </c>
      <c r="D21016" t="s">
        <v>2385</v>
      </c>
      <c r="E21016">
        <v>0</v>
      </c>
      <c r="J21016" t="s">
        <v>2670</v>
      </c>
      <c r="K21016">
        <v>0</v>
      </c>
    </row>
    <row r="21017" spans="1:11" x14ac:dyDescent="0.25">
      <c r="A21017" t="s">
        <v>2090</v>
      </c>
      <c r="B21017">
        <v>0</v>
      </c>
      <c r="D21017" t="s">
        <v>2386</v>
      </c>
      <c r="E21017">
        <v>0</v>
      </c>
      <c r="J21017" t="s">
        <v>2671</v>
      </c>
      <c r="K21017">
        <v>0</v>
      </c>
    </row>
    <row r="21018" spans="1:11" x14ac:dyDescent="0.25">
      <c r="A21018" t="s">
        <v>2094</v>
      </c>
      <c r="B21018">
        <v>0</v>
      </c>
      <c r="D21018" t="s">
        <v>2387</v>
      </c>
      <c r="E21018">
        <v>0</v>
      </c>
      <c r="J21018" t="s">
        <v>2672</v>
      </c>
      <c r="K21018">
        <v>0</v>
      </c>
    </row>
    <row r="21019" spans="1:11" x14ac:dyDescent="0.25">
      <c r="A21019" t="s">
        <v>2098</v>
      </c>
      <c r="B21019">
        <v>0</v>
      </c>
      <c r="D21019" t="s">
        <v>2390</v>
      </c>
      <c r="E21019">
        <v>0</v>
      </c>
      <c r="J21019" t="s">
        <v>2673</v>
      </c>
      <c r="K21019">
        <v>0</v>
      </c>
    </row>
    <row r="21020" spans="1:11" x14ac:dyDescent="0.25">
      <c r="A21020" t="s">
        <v>2100</v>
      </c>
      <c r="B21020">
        <v>0</v>
      </c>
      <c r="D21020" t="s">
        <v>2393</v>
      </c>
      <c r="E21020">
        <v>0</v>
      </c>
      <c r="J21020" t="s">
        <v>2674</v>
      </c>
      <c r="K21020">
        <v>0</v>
      </c>
    </row>
    <row r="21021" spans="1:11" x14ac:dyDescent="0.25">
      <c r="A21021" t="s">
        <v>2102</v>
      </c>
      <c r="B21021">
        <v>0</v>
      </c>
      <c r="D21021" t="s">
        <v>2394</v>
      </c>
      <c r="E21021">
        <v>0</v>
      </c>
      <c r="J21021" t="s">
        <v>2675</v>
      </c>
      <c r="K21021">
        <v>0</v>
      </c>
    </row>
    <row r="21022" spans="1:11" x14ac:dyDescent="0.25">
      <c r="A21022" t="s">
        <v>2103</v>
      </c>
      <c r="B21022">
        <v>0</v>
      </c>
      <c r="D21022" t="s">
        <v>2397</v>
      </c>
      <c r="E21022">
        <v>0</v>
      </c>
      <c r="J21022" t="s">
        <v>2676</v>
      </c>
      <c r="K21022">
        <v>0</v>
      </c>
    </row>
    <row r="21023" spans="1:11" x14ac:dyDescent="0.25">
      <c r="A21023" t="s">
        <v>2104</v>
      </c>
      <c r="B21023">
        <v>0</v>
      </c>
      <c r="D21023" t="s">
        <v>2399</v>
      </c>
      <c r="E21023">
        <v>0</v>
      </c>
      <c r="J21023" t="s">
        <v>2678</v>
      </c>
      <c r="K21023">
        <v>0</v>
      </c>
    </row>
    <row r="21024" spans="1:11" x14ac:dyDescent="0.25">
      <c r="A21024" t="s">
        <v>2105</v>
      </c>
      <c r="B21024">
        <v>0</v>
      </c>
      <c r="D21024" t="s">
        <v>2409</v>
      </c>
      <c r="E21024">
        <v>0</v>
      </c>
      <c r="J21024" t="s">
        <v>2679</v>
      </c>
      <c r="K21024">
        <v>0</v>
      </c>
    </row>
    <row r="21025" spans="1:11" x14ac:dyDescent="0.25">
      <c r="A21025" t="s">
        <v>2106</v>
      </c>
      <c r="B21025">
        <v>0</v>
      </c>
      <c r="D21025" t="s">
        <v>2410</v>
      </c>
      <c r="E21025">
        <v>0</v>
      </c>
      <c r="J21025" t="s">
        <v>2681</v>
      </c>
      <c r="K21025">
        <v>0</v>
      </c>
    </row>
    <row r="21026" spans="1:11" x14ac:dyDescent="0.25">
      <c r="A21026" t="s">
        <v>2108</v>
      </c>
      <c r="B21026">
        <v>0</v>
      </c>
      <c r="D21026" t="s">
        <v>2411</v>
      </c>
      <c r="E21026">
        <v>0</v>
      </c>
      <c r="J21026" t="s">
        <v>2683</v>
      </c>
      <c r="K21026">
        <v>0</v>
      </c>
    </row>
    <row r="21027" spans="1:11" x14ac:dyDescent="0.25">
      <c r="A21027" t="s">
        <v>2110</v>
      </c>
      <c r="B21027">
        <v>0</v>
      </c>
      <c r="D21027" t="s">
        <v>2412</v>
      </c>
      <c r="E21027">
        <v>0</v>
      </c>
      <c r="J21027" t="s">
        <v>2684</v>
      </c>
      <c r="K21027">
        <v>0</v>
      </c>
    </row>
    <row r="21028" spans="1:11" x14ac:dyDescent="0.25">
      <c r="A21028" t="s">
        <v>2113</v>
      </c>
      <c r="B21028">
        <v>0</v>
      </c>
      <c r="D21028" t="s">
        <v>2413</v>
      </c>
      <c r="E21028">
        <v>0</v>
      </c>
      <c r="J21028" t="s">
        <v>2687</v>
      </c>
      <c r="K21028">
        <v>0</v>
      </c>
    </row>
    <row r="21029" spans="1:11" x14ac:dyDescent="0.25">
      <c r="A21029" t="s">
        <v>2114</v>
      </c>
      <c r="B21029">
        <v>0</v>
      </c>
      <c r="D21029" t="s">
        <v>2416</v>
      </c>
      <c r="E21029">
        <v>0</v>
      </c>
      <c r="J21029" t="s">
        <v>2689</v>
      </c>
      <c r="K21029">
        <v>0</v>
      </c>
    </row>
    <row r="21030" spans="1:11" x14ac:dyDescent="0.25">
      <c r="A21030" t="s">
        <v>2117</v>
      </c>
      <c r="B21030">
        <v>0</v>
      </c>
      <c r="D21030" t="s">
        <v>2417</v>
      </c>
      <c r="E21030">
        <v>0</v>
      </c>
      <c r="J21030" t="s">
        <v>2691</v>
      </c>
      <c r="K21030">
        <v>0</v>
      </c>
    </row>
    <row r="21031" spans="1:11" x14ac:dyDescent="0.25">
      <c r="A21031" t="s">
        <v>2119</v>
      </c>
      <c r="B21031">
        <v>0</v>
      </c>
      <c r="D21031" t="s">
        <v>2420</v>
      </c>
      <c r="E21031">
        <v>0</v>
      </c>
      <c r="J21031" t="s">
        <v>2692</v>
      </c>
      <c r="K21031">
        <v>0</v>
      </c>
    </row>
    <row r="21032" spans="1:11" x14ac:dyDescent="0.25">
      <c r="A21032" t="s">
        <v>2121</v>
      </c>
      <c r="B21032">
        <v>0</v>
      </c>
      <c r="D21032" t="s">
        <v>2422</v>
      </c>
      <c r="E21032">
        <v>0</v>
      </c>
      <c r="J21032" t="s">
        <v>2693</v>
      </c>
      <c r="K21032">
        <v>0</v>
      </c>
    </row>
    <row r="21033" spans="1:11" x14ac:dyDescent="0.25">
      <c r="A21033" t="s">
        <v>2125</v>
      </c>
      <c r="B21033">
        <v>0</v>
      </c>
      <c r="D21033" t="s">
        <v>2423</v>
      </c>
      <c r="E21033">
        <v>0</v>
      </c>
      <c r="J21033" t="s">
        <v>2696</v>
      </c>
      <c r="K21033">
        <v>0</v>
      </c>
    </row>
    <row r="21034" spans="1:11" x14ac:dyDescent="0.25">
      <c r="A21034" t="s">
        <v>2127</v>
      </c>
      <c r="B21034">
        <v>0</v>
      </c>
      <c r="D21034" t="s">
        <v>2424</v>
      </c>
      <c r="E21034">
        <v>0</v>
      </c>
      <c r="J21034" t="s">
        <v>2697</v>
      </c>
      <c r="K21034">
        <v>0</v>
      </c>
    </row>
    <row r="21035" spans="1:11" x14ac:dyDescent="0.25">
      <c r="A21035" t="s">
        <v>2128</v>
      </c>
      <c r="B21035">
        <v>0</v>
      </c>
      <c r="D21035" t="s">
        <v>2427</v>
      </c>
      <c r="E21035">
        <v>0</v>
      </c>
      <c r="J21035" t="s">
        <v>2698</v>
      </c>
      <c r="K21035">
        <v>0</v>
      </c>
    </row>
    <row r="21036" spans="1:11" x14ac:dyDescent="0.25">
      <c r="A21036" t="s">
        <v>2129</v>
      </c>
      <c r="B21036">
        <v>0</v>
      </c>
      <c r="D21036" t="s">
        <v>2429</v>
      </c>
      <c r="E21036">
        <v>0</v>
      </c>
      <c r="J21036" t="s">
        <v>2699</v>
      </c>
      <c r="K21036">
        <v>0</v>
      </c>
    </row>
    <row r="21037" spans="1:11" x14ac:dyDescent="0.25">
      <c r="A21037" t="s">
        <v>2131</v>
      </c>
      <c r="B21037">
        <v>0</v>
      </c>
      <c r="D21037" t="s">
        <v>2430</v>
      </c>
      <c r="E21037">
        <v>0</v>
      </c>
      <c r="J21037" t="s">
        <v>2700</v>
      </c>
      <c r="K21037">
        <v>0</v>
      </c>
    </row>
    <row r="21038" spans="1:11" x14ac:dyDescent="0.25">
      <c r="A21038" t="s">
        <v>2136</v>
      </c>
      <c r="B21038">
        <v>0</v>
      </c>
      <c r="D21038" t="s">
        <v>2432</v>
      </c>
      <c r="E21038">
        <v>0</v>
      </c>
      <c r="J21038" t="s">
        <v>2703</v>
      </c>
      <c r="K21038">
        <v>0</v>
      </c>
    </row>
    <row r="21039" spans="1:11" x14ac:dyDescent="0.25">
      <c r="A21039" t="s">
        <v>2138</v>
      </c>
      <c r="B21039">
        <v>0</v>
      </c>
      <c r="D21039" t="s">
        <v>2433</v>
      </c>
      <c r="E21039">
        <v>0</v>
      </c>
      <c r="J21039" t="s">
        <v>2706</v>
      </c>
      <c r="K21039">
        <v>0</v>
      </c>
    </row>
    <row r="21040" spans="1:11" x14ac:dyDescent="0.25">
      <c r="A21040" t="s">
        <v>2139</v>
      </c>
      <c r="B21040">
        <v>0</v>
      </c>
      <c r="D21040" t="s">
        <v>2434</v>
      </c>
      <c r="E21040">
        <v>0</v>
      </c>
      <c r="J21040" t="s">
        <v>2709</v>
      </c>
      <c r="K21040">
        <v>0</v>
      </c>
    </row>
    <row r="21041" spans="1:11" x14ac:dyDescent="0.25">
      <c r="A21041" t="s">
        <v>2140</v>
      </c>
      <c r="B21041">
        <v>0</v>
      </c>
      <c r="D21041" t="s">
        <v>2435</v>
      </c>
      <c r="E21041">
        <v>0</v>
      </c>
      <c r="J21041" t="s">
        <v>2712</v>
      </c>
      <c r="K21041">
        <v>0</v>
      </c>
    </row>
    <row r="21042" spans="1:11" x14ac:dyDescent="0.25">
      <c r="A21042" t="s">
        <v>2141</v>
      </c>
      <c r="B21042">
        <v>0</v>
      </c>
      <c r="D21042" t="s">
        <v>2436</v>
      </c>
      <c r="E21042">
        <v>0</v>
      </c>
      <c r="J21042" t="s">
        <v>2713</v>
      </c>
      <c r="K21042">
        <v>0</v>
      </c>
    </row>
    <row r="21043" spans="1:11" x14ac:dyDescent="0.25">
      <c r="A21043" t="s">
        <v>2143</v>
      </c>
      <c r="B21043">
        <v>0</v>
      </c>
      <c r="D21043" t="s">
        <v>2437</v>
      </c>
      <c r="E21043">
        <v>0</v>
      </c>
      <c r="J21043" t="s">
        <v>2714</v>
      </c>
      <c r="K21043">
        <v>0</v>
      </c>
    </row>
    <row r="21044" spans="1:11" x14ac:dyDescent="0.25">
      <c r="A21044" t="s">
        <v>2144</v>
      </c>
      <c r="B21044">
        <v>0</v>
      </c>
      <c r="D21044" t="s">
        <v>2438</v>
      </c>
      <c r="E21044">
        <v>0</v>
      </c>
      <c r="J21044" t="s">
        <v>2715</v>
      </c>
      <c r="K21044">
        <v>0</v>
      </c>
    </row>
    <row r="21045" spans="1:11" x14ac:dyDescent="0.25">
      <c r="A21045" t="s">
        <v>2149</v>
      </c>
      <c r="B21045">
        <v>0</v>
      </c>
      <c r="D21045" t="s">
        <v>2439</v>
      </c>
      <c r="E21045">
        <v>0</v>
      </c>
      <c r="J21045" t="s">
        <v>2716</v>
      </c>
      <c r="K21045">
        <v>0</v>
      </c>
    </row>
    <row r="21046" spans="1:11" x14ac:dyDescent="0.25">
      <c r="A21046" t="s">
        <v>2154</v>
      </c>
      <c r="B21046">
        <v>0</v>
      </c>
      <c r="D21046" t="s">
        <v>2441</v>
      </c>
      <c r="E21046">
        <v>0</v>
      </c>
      <c r="J21046" t="s">
        <v>2717</v>
      </c>
      <c r="K21046">
        <v>0</v>
      </c>
    </row>
    <row r="21047" spans="1:11" x14ac:dyDescent="0.25">
      <c r="A21047" t="s">
        <v>2158</v>
      </c>
      <c r="B21047">
        <v>0</v>
      </c>
      <c r="D21047" t="s">
        <v>2442</v>
      </c>
      <c r="E21047">
        <v>0</v>
      </c>
      <c r="J21047" t="s">
        <v>2720</v>
      </c>
      <c r="K21047">
        <v>0</v>
      </c>
    </row>
    <row r="21048" spans="1:11" x14ac:dyDescent="0.25">
      <c r="A21048" t="s">
        <v>2161</v>
      </c>
      <c r="B21048">
        <v>0</v>
      </c>
      <c r="D21048" t="s">
        <v>2443</v>
      </c>
      <c r="E21048">
        <v>0</v>
      </c>
      <c r="J21048" t="s">
        <v>2724</v>
      </c>
      <c r="K21048">
        <v>0</v>
      </c>
    </row>
    <row r="21049" spans="1:11" x14ac:dyDescent="0.25">
      <c r="A21049" t="s">
        <v>2162</v>
      </c>
      <c r="B21049">
        <v>0</v>
      </c>
      <c r="D21049" t="s">
        <v>2444</v>
      </c>
      <c r="E21049">
        <v>0</v>
      </c>
      <c r="J21049" t="s">
        <v>2725</v>
      </c>
      <c r="K21049">
        <v>0</v>
      </c>
    </row>
    <row r="21050" spans="1:11" x14ac:dyDescent="0.25">
      <c r="A21050" t="s">
        <v>2163</v>
      </c>
      <c r="B21050">
        <v>0</v>
      </c>
      <c r="D21050" t="s">
        <v>2445</v>
      </c>
      <c r="E21050">
        <v>0</v>
      </c>
      <c r="J21050" t="s">
        <v>2727</v>
      </c>
      <c r="K21050">
        <v>0</v>
      </c>
    </row>
    <row r="21051" spans="1:11" x14ac:dyDescent="0.25">
      <c r="A21051" t="s">
        <v>2164</v>
      </c>
      <c r="B21051">
        <v>0</v>
      </c>
      <c r="D21051" t="s">
        <v>2446</v>
      </c>
      <c r="E21051">
        <v>0</v>
      </c>
      <c r="J21051" t="s">
        <v>2728</v>
      </c>
      <c r="K21051">
        <v>0</v>
      </c>
    </row>
    <row r="21052" spans="1:11" x14ac:dyDescent="0.25">
      <c r="A21052" t="s">
        <v>2167</v>
      </c>
      <c r="B21052">
        <v>0</v>
      </c>
      <c r="D21052" t="s">
        <v>2448</v>
      </c>
      <c r="E21052">
        <v>0</v>
      </c>
      <c r="J21052" t="s">
        <v>2731</v>
      </c>
      <c r="K21052">
        <v>0</v>
      </c>
    </row>
    <row r="21053" spans="1:11" x14ac:dyDescent="0.25">
      <c r="A21053" t="s">
        <v>2168</v>
      </c>
      <c r="B21053">
        <v>0</v>
      </c>
      <c r="D21053" t="s">
        <v>2449</v>
      </c>
      <c r="E21053">
        <v>0</v>
      </c>
      <c r="J21053" t="s">
        <v>2734</v>
      </c>
      <c r="K21053">
        <v>0</v>
      </c>
    </row>
    <row r="21054" spans="1:11" x14ac:dyDescent="0.25">
      <c r="A21054" t="s">
        <v>2169</v>
      </c>
      <c r="B21054">
        <v>0</v>
      </c>
      <c r="D21054" t="s">
        <v>2450</v>
      </c>
      <c r="E21054">
        <v>0</v>
      </c>
      <c r="J21054" t="s">
        <v>2735</v>
      </c>
      <c r="K21054">
        <v>0</v>
      </c>
    </row>
    <row r="21055" spans="1:11" x14ac:dyDescent="0.25">
      <c r="A21055" t="s">
        <v>2170</v>
      </c>
      <c r="B21055">
        <v>0</v>
      </c>
      <c r="D21055" t="s">
        <v>2451</v>
      </c>
      <c r="E21055">
        <v>0</v>
      </c>
      <c r="J21055" t="s">
        <v>2736</v>
      </c>
      <c r="K21055">
        <v>0</v>
      </c>
    </row>
    <row r="21056" spans="1:11" x14ac:dyDescent="0.25">
      <c r="A21056" t="s">
        <v>2171</v>
      </c>
      <c r="B21056">
        <v>0</v>
      </c>
      <c r="D21056" t="s">
        <v>2452</v>
      </c>
      <c r="E21056">
        <v>0</v>
      </c>
      <c r="J21056" t="s">
        <v>2737</v>
      </c>
      <c r="K21056">
        <v>0</v>
      </c>
    </row>
    <row r="21057" spans="1:11" x14ac:dyDescent="0.25">
      <c r="A21057" t="s">
        <v>2172</v>
      </c>
      <c r="B21057">
        <v>0</v>
      </c>
      <c r="D21057" t="s">
        <v>2453</v>
      </c>
      <c r="E21057">
        <v>0</v>
      </c>
      <c r="J21057" t="s">
        <v>2738</v>
      </c>
      <c r="K21057">
        <v>0</v>
      </c>
    </row>
    <row r="21058" spans="1:11" x14ac:dyDescent="0.25">
      <c r="A21058" t="s">
        <v>2173</v>
      </c>
      <c r="B21058">
        <v>0</v>
      </c>
      <c r="D21058" t="s">
        <v>2454</v>
      </c>
      <c r="E21058">
        <v>0</v>
      </c>
      <c r="J21058" t="s">
        <v>2740</v>
      </c>
      <c r="K21058">
        <v>0</v>
      </c>
    </row>
    <row r="21059" spans="1:11" x14ac:dyDescent="0.25">
      <c r="A21059" t="s">
        <v>2176</v>
      </c>
      <c r="B21059">
        <v>0</v>
      </c>
      <c r="D21059" t="s">
        <v>2455</v>
      </c>
      <c r="E21059">
        <v>0</v>
      </c>
      <c r="J21059" t="s">
        <v>2742</v>
      </c>
      <c r="K21059">
        <v>0</v>
      </c>
    </row>
    <row r="21060" spans="1:11" x14ac:dyDescent="0.25">
      <c r="A21060" t="s">
        <v>2177</v>
      </c>
      <c r="B21060">
        <v>0</v>
      </c>
      <c r="D21060" t="s">
        <v>2456</v>
      </c>
      <c r="E21060">
        <v>0</v>
      </c>
      <c r="J21060" t="s">
        <v>2744</v>
      </c>
      <c r="K21060">
        <v>0</v>
      </c>
    </row>
    <row r="21061" spans="1:11" x14ac:dyDescent="0.25">
      <c r="A21061" t="s">
        <v>2178</v>
      </c>
      <c r="B21061">
        <v>0</v>
      </c>
      <c r="D21061" t="s">
        <v>2457</v>
      </c>
      <c r="E21061">
        <v>0</v>
      </c>
      <c r="J21061" t="s">
        <v>2745</v>
      </c>
      <c r="K21061">
        <v>0</v>
      </c>
    </row>
    <row r="21062" spans="1:11" x14ac:dyDescent="0.25">
      <c r="A21062" t="s">
        <v>2186</v>
      </c>
      <c r="B21062">
        <v>0</v>
      </c>
      <c r="D21062" t="s">
        <v>2460</v>
      </c>
      <c r="E21062">
        <v>0</v>
      </c>
      <c r="J21062" t="s">
        <v>2751</v>
      </c>
      <c r="K21062">
        <v>0</v>
      </c>
    </row>
    <row r="21063" spans="1:11" x14ac:dyDescent="0.25">
      <c r="A21063" t="s">
        <v>2191</v>
      </c>
      <c r="B21063">
        <v>0</v>
      </c>
      <c r="D21063" t="s">
        <v>2461</v>
      </c>
      <c r="E21063">
        <v>0</v>
      </c>
      <c r="J21063" t="s">
        <v>2752</v>
      </c>
      <c r="K21063">
        <v>0</v>
      </c>
    </row>
    <row r="21064" spans="1:11" x14ac:dyDescent="0.25">
      <c r="A21064" t="s">
        <v>2192</v>
      </c>
      <c r="B21064">
        <v>0</v>
      </c>
      <c r="D21064" t="s">
        <v>2462</v>
      </c>
      <c r="E21064">
        <v>0</v>
      </c>
      <c r="J21064" t="s">
        <v>2753</v>
      </c>
      <c r="K21064">
        <v>0</v>
      </c>
    </row>
    <row r="21065" spans="1:11" x14ac:dyDescent="0.25">
      <c r="A21065" t="s">
        <v>2195</v>
      </c>
      <c r="B21065">
        <v>0</v>
      </c>
      <c r="D21065" t="s">
        <v>2463</v>
      </c>
      <c r="E21065">
        <v>0</v>
      </c>
      <c r="J21065" t="s">
        <v>2754</v>
      </c>
      <c r="K21065">
        <v>0</v>
      </c>
    </row>
    <row r="21066" spans="1:11" x14ac:dyDescent="0.25">
      <c r="A21066" t="s">
        <v>2196</v>
      </c>
      <c r="B21066">
        <v>0</v>
      </c>
      <c r="D21066" t="s">
        <v>2464</v>
      </c>
      <c r="E21066">
        <v>0</v>
      </c>
      <c r="J21066" t="s">
        <v>2755</v>
      </c>
      <c r="K21066">
        <v>0</v>
      </c>
    </row>
    <row r="21067" spans="1:11" x14ac:dyDescent="0.25">
      <c r="A21067" t="s">
        <v>2198</v>
      </c>
      <c r="B21067">
        <v>0</v>
      </c>
      <c r="D21067" t="s">
        <v>2465</v>
      </c>
      <c r="E21067">
        <v>0</v>
      </c>
      <c r="J21067" t="s">
        <v>2756</v>
      </c>
      <c r="K21067">
        <v>0</v>
      </c>
    </row>
    <row r="21068" spans="1:11" x14ac:dyDescent="0.25">
      <c r="A21068" t="s">
        <v>2201</v>
      </c>
      <c r="B21068">
        <v>0</v>
      </c>
      <c r="D21068" t="s">
        <v>2466</v>
      </c>
      <c r="E21068">
        <v>0</v>
      </c>
      <c r="J21068" t="s">
        <v>2757</v>
      </c>
      <c r="K21068">
        <v>0</v>
      </c>
    </row>
    <row r="21069" spans="1:11" x14ac:dyDescent="0.25">
      <c r="A21069" t="s">
        <v>2202</v>
      </c>
      <c r="B21069">
        <v>0</v>
      </c>
      <c r="D21069" t="s">
        <v>2467</v>
      </c>
      <c r="E21069">
        <v>0</v>
      </c>
      <c r="J21069" t="s">
        <v>2760</v>
      </c>
      <c r="K21069">
        <v>0</v>
      </c>
    </row>
    <row r="21070" spans="1:11" x14ac:dyDescent="0.25">
      <c r="A21070" t="s">
        <v>2203</v>
      </c>
      <c r="B21070">
        <v>0</v>
      </c>
      <c r="D21070" t="s">
        <v>2468</v>
      </c>
      <c r="E21070">
        <v>0</v>
      </c>
      <c r="J21070" t="s">
        <v>2764</v>
      </c>
      <c r="K21070">
        <v>0</v>
      </c>
    </row>
    <row r="21071" spans="1:11" x14ac:dyDescent="0.25">
      <c r="A21071" t="s">
        <v>2205</v>
      </c>
      <c r="B21071">
        <v>0</v>
      </c>
      <c r="D21071" t="s">
        <v>2469</v>
      </c>
      <c r="E21071">
        <v>0</v>
      </c>
      <c r="J21071" t="s">
        <v>2765</v>
      </c>
      <c r="K21071">
        <v>0</v>
      </c>
    </row>
    <row r="21072" spans="1:11" x14ac:dyDescent="0.25">
      <c r="A21072" t="s">
        <v>2208</v>
      </c>
      <c r="B21072">
        <v>0</v>
      </c>
      <c r="D21072" t="s">
        <v>2470</v>
      </c>
      <c r="E21072">
        <v>0</v>
      </c>
      <c r="J21072" t="s">
        <v>2766</v>
      </c>
      <c r="K21072">
        <v>0</v>
      </c>
    </row>
    <row r="21073" spans="1:11" x14ac:dyDescent="0.25">
      <c r="A21073" t="s">
        <v>2210</v>
      </c>
      <c r="B21073">
        <v>0</v>
      </c>
      <c r="D21073" t="s">
        <v>2471</v>
      </c>
      <c r="E21073">
        <v>0</v>
      </c>
      <c r="J21073" t="s">
        <v>2767</v>
      </c>
      <c r="K21073">
        <v>0</v>
      </c>
    </row>
    <row r="21074" spans="1:11" x14ac:dyDescent="0.25">
      <c r="A21074" t="s">
        <v>2211</v>
      </c>
      <c r="B21074">
        <v>0</v>
      </c>
      <c r="D21074" t="s">
        <v>2472</v>
      </c>
      <c r="E21074">
        <v>0</v>
      </c>
      <c r="J21074" t="s">
        <v>2768</v>
      </c>
      <c r="K21074">
        <v>0</v>
      </c>
    </row>
    <row r="21075" spans="1:11" x14ac:dyDescent="0.25">
      <c r="A21075" t="s">
        <v>2215</v>
      </c>
      <c r="B21075">
        <v>0</v>
      </c>
      <c r="D21075" t="s">
        <v>2474</v>
      </c>
      <c r="E21075">
        <v>0</v>
      </c>
      <c r="J21075" t="s">
        <v>2770</v>
      </c>
      <c r="K21075">
        <v>0</v>
      </c>
    </row>
    <row r="21076" spans="1:11" x14ac:dyDescent="0.25">
      <c r="A21076" t="s">
        <v>2216</v>
      </c>
      <c r="B21076">
        <v>0</v>
      </c>
      <c r="D21076" t="s">
        <v>2475</v>
      </c>
      <c r="E21076">
        <v>0</v>
      </c>
      <c r="J21076" t="s">
        <v>2774</v>
      </c>
      <c r="K21076">
        <v>0</v>
      </c>
    </row>
    <row r="21077" spans="1:11" x14ac:dyDescent="0.25">
      <c r="A21077" t="s">
        <v>2218</v>
      </c>
      <c r="B21077">
        <v>0</v>
      </c>
      <c r="D21077" t="s">
        <v>2476</v>
      </c>
      <c r="E21077">
        <v>0</v>
      </c>
      <c r="J21077" t="s">
        <v>2775</v>
      </c>
      <c r="K21077">
        <v>0</v>
      </c>
    </row>
    <row r="21078" spans="1:11" x14ac:dyDescent="0.25">
      <c r="A21078" t="s">
        <v>2219</v>
      </c>
      <c r="B21078">
        <v>0</v>
      </c>
      <c r="D21078" t="s">
        <v>2477</v>
      </c>
      <c r="E21078">
        <v>0</v>
      </c>
      <c r="J21078" t="s">
        <v>2776</v>
      </c>
      <c r="K21078">
        <v>0</v>
      </c>
    </row>
    <row r="21079" spans="1:11" x14ac:dyDescent="0.25">
      <c r="A21079" t="s">
        <v>2220</v>
      </c>
      <c r="B21079">
        <v>0</v>
      </c>
      <c r="D21079" t="s">
        <v>2478</v>
      </c>
      <c r="E21079">
        <v>0</v>
      </c>
      <c r="J21079" t="s">
        <v>2778</v>
      </c>
      <c r="K21079">
        <v>0</v>
      </c>
    </row>
    <row r="21080" spans="1:11" x14ac:dyDescent="0.25">
      <c r="A21080" t="s">
        <v>2221</v>
      </c>
      <c r="B21080">
        <v>0</v>
      </c>
      <c r="D21080" t="s">
        <v>2480</v>
      </c>
      <c r="E21080">
        <v>0</v>
      </c>
      <c r="J21080" t="s">
        <v>2779</v>
      </c>
      <c r="K21080">
        <v>0</v>
      </c>
    </row>
    <row r="21081" spans="1:11" x14ac:dyDescent="0.25">
      <c r="A21081" t="s">
        <v>2222</v>
      </c>
      <c r="B21081">
        <v>0</v>
      </c>
      <c r="D21081" t="s">
        <v>2481</v>
      </c>
      <c r="E21081">
        <v>0</v>
      </c>
      <c r="J21081" t="s">
        <v>2780</v>
      </c>
      <c r="K21081">
        <v>0</v>
      </c>
    </row>
    <row r="21082" spans="1:11" x14ac:dyDescent="0.25">
      <c r="A21082" t="s">
        <v>2223</v>
      </c>
      <c r="B21082">
        <v>0</v>
      </c>
      <c r="D21082" t="s">
        <v>2482</v>
      </c>
      <c r="E21082">
        <v>0</v>
      </c>
      <c r="J21082" t="s">
        <v>2781</v>
      </c>
      <c r="K21082">
        <v>0</v>
      </c>
    </row>
    <row r="21083" spans="1:11" x14ac:dyDescent="0.25">
      <c r="A21083" t="s">
        <v>2225</v>
      </c>
      <c r="B21083">
        <v>0</v>
      </c>
      <c r="D21083" t="s">
        <v>2483</v>
      </c>
      <c r="E21083">
        <v>0</v>
      </c>
      <c r="J21083" t="s">
        <v>2782</v>
      </c>
      <c r="K21083">
        <v>0</v>
      </c>
    </row>
    <row r="21084" spans="1:11" x14ac:dyDescent="0.25">
      <c r="A21084" t="s">
        <v>2227</v>
      </c>
      <c r="B21084">
        <v>0</v>
      </c>
      <c r="D21084" t="s">
        <v>2484</v>
      </c>
      <c r="E21084">
        <v>0</v>
      </c>
      <c r="J21084" t="s">
        <v>2783</v>
      </c>
      <c r="K21084">
        <v>0</v>
      </c>
    </row>
    <row r="21085" spans="1:11" x14ac:dyDescent="0.25">
      <c r="A21085" t="s">
        <v>2228</v>
      </c>
      <c r="B21085">
        <v>0</v>
      </c>
      <c r="D21085" t="s">
        <v>2485</v>
      </c>
      <c r="E21085">
        <v>0</v>
      </c>
      <c r="J21085" t="s">
        <v>2784</v>
      </c>
      <c r="K21085">
        <v>0</v>
      </c>
    </row>
    <row r="21086" spans="1:11" x14ac:dyDescent="0.25">
      <c r="A21086" t="s">
        <v>2231</v>
      </c>
      <c r="B21086">
        <v>0</v>
      </c>
      <c r="D21086" t="s">
        <v>2487</v>
      </c>
      <c r="E21086">
        <v>0</v>
      </c>
      <c r="J21086" t="s">
        <v>2788</v>
      </c>
      <c r="K21086">
        <v>0</v>
      </c>
    </row>
    <row r="21087" spans="1:11" x14ac:dyDescent="0.25">
      <c r="A21087" t="s">
        <v>2232</v>
      </c>
      <c r="B21087">
        <v>0</v>
      </c>
      <c r="D21087" t="s">
        <v>2488</v>
      </c>
      <c r="E21087">
        <v>0</v>
      </c>
      <c r="J21087" t="s">
        <v>2790</v>
      </c>
      <c r="K21087">
        <v>0</v>
      </c>
    </row>
    <row r="21088" spans="1:11" x14ac:dyDescent="0.25">
      <c r="A21088" t="s">
        <v>2233</v>
      </c>
      <c r="B21088">
        <v>0</v>
      </c>
      <c r="D21088" t="s">
        <v>2489</v>
      </c>
      <c r="E21088">
        <v>0</v>
      </c>
      <c r="J21088" t="s">
        <v>2792</v>
      </c>
      <c r="K21088">
        <v>0</v>
      </c>
    </row>
    <row r="21089" spans="1:11" x14ac:dyDescent="0.25">
      <c r="A21089" t="s">
        <v>2234</v>
      </c>
      <c r="B21089">
        <v>0</v>
      </c>
      <c r="D21089" t="s">
        <v>2491</v>
      </c>
      <c r="E21089">
        <v>0</v>
      </c>
      <c r="J21089" t="s">
        <v>2796</v>
      </c>
      <c r="K21089">
        <v>0</v>
      </c>
    </row>
    <row r="21090" spans="1:11" x14ac:dyDescent="0.25">
      <c r="A21090" t="s">
        <v>2237</v>
      </c>
      <c r="B21090">
        <v>0</v>
      </c>
      <c r="D21090" t="s">
        <v>2495</v>
      </c>
      <c r="E21090">
        <v>0</v>
      </c>
      <c r="J21090" t="s">
        <v>2802</v>
      </c>
      <c r="K21090">
        <v>0</v>
      </c>
    </row>
    <row r="21091" spans="1:11" x14ac:dyDescent="0.25">
      <c r="A21091" t="s">
        <v>2238</v>
      </c>
      <c r="B21091">
        <v>0</v>
      </c>
      <c r="D21091" t="s">
        <v>2496</v>
      </c>
      <c r="E21091">
        <v>0</v>
      </c>
      <c r="J21091" t="s">
        <v>2807</v>
      </c>
      <c r="K21091">
        <v>0</v>
      </c>
    </row>
    <row r="21092" spans="1:11" x14ac:dyDescent="0.25">
      <c r="A21092" t="s">
        <v>2239</v>
      </c>
      <c r="B21092">
        <v>0</v>
      </c>
      <c r="D21092" t="s">
        <v>2505</v>
      </c>
      <c r="E21092">
        <v>0</v>
      </c>
      <c r="J21092" t="s">
        <v>2808</v>
      </c>
      <c r="K21092">
        <v>0</v>
      </c>
    </row>
    <row r="21093" spans="1:11" x14ac:dyDescent="0.25">
      <c r="A21093" t="s">
        <v>2244</v>
      </c>
      <c r="B21093">
        <v>0</v>
      </c>
      <c r="D21093" t="s">
        <v>2507</v>
      </c>
      <c r="E21093">
        <v>0</v>
      </c>
      <c r="J21093" t="s">
        <v>2811</v>
      </c>
      <c r="K21093">
        <v>0</v>
      </c>
    </row>
    <row r="21094" spans="1:11" x14ac:dyDescent="0.25">
      <c r="A21094" t="s">
        <v>2246</v>
      </c>
      <c r="B21094">
        <v>0</v>
      </c>
      <c r="D21094" t="s">
        <v>2508</v>
      </c>
      <c r="E21094">
        <v>0</v>
      </c>
      <c r="J21094" t="s">
        <v>2813</v>
      </c>
      <c r="K21094">
        <v>0</v>
      </c>
    </row>
    <row r="21095" spans="1:11" x14ac:dyDescent="0.25">
      <c r="A21095" t="s">
        <v>2247</v>
      </c>
      <c r="B21095">
        <v>0</v>
      </c>
      <c r="D21095" t="s">
        <v>2509</v>
      </c>
      <c r="E21095">
        <v>0</v>
      </c>
      <c r="J21095" t="s">
        <v>2814</v>
      </c>
      <c r="K21095">
        <v>0</v>
      </c>
    </row>
    <row r="21096" spans="1:11" x14ac:dyDescent="0.25">
      <c r="A21096" t="s">
        <v>2249</v>
      </c>
      <c r="B21096">
        <v>0</v>
      </c>
      <c r="D21096" t="s">
        <v>2510</v>
      </c>
      <c r="E21096">
        <v>0</v>
      </c>
      <c r="J21096" t="s">
        <v>2815</v>
      </c>
      <c r="K21096">
        <v>0</v>
      </c>
    </row>
    <row r="21097" spans="1:11" x14ac:dyDescent="0.25">
      <c r="A21097" t="s">
        <v>2257</v>
      </c>
      <c r="B21097">
        <v>0</v>
      </c>
      <c r="D21097" t="s">
        <v>2512</v>
      </c>
      <c r="E21097">
        <v>0</v>
      </c>
      <c r="J21097" t="s">
        <v>2816</v>
      </c>
      <c r="K21097">
        <v>0</v>
      </c>
    </row>
    <row r="21098" spans="1:11" x14ac:dyDescent="0.25">
      <c r="A21098" t="s">
        <v>2260</v>
      </c>
      <c r="B21098">
        <v>0</v>
      </c>
      <c r="D21098" t="s">
        <v>2514</v>
      </c>
      <c r="E21098">
        <v>0</v>
      </c>
      <c r="J21098" t="s">
        <v>2817</v>
      </c>
      <c r="K21098">
        <v>0</v>
      </c>
    </row>
    <row r="21099" spans="1:11" x14ac:dyDescent="0.25">
      <c r="A21099" t="s">
        <v>2262</v>
      </c>
      <c r="B21099">
        <v>0</v>
      </c>
      <c r="D21099" t="s">
        <v>2515</v>
      </c>
      <c r="E21099">
        <v>0</v>
      </c>
      <c r="J21099" t="s">
        <v>2818</v>
      </c>
      <c r="K21099">
        <v>0</v>
      </c>
    </row>
    <row r="21100" spans="1:11" x14ac:dyDescent="0.25">
      <c r="A21100" t="s">
        <v>2263</v>
      </c>
      <c r="B21100">
        <v>0</v>
      </c>
      <c r="D21100" t="s">
        <v>2520</v>
      </c>
      <c r="E21100">
        <v>0</v>
      </c>
      <c r="J21100" t="s">
        <v>2819</v>
      </c>
      <c r="K21100">
        <v>0</v>
      </c>
    </row>
    <row r="21101" spans="1:11" x14ac:dyDescent="0.25">
      <c r="A21101" t="s">
        <v>2265</v>
      </c>
      <c r="B21101">
        <v>0</v>
      </c>
      <c r="D21101" t="s">
        <v>2521</v>
      </c>
      <c r="E21101">
        <v>0</v>
      </c>
      <c r="J21101" t="s">
        <v>2822</v>
      </c>
      <c r="K21101">
        <v>0</v>
      </c>
    </row>
    <row r="21102" spans="1:11" x14ac:dyDescent="0.25">
      <c r="A21102" t="s">
        <v>2267</v>
      </c>
      <c r="B21102">
        <v>0</v>
      </c>
      <c r="D21102" t="s">
        <v>2523</v>
      </c>
      <c r="E21102">
        <v>0</v>
      </c>
      <c r="J21102" t="s">
        <v>2823</v>
      </c>
      <c r="K21102">
        <v>0</v>
      </c>
    </row>
    <row r="21103" spans="1:11" x14ac:dyDescent="0.25">
      <c r="A21103" t="s">
        <v>2269</v>
      </c>
      <c r="B21103">
        <v>0</v>
      </c>
      <c r="D21103" t="s">
        <v>2524</v>
      </c>
      <c r="E21103">
        <v>0</v>
      </c>
      <c r="J21103" t="s">
        <v>2824</v>
      </c>
      <c r="K21103">
        <v>0</v>
      </c>
    </row>
    <row r="21104" spans="1:11" x14ac:dyDescent="0.25">
      <c r="A21104" t="s">
        <v>2272</v>
      </c>
      <c r="B21104">
        <v>0</v>
      </c>
      <c r="D21104" t="s">
        <v>2525</v>
      </c>
      <c r="E21104">
        <v>0</v>
      </c>
      <c r="J21104" t="s">
        <v>2825</v>
      </c>
      <c r="K21104">
        <v>0</v>
      </c>
    </row>
    <row r="21105" spans="1:11" x14ac:dyDescent="0.25">
      <c r="A21105" t="s">
        <v>2273</v>
      </c>
      <c r="B21105">
        <v>0</v>
      </c>
      <c r="D21105" t="s">
        <v>2526</v>
      </c>
      <c r="E21105">
        <v>0</v>
      </c>
      <c r="J21105" t="s">
        <v>2826</v>
      </c>
      <c r="K21105">
        <v>0</v>
      </c>
    </row>
    <row r="21106" spans="1:11" x14ac:dyDescent="0.25">
      <c r="A21106" t="s">
        <v>2275</v>
      </c>
      <c r="B21106">
        <v>0</v>
      </c>
      <c r="D21106" t="s">
        <v>2528</v>
      </c>
      <c r="E21106">
        <v>0</v>
      </c>
      <c r="J21106" t="s">
        <v>2827</v>
      </c>
      <c r="K21106">
        <v>0</v>
      </c>
    </row>
    <row r="21107" spans="1:11" x14ac:dyDescent="0.25">
      <c r="A21107" t="s">
        <v>2280</v>
      </c>
      <c r="B21107">
        <v>0</v>
      </c>
      <c r="D21107" t="s">
        <v>2532</v>
      </c>
      <c r="E21107">
        <v>0</v>
      </c>
      <c r="J21107" t="s">
        <v>2831</v>
      </c>
      <c r="K21107">
        <v>0</v>
      </c>
    </row>
    <row r="21108" spans="1:11" x14ac:dyDescent="0.25">
      <c r="A21108" t="s">
        <v>2283</v>
      </c>
      <c r="B21108">
        <v>0</v>
      </c>
      <c r="D21108" t="s">
        <v>2535</v>
      </c>
      <c r="E21108">
        <v>0</v>
      </c>
      <c r="J21108" t="s">
        <v>2832</v>
      </c>
      <c r="K21108">
        <v>0</v>
      </c>
    </row>
    <row r="21109" spans="1:11" x14ac:dyDescent="0.25">
      <c r="A21109" t="s">
        <v>2284</v>
      </c>
      <c r="B21109">
        <v>0</v>
      </c>
      <c r="D21109" t="s">
        <v>2536</v>
      </c>
      <c r="E21109">
        <v>0</v>
      </c>
      <c r="J21109" t="s">
        <v>2835</v>
      </c>
      <c r="K21109">
        <v>0</v>
      </c>
    </row>
    <row r="21110" spans="1:11" x14ac:dyDescent="0.25">
      <c r="A21110" t="s">
        <v>2285</v>
      </c>
      <c r="B21110">
        <v>0</v>
      </c>
      <c r="D21110" t="s">
        <v>2539</v>
      </c>
      <c r="E21110">
        <v>0</v>
      </c>
      <c r="J21110" t="s">
        <v>2837</v>
      </c>
      <c r="K21110">
        <v>0</v>
      </c>
    </row>
    <row r="21111" spans="1:11" x14ac:dyDescent="0.25">
      <c r="A21111" t="s">
        <v>2290</v>
      </c>
      <c r="B21111">
        <v>0</v>
      </c>
      <c r="D21111" t="s">
        <v>2542</v>
      </c>
      <c r="E21111">
        <v>0</v>
      </c>
      <c r="J21111" t="s">
        <v>2840</v>
      </c>
      <c r="K21111">
        <v>0</v>
      </c>
    </row>
    <row r="21112" spans="1:11" x14ac:dyDescent="0.25">
      <c r="A21112" t="s">
        <v>2291</v>
      </c>
      <c r="B21112">
        <v>0</v>
      </c>
      <c r="D21112" t="s">
        <v>2544</v>
      </c>
      <c r="E21112">
        <v>0</v>
      </c>
      <c r="J21112" t="s">
        <v>2842</v>
      </c>
      <c r="K21112">
        <v>0</v>
      </c>
    </row>
    <row r="21113" spans="1:11" x14ac:dyDescent="0.25">
      <c r="A21113" t="s">
        <v>2292</v>
      </c>
      <c r="B21113">
        <v>0</v>
      </c>
      <c r="D21113" t="s">
        <v>2546</v>
      </c>
      <c r="E21113">
        <v>0</v>
      </c>
      <c r="J21113" t="s">
        <v>2843</v>
      </c>
      <c r="K21113">
        <v>0</v>
      </c>
    </row>
    <row r="21114" spans="1:11" x14ac:dyDescent="0.25">
      <c r="A21114" t="s">
        <v>2295</v>
      </c>
      <c r="B21114">
        <v>0</v>
      </c>
      <c r="D21114" t="s">
        <v>2547</v>
      </c>
      <c r="E21114">
        <v>0</v>
      </c>
      <c r="J21114" t="s">
        <v>2844</v>
      </c>
      <c r="K21114">
        <v>0</v>
      </c>
    </row>
    <row r="21115" spans="1:11" x14ac:dyDescent="0.25">
      <c r="A21115" t="s">
        <v>2296</v>
      </c>
      <c r="B21115">
        <v>0</v>
      </c>
      <c r="D21115" t="s">
        <v>2550</v>
      </c>
      <c r="E21115">
        <v>0</v>
      </c>
      <c r="J21115" t="s">
        <v>2845</v>
      </c>
      <c r="K21115">
        <v>0</v>
      </c>
    </row>
    <row r="21116" spans="1:11" x14ac:dyDescent="0.25">
      <c r="A21116" t="s">
        <v>2298</v>
      </c>
      <c r="B21116">
        <v>0</v>
      </c>
      <c r="D21116" t="s">
        <v>2553</v>
      </c>
      <c r="E21116">
        <v>0</v>
      </c>
      <c r="J21116" t="s">
        <v>2846</v>
      </c>
      <c r="K21116">
        <v>0</v>
      </c>
    </row>
    <row r="21117" spans="1:11" x14ac:dyDescent="0.25">
      <c r="A21117" t="s">
        <v>2299</v>
      </c>
      <c r="B21117">
        <v>0</v>
      </c>
      <c r="D21117" t="s">
        <v>2559</v>
      </c>
      <c r="E21117">
        <v>0</v>
      </c>
      <c r="J21117" t="s">
        <v>2850</v>
      </c>
      <c r="K21117">
        <v>0</v>
      </c>
    </row>
    <row r="21118" spans="1:11" x14ac:dyDescent="0.25">
      <c r="A21118" t="s">
        <v>2303</v>
      </c>
      <c r="B21118">
        <v>0</v>
      </c>
      <c r="D21118" t="s">
        <v>2560</v>
      </c>
      <c r="E21118">
        <v>0</v>
      </c>
      <c r="J21118" t="s">
        <v>2851</v>
      </c>
      <c r="K21118">
        <v>0</v>
      </c>
    </row>
    <row r="21119" spans="1:11" x14ac:dyDescent="0.25">
      <c r="A21119" t="s">
        <v>2304</v>
      </c>
      <c r="B21119">
        <v>0</v>
      </c>
      <c r="D21119" t="s">
        <v>2565</v>
      </c>
      <c r="E21119">
        <v>0</v>
      </c>
      <c r="J21119" t="s">
        <v>2854</v>
      </c>
      <c r="K21119">
        <v>0</v>
      </c>
    </row>
    <row r="21120" spans="1:11" x14ac:dyDescent="0.25">
      <c r="A21120" t="s">
        <v>2305</v>
      </c>
      <c r="B21120">
        <v>0</v>
      </c>
      <c r="D21120" t="s">
        <v>2566</v>
      </c>
      <c r="E21120">
        <v>0</v>
      </c>
      <c r="J21120" t="s">
        <v>2859</v>
      </c>
      <c r="K21120">
        <v>0</v>
      </c>
    </row>
    <row r="21121" spans="1:11" x14ac:dyDescent="0.25">
      <c r="A21121" t="s">
        <v>2306</v>
      </c>
      <c r="B21121">
        <v>0</v>
      </c>
      <c r="D21121" t="s">
        <v>2570</v>
      </c>
      <c r="E21121">
        <v>0</v>
      </c>
      <c r="J21121" t="s">
        <v>2860</v>
      </c>
      <c r="K21121">
        <v>0</v>
      </c>
    </row>
    <row r="21122" spans="1:11" x14ac:dyDescent="0.25">
      <c r="A21122" t="s">
        <v>2307</v>
      </c>
      <c r="B21122">
        <v>0</v>
      </c>
      <c r="D21122" t="s">
        <v>2571</v>
      </c>
      <c r="E21122">
        <v>0</v>
      </c>
      <c r="J21122" t="s">
        <v>2862</v>
      </c>
      <c r="K21122">
        <v>0</v>
      </c>
    </row>
    <row r="21123" spans="1:11" x14ac:dyDescent="0.25">
      <c r="A21123" t="s">
        <v>2309</v>
      </c>
      <c r="B21123">
        <v>0</v>
      </c>
      <c r="D21123" t="s">
        <v>2572</v>
      </c>
      <c r="E21123">
        <v>0</v>
      </c>
      <c r="J21123" t="s">
        <v>2863</v>
      </c>
      <c r="K21123">
        <v>0</v>
      </c>
    </row>
    <row r="21124" spans="1:11" x14ac:dyDescent="0.25">
      <c r="A21124" t="s">
        <v>2311</v>
      </c>
      <c r="B21124">
        <v>0</v>
      </c>
      <c r="D21124" t="s">
        <v>2573</v>
      </c>
      <c r="E21124">
        <v>0</v>
      </c>
      <c r="J21124" t="s">
        <v>2864</v>
      </c>
      <c r="K21124">
        <v>0</v>
      </c>
    </row>
    <row r="21125" spans="1:11" x14ac:dyDescent="0.25">
      <c r="A21125" t="s">
        <v>2312</v>
      </c>
      <c r="B21125">
        <v>0</v>
      </c>
      <c r="D21125" t="s">
        <v>2574</v>
      </c>
      <c r="E21125">
        <v>0</v>
      </c>
      <c r="J21125" t="s">
        <v>2867</v>
      </c>
      <c r="K21125">
        <v>0</v>
      </c>
    </row>
    <row r="21126" spans="1:11" x14ac:dyDescent="0.25">
      <c r="A21126" t="s">
        <v>2314</v>
      </c>
      <c r="B21126">
        <v>0</v>
      </c>
      <c r="D21126" t="s">
        <v>2578</v>
      </c>
      <c r="E21126">
        <v>0</v>
      </c>
      <c r="J21126" t="s">
        <v>2869</v>
      </c>
      <c r="K21126">
        <v>0</v>
      </c>
    </row>
    <row r="21127" spans="1:11" x14ac:dyDescent="0.25">
      <c r="A21127" t="s">
        <v>2317</v>
      </c>
      <c r="B21127">
        <v>0</v>
      </c>
      <c r="D21127" t="s">
        <v>2581</v>
      </c>
      <c r="E21127">
        <v>0</v>
      </c>
      <c r="J21127" t="s">
        <v>2870</v>
      </c>
      <c r="K21127">
        <v>0</v>
      </c>
    </row>
    <row r="21128" spans="1:11" x14ac:dyDescent="0.25">
      <c r="A21128" t="s">
        <v>2319</v>
      </c>
      <c r="B21128">
        <v>0</v>
      </c>
      <c r="D21128" t="s">
        <v>2585</v>
      </c>
      <c r="E21128">
        <v>0</v>
      </c>
      <c r="J21128" t="s">
        <v>2873</v>
      </c>
      <c r="K21128">
        <v>0</v>
      </c>
    </row>
    <row r="21129" spans="1:11" x14ac:dyDescent="0.25">
      <c r="A21129" t="s">
        <v>2320</v>
      </c>
      <c r="B21129">
        <v>0</v>
      </c>
      <c r="D21129" t="s">
        <v>2587</v>
      </c>
      <c r="E21129">
        <v>0</v>
      </c>
      <c r="J21129" t="s">
        <v>2875</v>
      </c>
      <c r="K21129">
        <v>0</v>
      </c>
    </row>
    <row r="21130" spans="1:11" x14ac:dyDescent="0.25">
      <c r="A21130" t="s">
        <v>2321</v>
      </c>
      <c r="B21130">
        <v>0</v>
      </c>
      <c r="D21130" t="s">
        <v>2590</v>
      </c>
      <c r="E21130">
        <v>0</v>
      </c>
      <c r="J21130" t="s">
        <v>2876</v>
      </c>
      <c r="K21130">
        <v>0</v>
      </c>
    </row>
    <row r="21131" spans="1:11" x14ac:dyDescent="0.25">
      <c r="A21131" t="s">
        <v>2323</v>
      </c>
      <c r="B21131">
        <v>0</v>
      </c>
      <c r="D21131" t="s">
        <v>2591</v>
      </c>
      <c r="E21131">
        <v>0</v>
      </c>
      <c r="J21131" t="s">
        <v>2878</v>
      </c>
      <c r="K21131">
        <v>0</v>
      </c>
    </row>
    <row r="21132" spans="1:11" x14ac:dyDescent="0.25">
      <c r="A21132" t="s">
        <v>2325</v>
      </c>
      <c r="B21132">
        <v>0</v>
      </c>
      <c r="D21132" t="s">
        <v>2592</v>
      </c>
      <c r="E21132">
        <v>0</v>
      </c>
      <c r="J21132" t="s">
        <v>2879</v>
      </c>
      <c r="K21132">
        <v>0</v>
      </c>
    </row>
    <row r="21133" spans="1:11" x14ac:dyDescent="0.25">
      <c r="A21133" t="s">
        <v>2327</v>
      </c>
      <c r="B21133">
        <v>0</v>
      </c>
      <c r="D21133" t="s">
        <v>2593</v>
      </c>
      <c r="E21133">
        <v>0</v>
      </c>
      <c r="J21133" t="s">
        <v>2881</v>
      </c>
      <c r="K21133">
        <v>0</v>
      </c>
    </row>
    <row r="21134" spans="1:11" x14ac:dyDescent="0.25">
      <c r="A21134" t="s">
        <v>2328</v>
      </c>
      <c r="B21134">
        <v>0</v>
      </c>
      <c r="D21134" t="s">
        <v>2594</v>
      </c>
      <c r="E21134">
        <v>0</v>
      </c>
      <c r="J21134" t="s">
        <v>2882</v>
      </c>
      <c r="K21134">
        <v>0</v>
      </c>
    </row>
    <row r="21135" spans="1:11" x14ac:dyDescent="0.25">
      <c r="A21135" t="s">
        <v>2329</v>
      </c>
      <c r="B21135">
        <v>0</v>
      </c>
      <c r="D21135" t="s">
        <v>2595</v>
      </c>
      <c r="E21135">
        <v>0</v>
      </c>
      <c r="J21135" t="s">
        <v>2883</v>
      </c>
      <c r="K21135">
        <v>0</v>
      </c>
    </row>
    <row r="21136" spans="1:11" x14ac:dyDescent="0.25">
      <c r="A21136" t="s">
        <v>2331</v>
      </c>
      <c r="B21136">
        <v>0</v>
      </c>
      <c r="D21136" t="s">
        <v>2596</v>
      </c>
      <c r="E21136">
        <v>0</v>
      </c>
      <c r="J21136" t="s">
        <v>2885</v>
      </c>
      <c r="K21136">
        <v>0</v>
      </c>
    </row>
    <row r="21137" spans="1:11" x14ac:dyDescent="0.25">
      <c r="A21137" t="s">
        <v>2333</v>
      </c>
      <c r="B21137">
        <v>0</v>
      </c>
      <c r="D21137" t="s">
        <v>2597</v>
      </c>
      <c r="E21137">
        <v>0</v>
      </c>
      <c r="J21137" t="s">
        <v>2887</v>
      </c>
      <c r="K21137">
        <v>0</v>
      </c>
    </row>
    <row r="21138" spans="1:11" x14ac:dyDescent="0.25">
      <c r="A21138" t="s">
        <v>2335</v>
      </c>
      <c r="B21138">
        <v>0</v>
      </c>
      <c r="D21138" t="s">
        <v>2598</v>
      </c>
      <c r="E21138">
        <v>0</v>
      </c>
      <c r="J21138" t="s">
        <v>2888</v>
      </c>
      <c r="K21138">
        <v>0</v>
      </c>
    </row>
    <row r="21139" spans="1:11" x14ac:dyDescent="0.25">
      <c r="A21139" t="s">
        <v>2336</v>
      </c>
      <c r="B21139">
        <v>0</v>
      </c>
      <c r="D21139" t="s">
        <v>2601</v>
      </c>
      <c r="E21139">
        <v>0</v>
      </c>
      <c r="J21139" t="s">
        <v>2889</v>
      </c>
      <c r="K21139">
        <v>0</v>
      </c>
    </row>
    <row r="21140" spans="1:11" x14ac:dyDescent="0.25">
      <c r="A21140" t="s">
        <v>2337</v>
      </c>
      <c r="B21140">
        <v>0</v>
      </c>
      <c r="D21140" t="s">
        <v>2602</v>
      </c>
      <c r="E21140">
        <v>0</v>
      </c>
      <c r="J21140" t="s">
        <v>2890</v>
      </c>
      <c r="K21140">
        <v>0</v>
      </c>
    </row>
    <row r="21141" spans="1:11" x14ac:dyDescent="0.25">
      <c r="A21141" t="s">
        <v>2338</v>
      </c>
      <c r="B21141">
        <v>0</v>
      </c>
      <c r="D21141" t="s">
        <v>2604</v>
      </c>
      <c r="E21141">
        <v>0</v>
      </c>
      <c r="J21141" t="s">
        <v>2895</v>
      </c>
      <c r="K21141">
        <v>0</v>
      </c>
    </row>
    <row r="21142" spans="1:11" x14ac:dyDescent="0.25">
      <c r="A21142" t="s">
        <v>2339</v>
      </c>
      <c r="B21142">
        <v>0</v>
      </c>
      <c r="D21142" t="s">
        <v>2605</v>
      </c>
      <c r="E21142">
        <v>0</v>
      </c>
      <c r="J21142" t="s">
        <v>2900</v>
      </c>
      <c r="K21142">
        <v>0</v>
      </c>
    </row>
    <row r="21143" spans="1:11" x14ac:dyDescent="0.25">
      <c r="A21143" t="s">
        <v>2340</v>
      </c>
      <c r="B21143">
        <v>0</v>
      </c>
      <c r="D21143" t="s">
        <v>2608</v>
      </c>
      <c r="E21143">
        <v>0</v>
      </c>
      <c r="J21143" t="s">
        <v>2901</v>
      </c>
      <c r="K21143">
        <v>0</v>
      </c>
    </row>
    <row r="21144" spans="1:11" x14ac:dyDescent="0.25">
      <c r="A21144" t="s">
        <v>2341</v>
      </c>
      <c r="B21144">
        <v>0</v>
      </c>
      <c r="D21144" t="s">
        <v>2610</v>
      </c>
      <c r="E21144">
        <v>0</v>
      </c>
      <c r="J21144" t="s">
        <v>2902</v>
      </c>
      <c r="K21144">
        <v>0</v>
      </c>
    </row>
    <row r="21145" spans="1:11" x14ac:dyDescent="0.25">
      <c r="A21145" t="s">
        <v>2342</v>
      </c>
      <c r="B21145">
        <v>0</v>
      </c>
      <c r="D21145" t="s">
        <v>2611</v>
      </c>
      <c r="E21145">
        <v>0</v>
      </c>
      <c r="J21145" t="s">
        <v>2903</v>
      </c>
      <c r="K21145">
        <v>0</v>
      </c>
    </row>
    <row r="21146" spans="1:11" x14ac:dyDescent="0.25">
      <c r="A21146" t="s">
        <v>2343</v>
      </c>
      <c r="B21146">
        <v>0</v>
      </c>
      <c r="D21146" t="s">
        <v>2613</v>
      </c>
      <c r="E21146">
        <v>0</v>
      </c>
      <c r="J21146" t="s">
        <v>2904</v>
      </c>
      <c r="K21146">
        <v>0</v>
      </c>
    </row>
    <row r="21147" spans="1:11" x14ac:dyDescent="0.25">
      <c r="A21147" t="s">
        <v>2344</v>
      </c>
      <c r="B21147">
        <v>0</v>
      </c>
      <c r="D21147" t="s">
        <v>2614</v>
      </c>
      <c r="E21147">
        <v>0</v>
      </c>
      <c r="J21147" t="s">
        <v>2905</v>
      </c>
      <c r="K21147">
        <v>0</v>
      </c>
    </row>
    <row r="21148" spans="1:11" x14ac:dyDescent="0.25">
      <c r="A21148" t="s">
        <v>2345</v>
      </c>
      <c r="B21148">
        <v>0</v>
      </c>
      <c r="D21148" t="s">
        <v>2615</v>
      </c>
      <c r="E21148">
        <v>0</v>
      </c>
      <c r="J21148" t="s">
        <v>2907</v>
      </c>
      <c r="K21148">
        <v>0</v>
      </c>
    </row>
    <row r="21149" spans="1:11" x14ac:dyDescent="0.25">
      <c r="A21149" t="s">
        <v>2347</v>
      </c>
      <c r="B21149">
        <v>0</v>
      </c>
      <c r="D21149" t="s">
        <v>2616</v>
      </c>
      <c r="E21149">
        <v>0</v>
      </c>
      <c r="J21149" t="s">
        <v>2909</v>
      </c>
      <c r="K21149">
        <v>0</v>
      </c>
    </row>
    <row r="21150" spans="1:11" x14ac:dyDescent="0.25">
      <c r="A21150" t="s">
        <v>2349</v>
      </c>
      <c r="B21150">
        <v>0</v>
      </c>
      <c r="D21150" t="s">
        <v>2617</v>
      </c>
      <c r="E21150">
        <v>0</v>
      </c>
      <c r="J21150" t="s">
        <v>2910</v>
      </c>
      <c r="K21150">
        <v>0</v>
      </c>
    </row>
    <row r="21151" spans="1:11" x14ac:dyDescent="0.25">
      <c r="A21151" t="s">
        <v>2350</v>
      </c>
      <c r="B21151">
        <v>0</v>
      </c>
      <c r="D21151" t="s">
        <v>2618</v>
      </c>
      <c r="E21151">
        <v>0</v>
      </c>
      <c r="J21151" t="s">
        <v>2911</v>
      </c>
      <c r="K21151">
        <v>0</v>
      </c>
    </row>
    <row r="21152" spans="1:11" x14ac:dyDescent="0.25">
      <c r="A21152" t="s">
        <v>2351</v>
      </c>
      <c r="B21152">
        <v>0</v>
      </c>
      <c r="D21152" t="s">
        <v>2619</v>
      </c>
      <c r="E21152">
        <v>0</v>
      </c>
      <c r="J21152" t="s">
        <v>2912</v>
      </c>
      <c r="K21152">
        <v>0</v>
      </c>
    </row>
    <row r="21153" spans="1:11" x14ac:dyDescent="0.25">
      <c r="A21153" t="s">
        <v>2352</v>
      </c>
      <c r="B21153">
        <v>0</v>
      </c>
      <c r="D21153" t="s">
        <v>2620</v>
      </c>
      <c r="E21153">
        <v>0</v>
      </c>
      <c r="J21153" t="s">
        <v>2914</v>
      </c>
      <c r="K21153">
        <v>0</v>
      </c>
    </row>
    <row r="21154" spans="1:11" x14ac:dyDescent="0.25">
      <c r="A21154" t="s">
        <v>2353</v>
      </c>
      <c r="B21154">
        <v>0</v>
      </c>
      <c r="D21154" t="s">
        <v>2621</v>
      </c>
      <c r="E21154">
        <v>0</v>
      </c>
      <c r="J21154" t="s">
        <v>2916</v>
      </c>
      <c r="K21154">
        <v>0</v>
      </c>
    </row>
    <row r="21155" spans="1:11" x14ac:dyDescent="0.25">
      <c r="A21155" t="s">
        <v>2358</v>
      </c>
      <c r="B21155">
        <v>0</v>
      </c>
      <c r="D21155" t="s">
        <v>2623</v>
      </c>
      <c r="E21155">
        <v>0</v>
      </c>
      <c r="J21155" t="s">
        <v>2918</v>
      </c>
      <c r="K21155">
        <v>0</v>
      </c>
    </row>
    <row r="21156" spans="1:11" x14ac:dyDescent="0.25">
      <c r="A21156" t="s">
        <v>2359</v>
      </c>
      <c r="B21156">
        <v>0</v>
      </c>
      <c r="D21156" t="s">
        <v>2625</v>
      </c>
      <c r="E21156">
        <v>0</v>
      </c>
      <c r="J21156" t="s">
        <v>2921</v>
      </c>
      <c r="K21156">
        <v>0</v>
      </c>
    </row>
    <row r="21157" spans="1:11" x14ac:dyDescent="0.25">
      <c r="A21157" t="s">
        <v>2360</v>
      </c>
      <c r="B21157">
        <v>0</v>
      </c>
      <c r="D21157" t="s">
        <v>2626</v>
      </c>
      <c r="E21157">
        <v>0</v>
      </c>
      <c r="J21157" t="s">
        <v>2922</v>
      </c>
      <c r="K21157">
        <v>0</v>
      </c>
    </row>
    <row r="21158" spans="1:11" x14ac:dyDescent="0.25">
      <c r="A21158" t="s">
        <v>2361</v>
      </c>
      <c r="B21158">
        <v>0</v>
      </c>
      <c r="D21158" t="s">
        <v>2628</v>
      </c>
      <c r="E21158">
        <v>0</v>
      </c>
      <c r="J21158" t="s">
        <v>2924</v>
      </c>
      <c r="K21158">
        <v>0</v>
      </c>
    </row>
    <row r="21159" spans="1:11" x14ac:dyDescent="0.25">
      <c r="A21159" t="s">
        <v>2363</v>
      </c>
      <c r="B21159">
        <v>0</v>
      </c>
      <c r="D21159" t="s">
        <v>2629</v>
      </c>
      <c r="E21159">
        <v>0</v>
      </c>
      <c r="J21159" t="s">
        <v>2926</v>
      </c>
      <c r="K21159">
        <v>0</v>
      </c>
    </row>
    <row r="21160" spans="1:11" x14ac:dyDescent="0.25">
      <c r="A21160" t="s">
        <v>2365</v>
      </c>
      <c r="B21160">
        <v>0</v>
      </c>
      <c r="D21160" t="s">
        <v>2630</v>
      </c>
      <c r="E21160">
        <v>0</v>
      </c>
      <c r="J21160" t="s">
        <v>2927</v>
      </c>
      <c r="K21160">
        <v>0</v>
      </c>
    </row>
    <row r="21161" spans="1:11" x14ac:dyDescent="0.25">
      <c r="A21161" t="s">
        <v>2367</v>
      </c>
      <c r="B21161">
        <v>0</v>
      </c>
      <c r="D21161" t="s">
        <v>2632</v>
      </c>
      <c r="E21161">
        <v>0</v>
      </c>
      <c r="J21161" t="s">
        <v>2928</v>
      </c>
      <c r="K21161">
        <v>0</v>
      </c>
    </row>
    <row r="21162" spans="1:11" x14ac:dyDescent="0.25">
      <c r="A21162" t="s">
        <v>2368</v>
      </c>
      <c r="B21162">
        <v>0</v>
      </c>
      <c r="D21162" t="s">
        <v>2634</v>
      </c>
      <c r="E21162">
        <v>0</v>
      </c>
      <c r="J21162" t="s">
        <v>2929</v>
      </c>
      <c r="K21162">
        <v>0</v>
      </c>
    </row>
    <row r="21163" spans="1:11" x14ac:dyDescent="0.25">
      <c r="A21163" t="s">
        <v>2369</v>
      </c>
      <c r="B21163">
        <v>0</v>
      </c>
      <c r="D21163" t="s">
        <v>2635</v>
      </c>
      <c r="E21163">
        <v>0</v>
      </c>
      <c r="J21163" t="s">
        <v>2932</v>
      </c>
      <c r="K21163">
        <v>0</v>
      </c>
    </row>
    <row r="21164" spans="1:11" x14ac:dyDescent="0.25">
      <c r="A21164" t="s">
        <v>2371</v>
      </c>
      <c r="B21164">
        <v>0</v>
      </c>
      <c r="D21164" t="s">
        <v>2636</v>
      </c>
      <c r="E21164">
        <v>0</v>
      </c>
      <c r="J21164" t="s">
        <v>2934</v>
      </c>
      <c r="K21164">
        <v>0</v>
      </c>
    </row>
    <row r="21165" spans="1:11" x14ac:dyDescent="0.25">
      <c r="A21165" t="s">
        <v>2372</v>
      </c>
      <c r="B21165">
        <v>0</v>
      </c>
      <c r="D21165" t="s">
        <v>2639</v>
      </c>
      <c r="E21165">
        <v>0</v>
      </c>
      <c r="J21165" t="s">
        <v>2936</v>
      </c>
      <c r="K21165">
        <v>0</v>
      </c>
    </row>
    <row r="21166" spans="1:11" x14ac:dyDescent="0.25">
      <c r="A21166" t="s">
        <v>2374</v>
      </c>
      <c r="B21166">
        <v>0</v>
      </c>
      <c r="D21166" t="s">
        <v>2640</v>
      </c>
      <c r="E21166">
        <v>0</v>
      </c>
      <c r="J21166" t="s">
        <v>2937</v>
      </c>
      <c r="K21166">
        <v>0</v>
      </c>
    </row>
    <row r="21167" spans="1:11" x14ac:dyDescent="0.25">
      <c r="A21167" t="s">
        <v>2376</v>
      </c>
      <c r="B21167">
        <v>0</v>
      </c>
      <c r="D21167" t="s">
        <v>2641</v>
      </c>
      <c r="E21167">
        <v>0</v>
      </c>
      <c r="J21167" t="s">
        <v>2938</v>
      </c>
      <c r="K21167">
        <v>0</v>
      </c>
    </row>
    <row r="21168" spans="1:11" x14ac:dyDescent="0.25">
      <c r="A21168" t="s">
        <v>2377</v>
      </c>
      <c r="B21168">
        <v>0</v>
      </c>
      <c r="D21168" t="s">
        <v>2644</v>
      </c>
      <c r="E21168">
        <v>0</v>
      </c>
      <c r="J21168" t="s">
        <v>2941</v>
      </c>
      <c r="K21168">
        <v>0</v>
      </c>
    </row>
    <row r="21169" spans="1:11" x14ac:dyDescent="0.25">
      <c r="A21169" t="s">
        <v>2378</v>
      </c>
      <c r="B21169">
        <v>0</v>
      </c>
      <c r="D21169" t="s">
        <v>2647</v>
      </c>
      <c r="E21169">
        <v>0</v>
      </c>
      <c r="J21169" t="s">
        <v>2942</v>
      </c>
      <c r="K21169">
        <v>0</v>
      </c>
    </row>
    <row r="21170" spans="1:11" x14ac:dyDescent="0.25">
      <c r="A21170" t="s">
        <v>2381</v>
      </c>
      <c r="B21170">
        <v>0</v>
      </c>
      <c r="D21170" t="s">
        <v>2651</v>
      </c>
      <c r="E21170">
        <v>0</v>
      </c>
      <c r="J21170" t="s">
        <v>2943</v>
      </c>
      <c r="K21170">
        <v>0</v>
      </c>
    </row>
    <row r="21171" spans="1:11" x14ac:dyDescent="0.25">
      <c r="A21171" t="s">
        <v>2383</v>
      </c>
      <c r="B21171">
        <v>0</v>
      </c>
      <c r="D21171" t="s">
        <v>2652</v>
      </c>
      <c r="E21171">
        <v>0</v>
      </c>
      <c r="J21171" t="s">
        <v>2944</v>
      </c>
      <c r="K21171">
        <v>0</v>
      </c>
    </row>
    <row r="21172" spans="1:11" x14ac:dyDescent="0.25">
      <c r="A21172" t="s">
        <v>2385</v>
      </c>
      <c r="B21172">
        <v>0</v>
      </c>
      <c r="D21172" t="s">
        <v>2655</v>
      </c>
      <c r="E21172">
        <v>0</v>
      </c>
      <c r="J21172" t="s">
        <v>2945</v>
      </c>
      <c r="K21172">
        <v>0</v>
      </c>
    </row>
    <row r="21173" spans="1:11" x14ac:dyDescent="0.25">
      <c r="A21173" t="s">
        <v>2386</v>
      </c>
      <c r="B21173">
        <v>0</v>
      </c>
      <c r="D21173" t="s">
        <v>2656</v>
      </c>
      <c r="E21173">
        <v>0</v>
      </c>
      <c r="J21173" t="s">
        <v>2948</v>
      </c>
      <c r="K21173">
        <v>0</v>
      </c>
    </row>
    <row r="21174" spans="1:11" x14ac:dyDescent="0.25">
      <c r="A21174" t="s">
        <v>2387</v>
      </c>
      <c r="B21174">
        <v>0</v>
      </c>
      <c r="D21174" t="s">
        <v>2661</v>
      </c>
      <c r="E21174">
        <v>0</v>
      </c>
      <c r="J21174" t="s">
        <v>2952</v>
      </c>
      <c r="K21174">
        <v>0</v>
      </c>
    </row>
    <row r="21175" spans="1:11" x14ac:dyDescent="0.25">
      <c r="A21175" t="s">
        <v>2390</v>
      </c>
      <c r="B21175">
        <v>0</v>
      </c>
      <c r="D21175" t="s">
        <v>2666</v>
      </c>
      <c r="E21175">
        <v>0</v>
      </c>
      <c r="J21175" t="s">
        <v>2955</v>
      </c>
      <c r="K21175">
        <v>0</v>
      </c>
    </row>
    <row r="21176" spans="1:11" x14ac:dyDescent="0.25">
      <c r="A21176" t="s">
        <v>2393</v>
      </c>
      <c r="B21176">
        <v>0</v>
      </c>
      <c r="D21176" t="s">
        <v>2667</v>
      </c>
      <c r="E21176">
        <v>0</v>
      </c>
      <c r="J21176" t="s">
        <v>2958</v>
      </c>
      <c r="K21176">
        <v>0</v>
      </c>
    </row>
    <row r="21177" spans="1:11" x14ac:dyDescent="0.25">
      <c r="A21177" t="s">
        <v>2394</v>
      </c>
      <c r="B21177">
        <v>0</v>
      </c>
      <c r="D21177" t="s">
        <v>2668</v>
      </c>
      <c r="E21177">
        <v>0</v>
      </c>
      <c r="J21177" t="s">
        <v>2962</v>
      </c>
      <c r="K21177">
        <v>0</v>
      </c>
    </row>
    <row r="21178" spans="1:11" x14ac:dyDescent="0.25">
      <c r="A21178" t="s">
        <v>2397</v>
      </c>
      <c r="B21178">
        <v>0</v>
      </c>
      <c r="D21178" t="s">
        <v>2669</v>
      </c>
      <c r="E21178">
        <v>0</v>
      </c>
      <c r="J21178" t="s">
        <v>2966</v>
      </c>
      <c r="K21178">
        <v>0</v>
      </c>
    </row>
    <row r="21179" spans="1:11" x14ac:dyDescent="0.25">
      <c r="A21179" t="s">
        <v>2399</v>
      </c>
      <c r="B21179">
        <v>0</v>
      </c>
      <c r="D21179" t="s">
        <v>2670</v>
      </c>
      <c r="E21179">
        <v>0</v>
      </c>
      <c r="J21179" t="s">
        <v>2968</v>
      </c>
      <c r="K21179">
        <v>0</v>
      </c>
    </row>
    <row r="21180" spans="1:11" x14ac:dyDescent="0.25">
      <c r="A21180" t="s">
        <v>2409</v>
      </c>
      <c r="B21180">
        <v>0</v>
      </c>
      <c r="D21180" t="s">
        <v>2671</v>
      </c>
      <c r="E21180">
        <v>0</v>
      </c>
      <c r="J21180" t="s">
        <v>2974</v>
      </c>
      <c r="K21180">
        <v>0</v>
      </c>
    </row>
    <row r="21181" spans="1:11" x14ac:dyDescent="0.25">
      <c r="A21181" t="s">
        <v>2410</v>
      </c>
      <c r="B21181">
        <v>0</v>
      </c>
      <c r="D21181" t="s">
        <v>2672</v>
      </c>
      <c r="E21181">
        <v>0</v>
      </c>
      <c r="J21181" t="s">
        <v>2976</v>
      </c>
      <c r="K21181">
        <v>0</v>
      </c>
    </row>
    <row r="21182" spans="1:11" x14ac:dyDescent="0.25">
      <c r="A21182" t="s">
        <v>2411</v>
      </c>
      <c r="B21182">
        <v>0</v>
      </c>
      <c r="D21182" t="s">
        <v>2673</v>
      </c>
      <c r="E21182">
        <v>0</v>
      </c>
      <c r="J21182" t="s">
        <v>2977</v>
      </c>
      <c r="K21182">
        <v>0</v>
      </c>
    </row>
    <row r="21183" spans="1:11" x14ac:dyDescent="0.25">
      <c r="A21183" t="s">
        <v>2412</v>
      </c>
      <c r="B21183">
        <v>0</v>
      </c>
      <c r="D21183" t="s">
        <v>2674</v>
      </c>
      <c r="E21183">
        <v>0</v>
      </c>
      <c r="J21183" t="s">
        <v>2978</v>
      </c>
      <c r="K21183">
        <v>0</v>
      </c>
    </row>
    <row r="21184" spans="1:11" x14ac:dyDescent="0.25">
      <c r="A21184" t="s">
        <v>2413</v>
      </c>
      <c r="B21184">
        <v>0</v>
      </c>
      <c r="D21184" t="s">
        <v>2675</v>
      </c>
      <c r="E21184">
        <v>0</v>
      </c>
      <c r="J21184" t="s">
        <v>2979</v>
      </c>
      <c r="K21184">
        <v>0</v>
      </c>
    </row>
    <row r="21185" spans="1:11" x14ac:dyDescent="0.25">
      <c r="A21185" t="s">
        <v>2416</v>
      </c>
      <c r="B21185">
        <v>0</v>
      </c>
      <c r="D21185" t="s">
        <v>2676</v>
      </c>
      <c r="E21185">
        <v>0</v>
      </c>
      <c r="J21185" t="s">
        <v>2981</v>
      </c>
      <c r="K21185">
        <v>0</v>
      </c>
    </row>
    <row r="21186" spans="1:11" x14ac:dyDescent="0.25">
      <c r="A21186" t="s">
        <v>2417</v>
      </c>
      <c r="B21186">
        <v>0</v>
      </c>
      <c r="D21186" t="s">
        <v>2678</v>
      </c>
      <c r="E21186">
        <v>0</v>
      </c>
      <c r="J21186" t="s">
        <v>2984</v>
      </c>
      <c r="K21186">
        <v>0</v>
      </c>
    </row>
    <row r="21187" spans="1:11" x14ac:dyDescent="0.25">
      <c r="A21187" t="s">
        <v>2420</v>
      </c>
      <c r="B21187">
        <v>0</v>
      </c>
      <c r="D21187" t="s">
        <v>2679</v>
      </c>
      <c r="E21187">
        <v>0</v>
      </c>
      <c r="J21187" t="s">
        <v>2988</v>
      </c>
      <c r="K21187">
        <v>0</v>
      </c>
    </row>
    <row r="21188" spans="1:11" x14ac:dyDescent="0.25">
      <c r="A21188" t="s">
        <v>2422</v>
      </c>
      <c r="B21188">
        <v>0</v>
      </c>
      <c r="D21188" t="s">
        <v>2681</v>
      </c>
      <c r="E21188">
        <v>0</v>
      </c>
      <c r="J21188" t="s">
        <v>2989</v>
      </c>
      <c r="K21188">
        <v>0</v>
      </c>
    </row>
    <row r="21189" spans="1:11" x14ac:dyDescent="0.25">
      <c r="A21189" t="s">
        <v>2423</v>
      </c>
      <c r="B21189">
        <v>0</v>
      </c>
      <c r="D21189" t="s">
        <v>2683</v>
      </c>
      <c r="E21189">
        <v>0</v>
      </c>
      <c r="J21189" t="s">
        <v>2991</v>
      </c>
      <c r="K21189">
        <v>0</v>
      </c>
    </row>
    <row r="21190" spans="1:11" x14ac:dyDescent="0.25">
      <c r="A21190" t="s">
        <v>2424</v>
      </c>
      <c r="B21190">
        <v>0</v>
      </c>
      <c r="D21190" t="s">
        <v>2684</v>
      </c>
      <c r="E21190">
        <v>0</v>
      </c>
      <c r="J21190" t="s">
        <v>2992</v>
      </c>
      <c r="K21190">
        <v>0</v>
      </c>
    </row>
    <row r="21191" spans="1:11" x14ac:dyDescent="0.25">
      <c r="A21191" t="s">
        <v>2427</v>
      </c>
      <c r="B21191">
        <v>0</v>
      </c>
      <c r="D21191" t="s">
        <v>2687</v>
      </c>
      <c r="E21191">
        <v>0</v>
      </c>
      <c r="J21191" t="s">
        <v>2993</v>
      </c>
      <c r="K21191">
        <v>0</v>
      </c>
    </row>
    <row r="21192" spans="1:11" x14ac:dyDescent="0.25">
      <c r="A21192" t="s">
        <v>2429</v>
      </c>
      <c r="B21192">
        <v>0</v>
      </c>
      <c r="D21192" t="s">
        <v>2689</v>
      </c>
      <c r="E21192">
        <v>0</v>
      </c>
      <c r="J21192" t="s">
        <v>2995</v>
      </c>
      <c r="K21192">
        <v>0</v>
      </c>
    </row>
    <row r="21193" spans="1:11" x14ac:dyDescent="0.25">
      <c r="A21193" t="s">
        <v>2430</v>
      </c>
      <c r="B21193">
        <v>0</v>
      </c>
      <c r="D21193" t="s">
        <v>2691</v>
      </c>
      <c r="E21193">
        <v>0</v>
      </c>
      <c r="J21193" t="s">
        <v>3001</v>
      </c>
      <c r="K21193">
        <v>0</v>
      </c>
    </row>
    <row r="21194" spans="1:11" x14ac:dyDescent="0.25">
      <c r="A21194" t="s">
        <v>2432</v>
      </c>
      <c r="B21194">
        <v>0</v>
      </c>
      <c r="D21194" t="s">
        <v>2692</v>
      </c>
      <c r="E21194">
        <v>0</v>
      </c>
      <c r="J21194" t="s">
        <v>3004</v>
      </c>
      <c r="K21194">
        <v>0</v>
      </c>
    </row>
    <row r="21195" spans="1:11" x14ac:dyDescent="0.25">
      <c r="A21195" t="s">
        <v>2433</v>
      </c>
      <c r="B21195">
        <v>0</v>
      </c>
      <c r="D21195" t="s">
        <v>2693</v>
      </c>
      <c r="E21195">
        <v>0</v>
      </c>
      <c r="J21195" t="s">
        <v>3009</v>
      </c>
      <c r="K21195">
        <v>0</v>
      </c>
    </row>
    <row r="21196" spans="1:11" x14ac:dyDescent="0.25">
      <c r="A21196" t="s">
        <v>2434</v>
      </c>
      <c r="B21196">
        <v>0</v>
      </c>
      <c r="D21196" t="s">
        <v>2696</v>
      </c>
      <c r="E21196">
        <v>0</v>
      </c>
      <c r="J21196" t="s">
        <v>3010</v>
      </c>
      <c r="K21196">
        <v>0</v>
      </c>
    </row>
    <row r="21197" spans="1:11" x14ac:dyDescent="0.25">
      <c r="A21197" t="s">
        <v>2435</v>
      </c>
      <c r="B21197">
        <v>0</v>
      </c>
      <c r="D21197" t="s">
        <v>2697</v>
      </c>
      <c r="E21197">
        <v>0</v>
      </c>
      <c r="J21197" t="s">
        <v>3011</v>
      </c>
      <c r="K21197">
        <v>0</v>
      </c>
    </row>
    <row r="21198" spans="1:11" x14ac:dyDescent="0.25">
      <c r="A21198" t="s">
        <v>2436</v>
      </c>
      <c r="B21198">
        <v>0</v>
      </c>
      <c r="D21198" t="s">
        <v>2698</v>
      </c>
      <c r="E21198">
        <v>0</v>
      </c>
      <c r="J21198" t="s">
        <v>3012</v>
      </c>
      <c r="K21198">
        <v>0</v>
      </c>
    </row>
    <row r="21199" spans="1:11" x14ac:dyDescent="0.25">
      <c r="A21199" t="s">
        <v>2437</v>
      </c>
      <c r="B21199">
        <v>0</v>
      </c>
      <c r="D21199" t="s">
        <v>2699</v>
      </c>
      <c r="E21199">
        <v>0</v>
      </c>
      <c r="J21199" t="s">
        <v>3016</v>
      </c>
      <c r="K21199">
        <v>0</v>
      </c>
    </row>
    <row r="21200" spans="1:11" x14ac:dyDescent="0.25">
      <c r="A21200" t="s">
        <v>2438</v>
      </c>
      <c r="B21200">
        <v>0</v>
      </c>
      <c r="D21200" t="s">
        <v>2700</v>
      </c>
      <c r="E21200">
        <v>0</v>
      </c>
      <c r="J21200" t="s">
        <v>3018</v>
      </c>
      <c r="K21200">
        <v>0</v>
      </c>
    </row>
    <row r="21201" spans="1:11" x14ac:dyDescent="0.25">
      <c r="A21201" t="s">
        <v>2439</v>
      </c>
      <c r="B21201">
        <v>0</v>
      </c>
      <c r="D21201" t="s">
        <v>2703</v>
      </c>
      <c r="E21201">
        <v>0</v>
      </c>
      <c r="J21201" t="s">
        <v>3019</v>
      </c>
      <c r="K21201">
        <v>0</v>
      </c>
    </row>
    <row r="21202" spans="1:11" x14ac:dyDescent="0.25">
      <c r="A21202" t="s">
        <v>2441</v>
      </c>
      <c r="B21202">
        <v>0</v>
      </c>
      <c r="D21202" t="s">
        <v>2706</v>
      </c>
      <c r="E21202">
        <v>0</v>
      </c>
      <c r="J21202" t="s">
        <v>3020</v>
      </c>
      <c r="K21202">
        <v>0</v>
      </c>
    </row>
    <row r="21203" spans="1:11" x14ac:dyDescent="0.25">
      <c r="A21203" t="s">
        <v>2442</v>
      </c>
      <c r="B21203">
        <v>0</v>
      </c>
      <c r="D21203" t="s">
        <v>2709</v>
      </c>
      <c r="E21203">
        <v>0</v>
      </c>
      <c r="J21203" t="s">
        <v>3021</v>
      </c>
      <c r="K21203">
        <v>0</v>
      </c>
    </row>
    <row r="21204" spans="1:11" x14ac:dyDescent="0.25">
      <c r="A21204" t="s">
        <v>2443</v>
      </c>
      <c r="B21204">
        <v>0</v>
      </c>
      <c r="D21204" t="s">
        <v>2712</v>
      </c>
      <c r="E21204">
        <v>0</v>
      </c>
      <c r="J21204" t="s">
        <v>3022</v>
      </c>
      <c r="K21204">
        <v>0</v>
      </c>
    </row>
    <row r="21205" spans="1:11" x14ac:dyDescent="0.25">
      <c r="A21205" t="s">
        <v>2444</v>
      </c>
      <c r="B21205">
        <v>0</v>
      </c>
      <c r="D21205" t="s">
        <v>2713</v>
      </c>
      <c r="E21205">
        <v>0</v>
      </c>
      <c r="J21205" t="s">
        <v>3023</v>
      </c>
      <c r="K21205">
        <v>0</v>
      </c>
    </row>
    <row r="21206" spans="1:11" x14ac:dyDescent="0.25">
      <c r="A21206" t="s">
        <v>2445</v>
      </c>
      <c r="B21206">
        <v>0</v>
      </c>
      <c r="D21206" t="s">
        <v>2714</v>
      </c>
      <c r="E21206">
        <v>0</v>
      </c>
      <c r="J21206" t="s">
        <v>3024</v>
      </c>
      <c r="K21206">
        <v>0</v>
      </c>
    </row>
    <row r="21207" spans="1:11" x14ac:dyDescent="0.25">
      <c r="A21207" t="s">
        <v>2446</v>
      </c>
      <c r="B21207">
        <v>0</v>
      </c>
      <c r="D21207" t="s">
        <v>2715</v>
      </c>
      <c r="E21207">
        <v>0</v>
      </c>
      <c r="J21207" t="s">
        <v>3026</v>
      </c>
      <c r="K21207">
        <v>0</v>
      </c>
    </row>
    <row r="21208" spans="1:11" x14ac:dyDescent="0.25">
      <c r="A21208" t="s">
        <v>2448</v>
      </c>
      <c r="B21208">
        <v>0</v>
      </c>
      <c r="D21208" t="s">
        <v>2716</v>
      </c>
      <c r="E21208">
        <v>0</v>
      </c>
      <c r="J21208" t="s">
        <v>3028</v>
      </c>
      <c r="K21208">
        <v>0</v>
      </c>
    </row>
    <row r="21209" spans="1:11" x14ac:dyDescent="0.25">
      <c r="A21209" t="s">
        <v>2449</v>
      </c>
      <c r="B21209">
        <v>0</v>
      </c>
      <c r="D21209" t="s">
        <v>2717</v>
      </c>
      <c r="E21209">
        <v>0</v>
      </c>
      <c r="J21209" t="s">
        <v>3031</v>
      </c>
      <c r="K21209">
        <v>0</v>
      </c>
    </row>
    <row r="21210" spans="1:11" x14ac:dyDescent="0.25">
      <c r="A21210" t="s">
        <v>2450</v>
      </c>
      <c r="B21210">
        <v>0</v>
      </c>
      <c r="D21210" t="s">
        <v>2720</v>
      </c>
      <c r="E21210">
        <v>0</v>
      </c>
      <c r="J21210" t="s">
        <v>3042</v>
      </c>
      <c r="K21210">
        <v>0</v>
      </c>
    </row>
    <row r="21211" spans="1:11" x14ac:dyDescent="0.25">
      <c r="A21211" t="s">
        <v>2451</v>
      </c>
      <c r="B21211">
        <v>0</v>
      </c>
      <c r="D21211" t="s">
        <v>2724</v>
      </c>
      <c r="E21211">
        <v>0</v>
      </c>
      <c r="J21211" t="s">
        <v>3045</v>
      </c>
      <c r="K21211">
        <v>0</v>
      </c>
    </row>
    <row r="21212" spans="1:11" x14ac:dyDescent="0.25">
      <c r="A21212" t="s">
        <v>2452</v>
      </c>
      <c r="B21212">
        <v>0</v>
      </c>
      <c r="D21212" t="s">
        <v>2725</v>
      </c>
      <c r="E21212">
        <v>0</v>
      </c>
      <c r="J21212" t="s">
        <v>3046</v>
      </c>
      <c r="K21212">
        <v>0</v>
      </c>
    </row>
    <row r="21213" spans="1:11" x14ac:dyDescent="0.25">
      <c r="A21213" t="s">
        <v>2453</v>
      </c>
      <c r="B21213">
        <v>0</v>
      </c>
      <c r="D21213" t="s">
        <v>2727</v>
      </c>
      <c r="E21213">
        <v>0</v>
      </c>
      <c r="J21213" t="s">
        <v>3047</v>
      </c>
      <c r="K21213">
        <v>0</v>
      </c>
    </row>
    <row r="21214" spans="1:11" x14ac:dyDescent="0.25">
      <c r="A21214" t="s">
        <v>2454</v>
      </c>
      <c r="B21214">
        <v>0</v>
      </c>
      <c r="D21214" t="s">
        <v>2728</v>
      </c>
      <c r="E21214">
        <v>0</v>
      </c>
      <c r="J21214" t="s">
        <v>3049</v>
      </c>
      <c r="K21214">
        <v>0</v>
      </c>
    </row>
    <row r="21215" spans="1:11" x14ac:dyDescent="0.25">
      <c r="A21215" t="s">
        <v>2455</v>
      </c>
      <c r="B21215">
        <v>0</v>
      </c>
      <c r="D21215" t="s">
        <v>2731</v>
      </c>
      <c r="E21215">
        <v>0</v>
      </c>
      <c r="J21215" t="s">
        <v>3050</v>
      </c>
      <c r="K21215">
        <v>0</v>
      </c>
    </row>
    <row r="21216" spans="1:11" x14ac:dyDescent="0.25">
      <c r="A21216" t="s">
        <v>2456</v>
      </c>
      <c r="B21216">
        <v>0</v>
      </c>
      <c r="D21216" t="s">
        <v>2734</v>
      </c>
      <c r="E21216">
        <v>0</v>
      </c>
      <c r="J21216" t="s">
        <v>3052</v>
      </c>
      <c r="K21216">
        <v>0</v>
      </c>
    </row>
    <row r="21217" spans="1:11" x14ac:dyDescent="0.25">
      <c r="A21217" t="s">
        <v>2457</v>
      </c>
      <c r="B21217">
        <v>0</v>
      </c>
      <c r="D21217" t="s">
        <v>2735</v>
      </c>
      <c r="E21217">
        <v>0</v>
      </c>
      <c r="J21217" t="s">
        <v>3056</v>
      </c>
      <c r="K21217">
        <v>0</v>
      </c>
    </row>
    <row r="21218" spans="1:11" x14ac:dyDescent="0.25">
      <c r="A21218" t="s">
        <v>2460</v>
      </c>
      <c r="B21218">
        <v>0</v>
      </c>
      <c r="D21218" t="s">
        <v>2736</v>
      </c>
      <c r="E21218">
        <v>0</v>
      </c>
      <c r="J21218" t="s">
        <v>3057</v>
      </c>
      <c r="K21218">
        <v>0</v>
      </c>
    </row>
    <row r="21219" spans="1:11" x14ac:dyDescent="0.25">
      <c r="A21219" t="s">
        <v>2461</v>
      </c>
      <c r="B21219">
        <v>0</v>
      </c>
      <c r="D21219" t="s">
        <v>2737</v>
      </c>
      <c r="E21219">
        <v>0</v>
      </c>
      <c r="J21219" t="s">
        <v>3058</v>
      </c>
      <c r="K21219">
        <v>0</v>
      </c>
    </row>
    <row r="21220" spans="1:11" x14ac:dyDescent="0.25">
      <c r="A21220" t="s">
        <v>2462</v>
      </c>
      <c r="B21220">
        <v>0</v>
      </c>
      <c r="D21220" t="s">
        <v>2738</v>
      </c>
      <c r="E21220">
        <v>0</v>
      </c>
      <c r="J21220" t="s">
        <v>3059</v>
      </c>
      <c r="K21220">
        <v>0</v>
      </c>
    </row>
    <row r="21221" spans="1:11" x14ac:dyDescent="0.25">
      <c r="A21221" t="s">
        <v>2463</v>
      </c>
      <c r="B21221">
        <v>0</v>
      </c>
      <c r="D21221" t="s">
        <v>2740</v>
      </c>
      <c r="E21221">
        <v>0</v>
      </c>
      <c r="J21221" t="s">
        <v>3061</v>
      </c>
      <c r="K21221">
        <v>0</v>
      </c>
    </row>
    <row r="21222" spans="1:11" x14ac:dyDescent="0.25">
      <c r="A21222" t="s">
        <v>2464</v>
      </c>
      <c r="B21222">
        <v>0</v>
      </c>
      <c r="D21222" t="s">
        <v>2742</v>
      </c>
      <c r="E21222">
        <v>0</v>
      </c>
      <c r="J21222" t="s">
        <v>3062</v>
      </c>
      <c r="K21222">
        <v>0</v>
      </c>
    </row>
    <row r="21223" spans="1:11" x14ac:dyDescent="0.25">
      <c r="A21223" t="s">
        <v>2465</v>
      </c>
      <c r="B21223">
        <v>0</v>
      </c>
      <c r="D21223" t="s">
        <v>2744</v>
      </c>
      <c r="E21223">
        <v>0</v>
      </c>
      <c r="J21223" t="s">
        <v>3063</v>
      </c>
      <c r="K21223">
        <v>0</v>
      </c>
    </row>
    <row r="21224" spans="1:11" x14ac:dyDescent="0.25">
      <c r="A21224" t="s">
        <v>2466</v>
      </c>
      <c r="B21224">
        <v>0</v>
      </c>
      <c r="D21224" t="s">
        <v>2745</v>
      </c>
      <c r="E21224">
        <v>0</v>
      </c>
      <c r="J21224" t="s">
        <v>3065</v>
      </c>
      <c r="K21224">
        <v>0</v>
      </c>
    </row>
    <row r="21225" spans="1:11" x14ac:dyDescent="0.25">
      <c r="A21225" t="s">
        <v>2467</v>
      </c>
      <c r="B21225">
        <v>0</v>
      </c>
      <c r="D21225" t="s">
        <v>2751</v>
      </c>
      <c r="E21225">
        <v>0</v>
      </c>
      <c r="J21225" t="s">
        <v>3066</v>
      </c>
      <c r="K21225">
        <v>0</v>
      </c>
    </row>
    <row r="21226" spans="1:11" x14ac:dyDescent="0.25">
      <c r="A21226" t="s">
        <v>2468</v>
      </c>
      <c r="B21226">
        <v>0</v>
      </c>
      <c r="D21226" t="s">
        <v>2752</v>
      </c>
      <c r="E21226">
        <v>0</v>
      </c>
      <c r="J21226" t="s">
        <v>3067</v>
      </c>
      <c r="K21226">
        <v>0</v>
      </c>
    </row>
    <row r="21227" spans="1:11" x14ac:dyDescent="0.25">
      <c r="A21227" t="s">
        <v>2469</v>
      </c>
      <c r="B21227">
        <v>0</v>
      </c>
      <c r="D21227" t="s">
        <v>2753</v>
      </c>
      <c r="E21227">
        <v>0</v>
      </c>
      <c r="J21227" t="s">
        <v>3068</v>
      </c>
      <c r="K21227">
        <v>0</v>
      </c>
    </row>
    <row r="21228" spans="1:11" x14ac:dyDescent="0.25">
      <c r="A21228" t="s">
        <v>2470</v>
      </c>
      <c r="B21228">
        <v>0</v>
      </c>
      <c r="D21228" t="s">
        <v>2754</v>
      </c>
      <c r="E21228">
        <v>0</v>
      </c>
      <c r="J21228" t="s">
        <v>3069</v>
      </c>
      <c r="K21228">
        <v>0</v>
      </c>
    </row>
    <row r="21229" spans="1:11" x14ac:dyDescent="0.25">
      <c r="A21229" t="s">
        <v>2471</v>
      </c>
      <c r="B21229">
        <v>0</v>
      </c>
      <c r="D21229" t="s">
        <v>2755</v>
      </c>
      <c r="E21229">
        <v>0</v>
      </c>
      <c r="J21229" t="s">
        <v>3070</v>
      </c>
      <c r="K21229">
        <v>0</v>
      </c>
    </row>
    <row r="21230" spans="1:11" x14ac:dyDescent="0.25">
      <c r="A21230" t="s">
        <v>2472</v>
      </c>
      <c r="B21230">
        <v>0</v>
      </c>
      <c r="D21230" t="s">
        <v>2756</v>
      </c>
      <c r="E21230">
        <v>0</v>
      </c>
      <c r="J21230" t="s">
        <v>3071</v>
      </c>
      <c r="K21230">
        <v>0</v>
      </c>
    </row>
    <row r="21231" spans="1:11" x14ac:dyDescent="0.25">
      <c r="A21231" t="s">
        <v>2474</v>
      </c>
      <c r="B21231">
        <v>0</v>
      </c>
      <c r="D21231" t="s">
        <v>2757</v>
      </c>
      <c r="E21231">
        <v>0</v>
      </c>
      <c r="J21231" t="s">
        <v>3072</v>
      </c>
      <c r="K21231">
        <v>0</v>
      </c>
    </row>
    <row r="21232" spans="1:11" x14ac:dyDescent="0.25">
      <c r="A21232" t="s">
        <v>2475</v>
      </c>
      <c r="B21232">
        <v>0</v>
      </c>
      <c r="D21232" t="s">
        <v>2760</v>
      </c>
      <c r="E21232">
        <v>0</v>
      </c>
      <c r="J21232" t="s">
        <v>3073</v>
      </c>
      <c r="K21232">
        <v>0</v>
      </c>
    </row>
    <row r="21233" spans="1:11" x14ac:dyDescent="0.25">
      <c r="A21233" t="s">
        <v>2476</v>
      </c>
      <c r="B21233">
        <v>0</v>
      </c>
      <c r="D21233" t="s">
        <v>2764</v>
      </c>
      <c r="E21233">
        <v>0</v>
      </c>
      <c r="J21233" t="s">
        <v>3074</v>
      </c>
      <c r="K21233">
        <v>0</v>
      </c>
    </row>
    <row r="21234" spans="1:11" x14ac:dyDescent="0.25">
      <c r="A21234" t="s">
        <v>2477</v>
      </c>
      <c r="B21234">
        <v>0</v>
      </c>
      <c r="D21234" t="s">
        <v>2765</v>
      </c>
      <c r="E21234">
        <v>0</v>
      </c>
      <c r="J21234" t="s">
        <v>3075</v>
      </c>
      <c r="K21234">
        <v>0</v>
      </c>
    </row>
    <row r="21235" spans="1:11" x14ac:dyDescent="0.25">
      <c r="A21235" t="s">
        <v>2478</v>
      </c>
      <c r="B21235">
        <v>0</v>
      </c>
      <c r="D21235" t="s">
        <v>2766</v>
      </c>
      <c r="E21235">
        <v>0</v>
      </c>
      <c r="J21235" t="s">
        <v>3076</v>
      </c>
      <c r="K21235">
        <v>0</v>
      </c>
    </row>
    <row r="21236" spans="1:11" x14ac:dyDescent="0.25">
      <c r="A21236" t="s">
        <v>2480</v>
      </c>
      <c r="B21236">
        <v>0</v>
      </c>
      <c r="D21236" t="s">
        <v>2767</v>
      </c>
      <c r="E21236">
        <v>0</v>
      </c>
      <c r="J21236" t="s">
        <v>3077</v>
      </c>
      <c r="K21236">
        <v>0</v>
      </c>
    </row>
    <row r="21237" spans="1:11" x14ac:dyDescent="0.25">
      <c r="A21237" t="s">
        <v>2481</v>
      </c>
      <c r="B21237">
        <v>0</v>
      </c>
      <c r="D21237" t="s">
        <v>2768</v>
      </c>
      <c r="E21237">
        <v>0</v>
      </c>
      <c r="J21237" t="s">
        <v>3078</v>
      </c>
      <c r="K21237">
        <v>0</v>
      </c>
    </row>
    <row r="21238" spans="1:11" x14ac:dyDescent="0.25">
      <c r="A21238" t="s">
        <v>2482</v>
      </c>
      <c r="B21238">
        <v>0</v>
      </c>
      <c r="D21238" t="s">
        <v>2770</v>
      </c>
      <c r="E21238">
        <v>0</v>
      </c>
      <c r="J21238" t="s">
        <v>3079</v>
      </c>
      <c r="K21238">
        <v>0</v>
      </c>
    </row>
    <row r="21239" spans="1:11" x14ac:dyDescent="0.25">
      <c r="A21239" t="s">
        <v>2483</v>
      </c>
      <c r="B21239">
        <v>0</v>
      </c>
      <c r="D21239" t="s">
        <v>2774</v>
      </c>
      <c r="E21239">
        <v>0</v>
      </c>
      <c r="J21239" t="s">
        <v>3080</v>
      </c>
      <c r="K21239">
        <v>0</v>
      </c>
    </row>
    <row r="21240" spans="1:11" x14ac:dyDescent="0.25">
      <c r="A21240" t="s">
        <v>2484</v>
      </c>
      <c r="B21240">
        <v>0</v>
      </c>
      <c r="D21240" t="s">
        <v>2775</v>
      </c>
      <c r="E21240">
        <v>0</v>
      </c>
      <c r="J21240" t="s">
        <v>3081</v>
      </c>
      <c r="K21240">
        <v>0</v>
      </c>
    </row>
    <row r="21241" spans="1:11" x14ac:dyDescent="0.25">
      <c r="A21241" t="s">
        <v>2485</v>
      </c>
      <c r="B21241">
        <v>0</v>
      </c>
      <c r="D21241" t="s">
        <v>2776</v>
      </c>
      <c r="E21241">
        <v>0</v>
      </c>
      <c r="J21241" t="s">
        <v>3082</v>
      </c>
      <c r="K21241">
        <v>0</v>
      </c>
    </row>
    <row r="21242" spans="1:11" x14ac:dyDescent="0.25">
      <c r="A21242" t="s">
        <v>2487</v>
      </c>
      <c r="B21242">
        <v>0</v>
      </c>
      <c r="D21242" t="s">
        <v>2778</v>
      </c>
      <c r="E21242">
        <v>0</v>
      </c>
      <c r="J21242" t="s">
        <v>3083</v>
      </c>
      <c r="K21242">
        <v>0</v>
      </c>
    </row>
    <row r="21243" spans="1:11" x14ac:dyDescent="0.25">
      <c r="A21243" t="s">
        <v>2488</v>
      </c>
      <c r="B21243">
        <v>0</v>
      </c>
      <c r="D21243" t="s">
        <v>2779</v>
      </c>
      <c r="E21243">
        <v>0</v>
      </c>
      <c r="J21243" t="s">
        <v>3084</v>
      </c>
      <c r="K21243">
        <v>0</v>
      </c>
    </row>
    <row r="21244" spans="1:11" x14ac:dyDescent="0.25">
      <c r="A21244" t="s">
        <v>2489</v>
      </c>
      <c r="B21244">
        <v>0</v>
      </c>
      <c r="D21244" t="s">
        <v>2780</v>
      </c>
      <c r="E21244">
        <v>0</v>
      </c>
      <c r="J21244" t="s">
        <v>3086</v>
      </c>
      <c r="K21244">
        <v>0</v>
      </c>
    </row>
    <row r="21245" spans="1:11" x14ac:dyDescent="0.25">
      <c r="A21245" t="s">
        <v>2491</v>
      </c>
      <c r="B21245">
        <v>0</v>
      </c>
      <c r="D21245" t="s">
        <v>2781</v>
      </c>
      <c r="E21245">
        <v>0</v>
      </c>
      <c r="J21245" t="s">
        <v>3087</v>
      </c>
      <c r="K21245">
        <v>0</v>
      </c>
    </row>
    <row r="21246" spans="1:11" x14ac:dyDescent="0.25">
      <c r="A21246" t="s">
        <v>2495</v>
      </c>
      <c r="B21246">
        <v>0</v>
      </c>
      <c r="D21246" t="s">
        <v>2782</v>
      </c>
      <c r="E21246">
        <v>0</v>
      </c>
      <c r="J21246" t="s">
        <v>3089</v>
      </c>
      <c r="K21246">
        <v>0</v>
      </c>
    </row>
    <row r="21247" spans="1:11" x14ac:dyDescent="0.25">
      <c r="A21247" t="s">
        <v>2496</v>
      </c>
      <c r="B21247">
        <v>0</v>
      </c>
      <c r="D21247" t="s">
        <v>2783</v>
      </c>
      <c r="E21247">
        <v>0</v>
      </c>
      <c r="J21247" t="s">
        <v>3090</v>
      </c>
      <c r="K21247">
        <v>0</v>
      </c>
    </row>
    <row r="21248" spans="1:11" x14ac:dyDescent="0.25">
      <c r="A21248" t="s">
        <v>2499</v>
      </c>
      <c r="B21248">
        <v>0</v>
      </c>
      <c r="D21248" t="s">
        <v>2784</v>
      </c>
      <c r="E21248">
        <v>0</v>
      </c>
      <c r="J21248" t="s">
        <v>3091</v>
      </c>
      <c r="K21248">
        <v>0</v>
      </c>
    </row>
    <row r="21249" spans="1:11" x14ac:dyDescent="0.25">
      <c r="A21249" t="s">
        <v>2502</v>
      </c>
      <c r="B21249">
        <v>0</v>
      </c>
      <c r="D21249" t="s">
        <v>2788</v>
      </c>
      <c r="E21249">
        <v>0</v>
      </c>
      <c r="J21249" t="s">
        <v>3095</v>
      </c>
      <c r="K21249">
        <v>0</v>
      </c>
    </row>
    <row r="21250" spans="1:11" x14ac:dyDescent="0.25">
      <c r="A21250" t="s">
        <v>2505</v>
      </c>
      <c r="B21250">
        <v>0</v>
      </c>
      <c r="D21250" t="s">
        <v>2790</v>
      </c>
      <c r="E21250">
        <v>0</v>
      </c>
      <c r="J21250" t="s">
        <v>3097</v>
      </c>
      <c r="K21250">
        <v>0</v>
      </c>
    </row>
    <row r="21251" spans="1:11" x14ac:dyDescent="0.25">
      <c r="A21251" t="s">
        <v>2507</v>
      </c>
      <c r="B21251">
        <v>0</v>
      </c>
      <c r="D21251" t="s">
        <v>2792</v>
      </c>
      <c r="E21251">
        <v>0</v>
      </c>
      <c r="J21251" t="s">
        <v>3100</v>
      </c>
      <c r="K21251">
        <v>0</v>
      </c>
    </row>
    <row r="21252" spans="1:11" x14ac:dyDescent="0.25">
      <c r="A21252" t="s">
        <v>2508</v>
      </c>
      <c r="B21252">
        <v>0</v>
      </c>
      <c r="D21252" t="s">
        <v>2796</v>
      </c>
      <c r="E21252">
        <v>0</v>
      </c>
      <c r="J21252" t="s">
        <v>3101</v>
      </c>
      <c r="K21252">
        <v>0</v>
      </c>
    </row>
    <row r="21253" spans="1:11" x14ac:dyDescent="0.25">
      <c r="A21253" t="s">
        <v>2509</v>
      </c>
      <c r="B21253">
        <v>0</v>
      </c>
      <c r="D21253" t="s">
        <v>2802</v>
      </c>
      <c r="E21253">
        <v>0</v>
      </c>
      <c r="J21253" t="s">
        <v>3102</v>
      </c>
      <c r="K21253">
        <v>0</v>
      </c>
    </row>
    <row r="21254" spans="1:11" x14ac:dyDescent="0.25">
      <c r="A21254" t="s">
        <v>2510</v>
      </c>
      <c r="B21254">
        <v>0</v>
      </c>
      <c r="D21254" t="s">
        <v>2807</v>
      </c>
      <c r="E21254">
        <v>0</v>
      </c>
      <c r="J21254" t="s">
        <v>3104</v>
      </c>
      <c r="K21254">
        <v>0</v>
      </c>
    </row>
    <row r="21255" spans="1:11" x14ac:dyDescent="0.25">
      <c r="A21255" t="s">
        <v>2512</v>
      </c>
      <c r="B21255">
        <v>0</v>
      </c>
      <c r="D21255" t="s">
        <v>2808</v>
      </c>
      <c r="E21255">
        <v>0</v>
      </c>
      <c r="J21255" t="s">
        <v>3109</v>
      </c>
      <c r="K21255">
        <v>0</v>
      </c>
    </row>
    <row r="21256" spans="1:11" x14ac:dyDescent="0.25">
      <c r="A21256" t="s">
        <v>2514</v>
      </c>
      <c r="B21256">
        <v>0</v>
      </c>
      <c r="D21256" t="s">
        <v>2811</v>
      </c>
      <c r="E21256">
        <v>0</v>
      </c>
      <c r="J21256" t="s">
        <v>3110</v>
      </c>
      <c r="K21256">
        <v>0</v>
      </c>
    </row>
    <row r="21257" spans="1:11" x14ac:dyDescent="0.25">
      <c r="A21257" t="s">
        <v>2515</v>
      </c>
      <c r="B21257">
        <v>0</v>
      </c>
      <c r="D21257" t="s">
        <v>2813</v>
      </c>
      <c r="E21257">
        <v>0</v>
      </c>
      <c r="J21257" t="s">
        <v>3113</v>
      </c>
      <c r="K21257">
        <v>0</v>
      </c>
    </row>
    <row r="21258" spans="1:11" x14ac:dyDescent="0.25">
      <c r="A21258" t="s">
        <v>2520</v>
      </c>
      <c r="B21258">
        <v>0</v>
      </c>
      <c r="D21258" t="s">
        <v>2814</v>
      </c>
      <c r="E21258">
        <v>0</v>
      </c>
      <c r="J21258" t="s">
        <v>3116</v>
      </c>
      <c r="K21258">
        <v>0</v>
      </c>
    </row>
    <row r="21259" spans="1:11" x14ac:dyDescent="0.25">
      <c r="A21259" t="s">
        <v>2521</v>
      </c>
      <c r="B21259">
        <v>0</v>
      </c>
      <c r="D21259" t="s">
        <v>2815</v>
      </c>
      <c r="E21259">
        <v>0</v>
      </c>
      <c r="J21259" t="s">
        <v>3118</v>
      </c>
      <c r="K21259">
        <v>0</v>
      </c>
    </row>
    <row r="21260" spans="1:11" x14ac:dyDescent="0.25">
      <c r="A21260" t="s">
        <v>2523</v>
      </c>
      <c r="B21260">
        <v>0</v>
      </c>
      <c r="D21260" t="s">
        <v>2816</v>
      </c>
      <c r="E21260">
        <v>0</v>
      </c>
      <c r="J21260" t="s">
        <v>3120</v>
      </c>
      <c r="K21260">
        <v>0</v>
      </c>
    </row>
    <row r="21261" spans="1:11" x14ac:dyDescent="0.25">
      <c r="A21261" t="s">
        <v>2524</v>
      </c>
      <c r="B21261">
        <v>0</v>
      </c>
      <c r="D21261" t="s">
        <v>2817</v>
      </c>
      <c r="E21261">
        <v>0</v>
      </c>
      <c r="J21261" t="s">
        <v>3121</v>
      </c>
      <c r="K21261">
        <v>0</v>
      </c>
    </row>
    <row r="21262" spans="1:11" x14ac:dyDescent="0.25">
      <c r="A21262" t="s">
        <v>2525</v>
      </c>
      <c r="B21262">
        <v>0</v>
      </c>
      <c r="D21262" t="s">
        <v>2818</v>
      </c>
      <c r="E21262">
        <v>0</v>
      </c>
      <c r="J21262" t="s">
        <v>3125</v>
      </c>
      <c r="K21262">
        <v>0</v>
      </c>
    </row>
    <row r="21263" spans="1:11" x14ac:dyDescent="0.25">
      <c r="A21263" t="s">
        <v>2526</v>
      </c>
      <c r="B21263">
        <v>0</v>
      </c>
      <c r="D21263" t="s">
        <v>2819</v>
      </c>
      <c r="E21263">
        <v>0</v>
      </c>
      <c r="J21263" t="s">
        <v>3127</v>
      </c>
      <c r="K21263">
        <v>0</v>
      </c>
    </row>
    <row r="21264" spans="1:11" x14ac:dyDescent="0.25">
      <c r="A21264" t="s">
        <v>2528</v>
      </c>
      <c r="B21264">
        <v>0</v>
      </c>
      <c r="D21264" t="s">
        <v>2822</v>
      </c>
      <c r="E21264">
        <v>0</v>
      </c>
      <c r="J21264" t="s">
        <v>3128</v>
      </c>
      <c r="K21264">
        <v>0</v>
      </c>
    </row>
    <row r="21265" spans="1:11" x14ac:dyDescent="0.25">
      <c r="A21265" t="s">
        <v>2532</v>
      </c>
      <c r="B21265">
        <v>0</v>
      </c>
      <c r="D21265" t="s">
        <v>2823</v>
      </c>
      <c r="E21265">
        <v>0</v>
      </c>
      <c r="J21265" t="s">
        <v>3129</v>
      </c>
      <c r="K21265">
        <v>0</v>
      </c>
    </row>
    <row r="21266" spans="1:11" x14ac:dyDescent="0.25">
      <c r="A21266" t="s">
        <v>2535</v>
      </c>
      <c r="B21266">
        <v>0</v>
      </c>
      <c r="D21266" t="s">
        <v>2824</v>
      </c>
      <c r="E21266">
        <v>0</v>
      </c>
      <c r="J21266" t="s">
        <v>3130</v>
      </c>
      <c r="K21266">
        <v>0</v>
      </c>
    </row>
    <row r="21267" spans="1:11" x14ac:dyDescent="0.25">
      <c r="A21267" t="s">
        <v>2536</v>
      </c>
      <c r="B21267">
        <v>0</v>
      </c>
      <c r="D21267" t="s">
        <v>2825</v>
      </c>
      <c r="E21267">
        <v>0</v>
      </c>
      <c r="J21267" t="s">
        <v>3131</v>
      </c>
      <c r="K21267">
        <v>0</v>
      </c>
    </row>
    <row r="21268" spans="1:11" x14ac:dyDescent="0.25">
      <c r="A21268" t="s">
        <v>2539</v>
      </c>
      <c r="B21268">
        <v>0</v>
      </c>
      <c r="D21268" t="s">
        <v>2826</v>
      </c>
      <c r="E21268">
        <v>0</v>
      </c>
      <c r="J21268" t="s">
        <v>3132</v>
      </c>
      <c r="K21268">
        <v>0</v>
      </c>
    </row>
    <row r="21269" spans="1:11" x14ac:dyDescent="0.25">
      <c r="A21269" t="s">
        <v>2542</v>
      </c>
      <c r="B21269">
        <v>0</v>
      </c>
      <c r="D21269" t="s">
        <v>2827</v>
      </c>
      <c r="E21269">
        <v>0</v>
      </c>
      <c r="J21269" t="s">
        <v>3133</v>
      </c>
      <c r="K21269">
        <v>0</v>
      </c>
    </row>
    <row r="21270" spans="1:11" x14ac:dyDescent="0.25">
      <c r="A21270" t="s">
        <v>2544</v>
      </c>
      <c r="B21270">
        <v>0</v>
      </c>
      <c r="D21270" t="s">
        <v>2831</v>
      </c>
      <c r="E21270">
        <v>0</v>
      </c>
      <c r="J21270" t="s">
        <v>3134</v>
      </c>
      <c r="K21270">
        <v>0</v>
      </c>
    </row>
    <row r="21271" spans="1:11" x14ac:dyDescent="0.25">
      <c r="A21271" t="s">
        <v>2546</v>
      </c>
      <c r="B21271">
        <v>0</v>
      </c>
      <c r="D21271" t="s">
        <v>2832</v>
      </c>
      <c r="E21271">
        <v>0</v>
      </c>
      <c r="J21271" t="s">
        <v>3135</v>
      </c>
      <c r="K21271">
        <v>0</v>
      </c>
    </row>
    <row r="21272" spans="1:11" x14ac:dyDescent="0.25">
      <c r="A21272" t="s">
        <v>2547</v>
      </c>
      <c r="B21272">
        <v>0</v>
      </c>
      <c r="D21272" t="s">
        <v>2835</v>
      </c>
      <c r="E21272">
        <v>0</v>
      </c>
      <c r="J21272" t="s">
        <v>3136</v>
      </c>
      <c r="K21272">
        <v>0</v>
      </c>
    </row>
    <row r="21273" spans="1:11" x14ac:dyDescent="0.25">
      <c r="A21273" t="s">
        <v>2550</v>
      </c>
      <c r="B21273">
        <v>0</v>
      </c>
      <c r="D21273" t="s">
        <v>2837</v>
      </c>
      <c r="E21273">
        <v>0</v>
      </c>
      <c r="J21273" t="s">
        <v>3137</v>
      </c>
      <c r="K21273">
        <v>0</v>
      </c>
    </row>
    <row r="21274" spans="1:11" x14ac:dyDescent="0.25">
      <c r="A21274" t="s">
        <v>2553</v>
      </c>
      <c r="B21274">
        <v>0</v>
      </c>
      <c r="D21274" t="s">
        <v>2840</v>
      </c>
      <c r="E21274">
        <v>0</v>
      </c>
      <c r="J21274" t="s">
        <v>3139</v>
      </c>
      <c r="K21274">
        <v>0</v>
      </c>
    </row>
    <row r="21275" spans="1:11" x14ac:dyDescent="0.25">
      <c r="A21275" t="s">
        <v>2559</v>
      </c>
      <c r="B21275">
        <v>0</v>
      </c>
      <c r="D21275" t="s">
        <v>2842</v>
      </c>
      <c r="E21275">
        <v>0</v>
      </c>
      <c r="J21275" t="s">
        <v>3141</v>
      </c>
      <c r="K21275">
        <v>0</v>
      </c>
    </row>
    <row r="21276" spans="1:11" x14ac:dyDescent="0.25">
      <c r="A21276" t="s">
        <v>2560</v>
      </c>
      <c r="B21276">
        <v>0</v>
      </c>
      <c r="D21276" t="s">
        <v>2843</v>
      </c>
      <c r="E21276">
        <v>0</v>
      </c>
      <c r="J21276" t="s">
        <v>3143</v>
      </c>
      <c r="K21276">
        <v>0</v>
      </c>
    </row>
    <row r="21277" spans="1:11" x14ac:dyDescent="0.25">
      <c r="A21277" t="s">
        <v>2565</v>
      </c>
      <c r="B21277">
        <v>0</v>
      </c>
      <c r="D21277" t="s">
        <v>2844</v>
      </c>
      <c r="E21277">
        <v>0</v>
      </c>
      <c r="J21277" t="s">
        <v>3146</v>
      </c>
      <c r="K21277">
        <v>0</v>
      </c>
    </row>
    <row r="21278" spans="1:11" x14ac:dyDescent="0.25">
      <c r="A21278" t="s">
        <v>2566</v>
      </c>
      <c r="B21278">
        <v>0</v>
      </c>
      <c r="D21278" t="s">
        <v>2845</v>
      </c>
      <c r="E21278">
        <v>0</v>
      </c>
      <c r="J21278" t="s">
        <v>3152</v>
      </c>
      <c r="K21278">
        <v>0</v>
      </c>
    </row>
    <row r="21279" spans="1:11" x14ac:dyDescent="0.25">
      <c r="A21279" t="s">
        <v>2570</v>
      </c>
      <c r="B21279">
        <v>0</v>
      </c>
      <c r="D21279" t="s">
        <v>2846</v>
      </c>
      <c r="E21279">
        <v>0</v>
      </c>
      <c r="J21279" t="s">
        <v>3154</v>
      </c>
      <c r="K21279">
        <v>0</v>
      </c>
    </row>
    <row r="21280" spans="1:11" x14ac:dyDescent="0.25">
      <c r="A21280" t="s">
        <v>2571</v>
      </c>
      <c r="B21280">
        <v>0</v>
      </c>
      <c r="D21280" t="s">
        <v>2850</v>
      </c>
      <c r="E21280">
        <v>0</v>
      </c>
      <c r="J21280" t="s">
        <v>3156</v>
      </c>
      <c r="K21280">
        <v>0</v>
      </c>
    </row>
    <row r="21281" spans="1:11" x14ac:dyDescent="0.25">
      <c r="A21281" t="s">
        <v>2572</v>
      </c>
      <c r="B21281">
        <v>0</v>
      </c>
      <c r="D21281" t="s">
        <v>2851</v>
      </c>
      <c r="E21281">
        <v>0</v>
      </c>
      <c r="J21281" t="s">
        <v>3157</v>
      </c>
      <c r="K21281">
        <v>0</v>
      </c>
    </row>
    <row r="21282" spans="1:11" x14ac:dyDescent="0.25">
      <c r="A21282" t="s">
        <v>2573</v>
      </c>
      <c r="B21282">
        <v>0</v>
      </c>
      <c r="D21282" t="s">
        <v>2854</v>
      </c>
      <c r="E21282">
        <v>0</v>
      </c>
      <c r="J21282" t="s">
        <v>3158</v>
      </c>
      <c r="K21282">
        <v>0</v>
      </c>
    </row>
    <row r="21283" spans="1:11" x14ac:dyDescent="0.25">
      <c r="A21283" t="s">
        <v>2574</v>
      </c>
      <c r="B21283">
        <v>0</v>
      </c>
      <c r="D21283" t="s">
        <v>2859</v>
      </c>
      <c r="E21283">
        <v>0</v>
      </c>
      <c r="J21283" t="s">
        <v>3159</v>
      </c>
      <c r="K21283">
        <v>0</v>
      </c>
    </row>
    <row r="21284" spans="1:11" x14ac:dyDescent="0.25">
      <c r="A21284" t="s">
        <v>2578</v>
      </c>
      <c r="B21284">
        <v>0</v>
      </c>
      <c r="D21284" t="s">
        <v>2860</v>
      </c>
      <c r="E21284">
        <v>0</v>
      </c>
      <c r="J21284" t="s">
        <v>3160</v>
      </c>
      <c r="K21284">
        <v>0</v>
      </c>
    </row>
    <row r="21285" spans="1:11" x14ac:dyDescent="0.25">
      <c r="A21285" t="s">
        <v>2580</v>
      </c>
      <c r="B21285">
        <v>0</v>
      </c>
      <c r="D21285" t="s">
        <v>2862</v>
      </c>
      <c r="E21285">
        <v>0</v>
      </c>
      <c r="J21285" t="s">
        <v>3164</v>
      </c>
      <c r="K21285">
        <v>0</v>
      </c>
    </row>
    <row r="21286" spans="1:11" x14ac:dyDescent="0.25">
      <c r="A21286" t="s">
        <v>2581</v>
      </c>
      <c r="B21286">
        <v>0</v>
      </c>
      <c r="D21286" t="s">
        <v>2863</v>
      </c>
      <c r="E21286">
        <v>0</v>
      </c>
      <c r="J21286" t="s">
        <v>3165</v>
      </c>
      <c r="K21286">
        <v>0</v>
      </c>
    </row>
    <row r="21287" spans="1:11" x14ac:dyDescent="0.25">
      <c r="A21287" t="s">
        <v>2585</v>
      </c>
      <c r="B21287">
        <v>0</v>
      </c>
      <c r="D21287" t="s">
        <v>2864</v>
      </c>
      <c r="E21287">
        <v>0</v>
      </c>
      <c r="J21287" t="s">
        <v>3167</v>
      </c>
      <c r="K21287">
        <v>0</v>
      </c>
    </row>
    <row r="21288" spans="1:11" x14ac:dyDescent="0.25">
      <c r="A21288" t="s">
        <v>2587</v>
      </c>
      <c r="B21288">
        <v>0</v>
      </c>
      <c r="D21288" t="s">
        <v>2867</v>
      </c>
      <c r="E21288">
        <v>0</v>
      </c>
      <c r="J21288" t="s">
        <v>3169</v>
      </c>
      <c r="K21288">
        <v>0</v>
      </c>
    </row>
    <row r="21289" spans="1:11" x14ac:dyDescent="0.25">
      <c r="A21289" t="s">
        <v>2590</v>
      </c>
      <c r="B21289">
        <v>0</v>
      </c>
      <c r="D21289" t="s">
        <v>2869</v>
      </c>
      <c r="E21289">
        <v>0</v>
      </c>
      <c r="J21289" t="s">
        <v>3168</v>
      </c>
      <c r="K21289">
        <v>0</v>
      </c>
    </row>
    <row r="21290" spans="1:11" x14ac:dyDescent="0.25">
      <c r="A21290" t="s">
        <v>2591</v>
      </c>
      <c r="B21290">
        <v>0</v>
      </c>
      <c r="D21290" t="s">
        <v>2870</v>
      </c>
      <c r="E21290">
        <v>0</v>
      </c>
      <c r="J21290" t="s">
        <v>3170</v>
      </c>
      <c r="K21290">
        <v>0</v>
      </c>
    </row>
    <row r="21291" spans="1:11" x14ac:dyDescent="0.25">
      <c r="A21291" t="s">
        <v>2592</v>
      </c>
      <c r="B21291">
        <v>0</v>
      </c>
      <c r="D21291" t="s">
        <v>2873</v>
      </c>
      <c r="E21291">
        <v>0</v>
      </c>
      <c r="J21291" t="s">
        <v>3171</v>
      </c>
      <c r="K21291">
        <v>0</v>
      </c>
    </row>
    <row r="21292" spans="1:11" x14ac:dyDescent="0.25">
      <c r="A21292" t="s">
        <v>2593</v>
      </c>
      <c r="B21292">
        <v>0</v>
      </c>
      <c r="D21292" t="s">
        <v>2875</v>
      </c>
      <c r="E21292">
        <v>0</v>
      </c>
      <c r="J21292" t="s">
        <v>3172</v>
      </c>
      <c r="K21292">
        <v>0</v>
      </c>
    </row>
    <row r="21293" spans="1:11" x14ac:dyDescent="0.25">
      <c r="A21293" t="s">
        <v>2594</v>
      </c>
      <c r="B21293">
        <v>0</v>
      </c>
      <c r="D21293" t="s">
        <v>2876</v>
      </c>
      <c r="E21293">
        <v>0</v>
      </c>
      <c r="J21293" t="s">
        <v>3173</v>
      </c>
      <c r="K21293">
        <v>0</v>
      </c>
    </row>
    <row r="21294" spans="1:11" x14ac:dyDescent="0.25">
      <c r="A21294" t="s">
        <v>2595</v>
      </c>
      <c r="B21294">
        <v>0</v>
      </c>
      <c r="D21294" t="s">
        <v>2878</v>
      </c>
      <c r="E21294">
        <v>0</v>
      </c>
      <c r="J21294" t="s">
        <v>3176</v>
      </c>
      <c r="K21294">
        <v>0</v>
      </c>
    </row>
    <row r="21295" spans="1:11" x14ac:dyDescent="0.25">
      <c r="A21295" t="s">
        <v>2596</v>
      </c>
      <c r="B21295">
        <v>0</v>
      </c>
      <c r="D21295" t="s">
        <v>2879</v>
      </c>
      <c r="E21295">
        <v>0</v>
      </c>
      <c r="J21295" t="s">
        <v>3189</v>
      </c>
      <c r="K21295">
        <v>0</v>
      </c>
    </row>
    <row r="21296" spans="1:11" x14ac:dyDescent="0.25">
      <c r="A21296" t="s">
        <v>2597</v>
      </c>
      <c r="B21296">
        <v>0</v>
      </c>
      <c r="D21296" t="s">
        <v>2881</v>
      </c>
      <c r="E21296">
        <v>0</v>
      </c>
      <c r="J21296" t="s">
        <v>3192</v>
      </c>
      <c r="K21296">
        <v>0</v>
      </c>
    </row>
    <row r="21297" spans="1:11" x14ac:dyDescent="0.25">
      <c r="A21297" t="s">
        <v>2598</v>
      </c>
      <c r="B21297">
        <v>0</v>
      </c>
      <c r="D21297" t="s">
        <v>2882</v>
      </c>
      <c r="E21297">
        <v>0</v>
      </c>
      <c r="J21297" t="s">
        <v>3194</v>
      </c>
      <c r="K21297">
        <v>0</v>
      </c>
    </row>
    <row r="21298" spans="1:11" x14ac:dyDescent="0.25">
      <c r="A21298" t="s">
        <v>2601</v>
      </c>
      <c r="B21298">
        <v>0</v>
      </c>
      <c r="D21298" t="s">
        <v>2883</v>
      </c>
      <c r="E21298">
        <v>0</v>
      </c>
      <c r="J21298" t="s">
        <v>3196</v>
      </c>
      <c r="K21298">
        <v>0</v>
      </c>
    </row>
    <row r="21299" spans="1:11" x14ac:dyDescent="0.25">
      <c r="A21299" t="s">
        <v>2602</v>
      </c>
      <c r="B21299">
        <v>0</v>
      </c>
      <c r="D21299" t="s">
        <v>2885</v>
      </c>
      <c r="E21299">
        <v>0</v>
      </c>
      <c r="J21299" t="s">
        <v>3199</v>
      </c>
      <c r="K21299">
        <v>0</v>
      </c>
    </row>
    <row r="21300" spans="1:11" x14ac:dyDescent="0.25">
      <c r="A21300" t="s">
        <v>2604</v>
      </c>
      <c r="B21300">
        <v>0</v>
      </c>
      <c r="D21300" t="s">
        <v>2887</v>
      </c>
      <c r="E21300">
        <v>0</v>
      </c>
      <c r="J21300" t="s">
        <v>3200</v>
      </c>
      <c r="K21300">
        <v>0</v>
      </c>
    </row>
    <row r="21301" spans="1:11" x14ac:dyDescent="0.25">
      <c r="A21301" t="s">
        <v>2605</v>
      </c>
      <c r="B21301">
        <v>0</v>
      </c>
      <c r="D21301" t="s">
        <v>2888</v>
      </c>
      <c r="E21301">
        <v>0</v>
      </c>
      <c r="J21301" t="s">
        <v>3201</v>
      </c>
      <c r="K21301">
        <v>0</v>
      </c>
    </row>
    <row r="21302" spans="1:11" x14ac:dyDescent="0.25">
      <c r="A21302" t="s">
        <v>2608</v>
      </c>
      <c r="B21302">
        <v>0</v>
      </c>
      <c r="D21302" t="s">
        <v>2889</v>
      </c>
      <c r="E21302">
        <v>0</v>
      </c>
      <c r="J21302" t="s">
        <v>3202</v>
      </c>
      <c r="K21302">
        <v>0</v>
      </c>
    </row>
    <row r="21303" spans="1:11" x14ac:dyDescent="0.25">
      <c r="A21303" t="s">
        <v>2610</v>
      </c>
      <c r="B21303">
        <v>0</v>
      </c>
      <c r="D21303" t="s">
        <v>2890</v>
      </c>
      <c r="E21303">
        <v>0</v>
      </c>
      <c r="J21303" t="s">
        <v>3203</v>
      </c>
      <c r="K21303">
        <v>0</v>
      </c>
    </row>
    <row r="21304" spans="1:11" x14ac:dyDescent="0.25">
      <c r="A21304" t="s">
        <v>2611</v>
      </c>
      <c r="B21304">
        <v>0</v>
      </c>
      <c r="D21304" t="s">
        <v>2895</v>
      </c>
      <c r="E21304">
        <v>0</v>
      </c>
      <c r="J21304" t="s">
        <v>3204</v>
      </c>
      <c r="K21304">
        <v>0</v>
      </c>
    </row>
    <row r="21305" spans="1:11" x14ac:dyDescent="0.25">
      <c r="A21305" t="s">
        <v>2613</v>
      </c>
      <c r="B21305">
        <v>0</v>
      </c>
      <c r="D21305" t="s">
        <v>2900</v>
      </c>
      <c r="E21305">
        <v>0</v>
      </c>
      <c r="J21305" t="s">
        <v>3205</v>
      </c>
      <c r="K21305">
        <v>0</v>
      </c>
    </row>
    <row r="21306" spans="1:11" x14ac:dyDescent="0.25">
      <c r="A21306" t="s">
        <v>2614</v>
      </c>
      <c r="B21306">
        <v>0</v>
      </c>
      <c r="D21306" t="s">
        <v>2901</v>
      </c>
      <c r="E21306">
        <v>0</v>
      </c>
      <c r="J21306" t="s">
        <v>3206</v>
      </c>
      <c r="K21306">
        <v>0</v>
      </c>
    </row>
    <row r="21307" spans="1:11" x14ac:dyDescent="0.25">
      <c r="A21307" t="s">
        <v>2615</v>
      </c>
      <c r="B21307">
        <v>0</v>
      </c>
      <c r="D21307" t="s">
        <v>2902</v>
      </c>
      <c r="E21307">
        <v>0</v>
      </c>
      <c r="J21307" t="s">
        <v>3209</v>
      </c>
      <c r="K21307">
        <v>0</v>
      </c>
    </row>
    <row r="21308" spans="1:11" x14ac:dyDescent="0.25">
      <c r="A21308" t="s">
        <v>2616</v>
      </c>
      <c r="B21308">
        <v>0</v>
      </c>
      <c r="D21308" t="s">
        <v>2903</v>
      </c>
      <c r="E21308">
        <v>0</v>
      </c>
      <c r="J21308" t="s">
        <v>3210</v>
      </c>
      <c r="K21308">
        <v>0</v>
      </c>
    </row>
    <row r="21309" spans="1:11" x14ac:dyDescent="0.25">
      <c r="A21309" t="s">
        <v>2617</v>
      </c>
      <c r="B21309">
        <v>0</v>
      </c>
      <c r="D21309" t="s">
        <v>2904</v>
      </c>
      <c r="E21309">
        <v>0</v>
      </c>
      <c r="J21309" t="s">
        <v>3211</v>
      </c>
      <c r="K21309">
        <v>0</v>
      </c>
    </row>
    <row r="21310" spans="1:11" x14ac:dyDescent="0.25">
      <c r="A21310" t="s">
        <v>2618</v>
      </c>
      <c r="B21310">
        <v>0</v>
      </c>
      <c r="D21310" t="s">
        <v>2905</v>
      </c>
      <c r="E21310">
        <v>0</v>
      </c>
      <c r="J21310" t="s">
        <v>3212</v>
      </c>
      <c r="K21310">
        <v>0</v>
      </c>
    </row>
    <row r="21311" spans="1:11" x14ac:dyDescent="0.25">
      <c r="A21311" t="s">
        <v>2619</v>
      </c>
      <c r="B21311">
        <v>0</v>
      </c>
      <c r="D21311" t="s">
        <v>2907</v>
      </c>
      <c r="E21311">
        <v>0</v>
      </c>
      <c r="J21311" t="s">
        <v>3214</v>
      </c>
      <c r="K21311">
        <v>0</v>
      </c>
    </row>
    <row r="21312" spans="1:11" x14ac:dyDescent="0.25">
      <c r="A21312" t="s">
        <v>2620</v>
      </c>
      <c r="B21312">
        <v>0</v>
      </c>
      <c r="D21312" t="s">
        <v>2909</v>
      </c>
      <c r="E21312">
        <v>0</v>
      </c>
      <c r="J21312" t="s">
        <v>3217</v>
      </c>
      <c r="K21312">
        <v>0</v>
      </c>
    </row>
    <row r="21313" spans="1:11" x14ac:dyDescent="0.25">
      <c r="A21313" t="s">
        <v>2621</v>
      </c>
      <c r="B21313">
        <v>0</v>
      </c>
      <c r="D21313" t="s">
        <v>2910</v>
      </c>
      <c r="E21313">
        <v>0</v>
      </c>
      <c r="J21313" t="s">
        <v>3218</v>
      </c>
      <c r="K21313">
        <v>0</v>
      </c>
    </row>
    <row r="21314" spans="1:11" x14ac:dyDescent="0.25">
      <c r="A21314" t="s">
        <v>2623</v>
      </c>
      <c r="B21314">
        <v>0</v>
      </c>
      <c r="D21314" t="s">
        <v>2911</v>
      </c>
      <c r="E21314">
        <v>0</v>
      </c>
      <c r="J21314" t="s">
        <v>3219</v>
      </c>
      <c r="K21314">
        <v>0</v>
      </c>
    </row>
    <row r="21315" spans="1:11" x14ac:dyDescent="0.25">
      <c r="A21315" t="s">
        <v>2625</v>
      </c>
      <c r="B21315">
        <v>0</v>
      </c>
      <c r="D21315" t="s">
        <v>2912</v>
      </c>
      <c r="E21315">
        <v>0</v>
      </c>
      <c r="J21315" t="s">
        <v>3220</v>
      </c>
      <c r="K21315">
        <v>0</v>
      </c>
    </row>
    <row r="21316" spans="1:11" x14ac:dyDescent="0.25">
      <c r="A21316" t="s">
        <v>2626</v>
      </c>
      <c r="B21316">
        <v>0</v>
      </c>
      <c r="D21316" t="s">
        <v>2914</v>
      </c>
      <c r="E21316">
        <v>0</v>
      </c>
      <c r="J21316" t="s">
        <v>3224</v>
      </c>
      <c r="K21316">
        <v>0</v>
      </c>
    </row>
    <row r="21317" spans="1:11" x14ac:dyDescent="0.25">
      <c r="A21317" t="s">
        <v>2628</v>
      </c>
      <c r="B21317">
        <v>0</v>
      </c>
      <c r="D21317" t="s">
        <v>2916</v>
      </c>
      <c r="E21317">
        <v>0</v>
      </c>
      <c r="J21317" t="s">
        <v>3225</v>
      </c>
      <c r="K21317">
        <v>0</v>
      </c>
    </row>
    <row r="21318" spans="1:11" x14ac:dyDescent="0.25">
      <c r="A21318" t="s">
        <v>2629</v>
      </c>
      <c r="B21318">
        <v>0</v>
      </c>
      <c r="D21318" t="s">
        <v>2918</v>
      </c>
      <c r="E21318">
        <v>0</v>
      </c>
      <c r="J21318" t="s">
        <v>3227</v>
      </c>
      <c r="K21318">
        <v>0</v>
      </c>
    </row>
    <row r="21319" spans="1:11" x14ac:dyDescent="0.25">
      <c r="A21319" t="s">
        <v>2630</v>
      </c>
      <c r="B21319">
        <v>0</v>
      </c>
      <c r="D21319" t="s">
        <v>2921</v>
      </c>
      <c r="E21319">
        <v>0</v>
      </c>
      <c r="J21319" t="s">
        <v>3228</v>
      </c>
      <c r="K21319">
        <v>0</v>
      </c>
    </row>
    <row r="21320" spans="1:11" x14ac:dyDescent="0.25">
      <c r="A21320" t="s">
        <v>2632</v>
      </c>
      <c r="B21320">
        <v>0</v>
      </c>
      <c r="D21320" t="s">
        <v>2922</v>
      </c>
      <c r="E21320">
        <v>0</v>
      </c>
      <c r="J21320" t="s">
        <v>3229</v>
      </c>
      <c r="K21320">
        <v>0</v>
      </c>
    </row>
    <row r="21321" spans="1:11" x14ac:dyDescent="0.25">
      <c r="A21321" t="s">
        <v>2634</v>
      </c>
      <c r="B21321">
        <v>0</v>
      </c>
      <c r="D21321" t="s">
        <v>2924</v>
      </c>
      <c r="E21321">
        <v>0</v>
      </c>
      <c r="J21321" t="s">
        <v>3230</v>
      </c>
      <c r="K21321">
        <v>0</v>
      </c>
    </row>
    <row r="21322" spans="1:11" x14ac:dyDescent="0.25">
      <c r="A21322" t="s">
        <v>2635</v>
      </c>
      <c r="B21322">
        <v>0</v>
      </c>
      <c r="D21322" t="s">
        <v>2926</v>
      </c>
      <c r="E21322">
        <v>0</v>
      </c>
      <c r="J21322" t="s">
        <v>3231</v>
      </c>
      <c r="K21322">
        <v>0</v>
      </c>
    </row>
    <row r="21323" spans="1:11" x14ac:dyDescent="0.25">
      <c r="A21323" t="s">
        <v>2636</v>
      </c>
      <c r="B21323">
        <v>0</v>
      </c>
      <c r="D21323" t="s">
        <v>2927</v>
      </c>
      <c r="E21323">
        <v>0</v>
      </c>
      <c r="J21323" t="s">
        <v>3234</v>
      </c>
      <c r="K21323">
        <v>0</v>
      </c>
    </row>
    <row r="21324" spans="1:11" x14ac:dyDescent="0.25">
      <c r="A21324" t="s">
        <v>2639</v>
      </c>
      <c r="B21324">
        <v>0</v>
      </c>
      <c r="D21324" t="s">
        <v>2928</v>
      </c>
      <c r="E21324">
        <v>0</v>
      </c>
      <c r="J21324" t="s">
        <v>3235</v>
      </c>
      <c r="K21324">
        <v>0</v>
      </c>
    </row>
    <row r="21325" spans="1:11" x14ac:dyDescent="0.25">
      <c r="A21325" t="s">
        <v>2640</v>
      </c>
      <c r="B21325">
        <v>0</v>
      </c>
      <c r="D21325" t="s">
        <v>2929</v>
      </c>
      <c r="E21325">
        <v>0</v>
      </c>
      <c r="J21325" t="s">
        <v>3237</v>
      </c>
      <c r="K21325">
        <v>0</v>
      </c>
    </row>
    <row r="21326" spans="1:11" x14ac:dyDescent="0.25">
      <c r="A21326" t="s">
        <v>2641</v>
      </c>
      <c r="B21326">
        <v>0</v>
      </c>
      <c r="D21326" t="s">
        <v>2932</v>
      </c>
      <c r="E21326">
        <v>0</v>
      </c>
      <c r="J21326" t="s">
        <v>3240</v>
      </c>
      <c r="K21326">
        <v>0</v>
      </c>
    </row>
    <row r="21327" spans="1:11" x14ac:dyDescent="0.25">
      <c r="A21327" t="s">
        <v>2644</v>
      </c>
      <c r="B21327">
        <v>0</v>
      </c>
      <c r="D21327" t="s">
        <v>2934</v>
      </c>
      <c r="E21327">
        <v>0</v>
      </c>
      <c r="J21327" t="s">
        <v>3242</v>
      </c>
      <c r="K21327">
        <v>0</v>
      </c>
    </row>
    <row r="21328" spans="1:11" x14ac:dyDescent="0.25">
      <c r="A21328" t="s">
        <v>2647</v>
      </c>
      <c r="B21328">
        <v>0</v>
      </c>
      <c r="D21328" t="s">
        <v>2936</v>
      </c>
      <c r="E21328">
        <v>0</v>
      </c>
      <c r="J21328" t="s">
        <v>3244</v>
      </c>
      <c r="K21328">
        <v>0</v>
      </c>
    </row>
    <row r="21329" spans="1:11" x14ac:dyDescent="0.25">
      <c r="A21329" t="s">
        <v>2651</v>
      </c>
      <c r="B21329">
        <v>0</v>
      </c>
      <c r="D21329" t="s">
        <v>2937</v>
      </c>
      <c r="E21329">
        <v>0</v>
      </c>
      <c r="J21329" t="s">
        <v>3245</v>
      </c>
      <c r="K21329">
        <v>0</v>
      </c>
    </row>
    <row r="21330" spans="1:11" x14ac:dyDescent="0.25">
      <c r="A21330" t="s">
        <v>2652</v>
      </c>
      <c r="B21330">
        <v>0</v>
      </c>
      <c r="D21330" t="s">
        <v>2938</v>
      </c>
      <c r="E21330">
        <v>0</v>
      </c>
      <c r="J21330" t="s">
        <v>3246</v>
      </c>
      <c r="K21330">
        <v>0</v>
      </c>
    </row>
    <row r="21331" spans="1:11" x14ac:dyDescent="0.25">
      <c r="A21331" t="s">
        <v>2655</v>
      </c>
      <c r="B21331">
        <v>0</v>
      </c>
      <c r="D21331" t="s">
        <v>2941</v>
      </c>
      <c r="E21331">
        <v>0</v>
      </c>
      <c r="J21331" t="s">
        <v>3247</v>
      </c>
      <c r="K21331">
        <v>0</v>
      </c>
    </row>
    <row r="21332" spans="1:11" x14ac:dyDescent="0.25">
      <c r="A21332" t="s">
        <v>2656</v>
      </c>
      <c r="B21332">
        <v>0</v>
      </c>
      <c r="D21332" t="s">
        <v>2942</v>
      </c>
      <c r="E21332">
        <v>0</v>
      </c>
      <c r="J21332" t="s">
        <v>3248</v>
      </c>
      <c r="K21332">
        <v>0</v>
      </c>
    </row>
    <row r="21333" spans="1:11" x14ac:dyDescent="0.25">
      <c r="A21333" t="s">
        <v>2661</v>
      </c>
      <c r="B21333">
        <v>0</v>
      </c>
      <c r="D21333" t="s">
        <v>2944</v>
      </c>
      <c r="E21333">
        <v>0</v>
      </c>
      <c r="J21333" t="s">
        <v>3249</v>
      </c>
      <c r="K21333">
        <v>0</v>
      </c>
    </row>
    <row r="21334" spans="1:11" x14ac:dyDescent="0.25">
      <c r="A21334" t="s">
        <v>2666</v>
      </c>
      <c r="B21334">
        <v>0</v>
      </c>
      <c r="D21334" t="s">
        <v>2945</v>
      </c>
      <c r="E21334">
        <v>0</v>
      </c>
      <c r="J21334" t="s">
        <v>3251</v>
      </c>
      <c r="K21334">
        <v>0</v>
      </c>
    </row>
    <row r="21335" spans="1:11" x14ac:dyDescent="0.25">
      <c r="A21335" t="s">
        <v>2667</v>
      </c>
      <c r="B21335">
        <v>0</v>
      </c>
      <c r="D21335" t="s">
        <v>2948</v>
      </c>
      <c r="E21335">
        <v>0</v>
      </c>
      <c r="J21335" t="s">
        <v>3254</v>
      </c>
      <c r="K21335">
        <v>0</v>
      </c>
    </row>
    <row r="21336" spans="1:11" x14ac:dyDescent="0.25">
      <c r="A21336" t="s">
        <v>2668</v>
      </c>
      <c r="B21336">
        <v>0</v>
      </c>
      <c r="D21336" t="s">
        <v>2952</v>
      </c>
      <c r="E21336">
        <v>0</v>
      </c>
      <c r="J21336" t="s">
        <v>3255</v>
      </c>
      <c r="K21336">
        <v>0</v>
      </c>
    </row>
    <row r="21337" spans="1:11" x14ac:dyDescent="0.25">
      <c r="A21337" t="s">
        <v>2669</v>
      </c>
      <c r="B21337">
        <v>0</v>
      </c>
      <c r="D21337" t="s">
        <v>2955</v>
      </c>
      <c r="E21337">
        <v>0</v>
      </c>
      <c r="J21337" t="s">
        <v>3256</v>
      </c>
      <c r="K21337">
        <v>0</v>
      </c>
    </row>
    <row r="21338" spans="1:11" x14ac:dyDescent="0.25">
      <c r="A21338" t="s">
        <v>2670</v>
      </c>
      <c r="B21338">
        <v>0</v>
      </c>
      <c r="D21338" t="s">
        <v>2958</v>
      </c>
      <c r="E21338">
        <v>0</v>
      </c>
      <c r="J21338" t="s">
        <v>3257</v>
      </c>
      <c r="K21338">
        <v>0</v>
      </c>
    </row>
    <row r="21339" spans="1:11" x14ac:dyDescent="0.25">
      <c r="A21339" t="s">
        <v>2671</v>
      </c>
      <c r="B21339">
        <v>0</v>
      </c>
      <c r="D21339" t="s">
        <v>2962</v>
      </c>
      <c r="E21339">
        <v>0</v>
      </c>
      <c r="J21339" t="s">
        <v>3259</v>
      </c>
      <c r="K21339">
        <v>0</v>
      </c>
    </row>
    <row r="21340" spans="1:11" x14ac:dyDescent="0.25">
      <c r="A21340" t="s">
        <v>2672</v>
      </c>
      <c r="B21340">
        <v>0</v>
      </c>
      <c r="D21340" t="s">
        <v>2966</v>
      </c>
      <c r="E21340">
        <v>0</v>
      </c>
      <c r="J21340" t="s">
        <v>3264</v>
      </c>
      <c r="K21340">
        <v>0</v>
      </c>
    </row>
    <row r="21341" spans="1:11" x14ac:dyDescent="0.25">
      <c r="A21341" t="s">
        <v>2673</v>
      </c>
      <c r="B21341">
        <v>0</v>
      </c>
      <c r="D21341" t="s">
        <v>2968</v>
      </c>
      <c r="E21341">
        <v>0</v>
      </c>
      <c r="J21341" t="s">
        <v>3267</v>
      </c>
      <c r="K21341">
        <v>0</v>
      </c>
    </row>
    <row r="21342" spans="1:11" x14ac:dyDescent="0.25">
      <c r="A21342" t="s">
        <v>2674</v>
      </c>
      <c r="B21342">
        <v>0</v>
      </c>
      <c r="D21342" t="s">
        <v>2974</v>
      </c>
      <c r="E21342">
        <v>0</v>
      </c>
      <c r="J21342" t="s">
        <v>3269</v>
      </c>
      <c r="K21342">
        <v>0</v>
      </c>
    </row>
    <row r="21343" spans="1:11" x14ac:dyDescent="0.25">
      <c r="A21343" t="s">
        <v>2675</v>
      </c>
      <c r="B21343">
        <v>0</v>
      </c>
      <c r="D21343" t="s">
        <v>2976</v>
      </c>
      <c r="E21343">
        <v>0</v>
      </c>
      <c r="J21343" t="s">
        <v>3270</v>
      </c>
      <c r="K21343">
        <v>0</v>
      </c>
    </row>
    <row r="21344" spans="1:11" x14ac:dyDescent="0.25">
      <c r="A21344" t="s">
        <v>2676</v>
      </c>
      <c r="B21344">
        <v>0</v>
      </c>
      <c r="D21344" t="s">
        <v>2977</v>
      </c>
      <c r="E21344">
        <v>0</v>
      </c>
      <c r="J21344" t="s">
        <v>3271</v>
      </c>
      <c r="K21344">
        <v>0</v>
      </c>
    </row>
    <row r="21345" spans="1:11" x14ac:dyDescent="0.25">
      <c r="A21345" t="s">
        <v>2678</v>
      </c>
      <c r="B21345">
        <v>0</v>
      </c>
      <c r="D21345" t="s">
        <v>2978</v>
      </c>
      <c r="E21345">
        <v>0</v>
      </c>
      <c r="J21345" t="s">
        <v>3272</v>
      </c>
      <c r="K21345">
        <v>0</v>
      </c>
    </row>
    <row r="21346" spans="1:11" x14ac:dyDescent="0.25">
      <c r="A21346" t="s">
        <v>2679</v>
      </c>
      <c r="B21346">
        <v>0</v>
      </c>
      <c r="D21346" t="s">
        <v>2979</v>
      </c>
      <c r="E21346">
        <v>0</v>
      </c>
      <c r="J21346" t="s">
        <v>3273</v>
      </c>
      <c r="K21346">
        <v>0</v>
      </c>
    </row>
    <row r="21347" spans="1:11" x14ac:dyDescent="0.25">
      <c r="A21347" t="s">
        <v>2681</v>
      </c>
      <c r="B21347">
        <v>0</v>
      </c>
      <c r="D21347" t="s">
        <v>2981</v>
      </c>
      <c r="E21347">
        <v>0</v>
      </c>
      <c r="J21347" t="s">
        <v>3274</v>
      </c>
      <c r="K21347">
        <v>0</v>
      </c>
    </row>
    <row r="21348" spans="1:11" x14ac:dyDescent="0.25">
      <c r="A21348" t="s">
        <v>2683</v>
      </c>
      <c r="B21348">
        <v>0</v>
      </c>
      <c r="D21348" t="s">
        <v>2984</v>
      </c>
      <c r="E21348">
        <v>0</v>
      </c>
      <c r="J21348" t="s">
        <v>3277</v>
      </c>
      <c r="K21348">
        <v>0</v>
      </c>
    </row>
    <row r="21349" spans="1:11" x14ac:dyDescent="0.25">
      <c r="A21349" t="s">
        <v>2684</v>
      </c>
      <c r="B21349">
        <v>0</v>
      </c>
      <c r="D21349" t="s">
        <v>2988</v>
      </c>
      <c r="E21349">
        <v>0</v>
      </c>
      <c r="J21349" t="s">
        <v>3284</v>
      </c>
      <c r="K21349">
        <v>0</v>
      </c>
    </row>
    <row r="21350" spans="1:11" x14ac:dyDescent="0.25">
      <c r="A21350" t="s">
        <v>2687</v>
      </c>
      <c r="B21350">
        <v>0</v>
      </c>
      <c r="D21350" t="s">
        <v>2989</v>
      </c>
      <c r="E21350">
        <v>0</v>
      </c>
      <c r="J21350" t="s">
        <v>3285</v>
      </c>
      <c r="K21350">
        <v>0</v>
      </c>
    </row>
    <row r="21351" spans="1:11" x14ac:dyDescent="0.25">
      <c r="A21351" t="s">
        <v>2689</v>
      </c>
      <c r="B21351">
        <v>0</v>
      </c>
      <c r="D21351" t="s">
        <v>2991</v>
      </c>
      <c r="E21351">
        <v>0</v>
      </c>
      <c r="J21351" t="s">
        <v>3287</v>
      </c>
      <c r="K21351">
        <v>0</v>
      </c>
    </row>
    <row r="21352" spans="1:11" x14ac:dyDescent="0.25">
      <c r="A21352" t="s">
        <v>2691</v>
      </c>
      <c r="B21352">
        <v>0</v>
      </c>
      <c r="D21352" t="s">
        <v>2992</v>
      </c>
      <c r="E21352">
        <v>0</v>
      </c>
      <c r="J21352" t="s">
        <v>3288</v>
      </c>
      <c r="K21352">
        <v>0</v>
      </c>
    </row>
    <row r="21353" spans="1:11" x14ac:dyDescent="0.25">
      <c r="A21353" t="s">
        <v>2692</v>
      </c>
      <c r="B21353">
        <v>0</v>
      </c>
      <c r="D21353" t="s">
        <v>2993</v>
      </c>
      <c r="E21353">
        <v>0</v>
      </c>
      <c r="J21353" t="s">
        <v>3289</v>
      </c>
      <c r="K21353">
        <v>0</v>
      </c>
    </row>
    <row r="21354" spans="1:11" x14ac:dyDescent="0.25">
      <c r="A21354" t="s">
        <v>2693</v>
      </c>
      <c r="B21354">
        <v>0</v>
      </c>
      <c r="D21354" t="s">
        <v>2995</v>
      </c>
      <c r="E21354">
        <v>0</v>
      </c>
      <c r="J21354" t="s">
        <v>3298</v>
      </c>
      <c r="K21354">
        <v>0</v>
      </c>
    </row>
    <row r="21355" spans="1:11" x14ac:dyDescent="0.25">
      <c r="A21355" t="s">
        <v>2696</v>
      </c>
      <c r="B21355">
        <v>0</v>
      </c>
      <c r="D21355" t="s">
        <v>3001</v>
      </c>
      <c r="E21355">
        <v>0</v>
      </c>
      <c r="J21355" t="s">
        <v>3300</v>
      </c>
      <c r="K21355">
        <v>0</v>
      </c>
    </row>
    <row r="21356" spans="1:11" x14ac:dyDescent="0.25">
      <c r="A21356" t="s">
        <v>2697</v>
      </c>
      <c r="B21356">
        <v>0</v>
      </c>
      <c r="D21356" t="s">
        <v>3004</v>
      </c>
      <c r="E21356">
        <v>0</v>
      </c>
      <c r="J21356" t="s">
        <v>3301</v>
      </c>
      <c r="K21356">
        <v>0</v>
      </c>
    </row>
    <row r="21357" spans="1:11" x14ac:dyDescent="0.25">
      <c r="A21357" t="s">
        <v>2698</v>
      </c>
      <c r="B21357">
        <v>0</v>
      </c>
      <c r="D21357" t="s">
        <v>3009</v>
      </c>
      <c r="E21357">
        <v>0</v>
      </c>
      <c r="J21357" t="s">
        <v>3303</v>
      </c>
      <c r="K21357">
        <v>0</v>
      </c>
    </row>
    <row r="21358" spans="1:11" x14ac:dyDescent="0.25">
      <c r="A21358" t="s">
        <v>2699</v>
      </c>
      <c r="B21358">
        <v>0</v>
      </c>
      <c r="D21358" t="s">
        <v>3010</v>
      </c>
      <c r="E21358">
        <v>0</v>
      </c>
      <c r="J21358" t="s">
        <v>3307</v>
      </c>
      <c r="K21358">
        <v>0</v>
      </c>
    </row>
    <row r="21359" spans="1:11" x14ac:dyDescent="0.25">
      <c r="A21359" t="s">
        <v>2700</v>
      </c>
      <c r="B21359">
        <v>0</v>
      </c>
      <c r="D21359" t="s">
        <v>3011</v>
      </c>
      <c r="E21359">
        <v>0</v>
      </c>
      <c r="J21359" t="s">
        <v>3308</v>
      </c>
      <c r="K21359">
        <v>0</v>
      </c>
    </row>
    <row r="21360" spans="1:11" x14ac:dyDescent="0.25">
      <c r="A21360" t="s">
        <v>2703</v>
      </c>
      <c r="B21360">
        <v>0</v>
      </c>
      <c r="D21360" t="s">
        <v>3012</v>
      </c>
      <c r="E21360">
        <v>0</v>
      </c>
      <c r="J21360" t="s">
        <v>3310</v>
      </c>
      <c r="K21360">
        <v>0</v>
      </c>
    </row>
    <row r="21361" spans="1:11" x14ac:dyDescent="0.25">
      <c r="A21361" t="s">
        <v>2706</v>
      </c>
      <c r="B21361">
        <v>0</v>
      </c>
      <c r="D21361" t="s">
        <v>3016</v>
      </c>
      <c r="E21361">
        <v>0</v>
      </c>
      <c r="J21361" t="s">
        <v>3311</v>
      </c>
      <c r="K21361">
        <v>0</v>
      </c>
    </row>
    <row r="21362" spans="1:11" x14ac:dyDescent="0.25">
      <c r="A21362" t="s">
        <v>2709</v>
      </c>
      <c r="B21362">
        <v>0</v>
      </c>
      <c r="D21362" t="s">
        <v>3018</v>
      </c>
      <c r="E21362">
        <v>0</v>
      </c>
      <c r="J21362" t="s">
        <v>3313</v>
      </c>
      <c r="K21362">
        <v>0</v>
      </c>
    </row>
    <row r="21363" spans="1:11" x14ac:dyDescent="0.25">
      <c r="A21363" t="s">
        <v>2711</v>
      </c>
      <c r="B21363">
        <v>0</v>
      </c>
      <c r="D21363" t="s">
        <v>3019</v>
      </c>
      <c r="E21363">
        <v>0</v>
      </c>
      <c r="J21363" t="s">
        <v>3314</v>
      </c>
      <c r="K21363">
        <v>0</v>
      </c>
    </row>
    <row r="21364" spans="1:11" x14ac:dyDescent="0.25">
      <c r="A21364" t="s">
        <v>2712</v>
      </c>
      <c r="B21364">
        <v>0</v>
      </c>
      <c r="D21364" t="s">
        <v>3020</v>
      </c>
      <c r="E21364">
        <v>0</v>
      </c>
      <c r="J21364" t="s">
        <v>3315</v>
      </c>
      <c r="K21364">
        <v>0</v>
      </c>
    </row>
    <row r="21365" spans="1:11" x14ac:dyDescent="0.25">
      <c r="A21365" t="s">
        <v>2713</v>
      </c>
      <c r="B21365">
        <v>0</v>
      </c>
      <c r="D21365" t="s">
        <v>3021</v>
      </c>
      <c r="E21365">
        <v>0</v>
      </c>
      <c r="J21365" t="s">
        <v>3316</v>
      </c>
      <c r="K21365">
        <v>0</v>
      </c>
    </row>
    <row r="21366" spans="1:11" x14ac:dyDescent="0.25">
      <c r="A21366" t="s">
        <v>2714</v>
      </c>
      <c r="B21366">
        <v>0</v>
      </c>
      <c r="D21366" t="s">
        <v>3022</v>
      </c>
      <c r="E21366">
        <v>0</v>
      </c>
      <c r="J21366" t="s">
        <v>3318</v>
      </c>
      <c r="K21366">
        <v>0</v>
      </c>
    </row>
    <row r="21367" spans="1:11" x14ac:dyDescent="0.25">
      <c r="A21367" t="s">
        <v>2715</v>
      </c>
      <c r="B21367">
        <v>0</v>
      </c>
      <c r="D21367" t="s">
        <v>3023</v>
      </c>
      <c r="E21367">
        <v>0</v>
      </c>
      <c r="J21367" t="s">
        <v>3322</v>
      </c>
      <c r="K21367">
        <v>0</v>
      </c>
    </row>
    <row r="21368" spans="1:11" x14ac:dyDescent="0.25">
      <c r="A21368" t="s">
        <v>2716</v>
      </c>
      <c r="B21368">
        <v>0</v>
      </c>
      <c r="D21368" t="s">
        <v>3024</v>
      </c>
      <c r="E21368">
        <v>0</v>
      </c>
      <c r="J21368" t="s">
        <v>3324</v>
      </c>
      <c r="K21368">
        <v>0</v>
      </c>
    </row>
    <row r="21369" spans="1:11" x14ac:dyDescent="0.25">
      <c r="A21369" t="s">
        <v>2717</v>
      </c>
      <c r="B21369">
        <v>0</v>
      </c>
      <c r="D21369" t="s">
        <v>3026</v>
      </c>
      <c r="E21369">
        <v>0</v>
      </c>
      <c r="J21369" t="s">
        <v>3325</v>
      </c>
      <c r="K21369">
        <v>0</v>
      </c>
    </row>
    <row r="21370" spans="1:11" x14ac:dyDescent="0.25">
      <c r="A21370" t="s">
        <v>2720</v>
      </c>
      <c r="B21370">
        <v>0</v>
      </c>
      <c r="D21370" t="s">
        <v>3028</v>
      </c>
      <c r="E21370">
        <v>0</v>
      </c>
      <c r="J21370" t="s">
        <v>3326</v>
      </c>
      <c r="K21370">
        <v>0</v>
      </c>
    </row>
    <row r="21371" spans="1:11" x14ac:dyDescent="0.25">
      <c r="A21371" t="s">
        <v>2724</v>
      </c>
      <c r="B21371">
        <v>0</v>
      </c>
      <c r="D21371" t="s">
        <v>3031</v>
      </c>
      <c r="E21371">
        <v>0</v>
      </c>
      <c r="J21371" t="s">
        <v>3329</v>
      </c>
      <c r="K21371">
        <v>0</v>
      </c>
    </row>
    <row r="21372" spans="1:11" x14ac:dyDescent="0.25">
      <c r="A21372" t="s">
        <v>2725</v>
      </c>
      <c r="B21372">
        <v>0</v>
      </c>
      <c r="D21372" t="s">
        <v>3042</v>
      </c>
      <c r="E21372">
        <v>0</v>
      </c>
      <c r="J21372" t="s">
        <v>3332</v>
      </c>
      <c r="K21372">
        <v>0</v>
      </c>
    </row>
    <row r="21373" spans="1:11" x14ac:dyDescent="0.25">
      <c r="A21373" t="s">
        <v>2727</v>
      </c>
      <c r="B21373">
        <v>0</v>
      </c>
      <c r="D21373" t="s">
        <v>3045</v>
      </c>
      <c r="E21373">
        <v>0</v>
      </c>
      <c r="J21373" t="s">
        <v>3334</v>
      </c>
      <c r="K21373">
        <v>0</v>
      </c>
    </row>
    <row r="21374" spans="1:11" x14ac:dyDescent="0.25">
      <c r="A21374" t="s">
        <v>2728</v>
      </c>
      <c r="B21374">
        <v>0</v>
      </c>
      <c r="D21374" t="s">
        <v>3046</v>
      </c>
      <c r="E21374">
        <v>0</v>
      </c>
      <c r="J21374" t="s">
        <v>3337</v>
      </c>
      <c r="K21374">
        <v>0</v>
      </c>
    </row>
    <row r="21375" spans="1:11" x14ac:dyDescent="0.25">
      <c r="A21375" t="s">
        <v>2729</v>
      </c>
      <c r="B21375">
        <v>0</v>
      </c>
      <c r="D21375" t="s">
        <v>3047</v>
      </c>
      <c r="E21375">
        <v>0</v>
      </c>
      <c r="J21375" t="s">
        <v>3338</v>
      </c>
      <c r="K21375">
        <v>0</v>
      </c>
    </row>
    <row r="21376" spans="1:11" x14ac:dyDescent="0.25">
      <c r="A21376" t="s">
        <v>2731</v>
      </c>
      <c r="B21376">
        <v>0</v>
      </c>
      <c r="D21376" t="s">
        <v>3049</v>
      </c>
      <c r="E21376">
        <v>0</v>
      </c>
      <c r="J21376" t="s">
        <v>3339</v>
      </c>
      <c r="K21376">
        <v>0</v>
      </c>
    </row>
    <row r="21377" spans="1:11" x14ac:dyDescent="0.25">
      <c r="A21377" t="s">
        <v>2734</v>
      </c>
      <c r="B21377">
        <v>0</v>
      </c>
      <c r="D21377" t="s">
        <v>3050</v>
      </c>
      <c r="E21377">
        <v>0</v>
      </c>
      <c r="J21377" t="s">
        <v>3341</v>
      </c>
      <c r="K21377">
        <v>0</v>
      </c>
    </row>
    <row r="21378" spans="1:11" x14ac:dyDescent="0.25">
      <c r="A21378" t="s">
        <v>2735</v>
      </c>
      <c r="B21378">
        <v>0</v>
      </c>
      <c r="D21378" t="s">
        <v>3052</v>
      </c>
      <c r="E21378">
        <v>0</v>
      </c>
      <c r="J21378" t="s">
        <v>3343</v>
      </c>
      <c r="K21378">
        <v>0</v>
      </c>
    </row>
    <row r="21379" spans="1:11" x14ac:dyDescent="0.25">
      <c r="A21379" t="s">
        <v>2736</v>
      </c>
      <c r="B21379">
        <v>0</v>
      </c>
      <c r="D21379" t="s">
        <v>3056</v>
      </c>
      <c r="E21379">
        <v>0</v>
      </c>
      <c r="J21379" t="s">
        <v>3347</v>
      </c>
      <c r="K21379">
        <v>0</v>
      </c>
    </row>
    <row r="21380" spans="1:11" x14ac:dyDescent="0.25">
      <c r="A21380" t="s">
        <v>2737</v>
      </c>
      <c r="B21380">
        <v>0</v>
      </c>
      <c r="D21380" t="s">
        <v>3057</v>
      </c>
      <c r="E21380">
        <v>0</v>
      </c>
      <c r="J21380" t="s">
        <v>3349</v>
      </c>
      <c r="K21380">
        <v>0</v>
      </c>
    </row>
    <row r="21381" spans="1:11" x14ac:dyDescent="0.25">
      <c r="A21381" t="s">
        <v>2738</v>
      </c>
      <c r="B21381">
        <v>0</v>
      </c>
      <c r="D21381" t="s">
        <v>3058</v>
      </c>
      <c r="E21381">
        <v>0</v>
      </c>
      <c r="J21381" t="s">
        <v>3351</v>
      </c>
      <c r="K21381">
        <v>0</v>
      </c>
    </row>
    <row r="21382" spans="1:11" x14ac:dyDescent="0.25">
      <c r="A21382" t="s">
        <v>2740</v>
      </c>
      <c r="B21382">
        <v>0</v>
      </c>
      <c r="D21382" t="s">
        <v>3059</v>
      </c>
      <c r="E21382">
        <v>0</v>
      </c>
      <c r="J21382" t="s">
        <v>3352</v>
      </c>
      <c r="K21382">
        <v>0</v>
      </c>
    </row>
    <row r="21383" spans="1:11" x14ac:dyDescent="0.25">
      <c r="A21383" t="s">
        <v>2742</v>
      </c>
      <c r="B21383">
        <v>0</v>
      </c>
      <c r="D21383" t="s">
        <v>3061</v>
      </c>
      <c r="E21383">
        <v>0</v>
      </c>
      <c r="J21383" t="s">
        <v>3354</v>
      </c>
      <c r="K21383">
        <v>0</v>
      </c>
    </row>
    <row r="21384" spans="1:11" x14ac:dyDescent="0.25">
      <c r="A21384" t="s">
        <v>2744</v>
      </c>
      <c r="B21384">
        <v>0</v>
      </c>
      <c r="D21384" t="s">
        <v>3062</v>
      </c>
      <c r="E21384">
        <v>0</v>
      </c>
      <c r="J21384" t="s">
        <v>3356</v>
      </c>
      <c r="K21384">
        <v>0</v>
      </c>
    </row>
    <row r="21385" spans="1:11" x14ac:dyDescent="0.25">
      <c r="A21385" t="s">
        <v>2745</v>
      </c>
      <c r="B21385">
        <v>0</v>
      </c>
      <c r="D21385" t="s">
        <v>3063</v>
      </c>
      <c r="E21385">
        <v>0</v>
      </c>
      <c r="J21385" t="s">
        <v>3357</v>
      </c>
      <c r="K21385">
        <v>0</v>
      </c>
    </row>
    <row r="21386" spans="1:11" x14ac:dyDescent="0.25">
      <c r="A21386" t="s">
        <v>2753</v>
      </c>
      <c r="B21386">
        <v>0</v>
      </c>
      <c r="D21386" t="s">
        <v>3065</v>
      </c>
      <c r="E21386">
        <v>0</v>
      </c>
      <c r="J21386" t="s">
        <v>3358</v>
      </c>
      <c r="K21386">
        <v>0</v>
      </c>
    </row>
    <row r="21387" spans="1:11" x14ac:dyDescent="0.25">
      <c r="A21387" t="s">
        <v>2754</v>
      </c>
      <c r="B21387">
        <v>0</v>
      </c>
      <c r="D21387" t="s">
        <v>3066</v>
      </c>
      <c r="E21387">
        <v>0</v>
      </c>
      <c r="J21387" t="s">
        <v>3359</v>
      </c>
      <c r="K21387">
        <v>0</v>
      </c>
    </row>
    <row r="21388" spans="1:11" x14ac:dyDescent="0.25">
      <c r="A21388" t="s">
        <v>2755</v>
      </c>
      <c r="B21388">
        <v>0</v>
      </c>
      <c r="D21388" t="s">
        <v>3067</v>
      </c>
      <c r="E21388">
        <v>0</v>
      </c>
      <c r="J21388" t="s">
        <v>3360</v>
      </c>
      <c r="K21388">
        <v>0</v>
      </c>
    </row>
    <row r="21389" spans="1:11" x14ac:dyDescent="0.25">
      <c r="A21389" t="s">
        <v>2756</v>
      </c>
      <c r="B21389">
        <v>0</v>
      </c>
      <c r="D21389" t="s">
        <v>3068</v>
      </c>
      <c r="E21389">
        <v>0</v>
      </c>
      <c r="J21389" t="s">
        <v>3362</v>
      </c>
      <c r="K21389">
        <v>0</v>
      </c>
    </row>
    <row r="21390" spans="1:11" x14ac:dyDescent="0.25">
      <c r="A21390" t="s">
        <v>2757</v>
      </c>
      <c r="B21390">
        <v>0</v>
      </c>
      <c r="D21390" t="s">
        <v>3069</v>
      </c>
      <c r="E21390">
        <v>0</v>
      </c>
      <c r="J21390" t="s">
        <v>3363</v>
      </c>
      <c r="K21390">
        <v>0</v>
      </c>
    </row>
    <row r="21391" spans="1:11" x14ac:dyDescent="0.25">
      <c r="A21391" t="s">
        <v>2760</v>
      </c>
      <c r="B21391">
        <v>0</v>
      </c>
      <c r="D21391" t="s">
        <v>3070</v>
      </c>
      <c r="E21391">
        <v>0</v>
      </c>
      <c r="J21391" t="s">
        <v>3367</v>
      </c>
      <c r="K21391">
        <v>0</v>
      </c>
    </row>
    <row r="21392" spans="1:11" x14ac:dyDescent="0.25">
      <c r="A21392" t="s">
        <v>2764</v>
      </c>
      <c r="B21392">
        <v>0</v>
      </c>
      <c r="D21392" t="s">
        <v>3071</v>
      </c>
      <c r="E21392">
        <v>0</v>
      </c>
      <c r="J21392" t="s">
        <v>3368</v>
      </c>
      <c r="K21392">
        <v>0</v>
      </c>
    </row>
    <row r="21393" spans="1:11" x14ac:dyDescent="0.25">
      <c r="A21393" t="s">
        <v>2765</v>
      </c>
      <c r="B21393">
        <v>0</v>
      </c>
      <c r="D21393" t="s">
        <v>3072</v>
      </c>
      <c r="E21393">
        <v>0</v>
      </c>
      <c r="J21393" t="s">
        <v>3371</v>
      </c>
      <c r="K21393">
        <v>0</v>
      </c>
    </row>
    <row r="21394" spans="1:11" x14ac:dyDescent="0.25">
      <c r="A21394" t="s">
        <v>2766</v>
      </c>
      <c r="B21394">
        <v>0</v>
      </c>
      <c r="D21394" t="s">
        <v>3073</v>
      </c>
      <c r="E21394">
        <v>0</v>
      </c>
      <c r="J21394" t="s">
        <v>3372</v>
      </c>
      <c r="K21394">
        <v>0</v>
      </c>
    </row>
    <row r="21395" spans="1:11" x14ac:dyDescent="0.25">
      <c r="A21395" t="s">
        <v>2767</v>
      </c>
      <c r="B21395">
        <v>0</v>
      </c>
      <c r="D21395" t="s">
        <v>3074</v>
      </c>
      <c r="E21395">
        <v>0</v>
      </c>
      <c r="J21395" t="s">
        <v>3374</v>
      </c>
      <c r="K21395">
        <v>0</v>
      </c>
    </row>
    <row r="21396" spans="1:11" x14ac:dyDescent="0.25">
      <c r="A21396" t="s">
        <v>2768</v>
      </c>
      <c r="B21396">
        <v>0</v>
      </c>
      <c r="D21396" t="s">
        <v>3075</v>
      </c>
      <c r="E21396">
        <v>0</v>
      </c>
      <c r="J21396" t="s">
        <v>3375</v>
      </c>
      <c r="K21396">
        <v>0</v>
      </c>
    </row>
    <row r="21397" spans="1:11" x14ac:dyDescent="0.25">
      <c r="A21397" t="s">
        <v>2770</v>
      </c>
      <c r="B21397">
        <v>0</v>
      </c>
      <c r="D21397" t="s">
        <v>3076</v>
      </c>
      <c r="E21397">
        <v>0</v>
      </c>
      <c r="J21397" t="s">
        <v>3377</v>
      </c>
      <c r="K21397">
        <v>0</v>
      </c>
    </row>
    <row r="21398" spans="1:11" x14ac:dyDescent="0.25">
      <c r="A21398" t="s">
        <v>2774</v>
      </c>
      <c r="B21398">
        <v>0</v>
      </c>
      <c r="D21398" t="s">
        <v>3078</v>
      </c>
      <c r="E21398">
        <v>0</v>
      </c>
      <c r="J21398" t="s">
        <v>3378</v>
      </c>
      <c r="K21398">
        <v>0</v>
      </c>
    </row>
    <row r="21399" spans="1:11" x14ac:dyDescent="0.25">
      <c r="A21399" t="s">
        <v>2775</v>
      </c>
      <c r="B21399">
        <v>0</v>
      </c>
      <c r="D21399" t="s">
        <v>3079</v>
      </c>
      <c r="E21399">
        <v>0</v>
      </c>
      <c r="J21399" t="s">
        <v>3380</v>
      </c>
      <c r="K21399">
        <v>0</v>
      </c>
    </row>
    <row r="21400" spans="1:11" x14ac:dyDescent="0.25">
      <c r="A21400" t="s">
        <v>2776</v>
      </c>
      <c r="B21400">
        <v>0</v>
      </c>
      <c r="D21400" t="s">
        <v>3080</v>
      </c>
      <c r="E21400">
        <v>0</v>
      </c>
      <c r="J21400" t="s">
        <v>3381</v>
      </c>
      <c r="K21400">
        <v>0</v>
      </c>
    </row>
    <row r="21401" spans="1:11" x14ac:dyDescent="0.25">
      <c r="A21401" t="s">
        <v>2777</v>
      </c>
      <c r="B21401">
        <v>0</v>
      </c>
      <c r="D21401" t="s">
        <v>3081</v>
      </c>
      <c r="E21401">
        <v>0</v>
      </c>
      <c r="J21401" t="s">
        <v>3383</v>
      </c>
      <c r="K21401">
        <v>0</v>
      </c>
    </row>
    <row r="21402" spans="1:11" x14ac:dyDescent="0.25">
      <c r="A21402" t="s">
        <v>2778</v>
      </c>
      <c r="B21402">
        <v>0</v>
      </c>
      <c r="D21402" t="s">
        <v>3082</v>
      </c>
      <c r="E21402">
        <v>0</v>
      </c>
      <c r="J21402" t="s">
        <v>3382</v>
      </c>
      <c r="K21402">
        <v>0</v>
      </c>
    </row>
    <row r="21403" spans="1:11" x14ac:dyDescent="0.25">
      <c r="A21403" t="s">
        <v>2779</v>
      </c>
      <c r="B21403">
        <v>0</v>
      </c>
      <c r="D21403" t="s">
        <v>3083</v>
      </c>
      <c r="E21403">
        <v>0</v>
      </c>
      <c r="J21403" t="s">
        <v>3384</v>
      </c>
      <c r="K21403">
        <v>0</v>
      </c>
    </row>
    <row r="21404" spans="1:11" x14ac:dyDescent="0.25">
      <c r="A21404" t="s">
        <v>2780</v>
      </c>
      <c r="B21404">
        <v>0</v>
      </c>
      <c r="D21404" t="s">
        <v>3084</v>
      </c>
      <c r="E21404">
        <v>0</v>
      </c>
      <c r="J21404" t="s">
        <v>3385</v>
      </c>
      <c r="K21404">
        <v>0</v>
      </c>
    </row>
    <row r="21405" spans="1:11" x14ac:dyDescent="0.25">
      <c r="A21405" t="s">
        <v>2781</v>
      </c>
      <c r="B21405">
        <v>0</v>
      </c>
      <c r="D21405" t="s">
        <v>3086</v>
      </c>
      <c r="E21405">
        <v>0</v>
      </c>
      <c r="J21405" t="s">
        <v>3386</v>
      </c>
      <c r="K21405">
        <v>0</v>
      </c>
    </row>
    <row r="21406" spans="1:11" x14ac:dyDescent="0.25">
      <c r="A21406" t="s">
        <v>2782</v>
      </c>
      <c r="B21406">
        <v>0</v>
      </c>
      <c r="D21406" t="s">
        <v>3087</v>
      </c>
      <c r="E21406">
        <v>0</v>
      </c>
      <c r="J21406" t="s">
        <v>3389</v>
      </c>
      <c r="K21406">
        <v>0</v>
      </c>
    </row>
    <row r="21407" spans="1:11" x14ac:dyDescent="0.25">
      <c r="A21407" t="s">
        <v>2783</v>
      </c>
      <c r="B21407">
        <v>0</v>
      </c>
      <c r="D21407" t="s">
        <v>3089</v>
      </c>
      <c r="E21407">
        <v>0</v>
      </c>
      <c r="J21407" t="s">
        <v>3390</v>
      </c>
      <c r="K21407">
        <v>0</v>
      </c>
    </row>
    <row r="21408" spans="1:11" x14ac:dyDescent="0.25">
      <c r="A21408" t="s">
        <v>2784</v>
      </c>
      <c r="B21408">
        <v>0</v>
      </c>
      <c r="D21408" t="s">
        <v>3090</v>
      </c>
      <c r="E21408">
        <v>0</v>
      </c>
      <c r="J21408" t="s">
        <v>3392</v>
      </c>
      <c r="K21408">
        <v>0</v>
      </c>
    </row>
    <row r="21409" spans="1:11" x14ac:dyDescent="0.25">
      <c r="A21409" t="s">
        <v>2790</v>
      </c>
      <c r="B21409">
        <v>0</v>
      </c>
      <c r="D21409" t="s">
        <v>3091</v>
      </c>
      <c r="E21409">
        <v>0</v>
      </c>
      <c r="J21409" t="s">
        <v>3393</v>
      </c>
      <c r="K21409">
        <v>0</v>
      </c>
    </row>
    <row r="21410" spans="1:11" x14ac:dyDescent="0.25">
      <c r="A21410" t="s">
        <v>2792</v>
      </c>
      <c r="B21410">
        <v>0</v>
      </c>
      <c r="D21410" t="s">
        <v>3095</v>
      </c>
      <c r="E21410">
        <v>0</v>
      </c>
      <c r="J21410" t="s">
        <v>3395</v>
      </c>
      <c r="K21410">
        <v>0</v>
      </c>
    </row>
    <row r="21411" spans="1:11" x14ac:dyDescent="0.25">
      <c r="A21411" t="s">
        <v>2796</v>
      </c>
      <c r="B21411">
        <v>0</v>
      </c>
      <c r="D21411" t="s">
        <v>3097</v>
      </c>
      <c r="E21411">
        <v>0</v>
      </c>
      <c r="J21411" t="s">
        <v>3396</v>
      </c>
      <c r="K21411">
        <v>0</v>
      </c>
    </row>
    <row r="21412" spans="1:11" x14ac:dyDescent="0.25">
      <c r="A21412" t="s">
        <v>2802</v>
      </c>
      <c r="B21412">
        <v>0</v>
      </c>
      <c r="D21412" t="s">
        <v>3100</v>
      </c>
      <c r="E21412">
        <v>0</v>
      </c>
      <c r="J21412" t="s">
        <v>3397</v>
      </c>
      <c r="K21412">
        <v>0</v>
      </c>
    </row>
    <row r="21413" spans="1:11" x14ac:dyDescent="0.25">
      <c r="A21413" t="s">
        <v>2807</v>
      </c>
      <c r="B21413">
        <v>0</v>
      </c>
      <c r="D21413" t="s">
        <v>3102</v>
      </c>
      <c r="E21413">
        <v>0</v>
      </c>
      <c r="J21413" t="s">
        <v>3398</v>
      </c>
      <c r="K21413">
        <v>0</v>
      </c>
    </row>
    <row r="21414" spans="1:11" x14ac:dyDescent="0.25">
      <c r="A21414" t="s">
        <v>2808</v>
      </c>
      <c r="B21414">
        <v>0</v>
      </c>
      <c r="D21414" t="s">
        <v>3104</v>
      </c>
      <c r="E21414">
        <v>0</v>
      </c>
      <c r="J21414" t="s">
        <v>3400</v>
      </c>
      <c r="K21414">
        <v>0</v>
      </c>
    </row>
    <row r="21415" spans="1:11" x14ac:dyDescent="0.25">
      <c r="A21415" t="s">
        <v>2811</v>
      </c>
      <c r="B21415">
        <v>0</v>
      </c>
      <c r="D21415" t="s">
        <v>3109</v>
      </c>
      <c r="E21415">
        <v>0</v>
      </c>
      <c r="J21415" t="s">
        <v>3401</v>
      </c>
      <c r="K21415">
        <v>0</v>
      </c>
    </row>
    <row r="21416" spans="1:11" x14ac:dyDescent="0.25">
      <c r="A21416" t="s">
        <v>2813</v>
      </c>
      <c r="B21416">
        <v>0</v>
      </c>
      <c r="D21416" t="s">
        <v>3110</v>
      </c>
      <c r="E21416">
        <v>0</v>
      </c>
      <c r="J21416" t="s">
        <v>3402</v>
      </c>
      <c r="K21416">
        <v>0</v>
      </c>
    </row>
    <row r="21417" spans="1:11" x14ac:dyDescent="0.25">
      <c r="A21417" t="s">
        <v>2814</v>
      </c>
      <c r="B21417">
        <v>0</v>
      </c>
      <c r="D21417" t="s">
        <v>3113</v>
      </c>
      <c r="E21417">
        <v>0</v>
      </c>
      <c r="J21417" t="s">
        <v>3404</v>
      </c>
      <c r="K21417">
        <v>0</v>
      </c>
    </row>
    <row r="21418" spans="1:11" x14ac:dyDescent="0.25">
      <c r="A21418" t="s">
        <v>2815</v>
      </c>
      <c r="B21418">
        <v>0</v>
      </c>
      <c r="D21418" t="s">
        <v>3116</v>
      </c>
      <c r="E21418">
        <v>0</v>
      </c>
      <c r="J21418" t="s">
        <v>3407</v>
      </c>
      <c r="K21418">
        <v>0</v>
      </c>
    </row>
    <row r="21419" spans="1:11" x14ac:dyDescent="0.25">
      <c r="A21419" t="s">
        <v>2816</v>
      </c>
      <c r="B21419">
        <v>0</v>
      </c>
      <c r="D21419" t="s">
        <v>3118</v>
      </c>
      <c r="E21419">
        <v>0</v>
      </c>
      <c r="J21419" t="s">
        <v>3411</v>
      </c>
      <c r="K21419">
        <v>0</v>
      </c>
    </row>
    <row r="21420" spans="1:11" x14ac:dyDescent="0.25">
      <c r="A21420" t="s">
        <v>2817</v>
      </c>
      <c r="B21420">
        <v>0</v>
      </c>
      <c r="D21420" t="s">
        <v>3120</v>
      </c>
      <c r="E21420">
        <v>0</v>
      </c>
      <c r="J21420" t="s">
        <v>3412</v>
      </c>
      <c r="K21420">
        <v>0</v>
      </c>
    </row>
    <row r="21421" spans="1:11" x14ac:dyDescent="0.25">
      <c r="A21421" t="s">
        <v>2818</v>
      </c>
      <c r="B21421">
        <v>0</v>
      </c>
      <c r="D21421" t="s">
        <v>3121</v>
      </c>
      <c r="E21421">
        <v>0</v>
      </c>
      <c r="J21421" t="s">
        <v>3413</v>
      </c>
      <c r="K21421">
        <v>0</v>
      </c>
    </row>
    <row r="21422" spans="1:11" x14ac:dyDescent="0.25">
      <c r="A21422" t="s">
        <v>2819</v>
      </c>
      <c r="B21422">
        <v>0</v>
      </c>
      <c r="D21422" t="s">
        <v>3125</v>
      </c>
      <c r="E21422">
        <v>0</v>
      </c>
      <c r="J21422" t="s">
        <v>3414</v>
      </c>
      <c r="K21422">
        <v>0</v>
      </c>
    </row>
    <row r="21423" spans="1:11" x14ac:dyDescent="0.25">
      <c r="A21423" t="s">
        <v>2822</v>
      </c>
      <c r="B21423">
        <v>0</v>
      </c>
      <c r="D21423" t="s">
        <v>3127</v>
      </c>
      <c r="E21423">
        <v>0</v>
      </c>
      <c r="J21423" t="s">
        <v>3419</v>
      </c>
      <c r="K21423">
        <v>0</v>
      </c>
    </row>
    <row r="21424" spans="1:11" x14ac:dyDescent="0.25">
      <c r="A21424" t="s">
        <v>2823</v>
      </c>
      <c r="B21424">
        <v>0</v>
      </c>
      <c r="D21424" t="s">
        <v>3128</v>
      </c>
      <c r="E21424">
        <v>0</v>
      </c>
      <c r="J21424" t="s">
        <v>3420</v>
      </c>
      <c r="K21424">
        <v>0</v>
      </c>
    </row>
    <row r="21425" spans="1:11" x14ac:dyDescent="0.25">
      <c r="A21425" t="s">
        <v>2824</v>
      </c>
      <c r="B21425">
        <v>0</v>
      </c>
      <c r="D21425" t="s">
        <v>3129</v>
      </c>
      <c r="E21425">
        <v>0</v>
      </c>
      <c r="J21425" t="s">
        <v>3422</v>
      </c>
      <c r="K21425">
        <v>0</v>
      </c>
    </row>
    <row r="21426" spans="1:11" x14ac:dyDescent="0.25">
      <c r="A21426" t="s">
        <v>2825</v>
      </c>
      <c r="B21426">
        <v>0</v>
      </c>
      <c r="D21426" t="s">
        <v>3130</v>
      </c>
      <c r="E21426">
        <v>0</v>
      </c>
      <c r="J21426" t="s">
        <v>3427</v>
      </c>
      <c r="K21426">
        <v>0</v>
      </c>
    </row>
    <row r="21427" spans="1:11" x14ac:dyDescent="0.25">
      <c r="A21427" t="s">
        <v>2826</v>
      </c>
      <c r="B21427">
        <v>0</v>
      </c>
      <c r="D21427" t="s">
        <v>3131</v>
      </c>
      <c r="E21427">
        <v>0</v>
      </c>
      <c r="J21427" t="s">
        <v>3428</v>
      </c>
      <c r="K21427">
        <v>0</v>
      </c>
    </row>
    <row r="21428" spans="1:11" x14ac:dyDescent="0.25">
      <c r="A21428" t="s">
        <v>2827</v>
      </c>
      <c r="B21428">
        <v>0</v>
      </c>
      <c r="D21428" t="s">
        <v>3132</v>
      </c>
      <c r="E21428">
        <v>0</v>
      </c>
      <c r="J21428" t="s">
        <v>3429</v>
      </c>
      <c r="K21428">
        <v>0</v>
      </c>
    </row>
    <row r="21429" spans="1:11" x14ac:dyDescent="0.25">
      <c r="A21429" t="s">
        <v>2831</v>
      </c>
      <c r="B21429">
        <v>0</v>
      </c>
      <c r="D21429" t="s">
        <v>3133</v>
      </c>
      <c r="E21429">
        <v>0</v>
      </c>
      <c r="J21429" t="s">
        <v>3430</v>
      </c>
      <c r="K21429">
        <v>0</v>
      </c>
    </row>
    <row r="21430" spans="1:11" x14ac:dyDescent="0.25">
      <c r="A21430" t="s">
        <v>2832</v>
      </c>
      <c r="B21430">
        <v>0</v>
      </c>
      <c r="D21430" t="s">
        <v>3134</v>
      </c>
      <c r="E21430">
        <v>0</v>
      </c>
      <c r="J21430" t="s">
        <v>3431</v>
      </c>
      <c r="K21430">
        <v>0</v>
      </c>
    </row>
    <row r="21431" spans="1:11" x14ac:dyDescent="0.25">
      <c r="A21431" t="s">
        <v>2835</v>
      </c>
      <c r="B21431">
        <v>0</v>
      </c>
      <c r="D21431" t="s">
        <v>3135</v>
      </c>
      <c r="E21431">
        <v>0</v>
      </c>
      <c r="J21431" t="s">
        <v>3433</v>
      </c>
      <c r="K21431">
        <v>0</v>
      </c>
    </row>
    <row r="21432" spans="1:11" x14ac:dyDescent="0.25">
      <c r="A21432" t="s">
        <v>2837</v>
      </c>
      <c r="B21432">
        <v>0</v>
      </c>
      <c r="D21432" t="s">
        <v>3136</v>
      </c>
      <c r="E21432">
        <v>0</v>
      </c>
      <c r="J21432" t="s">
        <v>3435</v>
      </c>
      <c r="K21432">
        <v>0</v>
      </c>
    </row>
    <row r="21433" spans="1:11" x14ac:dyDescent="0.25">
      <c r="A21433" t="s">
        <v>2840</v>
      </c>
      <c r="B21433">
        <v>0</v>
      </c>
      <c r="D21433" t="s">
        <v>3137</v>
      </c>
      <c r="E21433">
        <v>0</v>
      </c>
      <c r="J21433" t="s">
        <v>3440</v>
      </c>
      <c r="K21433">
        <v>0</v>
      </c>
    </row>
    <row r="21434" spans="1:11" x14ac:dyDescent="0.25">
      <c r="A21434" t="s">
        <v>2842</v>
      </c>
      <c r="B21434">
        <v>0</v>
      </c>
      <c r="D21434" t="s">
        <v>3139</v>
      </c>
      <c r="E21434">
        <v>0</v>
      </c>
      <c r="J21434" t="s">
        <v>3443</v>
      </c>
      <c r="K21434">
        <v>0</v>
      </c>
    </row>
    <row r="21435" spans="1:11" x14ac:dyDescent="0.25">
      <c r="A21435" t="s">
        <v>2843</v>
      </c>
      <c r="B21435">
        <v>0</v>
      </c>
      <c r="D21435" t="s">
        <v>3141</v>
      </c>
      <c r="E21435">
        <v>0</v>
      </c>
      <c r="J21435" t="s">
        <v>3445</v>
      </c>
      <c r="K21435">
        <v>0</v>
      </c>
    </row>
    <row r="21436" spans="1:11" x14ac:dyDescent="0.25">
      <c r="A21436" t="s">
        <v>2844</v>
      </c>
      <c r="B21436">
        <v>0</v>
      </c>
      <c r="D21436" t="s">
        <v>3143</v>
      </c>
      <c r="E21436">
        <v>0</v>
      </c>
      <c r="J21436" t="s">
        <v>3448</v>
      </c>
      <c r="K21436">
        <v>0</v>
      </c>
    </row>
    <row r="21437" spans="1:11" x14ac:dyDescent="0.25">
      <c r="A21437" t="s">
        <v>2845</v>
      </c>
      <c r="B21437">
        <v>0</v>
      </c>
      <c r="D21437" t="s">
        <v>3146</v>
      </c>
      <c r="E21437">
        <v>0</v>
      </c>
      <c r="J21437" t="s">
        <v>3451</v>
      </c>
      <c r="K21437">
        <v>0</v>
      </c>
    </row>
    <row r="21438" spans="1:11" x14ac:dyDescent="0.25">
      <c r="A21438" t="s">
        <v>2846</v>
      </c>
      <c r="B21438">
        <v>0</v>
      </c>
      <c r="D21438" t="s">
        <v>3152</v>
      </c>
      <c r="E21438">
        <v>0</v>
      </c>
      <c r="J21438" t="s">
        <v>3455</v>
      </c>
      <c r="K21438">
        <v>0</v>
      </c>
    </row>
    <row r="21439" spans="1:11" x14ac:dyDescent="0.25">
      <c r="A21439" t="s">
        <v>2850</v>
      </c>
      <c r="B21439">
        <v>0</v>
      </c>
      <c r="D21439" t="s">
        <v>3154</v>
      </c>
      <c r="E21439">
        <v>0</v>
      </c>
      <c r="J21439" t="s">
        <v>3456</v>
      </c>
      <c r="K21439">
        <v>0</v>
      </c>
    </row>
    <row r="21440" spans="1:11" x14ac:dyDescent="0.25">
      <c r="A21440" t="s">
        <v>2851</v>
      </c>
      <c r="B21440">
        <v>0</v>
      </c>
      <c r="D21440" t="s">
        <v>3156</v>
      </c>
      <c r="E21440">
        <v>0</v>
      </c>
      <c r="J21440" t="s">
        <v>3457</v>
      </c>
      <c r="K21440">
        <v>0</v>
      </c>
    </row>
    <row r="21441" spans="1:11" x14ac:dyDescent="0.25">
      <c r="A21441" t="s">
        <v>2854</v>
      </c>
      <c r="B21441">
        <v>0</v>
      </c>
      <c r="D21441" t="s">
        <v>3157</v>
      </c>
      <c r="E21441">
        <v>0</v>
      </c>
      <c r="J21441" t="s">
        <v>3458</v>
      </c>
      <c r="K21441">
        <v>0</v>
      </c>
    </row>
    <row r="21442" spans="1:11" x14ac:dyDescent="0.25">
      <c r="A21442" t="s">
        <v>2856</v>
      </c>
      <c r="B21442">
        <v>0</v>
      </c>
      <c r="D21442" t="s">
        <v>3158</v>
      </c>
      <c r="E21442">
        <v>0</v>
      </c>
      <c r="J21442" t="s">
        <v>3459</v>
      </c>
      <c r="K21442">
        <v>0</v>
      </c>
    </row>
    <row r="21443" spans="1:11" x14ac:dyDescent="0.25">
      <c r="A21443" t="s">
        <v>2862</v>
      </c>
      <c r="B21443">
        <v>0</v>
      </c>
      <c r="D21443" t="s">
        <v>3159</v>
      </c>
      <c r="E21443">
        <v>0</v>
      </c>
      <c r="J21443" t="s">
        <v>3461</v>
      </c>
      <c r="K21443">
        <v>0</v>
      </c>
    </row>
    <row r="21444" spans="1:11" x14ac:dyDescent="0.25">
      <c r="A21444" t="s">
        <v>2863</v>
      </c>
      <c r="B21444">
        <v>0</v>
      </c>
      <c r="D21444" t="s">
        <v>3160</v>
      </c>
      <c r="E21444">
        <v>0</v>
      </c>
      <c r="J21444" t="s">
        <v>3462</v>
      </c>
      <c r="K21444">
        <v>0</v>
      </c>
    </row>
    <row r="21445" spans="1:11" x14ac:dyDescent="0.25">
      <c r="A21445" t="s">
        <v>2864</v>
      </c>
      <c r="B21445">
        <v>0</v>
      </c>
      <c r="D21445" t="s">
        <v>3164</v>
      </c>
      <c r="E21445">
        <v>0</v>
      </c>
      <c r="J21445" t="s">
        <v>3465</v>
      </c>
      <c r="K21445">
        <v>0</v>
      </c>
    </row>
    <row r="21446" spans="1:11" x14ac:dyDescent="0.25">
      <c r="A21446" t="s">
        <v>2867</v>
      </c>
      <c r="B21446">
        <v>0</v>
      </c>
      <c r="D21446" t="s">
        <v>3165</v>
      </c>
      <c r="E21446">
        <v>0</v>
      </c>
      <c r="J21446" t="s">
        <v>3466</v>
      </c>
      <c r="K21446">
        <v>0</v>
      </c>
    </row>
    <row r="21447" spans="1:11" x14ac:dyDescent="0.25">
      <c r="A21447" t="s">
        <v>2869</v>
      </c>
      <c r="B21447">
        <v>0</v>
      </c>
      <c r="D21447" t="s">
        <v>3167</v>
      </c>
      <c r="E21447">
        <v>0</v>
      </c>
      <c r="J21447" t="s">
        <v>3471</v>
      </c>
      <c r="K21447">
        <v>0</v>
      </c>
    </row>
    <row r="21448" spans="1:11" x14ac:dyDescent="0.25">
      <c r="A21448" t="s">
        <v>2870</v>
      </c>
      <c r="B21448">
        <v>0</v>
      </c>
      <c r="D21448" t="s">
        <v>3168</v>
      </c>
      <c r="E21448">
        <v>0</v>
      </c>
      <c r="J21448" t="s">
        <v>3474</v>
      </c>
      <c r="K21448">
        <v>0</v>
      </c>
    </row>
    <row r="21449" spans="1:11" x14ac:dyDescent="0.25">
      <c r="A21449" t="s">
        <v>2873</v>
      </c>
      <c r="B21449">
        <v>0</v>
      </c>
      <c r="D21449" t="s">
        <v>3169</v>
      </c>
      <c r="E21449">
        <v>0</v>
      </c>
      <c r="J21449" t="s">
        <v>3476</v>
      </c>
      <c r="K21449">
        <v>0</v>
      </c>
    </row>
    <row r="21450" spans="1:11" x14ac:dyDescent="0.25">
      <c r="A21450" t="s">
        <v>2875</v>
      </c>
      <c r="B21450">
        <v>0</v>
      </c>
      <c r="D21450" t="s">
        <v>3170</v>
      </c>
      <c r="E21450">
        <v>0</v>
      </c>
      <c r="J21450" t="s">
        <v>3477</v>
      </c>
      <c r="K21450">
        <v>0</v>
      </c>
    </row>
    <row r="21451" spans="1:11" x14ac:dyDescent="0.25">
      <c r="A21451" t="s">
        <v>2876</v>
      </c>
      <c r="B21451">
        <v>0</v>
      </c>
      <c r="D21451" t="s">
        <v>3171</v>
      </c>
      <c r="E21451">
        <v>0</v>
      </c>
      <c r="J21451" t="s">
        <v>3478</v>
      </c>
      <c r="K21451">
        <v>0</v>
      </c>
    </row>
    <row r="21452" spans="1:11" x14ac:dyDescent="0.25">
      <c r="A21452" t="s">
        <v>2878</v>
      </c>
      <c r="B21452">
        <v>0</v>
      </c>
      <c r="D21452" t="s">
        <v>3172</v>
      </c>
      <c r="E21452">
        <v>0</v>
      </c>
      <c r="J21452" t="s">
        <v>3483</v>
      </c>
      <c r="K21452">
        <v>0</v>
      </c>
    </row>
    <row r="21453" spans="1:11" x14ac:dyDescent="0.25">
      <c r="A21453" t="s">
        <v>2879</v>
      </c>
      <c r="B21453">
        <v>0</v>
      </c>
      <c r="D21453" t="s">
        <v>3173</v>
      </c>
      <c r="E21453">
        <v>0</v>
      </c>
      <c r="J21453" t="s">
        <v>3484</v>
      </c>
      <c r="K21453">
        <v>0</v>
      </c>
    </row>
    <row r="21454" spans="1:11" x14ac:dyDescent="0.25">
      <c r="A21454" t="s">
        <v>2881</v>
      </c>
      <c r="B21454">
        <v>0</v>
      </c>
      <c r="D21454" t="s">
        <v>3176</v>
      </c>
      <c r="E21454">
        <v>0</v>
      </c>
      <c r="J21454" t="s">
        <v>3485</v>
      </c>
      <c r="K21454">
        <v>0</v>
      </c>
    </row>
    <row r="21455" spans="1:11" x14ac:dyDescent="0.25">
      <c r="A21455" t="s">
        <v>2882</v>
      </c>
      <c r="B21455">
        <v>0</v>
      </c>
      <c r="D21455" t="s">
        <v>3189</v>
      </c>
      <c r="E21455">
        <v>0</v>
      </c>
      <c r="J21455" t="s">
        <v>3486</v>
      </c>
      <c r="K21455">
        <v>0</v>
      </c>
    </row>
    <row r="21456" spans="1:11" x14ac:dyDescent="0.25">
      <c r="A21456" t="s">
        <v>2883</v>
      </c>
      <c r="B21456">
        <v>0</v>
      </c>
      <c r="D21456" t="s">
        <v>3192</v>
      </c>
      <c r="E21456">
        <v>0</v>
      </c>
      <c r="J21456" t="s">
        <v>3487</v>
      </c>
      <c r="K21456">
        <v>0</v>
      </c>
    </row>
    <row r="21457" spans="1:11" x14ac:dyDescent="0.25">
      <c r="A21457" t="s">
        <v>2885</v>
      </c>
      <c r="B21457">
        <v>0</v>
      </c>
      <c r="D21457" t="s">
        <v>3194</v>
      </c>
      <c r="E21457">
        <v>0</v>
      </c>
      <c r="J21457" t="s">
        <v>3488</v>
      </c>
      <c r="K21457">
        <v>0</v>
      </c>
    </row>
    <row r="21458" spans="1:11" x14ac:dyDescent="0.25">
      <c r="A21458" t="s">
        <v>2887</v>
      </c>
      <c r="B21458">
        <v>0</v>
      </c>
      <c r="D21458" t="s">
        <v>3196</v>
      </c>
      <c r="E21458">
        <v>0</v>
      </c>
      <c r="J21458" t="s">
        <v>3489</v>
      </c>
      <c r="K21458">
        <v>0</v>
      </c>
    </row>
    <row r="21459" spans="1:11" x14ac:dyDescent="0.25">
      <c r="A21459" t="s">
        <v>2888</v>
      </c>
      <c r="B21459">
        <v>0</v>
      </c>
      <c r="D21459" t="s">
        <v>3199</v>
      </c>
      <c r="E21459">
        <v>0</v>
      </c>
      <c r="J21459" t="s">
        <v>3490</v>
      </c>
      <c r="K21459">
        <v>0</v>
      </c>
    </row>
    <row r="21460" spans="1:11" x14ac:dyDescent="0.25">
      <c r="A21460" t="s">
        <v>2889</v>
      </c>
      <c r="B21460">
        <v>0</v>
      </c>
      <c r="D21460" t="s">
        <v>3200</v>
      </c>
      <c r="E21460">
        <v>0</v>
      </c>
      <c r="J21460" t="s">
        <v>3491</v>
      </c>
      <c r="K21460">
        <v>0</v>
      </c>
    </row>
    <row r="21461" spans="1:11" x14ac:dyDescent="0.25">
      <c r="A21461" t="s">
        <v>2890</v>
      </c>
      <c r="B21461">
        <v>0</v>
      </c>
      <c r="D21461" t="s">
        <v>3201</v>
      </c>
      <c r="E21461">
        <v>0</v>
      </c>
      <c r="J21461" t="s">
        <v>3493</v>
      </c>
      <c r="K21461">
        <v>0</v>
      </c>
    </row>
    <row r="21462" spans="1:11" x14ac:dyDescent="0.25">
      <c r="A21462" t="s">
        <v>2893</v>
      </c>
      <c r="B21462">
        <v>0</v>
      </c>
      <c r="D21462" t="s">
        <v>3202</v>
      </c>
      <c r="E21462">
        <v>0</v>
      </c>
      <c r="J21462" t="s">
        <v>3494</v>
      </c>
      <c r="K21462">
        <v>0</v>
      </c>
    </row>
    <row r="21463" spans="1:11" x14ac:dyDescent="0.25">
      <c r="A21463" t="s">
        <v>2895</v>
      </c>
      <c r="B21463">
        <v>0</v>
      </c>
      <c r="D21463" t="s">
        <v>3203</v>
      </c>
      <c r="E21463">
        <v>0</v>
      </c>
      <c r="J21463" t="s">
        <v>3495</v>
      </c>
      <c r="K21463">
        <v>0</v>
      </c>
    </row>
    <row r="21464" spans="1:11" x14ac:dyDescent="0.25">
      <c r="A21464" t="s">
        <v>2900</v>
      </c>
      <c r="B21464">
        <v>0</v>
      </c>
      <c r="D21464" t="s">
        <v>3204</v>
      </c>
      <c r="E21464">
        <v>0</v>
      </c>
      <c r="J21464" t="s">
        <v>3496</v>
      </c>
      <c r="K21464">
        <v>0</v>
      </c>
    </row>
    <row r="21465" spans="1:11" x14ac:dyDescent="0.25">
      <c r="A21465" t="s">
        <v>2901</v>
      </c>
      <c r="B21465">
        <v>0</v>
      </c>
      <c r="D21465" t="s">
        <v>3205</v>
      </c>
      <c r="E21465">
        <v>0</v>
      </c>
      <c r="J21465" t="s">
        <v>3498</v>
      </c>
      <c r="K21465">
        <v>0</v>
      </c>
    </row>
    <row r="21466" spans="1:11" x14ac:dyDescent="0.25">
      <c r="A21466" t="s">
        <v>2902</v>
      </c>
      <c r="B21466">
        <v>0</v>
      </c>
      <c r="D21466" t="s">
        <v>3206</v>
      </c>
      <c r="E21466">
        <v>0</v>
      </c>
      <c r="J21466" t="s">
        <v>3499</v>
      </c>
      <c r="K21466">
        <v>0</v>
      </c>
    </row>
    <row r="21467" spans="1:11" x14ac:dyDescent="0.25">
      <c r="A21467" t="s">
        <v>2903</v>
      </c>
      <c r="B21467">
        <v>0</v>
      </c>
      <c r="D21467" t="s">
        <v>3209</v>
      </c>
      <c r="E21467">
        <v>0</v>
      </c>
      <c r="J21467" t="s">
        <v>3500</v>
      </c>
      <c r="K21467">
        <v>0</v>
      </c>
    </row>
    <row r="21468" spans="1:11" x14ac:dyDescent="0.25">
      <c r="A21468" t="s">
        <v>2904</v>
      </c>
      <c r="B21468">
        <v>0</v>
      </c>
      <c r="D21468" t="s">
        <v>3211</v>
      </c>
      <c r="E21468">
        <v>0</v>
      </c>
      <c r="J21468" t="s">
        <v>3501</v>
      </c>
      <c r="K21468">
        <v>0</v>
      </c>
    </row>
    <row r="21469" spans="1:11" x14ac:dyDescent="0.25">
      <c r="A21469" t="s">
        <v>2905</v>
      </c>
      <c r="B21469">
        <v>0</v>
      </c>
      <c r="D21469" t="s">
        <v>3212</v>
      </c>
      <c r="E21469">
        <v>0</v>
      </c>
      <c r="J21469" t="s">
        <v>3502</v>
      </c>
      <c r="K21469">
        <v>0</v>
      </c>
    </row>
    <row r="21470" spans="1:11" x14ac:dyDescent="0.25">
      <c r="A21470" t="s">
        <v>2906</v>
      </c>
      <c r="B21470">
        <v>0</v>
      </c>
      <c r="D21470" t="s">
        <v>3214</v>
      </c>
      <c r="E21470">
        <v>0</v>
      </c>
      <c r="J21470" t="s">
        <v>3504</v>
      </c>
      <c r="K21470">
        <v>0</v>
      </c>
    </row>
    <row r="21471" spans="1:11" x14ac:dyDescent="0.25">
      <c r="A21471" t="s">
        <v>2907</v>
      </c>
      <c r="B21471">
        <v>0</v>
      </c>
      <c r="D21471" t="s">
        <v>3217</v>
      </c>
      <c r="E21471">
        <v>0</v>
      </c>
      <c r="J21471" t="s">
        <v>3505</v>
      </c>
      <c r="K21471">
        <v>0</v>
      </c>
    </row>
    <row r="21472" spans="1:11" x14ac:dyDescent="0.25">
      <c r="A21472" t="s">
        <v>2909</v>
      </c>
      <c r="B21472">
        <v>0</v>
      </c>
      <c r="D21472" t="s">
        <v>3218</v>
      </c>
      <c r="E21472">
        <v>0</v>
      </c>
      <c r="J21472" t="s">
        <v>3508</v>
      </c>
      <c r="K21472">
        <v>0</v>
      </c>
    </row>
    <row r="21473" spans="1:11" x14ac:dyDescent="0.25">
      <c r="A21473" t="s">
        <v>2910</v>
      </c>
      <c r="B21473">
        <v>0</v>
      </c>
      <c r="D21473" t="s">
        <v>3219</v>
      </c>
      <c r="E21473">
        <v>0</v>
      </c>
      <c r="J21473" t="s">
        <v>3509</v>
      </c>
      <c r="K21473">
        <v>0</v>
      </c>
    </row>
    <row r="21474" spans="1:11" x14ac:dyDescent="0.25">
      <c r="A21474" t="s">
        <v>2911</v>
      </c>
      <c r="B21474">
        <v>0</v>
      </c>
      <c r="D21474" t="s">
        <v>3220</v>
      </c>
      <c r="E21474">
        <v>0</v>
      </c>
      <c r="J21474" t="s">
        <v>3511</v>
      </c>
      <c r="K21474">
        <v>0</v>
      </c>
    </row>
    <row r="21475" spans="1:11" x14ac:dyDescent="0.25">
      <c r="A21475" t="s">
        <v>2912</v>
      </c>
      <c r="B21475">
        <v>0</v>
      </c>
      <c r="D21475" t="s">
        <v>3224</v>
      </c>
      <c r="E21475">
        <v>0</v>
      </c>
      <c r="J21475" t="s">
        <v>3520</v>
      </c>
      <c r="K21475">
        <v>0</v>
      </c>
    </row>
    <row r="21476" spans="1:11" x14ac:dyDescent="0.25">
      <c r="A21476" t="s">
        <v>2914</v>
      </c>
      <c r="B21476">
        <v>0</v>
      </c>
      <c r="D21476" t="s">
        <v>3225</v>
      </c>
      <c r="E21476">
        <v>0</v>
      </c>
      <c r="J21476" t="s">
        <v>3521</v>
      </c>
      <c r="K21476">
        <v>0</v>
      </c>
    </row>
    <row r="21477" spans="1:11" x14ac:dyDescent="0.25">
      <c r="A21477" t="s">
        <v>2918</v>
      </c>
      <c r="B21477">
        <v>0</v>
      </c>
      <c r="D21477" t="s">
        <v>3227</v>
      </c>
      <c r="E21477">
        <v>0</v>
      </c>
      <c r="J21477" t="s">
        <v>3522</v>
      </c>
      <c r="K21477">
        <v>0</v>
      </c>
    </row>
    <row r="21478" spans="1:11" x14ac:dyDescent="0.25">
      <c r="A21478" t="s">
        <v>2921</v>
      </c>
      <c r="B21478">
        <v>0</v>
      </c>
      <c r="D21478" t="s">
        <v>3228</v>
      </c>
      <c r="E21478">
        <v>0</v>
      </c>
      <c r="J21478" t="s">
        <v>3523</v>
      </c>
      <c r="K21478">
        <v>0</v>
      </c>
    </row>
    <row r="21479" spans="1:11" x14ac:dyDescent="0.25">
      <c r="A21479" t="s">
        <v>2922</v>
      </c>
      <c r="B21479">
        <v>0</v>
      </c>
      <c r="D21479" t="s">
        <v>3229</v>
      </c>
      <c r="E21479">
        <v>0</v>
      </c>
      <c r="J21479" t="s">
        <v>3524</v>
      </c>
      <c r="K21479">
        <v>0</v>
      </c>
    </row>
    <row r="21480" spans="1:11" x14ac:dyDescent="0.25">
      <c r="A21480" t="s">
        <v>2924</v>
      </c>
      <c r="B21480">
        <v>0</v>
      </c>
      <c r="D21480" t="s">
        <v>3230</v>
      </c>
      <c r="E21480">
        <v>0</v>
      </c>
      <c r="J21480" t="s">
        <v>3525</v>
      </c>
      <c r="K21480">
        <v>0</v>
      </c>
    </row>
    <row r="21481" spans="1:11" x14ac:dyDescent="0.25">
      <c r="A21481" t="s">
        <v>2926</v>
      </c>
      <c r="B21481">
        <v>0</v>
      </c>
      <c r="D21481" t="s">
        <v>3231</v>
      </c>
      <c r="E21481">
        <v>0</v>
      </c>
      <c r="J21481" t="s">
        <v>3526</v>
      </c>
      <c r="K21481">
        <v>0</v>
      </c>
    </row>
    <row r="21482" spans="1:11" x14ac:dyDescent="0.25">
      <c r="A21482" t="s">
        <v>2927</v>
      </c>
      <c r="B21482">
        <v>0</v>
      </c>
      <c r="D21482" t="s">
        <v>3234</v>
      </c>
      <c r="E21482">
        <v>0</v>
      </c>
      <c r="J21482" t="s">
        <v>3527</v>
      </c>
      <c r="K21482">
        <v>0</v>
      </c>
    </row>
    <row r="21483" spans="1:11" x14ac:dyDescent="0.25">
      <c r="A21483" t="s">
        <v>2928</v>
      </c>
      <c r="B21483">
        <v>0</v>
      </c>
      <c r="D21483" t="s">
        <v>3235</v>
      </c>
      <c r="E21483">
        <v>0</v>
      </c>
      <c r="J21483" t="s">
        <v>3528</v>
      </c>
      <c r="K21483">
        <v>0</v>
      </c>
    </row>
    <row r="21484" spans="1:11" x14ac:dyDescent="0.25">
      <c r="A21484" t="s">
        <v>2929</v>
      </c>
      <c r="B21484">
        <v>0</v>
      </c>
      <c r="D21484" t="s">
        <v>3237</v>
      </c>
      <c r="E21484">
        <v>0</v>
      </c>
      <c r="J21484" t="s">
        <v>3529</v>
      </c>
      <c r="K21484">
        <v>0</v>
      </c>
    </row>
    <row r="21485" spans="1:11" x14ac:dyDescent="0.25">
      <c r="A21485" t="s">
        <v>2932</v>
      </c>
      <c r="B21485">
        <v>0</v>
      </c>
      <c r="D21485" t="s">
        <v>3240</v>
      </c>
      <c r="E21485">
        <v>0</v>
      </c>
      <c r="J21485" t="s">
        <v>3533</v>
      </c>
      <c r="K21485">
        <v>0</v>
      </c>
    </row>
    <row r="21486" spans="1:11" x14ac:dyDescent="0.25">
      <c r="A21486" t="s">
        <v>2934</v>
      </c>
      <c r="B21486">
        <v>0</v>
      </c>
      <c r="D21486" t="s">
        <v>3242</v>
      </c>
      <c r="E21486">
        <v>0</v>
      </c>
      <c r="J21486" t="s">
        <v>3535</v>
      </c>
      <c r="K21486">
        <v>0</v>
      </c>
    </row>
    <row r="21487" spans="1:11" x14ac:dyDescent="0.25">
      <c r="A21487" t="s">
        <v>2936</v>
      </c>
      <c r="B21487">
        <v>0</v>
      </c>
      <c r="D21487" t="s">
        <v>3244</v>
      </c>
      <c r="E21487">
        <v>0</v>
      </c>
      <c r="J21487" t="s">
        <v>3543</v>
      </c>
      <c r="K21487">
        <v>0</v>
      </c>
    </row>
    <row r="21488" spans="1:11" x14ac:dyDescent="0.25">
      <c r="A21488" t="s">
        <v>2937</v>
      </c>
      <c r="B21488">
        <v>0</v>
      </c>
      <c r="D21488" t="s">
        <v>3245</v>
      </c>
      <c r="E21488">
        <v>0</v>
      </c>
      <c r="J21488" t="s">
        <v>3544</v>
      </c>
      <c r="K21488">
        <v>0</v>
      </c>
    </row>
    <row r="21489" spans="1:11" x14ac:dyDescent="0.25">
      <c r="A21489" t="s">
        <v>2938</v>
      </c>
      <c r="B21489">
        <v>0</v>
      </c>
      <c r="D21489" t="s">
        <v>3246</v>
      </c>
      <c r="E21489">
        <v>0</v>
      </c>
      <c r="J21489" t="s">
        <v>3549</v>
      </c>
      <c r="K21489">
        <v>0</v>
      </c>
    </row>
    <row r="21490" spans="1:11" x14ac:dyDescent="0.25">
      <c r="A21490" t="s">
        <v>2941</v>
      </c>
      <c r="B21490">
        <v>0</v>
      </c>
      <c r="D21490" t="s">
        <v>3247</v>
      </c>
      <c r="E21490">
        <v>0</v>
      </c>
      <c r="J21490" t="s">
        <v>3550</v>
      </c>
      <c r="K21490">
        <v>0</v>
      </c>
    </row>
    <row r="21491" spans="1:11" x14ac:dyDescent="0.25">
      <c r="A21491" t="s">
        <v>2943</v>
      </c>
      <c r="B21491">
        <v>0</v>
      </c>
      <c r="D21491" t="s">
        <v>3248</v>
      </c>
      <c r="E21491">
        <v>0</v>
      </c>
      <c r="J21491" t="s">
        <v>3551</v>
      </c>
      <c r="K21491">
        <v>0</v>
      </c>
    </row>
    <row r="21492" spans="1:11" x14ac:dyDescent="0.25">
      <c r="A21492" t="s">
        <v>2944</v>
      </c>
      <c r="B21492">
        <v>0</v>
      </c>
      <c r="D21492" t="s">
        <v>3249</v>
      </c>
      <c r="E21492">
        <v>0</v>
      </c>
      <c r="J21492" t="s">
        <v>3557</v>
      </c>
      <c r="K21492">
        <v>0</v>
      </c>
    </row>
    <row r="21493" spans="1:11" x14ac:dyDescent="0.25">
      <c r="A21493" t="s">
        <v>2945</v>
      </c>
      <c r="B21493">
        <v>0</v>
      </c>
      <c r="D21493" t="s">
        <v>3251</v>
      </c>
      <c r="E21493">
        <v>0</v>
      </c>
      <c r="J21493" t="s">
        <v>3559</v>
      </c>
      <c r="K21493">
        <v>0</v>
      </c>
    </row>
    <row r="21494" spans="1:11" x14ac:dyDescent="0.25">
      <c r="A21494" t="s">
        <v>2948</v>
      </c>
      <c r="B21494">
        <v>0</v>
      </c>
      <c r="D21494" t="s">
        <v>3254</v>
      </c>
      <c r="E21494">
        <v>0</v>
      </c>
      <c r="J21494" t="s">
        <v>3560</v>
      </c>
      <c r="K21494">
        <v>0</v>
      </c>
    </row>
    <row r="21495" spans="1:11" x14ac:dyDescent="0.25">
      <c r="A21495" t="s">
        <v>2952</v>
      </c>
      <c r="B21495">
        <v>0</v>
      </c>
      <c r="D21495" t="s">
        <v>3255</v>
      </c>
      <c r="E21495">
        <v>0</v>
      </c>
      <c r="J21495" t="s">
        <v>3561</v>
      </c>
      <c r="K21495">
        <v>0</v>
      </c>
    </row>
    <row r="21496" spans="1:11" x14ac:dyDescent="0.25">
      <c r="A21496" t="s">
        <v>2955</v>
      </c>
      <c r="B21496">
        <v>0</v>
      </c>
      <c r="D21496" t="s">
        <v>3256</v>
      </c>
      <c r="E21496">
        <v>0</v>
      </c>
      <c r="J21496" t="s">
        <v>3564</v>
      </c>
      <c r="K21496">
        <v>0</v>
      </c>
    </row>
    <row r="21497" spans="1:11" x14ac:dyDescent="0.25">
      <c r="A21497" t="s">
        <v>2958</v>
      </c>
      <c r="B21497">
        <v>0</v>
      </c>
      <c r="D21497" t="s">
        <v>3257</v>
      </c>
      <c r="E21497">
        <v>0</v>
      </c>
      <c r="J21497" t="s">
        <v>3565</v>
      </c>
      <c r="K21497">
        <v>0</v>
      </c>
    </row>
    <row r="21498" spans="1:11" x14ac:dyDescent="0.25">
      <c r="A21498" t="s">
        <v>2962</v>
      </c>
      <c r="B21498">
        <v>0</v>
      </c>
      <c r="D21498" t="s">
        <v>3259</v>
      </c>
      <c r="E21498">
        <v>0</v>
      </c>
      <c r="J21498" t="s">
        <v>3567</v>
      </c>
      <c r="K21498">
        <v>0</v>
      </c>
    </row>
    <row r="21499" spans="1:11" x14ac:dyDescent="0.25">
      <c r="A21499" t="s">
        <v>2966</v>
      </c>
      <c r="B21499">
        <v>0</v>
      </c>
      <c r="D21499" t="s">
        <v>3264</v>
      </c>
      <c r="E21499">
        <v>0</v>
      </c>
      <c r="J21499" t="s">
        <v>3570</v>
      </c>
      <c r="K21499">
        <v>0</v>
      </c>
    </row>
    <row r="21500" spans="1:11" x14ac:dyDescent="0.25">
      <c r="A21500" t="s">
        <v>2968</v>
      </c>
      <c r="B21500">
        <v>0</v>
      </c>
      <c r="D21500" t="s">
        <v>3267</v>
      </c>
      <c r="E21500">
        <v>0</v>
      </c>
      <c r="J21500" t="s">
        <v>3571</v>
      </c>
      <c r="K21500">
        <v>0</v>
      </c>
    </row>
    <row r="21501" spans="1:11" x14ac:dyDescent="0.25">
      <c r="A21501" t="s">
        <v>2974</v>
      </c>
      <c r="B21501">
        <v>0</v>
      </c>
      <c r="D21501" t="s">
        <v>3269</v>
      </c>
      <c r="E21501">
        <v>0</v>
      </c>
      <c r="J21501" t="s">
        <v>3572</v>
      </c>
      <c r="K21501">
        <v>0</v>
      </c>
    </row>
    <row r="21502" spans="1:11" x14ac:dyDescent="0.25">
      <c r="A21502" t="s">
        <v>2976</v>
      </c>
      <c r="B21502">
        <v>0</v>
      </c>
      <c r="D21502" t="s">
        <v>3270</v>
      </c>
      <c r="E21502">
        <v>0</v>
      </c>
      <c r="J21502" t="s">
        <v>3574</v>
      </c>
      <c r="K21502">
        <v>0</v>
      </c>
    </row>
    <row r="21503" spans="1:11" x14ac:dyDescent="0.25">
      <c r="A21503" t="s">
        <v>2977</v>
      </c>
      <c r="B21503">
        <v>0</v>
      </c>
      <c r="D21503" t="s">
        <v>3271</v>
      </c>
      <c r="E21503">
        <v>0</v>
      </c>
      <c r="J21503" t="s">
        <v>3575</v>
      </c>
      <c r="K21503">
        <v>0</v>
      </c>
    </row>
    <row r="21504" spans="1:11" x14ac:dyDescent="0.25">
      <c r="A21504" t="s">
        <v>2978</v>
      </c>
      <c r="B21504">
        <v>0</v>
      </c>
      <c r="D21504" t="s">
        <v>3272</v>
      </c>
      <c r="E21504">
        <v>0</v>
      </c>
      <c r="J21504" t="s">
        <v>3577</v>
      </c>
      <c r="K21504">
        <v>0</v>
      </c>
    </row>
    <row r="21505" spans="1:11" x14ac:dyDescent="0.25">
      <c r="A21505" t="s">
        <v>2979</v>
      </c>
      <c r="B21505">
        <v>0</v>
      </c>
      <c r="D21505" t="s">
        <v>3273</v>
      </c>
      <c r="E21505">
        <v>0</v>
      </c>
      <c r="J21505" t="s">
        <v>3578</v>
      </c>
      <c r="K21505">
        <v>0</v>
      </c>
    </row>
    <row r="21506" spans="1:11" x14ac:dyDescent="0.25">
      <c r="A21506" t="s">
        <v>2981</v>
      </c>
      <c r="B21506">
        <v>0</v>
      </c>
      <c r="D21506" t="s">
        <v>3274</v>
      </c>
      <c r="E21506">
        <v>0</v>
      </c>
      <c r="J21506" t="s">
        <v>3580</v>
      </c>
      <c r="K21506">
        <v>0</v>
      </c>
    </row>
    <row r="21507" spans="1:11" x14ac:dyDescent="0.25">
      <c r="A21507" t="s">
        <v>2984</v>
      </c>
      <c r="B21507">
        <v>0</v>
      </c>
      <c r="D21507" t="s">
        <v>3277</v>
      </c>
      <c r="E21507">
        <v>0</v>
      </c>
      <c r="J21507" t="s">
        <v>3584</v>
      </c>
      <c r="K21507">
        <v>0</v>
      </c>
    </row>
    <row r="21508" spans="1:11" x14ac:dyDescent="0.25">
      <c r="A21508" t="s">
        <v>2988</v>
      </c>
      <c r="B21508">
        <v>0</v>
      </c>
      <c r="D21508" t="s">
        <v>3284</v>
      </c>
      <c r="E21508">
        <v>0</v>
      </c>
      <c r="J21508" t="s">
        <v>3585</v>
      </c>
      <c r="K21508">
        <v>0</v>
      </c>
    </row>
    <row r="21509" spans="1:11" x14ac:dyDescent="0.25">
      <c r="A21509" t="s">
        <v>2989</v>
      </c>
      <c r="B21509">
        <v>0</v>
      </c>
      <c r="D21509" t="s">
        <v>3285</v>
      </c>
      <c r="E21509">
        <v>0</v>
      </c>
      <c r="J21509" t="s">
        <v>3587</v>
      </c>
      <c r="K21509">
        <v>0</v>
      </c>
    </row>
    <row r="21510" spans="1:11" x14ac:dyDescent="0.25">
      <c r="A21510" t="s">
        <v>2990</v>
      </c>
      <c r="B21510">
        <v>0</v>
      </c>
      <c r="D21510" t="s">
        <v>3287</v>
      </c>
      <c r="E21510">
        <v>0</v>
      </c>
      <c r="J21510" t="s">
        <v>3588</v>
      </c>
      <c r="K21510">
        <v>0</v>
      </c>
    </row>
    <row r="21511" spans="1:11" x14ac:dyDescent="0.25">
      <c r="A21511" t="s">
        <v>2991</v>
      </c>
      <c r="B21511">
        <v>0</v>
      </c>
      <c r="D21511" t="s">
        <v>3288</v>
      </c>
      <c r="E21511">
        <v>0</v>
      </c>
      <c r="J21511" t="s">
        <v>3589</v>
      </c>
      <c r="K21511">
        <v>0</v>
      </c>
    </row>
    <row r="21512" spans="1:11" x14ac:dyDescent="0.25">
      <c r="A21512" t="s">
        <v>2992</v>
      </c>
      <c r="B21512">
        <v>0</v>
      </c>
      <c r="D21512" t="s">
        <v>3289</v>
      </c>
      <c r="E21512">
        <v>0</v>
      </c>
      <c r="J21512" t="s">
        <v>3591</v>
      </c>
      <c r="K21512">
        <v>0</v>
      </c>
    </row>
    <row r="21513" spans="1:11" x14ac:dyDescent="0.25">
      <c r="A21513" t="s">
        <v>2993</v>
      </c>
      <c r="B21513">
        <v>0</v>
      </c>
      <c r="D21513" t="s">
        <v>3298</v>
      </c>
      <c r="E21513">
        <v>0</v>
      </c>
      <c r="J21513" t="s">
        <v>3593</v>
      </c>
      <c r="K21513">
        <v>0</v>
      </c>
    </row>
    <row r="21514" spans="1:11" x14ac:dyDescent="0.25">
      <c r="A21514" t="s">
        <v>2995</v>
      </c>
      <c r="B21514">
        <v>0</v>
      </c>
      <c r="D21514" t="s">
        <v>3300</v>
      </c>
      <c r="E21514">
        <v>0</v>
      </c>
      <c r="J21514" t="s">
        <v>3594</v>
      </c>
      <c r="K21514">
        <v>0</v>
      </c>
    </row>
    <row r="21515" spans="1:11" x14ac:dyDescent="0.25">
      <c r="A21515" t="s">
        <v>3001</v>
      </c>
      <c r="B21515">
        <v>0</v>
      </c>
      <c r="D21515" t="s">
        <v>3301</v>
      </c>
      <c r="E21515">
        <v>0</v>
      </c>
      <c r="J21515" t="s">
        <v>3596</v>
      </c>
      <c r="K21515">
        <v>0</v>
      </c>
    </row>
    <row r="21516" spans="1:11" x14ac:dyDescent="0.25">
      <c r="A21516" t="s">
        <v>3004</v>
      </c>
      <c r="B21516">
        <v>0</v>
      </c>
      <c r="D21516" t="s">
        <v>3303</v>
      </c>
      <c r="E21516">
        <v>0</v>
      </c>
      <c r="J21516" t="s">
        <v>3597</v>
      </c>
      <c r="K21516">
        <v>0</v>
      </c>
    </row>
    <row r="21517" spans="1:11" x14ac:dyDescent="0.25">
      <c r="A21517" t="s">
        <v>3009</v>
      </c>
      <c r="B21517">
        <v>0</v>
      </c>
      <c r="D21517" t="s">
        <v>3307</v>
      </c>
      <c r="E21517">
        <v>0</v>
      </c>
      <c r="J21517" t="s">
        <v>3598</v>
      </c>
      <c r="K21517">
        <v>0</v>
      </c>
    </row>
    <row r="21518" spans="1:11" x14ac:dyDescent="0.25">
      <c r="A21518" t="s">
        <v>3010</v>
      </c>
      <c r="B21518">
        <v>0</v>
      </c>
      <c r="D21518" t="s">
        <v>3308</v>
      </c>
      <c r="E21518">
        <v>0</v>
      </c>
      <c r="J21518" t="s">
        <v>3601</v>
      </c>
      <c r="K21518">
        <v>0</v>
      </c>
    </row>
    <row r="21519" spans="1:11" x14ac:dyDescent="0.25">
      <c r="A21519" t="s">
        <v>3011</v>
      </c>
      <c r="B21519">
        <v>0</v>
      </c>
      <c r="D21519" t="s">
        <v>3310</v>
      </c>
      <c r="E21519">
        <v>0</v>
      </c>
      <c r="J21519" t="s">
        <v>3602</v>
      </c>
      <c r="K21519">
        <v>0</v>
      </c>
    </row>
    <row r="21520" spans="1:11" x14ac:dyDescent="0.25">
      <c r="A21520" t="s">
        <v>3012</v>
      </c>
      <c r="B21520">
        <v>0</v>
      </c>
      <c r="D21520" t="s">
        <v>3311</v>
      </c>
      <c r="E21520">
        <v>0</v>
      </c>
      <c r="J21520" t="s">
        <v>3603</v>
      </c>
      <c r="K21520">
        <v>0</v>
      </c>
    </row>
    <row r="21521" spans="1:11" x14ac:dyDescent="0.25">
      <c r="A21521" t="s">
        <v>3016</v>
      </c>
      <c r="B21521">
        <v>0</v>
      </c>
      <c r="D21521" t="s">
        <v>3313</v>
      </c>
      <c r="E21521">
        <v>0</v>
      </c>
      <c r="J21521" t="s">
        <v>3605</v>
      </c>
      <c r="K21521">
        <v>0</v>
      </c>
    </row>
    <row r="21522" spans="1:11" x14ac:dyDescent="0.25">
      <c r="A21522" t="s">
        <v>3018</v>
      </c>
      <c r="B21522">
        <v>0</v>
      </c>
      <c r="D21522" t="s">
        <v>3314</v>
      </c>
      <c r="E21522">
        <v>0</v>
      </c>
      <c r="J21522" t="s">
        <v>3607</v>
      </c>
      <c r="K21522">
        <v>0</v>
      </c>
    </row>
    <row r="21523" spans="1:11" x14ac:dyDescent="0.25">
      <c r="A21523" t="s">
        <v>3019</v>
      </c>
      <c r="B21523">
        <v>0</v>
      </c>
      <c r="D21523" t="s">
        <v>3315</v>
      </c>
      <c r="E21523">
        <v>0</v>
      </c>
      <c r="J21523" t="s">
        <v>3608</v>
      </c>
      <c r="K21523">
        <v>0</v>
      </c>
    </row>
    <row r="21524" spans="1:11" x14ac:dyDescent="0.25">
      <c r="A21524" t="s">
        <v>3020</v>
      </c>
      <c r="B21524">
        <v>0</v>
      </c>
      <c r="D21524" t="s">
        <v>3316</v>
      </c>
      <c r="E21524">
        <v>0</v>
      </c>
      <c r="J21524" t="s">
        <v>3611</v>
      </c>
      <c r="K21524">
        <v>0</v>
      </c>
    </row>
    <row r="21525" spans="1:11" x14ac:dyDescent="0.25">
      <c r="A21525" t="s">
        <v>3021</v>
      </c>
      <c r="B21525">
        <v>0</v>
      </c>
      <c r="D21525" t="s">
        <v>3318</v>
      </c>
      <c r="E21525">
        <v>0</v>
      </c>
      <c r="J21525" t="s">
        <v>3615</v>
      </c>
      <c r="K21525">
        <v>0</v>
      </c>
    </row>
    <row r="21526" spans="1:11" x14ac:dyDescent="0.25">
      <c r="A21526" t="s">
        <v>3022</v>
      </c>
      <c r="B21526">
        <v>0</v>
      </c>
      <c r="D21526" t="s">
        <v>3322</v>
      </c>
      <c r="E21526">
        <v>0</v>
      </c>
      <c r="J21526" t="s">
        <v>3616</v>
      </c>
      <c r="K21526">
        <v>0</v>
      </c>
    </row>
    <row r="21527" spans="1:11" x14ac:dyDescent="0.25">
      <c r="A21527" t="s">
        <v>3023</v>
      </c>
      <c r="B21527">
        <v>0</v>
      </c>
      <c r="D21527" t="s">
        <v>3324</v>
      </c>
      <c r="E21527">
        <v>0</v>
      </c>
      <c r="J21527" t="s">
        <v>3622</v>
      </c>
      <c r="K21527">
        <v>0</v>
      </c>
    </row>
    <row r="21528" spans="1:11" x14ac:dyDescent="0.25">
      <c r="A21528" t="s">
        <v>3024</v>
      </c>
      <c r="B21528">
        <v>0</v>
      </c>
      <c r="D21528" t="s">
        <v>3325</v>
      </c>
      <c r="E21528">
        <v>0</v>
      </c>
      <c r="J21528" t="s">
        <v>3623</v>
      </c>
      <c r="K21528">
        <v>0</v>
      </c>
    </row>
    <row r="21529" spans="1:11" x14ac:dyDescent="0.25">
      <c r="A21529" t="s">
        <v>3026</v>
      </c>
      <c r="B21529">
        <v>0</v>
      </c>
      <c r="D21529" t="s">
        <v>3326</v>
      </c>
      <c r="E21529">
        <v>0</v>
      </c>
      <c r="J21529" t="s">
        <v>3625</v>
      </c>
      <c r="K21529">
        <v>0</v>
      </c>
    </row>
    <row r="21530" spans="1:11" x14ac:dyDescent="0.25">
      <c r="A21530" t="s">
        <v>3028</v>
      </c>
      <c r="B21530">
        <v>0</v>
      </c>
      <c r="D21530" t="s">
        <v>3329</v>
      </c>
      <c r="E21530">
        <v>0</v>
      </c>
      <c r="J21530" t="s">
        <v>3628</v>
      </c>
      <c r="K21530">
        <v>0</v>
      </c>
    </row>
    <row r="21531" spans="1:11" x14ac:dyDescent="0.25">
      <c r="A21531" t="s">
        <v>3031</v>
      </c>
      <c r="B21531">
        <v>0</v>
      </c>
      <c r="D21531" t="s">
        <v>3332</v>
      </c>
      <c r="E21531">
        <v>0</v>
      </c>
      <c r="J21531" t="s">
        <v>3629</v>
      </c>
      <c r="K21531">
        <v>0</v>
      </c>
    </row>
    <row r="21532" spans="1:11" x14ac:dyDescent="0.25">
      <c r="A21532" t="s">
        <v>3034</v>
      </c>
      <c r="B21532">
        <v>0</v>
      </c>
      <c r="D21532" t="s">
        <v>3334</v>
      </c>
      <c r="E21532">
        <v>0</v>
      </c>
      <c r="J21532" t="s">
        <v>3631</v>
      </c>
      <c r="K21532">
        <v>0</v>
      </c>
    </row>
    <row r="21533" spans="1:11" x14ac:dyDescent="0.25">
      <c r="A21533" t="s">
        <v>3042</v>
      </c>
      <c r="B21533">
        <v>0</v>
      </c>
      <c r="D21533" t="s">
        <v>3337</v>
      </c>
      <c r="E21533">
        <v>0</v>
      </c>
      <c r="J21533" t="s">
        <v>3633</v>
      </c>
      <c r="K21533">
        <v>0</v>
      </c>
    </row>
    <row r="21534" spans="1:11" x14ac:dyDescent="0.25">
      <c r="A21534" t="s">
        <v>3045</v>
      </c>
      <c r="B21534">
        <v>0</v>
      </c>
      <c r="D21534" t="s">
        <v>3338</v>
      </c>
      <c r="E21534">
        <v>0</v>
      </c>
      <c r="J21534" t="s">
        <v>3634</v>
      </c>
      <c r="K21534">
        <v>0</v>
      </c>
    </row>
    <row r="21535" spans="1:11" x14ac:dyDescent="0.25">
      <c r="A21535" t="s">
        <v>3046</v>
      </c>
      <c r="B21535">
        <v>0</v>
      </c>
      <c r="D21535" t="s">
        <v>3339</v>
      </c>
      <c r="E21535">
        <v>0</v>
      </c>
      <c r="J21535" t="s">
        <v>3637</v>
      </c>
      <c r="K21535">
        <v>0</v>
      </c>
    </row>
    <row r="21536" spans="1:11" x14ac:dyDescent="0.25">
      <c r="A21536" t="s">
        <v>3047</v>
      </c>
      <c r="B21536">
        <v>0</v>
      </c>
      <c r="D21536" t="s">
        <v>3341</v>
      </c>
      <c r="E21536">
        <v>0</v>
      </c>
      <c r="J21536" t="s">
        <v>3639</v>
      </c>
      <c r="K21536">
        <v>0</v>
      </c>
    </row>
    <row r="21537" spans="1:11" x14ac:dyDescent="0.25">
      <c r="A21537" t="s">
        <v>3049</v>
      </c>
      <c r="B21537">
        <v>0</v>
      </c>
      <c r="D21537" t="s">
        <v>3343</v>
      </c>
      <c r="E21537">
        <v>0</v>
      </c>
      <c r="J21537" t="s">
        <v>3640</v>
      </c>
      <c r="K21537">
        <v>0</v>
      </c>
    </row>
    <row r="21538" spans="1:11" x14ac:dyDescent="0.25">
      <c r="A21538" t="s">
        <v>3050</v>
      </c>
      <c r="B21538">
        <v>0</v>
      </c>
      <c r="D21538" t="s">
        <v>3347</v>
      </c>
      <c r="E21538">
        <v>0</v>
      </c>
      <c r="J21538" t="s">
        <v>3641</v>
      </c>
      <c r="K21538">
        <v>0</v>
      </c>
    </row>
    <row r="21539" spans="1:11" x14ac:dyDescent="0.25">
      <c r="A21539" t="s">
        <v>3052</v>
      </c>
      <c r="B21539">
        <v>0</v>
      </c>
      <c r="D21539" t="s">
        <v>3349</v>
      </c>
      <c r="E21539">
        <v>0</v>
      </c>
      <c r="J21539" t="s">
        <v>3642</v>
      </c>
      <c r="K21539">
        <v>0</v>
      </c>
    </row>
    <row r="21540" spans="1:11" x14ac:dyDescent="0.25">
      <c r="A21540" t="s">
        <v>3054</v>
      </c>
      <c r="B21540">
        <v>0</v>
      </c>
      <c r="D21540" t="s">
        <v>3351</v>
      </c>
      <c r="E21540">
        <v>0</v>
      </c>
      <c r="J21540" t="s">
        <v>3643</v>
      </c>
      <c r="K21540">
        <v>0</v>
      </c>
    </row>
    <row r="21541" spans="1:11" x14ac:dyDescent="0.25">
      <c r="A21541" t="s">
        <v>3056</v>
      </c>
      <c r="B21541">
        <v>0</v>
      </c>
      <c r="D21541" t="s">
        <v>3352</v>
      </c>
      <c r="E21541">
        <v>0</v>
      </c>
      <c r="J21541" t="s">
        <v>3644</v>
      </c>
      <c r="K21541">
        <v>0</v>
      </c>
    </row>
    <row r="21542" spans="1:11" x14ac:dyDescent="0.25">
      <c r="A21542" t="s">
        <v>3057</v>
      </c>
      <c r="B21542">
        <v>0</v>
      </c>
      <c r="D21542" t="s">
        <v>3354</v>
      </c>
      <c r="E21542">
        <v>0</v>
      </c>
      <c r="J21542" t="s">
        <v>3650</v>
      </c>
      <c r="K21542">
        <v>0</v>
      </c>
    </row>
    <row r="21543" spans="1:11" x14ac:dyDescent="0.25">
      <c r="A21543" t="s">
        <v>3058</v>
      </c>
      <c r="B21543">
        <v>0</v>
      </c>
      <c r="D21543" t="s">
        <v>3356</v>
      </c>
      <c r="E21543">
        <v>0</v>
      </c>
      <c r="J21543" t="s">
        <v>3652</v>
      </c>
      <c r="K21543">
        <v>0</v>
      </c>
    </row>
    <row r="21544" spans="1:11" x14ac:dyDescent="0.25">
      <c r="A21544" t="s">
        <v>3059</v>
      </c>
      <c r="B21544">
        <v>0</v>
      </c>
      <c r="D21544" t="s">
        <v>3357</v>
      </c>
      <c r="E21544">
        <v>0</v>
      </c>
      <c r="J21544" t="s">
        <v>3653</v>
      </c>
      <c r="K21544">
        <v>0</v>
      </c>
    </row>
    <row r="21545" spans="1:11" x14ac:dyDescent="0.25">
      <c r="A21545" t="s">
        <v>3060</v>
      </c>
      <c r="B21545">
        <v>0</v>
      </c>
      <c r="D21545" t="s">
        <v>3358</v>
      </c>
      <c r="E21545">
        <v>0</v>
      </c>
      <c r="J21545" t="s">
        <v>3655</v>
      </c>
      <c r="K21545">
        <v>0</v>
      </c>
    </row>
    <row r="21546" spans="1:11" x14ac:dyDescent="0.25">
      <c r="A21546" t="s">
        <v>3061</v>
      </c>
      <c r="B21546">
        <v>0</v>
      </c>
      <c r="D21546" t="s">
        <v>3359</v>
      </c>
      <c r="E21546">
        <v>0</v>
      </c>
      <c r="J21546" t="s">
        <v>3656</v>
      </c>
      <c r="K21546">
        <v>0</v>
      </c>
    </row>
    <row r="21547" spans="1:11" x14ac:dyDescent="0.25">
      <c r="A21547" t="s">
        <v>3062</v>
      </c>
      <c r="B21547">
        <v>0</v>
      </c>
      <c r="D21547" t="s">
        <v>3360</v>
      </c>
      <c r="E21547">
        <v>0</v>
      </c>
      <c r="J21547" t="s">
        <v>3657</v>
      </c>
      <c r="K21547">
        <v>0</v>
      </c>
    </row>
    <row r="21548" spans="1:11" x14ac:dyDescent="0.25">
      <c r="A21548" t="s">
        <v>3063</v>
      </c>
      <c r="B21548">
        <v>0</v>
      </c>
      <c r="D21548" t="s">
        <v>3362</v>
      </c>
      <c r="E21548">
        <v>0</v>
      </c>
      <c r="J21548" t="s">
        <v>3659</v>
      </c>
      <c r="K21548">
        <v>0</v>
      </c>
    </row>
    <row r="21549" spans="1:11" x14ac:dyDescent="0.25">
      <c r="A21549" t="s">
        <v>3065</v>
      </c>
      <c r="B21549">
        <v>0</v>
      </c>
      <c r="D21549" t="s">
        <v>3363</v>
      </c>
      <c r="E21549">
        <v>0</v>
      </c>
      <c r="J21549" t="s">
        <v>3660</v>
      </c>
      <c r="K21549">
        <v>0</v>
      </c>
    </row>
    <row r="21550" spans="1:11" x14ac:dyDescent="0.25">
      <c r="A21550" t="s">
        <v>3066</v>
      </c>
      <c r="B21550">
        <v>0</v>
      </c>
      <c r="D21550" t="s">
        <v>3367</v>
      </c>
      <c r="E21550">
        <v>0</v>
      </c>
      <c r="J21550" t="s">
        <v>3661</v>
      </c>
      <c r="K21550">
        <v>0</v>
      </c>
    </row>
    <row r="21551" spans="1:11" x14ac:dyDescent="0.25">
      <c r="A21551" t="s">
        <v>3067</v>
      </c>
      <c r="B21551">
        <v>0</v>
      </c>
      <c r="D21551" t="s">
        <v>3368</v>
      </c>
      <c r="E21551">
        <v>0</v>
      </c>
      <c r="J21551" t="s">
        <v>3664</v>
      </c>
      <c r="K21551">
        <v>0</v>
      </c>
    </row>
    <row r="21552" spans="1:11" x14ac:dyDescent="0.25">
      <c r="A21552" t="s">
        <v>3068</v>
      </c>
      <c r="B21552">
        <v>0</v>
      </c>
      <c r="D21552" t="s">
        <v>3371</v>
      </c>
      <c r="E21552">
        <v>0</v>
      </c>
      <c r="J21552" t="s">
        <v>3666</v>
      </c>
      <c r="K21552">
        <v>0</v>
      </c>
    </row>
    <row r="21553" spans="1:11" x14ac:dyDescent="0.25">
      <c r="A21553" t="s">
        <v>3069</v>
      </c>
      <c r="B21553">
        <v>0</v>
      </c>
      <c r="D21553" t="s">
        <v>3372</v>
      </c>
      <c r="E21553">
        <v>0</v>
      </c>
      <c r="J21553" t="s">
        <v>3669</v>
      </c>
      <c r="K21553">
        <v>0</v>
      </c>
    </row>
    <row r="21554" spans="1:11" x14ac:dyDescent="0.25">
      <c r="A21554" t="s">
        <v>3070</v>
      </c>
      <c r="B21554">
        <v>0</v>
      </c>
      <c r="D21554" t="s">
        <v>3374</v>
      </c>
      <c r="E21554">
        <v>0</v>
      </c>
      <c r="J21554" t="s">
        <v>3684</v>
      </c>
      <c r="K21554">
        <v>0</v>
      </c>
    </row>
    <row r="21555" spans="1:11" x14ac:dyDescent="0.25">
      <c r="A21555" t="s">
        <v>3071</v>
      </c>
      <c r="B21555">
        <v>0</v>
      </c>
      <c r="D21555" t="s">
        <v>3375</v>
      </c>
      <c r="E21555">
        <v>0</v>
      </c>
      <c r="J21555" t="s">
        <v>3686</v>
      </c>
      <c r="K21555">
        <v>0</v>
      </c>
    </row>
    <row r="21556" spans="1:11" x14ac:dyDescent="0.25">
      <c r="A21556" t="s">
        <v>3072</v>
      </c>
      <c r="B21556">
        <v>0</v>
      </c>
      <c r="D21556" t="s">
        <v>3377</v>
      </c>
      <c r="E21556">
        <v>0</v>
      </c>
      <c r="J21556" t="s">
        <v>3687</v>
      </c>
      <c r="K21556">
        <v>0</v>
      </c>
    </row>
    <row r="21557" spans="1:11" x14ac:dyDescent="0.25">
      <c r="A21557" t="s">
        <v>3073</v>
      </c>
      <c r="B21557">
        <v>0</v>
      </c>
      <c r="D21557" t="s">
        <v>3378</v>
      </c>
      <c r="E21557">
        <v>0</v>
      </c>
      <c r="J21557" t="s">
        <v>3688</v>
      </c>
      <c r="K21557">
        <v>0</v>
      </c>
    </row>
    <row r="21558" spans="1:11" x14ac:dyDescent="0.25">
      <c r="A21558" t="s">
        <v>3074</v>
      </c>
      <c r="B21558">
        <v>0</v>
      </c>
      <c r="D21558" t="s">
        <v>3380</v>
      </c>
      <c r="E21558">
        <v>0</v>
      </c>
      <c r="J21558" t="s">
        <v>3689</v>
      </c>
      <c r="K21558">
        <v>0</v>
      </c>
    </row>
    <row r="21559" spans="1:11" x14ac:dyDescent="0.25">
      <c r="A21559" t="s">
        <v>3075</v>
      </c>
      <c r="B21559">
        <v>0</v>
      </c>
      <c r="D21559" t="s">
        <v>3381</v>
      </c>
      <c r="E21559">
        <v>0</v>
      </c>
      <c r="J21559" t="s">
        <v>3690</v>
      </c>
      <c r="K21559">
        <v>0</v>
      </c>
    </row>
    <row r="21560" spans="1:11" x14ac:dyDescent="0.25">
      <c r="A21560" t="s">
        <v>3076</v>
      </c>
      <c r="B21560">
        <v>0</v>
      </c>
      <c r="D21560" t="s">
        <v>3382</v>
      </c>
      <c r="E21560">
        <v>0</v>
      </c>
      <c r="J21560" t="s">
        <v>3691</v>
      </c>
      <c r="K21560">
        <v>0</v>
      </c>
    </row>
    <row r="21561" spans="1:11" x14ac:dyDescent="0.25">
      <c r="A21561" t="s">
        <v>3077</v>
      </c>
      <c r="B21561">
        <v>0</v>
      </c>
      <c r="D21561" t="s">
        <v>3383</v>
      </c>
      <c r="E21561">
        <v>0</v>
      </c>
      <c r="J21561" t="s">
        <v>3693</v>
      </c>
      <c r="K21561">
        <v>0</v>
      </c>
    </row>
    <row r="21562" spans="1:11" x14ac:dyDescent="0.25">
      <c r="A21562" t="s">
        <v>3078</v>
      </c>
      <c r="B21562">
        <v>0</v>
      </c>
      <c r="D21562" t="s">
        <v>3384</v>
      </c>
      <c r="E21562">
        <v>0</v>
      </c>
      <c r="J21562" t="s">
        <v>3694</v>
      </c>
      <c r="K21562">
        <v>0</v>
      </c>
    </row>
    <row r="21563" spans="1:11" x14ac:dyDescent="0.25">
      <c r="A21563" t="s">
        <v>3079</v>
      </c>
      <c r="B21563">
        <v>0</v>
      </c>
      <c r="D21563" t="s">
        <v>3385</v>
      </c>
      <c r="E21563">
        <v>0</v>
      </c>
      <c r="J21563" t="s">
        <v>3696</v>
      </c>
      <c r="K21563">
        <v>0</v>
      </c>
    </row>
    <row r="21564" spans="1:11" x14ac:dyDescent="0.25">
      <c r="A21564" t="s">
        <v>3080</v>
      </c>
      <c r="B21564">
        <v>0</v>
      </c>
      <c r="D21564" t="s">
        <v>3386</v>
      </c>
      <c r="E21564">
        <v>0</v>
      </c>
      <c r="J21564" t="s">
        <v>3700</v>
      </c>
      <c r="K21564">
        <v>0</v>
      </c>
    </row>
    <row r="21565" spans="1:11" x14ac:dyDescent="0.25">
      <c r="A21565" t="s">
        <v>3081</v>
      </c>
      <c r="B21565">
        <v>0</v>
      </c>
      <c r="D21565" t="s">
        <v>3389</v>
      </c>
      <c r="E21565">
        <v>0</v>
      </c>
      <c r="J21565" t="s">
        <v>3702</v>
      </c>
      <c r="K21565">
        <v>0</v>
      </c>
    </row>
    <row r="21566" spans="1:11" x14ac:dyDescent="0.25">
      <c r="A21566" t="s">
        <v>3082</v>
      </c>
      <c r="B21566">
        <v>0</v>
      </c>
      <c r="D21566" t="s">
        <v>3390</v>
      </c>
      <c r="E21566">
        <v>0</v>
      </c>
      <c r="J21566" t="s">
        <v>3703</v>
      </c>
      <c r="K21566">
        <v>0</v>
      </c>
    </row>
    <row r="21567" spans="1:11" x14ac:dyDescent="0.25">
      <c r="A21567" t="s">
        <v>3083</v>
      </c>
      <c r="B21567">
        <v>0</v>
      </c>
      <c r="D21567" t="s">
        <v>3392</v>
      </c>
      <c r="E21567">
        <v>0</v>
      </c>
      <c r="J21567" t="s">
        <v>3707</v>
      </c>
      <c r="K21567">
        <v>0</v>
      </c>
    </row>
    <row r="21568" spans="1:11" x14ac:dyDescent="0.25">
      <c r="A21568" t="s">
        <v>3084</v>
      </c>
      <c r="B21568">
        <v>0</v>
      </c>
      <c r="D21568" t="s">
        <v>3393</v>
      </c>
      <c r="E21568">
        <v>0</v>
      </c>
      <c r="J21568" t="s">
        <v>3708</v>
      </c>
      <c r="K21568">
        <v>0</v>
      </c>
    </row>
    <row r="21569" spans="1:11" x14ac:dyDescent="0.25">
      <c r="A21569" t="s">
        <v>3086</v>
      </c>
      <c r="B21569">
        <v>0</v>
      </c>
      <c r="D21569" t="s">
        <v>3395</v>
      </c>
      <c r="E21569">
        <v>0</v>
      </c>
      <c r="J21569" t="s">
        <v>3710</v>
      </c>
      <c r="K21569">
        <v>0</v>
      </c>
    </row>
    <row r="21570" spans="1:11" x14ac:dyDescent="0.25">
      <c r="A21570" t="s">
        <v>3087</v>
      </c>
      <c r="B21570">
        <v>0</v>
      </c>
      <c r="D21570" t="s">
        <v>3396</v>
      </c>
      <c r="E21570">
        <v>0</v>
      </c>
      <c r="J21570" t="s">
        <v>3713</v>
      </c>
      <c r="K21570">
        <v>0</v>
      </c>
    </row>
    <row r="21571" spans="1:11" x14ac:dyDescent="0.25">
      <c r="A21571" t="s">
        <v>3089</v>
      </c>
      <c r="B21571">
        <v>0</v>
      </c>
      <c r="D21571" t="s">
        <v>3397</v>
      </c>
      <c r="E21571">
        <v>0</v>
      </c>
      <c r="J21571" t="s">
        <v>3714</v>
      </c>
      <c r="K21571">
        <v>0</v>
      </c>
    </row>
    <row r="21572" spans="1:11" x14ac:dyDescent="0.25">
      <c r="A21572" t="s">
        <v>3090</v>
      </c>
      <c r="B21572">
        <v>0</v>
      </c>
      <c r="D21572" t="s">
        <v>3398</v>
      </c>
      <c r="E21572">
        <v>0</v>
      </c>
      <c r="J21572" t="s">
        <v>3715</v>
      </c>
      <c r="K21572">
        <v>0</v>
      </c>
    </row>
    <row r="21573" spans="1:11" x14ac:dyDescent="0.25">
      <c r="A21573" t="s">
        <v>3091</v>
      </c>
      <c r="B21573">
        <v>0</v>
      </c>
      <c r="D21573" t="s">
        <v>3400</v>
      </c>
      <c r="E21573">
        <v>0</v>
      </c>
      <c r="J21573" t="s">
        <v>3717</v>
      </c>
      <c r="K21573">
        <v>0</v>
      </c>
    </row>
    <row r="21574" spans="1:11" x14ac:dyDescent="0.25">
      <c r="A21574" t="s">
        <v>3095</v>
      </c>
      <c r="B21574">
        <v>0</v>
      </c>
      <c r="D21574" t="s">
        <v>3402</v>
      </c>
      <c r="E21574">
        <v>0</v>
      </c>
      <c r="J21574" t="s">
        <v>3720</v>
      </c>
      <c r="K21574">
        <v>0</v>
      </c>
    </row>
    <row r="21575" spans="1:11" x14ac:dyDescent="0.25">
      <c r="A21575" t="s">
        <v>3097</v>
      </c>
      <c r="B21575">
        <v>0</v>
      </c>
      <c r="D21575" t="s">
        <v>3404</v>
      </c>
      <c r="E21575">
        <v>0</v>
      </c>
      <c r="J21575" t="s">
        <v>3722</v>
      </c>
      <c r="K21575">
        <v>0</v>
      </c>
    </row>
    <row r="21576" spans="1:11" x14ac:dyDescent="0.25">
      <c r="A21576" t="s">
        <v>3100</v>
      </c>
      <c r="B21576">
        <v>0</v>
      </c>
      <c r="D21576" t="s">
        <v>3407</v>
      </c>
      <c r="E21576">
        <v>0</v>
      </c>
      <c r="J21576" t="s">
        <v>3723</v>
      </c>
      <c r="K21576">
        <v>0</v>
      </c>
    </row>
    <row r="21577" spans="1:11" x14ac:dyDescent="0.25">
      <c r="A21577" t="s">
        <v>3104</v>
      </c>
      <c r="B21577">
        <v>0</v>
      </c>
      <c r="D21577" t="s">
        <v>3411</v>
      </c>
      <c r="E21577">
        <v>0</v>
      </c>
      <c r="J21577" t="s">
        <v>3724</v>
      </c>
      <c r="K21577">
        <v>0</v>
      </c>
    </row>
    <row r="21578" spans="1:11" x14ac:dyDescent="0.25">
      <c r="A21578" t="s">
        <v>3113</v>
      </c>
      <c r="B21578">
        <v>0</v>
      </c>
      <c r="D21578" t="s">
        <v>3412</v>
      </c>
      <c r="E21578">
        <v>0</v>
      </c>
      <c r="J21578" t="s">
        <v>3725</v>
      </c>
      <c r="K21578">
        <v>0</v>
      </c>
    </row>
    <row r="21579" spans="1:11" x14ac:dyDescent="0.25">
      <c r="A21579" t="s">
        <v>3116</v>
      </c>
      <c r="B21579">
        <v>0</v>
      </c>
      <c r="D21579" t="s">
        <v>3413</v>
      </c>
      <c r="E21579">
        <v>0</v>
      </c>
      <c r="J21579" t="s">
        <v>3728</v>
      </c>
      <c r="K21579">
        <v>0</v>
      </c>
    </row>
    <row r="21580" spans="1:11" x14ac:dyDescent="0.25">
      <c r="A21580" t="s">
        <v>3118</v>
      </c>
      <c r="B21580">
        <v>0</v>
      </c>
      <c r="D21580" t="s">
        <v>3414</v>
      </c>
      <c r="E21580">
        <v>0</v>
      </c>
      <c r="J21580" t="s">
        <v>3730</v>
      </c>
      <c r="K21580">
        <v>0</v>
      </c>
    </row>
    <row r="21581" spans="1:11" x14ac:dyDescent="0.25">
      <c r="A21581" t="s">
        <v>3120</v>
      </c>
      <c r="B21581">
        <v>0</v>
      </c>
      <c r="D21581" t="s">
        <v>3419</v>
      </c>
      <c r="E21581">
        <v>0</v>
      </c>
      <c r="J21581" t="s">
        <v>3731</v>
      </c>
      <c r="K21581">
        <v>0</v>
      </c>
    </row>
    <row r="21582" spans="1:11" x14ac:dyDescent="0.25">
      <c r="A21582" t="s">
        <v>3121</v>
      </c>
      <c r="B21582">
        <v>0</v>
      </c>
      <c r="D21582" t="s">
        <v>3420</v>
      </c>
      <c r="E21582">
        <v>0</v>
      </c>
      <c r="J21582" t="s">
        <v>3733</v>
      </c>
      <c r="K21582">
        <v>0</v>
      </c>
    </row>
    <row r="21583" spans="1:11" x14ac:dyDescent="0.25">
      <c r="A21583" t="s">
        <v>3125</v>
      </c>
      <c r="B21583">
        <v>0</v>
      </c>
      <c r="D21583" t="s">
        <v>3422</v>
      </c>
      <c r="E21583">
        <v>0</v>
      </c>
      <c r="J21583" t="s">
        <v>3737</v>
      </c>
      <c r="K21583">
        <v>0</v>
      </c>
    </row>
    <row r="21584" spans="1:11" x14ac:dyDescent="0.25">
      <c r="A21584" t="s">
        <v>3127</v>
      </c>
      <c r="B21584">
        <v>0</v>
      </c>
      <c r="D21584" t="s">
        <v>3427</v>
      </c>
      <c r="E21584">
        <v>0</v>
      </c>
      <c r="J21584" t="s">
        <v>3738</v>
      </c>
      <c r="K21584">
        <v>0</v>
      </c>
    </row>
    <row r="21585" spans="1:11" x14ac:dyDescent="0.25">
      <c r="A21585" t="s">
        <v>3128</v>
      </c>
      <c r="B21585">
        <v>0</v>
      </c>
      <c r="D21585" t="s">
        <v>3428</v>
      </c>
      <c r="E21585">
        <v>0</v>
      </c>
      <c r="J21585" t="s">
        <v>3739</v>
      </c>
      <c r="K21585">
        <v>0</v>
      </c>
    </row>
    <row r="21586" spans="1:11" x14ac:dyDescent="0.25">
      <c r="A21586" t="s">
        <v>3129</v>
      </c>
      <c r="B21586">
        <v>0</v>
      </c>
      <c r="D21586" t="s">
        <v>3429</v>
      </c>
      <c r="E21586">
        <v>0</v>
      </c>
      <c r="J21586" t="s">
        <v>3742</v>
      </c>
      <c r="K21586">
        <v>0</v>
      </c>
    </row>
    <row r="21587" spans="1:11" x14ac:dyDescent="0.25">
      <c r="A21587" t="s">
        <v>3130</v>
      </c>
      <c r="B21587">
        <v>0</v>
      </c>
      <c r="D21587" t="s">
        <v>3430</v>
      </c>
      <c r="E21587">
        <v>0</v>
      </c>
      <c r="J21587" t="s">
        <v>3743</v>
      </c>
      <c r="K21587">
        <v>0</v>
      </c>
    </row>
    <row r="21588" spans="1:11" x14ac:dyDescent="0.25">
      <c r="A21588" t="s">
        <v>3131</v>
      </c>
      <c r="B21588">
        <v>0</v>
      </c>
      <c r="D21588" t="s">
        <v>3431</v>
      </c>
      <c r="E21588">
        <v>0</v>
      </c>
      <c r="J21588" t="s">
        <v>3747</v>
      </c>
      <c r="K21588">
        <v>0</v>
      </c>
    </row>
    <row r="21589" spans="1:11" x14ac:dyDescent="0.25">
      <c r="A21589" t="s">
        <v>3132</v>
      </c>
      <c r="B21589">
        <v>0</v>
      </c>
      <c r="D21589" t="s">
        <v>3433</v>
      </c>
      <c r="E21589">
        <v>0</v>
      </c>
      <c r="J21589" t="s">
        <v>3748</v>
      </c>
      <c r="K21589">
        <v>0</v>
      </c>
    </row>
    <row r="21590" spans="1:11" x14ac:dyDescent="0.25">
      <c r="A21590" t="s">
        <v>3133</v>
      </c>
      <c r="B21590">
        <v>0</v>
      </c>
      <c r="D21590" t="s">
        <v>3435</v>
      </c>
      <c r="E21590">
        <v>0</v>
      </c>
      <c r="J21590" t="s">
        <v>3750</v>
      </c>
      <c r="K21590">
        <v>0</v>
      </c>
    </row>
    <row r="21591" spans="1:11" x14ac:dyDescent="0.25">
      <c r="A21591" t="s">
        <v>3134</v>
      </c>
      <c r="B21591">
        <v>0</v>
      </c>
      <c r="D21591" t="s">
        <v>3440</v>
      </c>
      <c r="E21591">
        <v>0</v>
      </c>
      <c r="J21591" t="s">
        <v>3751</v>
      </c>
      <c r="K21591">
        <v>0</v>
      </c>
    </row>
    <row r="21592" spans="1:11" x14ac:dyDescent="0.25">
      <c r="A21592" t="s">
        <v>3135</v>
      </c>
      <c r="B21592">
        <v>0</v>
      </c>
      <c r="D21592" t="s">
        <v>3443</v>
      </c>
      <c r="E21592">
        <v>0</v>
      </c>
      <c r="J21592" t="s">
        <v>3752</v>
      </c>
      <c r="K21592">
        <v>0</v>
      </c>
    </row>
    <row r="21593" spans="1:11" x14ac:dyDescent="0.25">
      <c r="A21593" t="s">
        <v>3136</v>
      </c>
      <c r="B21593">
        <v>0</v>
      </c>
      <c r="D21593" t="s">
        <v>3445</v>
      </c>
      <c r="E21593">
        <v>0</v>
      </c>
      <c r="J21593" t="s">
        <v>3762</v>
      </c>
      <c r="K21593">
        <v>0</v>
      </c>
    </row>
    <row r="21594" spans="1:11" x14ac:dyDescent="0.25">
      <c r="A21594" t="s">
        <v>3137</v>
      </c>
      <c r="B21594">
        <v>0</v>
      </c>
      <c r="D21594" t="s">
        <v>3448</v>
      </c>
      <c r="E21594">
        <v>0</v>
      </c>
      <c r="J21594" t="s">
        <v>3770</v>
      </c>
      <c r="K21594">
        <v>0</v>
      </c>
    </row>
    <row r="21595" spans="1:11" x14ac:dyDescent="0.25">
      <c r="A21595" t="s">
        <v>3139</v>
      </c>
      <c r="B21595">
        <v>0</v>
      </c>
      <c r="D21595" t="s">
        <v>3451</v>
      </c>
      <c r="E21595">
        <v>0</v>
      </c>
      <c r="J21595" t="s">
        <v>3772</v>
      </c>
      <c r="K21595">
        <v>0</v>
      </c>
    </row>
    <row r="21596" spans="1:11" x14ac:dyDescent="0.25">
      <c r="A21596" t="s">
        <v>3141</v>
      </c>
      <c r="B21596">
        <v>0</v>
      </c>
      <c r="D21596" t="s">
        <v>3455</v>
      </c>
      <c r="E21596">
        <v>0</v>
      </c>
      <c r="J21596" t="s">
        <v>3773</v>
      </c>
      <c r="K21596">
        <v>0</v>
      </c>
    </row>
    <row r="21597" spans="1:11" x14ac:dyDescent="0.25">
      <c r="A21597" t="s">
        <v>3143</v>
      </c>
      <c r="B21597">
        <v>0</v>
      </c>
      <c r="D21597" t="s">
        <v>3456</v>
      </c>
      <c r="E21597">
        <v>0</v>
      </c>
      <c r="J21597" t="s">
        <v>3774</v>
      </c>
      <c r="K21597">
        <v>0</v>
      </c>
    </row>
    <row r="21598" spans="1:11" x14ac:dyDescent="0.25">
      <c r="A21598" t="s">
        <v>3146</v>
      </c>
      <c r="B21598">
        <v>0</v>
      </c>
      <c r="D21598" t="s">
        <v>3457</v>
      </c>
      <c r="E21598">
        <v>0</v>
      </c>
      <c r="J21598" t="s">
        <v>3775</v>
      </c>
      <c r="K21598">
        <v>0</v>
      </c>
    </row>
    <row r="21599" spans="1:11" x14ac:dyDescent="0.25">
      <c r="A21599" t="s">
        <v>3152</v>
      </c>
      <c r="B21599">
        <v>0</v>
      </c>
      <c r="D21599" t="s">
        <v>3458</v>
      </c>
      <c r="E21599">
        <v>0</v>
      </c>
      <c r="J21599" t="s">
        <v>3783</v>
      </c>
      <c r="K21599">
        <v>0</v>
      </c>
    </row>
    <row r="21600" spans="1:11" x14ac:dyDescent="0.25">
      <c r="A21600" t="s">
        <v>3154</v>
      </c>
      <c r="B21600">
        <v>0</v>
      </c>
      <c r="D21600" t="s">
        <v>3459</v>
      </c>
      <c r="E21600">
        <v>0</v>
      </c>
      <c r="J21600" t="s">
        <v>3786</v>
      </c>
      <c r="K21600">
        <v>0</v>
      </c>
    </row>
    <row r="21601" spans="1:11" x14ac:dyDescent="0.25">
      <c r="A21601" t="s">
        <v>3156</v>
      </c>
      <c r="B21601">
        <v>0</v>
      </c>
      <c r="D21601" t="s">
        <v>3461</v>
      </c>
      <c r="E21601">
        <v>0</v>
      </c>
      <c r="J21601" t="s">
        <v>3789</v>
      </c>
      <c r="K21601">
        <v>0</v>
      </c>
    </row>
    <row r="21602" spans="1:11" x14ac:dyDescent="0.25">
      <c r="A21602" t="s">
        <v>3157</v>
      </c>
      <c r="B21602">
        <v>0</v>
      </c>
      <c r="D21602" t="s">
        <v>3462</v>
      </c>
      <c r="E21602">
        <v>0</v>
      </c>
      <c r="J21602" t="s">
        <v>3791</v>
      </c>
      <c r="K21602">
        <v>0</v>
      </c>
    </row>
    <row r="21603" spans="1:11" x14ac:dyDescent="0.25">
      <c r="A21603" t="s">
        <v>3158</v>
      </c>
      <c r="B21603">
        <v>0</v>
      </c>
      <c r="D21603" t="s">
        <v>3465</v>
      </c>
      <c r="E21603">
        <v>0</v>
      </c>
      <c r="J21603" t="s">
        <v>3796</v>
      </c>
      <c r="K21603">
        <v>0</v>
      </c>
    </row>
    <row r="21604" spans="1:11" x14ac:dyDescent="0.25">
      <c r="A21604" t="s">
        <v>3159</v>
      </c>
      <c r="B21604">
        <v>0</v>
      </c>
      <c r="D21604" t="s">
        <v>3466</v>
      </c>
      <c r="E21604">
        <v>0</v>
      </c>
      <c r="J21604" t="s">
        <v>3797</v>
      </c>
      <c r="K21604">
        <v>0</v>
      </c>
    </row>
    <row r="21605" spans="1:11" x14ac:dyDescent="0.25">
      <c r="A21605" t="s">
        <v>3160</v>
      </c>
      <c r="B21605">
        <v>0</v>
      </c>
      <c r="D21605" t="s">
        <v>3471</v>
      </c>
      <c r="E21605">
        <v>0</v>
      </c>
      <c r="J21605" t="s">
        <v>3799</v>
      </c>
      <c r="K21605">
        <v>0</v>
      </c>
    </row>
    <row r="21606" spans="1:11" x14ac:dyDescent="0.25">
      <c r="A21606" t="s">
        <v>3164</v>
      </c>
      <c r="B21606">
        <v>0</v>
      </c>
      <c r="D21606" t="s">
        <v>3474</v>
      </c>
      <c r="E21606">
        <v>0</v>
      </c>
      <c r="J21606" t="s">
        <v>3803</v>
      </c>
      <c r="K21606">
        <v>0</v>
      </c>
    </row>
    <row r="21607" spans="1:11" x14ac:dyDescent="0.25">
      <c r="A21607" t="s">
        <v>3165</v>
      </c>
      <c r="B21607">
        <v>0</v>
      </c>
      <c r="D21607" t="s">
        <v>3476</v>
      </c>
      <c r="E21607">
        <v>0</v>
      </c>
      <c r="J21607" t="s">
        <v>3805</v>
      </c>
      <c r="K21607">
        <v>0</v>
      </c>
    </row>
    <row r="21608" spans="1:11" x14ac:dyDescent="0.25">
      <c r="A21608" t="s">
        <v>3167</v>
      </c>
      <c r="B21608">
        <v>0</v>
      </c>
      <c r="D21608" t="s">
        <v>3477</v>
      </c>
      <c r="E21608">
        <v>0</v>
      </c>
      <c r="J21608" t="s">
        <v>3807</v>
      </c>
      <c r="K21608">
        <v>0</v>
      </c>
    </row>
    <row r="21609" spans="1:11" x14ac:dyDescent="0.25">
      <c r="A21609" t="s">
        <v>3169</v>
      </c>
      <c r="B21609">
        <v>0</v>
      </c>
      <c r="D21609" t="s">
        <v>3478</v>
      </c>
      <c r="E21609">
        <v>0</v>
      </c>
      <c r="J21609" t="s">
        <v>3808</v>
      </c>
      <c r="K21609">
        <v>0</v>
      </c>
    </row>
    <row r="21610" spans="1:11" x14ac:dyDescent="0.25">
      <c r="A21610" t="s">
        <v>3170</v>
      </c>
      <c r="B21610">
        <v>0</v>
      </c>
      <c r="D21610" t="s">
        <v>3483</v>
      </c>
      <c r="E21610">
        <v>0</v>
      </c>
      <c r="J21610" t="s">
        <v>3813</v>
      </c>
      <c r="K21610">
        <v>0</v>
      </c>
    </row>
    <row r="21611" spans="1:11" x14ac:dyDescent="0.25">
      <c r="A21611" t="s">
        <v>3171</v>
      </c>
      <c r="B21611">
        <v>0</v>
      </c>
      <c r="D21611" t="s">
        <v>3484</v>
      </c>
      <c r="E21611">
        <v>0</v>
      </c>
      <c r="J21611" t="s">
        <v>3814</v>
      </c>
      <c r="K21611">
        <v>0</v>
      </c>
    </row>
    <row r="21612" spans="1:11" x14ac:dyDescent="0.25">
      <c r="A21612" t="s">
        <v>3172</v>
      </c>
      <c r="B21612">
        <v>0</v>
      </c>
      <c r="D21612" t="s">
        <v>3485</v>
      </c>
      <c r="E21612">
        <v>0</v>
      </c>
      <c r="J21612" t="s">
        <v>3815</v>
      </c>
      <c r="K21612">
        <v>0</v>
      </c>
    </row>
    <row r="21613" spans="1:11" x14ac:dyDescent="0.25">
      <c r="A21613" t="s">
        <v>3173</v>
      </c>
      <c r="B21613">
        <v>0</v>
      </c>
      <c r="D21613" t="s">
        <v>3486</v>
      </c>
      <c r="E21613">
        <v>0</v>
      </c>
      <c r="J21613" t="s">
        <v>3818</v>
      </c>
      <c r="K21613">
        <v>0</v>
      </c>
    </row>
    <row r="21614" spans="1:11" x14ac:dyDescent="0.25">
      <c r="A21614" t="s">
        <v>3176</v>
      </c>
      <c r="B21614">
        <v>0</v>
      </c>
      <c r="D21614" t="s">
        <v>3487</v>
      </c>
      <c r="E21614">
        <v>0</v>
      </c>
      <c r="J21614" t="s">
        <v>3821</v>
      </c>
      <c r="K21614">
        <v>0</v>
      </c>
    </row>
    <row r="21615" spans="1:11" x14ac:dyDescent="0.25">
      <c r="A21615" t="s">
        <v>3180</v>
      </c>
      <c r="B21615">
        <v>0</v>
      </c>
      <c r="D21615" t="s">
        <v>3488</v>
      </c>
      <c r="E21615">
        <v>0</v>
      </c>
      <c r="J21615" t="s">
        <v>3823</v>
      </c>
      <c r="K21615">
        <v>0</v>
      </c>
    </row>
    <row r="21616" spans="1:11" x14ac:dyDescent="0.25">
      <c r="A21616" t="s">
        <v>3189</v>
      </c>
      <c r="B21616">
        <v>0</v>
      </c>
      <c r="D21616" t="s">
        <v>3489</v>
      </c>
      <c r="E21616">
        <v>0</v>
      </c>
      <c r="J21616" t="s">
        <v>3826</v>
      </c>
      <c r="K21616">
        <v>0</v>
      </c>
    </row>
    <row r="21617" spans="1:11" x14ac:dyDescent="0.25">
      <c r="A21617" t="s">
        <v>3192</v>
      </c>
      <c r="B21617">
        <v>0</v>
      </c>
      <c r="D21617" t="s">
        <v>3490</v>
      </c>
      <c r="E21617">
        <v>0</v>
      </c>
      <c r="J21617" t="s">
        <v>3828</v>
      </c>
      <c r="K21617">
        <v>0</v>
      </c>
    </row>
    <row r="21618" spans="1:11" x14ac:dyDescent="0.25">
      <c r="A21618" t="s">
        <v>3194</v>
      </c>
      <c r="B21618">
        <v>0</v>
      </c>
      <c r="D21618" t="s">
        <v>3491</v>
      </c>
      <c r="E21618">
        <v>0</v>
      </c>
      <c r="J21618" t="s">
        <v>3829</v>
      </c>
      <c r="K21618">
        <v>0</v>
      </c>
    </row>
    <row r="21619" spans="1:11" x14ac:dyDescent="0.25">
      <c r="A21619" t="s">
        <v>3196</v>
      </c>
      <c r="B21619">
        <v>0</v>
      </c>
      <c r="D21619" t="s">
        <v>3493</v>
      </c>
      <c r="E21619">
        <v>0</v>
      </c>
      <c r="J21619" t="s">
        <v>3830</v>
      </c>
      <c r="K21619">
        <v>0</v>
      </c>
    </row>
    <row r="21620" spans="1:11" x14ac:dyDescent="0.25">
      <c r="A21620" t="s">
        <v>3199</v>
      </c>
      <c r="B21620">
        <v>0</v>
      </c>
      <c r="D21620" t="s">
        <v>3494</v>
      </c>
      <c r="E21620">
        <v>0</v>
      </c>
      <c r="J21620" t="s">
        <v>3832</v>
      </c>
      <c r="K21620">
        <v>0</v>
      </c>
    </row>
    <row r="21621" spans="1:11" x14ac:dyDescent="0.25">
      <c r="A21621" t="s">
        <v>3200</v>
      </c>
      <c r="B21621">
        <v>0</v>
      </c>
      <c r="D21621" t="s">
        <v>3495</v>
      </c>
      <c r="E21621">
        <v>0</v>
      </c>
      <c r="J21621" t="s">
        <v>3835</v>
      </c>
      <c r="K21621">
        <v>0</v>
      </c>
    </row>
    <row r="21622" spans="1:11" x14ac:dyDescent="0.25">
      <c r="A21622" t="s">
        <v>3201</v>
      </c>
      <c r="B21622">
        <v>0</v>
      </c>
      <c r="D21622" t="s">
        <v>3496</v>
      </c>
      <c r="E21622">
        <v>0</v>
      </c>
      <c r="J21622" t="s">
        <v>3839</v>
      </c>
      <c r="K21622">
        <v>0</v>
      </c>
    </row>
    <row r="21623" spans="1:11" x14ac:dyDescent="0.25">
      <c r="A21623" t="s">
        <v>3202</v>
      </c>
      <c r="B21623">
        <v>0</v>
      </c>
      <c r="D21623" t="s">
        <v>3498</v>
      </c>
      <c r="E21623">
        <v>0</v>
      </c>
      <c r="J21623" t="s">
        <v>3841</v>
      </c>
      <c r="K21623">
        <v>0</v>
      </c>
    </row>
    <row r="21624" spans="1:11" x14ac:dyDescent="0.25">
      <c r="A21624" t="s">
        <v>3203</v>
      </c>
      <c r="B21624">
        <v>0</v>
      </c>
      <c r="D21624" t="s">
        <v>3499</v>
      </c>
      <c r="E21624">
        <v>0</v>
      </c>
      <c r="J21624" t="s">
        <v>3843</v>
      </c>
      <c r="K21624">
        <v>0</v>
      </c>
    </row>
    <row r="21625" spans="1:11" x14ac:dyDescent="0.25">
      <c r="A21625" t="s">
        <v>3204</v>
      </c>
      <c r="B21625">
        <v>0</v>
      </c>
      <c r="D21625" t="s">
        <v>3500</v>
      </c>
      <c r="E21625">
        <v>0</v>
      </c>
      <c r="J21625" t="s">
        <v>3848</v>
      </c>
      <c r="K21625">
        <v>0</v>
      </c>
    </row>
    <row r="21626" spans="1:11" x14ac:dyDescent="0.25">
      <c r="A21626" t="s">
        <v>3205</v>
      </c>
      <c r="B21626">
        <v>0</v>
      </c>
      <c r="D21626" t="s">
        <v>3501</v>
      </c>
      <c r="E21626">
        <v>0</v>
      </c>
      <c r="J21626" t="s">
        <v>3849</v>
      </c>
      <c r="K21626">
        <v>0</v>
      </c>
    </row>
    <row r="21627" spans="1:11" x14ac:dyDescent="0.25">
      <c r="A21627" t="s">
        <v>3206</v>
      </c>
      <c r="B21627">
        <v>0</v>
      </c>
      <c r="D21627" t="s">
        <v>3502</v>
      </c>
      <c r="E21627">
        <v>0</v>
      </c>
      <c r="J21627" t="s">
        <v>3851</v>
      </c>
      <c r="K21627">
        <v>0</v>
      </c>
    </row>
    <row r="21628" spans="1:11" x14ac:dyDescent="0.25">
      <c r="A21628" t="s">
        <v>3211</v>
      </c>
      <c r="B21628">
        <v>0</v>
      </c>
      <c r="D21628" t="s">
        <v>3504</v>
      </c>
      <c r="E21628">
        <v>0</v>
      </c>
      <c r="J21628" t="s">
        <v>3852</v>
      </c>
      <c r="K21628">
        <v>0</v>
      </c>
    </row>
    <row r="21629" spans="1:11" x14ac:dyDescent="0.25">
      <c r="A21629" t="s">
        <v>3212</v>
      </c>
      <c r="B21629">
        <v>0</v>
      </c>
      <c r="D21629" t="s">
        <v>3505</v>
      </c>
      <c r="E21629">
        <v>0</v>
      </c>
      <c r="J21629" t="s">
        <v>3855</v>
      </c>
      <c r="K21629">
        <v>0</v>
      </c>
    </row>
    <row r="21630" spans="1:11" x14ac:dyDescent="0.25">
      <c r="A21630" t="s">
        <v>3214</v>
      </c>
      <c r="B21630">
        <v>0</v>
      </c>
      <c r="D21630" t="s">
        <v>3508</v>
      </c>
      <c r="E21630">
        <v>0</v>
      </c>
      <c r="J21630" t="s">
        <v>3858</v>
      </c>
      <c r="K21630">
        <v>0</v>
      </c>
    </row>
    <row r="21631" spans="1:11" x14ac:dyDescent="0.25">
      <c r="A21631" t="s">
        <v>3217</v>
      </c>
      <c r="B21631">
        <v>0</v>
      </c>
      <c r="D21631" t="s">
        <v>3509</v>
      </c>
      <c r="E21631">
        <v>0</v>
      </c>
      <c r="J21631" t="s">
        <v>3860</v>
      </c>
      <c r="K21631">
        <v>0</v>
      </c>
    </row>
    <row r="21632" spans="1:11" x14ac:dyDescent="0.25">
      <c r="A21632" t="s">
        <v>3218</v>
      </c>
      <c r="B21632">
        <v>0</v>
      </c>
      <c r="D21632" t="s">
        <v>3511</v>
      </c>
      <c r="E21632">
        <v>0</v>
      </c>
      <c r="J21632" t="s">
        <v>3862</v>
      </c>
      <c r="K21632">
        <v>0</v>
      </c>
    </row>
    <row r="21633" spans="1:11" x14ac:dyDescent="0.25">
      <c r="A21633" t="s">
        <v>3219</v>
      </c>
      <c r="B21633">
        <v>0</v>
      </c>
      <c r="D21633" t="s">
        <v>3520</v>
      </c>
      <c r="E21633">
        <v>0</v>
      </c>
      <c r="J21633" t="s">
        <v>3863</v>
      </c>
      <c r="K21633">
        <v>0</v>
      </c>
    </row>
    <row r="21634" spans="1:11" x14ac:dyDescent="0.25">
      <c r="A21634" t="s">
        <v>3220</v>
      </c>
      <c r="B21634">
        <v>0</v>
      </c>
      <c r="D21634" t="s">
        <v>3521</v>
      </c>
      <c r="E21634">
        <v>0</v>
      </c>
      <c r="J21634" t="s">
        <v>3864</v>
      </c>
      <c r="K21634">
        <v>0</v>
      </c>
    </row>
    <row r="21635" spans="1:11" x14ac:dyDescent="0.25">
      <c r="A21635" t="s">
        <v>3224</v>
      </c>
      <c r="B21635">
        <v>0</v>
      </c>
      <c r="D21635" t="s">
        <v>3522</v>
      </c>
      <c r="E21635">
        <v>0</v>
      </c>
      <c r="J21635" t="s">
        <v>3865</v>
      </c>
      <c r="K21635">
        <v>0</v>
      </c>
    </row>
    <row r="21636" spans="1:11" x14ac:dyDescent="0.25">
      <c r="A21636" t="s">
        <v>3225</v>
      </c>
      <c r="B21636">
        <v>0</v>
      </c>
      <c r="D21636" t="s">
        <v>3523</v>
      </c>
      <c r="E21636">
        <v>0</v>
      </c>
      <c r="J21636" t="s">
        <v>3866</v>
      </c>
      <c r="K21636">
        <v>0</v>
      </c>
    </row>
    <row r="21637" spans="1:11" x14ac:dyDescent="0.25">
      <c r="A21637" t="s">
        <v>3227</v>
      </c>
      <c r="B21637">
        <v>0</v>
      </c>
      <c r="D21637" t="s">
        <v>3524</v>
      </c>
      <c r="E21637">
        <v>0</v>
      </c>
      <c r="J21637" t="s">
        <v>3867</v>
      </c>
      <c r="K21637">
        <v>0</v>
      </c>
    </row>
    <row r="21638" spans="1:11" x14ac:dyDescent="0.25">
      <c r="A21638" t="s">
        <v>3228</v>
      </c>
      <c r="B21638">
        <v>0</v>
      </c>
      <c r="D21638" t="s">
        <v>3525</v>
      </c>
      <c r="E21638">
        <v>0</v>
      </c>
      <c r="J21638" t="s">
        <v>3868</v>
      </c>
      <c r="K21638">
        <v>0</v>
      </c>
    </row>
    <row r="21639" spans="1:11" x14ac:dyDescent="0.25">
      <c r="A21639" t="s">
        <v>3229</v>
      </c>
      <c r="B21639">
        <v>0</v>
      </c>
      <c r="D21639" t="s">
        <v>3526</v>
      </c>
      <c r="E21639">
        <v>0</v>
      </c>
      <c r="J21639" t="s">
        <v>3871</v>
      </c>
      <c r="K21639">
        <v>0</v>
      </c>
    </row>
    <row r="21640" spans="1:11" x14ac:dyDescent="0.25">
      <c r="A21640" t="s">
        <v>3230</v>
      </c>
      <c r="B21640">
        <v>0</v>
      </c>
      <c r="D21640" t="s">
        <v>3527</v>
      </c>
      <c r="E21640">
        <v>0</v>
      </c>
      <c r="J21640" t="s">
        <v>3872</v>
      </c>
      <c r="K21640">
        <v>0</v>
      </c>
    </row>
    <row r="21641" spans="1:11" x14ac:dyDescent="0.25">
      <c r="A21641" t="s">
        <v>3231</v>
      </c>
      <c r="B21641">
        <v>0</v>
      </c>
      <c r="D21641" t="s">
        <v>3528</v>
      </c>
      <c r="E21641">
        <v>0</v>
      </c>
      <c r="J21641" t="s">
        <v>3873</v>
      </c>
      <c r="K21641">
        <v>0</v>
      </c>
    </row>
    <row r="21642" spans="1:11" x14ac:dyDescent="0.25">
      <c r="A21642" t="s">
        <v>3234</v>
      </c>
      <c r="B21642">
        <v>0</v>
      </c>
      <c r="D21642" t="s">
        <v>3529</v>
      </c>
      <c r="E21642">
        <v>0</v>
      </c>
      <c r="J21642" t="s">
        <v>3874</v>
      </c>
      <c r="K21642">
        <v>0</v>
      </c>
    </row>
    <row r="21643" spans="1:11" x14ac:dyDescent="0.25">
      <c r="A21643" t="s">
        <v>3235</v>
      </c>
      <c r="B21643">
        <v>0</v>
      </c>
      <c r="D21643" t="s">
        <v>3533</v>
      </c>
      <c r="E21643">
        <v>0</v>
      </c>
      <c r="J21643" t="s">
        <v>3877</v>
      </c>
      <c r="K21643">
        <v>0</v>
      </c>
    </row>
    <row r="21644" spans="1:11" x14ac:dyDescent="0.25">
      <c r="A21644" t="s">
        <v>3240</v>
      </c>
      <c r="B21644">
        <v>0</v>
      </c>
      <c r="D21644" t="s">
        <v>3535</v>
      </c>
      <c r="E21644">
        <v>0</v>
      </c>
      <c r="J21644" t="s">
        <v>3892</v>
      </c>
      <c r="K21644">
        <v>0</v>
      </c>
    </row>
    <row r="21645" spans="1:11" x14ac:dyDescent="0.25">
      <c r="A21645" t="s">
        <v>3242</v>
      </c>
      <c r="B21645">
        <v>0</v>
      </c>
      <c r="D21645" t="s">
        <v>3543</v>
      </c>
      <c r="E21645">
        <v>0</v>
      </c>
      <c r="J21645" t="s">
        <v>3893</v>
      </c>
      <c r="K21645">
        <v>0</v>
      </c>
    </row>
    <row r="21646" spans="1:11" x14ac:dyDescent="0.25">
      <c r="A21646" t="s">
        <v>3244</v>
      </c>
      <c r="B21646">
        <v>0</v>
      </c>
      <c r="D21646" t="s">
        <v>3544</v>
      </c>
      <c r="E21646">
        <v>0</v>
      </c>
      <c r="J21646" t="s">
        <v>3894</v>
      </c>
      <c r="K21646">
        <v>0</v>
      </c>
    </row>
    <row r="21647" spans="1:11" x14ac:dyDescent="0.25">
      <c r="A21647" t="s">
        <v>3245</v>
      </c>
      <c r="B21647">
        <v>0</v>
      </c>
      <c r="D21647" t="s">
        <v>3549</v>
      </c>
      <c r="E21647">
        <v>0</v>
      </c>
      <c r="J21647" t="s">
        <v>3895</v>
      </c>
      <c r="K21647">
        <v>0</v>
      </c>
    </row>
    <row r="21648" spans="1:11" x14ac:dyDescent="0.25">
      <c r="A21648" t="s">
        <v>3246</v>
      </c>
      <c r="B21648">
        <v>0</v>
      </c>
      <c r="D21648" t="s">
        <v>3550</v>
      </c>
      <c r="E21648">
        <v>0</v>
      </c>
      <c r="J21648" t="s">
        <v>3896</v>
      </c>
      <c r="K21648">
        <v>0</v>
      </c>
    </row>
    <row r="21649" spans="1:11" x14ac:dyDescent="0.25">
      <c r="A21649" t="s">
        <v>3247</v>
      </c>
      <c r="B21649">
        <v>0</v>
      </c>
      <c r="D21649" t="s">
        <v>3551</v>
      </c>
      <c r="E21649">
        <v>0</v>
      </c>
      <c r="J21649" t="s">
        <v>3898</v>
      </c>
      <c r="K21649">
        <v>0</v>
      </c>
    </row>
    <row r="21650" spans="1:11" x14ac:dyDescent="0.25">
      <c r="A21650" t="s">
        <v>3248</v>
      </c>
      <c r="B21650">
        <v>0</v>
      </c>
      <c r="D21650" t="s">
        <v>3557</v>
      </c>
      <c r="E21650">
        <v>0</v>
      </c>
      <c r="J21650" t="s">
        <v>3899</v>
      </c>
      <c r="K21650">
        <v>0</v>
      </c>
    </row>
    <row r="21651" spans="1:11" x14ac:dyDescent="0.25">
      <c r="A21651" t="s">
        <v>3249</v>
      </c>
      <c r="B21651">
        <v>0</v>
      </c>
      <c r="D21651" t="s">
        <v>3559</v>
      </c>
      <c r="E21651">
        <v>0</v>
      </c>
      <c r="J21651" t="s">
        <v>3900</v>
      </c>
      <c r="K21651">
        <v>0</v>
      </c>
    </row>
    <row r="21652" spans="1:11" x14ac:dyDescent="0.25">
      <c r="A21652" t="s">
        <v>3251</v>
      </c>
      <c r="B21652">
        <v>0</v>
      </c>
      <c r="D21652" t="s">
        <v>3560</v>
      </c>
      <c r="E21652">
        <v>0</v>
      </c>
      <c r="J21652" t="s">
        <v>3904</v>
      </c>
      <c r="K21652">
        <v>0</v>
      </c>
    </row>
    <row r="21653" spans="1:11" x14ac:dyDescent="0.25">
      <c r="A21653" t="s">
        <v>3254</v>
      </c>
      <c r="B21653">
        <v>0</v>
      </c>
      <c r="D21653" t="s">
        <v>3561</v>
      </c>
      <c r="E21653">
        <v>0</v>
      </c>
      <c r="J21653" t="s">
        <v>3903</v>
      </c>
      <c r="K21653">
        <v>0</v>
      </c>
    </row>
    <row r="21654" spans="1:11" x14ac:dyDescent="0.25">
      <c r="A21654" t="s">
        <v>3255</v>
      </c>
      <c r="B21654">
        <v>0</v>
      </c>
      <c r="D21654" t="s">
        <v>3564</v>
      </c>
      <c r="E21654">
        <v>0</v>
      </c>
      <c r="J21654" t="s">
        <v>3909</v>
      </c>
      <c r="K21654">
        <v>0</v>
      </c>
    </row>
    <row r="21655" spans="1:11" x14ac:dyDescent="0.25">
      <c r="A21655" t="s">
        <v>3256</v>
      </c>
      <c r="B21655">
        <v>0</v>
      </c>
      <c r="D21655" t="s">
        <v>3565</v>
      </c>
      <c r="E21655">
        <v>0</v>
      </c>
      <c r="J21655" t="s">
        <v>3910</v>
      </c>
      <c r="K21655">
        <v>0</v>
      </c>
    </row>
    <row r="21656" spans="1:11" x14ac:dyDescent="0.25">
      <c r="A21656" t="s">
        <v>3257</v>
      </c>
      <c r="B21656">
        <v>0</v>
      </c>
      <c r="D21656" t="s">
        <v>3567</v>
      </c>
      <c r="E21656">
        <v>0</v>
      </c>
      <c r="J21656" t="s">
        <v>3914</v>
      </c>
      <c r="K21656">
        <v>0</v>
      </c>
    </row>
    <row r="21657" spans="1:11" x14ac:dyDescent="0.25">
      <c r="A21657" t="s">
        <v>3259</v>
      </c>
      <c r="B21657">
        <v>0</v>
      </c>
      <c r="D21657" t="s">
        <v>3570</v>
      </c>
      <c r="E21657">
        <v>0</v>
      </c>
      <c r="J21657" t="s">
        <v>3918</v>
      </c>
      <c r="K21657">
        <v>0</v>
      </c>
    </row>
    <row r="21658" spans="1:11" x14ac:dyDescent="0.25">
      <c r="A21658" t="s">
        <v>3264</v>
      </c>
      <c r="B21658">
        <v>0</v>
      </c>
      <c r="D21658" t="s">
        <v>3571</v>
      </c>
      <c r="E21658">
        <v>0</v>
      </c>
      <c r="J21658" t="s">
        <v>3921</v>
      </c>
      <c r="K21658">
        <v>0</v>
      </c>
    </row>
    <row r="21659" spans="1:11" x14ac:dyDescent="0.25">
      <c r="A21659" t="s">
        <v>3265</v>
      </c>
      <c r="B21659">
        <v>0</v>
      </c>
      <c r="D21659" t="s">
        <v>3572</v>
      </c>
      <c r="E21659">
        <v>0</v>
      </c>
      <c r="J21659" t="s">
        <v>3923</v>
      </c>
      <c r="K21659">
        <v>0</v>
      </c>
    </row>
    <row r="21660" spans="1:11" x14ac:dyDescent="0.25">
      <c r="A21660" t="s">
        <v>3267</v>
      </c>
      <c r="B21660">
        <v>0</v>
      </c>
      <c r="D21660" t="s">
        <v>3574</v>
      </c>
      <c r="E21660">
        <v>0</v>
      </c>
      <c r="J21660" t="s">
        <v>3924</v>
      </c>
      <c r="K21660">
        <v>0</v>
      </c>
    </row>
    <row r="21661" spans="1:11" x14ac:dyDescent="0.25">
      <c r="A21661" t="s">
        <v>3269</v>
      </c>
      <c r="B21661">
        <v>0</v>
      </c>
      <c r="D21661" t="s">
        <v>3575</v>
      </c>
      <c r="E21661">
        <v>0</v>
      </c>
      <c r="J21661" t="s">
        <v>3925</v>
      </c>
      <c r="K21661">
        <v>0</v>
      </c>
    </row>
    <row r="21662" spans="1:11" x14ac:dyDescent="0.25">
      <c r="A21662" t="s">
        <v>3270</v>
      </c>
      <c r="B21662">
        <v>0</v>
      </c>
      <c r="D21662" t="s">
        <v>3577</v>
      </c>
      <c r="E21662">
        <v>0</v>
      </c>
      <c r="J21662" t="s">
        <v>3926</v>
      </c>
      <c r="K21662">
        <v>0</v>
      </c>
    </row>
    <row r="21663" spans="1:11" x14ac:dyDescent="0.25">
      <c r="A21663" t="s">
        <v>3271</v>
      </c>
      <c r="B21663">
        <v>0</v>
      </c>
      <c r="D21663" t="s">
        <v>3578</v>
      </c>
      <c r="E21663">
        <v>0</v>
      </c>
      <c r="J21663" t="s">
        <v>3928</v>
      </c>
      <c r="K21663">
        <v>0</v>
      </c>
    </row>
    <row r="21664" spans="1:11" x14ac:dyDescent="0.25">
      <c r="A21664" t="s">
        <v>3272</v>
      </c>
      <c r="B21664">
        <v>0</v>
      </c>
      <c r="D21664" t="s">
        <v>3580</v>
      </c>
      <c r="E21664">
        <v>0</v>
      </c>
      <c r="J21664" t="s">
        <v>3929</v>
      </c>
      <c r="K21664">
        <v>0</v>
      </c>
    </row>
    <row r="21665" spans="1:11" x14ac:dyDescent="0.25">
      <c r="A21665" t="s">
        <v>3273</v>
      </c>
      <c r="B21665">
        <v>0</v>
      </c>
      <c r="D21665" t="s">
        <v>3584</v>
      </c>
      <c r="E21665">
        <v>0</v>
      </c>
      <c r="J21665" t="s">
        <v>3930</v>
      </c>
      <c r="K21665">
        <v>0</v>
      </c>
    </row>
    <row r="21666" spans="1:11" x14ac:dyDescent="0.25">
      <c r="A21666" t="s">
        <v>3274</v>
      </c>
      <c r="B21666">
        <v>0</v>
      </c>
      <c r="D21666" t="s">
        <v>3585</v>
      </c>
      <c r="E21666">
        <v>0</v>
      </c>
      <c r="J21666" t="s">
        <v>3931</v>
      </c>
      <c r="K21666">
        <v>0</v>
      </c>
    </row>
    <row r="21667" spans="1:11" x14ac:dyDescent="0.25">
      <c r="A21667" t="s">
        <v>3277</v>
      </c>
      <c r="B21667">
        <v>0</v>
      </c>
      <c r="D21667" t="s">
        <v>3587</v>
      </c>
      <c r="E21667">
        <v>0</v>
      </c>
      <c r="J21667" t="s">
        <v>3936</v>
      </c>
      <c r="K21667">
        <v>0</v>
      </c>
    </row>
    <row r="21668" spans="1:11" x14ac:dyDescent="0.25">
      <c r="A21668" t="s">
        <v>3284</v>
      </c>
      <c r="B21668">
        <v>0</v>
      </c>
      <c r="D21668" t="s">
        <v>3588</v>
      </c>
      <c r="E21668">
        <v>0</v>
      </c>
      <c r="J21668" t="s">
        <v>3940</v>
      </c>
      <c r="K21668">
        <v>0</v>
      </c>
    </row>
    <row r="21669" spans="1:11" x14ac:dyDescent="0.25">
      <c r="A21669" t="s">
        <v>3285</v>
      </c>
      <c r="B21669">
        <v>0</v>
      </c>
      <c r="D21669" t="s">
        <v>3589</v>
      </c>
      <c r="E21669">
        <v>0</v>
      </c>
      <c r="J21669" t="s">
        <v>3943</v>
      </c>
      <c r="K21669">
        <v>0</v>
      </c>
    </row>
    <row r="21670" spans="1:11" x14ac:dyDescent="0.25">
      <c r="A21670" t="s">
        <v>3287</v>
      </c>
      <c r="B21670">
        <v>0</v>
      </c>
      <c r="D21670" t="s">
        <v>3591</v>
      </c>
      <c r="E21670">
        <v>0</v>
      </c>
      <c r="J21670" t="s">
        <v>3945</v>
      </c>
      <c r="K21670">
        <v>0</v>
      </c>
    </row>
    <row r="21671" spans="1:11" x14ac:dyDescent="0.25">
      <c r="A21671" t="s">
        <v>3288</v>
      </c>
      <c r="B21671">
        <v>0</v>
      </c>
      <c r="D21671" t="s">
        <v>3593</v>
      </c>
      <c r="E21671">
        <v>0</v>
      </c>
      <c r="J21671" t="s">
        <v>3947</v>
      </c>
      <c r="K21671">
        <v>0</v>
      </c>
    </row>
    <row r="21672" spans="1:11" x14ac:dyDescent="0.25">
      <c r="A21672" t="s">
        <v>3289</v>
      </c>
      <c r="B21672">
        <v>0</v>
      </c>
      <c r="D21672" t="s">
        <v>3594</v>
      </c>
      <c r="E21672">
        <v>0</v>
      </c>
      <c r="J21672" t="s">
        <v>3948</v>
      </c>
      <c r="K21672">
        <v>0</v>
      </c>
    </row>
    <row r="21673" spans="1:11" x14ac:dyDescent="0.25">
      <c r="A21673" t="s">
        <v>3298</v>
      </c>
      <c r="B21673">
        <v>0</v>
      </c>
      <c r="D21673" t="s">
        <v>3596</v>
      </c>
      <c r="E21673">
        <v>0</v>
      </c>
      <c r="J21673" t="s">
        <v>3952</v>
      </c>
      <c r="K21673">
        <v>0</v>
      </c>
    </row>
    <row r="21674" spans="1:11" x14ac:dyDescent="0.25">
      <c r="A21674" t="s">
        <v>3300</v>
      </c>
      <c r="B21674">
        <v>0</v>
      </c>
      <c r="D21674" t="s">
        <v>3597</v>
      </c>
      <c r="E21674">
        <v>0</v>
      </c>
      <c r="J21674" t="s">
        <v>3954</v>
      </c>
      <c r="K21674">
        <v>0</v>
      </c>
    </row>
    <row r="21675" spans="1:11" x14ac:dyDescent="0.25">
      <c r="A21675" t="s">
        <v>3301</v>
      </c>
      <c r="B21675">
        <v>0</v>
      </c>
      <c r="D21675" t="s">
        <v>3598</v>
      </c>
      <c r="E21675">
        <v>0</v>
      </c>
      <c r="J21675" t="s">
        <v>3955</v>
      </c>
      <c r="K21675">
        <v>0</v>
      </c>
    </row>
    <row r="21676" spans="1:11" x14ac:dyDescent="0.25">
      <c r="A21676" t="s">
        <v>3303</v>
      </c>
      <c r="B21676">
        <v>0</v>
      </c>
      <c r="D21676" t="s">
        <v>3601</v>
      </c>
      <c r="E21676">
        <v>0</v>
      </c>
      <c r="J21676" t="s">
        <v>3962</v>
      </c>
      <c r="K21676">
        <v>0</v>
      </c>
    </row>
    <row r="21677" spans="1:11" x14ac:dyDescent="0.25">
      <c r="A21677" t="s">
        <v>3307</v>
      </c>
      <c r="B21677">
        <v>0</v>
      </c>
      <c r="D21677" t="s">
        <v>3602</v>
      </c>
      <c r="E21677">
        <v>0</v>
      </c>
      <c r="J21677" t="s">
        <v>3964</v>
      </c>
      <c r="K21677">
        <v>0</v>
      </c>
    </row>
    <row r="21678" spans="1:11" x14ac:dyDescent="0.25">
      <c r="A21678" t="s">
        <v>3308</v>
      </c>
      <c r="B21678">
        <v>0</v>
      </c>
      <c r="D21678" t="s">
        <v>3603</v>
      </c>
      <c r="E21678">
        <v>0</v>
      </c>
      <c r="J21678" t="s">
        <v>3966</v>
      </c>
      <c r="K21678">
        <v>0</v>
      </c>
    </row>
    <row r="21679" spans="1:11" x14ac:dyDescent="0.25">
      <c r="A21679" t="s">
        <v>3313</v>
      </c>
      <c r="B21679">
        <v>0</v>
      </c>
      <c r="D21679" t="s">
        <v>3605</v>
      </c>
      <c r="E21679">
        <v>0</v>
      </c>
      <c r="J21679" t="s">
        <v>3968</v>
      </c>
      <c r="K21679">
        <v>0</v>
      </c>
    </row>
    <row r="21680" spans="1:11" x14ac:dyDescent="0.25">
      <c r="A21680" t="s">
        <v>3314</v>
      </c>
      <c r="B21680">
        <v>0</v>
      </c>
      <c r="D21680" t="s">
        <v>3607</v>
      </c>
      <c r="E21680">
        <v>0</v>
      </c>
      <c r="J21680" t="s">
        <v>3970</v>
      </c>
      <c r="K21680">
        <v>0</v>
      </c>
    </row>
    <row r="21681" spans="1:11" x14ac:dyDescent="0.25">
      <c r="A21681" t="s">
        <v>3315</v>
      </c>
      <c r="B21681">
        <v>0</v>
      </c>
      <c r="D21681" t="s">
        <v>3608</v>
      </c>
      <c r="E21681">
        <v>0</v>
      </c>
      <c r="J21681" t="s">
        <v>3971</v>
      </c>
      <c r="K21681">
        <v>0</v>
      </c>
    </row>
    <row r="21682" spans="1:11" x14ac:dyDescent="0.25">
      <c r="A21682" t="s">
        <v>3316</v>
      </c>
      <c r="B21682">
        <v>0</v>
      </c>
      <c r="D21682" t="s">
        <v>3611</v>
      </c>
      <c r="E21682">
        <v>0</v>
      </c>
      <c r="J21682" t="s">
        <v>3972</v>
      </c>
      <c r="K21682">
        <v>0</v>
      </c>
    </row>
    <row r="21683" spans="1:11" x14ac:dyDescent="0.25">
      <c r="A21683" t="s">
        <v>3318</v>
      </c>
      <c r="B21683">
        <v>0</v>
      </c>
      <c r="D21683" t="s">
        <v>3615</v>
      </c>
      <c r="E21683">
        <v>0</v>
      </c>
      <c r="J21683" t="s">
        <v>3973</v>
      </c>
      <c r="K21683">
        <v>0</v>
      </c>
    </row>
    <row r="21684" spans="1:11" x14ac:dyDescent="0.25">
      <c r="A21684" t="s">
        <v>3322</v>
      </c>
      <c r="B21684">
        <v>0</v>
      </c>
      <c r="D21684" t="s">
        <v>3616</v>
      </c>
      <c r="E21684">
        <v>0</v>
      </c>
      <c r="J21684" t="s">
        <v>3976</v>
      </c>
      <c r="K21684">
        <v>0</v>
      </c>
    </row>
    <row r="21685" spans="1:11" x14ac:dyDescent="0.25">
      <c r="A21685" t="s">
        <v>3324</v>
      </c>
      <c r="B21685">
        <v>0</v>
      </c>
      <c r="D21685" t="s">
        <v>3622</v>
      </c>
      <c r="E21685">
        <v>0</v>
      </c>
      <c r="J21685" t="s">
        <v>3979</v>
      </c>
      <c r="K21685">
        <v>0</v>
      </c>
    </row>
    <row r="21686" spans="1:11" x14ac:dyDescent="0.25">
      <c r="A21686" t="s">
        <v>3325</v>
      </c>
      <c r="B21686">
        <v>0</v>
      </c>
      <c r="D21686" t="s">
        <v>3623</v>
      </c>
      <c r="E21686">
        <v>0</v>
      </c>
      <c r="J21686" t="s">
        <v>3982</v>
      </c>
      <c r="K21686">
        <v>0</v>
      </c>
    </row>
    <row r="21687" spans="1:11" x14ac:dyDescent="0.25">
      <c r="A21687" t="s">
        <v>3326</v>
      </c>
      <c r="B21687">
        <v>0</v>
      </c>
      <c r="D21687" t="s">
        <v>3625</v>
      </c>
      <c r="E21687">
        <v>0</v>
      </c>
      <c r="J21687" t="s">
        <v>3987</v>
      </c>
      <c r="K21687">
        <v>0</v>
      </c>
    </row>
    <row r="21688" spans="1:11" x14ac:dyDescent="0.25">
      <c r="A21688" t="s">
        <v>3329</v>
      </c>
      <c r="B21688">
        <v>0</v>
      </c>
      <c r="D21688" t="s">
        <v>3628</v>
      </c>
      <c r="E21688">
        <v>0</v>
      </c>
      <c r="J21688" t="s">
        <v>3989</v>
      </c>
      <c r="K21688">
        <v>0</v>
      </c>
    </row>
    <row r="21689" spans="1:11" x14ac:dyDescent="0.25">
      <c r="A21689" t="s">
        <v>3332</v>
      </c>
      <c r="B21689">
        <v>0</v>
      </c>
      <c r="D21689" t="s">
        <v>3629</v>
      </c>
      <c r="E21689">
        <v>0</v>
      </c>
      <c r="J21689" t="s">
        <v>3990</v>
      </c>
      <c r="K21689">
        <v>0</v>
      </c>
    </row>
    <row r="21690" spans="1:11" x14ac:dyDescent="0.25">
      <c r="A21690" t="s">
        <v>3334</v>
      </c>
      <c r="B21690">
        <v>0</v>
      </c>
      <c r="D21690" t="s">
        <v>3631</v>
      </c>
      <c r="E21690">
        <v>0</v>
      </c>
      <c r="J21690" t="s">
        <v>3991</v>
      </c>
      <c r="K21690">
        <v>0</v>
      </c>
    </row>
    <row r="21691" spans="1:11" x14ac:dyDescent="0.25">
      <c r="A21691" t="s">
        <v>3337</v>
      </c>
      <c r="B21691">
        <v>0</v>
      </c>
      <c r="D21691" t="s">
        <v>3633</v>
      </c>
      <c r="E21691">
        <v>0</v>
      </c>
      <c r="J21691" t="s">
        <v>3995</v>
      </c>
      <c r="K21691">
        <v>0</v>
      </c>
    </row>
    <row r="21692" spans="1:11" x14ac:dyDescent="0.25">
      <c r="A21692" t="s">
        <v>3338</v>
      </c>
      <c r="B21692">
        <v>0</v>
      </c>
      <c r="D21692" t="s">
        <v>3634</v>
      </c>
      <c r="E21692">
        <v>0</v>
      </c>
      <c r="J21692" t="s">
        <v>3996</v>
      </c>
      <c r="K21692">
        <v>0</v>
      </c>
    </row>
    <row r="21693" spans="1:11" x14ac:dyDescent="0.25">
      <c r="A21693" t="s">
        <v>3339</v>
      </c>
      <c r="B21693">
        <v>0</v>
      </c>
      <c r="D21693" t="s">
        <v>3637</v>
      </c>
      <c r="E21693">
        <v>0</v>
      </c>
      <c r="J21693" t="s">
        <v>4004</v>
      </c>
      <c r="K21693">
        <v>0</v>
      </c>
    </row>
    <row r="21694" spans="1:11" x14ac:dyDescent="0.25">
      <c r="A21694" t="s">
        <v>3341</v>
      </c>
      <c r="B21694">
        <v>0</v>
      </c>
      <c r="D21694" t="s">
        <v>3639</v>
      </c>
      <c r="E21694">
        <v>0</v>
      </c>
      <c r="J21694" t="s">
        <v>4005</v>
      </c>
      <c r="K21694">
        <v>0</v>
      </c>
    </row>
    <row r="21695" spans="1:11" x14ac:dyDescent="0.25">
      <c r="A21695" t="s">
        <v>3343</v>
      </c>
      <c r="B21695">
        <v>0</v>
      </c>
      <c r="D21695" t="s">
        <v>3640</v>
      </c>
      <c r="E21695">
        <v>0</v>
      </c>
      <c r="J21695" t="s">
        <v>4008</v>
      </c>
      <c r="K21695">
        <v>0</v>
      </c>
    </row>
    <row r="21696" spans="1:11" x14ac:dyDescent="0.25">
      <c r="A21696" t="s">
        <v>3345</v>
      </c>
      <c r="B21696">
        <v>0</v>
      </c>
      <c r="D21696" t="s">
        <v>3641</v>
      </c>
      <c r="E21696">
        <v>0</v>
      </c>
      <c r="J21696" t="s">
        <v>4009</v>
      </c>
      <c r="K21696">
        <v>0</v>
      </c>
    </row>
    <row r="21697" spans="1:11" x14ac:dyDescent="0.25">
      <c r="A21697" t="s">
        <v>3347</v>
      </c>
      <c r="B21697">
        <v>0</v>
      </c>
      <c r="D21697" t="s">
        <v>3642</v>
      </c>
      <c r="E21697">
        <v>0</v>
      </c>
      <c r="J21697" t="s">
        <v>4012</v>
      </c>
      <c r="K21697">
        <v>0</v>
      </c>
    </row>
    <row r="21698" spans="1:11" x14ac:dyDescent="0.25">
      <c r="A21698" t="s">
        <v>3351</v>
      </c>
      <c r="B21698">
        <v>0</v>
      </c>
      <c r="D21698" t="s">
        <v>3643</v>
      </c>
      <c r="E21698">
        <v>0</v>
      </c>
      <c r="J21698" t="s">
        <v>4016</v>
      </c>
      <c r="K21698">
        <v>0</v>
      </c>
    </row>
    <row r="21699" spans="1:11" x14ac:dyDescent="0.25">
      <c r="A21699" t="s">
        <v>3352</v>
      </c>
      <c r="B21699">
        <v>0</v>
      </c>
      <c r="D21699" t="s">
        <v>3644</v>
      </c>
      <c r="E21699">
        <v>0</v>
      </c>
      <c r="J21699" t="s">
        <v>4020</v>
      </c>
      <c r="K21699">
        <v>0</v>
      </c>
    </row>
    <row r="21700" spans="1:11" x14ac:dyDescent="0.25">
      <c r="A21700" t="s">
        <v>3354</v>
      </c>
      <c r="B21700">
        <v>0</v>
      </c>
      <c r="D21700" t="s">
        <v>3650</v>
      </c>
      <c r="E21700">
        <v>0</v>
      </c>
      <c r="J21700" t="s">
        <v>4022</v>
      </c>
      <c r="K21700">
        <v>0</v>
      </c>
    </row>
    <row r="21701" spans="1:11" x14ac:dyDescent="0.25">
      <c r="A21701" t="s">
        <v>3356</v>
      </c>
      <c r="B21701">
        <v>0</v>
      </c>
      <c r="D21701" t="s">
        <v>3652</v>
      </c>
      <c r="E21701">
        <v>0</v>
      </c>
      <c r="J21701" t="s">
        <v>4023</v>
      </c>
      <c r="K21701">
        <v>0</v>
      </c>
    </row>
    <row r="21702" spans="1:11" x14ac:dyDescent="0.25">
      <c r="A21702" t="s">
        <v>3357</v>
      </c>
      <c r="B21702">
        <v>0</v>
      </c>
      <c r="D21702" t="s">
        <v>3653</v>
      </c>
      <c r="E21702">
        <v>0</v>
      </c>
      <c r="J21702" t="s">
        <v>4024</v>
      </c>
      <c r="K21702">
        <v>0</v>
      </c>
    </row>
    <row r="21703" spans="1:11" x14ac:dyDescent="0.25">
      <c r="A21703" t="s">
        <v>3358</v>
      </c>
      <c r="B21703">
        <v>0</v>
      </c>
      <c r="D21703" t="s">
        <v>3655</v>
      </c>
      <c r="E21703">
        <v>0</v>
      </c>
      <c r="J21703" t="s">
        <v>4028</v>
      </c>
      <c r="K21703">
        <v>0</v>
      </c>
    </row>
    <row r="21704" spans="1:11" x14ac:dyDescent="0.25">
      <c r="A21704" t="s">
        <v>3362</v>
      </c>
      <c r="B21704">
        <v>0</v>
      </c>
      <c r="D21704" t="s">
        <v>3656</v>
      </c>
      <c r="E21704">
        <v>0</v>
      </c>
      <c r="J21704" t="s">
        <v>4029</v>
      </c>
      <c r="K21704">
        <v>0</v>
      </c>
    </row>
    <row r="21705" spans="1:11" x14ac:dyDescent="0.25">
      <c r="A21705" t="s">
        <v>3363</v>
      </c>
      <c r="B21705">
        <v>0</v>
      </c>
      <c r="D21705" t="s">
        <v>3657</v>
      </c>
      <c r="E21705">
        <v>0</v>
      </c>
      <c r="J21705" t="s">
        <v>4034</v>
      </c>
      <c r="K21705">
        <v>0</v>
      </c>
    </row>
    <row r="21706" spans="1:11" x14ac:dyDescent="0.25">
      <c r="A21706" t="s">
        <v>3367</v>
      </c>
      <c r="B21706">
        <v>0</v>
      </c>
      <c r="D21706" t="s">
        <v>3659</v>
      </c>
      <c r="E21706">
        <v>0</v>
      </c>
      <c r="J21706" t="s">
        <v>4035</v>
      </c>
      <c r="K21706">
        <v>0</v>
      </c>
    </row>
    <row r="21707" spans="1:11" x14ac:dyDescent="0.25">
      <c r="A21707" t="s">
        <v>3368</v>
      </c>
      <c r="B21707">
        <v>0</v>
      </c>
      <c r="D21707" t="s">
        <v>3660</v>
      </c>
      <c r="E21707">
        <v>0</v>
      </c>
      <c r="J21707" t="s">
        <v>4036</v>
      </c>
      <c r="K21707">
        <v>0</v>
      </c>
    </row>
    <row r="21708" spans="1:11" x14ac:dyDescent="0.25">
      <c r="A21708" t="s">
        <v>3371</v>
      </c>
      <c r="B21708">
        <v>0</v>
      </c>
      <c r="D21708" t="s">
        <v>3661</v>
      </c>
      <c r="E21708">
        <v>0</v>
      </c>
      <c r="J21708" t="s">
        <v>4037</v>
      </c>
      <c r="K21708">
        <v>0</v>
      </c>
    </row>
    <row r="21709" spans="1:11" x14ac:dyDescent="0.25">
      <c r="A21709" t="s">
        <v>3372</v>
      </c>
      <c r="B21709">
        <v>0</v>
      </c>
      <c r="D21709" t="s">
        <v>3664</v>
      </c>
      <c r="E21709">
        <v>0</v>
      </c>
      <c r="J21709" t="s">
        <v>4038</v>
      </c>
      <c r="K21709">
        <v>0</v>
      </c>
    </row>
    <row r="21710" spans="1:11" x14ac:dyDescent="0.25">
      <c r="A21710" t="s">
        <v>3374</v>
      </c>
      <c r="B21710">
        <v>0</v>
      </c>
      <c r="D21710" t="s">
        <v>3666</v>
      </c>
      <c r="E21710">
        <v>0</v>
      </c>
      <c r="J21710" t="s">
        <v>4039</v>
      </c>
      <c r="K21710">
        <v>0</v>
      </c>
    </row>
    <row r="21711" spans="1:11" x14ac:dyDescent="0.25">
      <c r="A21711" t="s">
        <v>3375</v>
      </c>
      <c r="B21711">
        <v>0</v>
      </c>
      <c r="D21711" t="s">
        <v>3669</v>
      </c>
      <c r="E21711">
        <v>0</v>
      </c>
      <c r="J21711" t="s">
        <v>4040</v>
      </c>
      <c r="K21711">
        <v>0</v>
      </c>
    </row>
    <row r="21712" spans="1:11" x14ac:dyDescent="0.25">
      <c r="A21712" t="s">
        <v>3377</v>
      </c>
      <c r="B21712">
        <v>0</v>
      </c>
      <c r="D21712" t="s">
        <v>3684</v>
      </c>
      <c r="E21712">
        <v>0</v>
      </c>
      <c r="J21712" t="s">
        <v>4041</v>
      </c>
      <c r="K21712">
        <v>0</v>
      </c>
    </row>
    <row r="21713" spans="1:11" x14ac:dyDescent="0.25">
      <c r="A21713" t="s">
        <v>3378</v>
      </c>
      <c r="B21713">
        <v>0</v>
      </c>
      <c r="D21713" t="s">
        <v>3686</v>
      </c>
      <c r="E21713">
        <v>0</v>
      </c>
      <c r="J21713" t="s">
        <v>4042</v>
      </c>
      <c r="K21713">
        <v>0</v>
      </c>
    </row>
    <row r="21714" spans="1:11" x14ac:dyDescent="0.25">
      <c r="A21714" t="s">
        <v>3380</v>
      </c>
      <c r="B21714">
        <v>0</v>
      </c>
      <c r="D21714" t="s">
        <v>3687</v>
      </c>
      <c r="E21714">
        <v>0</v>
      </c>
      <c r="J21714" t="s">
        <v>4043</v>
      </c>
      <c r="K21714">
        <v>0</v>
      </c>
    </row>
    <row r="21715" spans="1:11" x14ac:dyDescent="0.25">
      <c r="A21715" t="s">
        <v>3381</v>
      </c>
      <c r="B21715">
        <v>0</v>
      </c>
      <c r="D21715" t="s">
        <v>3688</v>
      </c>
      <c r="E21715">
        <v>0</v>
      </c>
      <c r="J21715" t="s">
        <v>4044</v>
      </c>
      <c r="K21715">
        <v>0</v>
      </c>
    </row>
    <row r="21716" spans="1:11" x14ac:dyDescent="0.25">
      <c r="A21716" t="s">
        <v>3383</v>
      </c>
      <c r="B21716">
        <v>0</v>
      </c>
      <c r="D21716" t="s">
        <v>3689</v>
      </c>
      <c r="E21716">
        <v>0</v>
      </c>
      <c r="J21716" t="s">
        <v>4045</v>
      </c>
      <c r="K21716">
        <v>0</v>
      </c>
    </row>
    <row r="21717" spans="1:11" x14ac:dyDescent="0.25">
      <c r="A21717" t="s">
        <v>3384</v>
      </c>
      <c r="B21717">
        <v>0</v>
      </c>
      <c r="D21717" t="s">
        <v>3690</v>
      </c>
      <c r="E21717">
        <v>0</v>
      </c>
      <c r="J21717" t="s">
        <v>4046</v>
      </c>
      <c r="K21717">
        <v>0</v>
      </c>
    </row>
    <row r="21718" spans="1:11" x14ac:dyDescent="0.25">
      <c r="A21718" t="s">
        <v>3385</v>
      </c>
      <c r="B21718">
        <v>0</v>
      </c>
      <c r="D21718" t="s">
        <v>3691</v>
      </c>
      <c r="E21718">
        <v>0</v>
      </c>
      <c r="J21718" t="s">
        <v>4047</v>
      </c>
      <c r="K21718">
        <v>0</v>
      </c>
    </row>
    <row r="21719" spans="1:11" x14ac:dyDescent="0.25">
      <c r="A21719" t="s">
        <v>3386</v>
      </c>
      <c r="B21719">
        <v>0</v>
      </c>
      <c r="D21719" t="s">
        <v>3693</v>
      </c>
      <c r="E21719">
        <v>0</v>
      </c>
      <c r="J21719" t="s">
        <v>4048</v>
      </c>
      <c r="K21719">
        <v>0</v>
      </c>
    </row>
    <row r="21720" spans="1:11" x14ac:dyDescent="0.25">
      <c r="A21720" t="s">
        <v>3389</v>
      </c>
      <c r="B21720">
        <v>0</v>
      </c>
      <c r="D21720" t="s">
        <v>3694</v>
      </c>
      <c r="E21720">
        <v>0</v>
      </c>
      <c r="J21720" t="s">
        <v>4049</v>
      </c>
      <c r="K21720">
        <v>0</v>
      </c>
    </row>
    <row r="21721" spans="1:11" x14ac:dyDescent="0.25">
      <c r="A21721" t="s">
        <v>3390</v>
      </c>
      <c r="B21721">
        <v>0</v>
      </c>
      <c r="D21721" t="s">
        <v>3696</v>
      </c>
      <c r="E21721">
        <v>0</v>
      </c>
      <c r="J21721" t="s">
        <v>4050</v>
      </c>
      <c r="K21721">
        <v>0</v>
      </c>
    </row>
    <row r="21722" spans="1:11" x14ac:dyDescent="0.25">
      <c r="A21722" t="s">
        <v>3392</v>
      </c>
      <c r="B21722">
        <v>0</v>
      </c>
      <c r="D21722" t="s">
        <v>3700</v>
      </c>
      <c r="E21722">
        <v>0</v>
      </c>
      <c r="J21722" t="s">
        <v>4051</v>
      </c>
      <c r="K21722">
        <v>0</v>
      </c>
    </row>
    <row r="21723" spans="1:11" x14ac:dyDescent="0.25">
      <c r="A21723" t="s">
        <v>3393</v>
      </c>
      <c r="B21723">
        <v>0</v>
      </c>
      <c r="D21723" t="s">
        <v>3702</v>
      </c>
      <c r="E21723">
        <v>0</v>
      </c>
      <c r="J21723" t="s">
        <v>4052</v>
      </c>
      <c r="K21723">
        <v>0</v>
      </c>
    </row>
    <row r="21724" spans="1:11" x14ac:dyDescent="0.25">
      <c r="A21724" t="s">
        <v>3395</v>
      </c>
      <c r="B21724">
        <v>0</v>
      </c>
      <c r="D21724" t="s">
        <v>3703</v>
      </c>
      <c r="E21724">
        <v>0</v>
      </c>
      <c r="J21724" t="s">
        <v>4053</v>
      </c>
      <c r="K21724">
        <v>0</v>
      </c>
    </row>
    <row r="21725" spans="1:11" x14ac:dyDescent="0.25">
      <c r="A21725" t="s">
        <v>3396</v>
      </c>
      <c r="B21725">
        <v>0</v>
      </c>
      <c r="D21725" t="s">
        <v>3707</v>
      </c>
      <c r="E21725">
        <v>0</v>
      </c>
      <c r="J21725" t="s">
        <v>4054</v>
      </c>
      <c r="K21725">
        <v>0</v>
      </c>
    </row>
    <row r="21726" spans="1:11" x14ac:dyDescent="0.25">
      <c r="A21726" t="s">
        <v>3397</v>
      </c>
      <c r="B21726">
        <v>0</v>
      </c>
      <c r="D21726" t="s">
        <v>3708</v>
      </c>
      <c r="E21726">
        <v>0</v>
      </c>
      <c r="J21726" t="s">
        <v>4057</v>
      </c>
      <c r="K21726">
        <v>0</v>
      </c>
    </row>
    <row r="21727" spans="1:11" x14ac:dyDescent="0.25">
      <c r="A21727" t="s">
        <v>3398</v>
      </c>
      <c r="B21727">
        <v>0</v>
      </c>
      <c r="D21727" t="s">
        <v>3710</v>
      </c>
      <c r="E21727">
        <v>0</v>
      </c>
      <c r="J21727" t="s">
        <v>4059</v>
      </c>
      <c r="K21727">
        <v>0</v>
      </c>
    </row>
    <row r="21728" spans="1:11" x14ac:dyDescent="0.25">
      <c r="A21728" t="s">
        <v>3400</v>
      </c>
      <c r="B21728">
        <v>0</v>
      </c>
      <c r="D21728" t="s">
        <v>3713</v>
      </c>
      <c r="E21728">
        <v>0</v>
      </c>
      <c r="J21728" t="s">
        <v>4058</v>
      </c>
      <c r="K21728">
        <v>0</v>
      </c>
    </row>
    <row r="21729" spans="1:11" x14ac:dyDescent="0.25">
      <c r="A21729" t="s">
        <v>3402</v>
      </c>
      <c r="B21729">
        <v>0</v>
      </c>
      <c r="D21729" t="s">
        <v>3714</v>
      </c>
      <c r="E21729">
        <v>0</v>
      </c>
      <c r="J21729" t="s">
        <v>4061</v>
      </c>
      <c r="K21729">
        <v>0</v>
      </c>
    </row>
    <row r="21730" spans="1:11" x14ac:dyDescent="0.25">
      <c r="A21730" t="s">
        <v>3404</v>
      </c>
      <c r="B21730">
        <v>0</v>
      </c>
      <c r="D21730" t="s">
        <v>3715</v>
      </c>
      <c r="E21730">
        <v>0</v>
      </c>
      <c r="J21730" t="s">
        <v>4064</v>
      </c>
      <c r="K21730">
        <v>0</v>
      </c>
    </row>
    <row r="21731" spans="1:11" x14ac:dyDescent="0.25">
      <c r="A21731" t="s">
        <v>3406</v>
      </c>
      <c r="B21731">
        <v>0</v>
      </c>
      <c r="D21731" t="s">
        <v>3717</v>
      </c>
      <c r="E21731">
        <v>0</v>
      </c>
      <c r="J21731" t="s">
        <v>4065</v>
      </c>
      <c r="K21731">
        <v>0</v>
      </c>
    </row>
    <row r="21732" spans="1:11" x14ac:dyDescent="0.25">
      <c r="A21732" t="s">
        <v>3407</v>
      </c>
      <c r="B21732">
        <v>0</v>
      </c>
      <c r="D21732" t="s">
        <v>3720</v>
      </c>
      <c r="E21732">
        <v>0</v>
      </c>
      <c r="J21732" t="s">
        <v>4067</v>
      </c>
      <c r="K21732">
        <v>0</v>
      </c>
    </row>
    <row r="21733" spans="1:11" x14ac:dyDescent="0.25">
      <c r="A21733" t="s">
        <v>3411</v>
      </c>
      <c r="B21733">
        <v>0</v>
      </c>
      <c r="D21733" t="s">
        <v>3722</v>
      </c>
      <c r="E21733">
        <v>0</v>
      </c>
      <c r="J21733" t="s">
        <v>4070</v>
      </c>
      <c r="K21733">
        <v>0</v>
      </c>
    </row>
    <row r="21734" spans="1:11" x14ac:dyDescent="0.25">
      <c r="A21734" t="s">
        <v>3412</v>
      </c>
      <c r="B21734">
        <v>0</v>
      </c>
      <c r="D21734" t="s">
        <v>3723</v>
      </c>
      <c r="E21734">
        <v>0</v>
      </c>
      <c r="J21734" t="s">
        <v>4071</v>
      </c>
      <c r="K21734">
        <v>0</v>
      </c>
    </row>
    <row r="21735" spans="1:11" x14ac:dyDescent="0.25">
      <c r="A21735" t="s">
        <v>3413</v>
      </c>
      <c r="B21735">
        <v>0</v>
      </c>
      <c r="D21735" t="s">
        <v>3724</v>
      </c>
      <c r="E21735">
        <v>0</v>
      </c>
      <c r="J21735" t="s">
        <v>4072</v>
      </c>
      <c r="K21735">
        <v>0</v>
      </c>
    </row>
    <row r="21736" spans="1:11" x14ac:dyDescent="0.25">
      <c r="A21736" t="s">
        <v>3414</v>
      </c>
      <c r="B21736">
        <v>0</v>
      </c>
      <c r="D21736" t="s">
        <v>3725</v>
      </c>
      <c r="E21736">
        <v>0</v>
      </c>
      <c r="J21736" t="s">
        <v>4075</v>
      </c>
      <c r="K21736">
        <v>0</v>
      </c>
    </row>
    <row r="21737" spans="1:11" x14ac:dyDescent="0.25">
      <c r="A21737" t="s">
        <v>3419</v>
      </c>
      <c r="B21737">
        <v>0</v>
      </c>
      <c r="D21737" t="s">
        <v>3728</v>
      </c>
      <c r="E21737">
        <v>0</v>
      </c>
      <c r="J21737" t="s">
        <v>4076</v>
      </c>
      <c r="K21737">
        <v>0</v>
      </c>
    </row>
    <row r="21738" spans="1:11" x14ac:dyDescent="0.25">
      <c r="A21738" t="s">
        <v>3420</v>
      </c>
      <c r="B21738">
        <v>0</v>
      </c>
      <c r="D21738" t="s">
        <v>3730</v>
      </c>
      <c r="E21738">
        <v>0</v>
      </c>
      <c r="J21738" t="s">
        <v>4077</v>
      </c>
      <c r="K21738">
        <v>0</v>
      </c>
    </row>
    <row r="21739" spans="1:11" x14ac:dyDescent="0.25">
      <c r="A21739" t="s">
        <v>3427</v>
      </c>
      <c r="B21739">
        <v>0</v>
      </c>
      <c r="D21739" t="s">
        <v>3731</v>
      </c>
      <c r="E21739">
        <v>0</v>
      </c>
      <c r="J21739" t="s">
        <v>4078</v>
      </c>
      <c r="K21739">
        <v>0</v>
      </c>
    </row>
    <row r="21740" spans="1:11" x14ac:dyDescent="0.25">
      <c r="A21740" t="s">
        <v>3428</v>
      </c>
      <c r="B21740">
        <v>0</v>
      </c>
      <c r="D21740" t="s">
        <v>3733</v>
      </c>
      <c r="E21740">
        <v>0</v>
      </c>
      <c r="J21740" t="s">
        <v>4079</v>
      </c>
      <c r="K21740">
        <v>0</v>
      </c>
    </row>
    <row r="21741" spans="1:11" x14ac:dyDescent="0.25">
      <c r="A21741" t="s">
        <v>3429</v>
      </c>
      <c r="B21741">
        <v>0</v>
      </c>
      <c r="D21741" t="s">
        <v>3737</v>
      </c>
      <c r="E21741">
        <v>0</v>
      </c>
      <c r="J21741" t="s">
        <v>4080</v>
      </c>
      <c r="K21741">
        <v>0</v>
      </c>
    </row>
    <row r="21742" spans="1:11" x14ac:dyDescent="0.25">
      <c r="A21742" t="s">
        <v>3430</v>
      </c>
      <c r="B21742">
        <v>0</v>
      </c>
      <c r="D21742" t="s">
        <v>3738</v>
      </c>
      <c r="E21742">
        <v>0</v>
      </c>
      <c r="J21742" t="s">
        <v>4088</v>
      </c>
      <c r="K21742">
        <v>0</v>
      </c>
    </row>
    <row r="21743" spans="1:11" x14ac:dyDescent="0.25">
      <c r="A21743" t="s">
        <v>3433</v>
      </c>
      <c r="B21743">
        <v>0</v>
      </c>
      <c r="D21743" t="s">
        <v>3739</v>
      </c>
      <c r="E21743">
        <v>0</v>
      </c>
      <c r="J21743" t="s">
        <v>4089</v>
      </c>
      <c r="K21743">
        <v>0</v>
      </c>
    </row>
    <row r="21744" spans="1:11" x14ac:dyDescent="0.25">
      <c r="A21744" t="s">
        <v>3435</v>
      </c>
      <c r="B21744">
        <v>0</v>
      </c>
      <c r="D21744" t="s">
        <v>3742</v>
      </c>
      <c r="E21744">
        <v>0</v>
      </c>
      <c r="J21744" t="s">
        <v>4090</v>
      </c>
      <c r="K21744">
        <v>0</v>
      </c>
    </row>
    <row r="21745" spans="1:11" x14ac:dyDescent="0.25">
      <c r="A21745" t="s">
        <v>3440</v>
      </c>
      <c r="B21745">
        <v>0</v>
      </c>
      <c r="D21745" t="s">
        <v>3743</v>
      </c>
      <c r="E21745">
        <v>0</v>
      </c>
      <c r="J21745" t="s">
        <v>4093</v>
      </c>
      <c r="K21745">
        <v>0</v>
      </c>
    </row>
    <row r="21746" spans="1:11" x14ac:dyDescent="0.25">
      <c r="A21746" t="s">
        <v>3443</v>
      </c>
      <c r="B21746">
        <v>0</v>
      </c>
      <c r="D21746" t="s">
        <v>3747</v>
      </c>
      <c r="E21746">
        <v>0</v>
      </c>
      <c r="J21746" t="s">
        <v>4098</v>
      </c>
      <c r="K21746">
        <v>0</v>
      </c>
    </row>
    <row r="21747" spans="1:11" x14ac:dyDescent="0.25">
      <c r="A21747" t="s">
        <v>3445</v>
      </c>
      <c r="B21747">
        <v>0</v>
      </c>
      <c r="D21747" t="s">
        <v>3748</v>
      </c>
      <c r="E21747">
        <v>0</v>
      </c>
      <c r="J21747" t="s">
        <v>4099</v>
      </c>
      <c r="K21747">
        <v>0</v>
      </c>
    </row>
    <row r="21748" spans="1:11" x14ac:dyDescent="0.25">
      <c r="A21748" t="s">
        <v>3448</v>
      </c>
      <c r="B21748">
        <v>0</v>
      </c>
      <c r="D21748" t="s">
        <v>3750</v>
      </c>
      <c r="E21748">
        <v>0</v>
      </c>
      <c r="J21748" t="s">
        <v>4102</v>
      </c>
      <c r="K21748">
        <v>0</v>
      </c>
    </row>
    <row r="21749" spans="1:11" x14ac:dyDescent="0.25">
      <c r="A21749" t="s">
        <v>3451</v>
      </c>
      <c r="B21749">
        <v>0</v>
      </c>
      <c r="D21749" t="s">
        <v>3751</v>
      </c>
      <c r="E21749">
        <v>0</v>
      </c>
      <c r="J21749" t="s">
        <v>4103</v>
      </c>
      <c r="K21749">
        <v>0</v>
      </c>
    </row>
    <row r="21750" spans="1:11" x14ac:dyDescent="0.25">
      <c r="A21750" t="s">
        <v>3455</v>
      </c>
      <c r="B21750">
        <v>0</v>
      </c>
      <c r="D21750" t="s">
        <v>3752</v>
      </c>
      <c r="E21750">
        <v>0</v>
      </c>
      <c r="J21750" t="s">
        <v>4109</v>
      </c>
      <c r="K21750">
        <v>0</v>
      </c>
    </row>
    <row r="21751" spans="1:11" x14ac:dyDescent="0.25">
      <c r="A21751" t="s">
        <v>3456</v>
      </c>
      <c r="B21751">
        <v>0</v>
      </c>
      <c r="D21751" t="s">
        <v>3762</v>
      </c>
      <c r="E21751">
        <v>0</v>
      </c>
      <c r="J21751" t="s">
        <v>4114</v>
      </c>
      <c r="K21751">
        <v>0</v>
      </c>
    </row>
    <row r="21752" spans="1:11" x14ac:dyDescent="0.25">
      <c r="A21752" t="s">
        <v>3457</v>
      </c>
      <c r="B21752">
        <v>0</v>
      </c>
      <c r="D21752" t="s">
        <v>3770</v>
      </c>
      <c r="E21752">
        <v>0</v>
      </c>
      <c r="J21752" t="s">
        <v>4117</v>
      </c>
      <c r="K21752">
        <v>0</v>
      </c>
    </row>
    <row r="21753" spans="1:11" x14ac:dyDescent="0.25">
      <c r="A21753" t="s">
        <v>3458</v>
      </c>
      <c r="B21753">
        <v>0</v>
      </c>
      <c r="D21753" t="s">
        <v>3772</v>
      </c>
      <c r="E21753">
        <v>0</v>
      </c>
      <c r="J21753" t="s">
        <v>4118</v>
      </c>
      <c r="K21753">
        <v>0</v>
      </c>
    </row>
    <row r="21754" spans="1:11" x14ac:dyDescent="0.25">
      <c r="A21754" t="s">
        <v>3459</v>
      </c>
      <c r="B21754">
        <v>0</v>
      </c>
      <c r="D21754" t="s">
        <v>3773</v>
      </c>
      <c r="E21754">
        <v>0</v>
      </c>
      <c r="J21754" t="s">
        <v>4120</v>
      </c>
      <c r="K21754">
        <v>0</v>
      </c>
    </row>
    <row r="21755" spans="1:11" x14ac:dyDescent="0.25">
      <c r="A21755" t="s">
        <v>3461</v>
      </c>
      <c r="B21755">
        <v>0</v>
      </c>
      <c r="D21755" t="s">
        <v>3774</v>
      </c>
      <c r="E21755">
        <v>0</v>
      </c>
      <c r="J21755" t="s">
        <v>4121</v>
      </c>
      <c r="K21755">
        <v>0</v>
      </c>
    </row>
    <row r="21756" spans="1:11" x14ac:dyDescent="0.25">
      <c r="A21756" t="s">
        <v>3465</v>
      </c>
      <c r="B21756">
        <v>0</v>
      </c>
      <c r="D21756" t="s">
        <v>3775</v>
      </c>
      <c r="E21756">
        <v>0</v>
      </c>
      <c r="J21756" t="s">
        <v>4122</v>
      </c>
      <c r="K21756">
        <v>0</v>
      </c>
    </row>
    <row r="21757" spans="1:11" x14ac:dyDescent="0.25">
      <c r="A21757" t="s">
        <v>3466</v>
      </c>
      <c r="B21757">
        <v>0</v>
      </c>
      <c r="D21757" t="s">
        <v>3783</v>
      </c>
      <c r="E21757">
        <v>0</v>
      </c>
      <c r="J21757" t="s">
        <v>4123</v>
      </c>
      <c r="K21757">
        <v>0</v>
      </c>
    </row>
    <row r="21758" spans="1:11" x14ac:dyDescent="0.25">
      <c r="A21758" t="s">
        <v>3471</v>
      </c>
      <c r="B21758">
        <v>0</v>
      </c>
      <c r="D21758" t="s">
        <v>3786</v>
      </c>
      <c r="E21758">
        <v>0</v>
      </c>
      <c r="J21758" t="s">
        <v>4124</v>
      </c>
      <c r="K21758">
        <v>0</v>
      </c>
    </row>
    <row r="21759" spans="1:11" x14ac:dyDescent="0.25">
      <c r="A21759" t="s">
        <v>3474</v>
      </c>
      <c r="B21759">
        <v>0</v>
      </c>
      <c r="D21759" t="s">
        <v>3789</v>
      </c>
      <c r="E21759">
        <v>0</v>
      </c>
      <c r="J21759" t="s">
        <v>4125</v>
      </c>
      <c r="K21759">
        <v>0</v>
      </c>
    </row>
    <row r="21760" spans="1:11" x14ac:dyDescent="0.25">
      <c r="A21760" t="s">
        <v>3476</v>
      </c>
      <c r="B21760">
        <v>0</v>
      </c>
      <c r="D21760" t="s">
        <v>3791</v>
      </c>
      <c r="E21760">
        <v>0</v>
      </c>
      <c r="J21760" t="s">
        <v>4128</v>
      </c>
      <c r="K21760">
        <v>0</v>
      </c>
    </row>
    <row r="21761" spans="1:11" x14ac:dyDescent="0.25">
      <c r="A21761" t="s">
        <v>3477</v>
      </c>
      <c r="B21761">
        <v>0</v>
      </c>
      <c r="D21761" t="s">
        <v>3796</v>
      </c>
      <c r="E21761">
        <v>0</v>
      </c>
      <c r="J21761" t="s">
        <v>4135</v>
      </c>
      <c r="K21761">
        <v>0</v>
      </c>
    </row>
    <row r="21762" spans="1:11" x14ac:dyDescent="0.25">
      <c r="A21762" t="s">
        <v>3478</v>
      </c>
      <c r="B21762">
        <v>0</v>
      </c>
      <c r="D21762" t="s">
        <v>3797</v>
      </c>
      <c r="E21762">
        <v>0</v>
      </c>
      <c r="J21762" t="s">
        <v>4136</v>
      </c>
      <c r="K21762">
        <v>0</v>
      </c>
    </row>
    <row r="21763" spans="1:11" x14ac:dyDescent="0.25">
      <c r="A21763" t="s">
        <v>3483</v>
      </c>
      <c r="B21763">
        <v>0</v>
      </c>
      <c r="D21763" t="s">
        <v>3799</v>
      </c>
      <c r="E21763">
        <v>0</v>
      </c>
      <c r="J21763" t="s">
        <v>4139</v>
      </c>
      <c r="K21763">
        <v>0</v>
      </c>
    </row>
    <row r="21764" spans="1:11" x14ac:dyDescent="0.25">
      <c r="A21764" t="s">
        <v>3484</v>
      </c>
      <c r="B21764">
        <v>0</v>
      </c>
      <c r="D21764" t="s">
        <v>3803</v>
      </c>
      <c r="E21764">
        <v>0</v>
      </c>
      <c r="J21764" t="s">
        <v>4140</v>
      </c>
      <c r="K21764">
        <v>0</v>
      </c>
    </row>
    <row r="21765" spans="1:11" x14ac:dyDescent="0.25">
      <c r="A21765" t="s">
        <v>3485</v>
      </c>
      <c r="B21765">
        <v>0</v>
      </c>
      <c r="D21765" t="s">
        <v>3805</v>
      </c>
      <c r="E21765">
        <v>0</v>
      </c>
      <c r="J21765" t="s">
        <v>4141</v>
      </c>
      <c r="K21765">
        <v>0</v>
      </c>
    </row>
    <row r="21766" spans="1:11" x14ac:dyDescent="0.25">
      <c r="A21766" t="s">
        <v>3486</v>
      </c>
      <c r="B21766">
        <v>0</v>
      </c>
      <c r="D21766" t="s">
        <v>3807</v>
      </c>
      <c r="E21766">
        <v>0</v>
      </c>
      <c r="J21766" t="s">
        <v>4142</v>
      </c>
      <c r="K21766">
        <v>0</v>
      </c>
    </row>
    <row r="21767" spans="1:11" x14ac:dyDescent="0.25">
      <c r="A21767" t="s">
        <v>3487</v>
      </c>
      <c r="B21767">
        <v>0</v>
      </c>
      <c r="D21767" t="s">
        <v>3808</v>
      </c>
      <c r="E21767">
        <v>0</v>
      </c>
      <c r="J21767" t="s">
        <v>4143</v>
      </c>
      <c r="K21767">
        <v>0</v>
      </c>
    </row>
    <row r="21768" spans="1:11" x14ac:dyDescent="0.25">
      <c r="A21768" t="s">
        <v>3488</v>
      </c>
      <c r="B21768">
        <v>0</v>
      </c>
      <c r="D21768" t="s">
        <v>3813</v>
      </c>
      <c r="E21768">
        <v>0</v>
      </c>
      <c r="J21768" t="s">
        <v>4144</v>
      </c>
      <c r="K21768">
        <v>0</v>
      </c>
    </row>
    <row r="21769" spans="1:11" x14ac:dyDescent="0.25">
      <c r="A21769" t="s">
        <v>3489</v>
      </c>
      <c r="B21769">
        <v>0</v>
      </c>
      <c r="D21769" t="s">
        <v>3814</v>
      </c>
      <c r="E21769">
        <v>0</v>
      </c>
      <c r="J21769" t="s">
        <v>4145</v>
      </c>
      <c r="K21769">
        <v>0</v>
      </c>
    </row>
    <row r="21770" spans="1:11" x14ac:dyDescent="0.25">
      <c r="A21770" t="s">
        <v>3490</v>
      </c>
      <c r="B21770">
        <v>0</v>
      </c>
      <c r="D21770" t="s">
        <v>3815</v>
      </c>
      <c r="E21770">
        <v>0</v>
      </c>
      <c r="J21770" t="s">
        <v>4146</v>
      </c>
      <c r="K21770">
        <v>0</v>
      </c>
    </row>
    <row r="21771" spans="1:11" x14ac:dyDescent="0.25">
      <c r="A21771" t="s">
        <v>3491</v>
      </c>
      <c r="B21771">
        <v>0</v>
      </c>
      <c r="D21771" t="s">
        <v>3818</v>
      </c>
      <c r="E21771">
        <v>0</v>
      </c>
      <c r="J21771" t="s">
        <v>4148</v>
      </c>
      <c r="K21771">
        <v>0</v>
      </c>
    </row>
    <row r="21772" spans="1:11" x14ac:dyDescent="0.25">
      <c r="A21772" t="s">
        <v>3493</v>
      </c>
      <c r="B21772">
        <v>0</v>
      </c>
      <c r="D21772" t="s">
        <v>3821</v>
      </c>
      <c r="E21772">
        <v>0</v>
      </c>
      <c r="J21772" t="s">
        <v>4150</v>
      </c>
      <c r="K21772">
        <v>0</v>
      </c>
    </row>
    <row r="21773" spans="1:11" x14ac:dyDescent="0.25">
      <c r="A21773" t="s">
        <v>3494</v>
      </c>
      <c r="B21773">
        <v>0</v>
      </c>
      <c r="D21773" t="s">
        <v>3823</v>
      </c>
      <c r="E21773">
        <v>0</v>
      </c>
      <c r="J21773" t="s">
        <v>4151</v>
      </c>
      <c r="K21773">
        <v>0</v>
      </c>
    </row>
    <row r="21774" spans="1:11" x14ac:dyDescent="0.25">
      <c r="A21774" t="s">
        <v>3495</v>
      </c>
      <c r="B21774">
        <v>0</v>
      </c>
      <c r="D21774" t="s">
        <v>3826</v>
      </c>
      <c r="E21774">
        <v>0</v>
      </c>
      <c r="J21774" t="s">
        <v>4154</v>
      </c>
      <c r="K21774">
        <v>0</v>
      </c>
    </row>
    <row r="21775" spans="1:11" x14ac:dyDescent="0.25">
      <c r="A21775" t="s">
        <v>3496</v>
      </c>
      <c r="B21775">
        <v>0</v>
      </c>
      <c r="D21775" t="s">
        <v>3828</v>
      </c>
      <c r="E21775">
        <v>0</v>
      </c>
      <c r="J21775" t="s">
        <v>4157</v>
      </c>
      <c r="K21775">
        <v>0</v>
      </c>
    </row>
    <row r="21776" spans="1:11" x14ac:dyDescent="0.25">
      <c r="A21776" t="s">
        <v>3498</v>
      </c>
      <c r="B21776">
        <v>0</v>
      </c>
      <c r="D21776" t="s">
        <v>3829</v>
      </c>
      <c r="E21776">
        <v>0</v>
      </c>
      <c r="J21776" t="s">
        <v>4159</v>
      </c>
      <c r="K21776">
        <v>0</v>
      </c>
    </row>
    <row r="21777" spans="1:11" x14ac:dyDescent="0.25">
      <c r="A21777" t="s">
        <v>3499</v>
      </c>
      <c r="B21777">
        <v>0</v>
      </c>
      <c r="D21777" t="s">
        <v>3830</v>
      </c>
      <c r="E21777">
        <v>0</v>
      </c>
      <c r="J21777" t="s">
        <v>4160</v>
      </c>
      <c r="K21777">
        <v>0</v>
      </c>
    </row>
    <row r="21778" spans="1:11" x14ac:dyDescent="0.25">
      <c r="A21778" t="s">
        <v>3500</v>
      </c>
      <c r="B21778">
        <v>0</v>
      </c>
      <c r="D21778" t="s">
        <v>3832</v>
      </c>
      <c r="E21778">
        <v>0</v>
      </c>
      <c r="J21778" t="s">
        <v>4165</v>
      </c>
      <c r="K21778">
        <v>0</v>
      </c>
    </row>
    <row r="21779" spans="1:11" x14ac:dyDescent="0.25">
      <c r="A21779" t="s">
        <v>3501</v>
      </c>
      <c r="B21779">
        <v>0</v>
      </c>
      <c r="D21779" t="s">
        <v>3835</v>
      </c>
      <c r="E21779">
        <v>0</v>
      </c>
      <c r="J21779" t="s">
        <v>4166</v>
      </c>
      <c r="K21779">
        <v>0</v>
      </c>
    </row>
    <row r="21780" spans="1:11" x14ac:dyDescent="0.25">
      <c r="A21780" t="s">
        <v>3502</v>
      </c>
      <c r="B21780">
        <v>0</v>
      </c>
      <c r="D21780" t="s">
        <v>3839</v>
      </c>
      <c r="E21780">
        <v>0</v>
      </c>
      <c r="J21780" t="s">
        <v>4167</v>
      </c>
      <c r="K21780">
        <v>0</v>
      </c>
    </row>
    <row r="21781" spans="1:11" x14ac:dyDescent="0.25">
      <c r="A21781" t="s">
        <v>3504</v>
      </c>
      <c r="B21781">
        <v>0</v>
      </c>
      <c r="D21781" t="s">
        <v>3841</v>
      </c>
      <c r="E21781">
        <v>0</v>
      </c>
      <c r="J21781" t="s">
        <v>4168</v>
      </c>
      <c r="K21781">
        <v>0</v>
      </c>
    </row>
    <row r="21782" spans="1:11" x14ac:dyDescent="0.25">
      <c r="A21782" t="s">
        <v>3505</v>
      </c>
      <c r="B21782">
        <v>0</v>
      </c>
      <c r="D21782" t="s">
        <v>3843</v>
      </c>
      <c r="E21782">
        <v>0</v>
      </c>
      <c r="J21782" t="s">
        <v>4169</v>
      </c>
      <c r="K21782">
        <v>0</v>
      </c>
    </row>
    <row r="21783" spans="1:11" x14ac:dyDescent="0.25">
      <c r="A21783" t="s">
        <v>3508</v>
      </c>
      <c r="B21783">
        <v>0</v>
      </c>
      <c r="D21783" t="s">
        <v>3848</v>
      </c>
      <c r="E21783">
        <v>0</v>
      </c>
      <c r="J21783" t="s">
        <v>4171</v>
      </c>
      <c r="K21783">
        <v>0</v>
      </c>
    </row>
    <row r="21784" spans="1:11" x14ac:dyDescent="0.25">
      <c r="A21784" t="s">
        <v>3509</v>
      </c>
      <c r="B21784">
        <v>0</v>
      </c>
      <c r="D21784" t="s">
        <v>3849</v>
      </c>
      <c r="E21784">
        <v>0</v>
      </c>
      <c r="J21784" t="s">
        <v>4172</v>
      </c>
      <c r="K21784">
        <v>0</v>
      </c>
    </row>
    <row r="21785" spans="1:11" x14ac:dyDescent="0.25">
      <c r="A21785" t="s">
        <v>3511</v>
      </c>
      <c r="B21785">
        <v>0</v>
      </c>
      <c r="D21785" t="s">
        <v>3851</v>
      </c>
      <c r="E21785">
        <v>0</v>
      </c>
      <c r="J21785" t="s">
        <v>4173</v>
      </c>
      <c r="K21785">
        <v>0</v>
      </c>
    </row>
    <row r="21786" spans="1:11" x14ac:dyDescent="0.25">
      <c r="A21786" t="s">
        <v>3520</v>
      </c>
      <c r="B21786">
        <v>0</v>
      </c>
      <c r="D21786" t="s">
        <v>3852</v>
      </c>
      <c r="E21786">
        <v>0</v>
      </c>
      <c r="J21786" t="s">
        <v>4174</v>
      </c>
      <c r="K21786">
        <v>0</v>
      </c>
    </row>
    <row r="21787" spans="1:11" x14ac:dyDescent="0.25">
      <c r="A21787" t="s">
        <v>3521</v>
      </c>
      <c r="B21787">
        <v>0</v>
      </c>
      <c r="D21787" t="s">
        <v>3855</v>
      </c>
      <c r="E21787">
        <v>0</v>
      </c>
      <c r="J21787" t="s">
        <v>4179</v>
      </c>
      <c r="K21787">
        <v>0</v>
      </c>
    </row>
    <row r="21788" spans="1:11" x14ac:dyDescent="0.25">
      <c r="A21788" t="s">
        <v>3522</v>
      </c>
      <c r="B21788">
        <v>0</v>
      </c>
      <c r="D21788" t="s">
        <v>3858</v>
      </c>
      <c r="E21788">
        <v>0</v>
      </c>
      <c r="J21788" t="s">
        <v>4181</v>
      </c>
      <c r="K21788">
        <v>0</v>
      </c>
    </row>
    <row r="21789" spans="1:11" x14ac:dyDescent="0.25">
      <c r="A21789" t="s">
        <v>3523</v>
      </c>
      <c r="B21789">
        <v>0</v>
      </c>
      <c r="D21789" t="s">
        <v>3860</v>
      </c>
      <c r="E21789">
        <v>0</v>
      </c>
      <c r="J21789" t="s">
        <v>4182</v>
      </c>
      <c r="K21789">
        <v>0</v>
      </c>
    </row>
    <row r="21790" spans="1:11" x14ac:dyDescent="0.25">
      <c r="A21790" t="s">
        <v>3524</v>
      </c>
      <c r="B21790">
        <v>0</v>
      </c>
      <c r="D21790" t="s">
        <v>3862</v>
      </c>
      <c r="E21790">
        <v>0</v>
      </c>
      <c r="J21790" t="s">
        <v>4183</v>
      </c>
      <c r="K21790">
        <v>0</v>
      </c>
    </row>
    <row r="21791" spans="1:11" x14ac:dyDescent="0.25">
      <c r="A21791" t="s">
        <v>3525</v>
      </c>
      <c r="B21791">
        <v>0</v>
      </c>
      <c r="D21791" t="s">
        <v>3863</v>
      </c>
      <c r="E21791">
        <v>0</v>
      </c>
      <c r="J21791" t="s">
        <v>4185</v>
      </c>
      <c r="K21791">
        <v>0</v>
      </c>
    </row>
    <row r="21792" spans="1:11" x14ac:dyDescent="0.25">
      <c r="A21792" t="s">
        <v>3526</v>
      </c>
      <c r="B21792">
        <v>0</v>
      </c>
      <c r="D21792" t="s">
        <v>3864</v>
      </c>
      <c r="E21792">
        <v>0</v>
      </c>
      <c r="J21792" t="s">
        <v>4194</v>
      </c>
      <c r="K21792">
        <v>0</v>
      </c>
    </row>
    <row r="21793" spans="1:11" x14ac:dyDescent="0.25">
      <c r="A21793" t="s">
        <v>3527</v>
      </c>
      <c r="B21793">
        <v>0</v>
      </c>
      <c r="D21793" t="s">
        <v>3865</v>
      </c>
      <c r="E21793">
        <v>0</v>
      </c>
      <c r="J21793" t="s">
        <v>4196</v>
      </c>
      <c r="K21793">
        <v>0</v>
      </c>
    </row>
    <row r="21794" spans="1:11" x14ac:dyDescent="0.25">
      <c r="A21794" t="s">
        <v>3528</v>
      </c>
      <c r="B21794">
        <v>0</v>
      </c>
      <c r="D21794" t="s">
        <v>3866</v>
      </c>
      <c r="E21794">
        <v>0</v>
      </c>
      <c r="J21794" t="s">
        <v>4198</v>
      </c>
      <c r="K21794">
        <v>0</v>
      </c>
    </row>
    <row r="21795" spans="1:11" x14ac:dyDescent="0.25">
      <c r="A21795" t="s">
        <v>3529</v>
      </c>
      <c r="B21795">
        <v>0</v>
      </c>
      <c r="D21795" t="s">
        <v>3867</v>
      </c>
      <c r="E21795">
        <v>0</v>
      </c>
      <c r="J21795" t="s">
        <v>4199</v>
      </c>
      <c r="K21795">
        <v>0</v>
      </c>
    </row>
    <row r="21796" spans="1:11" x14ac:dyDescent="0.25">
      <c r="A21796" t="s">
        <v>3533</v>
      </c>
      <c r="B21796">
        <v>0</v>
      </c>
      <c r="D21796" t="s">
        <v>3868</v>
      </c>
      <c r="E21796">
        <v>0</v>
      </c>
      <c r="J21796" t="s">
        <v>4200</v>
      </c>
      <c r="K21796">
        <v>0</v>
      </c>
    </row>
    <row r="21797" spans="1:11" x14ac:dyDescent="0.25">
      <c r="A21797" t="s">
        <v>3535</v>
      </c>
      <c r="B21797">
        <v>0</v>
      </c>
      <c r="D21797" t="s">
        <v>3871</v>
      </c>
      <c r="E21797">
        <v>0</v>
      </c>
      <c r="J21797" t="s">
        <v>4202</v>
      </c>
      <c r="K21797">
        <v>0</v>
      </c>
    </row>
    <row r="21798" spans="1:11" x14ac:dyDescent="0.25">
      <c r="A21798" t="s">
        <v>3544</v>
      </c>
      <c r="B21798">
        <v>0</v>
      </c>
      <c r="D21798" t="s">
        <v>3872</v>
      </c>
      <c r="E21798">
        <v>0</v>
      </c>
      <c r="J21798" t="s">
        <v>4204</v>
      </c>
      <c r="K21798">
        <v>0</v>
      </c>
    </row>
    <row r="21799" spans="1:11" x14ac:dyDescent="0.25">
      <c r="A21799" t="s">
        <v>3549</v>
      </c>
      <c r="B21799">
        <v>0</v>
      </c>
      <c r="D21799" t="s">
        <v>3873</v>
      </c>
      <c r="E21799">
        <v>0</v>
      </c>
      <c r="J21799" t="s">
        <v>4205</v>
      </c>
      <c r="K21799">
        <v>0</v>
      </c>
    </row>
    <row r="21800" spans="1:11" x14ac:dyDescent="0.25">
      <c r="A21800" t="s">
        <v>3550</v>
      </c>
      <c r="B21800">
        <v>0</v>
      </c>
      <c r="D21800" t="s">
        <v>3874</v>
      </c>
      <c r="E21800">
        <v>0</v>
      </c>
      <c r="J21800" t="s">
        <v>4206</v>
      </c>
      <c r="K21800">
        <v>0</v>
      </c>
    </row>
    <row r="21801" spans="1:11" x14ac:dyDescent="0.25">
      <c r="A21801" t="s">
        <v>3551</v>
      </c>
      <c r="B21801">
        <v>0</v>
      </c>
      <c r="D21801" t="s">
        <v>3877</v>
      </c>
      <c r="E21801">
        <v>0</v>
      </c>
      <c r="J21801" t="s">
        <v>4208</v>
      </c>
      <c r="K21801">
        <v>0</v>
      </c>
    </row>
    <row r="21802" spans="1:11" x14ac:dyDescent="0.25">
      <c r="A21802" t="s">
        <v>3557</v>
      </c>
      <c r="B21802">
        <v>0</v>
      </c>
      <c r="D21802" t="s">
        <v>3892</v>
      </c>
      <c r="E21802">
        <v>0</v>
      </c>
      <c r="J21802" t="s">
        <v>4209</v>
      </c>
      <c r="K21802">
        <v>0</v>
      </c>
    </row>
    <row r="21803" spans="1:11" x14ac:dyDescent="0.25">
      <c r="A21803" t="s">
        <v>3558</v>
      </c>
      <c r="B21803">
        <v>0</v>
      </c>
      <c r="D21803" t="s">
        <v>3893</v>
      </c>
      <c r="E21803">
        <v>0</v>
      </c>
      <c r="J21803" t="s">
        <v>4210</v>
      </c>
      <c r="K21803">
        <v>0</v>
      </c>
    </row>
    <row r="21804" spans="1:11" x14ac:dyDescent="0.25">
      <c r="A21804" t="s">
        <v>3559</v>
      </c>
      <c r="B21804">
        <v>0</v>
      </c>
      <c r="D21804" t="s">
        <v>3894</v>
      </c>
      <c r="E21804">
        <v>0</v>
      </c>
      <c r="J21804" t="s">
        <v>4211</v>
      </c>
      <c r="K21804">
        <v>0</v>
      </c>
    </row>
    <row r="21805" spans="1:11" x14ac:dyDescent="0.25">
      <c r="A21805" t="s">
        <v>3560</v>
      </c>
      <c r="B21805">
        <v>0</v>
      </c>
      <c r="D21805" t="s">
        <v>3895</v>
      </c>
      <c r="E21805">
        <v>0</v>
      </c>
      <c r="J21805" t="s">
        <v>4212</v>
      </c>
      <c r="K21805">
        <v>0</v>
      </c>
    </row>
    <row r="21806" spans="1:11" x14ac:dyDescent="0.25">
      <c r="A21806" t="s">
        <v>3561</v>
      </c>
      <c r="B21806">
        <v>0</v>
      </c>
      <c r="D21806" t="s">
        <v>3896</v>
      </c>
      <c r="E21806">
        <v>0</v>
      </c>
      <c r="J21806" t="s">
        <v>4213</v>
      </c>
      <c r="K21806">
        <v>0</v>
      </c>
    </row>
    <row r="21807" spans="1:11" x14ac:dyDescent="0.25">
      <c r="A21807" t="s">
        <v>3564</v>
      </c>
      <c r="B21807">
        <v>0</v>
      </c>
      <c r="D21807" t="s">
        <v>3898</v>
      </c>
      <c r="E21807">
        <v>0</v>
      </c>
      <c r="J21807" t="s">
        <v>4214</v>
      </c>
      <c r="K21807">
        <v>0</v>
      </c>
    </row>
    <row r="21808" spans="1:11" x14ac:dyDescent="0.25">
      <c r="A21808" t="s">
        <v>3565</v>
      </c>
      <c r="B21808">
        <v>0</v>
      </c>
      <c r="D21808" t="s">
        <v>3899</v>
      </c>
      <c r="E21808">
        <v>0</v>
      </c>
      <c r="J21808" t="s">
        <v>4217</v>
      </c>
      <c r="K21808">
        <v>0</v>
      </c>
    </row>
    <row r="21809" spans="1:11" x14ac:dyDescent="0.25">
      <c r="A21809" t="s">
        <v>3567</v>
      </c>
      <c r="B21809">
        <v>0</v>
      </c>
      <c r="D21809" t="s">
        <v>3900</v>
      </c>
      <c r="E21809">
        <v>0</v>
      </c>
      <c r="J21809" t="s">
        <v>4219</v>
      </c>
      <c r="K21809">
        <v>0</v>
      </c>
    </row>
    <row r="21810" spans="1:11" x14ac:dyDescent="0.25">
      <c r="A21810" t="s">
        <v>3569</v>
      </c>
      <c r="B21810">
        <v>0</v>
      </c>
      <c r="D21810" t="s">
        <v>3903</v>
      </c>
      <c r="E21810">
        <v>0</v>
      </c>
      <c r="J21810" t="s">
        <v>4221</v>
      </c>
      <c r="K21810">
        <v>0</v>
      </c>
    </row>
    <row r="21811" spans="1:11" x14ac:dyDescent="0.25">
      <c r="A21811" t="s">
        <v>3570</v>
      </c>
      <c r="B21811">
        <v>0</v>
      </c>
      <c r="D21811" t="s">
        <v>3904</v>
      </c>
      <c r="E21811">
        <v>0</v>
      </c>
      <c r="J21811" t="s">
        <v>4222</v>
      </c>
      <c r="K21811">
        <v>0</v>
      </c>
    </row>
    <row r="21812" spans="1:11" x14ac:dyDescent="0.25">
      <c r="A21812" t="s">
        <v>3571</v>
      </c>
      <c r="B21812">
        <v>0</v>
      </c>
      <c r="D21812" t="s">
        <v>3909</v>
      </c>
      <c r="E21812">
        <v>0</v>
      </c>
      <c r="J21812" t="s">
        <v>4225</v>
      </c>
      <c r="K21812">
        <v>0</v>
      </c>
    </row>
    <row r="21813" spans="1:11" x14ac:dyDescent="0.25">
      <c r="A21813" t="s">
        <v>3572</v>
      </c>
      <c r="B21813">
        <v>0</v>
      </c>
      <c r="D21813" t="s">
        <v>3910</v>
      </c>
      <c r="E21813">
        <v>0</v>
      </c>
      <c r="J21813" t="s">
        <v>4230</v>
      </c>
      <c r="K21813">
        <v>0</v>
      </c>
    </row>
    <row r="21814" spans="1:11" x14ac:dyDescent="0.25">
      <c r="A21814" t="s">
        <v>3574</v>
      </c>
      <c r="B21814">
        <v>0</v>
      </c>
      <c r="D21814" t="s">
        <v>3914</v>
      </c>
      <c r="E21814">
        <v>0</v>
      </c>
      <c r="J21814" t="s">
        <v>4232</v>
      </c>
      <c r="K21814">
        <v>0</v>
      </c>
    </row>
    <row r="21815" spans="1:11" x14ac:dyDescent="0.25">
      <c r="A21815" t="s">
        <v>3575</v>
      </c>
      <c r="B21815">
        <v>0</v>
      </c>
      <c r="D21815" t="s">
        <v>3918</v>
      </c>
      <c r="E21815">
        <v>0</v>
      </c>
      <c r="J21815" t="s">
        <v>4234</v>
      </c>
      <c r="K21815">
        <v>0</v>
      </c>
    </row>
    <row r="21816" spans="1:11" x14ac:dyDescent="0.25">
      <c r="A21816" t="s">
        <v>3577</v>
      </c>
      <c r="B21816">
        <v>0</v>
      </c>
      <c r="D21816" t="s">
        <v>3921</v>
      </c>
      <c r="E21816">
        <v>0</v>
      </c>
      <c r="J21816" t="s">
        <v>4235</v>
      </c>
      <c r="K21816">
        <v>0</v>
      </c>
    </row>
    <row r="21817" spans="1:11" x14ac:dyDescent="0.25">
      <c r="A21817" t="s">
        <v>3578</v>
      </c>
      <c r="B21817">
        <v>0</v>
      </c>
      <c r="D21817" t="s">
        <v>3923</v>
      </c>
      <c r="E21817">
        <v>0</v>
      </c>
      <c r="J21817" t="s">
        <v>4237</v>
      </c>
      <c r="K21817">
        <v>0</v>
      </c>
    </row>
    <row r="21818" spans="1:11" x14ac:dyDescent="0.25">
      <c r="A21818" t="s">
        <v>3580</v>
      </c>
      <c r="B21818">
        <v>0</v>
      </c>
      <c r="D21818" t="s">
        <v>3924</v>
      </c>
      <c r="E21818">
        <v>0</v>
      </c>
      <c r="J21818" t="s">
        <v>4241</v>
      </c>
      <c r="K21818">
        <v>0</v>
      </c>
    </row>
    <row r="21819" spans="1:11" x14ac:dyDescent="0.25">
      <c r="A21819" t="s">
        <v>3584</v>
      </c>
      <c r="B21819">
        <v>0</v>
      </c>
      <c r="D21819" t="s">
        <v>3925</v>
      </c>
      <c r="E21819">
        <v>0</v>
      </c>
      <c r="J21819" t="s">
        <v>4242</v>
      </c>
      <c r="K21819">
        <v>0</v>
      </c>
    </row>
    <row r="21820" spans="1:11" x14ac:dyDescent="0.25">
      <c r="A21820" t="s">
        <v>3585</v>
      </c>
      <c r="B21820">
        <v>0</v>
      </c>
      <c r="D21820" t="s">
        <v>3926</v>
      </c>
      <c r="E21820">
        <v>0</v>
      </c>
      <c r="J21820" t="s">
        <v>4244</v>
      </c>
      <c r="K21820">
        <v>0</v>
      </c>
    </row>
    <row r="21821" spans="1:11" x14ac:dyDescent="0.25">
      <c r="A21821" t="s">
        <v>3587</v>
      </c>
      <c r="B21821">
        <v>0</v>
      </c>
      <c r="D21821" t="s">
        <v>3928</v>
      </c>
      <c r="E21821">
        <v>0</v>
      </c>
      <c r="J21821" t="s">
        <v>4249</v>
      </c>
      <c r="K21821">
        <v>0</v>
      </c>
    </row>
    <row r="21822" spans="1:11" x14ac:dyDescent="0.25">
      <c r="A21822" t="s">
        <v>3588</v>
      </c>
      <c r="B21822">
        <v>0</v>
      </c>
      <c r="D21822" t="s">
        <v>3929</v>
      </c>
      <c r="E21822">
        <v>0</v>
      </c>
      <c r="J21822" t="s">
        <v>4251</v>
      </c>
      <c r="K21822">
        <v>0</v>
      </c>
    </row>
    <row r="21823" spans="1:11" x14ac:dyDescent="0.25">
      <c r="A21823" t="s">
        <v>3589</v>
      </c>
      <c r="B21823">
        <v>0</v>
      </c>
      <c r="D21823" t="s">
        <v>3930</v>
      </c>
      <c r="E21823">
        <v>0</v>
      </c>
      <c r="J21823" t="s">
        <v>4257</v>
      </c>
      <c r="K21823">
        <v>0</v>
      </c>
    </row>
    <row r="21824" spans="1:11" x14ac:dyDescent="0.25">
      <c r="A21824" t="s">
        <v>3591</v>
      </c>
      <c r="B21824">
        <v>0</v>
      </c>
      <c r="D21824" t="s">
        <v>3931</v>
      </c>
      <c r="E21824">
        <v>0</v>
      </c>
      <c r="J21824" t="s">
        <v>4260</v>
      </c>
      <c r="K21824">
        <v>0</v>
      </c>
    </row>
    <row r="21825" spans="1:11" x14ac:dyDescent="0.25">
      <c r="A21825" t="s">
        <v>3593</v>
      </c>
      <c r="B21825">
        <v>0</v>
      </c>
      <c r="D21825" t="s">
        <v>3936</v>
      </c>
      <c r="E21825">
        <v>0</v>
      </c>
      <c r="J21825" t="s">
        <v>4262</v>
      </c>
      <c r="K21825">
        <v>0</v>
      </c>
    </row>
    <row r="21826" spans="1:11" x14ac:dyDescent="0.25">
      <c r="A21826" t="s">
        <v>3594</v>
      </c>
      <c r="B21826">
        <v>0</v>
      </c>
      <c r="D21826" t="s">
        <v>3940</v>
      </c>
      <c r="E21826">
        <v>0</v>
      </c>
      <c r="J21826" t="s">
        <v>4263</v>
      </c>
      <c r="K21826">
        <v>0</v>
      </c>
    </row>
    <row r="21827" spans="1:11" x14ac:dyDescent="0.25">
      <c r="A21827" t="s">
        <v>3596</v>
      </c>
      <c r="B21827">
        <v>0</v>
      </c>
      <c r="D21827" t="s">
        <v>3943</v>
      </c>
      <c r="E21827">
        <v>0</v>
      </c>
      <c r="J21827" t="s">
        <v>4268</v>
      </c>
      <c r="K21827">
        <v>0</v>
      </c>
    </row>
    <row r="21828" spans="1:11" x14ac:dyDescent="0.25">
      <c r="A21828" t="s">
        <v>3597</v>
      </c>
      <c r="B21828">
        <v>0</v>
      </c>
      <c r="D21828" t="s">
        <v>3945</v>
      </c>
      <c r="E21828">
        <v>0</v>
      </c>
      <c r="J21828" t="s">
        <v>4269</v>
      </c>
      <c r="K21828">
        <v>0</v>
      </c>
    </row>
    <row r="21829" spans="1:11" x14ac:dyDescent="0.25">
      <c r="A21829" t="s">
        <v>3598</v>
      </c>
      <c r="B21829">
        <v>0</v>
      </c>
      <c r="D21829" t="s">
        <v>3947</v>
      </c>
      <c r="E21829">
        <v>0</v>
      </c>
      <c r="J21829" t="s">
        <v>4271</v>
      </c>
      <c r="K21829">
        <v>0</v>
      </c>
    </row>
    <row r="21830" spans="1:11" x14ac:dyDescent="0.25">
      <c r="A21830" t="s">
        <v>3601</v>
      </c>
      <c r="B21830">
        <v>0</v>
      </c>
      <c r="D21830" t="s">
        <v>3948</v>
      </c>
      <c r="E21830">
        <v>0</v>
      </c>
      <c r="J21830" t="s">
        <v>4272</v>
      </c>
      <c r="K21830">
        <v>0</v>
      </c>
    </row>
    <row r="21831" spans="1:11" x14ac:dyDescent="0.25">
      <c r="A21831" t="s">
        <v>3602</v>
      </c>
      <c r="B21831">
        <v>0</v>
      </c>
      <c r="D21831" t="s">
        <v>3952</v>
      </c>
      <c r="E21831">
        <v>0</v>
      </c>
      <c r="J21831" t="s">
        <v>4273</v>
      </c>
      <c r="K21831">
        <v>0</v>
      </c>
    </row>
    <row r="21832" spans="1:11" x14ac:dyDescent="0.25">
      <c r="A21832" t="s">
        <v>3603</v>
      </c>
      <c r="B21832">
        <v>0</v>
      </c>
      <c r="D21832" t="s">
        <v>3954</v>
      </c>
      <c r="E21832">
        <v>0</v>
      </c>
      <c r="J21832" t="s">
        <v>4274</v>
      </c>
      <c r="K21832">
        <v>0</v>
      </c>
    </row>
    <row r="21833" spans="1:11" x14ac:dyDescent="0.25">
      <c r="A21833" t="s">
        <v>3605</v>
      </c>
      <c r="B21833">
        <v>0</v>
      </c>
      <c r="D21833" t="s">
        <v>3955</v>
      </c>
      <c r="E21833">
        <v>0</v>
      </c>
      <c r="J21833" t="s">
        <v>4277</v>
      </c>
      <c r="K21833">
        <v>0</v>
      </c>
    </row>
    <row r="21834" spans="1:11" x14ac:dyDescent="0.25">
      <c r="A21834" t="s">
        <v>3607</v>
      </c>
      <c r="B21834">
        <v>0</v>
      </c>
      <c r="D21834" t="s">
        <v>3962</v>
      </c>
      <c r="E21834">
        <v>0</v>
      </c>
      <c r="J21834" t="s">
        <v>4278</v>
      </c>
      <c r="K21834">
        <v>0</v>
      </c>
    </row>
    <row r="21835" spans="1:11" x14ac:dyDescent="0.25">
      <c r="A21835" t="s">
        <v>3608</v>
      </c>
      <c r="B21835">
        <v>0</v>
      </c>
      <c r="D21835" t="s">
        <v>3964</v>
      </c>
      <c r="E21835">
        <v>0</v>
      </c>
      <c r="J21835" t="s">
        <v>4279</v>
      </c>
      <c r="K21835">
        <v>0</v>
      </c>
    </row>
    <row r="21836" spans="1:11" x14ac:dyDescent="0.25">
      <c r="A21836" t="s">
        <v>3611</v>
      </c>
      <c r="B21836">
        <v>0</v>
      </c>
      <c r="D21836" t="s">
        <v>3966</v>
      </c>
      <c r="E21836">
        <v>0</v>
      </c>
      <c r="J21836" t="s">
        <v>4280</v>
      </c>
      <c r="K21836">
        <v>0</v>
      </c>
    </row>
    <row r="21837" spans="1:11" x14ac:dyDescent="0.25">
      <c r="A21837" t="s">
        <v>3615</v>
      </c>
      <c r="B21837">
        <v>0</v>
      </c>
      <c r="D21837" t="s">
        <v>3968</v>
      </c>
      <c r="E21837">
        <v>0</v>
      </c>
      <c r="J21837" t="s">
        <v>4282</v>
      </c>
      <c r="K21837">
        <v>0</v>
      </c>
    </row>
    <row r="21838" spans="1:11" x14ac:dyDescent="0.25">
      <c r="A21838" t="s">
        <v>3616</v>
      </c>
      <c r="B21838">
        <v>0</v>
      </c>
      <c r="D21838" t="s">
        <v>3970</v>
      </c>
      <c r="E21838">
        <v>0</v>
      </c>
      <c r="J21838" t="s">
        <v>4286</v>
      </c>
      <c r="K21838">
        <v>0</v>
      </c>
    </row>
    <row r="21839" spans="1:11" x14ac:dyDescent="0.25">
      <c r="A21839" t="s">
        <v>3622</v>
      </c>
      <c r="B21839">
        <v>0</v>
      </c>
      <c r="D21839" t="s">
        <v>3971</v>
      </c>
      <c r="E21839">
        <v>0</v>
      </c>
      <c r="J21839" t="s">
        <v>4287</v>
      </c>
      <c r="K21839">
        <v>0</v>
      </c>
    </row>
    <row r="21840" spans="1:11" x14ac:dyDescent="0.25">
      <c r="A21840" t="s">
        <v>3623</v>
      </c>
      <c r="B21840">
        <v>0</v>
      </c>
      <c r="D21840" t="s">
        <v>3972</v>
      </c>
      <c r="E21840">
        <v>0</v>
      </c>
      <c r="J21840" t="s">
        <v>4291</v>
      </c>
      <c r="K21840">
        <v>0</v>
      </c>
    </row>
    <row r="21841" spans="1:11" x14ac:dyDescent="0.25">
      <c r="A21841" t="s">
        <v>3625</v>
      </c>
      <c r="B21841">
        <v>0</v>
      </c>
      <c r="D21841" t="s">
        <v>3973</v>
      </c>
      <c r="E21841">
        <v>0</v>
      </c>
      <c r="J21841" t="s">
        <v>4293</v>
      </c>
      <c r="K21841">
        <v>0</v>
      </c>
    </row>
    <row r="21842" spans="1:11" x14ac:dyDescent="0.25">
      <c r="A21842" t="s">
        <v>3629</v>
      </c>
      <c r="B21842">
        <v>0</v>
      </c>
      <c r="D21842" t="s">
        <v>3976</v>
      </c>
      <c r="E21842">
        <v>0</v>
      </c>
      <c r="J21842" t="s">
        <v>4294</v>
      </c>
      <c r="K21842">
        <v>0</v>
      </c>
    </row>
    <row r="21843" spans="1:11" x14ac:dyDescent="0.25">
      <c r="A21843" t="s">
        <v>3631</v>
      </c>
      <c r="B21843">
        <v>0</v>
      </c>
      <c r="D21843" t="s">
        <v>3982</v>
      </c>
      <c r="E21843">
        <v>0</v>
      </c>
      <c r="J21843" t="s">
        <v>4296</v>
      </c>
      <c r="K21843">
        <v>0</v>
      </c>
    </row>
    <row r="21844" spans="1:11" x14ac:dyDescent="0.25">
      <c r="A21844" t="s">
        <v>3633</v>
      </c>
      <c r="B21844">
        <v>0</v>
      </c>
      <c r="D21844" t="s">
        <v>3987</v>
      </c>
      <c r="E21844">
        <v>0</v>
      </c>
      <c r="J21844" t="s">
        <v>4304</v>
      </c>
      <c r="K21844">
        <v>0</v>
      </c>
    </row>
    <row r="21845" spans="1:11" x14ac:dyDescent="0.25">
      <c r="A21845" t="s">
        <v>3634</v>
      </c>
      <c r="B21845">
        <v>0</v>
      </c>
      <c r="D21845" t="s">
        <v>3989</v>
      </c>
      <c r="E21845">
        <v>0</v>
      </c>
      <c r="J21845" t="s">
        <v>4306</v>
      </c>
      <c r="K21845">
        <v>0</v>
      </c>
    </row>
    <row r="21846" spans="1:11" x14ac:dyDescent="0.25">
      <c r="A21846" t="s">
        <v>3637</v>
      </c>
      <c r="B21846">
        <v>0</v>
      </c>
      <c r="D21846" t="s">
        <v>3990</v>
      </c>
      <c r="E21846">
        <v>0</v>
      </c>
      <c r="J21846" t="s">
        <v>4307</v>
      </c>
      <c r="K21846">
        <v>0</v>
      </c>
    </row>
    <row r="21847" spans="1:11" x14ac:dyDescent="0.25">
      <c r="A21847" t="s">
        <v>3639</v>
      </c>
      <c r="B21847">
        <v>0</v>
      </c>
      <c r="D21847" t="s">
        <v>3991</v>
      </c>
      <c r="E21847">
        <v>0</v>
      </c>
      <c r="J21847" t="s">
        <v>4308</v>
      </c>
      <c r="K21847">
        <v>0</v>
      </c>
    </row>
    <row r="21848" spans="1:11" x14ac:dyDescent="0.25">
      <c r="A21848" t="s">
        <v>3640</v>
      </c>
      <c r="B21848">
        <v>0</v>
      </c>
      <c r="D21848" t="s">
        <v>3995</v>
      </c>
      <c r="E21848">
        <v>0</v>
      </c>
      <c r="J21848" t="s">
        <v>4309</v>
      </c>
      <c r="K21848">
        <v>0</v>
      </c>
    </row>
    <row r="21849" spans="1:11" x14ac:dyDescent="0.25">
      <c r="A21849" t="s">
        <v>3641</v>
      </c>
      <c r="B21849">
        <v>0</v>
      </c>
      <c r="D21849" t="s">
        <v>3996</v>
      </c>
      <c r="E21849">
        <v>0</v>
      </c>
      <c r="J21849" t="s">
        <v>4311</v>
      </c>
      <c r="K21849">
        <v>0</v>
      </c>
    </row>
    <row r="21850" spans="1:11" x14ac:dyDescent="0.25">
      <c r="A21850" t="s">
        <v>3642</v>
      </c>
      <c r="B21850">
        <v>0</v>
      </c>
      <c r="D21850" t="s">
        <v>4004</v>
      </c>
      <c r="E21850">
        <v>0</v>
      </c>
      <c r="J21850" t="s">
        <v>4313</v>
      </c>
      <c r="K21850">
        <v>0</v>
      </c>
    </row>
    <row r="21851" spans="1:11" x14ac:dyDescent="0.25">
      <c r="A21851" t="s">
        <v>3643</v>
      </c>
      <c r="B21851">
        <v>0</v>
      </c>
      <c r="D21851" t="s">
        <v>4005</v>
      </c>
      <c r="E21851">
        <v>0</v>
      </c>
      <c r="J21851" t="s">
        <v>4315</v>
      </c>
      <c r="K21851">
        <v>0</v>
      </c>
    </row>
    <row r="21852" spans="1:11" x14ac:dyDescent="0.25">
      <c r="A21852" t="s">
        <v>3644</v>
      </c>
      <c r="B21852">
        <v>0</v>
      </c>
      <c r="D21852" t="s">
        <v>4008</v>
      </c>
      <c r="E21852">
        <v>0</v>
      </c>
      <c r="J21852" t="s">
        <v>4319</v>
      </c>
      <c r="K21852">
        <v>0</v>
      </c>
    </row>
    <row r="21853" spans="1:11" x14ac:dyDescent="0.25">
      <c r="A21853" t="s">
        <v>3650</v>
      </c>
      <c r="B21853">
        <v>0</v>
      </c>
      <c r="D21853" t="s">
        <v>4009</v>
      </c>
      <c r="E21853">
        <v>0</v>
      </c>
      <c r="J21853" t="s">
        <v>4321</v>
      </c>
      <c r="K21853">
        <v>0</v>
      </c>
    </row>
    <row r="21854" spans="1:11" x14ac:dyDescent="0.25">
      <c r="A21854" t="s">
        <v>3651</v>
      </c>
      <c r="B21854">
        <v>0</v>
      </c>
      <c r="D21854" t="s">
        <v>4012</v>
      </c>
      <c r="E21854">
        <v>0</v>
      </c>
      <c r="J21854" t="s">
        <v>4322</v>
      </c>
      <c r="K21854">
        <v>0</v>
      </c>
    </row>
    <row r="21855" spans="1:11" x14ac:dyDescent="0.25">
      <c r="A21855" t="s">
        <v>3652</v>
      </c>
      <c r="B21855">
        <v>0</v>
      </c>
      <c r="D21855" t="s">
        <v>4016</v>
      </c>
      <c r="E21855">
        <v>0</v>
      </c>
      <c r="J21855" t="s">
        <v>4324</v>
      </c>
      <c r="K21855">
        <v>0</v>
      </c>
    </row>
    <row r="21856" spans="1:11" x14ac:dyDescent="0.25">
      <c r="A21856" t="s">
        <v>3653</v>
      </c>
      <c r="B21856">
        <v>0</v>
      </c>
      <c r="D21856" t="s">
        <v>4020</v>
      </c>
      <c r="E21856">
        <v>0</v>
      </c>
      <c r="J21856" t="s">
        <v>4325</v>
      </c>
      <c r="K21856">
        <v>0</v>
      </c>
    </row>
    <row r="21857" spans="1:11" x14ac:dyDescent="0.25">
      <c r="A21857" t="s">
        <v>3655</v>
      </c>
      <c r="B21857">
        <v>0</v>
      </c>
      <c r="D21857" t="s">
        <v>4022</v>
      </c>
      <c r="E21857">
        <v>0</v>
      </c>
      <c r="J21857" t="s">
        <v>4326</v>
      </c>
      <c r="K21857">
        <v>0</v>
      </c>
    </row>
    <row r="21858" spans="1:11" x14ac:dyDescent="0.25">
      <c r="A21858" t="s">
        <v>3656</v>
      </c>
      <c r="B21858">
        <v>0</v>
      </c>
      <c r="D21858" t="s">
        <v>4023</v>
      </c>
      <c r="E21858">
        <v>0</v>
      </c>
      <c r="J21858" t="s">
        <v>4327</v>
      </c>
      <c r="K21858">
        <v>0</v>
      </c>
    </row>
    <row r="21859" spans="1:11" x14ac:dyDescent="0.25">
      <c r="A21859" t="s">
        <v>3657</v>
      </c>
      <c r="B21859">
        <v>0</v>
      </c>
      <c r="D21859" t="s">
        <v>4024</v>
      </c>
      <c r="E21859">
        <v>0</v>
      </c>
      <c r="J21859" t="s">
        <v>4331</v>
      </c>
      <c r="K21859">
        <v>0</v>
      </c>
    </row>
    <row r="21860" spans="1:11" x14ac:dyDescent="0.25">
      <c r="A21860" t="s">
        <v>3659</v>
      </c>
      <c r="B21860">
        <v>0</v>
      </c>
      <c r="D21860" t="s">
        <v>4028</v>
      </c>
      <c r="E21860">
        <v>0</v>
      </c>
      <c r="J21860" t="s">
        <v>4336</v>
      </c>
      <c r="K21860">
        <v>0</v>
      </c>
    </row>
    <row r="21861" spans="1:11" x14ac:dyDescent="0.25">
      <c r="A21861" t="s">
        <v>3660</v>
      </c>
      <c r="B21861">
        <v>0</v>
      </c>
      <c r="D21861" t="s">
        <v>4029</v>
      </c>
      <c r="E21861">
        <v>0</v>
      </c>
      <c r="J21861" t="s">
        <v>4337</v>
      </c>
      <c r="K21861">
        <v>0</v>
      </c>
    </row>
    <row r="21862" spans="1:11" x14ac:dyDescent="0.25">
      <c r="A21862" t="s">
        <v>3661</v>
      </c>
      <c r="B21862">
        <v>0</v>
      </c>
      <c r="D21862" t="s">
        <v>4034</v>
      </c>
      <c r="E21862">
        <v>0</v>
      </c>
      <c r="J21862" t="s">
        <v>4339</v>
      </c>
      <c r="K21862">
        <v>0</v>
      </c>
    </row>
    <row r="21863" spans="1:11" x14ac:dyDescent="0.25">
      <c r="A21863" t="s">
        <v>3664</v>
      </c>
      <c r="B21863">
        <v>0</v>
      </c>
      <c r="D21863" t="s">
        <v>4035</v>
      </c>
      <c r="E21863">
        <v>0</v>
      </c>
      <c r="J21863" t="s">
        <v>4341</v>
      </c>
      <c r="K21863">
        <v>0</v>
      </c>
    </row>
    <row r="21864" spans="1:11" x14ac:dyDescent="0.25">
      <c r="A21864" t="s">
        <v>3666</v>
      </c>
      <c r="B21864">
        <v>0</v>
      </c>
      <c r="D21864" t="s">
        <v>4036</v>
      </c>
      <c r="E21864">
        <v>0</v>
      </c>
      <c r="J21864" t="s">
        <v>4343</v>
      </c>
      <c r="K21864">
        <v>0</v>
      </c>
    </row>
    <row r="21865" spans="1:11" x14ac:dyDescent="0.25">
      <c r="A21865" t="s">
        <v>3669</v>
      </c>
      <c r="B21865">
        <v>0</v>
      </c>
      <c r="D21865" t="s">
        <v>4037</v>
      </c>
      <c r="E21865">
        <v>0</v>
      </c>
      <c r="J21865" t="s">
        <v>4344</v>
      </c>
      <c r="K21865">
        <v>0</v>
      </c>
    </row>
    <row r="21866" spans="1:11" x14ac:dyDescent="0.25">
      <c r="A21866" t="s">
        <v>3684</v>
      </c>
      <c r="B21866">
        <v>0</v>
      </c>
      <c r="D21866" t="s">
        <v>4038</v>
      </c>
      <c r="E21866">
        <v>0</v>
      </c>
      <c r="J21866" t="s">
        <v>4346</v>
      </c>
      <c r="K21866">
        <v>0</v>
      </c>
    </row>
    <row r="21867" spans="1:11" x14ac:dyDescent="0.25">
      <c r="A21867" t="s">
        <v>3686</v>
      </c>
      <c r="B21867">
        <v>0</v>
      </c>
      <c r="D21867" t="s">
        <v>4039</v>
      </c>
      <c r="E21867">
        <v>0</v>
      </c>
      <c r="J21867" t="s">
        <v>4347</v>
      </c>
      <c r="K21867">
        <v>0</v>
      </c>
    </row>
    <row r="21868" spans="1:11" x14ac:dyDescent="0.25">
      <c r="A21868" t="s">
        <v>3687</v>
      </c>
      <c r="B21868">
        <v>0</v>
      </c>
      <c r="D21868" t="s">
        <v>4040</v>
      </c>
      <c r="E21868">
        <v>0</v>
      </c>
      <c r="J21868" t="s">
        <v>4350</v>
      </c>
      <c r="K21868">
        <v>0</v>
      </c>
    </row>
    <row r="21869" spans="1:11" x14ac:dyDescent="0.25">
      <c r="A21869" t="s">
        <v>3688</v>
      </c>
      <c r="B21869">
        <v>0</v>
      </c>
      <c r="D21869" t="s">
        <v>4041</v>
      </c>
      <c r="E21869">
        <v>0</v>
      </c>
      <c r="J21869" t="s">
        <v>4351</v>
      </c>
      <c r="K21869">
        <v>0</v>
      </c>
    </row>
    <row r="21870" spans="1:11" x14ac:dyDescent="0.25">
      <c r="A21870" t="s">
        <v>3689</v>
      </c>
      <c r="B21870">
        <v>0</v>
      </c>
      <c r="D21870" t="s">
        <v>4042</v>
      </c>
      <c r="E21870">
        <v>0</v>
      </c>
      <c r="J21870" t="s">
        <v>4354</v>
      </c>
      <c r="K21870">
        <v>0</v>
      </c>
    </row>
    <row r="21871" spans="1:11" x14ac:dyDescent="0.25">
      <c r="A21871" t="s">
        <v>3690</v>
      </c>
      <c r="B21871">
        <v>0</v>
      </c>
      <c r="D21871" t="s">
        <v>4043</v>
      </c>
      <c r="E21871">
        <v>0</v>
      </c>
      <c r="J21871" t="s">
        <v>4356</v>
      </c>
      <c r="K21871">
        <v>0</v>
      </c>
    </row>
    <row r="21872" spans="1:11" x14ac:dyDescent="0.25">
      <c r="A21872" t="s">
        <v>3691</v>
      </c>
      <c r="B21872">
        <v>0</v>
      </c>
      <c r="D21872" t="s">
        <v>4044</v>
      </c>
      <c r="E21872">
        <v>0</v>
      </c>
      <c r="J21872" t="s">
        <v>4357</v>
      </c>
      <c r="K21872">
        <v>0</v>
      </c>
    </row>
    <row r="21873" spans="1:11" x14ac:dyDescent="0.25">
      <c r="A21873" t="s">
        <v>3693</v>
      </c>
      <c r="B21873">
        <v>0</v>
      </c>
      <c r="D21873" t="s">
        <v>4045</v>
      </c>
      <c r="E21873">
        <v>0</v>
      </c>
      <c r="J21873" t="s">
        <v>4358</v>
      </c>
      <c r="K21873">
        <v>0</v>
      </c>
    </row>
    <row r="21874" spans="1:11" x14ac:dyDescent="0.25">
      <c r="A21874" t="s">
        <v>3694</v>
      </c>
      <c r="B21874">
        <v>0</v>
      </c>
      <c r="D21874" t="s">
        <v>4046</v>
      </c>
      <c r="E21874">
        <v>0</v>
      </c>
      <c r="J21874" t="s">
        <v>4362</v>
      </c>
      <c r="K21874">
        <v>0</v>
      </c>
    </row>
    <row r="21875" spans="1:11" x14ac:dyDescent="0.25">
      <c r="A21875" t="s">
        <v>3696</v>
      </c>
      <c r="B21875">
        <v>0</v>
      </c>
      <c r="D21875" t="s">
        <v>4047</v>
      </c>
      <c r="E21875">
        <v>0</v>
      </c>
      <c r="J21875" t="s">
        <v>4363</v>
      </c>
      <c r="K21875">
        <v>0</v>
      </c>
    </row>
    <row r="21876" spans="1:11" x14ac:dyDescent="0.25">
      <c r="A21876" t="s">
        <v>3700</v>
      </c>
      <c r="B21876">
        <v>0</v>
      </c>
      <c r="D21876" t="s">
        <v>4048</v>
      </c>
      <c r="E21876">
        <v>0</v>
      </c>
      <c r="J21876" t="s">
        <v>4366</v>
      </c>
      <c r="K21876">
        <v>0</v>
      </c>
    </row>
    <row r="21877" spans="1:11" x14ac:dyDescent="0.25">
      <c r="A21877" t="s">
        <v>3702</v>
      </c>
      <c r="B21877">
        <v>0</v>
      </c>
      <c r="D21877" t="s">
        <v>4049</v>
      </c>
      <c r="E21877">
        <v>0</v>
      </c>
      <c r="J21877" t="s">
        <v>4367</v>
      </c>
      <c r="K21877">
        <v>0</v>
      </c>
    </row>
    <row r="21878" spans="1:11" x14ac:dyDescent="0.25">
      <c r="A21878" t="s">
        <v>3703</v>
      </c>
      <c r="B21878">
        <v>0</v>
      </c>
      <c r="D21878" t="s">
        <v>4050</v>
      </c>
      <c r="E21878">
        <v>0</v>
      </c>
      <c r="J21878" t="s">
        <v>4368</v>
      </c>
      <c r="K21878">
        <v>0</v>
      </c>
    </row>
    <row r="21879" spans="1:11" x14ac:dyDescent="0.25">
      <c r="A21879" t="s">
        <v>3707</v>
      </c>
      <c r="B21879">
        <v>0</v>
      </c>
      <c r="D21879" t="s">
        <v>4051</v>
      </c>
      <c r="E21879">
        <v>0</v>
      </c>
      <c r="J21879" t="s">
        <v>4371</v>
      </c>
      <c r="K21879">
        <v>0</v>
      </c>
    </row>
    <row r="21880" spans="1:11" x14ac:dyDescent="0.25">
      <c r="A21880" t="s">
        <v>3708</v>
      </c>
      <c r="B21880">
        <v>0</v>
      </c>
      <c r="D21880" t="s">
        <v>4052</v>
      </c>
      <c r="E21880">
        <v>0</v>
      </c>
      <c r="J21880" t="s">
        <v>4375</v>
      </c>
      <c r="K21880">
        <v>0</v>
      </c>
    </row>
    <row r="21881" spans="1:11" x14ac:dyDescent="0.25">
      <c r="A21881" t="s">
        <v>3710</v>
      </c>
      <c r="B21881">
        <v>0</v>
      </c>
      <c r="D21881" t="s">
        <v>4053</v>
      </c>
      <c r="E21881">
        <v>0</v>
      </c>
      <c r="J21881" t="s">
        <v>4379</v>
      </c>
      <c r="K21881">
        <v>0</v>
      </c>
    </row>
    <row r="21882" spans="1:11" x14ac:dyDescent="0.25">
      <c r="A21882" t="s">
        <v>3713</v>
      </c>
      <c r="B21882">
        <v>0</v>
      </c>
      <c r="D21882" t="s">
        <v>4054</v>
      </c>
      <c r="E21882">
        <v>0</v>
      </c>
      <c r="J21882" t="s">
        <v>4380</v>
      </c>
      <c r="K21882">
        <v>0</v>
      </c>
    </row>
    <row r="21883" spans="1:11" x14ac:dyDescent="0.25">
      <c r="A21883" t="s">
        <v>3714</v>
      </c>
      <c r="B21883">
        <v>0</v>
      </c>
      <c r="D21883" t="s">
        <v>4057</v>
      </c>
      <c r="E21883">
        <v>0</v>
      </c>
      <c r="J21883" t="s">
        <v>4382</v>
      </c>
      <c r="K21883">
        <v>0</v>
      </c>
    </row>
    <row r="21884" spans="1:11" x14ac:dyDescent="0.25">
      <c r="A21884" t="s">
        <v>3715</v>
      </c>
      <c r="B21884">
        <v>0</v>
      </c>
      <c r="D21884" t="s">
        <v>4058</v>
      </c>
      <c r="E21884">
        <v>0</v>
      </c>
      <c r="J21884" t="s">
        <v>4383</v>
      </c>
      <c r="K21884">
        <v>0</v>
      </c>
    </row>
    <row r="21885" spans="1:11" x14ac:dyDescent="0.25">
      <c r="A21885" t="s">
        <v>3717</v>
      </c>
      <c r="B21885">
        <v>0</v>
      </c>
      <c r="D21885" t="s">
        <v>4059</v>
      </c>
      <c r="E21885">
        <v>0</v>
      </c>
      <c r="J21885" t="s">
        <v>4384</v>
      </c>
      <c r="K21885">
        <v>0</v>
      </c>
    </row>
    <row r="21886" spans="1:11" x14ac:dyDescent="0.25">
      <c r="A21886" t="s">
        <v>3720</v>
      </c>
      <c r="B21886">
        <v>0</v>
      </c>
      <c r="D21886" t="s">
        <v>4061</v>
      </c>
      <c r="E21886">
        <v>0</v>
      </c>
      <c r="J21886" t="s">
        <v>4385</v>
      </c>
      <c r="K21886">
        <v>0</v>
      </c>
    </row>
    <row r="21887" spans="1:11" x14ac:dyDescent="0.25">
      <c r="A21887" t="s">
        <v>3722</v>
      </c>
      <c r="B21887">
        <v>0</v>
      </c>
      <c r="D21887" t="s">
        <v>4064</v>
      </c>
      <c r="E21887">
        <v>0</v>
      </c>
      <c r="J21887" t="s">
        <v>4386</v>
      </c>
      <c r="K21887">
        <v>0</v>
      </c>
    </row>
    <row r="21888" spans="1:11" x14ac:dyDescent="0.25">
      <c r="A21888" t="s">
        <v>3723</v>
      </c>
      <c r="B21888">
        <v>0</v>
      </c>
      <c r="D21888" t="s">
        <v>4065</v>
      </c>
      <c r="E21888">
        <v>0</v>
      </c>
      <c r="J21888" t="s">
        <v>4387</v>
      </c>
      <c r="K21888">
        <v>0</v>
      </c>
    </row>
    <row r="21889" spans="1:11" x14ac:dyDescent="0.25">
      <c r="A21889" t="s">
        <v>3724</v>
      </c>
      <c r="B21889">
        <v>0</v>
      </c>
      <c r="D21889" t="s">
        <v>4067</v>
      </c>
      <c r="E21889">
        <v>0</v>
      </c>
      <c r="J21889" t="s">
        <v>4388</v>
      </c>
      <c r="K21889">
        <v>0</v>
      </c>
    </row>
    <row r="21890" spans="1:11" x14ac:dyDescent="0.25">
      <c r="A21890" t="s">
        <v>3725</v>
      </c>
      <c r="B21890">
        <v>0</v>
      </c>
      <c r="D21890" t="s">
        <v>4070</v>
      </c>
      <c r="E21890">
        <v>0</v>
      </c>
      <c r="J21890" t="s">
        <v>4389</v>
      </c>
      <c r="K21890">
        <v>0</v>
      </c>
    </row>
    <row r="21891" spans="1:11" x14ac:dyDescent="0.25">
      <c r="A21891" t="s">
        <v>3728</v>
      </c>
      <c r="B21891">
        <v>0</v>
      </c>
      <c r="D21891" t="s">
        <v>4071</v>
      </c>
      <c r="E21891">
        <v>0</v>
      </c>
      <c r="J21891" t="s">
        <v>4390</v>
      </c>
      <c r="K21891">
        <v>0</v>
      </c>
    </row>
    <row r="21892" spans="1:11" x14ac:dyDescent="0.25">
      <c r="A21892" t="s">
        <v>3730</v>
      </c>
      <c r="B21892">
        <v>0</v>
      </c>
      <c r="D21892" t="s">
        <v>4072</v>
      </c>
      <c r="E21892">
        <v>0</v>
      </c>
      <c r="J21892" t="s">
        <v>4391</v>
      </c>
      <c r="K21892">
        <v>0</v>
      </c>
    </row>
    <row r="21893" spans="1:11" x14ac:dyDescent="0.25">
      <c r="A21893" t="s">
        <v>3731</v>
      </c>
      <c r="B21893">
        <v>0</v>
      </c>
      <c r="D21893" t="s">
        <v>4075</v>
      </c>
      <c r="E21893">
        <v>0</v>
      </c>
      <c r="J21893" t="s">
        <v>4392</v>
      </c>
      <c r="K21893">
        <v>0</v>
      </c>
    </row>
    <row r="21894" spans="1:11" x14ac:dyDescent="0.25">
      <c r="A21894" t="s">
        <v>3733</v>
      </c>
      <c r="B21894">
        <v>0</v>
      </c>
      <c r="D21894" t="s">
        <v>4076</v>
      </c>
      <c r="E21894">
        <v>0</v>
      </c>
      <c r="J21894" t="s">
        <v>4393</v>
      </c>
      <c r="K21894">
        <v>0</v>
      </c>
    </row>
    <row r="21895" spans="1:11" x14ac:dyDescent="0.25">
      <c r="A21895" t="s">
        <v>3737</v>
      </c>
      <c r="B21895">
        <v>0</v>
      </c>
      <c r="D21895" t="s">
        <v>4077</v>
      </c>
      <c r="E21895">
        <v>0</v>
      </c>
      <c r="J21895" t="s">
        <v>4394</v>
      </c>
      <c r="K21895">
        <v>0</v>
      </c>
    </row>
    <row r="21896" spans="1:11" x14ac:dyDescent="0.25">
      <c r="A21896" t="s">
        <v>3738</v>
      </c>
      <c r="B21896">
        <v>0</v>
      </c>
      <c r="D21896" t="s">
        <v>4078</v>
      </c>
      <c r="E21896">
        <v>0</v>
      </c>
      <c r="J21896" t="s">
        <v>4395</v>
      </c>
      <c r="K21896">
        <v>0</v>
      </c>
    </row>
    <row r="21897" spans="1:11" x14ac:dyDescent="0.25">
      <c r="A21897" t="s">
        <v>3739</v>
      </c>
      <c r="B21897">
        <v>0</v>
      </c>
      <c r="D21897" t="s">
        <v>4079</v>
      </c>
      <c r="E21897">
        <v>0</v>
      </c>
      <c r="J21897" t="s">
        <v>4396</v>
      </c>
      <c r="K21897">
        <v>0</v>
      </c>
    </row>
    <row r="21898" spans="1:11" x14ac:dyDescent="0.25">
      <c r="A21898" t="s">
        <v>3742</v>
      </c>
      <c r="B21898">
        <v>0</v>
      </c>
      <c r="D21898" t="s">
        <v>4080</v>
      </c>
      <c r="E21898">
        <v>0</v>
      </c>
      <c r="J21898" t="s">
        <v>4399</v>
      </c>
      <c r="K21898">
        <v>0</v>
      </c>
    </row>
    <row r="21899" spans="1:11" x14ac:dyDescent="0.25">
      <c r="A21899" t="s">
        <v>3743</v>
      </c>
      <c r="B21899">
        <v>0</v>
      </c>
      <c r="D21899" t="s">
        <v>4088</v>
      </c>
      <c r="E21899">
        <v>0</v>
      </c>
      <c r="J21899" t="s">
        <v>4405</v>
      </c>
      <c r="K21899">
        <v>0</v>
      </c>
    </row>
    <row r="21900" spans="1:11" x14ac:dyDescent="0.25">
      <c r="A21900" t="s">
        <v>3747</v>
      </c>
      <c r="B21900">
        <v>0</v>
      </c>
      <c r="D21900" t="s">
        <v>4089</v>
      </c>
      <c r="E21900">
        <v>0</v>
      </c>
      <c r="J21900" t="s">
        <v>4407</v>
      </c>
      <c r="K21900">
        <v>0</v>
      </c>
    </row>
    <row r="21901" spans="1:11" x14ac:dyDescent="0.25">
      <c r="A21901" t="s">
        <v>3748</v>
      </c>
      <c r="B21901">
        <v>0</v>
      </c>
      <c r="D21901" t="s">
        <v>4090</v>
      </c>
      <c r="E21901">
        <v>0</v>
      </c>
      <c r="J21901" t="s">
        <v>4410</v>
      </c>
      <c r="K21901">
        <v>0</v>
      </c>
    </row>
    <row r="21902" spans="1:11" x14ac:dyDescent="0.25">
      <c r="A21902" t="s">
        <v>3750</v>
      </c>
      <c r="B21902">
        <v>0</v>
      </c>
      <c r="D21902" t="s">
        <v>4093</v>
      </c>
      <c r="E21902">
        <v>0</v>
      </c>
      <c r="J21902" t="s">
        <v>4411</v>
      </c>
      <c r="K21902">
        <v>0</v>
      </c>
    </row>
    <row r="21903" spans="1:11" x14ac:dyDescent="0.25">
      <c r="A21903" t="s">
        <v>3751</v>
      </c>
      <c r="B21903">
        <v>0</v>
      </c>
      <c r="D21903" t="s">
        <v>4098</v>
      </c>
      <c r="E21903">
        <v>0</v>
      </c>
      <c r="J21903" t="s">
        <v>4412</v>
      </c>
      <c r="K21903">
        <v>0</v>
      </c>
    </row>
    <row r="21904" spans="1:11" x14ac:dyDescent="0.25">
      <c r="A21904" t="s">
        <v>3752</v>
      </c>
      <c r="B21904">
        <v>0</v>
      </c>
      <c r="D21904" t="s">
        <v>4099</v>
      </c>
      <c r="E21904">
        <v>0</v>
      </c>
      <c r="J21904" t="s">
        <v>4415</v>
      </c>
      <c r="K21904">
        <v>0</v>
      </c>
    </row>
    <row r="21905" spans="1:11" x14ac:dyDescent="0.25">
      <c r="A21905" t="s">
        <v>3770</v>
      </c>
      <c r="B21905">
        <v>0</v>
      </c>
      <c r="D21905" t="s">
        <v>4102</v>
      </c>
      <c r="E21905">
        <v>0</v>
      </c>
      <c r="J21905" t="s">
        <v>4422</v>
      </c>
      <c r="K21905">
        <v>0</v>
      </c>
    </row>
    <row r="21906" spans="1:11" x14ac:dyDescent="0.25">
      <c r="A21906" t="s">
        <v>3772</v>
      </c>
      <c r="B21906">
        <v>0</v>
      </c>
      <c r="D21906" t="s">
        <v>4103</v>
      </c>
      <c r="E21906">
        <v>0</v>
      </c>
      <c r="J21906" t="s">
        <v>4424</v>
      </c>
      <c r="K21906">
        <v>0</v>
      </c>
    </row>
    <row r="21907" spans="1:11" x14ac:dyDescent="0.25">
      <c r="A21907" t="s">
        <v>3773</v>
      </c>
      <c r="B21907">
        <v>0</v>
      </c>
      <c r="D21907" t="s">
        <v>4109</v>
      </c>
      <c r="E21907">
        <v>0</v>
      </c>
      <c r="J21907" t="s">
        <v>4425</v>
      </c>
      <c r="K21907">
        <v>0</v>
      </c>
    </row>
    <row r="21908" spans="1:11" x14ac:dyDescent="0.25">
      <c r="A21908" t="s">
        <v>3774</v>
      </c>
      <c r="B21908">
        <v>0</v>
      </c>
      <c r="D21908" t="s">
        <v>4114</v>
      </c>
      <c r="E21908">
        <v>0</v>
      </c>
      <c r="J21908" t="s">
        <v>4426</v>
      </c>
      <c r="K21908">
        <v>0</v>
      </c>
    </row>
    <row r="21909" spans="1:11" x14ac:dyDescent="0.25">
      <c r="A21909" t="s">
        <v>3775</v>
      </c>
      <c r="B21909">
        <v>0</v>
      </c>
      <c r="D21909" t="s">
        <v>4117</v>
      </c>
      <c r="E21909">
        <v>0</v>
      </c>
      <c r="J21909" t="s">
        <v>4427</v>
      </c>
      <c r="K21909">
        <v>0</v>
      </c>
    </row>
    <row r="21910" spans="1:11" x14ac:dyDescent="0.25">
      <c r="A21910" t="s">
        <v>3783</v>
      </c>
      <c r="B21910">
        <v>0</v>
      </c>
      <c r="D21910" t="s">
        <v>4118</v>
      </c>
      <c r="E21910">
        <v>0</v>
      </c>
      <c r="J21910" t="s">
        <v>4428</v>
      </c>
      <c r="K21910">
        <v>0</v>
      </c>
    </row>
    <row r="21911" spans="1:11" x14ac:dyDescent="0.25">
      <c r="A21911" t="s">
        <v>3786</v>
      </c>
      <c r="B21911">
        <v>0</v>
      </c>
      <c r="D21911" t="s">
        <v>4120</v>
      </c>
      <c r="E21911">
        <v>0</v>
      </c>
      <c r="J21911" t="s">
        <v>4429</v>
      </c>
      <c r="K21911">
        <v>0</v>
      </c>
    </row>
    <row r="21912" spans="1:11" x14ac:dyDescent="0.25">
      <c r="A21912" t="s">
        <v>3789</v>
      </c>
      <c r="B21912">
        <v>0</v>
      </c>
      <c r="D21912" t="s">
        <v>4121</v>
      </c>
      <c r="E21912">
        <v>0</v>
      </c>
      <c r="J21912" t="s">
        <v>4430</v>
      </c>
      <c r="K21912">
        <v>0</v>
      </c>
    </row>
    <row r="21913" spans="1:11" x14ac:dyDescent="0.25">
      <c r="A21913" t="s">
        <v>3791</v>
      </c>
      <c r="B21913">
        <v>0</v>
      </c>
      <c r="D21913" t="s">
        <v>4122</v>
      </c>
      <c r="E21913">
        <v>0</v>
      </c>
      <c r="J21913" t="s">
        <v>4431</v>
      </c>
      <c r="K21913">
        <v>0</v>
      </c>
    </row>
    <row r="21914" spans="1:11" x14ac:dyDescent="0.25">
      <c r="A21914" t="s">
        <v>3796</v>
      </c>
      <c r="B21914">
        <v>0</v>
      </c>
      <c r="D21914" t="s">
        <v>4123</v>
      </c>
      <c r="E21914">
        <v>0</v>
      </c>
      <c r="J21914" t="s">
        <v>4432</v>
      </c>
      <c r="K21914">
        <v>0</v>
      </c>
    </row>
    <row r="21915" spans="1:11" x14ac:dyDescent="0.25">
      <c r="A21915" t="s">
        <v>3797</v>
      </c>
      <c r="B21915">
        <v>0</v>
      </c>
      <c r="D21915" t="s">
        <v>4124</v>
      </c>
      <c r="E21915">
        <v>0</v>
      </c>
      <c r="J21915" t="s">
        <v>4433</v>
      </c>
      <c r="K21915">
        <v>0</v>
      </c>
    </row>
    <row r="21916" spans="1:11" x14ac:dyDescent="0.25">
      <c r="A21916" t="s">
        <v>3799</v>
      </c>
      <c r="B21916">
        <v>0</v>
      </c>
      <c r="D21916" t="s">
        <v>4125</v>
      </c>
      <c r="E21916">
        <v>0</v>
      </c>
      <c r="J21916" t="s">
        <v>4434</v>
      </c>
      <c r="K21916">
        <v>0</v>
      </c>
    </row>
    <row r="21917" spans="1:11" x14ac:dyDescent="0.25">
      <c r="A21917" t="s">
        <v>3803</v>
      </c>
      <c r="B21917">
        <v>0</v>
      </c>
      <c r="D21917" t="s">
        <v>4128</v>
      </c>
      <c r="E21917">
        <v>0</v>
      </c>
      <c r="J21917" t="s">
        <v>4435</v>
      </c>
      <c r="K21917">
        <v>0</v>
      </c>
    </row>
    <row r="21918" spans="1:11" x14ac:dyDescent="0.25">
      <c r="A21918" t="s">
        <v>3805</v>
      </c>
      <c r="B21918">
        <v>0</v>
      </c>
      <c r="D21918" t="s">
        <v>4135</v>
      </c>
      <c r="E21918">
        <v>0</v>
      </c>
      <c r="J21918" t="s">
        <v>4436</v>
      </c>
      <c r="K21918">
        <v>0</v>
      </c>
    </row>
    <row r="21919" spans="1:11" x14ac:dyDescent="0.25">
      <c r="A21919" t="s">
        <v>3808</v>
      </c>
      <c r="B21919">
        <v>0</v>
      </c>
      <c r="D21919" t="s">
        <v>4136</v>
      </c>
      <c r="E21919">
        <v>0</v>
      </c>
      <c r="J21919" t="s">
        <v>4437</v>
      </c>
      <c r="K21919">
        <v>0</v>
      </c>
    </row>
    <row r="21920" spans="1:11" x14ac:dyDescent="0.25">
      <c r="A21920" t="s">
        <v>3814</v>
      </c>
      <c r="B21920">
        <v>0</v>
      </c>
      <c r="D21920" t="s">
        <v>4139</v>
      </c>
      <c r="E21920">
        <v>0</v>
      </c>
      <c r="J21920" t="s">
        <v>4439</v>
      </c>
      <c r="K21920">
        <v>0</v>
      </c>
    </row>
    <row r="21921" spans="1:11" x14ac:dyDescent="0.25">
      <c r="A21921" t="s">
        <v>3815</v>
      </c>
      <c r="B21921">
        <v>0</v>
      </c>
      <c r="D21921" t="s">
        <v>4140</v>
      </c>
      <c r="E21921">
        <v>0</v>
      </c>
      <c r="J21921" t="s">
        <v>4442</v>
      </c>
      <c r="K21921">
        <v>0</v>
      </c>
    </row>
    <row r="21922" spans="1:11" x14ac:dyDescent="0.25">
      <c r="A21922" t="s">
        <v>3818</v>
      </c>
      <c r="B21922">
        <v>0</v>
      </c>
      <c r="D21922" t="s">
        <v>4141</v>
      </c>
      <c r="E21922">
        <v>0</v>
      </c>
      <c r="J21922" t="s">
        <v>4443</v>
      </c>
      <c r="K21922">
        <v>0</v>
      </c>
    </row>
    <row r="21923" spans="1:11" x14ac:dyDescent="0.25">
      <c r="A21923" t="s">
        <v>3821</v>
      </c>
      <c r="B21923">
        <v>0</v>
      </c>
      <c r="D21923" t="s">
        <v>4142</v>
      </c>
      <c r="E21923">
        <v>0</v>
      </c>
      <c r="J21923" t="s">
        <v>4446</v>
      </c>
      <c r="K21923">
        <v>0</v>
      </c>
    </row>
    <row r="21924" spans="1:11" x14ac:dyDescent="0.25">
      <c r="A21924" t="s">
        <v>3823</v>
      </c>
      <c r="B21924">
        <v>0</v>
      </c>
      <c r="D21924" t="s">
        <v>4143</v>
      </c>
      <c r="E21924">
        <v>0</v>
      </c>
      <c r="J21924" t="s">
        <v>4447</v>
      </c>
      <c r="K21924">
        <v>0</v>
      </c>
    </row>
    <row r="21925" spans="1:11" x14ac:dyDescent="0.25">
      <c r="A21925" t="s">
        <v>3826</v>
      </c>
      <c r="B21925">
        <v>0</v>
      </c>
      <c r="D21925" t="s">
        <v>4144</v>
      </c>
      <c r="E21925">
        <v>0</v>
      </c>
      <c r="J21925" t="s">
        <v>4448</v>
      </c>
      <c r="K21925">
        <v>0</v>
      </c>
    </row>
    <row r="21926" spans="1:11" x14ac:dyDescent="0.25">
      <c r="A21926" t="s">
        <v>3828</v>
      </c>
      <c r="B21926">
        <v>0</v>
      </c>
      <c r="D21926" t="s">
        <v>4145</v>
      </c>
      <c r="E21926">
        <v>0</v>
      </c>
      <c r="J21926" t="s">
        <v>4450</v>
      </c>
      <c r="K21926">
        <v>0</v>
      </c>
    </row>
    <row r="21927" spans="1:11" x14ac:dyDescent="0.25">
      <c r="A21927" t="s">
        <v>3829</v>
      </c>
      <c r="B21927">
        <v>0</v>
      </c>
      <c r="D21927" t="s">
        <v>4146</v>
      </c>
      <c r="E21927">
        <v>0</v>
      </c>
      <c r="J21927" t="s">
        <v>4451</v>
      </c>
      <c r="K21927">
        <v>0</v>
      </c>
    </row>
    <row r="21928" spans="1:11" x14ac:dyDescent="0.25">
      <c r="A21928" t="s">
        <v>3830</v>
      </c>
      <c r="B21928">
        <v>0</v>
      </c>
      <c r="D21928" t="s">
        <v>4148</v>
      </c>
      <c r="E21928">
        <v>0</v>
      </c>
      <c r="J21928" t="s">
        <v>4452</v>
      </c>
      <c r="K21928">
        <v>0</v>
      </c>
    </row>
    <row r="21929" spans="1:11" x14ac:dyDescent="0.25">
      <c r="A21929" t="s">
        <v>3832</v>
      </c>
      <c r="B21929">
        <v>0</v>
      </c>
      <c r="D21929" t="s">
        <v>4150</v>
      </c>
      <c r="E21929">
        <v>0</v>
      </c>
      <c r="J21929" t="s">
        <v>4453</v>
      </c>
      <c r="K21929">
        <v>0</v>
      </c>
    </row>
    <row r="21930" spans="1:11" x14ac:dyDescent="0.25">
      <c r="A21930" t="s">
        <v>3835</v>
      </c>
      <c r="B21930">
        <v>0</v>
      </c>
      <c r="D21930" t="s">
        <v>4151</v>
      </c>
      <c r="E21930">
        <v>0</v>
      </c>
      <c r="J21930" t="s">
        <v>4454</v>
      </c>
      <c r="K21930">
        <v>0</v>
      </c>
    </row>
    <row r="21931" spans="1:11" x14ac:dyDescent="0.25">
      <c r="A21931" t="s">
        <v>3839</v>
      </c>
      <c r="B21931">
        <v>0</v>
      </c>
      <c r="D21931" t="s">
        <v>4154</v>
      </c>
      <c r="E21931">
        <v>0</v>
      </c>
      <c r="J21931" t="s">
        <v>4455</v>
      </c>
      <c r="K21931">
        <v>0</v>
      </c>
    </row>
    <row r="21932" spans="1:11" x14ac:dyDescent="0.25">
      <c r="A21932" t="s">
        <v>3841</v>
      </c>
      <c r="B21932">
        <v>0</v>
      </c>
      <c r="D21932" t="s">
        <v>4157</v>
      </c>
      <c r="E21932">
        <v>0</v>
      </c>
      <c r="J21932" t="s">
        <v>4458</v>
      </c>
      <c r="K21932">
        <v>0</v>
      </c>
    </row>
    <row r="21933" spans="1:11" x14ac:dyDescent="0.25">
      <c r="A21933" t="s">
        <v>3843</v>
      </c>
      <c r="B21933">
        <v>0</v>
      </c>
      <c r="D21933" t="s">
        <v>4159</v>
      </c>
      <c r="E21933">
        <v>0</v>
      </c>
      <c r="J21933" t="s">
        <v>4459</v>
      </c>
      <c r="K21933">
        <v>0</v>
      </c>
    </row>
    <row r="21934" spans="1:11" x14ac:dyDescent="0.25">
      <c r="A21934" t="s">
        <v>3848</v>
      </c>
      <c r="B21934">
        <v>0</v>
      </c>
      <c r="D21934" t="s">
        <v>4160</v>
      </c>
      <c r="E21934">
        <v>0</v>
      </c>
      <c r="J21934" t="s">
        <v>4465</v>
      </c>
      <c r="K21934">
        <v>0</v>
      </c>
    </row>
    <row r="21935" spans="1:11" x14ac:dyDescent="0.25">
      <c r="A21935" t="s">
        <v>3849</v>
      </c>
      <c r="B21935">
        <v>0</v>
      </c>
      <c r="D21935" t="s">
        <v>4165</v>
      </c>
      <c r="E21935">
        <v>0</v>
      </c>
      <c r="J21935" t="s">
        <v>4470</v>
      </c>
      <c r="K21935">
        <v>0</v>
      </c>
    </row>
    <row r="21936" spans="1:11" x14ac:dyDescent="0.25">
      <c r="A21936" t="s">
        <v>3851</v>
      </c>
      <c r="B21936">
        <v>0</v>
      </c>
      <c r="D21936" t="s">
        <v>4166</v>
      </c>
      <c r="E21936">
        <v>0</v>
      </c>
      <c r="J21936" t="s">
        <v>4471</v>
      </c>
      <c r="K21936">
        <v>0</v>
      </c>
    </row>
    <row r="21937" spans="1:11" x14ac:dyDescent="0.25">
      <c r="A21937" t="s">
        <v>3852</v>
      </c>
      <c r="B21937">
        <v>0</v>
      </c>
      <c r="D21937" t="s">
        <v>4167</v>
      </c>
      <c r="E21937">
        <v>0</v>
      </c>
      <c r="J21937" t="s">
        <v>4476</v>
      </c>
      <c r="K21937">
        <v>0</v>
      </c>
    </row>
    <row r="21938" spans="1:11" x14ac:dyDescent="0.25">
      <c r="A21938" t="s">
        <v>3853</v>
      </c>
      <c r="B21938">
        <v>0</v>
      </c>
      <c r="D21938" t="s">
        <v>4168</v>
      </c>
      <c r="E21938">
        <v>0</v>
      </c>
      <c r="J21938" t="s">
        <v>4478</v>
      </c>
      <c r="K21938">
        <v>0</v>
      </c>
    </row>
    <row r="21939" spans="1:11" x14ac:dyDescent="0.25">
      <c r="A21939" t="s">
        <v>3855</v>
      </c>
      <c r="B21939">
        <v>0</v>
      </c>
      <c r="D21939" t="s">
        <v>4169</v>
      </c>
      <c r="E21939">
        <v>0</v>
      </c>
      <c r="J21939" t="s">
        <v>4479</v>
      </c>
      <c r="K21939">
        <v>0</v>
      </c>
    </row>
    <row r="21940" spans="1:11" x14ac:dyDescent="0.25">
      <c r="A21940" t="s">
        <v>3858</v>
      </c>
      <c r="B21940">
        <v>0</v>
      </c>
      <c r="D21940" t="s">
        <v>4171</v>
      </c>
      <c r="E21940">
        <v>0</v>
      </c>
      <c r="J21940" t="s">
        <v>4481</v>
      </c>
      <c r="K21940">
        <v>0</v>
      </c>
    </row>
    <row r="21941" spans="1:11" x14ac:dyDescent="0.25">
      <c r="A21941" t="s">
        <v>3860</v>
      </c>
      <c r="B21941">
        <v>0</v>
      </c>
      <c r="D21941" t="s">
        <v>4172</v>
      </c>
      <c r="E21941">
        <v>0</v>
      </c>
      <c r="J21941" t="s">
        <v>4482</v>
      </c>
      <c r="K21941">
        <v>0</v>
      </c>
    </row>
    <row r="21942" spans="1:11" x14ac:dyDescent="0.25">
      <c r="A21942" t="s">
        <v>3863</v>
      </c>
      <c r="B21942">
        <v>0</v>
      </c>
      <c r="D21942" t="s">
        <v>4173</v>
      </c>
      <c r="E21942">
        <v>0</v>
      </c>
      <c r="J21942" t="s">
        <v>4485</v>
      </c>
      <c r="K21942">
        <v>0</v>
      </c>
    </row>
    <row r="21943" spans="1:11" x14ac:dyDescent="0.25">
      <c r="A21943" t="s">
        <v>3864</v>
      </c>
      <c r="B21943">
        <v>0</v>
      </c>
      <c r="D21943" t="s">
        <v>4174</v>
      </c>
      <c r="E21943">
        <v>0</v>
      </c>
      <c r="J21943" t="s">
        <v>4487</v>
      </c>
      <c r="K21943">
        <v>0</v>
      </c>
    </row>
    <row r="21944" spans="1:11" x14ac:dyDescent="0.25">
      <c r="A21944" t="s">
        <v>3865</v>
      </c>
      <c r="B21944">
        <v>0</v>
      </c>
      <c r="D21944" t="s">
        <v>4179</v>
      </c>
      <c r="E21944">
        <v>0</v>
      </c>
      <c r="J21944" t="s">
        <v>4490</v>
      </c>
      <c r="K21944">
        <v>0</v>
      </c>
    </row>
    <row r="21945" spans="1:11" x14ac:dyDescent="0.25">
      <c r="A21945" t="s">
        <v>3866</v>
      </c>
      <c r="B21945">
        <v>0</v>
      </c>
      <c r="D21945" t="s">
        <v>4181</v>
      </c>
      <c r="E21945">
        <v>0</v>
      </c>
      <c r="J21945" t="s">
        <v>4491</v>
      </c>
      <c r="K21945">
        <v>0</v>
      </c>
    </row>
    <row r="21946" spans="1:11" x14ac:dyDescent="0.25">
      <c r="A21946" t="s">
        <v>3867</v>
      </c>
      <c r="B21946">
        <v>0</v>
      </c>
      <c r="D21946" t="s">
        <v>4182</v>
      </c>
      <c r="E21946">
        <v>0</v>
      </c>
      <c r="J21946" t="s">
        <v>4494</v>
      </c>
      <c r="K21946">
        <v>0</v>
      </c>
    </row>
    <row r="21947" spans="1:11" x14ac:dyDescent="0.25">
      <c r="A21947" t="s">
        <v>3868</v>
      </c>
      <c r="B21947">
        <v>0</v>
      </c>
      <c r="D21947" t="s">
        <v>4183</v>
      </c>
      <c r="E21947">
        <v>0</v>
      </c>
      <c r="J21947" t="s">
        <v>4495</v>
      </c>
      <c r="K21947">
        <v>0</v>
      </c>
    </row>
    <row r="21948" spans="1:11" x14ac:dyDescent="0.25">
      <c r="A21948" t="s">
        <v>3871</v>
      </c>
      <c r="B21948">
        <v>0</v>
      </c>
      <c r="D21948" t="s">
        <v>4185</v>
      </c>
      <c r="E21948">
        <v>0</v>
      </c>
      <c r="J21948" t="s">
        <v>4497</v>
      </c>
      <c r="K21948">
        <v>0</v>
      </c>
    </row>
    <row r="21949" spans="1:11" x14ac:dyDescent="0.25">
      <c r="A21949" t="s">
        <v>3872</v>
      </c>
      <c r="B21949">
        <v>0</v>
      </c>
      <c r="D21949" t="s">
        <v>4194</v>
      </c>
      <c r="E21949">
        <v>0</v>
      </c>
      <c r="J21949" t="s">
        <v>4498</v>
      </c>
      <c r="K21949">
        <v>0</v>
      </c>
    </row>
    <row r="21950" spans="1:11" x14ac:dyDescent="0.25">
      <c r="A21950" t="s">
        <v>3873</v>
      </c>
      <c r="B21950">
        <v>0</v>
      </c>
      <c r="D21950" t="s">
        <v>4196</v>
      </c>
      <c r="E21950">
        <v>0</v>
      </c>
      <c r="J21950" t="s">
        <v>4499</v>
      </c>
      <c r="K21950">
        <v>0</v>
      </c>
    </row>
    <row r="21951" spans="1:11" x14ac:dyDescent="0.25">
      <c r="A21951" t="s">
        <v>3874</v>
      </c>
      <c r="B21951">
        <v>0</v>
      </c>
      <c r="D21951" t="s">
        <v>4198</v>
      </c>
      <c r="E21951">
        <v>0</v>
      </c>
      <c r="J21951" t="s">
        <v>4500</v>
      </c>
      <c r="K21951">
        <v>0</v>
      </c>
    </row>
    <row r="21952" spans="1:11" x14ac:dyDescent="0.25">
      <c r="A21952" t="s">
        <v>3877</v>
      </c>
      <c r="B21952">
        <v>0</v>
      </c>
      <c r="D21952" t="s">
        <v>4199</v>
      </c>
      <c r="E21952">
        <v>0</v>
      </c>
      <c r="J21952" t="s">
        <v>4501</v>
      </c>
      <c r="K21952">
        <v>0</v>
      </c>
    </row>
    <row r="21953" spans="1:11" x14ac:dyDescent="0.25">
      <c r="A21953" t="s">
        <v>3880</v>
      </c>
      <c r="B21953">
        <v>0</v>
      </c>
      <c r="D21953" t="s">
        <v>4200</v>
      </c>
      <c r="E21953">
        <v>0</v>
      </c>
      <c r="J21953" t="s">
        <v>4503</v>
      </c>
      <c r="K21953">
        <v>0</v>
      </c>
    </row>
    <row r="21954" spans="1:11" x14ac:dyDescent="0.25">
      <c r="A21954" t="s">
        <v>3892</v>
      </c>
      <c r="B21954">
        <v>0</v>
      </c>
      <c r="D21954" t="s">
        <v>4202</v>
      </c>
      <c r="E21954">
        <v>0</v>
      </c>
      <c r="J21954" t="s">
        <v>4504</v>
      </c>
      <c r="K21954">
        <v>0</v>
      </c>
    </row>
    <row r="21955" spans="1:11" x14ac:dyDescent="0.25">
      <c r="A21955" t="s">
        <v>3893</v>
      </c>
      <c r="B21955">
        <v>0</v>
      </c>
      <c r="D21955" t="s">
        <v>4204</v>
      </c>
      <c r="E21955">
        <v>0</v>
      </c>
      <c r="J21955" t="s">
        <v>4505</v>
      </c>
      <c r="K21955">
        <v>0</v>
      </c>
    </row>
    <row r="21956" spans="1:11" x14ac:dyDescent="0.25">
      <c r="A21956" t="s">
        <v>3894</v>
      </c>
      <c r="B21956">
        <v>0</v>
      </c>
      <c r="D21956" t="s">
        <v>4205</v>
      </c>
      <c r="E21956">
        <v>0</v>
      </c>
      <c r="J21956" t="s">
        <v>4506</v>
      </c>
      <c r="K21956">
        <v>0</v>
      </c>
    </row>
    <row r="21957" spans="1:11" x14ac:dyDescent="0.25">
      <c r="A21957" t="s">
        <v>3895</v>
      </c>
      <c r="B21957">
        <v>0</v>
      </c>
      <c r="D21957" t="s">
        <v>4206</v>
      </c>
      <c r="E21957">
        <v>0</v>
      </c>
      <c r="J21957" t="s">
        <v>4507</v>
      </c>
      <c r="K21957">
        <v>0</v>
      </c>
    </row>
    <row r="21958" spans="1:11" x14ac:dyDescent="0.25">
      <c r="A21958" t="s">
        <v>3896</v>
      </c>
      <c r="B21958">
        <v>0</v>
      </c>
      <c r="D21958" t="s">
        <v>4208</v>
      </c>
      <c r="E21958">
        <v>0</v>
      </c>
      <c r="J21958" t="s">
        <v>4515</v>
      </c>
      <c r="K21958">
        <v>0</v>
      </c>
    </row>
    <row r="21959" spans="1:11" x14ac:dyDescent="0.25">
      <c r="A21959" t="s">
        <v>3898</v>
      </c>
      <c r="B21959">
        <v>0</v>
      </c>
      <c r="D21959" t="s">
        <v>4209</v>
      </c>
      <c r="E21959">
        <v>0</v>
      </c>
      <c r="J21959" t="s">
        <v>4517</v>
      </c>
      <c r="K21959">
        <v>0</v>
      </c>
    </row>
    <row r="21960" spans="1:11" x14ac:dyDescent="0.25">
      <c r="A21960" t="s">
        <v>3899</v>
      </c>
      <c r="B21960">
        <v>0</v>
      </c>
      <c r="D21960" t="s">
        <v>4210</v>
      </c>
      <c r="E21960">
        <v>0</v>
      </c>
      <c r="J21960" t="s">
        <v>4519</v>
      </c>
      <c r="K21960">
        <v>0</v>
      </c>
    </row>
    <row r="21961" spans="1:11" x14ac:dyDescent="0.25">
      <c r="A21961" t="s">
        <v>3900</v>
      </c>
      <c r="B21961">
        <v>0</v>
      </c>
      <c r="D21961" t="s">
        <v>4211</v>
      </c>
      <c r="E21961">
        <v>0</v>
      </c>
      <c r="J21961" t="s">
        <v>4520</v>
      </c>
      <c r="K21961">
        <v>0</v>
      </c>
    </row>
    <row r="21962" spans="1:11" x14ac:dyDescent="0.25">
      <c r="A21962" t="s">
        <v>3909</v>
      </c>
      <c r="B21962">
        <v>0</v>
      </c>
      <c r="D21962" t="s">
        <v>4212</v>
      </c>
      <c r="E21962">
        <v>0</v>
      </c>
      <c r="J21962" t="s">
        <v>4521</v>
      </c>
      <c r="K21962">
        <v>0</v>
      </c>
    </row>
    <row r="21963" spans="1:11" x14ac:dyDescent="0.25">
      <c r="A21963" t="s">
        <v>3910</v>
      </c>
      <c r="B21963">
        <v>0</v>
      </c>
      <c r="D21963" t="s">
        <v>4213</v>
      </c>
      <c r="E21963">
        <v>0</v>
      </c>
      <c r="J21963" t="s">
        <v>4522</v>
      </c>
      <c r="K21963">
        <v>0</v>
      </c>
    </row>
    <row r="21964" spans="1:11" x14ac:dyDescent="0.25">
      <c r="A21964" t="s">
        <v>3914</v>
      </c>
      <c r="B21964">
        <v>0</v>
      </c>
      <c r="D21964" t="s">
        <v>4214</v>
      </c>
      <c r="E21964">
        <v>0</v>
      </c>
      <c r="J21964" t="s">
        <v>4524</v>
      </c>
      <c r="K21964">
        <v>0</v>
      </c>
    </row>
    <row r="21965" spans="1:11" x14ac:dyDescent="0.25">
      <c r="A21965" t="s">
        <v>3918</v>
      </c>
      <c r="B21965">
        <v>0</v>
      </c>
      <c r="D21965" t="s">
        <v>4217</v>
      </c>
      <c r="E21965">
        <v>0</v>
      </c>
      <c r="J21965" t="s">
        <v>4525</v>
      </c>
      <c r="K21965">
        <v>0</v>
      </c>
    </row>
    <row r="21966" spans="1:11" x14ac:dyDescent="0.25">
      <c r="A21966" t="s">
        <v>3921</v>
      </c>
      <c r="B21966">
        <v>0</v>
      </c>
      <c r="D21966" t="s">
        <v>4219</v>
      </c>
      <c r="E21966">
        <v>0</v>
      </c>
      <c r="J21966" t="s">
        <v>4526</v>
      </c>
      <c r="K21966">
        <v>0</v>
      </c>
    </row>
    <row r="21967" spans="1:11" x14ac:dyDescent="0.25">
      <c r="A21967" t="s">
        <v>3923</v>
      </c>
      <c r="B21967">
        <v>0</v>
      </c>
      <c r="D21967" t="s">
        <v>4221</v>
      </c>
      <c r="E21967">
        <v>0</v>
      </c>
      <c r="J21967" t="s">
        <v>4529</v>
      </c>
      <c r="K21967">
        <v>0</v>
      </c>
    </row>
    <row r="21968" spans="1:11" x14ac:dyDescent="0.25">
      <c r="A21968" t="s">
        <v>3924</v>
      </c>
      <c r="B21968">
        <v>0</v>
      </c>
      <c r="D21968" t="s">
        <v>4222</v>
      </c>
      <c r="E21968">
        <v>0</v>
      </c>
      <c r="J21968" t="s">
        <v>4530</v>
      </c>
      <c r="K21968">
        <v>0</v>
      </c>
    </row>
    <row r="21969" spans="1:11" x14ac:dyDescent="0.25">
      <c r="A21969" t="s">
        <v>3925</v>
      </c>
      <c r="B21969">
        <v>0</v>
      </c>
      <c r="D21969" t="s">
        <v>4225</v>
      </c>
      <c r="E21969">
        <v>0</v>
      </c>
      <c r="J21969" t="s">
        <v>4531</v>
      </c>
      <c r="K21969">
        <v>0</v>
      </c>
    </row>
    <row r="21970" spans="1:11" x14ac:dyDescent="0.25">
      <c r="A21970" t="s">
        <v>3926</v>
      </c>
      <c r="B21970">
        <v>0</v>
      </c>
      <c r="D21970" t="s">
        <v>4230</v>
      </c>
      <c r="E21970">
        <v>0</v>
      </c>
      <c r="J21970" t="s">
        <v>4532</v>
      </c>
      <c r="K21970">
        <v>0</v>
      </c>
    </row>
    <row r="21971" spans="1:11" x14ac:dyDescent="0.25">
      <c r="A21971" t="s">
        <v>3928</v>
      </c>
      <c r="B21971">
        <v>0</v>
      </c>
      <c r="D21971" t="s">
        <v>4232</v>
      </c>
      <c r="E21971">
        <v>0</v>
      </c>
      <c r="J21971" t="s">
        <v>4533</v>
      </c>
      <c r="K21971">
        <v>0</v>
      </c>
    </row>
    <row r="21972" spans="1:11" x14ac:dyDescent="0.25">
      <c r="A21972" t="s">
        <v>3929</v>
      </c>
      <c r="B21972">
        <v>0</v>
      </c>
      <c r="D21972" t="s">
        <v>4234</v>
      </c>
      <c r="E21972">
        <v>0</v>
      </c>
      <c r="J21972" t="s">
        <v>4535</v>
      </c>
      <c r="K21972">
        <v>0</v>
      </c>
    </row>
    <row r="21973" spans="1:11" x14ac:dyDescent="0.25">
      <c r="A21973" t="s">
        <v>3930</v>
      </c>
      <c r="B21973">
        <v>0</v>
      </c>
      <c r="D21973" t="s">
        <v>4235</v>
      </c>
      <c r="E21973">
        <v>0</v>
      </c>
      <c r="J21973" t="s">
        <v>4536</v>
      </c>
      <c r="K21973">
        <v>0</v>
      </c>
    </row>
    <row r="21974" spans="1:11" x14ac:dyDescent="0.25">
      <c r="A21974" t="s">
        <v>3931</v>
      </c>
      <c r="B21974">
        <v>0</v>
      </c>
      <c r="D21974" t="s">
        <v>4237</v>
      </c>
      <c r="E21974">
        <v>0</v>
      </c>
      <c r="J21974" t="s">
        <v>4543</v>
      </c>
      <c r="K21974">
        <v>0</v>
      </c>
    </row>
    <row r="21975" spans="1:11" x14ac:dyDescent="0.25">
      <c r="A21975" t="s">
        <v>3936</v>
      </c>
      <c r="B21975">
        <v>0</v>
      </c>
      <c r="D21975" t="s">
        <v>4241</v>
      </c>
      <c r="E21975">
        <v>0</v>
      </c>
      <c r="J21975" t="s">
        <v>4546</v>
      </c>
      <c r="K21975">
        <v>0</v>
      </c>
    </row>
    <row r="21976" spans="1:11" x14ac:dyDescent="0.25">
      <c r="A21976" t="s">
        <v>3940</v>
      </c>
      <c r="B21976">
        <v>0</v>
      </c>
      <c r="D21976" t="s">
        <v>4242</v>
      </c>
      <c r="E21976">
        <v>0</v>
      </c>
      <c r="J21976" t="s">
        <v>4547</v>
      </c>
      <c r="K21976">
        <v>0</v>
      </c>
    </row>
    <row r="21977" spans="1:11" x14ac:dyDescent="0.25">
      <c r="A21977" t="s">
        <v>3943</v>
      </c>
      <c r="B21977">
        <v>0</v>
      </c>
      <c r="D21977" t="s">
        <v>4244</v>
      </c>
      <c r="E21977">
        <v>0</v>
      </c>
      <c r="J21977" t="s">
        <v>4550</v>
      </c>
      <c r="K21977">
        <v>0</v>
      </c>
    </row>
    <row r="21978" spans="1:11" x14ac:dyDescent="0.25">
      <c r="A21978" t="s">
        <v>3945</v>
      </c>
      <c r="B21978">
        <v>0</v>
      </c>
      <c r="D21978" t="s">
        <v>4249</v>
      </c>
      <c r="E21978">
        <v>0</v>
      </c>
      <c r="J21978" t="s">
        <v>4551</v>
      </c>
      <c r="K21978">
        <v>0</v>
      </c>
    </row>
    <row r="21979" spans="1:11" x14ac:dyDescent="0.25">
      <c r="A21979" t="s">
        <v>3947</v>
      </c>
      <c r="B21979">
        <v>0</v>
      </c>
      <c r="D21979" t="s">
        <v>4251</v>
      </c>
      <c r="E21979">
        <v>0</v>
      </c>
      <c r="J21979" t="s">
        <v>4553</v>
      </c>
      <c r="K21979">
        <v>0</v>
      </c>
    </row>
    <row r="21980" spans="1:11" x14ac:dyDescent="0.25">
      <c r="A21980" t="s">
        <v>3948</v>
      </c>
      <c r="B21980">
        <v>0</v>
      </c>
      <c r="D21980" t="s">
        <v>4257</v>
      </c>
      <c r="E21980">
        <v>0</v>
      </c>
      <c r="J21980" t="s">
        <v>4554</v>
      </c>
      <c r="K21980">
        <v>0</v>
      </c>
    </row>
    <row r="21981" spans="1:11" x14ac:dyDescent="0.25">
      <c r="A21981" t="s">
        <v>3952</v>
      </c>
      <c r="B21981">
        <v>0</v>
      </c>
      <c r="D21981" t="s">
        <v>4260</v>
      </c>
      <c r="E21981">
        <v>0</v>
      </c>
      <c r="J21981" t="s">
        <v>4557</v>
      </c>
      <c r="K21981">
        <v>0</v>
      </c>
    </row>
    <row r="21982" spans="1:11" x14ac:dyDescent="0.25">
      <c r="A21982" t="s">
        <v>3954</v>
      </c>
      <c r="B21982">
        <v>0</v>
      </c>
      <c r="D21982" t="s">
        <v>4262</v>
      </c>
      <c r="E21982">
        <v>0</v>
      </c>
      <c r="J21982" t="s">
        <v>4561</v>
      </c>
      <c r="K21982">
        <v>0</v>
      </c>
    </row>
    <row r="21983" spans="1:11" x14ac:dyDescent="0.25">
      <c r="A21983" t="s">
        <v>3955</v>
      </c>
      <c r="B21983">
        <v>0</v>
      </c>
      <c r="D21983" t="s">
        <v>4263</v>
      </c>
      <c r="E21983">
        <v>0</v>
      </c>
      <c r="J21983" t="s">
        <v>4560</v>
      </c>
      <c r="K21983">
        <v>0</v>
      </c>
    </row>
    <row r="21984" spans="1:11" x14ac:dyDescent="0.25">
      <c r="A21984" t="s">
        <v>3961</v>
      </c>
      <c r="B21984">
        <v>0</v>
      </c>
      <c r="D21984" t="s">
        <v>4268</v>
      </c>
      <c r="E21984">
        <v>0</v>
      </c>
      <c r="J21984" t="s">
        <v>4565</v>
      </c>
      <c r="K21984">
        <v>0</v>
      </c>
    </row>
    <row r="21985" spans="1:11" x14ac:dyDescent="0.25">
      <c r="A21985" t="s">
        <v>3962</v>
      </c>
      <c r="B21985">
        <v>0</v>
      </c>
      <c r="D21985" t="s">
        <v>4269</v>
      </c>
      <c r="E21985">
        <v>0</v>
      </c>
      <c r="J21985" t="s">
        <v>4566</v>
      </c>
      <c r="K21985">
        <v>0</v>
      </c>
    </row>
    <row r="21986" spans="1:11" x14ac:dyDescent="0.25">
      <c r="A21986" t="s">
        <v>3964</v>
      </c>
      <c r="B21986">
        <v>0</v>
      </c>
      <c r="D21986" t="s">
        <v>4271</v>
      </c>
      <c r="E21986">
        <v>0</v>
      </c>
      <c r="J21986" t="s">
        <v>4568</v>
      </c>
      <c r="K21986">
        <v>0</v>
      </c>
    </row>
    <row r="21987" spans="1:11" x14ac:dyDescent="0.25">
      <c r="A21987" t="s">
        <v>3966</v>
      </c>
      <c r="B21987">
        <v>0</v>
      </c>
      <c r="D21987" t="s">
        <v>4272</v>
      </c>
      <c r="E21987">
        <v>0</v>
      </c>
      <c r="J21987" t="s">
        <v>4569</v>
      </c>
      <c r="K21987">
        <v>0</v>
      </c>
    </row>
    <row r="21988" spans="1:11" x14ac:dyDescent="0.25">
      <c r="A21988" t="s">
        <v>3968</v>
      </c>
      <c r="B21988">
        <v>0</v>
      </c>
      <c r="D21988" t="s">
        <v>4273</v>
      </c>
      <c r="E21988">
        <v>0</v>
      </c>
      <c r="J21988" t="s">
        <v>4570</v>
      </c>
      <c r="K21988">
        <v>0</v>
      </c>
    </row>
    <row r="21989" spans="1:11" x14ac:dyDescent="0.25">
      <c r="A21989" t="s">
        <v>3970</v>
      </c>
      <c r="B21989">
        <v>0</v>
      </c>
      <c r="D21989" t="s">
        <v>4274</v>
      </c>
      <c r="E21989">
        <v>0</v>
      </c>
      <c r="J21989" t="s">
        <v>4571</v>
      </c>
      <c r="K21989">
        <v>0</v>
      </c>
    </row>
    <row r="21990" spans="1:11" x14ac:dyDescent="0.25">
      <c r="A21990" t="s">
        <v>3971</v>
      </c>
      <c r="B21990">
        <v>0</v>
      </c>
      <c r="D21990" t="s">
        <v>4277</v>
      </c>
      <c r="E21990">
        <v>0</v>
      </c>
      <c r="J21990" t="s">
        <v>4573</v>
      </c>
      <c r="K21990">
        <v>0</v>
      </c>
    </row>
    <row r="21991" spans="1:11" x14ac:dyDescent="0.25">
      <c r="A21991" t="s">
        <v>3972</v>
      </c>
      <c r="B21991">
        <v>0</v>
      </c>
      <c r="D21991" t="s">
        <v>4278</v>
      </c>
      <c r="E21991">
        <v>0</v>
      </c>
      <c r="J21991" t="s">
        <v>4586</v>
      </c>
      <c r="K21991">
        <v>0</v>
      </c>
    </row>
    <row r="21992" spans="1:11" x14ac:dyDescent="0.25">
      <c r="A21992" t="s">
        <v>3973</v>
      </c>
      <c r="B21992">
        <v>0</v>
      </c>
      <c r="D21992" t="s">
        <v>4279</v>
      </c>
      <c r="E21992">
        <v>0</v>
      </c>
      <c r="J21992" t="s">
        <v>4587</v>
      </c>
      <c r="K21992">
        <v>0</v>
      </c>
    </row>
    <row r="21993" spans="1:11" x14ac:dyDescent="0.25">
      <c r="A21993" t="s">
        <v>3976</v>
      </c>
      <c r="B21993">
        <v>0</v>
      </c>
      <c r="D21993" t="s">
        <v>4280</v>
      </c>
      <c r="E21993">
        <v>0</v>
      </c>
      <c r="J21993" t="s">
        <v>4588</v>
      </c>
      <c r="K21993">
        <v>0</v>
      </c>
    </row>
    <row r="21994" spans="1:11" x14ac:dyDescent="0.25">
      <c r="A21994" t="s">
        <v>3979</v>
      </c>
      <c r="B21994">
        <v>0</v>
      </c>
      <c r="D21994" t="s">
        <v>4282</v>
      </c>
      <c r="E21994">
        <v>0</v>
      </c>
      <c r="J21994" t="s">
        <v>4590</v>
      </c>
      <c r="K21994">
        <v>0</v>
      </c>
    </row>
    <row r="21995" spans="1:11" x14ac:dyDescent="0.25">
      <c r="A21995" t="s">
        <v>3982</v>
      </c>
      <c r="B21995">
        <v>0</v>
      </c>
      <c r="D21995" t="s">
        <v>4286</v>
      </c>
      <c r="E21995">
        <v>0</v>
      </c>
      <c r="J21995" t="s">
        <v>4591</v>
      </c>
      <c r="K21995">
        <v>0</v>
      </c>
    </row>
    <row r="21996" spans="1:11" x14ac:dyDescent="0.25">
      <c r="A21996" t="s">
        <v>3987</v>
      </c>
      <c r="B21996">
        <v>0</v>
      </c>
      <c r="D21996" t="s">
        <v>4287</v>
      </c>
      <c r="E21996">
        <v>0</v>
      </c>
      <c r="J21996" t="s">
        <v>4592</v>
      </c>
      <c r="K21996">
        <v>0</v>
      </c>
    </row>
    <row r="21997" spans="1:11" x14ac:dyDescent="0.25">
      <c r="A21997" t="s">
        <v>3989</v>
      </c>
      <c r="B21997">
        <v>0</v>
      </c>
      <c r="D21997" t="s">
        <v>4291</v>
      </c>
      <c r="E21997">
        <v>0</v>
      </c>
      <c r="J21997" t="s">
        <v>4593</v>
      </c>
      <c r="K21997">
        <v>0</v>
      </c>
    </row>
    <row r="21998" spans="1:11" x14ac:dyDescent="0.25">
      <c r="A21998" t="s">
        <v>3990</v>
      </c>
      <c r="B21998">
        <v>0</v>
      </c>
      <c r="D21998" t="s">
        <v>4293</v>
      </c>
      <c r="E21998">
        <v>0</v>
      </c>
      <c r="J21998" t="s">
        <v>4594</v>
      </c>
      <c r="K21998">
        <v>0</v>
      </c>
    </row>
    <row r="21999" spans="1:11" x14ac:dyDescent="0.25">
      <c r="A21999" t="s">
        <v>3991</v>
      </c>
      <c r="B21999">
        <v>0</v>
      </c>
      <c r="D21999" t="s">
        <v>4294</v>
      </c>
      <c r="E21999">
        <v>0</v>
      </c>
      <c r="J21999" t="s">
        <v>4595</v>
      </c>
      <c r="K21999">
        <v>0</v>
      </c>
    </row>
    <row r="22000" spans="1:11" x14ac:dyDescent="0.25">
      <c r="A22000" t="s">
        <v>3995</v>
      </c>
      <c r="B22000">
        <v>0</v>
      </c>
      <c r="D22000" t="s">
        <v>4296</v>
      </c>
      <c r="E22000">
        <v>0</v>
      </c>
      <c r="J22000" t="s">
        <v>4597</v>
      </c>
      <c r="K22000">
        <v>0</v>
      </c>
    </row>
    <row r="22001" spans="1:11" x14ac:dyDescent="0.25">
      <c r="A22001" t="s">
        <v>3996</v>
      </c>
      <c r="B22001">
        <v>0</v>
      </c>
      <c r="D22001" t="s">
        <v>4304</v>
      </c>
      <c r="E22001">
        <v>0</v>
      </c>
      <c r="J22001" t="s">
        <v>4598</v>
      </c>
      <c r="K22001">
        <v>0</v>
      </c>
    </row>
    <row r="22002" spans="1:11" x14ac:dyDescent="0.25">
      <c r="A22002" t="s">
        <v>4003</v>
      </c>
      <c r="B22002">
        <v>0</v>
      </c>
      <c r="D22002" t="s">
        <v>4306</v>
      </c>
      <c r="E22002">
        <v>0</v>
      </c>
      <c r="J22002" t="s">
        <v>4599</v>
      </c>
      <c r="K22002">
        <v>0</v>
      </c>
    </row>
    <row r="22003" spans="1:11" x14ac:dyDescent="0.25">
      <c r="A22003" t="s">
        <v>4004</v>
      </c>
      <c r="B22003">
        <v>0</v>
      </c>
      <c r="D22003" t="s">
        <v>4307</v>
      </c>
      <c r="E22003">
        <v>0</v>
      </c>
      <c r="J22003" t="s">
        <v>4600</v>
      </c>
      <c r="K22003">
        <v>0</v>
      </c>
    </row>
    <row r="22004" spans="1:11" x14ac:dyDescent="0.25">
      <c r="A22004" t="s">
        <v>4005</v>
      </c>
      <c r="B22004">
        <v>0</v>
      </c>
      <c r="D22004" t="s">
        <v>4308</v>
      </c>
      <c r="E22004">
        <v>0</v>
      </c>
      <c r="J22004" t="s">
        <v>4603</v>
      </c>
      <c r="K22004">
        <v>0</v>
      </c>
    </row>
    <row r="22005" spans="1:11" x14ac:dyDescent="0.25">
      <c r="A22005" t="s">
        <v>4008</v>
      </c>
      <c r="B22005">
        <v>0</v>
      </c>
      <c r="D22005" t="s">
        <v>4309</v>
      </c>
      <c r="E22005">
        <v>0</v>
      </c>
      <c r="J22005" t="s">
        <v>4604</v>
      </c>
      <c r="K22005">
        <v>0</v>
      </c>
    </row>
    <row r="22006" spans="1:11" x14ac:dyDescent="0.25">
      <c r="A22006" t="s">
        <v>4009</v>
      </c>
      <c r="B22006">
        <v>0</v>
      </c>
      <c r="D22006" t="s">
        <v>4311</v>
      </c>
      <c r="E22006">
        <v>0</v>
      </c>
      <c r="J22006" t="s">
        <v>4605</v>
      </c>
      <c r="K22006">
        <v>0</v>
      </c>
    </row>
    <row r="22007" spans="1:11" x14ac:dyDescent="0.25">
      <c r="A22007" t="s">
        <v>4012</v>
      </c>
      <c r="B22007">
        <v>0</v>
      </c>
      <c r="D22007" t="s">
        <v>4313</v>
      </c>
      <c r="E22007">
        <v>0</v>
      </c>
      <c r="J22007" t="s">
        <v>4607</v>
      </c>
      <c r="K22007">
        <v>0</v>
      </c>
    </row>
    <row r="22008" spans="1:11" x14ac:dyDescent="0.25">
      <c r="A22008" t="s">
        <v>4016</v>
      </c>
      <c r="B22008">
        <v>0</v>
      </c>
      <c r="D22008" t="s">
        <v>4315</v>
      </c>
      <c r="E22008">
        <v>0</v>
      </c>
      <c r="J22008" t="s">
        <v>4608</v>
      </c>
      <c r="K22008">
        <v>0</v>
      </c>
    </row>
    <row r="22009" spans="1:11" x14ac:dyDescent="0.25">
      <c r="A22009" t="s">
        <v>4020</v>
      </c>
      <c r="B22009">
        <v>0</v>
      </c>
      <c r="D22009" t="s">
        <v>4319</v>
      </c>
      <c r="E22009">
        <v>0</v>
      </c>
      <c r="J22009" t="s">
        <v>4609</v>
      </c>
      <c r="K22009">
        <v>0</v>
      </c>
    </row>
    <row r="22010" spans="1:11" x14ac:dyDescent="0.25">
      <c r="A22010" t="s">
        <v>4022</v>
      </c>
      <c r="B22010">
        <v>0</v>
      </c>
      <c r="D22010" t="s">
        <v>4321</v>
      </c>
      <c r="E22010">
        <v>0</v>
      </c>
      <c r="J22010" t="s">
        <v>4610</v>
      </c>
      <c r="K22010">
        <v>0</v>
      </c>
    </row>
    <row r="22011" spans="1:11" x14ac:dyDescent="0.25">
      <c r="A22011" t="s">
        <v>4023</v>
      </c>
      <c r="B22011">
        <v>0</v>
      </c>
      <c r="D22011" t="s">
        <v>4322</v>
      </c>
      <c r="E22011">
        <v>0</v>
      </c>
      <c r="J22011" t="s">
        <v>4611</v>
      </c>
      <c r="K22011">
        <v>0</v>
      </c>
    </row>
    <row r="22012" spans="1:11" x14ac:dyDescent="0.25">
      <c r="A22012" t="s">
        <v>4024</v>
      </c>
      <c r="B22012">
        <v>0</v>
      </c>
      <c r="D22012" t="s">
        <v>4324</v>
      </c>
      <c r="E22012">
        <v>0</v>
      </c>
      <c r="J22012" t="s">
        <v>4617</v>
      </c>
      <c r="K22012">
        <v>0</v>
      </c>
    </row>
    <row r="22013" spans="1:11" x14ac:dyDescent="0.25">
      <c r="A22013" t="s">
        <v>4027</v>
      </c>
      <c r="B22013">
        <v>0</v>
      </c>
      <c r="D22013" t="s">
        <v>4325</v>
      </c>
      <c r="E22013">
        <v>0</v>
      </c>
      <c r="J22013" t="s">
        <v>4618</v>
      </c>
      <c r="K22013">
        <v>0</v>
      </c>
    </row>
    <row r="22014" spans="1:11" x14ac:dyDescent="0.25">
      <c r="A22014" t="s">
        <v>4028</v>
      </c>
      <c r="B22014">
        <v>0</v>
      </c>
      <c r="D22014" t="s">
        <v>4326</v>
      </c>
      <c r="E22014">
        <v>0</v>
      </c>
      <c r="J22014" t="s">
        <v>4619</v>
      </c>
      <c r="K22014">
        <v>0</v>
      </c>
    </row>
    <row r="22015" spans="1:11" x14ac:dyDescent="0.25">
      <c r="A22015" t="s">
        <v>4029</v>
      </c>
      <c r="B22015">
        <v>0</v>
      </c>
      <c r="D22015" t="s">
        <v>4327</v>
      </c>
      <c r="E22015">
        <v>0</v>
      </c>
      <c r="J22015" t="s">
        <v>4620</v>
      </c>
      <c r="K22015">
        <v>0</v>
      </c>
    </row>
    <row r="22016" spans="1:11" x14ac:dyDescent="0.25">
      <c r="A22016" t="s">
        <v>4034</v>
      </c>
      <c r="B22016">
        <v>0</v>
      </c>
      <c r="D22016" t="s">
        <v>4331</v>
      </c>
      <c r="E22016">
        <v>0</v>
      </c>
      <c r="J22016" t="s">
        <v>4621</v>
      </c>
      <c r="K22016">
        <v>0</v>
      </c>
    </row>
    <row r="22017" spans="1:11" x14ac:dyDescent="0.25">
      <c r="A22017" t="s">
        <v>4035</v>
      </c>
      <c r="B22017">
        <v>0</v>
      </c>
      <c r="D22017" t="s">
        <v>4336</v>
      </c>
      <c r="E22017">
        <v>0</v>
      </c>
      <c r="J22017" t="s">
        <v>4622</v>
      </c>
      <c r="K22017">
        <v>0</v>
      </c>
    </row>
    <row r="22018" spans="1:11" x14ac:dyDescent="0.25">
      <c r="A22018" t="s">
        <v>4036</v>
      </c>
      <c r="B22018">
        <v>0</v>
      </c>
      <c r="D22018" t="s">
        <v>4337</v>
      </c>
      <c r="E22018">
        <v>0</v>
      </c>
      <c r="J22018" t="s">
        <v>4624</v>
      </c>
      <c r="K22018">
        <v>0</v>
      </c>
    </row>
    <row r="22019" spans="1:11" x14ac:dyDescent="0.25">
      <c r="A22019" t="s">
        <v>4037</v>
      </c>
      <c r="B22019">
        <v>0</v>
      </c>
      <c r="D22019" t="s">
        <v>4339</v>
      </c>
      <c r="E22019">
        <v>0</v>
      </c>
      <c r="J22019" t="s">
        <v>4627</v>
      </c>
      <c r="K22019">
        <v>0</v>
      </c>
    </row>
    <row r="22020" spans="1:11" x14ac:dyDescent="0.25">
      <c r="A22020" t="s">
        <v>4038</v>
      </c>
      <c r="B22020">
        <v>0</v>
      </c>
      <c r="D22020" t="s">
        <v>4341</v>
      </c>
      <c r="E22020">
        <v>0</v>
      </c>
      <c r="J22020" t="s">
        <v>4628</v>
      </c>
      <c r="K22020">
        <v>0</v>
      </c>
    </row>
    <row r="22021" spans="1:11" x14ac:dyDescent="0.25">
      <c r="A22021" t="s">
        <v>4039</v>
      </c>
      <c r="B22021">
        <v>0</v>
      </c>
      <c r="D22021" t="s">
        <v>4343</v>
      </c>
      <c r="E22021">
        <v>0</v>
      </c>
      <c r="J22021" t="s">
        <v>4629</v>
      </c>
      <c r="K22021">
        <v>0</v>
      </c>
    </row>
    <row r="22022" spans="1:11" x14ac:dyDescent="0.25">
      <c r="A22022" t="s">
        <v>4040</v>
      </c>
      <c r="B22022">
        <v>0</v>
      </c>
      <c r="D22022" t="s">
        <v>4344</v>
      </c>
      <c r="E22022">
        <v>0</v>
      </c>
      <c r="J22022" t="s">
        <v>4630</v>
      </c>
      <c r="K22022">
        <v>0</v>
      </c>
    </row>
    <row r="22023" spans="1:11" x14ac:dyDescent="0.25">
      <c r="A22023" t="s">
        <v>4041</v>
      </c>
      <c r="B22023">
        <v>0</v>
      </c>
      <c r="D22023" t="s">
        <v>4346</v>
      </c>
      <c r="E22023">
        <v>0</v>
      </c>
      <c r="J22023" t="s">
        <v>4631</v>
      </c>
      <c r="K22023">
        <v>0</v>
      </c>
    </row>
    <row r="22024" spans="1:11" x14ac:dyDescent="0.25">
      <c r="A22024" t="s">
        <v>4042</v>
      </c>
      <c r="B22024">
        <v>0</v>
      </c>
      <c r="D22024" t="s">
        <v>4347</v>
      </c>
      <c r="E22024">
        <v>0</v>
      </c>
      <c r="J22024" t="s">
        <v>4632</v>
      </c>
      <c r="K22024">
        <v>0</v>
      </c>
    </row>
    <row r="22025" spans="1:11" x14ac:dyDescent="0.25">
      <c r="A22025" t="s">
        <v>4043</v>
      </c>
      <c r="B22025">
        <v>0</v>
      </c>
      <c r="D22025" t="s">
        <v>4350</v>
      </c>
      <c r="E22025">
        <v>0</v>
      </c>
      <c r="J22025" t="s">
        <v>4633</v>
      </c>
      <c r="K22025">
        <v>0</v>
      </c>
    </row>
    <row r="22026" spans="1:11" x14ac:dyDescent="0.25">
      <c r="A22026" t="s">
        <v>4044</v>
      </c>
      <c r="B22026">
        <v>0</v>
      </c>
      <c r="D22026" t="s">
        <v>4351</v>
      </c>
      <c r="E22026">
        <v>0</v>
      </c>
      <c r="J22026" t="s">
        <v>4634</v>
      </c>
      <c r="K22026">
        <v>0</v>
      </c>
    </row>
    <row r="22027" spans="1:11" x14ac:dyDescent="0.25">
      <c r="A22027" t="s">
        <v>4045</v>
      </c>
      <c r="B22027">
        <v>0</v>
      </c>
      <c r="D22027" t="s">
        <v>4354</v>
      </c>
      <c r="E22027">
        <v>0</v>
      </c>
      <c r="J22027" t="s">
        <v>4635</v>
      </c>
      <c r="K22027">
        <v>0</v>
      </c>
    </row>
    <row r="22028" spans="1:11" x14ac:dyDescent="0.25">
      <c r="A22028" t="s">
        <v>4046</v>
      </c>
      <c r="B22028">
        <v>0</v>
      </c>
      <c r="D22028" t="s">
        <v>4356</v>
      </c>
      <c r="E22028">
        <v>0</v>
      </c>
      <c r="J22028" t="s">
        <v>4636</v>
      </c>
      <c r="K22028">
        <v>0</v>
      </c>
    </row>
    <row r="22029" spans="1:11" x14ac:dyDescent="0.25">
      <c r="A22029" t="s">
        <v>4047</v>
      </c>
      <c r="B22029">
        <v>0</v>
      </c>
      <c r="D22029" t="s">
        <v>4357</v>
      </c>
      <c r="E22029">
        <v>0</v>
      </c>
      <c r="J22029" t="s">
        <v>4638</v>
      </c>
      <c r="K22029">
        <v>0</v>
      </c>
    </row>
    <row r="22030" spans="1:11" x14ac:dyDescent="0.25">
      <c r="A22030" t="s">
        <v>4048</v>
      </c>
      <c r="B22030">
        <v>0</v>
      </c>
      <c r="D22030" t="s">
        <v>4358</v>
      </c>
      <c r="E22030">
        <v>0</v>
      </c>
      <c r="J22030" t="s">
        <v>4639</v>
      </c>
      <c r="K22030">
        <v>0</v>
      </c>
    </row>
    <row r="22031" spans="1:11" x14ac:dyDescent="0.25">
      <c r="A22031" t="s">
        <v>4049</v>
      </c>
      <c r="B22031">
        <v>0</v>
      </c>
      <c r="D22031" t="s">
        <v>4362</v>
      </c>
      <c r="E22031">
        <v>0</v>
      </c>
      <c r="J22031" t="s">
        <v>4644</v>
      </c>
      <c r="K22031">
        <v>0</v>
      </c>
    </row>
    <row r="22032" spans="1:11" x14ac:dyDescent="0.25">
      <c r="A22032" t="s">
        <v>4050</v>
      </c>
      <c r="B22032">
        <v>0</v>
      </c>
      <c r="D22032" t="s">
        <v>4363</v>
      </c>
      <c r="E22032">
        <v>0</v>
      </c>
      <c r="J22032" t="s">
        <v>4649</v>
      </c>
      <c r="K22032">
        <v>0</v>
      </c>
    </row>
    <row r="22033" spans="1:11" x14ac:dyDescent="0.25">
      <c r="A22033" t="s">
        <v>4051</v>
      </c>
      <c r="B22033">
        <v>0</v>
      </c>
      <c r="D22033" t="s">
        <v>4366</v>
      </c>
      <c r="E22033">
        <v>0</v>
      </c>
      <c r="J22033" t="s">
        <v>4652</v>
      </c>
      <c r="K22033">
        <v>0</v>
      </c>
    </row>
    <row r="22034" spans="1:11" x14ac:dyDescent="0.25">
      <c r="A22034" t="s">
        <v>4052</v>
      </c>
      <c r="B22034">
        <v>0</v>
      </c>
      <c r="D22034" t="s">
        <v>4367</v>
      </c>
      <c r="E22034">
        <v>0</v>
      </c>
      <c r="J22034" t="s">
        <v>4653</v>
      </c>
      <c r="K22034">
        <v>0</v>
      </c>
    </row>
    <row r="22035" spans="1:11" x14ac:dyDescent="0.25">
      <c r="A22035" t="s">
        <v>4053</v>
      </c>
      <c r="B22035">
        <v>0</v>
      </c>
      <c r="D22035" t="s">
        <v>4368</v>
      </c>
      <c r="E22035">
        <v>0</v>
      </c>
      <c r="J22035" t="s">
        <v>4655</v>
      </c>
      <c r="K22035">
        <v>0</v>
      </c>
    </row>
    <row r="22036" spans="1:11" x14ac:dyDescent="0.25">
      <c r="A22036" t="s">
        <v>4054</v>
      </c>
      <c r="B22036">
        <v>0</v>
      </c>
      <c r="D22036" t="s">
        <v>4371</v>
      </c>
      <c r="E22036">
        <v>0</v>
      </c>
      <c r="J22036" t="s">
        <v>4656</v>
      </c>
      <c r="K22036">
        <v>0</v>
      </c>
    </row>
    <row r="22037" spans="1:11" x14ac:dyDescent="0.25">
      <c r="A22037" t="s">
        <v>4057</v>
      </c>
      <c r="B22037">
        <v>0</v>
      </c>
      <c r="D22037" t="s">
        <v>4375</v>
      </c>
      <c r="E22037">
        <v>0</v>
      </c>
      <c r="J22037" t="s">
        <v>4664</v>
      </c>
      <c r="K22037">
        <v>0</v>
      </c>
    </row>
    <row r="22038" spans="1:11" x14ac:dyDescent="0.25">
      <c r="A22038" t="s">
        <v>4059</v>
      </c>
      <c r="B22038">
        <v>0</v>
      </c>
      <c r="D22038" t="s">
        <v>4379</v>
      </c>
      <c r="E22038">
        <v>0</v>
      </c>
      <c r="J22038" t="s">
        <v>4666</v>
      </c>
      <c r="K22038">
        <v>0</v>
      </c>
    </row>
    <row r="22039" spans="1:11" x14ac:dyDescent="0.25">
      <c r="A22039" t="s">
        <v>4061</v>
      </c>
      <c r="B22039">
        <v>0</v>
      </c>
      <c r="D22039" t="s">
        <v>4380</v>
      </c>
      <c r="E22039">
        <v>0</v>
      </c>
      <c r="J22039" t="s">
        <v>4667</v>
      </c>
      <c r="K22039">
        <v>0</v>
      </c>
    </row>
    <row r="22040" spans="1:11" x14ac:dyDescent="0.25">
      <c r="A22040" t="s">
        <v>4064</v>
      </c>
      <c r="B22040">
        <v>0</v>
      </c>
      <c r="D22040" t="s">
        <v>4382</v>
      </c>
      <c r="E22040">
        <v>0</v>
      </c>
      <c r="J22040" t="s">
        <v>4668</v>
      </c>
      <c r="K22040">
        <v>0</v>
      </c>
    </row>
    <row r="22041" spans="1:11" x14ac:dyDescent="0.25">
      <c r="A22041" t="s">
        <v>4065</v>
      </c>
      <c r="B22041">
        <v>0</v>
      </c>
      <c r="D22041" t="s">
        <v>4383</v>
      </c>
      <c r="E22041">
        <v>0</v>
      </c>
      <c r="J22041" t="s">
        <v>4673</v>
      </c>
      <c r="K22041">
        <v>0</v>
      </c>
    </row>
    <row r="22042" spans="1:11" x14ac:dyDescent="0.25">
      <c r="A22042" t="s">
        <v>4067</v>
      </c>
      <c r="B22042">
        <v>0</v>
      </c>
      <c r="D22042" t="s">
        <v>4384</v>
      </c>
      <c r="E22042">
        <v>0</v>
      </c>
      <c r="J22042" t="s">
        <v>4675</v>
      </c>
      <c r="K22042">
        <v>0</v>
      </c>
    </row>
    <row r="22043" spans="1:11" x14ac:dyDescent="0.25">
      <c r="A22043" t="s">
        <v>4070</v>
      </c>
      <c r="B22043">
        <v>0</v>
      </c>
      <c r="D22043" t="s">
        <v>4385</v>
      </c>
      <c r="E22043">
        <v>0</v>
      </c>
      <c r="J22043" t="s">
        <v>4677</v>
      </c>
      <c r="K22043">
        <v>0</v>
      </c>
    </row>
    <row r="22044" spans="1:11" x14ac:dyDescent="0.25">
      <c r="A22044" t="s">
        <v>4071</v>
      </c>
      <c r="B22044">
        <v>0</v>
      </c>
      <c r="D22044" t="s">
        <v>4386</v>
      </c>
      <c r="E22044">
        <v>0</v>
      </c>
      <c r="J22044" t="s">
        <v>4678</v>
      </c>
      <c r="K22044">
        <v>0</v>
      </c>
    </row>
    <row r="22045" spans="1:11" x14ac:dyDescent="0.25">
      <c r="A22045" t="s">
        <v>4072</v>
      </c>
      <c r="B22045">
        <v>0</v>
      </c>
      <c r="D22045" t="s">
        <v>4387</v>
      </c>
      <c r="E22045">
        <v>0</v>
      </c>
      <c r="J22045" t="s">
        <v>4679</v>
      </c>
      <c r="K22045">
        <v>0</v>
      </c>
    </row>
    <row r="22046" spans="1:11" x14ac:dyDescent="0.25">
      <c r="A22046" t="s">
        <v>4075</v>
      </c>
      <c r="B22046">
        <v>0</v>
      </c>
      <c r="D22046" t="s">
        <v>4388</v>
      </c>
      <c r="E22046">
        <v>0</v>
      </c>
      <c r="J22046" t="s">
        <v>4681</v>
      </c>
      <c r="K22046">
        <v>0</v>
      </c>
    </row>
    <row r="22047" spans="1:11" x14ac:dyDescent="0.25">
      <c r="A22047" t="s">
        <v>4076</v>
      </c>
      <c r="B22047">
        <v>0</v>
      </c>
      <c r="D22047" t="s">
        <v>4389</v>
      </c>
      <c r="E22047">
        <v>0</v>
      </c>
      <c r="J22047" t="s">
        <v>4687</v>
      </c>
      <c r="K22047">
        <v>0</v>
      </c>
    </row>
    <row r="22048" spans="1:11" x14ac:dyDescent="0.25">
      <c r="A22048" t="s">
        <v>4079</v>
      </c>
      <c r="B22048">
        <v>0</v>
      </c>
      <c r="D22048" t="s">
        <v>4390</v>
      </c>
      <c r="E22048">
        <v>0</v>
      </c>
      <c r="J22048" t="s">
        <v>4690</v>
      </c>
      <c r="K22048">
        <v>0</v>
      </c>
    </row>
    <row r="22049" spans="1:11" x14ac:dyDescent="0.25">
      <c r="A22049" t="s">
        <v>4080</v>
      </c>
      <c r="B22049">
        <v>0</v>
      </c>
      <c r="D22049" t="s">
        <v>4391</v>
      </c>
      <c r="E22049">
        <v>0</v>
      </c>
      <c r="J22049" t="s">
        <v>4691</v>
      </c>
      <c r="K22049">
        <v>0</v>
      </c>
    </row>
    <row r="22050" spans="1:11" x14ac:dyDescent="0.25">
      <c r="A22050" t="s">
        <v>4088</v>
      </c>
      <c r="B22050">
        <v>0</v>
      </c>
      <c r="D22050" t="s">
        <v>4392</v>
      </c>
      <c r="E22050">
        <v>0</v>
      </c>
      <c r="J22050" t="s">
        <v>4692</v>
      </c>
      <c r="K22050">
        <v>0</v>
      </c>
    </row>
    <row r="22051" spans="1:11" x14ac:dyDescent="0.25">
      <c r="A22051" t="s">
        <v>4089</v>
      </c>
      <c r="B22051">
        <v>0</v>
      </c>
      <c r="D22051" t="s">
        <v>4393</v>
      </c>
      <c r="E22051">
        <v>0</v>
      </c>
      <c r="J22051" t="s">
        <v>4693</v>
      </c>
      <c r="K22051">
        <v>0</v>
      </c>
    </row>
    <row r="22052" spans="1:11" x14ac:dyDescent="0.25">
      <c r="A22052" t="s">
        <v>4090</v>
      </c>
      <c r="B22052">
        <v>0</v>
      </c>
      <c r="D22052" t="s">
        <v>4394</v>
      </c>
      <c r="E22052">
        <v>0</v>
      </c>
      <c r="J22052" t="s">
        <v>4694</v>
      </c>
      <c r="K22052">
        <v>0</v>
      </c>
    </row>
    <row r="22053" spans="1:11" x14ac:dyDescent="0.25">
      <c r="A22053" t="s">
        <v>4093</v>
      </c>
      <c r="B22053">
        <v>0</v>
      </c>
      <c r="D22053" t="s">
        <v>4395</v>
      </c>
      <c r="E22053">
        <v>0</v>
      </c>
      <c r="J22053" t="s">
        <v>4695</v>
      </c>
      <c r="K22053">
        <v>0</v>
      </c>
    </row>
    <row r="22054" spans="1:11" x14ac:dyDescent="0.25">
      <c r="A22054" t="s">
        <v>4098</v>
      </c>
      <c r="B22054">
        <v>0</v>
      </c>
      <c r="D22054" t="s">
        <v>4396</v>
      </c>
      <c r="E22054">
        <v>0</v>
      </c>
      <c r="J22054" t="s">
        <v>4696</v>
      </c>
      <c r="K22054">
        <v>0</v>
      </c>
    </row>
    <row r="22055" spans="1:11" x14ac:dyDescent="0.25">
      <c r="A22055" t="s">
        <v>4099</v>
      </c>
      <c r="B22055">
        <v>0</v>
      </c>
      <c r="D22055" t="s">
        <v>4399</v>
      </c>
      <c r="E22055">
        <v>0</v>
      </c>
      <c r="J22055" t="s">
        <v>4697</v>
      </c>
      <c r="K22055">
        <v>0</v>
      </c>
    </row>
    <row r="22056" spans="1:11" x14ac:dyDescent="0.25">
      <c r="A22056" t="s">
        <v>4102</v>
      </c>
      <c r="B22056">
        <v>0</v>
      </c>
      <c r="D22056" t="s">
        <v>4405</v>
      </c>
      <c r="E22056">
        <v>0</v>
      </c>
      <c r="J22056" t="s">
        <v>4698</v>
      </c>
      <c r="K22056">
        <v>0</v>
      </c>
    </row>
    <row r="22057" spans="1:11" x14ac:dyDescent="0.25">
      <c r="A22057" t="s">
        <v>4103</v>
      </c>
      <c r="B22057">
        <v>0</v>
      </c>
      <c r="D22057" t="s">
        <v>4407</v>
      </c>
      <c r="E22057">
        <v>0</v>
      </c>
      <c r="J22057" t="s">
        <v>4699</v>
      </c>
      <c r="K22057">
        <v>0</v>
      </c>
    </row>
    <row r="22058" spans="1:11" x14ac:dyDescent="0.25">
      <c r="A22058" t="s">
        <v>4109</v>
      </c>
      <c r="B22058">
        <v>0</v>
      </c>
      <c r="D22058" t="s">
        <v>4410</v>
      </c>
      <c r="E22058">
        <v>0</v>
      </c>
      <c r="J22058" t="s">
        <v>4700</v>
      </c>
      <c r="K22058">
        <v>0</v>
      </c>
    </row>
    <row r="22059" spans="1:11" x14ac:dyDescent="0.25">
      <c r="A22059" t="s">
        <v>4114</v>
      </c>
      <c r="B22059">
        <v>0</v>
      </c>
      <c r="D22059" t="s">
        <v>4411</v>
      </c>
      <c r="E22059">
        <v>0</v>
      </c>
      <c r="J22059" t="s">
        <v>4701</v>
      </c>
      <c r="K22059">
        <v>0</v>
      </c>
    </row>
    <row r="22060" spans="1:11" x14ac:dyDescent="0.25">
      <c r="A22060" t="s">
        <v>4117</v>
      </c>
      <c r="B22060">
        <v>0</v>
      </c>
      <c r="D22060" t="s">
        <v>4412</v>
      </c>
      <c r="E22060">
        <v>0</v>
      </c>
      <c r="J22060" t="s">
        <v>4705</v>
      </c>
      <c r="K22060">
        <v>0</v>
      </c>
    </row>
    <row r="22061" spans="1:11" x14ac:dyDescent="0.25">
      <c r="A22061" t="s">
        <v>4118</v>
      </c>
      <c r="B22061">
        <v>0</v>
      </c>
      <c r="D22061" t="s">
        <v>4415</v>
      </c>
      <c r="E22061">
        <v>0</v>
      </c>
      <c r="J22061" t="s">
        <v>4710</v>
      </c>
      <c r="K22061">
        <v>0</v>
      </c>
    </row>
    <row r="22062" spans="1:11" x14ac:dyDescent="0.25">
      <c r="A22062" t="s">
        <v>4120</v>
      </c>
      <c r="B22062">
        <v>0</v>
      </c>
      <c r="D22062" t="s">
        <v>4422</v>
      </c>
      <c r="E22062">
        <v>0</v>
      </c>
      <c r="J22062" t="s">
        <v>4711</v>
      </c>
      <c r="K22062">
        <v>0</v>
      </c>
    </row>
    <row r="22063" spans="1:11" x14ac:dyDescent="0.25">
      <c r="A22063" t="s">
        <v>4121</v>
      </c>
      <c r="B22063">
        <v>0</v>
      </c>
      <c r="D22063" t="s">
        <v>4424</v>
      </c>
      <c r="E22063">
        <v>0</v>
      </c>
      <c r="J22063" t="s">
        <v>4712</v>
      </c>
      <c r="K22063">
        <v>0</v>
      </c>
    </row>
    <row r="22064" spans="1:11" x14ac:dyDescent="0.25">
      <c r="A22064" t="s">
        <v>4122</v>
      </c>
      <c r="B22064">
        <v>0</v>
      </c>
      <c r="D22064" t="s">
        <v>4425</v>
      </c>
      <c r="E22064">
        <v>0</v>
      </c>
      <c r="J22064" t="s">
        <v>4713</v>
      </c>
      <c r="K22064">
        <v>0</v>
      </c>
    </row>
    <row r="22065" spans="1:11" x14ac:dyDescent="0.25">
      <c r="A22065" t="s">
        <v>4123</v>
      </c>
      <c r="B22065">
        <v>0</v>
      </c>
      <c r="D22065" t="s">
        <v>4426</v>
      </c>
      <c r="E22065">
        <v>0</v>
      </c>
      <c r="J22065" t="s">
        <v>4714</v>
      </c>
      <c r="K22065">
        <v>0</v>
      </c>
    </row>
    <row r="22066" spans="1:11" x14ac:dyDescent="0.25">
      <c r="A22066" t="s">
        <v>4124</v>
      </c>
      <c r="B22066">
        <v>0</v>
      </c>
      <c r="D22066" t="s">
        <v>4427</v>
      </c>
      <c r="E22066">
        <v>0</v>
      </c>
      <c r="J22066" t="s">
        <v>4716</v>
      </c>
      <c r="K22066">
        <v>0</v>
      </c>
    </row>
    <row r="22067" spans="1:11" x14ac:dyDescent="0.25">
      <c r="A22067" t="s">
        <v>4125</v>
      </c>
      <c r="B22067">
        <v>0</v>
      </c>
      <c r="D22067" t="s">
        <v>4428</v>
      </c>
      <c r="E22067">
        <v>0</v>
      </c>
      <c r="J22067" t="s">
        <v>4720</v>
      </c>
      <c r="K22067">
        <v>0</v>
      </c>
    </row>
    <row r="22068" spans="1:11" x14ac:dyDescent="0.25">
      <c r="A22068" t="s">
        <v>4128</v>
      </c>
      <c r="B22068">
        <v>0</v>
      </c>
      <c r="D22068" t="s">
        <v>4429</v>
      </c>
      <c r="E22068">
        <v>0</v>
      </c>
      <c r="J22068" t="s">
        <v>4724</v>
      </c>
      <c r="K22068">
        <v>0</v>
      </c>
    </row>
    <row r="22069" spans="1:11" x14ac:dyDescent="0.25">
      <c r="A22069" t="s">
        <v>4135</v>
      </c>
      <c r="B22069">
        <v>0</v>
      </c>
      <c r="D22069" t="s">
        <v>4430</v>
      </c>
      <c r="E22069">
        <v>0</v>
      </c>
      <c r="J22069" t="s">
        <v>4729</v>
      </c>
      <c r="K22069">
        <v>0</v>
      </c>
    </row>
    <row r="22070" spans="1:11" x14ac:dyDescent="0.25">
      <c r="A22070" t="s">
        <v>4136</v>
      </c>
      <c r="B22070">
        <v>0</v>
      </c>
      <c r="D22070" t="s">
        <v>4431</v>
      </c>
      <c r="E22070">
        <v>0</v>
      </c>
      <c r="J22070" t="s">
        <v>4730</v>
      </c>
      <c r="K22070">
        <v>0</v>
      </c>
    </row>
    <row r="22071" spans="1:11" x14ac:dyDescent="0.25">
      <c r="A22071" t="s">
        <v>4139</v>
      </c>
      <c r="B22071">
        <v>0</v>
      </c>
      <c r="D22071" t="s">
        <v>4432</v>
      </c>
      <c r="E22071">
        <v>0</v>
      </c>
      <c r="J22071" t="s">
        <v>4731</v>
      </c>
      <c r="K22071">
        <v>0</v>
      </c>
    </row>
    <row r="22072" spans="1:11" x14ac:dyDescent="0.25">
      <c r="A22072" t="s">
        <v>4140</v>
      </c>
      <c r="B22072">
        <v>0</v>
      </c>
      <c r="D22072" t="s">
        <v>4433</v>
      </c>
      <c r="E22072">
        <v>0</v>
      </c>
      <c r="J22072" t="s">
        <v>4732</v>
      </c>
      <c r="K22072">
        <v>0</v>
      </c>
    </row>
    <row r="22073" spans="1:11" x14ac:dyDescent="0.25">
      <c r="A22073" t="s">
        <v>4141</v>
      </c>
      <c r="B22073">
        <v>0</v>
      </c>
      <c r="D22073" t="s">
        <v>4434</v>
      </c>
      <c r="E22073">
        <v>0</v>
      </c>
      <c r="J22073" t="s">
        <v>4735</v>
      </c>
      <c r="K22073">
        <v>0</v>
      </c>
    </row>
    <row r="22074" spans="1:11" x14ac:dyDescent="0.25">
      <c r="A22074" t="s">
        <v>4142</v>
      </c>
      <c r="B22074">
        <v>0</v>
      </c>
      <c r="D22074" t="s">
        <v>4435</v>
      </c>
      <c r="E22074">
        <v>0</v>
      </c>
      <c r="J22074" t="s">
        <v>4736</v>
      </c>
      <c r="K22074">
        <v>0</v>
      </c>
    </row>
    <row r="22075" spans="1:11" x14ac:dyDescent="0.25">
      <c r="A22075" t="s">
        <v>4143</v>
      </c>
      <c r="B22075">
        <v>0</v>
      </c>
      <c r="D22075" t="s">
        <v>4436</v>
      </c>
      <c r="E22075">
        <v>0</v>
      </c>
      <c r="J22075" t="s">
        <v>4737</v>
      </c>
      <c r="K22075">
        <v>0</v>
      </c>
    </row>
    <row r="22076" spans="1:11" x14ac:dyDescent="0.25">
      <c r="A22076" t="s">
        <v>4144</v>
      </c>
      <c r="B22076">
        <v>0</v>
      </c>
      <c r="D22076" t="s">
        <v>4437</v>
      </c>
      <c r="E22076">
        <v>0</v>
      </c>
      <c r="J22076" t="s">
        <v>4742</v>
      </c>
      <c r="K22076">
        <v>0</v>
      </c>
    </row>
    <row r="22077" spans="1:11" x14ac:dyDescent="0.25">
      <c r="A22077" t="s">
        <v>4145</v>
      </c>
      <c r="B22077">
        <v>0</v>
      </c>
      <c r="D22077" t="s">
        <v>4439</v>
      </c>
      <c r="E22077">
        <v>0</v>
      </c>
      <c r="J22077" t="s">
        <v>4743</v>
      </c>
      <c r="K22077">
        <v>0</v>
      </c>
    </row>
    <row r="22078" spans="1:11" x14ac:dyDescent="0.25">
      <c r="A22078" t="s">
        <v>4146</v>
      </c>
      <c r="B22078">
        <v>0</v>
      </c>
      <c r="D22078" t="s">
        <v>4442</v>
      </c>
      <c r="E22078">
        <v>0</v>
      </c>
      <c r="J22078" t="s">
        <v>4744</v>
      </c>
      <c r="K22078">
        <v>0</v>
      </c>
    </row>
    <row r="22079" spans="1:11" x14ac:dyDescent="0.25">
      <c r="A22079" t="s">
        <v>4148</v>
      </c>
      <c r="B22079">
        <v>0</v>
      </c>
      <c r="D22079" t="s">
        <v>4443</v>
      </c>
      <c r="E22079">
        <v>0</v>
      </c>
      <c r="J22079" t="s">
        <v>4745</v>
      </c>
      <c r="K22079">
        <v>0</v>
      </c>
    </row>
    <row r="22080" spans="1:11" x14ac:dyDescent="0.25">
      <c r="A22080" t="s">
        <v>4150</v>
      </c>
      <c r="B22080">
        <v>0</v>
      </c>
      <c r="D22080" t="s">
        <v>4446</v>
      </c>
      <c r="E22080">
        <v>0</v>
      </c>
      <c r="J22080" t="s">
        <v>4746</v>
      </c>
      <c r="K22080">
        <v>0</v>
      </c>
    </row>
    <row r="22081" spans="1:11" x14ac:dyDescent="0.25">
      <c r="A22081" t="s">
        <v>4151</v>
      </c>
      <c r="B22081">
        <v>0</v>
      </c>
      <c r="D22081" t="s">
        <v>4447</v>
      </c>
      <c r="E22081">
        <v>0</v>
      </c>
      <c r="J22081" t="s">
        <v>4751</v>
      </c>
      <c r="K22081">
        <v>0</v>
      </c>
    </row>
    <row r="22082" spans="1:11" x14ac:dyDescent="0.25">
      <c r="A22082" t="s">
        <v>4154</v>
      </c>
      <c r="B22082">
        <v>0</v>
      </c>
      <c r="D22082" t="s">
        <v>4448</v>
      </c>
      <c r="E22082">
        <v>0</v>
      </c>
      <c r="J22082" t="s">
        <v>4752</v>
      </c>
      <c r="K22082">
        <v>0</v>
      </c>
    </row>
    <row r="22083" spans="1:11" x14ac:dyDescent="0.25">
      <c r="A22083" t="s">
        <v>4157</v>
      </c>
      <c r="B22083">
        <v>0</v>
      </c>
      <c r="D22083" t="s">
        <v>4450</v>
      </c>
      <c r="E22083">
        <v>0</v>
      </c>
      <c r="J22083" t="s">
        <v>4753</v>
      </c>
      <c r="K22083">
        <v>0</v>
      </c>
    </row>
    <row r="22084" spans="1:11" x14ac:dyDescent="0.25">
      <c r="A22084" t="s">
        <v>4159</v>
      </c>
      <c r="B22084">
        <v>0</v>
      </c>
      <c r="D22084" t="s">
        <v>4451</v>
      </c>
      <c r="E22084">
        <v>0</v>
      </c>
      <c r="J22084" t="s">
        <v>4755</v>
      </c>
      <c r="K22084">
        <v>0</v>
      </c>
    </row>
    <row r="22085" spans="1:11" x14ac:dyDescent="0.25">
      <c r="A22085" t="s">
        <v>4160</v>
      </c>
      <c r="B22085">
        <v>0</v>
      </c>
      <c r="D22085" t="s">
        <v>4452</v>
      </c>
      <c r="E22085">
        <v>0</v>
      </c>
      <c r="J22085" t="s">
        <v>4757</v>
      </c>
      <c r="K22085">
        <v>0</v>
      </c>
    </row>
    <row r="22086" spans="1:11" x14ac:dyDescent="0.25">
      <c r="A22086" t="s">
        <v>4165</v>
      </c>
      <c r="B22086">
        <v>0</v>
      </c>
      <c r="D22086" t="s">
        <v>4453</v>
      </c>
      <c r="E22086">
        <v>0</v>
      </c>
      <c r="J22086" t="s">
        <v>4758</v>
      </c>
      <c r="K22086">
        <v>0</v>
      </c>
    </row>
    <row r="22087" spans="1:11" x14ac:dyDescent="0.25">
      <c r="A22087" t="s">
        <v>4166</v>
      </c>
      <c r="B22087">
        <v>0</v>
      </c>
      <c r="D22087" t="s">
        <v>4454</v>
      </c>
      <c r="E22087">
        <v>0</v>
      </c>
      <c r="J22087" t="s">
        <v>4759</v>
      </c>
      <c r="K22087">
        <v>0</v>
      </c>
    </row>
    <row r="22088" spans="1:11" x14ac:dyDescent="0.25">
      <c r="A22088" t="s">
        <v>4167</v>
      </c>
      <c r="B22088">
        <v>0</v>
      </c>
      <c r="D22088" t="s">
        <v>4455</v>
      </c>
      <c r="E22088">
        <v>0</v>
      </c>
      <c r="J22088" t="s">
        <v>4761</v>
      </c>
      <c r="K22088">
        <v>0</v>
      </c>
    </row>
    <row r="22089" spans="1:11" x14ac:dyDescent="0.25">
      <c r="A22089" t="s">
        <v>4168</v>
      </c>
      <c r="B22089">
        <v>0</v>
      </c>
      <c r="D22089" t="s">
        <v>4458</v>
      </c>
      <c r="E22089">
        <v>0</v>
      </c>
      <c r="J22089" t="s">
        <v>4762</v>
      </c>
      <c r="K22089">
        <v>0</v>
      </c>
    </row>
    <row r="22090" spans="1:11" x14ac:dyDescent="0.25">
      <c r="A22090" t="s">
        <v>4169</v>
      </c>
      <c r="B22090">
        <v>0</v>
      </c>
      <c r="D22090" t="s">
        <v>4459</v>
      </c>
      <c r="E22090">
        <v>0</v>
      </c>
      <c r="J22090" t="s">
        <v>4763</v>
      </c>
      <c r="K22090">
        <v>0</v>
      </c>
    </row>
    <row r="22091" spans="1:11" x14ac:dyDescent="0.25">
      <c r="A22091" t="s">
        <v>4171</v>
      </c>
      <c r="B22091">
        <v>0</v>
      </c>
      <c r="D22091" t="s">
        <v>4465</v>
      </c>
      <c r="E22091">
        <v>0</v>
      </c>
      <c r="J22091" t="s">
        <v>4764</v>
      </c>
      <c r="K22091">
        <v>0</v>
      </c>
    </row>
    <row r="22092" spans="1:11" x14ac:dyDescent="0.25">
      <c r="A22092" t="s">
        <v>4172</v>
      </c>
      <c r="B22092">
        <v>0</v>
      </c>
      <c r="D22092" t="s">
        <v>4470</v>
      </c>
      <c r="E22092">
        <v>0</v>
      </c>
      <c r="J22092" t="s">
        <v>4765</v>
      </c>
      <c r="K22092">
        <v>0</v>
      </c>
    </row>
    <row r="22093" spans="1:11" x14ac:dyDescent="0.25">
      <c r="A22093" t="s">
        <v>4173</v>
      </c>
      <c r="B22093">
        <v>0</v>
      </c>
      <c r="D22093" t="s">
        <v>4471</v>
      </c>
      <c r="E22093">
        <v>0</v>
      </c>
      <c r="J22093" t="s">
        <v>4768</v>
      </c>
      <c r="K22093">
        <v>0</v>
      </c>
    </row>
    <row r="22094" spans="1:11" x14ac:dyDescent="0.25">
      <c r="A22094" t="s">
        <v>4174</v>
      </c>
      <c r="B22094">
        <v>0</v>
      </c>
      <c r="D22094" t="s">
        <v>4479</v>
      </c>
      <c r="E22094">
        <v>0</v>
      </c>
      <c r="J22094" t="s">
        <v>4773</v>
      </c>
      <c r="K22094">
        <v>0</v>
      </c>
    </row>
    <row r="22095" spans="1:11" x14ac:dyDescent="0.25">
      <c r="A22095" t="s">
        <v>4179</v>
      </c>
      <c r="B22095">
        <v>0</v>
      </c>
      <c r="D22095" t="s">
        <v>4481</v>
      </c>
      <c r="E22095">
        <v>0</v>
      </c>
      <c r="J22095" t="s">
        <v>4774</v>
      </c>
      <c r="K22095">
        <v>0</v>
      </c>
    </row>
    <row r="22096" spans="1:11" x14ac:dyDescent="0.25">
      <c r="A22096" t="s">
        <v>4181</v>
      </c>
      <c r="B22096">
        <v>0</v>
      </c>
      <c r="D22096" t="s">
        <v>4482</v>
      </c>
      <c r="E22096">
        <v>0</v>
      </c>
      <c r="J22096" t="s">
        <v>4775</v>
      </c>
      <c r="K22096">
        <v>0</v>
      </c>
    </row>
    <row r="22097" spans="1:11" x14ac:dyDescent="0.25">
      <c r="A22097" t="s">
        <v>4182</v>
      </c>
      <c r="B22097">
        <v>0</v>
      </c>
      <c r="D22097" t="s">
        <v>4485</v>
      </c>
      <c r="E22097">
        <v>0</v>
      </c>
      <c r="J22097" t="s">
        <v>4777</v>
      </c>
      <c r="K22097">
        <v>0</v>
      </c>
    </row>
    <row r="22098" spans="1:11" x14ac:dyDescent="0.25">
      <c r="A22098" t="s">
        <v>4183</v>
      </c>
      <c r="B22098">
        <v>0</v>
      </c>
      <c r="D22098" t="s">
        <v>4487</v>
      </c>
      <c r="E22098">
        <v>0</v>
      </c>
      <c r="J22098" t="s">
        <v>4785</v>
      </c>
      <c r="K22098">
        <v>0</v>
      </c>
    </row>
    <row r="22099" spans="1:11" x14ac:dyDescent="0.25">
      <c r="A22099" t="s">
        <v>4185</v>
      </c>
      <c r="B22099">
        <v>0</v>
      </c>
      <c r="D22099" t="s">
        <v>4490</v>
      </c>
      <c r="E22099">
        <v>0</v>
      </c>
      <c r="J22099" t="s">
        <v>4786</v>
      </c>
      <c r="K22099">
        <v>0</v>
      </c>
    </row>
    <row r="22100" spans="1:11" x14ac:dyDescent="0.25">
      <c r="A22100" t="s">
        <v>4191</v>
      </c>
      <c r="B22100">
        <v>0</v>
      </c>
      <c r="D22100" t="s">
        <v>4491</v>
      </c>
      <c r="E22100">
        <v>0</v>
      </c>
      <c r="J22100" t="s">
        <v>4787</v>
      </c>
      <c r="K22100">
        <v>0</v>
      </c>
    </row>
    <row r="22101" spans="1:11" x14ac:dyDescent="0.25">
      <c r="A22101" t="s">
        <v>4194</v>
      </c>
      <c r="B22101">
        <v>0</v>
      </c>
      <c r="D22101" t="s">
        <v>4494</v>
      </c>
      <c r="E22101">
        <v>0</v>
      </c>
      <c r="J22101" t="s">
        <v>4789</v>
      </c>
      <c r="K22101">
        <v>0</v>
      </c>
    </row>
    <row r="22102" spans="1:11" x14ac:dyDescent="0.25">
      <c r="A22102" t="s">
        <v>4196</v>
      </c>
      <c r="B22102">
        <v>0</v>
      </c>
      <c r="D22102" t="s">
        <v>4495</v>
      </c>
      <c r="E22102">
        <v>0</v>
      </c>
      <c r="J22102" t="s">
        <v>4793</v>
      </c>
      <c r="K22102">
        <v>0</v>
      </c>
    </row>
    <row r="22103" spans="1:11" x14ac:dyDescent="0.25">
      <c r="A22103" t="s">
        <v>4198</v>
      </c>
      <c r="B22103">
        <v>0</v>
      </c>
      <c r="D22103" t="s">
        <v>4497</v>
      </c>
      <c r="E22103">
        <v>0</v>
      </c>
      <c r="J22103" t="s">
        <v>4796</v>
      </c>
      <c r="K22103">
        <v>0</v>
      </c>
    </row>
    <row r="22104" spans="1:11" x14ac:dyDescent="0.25">
      <c r="A22104" t="s">
        <v>4199</v>
      </c>
      <c r="B22104">
        <v>0</v>
      </c>
      <c r="D22104" t="s">
        <v>4498</v>
      </c>
      <c r="E22104">
        <v>0</v>
      </c>
      <c r="J22104" t="s">
        <v>4804</v>
      </c>
      <c r="K22104">
        <v>0</v>
      </c>
    </row>
    <row r="22105" spans="1:11" x14ac:dyDescent="0.25">
      <c r="A22105" t="s">
        <v>4200</v>
      </c>
      <c r="B22105">
        <v>0</v>
      </c>
      <c r="D22105" t="s">
        <v>4499</v>
      </c>
      <c r="E22105">
        <v>0</v>
      </c>
      <c r="J22105" t="s">
        <v>4807</v>
      </c>
      <c r="K22105">
        <v>0</v>
      </c>
    </row>
    <row r="22106" spans="1:11" x14ac:dyDescent="0.25">
      <c r="A22106" t="s">
        <v>4206</v>
      </c>
      <c r="B22106">
        <v>0</v>
      </c>
      <c r="D22106" t="s">
        <v>4500</v>
      </c>
      <c r="E22106">
        <v>0</v>
      </c>
      <c r="J22106" t="s">
        <v>4808</v>
      </c>
      <c r="K22106">
        <v>0</v>
      </c>
    </row>
    <row r="22107" spans="1:11" x14ac:dyDescent="0.25">
      <c r="A22107" t="s">
        <v>4208</v>
      </c>
      <c r="B22107">
        <v>0</v>
      </c>
      <c r="D22107" t="s">
        <v>4501</v>
      </c>
      <c r="E22107">
        <v>0</v>
      </c>
      <c r="J22107" t="s">
        <v>4810</v>
      </c>
      <c r="K22107">
        <v>0</v>
      </c>
    </row>
    <row r="22108" spans="1:11" x14ac:dyDescent="0.25">
      <c r="A22108" t="s">
        <v>4209</v>
      </c>
      <c r="B22108">
        <v>0</v>
      </c>
      <c r="D22108" t="s">
        <v>4503</v>
      </c>
      <c r="E22108">
        <v>0</v>
      </c>
      <c r="J22108" t="s">
        <v>4813</v>
      </c>
      <c r="K22108">
        <v>0</v>
      </c>
    </row>
    <row r="22109" spans="1:11" x14ac:dyDescent="0.25">
      <c r="A22109" t="s">
        <v>4210</v>
      </c>
      <c r="B22109">
        <v>0</v>
      </c>
      <c r="D22109" t="s">
        <v>4504</v>
      </c>
      <c r="E22109">
        <v>0</v>
      </c>
      <c r="J22109" t="s">
        <v>4814</v>
      </c>
      <c r="K22109">
        <v>0</v>
      </c>
    </row>
    <row r="22110" spans="1:11" x14ac:dyDescent="0.25">
      <c r="A22110" t="s">
        <v>4211</v>
      </c>
      <c r="B22110">
        <v>0</v>
      </c>
      <c r="D22110" t="s">
        <v>4505</v>
      </c>
      <c r="E22110">
        <v>0</v>
      </c>
      <c r="J22110" t="s">
        <v>4816</v>
      </c>
      <c r="K22110">
        <v>0</v>
      </c>
    </row>
    <row r="22111" spans="1:11" x14ac:dyDescent="0.25">
      <c r="A22111" t="s">
        <v>4212</v>
      </c>
      <c r="B22111">
        <v>0</v>
      </c>
      <c r="D22111" t="s">
        <v>4506</v>
      </c>
      <c r="E22111">
        <v>0</v>
      </c>
      <c r="J22111" t="s">
        <v>4819</v>
      </c>
      <c r="K22111">
        <v>0</v>
      </c>
    </row>
    <row r="22112" spans="1:11" x14ac:dyDescent="0.25">
      <c r="A22112" t="s">
        <v>4213</v>
      </c>
      <c r="B22112">
        <v>0</v>
      </c>
      <c r="D22112" t="s">
        <v>4507</v>
      </c>
      <c r="E22112">
        <v>0</v>
      </c>
      <c r="J22112" t="s">
        <v>4823</v>
      </c>
      <c r="K22112">
        <v>0</v>
      </c>
    </row>
    <row r="22113" spans="1:11" x14ac:dyDescent="0.25">
      <c r="A22113" t="s">
        <v>4214</v>
      </c>
      <c r="B22113">
        <v>0</v>
      </c>
      <c r="D22113" t="s">
        <v>4515</v>
      </c>
      <c r="E22113">
        <v>0</v>
      </c>
      <c r="J22113" t="s">
        <v>4829</v>
      </c>
      <c r="K22113">
        <v>0</v>
      </c>
    </row>
    <row r="22114" spans="1:11" x14ac:dyDescent="0.25">
      <c r="A22114" t="s">
        <v>4217</v>
      </c>
      <c r="B22114">
        <v>0</v>
      </c>
      <c r="D22114" t="s">
        <v>4517</v>
      </c>
      <c r="E22114">
        <v>0</v>
      </c>
      <c r="J22114" t="s">
        <v>4830</v>
      </c>
      <c r="K22114">
        <v>0</v>
      </c>
    </row>
    <row r="22115" spans="1:11" x14ac:dyDescent="0.25">
      <c r="A22115" t="s">
        <v>4219</v>
      </c>
      <c r="B22115">
        <v>0</v>
      </c>
      <c r="D22115" t="s">
        <v>4519</v>
      </c>
      <c r="E22115">
        <v>0</v>
      </c>
      <c r="J22115" t="s">
        <v>4836</v>
      </c>
      <c r="K22115">
        <v>0</v>
      </c>
    </row>
    <row r="22116" spans="1:11" x14ac:dyDescent="0.25">
      <c r="A22116" t="s">
        <v>4221</v>
      </c>
      <c r="B22116">
        <v>0</v>
      </c>
      <c r="D22116" t="s">
        <v>4520</v>
      </c>
      <c r="E22116">
        <v>0</v>
      </c>
      <c r="J22116" t="s">
        <v>4837</v>
      </c>
      <c r="K22116">
        <v>0</v>
      </c>
    </row>
    <row r="22117" spans="1:11" x14ac:dyDescent="0.25">
      <c r="A22117" t="s">
        <v>4222</v>
      </c>
      <c r="B22117">
        <v>0</v>
      </c>
      <c r="D22117" t="s">
        <v>4521</v>
      </c>
      <c r="E22117">
        <v>0</v>
      </c>
      <c r="J22117" t="s">
        <v>4838</v>
      </c>
      <c r="K22117">
        <v>0</v>
      </c>
    </row>
    <row r="22118" spans="1:11" x14ac:dyDescent="0.25">
      <c r="A22118" t="s">
        <v>4225</v>
      </c>
      <c r="B22118">
        <v>0</v>
      </c>
      <c r="D22118" t="s">
        <v>4522</v>
      </c>
      <c r="E22118">
        <v>0</v>
      </c>
      <c r="J22118" t="s">
        <v>4839</v>
      </c>
      <c r="K22118">
        <v>0</v>
      </c>
    </row>
    <row r="22119" spans="1:11" x14ac:dyDescent="0.25">
      <c r="A22119" t="s">
        <v>4230</v>
      </c>
      <c r="B22119">
        <v>0</v>
      </c>
      <c r="D22119" t="s">
        <v>4524</v>
      </c>
      <c r="E22119">
        <v>0</v>
      </c>
      <c r="J22119" t="s">
        <v>4843</v>
      </c>
      <c r="K22119">
        <v>0</v>
      </c>
    </row>
    <row r="22120" spans="1:11" x14ac:dyDescent="0.25">
      <c r="A22120" t="s">
        <v>4232</v>
      </c>
      <c r="B22120">
        <v>0</v>
      </c>
      <c r="D22120" t="s">
        <v>4525</v>
      </c>
      <c r="E22120">
        <v>0</v>
      </c>
      <c r="J22120" t="s">
        <v>4844</v>
      </c>
      <c r="K22120">
        <v>0</v>
      </c>
    </row>
    <row r="22121" spans="1:11" x14ac:dyDescent="0.25">
      <c r="A22121" t="s">
        <v>4235</v>
      </c>
      <c r="B22121">
        <v>0</v>
      </c>
      <c r="D22121" t="s">
        <v>4526</v>
      </c>
      <c r="E22121">
        <v>0</v>
      </c>
      <c r="J22121" t="s">
        <v>4845</v>
      </c>
      <c r="K22121">
        <v>0</v>
      </c>
    </row>
    <row r="22122" spans="1:11" x14ac:dyDescent="0.25">
      <c r="A22122" t="s">
        <v>4237</v>
      </c>
      <c r="B22122">
        <v>0</v>
      </c>
      <c r="D22122" t="s">
        <v>4529</v>
      </c>
      <c r="E22122">
        <v>0</v>
      </c>
      <c r="J22122" t="s">
        <v>4861</v>
      </c>
      <c r="K22122">
        <v>0</v>
      </c>
    </row>
    <row r="22123" spans="1:11" x14ac:dyDescent="0.25">
      <c r="A22123" t="s">
        <v>4241</v>
      </c>
      <c r="B22123">
        <v>0</v>
      </c>
      <c r="D22123" t="s">
        <v>4530</v>
      </c>
      <c r="E22123">
        <v>0</v>
      </c>
      <c r="J22123" t="s">
        <v>4870</v>
      </c>
      <c r="K22123">
        <v>0</v>
      </c>
    </row>
    <row r="22124" spans="1:11" x14ac:dyDescent="0.25">
      <c r="A22124" t="s">
        <v>4242</v>
      </c>
      <c r="B22124">
        <v>0</v>
      </c>
      <c r="D22124" t="s">
        <v>4531</v>
      </c>
      <c r="E22124">
        <v>0</v>
      </c>
      <c r="J22124" t="s">
        <v>4873</v>
      </c>
      <c r="K22124">
        <v>0</v>
      </c>
    </row>
    <row r="22125" spans="1:11" x14ac:dyDescent="0.25">
      <c r="A22125" t="s">
        <v>4244</v>
      </c>
      <c r="B22125">
        <v>0</v>
      </c>
      <c r="D22125" t="s">
        <v>4532</v>
      </c>
      <c r="E22125">
        <v>0</v>
      </c>
      <c r="J22125" t="s">
        <v>4877</v>
      </c>
      <c r="K22125">
        <v>0</v>
      </c>
    </row>
    <row r="22126" spans="1:11" x14ac:dyDescent="0.25">
      <c r="A22126" t="s">
        <v>4245</v>
      </c>
      <c r="B22126">
        <v>0</v>
      </c>
      <c r="D22126" t="s">
        <v>4533</v>
      </c>
      <c r="E22126">
        <v>0</v>
      </c>
      <c r="J22126" t="s">
        <v>4878</v>
      </c>
      <c r="K22126">
        <v>0</v>
      </c>
    </row>
    <row r="22127" spans="1:11" x14ac:dyDescent="0.25">
      <c r="A22127" t="s">
        <v>4248</v>
      </c>
      <c r="B22127">
        <v>0</v>
      </c>
      <c r="D22127" t="s">
        <v>4535</v>
      </c>
      <c r="E22127">
        <v>0</v>
      </c>
      <c r="J22127" t="s">
        <v>4879</v>
      </c>
      <c r="K22127">
        <v>0</v>
      </c>
    </row>
    <row r="22128" spans="1:11" x14ac:dyDescent="0.25">
      <c r="A22128" t="s">
        <v>4249</v>
      </c>
      <c r="B22128">
        <v>0</v>
      </c>
      <c r="D22128" t="s">
        <v>4536</v>
      </c>
      <c r="E22128">
        <v>0</v>
      </c>
      <c r="J22128" t="s">
        <v>4885</v>
      </c>
      <c r="K22128">
        <v>0</v>
      </c>
    </row>
    <row r="22129" spans="1:11" x14ac:dyDescent="0.25">
      <c r="A22129" t="s">
        <v>4250</v>
      </c>
      <c r="B22129">
        <v>0</v>
      </c>
      <c r="D22129" t="s">
        <v>4543</v>
      </c>
      <c r="E22129">
        <v>0</v>
      </c>
      <c r="J22129" t="s">
        <v>4887</v>
      </c>
      <c r="K22129">
        <v>0</v>
      </c>
    </row>
    <row r="22130" spans="1:11" x14ac:dyDescent="0.25">
      <c r="A22130" t="s">
        <v>4251</v>
      </c>
      <c r="B22130">
        <v>0</v>
      </c>
      <c r="D22130" t="s">
        <v>4546</v>
      </c>
      <c r="E22130">
        <v>0</v>
      </c>
      <c r="J22130" t="s">
        <v>4888</v>
      </c>
      <c r="K22130">
        <v>0</v>
      </c>
    </row>
    <row r="22131" spans="1:11" x14ac:dyDescent="0.25">
      <c r="A22131" t="s">
        <v>4257</v>
      </c>
      <c r="B22131">
        <v>0</v>
      </c>
      <c r="D22131" t="s">
        <v>4547</v>
      </c>
      <c r="E22131">
        <v>0</v>
      </c>
      <c r="J22131" t="s">
        <v>4892</v>
      </c>
      <c r="K22131">
        <v>0</v>
      </c>
    </row>
    <row r="22132" spans="1:11" x14ac:dyDescent="0.25">
      <c r="A22132" t="s">
        <v>4260</v>
      </c>
      <c r="B22132">
        <v>0</v>
      </c>
      <c r="D22132" t="s">
        <v>4550</v>
      </c>
      <c r="E22132">
        <v>0</v>
      </c>
      <c r="J22132" t="s">
        <v>4896</v>
      </c>
      <c r="K22132">
        <v>0</v>
      </c>
    </row>
    <row r="22133" spans="1:11" x14ac:dyDescent="0.25">
      <c r="A22133" t="s">
        <v>4262</v>
      </c>
      <c r="B22133">
        <v>0</v>
      </c>
      <c r="D22133" t="s">
        <v>4551</v>
      </c>
      <c r="E22133">
        <v>0</v>
      </c>
      <c r="J22133" t="s">
        <v>4897</v>
      </c>
      <c r="K22133">
        <v>0</v>
      </c>
    </row>
    <row r="22134" spans="1:11" x14ac:dyDescent="0.25">
      <c r="A22134" t="s">
        <v>4263</v>
      </c>
      <c r="B22134">
        <v>0</v>
      </c>
      <c r="D22134" t="s">
        <v>4553</v>
      </c>
      <c r="E22134">
        <v>0</v>
      </c>
      <c r="J22134" t="s">
        <v>4898</v>
      </c>
      <c r="K22134">
        <v>0</v>
      </c>
    </row>
    <row r="22135" spans="1:11" x14ac:dyDescent="0.25">
      <c r="A22135" t="s">
        <v>4268</v>
      </c>
      <c r="B22135">
        <v>0</v>
      </c>
      <c r="D22135" t="s">
        <v>4554</v>
      </c>
      <c r="E22135">
        <v>0</v>
      </c>
      <c r="J22135" t="s">
        <v>4899</v>
      </c>
      <c r="K22135">
        <v>0</v>
      </c>
    </row>
    <row r="22136" spans="1:11" x14ac:dyDescent="0.25">
      <c r="A22136" t="s">
        <v>4269</v>
      </c>
      <c r="B22136">
        <v>0</v>
      </c>
      <c r="D22136" t="s">
        <v>4557</v>
      </c>
      <c r="E22136">
        <v>0</v>
      </c>
      <c r="J22136" t="s">
        <v>4900</v>
      </c>
      <c r="K22136">
        <v>0</v>
      </c>
    </row>
    <row r="22137" spans="1:11" x14ac:dyDescent="0.25">
      <c r="A22137" t="s">
        <v>4271</v>
      </c>
      <c r="B22137">
        <v>0</v>
      </c>
      <c r="D22137" t="s">
        <v>4560</v>
      </c>
      <c r="E22137">
        <v>0</v>
      </c>
      <c r="J22137" t="s">
        <v>4901</v>
      </c>
      <c r="K22137">
        <v>0</v>
      </c>
    </row>
    <row r="22138" spans="1:11" x14ac:dyDescent="0.25">
      <c r="A22138" t="s">
        <v>4272</v>
      </c>
      <c r="B22138">
        <v>0</v>
      </c>
      <c r="D22138" t="s">
        <v>4561</v>
      </c>
      <c r="E22138">
        <v>0</v>
      </c>
      <c r="J22138" t="s">
        <v>4902</v>
      </c>
      <c r="K22138">
        <v>0</v>
      </c>
    </row>
    <row r="22139" spans="1:11" x14ac:dyDescent="0.25">
      <c r="A22139" t="s">
        <v>4273</v>
      </c>
      <c r="B22139">
        <v>0</v>
      </c>
      <c r="D22139" t="s">
        <v>4565</v>
      </c>
      <c r="E22139">
        <v>0</v>
      </c>
      <c r="J22139" t="s">
        <v>4903</v>
      </c>
      <c r="K22139">
        <v>0</v>
      </c>
    </row>
    <row r="22140" spans="1:11" x14ac:dyDescent="0.25">
      <c r="A22140" t="s">
        <v>4274</v>
      </c>
      <c r="B22140">
        <v>0</v>
      </c>
      <c r="D22140" t="s">
        <v>4566</v>
      </c>
      <c r="E22140">
        <v>0</v>
      </c>
      <c r="J22140" t="s">
        <v>4904</v>
      </c>
      <c r="K22140">
        <v>0</v>
      </c>
    </row>
    <row r="22141" spans="1:11" x14ac:dyDescent="0.25">
      <c r="A22141" t="s">
        <v>4277</v>
      </c>
      <c r="B22141">
        <v>0</v>
      </c>
      <c r="D22141" t="s">
        <v>4568</v>
      </c>
      <c r="E22141">
        <v>0</v>
      </c>
      <c r="J22141" t="s">
        <v>4905</v>
      </c>
      <c r="K22141">
        <v>0</v>
      </c>
    </row>
    <row r="22142" spans="1:11" x14ac:dyDescent="0.25">
      <c r="A22142" t="s">
        <v>4278</v>
      </c>
      <c r="B22142">
        <v>0</v>
      </c>
      <c r="D22142" t="s">
        <v>4569</v>
      </c>
      <c r="E22142">
        <v>0</v>
      </c>
      <c r="J22142" t="s">
        <v>4906</v>
      </c>
      <c r="K22142">
        <v>0</v>
      </c>
    </row>
    <row r="22143" spans="1:11" x14ac:dyDescent="0.25">
      <c r="A22143" t="s">
        <v>4279</v>
      </c>
      <c r="B22143">
        <v>0</v>
      </c>
      <c r="D22143" t="s">
        <v>4570</v>
      </c>
      <c r="E22143">
        <v>0</v>
      </c>
      <c r="J22143" t="s">
        <v>4912</v>
      </c>
      <c r="K22143">
        <v>0</v>
      </c>
    </row>
    <row r="22144" spans="1:11" x14ac:dyDescent="0.25">
      <c r="A22144" t="s">
        <v>4280</v>
      </c>
      <c r="B22144">
        <v>0</v>
      </c>
      <c r="D22144" t="s">
        <v>4571</v>
      </c>
      <c r="E22144">
        <v>0</v>
      </c>
      <c r="J22144" t="s">
        <v>4915</v>
      </c>
      <c r="K22144">
        <v>0</v>
      </c>
    </row>
    <row r="22145" spans="1:11" x14ac:dyDescent="0.25">
      <c r="A22145" t="s">
        <v>4282</v>
      </c>
      <c r="B22145">
        <v>0</v>
      </c>
      <c r="D22145" t="s">
        <v>4573</v>
      </c>
      <c r="E22145">
        <v>0</v>
      </c>
      <c r="J22145" t="s">
        <v>4916</v>
      </c>
      <c r="K22145">
        <v>0</v>
      </c>
    </row>
    <row r="22146" spans="1:11" x14ac:dyDescent="0.25">
      <c r="A22146" t="s">
        <v>4286</v>
      </c>
      <c r="B22146">
        <v>0</v>
      </c>
      <c r="D22146" t="s">
        <v>4586</v>
      </c>
      <c r="E22146">
        <v>0</v>
      </c>
      <c r="J22146" t="s">
        <v>4917</v>
      </c>
      <c r="K22146">
        <v>0</v>
      </c>
    </row>
    <row r="22147" spans="1:11" x14ac:dyDescent="0.25">
      <c r="A22147" t="s">
        <v>4287</v>
      </c>
      <c r="B22147">
        <v>0</v>
      </c>
      <c r="D22147" t="s">
        <v>4587</v>
      </c>
      <c r="E22147">
        <v>0</v>
      </c>
      <c r="J22147" t="s">
        <v>4918</v>
      </c>
      <c r="K22147">
        <v>0</v>
      </c>
    </row>
    <row r="22148" spans="1:11" x14ac:dyDescent="0.25">
      <c r="A22148" t="s">
        <v>4291</v>
      </c>
      <c r="B22148">
        <v>0</v>
      </c>
      <c r="D22148" t="s">
        <v>4588</v>
      </c>
      <c r="E22148">
        <v>0</v>
      </c>
      <c r="J22148" t="s">
        <v>4921</v>
      </c>
      <c r="K22148">
        <v>0</v>
      </c>
    </row>
    <row r="22149" spans="1:11" x14ac:dyDescent="0.25">
      <c r="A22149" t="s">
        <v>4292</v>
      </c>
      <c r="B22149">
        <v>0</v>
      </c>
      <c r="D22149" t="s">
        <v>4590</v>
      </c>
      <c r="E22149">
        <v>0</v>
      </c>
      <c r="J22149" t="s">
        <v>4922</v>
      </c>
      <c r="K22149">
        <v>0</v>
      </c>
    </row>
    <row r="22150" spans="1:11" x14ac:dyDescent="0.25">
      <c r="A22150" t="s">
        <v>4293</v>
      </c>
      <c r="B22150">
        <v>0</v>
      </c>
      <c r="D22150" t="s">
        <v>4591</v>
      </c>
      <c r="E22150">
        <v>0</v>
      </c>
      <c r="J22150" t="s">
        <v>4925</v>
      </c>
      <c r="K22150">
        <v>0</v>
      </c>
    </row>
    <row r="22151" spans="1:11" x14ac:dyDescent="0.25">
      <c r="A22151" t="s">
        <v>4294</v>
      </c>
      <c r="B22151">
        <v>0</v>
      </c>
      <c r="D22151" t="s">
        <v>4592</v>
      </c>
      <c r="E22151">
        <v>0</v>
      </c>
      <c r="J22151" t="s">
        <v>4926</v>
      </c>
      <c r="K22151">
        <v>0</v>
      </c>
    </row>
    <row r="22152" spans="1:11" x14ac:dyDescent="0.25">
      <c r="A22152" t="s">
        <v>4296</v>
      </c>
      <c r="B22152">
        <v>0</v>
      </c>
      <c r="D22152" t="s">
        <v>4593</v>
      </c>
      <c r="E22152">
        <v>0</v>
      </c>
      <c r="J22152" t="s">
        <v>4927</v>
      </c>
      <c r="K22152">
        <v>0</v>
      </c>
    </row>
    <row r="22153" spans="1:11" x14ac:dyDescent="0.25">
      <c r="A22153" t="s">
        <v>4298</v>
      </c>
      <c r="B22153">
        <v>0</v>
      </c>
      <c r="D22153" t="s">
        <v>4594</v>
      </c>
      <c r="E22153">
        <v>0</v>
      </c>
      <c r="J22153" t="s">
        <v>4930</v>
      </c>
      <c r="K22153">
        <v>0</v>
      </c>
    </row>
    <row r="22154" spans="1:11" x14ac:dyDescent="0.25">
      <c r="A22154" t="s">
        <v>4304</v>
      </c>
      <c r="B22154">
        <v>0</v>
      </c>
      <c r="D22154" t="s">
        <v>4595</v>
      </c>
      <c r="E22154">
        <v>0</v>
      </c>
      <c r="J22154" t="s">
        <v>4933</v>
      </c>
      <c r="K22154">
        <v>0</v>
      </c>
    </row>
    <row r="22155" spans="1:11" x14ac:dyDescent="0.25">
      <c r="A22155" t="s">
        <v>4306</v>
      </c>
      <c r="B22155">
        <v>0</v>
      </c>
      <c r="D22155" t="s">
        <v>4597</v>
      </c>
      <c r="E22155">
        <v>0</v>
      </c>
      <c r="J22155" t="s">
        <v>4937</v>
      </c>
      <c r="K22155">
        <v>0</v>
      </c>
    </row>
    <row r="22156" spans="1:11" x14ac:dyDescent="0.25">
      <c r="A22156" t="s">
        <v>4307</v>
      </c>
      <c r="B22156">
        <v>0</v>
      </c>
      <c r="D22156" t="s">
        <v>4598</v>
      </c>
      <c r="E22156">
        <v>0</v>
      </c>
      <c r="J22156" t="s">
        <v>4940</v>
      </c>
      <c r="K22156">
        <v>0</v>
      </c>
    </row>
    <row r="22157" spans="1:11" x14ac:dyDescent="0.25">
      <c r="A22157" t="s">
        <v>4308</v>
      </c>
      <c r="B22157">
        <v>0</v>
      </c>
      <c r="D22157" t="s">
        <v>4599</v>
      </c>
      <c r="E22157">
        <v>0</v>
      </c>
      <c r="J22157" t="s">
        <v>4941</v>
      </c>
      <c r="K22157">
        <v>0</v>
      </c>
    </row>
    <row r="22158" spans="1:11" x14ac:dyDescent="0.25">
      <c r="A22158" t="s">
        <v>4309</v>
      </c>
      <c r="B22158">
        <v>0</v>
      </c>
      <c r="D22158" t="s">
        <v>4600</v>
      </c>
      <c r="E22158">
        <v>0</v>
      </c>
      <c r="J22158" t="s">
        <v>4944</v>
      </c>
      <c r="K22158">
        <v>0</v>
      </c>
    </row>
    <row r="22159" spans="1:11" x14ac:dyDescent="0.25">
      <c r="A22159" t="s">
        <v>4311</v>
      </c>
      <c r="B22159">
        <v>0</v>
      </c>
      <c r="D22159" t="s">
        <v>4603</v>
      </c>
      <c r="E22159">
        <v>0</v>
      </c>
      <c r="J22159" t="s">
        <v>4946</v>
      </c>
      <c r="K22159">
        <v>0</v>
      </c>
    </row>
    <row r="22160" spans="1:11" x14ac:dyDescent="0.25">
      <c r="A22160" t="s">
        <v>4315</v>
      </c>
      <c r="B22160">
        <v>0</v>
      </c>
      <c r="D22160" t="s">
        <v>4604</v>
      </c>
      <c r="E22160">
        <v>0</v>
      </c>
      <c r="J22160" t="s">
        <v>4947</v>
      </c>
      <c r="K22160">
        <v>0</v>
      </c>
    </row>
    <row r="22161" spans="1:11" x14ac:dyDescent="0.25">
      <c r="A22161" t="s">
        <v>4319</v>
      </c>
      <c r="B22161">
        <v>0</v>
      </c>
      <c r="D22161" t="s">
        <v>4605</v>
      </c>
      <c r="E22161">
        <v>0</v>
      </c>
      <c r="J22161" t="s">
        <v>4949</v>
      </c>
      <c r="K22161">
        <v>0</v>
      </c>
    </row>
    <row r="22162" spans="1:11" x14ac:dyDescent="0.25">
      <c r="A22162" t="s">
        <v>4320</v>
      </c>
      <c r="B22162">
        <v>0</v>
      </c>
      <c r="D22162" t="s">
        <v>4607</v>
      </c>
      <c r="E22162">
        <v>0</v>
      </c>
      <c r="J22162" t="s">
        <v>4950</v>
      </c>
      <c r="K22162">
        <v>0</v>
      </c>
    </row>
    <row r="22163" spans="1:11" x14ac:dyDescent="0.25">
      <c r="A22163" t="s">
        <v>4321</v>
      </c>
      <c r="B22163">
        <v>0</v>
      </c>
      <c r="D22163" t="s">
        <v>4608</v>
      </c>
      <c r="E22163">
        <v>0</v>
      </c>
      <c r="J22163" t="s">
        <v>4953</v>
      </c>
      <c r="K22163">
        <v>0</v>
      </c>
    </row>
    <row r="22164" spans="1:11" x14ac:dyDescent="0.25">
      <c r="A22164" t="s">
        <v>4322</v>
      </c>
      <c r="B22164">
        <v>0</v>
      </c>
      <c r="D22164" t="s">
        <v>4609</v>
      </c>
      <c r="E22164">
        <v>0</v>
      </c>
      <c r="J22164" t="s">
        <v>4954</v>
      </c>
      <c r="K22164">
        <v>0</v>
      </c>
    </row>
    <row r="22165" spans="1:11" x14ac:dyDescent="0.25">
      <c r="A22165" t="s">
        <v>4324</v>
      </c>
      <c r="B22165">
        <v>0</v>
      </c>
      <c r="D22165" t="s">
        <v>4610</v>
      </c>
      <c r="E22165">
        <v>0</v>
      </c>
      <c r="J22165" t="s">
        <v>4955</v>
      </c>
      <c r="K22165">
        <v>0</v>
      </c>
    </row>
    <row r="22166" spans="1:11" x14ac:dyDescent="0.25">
      <c r="A22166" t="s">
        <v>4325</v>
      </c>
      <c r="B22166">
        <v>0</v>
      </c>
      <c r="D22166" t="s">
        <v>4611</v>
      </c>
      <c r="E22166">
        <v>0</v>
      </c>
      <c r="J22166" t="s">
        <v>4956</v>
      </c>
      <c r="K22166">
        <v>0</v>
      </c>
    </row>
    <row r="22167" spans="1:11" x14ac:dyDescent="0.25">
      <c r="A22167" t="s">
        <v>4326</v>
      </c>
      <c r="B22167">
        <v>0</v>
      </c>
      <c r="D22167" t="s">
        <v>4617</v>
      </c>
      <c r="E22167">
        <v>0</v>
      </c>
      <c r="J22167" t="s">
        <v>4961</v>
      </c>
      <c r="K22167">
        <v>0</v>
      </c>
    </row>
    <row r="22168" spans="1:11" x14ac:dyDescent="0.25">
      <c r="A22168" t="s">
        <v>4327</v>
      </c>
      <c r="B22168">
        <v>0</v>
      </c>
      <c r="D22168" t="s">
        <v>4618</v>
      </c>
      <c r="E22168">
        <v>0</v>
      </c>
      <c r="J22168" t="s">
        <v>4964</v>
      </c>
      <c r="K22168">
        <v>0</v>
      </c>
    </row>
    <row r="22169" spans="1:11" x14ac:dyDescent="0.25">
      <c r="A22169" t="s">
        <v>4331</v>
      </c>
      <c r="B22169">
        <v>0</v>
      </c>
      <c r="D22169" t="s">
        <v>4619</v>
      </c>
      <c r="E22169">
        <v>0</v>
      </c>
      <c r="J22169" t="s">
        <v>4966</v>
      </c>
      <c r="K22169">
        <v>0</v>
      </c>
    </row>
    <row r="22170" spans="1:11" x14ac:dyDescent="0.25">
      <c r="A22170" t="s">
        <v>4336</v>
      </c>
      <c r="B22170">
        <v>0</v>
      </c>
      <c r="D22170" t="s">
        <v>4620</v>
      </c>
      <c r="E22170">
        <v>0</v>
      </c>
      <c r="J22170" t="s">
        <v>4970</v>
      </c>
      <c r="K22170">
        <v>0</v>
      </c>
    </row>
    <row r="22171" spans="1:11" x14ac:dyDescent="0.25">
      <c r="A22171" t="s">
        <v>4337</v>
      </c>
      <c r="B22171">
        <v>0</v>
      </c>
      <c r="D22171" t="s">
        <v>4621</v>
      </c>
      <c r="E22171">
        <v>0</v>
      </c>
      <c r="J22171" t="s">
        <v>4971</v>
      </c>
      <c r="K22171">
        <v>0</v>
      </c>
    </row>
    <row r="22172" spans="1:11" x14ac:dyDescent="0.25">
      <c r="A22172" t="s">
        <v>4339</v>
      </c>
      <c r="B22172">
        <v>0</v>
      </c>
      <c r="D22172" t="s">
        <v>4622</v>
      </c>
      <c r="E22172">
        <v>0</v>
      </c>
      <c r="J22172" t="s">
        <v>4973</v>
      </c>
      <c r="K22172">
        <v>0</v>
      </c>
    </row>
    <row r="22173" spans="1:11" x14ac:dyDescent="0.25">
      <c r="A22173" t="s">
        <v>4341</v>
      </c>
      <c r="B22173">
        <v>0</v>
      </c>
      <c r="D22173" t="s">
        <v>4624</v>
      </c>
      <c r="E22173">
        <v>0</v>
      </c>
      <c r="J22173" t="s">
        <v>4977</v>
      </c>
      <c r="K22173">
        <v>0</v>
      </c>
    </row>
    <row r="22174" spans="1:11" x14ac:dyDescent="0.25">
      <c r="A22174" t="s">
        <v>4343</v>
      </c>
      <c r="B22174">
        <v>0</v>
      </c>
      <c r="D22174" t="s">
        <v>4627</v>
      </c>
      <c r="E22174">
        <v>0</v>
      </c>
      <c r="J22174" t="s">
        <v>4979</v>
      </c>
      <c r="K22174">
        <v>0</v>
      </c>
    </row>
    <row r="22175" spans="1:11" x14ac:dyDescent="0.25">
      <c r="A22175" t="s">
        <v>4344</v>
      </c>
      <c r="B22175">
        <v>0</v>
      </c>
      <c r="D22175" t="s">
        <v>4628</v>
      </c>
      <c r="E22175">
        <v>0</v>
      </c>
      <c r="J22175" t="s">
        <v>4983</v>
      </c>
      <c r="K22175">
        <v>0</v>
      </c>
    </row>
    <row r="22176" spans="1:11" x14ac:dyDescent="0.25">
      <c r="A22176" t="s">
        <v>4346</v>
      </c>
      <c r="B22176">
        <v>0</v>
      </c>
      <c r="D22176" t="s">
        <v>4629</v>
      </c>
      <c r="E22176">
        <v>0</v>
      </c>
      <c r="J22176" t="s">
        <v>4985</v>
      </c>
      <c r="K22176">
        <v>0</v>
      </c>
    </row>
    <row r="22177" spans="1:11" x14ac:dyDescent="0.25">
      <c r="A22177" t="s">
        <v>4347</v>
      </c>
      <c r="B22177">
        <v>0</v>
      </c>
      <c r="D22177" t="s">
        <v>4630</v>
      </c>
      <c r="E22177">
        <v>0</v>
      </c>
      <c r="J22177" t="s">
        <v>4986</v>
      </c>
      <c r="K22177">
        <v>0</v>
      </c>
    </row>
    <row r="22178" spans="1:11" x14ac:dyDescent="0.25">
      <c r="A22178" t="s">
        <v>4354</v>
      </c>
      <c r="B22178">
        <v>0</v>
      </c>
      <c r="D22178" t="s">
        <v>4631</v>
      </c>
      <c r="E22178">
        <v>0</v>
      </c>
      <c r="J22178" t="s">
        <v>4987</v>
      </c>
      <c r="K22178">
        <v>0</v>
      </c>
    </row>
    <row r="22179" spans="1:11" x14ac:dyDescent="0.25">
      <c r="A22179" t="s">
        <v>4356</v>
      </c>
      <c r="B22179">
        <v>0</v>
      </c>
      <c r="D22179" t="s">
        <v>4632</v>
      </c>
      <c r="E22179">
        <v>0</v>
      </c>
      <c r="J22179" t="s">
        <v>4991</v>
      </c>
      <c r="K22179">
        <v>0</v>
      </c>
    </row>
    <row r="22180" spans="1:11" x14ac:dyDescent="0.25">
      <c r="A22180" t="s">
        <v>4357</v>
      </c>
      <c r="B22180">
        <v>0</v>
      </c>
      <c r="D22180" t="s">
        <v>4633</v>
      </c>
      <c r="E22180">
        <v>0</v>
      </c>
      <c r="J22180" t="s">
        <v>4992</v>
      </c>
      <c r="K22180">
        <v>0</v>
      </c>
    </row>
    <row r="22181" spans="1:11" x14ac:dyDescent="0.25">
      <c r="A22181" t="s">
        <v>4358</v>
      </c>
      <c r="B22181">
        <v>0</v>
      </c>
      <c r="D22181" t="s">
        <v>4634</v>
      </c>
      <c r="E22181">
        <v>0</v>
      </c>
      <c r="J22181" t="s">
        <v>4994</v>
      </c>
      <c r="K22181">
        <v>0</v>
      </c>
    </row>
    <row r="22182" spans="1:11" x14ac:dyDescent="0.25">
      <c r="A22182" t="s">
        <v>4362</v>
      </c>
      <c r="B22182">
        <v>0</v>
      </c>
      <c r="D22182" t="s">
        <v>4635</v>
      </c>
      <c r="E22182">
        <v>0</v>
      </c>
      <c r="J22182" t="s">
        <v>4995</v>
      </c>
      <c r="K22182">
        <v>0</v>
      </c>
    </row>
    <row r="22183" spans="1:11" x14ac:dyDescent="0.25">
      <c r="A22183" t="s">
        <v>4363</v>
      </c>
      <c r="B22183">
        <v>0</v>
      </c>
      <c r="D22183" t="s">
        <v>4636</v>
      </c>
      <c r="E22183">
        <v>0</v>
      </c>
      <c r="J22183" t="s">
        <v>4997</v>
      </c>
      <c r="K22183">
        <v>0</v>
      </c>
    </row>
    <row r="22184" spans="1:11" x14ac:dyDescent="0.25">
      <c r="A22184" t="s">
        <v>4366</v>
      </c>
      <c r="B22184">
        <v>0</v>
      </c>
      <c r="D22184" t="s">
        <v>4638</v>
      </c>
      <c r="E22184">
        <v>0</v>
      </c>
      <c r="J22184" t="s">
        <v>5000</v>
      </c>
      <c r="K22184">
        <v>0</v>
      </c>
    </row>
    <row r="22185" spans="1:11" x14ac:dyDescent="0.25">
      <c r="A22185" t="s">
        <v>4367</v>
      </c>
      <c r="B22185">
        <v>0</v>
      </c>
      <c r="D22185" t="s">
        <v>4639</v>
      </c>
      <c r="E22185">
        <v>0</v>
      </c>
      <c r="J22185" t="s">
        <v>5001</v>
      </c>
      <c r="K22185">
        <v>0</v>
      </c>
    </row>
    <row r="22186" spans="1:11" x14ac:dyDescent="0.25">
      <c r="A22186" t="s">
        <v>4368</v>
      </c>
      <c r="B22186">
        <v>0</v>
      </c>
      <c r="D22186" t="s">
        <v>4644</v>
      </c>
      <c r="E22186">
        <v>0</v>
      </c>
      <c r="J22186" t="s">
        <v>5002</v>
      </c>
      <c r="K22186">
        <v>0</v>
      </c>
    </row>
    <row r="22187" spans="1:11" x14ac:dyDescent="0.25">
      <c r="A22187" t="s">
        <v>4371</v>
      </c>
      <c r="B22187">
        <v>0</v>
      </c>
      <c r="D22187" t="s">
        <v>4649</v>
      </c>
      <c r="E22187">
        <v>0</v>
      </c>
      <c r="J22187" t="s">
        <v>5003</v>
      </c>
      <c r="K22187">
        <v>0</v>
      </c>
    </row>
    <row r="22188" spans="1:11" x14ac:dyDescent="0.25">
      <c r="A22188" t="s">
        <v>4375</v>
      </c>
      <c r="B22188">
        <v>0</v>
      </c>
      <c r="D22188" t="s">
        <v>4652</v>
      </c>
      <c r="E22188">
        <v>0</v>
      </c>
      <c r="J22188" t="s">
        <v>5010</v>
      </c>
      <c r="K22188">
        <v>0</v>
      </c>
    </row>
    <row r="22189" spans="1:11" x14ac:dyDescent="0.25">
      <c r="A22189" t="s">
        <v>4379</v>
      </c>
      <c r="B22189">
        <v>0</v>
      </c>
      <c r="D22189" t="s">
        <v>4653</v>
      </c>
      <c r="E22189">
        <v>0</v>
      </c>
      <c r="J22189" t="s">
        <v>5020</v>
      </c>
      <c r="K22189">
        <v>0</v>
      </c>
    </row>
    <row r="22190" spans="1:11" x14ac:dyDescent="0.25">
      <c r="A22190" t="s">
        <v>4380</v>
      </c>
      <c r="B22190">
        <v>0</v>
      </c>
      <c r="D22190" t="s">
        <v>4655</v>
      </c>
      <c r="E22190">
        <v>0</v>
      </c>
      <c r="J22190" t="s">
        <v>5021</v>
      </c>
      <c r="K22190">
        <v>0</v>
      </c>
    </row>
    <row r="22191" spans="1:11" x14ac:dyDescent="0.25">
      <c r="A22191" t="s">
        <v>4382</v>
      </c>
      <c r="B22191">
        <v>0</v>
      </c>
      <c r="D22191" t="s">
        <v>4656</v>
      </c>
      <c r="E22191">
        <v>0</v>
      </c>
      <c r="J22191" t="s">
        <v>5025</v>
      </c>
      <c r="K22191">
        <v>0</v>
      </c>
    </row>
    <row r="22192" spans="1:11" x14ac:dyDescent="0.25">
      <c r="A22192" t="s">
        <v>4383</v>
      </c>
      <c r="B22192">
        <v>0</v>
      </c>
      <c r="D22192" t="s">
        <v>4664</v>
      </c>
      <c r="E22192">
        <v>0</v>
      </c>
      <c r="J22192" t="s">
        <v>5029</v>
      </c>
      <c r="K22192">
        <v>0</v>
      </c>
    </row>
    <row r="22193" spans="1:11" x14ac:dyDescent="0.25">
      <c r="A22193" t="s">
        <v>4384</v>
      </c>
      <c r="B22193">
        <v>0</v>
      </c>
      <c r="D22193" t="s">
        <v>4666</v>
      </c>
      <c r="E22193">
        <v>0</v>
      </c>
      <c r="J22193" t="s">
        <v>5032</v>
      </c>
      <c r="K22193">
        <v>0</v>
      </c>
    </row>
    <row r="22194" spans="1:11" x14ac:dyDescent="0.25">
      <c r="A22194" t="s">
        <v>4385</v>
      </c>
      <c r="B22194">
        <v>0</v>
      </c>
      <c r="D22194" t="s">
        <v>4667</v>
      </c>
      <c r="E22194">
        <v>0</v>
      </c>
      <c r="J22194" t="s">
        <v>5033</v>
      </c>
      <c r="K22194">
        <v>0</v>
      </c>
    </row>
    <row r="22195" spans="1:11" x14ac:dyDescent="0.25">
      <c r="A22195" t="s">
        <v>4386</v>
      </c>
      <c r="B22195">
        <v>0</v>
      </c>
      <c r="D22195" t="s">
        <v>4668</v>
      </c>
      <c r="E22195">
        <v>0</v>
      </c>
      <c r="J22195" t="s">
        <v>5034</v>
      </c>
      <c r="K22195">
        <v>0</v>
      </c>
    </row>
    <row r="22196" spans="1:11" x14ac:dyDescent="0.25">
      <c r="A22196" t="s">
        <v>4387</v>
      </c>
      <c r="B22196">
        <v>0</v>
      </c>
      <c r="D22196" t="s">
        <v>4673</v>
      </c>
      <c r="E22196">
        <v>0</v>
      </c>
      <c r="J22196" t="s">
        <v>5036</v>
      </c>
      <c r="K22196">
        <v>0</v>
      </c>
    </row>
    <row r="22197" spans="1:11" x14ac:dyDescent="0.25">
      <c r="A22197" t="s">
        <v>4388</v>
      </c>
      <c r="B22197">
        <v>0</v>
      </c>
      <c r="D22197" t="s">
        <v>4675</v>
      </c>
      <c r="E22197">
        <v>0</v>
      </c>
      <c r="J22197" t="s">
        <v>5039</v>
      </c>
      <c r="K22197">
        <v>0</v>
      </c>
    </row>
    <row r="22198" spans="1:11" x14ac:dyDescent="0.25">
      <c r="A22198" t="s">
        <v>4389</v>
      </c>
      <c r="B22198">
        <v>0</v>
      </c>
      <c r="D22198" t="s">
        <v>4677</v>
      </c>
      <c r="E22198">
        <v>0</v>
      </c>
      <c r="J22198" t="s">
        <v>5040</v>
      </c>
      <c r="K22198">
        <v>0</v>
      </c>
    </row>
    <row r="22199" spans="1:11" x14ac:dyDescent="0.25">
      <c r="A22199" t="s">
        <v>4390</v>
      </c>
      <c r="B22199">
        <v>0</v>
      </c>
      <c r="D22199" t="s">
        <v>4678</v>
      </c>
      <c r="E22199">
        <v>0</v>
      </c>
      <c r="J22199" t="s">
        <v>5041</v>
      </c>
      <c r="K22199">
        <v>0</v>
      </c>
    </row>
    <row r="22200" spans="1:11" x14ac:dyDescent="0.25">
      <c r="A22200" t="s">
        <v>4391</v>
      </c>
      <c r="B22200">
        <v>0</v>
      </c>
      <c r="D22200" t="s">
        <v>4679</v>
      </c>
      <c r="E22200">
        <v>0</v>
      </c>
      <c r="J22200" t="s">
        <v>5042</v>
      </c>
      <c r="K22200">
        <v>0</v>
      </c>
    </row>
    <row r="22201" spans="1:11" x14ac:dyDescent="0.25">
      <c r="A22201" t="s">
        <v>4392</v>
      </c>
      <c r="B22201">
        <v>0</v>
      </c>
      <c r="D22201" t="s">
        <v>4681</v>
      </c>
      <c r="E22201">
        <v>0</v>
      </c>
      <c r="J22201" t="s">
        <v>5044</v>
      </c>
      <c r="K22201">
        <v>0</v>
      </c>
    </row>
    <row r="22202" spans="1:11" x14ac:dyDescent="0.25">
      <c r="A22202" t="s">
        <v>4393</v>
      </c>
      <c r="B22202">
        <v>0</v>
      </c>
      <c r="D22202" t="s">
        <v>4687</v>
      </c>
      <c r="E22202">
        <v>0</v>
      </c>
      <c r="J22202" t="s">
        <v>5045</v>
      </c>
      <c r="K22202">
        <v>0</v>
      </c>
    </row>
    <row r="22203" spans="1:11" x14ac:dyDescent="0.25">
      <c r="A22203" t="s">
        <v>4394</v>
      </c>
      <c r="B22203">
        <v>0</v>
      </c>
      <c r="D22203" t="s">
        <v>4690</v>
      </c>
      <c r="E22203">
        <v>0</v>
      </c>
      <c r="J22203" t="s">
        <v>5047</v>
      </c>
      <c r="K22203">
        <v>0</v>
      </c>
    </row>
    <row r="22204" spans="1:11" x14ac:dyDescent="0.25">
      <c r="A22204" t="s">
        <v>4395</v>
      </c>
      <c r="B22204">
        <v>0</v>
      </c>
      <c r="D22204" t="s">
        <v>4691</v>
      </c>
      <c r="E22204">
        <v>0</v>
      </c>
      <c r="J22204" t="s">
        <v>5051</v>
      </c>
      <c r="K22204">
        <v>0</v>
      </c>
    </row>
    <row r="22205" spans="1:11" x14ac:dyDescent="0.25">
      <c r="A22205" t="s">
        <v>4396</v>
      </c>
      <c r="B22205">
        <v>0</v>
      </c>
      <c r="D22205" t="s">
        <v>4692</v>
      </c>
      <c r="E22205">
        <v>0</v>
      </c>
      <c r="J22205" t="s">
        <v>5056</v>
      </c>
      <c r="K22205">
        <v>0</v>
      </c>
    </row>
    <row r="22206" spans="1:11" x14ac:dyDescent="0.25">
      <c r="A22206" t="s">
        <v>4397</v>
      </c>
      <c r="B22206">
        <v>0</v>
      </c>
      <c r="D22206" t="s">
        <v>4693</v>
      </c>
      <c r="E22206">
        <v>0</v>
      </c>
      <c r="J22206" t="s">
        <v>5058</v>
      </c>
      <c r="K22206">
        <v>0</v>
      </c>
    </row>
    <row r="22207" spans="1:11" x14ac:dyDescent="0.25">
      <c r="A22207" t="s">
        <v>4399</v>
      </c>
      <c r="B22207">
        <v>0</v>
      </c>
      <c r="D22207" t="s">
        <v>4694</v>
      </c>
      <c r="E22207">
        <v>0</v>
      </c>
      <c r="J22207" t="s">
        <v>5063</v>
      </c>
      <c r="K22207">
        <v>0</v>
      </c>
    </row>
    <row r="22208" spans="1:11" x14ac:dyDescent="0.25">
      <c r="A22208" t="s">
        <v>4405</v>
      </c>
      <c r="B22208">
        <v>0</v>
      </c>
      <c r="D22208" t="s">
        <v>4695</v>
      </c>
      <c r="E22208">
        <v>0</v>
      </c>
      <c r="J22208" t="s">
        <v>5064</v>
      </c>
      <c r="K22208">
        <v>0</v>
      </c>
    </row>
    <row r="22209" spans="1:11" x14ac:dyDescent="0.25">
      <c r="A22209" t="s">
        <v>4407</v>
      </c>
      <c r="B22209">
        <v>0</v>
      </c>
      <c r="D22209" t="s">
        <v>4696</v>
      </c>
      <c r="E22209">
        <v>0</v>
      </c>
      <c r="J22209" t="s">
        <v>5065</v>
      </c>
      <c r="K22209">
        <v>0</v>
      </c>
    </row>
    <row r="22210" spans="1:11" x14ac:dyDescent="0.25">
      <c r="A22210" t="s">
        <v>4410</v>
      </c>
      <c r="B22210">
        <v>0</v>
      </c>
      <c r="D22210" t="s">
        <v>4697</v>
      </c>
      <c r="E22210">
        <v>0</v>
      </c>
      <c r="J22210" t="s">
        <v>5067</v>
      </c>
      <c r="K22210">
        <v>0</v>
      </c>
    </row>
    <row r="22211" spans="1:11" x14ac:dyDescent="0.25">
      <c r="A22211" t="s">
        <v>4411</v>
      </c>
      <c r="B22211">
        <v>0</v>
      </c>
      <c r="D22211" t="s">
        <v>4698</v>
      </c>
      <c r="E22211">
        <v>0</v>
      </c>
      <c r="J22211" t="s">
        <v>5072</v>
      </c>
      <c r="K22211">
        <v>0</v>
      </c>
    </row>
    <row r="22212" spans="1:11" x14ac:dyDescent="0.25">
      <c r="A22212" t="s">
        <v>4412</v>
      </c>
      <c r="B22212">
        <v>0</v>
      </c>
      <c r="D22212" t="s">
        <v>4699</v>
      </c>
      <c r="E22212">
        <v>0</v>
      </c>
      <c r="J22212" t="s">
        <v>5076</v>
      </c>
      <c r="K22212">
        <v>0</v>
      </c>
    </row>
    <row r="22213" spans="1:11" x14ac:dyDescent="0.25">
      <c r="A22213" t="s">
        <v>4415</v>
      </c>
      <c r="B22213">
        <v>0</v>
      </c>
      <c r="D22213" t="s">
        <v>4700</v>
      </c>
      <c r="E22213">
        <v>0</v>
      </c>
      <c r="J22213" t="s">
        <v>5082</v>
      </c>
      <c r="K22213">
        <v>0</v>
      </c>
    </row>
    <row r="22214" spans="1:11" x14ac:dyDescent="0.25">
      <c r="A22214" t="s">
        <v>4422</v>
      </c>
      <c r="B22214">
        <v>0</v>
      </c>
      <c r="D22214" t="s">
        <v>4701</v>
      </c>
      <c r="E22214">
        <v>0</v>
      </c>
      <c r="J22214" t="s">
        <v>5083</v>
      </c>
      <c r="K22214">
        <v>0</v>
      </c>
    </row>
    <row r="22215" spans="1:11" x14ac:dyDescent="0.25">
      <c r="A22215" t="s">
        <v>4424</v>
      </c>
      <c r="B22215">
        <v>0</v>
      </c>
      <c r="D22215" t="s">
        <v>4705</v>
      </c>
      <c r="E22215">
        <v>0</v>
      </c>
      <c r="J22215" t="s">
        <v>5085</v>
      </c>
      <c r="K22215">
        <v>0</v>
      </c>
    </row>
    <row r="22216" spans="1:11" x14ac:dyDescent="0.25">
      <c r="A22216" t="s">
        <v>4425</v>
      </c>
      <c r="B22216">
        <v>0</v>
      </c>
      <c r="D22216" t="s">
        <v>4710</v>
      </c>
      <c r="E22216">
        <v>0</v>
      </c>
      <c r="J22216" t="s">
        <v>5088</v>
      </c>
      <c r="K22216">
        <v>0</v>
      </c>
    </row>
    <row r="22217" spans="1:11" x14ac:dyDescent="0.25">
      <c r="A22217" t="s">
        <v>4426</v>
      </c>
      <c r="B22217">
        <v>0</v>
      </c>
      <c r="D22217" t="s">
        <v>4711</v>
      </c>
      <c r="E22217">
        <v>0</v>
      </c>
      <c r="J22217" t="s">
        <v>5089</v>
      </c>
      <c r="K22217">
        <v>0</v>
      </c>
    </row>
    <row r="22218" spans="1:11" x14ac:dyDescent="0.25">
      <c r="A22218" t="s">
        <v>4427</v>
      </c>
      <c r="B22218">
        <v>0</v>
      </c>
      <c r="D22218" t="s">
        <v>4712</v>
      </c>
      <c r="E22218">
        <v>0</v>
      </c>
      <c r="J22218" t="s">
        <v>5090</v>
      </c>
      <c r="K22218">
        <v>0</v>
      </c>
    </row>
    <row r="22219" spans="1:11" x14ac:dyDescent="0.25">
      <c r="A22219" t="s">
        <v>4428</v>
      </c>
      <c r="B22219">
        <v>0</v>
      </c>
      <c r="D22219" t="s">
        <v>4713</v>
      </c>
      <c r="E22219">
        <v>0</v>
      </c>
      <c r="J22219" t="s">
        <v>5091</v>
      </c>
      <c r="K22219">
        <v>0</v>
      </c>
    </row>
    <row r="22220" spans="1:11" x14ac:dyDescent="0.25">
      <c r="A22220" t="s">
        <v>4429</v>
      </c>
      <c r="B22220">
        <v>0</v>
      </c>
      <c r="D22220" t="s">
        <v>4714</v>
      </c>
      <c r="E22220">
        <v>0</v>
      </c>
      <c r="J22220" t="s">
        <v>5092</v>
      </c>
      <c r="K22220">
        <v>0</v>
      </c>
    </row>
    <row r="22221" spans="1:11" x14ac:dyDescent="0.25">
      <c r="A22221" t="s">
        <v>4430</v>
      </c>
      <c r="B22221">
        <v>0</v>
      </c>
      <c r="D22221" t="s">
        <v>4716</v>
      </c>
      <c r="E22221">
        <v>0</v>
      </c>
      <c r="J22221" t="s">
        <v>5096</v>
      </c>
      <c r="K22221">
        <v>0</v>
      </c>
    </row>
    <row r="22222" spans="1:11" x14ac:dyDescent="0.25">
      <c r="A22222" t="s">
        <v>4431</v>
      </c>
      <c r="B22222">
        <v>0</v>
      </c>
      <c r="D22222" t="s">
        <v>4720</v>
      </c>
      <c r="E22222">
        <v>0</v>
      </c>
      <c r="J22222" t="s">
        <v>5097</v>
      </c>
      <c r="K22222">
        <v>0</v>
      </c>
    </row>
    <row r="22223" spans="1:11" x14ac:dyDescent="0.25">
      <c r="A22223" t="s">
        <v>4432</v>
      </c>
      <c r="B22223">
        <v>0</v>
      </c>
      <c r="D22223" t="s">
        <v>4724</v>
      </c>
      <c r="E22223">
        <v>0</v>
      </c>
      <c r="J22223" t="s">
        <v>5098</v>
      </c>
      <c r="K22223">
        <v>0</v>
      </c>
    </row>
    <row r="22224" spans="1:11" x14ac:dyDescent="0.25">
      <c r="A22224" t="s">
        <v>4433</v>
      </c>
      <c r="B22224">
        <v>0</v>
      </c>
      <c r="D22224" t="s">
        <v>4729</v>
      </c>
      <c r="E22224">
        <v>0</v>
      </c>
      <c r="J22224" t="s">
        <v>5099</v>
      </c>
      <c r="K22224">
        <v>0</v>
      </c>
    </row>
    <row r="22225" spans="1:11" x14ac:dyDescent="0.25">
      <c r="A22225" t="s">
        <v>4434</v>
      </c>
      <c r="B22225">
        <v>0</v>
      </c>
      <c r="D22225" t="s">
        <v>4730</v>
      </c>
      <c r="E22225">
        <v>0</v>
      </c>
      <c r="J22225" t="s">
        <v>5102</v>
      </c>
      <c r="K22225">
        <v>0</v>
      </c>
    </row>
    <row r="22226" spans="1:11" x14ac:dyDescent="0.25">
      <c r="A22226" t="s">
        <v>4435</v>
      </c>
      <c r="B22226">
        <v>0</v>
      </c>
      <c r="D22226" t="s">
        <v>4731</v>
      </c>
      <c r="E22226">
        <v>0</v>
      </c>
      <c r="J22226" t="s">
        <v>5103</v>
      </c>
      <c r="K22226">
        <v>0</v>
      </c>
    </row>
    <row r="22227" spans="1:11" x14ac:dyDescent="0.25">
      <c r="A22227" t="s">
        <v>4436</v>
      </c>
      <c r="B22227">
        <v>0</v>
      </c>
      <c r="D22227" t="s">
        <v>4732</v>
      </c>
      <c r="E22227">
        <v>0</v>
      </c>
      <c r="J22227" t="s">
        <v>5106</v>
      </c>
      <c r="K22227">
        <v>0</v>
      </c>
    </row>
    <row r="22228" spans="1:11" x14ac:dyDescent="0.25">
      <c r="A22228" t="s">
        <v>4437</v>
      </c>
      <c r="B22228">
        <v>0</v>
      </c>
      <c r="D22228" t="s">
        <v>4735</v>
      </c>
      <c r="E22228">
        <v>0</v>
      </c>
      <c r="J22228" t="s">
        <v>5116</v>
      </c>
      <c r="K22228">
        <v>0</v>
      </c>
    </row>
    <row r="22229" spans="1:11" x14ac:dyDescent="0.25">
      <c r="A22229" t="s">
        <v>4439</v>
      </c>
      <c r="B22229">
        <v>0</v>
      </c>
      <c r="D22229" t="s">
        <v>4736</v>
      </c>
      <c r="E22229">
        <v>0</v>
      </c>
      <c r="J22229" t="s">
        <v>5118</v>
      </c>
      <c r="K22229">
        <v>0</v>
      </c>
    </row>
    <row r="22230" spans="1:11" x14ac:dyDescent="0.25">
      <c r="A22230" t="s">
        <v>4442</v>
      </c>
      <c r="B22230">
        <v>0</v>
      </c>
      <c r="D22230" t="s">
        <v>4737</v>
      </c>
      <c r="E22230">
        <v>0</v>
      </c>
      <c r="J22230" t="s">
        <v>5119</v>
      </c>
      <c r="K22230">
        <v>0</v>
      </c>
    </row>
    <row r="22231" spans="1:11" x14ac:dyDescent="0.25">
      <c r="A22231" t="s">
        <v>4443</v>
      </c>
      <c r="B22231">
        <v>0</v>
      </c>
      <c r="D22231" t="s">
        <v>4742</v>
      </c>
      <c r="E22231">
        <v>0</v>
      </c>
      <c r="J22231" t="s">
        <v>5120</v>
      </c>
      <c r="K22231">
        <v>0</v>
      </c>
    </row>
    <row r="22232" spans="1:11" x14ac:dyDescent="0.25">
      <c r="A22232" t="s">
        <v>4446</v>
      </c>
      <c r="B22232">
        <v>0</v>
      </c>
      <c r="D22232" t="s">
        <v>4743</v>
      </c>
      <c r="E22232">
        <v>0</v>
      </c>
      <c r="J22232" t="s">
        <v>5122</v>
      </c>
      <c r="K22232">
        <v>0</v>
      </c>
    </row>
    <row r="22233" spans="1:11" x14ac:dyDescent="0.25">
      <c r="A22233" t="s">
        <v>4447</v>
      </c>
      <c r="B22233">
        <v>0</v>
      </c>
      <c r="D22233" t="s">
        <v>4744</v>
      </c>
      <c r="E22233">
        <v>0</v>
      </c>
      <c r="J22233" t="s">
        <v>5123</v>
      </c>
      <c r="K22233">
        <v>0</v>
      </c>
    </row>
    <row r="22234" spans="1:11" x14ac:dyDescent="0.25">
      <c r="A22234" t="s">
        <v>4448</v>
      </c>
      <c r="B22234">
        <v>0</v>
      </c>
      <c r="D22234" t="s">
        <v>4745</v>
      </c>
      <c r="E22234">
        <v>0</v>
      </c>
      <c r="J22234" t="s">
        <v>5128</v>
      </c>
      <c r="K22234">
        <v>0</v>
      </c>
    </row>
    <row r="22235" spans="1:11" x14ac:dyDescent="0.25">
      <c r="A22235" t="s">
        <v>4450</v>
      </c>
      <c r="B22235">
        <v>0</v>
      </c>
      <c r="D22235" t="s">
        <v>4746</v>
      </c>
      <c r="E22235">
        <v>0</v>
      </c>
      <c r="J22235" t="s">
        <v>5132</v>
      </c>
      <c r="K22235">
        <v>0</v>
      </c>
    </row>
    <row r="22236" spans="1:11" x14ac:dyDescent="0.25">
      <c r="A22236" t="s">
        <v>4451</v>
      </c>
      <c r="B22236">
        <v>0</v>
      </c>
      <c r="D22236" t="s">
        <v>4751</v>
      </c>
      <c r="E22236">
        <v>0</v>
      </c>
      <c r="J22236" t="s">
        <v>5133</v>
      </c>
      <c r="K22236">
        <v>0</v>
      </c>
    </row>
    <row r="22237" spans="1:11" x14ac:dyDescent="0.25">
      <c r="A22237" t="s">
        <v>4452</v>
      </c>
      <c r="B22237">
        <v>0</v>
      </c>
      <c r="D22237" t="s">
        <v>4752</v>
      </c>
      <c r="E22237">
        <v>0</v>
      </c>
      <c r="J22237" t="s">
        <v>5142</v>
      </c>
      <c r="K22237">
        <v>0</v>
      </c>
    </row>
    <row r="22238" spans="1:11" x14ac:dyDescent="0.25">
      <c r="A22238" t="s">
        <v>4453</v>
      </c>
      <c r="B22238">
        <v>0</v>
      </c>
      <c r="D22238" t="s">
        <v>4753</v>
      </c>
      <c r="E22238">
        <v>0</v>
      </c>
      <c r="J22238" t="s">
        <v>5145</v>
      </c>
      <c r="K22238">
        <v>0</v>
      </c>
    </row>
    <row r="22239" spans="1:11" x14ac:dyDescent="0.25">
      <c r="A22239" t="s">
        <v>4454</v>
      </c>
      <c r="B22239">
        <v>0</v>
      </c>
      <c r="D22239" t="s">
        <v>4755</v>
      </c>
      <c r="E22239">
        <v>0</v>
      </c>
      <c r="J22239" t="s">
        <v>5147</v>
      </c>
      <c r="K22239">
        <v>0</v>
      </c>
    </row>
    <row r="22240" spans="1:11" x14ac:dyDescent="0.25">
      <c r="A22240" t="s">
        <v>4455</v>
      </c>
      <c r="B22240">
        <v>0</v>
      </c>
      <c r="D22240" t="s">
        <v>4757</v>
      </c>
      <c r="E22240">
        <v>0</v>
      </c>
      <c r="J22240" t="s">
        <v>5150</v>
      </c>
      <c r="K22240">
        <v>0</v>
      </c>
    </row>
    <row r="22241" spans="1:11" x14ac:dyDescent="0.25">
      <c r="A22241" t="s">
        <v>4458</v>
      </c>
      <c r="B22241">
        <v>0</v>
      </c>
      <c r="D22241" t="s">
        <v>4758</v>
      </c>
      <c r="E22241">
        <v>0</v>
      </c>
      <c r="J22241" t="s">
        <v>5152</v>
      </c>
      <c r="K22241">
        <v>0</v>
      </c>
    </row>
    <row r="22242" spans="1:11" x14ac:dyDescent="0.25">
      <c r="A22242" t="s">
        <v>4459</v>
      </c>
      <c r="B22242">
        <v>0</v>
      </c>
      <c r="D22242" t="s">
        <v>4759</v>
      </c>
      <c r="E22242">
        <v>0</v>
      </c>
      <c r="J22242" t="s">
        <v>5156</v>
      </c>
      <c r="K22242">
        <v>0</v>
      </c>
    </row>
    <row r="22243" spans="1:11" x14ac:dyDescent="0.25">
      <c r="A22243" t="s">
        <v>4470</v>
      </c>
      <c r="B22243">
        <v>0</v>
      </c>
      <c r="D22243" t="s">
        <v>4761</v>
      </c>
      <c r="E22243">
        <v>0</v>
      </c>
      <c r="J22243" t="s">
        <v>5163</v>
      </c>
      <c r="K22243">
        <v>0</v>
      </c>
    </row>
    <row r="22244" spans="1:11" x14ac:dyDescent="0.25">
      <c r="A22244" t="s">
        <v>4471</v>
      </c>
      <c r="B22244">
        <v>0</v>
      </c>
      <c r="D22244" t="s">
        <v>4762</v>
      </c>
      <c r="E22244">
        <v>0</v>
      </c>
      <c r="J22244" t="s">
        <v>5164</v>
      </c>
      <c r="K22244">
        <v>0</v>
      </c>
    </row>
    <row r="22245" spans="1:11" x14ac:dyDescent="0.25">
      <c r="A22245" t="s">
        <v>4481</v>
      </c>
      <c r="B22245">
        <v>0</v>
      </c>
      <c r="D22245" t="s">
        <v>4763</v>
      </c>
      <c r="E22245">
        <v>0</v>
      </c>
      <c r="J22245" t="s">
        <v>5168</v>
      </c>
      <c r="K22245">
        <v>0</v>
      </c>
    </row>
    <row r="22246" spans="1:11" x14ac:dyDescent="0.25">
      <c r="A22246" t="s">
        <v>4482</v>
      </c>
      <c r="B22246">
        <v>0</v>
      </c>
      <c r="D22246" t="s">
        <v>4764</v>
      </c>
      <c r="E22246">
        <v>0</v>
      </c>
      <c r="J22246" t="s">
        <v>5170</v>
      </c>
      <c r="K22246">
        <v>0</v>
      </c>
    </row>
    <row r="22247" spans="1:11" x14ac:dyDescent="0.25">
      <c r="A22247" t="s">
        <v>4484</v>
      </c>
      <c r="B22247">
        <v>0</v>
      </c>
      <c r="D22247" t="s">
        <v>4765</v>
      </c>
      <c r="E22247">
        <v>0</v>
      </c>
      <c r="J22247" t="s">
        <v>5171</v>
      </c>
      <c r="K22247">
        <v>0</v>
      </c>
    </row>
    <row r="22248" spans="1:11" x14ac:dyDescent="0.25">
      <c r="A22248" t="s">
        <v>4487</v>
      </c>
      <c r="B22248">
        <v>0</v>
      </c>
      <c r="D22248" t="s">
        <v>4768</v>
      </c>
      <c r="E22248">
        <v>0</v>
      </c>
      <c r="J22248" t="s">
        <v>5172</v>
      </c>
      <c r="K22248">
        <v>0</v>
      </c>
    </row>
    <row r="22249" spans="1:11" x14ac:dyDescent="0.25">
      <c r="A22249" t="s">
        <v>4490</v>
      </c>
      <c r="B22249">
        <v>0</v>
      </c>
      <c r="D22249" t="s">
        <v>4773</v>
      </c>
      <c r="E22249">
        <v>0</v>
      </c>
      <c r="J22249" t="s">
        <v>5175</v>
      </c>
      <c r="K22249">
        <v>0</v>
      </c>
    </row>
    <row r="22250" spans="1:11" x14ac:dyDescent="0.25">
      <c r="A22250" t="s">
        <v>4491</v>
      </c>
      <c r="B22250">
        <v>0</v>
      </c>
      <c r="D22250" t="s">
        <v>4774</v>
      </c>
      <c r="E22250">
        <v>0</v>
      </c>
      <c r="J22250" t="s">
        <v>5176</v>
      </c>
      <c r="K22250">
        <v>0</v>
      </c>
    </row>
    <row r="22251" spans="1:11" x14ac:dyDescent="0.25">
      <c r="A22251" t="s">
        <v>4494</v>
      </c>
      <c r="B22251">
        <v>0</v>
      </c>
      <c r="D22251" t="s">
        <v>4775</v>
      </c>
      <c r="E22251">
        <v>0</v>
      </c>
      <c r="J22251" t="s">
        <v>5177</v>
      </c>
      <c r="K22251">
        <v>0</v>
      </c>
    </row>
    <row r="22252" spans="1:11" x14ac:dyDescent="0.25">
      <c r="A22252" t="s">
        <v>4495</v>
      </c>
      <c r="B22252">
        <v>0</v>
      </c>
      <c r="D22252" t="s">
        <v>4777</v>
      </c>
      <c r="E22252">
        <v>0</v>
      </c>
      <c r="J22252" t="s">
        <v>5178</v>
      </c>
      <c r="K22252">
        <v>0</v>
      </c>
    </row>
    <row r="22253" spans="1:11" x14ac:dyDescent="0.25">
      <c r="A22253" t="s">
        <v>4497</v>
      </c>
      <c r="B22253">
        <v>0</v>
      </c>
      <c r="D22253" t="s">
        <v>4785</v>
      </c>
      <c r="E22253">
        <v>0</v>
      </c>
      <c r="J22253" t="s">
        <v>5180</v>
      </c>
      <c r="K22253">
        <v>0</v>
      </c>
    </row>
    <row r="22254" spans="1:11" x14ac:dyDescent="0.25">
      <c r="A22254" t="s">
        <v>4498</v>
      </c>
      <c r="B22254">
        <v>0</v>
      </c>
      <c r="D22254" t="s">
        <v>4786</v>
      </c>
      <c r="E22254">
        <v>0</v>
      </c>
      <c r="J22254" t="s">
        <v>5181</v>
      </c>
      <c r="K22254">
        <v>0</v>
      </c>
    </row>
    <row r="22255" spans="1:11" x14ac:dyDescent="0.25">
      <c r="A22255" t="s">
        <v>4499</v>
      </c>
      <c r="B22255">
        <v>0</v>
      </c>
      <c r="D22255" t="s">
        <v>4787</v>
      </c>
      <c r="E22255">
        <v>0</v>
      </c>
      <c r="J22255" t="s">
        <v>5182</v>
      </c>
      <c r="K22255">
        <v>0</v>
      </c>
    </row>
    <row r="22256" spans="1:11" x14ac:dyDescent="0.25">
      <c r="A22256" t="s">
        <v>4500</v>
      </c>
      <c r="B22256">
        <v>0</v>
      </c>
      <c r="D22256" t="s">
        <v>4789</v>
      </c>
      <c r="E22256">
        <v>0</v>
      </c>
      <c r="J22256" t="s">
        <v>5183</v>
      </c>
      <c r="K22256">
        <v>0</v>
      </c>
    </row>
    <row r="22257" spans="1:11" x14ac:dyDescent="0.25">
      <c r="A22257" t="s">
        <v>4501</v>
      </c>
      <c r="B22257">
        <v>0</v>
      </c>
      <c r="D22257" t="s">
        <v>4793</v>
      </c>
      <c r="E22257">
        <v>0</v>
      </c>
      <c r="J22257" t="s">
        <v>5188</v>
      </c>
      <c r="K22257">
        <v>0</v>
      </c>
    </row>
    <row r="22258" spans="1:11" x14ac:dyDescent="0.25">
      <c r="A22258" t="s">
        <v>4503</v>
      </c>
      <c r="B22258">
        <v>0</v>
      </c>
      <c r="D22258" t="s">
        <v>4796</v>
      </c>
      <c r="E22258">
        <v>0</v>
      </c>
      <c r="J22258" t="s">
        <v>5191</v>
      </c>
      <c r="K22258">
        <v>0</v>
      </c>
    </row>
    <row r="22259" spans="1:11" x14ac:dyDescent="0.25">
      <c r="A22259" t="s">
        <v>4504</v>
      </c>
      <c r="B22259">
        <v>0</v>
      </c>
      <c r="D22259" t="s">
        <v>4804</v>
      </c>
      <c r="E22259">
        <v>0</v>
      </c>
      <c r="J22259" t="s">
        <v>5192</v>
      </c>
      <c r="K22259">
        <v>0</v>
      </c>
    </row>
    <row r="22260" spans="1:11" x14ac:dyDescent="0.25">
      <c r="A22260" t="s">
        <v>4505</v>
      </c>
      <c r="B22260">
        <v>0</v>
      </c>
      <c r="D22260" t="s">
        <v>4807</v>
      </c>
      <c r="E22260">
        <v>0</v>
      </c>
      <c r="J22260" t="s">
        <v>5193</v>
      </c>
      <c r="K22260">
        <v>0</v>
      </c>
    </row>
    <row r="22261" spans="1:11" x14ac:dyDescent="0.25">
      <c r="A22261" t="s">
        <v>4506</v>
      </c>
      <c r="B22261">
        <v>0</v>
      </c>
      <c r="D22261" t="s">
        <v>4808</v>
      </c>
      <c r="E22261">
        <v>0</v>
      </c>
      <c r="J22261" t="s">
        <v>5194</v>
      </c>
      <c r="K22261">
        <v>0</v>
      </c>
    </row>
    <row r="22262" spans="1:11" x14ac:dyDescent="0.25">
      <c r="A22262" t="s">
        <v>4507</v>
      </c>
      <c r="B22262">
        <v>0</v>
      </c>
      <c r="D22262" t="s">
        <v>4810</v>
      </c>
      <c r="E22262">
        <v>0</v>
      </c>
      <c r="J22262" t="s">
        <v>5195</v>
      </c>
      <c r="K22262">
        <v>0</v>
      </c>
    </row>
    <row r="22263" spans="1:11" x14ac:dyDescent="0.25">
      <c r="A22263" t="s">
        <v>4511</v>
      </c>
      <c r="B22263">
        <v>0</v>
      </c>
      <c r="D22263" t="s">
        <v>4813</v>
      </c>
      <c r="E22263">
        <v>0</v>
      </c>
      <c r="J22263" t="s">
        <v>5197</v>
      </c>
      <c r="K22263">
        <v>0</v>
      </c>
    </row>
    <row r="22264" spans="1:11" x14ac:dyDescent="0.25">
      <c r="A22264" t="s">
        <v>4515</v>
      </c>
      <c r="B22264">
        <v>0</v>
      </c>
      <c r="D22264" t="s">
        <v>4814</v>
      </c>
      <c r="E22264">
        <v>0</v>
      </c>
      <c r="J22264" t="s">
        <v>5198</v>
      </c>
      <c r="K22264">
        <v>0</v>
      </c>
    </row>
    <row r="22265" spans="1:11" x14ac:dyDescent="0.25">
      <c r="A22265" t="s">
        <v>4517</v>
      </c>
      <c r="B22265">
        <v>0</v>
      </c>
      <c r="D22265" t="s">
        <v>4816</v>
      </c>
      <c r="E22265">
        <v>0</v>
      </c>
      <c r="J22265" t="s">
        <v>5203</v>
      </c>
      <c r="K22265">
        <v>0</v>
      </c>
    </row>
    <row r="22266" spans="1:11" x14ac:dyDescent="0.25">
      <c r="A22266" t="s">
        <v>4519</v>
      </c>
      <c r="B22266">
        <v>0</v>
      </c>
      <c r="D22266" t="s">
        <v>4819</v>
      </c>
      <c r="E22266">
        <v>0</v>
      </c>
      <c r="J22266" t="s">
        <v>5206</v>
      </c>
      <c r="K22266">
        <v>0</v>
      </c>
    </row>
    <row r="22267" spans="1:11" x14ac:dyDescent="0.25">
      <c r="A22267" t="s">
        <v>4520</v>
      </c>
      <c r="B22267">
        <v>0</v>
      </c>
      <c r="D22267" t="s">
        <v>4823</v>
      </c>
      <c r="E22267">
        <v>0</v>
      </c>
      <c r="J22267" t="s">
        <v>5209</v>
      </c>
      <c r="K22267">
        <v>0</v>
      </c>
    </row>
    <row r="22268" spans="1:11" x14ac:dyDescent="0.25">
      <c r="A22268" t="s">
        <v>4521</v>
      </c>
      <c r="B22268">
        <v>0</v>
      </c>
      <c r="D22268" t="s">
        <v>4829</v>
      </c>
      <c r="E22268">
        <v>0</v>
      </c>
      <c r="J22268" t="s">
        <v>5210</v>
      </c>
      <c r="K22268">
        <v>0</v>
      </c>
    </row>
    <row r="22269" spans="1:11" x14ac:dyDescent="0.25">
      <c r="A22269" t="s">
        <v>4522</v>
      </c>
      <c r="B22269">
        <v>0</v>
      </c>
      <c r="D22269" t="s">
        <v>4830</v>
      </c>
      <c r="E22269">
        <v>0</v>
      </c>
      <c r="J22269" t="s">
        <v>5213</v>
      </c>
      <c r="K22269">
        <v>0</v>
      </c>
    </row>
    <row r="22270" spans="1:11" x14ac:dyDescent="0.25">
      <c r="A22270" t="s">
        <v>4524</v>
      </c>
      <c r="B22270">
        <v>0</v>
      </c>
      <c r="D22270" t="s">
        <v>4836</v>
      </c>
      <c r="E22270">
        <v>0</v>
      </c>
      <c r="J22270" t="s">
        <v>5214</v>
      </c>
      <c r="K22270">
        <v>0</v>
      </c>
    </row>
    <row r="22271" spans="1:11" x14ac:dyDescent="0.25">
      <c r="A22271" t="s">
        <v>4525</v>
      </c>
      <c r="B22271">
        <v>0</v>
      </c>
      <c r="D22271" t="s">
        <v>4837</v>
      </c>
      <c r="E22271">
        <v>0</v>
      </c>
      <c r="J22271" t="s">
        <v>5215</v>
      </c>
      <c r="K22271">
        <v>0</v>
      </c>
    </row>
    <row r="22272" spans="1:11" x14ac:dyDescent="0.25">
      <c r="A22272" t="s">
        <v>4526</v>
      </c>
      <c r="B22272">
        <v>0</v>
      </c>
      <c r="D22272" t="s">
        <v>4838</v>
      </c>
      <c r="E22272">
        <v>0</v>
      </c>
      <c r="J22272" t="s">
        <v>5218</v>
      </c>
      <c r="K22272">
        <v>0</v>
      </c>
    </row>
    <row r="22273" spans="1:11" x14ac:dyDescent="0.25">
      <c r="A22273" t="s">
        <v>4529</v>
      </c>
      <c r="B22273">
        <v>0</v>
      </c>
      <c r="D22273" t="s">
        <v>4839</v>
      </c>
      <c r="E22273">
        <v>0</v>
      </c>
      <c r="J22273" t="s">
        <v>5219</v>
      </c>
      <c r="K22273">
        <v>0</v>
      </c>
    </row>
    <row r="22274" spans="1:11" x14ac:dyDescent="0.25">
      <c r="A22274" t="s">
        <v>4530</v>
      </c>
      <c r="B22274">
        <v>0</v>
      </c>
      <c r="D22274" t="s">
        <v>4843</v>
      </c>
      <c r="E22274">
        <v>0</v>
      </c>
      <c r="J22274" t="s">
        <v>5224</v>
      </c>
      <c r="K22274">
        <v>0</v>
      </c>
    </row>
    <row r="22275" spans="1:11" x14ac:dyDescent="0.25">
      <c r="A22275" t="s">
        <v>4531</v>
      </c>
      <c r="B22275">
        <v>0</v>
      </c>
      <c r="D22275" t="s">
        <v>4844</v>
      </c>
      <c r="E22275">
        <v>0</v>
      </c>
      <c r="J22275" t="s">
        <v>5226</v>
      </c>
      <c r="K22275">
        <v>0</v>
      </c>
    </row>
    <row r="22276" spans="1:11" x14ac:dyDescent="0.25">
      <c r="A22276" t="s">
        <v>4532</v>
      </c>
      <c r="B22276">
        <v>0</v>
      </c>
      <c r="D22276" t="s">
        <v>4845</v>
      </c>
      <c r="E22276">
        <v>0</v>
      </c>
      <c r="J22276" t="s">
        <v>5227</v>
      </c>
      <c r="K22276">
        <v>0</v>
      </c>
    </row>
    <row r="22277" spans="1:11" x14ac:dyDescent="0.25">
      <c r="A22277" t="s">
        <v>4533</v>
      </c>
      <c r="B22277">
        <v>0</v>
      </c>
      <c r="D22277" t="s">
        <v>4861</v>
      </c>
      <c r="E22277">
        <v>0</v>
      </c>
      <c r="J22277" t="s">
        <v>5228</v>
      </c>
      <c r="K22277">
        <v>0</v>
      </c>
    </row>
    <row r="22278" spans="1:11" x14ac:dyDescent="0.25">
      <c r="A22278" t="s">
        <v>4534</v>
      </c>
      <c r="B22278">
        <v>0</v>
      </c>
      <c r="D22278" t="s">
        <v>4870</v>
      </c>
      <c r="E22278">
        <v>0</v>
      </c>
      <c r="J22278" t="s">
        <v>5229</v>
      </c>
      <c r="K22278">
        <v>0</v>
      </c>
    </row>
    <row r="22279" spans="1:11" x14ac:dyDescent="0.25">
      <c r="A22279" t="s">
        <v>4535</v>
      </c>
      <c r="B22279">
        <v>0</v>
      </c>
      <c r="D22279" t="s">
        <v>4873</v>
      </c>
      <c r="E22279">
        <v>0</v>
      </c>
      <c r="J22279" t="s">
        <v>5234</v>
      </c>
      <c r="K22279">
        <v>0</v>
      </c>
    </row>
    <row r="22280" spans="1:11" x14ac:dyDescent="0.25">
      <c r="A22280" t="s">
        <v>4536</v>
      </c>
      <c r="B22280">
        <v>0</v>
      </c>
      <c r="D22280" t="s">
        <v>4877</v>
      </c>
      <c r="E22280">
        <v>0</v>
      </c>
      <c r="J22280" t="s">
        <v>5236</v>
      </c>
      <c r="K22280">
        <v>0</v>
      </c>
    </row>
    <row r="22281" spans="1:11" x14ac:dyDescent="0.25">
      <c r="A22281" t="s">
        <v>4543</v>
      </c>
      <c r="B22281">
        <v>0</v>
      </c>
      <c r="D22281" t="s">
        <v>4878</v>
      </c>
      <c r="E22281">
        <v>0</v>
      </c>
      <c r="J22281" t="s">
        <v>5237</v>
      </c>
      <c r="K22281">
        <v>0</v>
      </c>
    </row>
    <row r="22282" spans="1:11" x14ac:dyDescent="0.25">
      <c r="A22282" t="s">
        <v>4546</v>
      </c>
      <c r="B22282">
        <v>0</v>
      </c>
      <c r="D22282" t="s">
        <v>4879</v>
      </c>
      <c r="E22282">
        <v>0</v>
      </c>
      <c r="J22282" t="s">
        <v>5238</v>
      </c>
      <c r="K22282">
        <v>0</v>
      </c>
    </row>
    <row r="22283" spans="1:11" x14ac:dyDescent="0.25">
      <c r="A22283" t="s">
        <v>4547</v>
      </c>
      <c r="B22283">
        <v>0</v>
      </c>
      <c r="D22283" t="s">
        <v>4885</v>
      </c>
      <c r="E22283">
        <v>0</v>
      </c>
      <c r="J22283" t="s">
        <v>5242</v>
      </c>
      <c r="K22283">
        <v>0</v>
      </c>
    </row>
    <row r="22284" spans="1:11" x14ac:dyDescent="0.25">
      <c r="A22284" t="s">
        <v>4550</v>
      </c>
      <c r="B22284">
        <v>0</v>
      </c>
      <c r="D22284" t="s">
        <v>4887</v>
      </c>
      <c r="E22284">
        <v>0</v>
      </c>
      <c r="J22284" t="s">
        <v>5243</v>
      </c>
      <c r="K22284">
        <v>0</v>
      </c>
    </row>
    <row r="22285" spans="1:11" x14ac:dyDescent="0.25">
      <c r="A22285" t="s">
        <v>4551</v>
      </c>
      <c r="B22285">
        <v>0</v>
      </c>
      <c r="D22285" t="s">
        <v>4888</v>
      </c>
      <c r="E22285">
        <v>0</v>
      </c>
      <c r="J22285" t="s">
        <v>5245</v>
      </c>
      <c r="K22285">
        <v>0</v>
      </c>
    </row>
    <row r="22286" spans="1:11" x14ac:dyDescent="0.25">
      <c r="A22286" t="s">
        <v>4553</v>
      </c>
      <c r="B22286">
        <v>0</v>
      </c>
      <c r="D22286" t="s">
        <v>4892</v>
      </c>
      <c r="E22286">
        <v>0</v>
      </c>
      <c r="J22286" t="s">
        <v>5246</v>
      </c>
      <c r="K22286">
        <v>0</v>
      </c>
    </row>
    <row r="22287" spans="1:11" x14ac:dyDescent="0.25">
      <c r="A22287" t="s">
        <v>4554</v>
      </c>
      <c r="B22287">
        <v>0</v>
      </c>
      <c r="D22287" t="s">
        <v>4896</v>
      </c>
      <c r="E22287">
        <v>0</v>
      </c>
      <c r="J22287" t="s">
        <v>5247</v>
      </c>
      <c r="K22287">
        <v>0</v>
      </c>
    </row>
    <row r="22288" spans="1:11" x14ac:dyDescent="0.25">
      <c r="A22288" t="s">
        <v>4557</v>
      </c>
      <c r="B22288">
        <v>0</v>
      </c>
      <c r="D22288" t="s">
        <v>4897</v>
      </c>
      <c r="E22288">
        <v>0</v>
      </c>
      <c r="J22288" t="s">
        <v>5249</v>
      </c>
      <c r="K22288">
        <v>0</v>
      </c>
    </row>
    <row r="22289" spans="1:11" x14ac:dyDescent="0.25">
      <c r="A22289" t="s">
        <v>4560</v>
      </c>
      <c r="B22289">
        <v>0</v>
      </c>
      <c r="D22289" t="s">
        <v>4898</v>
      </c>
      <c r="E22289">
        <v>0</v>
      </c>
      <c r="J22289" t="s">
        <v>5250</v>
      </c>
      <c r="K22289">
        <v>0</v>
      </c>
    </row>
    <row r="22290" spans="1:11" x14ac:dyDescent="0.25">
      <c r="A22290" t="s">
        <v>4565</v>
      </c>
      <c r="B22290">
        <v>0</v>
      </c>
      <c r="D22290" t="s">
        <v>4899</v>
      </c>
      <c r="E22290">
        <v>0</v>
      </c>
      <c r="J22290" t="s">
        <v>5254</v>
      </c>
      <c r="K22290">
        <v>0</v>
      </c>
    </row>
    <row r="22291" spans="1:11" x14ac:dyDescent="0.25">
      <c r="A22291" t="s">
        <v>4566</v>
      </c>
      <c r="B22291">
        <v>0</v>
      </c>
      <c r="D22291" t="s">
        <v>4900</v>
      </c>
      <c r="E22291">
        <v>0</v>
      </c>
      <c r="J22291" t="s">
        <v>5256</v>
      </c>
      <c r="K22291">
        <v>0</v>
      </c>
    </row>
    <row r="22292" spans="1:11" x14ac:dyDescent="0.25">
      <c r="A22292" t="s">
        <v>4568</v>
      </c>
      <c r="B22292">
        <v>0</v>
      </c>
      <c r="D22292" t="s">
        <v>4901</v>
      </c>
      <c r="E22292">
        <v>0</v>
      </c>
      <c r="J22292" t="s">
        <v>5261</v>
      </c>
      <c r="K22292">
        <v>0</v>
      </c>
    </row>
    <row r="22293" spans="1:11" x14ac:dyDescent="0.25">
      <c r="A22293" t="s">
        <v>4569</v>
      </c>
      <c r="B22293">
        <v>0</v>
      </c>
      <c r="D22293" t="s">
        <v>4902</v>
      </c>
      <c r="E22293">
        <v>0</v>
      </c>
      <c r="J22293" t="s">
        <v>5265</v>
      </c>
      <c r="K22293">
        <v>0</v>
      </c>
    </row>
    <row r="22294" spans="1:11" x14ac:dyDescent="0.25">
      <c r="A22294" t="s">
        <v>4573</v>
      </c>
      <c r="B22294">
        <v>0</v>
      </c>
      <c r="D22294" t="s">
        <v>4903</v>
      </c>
      <c r="E22294">
        <v>0</v>
      </c>
      <c r="J22294" t="s">
        <v>5266</v>
      </c>
      <c r="K22294">
        <v>0</v>
      </c>
    </row>
    <row r="22295" spans="1:11" x14ac:dyDescent="0.25">
      <c r="A22295" t="s">
        <v>4586</v>
      </c>
      <c r="B22295">
        <v>0</v>
      </c>
      <c r="D22295" t="s">
        <v>4904</v>
      </c>
      <c r="E22295">
        <v>0</v>
      </c>
      <c r="J22295" t="s">
        <v>5268</v>
      </c>
      <c r="K22295">
        <v>0</v>
      </c>
    </row>
    <row r="22296" spans="1:11" x14ac:dyDescent="0.25">
      <c r="A22296" t="s">
        <v>4587</v>
      </c>
      <c r="B22296">
        <v>0</v>
      </c>
      <c r="D22296" t="s">
        <v>4905</v>
      </c>
      <c r="E22296">
        <v>0</v>
      </c>
      <c r="J22296" t="s">
        <v>5269</v>
      </c>
      <c r="K22296">
        <v>0</v>
      </c>
    </row>
    <row r="22297" spans="1:11" x14ac:dyDescent="0.25">
      <c r="A22297" t="s">
        <v>4588</v>
      </c>
      <c r="B22297">
        <v>0</v>
      </c>
      <c r="D22297" t="s">
        <v>4906</v>
      </c>
      <c r="E22297">
        <v>0</v>
      </c>
      <c r="J22297" t="s">
        <v>5270</v>
      </c>
      <c r="K22297">
        <v>0</v>
      </c>
    </row>
    <row r="22298" spans="1:11" x14ac:dyDescent="0.25">
      <c r="A22298" t="s">
        <v>4590</v>
      </c>
      <c r="B22298">
        <v>0</v>
      </c>
      <c r="D22298" t="s">
        <v>4912</v>
      </c>
      <c r="E22298">
        <v>0</v>
      </c>
      <c r="J22298" t="s">
        <v>5276</v>
      </c>
      <c r="K22298">
        <v>0</v>
      </c>
    </row>
    <row r="22299" spans="1:11" x14ac:dyDescent="0.25">
      <c r="A22299" t="s">
        <v>4591</v>
      </c>
      <c r="B22299">
        <v>0</v>
      </c>
      <c r="D22299" t="s">
        <v>4915</v>
      </c>
      <c r="E22299">
        <v>0</v>
      </c>
      <c r="J22299" t="s">
        <v>5277</v>
      </c>
      <c r="K22299">
        <v>0</v>
      </c>
    </row>
    <row r="22300" spans="1:11" x14ac:dyDescent="0.25">
      <c r="A22300" t="s">
        <v>4592</v>
      </c>
      <c r="B22300">
        <v>0</v>
      </c>
      <c r="D22300" t="s">
        <v>4916</v>
      </c>
      <c r="E22300">
        <v>0</v>
      </c>
      <c r="J22300" t="s">
        <v>5281</v>
      </c>
      <c r="K22300">
        <v>0</v>
      </c>
    </row>
    <row r="22301" spans="1:11" x14ac:dyDescent="0.25">
      <c r="A22301" t="s">
        <v>4593</v>
      </c>
      <c r="B22301">
        <v>0</v>
      </c>
      <c r="D22301" t="s">
        <v>4917</v>
      </c>
      <c r="E22301">
        <v>0</v>
      </c>
      <c r="J22301" t="s">
        <v>5282</v>
      </c>
      <c r="K22301">
        <v>0</v>
      </c>
    </row>
    <row r="22302" spans="1:11" x14ac:dyDescent="0.25">
      <c r="A22302" t="s">
        <v>4594</v>
      </c>
      <c r="B22302">
        <v>0</v>
      </c>
      <c r="D22302" t="s">
        <v>4918</v>
      </c>
      <c r="E22302">
        <v>0</v>
      </c>
      <c r="J22302" t="s">
        <v>5283</v>
      </c>
      <c r="K22302">
        <v>0</v>
      </c>
    </row>
    <row r="22303" spans="1:11" x14ac:dyDescent="0.25">
      <c r="A22303" t="s">
        <v>4595</v>
      </c>
      <c r="B22303">
        <v>0</v>
      </c>
      <c r="D22303" t="s">
        <v>4921</v>
      </c>
      <c r="E22303">
        <v>0</v>
      </c>
      <c r="J22303" t="s">
        <v>5286</v>
      </c>
      <c r="K22303">
        <v>0</v>
      </c>
    </row>
    <row r="22304" spans="1:11" x14ac:dyDescent="0.25">
      <c r="A22304" t="s">
        <v>4597</v>
      </c>
      <c r="B22304">
        <v>0</v>
      </c>
      <c r="D22304" t="s">
        <v>4922</v>
      </c>
      <c r="E22304">
        <v>0</v>
      </c>
      <c r="J22304" t="s">
        <v>5290</v>
      </c>
      <c r="K22304">
        <v>0</v>
      </c>
    </row>
    <row r="22305" spans="1:11" x14ac:dyDescent="0.25">
      <c r="A22305" t="s">
        <v>4598</v>
      </c>
      <c r="B22305">
        <v>0</v>
      </c>
      <c r="D22305" t="s">
        <v>4925</v>
      </c>
      <c r="E22305">
        <v>0</v>
      </c>
      <c r="J22305" t="s">
        <v>5291</v>
      </c>
      <c r="K22305">
        <v>0</v>
      </c>
    </row>
    <row r="22306" spans="1:11" x14ac:dyDescent="0.25">
      <c r="A22306" t="s">
        <v>4599</v>
      </c>
      <c r="B22306">
        <v>0</v>
      </c>
      <c r="D22306" t="s">
        <v>4926</v>
      </c>
      <c r="E22306">
        <v>0</v>
      </c>
      <c r="J22306" t="s">
        <v>5295</v>
      </c>
      <c r="K22306">
        <v>0</v>
      </c>
    </row>
    <row r="22307" spans="1:11" x14ac:dyDescent="0.25">
      <c r="A22307" t="s">
        <v>4600</v>
      </c>
      <c r="B22307">
        <v>0</v>
      </c>
      <c r="D22307" t="s">
        <v>4927</v>
      </c>
      <c r="E22307">
        <v>0</v>
      </c>
      <c r="J22307" t="s">
        <v>5298</v>
      </c>
      <c r="K22307">
        <v>0</v>
      </c>
    </row>
    <row r="22308" spans="1:11" x14ac:dyDescent="0.25">
      <c r="A22308" t="s">
        <v>4601</v>
      </c>
      <c r="B22308">
        <v>0</v>
      </c>
      <c r="D22308" t="s">
        <v>4930</v>
      </c>
      <c r="E22308">
        <v>0</v>
      </c>
      <c r="J22308" t="s">
        <v>5299</v>
      </c>
      <c r="K22308">
        <v>0</v>
      </c>
    </row>
    <row r="22309" spans="1:11" x14ac:dyDescent="0.25">
      <c r="A22309" t="s">
        <v>4603</v>
      </c>
      <c r="B22309">
        <v>0</v>
      </c>
      <c r="D22309" t="s">
        <v>4933</v>
      </c>
      <c r="E22309">
        <v>0</v>
      </c>
      <c r="J22309" t="s">
        <v>5300</v>
      </c>
      <c r="K22309">
        <v>0</v>
      </c>
    </row>
    <row r="22310" spans="1:11" x14ac:dyDescent="0.25">
      <c r="A22310" t="s">
        <v>4604</v>
      </c>
      <c r="B22310">
        <v>0</v>
      </c>
      <c r="D22310" t="s">
        <v>4937</v>
      </c>
      <c r="E22310">
        <v>0</v>
      </c>
      <c r="J22310" t="s">
        <v>5301</v>
      </c>
      <c r="K22310">
        <v>0</v>
      </c>
    </row>
    <row r="22311" spans="1:11" x14ac:dyDescent="0.25">
      <c r="A22311" t="s">
        <v>4605</v>
      </c>
      <c r="B22311">
        <v>0</v>
      </c>
      <c r="D22311" t="s">
        <v>4940</v>
      </c>
      <c r="E22311">
        <v>0</v>
      </c>
      <c r="J22311" t="s">
        <v>5306</v>
      </c>
      <c r="K22311">
        <v>0</v>
      </c>
    </row>
    <row r="22312" spans="1:11" x14ac:dyDescent="0.25">
      <c r="A22312" t="s">
        <v>4607</v>
      </c>
      <c r="B22312">
        <v>0</v>
      </c>
      <c r="D22312" t="s">
        <v>4941</v>
      </c>
      <c r="E22312">
        <v>0</v>
      </c>
      <c r="J22312" t="s">
        <v>5309</v>
      </c>
      <c r="K22312">
        <v>0</v>
      </c>
    </row>
    <row r="22313" spans="1:11" x14ac:dyDescent="0.25">
      <c r="A22313" t="s">
        <v>4608</v>
      </c>
      <c r="B22313">
        <v>0</v>
      </c>
      <c r="D22313" t="s">
        <v>4944</v>
      </c>
      <c r="E22313">
        <v>0</v>
      </c>
      <c r="J22313" t="s">
        <v>5310</v>
      </c>
      <c r="K22313">
        <v>0</v>
      </c>
    </row>
    <row r="22314" spans="1:11" x14ac:dyDescent="0.25">
      <c r="A22314" t="s">
        <v>4609</v>
      </c>
      <c r="B22314">
        <v>0</v>
      </c>
      <c r="D22314" t="s">
        <v>4946</v>
      </c>
      <c r="E22314">
        <v>0</v>
      </c>
      <c r="J22314" t="s">
        <v>5311</v>
      </c>
      <c r="K22314">
        <v>0</v>
      </c>
    </row>
    <row r="22315" spans="1:11" x14ac:dyDescent="0.25">
      <c r="A22315" t="s">
        <v>4610</v>
      </c>
      <c r="B22315">
        <v>0</v>
      </c>
      <c r="D22315" t="s">
        <v>4947</v>
      </c>
      <c r="E22315">
        <v>0</v>
      </c>
      <c r="J22315" t="s">
        <v>5313</v>
      </c>
      <c r="K22315">
        <v>0</v>
      </c>
    </row>
    <row r="22316" spans="1:11" x14ac:dyDescent="0.25">
      <c r="A22316" t="s">
        <v>4617</v>
      </c>
      <c r="B22316">
        <v>0</v>
      </c>
      <c r="D22316" t="s">
        <v>4949</v>
      </c>
      <c r="E22316">
        <v>0</v>
      </c>
      <c r="J22316" t="s">
        <v>5322</v>
      </c>
      <c r="K22316">
        <v>0</v>
      </c>
    </row>
    <row r="22317" spans="1:11" x14ac:dyDescent="0.25">
      <c r="A22317" t="s">
        <v>4618</v>
      </c>
      <c r="B22317">
        <v>0</v>
      </c>
      <c r="D22317" t="s">
        <v>4950</v>
      </c>
      <c r="E22317">
        <v>0</v>
      </c>
      <c r="J22317" t="s">
        <v>5323</v>
      </c>
      <c r="K22317">
        <v>0</v>
      </c>
    </row>
    <row r="22318" spans="1:11" x14ac:dyDescent="0.25">
      <c r="A22318" t="s">
        <v>4619</v>
      </c>
      <c r="B22318">
        <v>0</v>
      </c>
      <c r="D22318" t="s">
        <v>4953</v>
      </c>
      <c r="E22318">
        <v>0</v>
      </c>
      <c r="J22318" t="s">
        <v>5325</v>
      </c>
      <c r="K22318">
        <v>0</v>
      </c>
    </row>
    <row r="22319" spans="1:11" x14ac:dyDescent="0.25">
      <c r="A22319" t="s">
        <v>4620</v>
      </c>
      <c r="B22319">
        <v>0</v>
      </c>
      <c r="D22319" t="s">
        <v>4954</v>
      </c>
      <c r="E22319">
        <v>0</v>
      </c>
      <c r="J22319" t="s">
        <v>5327</v>
      </c>
      <c r="K22319">
        <v>0</v>
      </c>
    </row>
    <row r="22320" spans="1:11" x14ac:dyDescent="0.25">
      <c r="A22320" t="s">
        <v>4621</v>
      </c>
      <c r="B22320">
        <v>0</v>
      </c>
      <c r="D22320" t="s">
        <v>4955</v>
      </c>
      <c r="E22320">
        <v>0</v>
      </c>
      <c r="J22320" t="s">
        <v>5328</v>
      </c>
      <c r="K22320">
        <v>0</v>
      </c>
    </row>
    <row r="22321" spans="1:11" x14ac:dyDescent="0.25">
      <c r="A22321" t="s">
        <v>4622</v>
      </c>
      <c r="B22321">
        <v>0</v>
      </c>
      <c r="D22321" t="s">
        <v>4956</v>
      </c>
      <c r="E22321">
        <v>0</v>
      </c>
      <c r="J22321" t="s">
        <v>5329</v>
      </c>
      <c r="K22321">
        <v>0</v>
      </c>
    </row>
    <row r="22322" spans="1:11" x14ac:dyDescent="0.25">
      <c r="A22322" t="s">
        <v>4624</v>
      </c>
      <c r="B22322">
        <v>0</v>
      </c>
      <c r="D22322" t="s">
        <v>4961</v>
      </c>
      <c r="E22322">
        <v>0</v>
      </c>
      <c r="J22322" t="s">
        <v>5330</v>
      </c>
      <c r="K22322">
        <v>0</v>
      </c>
    </row>
    <row r="22323" spans="1:11" x14ac:dyDescent="0.25">
      <c r="A22323" t="s">
        <v>4627</v>
      </c>
      <c r="B22323">
        <v>0</v>
      </c>
      <c r="D22323" t="s">
        <v>4964</v>
      </c>
      <c r="E22323">
        <v>0</v>
      </c>
      <c r="J22323" t="s">
        <v>5333</v>
      </c>
      <c r="K22323">
        <v>0</v>
      </c>
    </row>
    <row r="22324" spans="1:11" x14ac:dyDescent="0.25">
      <c r="A22324" t="s">
        <v>4628</v>
      </c>
      <c r="B22324">
        <v>0</v>
      </c>
      <c r="D22324" t="s">
        <v>4966</v>
      </c>
      <c r="E22324">
        <v>0</v>
      </c>
      <c r="J22324" t="s">
        <v>5334</v>
      </c>
      <c r="K22324">
        <v>0</v>
      </c>
    </row>
    <row r="22325" spans="1:11" x14ac:dyDescent="0.25">
      <c r="A22325" t="s">
        <v>4629</v>
      </c>
      <c r="B22325">
        <v>0</v>
      </c>
      <c r="D22325" t="s">
        <v>4970</v>
      </c>
      <c r="E22325">
        <v>0</v>
      </c>
      <c r="J22325" t="s">
        <v>5335</v>
      </c>
      <c r="K22325">
        <v>0</v>
      </c>
    </row>
    <row r="22326" spans="1:11" x14ac:dyDescent="0.25">
      <c r="A22326" t="s">
        <v>4630</v>
      </c>
      <c r="B22326">
        <v>0</v>
      </c>
      <c r="D22326" t="s">
        <v>4971</v>
      </c>
      <c r="E22326">
        <v>0</v>
      </c>
      <c r="J22326" t="s">
        <v>5336</v>
      </c>
      <c r="K22326">
        <v>0</v>
      </c>
    </row>
    <row r="22327" spans="1:11" x14ac:dyDescent="0.25">
      <c r="A22327" t="s">
        <v>4631</v>
      </c>
      <c r="B22327">
        <v>0</v>
      </c>
      <c r="D22327" t="s">
        <v>4973</v>
      </c>
      <c r="E22327">
        <v>0</v>
      </c>
      <c r="J22327" t="s">
        <v>5337</v>
      </c>
      <c r="K22327">
        <v>0</v>
      </c>
    </row>
    <row r="22328" spans="1:11" x14ac:dyDescent="0.25">
      <c r="A22328" t="s">
        <v>4632</v>
      </c>
      <c r="B22328">
        <v>0</v>
      </c>
      <c r="D22328" t="s">
        <v>4977</v>
      </c>
      <c r="E22328">
        <v>0</v>
      </c>
      <c r="J22328" t="s">
        <v>5338</v>
      </c>
      <c r="K22328">
        <v>0</v>
      </c>
    </row>
    <row r="22329" spans="1:11" x14ac:dyDescent="0.25">
      <c r="A22329" t="s">
        <v>4633</v>
      </c>
      <c r="B22329">
        <v>0</v>
      </c>
      <c r="D22329" t="s">
        <v>4979</v>
      </c>
      <c r="E22329">
        <v>0</v>
      </c>
      <c r="J22329" t="s">
        <v>5339</v>
      </c>
      <c r="K22329">
        <v>0</v>
      </c>
    </row>
    <row r="22330" spans="1:11" x14ac:dyDescent="0.25">
      <c r="A22330" t="s">
        <v>4634</v>
      </c>
      <c r="B22330">
        <v>0</v>
      </c>
      <c r="D22330" t="s">
        <v>4983</v>
      </c>
      <c r="E22330">
        <v>0</v>
      </c>
      <c r="J22330" t="s">
        <v>5340</v>
      </c>
      <c r="K22330">
        <v>0</v>
      </c>
    </row>
    <row r="22331" spans="1:11" x14ac:dyDescent="0.25">
      <c r="A22331" t="s">
        <v>4635</v>
      </c>
      <c r="B22331">
        <v>0</v>
      </c>
      <c r="D22331" t="s">
        <v>4985</v>
      </c>
      <c r="E22331">
        <v>0</v>
      </c>
      <c r="J22331" t="s">
        <v>5341</v>
      </c>
      <c r="K22331">
        <v>0</v>
      </c>
    </row>
    <row r="22332" spans="1:11" x14ac:dyDescent="0.25">
      <c r="A22332" t="s">
        <v>4636</v>
      </c>
      <c r="B22332">
        <v>0</v>
      </c>
      <c r="D22332" t="s">
        <v>4986</v>
      </c>
      <c r="E22332">
        <v>0</v>
      </c>
      <c r="J22332" t="s">
        <v>5342</v>
      </c>
      <c r="K22332">
        <v>0</v>
      </c>
    </row>
    <row r="22333" spans="1:11" x14ac:dyDescent="0.25">
      <c r="A22333" t="s">
        <v>4638</v>
      </c>
      <c r="B22333">
        <v>0</v>
      </c>
      <c r="D22333" t="s">
        <v>4987</v>
      </c>
      <c r="E22333">
        <v>0</v>
      </c>
      <c r="J22333" t="s">
        <v>5343</v>
      </c>
      <c r="K22333">
        <v>0</v>
      </c>
    </row>
    <row r="22334" spans="1:11" x14ac:dyDescent="0.25">
      <c r="A22334" t="s">
        <v>4639</v>
      </c>
      <c r="B22334">
        <v>0</v>
      </c>
      <c r="D22334" t="s">
        <v>4991</v>
      </c>
      <c r="E22334">
        <v>0</v>
      </c>
      <c r="J22334" t="s">
        <v>5344</v>
      </c>
      <c r="K22334">
        <v>0</v>
      </c>
    </row>
    <row r="22335" spans="1:11" x14ac:dyDescent="0.25">
      <c r="A22335" t="s">
        <v>4644</v>
      </c>
      <c r="B22335">
        <v>0</v>
      </c>
      <c r="D22335" t="s">
        <v>4992</v>
      </c>
      <c r="E22335">
        <v>0</v>
      </c>
      <c r="J22335" t="s">
        <v>5346</v>
      </c>
      <c r="K22335">
        <v>0</v>
      </c>
    </row>
    <row r="22336" spans="1:11" x14ac:dyDescent="0.25">
      <c r="A22336" t="s">
        <v>4649</v>
      </c>
      <c r="B22336">
        <v>0</v>
      </c>
      <c r="D22336" t="s">
        <v>4994</v>
      </c>
      <c r="E22336">
        <v>0</v>
      </c>
      <c r="J22336" t="s">
        <v>5348</v>
      </c>
      <c r="K22336">
        <v>0</v>
      </c>
    </row>
    <row r="22337" spans="1:11" x14ac:dyDescent="0.25">
      <c r="A22337" t="s">
        <v>4652</v>
      </c>
      <c r="B22337">
        <v>0</v>
      </c>
      <c r="D22337" t="s">
        <v>4995</v>
      </c>
      <c r="E22337">
        <v>0</v>
      </c>
      <c r="J22337" t="s">
        <v>5350</v>
      </c>
      <c r="K22337">
        <v>0</v>
      </c>
    </row>
    <row r="22338" spans="1:11" x14ac:dyDescent="0.25">
      <c r="A22338" t="s">
        <v>4653</v>
      </c>
      <c r="B22338">
        <v>0</v>
      </c>
      <c r="D22338" t="s">
        <v>4997</v>
      </c>
      <c r="E22338">
        <v>0</v>
      </c>
      <c r="J22338" t="s">
        <v>5351</v>
      </c>
      <c r="K22338">
        <v>0</v>
      </c>
    </row>
    <row r="22339" spans="1:11" x14ac:dyDescent="0.25">
      <c r="A22339" t="s">
        <v>4655</v>
      </c>
      <c r="B22339">
        <v>0</v>
      </c>
      <c r="D22339" t="s">
        <v>5000</v>
      </c>
      <c r="E22339">
        <v>0</v>
      </c>
      <c r="J22339" t="s">
        <v>5355</v>
      </c>
      <c r="K22339">
        <v>0</v>
      </c>
    </row>
    <row r="22340" spans="1:11" x14ac:dyDescent="0.25">
      <c r="A22340" t="s">
        <v>4656</v>
      </c>
      <c r="B22340">
        <v>0</v>
      </c>
      <c r="D22340" t="s">
        <v>5001</v>
      </c>
      <c r="E22340">
        <v>0</v>
      </c>
      <c r="J22340" t="s">
        <v>5357</v>
      </c>
      <c r="K22340">
        <v>0</v>
      </c>
    </row>
    <row r="22341" spans="1:11" x14ac:dyDescent="0.25">
      <c r="A22341" t="s">
        <v>4660</v>
      </c>
      <c r="B22341">
        <v>0</v>
      </c>
      <c r="D22341" t="s">
        <v>5002</v>
      </c>
      <c r="E22341">
        <v>0</v>
      </c>
      <c r="J22341" t="s">
        <v>5358</v>
      </c>
      <c r="K22341">
        <v>0</v>
      </c>
    </row>
    <row r="22342" spans="1:11" x14ac:dyDescent="0.25">
      <c r="A22342" t="s">
        <v>4664</v>
      </c>
      <c r="B22342">
        <v>0</v>
      </c>
      <c r="D22342" t="s">
        <v>5003</v>
      </c>
      <c r="E22342">
        <v>0</v>
      </c>
      <c r="J22342" t="s">
        <v>5359</v>
      </c>
      <c r="K22342">
        <v>0</v>
      </c>
    </row>
    <row r="22343" spans="1:11" x14ac:dyDescent="0.25">
      <c r="A22343" t="s">
        <v>4666</v>
      </c>
      <c r="B22343">
        <v>0</v>
      </c>
      <c r="D22343" t="s">
        <v>5010</v>
      </c>
      <c r="E22343">
        <v>0</v>
      </c>
      <c r="J22343" t="s">
        <v>5360</v>
      </c>
      <c r="K22343">
        <v>0</v>
      </c>
    </row>
    <row r="22344" spans="1:11" x14ac:dyDescent="0.25">
      <c r="A22344" t="s">
        <v>4667</v>
      </c>
      <c r="B22344">
        <v>0</v>
      </c>
      <c r="D22344" t="s">
        <v>5020</v>
      </c>
      <c r="E22344">
        <v>0</v>
      </c>
      <c r="J22344" t="s">
        <v>5361</v>
      </c>
      <c r="K22344">
        <v>0</v>
      </c>
    </row>
    <row r="22345" spans="1:11" x14ac:dyDescent="0.25">
      <c r="A22345" t="s">
        <v>4668</v>
      </c>
      <c r="B22345">
        <v>0</v>
      </c>
      <c r="D22345" t="s">
        <v>5021</v>
      </c>
      <c r="E22345">
        <v>0</v>
      </c>
      <c r="J22345" t="s">
        <v>5362</v>
      </c>
      <c r="K22345">
        <v>0</v>
      </c>
    </row>
    <row r="22346" spans="1:11" x14ac:dyDescent="0.25">
      <c r="A22346" t="s">
        <v>4673</v>
      </c>
      <c r="B22346">
        <v>0</v>
      </c>
      <c r="D22346" t="s">
        <v>5025</v>
      </c>
      <c r="E22346">
        <v>0</v>
      </c>
      <c r="J22346" t="s">
        <v>5364</v>
      </c>
      <c r="K22346">
        <v>0</v>
      </c>
    </row>
    <row r="22347" spans="1:11" x14ac:dyDescent="0.25">
      <c r="A22347" t="s">
        <v>4675</v>
      </c>
      <c r="B22347">
        <v>0</v>
      </c>
      <c r="D22347" t="s">
        <v>5029</v>
      </c>
      <c r="E22347">
        <v>0</v>
      </c>
      <c r="J22347" t="s">
        <v>5365</v>
      </c>
      <c r="K22347">
        <v>0</v>
      </c>
    </row>
    <row r="22348" spans="1:11" x14ac:dyDescent="0.25">
      <c r="A22348" t="s">
        <v>4677</v>
      </c>
      <c r="B22348">
        <v>0</v>
      </c>
      <c r="D22348" t="s">
        <v>5032</v>
      </c>
      <c r="E22348">
        <v>0</v>
      </c>
      <c r="J22348" t="s">
        <v>5371</v>
      </c>
      <c r="K22348">
        <v>0</v>
      </c>
    </row>
    <row r="22349" spans="1:11" x14ac:dyDescent="0.25">
      <c r="A22349" t="s">
        <v>4678</v>
      </c>
      <c r="B22349">
        <v>0</v>
      </c>
      <c r="D22349" t="s">
        <v>5033</v>
      </c>
      <c r="E22349">
        <v>0</v>
      </c>
      <c r="J22349" t="s">
        <v>5376</v>
      </c>
      <c r="K22349">
        <v>0</v>
      </c>
    </row>
    <row r="22350" spans="1:11" x14ac:dyDescent="0.25">
      <c r="A22350" t="s">
        <v>4679</v>
      </c>
      <c r="B22350">
        <v>0</v>
      </c>
      <c r="D22350" t="s">
        <v>5034</v>
      </c>
      <c r="E22350">
        <v>0</v>
      </c>
      <c r="J22350" t="s">
        <v>5377</v>
      </c>
      <c r="K22350">
        <v>0</v>
      </c>
    </row>
    <row r="22351" spans="1:11" x14ac:dyDescent="0.25">
      <c r="A22351" t="s">
        <v>4681</v>
      </c>
      <c r="B22351">
        <v>0</v>
      </c>
      <c r="D22351" t="s">
        <v>5036</v>
      </c>
      <c r="E22351">
        <v>0</v>
      </c>
      <c r="J22351" t="s">
        <v>5378</v>
      </c>
      <c r="K22351">
        <v>0</v>
      </c>
    </row>
    <row r="22352" spans="1:11" x14ac:dyDescent="0.25">
      <c r="A22352" t="s">
        <v>4687</v>
      </c>
      <c r="B22352">
        <v>0</v>
      </c>
      <c r="D22352" t="s">
        <v>5039</v>
      </c>
      <c r="E22352">
        <v>0</v>
      </c>
      <c r="J22352" t="s">
        <v>5383</v>
      </c>
      <c r="K22352">
        <v>0</v>
      </c>
    </row>
    <row r="22353" spans="1:11" x14ac:dyDescent="0.25">
      <c r="A22353" t="s">
        <v>4690</v>
      </c>
      <c r="B22353">
        <v>0</v>
      </c>
      <c r="D22353" t="s">
        <v>5040</v>
      </c>
      <c r="E22353">
        <v>0</v>
      </c>
      <c r="J22353" t="s">
        <v>5388</v>
      </c>
      <c r="K22353">
        <v>0</v>
      </c>
    </row>
    <row r="22354" spans="1:11" x14ac:dyDescent="0.25">
      <c r="A22354" t="s">
        <v>4691</v>
      </c>
      <c r="B22354">
        <v>0</v>
      </c>
      <c r="D22354" t="s">
        <v>5041</v>
      </c>
      <c r="E22354">
        <v>0</v>
      </c>
      <c r="J22354" t="s">
        <v>5393</v>
      </c>
      <c r="K22354">
        <v>0</v>
      </c>
    </row>
    <row r="22355" spans="1:11" x14ac:dyDescent="0.25">
      <c r="A22355" t="s">
        <v>4692</v>
      </c>
      <c r="B22355">
        <v>0</v>
      </c>
      <c r="D22355" t="s">
        <v>5042</v>
      </c>
      <c r="E22355">
        <v>0</v>
      </c>
      <c r="J22355" t="s">
        <v>5395</v>
      </c>
      <c r="K22355">
        <v>0</v>
      </c>
    </row>
    <row r="22356" spans="1:11" x14ac:dyDescent="0.25">
      <c r="A22356" t="s">
        <v>4693</v>
      </c>
      <c r="B22356">
        <v>0</v>
      </c>
      <c r="D22356" t="s">
        <v>5044</v>
      </c>
      <c r="E22356">
        <v>0</v>
      </c>
      <c r="J22356" t="s">
        <v>5400</v>
      </c>
      <c r="K22356">
        <v>0</v>
      </c>
    </row>
    <row r="22357" spans="1:11" x14ac:dyDescent="0.25">
      <c r="A22357" t="s">
        <v>4694</v>
      </c>
      <c r="B22357">
        <v>0</v>
      </c>
      <c r="D22357" t="s">
        <v>5045</v>
      </c>
      <c r="E22357">
        <v>0</v>
      </c>
      <c r="J22357" t="s">
        <v>5401</v>
      </c>
      <c r="K22357">
        <v>0</v>
      </c>
    </row>
    <row r="22358" spans="1:11" x14ac:dyDescent="0.25">
      <c r="A22358" t="s">
        <v>4695</v>
      </c>
      <c r="B22358">
        <v>0</v>
      </c>
      <c r="D22358" t="s">
        <v>5047</v>
      </c>
      <c r="E22358">
        <v>0</v>
      </c>
      <c r="J22358" t="s">
        <v>5403</v>
      </c>
      <c r="K22358">
        <v>0</v>
      </c>
    </row>
    <row r="22359" spans="1:11" x14ac:dyDescent="0.25">
      <c r="A22359" t="s">
        <v>4696</v>
      </c>
      <c r="B22359">
        <v>0</v>
      </c>
      <c r="D22359" t="s">
        <v>5051</v>
      </c>
      <c r="E22359">
        <v>0</v>
      </c>
      <c r="J22359" t="s">
        <v>5405</v>
      </c>
      <c r="K22359">
        <v>0</v>
      </c>
    </row>
    <row r="22360" spans="1:11" x14ac:dyDescent="0.25">
      <c r="A22360" t="s">
        <v>4697</v>
      </c>
      <c r="B22360">
        <v>0</v>
      </c>
      <c r="D22360" t="s">
        <v>5056</v>
      </c>
      <c r="E22360">
        <v>0</v>
      </c>
      <c r="J22360" t="s">
        <v>5406</v>
      </c>
      <c r="K22360">
        <v>0</v>
      </c>
    </row>
    <row r="22361" spans="1:11" x14ac:dyDescent="0.25">
      <c r="A22361" t="s">
        <v>4698</v>
      </c>
      <c r="B22361">
        <v>0</v>
      </c>
      <c r="D22361" t="s">
        <v>5058</v>
      </c>
      <c r="E22361">
        <v>0</v>
      </c>
      <c r="J22361" t="s">
        <v>5409</v>
      </c>
      <c r="K22361">
        <v>0</v>
      </c>
    </row>
    <row r="22362" spans="1:11" x14ac:dyDescent="0.25">
      <c r="A22362" t="s">
        <v>4699</v>
      </c>
      <c r="B22362">
        <v>0</v>
      </c>
      <c r="D22362" t="s">
        <v>5063</v>
      </c>
      <c r="E22362">
        <v>0</v>
      </c>
      <c r="J22362" t="s">
        <v>5413</v>
      </c>
      <c r="K22362">
        <v>0</v>
      </c>
    </row>
    <row r="22363" spans="1:11" x14ac:dyDescent="0.25">
      <c r="A22363" t="s">
        <v>4700</v>
      </c>
      <c r="B22363">
        <v>0</v>
      </c>
      <c r="D22363" t="s">
        <v>5064</v>
      </c>
      <c r="E22363">
        <v>0</v>
      </c>
      <c r="J22363" t="s">
        <v>5414</v>
      </c>
      <c r="K22363">
        <v>0</v>
      </c>
    </row>
    <row r="22364" spans="1:11" x14ac:dyDescent="0.25">
      <c r="A22364" t="s">
        <v>4701</v>
      </c>
      <c r="B22364">
        <v>0</v>
      </c>
      <c r="D22364" t="s">
        <v>5065</v>
      </c>
      <c r="E22364">
        <v>0</v>
      </c>
      <c r="J22364" t="s">
        <v>5415</v>
      </c>
      <c r="K22364">
        <v>0</v>
      </c>
    </row>
    <row r="22365" spans="1:11" x14ac:dyDescent="0.25">
      <c r="A22365" t="s">
        <v>4705</v>
      </c>
      <c r="B22365">
        <v>0</v>
      </c>
      <c r="D22365" t="s">
        <v>5067</v>
      </c>
      <c r="E22365">
        <v>0</v>
      </c>
      <c r="J22365" t="s">
        <v>5416</v>
      </c>
      <c r="K22365">
        <v>0</v>
      </c>
    </row>
    <row r="22366" spans="1:11" x14ac:dyDescent="0.25">
      <c r="A22366" t="s">
        <v>4710</v>
      </c>
      <c r="B22366">
        <v>0</v>
      </c>
      <c r="D22366" t="s">
        <v>5072</v>
      </c>
      <c r="E22366">
        <v>0</v>
      </c>
      <c r="J22366" t="s">
        <v>5417</v>
      </c>
      <c r="K22366">
        <v>0</v>
      </c>
    </row>
    <row r="22367" spans="1:11" x14ac:dyDescent="0.25">
      <c r="A22367" t="s">
        <v>4711</v>
      </c>
      <c r="B22367">
        <v>0</v>
      </c>
      <c r="D22367" t="s">
        <v>5076</v>
      </c>
      <c r="E22367">
        <v>0</v>
      </c>
      <c r="J22367" t="s">
        <v>5421</v>
      </c>
      <c r="K22367">
        <v>0</v>
      </c>
    </row>
    <row r="22368" spans="1:11" x14ac:dyDescent="0.25">
      <c r="A22368" t="s">
        <v>4712</v>
      </c>
      <c r="B22368">
        <v>0</v>
      </c>
      <c r="D22368" t="s">
        <v>5082</v>
      </c>
      <c r="E22368">
        <v>0</v>
      </c>
      <c r="J22368" t="s">
        <v>5422</v>
      </c>
      <c r="K22368">
        <v>0</v>
      </c>
    </row>
    <row r="22369" spans="1:11" x14ac:dyDescent="0.25">
      <c r="A22369" t="s">
        <v>4713</v>
      </c>
      <c r="B22369">
        <v>0</v>
      </c>
      <c r="D22369" t="s">
        <v>5083</v>
      </c>
      <c r="E22369">
        <v>0</v>
      </c>
      <c r="J22369" t="s">
        <v>5426</v>
      </c>
      <c r="K22369">
        <v>0</v>
      </c>
    </row>
    <row r="22370" spans="1:11" x14ac:dyDescent="0.25">
      <c r="A22370" t="s">
        <v>4714</v>
      </c>
      <c r="B22370">
        <v>0</v>
      </c>
      <c r="D22370" t="s">
        <v>5085</v>
      </c>
      <c r="E22370">
        <v>0</v>
      </c>
      <c r="J22370" t="s">
        <v>5429</v>
      </c>
      <c r="K22370">
        <v>0</v>
      </c>
    </row>
    <row r="22371" spans="1:11" x14ac:dyDescent="0.25">
      <c r="A22371" t="s">
        <v>4716</v>
      </c>
      <c r="B22371">
        <v>0</v>
      </c>
      <c r="D22371" t="s">
        <v>5088</v>
      </c>
      <c r="E22371">
        <v>0</v>
      </c>
      <c r="J22371" t="s">
        <v>5434</v>
      </c>
      <c r="K22371">
        <v>0</v>
      </c>
    </row>
    <row r="22372" spans="1:11" x14ac:dyDescent="0.25">
      <c r="A22372" t="s">
        <v>4720</v>
      </c>
      <c r="B22372">
        <v>0</v>
      </c>
      <c r="D22372" t="s">
        <v>5089</v>
      </c>
      <c r="E22372">
        <v>0</v>
      </c>
      <c r="J22372" t="s">
        <v>5437</v>
      </c>
      <c r="K22372">
        <v>0</v>
      </c>
    </row>
    <row r="22373" spans="1:11" x14ac:dyDescent="0.25">
      <c r="A22373" t="s">
        <v>4724</v>
      </c>
      <c r="B22373">
        <v>0</v>
      </c>
      <c r="D22373" t="s">
        <v>5090</v>
      </c>
      <c r="E22373">
        <v>0</v>
      </c>
      <c r="J22373" t="s">
        <v>5438</v>
      </c>
      <c r="K22373">
        <v>0</v>
      </c>
    </row>
    <row r="22374" spans="1:11" x14ac:dyDescent="0.25">
      <c r="A22374" t="s">
        <v>4735</v>
      </c>
      <c r="B22374">
        <v>0</v>
      </c>
      <c r="D22374" t="s">
        <v>5091</v>
      </c>
      <c r="E22374">
        <v>0</v>
      </c>
      <c r="J22374" t="s">
        <v>5440</v>
      </c>
      <c r="K22374">
        <v>0</v>
      </c>
    </row>
    <row r="22375" spans="1:11" x14ac:dyDescent="0.25">
      <c r="A22375" t="s">
        <v>4736</v>
      </c>
      <c r="B22375">
        <v>0</v>
      </c>
      <c r="D22375" t="s">
        <v>5092</v>
      </c>
      <c r="E22375">
        <v>0</v>
      </c>
      <c r="J22375" t="s">
        <v>5441</v>
      </c>
      <c r="K22375">
        <v>0</v>
      </c>
    </row>
    <row r="22376" spans="1:11" x14ac:dyDescent="0.25">
      <c r="A22376" t="s">
        <v>4737</v>
      </c>
      <c r="B22376">
        <v>0</v>
      </c>
      <c r="D22376" t="s">
        <v>5096</v>
      </c>
      <c r="E22376">
        <v>0</v>
      </c>
      <c r="J22376" t="s">
        <v>5445</v>
      </c>
      <c r="K22376">
        <v>0</v>
      </c>
    </row>
    <row r="22377" spans="1:11" x14ac:dyDescent="0.25">
      <c r="A22377" t="s">
        <v>4743</v>
      </c>
      <c r="B22377">
        <v>0</v>
      </c>
      <c r="D22377" t="s">
        <v>5097</v>
      </c>
      <c r="E22377">
        <v>0</v>
      </c>
      <c r="J22377" t="s">
        <v>5448</v>
      </c>
      <c r="K22377">
        <v>0</v>
      </c>
    </row>
    <row r="22378" spans="1:11" x14ac:dyDescent="0.25">
      <c r="A22378" t="s">
        <v>4744</v>
      </c>
      <c r="B22378">
        <v>0</v>
      </c>
      <c r="D22378" t="s">
        <v>5098</v>
      </c>
      <c r="E22378">
        <v>0</v>
      </c>
      <c r="J22378" t="s">
        <v>5452</v>
      </c>
      <c r="K22378">
        <v>0</v>
      </c>
    </row>
    <row r="22379" spans="1:11" x14ac:dyDescent="0.25">
      <c r="A22379" t="s">
        <v>4745</v>
      </c>
      <c r="B22379">
        <v>0</v>
      </c>
      <c r="D22379" t="s">
        <v>5099</v>
      </c>
      <c r="E22379">
        <v>0</v>
      </c>
      <c r="J22379" t="s">
        <v>5453</v>
      </c>
      <c r="K22379">
        <v>0</v>
      </c>
    </row>
    <row r="22380" spans="1:11" x14ac:dyDescent="0.25">
      <c r="A22380" t="s">
        <v>4746</v>
      </c>
      <c r="B22380">
        <v>0</v>
      </c>
      <c r="D22380" t="s">
        <v>5102</v>
      </c>
      <c r="E22380">
        <v>0</v>
      </c>
      <c r="J22380" t="s">
        <v>5454</v>
      </c>
      <c r="K22380">
        <v>0</v>
      </c>
    </row>
    <row r="22381" spans="1:11" x14ac:dyDescent="0.25">
      <c r="A22381" t="s">
        <v>4751</v>
      </c>
      <c r="B22381">
        <v>0</v>
      </c>
      <c r="D22381" t="s">
        <v>5103</v>
      </c>
      <c r="E22381">
        <v>0</v>
      </c>
      <c r="J22381" t="s">
        <v>5458</v>
      </c>
      <c r="K22381">
        <v>0</v>
      </c>
    </row>
    <row r="22382" spans="1:11" x14ac:dyDescent="0.25">
      <c r="A22382" t="s">
        <v>4752</v>
      </c>
      <c r="B22382">
        <v>0</v>
      </c>
      <c r="D22382" t="s">
        <v>5106</v>
      </c>
      <c r="E22382">
        <v>0</v>
      </c>
      <c r="J22382" t="s">
        <v>5460</v>
      </c>
      <c r="K22382">
        <v>0</v>
      </c>
    </row>
    <row r="22383" spans="1:11" x14ac:dyDescent="0.25">
      <c r="A22383" t="s">
        <v>4753</v>
      </c>
      <c r="B22383">
        <v>0</v>
      </c>
      <c r="D22383" t="s">
        <v>5116</v>
      </c>
      <c r="E22383">
        <v>0</v>
      </c>
      <c r="J22383" t="s">
        <v>5461</v>
      </c>
      <c r="K22383">
        <v>0</v>
      </c>
    </row>
    <row r="22384" spans="1:11" x14ac:dyDescent="0.25">
      <c r="A22384" t="s">
        <v>4755</v>
      </c>
      <c r="B22384">
        <v>0</v>
      </c>
      <c r="D22384" t="s">
        <v>5118</v>
      </c>
      <c r="E22384">
        <v>0</v>
      </c>
      <c r="J22384" t="s">
        <v>5464</v>
      </c>
      <c r="K22384">
        <v>0</v>
      </c>
    </row>
    <row r="22385" spans="1:11" x14ac:dyDescent="0.25">
      <c r="A22385" t="s">
        <v>4759</v>
      </c>
      <c r="B22385">
        <v>0</v>
      </c>
      <c r="D22385" t="s">
        <v>5119</v>
      </c>
      <c r="E22385">
        <v>0</v>
      </c>
      <c r="J22385" t="s">
        <v>5465</v>
      </c>
      <c r="K22385">
        <v>0</v>
      </c>
    </row>
    <row r="22386" spans="1:11" x14ac:dyDescent="0.25">
      <c r="A22386" t="s">
        <v>4761</v>
      </c>
      <c r="B22386">
        <v>0</v>
      </c>
      <c r="D22386" t="s">
        <v>5120</v>
      </c>
      <c r="E22386">
        <v>0</v>
      </c>
      <c r="J22386" t="s">
        <v>5466</v>
      </c>
      <c r="K22386">
        <v>0</v>
      </c>
    </row>
    <row r="22387" spans="1:11" x14ac:dyDescent="0.25">
      <c r="A22387" t="s">
        <v>4762</v>
      </c>
      <c r="B22387">
        <v>0</v>
      </c>
      <c r="D22387" t="s">
        <v>5122</v>
      </c>
      <c r="E22387">
        <v>0</v>
      </c>
      <c r="J22387" t="s">
        <v>5467</v>
      </c>
      <c r="K22387">
        <v>0</v>
      </c>
    </row>
    <row r="22388" spans="1:11" x14ac:dyDescent="0.25">
      <c r="A22388" t="s">
        <v>4763</v>
      </c>
      <c r="B22388">
        <v>0</v>
      </c>
      <c r="D22388" t="s">
        <v>5123</v>
      </c>
      <c r="E22388">
        <v>0</v>
      </c>
      <c r="J22388" t="s">
        <v>5468</v>
      </c>
      <c r="K22388">
        <v>0</v>
      </c>
    </row>
    <row r="22389" spans="1:11" x14ac:dyDescent="0.25">
      <c r="A22389" t="s">
        <v>4764</v>
      </c>
      <c r="B22389">
        <v>0</v>
      </c>
      <c r="D22389" t="s">
        <v>5128</v>
      </c>
      <c r="E22389">
        <v>0</v>
      </c>
      <c r="J22389" t="s">
        <v>5469</v>
      </c>
      <c r="K22389">
        <v>0</v>
      </c>
    </row>
    <row r="22390" spans="1:11" x14ac:dyDescent="0.25">
      <c r="A22390" t="s">
        <v>4765</v>
      </c>
      <c r="B22390">
        <v>0</v>
      </c>
      <c r="D22390" t="s">
        <v>5132</v>
      </c>
      <c r="E22390">
        <v>0</v>
      </c>
      <c r="J22390" t="s">
        <v>5473</v>
      </c>
      <c r="K22390">
        <v>0</v>
      </c>
    </row>
    <row r="22391" spans="1:11" x14ac:dyDescent="0.25">
      <c r="A22391" t="s">
        <v>4768</v>
      </c>
      <c r="B22391">
        <v>0</v>
      </c>
      <c r="D22391" t="s">
        <v>5133</v>
      </c>
      <c r="E22391">
        <v>0</v>
      </c>
      <c r="J22391" t="s">
        <v>5474</v>
      </c>
      <c r="K22391">
        <v>0</v>
      </c>
    </row>
    <row r="22392" spans="1:11" x14ac:dyDescent="0.25">
      <c r="A22392" t="s">
        <v>4774</v>
      </c>
      <c r="B22392">
        <v>0</v>
      </c>
      <c r="D22392" t="s">
        <v>5142</v>
      </c>
      <c r="E22392">
        <v>0</v>
      </c>
      <c r="J22392" t="s">
        <v>5475</v>
      </c>
      <c r="K22392">
        <v>0</v>
      </c>
    </row>
    <row r="22393" spans="1:11" x14ac:dyDescent="0.25">
      <c r="A22393" t="s">
        <v>4777</v>
      </c>
      <c r="B22393">
        <v>0</v>
      </c>
      <c r="D22393" t="s">
        <v>5145</v>
      </c>
      <c r="E22393">
        <v>0</v>
      </c>
      <c r="J22393" t="s">
        <v>5477</v>
      </c>
      <c r="K22393">
        <v>0</v>
      </c>
    </row>
    <row r="22394" spans="1:11" x14ac:dyDescent="0.25">
      <c r="A22394" t="s">
        <v>4785</v>
      </c>
      <c r="B22394">
        <v>0</v>
      </c>
      <c r="D22394" t="s">
        <v>5147</v>
      </c>
      <c r="E22394">
        <v>0</v>
      </c>
      <c r="J22394" t="s">
        <v>5478</v>
      </c>
      <c r="K22394">
        <v>0</v>
      </c>
    </row>
    <row r="22395" spans="1:11" x14ac:dyDescent="0.25">
      <c r="A22395" t="s">
        <v>4786</v>
      </c>
      <c r="B22395">
        <v>0</v>
      </c>
      <c r="D22395" t="s">
        <v>5150</v>
      </c>
      <c r="E22395">
        <v>0</v>
      </c>
      <c r="J22395" t="s">
        <v>5479</v>
      </c>
      <c r="K22395">
        <v>0</v>
      </c>
    </row>
    <row r="22396" spans="1:11" x14ac:dyDescent="0.25">
      <c r="A22396" t="s">
        <v>4787</v>
      </c>
      <c r="B22396">
        <v>0</v>
      </c>
      <c r="D22396" t="s">
        <v>5152</v>
      </c>
      <c r="E22396">
        <v>0</v>
      </c>
      <c r="J22396" t="s">
        <v>5481</v>
      </c>
      <c r="K22396">
        <v>0</v>
      </c>
    </row>
    <row r="22397" spans="1:11" x14ac:dyDescent="0.25">
      <c r="A22397" t="s">
        <v>4789</v>
      </c>
      <c r="B22397">
        <v>0</v>
      </c>
      <c r="D22397" t="s">
        <v>5156</v>
      </c>
      <c r="E22397">
        <v>0</v>
      </c>
      <c r="J22397" t="s">
        <v>5482</v>
      </c>
      <c r="K22397">
        <v>0</v>
      </c>
    </row>
    <row r="22398" spans="1:11" x14ac:dyDescent="0.25">
      <c r="A22398" t="s">
        <v>4793</v>
      </c>
      <c r="B22398">
        <v>0</v>
      </c>
      <c r="D22398" t="s">
        <v>5163</v>
      </c>
      <c r="E22398">
        <v>0</v>
      </c>
      <c r="J22398" t="s">
        <v>5483</v>
      </c>
      <c r="K22398">
        <v>0</v>
      </c>
    </row>
    <row r="22399" spans="1:11" x14ac:dyDescent="0.25">
      <c r="A22399" t="s">
        <v>4796</v>
      </c>
      <c r="B22399">
        <v>0</v>
      </c>
      <c r="D22399" t="s">
        <v>5164</v>
      </c>
      <c r="E22399">
        <v>0</v>
      </c>
      <c r="J22399" t="s">
        <v>5484</v>
      </c>
      <c r="K22399">
        <v>0</v>
      </c>
    </row>
    <row r="22400" spans="1:11" x14ac:dyDescent="0.25">
      <c r="A22400" t="s">
        <v>4804</v>
      </c>
      <c r="B22400">
        <v>0</v>
      </c>
      <c r="D22400" t="s">
        <v>5168</v>
      </c>
      <c r="E22400">
        <v>0</v>
      </c>
      <c r="J22400" t="s">
        <v>5485</v>
      </c>
      <c r="K22400">
        <v>0</v>
      </c>
    </row>
    <row r="22401" spans="1:11" x14ac:dyDescent="0.25">
      <c r="A22401" t="s">
        <v>4807</v>
      </c>
      <c r="B22401">
        <v>0</v>
      </c>
      <c r="D22401" t="s">
        <v>5170</v>
      </c>
      <c r="E22401">
        <v>0</v>
      </c>
      <c r="J22401" t="s">
        <v>5488</v>
      </c>
      <c r="K22401">
        <v>0</v>
      </c>
    </row>
    <row r="22402" spans="1:11" x14ac:dyDescent="0.25">
      <c r="A22402" t="s">
        <v>4808</v>
      </c>
      <c r="B22402">
        <v>0</v>
      </c>
      <c r="D22402" t="s">
        <v>5171</v>
      </c>
      <c r="E22402">
        <v>0</v>
      </c>
      <c r="J22402" t="s">
        <v>5489</v>
      </c>
      <c r="K22402">
        <v>0</v>
      </c>
    </row>
    <row r="22403" spans="1:11" x14ac:dyDescent="0.25">
      <c r="A22403" t="s">
        <v>4810</v>
      </c>
      <c r="B22403">
        <v>0</v>
      </c>
      <c r="D22403" t="s">
        <v>5172</v>
      </c>
      <c r="E22403">
        <v>0</v>
      </c>
      <c r="J22403" t="s">
        <v>5490</v>
      </c>
      <c r="K22403">
        <v>0</v>
      </c>
    </row>
    <row r="22404" spans="1:11" x14ac:dyDescent="0.25">
      <c r="A22404" t="s">
        <v>4813</v>
      </c>
      <c r="B22404">
        <v>0</v>
      </c>
      <c r="D22404" t="s">
        <v>5175</v>
      </c>
      <c r="E22404">
        <v>0</v>
      </c>
      <c r="J22404" t="s">
        <v>5491</v>
      </c>
      <c r="K22404">
        <v>0</v>
      </c>
    </row>
    <row r="22405" spans="1:11" x14ac:dyDescent="0.25">
      <c r="A22405" t="s">
        <v>4814</v>
      </c>
      <c r="B22405">
        <v>0</v>
      </c>
      <c r="D22405" t="s">
        <v>5176</v>
      </c>
      <c r="E22405">
        <v>0</v>
      </c>
      <c r="J22405" t="s">
        <v>5496</v>
      </c>
      <c r="K22405">
        <v>0</v>
      </c>
    </row>
    <row r="22406" spans="1:11" x14ac:dyDescent="0.25">
      <c r="A22406" t="s">
        <v>4816</v>
      </c>
      <c r="B22406">
        <v>0</v>
      </c>
      <c r="D22406" t="s">
        <v>5177</v>
      </c>
      <c r="E22406">
        <v>0</v>
      </c>
      <c r="J22406" t="s">
        <v>5501</v>
      </c>
      <c r="K22406">
        <v>0</v>
      </c>
    </row>
    <row r="22407" spans="1:11" x14ac:dyDescent="0.25">
      <c r="A22407" t="s">
        <v>4819</v>
      </c>
      <c r="B22407">
        <v>0</v>
      </c>
      <c r="D22407" t="s">
        <v>5178</v>
      </c>
      <c r="E22407">
        <v>0</v>
      </c>
      <c r="J22407" t="s">
        <v>5502</v>
      </c>
      <c r="K22407">
        <v>0</v>
      </c>
    </row>
    <row r="22408" spans="1:11" x14ac:dyDescent="0.25">
      <c r="A22408" t="s">
        <v>4823</v>
      </c>
      <c r="B22408">
        <v>0</v>
      </c>
      <c r="D22408" t="s">
        <v>5180</v>
      </c>
      <c r="E22408">
        <v>0</v>
      </c>
      <c r="J22408" t="s">
        <v>5505</v>
      </c>
      <c r="K22408">
        <v>0</v>
      </c>
    </row>
    <row r="22409" spans="1:11" x14ac:dyDescent="0.25">
      <c r="A22409" t="s">
        <v>4829</v>
      </c>
      <c r="B22409">
        <v>0</v>
      </c>
      <c r="D22409" t="s">
        <v>5181</v>
      </c>
      <c r="E22409">
        <v>0</v>
      </c>
      <c r="J22409" t="s">
        <v>5511</v>
      </c>
      <c r="K22409">
        <v>0</v>
      </c>
    </row>
    <row r="22410" spans="1:11" x14ac:dyDescent="0.25">
      <c r="A22410" t="s">
        <v>4830</v>
      </c>
      <c r="B22410">
        <v>0</v>
      </c>
      <c r="D22410" t="s">
        <v>5182</v>
      </c>
      <c r="E22410">
        <v>0</v>
      </c>
      <c r="J22410" t="s">
        <v>5518</v>
      </c>
      <c r="K22410">
        <v>0</v>
      </c>
    </row>
    <row r="22411" spans="1:11" x14ac:dyDescent="0.25">
      <c r="A22411" t="s">
        <v>4838</v>
      </c>
      <c r="B22411">
        <v>0</v>
      </c>
      <c r="D22411" t="s">
        <v>5183</v>
      </c>
      <c r="E22411">
        <v>0</v>
      </c>
      <c r="J22411" t="s">
        <v>5530</v>
      </c>
      <c r="K22411">
        <v>0</v>
      </c>
    </row>
    <row r="22412" spans="1:11" x14ac:dyDescent="0.25">
      <c r="A22412" t="s">
        <v>4839</v>
      </c>
      <c r="B22412">
        <v>0</v>
      </c>
      <c r="D22412" t="s">
        <v>5188</v>
      </c>
      <c r="E22412">
        <v>0</v>
      </c>
      <c r="J22412" t="s">
        <v>5534</v>
      </c>
      <c r="K22412">
        <v>0</v>
      </c>
    </row>
    <row r="22413" spans="1:11" x14ac:dyDescent="0.25">
      <c r="A22413" t="s">
        <v>4843</v>
      </c>
      <c r="B22413">
        <v>0</v>
      </c>
      <c r="D22413" t="s">
        <v>5191</v>
      </c>
      <c r="E22413">
        <v>0</v>
      </c>
      <c r="J22413" t="s">
        <v>5538</v>
      </c>
      <c r="K22413">
        <v>0</v>
      </c>
    </row>
    <row r="22414" spans="1:11" x14ac:dyDescent="0.25">
      <c r="A22414" t="s">
        <v>4844</v>
      </c>
      <c r="B22414">
        <v>0</v>
      </c>
      <c r="D22414" t="s">
        <v>5192</v>
      </c>
      <c r="E22414">
        <v>0</v>
      </c>
      <c r="J22414" t="s">
        <v>5539</v>
      </c>
      <c r="K22414">
        <v>0</v>
      </c>
    </row>
    <row r="22415" spans="1:11" x14ac:dyDescent="0.25">
      <c r="A22415" t="s">
        <v>4845</v>
      </c>
      <c r="B22415">
        <v>0</v>
      </c>
      <c r="D22415" t="s">
        <v>5193</v>
      </c>
      <c r="E22415">
        <v>0</v>
      </c>
      <c r="J22415" t="s">
        <v>5540</v>
      </c>
      <c r="K22415">
        <v>0</v>
      </c>
    </row>
    <row r="22416" spans="1:11" x14ac:dyDescent="0.25">
      <c r="A22416" t="s">
        <v>4861</v>
      </c>
      <c r="B22416">
        <v>0</v>
      </c>
      <c r="D22416" t="s">
        <v>5194</v>
      </c>
      <c r="E22416">
        <v>0</v>
      </c>
      <c r="J22416" t="s">
        <v>5541</v>
      </c>
      <c r="K22416">
        <v>0</v>
      </c>
    </row>
    <row r="22417" spans="1:11" x14ac:dyDescent="0.25">
      <c r="A22417" t="s">
        <v>4870</v>
      </c>
      <c r="B22417">
        <v>0</v>
      </c>
      <c r="D22417" t="s">
        <v>5195</v>
      </c>
      <c r="E22417">
        <v>0</v>
      </c>
      <c r="J22417" t="s">
        <v>5542</v>
      </c>
      <c r="K22417">
        <v>0</v>
      </c>
    </row>
    <row r="22418" spans="1:11" x14ac:dyDescent="0.25">
      <c r="A22418" t="s">
        <v>4871</v>
      </c>
      <c r="B22418">
        <v>0</v>
      </c>
      <c r="D22418" t="s">
        <v>5197</v>
      </c>
      <c r="E22418">
        <v>0</v>
      </c>
      <c r="J22418" t="s">
        <v>5543</v>
      </c>
      <c r="K22418">
        <v>0</v>
      </c>
    </row>
    <row r="22419" spans="1:11" x14ac:dyDescent="0.25">
      <c r="A22419" t="s">
        <v>4873</v>
      </c>
      <c r="B22419">
        <v>0</v>
      </c>
      <c r="D22419" t="s">
        <v>5198</v>
      </c>
      <c r="E22419">
        <v>0</v>
      </c>
      <c r="J22419" t="s">
        <v>5544</v>
      </c>
      <c r="K22419">
        <v>0</v>
      </c>
    </row>
    <row r="22420" spans="1:11" x14ac:dyDescent="0.25">
      <c r="A22420" t="s">
        <v>4877</v>
      </c>
      <c r="B22420">
        <v>0</v>
      </c>
      <c r="D22420" t="s">
        <v>5203</v>
      </c>
      <c r="E22420">
        <v>0</v>
      </c>
      <c r="J22420" t="s">
        <v>5545</v>
      </c>
      <c r="K22420">
        <v>0</v>
      </c>
    </row>
    <row r="22421" spans="1:11" x14ac:dyDescent="0.25">
      <c r="A22421" t="s">
        <v>4878</v>
      </c>
      <c r="B22421">
        <v>0</v>
      </c>
      <c r="D22421" t="s">
        <v>5206</v>
      </c>
      <c r="E22421">
        <v>0</v>
      </c>
      <c r="J22421" t="s">
        <v>5550</v>
      </c>
      <c r="K22421">
        <v>0</v>
      </c>
    </row>
    <row r="22422" spans="1:11" x14ac:dyDescent="0.25">
      <c r="A22422" t="s">
        <v>4879</v>
      </c>
      <c r="B22422">
        <v>0</v>
      </c>
      <c r="D22422" t="s">
        <v>5209</v>
      </c>
      <c r="E22422">
        <v>0</v>
      </c>
      <c r="J22422" t="s">
        <v>5551</v>
      </c>
      <c r="K22422">
        <v>0</v>
      </c>
    </row>
    <row r="22423" spans="1:11" x14ac:dyDescent="0.25">
      <c r="A22423" t="s">
        <v>4885</v>
      </c>
      <c r="B22423">
        <v>0</v>
      </c>
      <c r="D22423" t="s">
        <v>5210</v>
      </c>
      <c r="E22423">
        <v>0</v>
      </c>
      <c r="J22423" t="s">
        <v>5555</v>
      </c>
      <c r="K22423">
        <v>0</v>
      </c>
    </row>
    <row r="22424" spans="1:11" x14ac:dyDescent="0.25">
      <c r="A22424" t="s">
        <v>4887</v>
      </c>
      <c r="B22424">
        <v>0</v>
      </c>
      <c r="D22424" t="s">
        <v>5213</v>
      </c>
      <c r="E22424">
        <v>0</v>
      </c>
      <c r="J22424" t="s">
        <v>5557</v>
      </c>
      <c r="K22424">
        <v>0</v>
      </c>
    </row>
    <row r="22425" spans="1:11" x14ac:dyDescent="0.25">
      <c r="A22425" t="s">
        <v>4888</v>
      </c>
      <c r="B22425">
        <v>0</v>
      </c>
      <c r="D22425" t="s">
        <v>5214</v>
      </c>
      <c r="E22425">
        <v>0</v>
      </c>
      <c r="J22425" t="s">
        <v>5559</v>
      </c>
      <c r="K22425">
        <v>0</v>
      </c>
    </row>
    <row r="22426" spans="1:11" x14ac:dyDescent="0.25">
      <c r="A22426" t="s">
        <v>4892</v>
      </c>
      <c r="B22426">
        <v>0</v>
      </c>
      <c r="D22426" t="s">
        <v>5218</v>
      </c>
      <c r="E22426">
        <v>0</v>
      </c>
      <c r="J22426" t="s">
        <v>5562</v>
      </c>
      <c r="K22426">
        <v>0</v>
      </c>
    </row>
    <row r="22427" spans="1:11" x14ac:dyDescent="0.25">
      <c r="A22427" t="s">
        <v>4895</v>
      </c>
      <c r="B22427">
        <v>0</v>
      </c>
      <c r="D22427" t="s">
        <v>5219</v>
      </c>
      <c r="E22427">
        <v>0</v>
      </c>
      <c r="J22427" t="s">
        <v>5565</v>
      </c>
      <c r="K22427">
        <v>0</v>
      </c>
    </row>
    <row r="22428" spans="1:11" x14ac:dyDescent="0.25">
      <c r="A22428" t="s">
        <v>4896</v>
      </c>
      <c r="B22428">
        <v>0</v>
      </c>
      <c r="D22428" t="s">
        <v>5224</v>
      </c>
      <c r="E22428">
        <v>0</v>
      </c>
      <c r="J22428" t="s">
        <v>5566</v>
      </c>
      <c r="K22428">
        <v>0</v>
      </c>
    </row>
    <row r="22429" spans="1:11" x14ac:dyDescent="0.25">
      <c r="A22429" t="s">
        <v>4897</v>
      </c>
      <c r="B22429">
        <v>0</v>
      </c>
      <c r="D22429" t="s">
        <v>5226</v>
      </c>
      <c r="E22429">
        <v>0</v>
      </c>
      <c r="J22429" t="s">
        <v>5567</v>
      </c>
      <c r="K22429">
        <v>0</v>
      </c>
    </row>
    <row r="22430" spans="1:11" x14ac:dyDescent="0.25">
      <c r="A22430" t="s">
        <v>4898</v>
      </c>
      <c r="B22430">
        <v>0</v>
      </c>
      <c r="D22430" t="s">
        <v>5227</v>
      </c>
      <c r="E22430">
        <v>0</v>
      </c>
      <c r="J22430" t="s">
        <v>5570</v>
      </c>
      <c r="K22430">
        <v>0</v>
      </c>
    </row>
    <row r="22431" spans="1:11" x14ac:dyDescent="0.25">
      <c r="A22431" t="s">
        <v>4899</v>
      </c>
      <c r="B22431">
        <v>0</v>
      </c>
      <c r="D22431" t="s">
        <v>5228</v>
      </c>
      <c r="E22431">
        <v>0</v>
      </c>
      <c r="J22431" t="s">
        <v>5573</v>
      </c>
      <c r="K22431">
        <v>0</v>
      </c>
    </row>
    <row r="22432" spans="1:11" x14ac:dyDescent="0.25">
      <c r="A22432" t="s">
        <v>4900</v>
      </c>
      <c r="B22432">
        <v>0</v>
      </c>
      <c r="D22432" t="s">
        <v>5229</v>
      </c>
      <c r="E22432">
        <v>0</v>
      </c>
      <c r="J22432" t="s">
        <v>5575</v>
      </c>
      <c r="K22432">
        <v>0</v>
      </c>
    </row>
    <row r="22433" spans="1:11" x14ac:dyDescent="0.25">
      <c r="A22433" t="s">
        <v>4901</v>
      </c>
      <c r="B22433">
        <v>0</v>
      </c>
      <c r="D22433" t="s">
        <v>5234</v>
      </c>
      <c r="E22433">
        <v>0</v>
      </c>
      <c r="J22433" t="s">
        <v>5576</v>
      </c>
      <c r="K22433">
        <v>0</v>
      </c>
    </row>
    <row r="22434" spans="1:11" x14ac:dyDescent="0.25">
      <c r="A22434" t="s">
        <v>4902</v>
      </c>
      <c r="B22434">
        <v>0</v>
      </c>
      <c r="D22434" t="s">
        <v>5236</v>
      </c>
      <c r="E22434">
        <v>0</v>
      </c>
      <c r="J22434" t="s">
        <v>5579</v>
      </c>
      <c r="K22434">
        <v>0</v>
      </c>
    </row>
    <row r="22435" spans="1:11" x14ac:dyDescent="0.25">
      <c r="A22435" t="s">
        <v>4903</v>
      </c>
      <c r="B22435">
        <v>0</v>
      </c>
      <c r="D22435" t="s">
        <v>5237</v>
      </c>
      <c r="E22435">
        <v>0</v>
      </c>
      <c r="J22435" t="s">
        <v>5580</v>
      </c>
      <c r="K22435">
        <v>0</v>
      </c>
    </row>
    <row r="22436" spans="1:11" x14ac:dyDescent="0.25">
      <c r="A22436" t="s">
        <v>4904</v>
      </c>
      <c r="B22436">
        <v>0</v>
      </c>
      <c r="D22436" t="s">
        <v>5238</v>
      </c>
      <c r="E22436">
        <v>0</v>
      </c>
      <c r="J22436" t="s">
        <v>5581</v>
      </c>
      <c r="K22436">
        <v>0</v>
      </c>
    </row>
    <row r="22437" spans="1:11" x14ac:dyDescent="0.25">
      <c r="A22437" t="s">
        <v>4905</v>
      </c>
      <c r="B22437">
        <v>0</v>
      </c>
      <c r="D22437" t="s">
        <v>5242</v>
      </c>
      <c r="E22437">
        <v>0</v>
      </c>
      <c r="J22437" t="s">
        <v>5582</v>
      </c>
      <c r="K22437">
        <v>0</v>
      </c>
    </row>
    <row r="22438" spans="1:11" x14ac:dyDescent="0.25">
      <c r="A22438" t="s">
        <v>4906</v>
      </c>
      <c r="B22438">
        <v>0</v>
      </c>
      <c r="D22438" t="s">
        <v>5243</v>
      </c>
      <c r="E22438">
        <v>0</v>
      </c>
      <c r="J22438" t="s">
        <v>5587</v>
      </c>
      <c r="K22438">
        <v>0</v>
      </c>
    </row>
    <row r="22439" spans="1:11" x14ac:dyDescent="0.25">
      <c r="A22439" t="s">
        <v>4912</v>
      </c>
      <c r="B22439">
        <v>0</v>
      </c>
      <c r="D22439" t="s">
        <v>5245</v>
      </c>
      <c r="E22439">
        <v>0</v>
      </c>
      <c r="J22439" t="s">
        <v>5589</v>
      </c>
      <c r="K22439">
        <v>0</v>
      </c>
    </row>
    <row r="22440" spans="1:11" x14ac:dyDescent="0.25">
      <c r="A22440" t="s">
        <v>4915</v>
      </c>
      <c r="B22440">
        <v>0</v>
      </c>
      <c r="D22440" t="s">
        <v>5246</v>
      </c>
      <c r="E22440">
        <v>0</v>
      </c>
      <c r="J22440" t="s">
        <v>5596</v>
      </c>
      <c r="K22440">
        <v>0</v>
      </c>
    </row>
    <row r="22441" spans="1:11" x14ac:dyDescent="0.25">
      <c r="A22441" t="s">
        <v>4916</v>
      </c>
      <c r="B22441">
        <v>0</v>
      </c>
      <c r="D22441" t="s">
        <v>5247</v>
      </c>
      <c r="E22441">
        <v>0</v>
      </c>
      <c r="J22441" t="s">
        <v>5597</v>
      </c>
      <c r="K22441">
        <v>0</v>
      </c>
    </row>
    <row r="22442" spans="1:11" x14ac:dyDescent="0.25">
      <c r="A22442" t="s">
        <v>4917</v>
      </c>
      <c r="B22442">
        <v>0</v>
      </c>
      <c r="D22442" t="s">
        <v>5249</v>
      </c>
      <c r="E22442">
        <v>0</v>
      </c>
      <c r="J22442" t="s">
        <v>5600</v>
      </c>
      <c r="K22442">
        <v>0</v>
      </c>
    </row>
    <row r="22443" spans="1:11" x14ac:dyDescent="0.25">
      <c r="A22443" t="s">
        <v>4918</v>
      </c>
      <c r="B22443">
        <v>0</v>
      </c>
      <c r="D22443" t="s">
        <v>5250</v>
      </c>
      <c r="E22443">
        <v>0</v>
      </c>
      <c r="J22443" t="s">
        <v>5606</v>
      </c>
      <c r="K22443">
        <v>0</v>
      </c>
    </row>
    <row r="22444" spans="1:11" x14ac:dyDescent="0.25">
      <c r="A22444" t="s">
        <v>4921</v>
      </c>
      <c r="B22444">
        <v>0</v>
      </c>
      <c r="D22444" t="s">
        <v>5254</v>
      </c>
      <c r="E22444">
        <v>0</v>
      </c>
      <c r="J22444" t="s">
        <v>5607</v>
      </c>
      <c r="K22444">
        <v>0</v>
      </c>
    </row>
    <row r="22445" spans="1:11" x14ac:dyDescent="0.25">
      <c r="A22445" t="s">
        <v>4922</v>
      </c>
      <c r="B22445">
        <v>0</v>
      </c>
      <c r="D22445" t="s">
        <v>5256</v>
      </c>
      <c r="E22445">
        <v>0</v>
      </c>
      <c r="J22445" t="s">
        <v>5618</v>
      </c>
      <c r="K22445">
        <v>0</v>
      </c>
    </row>
    <row r="22446" spans="1:11" x14ac:dyDescent="0.25">
      <c r="A22446" t="s">
        <v>4925</v>
      </c>
      <c r="B22446">
        <v>0</v>
      </c>
      <c r="D22446" t="s">
        <v>5261</v>
      </c>
      <c r="E22446">
        <v>0</v>
      </c>
      <c r="J22446" t="s">
        <v>5621</v>
      </c>
      <c r="K22446">
        <v>0</v>
      </c>
    </row>
    <row r="22447" spans="1:11" x14ac:dyDescent="0.25">
      <c r="A22447" t="s">
        <v>4926</v>
      </c>
      <c r="B22447">
        <v>0</v>
      </c>
      <c r="D22447" t="s">
        <v>5265</v>
      </c>
      <c r="E22447">
        <v>0</v>
      </c>
      <c r="J22447" t="s">
        <v>5623</v>
      </c>
      <c r="K22447">
        <v>0</v>
      </c>
    </row>
    <row r="22448" spans="1:11" x14ac:dyDescent="0.25">
      <c r="A22448" t="s">
        <v>4927</v>
      </c>
      <c r="B22448">
        <v>0</v>
      </c>
      <c r="D22448" t="s">
        <v>5266</v>
      </c>
      <c r="E22448">
        <v>0</v>
      </c>
      <c r="J22448" t="s">
        <v>5625</v>
      </c>
      <c r="K22448">
        <v>0</v>
      </c>
    </row>
    <row r="22449" spans="1:11" x14ac:dyDescent="0.25">
      <c r="A22449" t="s">
        <v>4930</v>
      </c>
      <c r="B22449">
        <v>0</v>
      </c>
      <c r="D22449" t="s">
        <v>5268</v>
      </c>
      <c r="E22449">
        <v>0</v>
      </c>
      <c r="J22449" t="s">
        <v>5628</v>
      </c>
      <c r="K22449">
        <v>0</v>
      </c>
    </row>
    <row r="22450" spans="1:11" x14ac:dyDescent="0.25">
      <c r="A22450" t="s">
        <v>4933</v>
      </c>
      <c r="B22450">
        <v>0</v>
      </c>
      <c r="D22450" t="s">
        <v>5269</v>
      </c>
      <c r="E22450">
        <v>0</v>
      </c>
      <c r="J22450" t="s">
        <v>5629</v>
      </c>
      <c r="K22450">
        <v>0</v>
      </c>
    </row>
    <row r="22451" spans="1:11" x14ac:dyDescent="0.25">
      <c r="A22451" t="s">
        <v>4937</v>
      </c>
      <c r="B22451">
        <v>0</v>
      </c>
      <c r="D22451" t="s">
        <v>5270</v>
      </c>
      <c r="E22451">
        <v>0</v>
      </c>
      <c r="J22451" t="s">
        <v>5630</v>
      </c>
      <c r="K22451">
        <v>0</v>
      </c>
    </row>
    <row r="22452" spans="1:11" x14ac:dyDescent="0.25">
      <c r="A22452" t="s">
        <v>4940</v>
      </c>
      <c r="B22452">
        <v>0</v>
      </c>
      <c r="D22452" t="s">
        <v>5277</v>
      </c>
      <c r="E22452">
        <v>0</v>
      </c>
      <c r="J22452" t="s">
        <v>5631</v>
      </c>
      <c r="K22452">
        <v>0</v>
      </c>
    </row>
    <row r="22453" spans="1:11" x14ac:dyDescent="0.25">
      <c r="A22453" t="s">
        <v>4941</v>
      </c>
      <c r="B22453">
        <v>0</v>
      </c>
      <c r="D22453" t="s">
        <v>5281</v>
      </c>
      <c r="E22453">
        <v>0</v>
      </c>
      <c r="J22453" t="s">
        <v>5633</v>
      </c>
      <c r="K22453">
        <v>0</v>
      </c>
    </row>
    <row r="22454" spans="1:11" x14ac:dyDescent="0.25">
      <c r="A22454" t="s">
        <v>4944</v>
      </c>
      <c r="B22454">
        <v>0</v>
      </c>
      <c r="D22454" t="s">
        <v>5282</v>
      </c>
      <c r="E22454">
        <v>0</v>
      </c>
      <c r="J22454" t="s">
        <v>5634</v>
      </c>
      <c r="K22454">
        <v>0</v>
      </c>
    </row>
    <row r="22455" spans="1:11" x14ac:dyDescent="0.25">
      <c r="A22455" t="s">
        <v>4946</v>
      </c>
      <c r="B22455">
        <v>0</v>
      </c>
      <c r="D22455" t="s">
        <v>5283</v>
      </c>
      <c r="E22455">
        <v>0</v>
      </c>
      <c r="J22455" t="s">
        <v>5635</v>
      </c>
      <c r="K22455">
        <v>0</v>
      </c>
    </row>
    <row r="22456" spans="1:11" x14ac:dyDescent="0.25">
      <c r="A22456" t="s">
        <v>4947</v>
      </c>
      <c r="B22456">
        <v>0</v>
      </c>
      <c r="D22456" t="s">
        <v>5286</v>
      </c>
      <c r="E22456">
        <v>0</v>
      </c>
      <c r="J22456" t="s">
        <v>5643</v>
      </c>
      <c r="K22456">
        <v>0</v>
      </c>
    </row>
    <row r="22457" spans="1:11" x14ac:dyDescent="0.25">
      <c r="A22457" t="s">
        <v>4949</v>
      </c>
      <c r="B22457">
        <v>0</v>
      </c>
      <c r="D22457" t="s">
        <v>5290</v>
      </c>
      <c r="E22457">
        <v>0</v>
      </c>
      <c r="J22457" t="s">
        <v>5645</v>
      </c>
      <c r="K22457">
        <v>0</v>
      </c>
    </row>
    <row r="22458" spans="1:11" x14ac:dyDescent="0.25">
      <c r="A22458" t="s">
        <v>4950</v>
      </c>
      <c r="B22458">
        <v>0</v>
      </c>
      <c r="D22458" t="s">
        <v>5291</v>
      </c>
      <c r="E22458">
        <v>0</v>
      </c>
      <c r="J22458" t="s">
        <v>5647</v>
      </c>
      <c r="K22458">
        <v>0</v>
      </c>
    </row>
    <row r="22459" spans="1:11" x14ac:dyDescent="0.25">
      <c r="A22459" t="s">
        <v>4953</v>
      </c>
      <c r="B22459">
        <v>0</v>
      </c>
      <c r="D22459" t="s">
        <v>5295</v>
      </c>
      <c r="E22459">
        <v>0</v>
      </c>
      <c r="J22459" t="s">
        <v>5649</v>
      </c>
      <c r="K22459">
        <v>0</v>
      </c>
    </row>
    <row r="22460" spans="1:11" x14ac:dyDescent="0.25">
      <c r="A22460" t="s">
        <v>4954</v>
      </c>
      <c r="B22460">
        <v>0</v>
      </c>
      <c r="D22460" t="s">
        <v>5298</v>
      </c>
      <c r="E22460">
        <v>0</v>
      </c>
      <c r="J22460" t="s">
        <v>5651</v>
      </c>
      <c r="K22460">
        <v>0</v>
      </c>
    </row>
    <row r="22461" spans="1:11" x14ac:dyDescent="0.25">
      <c r="A22461" t="s">
        <v>4955</v>
      </c>
      <c r="B22461">
        <v>0</v>
      </c>
      <c r="D22461" t="s">
        <v>5299</v>
      </c>
      <c r="E22461">
        <v>0</v>
      </c>
      <c r="J22461" t="s">
        <v>5656</v>
      </c>
      <c r="K22461">
        <v>0</v>
      </c>
    </row>
    <row r="22462" spans="1:11" x14ac:dyDescent="0.25">
      <c r="A22462" t="s">
        <v>4956</v>
      </c>
      <c r="B22462">
        <v>0</v>
      </c>
      <c r="D22462" t="s">
        <v>5300</v>
      </c>
      <c r="E22462">
        <v>0</v>
      </c>
      <c r="J22462" t="s">
        <v>5657</v>
      </c>
      <c r="K22462">
        <v>0</v>
      </c>
    </row>
    <row r="22463" spans="1:11" x14ac:dyDescent="0.25">
      <c r="A22463" t="s">
        <v>4961</v>
      </c>
      <c r="B22463">
        <v>0</v>
      </c>
      <c r="D22463" t="s">
        <v>5301</v>
      </c>
      <c r="E22463">
        <v>0</v>
      </c>
      <c r="J22463" t="s">
        <v>5658</v>
      </c>
      <c r="K22463">
        <v>0</v>
      </c>
    </row>
    <row r="22464" spans="1:11" x14ac:dyDescent="0.25">
      <c r="A22464" t="s">
        <v>4963</v>
      </c>
      <c r="B22464">
        <v>0</v>
      </c>
      <c r="D22464" t="s">
        <v>5306</v>
      </c>
      <c r="E22464">
        <v>0</v>
      </c>
      <c r="J22464" t="s">
        <v>5659</v>
      </c>
      <c r="K22464">
        <v>0</v>
      </c>
    </row>
    <row r="22465" spans="1:11" x14ac:dyDescent="0.25">
      <c r="A22465" t="s">
        <v>4964</v>
      </c>
      <c r="B22465">
        <v>0</v>
      </c>
      <c r="D22465" t="s">
        <v>5309</v>
      </c>
      <c r="E22465">
        <v>0</v>
      </c>
      <c r="J22465" t="s">
        <v>5660</v>
      </c>
      <c r="K22465">
        <v>0</v>
      </c>
    </row>
    <row r="22466" spans="1:11" x14ac:dyDescent="0.25">
      <c r="A22466" t="s">
        <v>4966</v>
      </c>
      <c r="B22466">
        <v>0</v>
      </c>
      <c r="D22466" t="s">
        <v>5310</v>
      </c>
      <c r="E22466">
        <v>0</v>
      </c>
      <c r="J22466" t="s">
        <v>5661</v>
      </c>
      <c r="K22466">
        <v>0</v>
      </c>
    </row>
    <row r="22467" spans="1:11" x14ac:dyDescent="0.25">
      <c r="A22467" t="s">
        <v>4970</v>
      </c>
      <c r="B22467">
        <v>0</v>
      </c>
      <c r="D22467" t="s">
        <v>5311</v>
      </c>
      <c r="E22467">
        <v>0</v>
      </c>
      <c r="J22467" t="s">
        <v>5662</v>
      </c>
      <c r="K22467">
        <v>0</v>
      </c>
    </row>
    <row r="22468" spans="1:11" x14ac:dyDescent="0.25">
      <c r="A22468" t="s">
        <v>4971</v>
      </c>
      <c r="B22468">
        <v>0</v>
      </c>
      <c r="D22468" t="s">
        <v>5313</v>
      </c>
      <c r="E22468">
        <v>0</v>
      </c>
      <c r="J22468" t="s">
        <v>5663</v>
      </c>
      <c r="K22468">
        <v>0</v>
      </c>
    </row>
    <row r="22469" spans="1:11" x14ac:dyDescent="0.25">
      <c r="A22469" t="s">
        <v>4973</v>
      </c>
      <c r="B22469">
        <v>0</v>
      </c>
      <c r="D22469" t="s">
        <v>5322</v>
      </c>
      <c r="E22469">
        <v>0</v>
      </c>
      <c r="J22469" t="s">
        <v>5664</v>
      </c>
      <c r="K22469">
        <v>0</v>
      </c>
    </row>
    <row r="22470" spans="1:11" x14ac:dyDescent="0.25">
      <c r="A22470" t="s">
        <v>4977</v>
      </c>
      <c r="B22470">
        <v>0</v>
      </c>
      <c r="D22470" t="s">
        <v>5323</v>
      </c>
      <c r="E22470">
        <v>0</v>
      </c>
      <c r="J22470" t="s">
        <v>5666</v>
      </c>
      <c r="K22470">
        <v>0</v>
      </c>
    </row>
    <row r="22471" spans="1:11" x14ac:dyDescent="0.25">
      <c r="A22471" t="s">
        <v>4979</v>
      </c>
      <c r="B22471">
        <v>0</v>
      </c>
      <c r="D22471" t="s">
        <v>5325</v>
      </c>
      <c r="E22471">
        <v>0</v>
      </c>
      <c r="J22471" t="s">
        <v>5668</v>
      </c>
      <c r="K22471">
        <v>0</v>
      </c>
    </row>
    <row r="22472" spans="1:11" x14ac:dyDescent="0.25">
      <c r="A22472" t="s">
        <v>4983</v>
      </c>
      <c r="B22472">
        <v>0</v>
      </c>
      <c r="D22472" t="s">
        <v>5327</v>
      </c>
      <c r="E22472">
        <v>0</v>
      </c>
      <c r="J22472" t="s">
        <v>5669</v>
      </c>
      <c r="K22472">
        <v>0</v>
      </c>
    </row>
    <row r="22473" spans="1:11" x14ac:dyDescent="0.25">
      <c r="A22473" t="s">
        <v>4985</v>
      </c>
      <c r="B22473">
        <v>0</v>
      </c>
      <c r="D22473" t="s">
        <v>5328</v>
      </c>
      <c r="E22473">
        <v>0</v>
      </c>
      <c r="J22473" t="s">
        <v>5673</v>
      </c>
      <c r="K22473">
        <v>0</v>
      </c>
    </row>
    <row r="22474" spans="1:11" x14ac:dyDescent="0.25">
      <c r="A22474" t="s">
        <v>4986</v>
      </c>
      <c r="B22474">
        <v>0</v>
      </c>
      <c r="D22474" t="s">
        <v>5329</v>
      </c>
      <c r="E22474">
        <v>0</v>
      </c>
      <c r="J22474" t="s">
        <v>5675</v>
      </c>
      <c r="K22474">
        <v>0</v>
      </c>
    </row>
    <row r="22475" spans="1:11" x14ac:dyDescent="0.25">
      <c r="A22475" t="s">
        <v>4987</v>
      </c>
      <c r="B22475">
        <v>0</v>
      </c>
      <c r="D22475" t="s">
        <v>5330</v>
      </c>
      <c r="E22475">
        <v>0</v>
      </c>
      <c r="J22475" t="s">
        <v>5676</v>
      </c>
      <c r="K22475">
        <v>0</v>
      </c>
    </row>
    <row r="22476" spans="1:11" x14ac:dyDescent="0.25">
      <c r="A22476" t="s">
        <v>4991</v>
      </c>
      <c r="B22476">
        <v>0</v>
      </c>
      <c r="D22476" t="s">
        <v>5333</v>
      </c>
      <c r="E22476">
        <v>0</v>
      </c>
      <c r="J22476" t="s">
        <v>5678</v>
      </c>
      <c r="K22476">
        <v>0</v>
      </c>
    </row>
    <row r="22477" spans="1:11" x14ac:dyDescent="0.25">
      <c r="A22477" t="s">
        <v>4992</v>
      </c>
      <c r="B22477">
        <v>0</v>
      </c>
      <c r="D22477" t="s">
        <v>5334</v>
      </c>
      <c r="E22477">
        <v>0</v>
      </c>
      <c r="J22477" t="s">
        <v>5679</v>
      </c>
      <c r="K22477">
        <v>0</v>
      </c>
    </row>
    <row r="22478" spans="1:11" x14ac:dyDescent="0.25">
      <c r="A22478" t="s">
        <v>4994</v>
      </c>
      <c r="B22478">
        <v>0</v>
      </c>
      <c r="D22478" t="s">
        <v>5335</v>
      </c>
      <c r="E22478">
        <v>0</v>
      </c>
      <c r="J22478" t="s">
        <v>5681</v>
      </c>
      <c r="K22478">
        <v>0</v>
      </c>
    </row>
    <row r="22479" spans="1:11" x14ac:dyDescent="0.25">
      <c r="A22479" t="s">
        <v>4995</v>
      </c>
      <c r="B22479">
        <v>0</v>
      </c>
      <c r="D22479" t="s">
        <v>5336</v>
      </c>
      <c r="E22479">
        <v>0</v>
      </c>
      <c r="J22479" t="s">
        <v>5682</v>
      </c>
      <c r="K22479">
        <v>0</v>
      </c>
    </row>
    <row r="22480" spans="1:11" x14ac:dyDescent="0.25">
      <c r="A22480" t="s">
        <v>4997</v>
      </c>
      <c r="B22480">
        <v>0</v>
      </c>
      <c r="D22480" t="s">
        <v>5337</v>
      </c>
      <c r="E22480">
        <v>0</v>
      </c>
      <c r="J22480" t="s">
        <v>5691</v>
      </c>
      <c r="K22480">
        <v>0</v>
      </c>
    </row>
    <row r="22481" spans="1:11" x14ac:dyDescent="0.25">
      <c r="A22481" t="s">
        <v>5000</v>
      </c>
      <c r="B22481">
        <v>0</v>
      </c>
      <c r="D22481" t="s">
        <v>5338</v>
      </c>
      <c r="E22481">
        <v>0</v>
      </c>
      <c r="J22481" t="s">
        <v>5692</v>
      </c>
      <c r="K22481">
        <v>0</v>
      </c>
    </row>
    <row r="22482" spans="1:11" x14ac:dyDescent="0.25">
      <c r="A22482" t="s">
        <v>5001</v>
      </c>
      <c r="B22482">
        <v>0</v>
      </c>
      <c r="D22482" t="s">
        <v>5339</v>
      </c>
      <c r="E22482">
        <v>0</v>
      </c>
      <c r="J22482" t="s">
        <v>5694</v>
      </c>
      <c r="K22482">
        <v>0</v>
      </c>
    </row>
    <row r="22483" spans="1:11" x14ac:dyDescent="0.25">
      <c r="A22483" t="s">
        <v>5002</v>
      </c>
      <c r="B22483">
        <v>0</v>
      </c>
      <c r="D22483" t="s">
        <v>5340</v>
      </c>
      <c r="E22483">
        <v>0</v>
      </c>
      <c r="J22483" t="s">
        <v>5700</v>
      </c>
      <c r="K22483">
        <v>0</v>
      </c>
    </row>
    <row r="22484" spans="1:11" x14ac:dyDescent="0.25">
      <c r="A22484" t="s">
        <v>5003</v>
      </c>
      <c r="B22484">
        <v>0</v>
      </c>
      <c r="D22484" t="s">
        <v>5342</v>
      </c>
      <c r="E22484">
        <v>0</v>
      </c>
      <c r="J22484" t="s">
        <v>5704</v>
      </c>
      <c r="K22484">
        <v>0</v>
      </c>
    </row>
    <row r="22485" spans="1:11" x14ac:dyDescent="0.25">
      <c r="A22485" t="s">
        <v>5010</v>
      </c>
      <c r="B22485">
        <v>0</v>
      </c>
      <c r="D22485" t="s">
        <v>5343</v>
      </c>
      <c r="E22485">
        <v>0</v>
      </c>
      <c r="J22485" t="s">
        <v>5706</v>
      </c>
      <c r="K22485">
        <v>0</v>
      </c>
    </row>
    <row r="22486" spans="1:11" x14ac:dyDescent="0.25">
      <c r="A22486" t="s">
        <v>5020</v>
      </c>
      <c r="B22486">
        <v>0</v>
      </c>
      <c r="D22486" t="s">
        <v>5344</v>
      </c>
      <c r="E22486">
        <v>0</v>
      </c>
      <c r="J22486" t="s">
        <v>5709</v>
      </c>
      <c r="K22486">
        <v>0</v>
      </c>
    </row>
    <row r="22487" spans="1:11" x14ac:dyDescent="0.25">
      <c r="A22487" t="s">
        <v>5021</v>
      </c>
      <c r="B22487">
        <v>0</v>
      </c>
      <c r="D22487" t="s">
        <v>5346</v>
      </c>
      <c r="E22487">
        <v>0</v>
      </c>
      <c r="J22487" t="s">
        <v>5710</v>
      </c>
      <c r="K22487">
        <v>0</v>
      </c>
    </row>
    <row r="22488" spans="1:11" x14ac:dyDescent="0.25">
      <c r="A22488" t="s">
        <v>5025</v>
      </c>
      <c r="B22488">
        <v>0</v>
      </c>
      <c r="D22488" t="s">
        <v>5348</v>
      </c>
      <c r="E22488">
        <v>0</v>
      </c>
      <c r="J22488" t="s">
        <v>5711</v>
      </c>
      <c r="K22488">
        <v>0</v>
      </c>
    </row>
    <row r="22489" spans="1:11" x14ac:dyDescent="0.25">
      <c r="A22489" t="s">
        <v>5029</v>
      </c>
      <c r="B22489">
        <v>0</v>
      </c>
      <c r="D22489" t="s">
        <v>5350</v>
      </c>
      <c r="E22489">
        <v>0</v>
      </c>
      <c r="J22489" t="s">
        <v>5712</v>
      </c>
      <c r="K22489">
        <v>0</v>
      </c>
    </row>
    <row r="22490" spans="1:11" x14ac:dyDescent="0.25">
      <c r="A22490" t="s">
        <v>5032</v>
      </c>
      <c r="B22490">
        <v>0</v>
      </c>
      <c r="D22490" t="s">
        <v>5351</v>
      </c>
      <c r="E22490">
        <v>0</v>
      </c>
      <c r="J22490" t="s">
        <v>5713</v>
      </c>
      <c r="K22490">
        <v>0</v>
      </c>
    </row>
    <row r="22491" spans="1:11" x14ac:dyDescent="0.25">
      <c r="A22491" t="s">
        <v>5033</v>
      </c>
      <c r="B22491">
        <v>0</v>
      </c>
      <c r="D22491" t="s">
        <v>5355</v>
      </c>
      <c r="E22491">
        <v>0</v>
      </c>
      <c r="J22491" t="s">
        <v>5714</v>
      </c>
      <c r="K22491">
        <v>0</v>
      </c>
    </row>
    <row r="22492" spans="1:11" x14ac:dyDescent="0.25">
      <c r="A22492" t="s">
        <v>5034</v>
      </c>
      <c r="B22492">
        <v>0</v>
      </c>
      <c r="D22492" t="s">
        <v>5357</v>
      </c>
      <c r="E22492">
        <v>0</v>
      </c>
      <c r="J22492" t="s">
        <v>5715</v>
      </c>
      <c r="K22492">
        <v>0</v>
      </c>
    </row>
    <row r="22493" spans="1:11" x14ac:dyDescent="0.25">
      <c r="A22493" t="s">
        <v>5036</v>
      </c>
      <c r="B22493">
        <v>0</v>
      </c>
      <c r="D22493" t="s">
        <v>5358</v>
      </c>
      <c r="E22493">
        <v>0</v>
      </c>
      <c r="J22493" t="s">
        <v>5716</v>
      </c>
      <c r="K22493">
        <v>0</v>
      </c>
    </row>
    <row r="22494" spans="1:11" x14ac:dyDescent="0.25">
      <c r="A22494" t="s">
        <v>5039</v>
      </c>
      <c r="B22494">
        <v>0</v>
      </c>
      <c r="D22494" t="s">
        <v>5359</v>
      </c>
      <c r="E22494">
        <v>0</v>
      </c>
      <c r="J22494" t="s">
        <v>5720</v>
      </c>
      <c r="K22494">
        <v>0</v>
      </c>
    </row>
    <row r="22495" spans="1:11" x14ac:dyDescent="0.25">
      <c r="A22495" t="s">
        <v>5040</v>
      </c>
      <c r="B22495">
        <v>0</v>
      </c>
      <c r="D22495" t="s">
        <v>5360</v>
      </c>
      <c r="E22495">
        <v>0</v>
      </c>
      <c r="J22495" t="s">
        <v>5732</v>
      </c>
      <c r="K22495">
        <v>0</v>
      </c>
    </row>
    <row r="22496" spans="1:11" x14ac:dyDescent="0.25">
      <c r="A22496" t="s">
        <v>5041</v>
      </c>
      <c r="B22496">
        <v>0</v>
      </c>
      <c r="D22496" t="s">
        <v>5361</v>
      </c>
      <c r="E22496">
        <v>0</v>
      </c>
      <c r="J22496" t="s">
        <v>5739</v>
      </c>
      <c r="K22496">
        <v>0</v>
      </c>
    </row>
    <row r="22497" spans="1:11" x14ac:dyDescent="0.25">
      <c r="A22497" t="s">
        <v>5042</v>
      </c>
      <c r="B22497">
        <v>0</v>
      </c>
      <c r="D22497" t="s">
        <v>5362</v>
      </c>
      <c r="E22497">
        <v>0</v>
      </c>
      <c r="J22497" t="s">
        <v>5740</v>
      </c>
      <c r="K22497">
        <v>0</v>
      </c>
    </row>
    <row r="22498" spans="1:11" x14ac:dyDescent="0.25">
      <c r="A22498" t="s">
        <v>5044</v>
      </c>
      <c r="B22498">
        <v>0</v>
      </c>
      <c r="D22498" t="s">
        <v>5364</v>
      </c>
      <c r="E22498">
        <v>0</v>
      </c>
      <c r="J22498" t="s">
        <v>5743</v>
      </c>
      <c r="K22498">
        <v>0</v>
      </c>
    </row>
    <row r="22499" spans="1:11" x14ac:dyDescent="0.25">
      <c r="A22499" t="s">
        <v>5045</v>
      </c>
      <c r="B22499">
        <v>0</v>
      </c>
      <c r="D22499" t="s">
        <v>5365</v>
      </c>
      <c r="E22499">
        <v>0</v>
      </c>
      <c r="J22499" t="s">
        <v>5747</v>
      </c>
      <c r="K22499">
        <v>0</v>
      </c>
    </row>
    <row r="22500" spans="1:11" x14ac:dyDescent="0.25">
      <c r="A22500" t="s">
        <v>5047</v>
      </c>
      <c r="B22500">
        <v>0</v>
      </c>
      <c r="D22500" t="s">
        <v>5371</v>
      </c>
      <c r="E22500">
        <v>0</v>
      </c>
      <c r="J22500" t="s">
        <v>5748</v>
      </c>
      <c r="K22500">
        <v>0</v>
      </c>
    </row>
    <row r="22501" spans="1:11" x14ac:dyDescent="0.25">
      <c r="A22501" t="s">
        <v>5049</v>
      </c>
      <c r="B22501">
        <v>0</v>
      </c>
      <c r="D22501" t="s">
        <v>5376</v>
      </c>
      <c r="E22501">
        <v>0</v>
      </c>
      <c r="J22501" t="s">
        <v>5749</v>
      </c>
      <c r="K22501">
        <v>0</v>
      </c>
    </row>
    <row r="22502" spans="1:11" x14ac:dyDescent="0.25">
      <c r="A22502" t="s">
        <v>5051</v>
      </c>
      <c r="B22502">
        <v>0</v>
      </c>
      <c r="D22502" t="s">
        <v>5377</v>
      </c>
      <c r="E22502">
        <v>0</v>
      </c>
      <c r="J22502" t="s">
        <v>5750</v>
      </c>
      <c r="K22502">
        <v>0</v>
      </c>
    </row>
    <row r="22503" spans="1:11" x14ac:dyDescent="0.25">
      <c r="A22503" t="s">
        <v>5056</v>
      </c>
      <c r="B22503">
        <v>0</v>
      </c>
      <c r="D22503" t="s">
        <v>5378</v>
      </c>
      <c r="E22503">
        <v>0</v>
      </c>
      <c r="J22503" t="s">
        <v>5751</v>
      </c>
      <c r="K22503">
        <v>0</v>
      </c>
    </row>
    <row r="22504" spans="1:11" x14ac:dyDescent="0.25">
      <c r="A22504" t="s">
        <v>5058</v>
      </c>
      <c r="B22504">
        <v>0</v>
      </c>
      <c r="D22504" t="s">
        <v>5383</v>
      </c>
      <c r="E22504">
        <v>0</v>
      </c>
      <c r="J22504" t="s">
        <v>5756</v>
      </c>
      <c r="K22504">
        <v>0</v>
      </c>
    </row>
    <row r="22505" spans="1:11" x14ac:dyDescent="0.25">
      <c r="A22505" t="s">
        <v>5063</v>
      </c>
      <c r="B22505">
        <v>0</v>
      </c>
      <c r="D22505" t="s">
        <v>5388</v>
      </c>
      <c r="E22505">
        <v>0</v>
      </c>
      <c r="J22505" t="s">
        <v>5760</v>
      </c>
      <c r="K22505">
        <v>0</v>
      </c>
    </row>
    <row r="22506" spans="1:11" x14ac:dyDescent="0.25">
      <c r="A22506" t="s">
        <v>5064</v>
      </c>
      <c r="B22506">
        <v>0</v>
      </c>
      <c r="D22506" t="s">
        <v>5393</v>
      </c>
      <c r="E22506">
        <v>0</v>
      </c>
      <c r="J22506" t="s">
        <v>5761</v>
      </c>
      <c r="K22506">
        <v>0</v>
      </c>
    </row>
    <row r="22507" spans="1:11" x14ac:dyDescent="0.25">
      <c r="A22507" t="s">
        <v>5065</v>
      </c>
      <c r="B22507">
        <v>0</v>
      </c>
      <c r="D22507" t="s">
        <v>5395</v>
      </c>
      <c r="E22507">
        <v>0</v>
      </c>
      <c r="J22507" t="s">
        <v>5764</v>
      </c>
      <c r="K22507">
        <v>0</v>
      </c>
    </row>
    <row r="22508" spans="1:11" x14ac:dyDescent="0.25">
      <c r="A22508" t="s">
        <v>5067</v>
      </c>
      <c r="B22508">
        <v>0</v>
      </c>
      <c r="D22508" t="s">
        <v>5400</v>
      </c>
      <c r="E22508">
        <v>0</v>
      </c>
      <c r="J22508" t="s">
        <v>5766</v>
      </c>
      <c r="K22508">
        <v>0</v>
      </c>
    </row>
    <row r="22509" spans="1:11" x14ac:dyDescent="0.25">
      <c r="A22509" t="s">
        <v>5072</v>
      </c>
      <c r="B22509">
        <v>0</v>
      </c>
      <c r="D22509" t="s">
        <v>5401</v>
      </c>
      <c r="E22509">
        <v>0</v>
      </c>
      <c r="J22509" t="s">
        <v>5768</v>
      </c>
      <c r="K22509">
        <v>0</v>
      </c>
    </row>
    <row r="22510" spans="1:11" x14ac:dyDescent="0.25">
      <c r="A22510" t="s">
        <v>5076</v>
      </c>
      <c r="B22510">
        <v>0</v>
      </c>
      <c r="D22510" t="s">
        <v>5403</v>
      </c>
      <c r="E22510">
        <v>0</v>
      </c>
      <c r="J22510" t="s">
        <v>5769</v>
      </c>
      <c r="K22510">
        <v>0</v>
      </c>
    </row>
    <row r="22511" spans="1:11" x14ac:dyDescent="0.25">
      <c r="A22511" t="s">
        <v>5082</v>
      </c>
      <c r="B22511">
        <v>0</v>
      </c>
      <c r="D22511" t="s">
        <v>5405</v>
      </c>
      <c r="E22511">
        <v>0</v>
      </c>
      <c r="J22511" t="s">
        <v>5772</v>
      </c>
      <c r="K22511">
        <v>0</v>
      </c>
    </row>
    <row r="22512" spans="1:11" x14ac:dyDescent="0.25">
      <c r="A22512" t="s">
        <v>5083</v>
      </c>
      <c r="B22512">
        <v>0</v>
      </c>
      <c r="D22512" t="s">
        <v>5406</v>
      </c>
      <c r="E22512">
        <v>0</v>
      </c>
      <c r="J22512" t="s">
        <v>5775</v>
      </c>
      <c r="K22512">
        <v>0</v>
      </c>
    </row>
    <row r="22513" spans="1:11" x14ac:dyDescent="0.25">
      <c r="A22513" t="s">
        <v>5085</v>
      </c>
      <c r="B22513">
        <v>0</v>
      </c>
      <c r="D22513" t="s">
        <v>5409</v>
      </c>
      <c r="E22513">
        <v>0</v>
      </c>
      <c r="J22513" t="s">
        <v>5776</v>
      </c>
      <c r="K22513">
        <v>0</v>
      </c>
    </row>
    <row r="22514" spans="1:11" x14ac:dyDescent="0.25">
      <c r="A22514" t="s">
        <v>5086</v>
      </c>
      <c r="B22514">
        <v>0</v>
      </c>
      <c r="D22514" t="s">
        <v>5413</v>
      </c>
      <c r="E22514">
        <v>0</v>
      </c>
      <c r="J22514" t="s">
        <v>5780</v>
      </c>
      <c r="K22514">
        <v>0</v>
      </c>
    </row>
    <row r="22515" spans="1:11" x14ac:dyDescent="0.25">
      <c r="A22515" t="s">
        <v>5088</v>
      </c>
      <c r="B22515">
        <v>0</v>
      </c>
      <c r="D22515" t="s">
        <v>5414</v>
      </c>
      <c r="E22515">
        <v>0</v>
      </c>
      <c r="J22515" t="s">
        <v>5781</v>
      </c>
      <c r="K22515">
        <v>0</v>
      </c>
    </row>
    <row r="22516" spans="1:11" x14ac:dyDescent="0.25">
      <c r="A22516" t="s">
        <v>5089</v>
      </c>
      <c r="B22516">
        <v>0</v>
      </c>
      <c r="D22516" t="s">
        <v>5415</v>
      </c>
      <c r="E22516">
        <v>0</v>
      </c>
      <c r="J22516" t="s">
        <v>5785</v>
      </c>
      <c r="K22516">
        <v>0</v>
      </c>
    </row>
    <row r="22517" spans="1:11" x14ac:dyDescent="0.25">
      <c r="A22517" t="s">
        <v>5090</v>
      </c>
      <c r="B22517">
        <v>0</v>
      </c>
      <c r="D22517" t="s">
        <v>5416</v>
      </c>
      <c r="E22517">
        <v>0</v>
      </c>
      <c r="J22517" t="s">
        <v>5791</v>
      </c>
      <c r="K22517">
        <v>0</v>
      </c>
    </row>
    <row r="22518" spans="1:11" x14ac:dyDescent="0.25">
      <c r="A22518" t="s">
        <v>5091</v>
      </c>
      <c r="B22518">
        <v>0</v>
      </c>
      <c r="D22518" t="s">
        <v>5417</v>
      </c>
      <c r="E22518">
        <v>0</v>
      </c>
      <c r="J22518" t="s">
        <v>5792</v>
      </c>
      <c r="K22518">
        <v>0</v>
      </c>
    </row>
    <row r="22519" spans="1:11" x14ac:dyDescent="0.25">
      <c r="A22519" t="s">
        <v>5092</v>
      </c>
      <c r="B22519">
        <v>0</v>
      </c>
      <c r="D22519" t="s">
        <v>5421</v>
      </c>
      <c r="E22519">
        <v>0</v>
      </c>
      <c r="J22519" t="s">
        <v>5797</v>
      </c>
      <c r="K22519">
        <v>0</v>
      </c>
    </row>
    <row r="22520" spans="1:11" x14ac:dyDescent="0.25">
      <c r="A22520" t="s">
        <v>5096</v>
      </c>
      <c r="B22520">
        <v>0</v>
      </c>
      <c r="D22520" t="s">
        <v>5422</v>
      </c>
      <c r="E22520">
        <v>0</v>
      </c>
      <c r="J22520" t="s">
        <v>5798</v>
      </c>
      <c r="K22520">
        <v>0</v>
      </c>
    </row>
    <row r="22521" spans="1:11" x14ac:dyDescent="0.25">
      <c r="A22521" t="s">
        <v>5097</v>
      </c>
      <c r="B22521">
        <v>0</v>
      </c>
      <c r="D22521" t="s">
        <v>5426</v>
      </c>
      <c r="E22521">
        <v>0</v>
      </c>
      <c r="J22521" t="s">
        <v>5799</v>
      </c>
      <c r="K22521">
        <v>0</v>
      </c>
    </row>
    <row r="22522" spans="1:11" x14ac:dyDescent="0.25">
      <c r="A22522" t="s">
        <v>5098</v>
      </c>
      <c r="B22522">
        <v>0</v>
      </c>
      <c r="D22522" t="s">
        <v>5429</v>
      </c>
      <c r="E22522">
        <v>0</v>
      </c>
      <c r="J22522" t="s">
        <v>5804</v>
      </c>
      <c r="K22522">
        <v>0</v>
      </c>
    </row>
    <row r="22523" spans="1:11" x14ac:dyDescent="0.25">
      <c r="A22523" t="s">
        <v>5099</v>
      </c>
      <c r="B22523">
        <v>0</v>
      </c>
      <c r="D22523" t="s">
        <v>5434</v>
      </c>
      <c r="E22523">
        <v>0</v>
      </c>
      <c r="J22523" t="s">
        <v>5814</v>
      </c>
      <c r="K22523">
        <v>0</v>
      </c>
    </row>
    <row r="22524" spans="1:11" x14ac:dyDescent="0.25">
      <c r="A22524" t="s">
        <v>5102</v>
      </c>
      <c r="B22524">
        <v>0</v>
      </c>
      <c r="D22524" t="s">
        <v>5437</v>
      </c>
      <c r="E22524">
        <v>0</v>
      </c>
      <c r="J22524" t="s">
        <v>5818</v>
      </c>
      <c r="K22524">
        <v>0</v>
      </c>
    </row>
    <row r="22525" spans="1:11" x14ac:dyDescent="0.25">
      <c r="A22525" t="s">
        <v>5103</v>
      </c>
      <c r="B22525">
        <v>0</v>
      </c>
      <c r="D22525" t="s">
        <v>5438</v>
      </c>
      <c r="E22525">
        <v>0</v>
      </c>
      <c r="J22525" t="s">
        <v>5820</v>
      </c>
      <c r="K22525">
        <v>0</v>
      </c>
    </row>
    <row r="22526" spans="1:11" x14ac:dyDescent="0.25">
      <c r="A22526" t="s">
        <v>5106</v>
      </c>
      <c r="B22526">
        <v>0</v>
      </c>
      <c r="D22526" t="s">
        <v>5440</v>
      </c>
      <c r="E22526">
        <v>0</v>
      </c>
      <c r="J22526" t="s">
        <v>5822</v>
      </c>
      <c r="K22526">
        <v>0</v>
      </c>
    </row>
    <row r="22527" spans="1:11" x14ac:dyDescent="0.25">
      <c r="A22527" t="s">
        <v>5116</v>
      </c>
      <c r="B22527">
        <v>0</v>
      </c>
      <c r="D22527" t="s">
        <v>5441</v>
      </c>
      <c r="E22527">
        <v>0</v>
      </c>
      <c r="J22527" t="s">
        <v>5828</v>
      </c>
      <c r="K22527">
        <v>0</v>
      </c>
    </row>
    <row r="22528" spans="1:11" x14ac:dyDescent="0.25">
      <c r="A22528" t="s">
        <v>5118</v>
      </c>
      <c r="B22528">
        <v>0</v>
      </c>
      <c r="D22528" t="s">
        <v>5445</v>
      </c>
      <c r="E22528">
        <v>0</v>
      </c>
      <c r="J22528" t="s">
        <v>5834</v>
      </c>
      <c r="K22528">
        <v>0</v>
      </c>
    </row>
    <row r="22529" spans="1:11" x14ac:dyDescent="0.25">
      <c r="A22529" t="s">
        <v>5119</v>
      </c>
      <c r="B22529">
        <v>0</v>
      </c>
      <c r="D22529" t="s">
        <v>5448</v>
      </c>
      <c r="E22529">
        <v>0</v>
      </c>
      <c r="J22529" t="s">
        <v>5836</v>
      </c>
      <c r="K22529">
        <v>0</v>
      </c>
    </row>
    <row r="22530" spans="1:11" x14ac:dyDescent="0.25">
      <c r="A22530" t="s">
        <v>5120</v>
      </c>
      <c r="B22530">
        <v>0</v>
      </c>
      <c r="D22530" t="s">
        <v>5452</v>
      </c>
      <c r="E22530">
        <v>0</v>
      </c>
      <c r="J22530" t="s">
        <v>5837</v>
      </c>
      <c r="K22530">
        <v>0</v>
      </c>
    </row>
    <row r="22531" spans="1:11" x14ac:dyDescent="0.25">
      <c r="A22531" t="s">
        <v>5122</v>
      </c>
      <c r="B22531">
        <v>0</v>
      </c>
      <c r="D22531" t="s">
        <v>5453</v>
      </c>
      <c r="E22531">
        <v>0</v>
      </c>
      <c r="J22531" t="s">
        <v>5841</v>
      </c>
      <c r="K22531">
        <v>0</v>
      </c>
    </row>
    <row r="22532" spans="1:11" x14ac:dyDescent="0.25">
      <c r="A22532" t="s">
        <v>5123</v>
      </c>
      <c r="B22532">
        <v>0</v>
      </c>
      <c r="D22532" t="s">
        <v>5454</v>
      </c>
      <c r="E22532">
        <v>0</v>
      </c>
      <c r="J22532" t="s">
        <v>5842</v>
      </c>
      <c r="K22532">
        <v>0</v>
      </c>
    </row>
    <row r="22533" spans="1:11" x14ac:dyDescent="0.25">
      <c r="A22533" t="s">
        <v>5128</v>
      </c>
      <c r="B22533">
        <v>0</v>
      </c>
      <c r="D22533" t="s">
        <v>5458</v>
      </c>
      <c r="E22533">
        <v>0</v>
      </c>
      <c r="J22533" t="s">
        <v>5843</v>
      </c>
      <c r="K22533">
        <v>0</v>
      </c>
    </row>
    <row r="22534" spans="1:11" x14ac:dyDescent="0.25">
      <c r="A22534" t="s">
        <v>5129</v>
      </c>
      <c r="B22534">
        <v>0</v>
      </c>
      <c r="D22534" t="s">
        <v>5460</v>
      </c>
      <c r="E22534">
        <v>0</v>
      </c>
      <c r="J22534" t="s">
        <v>5844</v>
      </c>
      <c r="K22534">
        <v>0</v>
      </c>
    </row>
    <row r="22535" spans="1:11" x14ac:dyDescent="0.25">
      <c r="A22535" t="s">
        <v>5132</v>
      </c>
      <c r="B22535">
        <v>0</v>
      </c>
      <c r="D22535" t="s">
        <v>5461</v>
      </c>
      <c r="E22535">
        <v>0</v>
      </c>
      <c r="J22535" t="s">
        <v>5847</v>
      </c>
      <c r="K22535">
        <v>0</v>
      </c>
    </row>
    <row r="22536" spans="1:11" x14ac:dyDescent="0.25">
      <c r="A22536" t="s">
        <v>5133</v>
      </c>
      <c r="B22536">
        <v>0</v>
      </c>
      <c r="D22536" t="s">
        <v>5464</v>
      </c>
      <c r="E22536">
        <v>0</v>
      </c>
      <c r="J22536" t="s">
        <v>5848</v>
      </c>
      <c r="K22536">
        <v>0</v>
      </c>
    </row>
    <row r="22537" spans="1:11" x14ac:dyDescent="0.25">
      <c r="A22537" t="s">
        <v>5142</v>
      </c>
      <c r="B22537">
        <v>0</v>
      </c>
      <c r="D22537" t="s">
        <v>5465</v>
      </c>
      <c r="E22537">
        <v>0</v>
      </c>
      <c r="J22537" t="s">
        <v>5850</v>
      </c>
      <c r="K22537">
        <v>0</v>
      </c>
    </row>
    <row r="22538" spans="1:11" x14ac:dyDescent="0.25">
      <c r="A22538" t="s">
        <v>5145</v>
      </c>
      <c r="B22538">
        <v>0</v>
      </c>
      <c r="D22538" t="s">
        <v>5466</v>
      </c>
      <c r="E22538">
        <v>0</v>
      </c>
      <c r="J22538" t="s">
        <v>5851</v>
      </c>
      <c r="K22538">
        <v>0</v>
      </c>
    </row>
    <row r="22539" spans="1:11" x14ac:dyDescent="0.25">
      <c r="A22539" t="s">
        <v>5147</v>
      </c>
      <c r="B22539">
        <v>0</v>
      </c>
      <c r="D22539" t="s">
        <v>5467</v>
      </c>
      <c r="E22539">
        <v>0</v>
      </c>
      <c r="J22539" t="s">
        <v>5852</v>
      </c>
      <c r="K22539">
        <v>0</v>
      </c>
    </row>
    <row r="22540" spans="1:11" x14ac:dyDescent="0.25">
      <c r="A22540" t="s">
        <v>5150</v>
      </c>
      <c r="B22540">
        <v>0</v>
      </c>
      <c r="D22540" t="s">
        <v>5468</v>
      </c>
      <c r="E22540">
        <v>0</v>
      </c>
      <c r="J22540" t="s">
        <v>5855</v>
      </c>
      <c r="K22540">
        <v>0</v>
      </c>
    </row>
    <row r="22541" spans="1:11" x14ac:dyDescent="0.25">
      <c r="A22541" t="s">
        <v>5152</v>
      </c>
      <c r="B22541">
        <v>0</v>
      </c>
      <c r="D22541" t="s">
        <v>5469</v>
      </c>
      <c r="E22541">
        <v>0</v>
      </c>
      <c r="J22541" t="s">
        <v>5859</v>
      </c>
      <c r="K22541">
        <v>0</v>
      </c>
    </row>
    <row r="22542" spans="1:11" x14ac:dyDescent="0.25">
      <c r="A22542" t="s">
        <v>5156</v>
      </c>
      <c r="B22542">
        <v>0</v>
      </c>
      <c r="D22542" t="s">
        <v>5473</v>
      </c>
      <c r="E22542">
        <v>0</v>
      </c>
      <c r="J22542" t="s">
        <v>5861</v>
      </c>
      <c r="K22542">
        <v>0</v>
      </c>
    </row>
    <row r="22543" spans="1:11" x14ac:dyDescent="0.25">
      <c r="A22543" t="s">
        <v>5164</v>
      </c>
      <c r="B22543">
        <v>0</v>
      </c>
      <c r="D22543" t="s">
        <v>5474</v>
      </c>
      <c r="E22543">
        <v>0</v>
      </c>
      <c r="J22543" t="s">
        <v>5862</v>
      </c>
      <c r="K22543">
        <v>0</v>
      </c>
    </row>
    <row r="22544" spans="1:11" x14ac:dyDescent="0.25">
      <c r="A22544" t="s">
        <v>5168</v>
      </c>
      <c r="B22544">
        <v>0</v>
      </c>
      <c r="D22544" t="s">
        <v>5477</v>
      </c>
      <c r="E22544">
        <v>0</v>
      </c>
      <c r="J22544" t="s">
        <v>5864</v>
      </c>
      <c r="K22544">
        <v>0</v>
      </c>
    </row>
    <row r="22545" spans="1:11" x14ac:dyDescent="0.25">
      <c r="A22545" t="s">
        <v>5170</v>
      </c>
      <c r="B22545">
        <v>0</v>
      </c>
      <c r="D22545" t="s">
        <v>5478</v>
      </c>
      <c r="E22545">
        <v>0</v>
      </c>
      <c r="J22545" t="s">
        <v>5867</v>
      </c>
      <c r="K22545">
        <v>0</v>
      </c>
    </row>
    <row r="22546" spans="1:11" x14ac:dyDescent="0.25">
      <c r="A22546" t="s">
        <v>5171</v>
      </c>
      <c r="B22546">
        <v>0</v>
      </c>
      <c r="D22546" t="s">
        <v>5479</v>
      </c>
      <c r="E22546">
        <v>0</v>
      </c>
      <c r="J22546" t="s">
        <v>5868</v>
      </c>
      <c r="K22546">
        <v>0</v>
      </c>
    </row>
    <row r="22547" spans="1:11" x14ac:dyDescent="0.25">
      <c r="A22547" t="s">
        <v>5172</v>
      </c>
      <c r="B22547">
        <v>0</v>
      </c>
      <c r="D22547" t="s">
        <v>5481</v>
      </c>
      <c r="E22547">
        <v>0</v>
      </c>
      <c r="J22547" t="s">
        <v>5870</v>
      </c>
      <c r="K22547">
        <v>0</v>
      </c>
    </row>
    <row r="22548" spans="1:11" x14ac:dyDescent="0.25">
      <c r="A22548" t="s">
        <v>5175</v>
      </c>
      <c r="B22548">
        <v>0</v>
      </c>
      <c r="D22548" t="s">
        <v>5482</v>
      </c>
      <c r="E22548">
        <v>0</v>
      </c>
      <c r="J22548" t="s">
        <v>5874</v>
      </c>
      <c r="K22548">
        <v>0</v>
      </c>
    </row>
    <row r="22549" spans="1:11" x14ac:dyDescent="0.25">
      <c r="A22549" t="s">
        <v>5176</v>
      </c>
      <c r="B22549">
        <v>0</v>
      </c>
      <c r="D22549" t="s">
        <v>5483</v>
      </c>
      <c r="E22549">
        <v>0</v>
      </c>
      <c r="J22549" t="s">
        <v>5876</v>
      </c>
      <c r="K22549">
        <v>0</v>
      </c>
    </row>
    <row r="22550" spans="1:11" x14ac:dyDescent="0.25">
      <c r="A22550" t="s">
        <v>5177</v>
      </c>
      <c r="B22550">
        <v>0</v>
      </c>
      <c r="D22550" t="s">
        <v>5484</v>
      </c>
      <c r="E22550">
        <v>0</v>
      </c>
      <c r="J22550" t="s">
        <v>5878</v>
      </c>
      <c r="K22550">
        <v>0</v>
      </c>
    </row>
    <row r="22551" spans="1:11" x14ac:dyDescent="0.25">
      <c r="A22551" t="s">
        <v>5178</v>
      </c>
      <c r="B22551">
        <v>0</v>
      </c>
      <c r="D22551" t="s">
        <v>5485</v>
      </c>
      <c r="E22551">
        <v>0</v>
      </c>
      <c r="J22551" t="s">
        <v>5881</v>
      </c>
      <c r="K22551">
        <v>0</v>
      </c>
    </row>
    <row r="22552" spans="1:11" x14ac:dyDescent="0.25">
      <c r="A22552" t="s">
        <v>5180</v>
      </c>
      <c r="B22552">
        <v>0</v>
      </c>
      <c r="D22552" t="s">
        <v>5488</v>
      </c>
      <c r="E22552">
        <v>0</v>
      </c>
      <c r="J22552" t="s">
        <v>5882</v>
      </c>
      <c r="K22552">
        <v>0</v>
      </c>
    </row>
    <row r="22553" spans="1:11" x14ac:dyDescent="0.25">
      <c r="A22553" t="s">
        <v>5181</v>
      </c>
      <c r="B22553">
        <v>0</v>
      </c>
      <c r="D22553" t="s">
        <v>5489</v>
      </c>
      <c r="E22553">
        <v>0</v>
      </c>
      <c r="J22553" t="s">
        <v>5884</v>
      </c>
      <c r="K22553">
        <v>0</v>
      </c>
    </row>
    <row r="22554" spans="1:11" x14ac:dyDescent="0.25">
      <c r="A22554" t="s">
        <v>5182</v>
      </c>
      <c r="B22554">
        <v>0</v>
      </c>
      <c r="D22554" t="s">
        <v>5490</v>
      </c>
      <c r="E22554">
        <v>0</v>
      </c>
      <c r="J22554" t="s">
        <v>5885</v>
      </c>
      <c r="K22554">
        <v>0</v>
      </c>
    </row>
    <row r="22555" spans="1:11" x14ac:dyDescent="0.25">
      <c r="A22555" t="s">
        <v>5183</v>
      </c>
      <c r="B22555">
        <v>0</v>
      </c>
      <c r="D22555" t="s">
        <v>5491</v>
      </c>
      <c r="E22555">
        <v>0</v>
      </c>
      <c r="J22555" t="s">
        <v>5886</v>
      </c>
      <c r="K22555">
        <v>0</v>
      </c>
    </row>
    <row r="22556" spans="1:11" x14ac:dyDescent="0.25">
      <c r="A22556" t="s">
        <v>5188</v>
      </c>
      <c r="B22556">
        <v>0</v>
      </c>
      <c r="D22556" t="s">
        <v>5496</v>
      </c>
      <c r="E22556">
        <v>0</v>
      </c>
      <c r="J22556" t="s">
        <v>5888</v>
      </c>
      <c r="K22556">
        <v>0</v>
      </c>
    </row>
    <row r="22557" spans="1:11" x14ac:dyDescent="0.25">
      <c r="A22557" t="s">
        <v>5192</v>
      </c>
      <c r="B22557">
        <v>0</v>
      </c>
      <c r="D22557" t="s">
        <v>5501</v>
      </c>
      <c r="E22557">
        <v>0</v>
      </c>
      <c r="J22557" t="s">
        <v>5889</v>
      </c>
      <c r="K22557">
        <v>0</v>
      </c>
    </row>
    <row r="22558" spans="1:11" x14ac:dyDescent="0.25">
      <c r="A22558" t="s">
        <v>5193</v>
      </c>
      <c r="B22558">
        <v>0</v>
      </c>
      <c r="D22558" t="s">
        <v>5502</v>
      </c>
      <c r="E22558">
        <v>0</v>
      </c>
      <c r="J22558" t="s">
        <v>5890</v>
      </c>
      <c r="K22558">
        <v>0</v>
      </c>
    </row>
    <row r="22559" spans="1:11" x14ac:dyDescent="0.25">
      <c r="A22559" t="s">
        <v>5194</v>
      </c>
      <c r="B22559">
        <v>0</v>
      </c>
      <c r="D22559" t="s">
        <v>5505</v>
      </c>
      <c r="E22559">
        <v>0</v>
      </c>
      <c r="J22559" t="s">
        <v>5893</v>
      </c>
      <c r="K22559">
        <v>0</v>
      </c>
    </row>
    <row r="22560" spans="1:11" x14ac:dyDescent="0.25">
      <c r="A22560" t="s">
        <v>5195</v>
      </c>
      <c r="B22560">
        <v>0</v>
      </c>
      <c r="D22560" t="s">
        <v>5511</v>
      </c>
      <c r="E22560">
        <v>0</v>
      </c>
      <c r="J22560" t="s">
        <v>5894</v>
      </c>
      <c r="K22560">
        <v>0</v>
      </c>
    </row>
    <row r="22561" spans="1:11" x14ac:dyDescent="0.25">
      <c r="A22561" t="s">
        <v>5197</v>
      </c>
      <c r="B22561">
        <v>0</v>
      </c>
      <c r="D22561" t="s">
        <v>5518</v>
      </c>
      <c r="E22561">
        <v>0</v>
      </c>
      <c r="J22561" t="s">
        <v>5899</v>
      </c>
      <c r="K22561">
        <v>0</v>
      </c>
    </row>
    <row r="22562" spans="1:11" x14ac:dyDescent="0.25">
      <c r="A22562" t="s">
        <v>5198</v>
      </c>
      <c r="B22562">
        <v>0</v>
      </c>
      <c r="D22562" t="s">
        <v>5530</v>
      </c>
      <c r="E22562">
        <v>0</v>
      </c>
      <c r="J22562" t="s">
        <v>5903</v>
      </c>
      <c r="K22562">
        <v>0</v>
      </c>
    </row>
    <row r="22563" spans="1:11" x14ac:dyDescent="0.25">
      <c r="A22563" t="s">
        <v>5203</v>
      </c>
      <c r="B22563">
        <v>0</v>
      </c>
      <c r="D22563" t="s">
        <v>5534</v>
      </c>
      <c r="E22563">
        <v>0</v>
      </c>
      <c r="J22563" t="s">
        <v>5904</v>
      </c>
      <c r="K22563">
        <v>0</v>
      </c>
    </row>
    <row r="22564" spans="1:11" x14ac:dyDescent="0.25">
      <c r="A22564" t="s">
        <v>5206</v>
      </c>
      <c r="B22564">
        <v>0</v>
      </c>
      <c r="D22564" t="s">
        <v>5538</v>
      </c>
      <c r="E22564">
        <v>0</v>
      </c>
      <c r="J22564" t="s">
        <v>5906</v>
      </c>
      <c r="K22564">
        <v>0</v>
      </c>
    </row>
    <row r="22565" spans="1:11" x14ac:dyDescent="0.25">
      <c r="A22565" t="s">
        <v>5209</v>
      </c>
      <c r="B22565">
        <v>0</v>
      </c>
      <c r="D22565" t="s">
        <v>5539</v>
      </c>
      <c r="E22565">
        <v>0</v>
      </c>
      <c r="J22565" t="s">
        <v>5907</v>
      </c>
      <c r="K22565">
        <v>0</v>
      </c>
    </row>
    <row r="22566" spans="1:11" x14ac:dyDescent="0.25">
      <c r="A22566" t="s">
        <v>5210</v>
      </c>
      <c r="B22566">
        <v>0</v>
      </c>
      <c r="D22566" t="s">
        <v>5540</v>
      </c>
      <c r="E22566">
        <v>0</v>
      </c>
      <c r="J22566" t="s">
        <v>5908</v>
      </c>
      <c r="K22566">
        <v>0</v>
      </c>
    </row>
    <row r="22567" spans="1:11" x14ac:dyDescent="0.25">
      <c r="A22567" t="s">
        <v>5213</v>
      </c>
      <c r="B22567">
        <v>0</v>
      </c>
      <c r="D22567" t="s">
        <v>5541</v>
      </c>
      <c r="E22567">
        <v>0</v>
      </c>
      <c r="J22567" t="s">
        <v>5909</v>
      </c>
      <c r="K22567">
        <v>0</v>
      </c>
    </row>
    <row r="22568" spans="1:11" x14ac:dyDescent="0.25">
      <c r="A22568" t="s">
        <v>5214</v>
      </c>
      <c r="B22568">
        <v>0</v>
      </c>
      <c r="D22568" t="s">
        <v>5542</v>
      </c>
      <c r="E22568">
        <v>0</v>
      </c>
      <c r="J22568" t="s">
        <v>5912</v>
      </c>
      <c r="K22568">
        <v>0</v>
      </c>
    </row>
    <row r="22569" spans="1:11" x14ac:dyDescent="0.25">
      <c r="A22569" t="s">
        <v>5215</v>
      </c>
      <c r="B22569">
        <v>0</v>
      </c>
      <c r="D22569" t="s">
        <v>5543</v>
      </c>
      <c r="E22569">
        <v>0</v>
      </c>
      <c r="J22569" t="s">
        <v>5913</v>
      </c>
      <c r="K22569">
        <v>0</v>
      </c>
    </row>
    <row r="22570" spans="1:11" x14ac:dyDescent="0.25">
      <c r="A22570" t="s">
        <v>5218</v>
      </c>
      <c r="B22570">
        <v>0</v>
      </c>
      <c r="D22570" t="s">
        <v>5544</v>
      </c>
      <c r="E22570">
        <v>0</v>
      </c>
      <c r="J22570" t="s">
        <v>5921</v>
      </c>
      <c r="K22570">
        <v>0</v>
      </c>
    </row>
    <row r="22571" spans="1:11" x14ac:dyDescent="0.25">
      <c r="A22571" t="s">
        <v>5219</v>
      </c>
      <c r="B22571">
        <v>0</v>
      </c>
      <c r="D22571" t="s">
        <v>5545</v>
      </c>
      <c r="E22571">
        <v>0</v>
      </c>
      <c r="J22571" t="s">
        <v>5922</v>
      </c>
      <c r="K22571">
        <v>0</v>
      </c>
    </row>
    <row r="22572" spans="1:11" x14ac:dyDescent="0.25">
      <c r="A22572" t="s">
        <v>5224</v>
      </c>
      <c r="B22572">
        <v>0</v>
      </c>
      <c r="D22572" t="s">
        <v>5550</v>
      </c>
      <c r="E22572">
        <v>0</v>
      </c>
      <c r="J22572" t="s">
        <v>5928</v>
      </c>
      <c r="K22572">
        <v>0</v>
      </c>
    </row>
    <row r="22573" spans="1:11" x14ac:dyDescent="0.25">
      <c r="A22573" t="s">
        <v>5226</v>
      </c>
      <c r="B22573">
        <v>0</v>
      </c>
      <c r="D22573" t="s">
        <v>5551</v>
      </c>
      <c r="E22573">
        <v>0</v>
      </c>
      <c r="J22573" t="s">
        <v>5933</v>
      </c>
      <c r="K22573">
        <v>0</v>
      </c>
    </row>
    <row r="22574" spans="1:11" x14ac:dyDescent="0.25">
      <c r="A22574" t="s">
        <v>5227</v>
      </c>
      <c r="B22574">
        <v>0</v>
      </c>
      <c r="D22574" t="s">
        <v>5555</v>
      </c>
      <c r="E22574">
        <v>0</v>
      </c>
      <c r="J22574" t="s">
        <v>5934</v>
      </c>
      <c r="K22574">
        <v>0</v>
      </c>
    </row>
    <row r="22575" spans="1:11" x14ac:dyDescent="0.25">
      <c r="A22575" t="s">
        <v>5228</v>
      </c>
      <c r="B22575">
        <v>0</v>
      </c>
      <c r="D22575" t="s">
        <v>5557</v>
      </c>
      <c r="E22575">
        <v>0</v>
      </c>
      <c r="J22575" t="s">
        <v>5940</v>
      </c>
      <c r="K22575">
        <v>0</v>
      </c>
    </row>
    <row r="22576" spans="1:11" x14ac:dyDescent="0.25">
      <c r="A22576" t="s">
        <v>5229</v>
      </c>
      <c r="B22576">
        <v>0</v>
      </c>
      <c r="D22576" t="s">
        <v>5559</v>
      </c>
      <c r="E22576">
        <v>0</v>
      </c>
      <c r="J22576" t="s">
        <v>5941</v>
      </c>
      <c r="K22576">
        <v>0</v>
      </c>
    </row>
    <row r="22577" spans="1:11" x14ac:dyDescent="0.25">
      <c r="A22577" t="s">
        <v>5234</v>
      </c>
      <c r="B22577">
        <v>0</v>
      </c>
      <c r="D22577" t="s">
        <v>5562</v>
      </c>
      <c r="E22577">
        <v>0</v>
      </c>
      <c r="J22577" t="s">
        <v>5942</v>
      </c>
      <c r="K22577">
        <v>0</v>
      </c>
    </row>
    <row r="22578" spans="1:11" x14ac:dyDescent="0.25">
      <c r="A22578" t="s">
        <v>5236</v>
      </c>
      <c r="B22578">
        <v>0</v>
      </c>
      <c r="D22578" t="s">
        <v>5565</v>
      </c>
      <c r="E22578">
        <v>0</v>
      </c>
      <c r="J22578" t="s">
        <v>5943</v>
      </c>
      <c r="K22578">
        <v>0</v>
      </c>
    </row>
    <row r="22579" spans="1:11" x14ac:dyDescent="0.25">
      <c r="A22579" t="s">
        <v>5237</v>
      </c>
      <c r="B22579">
        <v>0</v>
      </c>
      <c r="D22579" t="s">
        <v>5566</v>
      </c>
      <c r="E22579">
        <v>0</v>
      </c>
      <c r="J22579" t="s">
        <v>5946</v>
      </c>
      <c r="K22579">
        <v>0</v>
      </c>
    </row>
    <row r="22580" spans="1:11" x14ac:dyDescent="0.25">
      <c r="A22580" t="s">
        <v>5238</v>
      </c>
      <c r="B22580">
        <v>0</v>
      </c>
      <c r="D22580" t="s">
        <v>5567</v>
      </c>
      <c r="E22580">
        <v>0</v>
      </c>
      <c r="J22580" t="s">
        <v>5950</v>
      </c>
      <c r="K22580">
        <v>0</v>
      </c>
    </row>
    <row r="22581" spans="1:11" x14ac:dyDescent="0.25">
      <c r="A22581" t="s">
        <v>5242</v>
      </c>
      <c r="B22581">
        <v>0</v>
      </c>
      <c r="D22581" t="s">
        <v>5570</v>
      </c>
      <c r="E22581">
        <v>0</v>
      </c>
      <c r="J22581" t="s">
        <v>5954</v>
      </c>
      <c r="K22581">
        <v>0</v>
      </c>
    </row>
    <row r="22582" spans="1:11" x14ac:dyDescent="0.25">
      <c r="A22582" t="s">
        <v>5243</v>
      </c>
      <c r="B22582">
        <v>0</v>
      </c>
      <c r="D22582" t="s">
        <v>5573</v>
      </c>
      <c r="E22582">
        <v>0</v>
      </c>
      <c r="J22582" t="s">
        <v>5958</v>
      </c>
      <c r="K22582">
        <v>0</v>
      </c>
    </row>
    <row r="22583" spans="1:11" x14ac:dyDescent="0.25">
      <c r="A22583" t="s">
        <v>5245</v>
      </c>
      <c r="B22583">
        <v>0</v>
      </c>
      <c r="D22583" t="s">
        <v>5575</v>
      </c>
      <c r="E22583">
        <v>0</v>
      </c>
      <c r="J22583" t="s">
        <v>5959</v>
      </c>
      <c r="K22583">
        <v>0</v>
      </c>
    </row>
    <row r="22584" spans="1:11" x14ac:dyDescent="0.25">
      <c r="A22584" t="s">
        <v>5246</v>
      </c>
      <c r="B22584">
        <v>0</v>
      </c>
      <c r="D22584" t="s">
        <v>5576</v>
      </c>
      <c r="E22584">
        <v>0</v>
      </c>
      <c r="J22584" t="s">
        <v>5960</v>
      </c>
      <c r="K22584">
        <v>0</v>
      </c>
    </row>
    <row r="22585" spans="1:11" x14ac:dyDescent="0.25">
      <c r="A22585" t="s">
        <v>5247</v>
      </c>
      <c r="B22585">
        <v>0</v>
      </c>
      <c r="D22585" t="s">
        <v>5579</v>
      </c>
      <c r="E22585">
        <v>0</v>
      </c>
      <c r="J22585" t="s">
        <v>5961</v>
      </c>
      <c r="K22585">
        <v>0</v>
      </c>
    </row>
    <row r="22586" spans="1:11" x14ac:dyDescent="0.25">
      <c r="A22586" t="s">
        <v>5249</v>
      </c>
      <c r="B22586">
        <v>0</v>
      </c>
      <c r="D22586" t="s">
        <v>5580</v>
      </c>
      <c r="E22586">
        <v>0</v>
      </c>
      <c r="J22586" t="s">
        <v>5964</v>
      </c>
      <c r="K22586">
        <v>0</v>
      </c>
    </row>
    <row r="22587" spans="1:11" x14ac:dyDescent="0.25">
      <c r="A22587" t="s">
        <v>5250</v>
      </c>
      <c r="B22587">
        <v>0</v>
      </c>
      <c r="D22587" t="s">
        <v>5581</v>
      </c>
      <c r="E22587">
        <v>0</v>
      </c>
      <c r="J22587" t="s">
        <v>5968</v>
      </c>
      <c r="K22587">
        <v>0</v>
      </c>
    </row>
    <row r="22588" spans="1:11" x14ac:dyDescent="0.25">
      <c r="A22588" t="s">
        <v>5254</v>
      </c>
      <c r="B22588">
        <v>0</v>
      </c>
      <c r="D22588" t="s">
        <v>5582</v>
      </c>
      <c r="E22588">
        <v>0</v>
      </c>
      <c r="J22588" t="s">
        <v>5969</v>
      </c>
      <c r="K22588">
        <v>0</v>
      </c>
    </row>
    <row r="22589" spans="1:11" x14ac:dyDescent="0.25">
      <c r="A22589" t="s">
        <v>5256</v>
      </c>
      <c r="B22589">
        <v>0</v>
      </c>
      <c r="D22589" t="s">
        <v>5587</v>
      </c>
      <c r="E22589">
        <v>0</v>
      </c>
      <c r="J22589" t="s">
        <v>5970</v>
      </c>
      <c r="K22589">
        <v>0</v>
      </c>
    </row>
    <row r="22590" spans="1:11" x14ac:dyDescent="0.25">
      <c r="A22590" t="s">
        <v>5260</v>
      </c>
      <c r="B22590">
        <v>0</v>
      </c>
      <c r="D22590" t="s">
        <v>5589</v>
      </c>
      <c r="E22590">
        <v>0</v>
      </c>
      <c r="J22590" t="s">
        <v>5971</v>
      </c>
      <c r="K22590">
        <v>0</v>
      </c>
    </row>
    <row r="22591" spans="1:11" x14ac:dyDescent="0.25">
      <c r="A22591" t="s">
        <v>5261</v>
      </c>
      <c r="B22591">
        <v>0</v>
      </c>
      <c r="D22591" t="s">
        <v>5596</v>
      </c>
      <c r="E22591">
        <v>0</v>
      </c>
      <c r="J22591" t="s">
        <v>5973</v>
      </c>
      <c r="K22591">
        <v>0</v>
      </c>
    </row>
    <row r="22592" spans="1:11" x14ac:dyDescent="0.25">
      <c r="A22592" t="s">
        <v>5265</v>
      </c>
      <c r="B22592">
        <v>0</v>
      </c>
      <c r="D22592" t="s">
        <v>5597</v>
      </c>
      <c r="E22592">
        <v>0</v>
      </c>
      <c r="J22592" t="s">
        <v>5974</v>
      </c>
      <c r="K22592">
        <v>0</v>
      </c>
    </row>
    <row r="22593" spans="1:11" x14ac:dyDescent="0.25">
      <c r="A22593" t="s">
        <v>5266</v>
      </c>
      <c r="B22593">
        <v>0</v>
      </c>
      <c r="D22593" t="s">
        <v>5600</v>
      </c>
      <c r="E22593">
        <v>0</v>
      </c>
      <c r="J22593" t="s">
        <v>5978</v>
      </c>
      <c r="K22593">
        <v>0</v>
      </c>
    </row>
    <row r="22594" spans="1:11" x14ac:dyDescent="0.25">
      <c r="A22594" t="s">
        <v>5268</v>
      </c>
      <c r="B22594">
        <v>0</v>
      </c>
      <c r="D22594" t="s">
        <v>5606</v>
      </c>
      <c r="E22594">
        <v>0</v>
      </c>
      <c r="J22594" t="s">
        <v>5979</v>
      </c>
      <c r="K22594">
        <v>0</v>
      </c>
    </row>
    <row r="22595" spans="1:11" x14ac:dyDescent="0.25">
      <c r="A22595" t="s">
        <v>5269</v>
      </c>
      <c r="B22595">
        <v>0</v>
      </c>
      <c r="D22595" t="s">
        <v>5607</v>
      </c>
      <c r="E22595">
        <v>0</v>
      </c>
      <c r="J22595" t="s">
        <v>5981</v>
      </c>
      <c r="K22595">
        <v>0</v>
      </c>
    </row>
    <row r="22596" spans="1:11" x14ac:dyDescent="0.25">
      <c r="A22596" t="s">
        <v>5270</v>
      </c>
      <c r="B22596">
        <v>0</v>
      </c>
      <c r="D22596" t="s">
        <v>5618</v>
      </c>
      <c r="E22596">
        <v>0</v>
      </c>
      <c r="J22596" t="s">
        <v>5984</v>
      </c>
      <c r="K22596">
        <v>0</v>
      </c>
    </row>
    <row r="22597" spans="1:11" x14ac:dyDescent="0.25">
      <c r="A22597" t="s">
        <v>5277</v>
      </c>
      <c r="B22597">
        <v>0</v>
      </c>
      <c r="D22597" t="s">
        <v>5621</v>
      </c>
      <c r="E22597">
        <v>0</v>
      </c>
      <c r="J22597" t="s">
        <v>5999</v>
      </c>
      <c r="K22597">
        <v>0</v>
      </c>
    </row>
    <row r="22598" spans="1:11" x14ac:dyDescent="0.25">
      <c r="A22598" t="s">
        <v>5281</v>
      </c>
      <c r="B22598">
        <v>0</v>
      </c>
      <c r="D22598" t="s">
        <v>5623</v>
      </c>
      <c r="E22598">
        <v>0</v>
      </c>
      <c r="J22598" t="s">
        <v>6000</v>
      </c>
      <c r="K22598">
        <v>0</v>
      </c>
    </row>
    <row r="22599" spans="1:11" x14ac:dyDescent="0.25">
      <c r="A22599" t="s">
        <v>5282</v>
      </c>
      <c r="B22599">
        <v>0</v>
      </c>
      <c r="D22599" t="s">
        <v>5625</v>
      </c>
      <c r="E22599">
        <v>0</v>
      </c>
      <c r="J22599" t="s">
        <v>6001</v>
      </c>
      <c r="K22599">
        <v>0</v>
      </c>
    </row>
    <row r="22600" spans="1:11" x14ac:dyDescent="0.25">
      <c r="A22600" t="s">
        <v>5283</v>
      </c>
      <c r="B22600">
        <v>0</v>
      </c>
      <c r="D22600" t="s">
        <v>5628</v>
      </c>
      <c r="E22600">
        <v>0</v>
      </c>
      <c r="J22600" t="s">
        <v>6003</v>
      </c>
      <c r="K22600">
        <v>0</v>
      </c>
    </row>
    <row r="22601" spans="1:11" x14ac:dyDescent="0.25">
      <c r="A22601" t="s">
        <v>5286</v>
      </c>
      <c r="B22601">
        <v>0</v>
      </c>
      <c r="D22601" t="s">
        <v>5629</v>
      </c>
      <c r="E22601">
        <v>0</v>
      </c>
      <c r="J22601" t="s">
        <v>6004</v>
      </c>
      <c r="K22601">
        <v>0</v>
      </c>
    </row>
    <row r="22602" spans="1:11" x14ac:dyDescent="0.25">
      <c r="A22602" t="s">
        <v>5290</v>
      </c>
      <c r="B22602">
        <v>0</v>
      </c>
      <c r="D22602" t="s">
        <v>5630</v>
      </c>
      <c r="E22602">
        <v>0</v>
      </c>
      <c r="J22602" t="s">
        <v>6005</v>
      </c>
      <c r="K22602">
        <v>0</v>
      </c>
    </row>
    <row r="22603" spans="1:11" x14ac:dyDescent="0.25">
      <c r="A22603" t="s">
        <v>5291</v>
      </c>
      <c r="B22603">
        <v>0</v>
      </c>
      <c r="D22603" t="s">
        <v>5631</v>
      </c>
      <c r="E22603">
        <v>0</v>
      </c>
      <c r="J22603" t="s">
        <v>6006</v>
      </c>
      <c r="K22603">
        <v>0</v>
      </c>
    </row>
    <row r="22604" spans="1:11" x14ac:dyDescent="0.25">
      <c r="A22604" t="s">
        <v>5295</v>
      </c>
      <c r="B22604">
        <v>0</v>
      </c>
      <c r="D22604" t="s">
        <v>5633</v>
      </c>
      <c r="E22604">
        <v>0</v>
      </c>
      <c r="J22604" t="s">
        <v>6014</v>
      </c>
      <c r="K22604">
        <v>0</v>
      </c>
    </row>
    <row r="22605" spans="1:11" x14ac:dyDescent="0.25">
      <c r="A22605" t="s">
        <v>5298</v>
      </c>
      <c r="B22605">
        <v>0</v>
      </c>
      <c r="D22605" t="s">
        <v>5634</v>
      </c>
      <c r="E22605">
        <v>0</v>
      </c>
      <c r="J22605" t="s">
        <v>6017</v>
      </c>
      <c r="K22605">
        <v>0</v>
      </c>
    </row>
    <row r="22606" spans="1:11" x14ac:dyDescent="0.25">
      <c r="A22606" t="s">
        <v>5299</v>
      </c>
      <c r="B22606">
        <v>0</v>
      </c>
      <c r="D22606" t="s">
        <v>5635</v>
      </c>
      <c r="E22606">
        <v>0</v>
      </c>
      <c r="J22606" t="s">
        <v>6018</v>
      </c>
      <c r="K22606">
        <v>0</v>
      </c>
    </row>
    <row r="22607" spans="1:11" x14ac:dyDescent="0.25">
      <c r="A22607" t="s">
        <v>5300</v>
      </c>
      <c r="B22607">
        <v>0</v>
      </c>
      <c r="D22607" t="s">
        <v>5643</v>
      </c>
      <c r="E22607">
        <v>0</v>
      </c>
      <c r="J22607" t="s">
        <v>6020</v>
      </c>
      <c r="K22607">
        <v>0</v>
      </c>
    </row>
    <row r="22608" spans="1:11" x14ac:dyDescent="0.25">
      <c r="A22608" t="s">
        <v>5301</v>
      </c>
      <c r="B22608">
        <v>0</v>
      </c>
      <c r="D22608" t="s">
        <v>5645</v>
      </c>
      <c r="E22608">
        <v>0</v>
      </c>
      <c r="J22608" t="s">
        <v>6022</v>
      </c>
      <c r="K22608">
        <v>0</v>
      </c>
    </row>
    <row r="22609" spans="1:11" x14ac:dyDescent="0.25">
      <c r="A22609" t="s">
        <v>5306</v>
      </c>
      <c r="B22609">
        <v>0</v>
      </c>
      <c r="D22609" t="s">
        <v>5647</v>
      </c>
      <c r="E22609">
        <v>0</v>
      </c>
      <c r="J22609" t="s">
        <v>6031</v>
      </c>
      <c r="K22609">
        <v>0</v>
      </c>
    </row>
    <row r="22610" spans="1:11" x14ac:dyDescent="0.25">
      <c r="A22610" t="s">
        <v>5309</v>
      </c>
      <c r="B22610">
        <v>0</v>
      </c>
      <c r="D22610" t="s">
        <v>5649</v>
      </c>
      <c r="E22610">
        <v>0</v>
      </c>
      <c r="J22610" t="s">
        <v>6032</v>
      </c>
      <c r="K22610">
        <v>0</v>
      </c>
    </row>
    <row r="22611" spans="1:11" x14ac:dyDescent="0.25">
      <c r="A22611" t="s">
        <v>5310</v>
      </c>
      <c r="B22611">
        <v>0</v>
      </c>
      <c r="D22611" t="s">
        <v>5651</v>
      </c>
      <c r="E22611">
        <v>0</v>
      </c>
      <c r="J22611" t="s">
        <v>6033</v>
      </c>
      <c r="K22611">
        <v>0</v>
      </c>
    </row>
    <row r="22612" spans="1:11" x14ac:dyDescent="0.25">
      <c r="A22612" t="s">
        <v>5311</v>
      </c>
      <c r="B22612">
        <v>0</v>
      </c>
      <c r="D22612" t="s">
        <v>5656</v>
      </c>
      <c r="E22612">
        <v>0</v>
      </c>
      <c r="J22612" t="s">
        <v>6035</v>
      </c>
      <c r="K22612">
        <v>0</v>
      </c>
    </row>
    <row r="22613" spans="1:11" x14ac:dyDescent="0.25">
      <c r="A22613" t="s">
        <v>5313</v>
      </c>
      <c r="B22613">
        <v>0</v>
      </c>
      <c r="D22613" t="s">
        <v>5657</v>
      </c>
      <c r="E22613">
        <v>0</v>
      </c>
      <c r="J22613" t="s">
        <v>6036</v>
      </c>
      <c r="K22613">
        <v>0</v>
      </c>
    </row>
    <row r="22614" spans="1:11" x14ac:dyDescent="0.25">
      <c r="A22614" t="s">
        <v>5322</v>
      </c>
      <c r="B22614">
        <v>0</v>
      </c>
      <c r="D22614" t="s">
        <v>5658</v>
      </c>
      <c r="E22614">
        <v>0</v>
      </c>
      <c r="J22614" t="s">
        <v>6037</v>
      </c>
      <c r="K22614">
        <v>0</v>
      </c>
    </row>
    <row r="22615" spans="1:11" x14ac:dyDescent="0.25">
      <c r="A22615" t="s">
        <v>5323</v>
      </c>
      <c r="B22615">
        <v>0</v>
      </c>
      <c r="D22615" t="s">
        <v>5659</v>
      </c>
      <c r="E22615">
        <v>0</v>
      </c>
      <c r="J22615" t="s">
        <v>6039</v>
      </c>
      <c r="K22615">
        <v>0</v>
      </c>
    </row>
    <row r="22616" spans="1:11" x14ac:dyDescent="0.25">
      <c r="A22616" t="s">
        <v>5325</v>
      </c>
      <c r="B22616">
        <v>0</v>
      </c>
      <c r="D22616" t="s">
        <v>5660</v>
      </c>
      <c r="E22616">
        <v>0</v>
      </c>
      <c r="J22616" t="s">
        <v>6042</v>
      </c>
      <c r="K22616">
        <v>0</v>
      </c>
    </row>
    <row r="22617" spans="1:11" x14ac:dyDescent="0.25">
      <c r="A22617" t="s">
        <v>5327</v>
      </c>
      <c r="B22617">
        <v>0</v>
      </c>
      <c r="D22617" t="s">
        <v>5661</v>
      </c>
      <c r="E22617">
        <v>0</v>
      </c>
      <c r="J22617" t="s">
        <v>6049</v>
      </c>
      <c r="K22617">
        <v>0</v>
      </c>
    </row>
    <row r="22618" spans="1:11" x14ac:dyDescent="0.25">
      <c r="A22618" t="s">
        <v>5328</v>
      </c>
      <c r="B22618">
        <v>0</v>
      </c>
      <c r="D22618" t="s">
        <v>5662</v>
      </c>
      <c r="E22618">
        <v>0</v>
      </c>
      <c r="J22618" t="s">
        <v>6055</v>
      </c>
      <c r="K22618">
        <v>0</v>
      </c>
    </row>
    <row r="22619" spans="1:11" x14ac:dyDescent="0.25">
      <c r="A22619" t="s">
        <v>5329</v>
      </c>
      <c r="B22619">
        <v>0</v>
      </c>
      <c r="D22619" t="s">
        <v>5663</v>
      </c>
      <c r="E22619">
        <v>0</v>
      </c>
      <c r="J22619" t="s">
        <v>6057</v>
      </c>
      <c r="K22619">
        <v>0</v>
      </c>
    </row>
    <row r="22620" spans="1:11" x14ac:dyDescent="0.25">
      <c r="A22620" t="s">
        <v>5330</v>
      </c>
      <c r="B22620">
        <v>0</v>
      </c>
      <c r="D22620" t="s">
        <v>5664</v>
      </c>
      <c r="E22620">
        <v>0</v>
      </c>
      <c r="J22620" t="s">
        <v>6060</v>
      </c>
      <c r="K22620">
        <v>0</v>
      </c>
    </row>
    <row r="22621" spans="1:11" x14ac:dyDescent="0.25">
      <c r="A22621" t="s">
        <v>5331</v>
      </c>
      <c r="B22621">
        <v>0</v>
      </c>
      <c r="D22621" t="s">
        <v>5666</v>
      </c>
      <c r="E22621">
        <v>0</v>
      </c>
      <c r="J22621" t="s">
        <v>6063</v>
      </c>
      <c r="K22621">
        <v>0</v>
      </c>
    </row>
    <row r="22622" spans="1:11" x14ac:dyDescent="0.25">
      <c r="A22622" t="s">
        <v>5333</v>
      </c>
      <c r="B22622">
        <v>0</v>
      </c>
      <c r="D22622" t="s">
        <v>5668</v>
      </c>
      <c r="E22622">
        <v>0</v>
      </c>
      <c r="J22622" t="s">
        <v>6064</v>
      </c>
      <c r="K22622">
        <v>0</v>
      </c>
    </row>
    <row r="22623" spans="1:11" x14ac:dyDescent="0.25">
      <c r="A22623" t="s">
        <v>5334</v>
      </c>
      <c r="B22623">
        <v>0</v>
      </c>
      <c r="D22623" t="s">
        <v>5669</v>
      </c>
      <c r="E22623">
        <v>0</v>
      </c>
      <c r="J22623" t="s">
        <v>6066</v>
      </c>
      <c r="K22623">
        <v>0</v>
      </c>
    </row>
    <row r="22624" spans="1:11" x14ac:dyDescent="0.25">
      <c r="A22624" t="s">
        <v>5335</v>
      </c>
      <c r="B22624">
        <v>0</v>
      </c>
      <c r="D22624" t="s">
        <v>5673</v>
      </c>
      <c r="E22624">
        <v>0</v>
      </c>
      <c r="J22624" t="s">
        <v>6071</v>
      </c>
      <c r="K22624">
        <v>0</v>
      </c>
    </row>
    <row r="22625" spans="1:11" x14ac:dyDescent="0.25">
      <c r="A22625" t="s">
        <v>5336</v>
      </c>
      <c r="B22625">
        <v>0</v>
      </c>
      <c r="D22625" t="s">
        <v>5675</v>
      </c>
      <c r="E22625">
        <v>0</v>
      </c>
      <c r="J22625" t="s">
        <v>6075</v>
      </c>
      <c r="K22625">
        <v>0</v>
      </c>
    </row>
    <row r="22626" spans="1:11" x14ac:dyDescent="0.25">
      <c r="A22626" t="s">
        <v>5337</v>
      </c>
      <c r="B22626">
        <v>0</v>
      </c>
      <c r="D22626" t="s">
        <v>5676</v>
      </c>
      <c r="E22626">
        <v>0</v>
      </c>
      <c r="J22626" t="s">
        <v>6076</v>
      </c>
      <c r="K22626">
        <v>0</v>
      </c>
    </row>
    <row r="22627" spans="1:11" x14ac:dyDescent="0.25">
      <c r="A22627" t="s">
        <v>5338</v>
      </c>
      <c r="B22627">
        <v>0</v>
      </c>
      <c r="D22627" t="s">
        <v>5678</v>
      </c>
      <c r="E22627">
        <v>0</v>
      </c>
      <c r="J22627" t="s">
        <v>6078</v>
      </c>
      <c r="K22627">
        <v>0</v>
      </c>
    </row>
    <row r="22628" spans="1:11" x14ac:dyDescent="0.25">
      <c r="A22628" t="s">
        <v>5341</v>
      </c>
      <c r="B22628">
        <v>0</v>
      </c>
      <c r="D22628" t="s">
        <v>5679</v>
      </c>
      <c r="E22628">
        <v>0</v>
      </c>
      <c r="J22628" t="s">
        <v>6087</v>
      </c>
      <c r="K22628">
        <v>0</v>
      </c>
    </row>
    <row r="22629" spans="1:11" x14ac:dyDescent="0.25">
      <c r="A22629" t="s">
        <v>5342</v>
      </c>
      <c r="B22629">
        <v>0</v>
      </c>
      <c r="D22629" t="s">
        <v>5681</v>
      </c>
      <c r="E22629">
        <v>0</v>
      </c>
      <c r="J22629" t="s">
        <v>6088</v>
      </c>
      <c r="K22629">
        <v>0</v>
      </c>
    </row>
    <row r="22630" spans="1:11" x14ac:dyDescent="0.25">
      <c r="A22630" t="s">
        <v>5343</v>
      </c>
      <c r="B22630">
        <v>0</v>
      </c>
      <c r="D22630" t="s">
        <v>5682</v>
      </c>
      <c r="E22630">
        <v>0</v>
      </c>
      <c r="J22630" t="s">
        <v>6091</v>
      </c>
      <c r="K22630">
        <v>0</v>
      </c>
    </row>
    <row r="22631" spans="1:11" x14ac:dyDescent="0.25">
      <c r="A22631" t="s">
        <v>5344</v>
      </c>
      <c r="B22631">
        <v>0</v>
      </c>
      <c r="D22631" t="s">
        <v>5691</v>
      </c>
      <c r="E22631">
        <v>0</v>
      </c>
      <c r="J22631" t="s">
        <v>6097</v>
      </c>
      <c r="K22631">
        <v>0</v>
      </c>
    </row>
    <row r="22632" spans="1:11" x14ac:dyDescent="0.25">
      <c r="A22632" t="s">
        <v>5346</v>
      </c>
      <c r="B22632">
        <v>0</v>
      </c>
      <c r="D22632" t="s">
        <v>5692</v>
      </c>
      <c r="E22632">
        <v>0</v>
      </c>
      <c r="J22632" t="s">
        <v>6099</v>
      </c>
      <c r="K22632">
        <v>0</v>
      </c>
    </row>
    <row r="22633" spans="1:11" x14ac:dyDescent="0.25">
      <c r="A22633" t="s">
        <v>5348</v>
      </c>
      <c r="B22633">
        <v>0</v>
      </c>
      <c r="D22633" t="s">
        <v>5694</v>
      </c>
      <c r="E22633">
        <v>0</v>
      </c>
      <c r="J22633" t="s">
        <v>6100</v>
      </c>
      <c r="K22633">
        <v>0</v>
      </c>
    </row>
    <row r="22634" spans="1:11" x14ac:dyDescent="0.25">
      <c r="A22634" t="s">
        <v>5350</v>
      </c>
      <c r="B22634">
        <v>0</v>
      </c>
      <c r="D22634" t="s">
        <v>5700</v>
      </c>
      <c r="E22634">
        <v>0</v>
      </c>
      <c r="J22634" t="s">
        <v>6101</v>
      </c>
      <c r="K22634">
        <v>0</v>
      </c>
    </row>
    <row r="22635" spans="1:11" x14ac:dyDescent="0.25">
      <c r="A22635" t="s">
        <v>5351</v>
      </c>
      <c r="B22635">
        <v>0</v>
      </c>
      <c r="D22635" t="s">
        <v>5704</v>
      </c>
      <c r="E22635">
        <v>0</v>
      </c>
      <c r="J22635" t="s">
        <v>6102</v>
      </c>
      <c r="K22635">
        <v>0</v>
      </c>
    </row>
    <row r="22636" spans="1:11" x14ac:dyDescent="0.25">
      <c r="A22636" t="s">
        <v>5355</v>
      </c>
      <c r="B22636">
        <v>0</v>
      </c>
      <c r="D22636" t="s">
        <v>5706</v>
      </c>
      <c r="E22636">
        <v>0</v>
      </c>
      <c r="J22636" t="s">
        <v>6103</v>
      </c>
      <c r="K22636">
        <v>0</v>
      </c>
    </row>
    <row r="22637" spans="1:11" x14ac:dyDescent="0.25">
      <c r="A22637" t="s">
        <v>5357</v>
      </c>
      <c r="B22637">
        <v>0</v>
      </c>
      <c r="D22637" t="s">
        <v>5709</v>
      </c>
      <c r="E22637">
        <v>0</v>
      </c>
      <c r="J22637" t="s">
        <v>6105</v>
      </c>
      <c r="K22637">
        <v>0</v>
      </c>
    </row>
    <row r="22638" spans="1:11" x14ac:dyDescent="0.25">
      <c r="A22638" t="s">
        <v>5358</v>
      </c>
      <c r="B22638">
        <v>0</v>
      </c>
      <c r="D22638" t="s">
        <v>5710</v>
      </c>
      <c r="E22638">
        <v>0</v>
      </c>
      <c r="J22638" t="s">
        <v>6106</v>
      </c>
      <c r="K22638">
        <v>0</v>
      </c>
    </row>
    <row r="22639" spans="1:11" x14ac:dyDescent="0.25">
      <c r="A22639" t="s">
        <v>5359</v>
      </c>
      <c r="B22639">
        <v>0</v>
      </c>
      <c r="D22639" t="s">
        <v>5711</v>
      </c>
      <c r="E22639">
        <v>0</v>
      </c>
      <c r="J22639" t="s">
        <v>6107</v>
      </c>
      <c r="K22639">
        <v>0</v>
      </c>
    </row>
    <row r="22640" spans="1:11" x14ac:dyDescent="0.25">
      <c r="A22640" t="s">
        <v>5360</v>
      </c>
      <c r="B22640">
        <v>0</v>
      </c>
      <c r="D22640" t="s">
        <v>5712</v>
      </c>
      <c r="E22640">
        <v>0</v>
      </c>
      <c r="J22640" t="s">
        <v>6108</v>
      </c>
      <c r="K22640">
        <v>0</v>
      </c>
    </row>
    <row r="22641" spans="1:11" x14ac:dyDescent="0.25">
      <c r="A22641" t="s">
        <v>5361</v>
      </c>
      <c r="B22641">
        <v>0</v>
      </c>
      <c r="D22641" t="s">
        <v>5713</v>
      </c>
      <c r="E22641">
        <v>0</v>
      </c>
      <c r="J22641" t="s">
        <v>6109</v>
      </c>
      <c r="K22641">
        <v>0</v>
      </c>
    </row>
    <row r="22642" spans="1:11" x14ac:dyDescent="0.25">
      <c r="A22642" t="s">
        <v>5362</v>
      </c>
      <c r="B22642">
        <v>0</v>
      </c>
      <c r="D22642" t="s">
        <v>5714</v>
      </c>
      <c r="E22642">
        <v>0</v>
      </c>
      <c r="J22642" t="s">
        <v>6110</v>
      </c>
      <c r="K22642">
        <v>0</v>
      </c>
    </row>
    <row r="22643" spans="1:11" x14ac:dyDescent="0.25">
      <c r="A22643" t="s">
        <v>5364</v>
      </c>
      <c r="B22643">
        <v>0</v>
      </c>
      <c r="D22643" t="s">
        <v>5715</v>
      </c>
      <c r="E22643">
        <v>0</v>
      </c>
      <c r="J22643" t="s">
        <v>6112</v>
      </c>
      <c r="K22643">
        <v>0</v>
      </c>
    </row>
    <row r="22644" spans="1:11" x14ac:dyDescent="0.25">
      <c r="A22644" t="s">
        <v>5365</v>
      </c>
      <c r="B22644">
        <v>0</v>
      </c>
      <c r="D22644" t="s">
        <v>5716</v>
      </c>
      <c r="E22644">
        <v>0</v>
      </c>
      <c r="J22644" t="s">
        <v>6115</v>
      </c>
      <c r="K22644">
        <v>0</v>
      </c>
    </row>
    <row r="22645" spans="1:11" x14ac:dyDescent="0.25">
      <c r="A22645" t="s">
        <v>5371</v>
      </c>
      <c r="B22645">
        <v>0</v>
      </c>
      <c r="D22645" t="s">
        <v>5720</v>
      </c>
      <c r="E22645">
        <v>0</v>
      </c>
      <c r="J22645" t="s">
        <v>6116</v>
      </c>
      <c r="K22645">
        <v>0</v>
      </c>
    </row>
    <row r="22646" spans="1:11" x14ac:dyDescent="0.25">
      <c r="A22646" t="s">
        <v>5376</v>
      </c>
      <c r="B22646">
        <v>0</v>
      </c>
      <c r="D22646" t="s">
        <v>5732</v>
      </c>
      <c r="E22646">
        <v>0</v>
      </c>
      <c r="J22646" t="s">
        <v>6117</v>
      </c>
      <c r="K22646">
        <v>0</v>
      </c>
    </row>
    <row r="22647" spans="1:11" x14ac:dyDescent="0.25">
      <c r="A22647" t="s">
        <v>5377</v>
      </c>
      <c r="B22647">
        <v>0</v>
      </c>
      <c r="D22647" t="s">
        <v>5740</v>
      </c>
      <c r="E22647">
        <v>0</v>
      </c>
      <c r="J22647" t="s">
        <v>6119</v>
      </c>
      <c r="K22647">
        <v>0</v>
      </c>
    </row>
    <row r="22648" spans="1:11" x14ac:dyDescent="0.25">
      <c r="A22648" t="s">
        <v>5378</v>
      </c>
      <c r="B22648">
        <v>0</v>
      </c>
      <c r="D22648" t="s">
        <v>5743</v>
      </c>
      <c r="E22648">
        <v>0</v>
      </c>
      <c r="J22648" t="s">
        <v>6121</v>
      </c>
      <c r="K22648">
        <v>0</v>
      </c>
    </row>
    <row r="22649" spans="1:11" x14ac:dyDescent="0.25">
      <c r="A22649" t="s">
        <v>5383</v>
      </c>
      <c r="B22649">
        <v>0</v>
      </c>
      <c r="D22649" t="s">
        <v>5747</v>
      </c>
      <c r="E22649">
        <v>0</v>
      </c>
      <c r="J22649" t="s">
        <v>6124</v>
      </c>
      <c r="K22649">
        <v>0</v>
      </c>
    </row>
    <row r="22650" spans="1:11" x14ac:dyDescent="0.25">
      <c r="A22650" t="s">
        <v>5386</v>
      </c>
      <c r="B22650">
        <v>0</v>
      </c>
      <c r="D22650" t="s">
        <v>5748</v>
      </c>
      <c r="E22650">
        <v>0</v>
      </c>
      <c r="J22650" t="s">
        <v>6127</v>
      </c>
      <c r="K22650">
        <v>0</v>
      </c>
    </row>
    <row r="22651" spans="1:11" x14ac:dyDescent="0.25">
      <c r="A22651" t="s">
        <v>5388</v>
      </c>
      <c r="B22651">
        <v>0</v>
      </c>
      <c r="D22651" t="s">
        <v>5749</v>
      </c>
      <c r="E22651">
        <v>0</v>
      </c>
      <c r="J22651" t="s">
        <v>6128</v>
      </c>
      <c r="K22651">
        <v>0</v>
      </c>
    </row>
    <row r="22652" spans="1:11" x14ac:dyDescent="0.25">
      <c r="A22652" t="s">
        <v>5393</v>
      </c>
      <c r="B22652">
        <v>0</v>
      </c>
      <c r="D22652" t="s">
        <v>5750</v>
      </c>
      <c r="E22652">
        <v>0</v>
      </c>
      <c r="J22652" t="s">
        <v>6129</v>
      </c>
      <c r="K22652">
        <v>0</v>
      </c>
    </row>
    <row r="22653" spans="1:11" x14ac:dyDescent="0.25">
      <c r="A22653" t="s">
        <v>5395</v>
      </c>
      <c r="B22653">
        <v>0</v>
      </c>
      <c r="D22653" t="s">
        <v>5751</v>
      </c>
      <c r="E22653">
        <v>0</v>
      </c>
      <c r="J22653" t="s">
        <v>6134</v>
      </c>
      <c r="K22653">
        <v>0</v>
      </c>
    </row>
    <row r="22654" spans="1:11" x14ac:dyDescent="0.25">
      <c r="A22654" t="s">
        <v>5397</v>
      </c>
      <c r="B22654">
        <v>0</v>
      </c>
      <c r="D22654" t="s">
        <v>5756</v>
      </c>
      <c r="E22654">
        <v>0</v>
      </c>
      <c r="J22654" t="s">
        <v>6135</v>
      </c>
      <c r="K22654">
        <v>0</v>
      </c>
    </row>
    <row r="22655" spans="1:11" x14ac:dyDescent="0.25">
      <c r="A22655" t="s">
        <v>5400</v>
      </c>
      <c r="B22655">
        <v>0</v>
      </c>
      <c r="D22655" t="s">
        <v>5760</v>
      </c>
      <c r="E22655">
        <v>0</v>
      </c>
      <c r="J22655" t="s">
        <v>6136</v>
      </c>
      <c r="K22655">
        <v>0</v>
      </c>
    </row>
    <row r="22656" spans="1:11" x14ac:dyDescent="0.25">
      <c r="A22656" t="s">
        <v>5401</v>
      </c>
      <c r="B22656">
        <v>0</v>
      </c>
      <c r="D22656" t="s">
        <v>5761</v>
      </c>
      <c r="E22656">
        <v>0</v>
      </c>
      <c r="J22656" t="s">
        <v>6137</v>
      </c>
      <c r="K22656">
        <v>0</v>
      </c>
    </row>
    <row r="22657" spans="1:11" x14ac:dyDescent="0.25">
      <c r="A22657" t="s">
        <v>5403</v>
      </c>
      <c r="B22657">
        <v>0</v>
      </c>
      <c r="D22657" t="s">
        <v>5764</v>
      </c>
      <c r="E22657">
        <v>0</v>
      </c>
      <c r="J22657" t="s">
        <v>6138</v>
      </c>
      <c r="K22657">
        <v>0</v>
      </c>
    </row>
    <row r="22658" spans="1:11" x14ac:dyDescent="0.25">
      <c r="A22658" t="s">
        <v>5405</v>
      </c>
      <c r="B22658">
        <v>0</v>
      </c>
      <c r="D22658" t="s">
        <v>5766</v>
      </c>
      <c r="E22658">
        <v>0</v>
      </c>
      <c r="J22658" t="s">
        <v>6139</v>
      </c>
      <c r="K22658">
        <v>0</v>
      </c>
    </row>
    <row r="22659" spans="1:11" x14ac:dyDescent="0.25">
      <c r="A22659" t="s">
        <v>5406</v>
      </c>
      <c r="B22659">
        <v>0</v>
      </c>
      <c r="D22659" t="s">
        <v>5768</v>
      </c>
      <c r="E22659">
        <v>0</v>
      </c>
      <c r="J22659" t="s">
        <v>6140</v>
      </c>
      <c r="K22659">
        <v>0</v>
      </c>
    </row>
    <row r="22660" spans="1:11" x14ac:dyDescent="0.25">
      <c r="A22660" t="s">
        <v>5407</v>
      </c>
      <c r="B22660">
        <v>0</v>
      </c>
      <c r="D22660" t="s">
        <v>5769</v>
      </c>
      <c r="E22660">
        <v>0</v>
      </c>
      <c r="J22660" t="s">
        <v>6142</v>
      </c>
      <c r="K22660">
        <v>0</v>
      </c>
    </row>
    <row r="22661" spans="1:11" x14ac:dyDescent="0.25">
      <c r="A22661" t="s">
        <v>5409</v>
      </c>
      <c r="B22661">
        <v>0</v>
      </c>
      <c r="D22661" t="s">
        <v>5772</v>
      </c>
      <c r="E22661">
        <v>0</v>
      </c>
      <c r="J22661" t="s">
        <v>6143</v>
      </c>
      <c r="K22661">
        <v>0</v>
      </c>
    </row>
    <row r="22662" spans="1:11" x14ac:dyDescent="0.25">
      <c r="A22662" t="s">
        <v>5412</v>
      </c>
      <c r="B22662">
        <v>0</v>
      </c>
      <c r="D22662" t="s">
        <v>5775</v>
      </c>
      <c r="E22662">
        <v>0</v>
      </c>
      <c r="J22662" t="s">
        <v>6147</v>
      </c>
      <c r="K22662">
        <v>0</v>
      </c>
    </row>
    <row r="22663" spans="1:11" x14ac:dyDescent="0.25">
      <c r="A22663" t="s">
        <v>5413</v>
      </c>
      <c r="B22663">
        <v>0</v>
      </c>
      <c r="D22663" t="s">
        <v>5776</v>
      </c>
      <c r="E22663">
        <v>0</v>
      </c>
      <c r="J22663" t="s">
        <v>6148</v>
      </c>
      <c r="K22663">
        <v>0</v>
      </c>
    </row>
    <row r="22664" spans="1:11" x14ac:dyDescent="0.25">
      <c r="A22664" t="s">
        <v>5414</v>
      </c>
      <c r="B22664">
        <v>0</v>
      </c>
      <c r="D22664" t="s">
        <v>5780</v>
      </c>
      <c r="E22664">
        <v>0</v>
      </c>
      <c r="J22664" t="s">
        <v>6149</v>
      </c>
      <c r="K22664">
        <v>0</v>
      </c>
    </row>
    <row r="22665" spans="1:11" x14ac:dyDescent="0.25">
      <c r="A22665" t="s">
        <v>5415</v>
      </c>
      <c r="B22665">
        <v>0</v>
      </c>
      <c r="D22665" t="s">
        <v>5781</v>
      </c>
      <c r="E22665">
        <v>0</v>
      </c>
      <c r="J22665" t="s">
        <v>6155</v>
      </c>
      <c r="K22665">
        <v>0</v>
      </c>
    </row>
    <row r="22666" spans="1:11" x14ac:dyDescent="0.25">
      <c r="A22666" t="s">
        <v>5416</v>
      </c>
      <c r="B22666">
        <v>0</v>
      </c>
      <c r="D22666" t="s">
        <v>5785</v>
      </c>
      <c r="E22666">
        <v>0</v>
      </c>
      <c r="J22666" t="s">
        <v>6159</v>
      </c>
      <c r="K22666">
        <v>0</v>
      </c>
    </row>
    <row r="22667" spans="1:11" x14ac:dyDescent="0.25">
      <c r="A22667" t="s">
        <v>5417</v>
      </c>
      <c r="B22667">
        <v>0</v>
      </c>
      <c r="D22667" t="s">
        <v>5791</v>
      </c>
      <c r="E22667">
        <v>0</v>
      </c>
      <c r="J22667" t="s">
        <v>6160</v>
      </c>
      <c r="K22667">
        <v>0</v>
      </c>
    </row>
    <row r="22668" spans="1:11" x14ac:dyDescent="0.25">
      <c r="A22668" t="s">
        <v>5421</v>
      </c>
      <c r="B22668">
        <v>0</v>
      </c>
      <c r="D22668" t="s">
        <v>5792</v>
      </c>
      <c r="E22668">
        <v>0</v>
      </c>
      <c r="J22668" t="s">
        <v>6161</v>
      </c>
      <c r="K22668">
        <v>0</v>
      </c>
    </row>
    <row r="22669" spans="1:11" x14ac:dyDescent="0.25">
      <c r="A22669" t="s">
        <v>5422</v>
      </c>
      <c r="B22669">
        <v>0</v>
      </c>
      <c r="D22669" t="s">
        <v>5797</v>
      </c>
      <c r="E22669">
        <v>0</v>
      </c>
      <c r="J22669" t="s">
        <v>6163</v>
      </c>
      <c r="K22669">
        <v>0</v>
      </c>
    </row>
    <row r="22670" spans="1:11" x14ac:dyDescent="0.25">
      <c r="A22670" t="s">
        <v>5426</v>
      </c>
      <c r="B22670">
        <v>0</v>
      </c>
      <c r="D22670" t="s">
        <v>5798</v>
      </c>
      <c r="E22670">
        <v>0</v>
      </c>
      <c r="J22670" t="s">
        <v>6164</v>
      </c>
      <c r="K22670">
        <v>0</v>
      </c>
    </row>
    <row r="22671" spans="1:11" x14ac:dyDescent="0.25">
      <c r="A22671" t="s">
        <v>5429</v>
      </c>
      <c r="B22671">
        <v>0</v>
      </c>
      <c r="D22671" t="s">
        <v>5799</v>
      </c>
      <c r="E22671">
        <v>0</v>
      </c>
      <c r="J22671" t="s">
        <v>6165</v>
      </c>
      <c r="K22671">
        <v>0</v>
      </c>
    </row>
    <row r="22672" spans="1:11" x14ac:dyDescent="0.25">
      <c r="A22672" t="s">
        <v>5434</v>
      </c>
      <c r="B22672">
        <v>0</v>
      </c>
      <c r="D22672" t="s">
        <v>5804</v>
      </c>
      <c r="E22672">
        <v>0</v>
      </c>
      <c r="J22672" t="s">
        <v>6170</v>
      </c>
      <c r="K22672">
        <v>0</v>
      </c>
    </row>
    <row r="22673" spans="1:11" x14ac:dyDescent="0.25">
      <c r="A22673" t="s">
        <v>5438</v>
      </c>
      <c r="B22673">
        <v>0</v>
      </c>
      <c r="D22673" t="s">
        <v>5814</v>
      </c>
      <c r="E22673">
        <v>0</v>
      </c>
      <c r="J22673" t="s">
        <v>6176</v>
      </c>
      <c r="K22673">
        <v>0</v>
      </c>
    </row>
    <row r="22674" spans="1:11" x14ac:dyDescent="0.25">
      <c r="A22674" t="s">
        <v>5440</v>
      </c>
      <c r="B22674">
        <v>0</v>
      </c>
      <c r="D22674" t="s">
        <v>5818</v>
      </c>
      <c r="E22674">
        <v>0</v>
      </c>
      <c r="J22674" t="s">
        <v>6183</v>
      </c>
      <c r="K22674">
        <v>0</v>
      </c>
    </row>
    <row r="22675" spans="1:11" x14ac:dyDescent="0.25">
      <c r="A22675" t="s">
        <v>5441</v>
      </c>
      <c r="B22675">
        <v>0</v>
      </c>
      <c r="D22675" t="s">
        <v>5820</v>
      </c>
      <c r="E22675">
        <v>0</v>
      </c>
      <c r="J22675" t="s">
        <v>6184</v>
      </c>
      <c r="K22675">
        <v>0</v>
      </c>
    </row>
    <row r="22676" spans="1:11" x14ac:dyDescent="0.25">
      <c r="A22676" t="s">
        <v>5445</v>
      </c>
      <c r="B22676">
        <v>0</v>
      </c>
      <c r="D22676" t="s">
        <v>5822</v>
      </c>
      <c r="E22676">
        <v>0</v>
      </c>
      <c r="J22676" t="s">
        <v>6186</v>
      </c>
      <c r="K22676">
        <v>0</v>
      </c>
    </row>
    <row r="22677" spans="1:11" x14ac:dyDescent="0.25">
      <c r="A22677" t="s">
        <v>5448</v>
      </c>
      <c r="B22677">
        <v>0</v>
      </c>
      <c r="D22677" t="s">
        <v>5828</v>
      </c>
      <c r="E22677">
        <v>0</v>
      </c>
      <c r="J22677" t="s">
        <v>6187</v>
      </c>
      <c r="K22677">
        <v>0</v>
      </c>
    </row>
    <row r="22678" spans="1:11" x14ac:dyDescent="0.25">
      <c r="A22678" t="s">
        <v>5452</v>
      </c>
      <c r="B22678">
        <v>0</v>
      </c>
      <c r="D22678" t="s">
        <v>5834</v>
      </c>
      <c r="E22678">
        <v>0</v>
      </c>
      <c r="J22678" t="s">
        <v>6188</v>
      </c>
      <c r="K22678">
        <v>0</v>
      </c>
    </row>
    <row r="22679" spans="1:11" x14ac:dyDescent="0.25">
      <c r="A22679" t="s">
        <v>5453</v>
      </c>
      <c r="B22679">
        <v>0</v>
      </c>
      <c r="D22679" t="s">
        <v>5836</v>
      </c>
      <c r="E22679">
        <v>0</v>
      </c>
      <c r="J22679" t="s">
        <v>6192</v>
      </c>
      <c r="K22679">
        <v>0</v>
      </c>
    </row>
    <row r="22680" spans="1:11" x14ac:dyDescent="0.25">
      <c r="A22680" t="s">
        <v>5454</v>
      </c>
      <c r="B22680">
        <v>0</v>
      </c>
      <c r="D22680" t="s">
        <v>5837</v>
      </c>
      <c r="E22680">
        <v>0</v>
      </c>
      <c r="J22680" t="s">
        <v>6193</v>
      </c>
      <c r="K22680">
        <v>0</v>
      </c>
    </row>
    <row r="22681" spans="1:11" x14ac:dyDescent="0.25">
      <c r="A22681" t="s">
        <v>5457</v>
      </c>
      <c r="B22681">
        <v>0</v>
      </c>
      <c r="D22681" t="s">
        <v>5841</v>
      </c>
      <c r="E22681">
        <v>0</v>
      </c>
      <c r="J22681" t="s">
        <v>6196</v>
      </c>
      <c r="K22681">
        <v>0</v>
      </c>
    </row>
    <row r="22682" spans="1:11" x14ac:dyDescent="0.25">
      <c r="A22682" t="s">
        <v>5458</v>
      </c>
      <c r="B22682">
        <v>0</v>
      </c>
      <c r="D22682" t="s">
        <v>5842</v>
      </c>
      <c r="E22682">
        <v>0</v>
      </c>
      <c r="J22682" t="s">
        <v>6197</v>
      </c>
      <c r="K22682">
        <v>0</v>
      </c>
    </row>
    <row r="22683" spans="1:11" x14ac:dyDescent="0.25">
      <c r="A22683" t="s">
        <v>5460</v>
      </c>
      <c r="B22683">
        <v>0</v>
      </c>
      <c r="D22683" t="s">
        <v>5843</v>
      </c>
      <c r="E22683">
        <v>0</v>
      </c>
      <c r="J22683" t="s">
        <v>6199</v>
      </c>
      <c r="K22683">
        <v>0</v>
      </c>
    </row>
    <row r="22684" spans="1:11" x14ac:dyDescent="0.25">
      <c r="A22684" t="s">
        <v>5461</v>
      </c>
      <c r="B22684">
        <v>0</v>
      </c>
      <c r="D22684" t="s">
        <v>5844</v>
      </c>
      <c r="E22684">
        <v>0</v>
      </c>
      <c r="J22684" t="s">
        <v>6201</v>
      </c>
      <c r="K22684">
        <v>0</v>
      </c>
    </row>
    <row r="22685" spans="1:11" x14ac:dyDescent="0.25">
      <c r="A22685" t="s">
        <v>5464</v>
      </c>
      <c r="B22685">
        <v>0</v>
      </c>
      <c r="D22685" t="s">
        <v>5847</v>
      </c>
      <c r="E22685">
        <v>0</v>
      </c>
      <c r="J22685" t="s">
        <v>6204</v>
      </c>
      <c r="K22685">
        <v>0</v>
      </c>
    </row>
    <row r="22686" spans="1:11" x14ac:dyDescent="0.25">
      <c r="A22686" t="s">
        <v>5465</v>
      </c>
      <c r="B22686">
        <v>0</v>
      </c>
      <c r="D22686" t="s">
        <v>5848</v>
      </c>
      <c r="E22686">
        <v>0</v>
      </c>
      <c r="J22686" t="s">
        <v>6205</v>
      </c>
      <c r="K22686">
        <v>0</v>
      </c>
    </row>
    <row r="22687" spans="1:11" x14ac:dyDescent="0.25">
      <c r="A22687" t="s">
        <v>5466</v>
      </c>
      <c r="B22687">
        <v>0</v>
      </c>
      <c r="D22687" t="s">
        <v>5850</v>
      </c>
      <c r="E22687">
        <v>0</v>
      </c>
      <c r="J22687" t="s">
        <v>6206</v>
      </c>
      <c r="K22687">
        <v>0</v>
      </c>
    </row>
    <row r="22688" spans="1:11" x14ac:dyDescent="0.25">
      <c r="A22688" t="s">
        <v>5467</v>
      </c>
      <c r="B22688">
        <v>0</v>
      </c>
      <c r="D22688" t="s">
        <v>5851</v>
      </c>
      <c r="E22688">
        <v>0</v>
      </c>
      <c r="J22688" t="s">
        <v>6208</v>
      </c>
      <c r="K22688">
        <v>0</v>
      </c>
    </row>
    <row r="22689" spans="1:11" x14ac:dyDescent="0.25">
      <c r="A22689" t="s">
        <v>5468</v>
      </c>
      <c r="B22689">
        <v>0</v>
      </c>
      <c r="D22689" t="s">
        <v>5852</v>
      </c>
      <c r="E22689">
        <v>0</v>
      </c>
      <c r="J22689" t="s">
        <v>6210</v>
      </c>
      <c r="K22689">
        <v>0</v>
      </c>
    </row>
    <row r="22690" spans="1:11" x14ac:dyDescent="0.25">
      <c r="A22690" t="s">
        <v>5469</v>
      </c>
      <c r="B22690">
        <v>0</v>
      </c>
      <c r="D22690" t="s">
        <v>5855</v>
      </c>
      <c r="E22690">
        <v>0</v>
      </c>
      <c r="J22690" t="s">
        <v>6212</v>
      </c>
      <c r="K22690">
        <v>0</v>
      </c>
    </row>
    <row r="22691" spans="1:11" x14ac:dyDescent="0.25">
      <c r="A22691" t="s">
        <v>5473</v>
      </c>
      <c r="B22691">
        <v>0</v>
      </c>
      <c r="D22691" t="s">
        <v>5859</v>
      </c>
      <c r="E22691">
        <v>0</v>
      </c>
      <c r="J22691" t="s">
        <v>6214</v>
      </c>
      <c r="K22691">
        <v>0</v>
      </c>
    </row>
    <row r="22692" spans="1:11" x14ac:dyDescent="0.25">
      <c r="A22692" t="s">
        <v>5474</v>
      </c>
      <c r="B22692">
        <v>0</v>
      </c>
      <c r="D22692" t="s">
        <v>5861</v>
      </c>
      <c r="E22692">
        <v>0</v>
      </c>
      <c r="J22692" t="s">
        <v>6217</v>
      </c>
      <c r="K22692">
        <v>0</v>
      </c>
    </row>
    <row r="22693" spans="1:11" x14ac:dyDescent="0.25">
      <c r="A22693" t="s">
        <v>5475</v>
      </c>
      <c r="B22693">
        <v>0</v>
      </c>
      <c r="D22693" t="s">
        <v>5862</v>
      </c>
      <c r="E22693">
        <v>0</v>
      </c>
      <c r="J22693" t="s">
        <v>6221</v>
      </c>
      <c r="K22693">
        <v>0</v>
      </c>
    </row>
    <row r="22694" spans="1:11" x14ac:dyDescent="0.25">
      <c r="A22694" t="s">
        <v>5478</v>
      </c>
      <c r="B22694">
        <v>0</v>
      </c>
      <c r="D22694" t="s">
        <v>5864</v>
      </c>
      <c r="E22694">
        <v>0</v>
      </c>
      <c r="J22694" t="s">
        <v>6222</v>
      </c>
      <c r="K22694">
        <v>0</v>
      </c>
    </row>
    <row r="22695" spans="1:11" x14ac:dyDescent="0.25">
      <c r="A22695" t="s">
        <v>5479</v>
      </c>
      <c r="B22695">
        <v>0</v>
      </c>
      <c r="D22695" t="s">
        <v>5867</v>
      </c>
      <c r="E22695">
        <v>0</v>
      </c>
      <c r="J22695" t="s">
        <v>6228</v>
      </c>
      <c r="K22695">
        <v>0</v>
      </c>
    </row>
    <row r="22696" spans="1:11" x14ac:dyDescent="0.25">
      <c r="A22696" t="s">
        <v>5482</v>
      </c>
      <c r="B22696">
        <v>0</v>
      </c>
      <c r="D22696" t="s">
        <v>5868</v>
      </c>
      <c r="E22696">
        <v>0</v>
      </c>
      <c r="J22696" t="s">
        <v>6233</v>
      </c>
      <c r="K22696">
        <v>0</v>
      </c>
    </row>
    <row r="22697" spans="1:11" x14ac:dyDescent="0.25">
      <c r="A22697" t="s">
        <v>5483</v>
      </c>
      <c r="B22697">
        <v>0</v>
      </c>
      <c r="D22697" t="s">
        <v>5870</v>
      </c>
      <c r="E22697">
        <v>0</v>
      </c>
      <c r="J22697" t="s">
        <v>6234</v>
      </c>
      <c r="K22697">
        <v>0</v>
      </c>
    </row>
    <row r="22698" spans="1:11" x14ac:dyDescent="0.25">
      <c r="A22698" t="s">
        <v>5484</v>
      </c>
      <c r="B22698">
        <v>0</v>
      </c>
      <c r="D22698" t="s">
        <v>5874</v>
      </c>
      <c r="E22698">
        <v>0</v>
      </c>
      <c r="J22698" t="s">
        <v>6235</v>
      </c>
      <c r="K22698">
        <v>0</v>
      </c>
    </row>
    <row r="22699" spans="1:11" x14ac:dyDescent="0.25">
      <c r="A22699" t="s">
        <v>5485</v>
      </c>
      <c r="B22699">
        <v>0</v>
      </c>
      <c r="D22699" t="s">
        <v>5876</v>
      </c>
      <c r="E22699">
        <v>0</v>
      </c>
      <c r="J22699" t="s">
        <v>6240</v>
      </c>
      <c r="K22699">
        <v>0</v>
      </c>
    </row>
    <row r="22700" spans="1:11" x14ac:dyDescent="0.25">
      <c r="A22700" t="s">
        <v>5488</v>
      </c>
      <c r="B22700">
        <v>0</v>
      </c>
      <c r="D22700" t="s">
        <v>5878</v>
      </c>
      <c r="E22700">
        <v>0</v>
      </c>
      <c r="J22700" t="s">
        <v>6247</v>
      </c>
      <c r="K22700">
        <v>0</v>
      </c>
    </row>
    <row r="22701" spans="1:11" x14ac:dyDescent="0.25">
      <c r="A22701" t="s">
        <v>5489</v>
      </c>
      <c r="B22701">
        <v>0</v>
      </c>
      <c r="D22701" t="s">
        <v>5881</v>
      </c>
      <c r="E22701">
        <v>0</v>
      </c>
      <c r="J22701" t="s">
        <v>6250</v>
      </c>
      <c r="K22701">
        <v>0</v>
      </c>
    </row>
    <row r="22702" spans="1:11" x14ac:dyDescent="0.25">
      <c r="A22702" t="s">
        <v>5490</v>
      </c>
      <c r="B22702">
        <v>0</v>
      </c>
      <c r="D22702" t="s">
        <v>5882</v>
      </c>
      <c r="E22702">
        <v>0</v>
      </c>
      <c r="J22702" t="s">
        <v>6252</v>
      </c>
      <c r="K22702">
        <v>0</v>
      </c>
    </row>
    <row r="22703" spans="1:11" x14ac:dyDescent="0.25">
      <c r="A22703" t="s">
        <v>5491</v>
      </c>
      <c r="B22703">
        <v>0</v>
      </c>
      <c r="D22703" t="s">
        <v>5884</v>
      </c>
      <c r="E22703">
        <v>0</v>
      </c>
      <c r="J22703" t="s">
        <v>6253</v>
      </c>
      <c r="K22703">
        <v>0</v>
      </c>
    </row>
    <row r="22704" spans="1:11" x14ac:dyDescent="0.25">
      <c r="A22704" t="s">
        <v>5496</v>
      </c>
      <c r="B22704">
        <v>0</v>
      </c>
      <c r="D22704" t="s">
        <v>5885</v>
      </c>
      <c r="E22704">
        <v>0</v>
      </c>
      <c r="J22704" t="s">
        <v>6255</v>
      </c>
      <c r="K22704">
        <v>0</v>
      </c>
    </row>
    <row r="22705" spans="1:11" x14ac:dyDescent="0.25">
      <c r="A22705" t="s">
        <v>5501</v>
      </c>
      <c r="B22705">
        <v>0</v>
      </c>
      <c r="D22705" t="s">
        <v>5886</v>
      </c>
      <c r="E22705">
        <v>0</v>
      </c>
      <c r="J22705" t="s">
        <v>6256</v>
      </c>
      <c r="K22705">
        <v>0</v>
      </c>
    </row>
    <row r="22706" spans="1:11" x14ac:dyDescent="0.25">
      <c r="A22706" t="s">
        <v>5502</v>
      </c>
      <c r="B22706">
        <v>0</v>
      </c>
      <c r="D22706" t="s">
        <v>5888</v>
      </c>
      <c r="E22706">
        <v>0</v>
      </c>
      <c r="J22706" t="s">
        <v>6257</v>
      </c>
      <c r="K22706">
        <v>0</v>
      </c>
    </row>
    <row r="22707" spans="1:11" x14ac:dyDescent="0.25">
      <c r="A22707" t="s">
        <v>5505</v>
      </c>
      <c r="B22707">
        <v>0</v>
      </c>
      <c r="D22707" t="s">
        <v>5889</v>
      </c>
      <c r="E22707">
        <v>0</v>
      </c>
      <c r="J22707" t="s">
        <v>6259</v>
      </c>
      <c r="K22707">
        <v>0</v>
      </c>
    </row>
    <row r="22708" spans="1:11" x14ac:dyDescent="0.25">
      <c r="A22708" t="s">
        <v>5511</v>
      </c>
      <c r="B22708">
        <v>0</v>
      </c>
      <c r="D22708" t="s">
        <v>5890</v>
      </c>
      <c r="E22708">
        <v>0</v>
      </c>
      <c r="J22708" t="s">
        <v>6260</v>
      </c>
      <c r="K22708">
        <v>0</v>
      </c>
    </row>
    <row r="22709" spans="1:11" x14ac:dyDescent="0.25">
      <c r="A22709" t="s">
        <v>5518</v>
      </c>
      <c r="B22709">
        <v>0</v>
      </c>
      <c r="D22709" t="s">
        <v>5893</v>
      </c>
      <c r="E22709">
        <v>0</v>
      </c>
      <c r="J22709" t="s">
        <v>6264</v>
      </c>
      <c r="K22709">
        <v>0</v>
      </c>
    </row>
    <row r="22710" spans="1:11" x14ac:dyDescent="0.25">
      <c r="A22710" t="s">
        <v>5530</v>
      </c>
      <c r="B22710">
        <v>0</v>
      </c>
      <c r="D22710" t="s">
        <v>5894</v>
      </c>
      <c r="E22710">
        <v>0</v>
      </c>
      <c r="J22710" t="s">
        <v>6266</v>
      </c>
      <c r="K22710">
        <v>0</v>
      </c>
    </row>
    <row r="22711" spans="1:11" x14ac:dyDescent="0.25">
      <c r="A22711" t="s">
        <v>5534</v>
      </c>
      <c r="B22711">
        <v>0</v>
      </c>
      <c r="D22711" t="s">
        <v>5899</v>
      </c>
      <c r="E22711">
        <v>0</v>
      </c>
      <c r="J22711" t="s">
        <v>6267</v>
      </c>
      <c r="K22711">
        <v>0</v>
      </c>
    </row>
    <row r="22712" spans="1:11" x14ac:dyDescent="0.25">
      <c r="A22712" t="s">
        <v>5538</v>
      </c>
      <c r="B22712">
        <v>0</v>
      </c>
      <c r="D22712" t="s">
        <v>5903</v>
      </c>
      <c r="E22712">
        <v>0</v>
      </c>
      <c r="J22712" t="s">
        <v>6269</v>
      </c>
      <c r="K22712">
        <v>0</v>
      </c>
    </row>
    <row r="22713" spans="1:11" x14ac:dyDescent="0.25">
      <c r="A22713" t="s">
        <v>5539</v>
      </c>
      <c r="B22713">
        <v>0</v>
      </c>
      <c r="D22713" t="s">
        <v>5904</v>
      </c>
      <c r="E22713">
        <v>0</v>
      </c>
      <c r="J22713" t="s">
        <v>6273</v>
      </c>
      <c r="K22713">
        <v>0</v>
      </c>
    </row>
    <row r="22714" spans="1:11" x14ac:dyDescent="0.25">
      <c r="A22714" t="s">
        <v>5540</v>
      </c>
      <c r="B22714">
        <v>0</v>
      </c>
      <c r="D22714" t="s">
        <v>5906</v>
      </c>
      <c r="E22714">
        <v>0</v>
      </c>
      <c r="J22714" t="s">
        <v>6274</v>
      </c>
      <c r="K22714">
        <v>0</v>
      </c>
    </row>
    <row r="22715" spans="1:11" x14ac:dyDescent="0.25">
      <c r="A22715" t="s">
        <v>5541</v>
      </c>
      <c r="B22715">
        <v>0</v>
      </c>
      <c r="D22715" t="s">
        <v>5907</v>
      </c>
      <c r="E22715">
        <v>0</v>
      </c>
      <c r="J22715" t="s">
        <v>6275</v>
      </c>
      <c r="K22715">
        <v>0</v>
      </c>
    </row>
    <row r="22716" spans="1:11" x14ac:dyDescent="0.25">
      <c r="A22716" t="s">
        <v>5542</v>
      </c>
      <c r="B22716">
        <v>0</v>
      </c>
      <c r="D22716" t="s">
        <v>5908</v>
      </c>
      <c r="E22716">
        <v>0</v>
      </c>
      <c r="J22716" t="s">
        <v>6276</v>
      </c>
      <c r="K22716">
        <v>0</v>
      </c>
    </row>
    <row r="22717" spans="1:11" x14ac:dyDescent="0.25">
      <c r="A22717" t="s">
        <v>5543</v>
      </c>
      <c r="B22717">
        <v>0</v>
      </c>
      <c r="D22717" t="s">
        <v>5909</v>
      </c>
      <c r="E22717">
        <v>0</v>
      </c>
      <c r="J22717" t="s">
        <v>6278</v>
      </c>
      <c r="K22717">
        <v>0</v>
      </c>
    </row>
    <row r="22718" spans="1:11" x14ac:dyDescent="0.25">
      <c r="A22718" t="s">
        <v>5544</v>
      </c>
      <c r="B22718">
        <v>0</v>
      </c>
      <c r="D22718" t="s">
        <v>5912</v>
      </c>
      <c r="E22718">
        <v>0</v>
      </c>
      <c r="J22718" t="s">
        <v>6279</v>
      </c>
      <c r="K22718">
        <v>0</v>
      </c>
    </row>
    <row r="22719" spans="1:11" x14ac:dyDescent="0.25">
      <c r="A22719" t="s">
        <v>5545</v>
      </c>
      <c r="B22719">
        <v>0</v>
      </c>
      <c r="D22719" t="s">
        <v>5913</v>
      </c>
      <c r="E22719">
        <v>0</v>
      </c>
      <c r="J22719" t="s">
        <v>6280</v>
      </c>
      <c r="K22719">
        <v>0</v>
      </c>
    </row>
    <row r="22720" spans="1:11" x14ac:dyDescent="0.25">
      <c r="A22720" t="s">
        <v>5550</v>
      </c>
      <c r="B22720">
        <v>0</v>
      </c>
      <c r="D22720" t="s">
        <v>5921</v>
      </c>
      <c r="E22720">
        <v>0</v>
      </c>
      <c r="J22720" t="s">
        <v>6281</v>
      </c>
      <c r="K22720">
        <v>0</v>
      </c>
    </row>
    <row r="22721" spans="1:11" x14ac:dyDescent="0.25">
      <c r="A22721" t="s">
        <v>5551</v>
      </c>
      <c r="B22721">
        <v>0</v>
      </c>
      <c r="D22721" t="s">
        <v>5922</v>
      </c>
      <c r="E22721">
        <v>0</v>
      </c>
      <c r="J22721" t="s">
        <v>6282</v>
      </c>
      <c r="K22721">
        <v>0</v>
      </c>
    </row>
    <row r="22722" spans="1:11" x14ac:dyDescent="0.25">
      <c r="A22722" t="s">
        <v>5555</v>
      </c>
      <c r="B22722">
        <v>0</v>
      </c>
      <c r="D22722" t="s">
        <v>5928</v>
      </c>
      <c r="E22722">
        <v>0</v>
      </c>
      <c r="J22722" t="s">
        <v>6283</v>
      </c>
      <c r="K22722">
        <v>0</v>
      </c>
    </row>
    <row r="22723" spans="1:11" x14ac:dyDescent="0.25">
      <c r="A22723" t="s">
        <v>5559</v>
      </c>
      <c r="B22723">
        <v>0</v>
      </c>
      <c r="D22723" t="s">
        <v>5933</v>
      </c>
      <c r="E22723">
        <v>0</v>
      </c>
      <c r="J22723" t="s">
        <v>6284</v>
      </c>
      <c r="K22723">
        <v>0</v>
      </c>
    </row>
    <row r="22724" spans="1:11" x14ac:dyDescent="0.25">
      <c r="A22724" t="s">
        <v>5562</v>
      </c>
      <c r="B22724">
        <v>0</v>
      </c>
      <c r="D22724" t="s">
        <v>5934</v>
      </c>
      <c r="E22724">
        <v>0</v>
      </c>
      <c r="J22724" t="s">
        <v>6285</v>
      </c>
      <c r="K22724">
        <v>0</v>
      </c>
    </row>
    <row r="22725" spans="1:11" x14ac:dyDescent="0.25">
      <c r="A22725" t="s">
        <v>5565</v>
      </c>
      <c r="B22725">
        <v>0</v>
      </c>
      <c r="D22725" t="s">
        <v>5940</v>
      </c>
      <c r="E22725">
        <v>0</v>
      </c>
      <c r="J22725" t="s">
        <v>6286</v>
      </c>
      <c r="K22725">
        <v>0</v>
      </c>
    </row>
    <row r="22726" spans="1:11" x14ac:dyDescent="0.25">
      <c r="A22726" t="s">
        <v>5566</v>
      </c>
      <c r="B22726">
        <v>0</v>
      </c>
      <c r="D22726" t="s">
        <v>5941</v>
      </c>
      <c r="E22726">
        <v>0</v>
      </c>
      <c r="J22726" t="s">
        <v>6287</v>
      </c>
      <c r="K22726">
        <v>0</v>
      </c>
    </row>
    <row r="22727" spans="1:11" x14ac:dyDescent="0.25">
      <c r="A22727" t="s">
        <v>5567</v>
      </c>
      <c r="B22727">
        <v>0</v>
      </c>
      <c r="D22727" t="s">
        <v>5942</v>
      </c>
      <c r="E22727">
        <v>0</v>
      </c>
      <c r="J22727" t="s">
        <v>6288</v>
      </c>
      <c r="K22727">
        <v>0</v>
      </c>
    </row>
    <row r="22728" spans="1:11" x14ac:dyDescent="0.25">
      <c r="A22728" t="s">
        <v>5570</v>
      </c>
      <c r="B22728">
        <v>0</v>
      </c>
      <c r="D22728" t="s">
        <v>5943</v>
      </c>
      <c r="E22728">
        <v>0</v>
      </c>
      <c r="J22728" t="s">
        <v>6289</v>
      </c>
      <c r="K22728">
        <v>0</v>
      </c>
    </row>
    <row r="22729" spans="1:11" x14ac:dyDescent="0.25">
      <c r="A22729" t="s">
        <v>5573</v>
      </c>
      <c r="B22729">
        <v>0</v>
      </c>
      <c r="D22729" t="s">
        <v>5946</v>
      </c>
      <c r="E22729">
        <v>0</v>
      </c>
      <c r="J22729" t="s">
        <v>6290</v>
      </c>
      <c r="K22729">
        <v>0</v>
      </c>
    </row>
    <row r="22730" spans="1:11" x14ac:dyDescent="0.25">
      <c r="A22730" t="s">
        <v>5579</v>
      </c>
      <c r="B22730">
        <v>0</v>
      </c>
      <c r="D22730" t="s">
        <v>5950</v>
      </c>
      <c r="E22730">
        <v>0</v>
      </c>
      <c r="J22730" t="s">
        <v>6291</v>
      </c>
      <c r="K22730">
        <v>0</v>
      </c>
    </row>
    <row r="22731" spans="1:11" x14ac:dyDescent="0.25">
      <c r="A22731" t="s">
        <v>5580</v>
      </c>
      <c r="B22731">
        <v>0</v>
      </c>
      <c r="D22731" t="s">
        <v>5954</v>
      </c>
      <c r="E22731">
        <v>0</v>
      </c>
      <c r="J22731" t="s">
        <v>6292</v>
      </c>
      <c r="K22731">
        <v>0</v>
      </c>
    </row>
    <row r="22732" spans="1:11" x14ac:dyDescent="0.25">
      <c r="A22732" t="s">
        <v>5581</v>
      </c>
      <c r="B22732">
        <v>0</v>
      </c>
      <c r="D22732" t="s">
        <v>5958</v>
      </c>
      <c r="E22732">
        <v>0</v>
      </c>
      <c r="J22732" t="s">
        <v>6293</v>
      </c>
      <c r="K22732">
        <v>0</v>
      </c>
    </row>
    <row r="22733" spans="1:11" x14ac:dyDescent="0.25">
      <c r="A22733" t="s">
        <v>5582</v>
      </c>
      <c r="B22733">
        <v>0</v>
      </c>
      <c r="D22733" t="s">
        <v>5959</v>
      </c>
      <c r="E22733">
        <v>0</v>
      </c>
      <c r="J22733" t="s">
        <v>6295</v>
      </c>
      <c r="K22733">
        <v>0</v>
      </c>
    </row>
    <row r="22734" spans="1:11" x14ac:dyDescent="0.25">
      <c r="A22734" t="s">
        <v>5587</v>
      </c>
      <c r="B22734">
        <v>0</v>
      </c>
      <c r="D22734" t="s">
        <v>5960</v>
      </c>
      <c r="E22734">
        <v>0</v>
      </c>
      <c r="J22734" t="s">
        <v>6296</v>
      </c>
      <c r="K22734">
        <v>0</v>
      </c>
    </row>
    <row r="22735" spans="1:11" x14ac:dyDescent="0.25">
      <c r="A22735" t="s">
        <v>5589</v>
      </c>
      <c r="B22735">
        <v>0</v>
      </c>
      <c r="D22735" t="s">
        <v>5961</v>
      </c>
      <c r="E22735">
        <v>0</v>
      </c>
      <c r="J22735" t="s">
        <v>6297</v>
      </c>
      <c r="K22735">
        <v>0</v>
      </c>
    </row>
    <row r="22736" spans="1:11" x14ac:dyDescent="0.25">
      <c r="A22736" t="s">
        <v>5596</v>
      </c>
      <c r="B22736">
        <v>0</v>
      </c>
      <c r="D22736" t="s">
        <v>5964</v>
      </c>
      <c r="E22736">
        <v>0</v>
      </c>
      <c r="J22736" t="s">
        <v>6298</v>
      </c>
      <c r="K22736">
        <v>0</v>
      </c>
    </row>
    <row r="22737" spans="1:11" x14ac:dyDescent="0.25">
      <c r="A22737" t="s">
        <v>5597</v>
      </c>
      <c r="B22737">
        <v>0</v>
      </c>
      <c r="D22737" t="s">
        <v>5968</v>
      </c>
      <c r="E22737">
        <v>0</v>
      </c>
      <c r="J22737" t="s">
        <v>6299</v>
      </c>
      <c r="K22737">
        <v>0</v>
      </c>
    </row>
    <row r="22738" spans="1:11" x14ac:dyDescent="0.25">
      <c r="A22738" t="s">
        <v>5600</v>
      </c>
      <c r="B22738">
        <v>0</v>
      </c>
      <c r="D22738" t="s">
        <v>5969</v>
      </c>
      <c r="E22738">
        <v>0</v>
      </c>
      <c r="J22738" t="s">
        <v>6300</v>
      </c>
      <c r="K22738">
        <v>0</v>
      </c>
    </row>
    <row r="22739" spans="1:11" x14ac:dyDescent="0.25">
      <c r="A22739" t="s">
        <v>5607</v>
      </c>
      <c r="B22739">
        <v>0</v>
      </c>
      <c r="D22739" t="s">
        <v>5970</v>
      </c>
      <c r="E22739">
        <v>0</v>
      </c>
      <c r="J22739" t="s">
        <v>6301</v>
      </c>
      <c r="K22739">
        <v>0</v>
      </c>
    </row>
    <row r="22740" spans="1:11" x14ac:dyDescent="0.25">
      <c r="A22740" t="s">
        <v>5618</v>
      </c>
      <c r="B22740">
        <v>0</v>
      </c>
      <c r="D22740" t="s">
        <v>5971</v>
      </c>
      <c r="E22740">
        <v>0</v>
      </c>
      <c r="J22740" t="s">
        <v>6302</v>
      </c>
      <c r="K22740">
        <v>0</v>
      </c>
    </row>
    <row r="22741" spans="1:11" x14ac:dyDescent="0.25">
      <c r="A22741" t="s">
        <v>5621</v>
      </c>
      <c r="B22741">
        <v>0</v>
      </c>
      <c r="D22741" t="s">
        <v>5973</v>
      </c>
      <c r="E22741">
        <v>0</v>
      </c>
      <c r="J22741" t="s">
        <v>6303</v>
      </c>
      <c r="K22741">
        <v>0</v>
      </c>
    </row>
    <row r="22742" spans="1:11" x14ac:dyDescent="0.25">
      <c r="A22742" t="s">
        <v>5623</v>
      </c>
      <c r="B22742">
        <v>0</v>
      </c>
      <c r="D22742" t="s">
        <v>5974</v>
      </c>
      <c r="E22742">
        <v>0</v>
      </c>
      <c r="J22742" t="s">
        <v>6304</v>
      </c>
      <c r="K22742">
        <v>0</v>
      </c>
    </row>
    <row r="22743" spans="1:11" x14ac:dyDescent="0.25">
      <c r="A22743" t="s">
        <v>5625</v>
      </c>
      <c r="B22743">
        <v>0</v>
      </c>
      <c r="D22743" t="s">
        <v>5978</v>
      </c>
      <c r="E22743">
        <v>0</v>
      </c>
      <c r="J22743" t="s">
        <v>6305</v>
      </c>
      <c r="K22743">
        <v>0</v>
      </c>
    </row>
    <row r="22744" spans="1:11" x14ac:dyDescent="0.25">
      <c r="A22744" t="s">
        <v>5628</v>
      </c>
      <c r="B22744">
        <v>0</v>
      </c>
      <c r="D22744" t="s">
        <v>5979</v>
      </c>
      <c r="E22744">
        <v>0</v>
      </c>
      <c r="J22744" t="s">
        <v>6306</v>
      </c>
      <c r="K22744">
        <v>0</v>
      </c>
    </row>
    <row r="22745" spans="1:11" x14ac:dyDescent="0.25">
      <c r="A22745" t="s">
        <v>5629</v>
      </c>
      <c r="B22745">
        <v>0</v>
      </c>
      <c r="D22745" t="s">
        <v>5981</v>
      </c>
      <c r="E22745">
        <v>0</v>
      </c>
      <c r="J22745" t="s">
        <v>6307</v>
      </c>
      <c r="K22745">
        <v>0</v>
      </c>
    </row>
    <row r="22746" spans="1:11" x14ac:dyDescent="0.25">
      <c r="A22746" t="s">
        <v>5630</v>
      </c>
      <c r="B22746">
        <v>0</v>
      </c>
      <c r="D22746" t="s">
        <v>5984</v>
      </c>
      <c r="E22746">
        <v>0</v>
      </c>
      <c r="J22746" t="s">
        <v>6308</v>
      </c>
      <c r="K22746">
        <v>0</v>
      </c>
    </row>
    <row r="22747" spans="1:11" x14ac:dyDescent="0.25">
      <c r="A22747" t="s">
        <v>5631</v>
      </c>
      <c r="B22747">
        <v>0</v>
      </c>
      <c r="D22747" t="s">
        <v>5999</v>
      </c>
      <c r="E22747">
        <v>0</v>
      </c>
      <c r="J22747" t="s">
        <v>6309</v>
      </c>
      <c r="K22747">
        <v>0</v>
      </c>
    </row>
    <row r="22748" spans="1:11" x14ac:dyDescent="0.25">
      <c r="A22748" t="s">
        <v>5633</v>
      </c>
      <c r="B22748">
        <v>0</v>
      </c>
      <c r="D22748" t="s">
        <v>6000</v>
      </c>
      <c r="E22748">
        <v>0</v>
      </c>
      <c r="J22748" t="s">
        <v>6312</v>
      </c>
      <c r="K22748">
        <v>0</v>
      </c>
    </row>
    <row r="22749" spans="1:11" x14ac:dyDescent="0.25">
      <c r="A22749" t="s">
        <v>5634</v>
      </c>
      <c r="B22749">
        <v>0</v>
      </c>
      <c r="D22749" t="s">
        <v>6001</v>
      </c>
      <c r="E22749">
        <v>0</v>
      </c>
      <c r="J22749" t="s">
        <v>6313</v>
      </c>
      <c r="K22749">
        <v>0</v>
      </c>
    </row>
    <row r="22750" spans="1:11" x14ac:dyDescent="0.25">
      <c r="A22750" t="s">
        <v>5635</v>
      </c>
      <c r="B22750">
        <v>0</v>
      </c>
      <c r="D22750" t="s">
        <v>6003</v>
      </c>
      <c r="E22750">
        <v>0</v>
      </c>
      <c r="J22750" t="s">
        <v>6318</v>
      </c>
      <c r="K22750">
        <v>0</v>
      </c>
    </row>
    <row r="22751" spans="1:11" x14ac:dyDescent="0.25">
      <c r="A22751" t="s">
        <v>5638</v>
      </c>
      <c r="B22751">
        <v>0</v>
      </c>
      <c r="D22751" t="s">
        <v>6004</v>
      </c>
      <c r="E22751">
        <v>0</v>
      </c>
      <c r="J22751" t="s">
        <v>6320</v>
      </c>
      <c r="K22751">
        <v>0</v>
      </c>
    </row>
    <row r="22752" spans="1:11" x14ac:dyDescent="0.25">
      <c r="A22752" t="s">
        <v>5643</v>
      </c>
      <c r="B22752">
        <v>0</v>
      </c>
      <c r="D22752" t="s">
        <v>6005</v>
      </c>
      <c r="E22752">
        <v>0</v>
      </c>
      <c r="J22752" t="s">
        <v>6321</v>
      </c>
      <c r="K22752">
        <v>0</v>
      </c>
    </row>
    <row r="22753" spans="1:11" x14ac:dyDescent="0.25">
      <c r="A22753" t="s">
        <v>5645</v>
      </c>
      <c r="B22753">
        <v>0</v>
      </c>
      <c r="D22753" t="s">
        <v>6006</v>
      </c>
      <c r="E22753">
        <v>0</v>
      </c>
      <c r="J22753" t="s">
        <v>6325</v>
      </c>
      <c r="K22753">
        <v>0</v>
      </c>
    </row>
    <row r="22754" spans="1:11" x14ac:dyDescent="0.25">
      <c r="A22754" t="s">
        <v>5647</v>
      </c>
      <c r="B22754">
        <v>0</v>
      </c>
      <c r="D22754" t="s">
        <v>6014</v>
      </c>
      <c r="E22754">
        <v>0</v>
      </c>
      <c r="J22754" t="s">
        <v>6332</v>
      </c>
      <c r="K22754">
        <v>0</v>
      </c>
    </row>
    <row r="22755" spans="1:11" x14ac:dyDescent="0.25">
      <c r="A22755" t="s">
        <v>5649</v>
      </c>
      <c r="B22755">
        <v>0</v>
      </c>
      <c r="D22755" t="s">
        <v>6017</v>
      </c>
      <c r="E22755">
        <v>0</v>
      </c>
      <c r="J22755" t="s">
        <v>6333</v>
      </c>
      <c r="K22755">
        <v>0</v>
      </c>
    </row>
    <row r="22756" spans="1:11" x14ac:dyDescent="0.25">
      <c r="A22756" t="s">
        <v>5651</v>
      </c>
      <c r="B22756">
        <v>0</v>
      </c>
      <c r="D22756" t="s">
        <v>6018</v>
      </c>
      <c r="E22756">
        <v>0</v>
      </c>
      <c r="J22756" t="s">
        <v>6336</v>
      </c>
      <c r="K22756">
        <v>0</v>
      </c>
    </row>
    <row r="22757" spans="1:11" x14ac:dyDescent="0.25">
      <c r="A22757" t="s">
        <v>5656</v>
      </c>
      <c r="B22757">
        <v>0</v>
      </c>
      <c r="D22757" t="s">
        <v>6020</v>
      </c>
      <c r="E22757">
        <v>0</v>
      </c>
      <c r="J22757" t="s">
        <v>6338</v>
      </c>
      <c r="K22757">
        <v>0</v>
      </c>
    </row>
    <row r="22758" spans="1:11" x14ac:dyDescent="0.25">
      <c r="A22758" t="s">
        <v>5657</v>
      </c>
      <c r="B22758">
        <v>0</v>
      </c>
      <c r="D22758" t="s">
        <v>6022</v>
      </c>
      <c r="E22758">
        <v>0</v>
      </c>
      <c r="J22758" t="s">
        <v>6343</v>
      </c>
      <c r="K22758">
        <v>0</v>
      </c>
    </row>
    <row r="22759" spans="1:11" x14ac:dyDescent="0.25">
      <c r="A22759" t="s">
        <v>5658</v>
      </c>
      <c r="B22759">
        <v>0</v>
      </c>
      <c r="D22759" t="s">
        <v>6031</v>
      </c>
      <c r="E22759">
        <v>0</v>
      </c>
      <c r="J22759" t="s">
        <v>6345</v>
      </c>
      <c r="K22759">
        <v>0</v>
      </c>
    </row>
    <row r="22760" spans="1:11" x14ac:dyDescent="0.25">
      <c r="A22760" t="s">
        <v>5659</v>
      </c>
      <c r="B22760">
        <v>0</v>
      </c>
      <c r="D22760" t="s">
        <v>6032</v>
      </c>
      <c r="E22760">
        <v>0</v>
      </c>
      <c r="J22760" t="s">
        <v>6349</v>
      </c>
      <c r="K22760">
        <v>0</v>
      </c>
    </row>
    <row r="22761" spans="1:11" x14ac:dyDescent="0.25">
      <c r="A22761" t="s">
        <v>5660</v>
      </c>
      <c r="B22761">
        <v>0</v>
      </c>
      <c r="D22761" t="s">
        <v>6033</v>
      </c>
      <c r="E22761">
        <v>0</v>
      </c>
      <c r="J22761" t="s">
        <v>6353</v>
      </c>
      <c r="K22761">
        <v>0</v>
      </c>
    </row>
    <row r="22762" spans="1:11" x14ac:dyDescent="0.25">
      <c r="A22762" t="s">
        <v>5661</v>
      </c>
      <c r="B22762">
        <v>0</v>
      </c>
      <c r="D22762" t="s">
        <v>6035</v>
      </c>
      <c r="E22762">
        <v>0</v>
      </c>
      <c r="J22762" t="s">
        <v>6355</v>
      </c>
      <c r="K22762">
        <v>0</v>
      </c>
    </row>
    <row r="22763" spans="1:11" x14ac:dyDescent="0.25">
      <c r="A22763" t="s">
        <v>5662</v>
      </c>
      <c r="B22763">
        <v>0</v>
      </c>
      <c r="D22763" t="s">
        <v>6036</v>
      </c>
      <c r="E22763">
        <v>0</v>
      </c>
      <c r="J22763" t="s">
        <v>6357</v>
      </c>
      <c r="K22763">
        <v>0</v>
      </c>
    </row>
    <row r="22764" spans="1:11" x14ac:dyDescent="0.25">
      <c r="A22764" t="s">
        <v>5663</v>
      </c>
      <c r="B22764">
        <v>0</v>
      </c>
      <c r="D22764" t="s">
        <v>6037</v>
      </c>
      <c r="E22764">
        <v>0</v>
      </c>
      <c r="J22764" t="s">
        <v>6359</v>
      </c>
      <c r="K22764">
        <v>0</v>
      </c>
    </row>
    <row r="22765" spans="1:11" x14ac:dyDescent="0.25">
      <c r="A22765" t="s">
        <v>5664</v>
      </c>
      <c r="B22765">
        <v>0</v>
      </c>
      <c r="D22765" t="s">
        <v>6039</v>
      </c>
      <c r="E22765">
        <v>0</v>
      </c>
      <c r="J22765" t="s">
        <v>6360</v>
      </c>
      <c r="K22765">
        <v>0</v>
      </c>
    </row>
    <row r="22766" spans="1:11" x14ac:dyDescent="0.25">
      <c r="A22766" t="s">
        <v>5666</v>
      </c>
      <c r="B22766">
        <v>0</v>
      </c>
      <c r="D22766" t="s">
        <v>6042</v>
      </c>
      <c r="E22766">
        <v>0</v>
      </c>
      <c r="J22766" t="s">
        <v>6362</v>
      </c>
      <c r="K22766">
        <v>0</v>
      </c>
    </row>
    <row r="22767" spans="1:11" x14ac:dyDescent="0.25">
      <c r="A22767" t="s">
        <v>5668</v>
      </c>
      <c r="B22767">
        <v>0</v>
      </c>
      <c r="D22767" t="s">
        <v>6049</v>
      </c>
      <c r="E22767">
        <v>0</v>
      </c>
      <c r="J22767" t="s">
        <v>6363</v>
      </c>
      <c r="K22767">
        <v>0</v>
      </c>
    </row>
    <row r="22768" spans="1:11" x14ac:dyDescent="0.25">
      <c r="A22768" t="s">
        <v>5669</v>
      </c>
      <c r="B22768">
        <v>0</v>
      </c>
      <c r="D22768" t="s">
        <v>6055</v>
      </c>
      <c r="E22768">
        <v>0</v>
      </c>
      <c r="J22768" t="s">
        <v>6364</v>
      </c>
      <c r="K22768">
        <v>0</v>
      </c>
    </row>
    <row r="22769" spans="1:11" x14ac:dyDescent="0.25">
      <c r="A22769" t="s">
        <v>5673</v>
      </c>
      <c r="B22769">
        <v>0</v>
      </c>
      <c r="D22769" t="s">
        <v>6057</v>
      </c>
      <c r="E22769">
        <v>0</v>
      </c>
      <c r="J22769" t="s">
        <v>6365</v>
      </c>
      <c r="K22769">
        <v>0</v>
      </c>
    </row>
    <row r="22770" spans="1:11" x14ac:dyDescent="0.25">
      <c r="A22770" t="s">
        <v>5675</v>
      </c>
      <c r="B22770">
        <v>0</v>
      </c>
      <c r="D22770" t="s">
        <v>6060</v>
      </c>
      <c r="E22770">
        <v>0</v>
      </c>
      <c r="J22770" t="s">
        <v>6366</v>
      </c>
      <c r="K22770">
        <v>0</v>
      </c>
    </row>
    <row r="22771" spans="1:11" x14ac:dyDescent="0.25">
      <c r="A22771" t="s">
        <v>5676</v>
      </c>
      <c r="B22771">
        <v>0</v>
      </c>
      <c r="D22771" t="s">
        <v>6063</v>
      </c>
      <c r="E22771">
        <v>0</v>
      </c>
      <c r="J22771" t="s">
        <v>6367</v>
      </c>
      <c r="K22771">
        <v>0</v>
      </c>
    </row>
    <row r="22772" spans="1:11" x14ac:dyDescent="0.25">
      <c r="A22772" t="s">
        <v>5678</v>
      </c>
      <c r="B22772">
        <v>0</v>
      </c>
      <c r="D22772" t="s">
        <v>6064</v>
      </c>
      <c r="E22772">
        <v>0</v>
      </c>
      <c r="J22772" t="s">
        <v>6368</v>
      </c>
      <c r="K22772">
        <v>0</v>
      </c>
    </row>
    <row r="22773" spans="1:11" x14ac:dyDescent="0.25">
      <c r="A22773" t="s">
        <v>5679</v>
      </c>
      <c r="B22773">
        <v>0</v>
      </c>
      <c r="D22773" t="s">
        <v>6066</v>
      </c>
      <c r="E22773">
        <v>0</v>
      </c>
      <c r="J22773" t="s">
        <v>6374</v>
      </c>
      <c r="K22773">
        <v>0</v>
      </c>
    </row>
    <row r="22774" spans="1:11" x14ac:dyDescent="0.25">
      <c r="A22774" t="s">
        <v>5681</v>
      </c>
      <c r="B22774">
        <v>0</v>
      </c>
      <c r="D22774" t="s">
        <v>6071</v>
      </c>
      <c r="E22774">
        <v>0</v>
      </c>
      <c r="J22774" t="s">
        <v>6376</v>
      </c>
      <c r="K22774">
        <v>0</v>
      </c>
    </row>
    <row r="22775" spans="1:11" x14ac:dyDescent="0.25">
      <c r="A22775" t="s">
        <v>5682</v>
      </c>
      <c r="B22775">
        <v>0</v>
      </c>
      <c r="D22775" t="s">
        <v>6075</v>
      </c>
      <c r="E22775">
        <v>0</v>
      </c>
      <c r="J22775" t="s">
        <v>6377</v>
      </c>
      <c r="K22775">
        <v>0</v>
      </c>
    </row>
    <row r="22776" spans="1:11" x14ac:dyDescent="0.25">
      <c r="A22776" t="s">
        <v>5691</v>
      </c>
      <c r="B22776">
        <v>0</v>
      </c>
      <c r="D22776" t="s">
        <v>6076</v>
      </c>
      <c r="E22776">
        <v>0</v>
      </c>
      <c r="J22776" t="s">
        <v>6379</v>
      </c>
      <c r="K22776">
        <v>0</v>
      </c>
    </row>
    <row r="22777" spans="1:11" x14ac:dyDescent="0.25">
      <c r="A22777" t="s">
        <v>5692</v>
      </c>
      <c r="B22777">
        <v>0</v>
      </c>
      <c r="D22777" t="s">
        <v>6078</v>
      </c>
      <c r="E22777">
        <v>0</v>
      </c>
      <c r="J22777" t="s">
        <v>6382</v>
      </c>
      <c r="K22777">
        <v>0</v>
      </c>
    </row>
    <row r="22778" spans="1:11" x14ac:dyDescent="0.25">
      <c r="A22778" t="s">
        <v>5694</v>
      </c>
      <c r="B22778">
        <v>0</v>
      </c>
      <c r="D22778" t="s">
        <v>6087</v>
      </c>
      <c r="E22778">
        <v>0</v>
      </c>
      <c r="J22778" t="s">
        <v>6387</v>
      </c>
      <c r="K22778">
        <v>0</v>
      </c>
    </row>
    <row r="22779" spans="1:11" x14ac:dyDescent="0.25">
      <c r="A22779" t="s">
        <v>5699</v>
      </c>
      <c r="B22779">
        <v>0</v>
      </c>
      <c r="D22779" t="s">
        <v>6088</v>
      </c>
      <c r="E22779">
        <v>0</v>
      </c>
      <c r="J22779" t="s">
        <v>6396</v>
      </c>
      <c r="K22779">
        <v>0</v>
      </c>
    </row>
    <row r="22780" spans="1:11" x14ac:dyDescent="0.25">
      <c r="A22780" t="s">
        <v>5704</v>
      </c>
      <c r="B22780">
        <v>0</v>
      </c>
      <c r="D22780" t="s">
        <v>6091</v>
      </c>
      <c r="E22780">
        <v>0</v>
      </c>
      <c r="J22780" t="s">
        <v>6398</v>
      </c>
      <c r="K22780">
        <v>0</v>
      </c>
    </row>
    <row r="22781" spans="1:11" x14ac:dyDescent="0.25">
      <c r="A22781" t="s">
        <v>5706</v>
      </c>
      <c r="B22781">
        <v>0</v>
      </c>
      <c r="D22781" t="s">
        <v>6097</v>
      </c>
      <c r="E22781">
        <v>0</v>
      </c>
      <c r="J22781" t="s">
        <v>6401</v>
      </c>
      <c r="K22781">
        <v>0</v>
      </c>
    </row>
    <row r="22782" spans="1:11" x14ac:dyDescent="0.25">
      <c r="A22782" t="s">
        <v>5709</v>
      </c>
      <c r="B22782">
        <v>0</v>
      </c>
      <c r="D22782" t="s">
        <v>6099</v>
      </c>
      <c r="E22782">
        <v>0</v>
      </c>
      <c r="J22782" t="s">
        <v>6408</v>
      </c>
      <c r="K22782">
        <v>0</v>
      </c>
    </row>
    <row r="22783" spans="1:11" x14ac:dyDescent="0.25">
      <c r="A22783" t="s">
        <v>5710</v>
      </c>
      <c r="B22783">
        <v>0</v>
      </c>
      <c r="D22783" t="s">
        <v>6100</v>
      </c>
      <c r="E22783">
        <v>0</v>
      </c>
      <c r="J22783" t="s">
        <v>6410</v>
      </c>
      <c r="K22783">
        <v>0</v>
      </c>
    </row>
    <row r="22784" spans="1:11" x14ac:dyDescent="0.25">
      <c r="A22784" t="s">
        <v>5711</v>
      </c>
      <c r="B22784">
        <v>0</v>
      </c>
      <c r="D22784" t="s">
        <v>6101</v>
      </c>
      <c r="E22784">
        <v>0</v>
      </c>
      <c r="J22784" t="s">
        <v>6412</v>
      </c>
      <c r="K22784">
        <v>0</v>
      </c>
    </row>
    <row r="22785" spans="1:11" x14ac:dyDescent="0.25">
      <c r="A22785" t="s">
        <v>5712</v>
      </c>
      <c r="B22785">
        <v>0</v>
      </c>
      <c r="D22785" t="s">
        <v>6102</v>
      </c>
      <c r="E22785">
        <v>0</v>
      </c>
      <c r="J22785" t="s">
        <v>6414</v>
      </c>
      <c r="K22785">
        <v>0</v>
      </c>
    </row>
    <row r="22786" spans="1:11" x14ac:dyDescent="0.25">
      <c r="A22786" t="s">
        <v>5713</v>
      </c>
      <c r="B22786">
        <v>0</v>
      </c>
      <c r="D22786" t="s">
        <v>6103</v>
      </c>
      <c r="E22786">
        <v>0</v>
      </c>
      <c r="J22786" t="s">
        <v>6415</v>
      </c>
      <c r="K22786">
        <v>0</v>
      </c>
    </row>
    <row r="22787" spans="1:11" x14ac:dyDescent="0.25">
      <c r="A22787" t="s">
        <v>5714</v>
      </c>
      <c r="B22787">
        <v>0</v>
      </c>
      <c r="D22787" t="s">
        <v>6105</v>
      </c>
      <c r="E22787">
        <v>0</v>
      </c>
      <c r="J22787" t="s">
        <v>6419</v>
      </c>
      <c r="K22787">
        <v>0</v>
      </c>
    </row>
    <row r="22788" spans="1:11" x14ac:dyDescent="0.25">
      <c r="A22788" t="s">
        <v>5715</v>
      </c>
      <c r="B22788">
        <v>0</v>
      </c>
      <c r="D22788" t="s">
        <v>6106</v>
      </c>
      <c r="E22788">
        <v>0</v>
      </c>
      <c r="J22788" t="s">
        <v>6422</v>
      </c>
      <c r="K22788">
        <v>0</v>
      </c>
    </row>
    <row r="22789" spans="1:11" x14ac:dyDescent="0.25">
      <c r="A22789" t="s">
        <v>5716</v>
      </c>
      <c r="B22789">
        <v>0</v>
      </c>
      <c r="D22789" t="s">
        <v>6109</v>
      </c>
      <c r="E22789">
        <v>0</v>
      </c>
      <c r="J22789" t="s">
        <v>6423</v>
      </c>
      <c r="K22789">
        <v>0</v>
      </c>
    </row>
    <row r="22790" spans="1:11" x14ac:dyDescent="0.25">
      <c r="A22790" t="s">
        <v>5720</v>
      </c>
      <c r="B22790">
        <v>0</v>
      </c>
      <c r="D22790" t="s">
        <v>6110</v>
      </c>
      <c r="E22790">
        <v>0</v>
      </c>
      <c r="J22790" t="s">
        <v>6424</v>
      </c>
      <c r="K22790">
        <v>0</v>
      </c>
    </row>
    <row r="22791" spans="1:11" x14ac:dyDescent="0.25">
      <c r="A22791" t="s">
        <v>5732</v>
      </c>
      <c r="B22791">
        <v>0</v>
      </c>
      <c r="D22791" t="s">
        <v>6112</v>
      </c>
      <c r="E22791">
        <v>0</v>
      </c>
      <c r="J22791" t="s">
        <v>6425</v>
      </c>
      <c r="K22791">
        <v>0</v>
      </c>
    </row>
    <row r="22792" spans="1:11" x14ac:dyDescent="0.25">
      <c r="A22792" t="s">
        <v>5734</v>
      </c>
      <c r="B22792">
        <v>0</v>
      </c>
      <c r="D22792" t="s">
        <v>6115</v>
      </c>
      <c r="E22792">
        <v>0</v>
      </c>
      <c r="J22792" t="s">
        <v>6428</v>
      </c>
      <c r="K22792">
        <v>0</v>
      </c>
    </row>
    <row r="22793" spans="1:11" x14ac:dyDescent="0.25">
      <c r="A22793" t="s">
        <v>5739</v>
      </c>
      <c r="B22793">
        <v>0</v>
      </c>
      <c r="D22793" t="s">
        <v>6116</v>
      </c>
      <c r="E22793">
        <v>0</v>
      </c>
      <c r="J22793" t="s">
        <v>6431</v>
      </c>
      <c r="K22793">
        <v>0</v>
      </c>
    </row>
    <row r="22794" spans="1:11" x14ac:dyDescent="0.25">
      <c r="A22794" t="s">
        <v>5740</v>
      </c>
      <c r="B22794">
        <v>0</v>
      </c>
      <c r="D22794" t="s">
        <v>6117</v>
      </c>
      <c r="E22794">
        <v>0</v>
      </c>
      <c r="J22794" t="s">
        <v>6432</v>
      </c>
      <c r="K22794">
        <v>0</v>
      </c>
    </row>
    <row r="22795" spans="1:11" x14ac:dyDescent="0.25">
      <c r="A22795" t="s">
        <v>5743</v>
      </c>
      <c r="B22795">
        <v>0</v>
      </c>
      <c r="D22795" t="s">
        <v>6119</v>
      </c>
      <c r="E22795">
        <v>0</v>
      </c>
      <c r="J22795" t="s">
        <v>6433</v>
      </c>
      <c r="K22795">
        <v>0</v>
      </c>
    </row>
    <row r="22796" spans="1:11" x14ac:dyDescent="0.25">
      <c r="A22796" t="s">
        <v>5748</v>
      </c>
      <c r="B22796">
        <v>0</v>
      </c>
      <c r="D22796" t="s">
        <v>6121</v>
      </c>
      <c r="E22796">
        <v>0</v>
      </c>
      <c r="J22796" t="s">
        <v>6440</v>
      </c>
      <c r="K22796">
        <v>0</v>
      </c>
    </row>
    <row r="22797" spans="1:11" x14ac:dyDescent="0.25">
      <c r="A22797" t="s">
        <v>5750</v>
      </c>
      <c r="B22797">
        <v>0</v>
      </c>
      <c r="D22797" t="s">
        <v>6124</v>
      </c>
      <c r="E22797">
        <v>0</v>
      </c>
      <c r="J22797" t="s">
        <v>6441</v>
      </c>
      <c r="K22797">
        <v>0</v>
      </c>
    </row>
    <row r="22798" spans="1:11" x14ac:dyDescent="0.25">
      <c r="A22798" t="s">
        <v>5751</v>
      </c>
      <c r="B22798">
        <v>0</v>
      </c>
      <c r="D22798" t="s">
        <v>6127</v>
      </c>
      <c r="E22798">
        <v>0</v>
      </c>
      <c r="J22798" t="s">
        <v>6444</v>
      </c>
      <c r="K22798">
        <v>0</v>
      </c>
    </row>
    <row r="22799" spans="1:11" x14ac:dyDescent="0.25">
      <c r="A22799" t="s">
        <v>5756</v>
      </c>
      <c r="B22799">
        <v>0</v>
      </c>
      <c r="D22799" t="s">
        <v>6128</v>
      </c>
      <c r="E22799">
        <v>0</v>
      </c>
      <c r="J22799" t="s">
        <v>6448</v>
      </c>
      <c r="K22799">
        <v>0</v>
      </c>
    </row>
    <row r="22800" spans="1:11" x14ac:dyDescent="0.25">
      <c r="A22800" t="s">
        <v>5760</v>
      </c>
      <c r="B22800">
        <v>0</v>
      </c>
      <c r="D22800" t="s">
        <v>6129</v>
      </c>
      <c r="E22800">
        <v>0</v>
      </c>
      <c r="J22800" t="s">
        <v>6449</v>
      </c>
      <c r="K22800">
        <v>0</v>
      </c>
    </row>
    <row r="22801" spans="1:11" x14ac:dyDescent="0.25">
      <c r="A22801" t="s">
        <v>5761</v>
      </c>
      <c r="B22801">
        <v>0</v>
      </c>
      <c r="D22801" t="s">
        <v>6134</v>
      </c>
      <c r="E22801">
        <v>0</v>
      </c>
      <c r="J22801" t="s">
        <v>6451</v>
      </c>
      <c r="K22801">
        <v>0</v>
      </c>
    </row>
    <row r="22802" spans="1:11" x14ac:dyDescent="0.25">
      <c r="A22802" t="s">
        <v>5764</v>
      </c>
      <c r="B22802">
        <v>0</v>
      </c>
      <c r="D22802" t="s">
        <v>6135</v>
      </c>
      <c r="E22802">
        <v>0</v>
      </c>
      <c r="J22802" t="s">
        <v>6453</v>
      </c>
      <c r="K22802">
        <v>0</v>
      </c>
    </row>
    <row r="22803" spans="1:11" x14ac:dyDescent="0.25">
      <c r="A22803" t="s">
        <v>5766</v>
      </c>
      <c r="B22803">
        <v>0</v>
      </c>
      <c r="D22803" t="s">
        <v>6136</v>
      </c>
      <c r="E22803">
        <v>0</v>
      </c>
      <c r="J22803" t="s">
        <v>6454</v>
      </c>
      <c r="K22803">
        <v>0</v>
      </c>
    </row>
    <row r="22804" spans="1:11" x14ac:dyDescent="0.25">
      <c r="A22804" t="s">
        <v>5768</v>
      </c>
      <c r="B22804">
        <v>0</v>
      </c>
      <c r="D22804" t="s">
        <v>6137</v>
      </c>
      <c r="E22804">
        <v>0</v>
      </c>
      <c r="J22804" t="s">
        <v>6455</v>
      </c>
      <c r="K22804">
        <v>0</v>
      </c>
    </row>
    <row r="22805" spans="1:11" x14ac:dyDescent="0.25">
      <c r="A22805" t="s">
        <v>5769</v>
      </c>
      <c r="B22805">
        <v>0</v>
      </c>
      <c r="D22805" t="s">
        <v>6138</v>
      </c>
      <c r="E22805">
        <v>0</v>
      </c>
      <c r="J22805" t="s">
        <v>6461</v>
      </c>
      <c r="K22805">
        <v>0</v>
      </c>
    </row>
    <row r="22806" spans="1:11" x14ac:dyDescent="0.25">
      <c r="A22806" t="s">
        <v>5772</v>
      </c>
      <c r="B22806">
        <v>0</v>
      </c>
      <c r="D22806" t="s">
        <v>6139</v>
      </c>
      <c r="E22806">
        <v>0</v>
      </c>
      <c r="J22806" t="s">
        <v>6464</v>
      </c>
      <c r="K22806">
        <v>0</v>
      </c>
    </row>
    <row r="22807" spans="1:11" x14ac:dyDescent="0.25">
      <c r="A22807" t="s">
        <v>5775</v>
      </c>
      <c r="B22807">
        <v>0</v>
      </c>
      <c r="D22807" t="s">
        <v>6140</v>
      </c>
      <c r="E22807">
        <v>0</v>
      </c>
      <c r="J22807" t="s">
        <v>6467</v>
      </c>
      <c r="K22807">
        <v>0</v>
      </c>
    </row>
    <row r="22808" spans="1:11" x14ac:dyDescent="0.25">
      <c r="A22808" t="s">
        <v>5776</v>
      </c>
      <c r="B22808">
        <v>0</v>
      </c>
      <c r="D22808" t="s">
        <v>6142</v>
      </c>
      <c r="E22808">
        <v>0</v>
      </c>
      <c r="J22808" t="s">
        <v>6475</v>
      </c>
      <c r="K22808">
        <v>0</v>
      </c>
    </row>
    <row r="22809" spans="1:11" x14ac:dyDescent="0.25">
      <c r="A22809" t="s">
        <v>5780</v>
      </c>
      <c r="B22809">
        <v>0</v>
      </c>
      <c r="D22809" t="s">
        <v>6143</v>
      </c>
      <c r="E22809">
        <v>0</v>
      </c>
      <c r="J22809" t="s">
        <v>6476</v>
      </c>
      <c r="K22809">
        <v>0</v>
      </c>
    </row>
    <row r="22810" spans="1:11" x14ac:dyDescent="0.25">
      <c r="A22810" t="s">
        <v>5781</v>
      </c>
      <c r="B22810">
        <v>0</v>
      </c>
      <c r="D22810" t="s">
        <v>6148</v>
      </c>
      <c r="E22810">
        <v>0</v>
      </c>
      <c r="J22810" t="s">
        <v>6477</v>
      </c>
      <c r="K22810">
        <v>0</v>
      </c>
    </row>
    <row r="22811" spans="1:11" x14ac:dyDescent="0.25">
      <c r="A22811" t="s">
        <v>5785</v>
      </c>
      <c r="B22811">
        <v>0</v>
      </c>
      <c r="D22811" t="s">
        <v>6149</v>
      </c>
      <c r="E22811">
        <v>0</v>
      </c>
      <c r="J22811" t="s">
        <v>6480</v>
      </c>
      <c r="K22811">
        <v>0</v>
      </c>
    </row>
    <row r="22812" spans="1:11" x14ac:dyDescent="0.25">
      <c r="A22812" t="s">
        <v>5791</v>
      </c>
      <c r="B22812">
        <v>0</v>
      </c>
      <c r="D22812" t="s">
        <v>6155</v>
      </c>
      <c r="E22812">
        <v>0</v>
      </c>
      <c r="J22812" t="s">
        <v>6481</v>
      </c>
      <c r="K22812">
        <v>0</v>
      </c>
    </row>
    <row r="22813" spans="1:11" x14ac:dyDescent="0.25">
      <c r="A22813" t="s">
        <v>5792</v>
      </c>
      <c r="B22813">
        <v>0</v>
      </c>
      <c r="D22813" t="s">
        <v>6159</v>
      </c>
      <c r="E22813">
        <v>0</v>
      </c>
      <c r="J22813" t="s">
        <v>6483</v>
      </c>
      <c r="K22813">
        <v>0</v>
      </c>
    </row>
    <row r="22814" spans="1:11" x14ac:dyDescent="0.25">
      <c r="A22814" t="s">
        <v>5797</v>
      </c>
      <c r="B22814">
        <v>0</v>
      </c>
      <c r="D22814" t="s">
        <v>6160</v>
      </c>
      <c r="E22814">
        <v>0</v>
      </c>
      <c r="J22814" t="s">
        <v>6484</v>
      </c>
      <c r="K22814">
        <v>0</v>
      </c>
    </row>
    <row r="22815" spans="1:11" x14ac:dyDescent="0.25">
      <c r="A22815" t="s">
        <v>5798</v>
      </c>
      <c r="B22815">
        <v>0</v>
      </c>
      <c r="D22815" t="s">
        <v>6161</v>
      </c>
      <c r="E22815">
        <v>0</v>
      </c>
      <c r="J22815" t="s">
        <v>6487</v>
      </c>
      <c r="K22815">
        <v>0</v>
      </c>
    </row>
    <row r="22816" spans="1:11" x14ac:dyDescent="0.25">
      <c r="A22816" t="s">
        <v>5799</v>
      </c>
      <c r="B22816">
        <v>0</v>
      </c>
      <c r="D22816" t="s">
        <v>6163</v>
      </c>
      <c r="E22816">
        <v>0</v>
      </c>
      <c r="J22816" t="s">
        <v>6488</v>
      </c>
      <c r="K22816">
        <v>0</v>
      </c>
    </row>
    <row r="22817" spans="1:11" x14ac:dyDescent="0.25">
      <c r="A22817" t="s">
        <v>5804</v>
      </c>
      <c r="B22817">
        <v>0</v>
      </c>
      <c r="D22817" t="s">
        <v>6164</v>
      </c>
      <c r="E22817">
        <v>0</v>
      </c>
      <c r="J22817" t="s">
        <v>6489</v>
      </c>
      <c r="K22817">
        <v>0</v>
      </c>
    </row>
    <row r="22818" spans="1:11" x14ac:dyDescent="0.25">
      <c r="A22818" t="s">
        <v>5814</v>
      </c>
      <c r="B22818">
        <v>0</v>
      </c>
      <c r="D22818" t="s">
        <v>6165</v>
      </c>
      <c r="E22818">
        <v>0</v>
      </c>
      <c r="J22818" t="s">
        <v>6490</v>
      </c>
      <c r="K22818">
        <v>0</v>
      </c>
    </row>
    <row r="22819" spans="1:11" x14ac:dyDescent="0.25">
      <c r="A22819" t="s">
        <v>5818</v>
      </c>
      <c r="B22819">
        <v>0</v>
      </c>
      <c r="D22819" t="s">
        <v>6170</v>
      </c>
      <c r="E22819">
        <v>0</v>
      </c>
      <c r="J22819" t="s">
        <v>6491</v>
      </c>
      <c r="K22819">
        <v>0</v>
      </c>
    </row>
    <row r="22820" spans="1:11" x14ac:dyDescent="0.25">
      <c r="A22820" t="s">
        <v>5820</v>
      </c>
      <c r="B22820">
        <v>0</v>
      </c>
      <c r="D22820" t="s">
        <v>6176</v>
      </c>
      <c r="E22820">
        <v>0</v>
      </c>
      <c r="J22820" t="s">
        <v>6493</v>
      </c>
      <c r="K22820">
        <v>0</v>
      </c>
    </row>
    <row r="22821" spans="1:11" x14ac:dyDescent="0.25">
      <c r="A22821" t="s">
        <v>5822</v>
      </c>
      <c r="B22821">
        <v>0</v>
      </c>
      <c r="D22821" t="s">
        <v>6183</v>
      </c>
      <c r="E22821">
        <v>0</v>
      </c>
      <c r="J22821" t="s">
        <v>6496</v>
      </c>
      <c r="K22821">
        <v>0</v>
      </c>
    </row>
    <row r="22822" spans="1:11" x14ac:dyDescent="0.25">
      <c r="A22822" t="s">
        <v>5828</v>
      </c>
      <c r="B22822">
        <v>0</v>
      </c>
      <c r="D22822" t="s">
        <v>6184</v>
      </c>
      <c r="E22822">
        <v>0</v>
      </c>
      <c r="J22822" t="s">
        <v>6498</v>
      </c>
      <c r="K22822">
        <v>0</v>
      </c>
    </row>
    <row r="22823" spans="1:11" x14ac:dyDescent="0.25">
      <c r="A22823" t="s">
        <v>5834</v>
      </c>
      <c r="B22823">
        <v>0</v>
      </c>
      <c r="D22823" t="s">
        <v>6186</v>
      </c>
      <c r="E22823">
        <v>0</v>
      </c>
      <c r="J22823" t="s">
        <v>6499</v>
      </c>
      <c r="K22823">
        <v>0</v>
      </c>
    </row>
    <row r="22824" spans="1:11" x14ac:dyDescent="0.25">
      <c r="A22824" t="s">
        <v>5836</v>
      </c>
      <c r="B22824">
        <v>0</v>
      </c>
      <c r="D22824" t="s">
        <v>6188</v>
      </c>
      <c r="E22824">
        <v>0</v>
      </c>
      <c r="J22824" t="s">
        <v>6500</v>
      </c>
      <c r="K22824">
        <v>0</v>
      </c>
    </row>
    <row r="22825" spans="1:11" x14ac:dyDescent="0.25">
      <c r="A22825" t="s">
        <v>5837</v>
      </c>
      <c r="B22825">
        <v>0</v>
      </c>
      <c r="D22825" t="s">
        <v>6192</v>
      </c>
      <c r="E22825">
        <v>0</v>
      </c>
      <c r="J22825" t="s">
        <v>6505</v>
      </c>
      <c r="K22825">
        <v>0</v>
      </c>
    </row>
    <row r="22826" spans="1:11" x14ac:dyDescent="0.25">
      <c r="A22826" t="s">
        <v>5846</v>
      </c>
      <c r="B22826">
        <v>0</v>
      </c>
      <c r="D22826" t="s">
        <v>6193</v>
      </c>
      <c r="E22826">
        <v>0</v>
      </c>
      <c r="J22826" t="s">
        <v>6510</v>
      </c>
      <c r="K22826">
        <v>0</v>
      </c>
    </row>
    <row r="22827" spans="1:11" x14ac:dyDescent="0.25">
      <c r="A22827" t="s">
        <v>5847</v>
      </c>
      <c r="B22827">
        <v>0</v>
      </c>
      <c r="D22827" t="s">
        <v>6196</v>
      </c>
      <c r="E22827">
        <v>0</v>
      </c>
      <c r="J22827" t="s">
        <v>6511</v>
      </c>
      <c r="K22827">
        <v>0</v>
      </c>
    </row>
    <row r="22828" spans="1:11" x14ac:dyDescent="0.25">
      <c r="A22828" t="s">
        <v>5848</v>
      </c>
      <c r="B22828">
        <v>0</v>
      </c>
      <c r="D22828" t="s">
        <v>6197</v>
      </c>
      <c r="E22828">
        <v>0</v>
      </c>
      <c r="J22828" t="s">
        <v>6513</v>
      </c>
      <c r="K22828">
        <v>0</v>
      </c>
    </row>
    <row r="22829" spans="1:11" x14ac:dyDescent="0.25">
      <c r="A22829" t="s">
        <v>5850</v>
      </c>
      <c r="B22829">
        <v>0</v>
      </c>
      <c r="D22829" t="s">
        <v>6199</v>
      </c>
      <c r="E22829">
        <v>0</v>
      </c>
      <c r="J22829" t="s">
        <v>6515</v>
      </c>
      <c r="K22829">
        <v>0</v>
      </c>
    </row>
    <row r="22830" spans="1:11" x14ac:dyDescent="0.25">
      <c r="A22830" t="s">
        <v>5851</v>
      </c>
      <c r="B22830">
        <v>0</v>
      </c>
      <c r="D22830" t="s">
        <v>6201</v>
      </c>
      <c r="E22830">
        <v>0</v>
      </c>
      <c r="J22830" t="s">
        <v>6517</v>
      </c>
      <c r="K22830">
        <v>0</v>
      </c>
    </row>
    <row r="22831" spans="1:11" x14ac:dyDescent="0.25">
      <c r="A22831" t="s">
        <v>5852</v>
      </c>
      <c r="B22831">
        <v>0</v>
      </c>
      <c r="D22831" t="s">
        <v>6204</v>
      </c>
      <c r="E22831">
        <v>0</v>
      </c>
      <c r="J22831" t="s">
        <v>6520</v>
      </c>
      <c r="K22831">
        <v>0</v>
      </c>
    </row>
    <row r="22832" spans="1:11" x14ac:dyDescent="0.25">
      <c r="A22832" t="s">
        <v>5855</v>
      </c>
      <c r="B22832">
        <v>0</v>
      </c>
      <c r="D22832" t="s">
        <v>6205</v>
      </c>
      <c r="E22832">
        <v>0</v>
      </c>
      <c r="J22832" t="s">
        <v>6521</v>
      </c>
      <c r="K22832">
        <v>0</v>
      </c>
    </row>
    <row r="22833" spans="1:11" x14ac:dyDescent="0.25">
      <c r="A22833" t="s">
        <v>5859</v>
      </c>
      <c r="B22833">
        <v>0</v>
      </c>
      <c r="D22833" t="s">
        <v>6206</v>
      </c>
      <c r="E22833">
        <v>0</v>
      </c>
      <c r="J22833" t="s">
        <v>6522</v>
      </c>
      <c r="K22833">
        <v>0</v>
      </c>
    </row>
    <row r="22834" spans="1:11" x14ac:dyDescent="0.25">
      <c r="A22834" t="s">
        <v>5861</v>
      </c>
      <c r="B22834">
        <v>0</v>
      </c>
      <c r="D22834" t="s">
        <v>6208</v>
      </c>
      <c r="E22834">
        <v>0</v>
      </c>
      <c r="J22834" t="s">
        <v>6523</v>
      </c>
      <c r="K22834">
        <v>0</v>
      </c>
    </row>
    <row r="22835" spans="1:11" x14ac:dyDescent="0.25">
      <c r="A22835" t="s">
        <v>5862</v>
      </c>
      <c r="B22835">
        <v>0</v>
      </c>
      <c r="D22835" t="s">
        <v>6210</v>
      </c>
      <c r="E22835">
        <v>0</v>
      </c>
      <c r="J22835" t="s">
        <v>6526</v>
      </c>
      <c r="K22835">
        <v>0</v>
      </c>
    </row>
    <row r="22836" spans="1:11" x14ac:dyDescent="0.25">
      <c r="A22836" t="s">
        <v>5864</v>
      </c>
      <c r="B22836">
        <v>0</v>
      </c>
      <c r="D22836" t="s">
        <v>6212</v>
      </c>
      <c r="E22836">
        <v>0</v>
      </c>
      <c r="J22836" t="s">
        <v>6528</v>
      </c>
      <c r="K22836">
        <v>0</v>
      </c>
    </row>
    <row r="22837" spans="1:11" x14ac:dyDescent="0.25">
      <c r="A22837" t="s">
        <v>5865</v>
      </c>
      <c r="B22837">
        <v>0</v>
      </c>
      <c r="D22837" t="s">
        <v>6214</v>
      </c>
      <c r="E22837">
        <v>0</v>
      </c>
      <c r="J22837" t="s">
        <v>6532</v>
      </c>
      <c r="K22837">
        <v>0</v>
      </c>
    </row>
    <row r="22838" spans="1:11" x14ac:dyDescent="0.25">
      <c r="A22838" t="s">
        <v>5867</v>
      </c>
      <c r="B22838">
        <v>0</v>
      </c>
      <c r="D22838" t="s">
        <v>6217</v>
      </c>
      <c r="E22838">
        <v>0</v>
      </c>
      <c r="J22838" t="s">
        <v>6533</v>
      </c>
      <c r="K22838">
        <v>0</v>
      </c>
    </row>
    <row r="22839" spans="1:11" x14ac:dyDescent="0.25">
      <c r="A22839" t="s">
        <v>5868</v>
      </c>
      <c r="B22839">
        <v>0</v>
      </c>
      <c r="D22839" t="s">
        <v>6221</v>
      </c>
      <c r="E22839">
        <v>0</v>
      </c>
      <c r="J22839" t="s">
        <v>6534</v>
      </c>
      <c r="K22839">
        <v>0</v>
      </c>
    </row>
    <row r="22840" spans="1:11" x14ac:dyDescent="0.25">
      <c r="A22840" t="s">
        <v>5870</v>
      </c>
      <c r="B22840">
        <v>0</v>
      </c>
      <c r="D22840" t="s">
        <v>6222</v>
      </c>
      <c r="E22840">
        <v>0</v>
      </c>
      <c r="J22840" t="s">
        <v>6537</v>
      </c>
      <c r="K22840">
        <v>0</v>
      </c>
    </row>
    <row r="22841" spans="1:11" x14ac:dyDescent="0.25">
      <c r="A22841" t="s">
        <v>5874</v>
      </c>
      <c r="B22841">
        <v>0</v>
      </c>
      <c r="D22841" t="s">
        <v>6228</v>
      </c>
      <c r="E22841">
        <v>0</v>
      </c>
      <c r="J22841" t="s">
        <v>6540</v>
      </c>
      <c r="K22841">
        <v>0</v>
      </c>
    </row>
    <row r="22842" spans="1:11" x14ac:dyDescent="0.25">
      <c r="A22842" t="s">
        <v>5876</v>
      </c>
      <c r="B22842">
        <v>0</v>
      </c>
      <c r="D22842" t="s">
        <v>6233</v>
      </c>
      <c r="E22842">
        <v>0</v>
      </c>
      <c r="J22842" t="s">
        <v>6541</v>
      </c>
      <c r="K22842">
        <v>0</v>
      </c>
    </row>
    <row r="22843" spans="1:11" x14ac:dyDescent="0.25">
      <c r="A22843" t="s">
        <v>5878</v>
      </c>
      <c r="B22843">
        <v>0</v>
      </c>
      <c r="D22843" t="s">
        <v>6234</v>
      </c>
      <c r="E22843">
        <v>0</v>
      </c>
      <c r="J22843" t="s">
        <v>6542</v>
      </c>
      <c r="K22843">
        <v>0</v>
      </c>
    </row>
    <row r="22844" spans="1:11" x14ac:dyDescent="0.25">
      <c r="A22844" t="s">
        <v>5881</v>
      </c>
      <c r="B22844">
        <v>0</v>
      </c>
      <c r="D22844" t="s">
        <v>6235</v>
      </c>
      <c r="E22844">
        <v>0</v>
      </c>
      <c r="J22844" t="s">
        <v>6550</v>
      </c>
      <c r="K22844">
        <v>0</v>
      </c>
    </row>
    <row r="22845" spans="1:11" x14ac:dyDescent="0.25">
      <c r="A22845" t="s">
        <v>5882</v>
      </c>
      <c r="B22845">
        <v>0</v>
      </c>
      <c r="D22845" t="s">
        <v>6240</v>
      </c>
      <c r="E22845">
        <v>0</v>
      </c>
      <c r="J22845" t="s">
        <v>6552</v>
      </c>
      <c r="K22845">
        <v>0</v>
      </c>
    </row>
    <row r="22846" spans="1:11" x14ac:dyDescent="0.25">
      <c r="A22846" t="s">
        <v>5884</v>
      </c>
      <c r="B22846">
        <v>0</v>
      </c>
      <c r="D22846" t="s">
        <v>6247</v>
      </c>
      <c r="E22846">
        <v>0</v>
      </c>
      <c r="J22846" t="s">
        <v>6555</v>
      </c>
      <c r="K22846">
        <v>0</v>
      </c>
    </row>
    <row r="22847" spans="1:11" x14ac:dyDescent="0.25">
      <c r="A22847" t="s">
        <v>5885</v>
      </c>
      <c r="B22847">
        <v>0</v>
      </c>
      <c r="D22847" t="s">
        <v>6250</v>
      </c>
      <c r="E22847">
        <v>0</v>
      </c>
      <c r="J22847" t="s">
        <v>6556</v>
      </c>
      <c r="K22847">
        <v>0</v>
      </c>
    </row>
    <row r="22848" spans="1:11" x14ac:dyDescent="0.25">
      <c r="A22848" t="s">
        <v>5886</v>
      </c>
      <c r="B22848">
        <v>0</v>
      </c>
      <c r="D22848" t="s">
        <v>6252</v>
      </c>
      <c r="E22848">
        <v>0</v>
      </c>
      <c r="J22848" t="s">
        <v>6559</v>
      </c>
      <c r="K22848">
        <v>0</v>
      </c>
    </row>
    <row r="22849" spans="1:11" x14ac:dyDescent="0.25">
      <c r="A22849" t="s">
        <v>5888</v>
      </c>
      <c r="B22849">
        <v>0</v>
      </c>
      <c r="D22849" t="s">
        <v>6253</v>
      </c>
      <c r="E22849">
        <v>0</v>
      </c>
      <c r="J22849" t="s">
        <v>6561</v>
      </c>
      <c r="K22849">
        <v>0</v>
      </c>
    </row>
    <row r="22850" spans="1:11" x14ac:dyDescent="0.25">
      <c r="A22850" t="s">
        <v>5889</v>
      </c>
      <c r="B22850">
        <v>0</v>
      </c>
      <c r="D22850" t="s">
        <v>6255</v>
      </c>
      <c r="E22850">
        <v>0</v>
      </c>
      <c r="J22850" t="s">
        <v>6562</v>
      </c>
      <c r="K22850">
        <v>0</v>
      </c>
    </row>
    <row r="22851" spans="1:11" x14ac:dyDescent="0.25">
      <c r="A22851" t="s">
        <v>5890</v>
      </c>
      <c r="B22851">
        <v>0</v>
      </c>
      <c r="D22851" t="s">
        <v>6256</v>
      </c>
      <c r="E22851">
        <v>0</v>
      </c>
      <c r="J22851" t="s">
        <v>6566</v>
      </c>
      <c r="K22851">
        <v>0</v>
      </c>
    </row>
    <row r="22852" spans="1:11" x14ac:dyDescent="0.25">
      <c r="A22852" t="s">
        <v>5893</v>
      </c>
      <c r="B22852">
        <v>0</v>
      </c>
      <c r="D22852" t="s">
        <v>6257</v>
      </c>
      <c r="E22852">
        <v>0</v>
      </c>
      <c r="J22852" t="s">
        <v>6571</v>
      </c>
      <c r="K22852">
        <v>0</v>
      </c>
    </row>
    <row r="22853" spans="1:11" x14ac:dyDescent="0.25">
      <c r="A22853" t="s">
        <v>5894</v>
      </c>
      <c r="B22853">
        <v>0</v>
      </c>
      <c r="D22853" t="s">
        <v>6259</v>
      </c>
      <c r="E22853">
        <v>0</v>
      </c>
      <c r="J22853" t="s">
        <v>6573</v>
      </c>
      <c r="K22853">
        <v>0</v>
      </c>
    </row>
    <row r="22854" spans="1:11" x14ac:dyDescent="0.25">
      <c r="A22854" t="s">
        <v>5901</v>
      </c>
      <c r="B22854">
        <v>0</v>
      </c>
      <c r="D22854" t="s">
        <v>6260</v>
      </c>
      <c r="E22854">
        <v>0</v>
      </c>
      <c r="J22854" t="s">
        <v>6574</v>
      </c>
      <c r="K22854">
        <v>0</v>
      </c>
    </row>
    <row r="22855" spans="1:11" x14ac:dyDescent="0.25">
      <c r="A22855" t="s">
        <v>5904</v>
      </c>
      <c r="B22855">
        <v>0</v>
      </c>
      <c r="D22855" t="s">
        <v>6264</v>
      </c>
      <c r="E22855">
        <v>0</v>
      </c>
      <c r="J22855" t="s">
        <v>6575</v>
      </c>
      <c r="K22855">
        <v>0</v>
      </c>
    </row>
    <row r="22856" spans="1:11" x14ac:dyDescent="0.25">
      <c r="A22856" t="s">
        <v>5906</v>
      </c>
      <c r="B22856">
        <v>0</v>
      </c>
      <c r="D22856" t="s">
        <v>6267</v>
      </c>
      <c r="E22856">
        <v>0</v>
      </c>
      <c r="J22856" t="s">
        <v>6578</v>
      </c>
      <c r="K22856">
        <v>0</v>
      </c>
    </row>
    <row r="22857" spans="1:11" x14ac:dyDescent="0.25">
      <c r="A22857" t="s">
        <v>5907</v>
      </c>
      <c r="B22857">
        <v>0</v>
      </c>
      <c r="D22857" t="s">
        <v>6269</v>
      </c>
      <c r="E22857">
        <v>0</v>
      </c>
      <c r="J22857" t="s">
        <v>6581</v>
      </c>
      <c r="K22857">
        <v>0</v>
      </c>
    </row>
    <row r="22858" spans="1:11" x14ac:dyDescent="0.25">
      <c r="A22858" t="s">
        <v>5908</v>
      </c>
      <c r="B22858">
        <v>0</v>
      </c>
      <c r="D22858" t="s">
        <v>6273</v>
      </c>
      <c r="E22858">
        <v>0</v>
      </c>
      <c r="J22858" t="s">
        <v>6582</v>
      </c>
      <c r="K22858">
        <v>0</v>
      </c>
    </row>
    <row r="22859" spans="1:11" x14ac:dyDescent="0.25">
      <c r="A22859" t="s">
        <v>5909</v>
      </c>
      <c r="B22859">
        <v>0</v>
      </c>
      <c r="D22859" t="s">
        <v>6274</v>
      </c>
      <c r="E22859">
        <v>0</v>
      </c>
      <c r="J22859" t="s">
        <v>6583</v>
      </c>
      <c r="K22859">
        <v>0</v>
      </c>
    </row>
    <row r="22860" spans="1:11" x14ac:dyDescent="0.25">
      <c r="A22860" t="s">
        <v>5912</v>
      </c>
      <c r="B22860">
        <v>0</v>
      </c>
      <c r="D22860" t="s">
        <v>6275</v>
      </c>
      <c r="E22860">
        <v>0</v>
      </c>
      <c r="J22860" t="s">
        <v>6584</v>
      </c>
      <c r="K22860">
        <v>0</v>
      </c>
    </row>
    <row r="22861" spans="1:11" x14ac:dyDescent="0.25">
      <c r="A22861" t="s">
        <v>5913</v>
      </c>
      <c r="B22861">
        <v>0</v>
      </c>
      <c r="D22861" t="s">
        <v>6276</v>
      </c>
      <c r="E22861">
        <v>0</v>
      </c>
      <c r="J22861" t="s">
        <v>6585</v>
      </c>
      <c r="K22861">
        <v>0</v>
      </c>
    </row>
    <row r="22862" spans="1:11" x14ac:dyDescent="0.25">
      <c r="A22862" t="s">
        <v>5921</v>
      </c>
      <c r="B22862">
        <v>0</v>
      </c>
      <c r="D22862" t="s">
        <v>6278</v>
      </c>
      <c r="E22862">
        <v>0</v>
      </c>
      <c r="J22862" t="s">
        <v>6587</v>
      </c>
      <c r="K22862">
        <v>0</v>
      </c>
    </row>
    <row r="22863" spans="1:11" x14ac:dyDescent="0.25">
      <c r="A22863" t="s">
        <v>5922</v>
      </c>
      <c r="B22863">
        <v>0</v>
      </c>
      <c r="D22863" t="s">
        <v>6279</v>
      </c>
      <c r="E22863">
        <v>0</v>
      </c>
      <c r="J22863" t="s">
        <v>6588</v>
      </c>
      <c r="K22863">
        <v>0</v>
      </c>
    </row>
    <row r="22864" spans="1:11" x14ac:dyDescent="0.25">
      <c r="A22864" t="s">
        <v>5928</v>
      </c>
      <c r="B22864">
        <v>0</v>
      </c>
      <c r="D22864" t="s">
        <v>6280</v>
      </c>
      <c r="E22864">
        <v>0</v>
      </c>
      <c r="J22864" t="s">
        <v>6589</v>
      </c>
      <c r="K22864">
        <v>0</v>
      </c>
    </row>
    <row r="22865" spans="1:11" x14ac:dyDescent="0.25">
      <c r="A22865" t="s">
        <v>5933</v>
      </c>
      <c r="B22865">
        <v>0</v>
      </c>
      <c r="D22865" t="s">
        <v>6281</v>
      </c>
      <c r="E22865">
        <v>0</v>
      </c>
      <c r="J22865" t="s">
        <v>6591</v>
      </c>
      <c r="K22865">
        <v>0</v>
      </c>
    </row>
    <row r="22866" spans="1:11" x14ac:dyDescent="0.25">
      <c r="A22866" t="s">
        <v>5934</v>
      </c>
      <c r="B22866">
        <v>0</v>
      </c>
      <c r="D22866" t="s">
        <v>6282</v>
      </c>
      <c r="E22866">
        <v>0</v>
      </c>
      <c r="J22866" t="s">
        <v>6592</v>
      </c>
      <c r="K22866">
        <v>0</v>
      </c>
    </row>
    <row r="22867" spans="1:11" x14ac:dyDescent="0.25">
      <c r="A22867" t="s">
        <v>5941</v>
      </c>
      <c r="B22867">
        <v>0</v>
      </c>
      <c r="D22867" t="s">
        <v>6283</v>
      </c>
      <c r="E22867">
        <v>0</v>
      </c>
      <c r="J22867" t="s">
        <v>6593</v>
      </c>
      <c r="K22867">
        <v>0</v>
      </c>
    </row>
    <row r="22868" spans="1:11" x14ac:dyDescent="0.25">
      <c r="A22868" t="s">
        <v>5942</v>
      </c>
      <c r="B22868">
        <v>0</v>
      </c>
      <c r="D22868" t="s">
        <v>6284</v>
      </c>
      <c r="E22868">
        <v>0</v>
      </c>
      <c r="J22868" t="s">
        <v>6595</v>
      </c>
      <c r="K22868">
        <v>0</v>
      </c>
    </row>
    <row r="22869" spans="1:11" x14ac:dyDescent="0.25">
      <c r="A22869" t="s">
        <v>5943</v>
      </c>
      <c r="B22869">
        <v>0</v>
      </c>
      <c r="D22869" t="s">
        <v>6285</v>
      </c>
      <c r="E22869">
        <v>0</v>
      </c>
      <c r="J22869" t="s">
        <v>6597</v>
      </c>
      <c r="K22869">
        <v>0</v>
      </c>
    </row>
    <row r="22870" spans="1:11" x14ac:dyDescent="0.25">
      <c r="A22870" t="s">
        <v>5950</v>
      </c>
      <c r="B22870">
        <v>0</v>
      </c>
      <c r="D22870" t="s">
        <v>6286</v>
      </c>
      <c r="E22870">
        <v>0</v>
      </c>
      <c r="J22870" t="s">
        <v>6598</v>
      </c>
      <c r="K22870">
        <v>0</v>
      </c>
    </row>
    <row r="22871" spans="1:11" x14ac:dyDescent="0.25">
      <c r="A22871" t="s">
        <v>5954</v>
      </c>
      <c r="B22871">
        <v>0</v>
      </c>
      <c r="D22871" t="s">
        <v>6287</v>
      </c>
      <c r="E22871">
        <v>0</v>
      </c>
      <c r="J22871" t="s">
        <v>6600</v>
      </c>
      <c r="K22871">
        <v>0</v>
      </c>
    </row>
    <row r="22872" spans="1:11" x14ac:dyDescent="0.25">
      <c r="A22872" t="s">
        <v>5958</v>
      </c>
      <c r="B22872">
        <v>0</v>
      </c>
      <c r="D22872" t="s">
        <v>6288</v>
      </c>
      <c r="E22872">
        <v>0</v>
      </c>
      <c r="J22872" t="s">
        <v>6601</v>
      </c>
      <c r="K22872">
        <v>0</v>
      </c>
    </row>
    <row r="22873" spans="1:11" x14ac:dyDescent="0.25">
      <c r="A22873" t="s">
        <v>5959</v>
      </c>
      <c r="B22873">
        <v>0</v>
      </c>
      <c r="D22873" t="s">
        <v>6289</v>
      </c>
      <c r="E22873">
        <v>0</v>
      </c>
      <c r="J22873" t="s">
        <v>6602</v>
      </c>
      <c r="K22873">
        <v>0</v>
      </c>
    </row>
    <row r="22874" spans="1:11" x14ac:dyDescent="0.25">
      <c r="A22874" t="s">
        <v>5960</v>
      </c>
      <c r="B22874">
        <v>0</v>
      </c>
      <c r="D22874" t="s">
        <v>6290</v>
      </c>
      <c r="E22874">
        <v>0</v>
      </c>
      <c r="J22874" t="s">
        <v>6603</v>
      </c>
      <c r="K22874">
        <v>0</v>
      </c>
    </row>
    <row r="22875" spans="1:11" x14ac:dyDescent="0.25">
      <c r="A22875" t="s">
        <v>5961</v>
      </c>
      <c r="B22875">
        <v>0</v>
      </c>
      <c r="D22875" t="s">
        <v>6291</v>
      </c>
      <c r="E22875">
        <v>0</v>
      </c>
      <c r="J22875" t="s">
        <v>6606</v>
      </c>
      <c r="K22875">
        <v>0</v>
      </c>
    </row>
    <row r="22876" spans="1:11" x14ac:dyDescent="0.25">
      <c r="A22876" t="s">
        <v>5964</v>
      </c>
      <c r="B22876">
        <v>0</v>
      </c>
      <c r="D22876" t="s">
        <v>6292</v>
      </c>
      <c r="E22876">
        <v>0</v>
      </c>
      <c r="J22876" t="s">
        <v>6611</v>
      </c>
      <c r="K22876">
        <v>0</v>
      </c>
    </row>
    <row r="22877" spans="1:11" x14ac:dyDescent="0.25">
      <c r="A22877" t="s">
        <v>5968</v>
      </c>
      <c r="B22877">
        <v>0</v>
      </c>
      <c r="D22877" t="s">
        <v>6293</v>
      </c>
      <c r="E22877">
        <v>0</v>
      </c>
      <c r="J22877" t="s">
        <v>6615</v>
      </c>
      <c r="K22877">
        <v>0</v>
      </c>
    </row>
    <row r="22878" spans="1:11" x14ac:dyDescent="0.25">
      <c r="A22878" t="s">
        <v>5970</v>
      </c>
      <c r="B22878">
        <v>0</v>
      </c>
      <c r="D22878" t="s">
        <v>6295</v>
      </c>
      <c r="E22878">
        <v>0</v>
      </c>
      <c r="J22878" t="s">
        <v>6617</v>
      </c>
      <c r="K22878">
        <v>0</v>
      </c>
    </row>
    <row r="22879" spans="1:11" x14ac:dyDescent="0.25">
      <c r="A22879" t="s">
        <v>5971</v>
      </c>
      <c r="B22879">
        <v>0</v>
      </c>
      <c r="D22879" t="s">
        <v>6296</v>
      </c>
      <c r="E22879">
        <v>0</v>
      </c>
      <c r="J22879" t="s">
        <v>6618</v>
      </c>
      <c r="K22879">
        <v>0</v>
      </c>
    </row>
    <row r="22880" spans="1:11" x14ac:dyDescent="0.25">
      <c r="A22880" t="s">
        <v>5973</v>
      </c>
      <c r="B22880">
        <v>0</v>
      </c>
      <c r="D22880" t="s">
        <v>6297</v>
      </c>
      <c r="E22880">
        <v>0</v>
      </c>
      <c r="J22880" t="s">
        <v>6619</v>
      </c>
      <c r="K22880">
        <v>0</v>
      </c>
    </row>
    <row r="22881" spans="1:11" x14ac:dyDescent="0.25">
      <c r="A22881" t="s">
        <v>5974</v>
      </c>
      <c r="B22881">
        <v>0</v>
      </c>
      <c r="D22881" t="s">
        <v>6298</v>
      </c>
      <c r="E22881">
        <v>0</v>
      </c>
      <c r="J22881" t="s">
        <v>6625</v>
      </c>
      <c r="K22881">
        <v>0</v>
      </c>
    </row>
    <row r="22882" spans="1:11" x14ac:dyDescent="0.25">
      <c r="A22882" t="s">
        <v>5984</v>
      </c>
      <c r="B22882">
        <v>0</v>
      </c>
      <c r="D22882" t="s">
        <v>6299</v>
      </c>
      <c r="E22882">
        <v>0</v>
      </c>
      <c r="J22882" t="s">
        <v>6627</v>
      </c>
      <c r="K22882">
        <v>0</v>
      </c>
    </row>
    <row r="22883" spans="1:11" x14ac:dyDescent="0.25">
      <c r="A22883" t="s">
        <v>5999</v>
      </c>
      <c r="B22883">
        <v>0</v>
      </c>
      <c r="D22883" t="s">
        <v>6300</v>
      </c>
      <c r="E22883">
        <v>0</v>
      </c>
      <c r="J22883" t="s">
        <v>6628</v>
      </c>
      <c r="K22883">
        <v>0</v>
      </c>
    </row>
    <row r="22884" spans="1:11" x14ac:dyDescent="0.25">
      <c r="A22884" t="s">
        <v>6000</v>
      </c>
      <c r="B22884">
        <v>0</v>
      </c>
      <c r="D22884" t="s">
        <v>6301</v>
      </c>
      <c r="E22884">
        <v>0</v>
      </c>
      <c r="J22884" t="s">
        <v>6630</v>
      </c>
      <c r="K22884">
        <v>0</v>
      </c>
    </row>
    <row r="22885" spans="1:11" x14ac:dyDescent="0.25">
      <c r="A22885" t="s">
        <v>6001</v>
      </c>
      <c r="B22885">
        <v>0</v>
      </c>
      <c r="D22885" t="s">
        <v>6302</v>
      </c>
      <c r="E22885">
        <v>0</v>
      </c>
      <c r="J22885" t="s">
        <v>6631</v>
      </c>
      <c r="K22885">
        <v>0</v>
      </c>
    </row>
    <row r="22886" spans="1:11" x14ac:dyDescent="0.25">
      <c r="A22886" t="s">
        <v>6003</v>
      </c>
      <c r="B22886">
        <v>0</v>
      </c>
      <c r="D22886" t="s">
        <v>6303</v>
      </c>
      <c r="E22886">
        <v>0</v>
      </c>
      <c r="J22886" t="s">
        <v>6632</v>
      </c>
      <c r="K22886">
        <v>0</v>
      </c>
    </row>
    <row r="22887" spans="1:11" x14ac:dyDescent="0.25">
      <c r="A22887" t="s">
        <v>6004</v>
      </c>
      <c r="B22887">
        <v>0</v>
      </c>
      <c r="D22887" t="s">
        <v>6304</v>
      </c>
      <c r="E22887">
        <v>0</v>
      </c>
      <c r="J22887" t="s">
        <v>6635</v>
      </c>
      <c r="K22887">
        <v>0</v>
      </c>
    </row>
    <row r="22888" spans="1:11" x14ac:dyDescent="0.25">
      <c r="A22888" t="s">
        <v>6005</v>
      </c>
      <c r="B22888">
        <v>0</v>
      </c>
      <c r="D22888" t="s">
        <v>6305</v>
      </c>
      <c r="E22888">
        <v>0</v>
      </c>
      <c r="J22888" t="s">
        <v>6640</v>
      </c>
      <c r="K22888">
        <v>0</v>
      </c>
    </row>
    <row r="22889" spans="1:11" x14ac:dyDescent="0.25">
      <c r="A22889" t="s">
        <v>6006</v>
      </c>
      <c r="B22889">
        <v>0</v>
      </c>
      <c r="D22889" t="s">
        <v>6306</v>
      </c>
      <c r="E22889">
        <v>0</v>
      </c>
      <c r="J22889" t="s">
        <v>6641</v>
      </c>
      <c r="K22889">
        <v>0</v>
      </c>
    </row>
    <row r="22890" spans="1:11" x14ac:dyDescent="0.25">
      <c r="A22890" t="s">
        <v>6014</v>
      </c>
      <c r="B22890">
        <v>0</v>
      </c>
      <c r="D22890" t="s">
        <v>6307</v>
      </c>
      <c r="E22890">
        <v>0</v>
      </c>
      <c r="J22890" t="s">
        <v>6642</v>
      </c>
      <c r="K22890">
        <v>0</v>
      </c>
    </row>
    <row r="22891" spans="1:11" x14ac:dyDescent="0.25">
      <c r="A22891" t="s">
        <v>6017</v>
      </c>
      <c r="B22891">
        <v>0</v>
      </c>
      <c r="D22891" t="s">
        <v>6308</v>
      </c>
      <c r="E22891">
        <v>0</v>
      </c>
      <c r="J22891" t="s">
        <v>6648</v>
      </c>
      <c r="K22891">
        <v>0</v>
      </c>
    </row>
    <row r="22892" spans="1:11" x14ac:dyDescent="0.25">
      <c r="A22892" t="s">
        <v>6018</v>
      </c>
      <c r="B22892">
        <v>0</v>
      </c>
      <c r="D22892" t="s">
        <v>6309</v>
      </c>
      <c r="E22892">
        <v>0</v>
      </c>
      <c r="J22892" t="s">
        <v>6649</v>
      </c>
      <c r="K22892">
        <v>0</v>
      </c>
    </row>
    <row r="22893" spans="1:11" x14ac:dyDescent="0.25">
      <c r="A22893" t="s">
        <v>6020</v>
      </c>
      <c r="B22893">
        <v>0</v>
      </c>
      <c r="D22893" t="s">
        <v>6312</v>
      </c>
      <c r="E22893">
        <v>0</v>
      </c>
      <c r="J22893" t="s">
        <v>6650</v>
      </c>
      <c r="K22893">
        <v>0</v>
      </c>
    </row>
    <row r="22894" spans="1:11" x14ac:dyDescent="0.25">
      <c r="A22894" t="s">
        <v>6022</v>
      </c>
      <c r="B22894">
        <v>0</v>
      </c>
      <c r="D22894" t="s">
        <v>6313</v>
      </c>
      <c r="E22894">
        <v>0</v>
      </c>
      <c r="J22894" t="s">
        <v>6652</v>
      </c>
      <c r="K22894">
        <v>0</v>
      </c>
    </row>
    <row r="22895" spans="1:11" x14ac:dyDescent="0.25">
      <c r="A22895" t="s">
        <v>6029</v>
      </c>
      <c r="B22895">
        <v>0</v>
      </c>
      <c r="D22895" t="s">
        <v>6318</v>
      </c>
      <c r="E22895">
        <v>0</v>
      </c>
      <c r="J22895" t="s">
        <v>6654</v>
      </c>
      <c r="K22895">
        <v>0</v>
      </c>
    </row>
    <row r="22896" spans="1:11" x14ac:dyDescent="0.25">
      <c r="A22896" t="s">
        <v>6031</v>
      </c>
      <c r="B22896">
        <v>0</v>
      </c>
      <c r="D22896" t="s">
        <v>6320</v>
      </c>
      <c r="E22896">
        <v>0</v>
      </c>
      <c r="J22896" t="s">
        <v>6655</v>
      </c>
      <c r="K22896">
        <v>0</v>
      </c>
    </row>
    <row r="22897" spans="1:11" x14ac:dyDescent="0.25">
      <c r="A22897" t="s">
        <v>6032</v>
      </c>
      <c r="B22897">
        <v>0</v>
      </c>
      <c r="D22897" t="s">
        <v>6321</v>
      </c>
      <c r="E22897">
        <v>0</v>
      </c>
      <c r="J22897" t="s">
        <v>6656</v>
      </c>
      <c r="K22897">
        <v>0</v>
      </c>
    </row>
    <row r="22898" spans="1:11" x14ac:dyDescent="0.25">
      <c r="A22898" t="s">
        <v>6033</v>
      </c>
      <c r="B22898">
        <v>0</v>
      </c>
      <c r="D22898" t="s">
        <v>6325</v>
      </c>
      <c r="E22898">
        <v>0</v>
      </c>
      <c r="J22898" t="s">
        <v>6663</v>
      </c>
      <c r="K22898">
        <v>0</v>
      </c>
    </row>
    <row r="22899" spans="1:11" x14ac:dyDescent="0.25">
      <c r="A22899" t="s">
        <v>6035</v>
      </c>
      <c r="B22899">
        <v>0</v>
      </c>
      <c r="D22899" t="s">
        <v>6332</v>
      </c>
      <c r="E22899">
        <v>0</v>
      </c>
      <c r="J22899" t="s">
        <v>6664</v>
      </c>
      <c r="K22899">
        <v>0</v>
      </c>
    </row>
    <row r="22900" spans="1:11" x14ac:dyDescent="0.25">
      <c r="A22900" t="s">
        <v>6036</v>
      </c>
      <c r="B22900">
        <v>0</v>
      </c>
      <c r="D22900" t="s">
        <v>6333</v>
      </c>
      <c r="E22900">
        <v>0</v>
      </c>
      <c r="J22900" t="s">
        <v>6665</v>
      </c>
      <c r="K22900">
        <v>0</v>
      </c>
    </row>
    <row r="22901" spans="1:11" x14ac:dyDescent="0.25">
      <c r="A22901" t="s">
        <v>6037</v>
      </c>
      <c r="B22901">
        <v>0</v>
      </c>
      <c r="D22901" t="s">
        <v>6336</v>
      </c>
      <c r="E22901">
        <v>0</v>
      </c>
      <c r="J22901" t="s">
        <v>6667</v>
      </c>
      <c r="K22901">
        <v>0</v>
      </c>
    </row>
    <row r="22902" spans="1:11" x14ac:dyDescent="0.25">
      <c r="A22902" t="s">
        <v>6039</v>
      </c>
      <c r="B22902">
        <v>0</v>
      </c>
      <c r="D22902" t="s">
        <v>6338</v>
      </c>
      <c r="E22902">
        <v>0</v>
      </c>
      <c r="J22902" t="s">
        <v>6668</v>
      </c>
      <c r="K22902">
        <v>0</v>
      </c>
    </row>
    <row r="22903" spans="1:11" x14ac:dyDescent="0.25">
      <c r="A22903" t="s">
        <v>6042</v>
      </c>
      <c r="B22903">
        <v>0</v>
      </c>
      <c r="D22903" t="s">
        <v>6345</v>
      </c>
      <c r="E22903">
        <v>0</v>
      </c>
      <c r="J22903" t="s">
        <v>6669</v>
      </c>
      <c r="K22903">
        <v>0</v>
      </c>
    </row>
    <row r="22904" spans="1:11" x14ac:dyDescent="0.25">
      <c r="A22904" t="s">
        <v>6049</v>
      </c>
      <c r="B22904">
        <v>0</v>
      </c>
      <c r="D22904" t="s">
        <v>6349</v>
      </c>
      <c r="E22904">
        <v>0</v>
      </c>
      <c r="J22904" t="s">
        <v>6670</v>
      </c>
      <c r="K22904">
        <v>0</v>
      </c>
    </row>
    <row r="22905" spans="1:11" x14ac:dyDescent="0.25">
      <c r="A22905" t="s">
        <v>6055</v>
      </c>
      <c r="B22905">
        <v>0</v>
      </c>
      <c r="D22905" t="s">
        <v>6353</v>
      </c>
      <c r="E22905">
        <v>0</v>
      </c>
      <c r="J22905" t="s">
        <v>6672</v>
      </c>
      <c r="K22905">
        <v>0</v>
      </c>
    </row>
    <row r="22906" spans="1:11" x14ac:dyDescent="0.25">
      <c r="A22906" t="s">
        <v>6060</v>
      </c>
      <c r="B22906">
        <v>0</v>
      </c>
      <c r="D22906" t="s">
        <v>6357</v>
      </c>
      <c r="E22906">
        <v>0</v>
      </c>
      <c r="J22906" t="s">
        <v>6673</v>
      </c>
      <c r="K22906">
        <v>0</v>
      </c>
    </row>
    <row r="22907" spans="1:11" x14ac:dyDescent="0.25">
      <c r="A22907" t="s">
        <v>6063</v>
      </c>
      <c r="B22907">
        <v>0</v>
      </c>
      <c r="D22907" t="s">
        <v>6359</v>
      </c>
      <c r="E22907">
        <v>0</v>
      </c>
      <c r="J22907" t="s">
        <v>6676</v>
      </c>
      <c r="K22907">
        <v>0</v>
      </c>
    </row>
    <row r="22908" spans="1:11" x14ac:dyDescent="0.25">
      <c r="A22908" t="s">
        <v>6064</v>
      </c>
      <c r="B22908">
        <v>0</v>
      </c>
      <c r="D22908" t="s">
        <v>6360</v>
      </c>
      <c r="E22908">
        <v>0</v>
      </c>
      <c r="J22908" t="s">
        <v>6677</v>
      </c>
      <c r="K22908">
        <v>0</v>
      </c>
    </row>
    <row r="22909" spans="1:11" x14ac:dyDescent="0.25">
      <c r="A22909" t="s">
        <v>6066</v>
      </c>
      <c r="B22909">
        <v>0</v>
      </c>
      <c r="D22909" t="s">
        <v>6362</v>
      </c>
      <c r="E22909">
        <v>0</v>
      </c>
      <c r="J22909" t="s">
        <v>6679</v>
      </c>
      <c r="K22909">
        <v>0</v>
      </c>
    </row>
    <row r="22910" spans="1:11" x14ac:dyDescent="0.25">
      <c r="A22910" t="s">
        <v>6067</v>
      </c>
      <c r="B22910">
        <v>0</v>
      </c>
      <c r="D22910" t="s">
        <v>6363</v>
      </c>
      <c r="E22910">
        <v>0</v>
      </c>
      <c r="J22910" t="s">
        <v>6681</v>
      </c>
      <c r="K22910">
        <v>0</v>
      </c>
    </row>
    <row r="22911" spans="1:11" x14ac:dyDescent="0.25">
      <c r="A22911" t="s">
        <v>6071</v>
      </c>
      <c r="B22911">
        <v>0</v>
      </c>
      <c r="D22911" t="s">
        <v>6364</v>
      </c>
      <c r="E22911">
        <v>0</v>
      </c>
      <c r="J22911" t="s">
        <v>6682</v>
      </c>
      <c r="K22911">
        <v>0</v>
      </c>
    </row>
    <row r="22912" spans="1:11" x14ac:dyDescent="0.25">
      <c r="A22912" t="s">
        <v>6075</v>
      </c>
      <c r="B22912">
        <v>0</v>
      </c>
      <c r="D22912" t="s">
        <v>6365</v>
      </c>
      <c r="E22912">
        <v>0</v>
      </c>
      <c r="J22912" t="s">
        <v>6684</v>
      </c>
      <c r="K22912">
        <v>0</v>
      </c>
    </row>
    <row r="22913" spans="1:11" x14ac:dyDescent="0.25">
      <c r="A22913" t="s">
        <v>6076</v>
      </c>
      <c r="B22913">
        <v>0</v>
      </c>
      <c r="D22913" t="s">
        <v>6366</v>
      </c>
      <c r="E22913">
        <v>0</v>
      </c>
      <c r="J22913" t="s">
        <v>6690</v>
      </c>
      <c r="K22913">
        <v>0</v>
      </c>
    </row>
    <row r="22914" spans="1:11" x14ac:dyDescent="0.25">
      <c r="A22914" t="s">
        <v>6078</v>
      </c>
      <c r="B22914">
        <v>0</v>
      </c>
      <c r="D22914" t="s">
        <v>6367</v>
      </c>
      <c r="E22914">
        <v>0</v>
      </c>
      <c r="J22914" t="s">
        <v>6691</v>
      </c>
      <c r="K22914">
        <v>0</v>
      </c>
    </row>
    <row r="22915" spans="1:11" x14ac:dyDescent="0.25">
      <c r="A22915" t="s">
        <v>6087</v>
      </c>
      <c r="B22915">
        <v>0</v>
      </c>
      <c r="D22915" t="s">
        <v>6368</v>
      </c>
      <c r="E22915">
        <v>0</v>
      </c>
      <c r="J22915" t="s">
        <v>6695</v>
      </c>
      <c r="K22915">
        <v>0</v>
      </c>
    </row>
    <row r="22916" spans="1:11" x14ac:dyDescent="0.25">
      <c r="A22916" t="s">
        <v>6088</v>
      </c>
      <c r="B22916">
        <v>0</v>
      </c>
      <c r="D22916" t="s">
        <v>6374</v>
      </c>
      <c r="E22916">
        <v>0</v>
      </c>
      <c r="J22916" t="s">
        <v>6696</v>
      </c>
      <c r="K22916">
        <v>0</v>
      </c>
    </row>
    <row r="22917" spans="1:11" x14ac:dyDescent="0.25">
      <c r="A22917" t="s">
        <v>6091</v>
      </c>
      <c r="B22917">
        <v>0</v>
      </c>
      <c r="D22917" t="s">
        <v>6376</v>
      </c>
      <c r="E22917">
        <v>0</v>
      </c>
      <c r="J22917" t="s">
        <v>6697</v>
      </c>
      <c r="K22917">
        <v>0</v>
      </c>
    </row>
    <row r="22918" spans="1:11" x14ac:dyDescent="0.25">
      <c r="A22918" t="s">
        <v>6097</v>
      </c>
      <c r="B22918">
        <v>0</v>
      </c>
      <c r="D22918" t="s">
        <v>6377</v>
      </c>
      <c r="E22918">
        <v>0</v>
      </c>
      <c r="J22918" t="s">
        <v>6699</v>
      </c>
      <c r="K22918">
        <v>0</v>
      </c>
    </row>
    <row r="22919" spans="1:11" x14ac:dyDescent="0.25">
      <c r="A22919" t="s">
        <v>6099</v>
      </c>
      <c r="B22919">
        <v>0</v>
      </c>
      <c r="D22919" t="s">
        <v>6379</v>
      </c>
      <c r="E22919">
        <v>0</v>
      </c>
      <c r="J22919" t="s">
        <v>6704</v>
      </c>
      <c r="K22919">
        <v>0</v>
      </c>
    </row>
    <row r="22920" spans="1:11" x14ac:dyDescent="0.25">
      <c r="A22920" t="s">
        <v>6100</v>
      </c>
      <c r="B22920">
        <v>0</v>
      </c>
      <c r="D22920" t="s">
        <v>6382</v>
      </c>
      <c r="E22920">
        <v>0</v>
      </c>
      <c r="J22920" t="s">
        <v>6705</v>
      </c>
      <c r="K22920">
        <v>0</v>
      </c>
    </row>
    <row r="22921" spans="1:11" x14ac:dyDescent="0.25">
      <c r="A22921" t="s">
        <v>6101</v>
      </c>
      <c r="B22921">
        <v>0</v>
      </c>
      <c r="D22921" t="s">
        <v>6387</v>
      </c>
      <c r="E22921">
        <v>0</v>
      </c>
      <c r="J22921" t="s">
        <v>6706</v>
      </c>
      <c r="K22921">
        <v>0</v>
      </c>
    </row>
    <row r="22922" spans="1:11" x14ac:dyDescent="0.25">
      <c r="A22922" t="s">
        <v>6102</v>
      </c>
      <c r="B22922">
        <v>0</v>
      </c>
      <c r="D22922" t="s">
        <v>6396</v>
      </c>
      <c r="E22922">
        <v>0</v>
      </c>
      <c r="J22922" t="s">
        <v>6707</v>
      </c>
      <c r="K22922">
        <v>0</v>
      </c>
    </row>
    <row r="22923" spans="1:11" x14ac:dyDescent="0.25">
      <c r="A22923" t="s">
        <v>6103</v>
      </c>
      <c r="B22923">
        <v>0</v>
      </c>
      <c r="D22923" t="s">
        <v>6398</v>
      </c>
      <c r="E22923">
        <v>0</v>
      </c>
      <c r="J22923" t="s">
        <v>6711</v>
      </c>
      <c r="K22923">
        <v>0</v>
      </c>
    </row>
    <row r="22924" spans="1:11" x14ac:dyDescent="0.25">
      <c r="A22924" t="s">
        <v>6105</v>
      </c>
      <c r="B22924">
        <v>0</v>
      </c>
      <c r="D22924" t="s">
        <v>6401</v>
      </c>
      <c r="E22924">
        <v>0</v>
      </c>
      <c r="J22924" t="s">
        <v>6713</v>
      </c>
      <c r="K22924">
        <v>0</v>
      </c>
    </row>
    <row r="22925" spans="1:11" x14ac:dyDescent="0.25">
      <c r="A22925" t="s">
        <v>6106</v>
      </c>
      <c r="B22925">
        <v>0</v>
      </c>
      <c r="D22925" t="s">
        <v>6408</v>
      </c>
      <c r="E22925">
        <v>0</v>
      </c>
      <c r="J22925" t="s">
        <v>6714</v>
      </c>
      <c r="K22925">
        <v>0</v>
      </c>
    </row>
    <row r="22926" spans="1:11" x14ac:dyDescent="0.25">
      <c r="A22926" t="s">
        <v>6107</v>
      </c>
      <c r="B22926">
        <v>0</v>
      </c>
      <c r="D22926" t="s">
        <v>6410</v>
      </c>
      <c r="E22926">
        <v>0</v>
      </c>
      <c r="J22926" t="s">
        <v>6715</v>
      </c>
      <c r="K22926">
        <v>0</v>
      </c>
    </row>
    <row r="22927" spans="1:11" x14ac:dyDescent="0.25">
      <c r="A22927" t="s">
        <v>6108</v>
      </c>
      <c r="B22927">
        <v>0</v>
      </c>
      <c r="D22927" t="s">
        <v>6412</v>
      </c>
      <c r="E22927">
        <v>0</v>
      </c>
      <c r="J22927" t="s">
        <v>6716</v>
      </c>
      <c r="K22927">
        <v>0</v>
      </c>
    </row>
    <row r="22928" spans="1:11" x14ac:dyDescent="0.25">
      <c r="A22928" t="s">
        <v>6109</v>
      </c>
      <c r="B22928">
        <v>0</v>
      </c>
      <c r="D22928" t="s">
        <v>6414</v>
      </c>
      <c r="E22928">
        <v>0</v>
      </c>
      <c r="J22928" t="s">
        <v>6717</v>
      </c>
      <c r="K22928">
        <v>0</v>
      </c>
    </row>
    <row r="22929" spans="1:11" x14ac:dyDescent="0.25">
      <c r="A22929" t="s">
        <v>6110</v>
      </c>
      <c r="B22929">
        <v>0</v>
      </c>
      <c r="D22929" t="s">
        <v>6415</v>
      </c>
      <c r="E22929">
        <v>0</v>
      </c>
      <c r="J22929" t="s">
        <v>6721</v>
      </c>
      <c r="K22929">
        <v>0</v>
      </c>
    </row>
    <row r="22930" spans="1:11" x14ac:dyDescent="0.25">
      <c r="A22930" t="s">
        <v>6112</v>
      </c>
      <c r="B22930">
        <v>0</v>
      </c>
      <c r="D22930" t="s">
        <v>6419</v>
      </c>
      <c r="E22930">
        <v>0</v>
      </c>
      <c r="J22930" t="s">
        <v>6723</v>
      </c>
      <c r="K22930">
        <v>0</v>
      </c>
    </row>
    <row r="22931" spans="1:11" x14ac:dyDescent="0.25">
      <c r="A22931" t="s">
        <v>6115</v>
      </c>
      <c r="B22931">
        <v>0</v>
      </c>
      <c r="D22931" t="s">
        <v>6422</v>
      </c>
      <c r="E22931">
        <v>0</v>
      </c>
      <c r="J22931" t="s">
        <v>6725</v>
      </c>
      <c r="K22931">
        <v>0</v>
      </c>
    </row>
    <row r="22932" spans="1:11" x14ac:dyDescent="0.25">
      <c r="A22932" t="s">
        <v>6116</v>
      </c>
      <c r="B22932">
        <v>0</v>
      </c>
      <c r="D22932" t="s">
        <v>6423</v>
      </c>
      <c r="E22932">
        <v>0</v>
      </c>
      <c r="J22932" t="s">
        <v>6728</v>
      </c>
      <c r="K22932">
        <v>0</v>
      </c>
    </row>
    <row r="22933" spans="1:11" x14ac:dyDescent="0.25">
      <c r="A22933" t="s">
        <v>6117</v>
      </c>
      <c r="B22933">
        <v>0</v>
      </c>
      <c r="D22933" t="s">
        <v>6424</v>
      </c>
      <c r="E22933">
        <v>0</v>
      </c>
      <c r="J22933" t="s">
        <v>6729</v>
      </c>
      <c r="K22933">
        <v>0</v>
      </c>
    </row>
    <row r="22934" spans="1:11" x14ac:dyDescent="0.25">
      <c r="A22934" t="s">
        <v>6119</v>
      </c>
      <c r="B22934">
        <v>0</v>
      </c>
      <c r="D22934" t="s">
        <v>6425</v>
      </c>
      <c r="E22934">
        <v>0</v>
      </c>
      <c r="J22934" t="s">
        <v>6733</v>
      </c>
      <c r="K22934">
        <v>0</v>
      </c>
    </row>
    <row r="22935" spans="1:11" x14ac:dyDescent="0.25">
      <c r="A22935" t="s">
        <v>6121</v>
      </c>
      <c r="B22935">
        <v>0</v>
      </c>
      <c r="D22935" t="s">
        <v>6428</v>
      </c>
      <c r="E22935">
        <v>0</v>
      </c>
      <c r="J22935" t="s">
        <v>6734</v>
      </c>
      <c r="K22935">
        <v>0</v>
      </c>
    </row>
    <row r="22936" spans="1:11" x14ac:dyDescent="0.25">
      <c r="A22936" t="s">
        <v>6124</v>
      </c>
      <c r="B22936">
        <v>0</v>
      </c>
      <c r="D22936" t="s">
        <v>6431</v>
      </c>
      <c r="E22936">
        <v>0</v>
      </c>
      <c r="J22936" t="s">
        <v>6736</v>
      </c>
      <c r="K22936">
        <v>0</v>
      </c>
    </row>
    <row r="22937" spans="1:11" x14ac:dyDescent="0.25">
      <c r="A22937" t="s">
        <v>6127</v>
      </c>
      <c r="B22937">
        <v>0</v>
      </c>
      <c r="D22937" t="s">
        <v>6432</v>
      </c>
      <c r="E22937">
        <v>0</v>
      </c>
      <c r="J22937" t="s">
        <v>6737</v>
      </c>
      <c r="K22937">
        <v>0</v>
      </c>
    </row>
    <row r="22938" spans="1:11" x14ac:dyDescent="0.25">
      <c r="A22938" t="s">
        <v>6128</v>
      </c>
      <c r="B22938">
        <v>0</v>
      </c>
      <c r="D22938" t="s">
        <v>6433</v>
      </c>
      <c r="E22938">
        <v>0</v>
      </c>
      <c r="J22938" t="s">
        <v>6738</v>
      </c>
      <c r="K22938">
        <v>0</v>
      </c>
    </row>
    <row r="22939" spans="1:11" x14ac:dyDescent="0.25">
      <c r="A22939" t="s">
        <v>6129</v>
      </c>
      <c r="B22939">
        <v>0</v>
      </c>
      <c r="D22939" t="s">
        <v>6440</v>
      </c>
      <c r="E22939">
        <v>0</v>
      </c>
      <c r="J22939" t="s">
        <v>6739</v>
      </c>
      <c r="K22939">
        <v>0</v>
      </c>
    </row>
    <row r="22940" spans="1:11" x14ac:dyDescent="0.25">
      <c r="A22940" t="s">
        <v>6134</v>
      </c>
      <c r="B22940">
        <v>0</v>
      </c>
      <c r="D22940" t="s">
        <v>6441</v>
      </c>
      <c r="E22940">
        <v>0</v>
      </c>
      <c r="J22940" t="s">
        <v>6741</v>
      </c>
      <c r="K22940">
        <v>0</v>
      </c>
    </row>
    <row r="22941" spans="1:11" x14ac:dyDescent="0.25">
      <c r="A22941" t="s">
        <v>6135</v>
      </c>
      <c r="B22941">
        <v>0</v>
      </c>
      <c r="D22941" t="s">
        <v>6444</v>
      </c>
      <c r="E22941">
        <v>0</v>
      </c>
      <c r="J22941" t="s">
        <v>6742</v>
      </c>
      <c r="K22941">
        <v>0</v>
      </c>
    </row>
    <row r="22942" spans="1:11" x14ac:dyDescent="0.25">
      <c r="A22942" t="s">
        <v>6136</v>
      </c>
      <c r="B22942">
        <v>0</v>
      </c>
      <c r="D22942" t="s">
        <v>6448</v>
      </c>
      <c r="E22942">
        <v>0</v>
      </c>
      <c r="J22942" t="s">
        <v>6743</v>
      </c>
      <c r="K22942">
        <v>0</v>
      </c>
    </row>
    <row r="22943" spans="1:11" x14ac:dyDescent="0.25">
      <c r="A22943" t="s">
        <v>6137</v>
      </c>
      <c r="B22943">
        <v>0</v>
      </c>
      <c r="D22943" t="s">
        <v>6449</v>
      </c>
      <c r="E22943">
        <v>0</v>
      </c>
      <c r="J22943" t="s">
        <v>6744</v>
      </c>
      <c r="K22943">
        <v>0</v>
      </c>
    </row>
    <row r="22944" spans="1:11" x14ac:dyDescent="0.25">
      <c r="A22944" t="s">
        <v>6138</v>
      </c>
      <c r="B22944">
        <v>0</v>
      </c>
      <c r="D22944" t="s">
        <v>6451</v>
      </c>
      <c r="E22944">
        <v>0</v>
      </c>
      <c r="J22944" t="s">
        <v>6746</v>
      </c>
      <c r="K22944">
        <v>0</v>
      </c>
    </row>
    <row r="22945" spans="1:11" x14ac:dyDescent="0.25">
      <c r="A22945" t="s">
        <v>6139</v>
      </c>
      <c r="B22945">
        <v>0</v>
      </c>
      <c r="D22945" t="s">
        <v>6453</v>
      </c>
      <c r="E22945">
        <v>0</v>
      </c>
      <c r="J22945" t="s">
        <v>6747</v>
      </c>
      <c r="K22945">
        <v>0</v>
      </c>
    </row>
    <row r="22946" spans="1:11" x14ac:dyDescent="0.25">
      <c r="A22946" t="s">
        <v>6140</v>
      </c>
      <c r="B22946">
        <v>0</v>
      </c>
      <c r="D22946" t="s">
        <v>6454</v>
      </c>
      <c r="E22946">
        <v>0</v>
      </c>
      <c r="J22946" t="s">
        <v>6748</v>
      </c>
      <c r="K22946">
        <v>0</v>
      </c>
    </row>
    <row r="22947" spans="1:11" x14ac:dyDescent="0.25">
      <c r="A22947" t="s">
        <v>6142</v>
      </c>
      <c r="B22947">
        <v>0</v>
      </c>
      <c r="D22947" t="s">
        <v>6455</v>
      </c>
      <c r="E22947">
        <v>0</v>
      </c>
      <c r="J22947" t="s">
        <v>6749</v>
      </c>
      <c r="K22947">
        <v>0</v>
      </c>
    </row>
    <row r="22948" spans="1:11" x14ac:dyDescent="0.25">
      <c r="A22948" t="s">
        <v>6143</v>
      </c>
      <c r="B22948">
        <v>0</v>
      </c>
      <c r="D22948" t="s">
        <v>6461</v>
      </c>
      <c r="E22948">
        <v>0</v>
      </c>
      <c r="J22948" t="s">
        <v>6752</v>
      </c>
      <c r="K22948">
        <v>0</v>
      </c>
    </row>
    <row r="22949" spans="1:11" x14ac:dyDescent="0.25">
      <c r="A22949" t="s">
        <v>6148</v>
      </c>
      <c r="B22949">
        <v>0</v>
      </c>
      <c r="D22949" t="s">
        <v>6464</v>
      </c>
      <c r="E22949">
        <v>0</v>
      </c>
      <c r="J22949" t="s">
        <v>6753</v>
      </c>
      <c r="K22949">
        <v>0</v>
      </c>
    </row>
    <row r="22950" spans="1:11" x14ac:dyDescent="0.25">
      <c r="A22950" t="s">
        <v>6149</v>
      </c>
      <c r="B22950">
        <v>0</v>
      </c>
      <c r="D22950" t="s">
        <v>6467</v>
      </c>
      <c r="E22950">
        <v>0</v>
      </c>
      <c r="J22950" t="s">
        <v>6755</v>
      </c>
      <c r="K22950">
        <v>0</v>
      </c>
    </row>
    <row r="22951" spans="1:11" x14ac:dyDescent="0.25">
      <c r="A22951" t="s">
        <v>6159</v>
      </c>
      <c r="B22951">
        <v>0</v>
      </c>
      <c r="D22951" t="s">
        <v>6475</v>
      </c>
      <c r="E22951">
        <v>0</v>
      </c>
      <c r="J22951" t="s">
        <v>6756</v>
      </c>
      <c r="K22951">
        <v>0</v>
      </c>
    </row>
    <row r="22952" spans="1:11" x14ac:dyDescent="0.25">
      <c r="A22952" t="s">
        <v>6160</v>
      </c>
      <c r="B22952">
        <v>0</v>
      </c>
      <c r="D22952" t="s">
        <v>6476</v>
      </c>
      <c r="E22952">
        <v>0</v>
      </c>
      <c r="J22952" t="s">
        <v>6757</v>
      </c>
      <c r="K22952">
        <v>0</v>
      </c>
    </row>
    <row r="22953" spans="1:11" x14ac:dyDescent="0.25">
      <c r="A22953" t="s">
        <v>6161</v>
      </c>
      <c r="B22953">
        <v>0</v>
      </c>
      <c r="D22953" t="s">
        <v>6477</v>
      </c>
      <c r="E22953">
        <v>0</v>
      </c>
      <c r="J22953" t="s">
        <v>6758</v>
      </c>
      <c r="K22953">
        <v>0</v>
      </c>
    </row>
    <row r="22954" spans="1:11" x14ac:dyDescent="0.25">
      <c r="A22954" t="s">
        <v>6163</v>
      </c>
      <c r="B22954">
        <v>0</v>
      </c>
      <c r="D22954" t="s">
        <v>6480</v>
      </c>
      <c r="E22954">
        <v>0</v>
      </c>
      <c r="J22954" t="s">
        <v>6759</v>
      </c>
      <c r="K22954">
        <v>0</v>
      </c>
    </row>
    <row r="22955" spans="1:11" x14ac:dyDescent="0.25">
      <c r="A22955" t="s">
        <v>6164</v>
      </c>
      <c r="B22955">
        <v>0</v>
      </c>
      <c r="D22955" t="s">
        <v>6481</v>
      </c>
      <c r="E22955">
        <v>0</v>
      </c>
      <c r="J22955" t="s">
        <v>6760</v>
      </c>
      <c r="K22955">
        <v>0</v>
      </c>
    </row>
    <row r="22956" spans="1:11" x14ac:dyDescent="0.25">
      <c r="A22956" t="s">
        <v>6165</v>
      </c>
      <c r="B22956">
        <v>0</v>
      </c>
      <c r="D22956" t="s">
        <v>6483</v>
      </c>
      <c r="E22956">
        <v>0</v>
      </c>
      <c r="J22956" t="s">
        <v>6761</v>
      </c>
      <c r="K22956">
        <v>0</v>
      </c>
    </row>
    <row r="22957" spans="1:11" x14ac:dyDescent="0.25">
      <c r="A22957" t="s">
        <v>6166</v>
      </c>
      <c r="B22957">
        <v>0</v>
      </c>
      <c r="D22957" t="s">
        <v>6484</v>
      </c>
      <c r="E22957">
        <v>0</v>
      </c>
      <c r="J22957" t="s">
        <v>6767</v>
      </c>
      <c r="K22957">
        <v>0</v>
      </c>
    </row>
    <row r="22958" spans="1:11" x14ac:dyDescent="0.25">
      <c r="A22958" t="s">
        <v>6170</v>
      </c>
      <c r="B22958">
        <v>0</v>
      </c>
      <c r="D22958" t="s">
        <v>6487</v>
      </c>
      <c r="E22958">
        <v>0</v>
      </c>
      <c r="J22958" t="s">
        <v>6768</v>
      </c>
      <c r="K22958">
        <v>0</v>
      </c>
    </row>
    <row r="22959" spans="1:11" x14ac:dyDescent="0.25">
      <c r="A22959" t="s">
        <v>6176</v>
      </c>
      <c r="B22959">
        <v>0</v>
      </c>
      <c r="D22959" t="s">
        <v>6488</v>
      </c>
      <c r="E22959">
        <v>0</v>
      </c>
      <c r="J22959" t="s">
        <v>6769</v>
      </c>
      <c r="K22959">
        <v>0</v>
      </c>
    </row>
    <row r="22960" spans="1:11" x14ac:dyDescent="0.25">
      <c r="A22960" t="s">
        <v>6183</v>
      </c>
      <c r="B22960">
        <v>0</v>
      </c>
      <c r="D22960" t="s">
        <v>6489</v>
      </c>
      <c r="E22960">
        <v>0</v>
      </c>
      <c r="J22960" t="s">
        <v>6770</v>
      </c>
      <c r="K22960">
        <v>0</v>
      </c>
    </row>
    <row r="22961" spans="1:11" x14ac:dyDescent="0.25">
      <c r="A22961" t="s">
        <v>6184</v>
      </c>
      <c r="B22961">
        <v>0</v>
      </c>
      <c r="D22961" t="s">
        <v>6490</v>
      </c>
      <c r="E22961">
        <v>0</v>
      </c>
      <c r="J22961" t="s">
        <v>6771</v>
      </c>
      <c r="K22961">
        <v>0</v>
      </c>
    </row>
    <row r="22962" spans="1:11" x14ac:dyDescent="0.25">
      <c r="A22962" t="s">
        <v>6186</v>
      </c>
      <c r="B22962">
        <v>0</v>
      </c>
      <c r="D22962" t="s">
        <v>6491</v>
      </c>
      <c r="E22962">
        <v>0</v>
      </c>
      <c r="J22962" t="s">
        <v>6781</v>
      </c>
      <c r="K22962">
        <v>0</v>
      </c>
    </row>
    <row r="22963" spans="1:11" x14ac:dyDescent="0.25">
      <c r="A22963" t="s">
        <v>6188</v>
      </c>
      <c r="B22963">
        <v>0</v>
      </c>
      <c r="D22963" t="s">
        <v>6493</v>
      </c>
      <c r="E22963">
        <v>0</v>
      </c>
      <c r="J22963" t="s">
        <v>6782</v>
      </c>
      <c r="K22963">
        <v>0</v>
      </c>
    </row>
    <row r="22964" spans="1:11" x14ac:dyDescent="0.25">
      <c r="A22964" t="s">
        <v>6192</v>
      </c>
      <c r="B22964">
        <v>0</v>
      </c>
      <c r="D22964" t="s">
        <v>6496</v>
      </c>
      <c r="E22964">
        <v>0</v>
      </c>
      <c r="J22964" t="s">
        <v>6785</v>
      </c>
      <c r="K22964">
        <v>0</v>
      </c>
    </row>
    <row r="22965" spans="1:11" x14ac:dyDescent="0.25">
      <c r="A22965" t="s">
        <v>6193</v>
      </c>
      <c r="B22965">
        <v>0</v>
      </c>
      <c r="D22965" t="s">
        <v>6498</v>
      </c>
      <c r="E22965">
        <v>0</v>
      </c>
      <c r="J22965" t="s">
        <v>6790</v>
      </c>
      <c r="K22965">
        <v>0</v>
      </c>
    </row>
    <row r="22966" spans="1:11" x14ac:dyDescent="0.25">
      <c r="A22966" t="s">
        <v>6196</v>
      </c>
      <c r="B22966">
        <v>0</v>
      </c>
      <c r="D22966" t="s">
        <v>6499</v>
      </c>
      <c r="E22966">
        <v>0</v>
      </c>
      <c r="J22966" t="s">
        <v>6791</v>
      </c>
      <c r="K22966">
        <v>0</v>
      </c>
    </row>
    <row r="22967" spans="1:11" x14ac:dyDescent="0.25">
      <c r="A22967" t="s">
        <v>6197</v>
      </c>
      <c r="B22967">
        <v>0</v>
      </c>
      <c r="D22967" t="s">
        <v>6500</v>
      </c>
      <c r="E22967">
        <v>0</v>
      </c>
      <c r="J22967" t="s">
        <v>6792</v>
      </c>
      <c r="K22967">
        <v>0</v>
      </c>
    </row>
    <row r="22968" spans="1:11" x14ac:dyDescent="0.25">
      <c r="A22968" t="s">
        <v>6199</v>
      </c>
      <c r="B22968">
        <v>0</v>
      </c>
      <c r="D22968" t="s">
        <v>6505</v>
      </c>
      <c r="E22968">
        <v>0</v>
      </c>
      <c r="J22968" t="s">
        <v>6793</v>
      </c>
      <c r="K22968">
        <v>0</v>
      </c>
    </row>
    <row r="22969" spans="1:11" x14ac:dyDescent="0.25">
      <c r="A22969" t="s">
        <v>6201</v>
      </c>
      <c r="B22969">
        <v>0</v>
      </c>
      <c r="D22969" t="s">
        <v>6510</v>
      </c>
      <c r="E22969">
        <v>0</v>
      </c>
      <c r="J22969" t="s">
        <v>6794</v>
      </c>
      <c r="K22969">
        <v>0</v>
      </c>
    </row>
    <row r="22970" spans="1:11" x14ac:dyDescent="0.25">
      <c r="A22970" t="s">
        <v>6204</v>
      </c>
      <c r="B22970">
        <v>0</v>
      </c>
      <c r="D22970" t="s">
        <v>6511</v>
      </c>
      <c r="E22970">
        <v>0</v>
      </c>
      <c r="J22970" t="s">
        <v>6796</v>
      </c>
      <c r="K22970">
        <v>0</v>
      </c>
    </row>
    <row r="22971" spans="1:11" x14ac:dyDescent="0.25">
      <c r="A22971" t="s">
        <v>6205</v>
      </c>
      <c r="B22971">
        <v>0</v>
      </c>
      <c r="D22971" t="s">
        <v>6513</v>
      </c>
      <c r="E22971">
        <v>0</v>
      </c>
      <c r="J22971" t="s">
        <v>6797</v>
      </c>
      <c r="K22971">
        <v>0</v>
      </c>
    </row>
    <row r="22972" spans="1:11" x14ac:dyDescent="0.25">
      <c r="A22972" t="s">
        <v>6206</v>
      </c>
      <c r="B22972">
        <v>0</v>
      </c>
      <c r="D22972" t="s">
        <v>6515</v>
      </c>
      <c r="E22972">
        <v>0</v>
      </c>
      <c r="J22972" t="s">
        <v>6802</v>
      </c>
      <c r="K22972">
        <v>0</v>
      </c>
    </row>
    <row r="22973" spans="1:11" x14ac:dyDescent="0.25">
      <c r="A22973" t="s">
        <v>6208</v>
      </c>
      <c r="B22973">
        <v>0</v>
      </c>
      <c r="D22973" t="s">
        <v>6517</v>
      </c>
      <c r="E22973">
        <v>0</v>
      </c>
      <c r="J22973" t="s">
        <v>6803</v>
      </c>
      <c r="K22973">
        <v>0</v>
      </c>
    </row>
    <row r="22974" spans="1:11" x14ac:dyDescent="0.25">
      <c r="A22974" t="s">
        <v>6210</v>
      </c>
      <c r="B22974">
        <v>0</v>
      </c>
      <c r="D22974" t="s">
        <v>6520</v>
      </c>
      <c r="E22974">
        <v>0</v>
      </c>
      <c r="J22974" t="s">
        <v>6805</v>
      </c>
      <c r="K22974">
        <v>0</v>
      </c>
    </row>
    <row r="22975" spans="1:11" x14ac:dyDescent="0.25">
      <c r="A22975" t="s">
        <v>6212</v>
      </c>
      <c r="B22975">
        <v>0</v>
      </c>
      <c r="D22975" t="s">
        <v>6521</v>
      </c>
      <c r="E22975">
        <v>0</v>
      </c>
      <c r="J22975" t="s">
        <v>6806</v>
      </c>
      <c r="K22975">
        <v>0</v>
      </c>
    </row>
    <row r="22976" spans="1:11" x14ac:dyDescent="0.25">
      <c r="A22976" t="s">
        <v>6214</v>
      </c>
      <c r="B22976">
        <v>0</v>
      </c>
      <c r="D22976" t="s">
        <v>6522</v>
      </c>
      <c r="E22976">
        <v>0</v>
      </c>
      <c r="J22976" t="s">
        <v>6808</v>
      </c>
      <c r="K22976">
        <v>0</v>
      </c>
    </row>
    <row r="22977" spans="1:11" x14ac:dyDescent="0.25">
      <c r="A22977" t="s">
        <v>6217</v>
      </c>
      <c r="B22977">
        <v>0</v>
      </c>
      <c r="D22977" t="s">
        <v>6523</v>
      </c>
      <c r="E22977">
        <v>0</v>
      </c>
      <c r="J22977" t="s">
        <v>6809</v>
      </c>
      <c r="K22977">
        <v>0</v>
      </c>
    </row>
    <row r="22978" spans="1:11" x14ac:dyDescent="0.25">
      <c r="A22978" t="s">
        <v>6220</v>
      </c>
      <c r="B22978">
        <v>0</v>
      </c>
      <c r="D22978" t="s">
        <v>6526</v>
      </c>
      <c r="E22978">
        <v>0</v>
      </c>
      <c r="J22978" t="s">
        <v>6813</v>
      </c>
      <c r="K22978">
        <v>0</v>
      </c>
    </row>
    <row r="22979" spans="1:11" x14ac:dyDescent="0.25">
      <c r="A22979" t="s">
        <v>6221</v>
      </c>
      <c r="B22979">
        <v>0</v>
      </c>
      <c r="D22979" t="s">
        <v>6528</v>
      </c>
      <c r="E22979">
        <v>0</v>
      </c>
      <c r="J22979" t="s">
        <v>6816</v>
      </c>
      <c r="K22979">
        <v>0</v>
      </c>
    </row>
    <row r="22980" spans="1:11" x14ac:dyDescent="0.25">
      <c r="A22980" t="s">
        <v>6222</v>
      </c>
      <c r="B22980">
        <v>0</v>
      </c>
      <c r="D22980" t="s">
        <v>6532</v>
      </c>
      <c r="E22980">
        <v>0</v>
      </c>
      <c r="J22980" t="s">
        <v>6818</v>
      </c>
      <c r="K22980">
        <v>0</v>
      </c>
    </row>
    <row r="22981" spans="1:11" x14ac:dyDescent="0.25">
      <c r="A22981" t="s">
        <v>6226</v>
      </c>
      <c r="B22981">
        <v>0</v>
      </c>
      <c r="D22981" t="s">
        <v>6533</v>
      </c>
      <c r="E22981">
        <v>0</v>
      </c>
      <c r="J22981" t="s">
        <v>6819</v>
      </c>
      <c r="K22981">
        <v>0</v>
      </c>
    </row>
    <row r="22982" spans="1:11" x14ac:dyDescent="0.25">
      <c r="A22982" t="s">
        <v>6228</v>
      </c>
      <c r="B22982">
        <v>0</v>
      </c>
      <c r="D22982" t="s">
        <v>6534</v>
      </c>
      <c r="E22982">
        <v>0</v>
      </c>
      <c r="J22982" t="s">
        <v>6824</v>
      </c>
      <c r="K22982">
        <v>0</v>
      </c>
    </row>
    <row r="22983" spans="1:11" x14ac:dyDescent="0.25">
      <c r="A22983" t="s">
        <v>6233</v>
      </c>
      <c r="B22983">
        <v>0</v>
      </c>
      <c r="D22983" t="s">
        <v>6537</v>
      </c>
      <c r="E22983">
        <v>0</v>
      </c>
      <c r="J22983" t="s">
        <v>6827</v>
      </c>
      <c r="K22983">
        <v>0</v>
      </c>
    </row>
    <row r="22984" spans="1:11" x14ac:dyDescent="0.25">
      <c r="A22984" t="s">
        <v>6234</v>
      </c>
      <c r="B22984">
        <v>0</v>
      </c>
      <c r="D22984" t="s">
        <v>6540</v>
      </c>
      <c r="E22984">
        <v>0</v>
      </c>
      <c r="J22984" t="s">
        <v>6829</v>
      </c>
      <c r="K22984">
        <v>0</v>
      </c>
    </row>
    <row r="22985" spans="1:11" x14ac:dyDescent="0.25">
      <c r="A22985" t="s">
        <v>6235</v>
      </c>
      <c r="B22985">
        <v>0</v>
      </c>
      <c r="D22985" t="s">
        <v>6541</v>
      </c>
      <c r="E22985">
        <v>0</v>
      </c>
      <c r="J22985" t="s">
        <v>6833</v>
      </c>
      <c r="K22985">
        <v>0</v>
      </c>
    </row>
    <row r="22986" spans="1:11" x14ac:dyDescent="0.25">
      <c r="A22986" t="s">
        <v>6240</v>
      </c>
      <c r="B22986">
        <v>0</v>
      </c>
      <c r="D22986" t="s">
        <v>6542</v>
      </c>
      <c r="E22986">
        <v>0</v>
      </c>
      <c r="J22986" t="s">
        <v>6834</v>
      </c>
      <c r="K22986">
        <v>0</v>
      </c>
    </row>
    <row r="22987" spans="1:11" x14ac:dyDescent="0.25">
      <c r="A22987" t="s">
        <v>6247</v>
      </c>
      <c r="B22987">
        <v>0</v>
      </c>
      <c r="D22987" t="s">
        <v>6550</v>
      </c>
      <c r="E22987">
        <v>0</v>
      </c>
      <c r="J22987" t="s">
        <v>6839</v>
      </c>
      <c r="K22987">
        <v>0</v>
      </c>
    </row>
    <row r="22988" spans="1:11" x14ac:dyDescent="0.25">
      <c r="A22988" t="s">
        <v>6249</v>
      </c>
      <c r="B22988">
        <v>0</v>
      </c>
      <c r="D22988" t="s">
        <v>6552</v>
      </c>
      <c r="E22988">
        <v>0</v>
      </c>
      <c r="J22988" t="s">
        <v>6840</v>
      </c>
      <c r="K22988">
        <v>0</v>
      </c>
    </row>
    <row r="22989" spans="1:11" x14ac:dyDescent="0.25">
      <c r="A22989" t="s">
        <v>6250</v>
      </c>
      <c r="B22989">
        <v>0</v>
      </c>
      <c r="D22989" t="s">
        <v>6555</v>
      </c>
      <c r="E22989">
        <v>0</v>
      </c>
      <c r="J22989" t="s">
        <v>6843</v>
      </c>
      <c r="K22989">
        <v>0</v>
      </c>
    </row>
    <row r="22990" spans="1:11" x14ac:dyDescent="0.25">
      <c r="A22990" t="s">
        <v>6252</v>
      </c>
      <c r="B22990">
        <v>0</v>
      </c>
      <c r="D22990" t="s">
        <v>6556</v>
      </c>
      <c r="E22990">
        <v>0</v>
      </c>
      <c r="J22990" t="s">
        <v>6851</v>
      </c>
      <c r="K22990">
        <v>0</v>
      </c>
    </row>
    <row r="22991" spans="1:11" x14ac:dyDescent="0.25">
      <c r="A22991" t="s">
        <v>6253</v>
      </c>
      <c r="B22991">
        <v>0</v>
      </c>
      <c r="D22991" t="s">
        <v>6559</v>
      </c>
      <c r="E22991">
        <v>0</v>
      </c>
      <c r="J22991" t="s">
        <v>6852</v>
      </c>
      <c r="K22991">
        <v>0</v>
      </c>
    </row>
    <row r="22992" spans="1:11" x14ac:dyDescent="0.25">
      <c r="A22992" t="s">
        <v>6254</v>
      </c>
      <c r="B22992">
        <v>0</v>
      </c>
      <c r="D22992" t="s">
        <v>6561</v>
      </c>
      <c r="E22992">
        <v>0</v>
      </c>
      <c r="J22992" t="s">
        <v>6853</v>
      </c>
      <c r="K22992">
        <v>0</v>
      </c>
    </row>
    <row r="22993" spans="1:11" x14ac:dyDescent="0.25">
      <c r="A22993" t="s">
        <v>6255</v>
      </c>
      <c r="B22993">
        <v>0</v>
      </c>
      <c r="D22993" t="s">
        <v>6562</v>
      </c>
      <c r="E22993">
        <v>0</v>
      </c>
      <c r="J22993" t="s">
        <v>6854</v>
      </c>
      <c r="K22993">
        <v>0</v>
      </c>
    </row>
    <row r="22994" spans="1:11" x14ac:dyDescent="0.25">
      <c r="A22994" t="s">
        <v>6256</v>
      </c>
      <c r="B22994">
        <v>0</v>
      </c>
      <c r="D22994" t="s">
        <v>6566</v>
      </c>
      <c r="E22994">
        <v>0</v>
      </c>
      <c r="J22994" t="s">
        <v>6855</v>
      </c>
      <c r="K22994">
        <v>0</v>
      </c>
    </row>
    <row r="22995" spans="1:11" x14ac:dyDescent="0.25">
      <c r="A22995" t="s">
        <v>6257</v>
      </c>
      <c r="B22995">
        <v>0</v>
      </c>
      <c r="D22995" t="s">
        <v>6571</v>
      </c>
      <c r="E22995">
        <v>0</v>
      </c>
      <c r="J22995" t="s">
        <v>6856</v>
      </c>
      <c r="K22995">
        <v>0</v>
      </c>
    </row>
    <row r="22996" spans="1:11" x14ac:dyDescent="0.25">
      <c r="A22996" t="s">
        <v>6259</v>
      </c>
      <c r="B22996">
        <v>0</v>
      </c>
      <c r="D22996" t="s">
        <v>6573</v>
      </c>
      <c r="E22996">
        <v>0</v>
      </c>
      <c r="J22996" t="s">
        <v>6858</v>
      </c>
      <c r="K22996">
        <v>0</v>
      </c>
    </row>
    <row r="22997" spans="1:11" x14ac:dyDescent="0.25">
      <c r="A22997" t="s">
        <v>6260</v>
      </c>
      <c r="B22997">
        <v>0</v>
      </c>
      <c r="D22997" t="s">
        <v>6574</v>
      </c>
      <c r="E22997">
        <v>0</v>
      </c>
      <c r="J22997" t="s">
        <v>6860</v>
      </c>
      <c r="K22997">
        <v>0</v>
      </c>
    </row>
    <row r="22998" spans="1:11" x14ac:dyDescent="0.25">
      <c r="A22998" t="s">
        <v>6264</v>
      </c>
      <c r="B22998">
        <v>0</v>
      </c>
      <c r="D22998" t="s">
        <v>6575</v>
      </c>
      <c r="E22998">
        <v>0</v>
      </c>
      <c r="J22998" t="s">
        <v>6865</v>
      </c>
      <c r="K22998">
        <v>0</v>
      </c>
    </row>
    <row r="22999" spans="1:11" x14ac:dyDescent="0.25">
      <c r="A22999" t="s">
        <v>6267</v>
      </c>
      <c r="B22999">
        <v>0</v>
      </c>
      <c r="D22999" t="s">
        <v>6578</v>
      </c>
      <c r="E22999">
        <v>0</v>
      </c>
      <c r="J22999" t="s">
        <v>6866</v>
      </c>
      <c r="K22999">
        <v>0</v>
      </c>
    </row>
    <row r="23000" spans="1:11" x14ac:dyDescent="0.25">
      <c r="A23000" t="s">
        <v>6269</v>
      </c>
      <c r="B23000">
        <v>0</v>
      </c>
      <c r="D23000" t="s">
        <v>6581</v>
      </c>
      <c r="E23000">
        <v>0</v>
      </c>
      <c r="J23000" t="s">
        <v>6867</v>
      </c>
      <c r="K23000">
        <v>0</v>
      </c>
    </row>
    <row r="23001" spans="1:11" x14ac:dyDescent="0.25">
      <c r="A23001" t="s">
        <v>6273</v>
      </c>
      <c r="B23001">
        <v>0</v>
      </c>
      <c r="D23001" t="s">
        <v>6582</v>
      </c>
      <c r="E23001">
        <v>0</v>
      </c>
      <c r="J23001" t="s">
        <v>6870</v>
      </c>
      <c r="K23001">
        <v>0</v>
      </c>
    </row>
    <row r="23002" spans="1:11" x14ac:dyDescent="0.25">
      <c r="A23002" t="s">
        <v>6274</v>
      </c>
      <c r="B23002">
        <v>0</v>
      </c>
      <c r="D23002" t="s">
        <v>6583</v>
      </c>
      <c r="E23002">
        <v>0</v>
      </c>
      <c r="J23002" t="s">
        <v>6871</v>
      </c>
      <c r="K23002">
        <v>0</v>
      </c>
    </row>
    <row r="23003" spans="1:11" x14ac:dyDescent="0.25">
      <c r="A23003" t="s">
        <v>6275</v>
      </c>
      <c r="B23003">
        <v>0</v>
      </c>
      <c r="D23003" t="s">
        <v>6584</v>
      </c>
      <c r="E23003">
        <v>0</v>
      </c>
      <c r="J23003" t="s">
        <v>6872</v>
      </c>
      <c r="K23003">
        <v>0</v>
      </c>
    </row>
    <row r="23004" spans="1:11" x14ac:dyDescent="0.25">
      <c r="A23004" t="s">
        <v>6276</v>
      </c>
      <c r="B23004">
        <v>0</v>
      </c>
      <c r="D23004" t="s">
        <v>6585</v>
      </c>
      <c r="E23004">
        <v>0</v>
      </c>
      <c r="J23004" t="s">
        <v>6873</v>
      </c>
      <c r="K23004">
        <v>0</v>
      </c>
    </row>
    <row r="23005" spans="1:11" x14ac:dyDescent="0.25">
      <c r="A23005" t="s">
        <v>6277</v>
      </c>
      <c r="B23005">
        <v>0</v>
      </c>
      <c r="D23005" t="s">
        <v>6587</v>
      </c>
      <c r="E23005">
        <v>0</v>
      </c>
      <c r="J23005" t="s">
        <v>6874</v>
      </c>
      <c r="K23005">
        <v>0</v>
      </c>
    </row>
    <row r="23006" spans="1:11" x14ac:dyDescent="0.25">
      <c r="A23006" t="s">
        <v>6278</v>
      </c>
      <c r="B23006">
        <v>0</v>
      </c>
      <c r="D23006" t="s">
        <v>6588</v>
      </c>
      <c r="E23006">
        <v>0</v>
      </c>
      <c r="J23006" t="s">
        <v>6875</v>
      </c>
      <c r="K23006">
        <v>0</v>
      </c>
    </row>
    <row r="23007" spans="1:11" x14ac:dyDescent="0.25">
      <c r="A23007" t="s">
        <v>6279</v>
      </c>
      <c r="B23007">
        <v>0</v>
      </c>
      <c r="D23007" t="s">
        <v>6589</v>
      </c>
      <c r="E23007">
        <v>0</v>
      </c>
      <c r="J23007" t="s">
        <v>6876</v>
      </c>
      <c r="K23007">
        <v>0</v>
      </c>
    </row>
    <row r="23008" spans="1:11" x14ac:dyDescent="0.25">
      <c r="A23008" t="s">
        <v>6280</v>
      </c>
      <c r="B23008">
        <v>0</v>
      </c>
      <c r="D23008" t="s">
        <v>6591</v>
      </c>
      <c r="E23008">
        <v>0</v>
      </c>
      <c r="J23008" t="s">
        <v>6877</v>
      </c>
      <c r="K23008">
        <v>0</v>
      </c>
    </row>
    <row r="23009" spans="1:11" x14ac:dyDescent="0.25">
      <c r="A23009" t="s">
        <v>6281</v>
      </c>
      <c r="B23009">
        <v>0</v>
      </c>
      <c r="D23009" t="s">
        <v>6592</v>
      </c>
      <c r="E23009">
        <v>0</v>
      </c>
      <c r="J23009" t="s">
        <v>6879</v>
      </c>
      <c r="K23009">
        <v>0</v>
      </c>
    </row>
    <row r="23010" spans="1:11" x14ac:dyDescent="0.25">
      <c r="A23010" t="s">
        <v>6282</v>
      </c>
      <c r="B23010">
        <v>0</v>
      </c>
      <c r="D23010" t="s">
        <v>6593</v>
      </c>
      <c r="E23010">
        <v>0</v>
      </c>
      <c r="J23010" t="s">
        <v>6880</v>
      </c>
      <c r="K23010">
        <v>0</v>
      </c>
    </row>
    <row r="23011" spans="1:11" x14ac:dyDescent="0.25">
      <c r="A23011" t="s">
        <v>6283</v>
      </c>
      <c r="B23011">
        <v>0</v>
      </c>
      <c r="D23011" t="s">
        <v>6595</v>
      </c>
      <c r="E23011">
        <v>0</v>
      </c>
      <c r="J23011" t="s">
        <v>6881</v>
      </c>
      <c r="K23011">
        <v>0</v>
      </c>
    </row>
    <row r="23012" spans="1:11" x14ac:dyDescent="0.25">
      <c r="A23012" t="s">
        <v>6284</v>
      </c>
      <c r="B23012">
        <v>0</v>
      </c>
      <c r="D23012" t="s">
        <v>6597</v>
      </c>
      <c r="E23012">
        <v>0</v>
      </c>
      <c r="J23012" t="s">
        <v>6885</v>
      </c>
      <c r="K23012">
        <v>0</v>
      </c>
    </row>
    <row r="23013" spans="1:11" x14ac:dyDescent="0.25">
      <c r="A23013" t="s">
        <v>6285</v>
      </c>
      <c r="B23013">
        <v>0</v>
      </c>
      <c r="D23013" t="s">
        <v>6598</v>
      </c>
      <c r="E23013">
        <v>0</v>
      </c>
      <c r="J23013" t="s">
        <v>6886</v>
      </c>
      <c r="K23013">
        <v>0</v>
      </c>
    </row>
    <row r="23014" spans="1:11" x14ac:dyDescent="0.25">
      <c r="A23014" t="s">
        <v>6286</v>
      </c>
      <c r="B23014">
        <v>0</v>
      </c>
      <c r="D23014" t="s">
        <v>6600</v>
      </c>
      <c r="E23014">
        <v>0</v>
      </c>
      <c r="J23014" t="s">
        <v>6887</v>
      </c>
      <c r="K23014">
        <v>0</v>
      </c>
    </row>
    <row r="23015" spans="1:11" x14ac:dyDescent="0.25">
      <c r="A23015" t="s">
        <v>6287</v>
      </c>
      <c r="B23015">
        <v>0</v>
      </c>
      <c r="D23015" t="s">
        <v>6601</v>
      </c>
      <c r="E23015">
        <v>0</v>
      </c>
      <c r="J23015" t="s">
        <v>6890</v>
      </c>
      <c r="K23015">
        <v>0</v>
      </c>
    </row>
    <row r="23016" spans="1:11" x14ac:dyDescent="0.25">
      <c r="A23016" t="s">
        <v>6288</v>
      </c>
      <c r="B23016">
        <v>0</v>
      </c>
      <c r="D23016" t="s">
        <v>6602</v>
      </c>
      <c r="E23016">
        <v>0</v>
      </c>
      <c r="J23016" t="s">
        <v>6891</v>
      </c>
      <c r="K23016">
        <v>0</v>
      </c>
    </row>
    <row r="23017" spans="1:11" x14ac:dyDescent="0.25">
      <c r="A23017" t="s">
        <v>6289</v>
      </c>
      <c r="B23017">
        <v>0</v>
      </c>
      <c r="D23017" t="s">
        <v>6603</v>
      </c>
      <c r="E23017">
        <v>0</v>
      </c>
      <c r="J23017" t="s">
        <v>6893</v>
      </c>
      <c r="K23017">
        <v>0</v>
      </c>
    </row>
    <row r="23018" spans="1:11" x14ac:dyDescent="0.25">
      <c r="A23018" t="s">
        <v>6290</v>
      </c>
      <c r="B23018">
        <v>0</v>
      </c>
      <c r="D23018" t="s">
        <v>6606</v>
      </c>
      <c r="E23018">
        <v>0</v>
      </c>
      <c r="J23018" t="s">
        <v>6894</v>
      </c>
      <c r="K23018">
        <v>0</v>
      </c>
    </row>
    <row r="23019" spans="1:11" x14ac:dyDescent="0.25">
      <c r="A23019" t="s">
        <v>6291</v>
      </c>
      <c r="B23019">
        <v>0</v>
      </c>
      <c r="D23019" t="s">
        <v>6611</v>
      </c>
      <c r="E23019">
        <v>0</v>
      </c>
      <c r="J23019" t="s">
        <v>6901</v>
      </c>
      <c r="K23019">
        <v>0</v>
      </c>
    </row>
    <row r="23020" spans="1:11" x14ac:dyDescent="0.25">
      <c r="A23020" t="s">
        <v>6292</v>
      </c>
      <c r="B23020">
        <v>0</v>
      </c>
      <c r="D23020" t="s">
        <v>6615</v>
      </c>
      <c r="E23020">
        <v>0</v>
      </c>
      <c r="J23020" t="s">
        <v>6908</v>
      </c>
      <c r="K23020">
        <v>0</v>
      </c>
    </row>
    <row r="23021" spans="1:11" x14ac:dyDescent="0.25">
      <c r="A23021" t="s">
        <v>6293</v>
      </c>
      <c r="B23021">
        <v>0</v>
      </c>
      <c r="D23021" t="s">
        <v>6617</v>
      </c>
      <c r="E23021">
        <v>0</v>
      </c>
      <c r="J23021" t="s">
        <v>6910</v>
      </c>
      <c r="K23021">
        <v>0</v>
      </c>
    </row>
    <row r="23022" spans="1:11" x14ac:dyDescent="0.25">
      <c r="A23022" t="s">
        <v>6295</v>
      </c>
      <c r="B23022">
        <v>0</v>
      </c>
      <c r="D23022" t="s">
        <v>6618</v>
      </c>
      <c r="E23022">
        <v>0</v>
      </c>
      <c r="J23022" t="s">
        <v>6911</v>
      </c>
      <c r="K23022">
        <v>0</v>
      </c>
    </row>
    <row r="23023" spans="1:11" x14ac:dyDescent="0.25">
      <c r="A23023" t="s">
        <v>6296</v>
      </c>
      <c r="B23023">
        <v>0</v>
      </c>
      <c r="D23023" t="s">
        <v>6619</v>
      </c>
      <c r="E23023">
        <v>0</v>
      </c>
      <c r="J23023" t="s">
        <v>6913</v>
      </c>
      <c r="K23023">
        <v>0</v>
      </c>
    </row>
    <row r="23024" spans="1:11" x14ac:dyDescent="0.25">
      <c r="A23024" t="s">
        <v>6297</v>
      </c>
      <c r="B23024">
        <v>0</v>
      </c>
      <c r="D23024" t="s">
        <v>6625</v>
      </c>
      <c r="E23024">
        <v>0</v>
      </c>
      <c r="J23024" t="s">
        <v>6914</v>
      </c>
      <c r="K23024">
        <v>0</v>
      </c>
    </row>
    <row r="23025" spans="1:11" x14ac:dyDescent="0.25">
      <c r="A23025" t="s">
        <v>6298</v>
      </c>
      <c r="B23025">
        <v>0</v>
      </c>
      <c r="D23025" t="s">
        <v>6627</v>
      </c>
      <c r="E23025">
        <v>0</v>
      </c>
      <c r="J23025" t="s">
        <v>6918</v>
      </c>
      <c r="K23025">
        <v>0</v>
      </c>
    </row>
    <row r="23026" spans="1:11" x14ac:dyDescent="0.25">
      <c r="A23026" t="s">
        <v>6299</v>
      </c>
      <c r="B23026">
        <v>0</v>
      </c>
      <c r="D23026" t="s">
        <v>6628</v>
      </c>
      <c r="E23026">
        <v>0</v>
      </c>
      <c r="J23026" t="s">
        <v>6921</v>
      </c>
      <c r="K23026">
        <v>0</v>
      </c>
    </row>
    <row r="23027" spans="1:11" x14ac:dyDescent="0.25">
      <c r="A23027" t="s">
        <v>6300</v>
      </c>
      <c r="B23027">
        <v>0</v>
      </c>
      <c r="D23027" t="s">
        <v>6630</v>
      </c>
      <c r="E23027">
        <v>0</v>
      </c>
      <c r="J23027" t="s">
        <v>6922</v>
      </c>
      <c r="K23027">
        <v>0</v>
      </c>
    </row>
    <row r="23028" spans="1:11" x14ac:dyDescent="0.25">
      <c r="A23028" t="s">
        <v>6301</v>
      </c>
      <c r="B23028">
        <v>0</v>
      </c>
      <c r="D23028" t="s">
        <v>6631</v>
      </c>
      <c r="E23028">
        <v>0</v>
      </c>
      <c r="J23028" t="s">
        <v>6925</v>
      </c>
      <c r="K23028">
        <v>0</v>
      </c>
    </row>
    <row r="23029" spans="1:11" x14ac:dyDescent="0.25">
      <c r="A23029" t="s">
        <v>6302</v>
      </c>
      <c r="B23029">
        <v>0</v>
      </c>
      <c r="D23029" t="s">
        <v>6632</v>
      </c>
      <c r="E23029">
        <v>0</v>
      </c>
      <c r="J23029" t="s">
        <v>6929</v>
      </c>
      <c r="K23029">
        <v>0</v>
      </c>
    </row>
    <row r="23030" spans="1:11" x14ac:dyDescent="0.25">
      <c r="A23030" t="s">
        <v>6303</v>
      </c>
      <c r="B23030">
        <v>0</v>
      </c>
      <c r="D23030" t="s">
        <v>6635</v>
      </c>
      <c r="E23030">
        <v>0</v>
      </c>
      <c r="J23030" t="s">
        <v>6930</v>
      </c>
      <c r="K23030">
        <v>0</v>
      </c>
    </row>
    <row r="23031" spans="1:11" x14ac:dyDescent="0.25">
      <c r="A23031" t="s">
        <v>6304</v>
      </c>
      <c r="B23031">
        <v>0</v>
      </c>
      <c r="D23031" t="s">
        <v>6640</v>
      </c>
      <c r="E23031">
        <v>0</v>
      </c>
      <c r="J23031" t="s">
        <v>6932</v>
      </c>
      <c r="K23031">
        <v>0</v>
      </c>
    </row>
    <row r="23032" spans="1:11" x14ac:dyDescent="0.25">
      <c r="A23032" t="s">
        <v>6305</v>
      </c>
      <c r="B23032">
        <v>0</v>
      </c>
      <c r="D23032" t="s">
        <v>6641</v>
      </c>
      <c r="E23032">
        <v>0</v>
      </c>
      <c r="J23032" t="s">
        <v>6933</v>
      </c>
      <c r="K23032">
        <v>0</v>
      </c>
    </row>
    <row r="23033" spans="1:11" x14ac:dyDescent="0.25">
      <c r="A23033" t="s">
        <v>6306</v>
      </c>
      <c r="B23033">
        <v>0</v>
      </c>
      <c r="D23033" t="s">
        <v>6642</v>
      </c>
      <c r="E23033">
        <v>0</v>
      </c>
      <c r="J23033" t="s">
        <v>6935</v>
      </c>
      <c r="K23033">
        <v>0</v>
      </c>
    </row>
    <row r="23034" spans="1:11" x14ac:dyDescent="0.25">
      <c r="A23034" t="s">
        <v>6307</v>
      </c>
      <c r="B23034">
        <v>0</v>
      </c>
      <c r="D23034" t="s">
        <v>6648</v>
      </c>
      <c r="E23034">
        <v>0</v>
      </c>
      <c r="J23034" t="s">
        <v>6937</v>
      </c>
      <c r="K23034">
        <v>0</v>
      </c>
    </row>
    <row r="23035" spans="1:11" x14ac:dyDescent="0.25">
      <c r="A23035" t="s">
        <v>6308</v>
      </c>
      <c r="B23035">
        <v>0</v>
      </c>
      <c r="D23035" t="s">
        <v>6649</v>
      </c>
      <c r="E23035">
        <v>0</v>
      </c>
      <c r="J23035" t="s">
        <v>6938</v>
      </c>
      <c r="K23035">
        <v>0</v>
      </c>
    </row>
    <row r="23036" spans="1:11" x14ac:dyDescent="0.25">
      <c r="A23036" t="s">
        <v>6309</v>
      </c>
      <c r="B23036">
        <v>0</v>
      </c>
      <c r="D23036" t="s">
        <v>6650</v>
      </c>
      <c r="E23036">
        <v>0</v>
      </c>
      <c r="J23036" t="s">
        <v>6939</v>
      </c>
      <c r="K23036">
        <v>0</v>
      </c>
    </row>
    <row r="23037" spans="1:11" x14ac:dyDescent="0.25">
      <c r="A23037" t="s">
        <v>6312</v>
      </c>
      <c r="B23037">
        <v>0</v>
      </c>
      <c r="D23037" t="s">
        <v>6652</v>
      </c>
      <c r="E23037">
        <v>0</v>
      </c>
      <c r="J23037" t="s">
        <v>6940</v>
      </c>
      <c r="K23037">
        <v>0</v>
      </c>
    </row>
    <row r="23038" spans="1:11" x14ac:dyDescent="0.25">
      <c r="A23038" t="s">
        <v>6313</v>
      </c>
      <c r="B23038">
        <v>0</v>
      </c>
      <c r="D23038" t="s">
        <v>6654</v>
      </c>
      <c r="E23038">
        <v>0</v>
      </c>
      <c r="J23038" t="s">
        <v>6941</v>
      </c>
      <c r="K23038">
        <v>0</v>
      </c>
    </row>
    <row r="23039" spans="1:11" x14ac:dyDescent="0.25">
      <c r="A23039" t="s">
        <v>6318</v>
      </c>
      <c r="B23039">
        <v>0</v>
      </c>
      <c r="D23039" t="s">
        <v>6655</v>
      </c>
      <c r="E23039">
        <v>0</v>
      </c>
      <c r="J23039" t="s">
        <v>6943</v>
      </c>
      <c r="K23039">
        <v>0</v>
      </c>
    </row>
    <row r="23040" spans="1:11" x14ac:dyDescent="0.25">
      <c r="A23040" t="s">
        <v>6320</v>
      </c>
      <c r="B23040">
        <v>0</v>
      </c>
      <c r="D23040" t="s">
        <v>6656</v>
      </c>
      <c r="E23040">
        <v>0</v>
      </c>
      <c r="J23040" t="s">
        <v>6944</v>
      </c>
      <c r="K23040">
        <v>0</v>
      </c>
    </row>
    <row r="23041" spans="1:11" x14ac:dyDescent="0.25">
      <c r="A23041" t="s">
        <v>6321</v>
      </c>
      <c r="B23041">
        <v>0</v>
      </c>
      <c r="D23041" t="s">
        <v>6663</v>
      </c>
      <c r="E23041">
        <v>0</v>
      </c>
      <c r="J23041" t="s">
        <v>6945</v>
      </c>
      <c r="K23041">
        <v>0</v>
      </c>
    </row>
    <row r="23042" spans="1:11" x14ac:dyDescent="0.25">
      <c r="A23042" t="s">
        <v>6325</v>
      </c>
      <c r="B23042">
        <v>0</v>
      </c>
      <c r="D23042" t="s">
        <v>6664</v>
      </c>
      <c r="E23042">
        <v>0</v>
      </c>
      <c r="J23042" t="s">
        <v>6946</v>
      </c>
      <c r="K23042">
        <v>0</v>
      </c>
    </row>
    <row r="23043" spans="1:11" x14ac:dyDescent="0.25">
      <c r="A23043" t="s">
        <v>6332</v>
      </c>
      <c r="B23043">
        <v>0</v>
      </c>
      <c r="D23043" t="s">
        <v>6665</v>
      </c>
      <c r="E23043">
        <v>0</v>
      </c>
      <c r="J23043" t="s">
        <v>6947</v>
      </c>
      <c r="K23043">
        <v>0</v>
      </c>
    </row>
    <row r="23044" spans="1:11" x14ac:dyDescent="0.25">
      <c r="A23044" t="s">
        <v>6336</v>
      </c>
      <c r="B23044">
        <v>0</v>
      </c>
      <c r="D23044" t="s">
        <v>6667</v>
      </c>
      <c r="E23044">
        <v>0</v>
      </c>
      <c r="J23044" t="s">
        <v>6949</v>
      </c>
      <c r="K23044">
        <v>0</v>
      </c>
    </row>
    <row r="23045" spans="1:11" x14ac:dyDescent="0.25">
      <c r="A23045" t="s">
        <v>6338</v>
      </c>
      <c r="B23045">
        <v>0</v>
      </c>
      <c r="D23045" t="s">
        <v>6668</v>
      </c>
      <c r="E23045">
        <v>0</v>
      </c>
      <c r="J23045" t="s">
        <v>6951</v>
      </c>
      <c r="K23045">
        <v>0</v>
      </c>
    </row>
    <row r="23046" spans="1:11" x14ac:dyDescent="0.25">
      <c r="A23046" t="s">
        <v>6343</v>
      </c>
      <c r="B23046">
        <v>0</v>
      </c>
      <c r="D23046" t="s">
        <v>6669</v>
      </c>
      <c r="E23046">
        <v>0</v>
      </c>
      <c r="J23046" t="s">
        <v>6955</v>
      </c>
      <c r="K23046">
        <v>0</v>
      </c>
    </row>
    <row r="23047" spans="1:11" x14ac:dyDescent="0.25">
      <c r="A23047" t="s">
        <v>6345</v>
      </c>
      <c r="B23047">
        <v>0</v>
      </c>
      <c r="D23047" t="s">
        <v>6670</v>
      </c>
      <c r="E23047">
        <v>0</v>
      </c>
      <c r="J23047" t="s">
        <v>6957</v>
      </c>
      <c r="K23047">
        <v>0</v>
      </c>
    </row>
    <row r="23048" spans="1:11" x14ac:dyDescent="0.25">
      <c r="A23048" t="s">
        <v>6349</v>
      </c>
      <c r="B23048">
        <v>0</v>
      </c>
      <c r="D23048" t="s">
        <v>6672</v>
      </c>
      <c r="E23048">
        <v>0</v>
      </c>
      <c r="J23048" t="s">
        <v>6963</v>
      </c>
      <c r="K23048">
        <v>0</v>
      </c>
    </row>
    <row r="23049" spans="1:11" x14ac:dyDescent="0.25">
      <c r="A23049" t="s">
        <v>6353</v>
      </c>
      <c r="B23049">
        <v>0</v>
      </c>
      <c r="D23049" t="s">
        <v>6673</v>
      </c>
      <c r="E23049">
        <v>0</v>
      </c>
      <c r="J23049" t="s">
        <v>6965</v>
      </c>
      <c r="K23049">
        <v>0</v>
      </c>
    </row>
    <row r="23050" spans="1:11" x14ac:dyDescent="0.25">
      <c r="A23050" t="s">
        <v>6355</v>
      </c>
      <c r="B23050">
        <v>0</v>
      </c>
      <c r="D23050" t="s">
        <v>6676</v>
      </c>
      <c r="E23050">
        <v>0</v>
      </c>
      <c r="J23050" t="s">
        <v>6966</v>
      </c>
      <c r="K23050">
        <v>0</v>
      </c>
    </row>
    <row r="23051" spans="1:11" x14ac:dyDescent="0.25">
      <c r="A23051" t="s">
        <v>6357</v>
      </c>
      <c r="B23051">
        <v>0</v>
      </c>
      <c r="D23051" t="s">
        <v>6677</v>
      </c>
      <c r="E23051">
        <v>0</v>
      </c>
      <c r="J23051" t="s">
        <v>6967</v>
      </c>
      <c r="K23051">
        <v>0</v>
      </c>
    </row>
    <row r="23052" spans="1:11" x14ac:dyDescent="0.25">
      <c r="A23052" t="s">
        <v>6359</v>
      </c>
      <c r="B23052">
        <v>0</v>
      </c>
      <c r="D23052" t="s">
        <v>6679</v>
      </c>
      <c r="E23052">
        <v>0</v>
      </c>
      <c r="J23052" t="s">
        <v>6968</v>
      </c>
      <c r="K23052">
        <v>0</v>
      </c>
    </row>
    <row r="23053" spans="1:11" x14ac:dyDescent="0.25">
      <c r="A23053" t="s">
        <v>6360</v>
      </c>
      <c r="B23053">
        <v>0</v>
      </c>
      <c r="D23053" t="s">
        <v>6681</v>
      </c>
      <c r="E23053">
        <v>0</v>
      </c>
      <c r="J23053" t="s">
        <v>6969</v>
      </c>
      <c r="K23053">
        <v>0</v>
      </c>
    </row>
    <row r="23054" spans="1:11" x14ac:dyDescent="0.25">
      <c r="A23054" t="s">
        <v>6362</v>
      </c>
      <c r="B23054">
        <v>0</v>
      </c>
      <c r="D23054" t="s">
        <v>6682</v>
      </c>
      <c r="E23054">
        <v>0</v>
      </c>
      <c r="J23054" t="s">
        <v>6970</v>
      </c>
      <c r="K23054">
        <v>0</v>
      </c>
    </row>
    <row r="23055" spans="1:11" x14ac:dyDescent="0.25">
      <c r="A23055" t="s">
        <v>6363</v>
      </c>
      <c r="B23055">
        <v>0</v>
      </c>
      <c r="D23055" t="s">
        <v>6684</v>
      </c>
      <c r="E23055">
        <v>0</v>
      </c>
      <c r="J23055" t="s">
        <v>6971</v>
      </c>
      <c r="K23055">
        <v>0</v>
      </c>
    </row>
    <row r="23056" spans="1:11" x14ac:dyDescent="0.25">
      <c r="A23056" t="s">
        <v>6364</v>
      </c>
      <c r="B23056">
        <v>0</v>
      </c>
      <c r="D23056" t="s">
        <v>6690</v>
      </c>
      <c r="E23056">
        <v>0</v>
      </c>
      <c r="J23056" t="s">
        <v>6972</v>
      </c>
      <c r="K23056">
        <v>0</v>
      </c>
    </row>
    <row r="23057" spans="1:11" x14ac:dyDescent="0.25">
      <c r="A23057" t="s">
        <v>6365</v>
      </c>
      <c r="B23057">
        <v>0</v>
      </c>
      <c r="D23057" t="s">
        <v>6691</v>
      </c>
      <c r="E23057">
        <v>0</v>
      </c>
      <c r="J23057" t="s">
        <v>6973</v>
      </c>
      <c r="K23057">
        <v>0</v>
      </c>
    </row>
    <row r="23058" spans="1:11" x14ac:dyDescent="0.25">
      <c r="A23058" t="s">
        <v>6366</v>
      </c>
      <c r="B23058">
        <v>0</v>
      </c>
      <c r="D23058" t="s">
        <v>6695</v>
      </c>
      <c r="E23058">
        <v>0</v>
      </c>
      <c r="J23058" t="s">
        <v>6974</v>
      </c>
      <c r="K23058">
        <v>0</v>
      </c>
    </row>
    <row r="23059" spans="1:11" x14ac:dyDescent="0.25">
      <c r="A23059" t="s">
        <v>6367</v>
      </c>
      <c r="B23059">
        <v>0</v>
      </c>
      <c r="D23059" t="s">
        <v>6696</v>
      </c>
      <c r="E23059">
        <v>0</v>
      </c>
      <c r="J23059" t="s">
        <v>6975</v>
      </c>
      <c r="K23059">
        <v>0</v>
      </c>
    </row>
    <row r="23060" spans="1:11" x14ac:dyDescent="0.25">
      <c r="A23060" t="s">
        <v>6368</v>
      </c>
      <c r="B23060">
        <v>0</v>
      </c>
      <c r="D23060" t="s">
        <v>6697</v>
      </c>
      <c r="E23060">
        <v>0</v>
      </c>
      <c r="J23060" t="s">
        <v>6976</v>
      </c>
      <c r="K23060">
        <v>0</v>
      </c>
    </row>
    <row r="23061" spans="1:11" x14ac:dyDescent="0.25">
      <c r="A23061" t="s">
        <v>6374</v>
      </c>
      <c r="B23061">
        <v>0</v>
      </c>
      <c r="D23061" t="s">
        <v>6699</v>
      </c>
      <c r="E23061">
        <v>0</v>
      </c>
      <c r="J23061" t="s">
        <v>6980</v>
      </c>
      <c r="K23061">
        <v>0</v>
      </c>
    </row>
    <row r="23062" spans="1:11" x14ac:dyDescent="0.25">
      <c r="A23062" t="s">
        <v>6376</v>
      </c>
      <c r="B23062">
        <v>0</v>
      </c>
      <c r="D23062" t="s">
        <v>6704</v>
      </c>
      <c r="E23062">
        <v>0</v>
      </c>
      <c r="J23062" t="s">
        <v>6981</v>
      </c>
      <c r="K23062">
        <v>0</v>
      </c>
    </row>
    <row r="23063" spans="1:11" x14ac:dyDescent="0.25">
      <c r="A23063" t="s">
        <v>6377</v>
      </c>
      <c r="B23063">
        <v>0</v>
      </c>
      <c r="D23063" t="s">
        <v>6705</v>
      </c>
      <c r="E23063">
        <v>0</v>
      </c>
      <c r="J23063" t="s">
        <v>6983</v>
      </c>
      <c r="K23063">
        <v>0</v>
      </c>
    </row>
    <row r="23064" spans="1:11" x14ac:dyDescent="0.25">
      <c r="A23064" t="s">
        <v>6379</v>
      </c>
      <c r="B23064">
        <v>0</v>
      </c>
      <c r="D23064" t="s">
        <v>6706</v>
      </c>
      <c r="E23064">
        <v>0</v>
      </c>
      <c r="J23064" t="s">
        <v>6985</v>
      </c>
      <c r="K23064">
        <v>0</v>
      </c>
    </row>
    <row r="23065" spans="1:11" x14ac:dyDescent="0.25">
      <c r="A23065" t="s">
        <v>6382</v>
      </c>
      <c r="B23065">
        <v>0</v>
      </c>
      <c r="D23065" t="s">
        <v>6707</v>
      </c>
      <c r="E23065">
        <v>0</v>
      </c>
      <c r="J23065" t="s">
        <v>6986</v>
      </c>
      <c r="K23065">
        <v>0</v>
      </c>
    </row>
    <row r="23066" spans="1:11" x14ac:dyDescent="0.25">
      <c r="A23066" t="s">
        <v>6387</v>
      </c>
      <c r="B23066">
        <v>0</v>
      </c>
      <c r="D23066" t="s">
        <v>6711</v>
      </c>
      <c r="E23066">
        <v>0</v>
      </c>
      <c r="J23066" t="s">
        <v>6988</v>
      </c>
      <c r="K23066">
        <v>0</v>
      </c>
    </row>
    <row r="23067" spans="1:11" x14ac:dyDescent="0.25">
      <c r="A23067" t="s">
        <v>6396</v>
      </c>
      <c r="B23067">
        <v>0</v>
      </c>
      <c r="D23067" t="s">
        <v>6713</v>
      </c>
      <c r="E23067">
        <v>0</v>
      </c>
      <c r="J23067" t="s">
        <v>6989</v>
      </c>
      <c r="K23067">
        <v>0</v>
      </c>
    </row>
    <row r="23068" spans="1:11" x14ac:dyDescent="0.25">
      <c r="A23068" t="s">
        <v>6398</v>
      </c>
      <c r="B23068">
        <v>0</v>
      </c>
      <c r="D23068" t="s">
        <v>6714</v>
      </c>
      <c r="E23068">
        <v>0</v>
      </c>
      <c r="J23068" t="s">
        <v>6990</v>
      </c>
      <c r="K23068">
        <v>0</v>
      </c>
    </row>
    <row r="23069" spans="1:11" x14ac:dyDescent="0.25">
      <c r="A23069" t="s">
        <v>6401</v>
      </c>
      <c r="B23069">
        <v>0</v>
      </c>
      <c r="D23069" t="s">
        <v>6715</v>
      </c>
      <c r="E23069">
        <v>0</v>
      </c>
      <c r="J23069" t="s">
        <v>6994</v>
      </c>
      <c r="K23069">
        <v>0</v>
      </c>
    </row>
    <row r="23070" spans="1:11" x14ac:dyDescent="0.25">
      <c r="A23070" t="s">
        <v>6408</v>
      </c>
      <c r="B23070">
        <v>0</v>
      </c>
      <c r="D23070" t="s">
        <v>6716</v>
      </c>
      <c r="E23070">
        <v>0</v>
      </c>
      <c r="J23070" t="s">
        <v>6995</v>
      </c>
      <c r="K23070">
        <v>0</v>
      </c>
    </row>
    <row r="23071" spans="1:11" x14ac:dyDescent="0.25">
      <c r="A23071" t="s">
        <v>6410</v>
      </c>
      <c r="B23071">
        <v>0</v>
      </c>
      <c r="D23071" t="s">
        <v>6717</v>
      </c>
      <c r="E23071">
        <v>0</v>
      </c>
      <c r="J23071" t="s">
        <v>6997</v>
      </c>
      <c r="K23071">
        <v>0</v>
      </c>
    </row>
    <row r="23072" spans="1:11" x14ac:dyDescent="0.25">
      <c r="A23072" t="s">
        <v>6412</v>
      </c>
      <c r="B23072">
        <v>0</v>
      </c>
      <c r="D23072" t="s">
        <v>6721</v>
      </c>
      <c r="E23072">
        <v>0</v>
      </c>
      <c r="J23072" t="s">
        <v>7001</v>
      </c>
      <c r="K23072">
        <v>0</v>
      </c>
    </row>
    <row r="23073" spans="1:11" x14ac:dyDescent="0.25">
      <c r="A23073" t="s">
        <v>6414</v>
      </c>
      <c r="B23073">
        <v>0</v>
      </c>
      <c r="D23073" t="s">
        <v>6723</v>
      </c>
      <c r="E23073">
        <v>0</v>
      </c>
      <c r="J23073" t="s">
        <v>7002</v>
      </c>
      <c r="K23073">
        <v>0</v>
      </c>
    </row>
    <row r="23074" spans="1:11" x14ac:dyDescent="0.25">
      <c r="A23074" t="s">
        <v>6415</v>
      </c>
      <c r="B23074">
        <v>0</v>
      </c>
      <c r="D23074" t="s">
        <v>6725</v>
      </c>
      <c r="E23074">
        <v>0</v>
      </c>
      <c r="J23074" t="s">
        <v>7007</v>
      </c>
      <c r="K23074">
        <v>0</v>
      </c>
    </row>
    <row r="23075" spans="1:11" x14ac:dyDescent="0.25">
      <c r="A23075" t="s">
        <v>6419</v>
      </c>
      <c r="B23075">
        <v>0</v>
      </c>
      <c r="D23075" t="s">
        <v>6728</v>
      </c>
      <c r="E23075">
        <v>0</v>
      </c>
      <c r="J23075" t="s">
        <v>7008</v>
      </c>
      <c r="K23075">
        <v>0</v>
      </c>
    </row>
    <row r="23076" spans="1:11" x14ac:dyDescent="0.25">
      <c r="A23076" t="s">
        <v>6422</v>
      </c>
      <c r="B23076">
        <v>0</v>
      </c>
      <c r="D23076" t="s">
        <v>6729</v>
      </c>
      <c r="E23076">
        <v>0</v>
      </c>
      <c r="J23076" t="s">
        <v>7013</v>
      </c>
      <c r="K23076">
        <v>0</v>
      </c>
    </row>
    <row r="23077" spans="1:11" x14ac:dyDescent="0.25">
      <c r="A23077" t="s">
        <v>6423</v>
      </c>
      <c r="B23077">
        <v>0</v>
      </c>
      <c r="D23077" t="s">
        <v>6733</v>
      </c>
      <c r="E23077">
        <v>0</v>
      </c>
      <c r="J23077" t="s">
        <v>7014</v>
      </c>
      <c r="K23077">
        <v>0</v>
      </c>
    </row>
    <row r="23078" spans="1:11" x14ac:dyDescent="0.25">
      <c r="A23078" t="s">
        <v>6424</v>
      </c>
      <c r="B23078">
        <v>0</v>
      </c>
      <c r="D23078" t="s">
        <v>6734</v>
      </c>
      <c r="E23078">
        <v>0</v>
      </c>
      <c r="J23078" t="s">
        <v>7015</v>
      </c>
      <c r="K23078">
        <v>0</v>
      </c>
    </row>
    <row r="23079" spans="1:11" x14ac:dyDescent="0.25">
      <c r="A23079" t="s">
        <v>6425</v>
      </c>
      <c r="B23079">
        <v>0</v>
      </c>
      <c r="D23079" t="s">
        <v>6736</v>
      </c>
      <c r="E23079">
        <v>0</v>
      </c>
      <c r="J23079" t="s">
        <v>7016</v>
      </c>
      <c r="K23079">
        <v>0</v>
      </c>
    </row>
    <row r="23080" spans="1:11" x14ac:dyDescent="0.25">
      <c r="A23080" t="s">
        <v>6428</v>
      </c>
      <c r="B23080">
        <v>0</v>
      </c>
      <c r="D23080" t="s">
        <v>6737</v>
      </c>
      <c r="E23080">
        <v>0</v>
      </c>
      <c r="J23080" t="s">
        <v>7018</v>
      </c>
      <c r="K23080">
        <v>0</v>
      </c>
    </row>
    <row r="23081" spans="1:11" x14ac:dyDescent="0.25">
      <c r="A23081" t="s">
        <v>6431</v>
      </c>
      <c r="B23081">
        <v>0</v>
      </c>
      <c r="D23081" t="s">
        <v>6738</v>
      </c>
      <c r="E23081">
        <v>0</v>
      </c>
      <c r="J23081" t="s">
        <v>7022</v>
      </c>
      <c r="K23081">
        <v>0</v>
      </c>
    </row>
    <row r="23082" spans="1:11" x14ac:dyDescent="0.25">
      <c r="A23082" t="s">
        <v>6432</v>
      </c>
      <c r="B23082">
        <v>0</v>
      </c>
      <c r="D23082" t="s">
        <v>6739</v>
      </c>
      <c r="E23082">
        <v>0</v>
      </c>
      <c r="J23082" t="s">
        <v>7024</v>
      </c>
      <c r="K23082">
        <v>0</v>
      </c>
    </row>
    <row r="23083" spans="1:11" x14ac:dyDescent="0.25">
      <c r="A23083" t="s">
        <v>6433</v>
      </c>
      <c r="B23083">
        <v>0</v>
      </c>
      <c r="D23083" t="s">
        <v>6741</v>
      </c>
      <c r="E23083">
        <v>0</v>
      </c>
      <c r="J23083" t="s">
        <v>7026</v>
      </c>
      <c r="K23083">
        <v>0</v>
      </c>
    </row>
    <row r="23084" spans="1:11" x14ac:dyDescent="0.25">
      <c r="A23084" t="s">
        <v>6440</v>
      </c>
      <c r="B23084">
        <v>0</v>
      </c>
      <c r="D23084" t="s">
        <v>6742</v>
      </c>
      <c r="E23084">
        <v>0</v>
      </c>
      <c r="J23084" t="s">
        <v>7027</v>
      </c>
      <c r="K23084">
        <v>0</v>
      </c>
    </row>
    <row r="23085" spans="1:11" x14ac:dyDescent="0.25">
      <c r="A23085" t="s">
        <v>6441</v>
      </c>
      <c r="B23085">
        <v>0</v>
      </c>
      <c r="D23085" t="s">
        <v>6743</v>
      </c>
      <c r="E23085">
        <v>0</v>
      </c>
      <c r="J23085" t="s">
        <v>7028</v>
      </c>
      <c r="K23085">
        <v>0</v>
      </c>
    </row>
    <row r="23086" spans="1:11" x14ac:dyDescent="0.25">
      <c r="A23086" t="s">
        <v>6444</v>
      </c>
      <c r="B23086">
        <v>0</v>
      </c>
      <c r="D23086" t="s">
        <v>6744</v>
      </c>
      <c r="E23086">
        <v>0</v>
      </c>
      <c r="J23086" t="s">
        <v>7032</v>
      </c>
      <c r="K23086">
        <v>0</v>
      </c>
    </row>
    <row r="23087" spans="1:11" x14ac:dyDescent="0.25">
      <c r="A23087" t="s">
        <v>6448</v>
      </c>
      <c r="B23087">
        <v>0</v>
      </c>
      <c r="D23087" t="s">
        <v>6746</v>
      </c>
      <c r="E23087">
        <v>0</v>
      </c>
      <c r="J23087" t="s">
        <v>7034</v>
      </c>
      <c r="K23087">
        <v>0</v>
      </c>
    </row>
    <row r="23088" spans="1:11" x14ac:dyDescent="0.25">
      <c r="A23088" t="s">
        <v>6449</v>
      </c>
      <c r="B23088">
        <v>0</v>
      </c>
      <c r="D23088" t="s">
        <v>6747</v>
      </c>
      <c r="E23088">
        <v>0</v>
      </c>
      <c r="J23088" t="s">
        <v>7036</v>
      </c>
      <c r="K23088">
        <v>0</v>
      </c>
    </row>
    <row r="23089" spans="1:11" x14ac:dyDescent="0.25">
      <c r="A23089" t="s">
        <v>6451</v>
      </c>
      <c r="B23089">
        <v>0</v>
      </c>
      <c r="D23089" t="s">
        <v>6748</v>
      </c>
      <c r="E23089">
        <v>0</v>
      </c>
      <c r="J23089" t="s">
        <v>7037</v>
      </c>
      <c r="K23089">
        <v>0</v>
      </c>
    </row>
    <row r="23090" spans="1:11" x14ac:dyDescent="0.25">
      <c r="A23090" t="s">
        <v>6453</v>
      </c>
      <c r="B23090">
        <v>0</v>
      </c>
      <c r="D23090" t="s">
        <v>6749</v>
      </c>
      <c r="E23090">
        <v>0</v>
      </c>
      <c r="J23090" t="s">
        <v>7044</v>
      </c>
      <c r="K23090">
        <v>0</v>
      </c>
    </row>
    <row r="23091" spans="1:11" x14ac:dyDescent="0.25">
      <c r="A23091" t="s">
        <v>6454</v>
      </c>
      <c r="B23091">
        <v>0</v>
      </c>
      <c r="D23091" t="s">
        <v>6752</v>
      </c>
      <c r="E23091">
        <v>0</v>
      </c>
      <c r="J23091" t="s">
        <v>7046</v>
      </c>
      <c r="K23091">
        <v>0</v>
      </c>
    </row>
    <row r="23092" spans="1:11" x14ac:dyDescent="0.25">
      <c r="A23092" t="s">
        <v>6455</v>
      </c>
      <c r="B23092">
        <v>0</v>
      </c>
      <c r="D23092" t="s">
        <v>6753</v>
      </c>
      <c r="E23092">
        <v>0</v>
      </c>
      <c r="J23092" t="s">
        <v>7047</v>
      </c>
      <c r="K23092">
        <v>0</v>
      </c>
    </row>
    <row r="23093" spans="1:11" x14ac:dyDescent="0.25">
      <c r="A23093" t="s">
        <v>6456</v>
      </c>
      <c r="B23093">
        <v>0</v>
      </c>
      <c r="D23093" t="s">
        <v>6755</v>
      </c>
      <c r="E23093">
        <v>0</v>
      </c>
      <c r="J23093" t="s">
        <v>7053</v>
      </c>
      <c r="K23093">
        <v>0</v>
      </c>
    </row>
    <row r="23094" spans="1:11" x14ac:dyDescent="0.25">
      <c r="A23094" t="s">
        <v>6460</v>
      </c>
      <c r="B23094">
        <v>0</v>
      </c>
      <c r="D23094" t="s">
        <v>6756</v>
      </c>
      <c r="E23094">
        <v>0</v>
      </c>
      <c r="J23094" t="s">
        <v>7054</v>
      </c>
      <c r="K23094">
        <v>0</v>
      </c>
    </row>
    <row r="23095" spans="1:11" x14ac:dyDescent="0.25">
      <c r="A23095" t="s">
        <v>6461</v>
      </c>
      <c r="B23095">
        <v>0</v>
      </c>
      <c r="D23095" t="s">
        <v>6757</v>
      </c>
      <c r="E23095">
        <v>0</v>
      </c>
      <c r="J23095" t="s">
        <v>7055</v>
      </c>
      <c r="K23095">
        <v>0</v>
      </c>
    </row>
    <row r="23096" spans="1:11" x14ac:dyDescent="0.25">
      <c r="A23096" t="s">
        <v>6464</v>
      </c>
      <c r="B23096">
        <v>0</v>
      </c>
      <c r="D23096" t="s">
        <v>6758</v>
      </c>
      <c r="E23096">
        <v>0</v>
      </c>
      <c r="J23096" t="s">
        <v>7056</v>
      </c>
      <c r="K23096">
        <v>0</v>
      </c>
    </row>
    <row r="23097" spans="1:11" x14ac:dyDescent="0.25">
      <c r="A23097" t="s">
        <v>6467</v>
      </c>
      <c r="B23097">
        <v>0</v>
      </c>
      <c r="D23097" t="s">
        <v>6759</v>
      </c>
      <c r="E23097">
        <v>0</v>
      </c>
      <c r="J23097" t="s">
        <v>7058</v>
      </c>
      <c r="K23097">
        <v>0</v>
      </c>
    </row>
    <row r="23098" spans="1:11" x14ac:dyDescent="0.25">
      <c r="A23098" t="s">
        <v>6475</v>
      </c>
      <c r="B23098">
        <v>0</v>
      </c>
      <c r="D23098" t="s">
        <v>6760</v>
      </c>
      <c r="E23098">
        <v>0</v>
      </c>
      <c r="J23098" t="s">
        <v>7060</v>
      </c>
      <c r="K23098">
        <v>0</v>
      </c>
    </row>
    <row r="23099" spans="1:11" x14ac:dyDescent="0.25">
      <c r="A23099" t="s">
        <v>6476</v>
      </c>
      <c r="B23099">
        <v>0</v>
      </c>
      <c r="D23099" t="s">
        <v>6761</v>
      </c>
      <c r="E23099">
        <v>0</v>
      </c>
      <c r="J23099" t="s">
        <v>7064</v>
      </c>
      <c r="K23099">
        <v>0</v>
      </c>
    </row>
    <row r="23100" spans="1:11" x14ac:dyDescent="0.25">
      <c r="A23100" t="s">
        <v>6477</v>
      </c>
      <c r="B23100">
        <v>0</v>
      </c>
      <c r="D23100" t="s">
        <v>6768</v>
      </c>
      <c r="E23100">
        <v>0</v>
      </c>
      <c r="J23100" t="s">
        <v>7065</v>
      </c>
      <c r="K23100">
        <v>0</v>
      </c>
    </row>
    <row r="23101" spans="1:11" x14ac:dyDescent="0.25">
      <c r="A23101" t="s">
        <v>6480</v>
      </c>
      <c r="B23101">
        <v>0</v>
      </c>
      <c r="D23101" t="s">
        <v>6769</v>
      </c>
      <c r="E23101">
        <v>0</v>
      </c>
      <c r="J23101" t="s">
        <v>7066</v>
      </c>
      <c r="K23101">
        <v>0</v>
      </c>
    </row>
    <row r="23102" spans="1:11" x14ac:dyDescent="0.25">
      <c r="A23102" t="s">
        <v>6481</v>
      </c>
      <c r="B23102">
        <v>0</v>
      </c>
      <c r="D23102" t="s">
        <v>6770</v>
      </c>
      <c r="E23102">
        <v>0</v>
      </c>
      <c r="J23102" t="s">
        <v>7067</v>
      </c>
      <c r="K23102">
        <v>0</v>
      </c>
    </row>
    <row r="23103" spans="1:11" x14ac:dyDescent="0.25">
      <c r="A23103" t="s">
        <v>6483</v>
      </c>
      <c r="B23103">
        <v>0</v>
      </c>
      <c r="D23103" t="s">
        <v>6771</v>
      </c>
      <c r="E23103">
        <v>0</v>
      </c>
      <c r="J23103" t="s">
        <v>7068</v>
      </c>
      <c r="K23103">
        <v>0</v>
      </c>
    </row>
    <row r="23104" spans="1:11" x14ac:dyDescent="0.25">
      <c r="A23104" t="s">
        <v>6484</v>
      </c>
      <c r="B23104">
        <v>0</v>
      </c>
      <c r="D23104" t="s">
        <v>6781</v>
      </c>
      <c r="E23104">
        <v>0</v>
      </c>
      <c r="J23104" t="s">
        <v>7069</v>
      </c>
      <c r="K23104">
        <v>0</v>
      </c>
    </row>
    <row r="23105" spans="1:11" x14ac:dyDescent="0.25">
      <c r="A23105" t="s">
        <v>6487</v>
      </c>
      <c r="B23105">
        <v>0</v>
      </c>
      <c r="D23105" t="s">
        <v>6782</v>
      </c>
      <c r="E23105">
        <v>0</v>
      </c>
      <c r="J23105" t="s">
        <v>7070</v>
      </c>
      <c r="K23105">
        <v>0</v>
      </c>
    </row>
    <row r="23106" spans="1:11" x14ac:dyDescent="0.25">
      <c r="A23106" t="s">
        <v>6488</v>
      </c>
      <c r="B23106">
        <v>0</v>
      </c>
      <c r="D23106" t="s">
        <v>6785</v>
      </c>
      <c r="E23106">
        <v>0</v>
      </c>
      <c r="J23106" t="s">
        <v>7072</v>
      </c>
      <c r="K23106">
        <v>0</v>
      </c>
    </row>
    <row r="23107" spans="1:11" x14ac:dyDescent="0.25">
      <c r="A23107" t="s">
        <v>6489</v>
      </c>
      <c r="B23107">
        <v>0</v>
      </c>
      <c r="D23107" t="s">
        <v>6790</v>
      </c>
      <c r="E23107">
        <v>0</v>
      </c>
      <c r="J23107" t="s">
        <v>7074</v>
      </c>
      <c r="K23107">
        <v>0</v>
      </c>
    </row>
    <row r="23108" spans="1:11" x14ac:dyDescent="0.25">
      <c r="A23108" t="s">
        <v>6490</v>
      </c>
      <c r="B23108">
        <v>0</v>
      </c>
      <c r="D23108" t="s">
        <v>6791</v>
      </c>
      <c r="E23108">
        <v>0</v>
      </c>
      <c r="J23108" t="s">
        <v>7075</v>
      </c>
      <c r="K23108">
        <v>0</v>
      </c>
    </row>
    <row r="23109" spans="1:11" x14ac:dyDescent="0.25">
      <c r="A23109" t="s">
        <v>6491</v>
      </c>
      <c r="B23109">
        <v>0</v>
      </c>
      <c r="D23109" t="s">
        <v>6792</v>
      </c>
      <c r="E23109">
        <v>0</v>
      </c>
      <c r="J23109" t="s">
        <v>7077</v>
      </c>
      <c r="K23109">
        <v>0</v>
      </c>
    </row>
    <row r="23110" spans="1:11" x14ac:dyDescent="0.25">
      <c r="A23110" t="s">
        <v>6493</v>
      </c>
      <c r="B23110">
        <v>0</v>
      </c>
      <c r="D23110" t="s">
        <v>6793</v>
      </c>
      <c r="E23110">
        <v>0</v>
      </c>
      <c r="J23110" t="s">
        <v>7078</v>
      </c>
      <c r="K23110">
        <v>0</v>
      </c>
    </row>
    <row r="23111" spans="1:11" x14ac:dyDescent="0.25">
      <c r="A23111" t="s">
        <v>6496</v>
      </c>
      <c r="B23111">
        <v>0</v>
      </c>
      <c r="D23111" t="s">
        <v>6794</v>
      </c>
      <c r="E23111">
        <v>0</v>
      </c>
      <c r="J23111" t="s">
        <v>7081</v>
      </c>
      <c r="K23111">
        <v>0</v>
      </c>
    </row>
    <row r="23112" spans="1:11" x14ac:dyDescent="0.25">
      <c r="A23112" t="s">
        <v>6497</v>
      </c>
      <c r="B23112">
        <v>0</v>
      </c>
      <c r="D23112" t="s">
        <v>6796</v>
      </c>
      <c r="E23112">
        <v>0</v>
      </c>
      <c r="J23112" t="s">
        <v>7082</v>
      </c>
      <c r="K23112">
        <v>0</v>
      </c>
    </row>
    <row r="23113" spans="1:11" x14ac:dyDescent="0.25">
      <c r="A23113" t="s">
        <v>6498</v>
      </c>
      <c r="B23113">
        <v>0</v>
      </c>
      <c r="D23113" t="s">
        <v>6797</v>
      </c>
      <c r="E23113">
        <v>0</v>
      </c>
      <c r="J23113" t="s">
        <v>7088</v>
      </c>
      <c r="K23113">
        <v>0</v>
      </c>
    </row>
    <row r="23114" spans="1:11" x14ac:dyDescent="0.25">
      <c r="A23114" t="s">
        <v>6499</v>
      </c>
      <c r="B23114">
        <v>0</v>
      </c>
      <c r="D23114" t="s">
        <v>6802</v>
      </c>
      <c r="E23114">
        <v>0</v>
      </c>
      <c r="J23114" t="s">
        <v>7089</v>
      </c>
      <c r="K23114">
        <v>0</v>
      </c>
    </row>
    <row r="23115" spans="1:11" x14ac:dyDescent="0.25">
      <c r="A23115" t="s">
        <v>6500</v>
      </c>
      <c r="B23115">
        <v>0</v>
      </c>
      <c r="D23115" t="s">
        <v>6803</v>
      </c>
      <c r="E23115">
        <v>0</v>
      </c>
      <c r="J23115" t="s">
        <v>7094</v>
      </c>
      <c r="K23115">
        <v>0</v>
      </c>
    </row>
    <row r="23116" spans="1:11" x14ac:dyDescent="0.25">
      <c r="A23116" t="s">
        <v>6505</v>
      </c>
      <c r="B23116">
        <v>0</v>
      </c>
      <c r="D23116" t="s">
        <v>6805</v>
      </c>
      <c r="E23116">
        <v>0</v>
      </c>
      <c r="J23116" t="s">
        <v>7095</v>
      </c>
      <c r="K23116">
        <v>0</v>
      </c>
    </row>
    <row r="23117" spans="1:11" x14ac:dyDescent="0.25">
      <c r="A23117" t="s">
        <v>6510</v>
      </c>
      <c r="B23117">
        <v>0</v>
      </c>
      <c r="D23117" t="s">
        <v>6806</v>
      </c>
      <c r="E23117">
        <v>0</v>
      </c>
      <c r="J23117" t="s">
        <v>7097</v>
      </c>
      <c r="K23117">
        <v>0</v>
      </c>
    </row>
    <row r="23118" spans="1:11" x14ac:dyDescent="0.25">
      <c r="A23118" t="s">
        <v>6511</v>
      </c>
      <c r="B23118">
        <v>0</v>
      </c>
      <c r="D23118" t="s">
        <v>6808</v>
      </c>
      <c r="E23118">
        <v>0</v>
      </c>
      <c r="J23118" t="s">
        <v>7101</v>
      </c>
      <c r="K23118">
        <v>0</v>
      </c>
    </row>
    <row r="23119" spans="1:11" x14ac:dyDescent="0.25">
      <c r="A23119" t="s">
        <v>6513</v>
      </c>
      <c r="B23119">
        <v>0</v>
      </c>
      <c r="D23119" t="s">
        <v>6809</v>
      </c>
      <c r="E23119">
        <v>0</v>
      </c>
      <c r="J23119" t="s">
        <v>7102</v>
      </c>
      <c r="K23119">
        <v>0</v>
      </c>
    </row>
    <row r="23120" spans="1:11" x14ac:dyDescent="0.25">
      <c r="A23120" t="s">
        <v>6515</v>
      </c>
      <c r="B23120">
        <v>0</v>
      </c>
      <c r="D23120" t="s">
        <v>6813</v>
      </c>
      <c r="E23120">
        <v>0</v>
      </c>
      <c r="J23120" t="s">
        <v>7103</v>
      </c>
      <c r="K23120">
        <v>0</v>
      </c>
    </row>
    <row r="23121" spans="1:11" x14ac:dyDescent="0.25">
      <c r="A23121" t="s">
        <v>6517</v>
      </c>
      <c r="B23121">
        <v>0</v>
      </c>
      <c r="D23121" t="s">
        <v>6816</v>
      </c>
      <c r="E23121">
        <v>0</v>
      </c>
      <c r="J23121" t="s">
        <v>7108</v>
      </c>
      <c r="K23121">
        <v>0</v>
      </c>
    </row>
    <row r="23122" spans="1:11" x14ac:dyDescent="0.25">
      <c r="A23122" t="s">
        <v>6520</v>
      </c>
      <c r="B23122">
        <v>0</v>
      </c>
      <c r="D23122" t="s">
        <v>6818</v>
      </c>
      <c r="E23122">
        <v>0</v>
      </c>
      <c r="J23122" t="s">
        <v>7110</v>
      </c>
      <c r="K23122">
        <v>0</v>
      </c>
    </row>
    <row r="23123" spans="1:11" x14ac:dyDescent="0.25">
      <c r="A23123" t="s">
        <v>6522</v>
      </c>
      <c r="B23123">
        <v>0</v>
      </c>
      <c r="D23123" t="s">
        <v>6819</v>
      </c>
      <c r="E23123">
        <v>0</v>
      </c>
      <c r="J23123" t="s">
        <v>7117</v>
      </c>
      <c r="K23123">
        <v>0</v>
      </c>
    </row>
    <row r="23124" spans="1:11" x14ac:dyDescent="0.25">
      <c r="A23124" t="s">
        <v>6523</v>
      </c>
      <c r="B23124">
        <v>0</v>
      </c>
      <c r="D23124" t="s">
        <v>6824</v>
      </c>
      <c r="E23124">
        <v>0</v>
      </c>
      <c r="J23124" t="s">
        <v>7118</v>
      </c>
      <c r="K23124">
        <v>0</v>
      </c>
    </row>
    <row r="23125" spans="1:11" x14ac:dyDescent="0.25">
      <c r="A23125" t="s">
        <v>6526</v>
      </c>
      <c r="B23125">
        <v>0</v>
      </c>
      <c r="D23125" t="s">
        <v>6827</v>
      </c>
      <c r="E23125">
        <v>0</v>
      </c>
      <c r="J23125" t="s">
        <v>7119</v>
      </c>
      <c r="K23125">
        <v>0</v>
      </c>
    </row>
    <row r="23126" spans="1:11" x14ac:dyDescent="0.25">
      <c r="A23126" t="s">
        <v>6528</v>
      </c>
      <c r="B23126">
        <v>0</v>
      </c>
      <c r="D23126" t="s">
        <v>6829</v>
      </c>
      <c r="E23126">
        <v>0</v>
      </c>
      <c r="J23126" t="s">
        <v>7127</v>
      </c>
      <c r="K23126">
        <v>0</v>
      </c>
    </row>
    <row r="23127" spans="1:11" x14ac:dyDescent="0.25">
      <c r="A23127" t="s">
        <v>6532</v>
      </c>
      <c r="B23127">
        <v>0</v>
      </c>
      <c r="D23127" t="s">
        <v>6833</v>
      </c>
      <c r="E23127">
        <v>0</v>
      </c>
      <c r="J23127" t="s">
        <v>7128</v>
      </c>
      <c r="K23127">
        <v>0</v>
      </c>
    </row>
    <row r="23128" spans="1:11" x14ac:dyDescent="0.25">
      <c r="A23128" t="s">
        <v>6533</v>
      </c>
      <c r="B23128">
        <v>0</v>
      </c>
      <c r="D23128" t="s">
        <v>6834</v>
      </c>
      <c r="E23128">
        <v>0</v>
      </c>
      <c r="J23128" t="s">
        <v>7129</v>
      </c>
      <c r="K23128">
        <v>0</v>
      </c>
    </row>
    <row r="23129" spans="1:11" x14ac:dyDescent="0.25">
      <c r="A23129" t="s">
        <v>6534</v>
      </c>
      <c r="B23129">
        <v>0</v>
      </c>
      <c r="D23129" t="s">
        <v>6839</v>
      </c>
      <c r="E23129">
        <v>0</v>
      </c>
      <c r="J23129" t="s">
        <v>7130</v>
      </c>
      <c r="K23129">
        <v>0</v>
      </c>
    </row>
    <row r="23130" spans="1:11" x14ac:dyDescent="0.25">
      <c r="A23130" t="s">
        <v>6537</v>
      </c>
      <c r="B23130">
        <v>0</v>
      </c>
      <c r="D23130" t="s">
        <v>6840</v>
      </c>
      <c r="E23130">
        <v>0</v>
      </c>
      <c r="J23130" t="s">
        <v>7131</v>
      </c>
      <c r="K23130">
        <v>0</v>
      </c>
    </row>
    <row r="23131" spans="1:11" x14ac:dyDescent="0.25">
      <c r="A23131" t="s">
        <v>6538</v>
      </c>
      <c r="B23131">
        <v>0</v>
      </c>
      <c r="D23131" t="s">
        <v>6843</v>
      </c>
      <c r="E23131">
        <v>0</v>
      </c>
      <c r="J23131" t="s">
        <v>7134</v>
      </c>
      <c r="K23131">
        <v>0</v>
      </c>
    </row>
    <row r="23132" spans="1:11" x14ac:dyDescent="0.25">
      <c r="A23132" t="s">
        <v>6539</v>
      </c>
      <c r="B23132">
        <v>0</v>
      </c>
      <c r="D23132" t="s">
        <v>6851</v>
      </c>
      <c r="E23132">
        <v>0</v>
      </c>
      <c r="J23132" t="s">
        <v>7137</v>
      </c>
      <c r="K23132">
        <v>0</v>
      </c>
    </row>
    <row r="23133" spans="1:11" x14ac:dyDescent="0.25">
      <c r="A23133" t="s">
        <v>6540</v>
      </c>
      <c r="B23133">
        <v>0</v>
      </c>
      <c r="D23133" t="s">
        <v>6852</v>
      </c>
      <c r="E23133">
        <v>0</v>
      </c>
      <c r="J23133" t="s">
        <v>7138</v>
      </c>
      <c r="K23133">
        <v>0</v>
      </c>
    </row>
    <row r="23134" spans="1:11" x14ac:dyDescent="0.25">
      <c r="A23134" t="s">
        <v>6541</v>
      </c>
      <c r="B23134">
        <v>0</v>
      </c>
      <c r="D23134" t="s">
        <v>6853</v>
      </c>
      <c r="E23134">
        <v>0</v>
      </c>
      <c r="J23134" t="s">
        <v>7152</v>
      </c>
      <c r="K23134">
        <v>0</v>
      </c>
    </row>
    <row r="23135" spans="1:11" x14ac:dyDescent="0.25">
      <c r="A23135" t="s">
        <v>6542</v>
      </c>
      <c r="B23135">
        <v>0</v>
      </c>
      <c r="D23135" t="s">
        <v>6854</v>
      </c>
      <c r="E23135">
        <v>0</v>
      </c>
      <c r="J23135" t="s">
        <v>7156</v>
      </c>
      <c r="K23135">
        <v>0</v>
      </c>
    </row>
    <row r="23136" spans="1:11" x14ac:dyDescent="0.25">
      <c r="A23136" t="s">
        <v>6550</v>
      </c>
      <c r="B23136">
        <v>0</v>
      </c>
      <c r="D23136" t="s">
        <v>6855</v>
      </c>
      <c r="E23136">
        <v>0</v>
      </c>
      <c r="J23136" t="s">
        <v>7161</v>
      </c>
      <c r="K23136">
        <v>0</v>
      </c>
    </row>
    <row r="23137" spans="1:11" x14ac:dyDescent="0.25">
      <c r="A23137" t="s">
        <v>6552</v>
      </c>
      <c r="B23137">
        <v>0</v>
      </c>
      <c r="D23137" t="s">
        <v>6856</v>
      </c>
      <c r="E23137">
        <v>0</v>
      </c>
      <c r="J23137" t="s">
        <v>7162</v>
      </c>
      <c r="K23137">
        <v>0</v>
      </c>
    </row>
    <row r="23138" spans="1:11" x14ac:dyDescent="0.25">
      <c r="A23138" t="s">
        <v>6556</v>
      </c>
      <c r="B23138">
        <v>0</v>
      </c>
      <c r="D23138" t="s">
        <v>6858</v>
      </c>
      <c r="E23138">
        <v>0</v>
      </c>
      <c r="J23138" t="s">
        <v>7163</v>
      </c>
      <c r="K23138">
        <v>0</v>
      </c>
    </row>
    <row r="23139" spans="1:11" x14ac:dyDescent="0.25">
      <c r="A23139" t="s">
        <v>6559</v>
      </c>
      <c r="B23139">
        <v>0</v>
      </c>
      <c r="D23139" t="s">
        <v>6860</v>
      </c>
      <c r="E23139">
        <v>0</v>
      </c>
      <c r="J23139" t="s">
        <v>7164</v>
      </c>
      <c r="K23139">
        <v>0</v>
      </c>
    </row>
    <row r="23140" spans="1:11" x14ac:dyDescent="0.25">
      <c r="A23140" t="s">
        <v>6562</v>
      </c>
      <c r="B23140">
        <v>0</v>
      </c>
      <c r="D23140" t="s">
        <v>6865</v>
      </c>
      <c r="E23140">
        <v>0</v>
      </c>
      <c r="J23140" t="s">
        <v>7166</v>
      </c>
      <c r="K23140">
        <v>0</v>
      </c>
    </row>
    <row r="23141" spans="1:11" x14ac:dyDescent="0.25">
      <c r="A23141" t="s">
        <v>6565</v>
      </c>
      <c r="B23141">
        <v>0</v>
      </c>
      <c r="D23141" t="s">
        <v>6866</v>
      </c>
      <c r="E23141">
        <v>0</v>
      </c>
      <c r="J23141" t="s">
        <v>7168</v>
      </c>
      <c r="K23141">
        <v>0</v>
      </c>
    </row>
    <row r="23142" spans="1:11" x14ac:dyDescent="0.25">
      <c r="A23142" t="s">
        <v>6566</v>
      </c>
      <c r="B23142">
        <v>0</v>
      </c>
      <c r="D23142" t="s">
        <v>6867</v>
      </c>
      <c r="E23142">
        <v>0</v>
      </c>
      <c r="J23142" t="s">
        <v>7170</v>
      </c>
      <c r="K23142">
        <v>0</v>
      </c>
    </row>
    <row r="23143" spans="1:11" x14ac:dyDescent="0.25">
      <c r="A23143" t="s">
        <v>6571</v>
      </c>
      <c r="B23143">
        <v>0</v>
      </c>
      <c r="D23143" t="s">
        <v>6870</v>
      </c>
      <c r="E23143">
        <v>0</v>
      </c>
      <c r="J23143" t="s">
        <v>7173</v>
      </c>
      <c r="K23143">
        <v>0</v>
      </c>
    </row>
    <row r="23144" spans="1:11" x14ac:dyDescent="0.25">
      <c r="A23144" t="s">
        <v>6573</v>
      </c>
      <c r="B23144">
        <v>0</v>
      </c>
      <c r="D23144" t="s">
        <v>6871</v>
      </c>
      <c r="E23144">
        <v>0</v>
      </c>
      <c r="J23144" t="s">
        <v>7174</v>
      </c>
      <c r="K23144">
        <v>0</v>
      </c>
    </row>
    <row r="23145" spans="1:11" x14ac:dyDescent="0.25">
      <c r="A23145" t="s">
        <v>6574</v>
      </c>
      <c r="B23145">
        <v>0</v>
      </c>
      <c r="D23145" t="s">
        <v>6872</v>
      </c>
      <c r="E23145">
        <v>0</v>
      </c>
      <c r="J23145" t="s">
        <v>7175</v>
      </c>
      <c r="K23145">
        <v>0</v>
      </c>
    </row>
    <row r="23146" spans="1:11" x14ac:dyDescent="0.25">
      <c r="A23146" t="s">
        <v>6575</v>
      </c>
      <c r="B23146">
        <v>0</v>
      </c>
      <c r="D23146" t="s">
        <v>6873</v>
      </c>
      <c r="E23146">
        <v>0</v>
      </c>
      <c r="J23146" t="s">
        <v>7176</v>
      </c>
      <c r="K23146">
        <v>0</v>
      </c>
    </row>
    <row r="23147" spans="1:11" x14ac:dyDescent="0.25">
      <c r="A23147" t="s">
        <v>6578</v>
      </c>
      <c r="B23147">
        <v>0</v>
      </c>
      <c r="D23147" t="s">
        <v>6874</v>
      </c>
      <c r="E23147">
        <v>0</v>
      </c>
      <c r="J23147" t="s">
        <v>7178</v>
      </c>
      <c r="K23147">
        <v>0</v>
      </c>
    </row>
    <row r="23148" spans="1:11" x14ac:dyDescent="0.25">
      <c r="A23148" t="s">
        <v>6581</v>
      </c>
      <c r="B23148">
        <v>0</v>
      </c>
      <c r="D23148" t="s">
        <v>6875</v>
      </c>
      <c r="E23148">
        <v>0</v>
      </c>
      <c r="J23148" t="s">
        <v>7179</v>
      </c>
      <c r="K23148">
        <v>0</v>
      </c>
    </row>
    <row r="23149" spans="1:11" x14ac:dyDescent="0.25">
      <c r="A23149" t="s">
        <v>6582</v>
      </c>
      <c r="B23149">
        <v>0</v>
      </c>
      <c r="D23149" t="s">
        <v>6876</v>
      </c>
      <c r="E23149">
        <v>0</v>
      </c>
      <c r="J23149" t="s">
        <v>7180</v>
      </c>
      <c r="K23149">
        <v>0</v>
      </c>
    </row>
    <row r="23150" spans="1:11" x14ac:dyDescent="0.25">
      <c r="A23150" t="s">
        <v>6583</v>
      </c>
      <c r="B23150">
        <v>0</v>
      </c>
      <c r="D23150" t="s">
        <v>6877</v>
      </c>
      <c r="E23150">
        <v>0</v>
      </c>
      <c r="J23150" t="s">
        <v>7182</v>
      </c>
      <c r="K23150">
        <v>0</v>
      </c>
    </row>
    <row r="23151" spans="1:11" x14ac:dyDescent="0.25">
      <c r="A23151" t="s">
        <v>6584</v>
      </c>
      <c r="B23151">
        <v>0</v>
      </c>
      <c r="D23151" t="s">
        <v>6879</v>
      </c>
      <c r="E23151">
        <v>0</v>
      </c>
      <c r="J23151" t="s">
        <v>7183</v>
      </c>
      <c r="K23151">
        <v>0</v>
      </c>
    </row>
    <row r="23152" spans="1:11" x14ac:dyDescent="0.25">
      <c r="A23152" t="s">
        <v>6585</v>
      </c>
      <c r="B23152">
        <v>0</v>
      </c>
      <c r="D23152" t="s">
        <v>6880</v>
      </c>
      <c r="E23152">
        <v>0</v>
      </c>
      <c r="J23152" t="s">
        <v>7184</v>
      </c>
      <c r="K23152">
        <v>0</v>
      </c>
    </row>
    <row r="23153" spans="1:11" x14ac:dyDescent="0.25">
      <c r="A23153" t="s">
        <v>6587</v>
      </c>
      <c r="B23153">
        <v>0</v>
      </c>
      <c r="D23153" t="s">
        <v>6881</v>
      </c>
      <c r="E23153">
        <v>0</v>
      </c>
      <c r="J23153" t="s">
        <v>7185</v>
      </c>
      <c r="K23153">
        <v>0</v>
      </c>
    </row>
    <row r="23154" spans="1:11" x14ac:dyDescent="0.25">
      <c r="A23154" t="s">
        <v>6588</v>
      </c>
      <c r="B23154">
        <v>0</v>
      </c>
      <c r="D23154" t="s">
        <v>6885</v>
      </c>
      <c r="E23154">
        <v>0</v>
      </c>
      <c r="J23154" t="s">
        <v>7186</v>
      </c>
      <c r="K23154">
        <v>0</v>
      </c>
    </row>
    <row r="23155" spans="1:11" x14ac:dyDescent="0.25">
      <c r="A23155" t="s">
        <v>6589</v>
      </c>
      <c r="B23155">
        <v>0</v>
      </c>
      <c r="D23155" t="s">
        <v>6886</v>
      </c>
      <c r="E23155">
        <v>0</v>
      </c>
      <c r="J23155" t="s">
        <v>7187</v>
      </c>
      <c r="K23155">
        <v>0</v>
      </c>
    </row>
    <row r="23156" spans="1:11" x14ac:dyDescent="0.25">
      <c r="A23156" t="s">
        <v>6591</v>
      </c>
      <c r="B23156">
        <v>0</v>
      </c>
      <c r="D23156" t="s">
        <v>6887</v>
      </c>
      <c r="E23156">
        <v>0</v>
      </c>
      <c r="J23156" t="s">
        <v>7188</v>
      </c>
      <c r="K23156">
        <v>0</v>
      </c>
    </row>
    <row r="23157" spans="1:11" x14ac:dyDescent="0.25">
      <c r="A23157" t="s">
        <v>6593</v>
      </c>
      <c r="B23157">
        <v>0</v>
      </c>
      <c r="D23157" t="s">
        <v>6890</v>
      </c>
      <c r="E23157">
        <v>0</v>
      </c>
      <c r="J23157" t="s">
        <v>7189</v>
      </c>
      <c r="K23157">
        <v>0</v>
      </c>
    </row>
    <row r="23158" spans="1:11" x14ac:dyDescent="0.25">
      <c r="A23158" t="s">
        <v>6595</v>
      </c>
      <c r="B23158">
        <v>0</v>
      </c>
      <c r="D23158" t="s">
        <v>6891</v>
      </c>
      <c r="E23158">
        <v>0</v>
      </c>
      <c r="J23158" t="s">
        <v>7194</v>
      </c>
      <c r="K23158">
        <v>0</v>
      </c>
    </row>
    <row r="23159" spans="1:11" x14ac:dyDescent="0.25">
      <c r="A23159" t="s">
        <v>6597</v>
      </c>
      <c r="B23159">
        <v>0</v>
      </c>
      <c r="D23159" t="s">
        <v>6893</v>
      </c>
      <c r="E23159">
        <v>0</v>
      </c>
      <c r="J23159" t="s">
        <v>7197</v>
      </c>
      <c r="K23159">
        <v>0</v>
      </c>
    </row>
    <row r="23160" spans="1:11" x14ac:dyDescent="0.25">
      <c r="A23160" t="s">
        <v>6598</v>
      </c>
      <c r="B23160">
        <v>0</v>
      </c>
      <c r="D23160" t="s">
        <v>6894</v>
      </c>
      <c r="E23160">
        <v>0</v>
      </c>
      <c r="J23160" t="s">
        <v>7198</v>
      </c>
      <c r="K23160">
        <v>0</v>
      </c>
    </row>
    <row r="23161" spans="1:11" x14ac:dyDescent="0.25">
      <c r="A23161" t="s">
        <v>6600</v>
      </c>
      <c r="B23161">
        <v>0</v>
      </c>
      <c r="D23161" t="s">
        <v>6901</v>
      </c>
      <c r="E23161">
        <v>0</v>
      </c>
      <c r="J23161" t="s">
        <v>7200</v>
      </c>
      <c r="K23161">
        <v>0</v>
      </c>
    </row>
    <row r="23162" spans="1:11" x14ac:dyDescent="0.25">
      <c r="A23162" t="s">
        <v>6601</v>
      </c>
      <c r="B23162">
        <v>0</v>
      </c>
      <c r="D23162" t="s">
        <v>6908</v>
      </c>
      <c r="E23162">
        <v>0</v>
      </c>
      <c r="J23162" t="s">
        <v>7199</v>
      </c>
      <c r="K23162">
        <v>0</v>
      </c>
    </row>
    <row r="23163" spans="1:11" x14ac:dyDescent="0.25">
      <c r="A23163" t="s">
        <v>6603</v>
      </c>
      <c r="B23163">
        <v>0</v>
      </c>
      <c r="D23163" t="s">
        <v>6910</v>
      </c>
      <c r="E23163">
        <v>0</v>
      </c>
      <c r="J23163" t="s">
        <v>7201</v>
      </c>
      <c r="K23163">
        <v>0</v>
      </c>
    </row>
    <row r="23164" spans="1:11" x14ac:dyDescent="0.25">
      <c r="A23164" t="s">
        <v>6606</v>
      </c>
      <c r="B23164">
        <v>0</v>
      </c>
      <c r="D23164" t="s">
        <v>6911</v>
      </c>
      <c r="E23164">
        <v>0</v>
      </c>
      <c r="J23164" t="s">
        <v>7202</v>
      </c>
      <c r="K23164">
        <v>0</v>
      </c>
    </row>
    <row r="23165" spans="1:11" x14ac:dyDescent="0.25">
      <c r="A23165" t="s">
        <v>6608</v>
      </c>
      <c r="B23165">
        <v>0</v>
      </c>
      <c r="D23165" t="s">
        <v>6913</v>
      </c>
      <c r="E23165">
        <v>0</v>
      </c>
      <c r="J23165" t="s">
        <v>7204</v>
      </c>
      <c r="K23165">
        <v>0</v>
      </c>
    </row>
    <row r="23166" spans="1:11" x14ac:dyDescent="0.25">
      <c r="A23166" t="s">
        <v>6611</v>
      </c>
      <c r="B23166">
        <v>0</v>
      </c>
      <c r="D23166" t="s">
        <v>6914</v>
      </c>
      <c r="E23166">
        <v>0</v>
      </c>
      <c r="J23166" t="s">
        <v>7207</v>
      </c>
      <c r="K23166">
        <v>0</v>
      </c>
    </row>
    <row r="23167" spans="1:11" x14ac:dyDescent="0.25">
      <c r="A23167" t="s">
        <v>6616</v>
      </c>
      <c r="B23167">
        <v>0</v>
      </c>
      <c r="D23167" t="s">
        <v>6918</v>
      </c>
      <c r="E23167">
        <v>0</v>
      </c>
      <c r="J23167" t="s">
        <v>7210</v>
      </c>
      <c r="K23167">
        <v>0</v>
      </c>
    </row>
    <row r="23168" spans="1:11" x14ac:dyDescent="0.25">
      <c r="A23168" t="s">
        <v>6617</v>
      </c>
      <c r="B23168">
        <v>0</v>
      </c>
      <c r="D23168" t="s">
        <v>6921</v>
      </c>
      <c r="E23168">
        <v>0</v>
      </c>
      <c r="J23168" t="s">
        <v>7211</v>
      </c>
      <c r="K23168">
        <v>0</v>
      </c>
    </row>
    <row r="23169" spans="1:11" x14ac:dyDescent="0.25">
      <c r="A23169" t="s">
        <v>6618</v>
      </c>
      <c r="B23169">
        <v>0</v>
      </c>
      <c r="D23169" t="s">
        <v>6922</v>
      </c>
      <c r="E23169">
        <v>0</v>
      </c>
      <c r="J23169" t="s">
        <v>7214</v>
      </c>
      <c r="K23169">
        <v>0</v>
      </c>
    </row>
    <row r="23170" spans="1:11" x14ac:dyDescent="0.25">
      <c r="A23170" t="s">
        <v>6619</v>
      </c>
      <c r="B23170">
        <v>0</v>
      </c>
      <c r="D23170" t="s">
        <v>6925</v>
      </c>
      <c r="E23170">
        <v>0</v>
      </c>
      <c r="J23170" t="s">
        <v>7215</v>
      </c>
      <c r="K23170">
        <v>0</v>
      </c>
    </row>
    <row r="23171" spans="1:11" x14ac:dyDescent="0.25">
      <c r="A23171" t="s">
        <v>6625</v>
      </c>
      <c r="B23171">
        <v>0</v>
      </c>
      <c r="D23171" t="s">
        <v>6929</v>
      </c>
      <c r="E23171">
        <v>0</v>
      </c>
      <c r="J23171" t="s">
        <v>7216</v>
      </c>
      <c r="K23171">
        <v>0</v>
      </c>
    </row>
    <row r="23172" spans="1:11" x14ac:dyDescent="0.25">
      <c r="A23172" t="s">
        <v>6627</v>
      </c>
      <c r="B23172">
        <v>0</v>
      </c>
      <c r="D23172" t="s">
        <v>6930</v>
      </c>
      <c r="E23172">
        <v>0</v>
      </c>
      <c r="J23172" t="s">
        <v>7217</v>
      </c>
      <c r="K23172">
        <v>0</v>
      </c>
    </row>
    <row r="23173" spans="1:11" x14ac:dyDescent="0.25">
      <c r="A23173" t="s">
        <v>6628</v>
      </c>
      <c r="B23173">
        <v>0</v>
      </c>
      <c r="D23173" t="s">
        <v>6932</v>
      </c>
      <c r="E23173">
        <v>0</v>
      </c>
      <c r="J23173" t="s">
        <v>7218</v>
      </c>
      <c r="K23173">
        <v>0</v>
      </c>
    </row>
    <row r="23174" spans="1:11" x14ac:dyDescent="0.25">
      <c r="A23174" t="s">
        <v>6630</v>
      </c>
      <c r="B23174">
        <v>0</v>
      </c>
      <c r="D23174" t="s">
        <v>6933</v>
      </c>
      <c r="E23174">
        <v>0</v>
      </c>
      <c r="J23174" t="s">
        <v>7219</v>
      </c>
      <c r="K23174">
        <v>0</v>
      </c>
    </row>
    <row r="23175" spans="1:11" x14ac:dyDescent="0.25">
      <c r="A23175" t="s">
        <v>6631</v>
      </c>
      <c r="B23175">
        <v>0</v>
      </c>
      <c r="D23175" t="s">
        <v>6935</v>
      </c>
      <c r="E23175">
        <v>0</v>
      </c>
      <c r="J23175" t="s">
        <v>7223</v>
      </c>
      <c r="K23175">
        <v>0</v>
      </c>
    </row>
    <row r="23176" spans="1:11" x14ac:dyDescent="0.25">
      <c r="A23176" t="s">
        <v>6632</v>
      </c>
      <c r="B23176">
        <v>0</v>
      </c>
      <c r="D23176" t="s">
        <v>6937</v>
      </c>
      <c r="E23176">
        <v>0</v>
      </c>
      <c r="J23176" t="s">
        <v>7224</v>
      </c>
      <c r="K23176">
        <v>0</v>
      </c>
    </row>
    <row r="23177" spans="1:11" x14ac:dyDescent="0.25">
      <c r="A23177" t="s">
        <v>6635</v>
      </c>
      <c r="B23177">
        <v>0</v>
      </c>
      <c r="D23177" t="s">
        <v>6938</v>
      </c>
      <c r="E23177">
        <v>0</v>
      </c>
      <c r="J23177" t="s">
        <v>7226</v>
      </c>
      <c r="K23177">
        <v>0</v>
      </c>
    </row>
    <row r="23178" spans="1:11" x14ac:dyDescent="0.25">
      <c r="A23178" t="s">
        <v>6640</v>
      </c>
      <c r="B23178">
        <v>0</v>
      </c>
      <c r="D23178" t="s">
        <v>6939</v>
      </c>
      <c r="E23178">
        <v>0</v>
      </c>
      <c r="J23178" t="s">
        <v>7227</v>
      </c>
      <c r="K23178">
        <v>0</v>
      </c>
    </row>
    <row r="23179" spans="1:11" x14ac:dyDescent="0.25">
      <c r="A23179" t="s">
        <v>6641</v>
      </c>
      <c r="B23179">
        <v>0</v>
      </c>
      <c r="D23179" t="s">
        <v>6940</v>
      </c>
      <c r="E23179">
        <v>0</v>
      </c>
      <c r="J23179" t="s">
        <v>7228</v>
      </c>
      <c r="K23179">
        <v>0</v>
      </c>
    </row>
    <row r="23180" spans="1:11" x14ac:dyDescent="0.25">
      <c r="A23180" t="s">
        <v>6642</v>
      </c>
      <c r="B23180">
        <v>0</v>
      </c>
      <c r="D23180" t="s">
        <v>6941</v>
      </c>
      <c r="E23180">
        <v>0</v>
      </c>
      <c r="J23180" t="s">
        <v>7230</v>
      </c>
      <c r="K23180">
        <v>0</v>
      </c>
    </row>
    <row r="23181" spans="1:11" x14ac:dyDescent="0.25">
      <c r="A23181" t="s">
        <v>6648</v>
      </c>
      <c r="B23181">
        <v>0</v>
      </c>
      <c r="D23181" t="s">
        <v>6943</v>
      </c>
      <c r="E23181">
        <v>0</v>
      </c>
      <c r="J23181" t="s">
        <v>7231</v>
      </c>
      <c r="K23181">
        <v>0</v>
      </c>
    </row>
    <row r="23182" spans="1:11" x14ac:dyDescent="0.25">
      <c r="A23182" t="s">
        <v>6649</v>
      </c>
      <c r="B23182">
        <v>0</v>
      </c>
      <c r="D23182" t="s">
        <v>6944</v>
      </c>
      <c r="E23182">
        <v>0</v>
      </c>
      <c r="J23182" t="s">
        <v>7232</v>
      </c>
      <c r="K23182">
        <v>0</v>
      </c>
    </row>
    <row r="23183" spans="1:11" x14ac:dyDescent="0.25">
      <c r="A23183" t="s">
        <v>6650</v>
      </c>
      <c r="B23183">
        <v>0</v>
      </c>
      <c r="D23183" t="s">
        <v>6945</v>
      </c>
      <c r="E23183">
        <v>0</v>
      </c>
      <c r="J23183" t="s">
        <v>7233</v>
      </c>
      <c r="K23183">
        <v>0</v>
      </c>
    </row>
    <row r="23184" spans="1:11" x14ac:dyDescent="0.25">
      <c r="A23184" t="s">
        <v>6652</v>
      </c>
      <c r="B23184">
        <v>0</v>
      </c>
      <c r="D23184" t="s">
        <v>6946</v>
      </c>
      <c r="E23184">
        <v>0</v>
      </c>
      <c r="J23184" t="s">
        <v>7234</v>
      </c>
      <c r="K23184">
        <v>0</v>
      </c>
    </row>
    <row r="23185" spans="1:11" x14ac:dyDescent="0.25">
      <c r="A23185" t="s">
        <v>6655</v>
      </c>
      <c r="B23185">
        <v>0</v>
      </c>
      <c r="D23185" t="s">
        <v>6947</v>
      </c>
      <c r="E23185">
        <v>0</v>
      </c>
      <c r="J23185" t="s">
        <v>7235</v>
      </c>
      <c r="K23185">
        <v>0</v>
      </c>
    </row>
    <row r="23186" spans="1:11" x14ac:dyDescent="0.25">
      <c r="A23186" t="s">
        <v>6656</v>
      </c>
      <c r="B23186">
        <v>0</v>
      </c>
      <c r="D23186" t="s">
        <v>6949</v>
      </c>
      <c r="E23186">
        <v>0</v>
      </c>
      <c r="J23186" t="s">
        <v>7236</v>
      </c>
      <c r="K23186">
        <v>0</v>
      </c>
    </row>
    <row r="23187" spans="1:11" x14ac:dyDescent="0.25">
      <c r="A23187" t="s">
        <v>6663</v>
      </c>
      <c r="B23187">
        <v>0</v>
      </c>
      <c r="D23187" t="s">
        <v>6951</v>
      </c>
      <c r="E23187">
        <v>0</v>
      </c>
      <c r="J23187" t="s">
        <v>7238</v>
      </c>
      <c r="K23187">
        <v>0</v>
      </c>
    </row>
    <row r="23188" spans="1:11" x14ac:dyDescent="0.25">
      <c r="A23188" t="s">
        <v>6664</v>
      </c>
      <c r="B23188">
        <v>0</v>
      </c>
      <c r="D23188" t="s">
        <v>6955</v>
      </c>
      <c r="E23188">
        <v>0</v>
      </c>
      <c r="J23188" t="s">
        <v>7240</v>
      </c>
      <c r="K23188">
        <v>0</v>
      </c>
    </row>
    <row r="23189" spans="1:11" x14ac:dyDescent="0.25">
      <c r="A23189" t="s">
        <v>6665</v>
      </c>
      <c r="B23189">
        <v>0</v>
      </c>
      <c r="D23189" t="s">
        <v>6957</v>
      </c>
      <c r="E23189">
        <v>0</v>
      </c>
      <c r="J23189" t="s">
        <v>7241</v>
      </c>
      <c r="K23189">
        <v>0</v>
      </c>
    </row>
    <row r="23190" spans="1:11" x14ac:dyDescent="0.25">
      <c r="A23190" t="s">
        <v>6667</v>
      </c>
      <c r="B23190">
        <v>0</v>
      </c>
      <c r="D23190" t="s">
        <v>6963</v>
      </c>
      <c r="E23190">
        <v>0</v>
      </c>
      <c r="J23190" t="s">
        <v>7244</v>
      </c>
      <c r="K23190">
        <v>0</v>
      </c>
    </row>
    <row r="23191" spans="1:11" x14ac:dyDescent="0.25">
      <c r="A23191" t="s">
        <v>6668</v>
      </c>
      <c r="B23191">
        <v>0</v>
      </c>
      <c r="D23191" t="s">
        <v>6965</v>
      </c>
      <c r="E23191">
        <v>0</v>
      </c>
      <c r="J23191" t="s">
        <v>7246</v>
      </c>
      <c r="K23191">
        <v>0</v>
      </c>
    </row>
    <row r="23192" spans="1:11" x14ac:dyDescent="0.25">
      <c r="A23192" t="s">
        <v>6669</v>
      </c>
      <c r="B23192">
        <v>0</v>
      </c>
      <c r="D23192" t="s">
        <v>6966</v>
      </c>
      <c r="E23192">
        <v>0</v>
      </c>
      <c r="J23192" t="s">
        <v>7248</v>
      </c>
      <c r="K23192">
        <v>0</v>
      </c>
    </row>
    <row r="23193" spans="1:11" x14ac:dyDescent="0.25">
      <c r="A23193" t="s">
        <v>6670</v>
      </c>
      <c r="B23193">
        <v>0</v>
      </c>
      <c r="D23193" t="s">
        <v>6967</v>
      </c>
      <c r="E23193">
        <v>0</v>
      </c>
      <c r="J23193" t="s">
        <v>7249</v>
      </c>
      <c r="K23193">
        <v>0</v>
      </c>
    </row>
    <row r="23194" spans="1:11" x14ac:dyDescent="0.25">
      <c r="A23194" t="s">
        <v>6672</v>
      </c>
      <c r="B23194">
        <v>0</v>
      </c>
      <c r="D23194" t="s">
        <v>6968</v>
      </c>
      <c r="E23194">
        <v>0</v>
      </c>
      <c r="J23194" t="s">
        <v>7250</v>
      </c>
      <c r="K23194">
        <v>0</v>
      </c>
    </row>
    <row r="23195" spans="1:11" x14ac:dyDescent="0.25">
      <c r="A23195" t="s">
        <v>6673</v>
      </c>
      <c r="B23195">
        <v>0</v>
      </c>
      <c r="D23195" t="s">
        <v>6969</v>
      </c>
      <c r="E23195">
        <v>0</v>
      </c>
      <c r="J23195" t="s">
        <v>7254</v>
      </c>
      <c r="K23195">
        <v>0</v>
      </c>
    </row>
    <row r="23196" spans="1:11" x14ac:dyDescent="0.25">
      <c r="A23196" t="s">
        <v>6676</v>
      </c>
      <c r="B23196">
        <v>0</v>
      </c>
      <c r="D23196" t="s">
        <v>6970</v>
      </c>
      <c r="E23196">
        <v>0</v>
      </c>
      <c r="J23196" t="s">
        <v>7255</v>
      </c>
      <c r="K23196">
        <v>0</v>
      </c>
    </row>
    <row r="23197" spans="1:11" x14ac:dyDescent="0.25">
      <c r="A23197" t="s">
        <v>6677</v>
      </c>
      <c r="B23197">
        <v>0</v>
      </c>
      <c r="D23197" t="s">
        <v>6971</v>
      </c>
      <c r="E23197">
        <v>0</v>
      </c>
      <c r="J23197" t="s">
        <v>7256</v>
      </c>
      <c r="K23197">
        <v>0</v>
      </c>
    </row>
    <row r="23198" spans="1:11" x14ac:dyDescent="0.25">
      <c r="A23198" t="s">
        <v>6679</v>
      </c>
      <c r="B23198">
        <v>0</v>
      </c>
      <c r="D23198" t="s">
        <v>6972</v>
      </c>
      <c r="E23198">
        <v>0</v>
      </c>
      <c r="J23198" t="s">
        <v>7259</v>
      </c>
      <c r="K23198">
        <v>0</v>
      </c>
    </row>
    <row r="23199" spans="1:11" x14ac:dyDescent="0.25">
      <c r="A23199" t="s">
        <v>6681</v>
      </c>
      <c r="B23199">
        <v>0</v>
      </c>
      <c r="D23199" t="s">
        <v>6973</v>
      </c>
      <c r="E23199">
        <v>0</v>
      </c>
      <c r="J23199" t="s">
        <v>7261</v>
      </c>
      <c r="K23199">
        <v>0</v>
      </c>
    </row>
    <row r="23200" spans="1:11" x14ac:dyDescent="0.25">
      <c r="A23200" t="s">
        <v>6682</v>
      </c>
      <c r="B23200">
        <v>0</v>
      </c>
      <c r="D23200" t="s">
        <v>6974</v>
      </c>
      <c r="E23200">
        <v>0</v>
      </c>
      <c r="J23200" t="s">
        <v>7262</v>
      </c>
      <c r="K23200">
        <v>0</v>
      </c>
    </row>
    <row r="23201" spans="1:11" x14ac:dyDescent="0.25">
      <c r="A23201" t="s">
        <v>6684</v>
      </c>
      <c r="B23201">
        <v>0</v>
      </c>
      <c r="D23201" t="s">
        <v>6975</v>
      </c>
      <c r="E23201">
        <v>0</v>
      </c>
      <c r="J23201" t="s">
        <v>7264</v>
      </c>
      <c r="K23201">
        <v>0</v>
      </c>
    </row>
    <row r="23202" spans="1:11" x14ac:dyDescent="0.25">
      <c r="A23202" t="s">
        <v>6691</v>
      </c>
      <c r="B23202">
        <v>0</v>
      </c>
      <c r="D23202" t="s">
        <v>6976</v>
      </c>
      <c r="E23202">
        <v>0</v>
      </c>
      <c r="J23202" t="s">
        <v>7267</v>
      </c>
      <c r="K23202">
        <v>0</v>
      </c>
    </row>
    <row r="23203" spans="1:11" x14ac:dyDescent="0.25">
      <c r="A23203" t="s">
        <v>6695</v>
      </c>
      <c r="B23203">
        <v>0</v>
      </c>
      <c r="D23203" t="s">
        <v>6980</v>
      </c>
      <c r="E23203">
        <v>0</v>
      </c>
      <c r="J23203" t="s">
        <v>7268</v>
      </c>
      <c r="K23203">
        <v>0</v>
      </c>
    </row>
    <row r="23204" spans="1:11" x14ac:dyDescent="0.25">
      <c r="A23204" t="s">
        <v>6696</v>
      </c>
      <c r="B23204">
        <v>0</v>
      </c>
      <c r="D23204" t="s">
        <v>6981</v>
      </c>
      <c r="E23204">
        <v>0</v>
      </c>
      <c r="J23204" t="s">
        <v>7270</v>
      </c>
      <c r="K23204">
        <v>0</v>
      </c>
    </row>
    <row r="23205" spans="1:11" x14ac:dyDescent="0.25">
      <c r="A23205" t="s">
        <v>6697</v>
      </c>
      <c r="B23205">
        <v>0</v>
      </c>
      <c r="D23205" t="s">
        <v>6983</v>
      </c>
      <c r="E23205">
        <v>0</v>
      </c>
      <c r="J23205" t="s">
        <v>7271</v>
      </c>
      <c r="K23205">
        <v>0</v>
      </c>
    </row>
    <row r="23206" spans="1:11" x14ac:dyDescent="0.25">
      <c r="A23206" t="s">
        <v>6699</v>
      </c>
      <c r="B23206">
        <v>0</v>
      </c>
      <c r="D23206" t="s">
        <v>6985</v>
      </c>
      <c r="E23206">
        <v>0</v>
      </c>
      <c r="J23206" t="s">
        <v>7272</v>
      </c>
      <c r="K23206">
        <v>0</v>
      </c>
    </row>
    <row r="23207" spans="1:11" x14ac:dyDescent="0.25">
      <c r="A23207" t="s">
        <v>6704</v>
      </c>
      <c r="B23207">
        <v>0</v>
      </c>
      <c r="D23207" t="s">
        <v>6986</v>
      </c>
      <c r="E23207">
        <v>0</v>
      </c>
      <c r="J23207" t="s">
        <v>7273</v>
      </c>
      <c r="K23207">
        <v>0</v>
      </c>
    </row>
    <row r="23208" spans="1:11" x14ac:dyDescent="0.25">
      <c r="A23208" t="s">
        <v>6705</v>
      </c>
      <c r="B23208">
        <v>0</v>
      </c>
      <c r="D23208" t="s">
        <v>6988</v>
      </c>
      <c r="E23208">
        <v>0</v>
      </c>
      <c r="J23208" t="s">
        <v>7274</v>
      </c>
      <c r="K23208">
        <v>0</v>
      </c>
    </row>
    <row r="23209" spans="1:11" x14ac:dyDescent="0.25">
      <c r="A23209" t="s">
        <v>6706</v>
      </c>
      <c r="B23209">
        <v>0</v>
      </c>
      <c r="D23209" t="s">
        <v>6989</v>
      </c>
      <c r="E23209">
        <v>0</v>
      </c>
      <c r="J23209" t="s">
        <v>7276</v>
      </c>
      <c r="K23209">
        <v>0</v>
      </c>
    </row>
    <row r="23210" spans="1:11" x14ac:dyDescent="0.25">
      <c r="A23210" t="s">
        <v>6707</v>
      </c>
      <c r="B23210">
        <v>0</v>
      </c>
      <c r="D23210" t="s">
        <v>6990</v>
      </c>
      <c r="E23210">
        <v>0</v>
      </c>
      <c r="J23210" t="s">
        <v>7280</v>
      </c>
      <c r="K23210">
        <v>0</v>
      </c>
    </row>
    <row r="23211" spans="1:11" x14ac:dyDescent="0.25">
      <c r="A23211" t="s">
        <v>6711</v>
      </c>
      <c r="B23211">
        <v>0</v>
      </c>
      <c r="D23211" t="s">
        <v>6994</v>
      </c>
      <c r="E23211">
        <v>0</v>
      </c>
      <c r="J23211" t="s">
        <v>7281</v>
      </c>
      <c r="K23211">
        <v>0</v>
      </c>
    </row>
    <row r="23212" spans="1:11" x14ac:dyDescent="0.25">
      <c r="A23212" t="s">
        <v>6713</v>
      </c>
      <c r="B23212">
        <v>0</v>
      </c>
      <c r="D23212" t="s">
        <v>6995</v>
      </c>
      <c r="E23212">
        <v>0</v>
      </c>
      <c r="J23212" t="s">
        <v>7282</v>
      </c>
      <c r="K23212">
        <v>0</v>
      </c>
    </row>
    <row r="23213" spans="1:11" x14ac:dyDescent="0.25">
      <c r="A23213" t="s">
        <v>6714</v>
      </c>
      <c r="B23213">
        <v>0</v>
      </c>
      <c r="D23213" t="s">
        <v>6997</v>
      </c>
      <c r="E23213">
        <v>0</v>
      </c>
      <c r="J23213" t="s">
        <v>7283</v>
      </c>
      <c r="K23213">
        <v>0</v>
      </c>
    </row>
    <row r="23214" spans="1:11" x14ac:dyDescent="0.25">
      <c r="A23214" t="s">
        <v>6715</v>
      </c>
      <c r="B23214">
        <v>0</v>
      </c>
      <c r="D23214" t="s">
        <v>7001</v>
      </c>
      <c r="E23214">
        <v>0</v>
      </c>
      <c r="J23214" t="s">
        <v>7284</v>
      </c>
      <c r="K23214">
        <v>0</v>
      </c>
    </row>
    <row r="23215" spans="1:11" x14ac:dyDescent="0.25">
      <c r="A23215" t="s">
        <v>6716</v>
      </c>
      <c r="B23215">
        <v>0</v>
      </c>
      <c r="D23215" t="s">
        <v>7002</v>
      </c>
      <c r="E23215">
        <v>0</v>
      </c>
      <c r="J23215" t="s">
        <v>7285</v>
      </c>
      <c r="K23215">
        <v>0</v>
      </c>
    </row>
    <row r="23216" spans="1:11" x14ac:dyDescent="0.25">
      <c r="A23216" t="s">
        <v>6717</v>
      </c>
      <c r="B23216">
        <v>0</v>
      </c>
      <c r="D23216" t="s">
        <v>7007</v>
      </c>
      <c r="E23216">
        <v>0</v>
      </c>
      <c r="J23216" t="s">
        <v>7287</v>
      </c>
      <c r="K23216">
        <v>0</v>
      </c>
    </row>
    <row r="23217" spans="1:11" x14ac:dyDescent="0.25">
      <c r="A23217" t="s">
        <v>6721</v>
      </c>
      <c r="B23217">
        <v>0</v>
      </c>
      <c r="D23217" t="s">
        <v>7008</v>
      </c>
      <c r="E23217">
        <v>0</v>
      </c>
      <c r="J23217" t="s">
        <v>7288</v>
      </c>
      <c r="K23217">
        <v>0</v>
      </c>
    </row>
    <row r="23218" spans="1:11" x14ac:dyDescent="0.25">
      <c r="A23218" t="s">
        <v>6723</v>
      </c>
      <c r="B23218">
        <v>0</v>
      </c>
      <c r="D23218" t="s">
        <v>7013</v>
      </c>
      <c r="E23218">
        <v>0</v>
      </c>
      <c r="J23218" t="s">
        <v>7291</v>
      </c>
      <c r="K23218">
        <v>0</v>
      </c>
    </row>
    <row r="23219" spans="1:11" x14ac:dyDescent="0.25">
      <c r="A23219" t="s">
        <v>6725</v>
      </c>
      <c r="B23219">
        <v>0</v>
      </c>
      <c r="D23219" t="s">
        <v>7014</v>
      </c>
      <c r="E23219">
        <v>0</v>
      </c>
      <c r="J23219" t="s">
        <v>7294</v>
      </c>
      <c r="K23219">
        <v>0</v>
      </c>
    </row>
    <row r="23220" spans="1:11" x14ac:dyDescent="0.25">
      <c r="A23220" t="s">
        <v>6728</v>
      </c>
      <c r="B23220">
        <v>0</v>
      </c>
      <c r="D23220" t="s">
        <v>7015</v>
      </c>
      <c r="E23220">
        <v>0</v>
      </c>
      <c r="J23220" t="s">
        <v>7296</v>
      </c>
      <c r="K23220">
        <v>0</v>
      </c>
    </row>
    <row r="23221" spans="1:11" x14ac:dyDescent="0.25">
      <c r="A23221" t="s">
        <v>6729</v>
      </c>
      <c r="B23221">
        <v>0</v>
      </c>
      <c r="D23221" t="s">
        <v>7016</v>
      </c>
      <c r="E23221">
        <v>0</v>
      </c>
      <c r="J23221" t="s">
        <v>7298</v>
      </c>
      <c r="K23221">
        <v>0</v>
      </c>
    </row>
    <row r="23222" spans="1:11" x14ac:dyDescent="0.25">
      <c r="A23222" t="s">
        <v>6733</v>
      </c>
      <c r="B23222">
        <v>0</v>
      </c>
      <c r="D23222" t="s">
        <v>7018</v>
      </c>
      <c r="E23222">
        <v>0</v>
      </c>
      <c r="J23222" t="s">
        <v>7300</v>
      </c>
      <c r="K23222">
        <v>0</v>
      </c>
    </row>
    <row r="23223" spans="1:11" x14ac:dyDescent="0.25">
      <c r="A23223" t="s">
        <v>6734</v>
      </c>
      <c r="B23223">
        <v>0</v>
      </c>
      <c r="D23223" t="s">
        <v>7022</v>
      </c>
      <c r="E23223">
        <v>0</v>
      </c>
      <c r="J23223" t="s">
        <v>7301</v>
      </c>
      <c r="K23223">
        <v>0</v>
      </c>
    </row>
    <row r="23224" spans="1:11" x14ac:dyDescent="0.25">
      <c r="A23224" t="s">
        <v>6736</v>
      </c>
      <c r="B23224">
        <v>0</v>
      </c>
      <c r="D23224" t="s">
        <v>7024</v>
      </c>
      <c r="E23224">
        <v>0</v>
      </c>
      <c r="J23224" t="s">
        <v>7303</v>
      </c>
      <c r="K23224">
        <v>0</v>
      </c>
    </row>
    <row r="23225" spans="1:11" x14ac:dyDescent="0.25">
      <c r="A23225" t="s">
        <v>6737</v>
      </c>
      <c r="B23225">
        <v>0</v>
      </c>
      <c r="D23225" t="s">
        <v>7026</v>
      </c>
      <c r="E23225">
        <v>0</v>
      </c>
      <c r="J23225" t="s">
        <v>7305</v>
      </c>
      <c r="K23225">
        <v>0</v>
      </c>
    </row>
    <row r="23226" spans="1:11" x14ac:dyDescent="0.25">
      <c r="A23226" t="s">
        <v>6738</v>
      </c>
      <c r="B23226">
        <v>0</v>
      </c>
      <c r="D23226" t="s">
        <v>7027</v>
      </c>
      <c r="E23226">
        <v>0</v>
      </c>
      <c r="J23226" t="s">
        <v>7306</v>
      </c>
      <c r="K23226">
        <v>0</v>
      </c>
    </row>
    <row r="23227" spans="1:11" x14ac:dyDescent="0.25">
      <c r="A23227" t="s">
        <v>6739</v>
      </c>
      <c r="B23227">
        <v>0</v>
      </c>
      <c r="D23227" t="s">
        <v>7028</v>
      </c>
      <c r="E23227">
        <v>0</v>
      </c>
      <c r="J23227" t="s">
        <v>7307</v>
      </c>
      <c r="K23227">
        <v>0</v>
      </c>
    </row>
    <row r="23228" spans="1:11" x14ac:dyDescent="0.25">
      <c r="A23228" t="s">
        <v>6740</v>
      </c>
      <c r="B23228">
        <v>0</v>
      </c>
      <c r="D23228" t="s">
        <v>7032</v>
      </c>
      <c r="E23228">
        <v>0</v>
      </c>
      <c r="J23228" t="s">
        <v>7308</v>
      </c>
      <c r="K23228">
        <v>0</v>
      </c>
    </row>
    <row r="23229" spans="1:11" x14ac:dyDescent="0.25">
      <c r="A23229" t="s">
        <v>6741</v>
      </c>
      <c r="B23229">
        <v>0</v>
      </c>
      <c r="D23229" t="s">
        <v>7034</v>
      </c>
      <c r="E23229">
        <v>0</v>
      </c>
      <c r="J23229" t="s">
        <v>7309</v>
      </c>
      <c r="K23229">
        <v>0</v>
      </c>
    </row>
    <row r="23230" spans="1:11" x14ac:dyDescent="0.25">
      <c r="A23230" t="s">
        <v>6742</v>
      </c>
      <c r="B23230">
        <v>0</v>
      </c>
      <c r="D23230" t="s">
        <v>7036</v>
      </c>
      <c r="E23230">
        <v>0</v>
      </c>
      <c r="J23230" t="s">
        <v>7311</v>
      </c>
      <c r="K23230">
        <v>0</v>
      </c>
    </row>
    <row r="23231" spans="1:11" x14ac:dyDescent="0.25">
      <c r="A23231" t="s">
        <v>6743</v>
      </c>
      <c r="B23231">
        <v>0</v>
      </c>
      <c r="D23231" t="s">
        <v>7037</v>
      </c>
      <c r="E23231">
        <v>0</v>
      </c>
      <c r="J23231" t="s">
        <v>7312</v>
      </c>
      <c r="K23231">
        <v>0</v>
      </c>
    </row>
    <row r="23232" spans="1:11" x14ac:dyDescent="0.25">
      <c r="A23232" t="s">
        <v>6744</v>
      </c>
      <c r="B23232">
        <v>0</v>
      </c>
      <c r="D23232" t="s">
        <v>7044</v>
      </c>
      <c r="E23232">
        <v>0</v>
      </c>
      <c r="J23232" t="s">
        <v>7315</v>
      </c>
      <c r="K23232">
        <v>0</v>
      </c>
    </row>
    <row r="23233" spans="1:11" x14ac:dyDescent="0.25">
      <c r="A23233" t="s">
        <v>6746</v>
      </c>
      <c r="B23233">
        <v>0</v>
      </c>
      <c r="D23233" t="s">
        <v>7046</v>
      </c>
      <c r="E23233">
        <v>0</v>
      </c>
      <c r="J23233" t="s">
        <v>7317</v>
      </c>
      <c r="K23233">
        <v>0</v>
      </c>
    </row>
    <row r="23234" spans="1:11" x14ac:dyDescent="0.25">
      <c r="A23234" t="s">
        <v>6747</v>
      </c>
      <c r="B23234">
        <v>0</v>
      </c>
      <c r="D23234" t="s">
        <v>7047</v>
      </c>
      <c r="E23234">
        <v>0</v>
      </c>
      <c r="J23234" t="s">
        <v>7320</v>
      </c>
      <c r="K23234">
        <v>0</v>
      </c>
    </row>
    <row r="23235" spans="1:11" x14ac:dyDescent="0.25">
      <c r="A23235" t="s">
        <v>6748</v>
      </c>
      <c r="B23235">
        <v>0</v>
      </c>
      <c r="D23235" t="s">
        <v>7053</v>
      </c>
      <c r="E23235">
        <v>0</v>
      </c>
      <c r="J23235" t="s">
        <v>7323</v>
      </c>
      <c r="K23235">
        <v>0</v>
      </c>
    </row>
    <row r="23236" spans="1:11" x14ac:dyDescent="0.25">
      <c r="A23236" t="s">
        <v>6749</v>
      </c>
      <c r="B23236">
        <v>0</v>
      </c>
      <c r="D23236" t="s">
        <v>7054</v>
      </c>
      <c r="E23236">
        <v>0</v>
      </c>
      <c r="J23236" t="s">
        <v>7324</v>
      </c>
      <c r="K23236">
        <v>0</v>
      </c>
    </row>
    <row r="23237" spans="1:11" x14ac:dyDescent="0.25">
      <c r="A23237" t="s">
        <v>6752</v>
      </c>
      <c r="B23237">
        <v>0</v>
      </c>
      <c r="D23237" t="s">
        <v>7055</v>
      </c>
      <c r="E23237">
        <v>0</v>
      </c>
      <c r="J23237" t="s">
        <v>7329</v>
      </c>
      <c r="K23237">
        <v>0</v>
      </c>
    </row>
    <row r="23238" spans="1:11" x14ac:dyDescent="0.25">
      <c r="A23238" t="s">
        <v>6753</v>
      </c>
      <c r="B23238">
        <v>0</v>
      </c>
      <c r="D23238" t="s">
        <v>7056</v>
      </c>
      <c r="E23238">
        <v>0</v>
      </c>
      <c r="J23238" t="s">
        <v>7339</v>
      </c>
      <c r="K23238">
        <v>0</v>
      </c>
    </row>
    <row r="23239" spans="1:11" x14ac:dyDescent="0.25">
      <c r="A23239" t="s">
        <v>6756</v>
      </c>
      <c r="B23239">
        <v>0</v>
      </c>
      <c r="D23239" t="s">
        <v>7058</v>
      </c>
      <c r="E23239">
        <v>0</v>
      </c>
      <c r="J23239" t="s">
        <v>7342</v>
      </c>
      <c r="K23239">
        <v>0</v>
      </c>
    </row>
    <row r="23240" spans="1:11" x14ac:dyDescent="0.25">
      <c r="A23240" t="s">
        <v>6757</v>
      </c>
      <c r="B23240">
        <v>0</v>
      </c>
      <c r="D23240" t="s">
        <v>7060</v>
      </c>
      <c r="E23240">
        <v>0</v>
      </c>
      <c r="J23240" t="s">
        <v>7343</v>
      </c>
      <c r="K23240">
        <v>0</v>
      </c>
    </row>
    <row r="23241" spans="1:11" x14ac:dyDescent="0.25">
      <c r="A23241" t="s">
        <v>6758</v>
      </c>
      <c r="B23241">
        <v>0</v>
      </c>
      <c r="D23241" t="s">
        <v>7064</v>
      </c>
      <c r="E23241">
        <v>0</v>
      </c>
      <c r="J23241" t="s">
        <v>7344</v>
      </c>
      <c r="K23241">
        <v>0</v>
      </c>
    </row>
    <row r="23242" spans="1:11" x14ac:dyDescent="0.25">
      <c r="A23242" t="s">
        <v>6759</v>
      </c>
      <c r="B23242">
        <v>0</v>
      </c>
      <c r="D23242" t="s">
        <v>7065</v>
      </c>
      <c r="E23242">
        <v>0</v>
      </c>
      <c r="J23242" t="s">
        <v>7347</v>
      </c>
      <c r="K23242">
        <v>0</v>
      </c>
    </row>
    <row r="23243" spans="1:11" x14ac:dyDescent="0.25">
      <c r="A23243" t="s">
        <v>6760</v>
      </c>
      <c r="B23243">
        <v>0</v>
      </c>
      <c r="D23243" t="s">
        <v>7066</v>
      </c>
      <c r="E23243">
        <v>0</v>
      </c>
      <c r="J23243" t="s">
        <v>7351</v>
      </c>
      <c r="K23243">
        <v>0</v>
      </c>
    </row>
    <row r="23244" spans="1:11" x14ac:dyDescent="0.25">
      <c r="A23244" t="s">
        <v>6761</v>
      </c>
      <c r="B23244">
        <v>0</v>
      </c>
      <c r="D23244" t="s">
        <v>7067</v>
      </c>
      <c r="E23244">
        <v>0</v>
      </c>
      <c r="J23244" t="s">
        <v>7352</v>
      </c>
      <c r="K23244">
        <v>0</v>
      </c>
    </row>
    <row r="23245" spans="1:11" x14ac:dyDescent="0.25">
      <c r="A23245" t="s">
        <v>6769</v>
      </c>
      <c r="B23245">
        <v>0</v>
      </c>
      <c r="D23245" t="s">
        <v>7068</v>
      </c>
      <c r="E23245">
        <v>0</v>
      </c>
      <c r="J23245" t="s">
        <v>7354</v>
      </c>
      <c r="K23245">
        <v>0</v>
      </c>
    </row>
    <row r="23246" spans="1:11" x14ac:dyDescent="0.25">
      <c r="A23246" t="s">
        <v>6770</v>
      </c>
      <c r="B23246">
        <v>0</v>
      </c>
      <c r="D23246" t="s">
        <v>7069</v>
      </c>
      <c r="E23246">
        <v>0</v>
      </c>
      <c r="J23246" t="s">
        <v>7355</v>
      </c>
      <c r="K23246">
        <v>0</v>
      </c>
    </row>
    <row r="23247" spans="1:11" x14ac:dyDescent="0.25">
      <c r="A23247" t="s">
        <v>6771</v>
      </c>
      <c r="B23247">
        <v>0</v>
      </c>
      <c r="D23247" t="s">
        <v>7070</v>
      </c>
      <c r="E23247">
        <v>0</v>
      </c>
      <c r="J23247" t="s">
        <v>7358</v>
      </c>
      <c r="K23247">
        <v>0</v>
      </c>
    </row>
    <row r="23248" spans="1:11" x14ac:dyDescent="0.25">
      <c r="A23248" t="s">
        <v>6781</v>
      </c>
      <c r="B23248">
        <v>0</v>
      </c>
      <c r="D23248" t="s">
        <v>7072</v>
      </c>
      <c r="E23248">
        <v>0</v>
      </c>
      <c r="J23248" t="s">
        <v>7361</v>
      </c>
      <c r="K23248">
        <v>0</v>
      </c>
    </row>
    <row r="23249" spans="1:11" x14ac:dyDescent="0.25">
      <c r="A23249" t="s">
        <v>6782</v>
      </c>
      <c r="B23249">
        <v>0</v>
      </c>
      <c r="D23249" t="s">
        <v>7074</v>
      </c>
      <c r="E23249">
        <v>0</v>
      </c>
      <c r="J23249" t="s">
        <v>7362</v>
      </c>
      <c r="K23249">
        <v>0</v>
      </c>
    </row>
    <row r="23250" spans="1:11" x14ac:dyDescent="0.25">
      <c r="A23250" t="s">
        <v>6785</v>
      </c>
      <c r="B23250">
        <v>0</v>
      </c>
      <c r="D23250" t="s">
        <v>7075</v>
      </c>
      <c r="E23250">
        <v>0</v>
      </c>
      <c r="J23250" t="s">
        <v>7364</v>
      </c>
      <c r="K23250">
        <v>0</v>
      </c>
    </row>
    <row r="23251" spans="1:11" x14ac:dyDescent="0.25">
      <c r="A23251" t="s">
        <v>6790</v>
      </c>
      <c r="B23251">
        <v>0</v>
      </c>
      <c r="D23251" t="s">
        <v>7077</v>
      </c>
      <c r="E23251">
        <v>0</v>
      </c>
      <c r="J23251" t="s">
        <v>7365</v>
      </c>
      <c r="K23251">
        <v>0</v>
      </c>
    </row>
    <row r="23252" spans="1:11" x14ac:dyDescent="0.25">
      <c r="A23252" t="s">
        <v>6791</v>
      </c>
      <c r="B23252">
        <v>0</v>
      </c>
      <c r="D23252" t="s">
        <v>7078</v>
      </c>
      <c r="E23252">
        <v>0</v>
      </c>
      <c r="J23252" t="s">
        <v>7366</v>
      </c>
      <c r="K23252">
        <v>0</v>
      </c>
    </row>
    <row r="23253" spans="1:11" x14ac:dyDescent="0.25">
      <c r="A23253" t="s">
        <v>6792</v>
      </c>
      <c r="B23253">
        <v>0</v>
      </c>
      <c r="D23253" t="s">
        <v>7081</v>
      </c>
      <c r="E23253">
        <v>0</v>
      </c>
      <c r="J23253" t="s">
        <v>7369</v>
      </c>
      <c r="K23253">
        <v>0</v>
      </c>
    </row>
    <row r="23254" spans="1:11" x14ac:dyDescent="0.25">
      <c r="A23254" t="s">
        <v>6793</v>
      </c>
      <c r="B23254">
        <v>0</v>
      </c>
      <c r="D23254" t="s">
        <v>7082</v>
      </c>
      <c r="E23254">
        <v>0</v>
      </c>
      <c r="J23254" t="s">
        <v>7373</v>
      </c>
      <c r="K23254">
        <v>0</v>
      </c>
    </row>
    <row r="23255" spans="1:11" x14ac:dyDescent="0.25">
      <c r="A23255" t="s">
        <v>6794</v>
      </c>
      <c r="B23255">
        <v>0</v>
      </c>
      <c r="D23255" t="s">
        <v>7088</v>
      </c>
      <c r="E23255">
        <v>0</v>
      </c>
      <c r="J23255" t="s">
        <v>7374</v>
      </c>
      <c r="K23255">
        <v>0</v>
      </c>
    </row>
    <row r="23256" spans="1:11" x14ac:dyDescent="0.25">
      <c r="A23256" t="s">
        <v>6796</v>
      </c>
      <c r="B23256">
        <v>0</v>
      </c>
      <c r="D23256" t="s">
        <v>7089</v>
      </c>
      <c r="E23256">
        <v>0</v>
      </c>
      <c r="J23256" t="s">
        <v>7375</v>
      </c>
      <c r="K23256">
        <v>0</v>
      </c>
    </row>
    <row r="23257" spans="1:11" x14ac:dyDescent="0.25">
      <c r="A23257" t="s">
        <v>6797</v>
      </c>
      <c r="B23257">
        <v>0</v>
      </c>
      <c r="D23257" t="s">
        <v>7094</v>
      </c>
      <c r="E23257">
        <v>0</v>
      </c>
      <c r="J23257" t="s">
        <v>7377</v>
      </c>
      <c r="K23257">
        <v>0</v>
      </c>
    </row>
    <row r="23258" spans="1:11" x14ac:dyDescent="0.25">
      <c r="A23258" t="s">
        <v>6802</v>
      </c>
      <c r="B23258">
        <v>0</v>
      </c>
      <c r="D23258" t="s">
        <v>7095</v>
      </c>
      <c r="E23258">
        <v>0</v>
      </c>
      <c r="J23258" t="s">
        <v>7379</v>
      </c>
      <c r="K23258">
        <v>0</v>
      </c>
    </row>
    <row r="23259" spans="1:11" x14ac:dyDescent="0.25">
      <c r="A23259" t="s">
        <v>6803</v>
      </c>
      <c r="B23259">
        <v>0</v>
      </c>
      <c r="D23259" t="s">
        <v>7097</v>
      </c>
      <c r="E23259">
        <v>0</v>
      </c>
      <c r="J23259" t="s">
        <v>7380</v>
      </c>
      <c r="K23259">
        <v>0</v>
      </c>
    </row>
    <row r="23260" spans="1:11" x14ac:dyDescent="0.25">
      <c r="A23260" t="s">
        <v>6805</v>
      </c>
      <c r="B23260">
        <v>0</v>
      </c>
      <c r="D23260" t="s">
        <v>7101</v>
      </c>
      <c r="E23260">
        <v>0</v>
      </c>
      <c r="J23260" t="s">
        <v>7381</v>
      </c>
      <c r="K23260">
        <v>0</v>
      </c>
    </row>
    <row r="23261" spans="1:11" x14ac:dyDescent="0.25">
      <c r="A23261" t="s">
        <v>6806</v>
      </c>
      <c r="B23261">
        <v>0</v>
      </c>
      <c r="D23261" t="s">
        <v>7102</v>
      </c>
      <c r="E23261">
        <v>0</v>
      </c>
      <c r="J23261" t="s">
        <v>7382</v>
      </c>
      <c r="K23261">
        <v>0</v>
      </c>
    </row>
    <row r="23262" spans="1:11" x14ac:dyDescent="0.25">
      <c r="A23262" t="s">
        <v>6808</v>
      </c>
      <c r="B23262">
        <v>0</v>
      </c>
      <c r="D23262" t="s">
        <v>7108</v>
      </c>
      <c r="E23262">
        <v>0</v>
      </c>
      <c r="J23262" t="s">
        <v>7383</v>
      </c>
      <c r="K23262">
        <v>0</v>
      </c>
    </row>
    <row r="23263" spans="1:11" x14ac:dyDescent="0.25">
      <c r="A23263" t="s">
        <v>6809</v>
      </c>
      <c r="B23263">
        <v>0</v>
      </c>
      <c r="D23263" t="s">
        <v>7110</v>
      </c>
      <c r="E23263">
        <v>0</v>
      </c>
      <c r="J23263" t="s">
        <v>7384</v>
      </c>
      <c r="K23263">
        <v>0</v>
      </c>
    </row>
    <row r="23264" spans="1:11" x14ac:dyDescent="0.25">
      <c r="A23264" t="s">
        <v>6813</v>
      </c>
      <c r="B23264">
        <v>0</v>
      </c>
      <c r="D23264" t="s">
        <v>7117</v>
      </c>
      <c r="E23264">
        <v>0</v>
      </c>
      <c r="J23264" t="s">
        <v>7385</v>
      </c>
      <c r="K23264">
        <v>0</v>
      </c>
    </row>
    <row r="23265" spans="1:11" x14ac:dyDescent="0.25">
      <c r="A23265" t="s">
        <v>6816</v>
      </c>
      <c r="B23265">
        <v>0</v>
      </c>
      <c r="D23265" t="s">
        <v>7118</v>
      </c>
      <c r="E23265">
        <v>0</v>
      </c>
      <c r="J23265" t="s">
        <v>7387</v>
      </c>
      <c r="K23265">
        <v>0</v>
      </c>
    </row>
    <row r="23266" spans="1:11" x14ac:dyDescent="0.25">
      <c r="A23266" t="s">
        <v>6818</v>
      </c>
      <c r="B23266">
        <v>0</v>
      </c>
      <c r="D23266" t="s">
        <v>7119</v>
      </c>
      <c r="E23266">
        <v>0</v>
      </c>
      <c r="J23266" t="s">
        <v>7388</v>
      </c>
      <c r="K23266">
        <v>0</v>
      </c>
    </row>
    <row r="23267" spans="1:11" x14ac:dyDescent="0.25">
      <c r="A23267" t="s">
        <v>6819</v>
      </c>
      <c r="B23267">
        <v>0</v>
      </c>
      <c r="D23267" t="s">
        <v>7127</v>
      </c>
      <c r="E23267">
        <v>0</v>
      </c>
      <c r="J23267" t="s">
        <v>7389</v>
      </c>
      <c r="K23267">
        <v>0</v>
      </c>
    </row>
    <row r="23268" spans="1:11" x14ac:dyDescent="0.25">
      <c r="A23268" t="s">
        <v>6824</v>
      </c>
      <c r="B23268">
        <v>0</v>
      </c>
      <c r="D23268" t="s">
        <v>7128</v>
      </c>
      <c r="E23268">
        <v>0</v>
      </c>
      <c r="J23268" t="s">
        <v>7390</v>
      </c>
      <c r="K23268">
        <v>0</v>
      </c>
    </row>
    <row r="23269" spans="1:11" x14ac:dyDescent="0.25">
      <c r="A23269" t="s">
        <v>6827</v>
      </c>
      <c r="B23269">
        <v>0</v>
      </c>
      <c r="D23269" t="s">
        <v>7129</v>
      </c>
      <c r="E23269">
        <v>0</v>
      </c>
      <c r="J23269" t="s">
        <v>7391</v>
      </c>
      <c r="K23269">
        <v>0</v>
      </c>
    </row>
    <row r="23270" spans="1:11" x14ac:dyDescent="0.25">
      <c r="A23270" t="s">
        <v>6829</v>
      </c>
      <c r="B23270">
        <v>0</v>
      </c>
      <c r="D23270" t="s">
        <v>7130</v>
      </c>
      <c r="E23270">
        <v>0</v>
      </c>
      <c r="J23270" t="s">
        <v>7393</v>
      </c>
      <c r="K23270">
        <v>0</v>
      </c>
    </row>
    <row r="23271" spans="1:11" x14ac:dyDescent="0.25">
      <c r="A23271" t="s">
        <v>6833</v>
      </c>
      <c r="B23271">
        <v>0</v>
      </c>
      <c r="D23271" t="s">
        <v>7131</v>
      </c>
      <c r="E23271">
        <v>0</v>
      </c>
      <c r="J23271" t="s">
        <v>7394</v>
      </c>
      <c r="K23271">
        <v>0</v>
      </c>
    </row>
    <row r="23272" spans="1:11" x14ac:dyDescent="0.25">
      <c r="A23272" t="s">
        <v>6834</v>
      </c>
      <c r="B23272">
        <v>0</v>
      </c>
      <c r="D23272" t="s">
        <v>7134</v>
      </c>
      <c r="E23272">
        <v>0</v>
      </c>
      <c r="J23272" t="s">
        <v>7395</v>
      </c>
      <c r="K23272">
        <v>0</v>
      </c>
    </row>
    <row r="23273" spans="1:11" x14ac:dyDescent="0.25">
      <c r="A23273" t="s">
        <v>6839</v>
      </c>
      <c r="B23273">
        <v>0</v>
      </c>
      <c r="D23273" t="s">
        <v>7137</v>
      </c>
      <c r="E23273">
        <v>0</v>
      </c>
      <c r="J23273" t="s">
        <v>7396</v>
      </c>
      <c r="K23273">
        <v>0</v>
      </c>
    </row>
    <row r="23274" spans="1:11" x14ac:dyDescent="0.25">
      <c r="A23274" t="s">
        <v>6840</v>
      </c>
      <c r="B23274">
        <v>0</v>
      </c>
      <c r="D23274" t="s">
        <v>7138</v>
      </c>
      <c r="E23274">
        <v>0</v>
      </c>
      <c r="J23274" t="s">
        <v>7397</v>
      </c>
      <c r="K23274">
        <v>0</v>
      </c>
    </row>
    <row r="23275" spans="1:11" x14ac:dyDescent="0.25">
      <c r="A23275" t="s">
        <v>6843</v>
      </c>
      <c r="B23275">
        <v>0</v>
      </c>
      <c r="D23275" t="s">
        <v>7152</v>
      </c>
      <c r="E23275">
        <v>0</v>
      </c>
      <c r="J23275" t="s">
        <v>7398</v>
      </c>
      <c r="K23275">
        <v>0</v>
      </c>
    </row>
    <row r="23276" spans="1:11" x14ac:dyDescent="0.25">
      <c r="A23276" t="s">
        <v>6851</v>
      </c>
      <c r="B23276">
        <v>0</v>
      </c>
      <c r="D23276" t="s">
        <v>7156</v>
      </c>
      <c r="E23276">
        <v>0</v>
      </c>
      <c r="J23276" t="s">
        <v>7399</v>
      </c>
      <c r="K23276">
        <v>0</v>
      </c>
    </row>
    <row r="23277" spans="1:11" x14ac:dyDescent="0.25">
      <c r="A23277" t="s">
        <v>6852</v>
      </c>
      <c r="B23277">
        <v>0</v>
      </c>
      <c r="D23277" t="s">
        <v>7161</v>
      </c>
      <c r="E23277">
        <v>0</v>
      </c>
      <c r="J23277" t="s">
        <v>7400</v>
      </c>
      <c r="K23277">
        <v>0</v>
      </c>
    </row>
    <row r="23278" spans="1:11" x14ac:dyDescent="0.25">
      <c r="A23278" t="s">
        <v>6853</v>
      </c>
      <c r="B23278">
        <v>0</v>
      </c>
      <c r="D23278" t="s">
        <v>7162</v>
      </c>
      <c r="E23278">
        <v>0</v>
      </c>
      <c r="J23278" t="s">
        <v>7402</v>
      </c>
      <c r="K23278">
        <v>0</v>
      </c>
    </row>
    <row r="23279" spans="1:11" x14ac:dyDescent="0.25">
      <c r="A23279" t="s">
        <v>6854</v>
      </c>
      <c r="B23279">
        <v>0</v>
      </c>
      <c r="D23279" t="s">
        <v>7163</v>
      </c>
      <c r="E23279">
        <v>0</v>
      </c>
      <c r="J23279" t="s">
        <v>7404</v>
      </c>
      <c r="K23279">
        <v>0</v>
      </c>
    </row>
    <row r="23280" spans="1:11" x14ac:dyDescent="0.25">
      <c r="A23280" t="s">
        <v>6855</v>
      </c>
      <c r="B23280">
        <v>0</v>
      </c>
      <c r="D23280" t="s">
        <v>7164</v>
      </c>
      <c r="E23280">
        <v>0</v>
      </c>
      <c r="J23280" t="s">
        <v>7407</v>
      </c>
      <c r="K23280">
        <v>0</v>
      </c>
    </row>
    <row r="23281" spans="1:11" x14ac:dyDescent="0.25">
      <c r="A23281" t="s">
        <v>6856</v>
      </c>
      <c r="B23281">
        <v>0</v>
      </c>
      <c r="D23281" t="s">
        <v>7166</v>
      </c>
      <c r="E23281">
        <v>0</v>
      </c>
      <c r="J23281" t="s">
        <v>7409</v>
      </c>
      <c r="K23281">
        <v>0</v>
      </c>
    </row>
    <row r="23282" spans="1:11" x14ac:dyDescent="0.25">
      <c r="A23282" t="s">
        <v>6860</v>
      </c>
      <c r="B23282">
        <v>0</v>
      </c>
      <c r="D23282" t="s">
        <v>7168</v>
      </c>
      <c r="E23282">
        <v>0</v>
      </c>
      <c r="J23282" t="s">
        <v>7410</v>
      </c>
      <c r="K23282">
        <v>0</v>
      </c>
    </row>
    <row r="23283" spans="1:11" x14ac:dyDescent="0.25">
      <c r="A23283" t="s">
        <v>6865</v>
      </c>
      <c r="B23283">
        <v>0</v>
      </c>
      <c r="D23283" t="s">
        <v>7170</v>
      </c>
      <c r="E23283">
        <v>0</v>
      </c>
      <c r="J23283" t="s">
        <v>7412</v>
      </c>
      <c r="K23283">
        <v>0</v>
      </c>
    </row>
    <row r="23284" spans="1:11" x14ac:dyDescent="0.25">
      <c r="A23284" t="s">
        <v>6866</v>
      </c>
      <c r="B23284">
        <v>0</v>
      </c>
      <c r="D23284" t="s">
        <v>7173</v>
      </c>
      <c r="E23284">
        <v>0</v>
      </c>
      <c r="J23284" t="s">
        <v>7417</v>
      </c>
      <c r="K23284">
        <v>0</v>
      </c>
    </row>
    <row r="23285" spans="1:11" x14ac:dyDescent="0.25">
      <c r="A23285" t="s">
        <v>6867</v>
      </c>
      <c r="B23285">
        <v>0</v>
      </c>
      <c r="D23285" t="s">
        <v>7174</v>
      </c>
      <c r="E23285">
        <v>0</v>
      </c>
      <c r="J23285" t="s">
        <v>7419</v>
      </c>
      <c r="K23285">
        <v>0</v>
      </c>
    </row>
    <row r="23286" spans="1:11" x14ac:dyDescent="0.25">
      <c r="A23286" t="s">
        <v>6870</v>
      </c>
      <c r="B23286">
        <v>0</v>
      </c>
      <c r="D23286" t="s">
        <v>7175</v>
      </c>
      <c r="E23286">
        <v>0</v>
      </c>
      <c r="J23286" t="s">
        <v>7422</v>
      </c>
      <c r="K23286">
        <v>0</v>
      </c>
    </row>
    <row r="23287" spans="1:11" x14ac:dyDescent="0.25">
      <c r="A23287" t="s">
        <v>6871</v>
      </c>
      <c r="B23287">
        <v>0</v>
      </c>
      <c r="D23287" t="s">
        <v>7176</v>
      </c>
      <c r="E23287">
        <v>0</v>
      </c>
      <c r="J23287" t="s">
        <v>7423</v>
      </c>
      <c r="K23287">
        <v>0</v>
      </c>
    </row>
    <row r="23288" spans="1:11" x14ac:dyDescent="0.25">
      <c r="A23288" t="s">
        <v>6872</v>
      </c>
      <c r="B23288">
        <v>0</v>
      </c>
      <c r="D23288" t="s">
        <v>7178</v>
      </c>
      <c r="E23288">
        <v>0</v>
      </c>
      <c r="J23288" t="s">
        <v>7429</v>
      </c>
      <c r="K23288">
        <v>0</v>
      </c>
    </row>
    <row r="23289" spans="1:11" x14ac:dyDescent="0.25">
      <c r="A23289" t="s">
        <v>6873</v>
      </c>
      <c r="B23289">
        <v>0</v>
      </c>
      <c r="D23289" t="s">
        <v>7179</v>
      </c>
      <c r="E23289">
        <v>0</v>
      </c>
      <c r="J23289" t="s">
        <v>7430</v>
      </c>
      <c r="K23289">
        <v>0</v>
      </c>
    </row>
    <row r="23290" spans="1:11" x14ac:dyDescent="0.25">
      <c r="A23290" t="s">
        <v>6874</v>
      </c>
      <c r="B23290">
        <v>0</v>
      </c>
      <c r="D23290" t="s">
        <v>7180</v>
      </c>
      <c r="E23290">
        <v>0</v>
      </c>
      <c r="J23290" t="s">
        <v>7431</v>
      </c>
      <c r="K23290">
        <v>0</v>
      </c>
    </row>
    <row r="23291" spans="1:11" x14ac:dyDescent="0.25">
      <c r="A23291" t="s">
        <v>6875</v>
      </c>
      <c r="B23291">
        <v>0</v>
      </c>
      <c r="D23291" t="s">
        <v>7182</v>
      </c>
      <c r="E23291">
        <v>0</v>
      </c>
      <c r="J23291" t="s">
        <v>7435</v>
      </c>
      <c r="K23291">
        <v>0</v>
      </c>
    </row>
    <row r="23292" spans="1:11" x14ac:dyDescent="0.25">
      <c r="A23292" t="s">
        <v>6876</v>
      </c>
      <c r="B23292">
        <v>0</v>
      </c>
      <c r="D23292" t="s">
        <v>7183</v>
      </c>
      <c r="E23292">
        <v>0</v>
      </c>
      <c r="J23292" t="s">
        <v>7436</v>
      </c>
      <c r="K23292">
        <v>0</v>
      </c>
    </row>
    <row r="23293" spans="1:11" x14ac:dyDescent="0.25">
      <c r="A23293" t="s">
        <v>6877</v>
      </c>
      <c r="B23293">
        <v>0</v>
      </c>
      <c r="D23293" t="s">
        <v>7184</v>
      </c>
      <c r="E23293">
        <v>0</v>
      </c>
      <c r="J23293" t="s">
        <v>7437</v>
      </c>
      <c r="K23293">
        <v>0</v>
      </c>
    </row>
    <row r="23294" spans="1:11" x14ac:dyDescent="0.25">
      <c r="A23294" t="s">
        <v>6879</v>
      </c>
      <c r="B23294">
        <v>0</v>
      </c>
      <c r="D23294" t="s">
        <v>7185</v>
      </c>
      <c r="E23294">
        <v>0</v>
      </c>
      <c r="J23294" t="s">
        <v>7438</v>
      </c>
      <c r="K23294">
        <v>0</v>
      </c>
    </row>
    <row r="23295" spans="1:11" x14ac:dyDescent="0.25">
      <c r="A23295" t="s">
        <v>6880</v>
      </c>
      <c r="B23295">
        <v>0</v>
      </c>
      <c r="D23295" t="s">
        <v>7186</v>
      </c>
      <c r="E23295">
        <v>0</v>
      </c>
      <c r="J23295" t="s">
        <v>7439</v>
      </c>
      <c r="K23295">
        <v>0</v>
      </c>
    </row>
    <row r="23296" spans="1:11" x14ac:dyDescent="0.25">
      <c r="A23296" t="s">
        <v>6881</v>
      </c>
      <c r="B23296">
        <v>0</v>
      </c>
      <c r="D23296" t="s">
        <v>7187</v>
      </c>
      <c r="E23296">
        <v>0</v>
      </c>
      <c r="J23296" t="s">
        <v>7440</v>
      </c>
      <c r="K23296">
        <v>0</v>
      </c>
    </row>
    <row r="23297" spans="1:11" x14ac:dyDescent="0.25">
      <c r="A23297" t="s">
        <v>6884</v>
      </c>
      <c r="B23297">
        <v>0</v>
      </c>
      <c r="D23297" t="s">
        <v>7188</v>
      </c>
      <c r="E23297">
        <v>0</v>
      </c>
      <c r="J23297" t="s">
        <v>7442</v>
      </c>
      <c r="K23297">
        <v>0</v>
      </c>
    </row>
    <row r="23298" spans="1:11" x14ac:dyDescent="0.25">
      <c r="A23298" t="s">
        <v>6887</v>
      </c>
      <c r="B23298">
        <v>0</v>
      </c>
      <c r="D23298" t="s">
        <v>7189</v>
      </c>
      <c r="E23298">
        <v>0</v>
      </c>
      <c r="J23298" t="s">
        <v>7443</v>
      </c>
      <c r="K23298">
        <v>0</v>
      </c>
    </row>
    <row r="23299" spans="1:11" x14ac:dyDescent="0.25">
      <c r="A23299" t="s">
        <v>6890</v>
      </c>
      <c r="B23299">
        <v>0</v>
      </c>
      <c r="D23299" t="s">
        <v>7194</v>
      </c>
      <c r="E23299">
        <v>0</v>
      </c>
      <c r="J23299" t="s">
        <v>7445</v>
      </c>
      <c r="K23299">
        <v>0</v>
      </c>
    </row>
    <row r="23300" spans="1:11" x14ac:dyDescent="0.25">
      <c r="A23300" t="s">
        <v>6891</v>
      </c>
      <c r="B23300">
        <v>0</v>
      </c>
      <c r="D23300" t="s">
        <v>7197</v>
      </c>
      <c r="E23300">
        <v>0</v>
      </c>
      <c r="J23300" t="s">
        <v>7448</v>
      </c>
      <c r="K23300">
        <v>0</v>
      </c>
    </row>
    <row r="23301" spans="1:11" x14ac:dyDescent="0.25">
      <c r="A23301" t="s">
        <v>6893</v>
      </c>
      <c r="B23301">
        <v>0</v>
      </c>
      <c r="D23301" t="s">
        <v>7198</v>
      </c>
      <c r="E23301">
        <v>0</v>
      </c>
      <c r="J23301" t="s">
        <v>7451</v>
      </c>
      <c r="K23301">
        <v>0</v>
      </c>
    </row>
    <row r="23302" spans="1:11" x14ac:dyDescent="0.25">
      <c r="A23302" t="s">
        <v>6894</v>
      </c>
      <c r="B23302">
        <v>0</v>
      </c>
      <c r="D23302" t="s">
        <v>7199</v>
      </c>
      <c r="E23302">
        <v>0</v>
      </c>
      <c r="J23302" t="s">
        <v>7455</v>
      </c>
      <c r="K23302">
        <v>0</v>
      </c>
    </row>
    <row r="23303" spans="1:11" x14ac:dyDescent="0.25">
      <c r="A23303" t="s">
        <v>6901</v>
      </c>
      <c r="B23303">
        <v>0</v>
      </c>
      <c r="D23303" t="s">
        <v>7200</v>
      </c>
      <c r="E23303">
        <v>0</v>
      </c>
      <c r="J23303" t="s">
        <v>7465</v>
      </c>
      <c r="K23303">
        <v>0</v>
      </c>
    </row>
    <row r="23304" spans="1:11" x14ac:dyDescent="0.25">
      <c r="A23304" t="s">
        <v>6908</v>
      </c>
      <c r="B23304">
        <v>0</v>
      </c>
      <c r="D23304" t="s">
        <v>7201</v>
      </c>
      <c r="E23304">
        <v>0</v>
      </c>
      <c r="J23304" t="s">
        <v>7468</v>
      </c>
      <c r="K23304">
        <v>0</v>
      </c>
    </row>
    <row r="23305" spans="1:11" x14ac:dyDescent="0.25">
      <c r="A23305" t="s">
        <v>6910</v>
      </c>
      <c r="B23305">
        <v>0</v>
      </c>
      <c r="D23305" t="s">
        <v>7202</v>
      </c>
      <c r="E23305">
        <v>0</v>
      </c>
      <c r="J23305" t="s">
        <v>7469</v>
      </c>
      <c r="K23305">
        <v>0</v>
      </c>
    </row>
    <row r="23306" spans="1:11" x14ac:dyDescent="0.25">
      <c r="A23306" t="s">
        <v>6911</v>
      </c>
      <c r="B23306">
        <v>0</v>
      </c>
      <c r="D23306" t="s">
        <v>7204</v>
      </c>
      <c r="E23306">
        <v>0</v>
      </c>
      <c r="J23306" t="s">
        <v>7471</v>
      </c>
      <c r="K23306">
        <v>0</v>
      </c>
    </row>
    <row r="23307" spans="1:11" x14ac:dyDescent="0.25">
      <c r="A23307" t="s">
        <v>6913</v>
      </c>
      <c r="B23307">
        <v>0</v>
      </c>
      <c r="D23307" t="s">
        <v>7207</v>
      </c>
      <c r="E23307">
        <v>0</v>
      </c>
      <c r="J23307" t="s">
        <v>7472</v>
      </c>
      <c r="K23307">
        <v>0</v>
      </c>
    </row>
    <row r="23308" spans="1:11" x14ac:dyDescent="0.25">
      <c r="A23308" t="s">
        <v>6914</v>
      </c>
      <c r="B23308">
        <v>0</v>
      </c>
      <c r="D23308" t="s">
        <v>7210</v>
      </c>
      <c r="E23308">
        <v>0</v>
      </c>
      <c r="J23308" t="s">
        <v>7475</v>
      </c>
      <c r="K23308">
        <v>0</v>
      </c>
    </row>
    <row r="23309" spans="1:11" x14ac:dyDescent="0.25">
      <c r="A23309" t="s">
        <v>6918</v>
      </c>
      <c r="B23309">
        <v>0</v>
      </c>
      <c r="D23309" t="s">
        <v>7211</v>
      </c>
      <c r="E23309">
        <v>0</v>
      </c>
      <c r="J23309" t="s">
        <v>7480</v>
      </c>
      <c r="K23309">
        <v>0</v>
      </c>
    </row>
    <row r="23310" spans="1:11" x14ac:dyDescent="0.25">
      <c r="A23310" t="s">
        <v>6925</v>
      </c>
      <c r="B23310">
        <v>0</v>
      </c>
      <c r="D23310" t="s">
        <v>7214</v>
      </c>
      <c r="E23310">
        <v>0</v>
      </c>
      <c r="J23310" t="s">
        <v>7481</v>
      </c>
      <c r="K23310">
        <v>0</v>
      </c>
    </row>
    <row r="23311" spans="1:11" x14ac:dyDescent="0.25">
      <c r="A23311" t="s">
        <v>6929</v>
      </c>
      <c r="B23311">
        <v>0</v>
      </c>
      <c r="D23311" t="s">
        <v>7215</v>
      </c>
      <c r="E23311">
        <v>0</v>
      </c>
      <c r="J23311" t="s">
        <v>7485</v>
      </c>
      <c r="K23311">
        <v>0</v>
      </c>
    </row>
    <row r="23312" spans="1:11" x14ac:dyDescent="0.25">
      <c r="A23312" t="s">
        <v>6930</v>
      </c>
      <c r="B23312">
        <v>0</v>
      </c>
      <c r="D23312" t="s">
        <v>7216</v>
      </c>
      <c r="E23312">
        <v>0</v>
      </c>
      <c r="J23312" t="s">
        <v>7486</v>
      </c>
      <c r="K23312">
        <v>0</v>
      </c>
    </row>
    <row r="23313" spans="1:11" x14ac:dyDescent="0.25">
      <c r="A23313" t="s">
        <v>6932</v>
      </c>
      <c r="B23313">
        <v>0</v>
      </c>
      <c r="D23313" t="s">
        <v>7217</v>
      </c>
      <c r="E23313">
        <v>0</v>
      </c>
      <c r="J23313" t="s">
        <v>7490</v>
      </c>
      <c r="K23313">
        <v>0</v>
      </c>
    </row>
    <row r="23314" spans="1:11" x14ac:dyDescent="0.25">
      <c r="A23314" t="s">
        <v>6933</v>
      </c>
      <c r="B23314">
        <v>0</v>
      </c>
      <c r="D23314" t="s">
        <v>7218</v>
      </c>
      <c r="E23314">
        <v>0</v>
      </c>
      <c r="J23314" t="s">
        <v>7491</v>
      </c>
      <c r="K23314">
        <v>0</v>
      </c>
    </row>
    <row r="23315" spans="1:11" x14ac:dyDescent="0.25">
      <c r="A23315" t="s">
        <v>6935</v>
      </c>
      <c r="B23315">
        <v>0</v>
      </c>
      <c r="D23315" t="s">
        <v>7219</v>
      </c>
      <c r="E23315">
        <v>0</v>
      </c>
      <c r="J23315" t="s">
        <v>7492</v>
      </c>
      <c r="K23315">
        <v>0</v>
      </c>
    </row>
    <row r="23316" spans="1:11" x14ac:dyDescent="0.25">
      <c r="A23316" t="s">
        <v>6937</v>
      </c>
      <c r="B23316">
        <v>0</v>
      </c>
      <c r="D23316" t="s">
        <v>7223</v>
      </c>
      <c r="E23316">
        <v>0</v>
      </c>
      <c r="J23316" t="s">
        <v>7493</v>
      </c>
      <c r="K23316">
        <v>0</v>
      </c>
    </row>
    <row r="23317" spans="1:11" x14ac:dyDescent="0.25">
      <c r="A23317" t="s">
        <v>6938</v>
      </c>
      <c r="B23317">
        <v>0</v>
      </c>
      <c r="D23317" t="s">
        <v>7224</v>
      </c>
      <c r="E23317">
        <v>0</v>
      </c>
      <c r="J23317" t="s">
        <v>7494</v>
      </c>
      <c r="K23317">
        <v>0</v>
      </c>
    </row>
    <row r="23318" spans="1:11" x14ac:dyDescent="0.25">
      <c r="A23318" t="s">
        <v>6939</v>
      </c>
      <c r="B23318">
        <v>0</v>
      </c>
      <c r="D23318" t="s">
        <v>7226</v>
      </c>
      <c r="E23318">
        <v>0</v>
      </c>
      <c r="J23318" t="s">
        <v>7496</v>
      </c>
      <c r="K23318">
        <v>0</v>
      </c>
    </row>
    <row r="23319" spans="1:11" x14ac:dyDescent="0.25">
      <c r="A23319" t="s">
        <v>6940</v>
      </c>
      <c r="B23319">
        <v>0</v>
      </c>
      <c r="D23319" t="s">
        <v>7227</v>
      </c>
      <c r="E23319">
        <v>0</v>
      </c>
      <c r="J23319" t="s">
        <v>7497</v>
      </c>
      <c r="K23319">
        <v>0</v>
      </c>
    </row>
    <row r="23320" spans="1:11" x14ac:dyDescent="0.25">
      <c r="A23320" t="s">
        <v>6941</v>
      </c>
      <c r="B23320">
        <v>0</v>
      </c>
      <c r="D23320" t="s">
        <v>7228</v>
      </c>
      <c r="E23320">
        <v>0</v>
      </c>
      <c r="J23320" t="s">
        <v>7498</v>
      </c>
      <c r="K23320">
        <v>0</v>
      </c>
    </row>
    <row r="23321" spans="1:11" x14ac:dyDescent="0.25">
      <c r="A23321" t="s">
        <v>6943</v>
      </c>
      <c r="B23321">
        <v>0</v>
      </c>
      <c r="D23321" t="s">
        <v>7230</v>
      </c>
      <c r="E23321">
        <v>0</v>
      </c>
      <c r="J23321" t="s">
        <v>7499</v>
      </c>
      <c r="K23321">
        <v>0</v>
      </c>
    </row>
    <row r="23322" spans="1:11" x14ac:dyDescent="0.25">
      <c r="A23322" t="s">
        <v>6944</v>
      </c>
      <c r="B23322">
        <v>0</v>
      </c>
      <c r="D23322" t="s">
        <v>7231</v>
      </c>
      <c r="E23322">
        <v>0</v>
      </c>
      <c r="J23322" t="s">
        <v>7500</v>
      </c>
      <c r="K23322">
        <v>0</v>
      </c>
    </row>
    <row r="23323" spans="1:11" x14ac:dyDescent="0.25">
      <c r="A23323" t="s">
        <v>6945</v>
      </c>
      <c r="B23323">
        <v>0</v>
      </c>
      <c r="D23323" t="s">
        <v>7232</v>
      </c>
      <c r="E23323">
        <v>0</v>
      </c>
      <c r="J23323" t="s">
        <v>7501</v>
      </c>
      <c r="K23323">
        <v>0</v>
      </c>
    </row>
    <row r="23324" spans="1:11" x14ac:dyDescent="0.25">
      <c r="A23324" t="s">
        <v>6946</v>
      </c>
      <c r="B23324">
        <v>0</v>
      </c>
      <c r="D23324" t="s">
        <v>7233</v>
      </c>
      <c r="E23324">
        <v>0</v>
      </c>
      <c r="J23324" t="s">
        <v>7502</v>
      </c>
      <c r="K23324">
        <v>0</v>
      </c>
    </row>
    <row r="23325" spans="1:11" x14ac:dyDescent="0.25">
      <c r="A23325" t="s">
        <v>6947</v>
      </c>
      <c r="B23325">
        <v>0</v>
      </c>
      <c r="D23325" t="s">
        <v>7234</v>
      </c>
      <c r="E23325">
        <v>0</v>
      </c>
      <c r="J23325" t="s">
        <v>7503</v>
      </c>
      <c r="K23325">
        <v>0</v>
      </c>
    </row>
    <row r="23326" spans="1:11" x14ac:dyDescent="0.25">
      <c r="A23326" t="s">
        <v>6949</v>
      </c>
      <c r="B23326">
        <v>0</v>
      </c>
      <c r="D23326" t="s">
        <v>7235</v>
      </c>
      <c r="E23326">
        <v>0</v>
      </c>
      <c r="J23326" t="s">
        <v>7510</v>
      </c>
      <c r="K23326">
        <v>0</v>
      </c>
    </row>
    <row r="23327" spans="1:11" x14ac:dyDescent="0.25">
      <c r="A23327" t="s">
        <v>6951</v>
      </c>
      <c r="B23327">
        <v>0</v>
      </c>
      <c r="D23327" t="s">
        <v>7236</v>
      </c>
      <c r="E23327">
        <v>0</v>
      </c>
      <c r="J23327" t="s">
        <v>7511</v>
      </c>
      <c r="K23327">
        <v>0</v>
      </c>
    </row>
    <row r="23328" spans="1:11" x14ac:dyDescent="0.25">
      <c r="A23328" t="s">
        <v>6955</v>
      </c>
      <c r="B23328">
        <v>0</v>
      </c>
      <c r="D23328" t="s">
        <v>7238</v>
      </c>
      <c r="E23328">
        <v>0</v>
      </c>
      <c r="J23328" t="s">
        <v>7514</v>
      </c>
      <c r="K23328">
        <v>0</v>
      </c>
    </row>
    <row r="23329" spans="1:11" x14ac:dyDescent="0.25">
      <c r="A23329" t="s">
        <v>6957</v>
      </c>
      <c r="B23329">
        <v>0</v>
      </c>
      <c r="D23329" t="s">
        <v>7240</v>
      </c>
      <c r="E23329">
        <v>0</v>
      </c>
      <c r="J23329" t="s">
        <v>7515</v>
      </c>
      <c r="K23329">
        <v>0</v>
      </c>
    </row>
    <row r="23330" spans="1:11" x14ac:dyDescent="0.25">
      <c r="A23330" t="s">
        <v>6965</v>
      </c>
      <c r="B23330">
        <v>0</v>
      </c>
      <c r="D23330" t="s">
        <v>7241</v>
      </c>
      <c r="E23330">
        <v>0</v>
      </c>
      <c r="J23330" t="s">
        <v>7516</v>
      </c>
      <c r="K23330">
        <v>0</v>
      </c>
    </row>
    <row r="23331" spans="1:11" x14ac:dyDescent="0.25">
      <c r="A23331" t="s">
        <v>6966</v>
      </c>
      <c r="B23331">
        <v>0</v>
      </c>
      <c r="D23331" t="s">
        <v>7244</v>
      </c>
      <c r="E23331">
        <v>0</v>
      </c>
      <c r="J23331" t="s">
        <v>7517</v>
      </c>
      <c r="K23331">
        <v>0</v>
      </c>
    </row>
    <row r="23332" spans="1:11" x14ac:dyDescent="0.25">
      <c r="A23332" t="s">
        <v>6967</v>
      </c>
      <c r="B23332">
        <v>0</v>
      </c>
      <c r="D23332" t="s">
        <v>7248</v>
      </c>
      <c r="E23332">
        <v>0</v>
      </c>
      <c r="J23332" t="s">
        <v>7518</v>
      </c>
      <c r="K23332">
        <v>0</v>
      </c>
    </row>
    <row r="23333" spans="1:11" x14ac:dyDescent="0.25">
      <c r="A23333" t="s">
        <v>6968</v>
      </c>
      <c r="B23333">
        <v>0</v>
      </c>
      <c r="D23333" t="s">
        <v>7249</v>
      </c>
      <c r="E23333">
        <v>0</v>
      </c>
      <c r="J23333" t="s">
        <v>7520</v>
      </c>
      <c r="K23333">
        <v>0</v>
      </c>
    </row>
    <row r="23334" spans="1:11" x14ac:dyDescent="0.25">
      <c r="A23334" t="s">
        <v>6969</v>
      </c>
      <c r="B23334">
        <v>0</v>
      </c>
      <c r="D23334" t="s">
        <v>7250</v>
      </c>
      <c r="E23334">
        <v>0</v>
      </c>
      <c r="J23334" t="s">
        <v>7521</v>
      </c>
      <c r="K23334">
        <v>0</v>
      </c>
    </row>
    <row r="23335" spans="1:11" x14ac:dyDescent="0.25">
      <c r="A23335" t="s">
        <v>6970</v>
      </c>
      <c r="B23335">
        <v>0</v>
      </c>
      <c r="D23335" t="s">
        <v>7254</v>
      </c>
      <c r="E23335">
        <v>0</v>
      </c>
      <c r="J23335" t="s">
        <v>7522</v>
      </c>
      <c r="K23335">
        <v>0</v>
      </c>
    </row>
    <row r="23336" spans="1:11" x14ac:dyDescent="0.25">
      <c r="A23336" t="s">
        <v>6971</v>
      </c>
      <c r="B23336">
        <v>0</v>
      </c>
      <c r="D23336" t="s">
        <v>7255</v>
      </c>
      <c r="E23336">
        <v>0</v>
      </c>
      <c r="J23336" t="s">
        <v>7523</v>
      </c>
      <c r="K23336">
        <v>0</v>
      </c>
    </row>
    <row r="23337" spans="1:11" x14ac:dyDescent="0.25">
      <c r="A23337" t="s">
        <v>6972</v>
      </c>
      <c r="B23337">
        <v>0</v>
      </c>
      <c r="D23337" t="s">
        <v>7256</v>
      </c>
      <c r="E23337">
        <v>0</v>
      </c>
      <c r="J23337" t="s">
        <v>7526</v>
      </c>
      <c r="K23337">
        <v>0</v>
      </c>
    </row>
    <row r="23338" spans="1:11" x14ac:dyDescent="0.25">
      <c r="A23338" t="s">
        <v>6973</v>
      </c>
      <c r="B23338">
        <v>0</v>
      </c>
      <c r="D23338" t="s">
        <v>7259</v>
      </c>
      <c r="E23338">
        <v>0</v>
      </c>
      <c r="J23338" t="s">
        <v>7528</v>
      </c>
      <c r="K23338">
        <v>0</v>
      </c>
    </row>
    <row r="23339" spans="1:11" x14ac:dyDescent="0.25">
      <c r="A23339" t="s">
        <v>6974</v>
      </c>
      <c r="B23339">
        <v>0</v>
      </c>
      <c r="D23339" t="s">
        <v>7261</v>
      </c>
      <c r="E23339">
        <v>0</v>
      </c>
      <c r="J23339" t="s">
        <v>7529</v>
      </c>
      <c r="K23339">
        <v>0</v>
      </c>
    </row>
    <row r="23340" spans="1:11" x14ac:dyDescent="0.25">
      <c r="A23340" t="s">
        <v>6975</v>
      </c>
      <c r="B23340">
        <v>0</v>
      </c>
      <c r="D23340" t="s">
        <v>7262</v>
      </c>
      <c r="E23340">
        <v>0</v>
      </c>
      <c r="J23340" t="s">
        <v>7530</v>
      </c>
      <c r="K23340">
        <v>0</v>
      </c>
    </row>
    <row r="23341" spans="1:11" x14ac:dyDescent="0.25">
      <c r="A23341" t="s">
        <v>6976</v>
      </c>
      <c r="B23341">
        <v>0</v>
      </c>
      <c r="D23341" t="s">
        <v>7264</v>
      </c>
      <c r="E23341">
        <v>0</v>
      </c>
      <c r="J23341" t="s">
        <v>7531</v>
      </c>
      <c r="K23341">
        <v>0</v>
      </c>
    </row>
    <row r="23342" spans="1:11" x14ac:dyDescent="0.25">
      <c r="A23342" t="s">
        <v>6980</v>
      </c>
      <c r="B23342">
        <v>0</v>
      </c>
      <c r="D23342" t="s">
        <v>7267</v>
      </c>
      <c r="E23342">
        <v>0</v>
      </c>
      <c r="J23342" t="s">
        <v>7533</v>
      </c>
      <c r="K23342">
        <v>0</v>
      </c>
    </row>
    <row r="23343" spans="1:11" x14ac:dyDescent="0.25">
      <c r="A23343" t="s">
        <v>6981</v>
      </c>
      <c r="B23343">
        <v>0</v>
      </c>
      <c r="D23343" t="s">
        <v>7268</v>
      </c>
      <c r="E23343">
        <v>0</v>
      </c>
      <c r="J23343" t="s">
        <v>7534</v>
      </c>
      <c r="K23343">
        <v>0</v>
      </c>
    </row>
    <row r="23344" spans="1:11" x14ac:dyDescent="0.25">
      <c r="A23344" t="s">
        <v>6983</v>
      </c>
      <c r="B23344">
        <v>0</v>
      </c>
      <c r="D23344" t="s">
        <v>7270</v>
      </c>
      <c r="E23344">
        <v>0</v>
      </c>
      <c r="J23344" t="s">
        <v>7536</v>
      </c>
      <c r="K23344">
        <v>0</v>
      </c>
    </row>
    <row r="23345" spans="1:11" x14ac:dyDescent="0.25">
      <c r="A23345" t="s">
        <v>6985</v>
      </c>
      <c r="B23345">
        <v>0</v>
      </c>
      <c r="D23345" t="s">
        <v>7271</v>
      </c>
      <c r="E23345">
        <v>0</v>
      </c>
      <c r="J23345" t="s">
        <v>7537</v>
      </c>
      <c r="K23345">
        <v>0</v>
      </c>
    </row>
    <row r="23346" spans="1:11" x14ac:dyDescent="0.25">
      <c r="A23346" t="s">
        <v>6986</v>
      </c>
      <c r="B23346">
        <v>0</v>
      </c>
      <c r="D23346" t="s">
        <v>7272</v>
      </c>
      <c r="E23346">
        <v>0</v>
      </c>
      <c r="J23346" t="s">
        <v>7538</v>
      </c>
      <c r="K23346">
        <v>0</v>
      </c>
    </row>
    <row r="23347" spans="1:11" x14ac:dyDescent="0.25">
      <c r="A23347" t="s">
        <v>6987</v>
      </c>
      <c r="B23347">
        <v>0</v>
      </c>
      <c r="D23347" t="s">
        <v>7273</v>
      </c>
      <c r="E23347">
        <v>0</v>
      </c>
      <c r="J23347" t="s">
        <v>7540</v>
      </c>
      <c r="K23347">
        <v>0</v>
      </c>
    </row>
    <row r="23348" spans="1:11" x14ac:dyDescent="0.25">
      <c r="A23348" t="s">
        <v>6988</v>
      </c>
      <c r="B23348">
        <v>0</v>
      </c>
      <c r="D23348" t="s">
        <v>7274</v>
      </c>
      <c r="E23348">
        <v>0</v>
      </c>
      <c r="J23348" t="s">
        <v>7541</v>
      </c>
      <c r="K23348">
        <v>0</v>
      </c>
    </row>
    <row r="23349" spans="1:11" x14ac:dyDescent="0.25">
      <c r="A23349" t="s">
        <v>6989</v>
      </c>
      <c r="B23349">
        <v>0</v>
      </c>
      <c r="D23349" t="s">
        <v>7276</v>
      </c>
      <c r="E23349">
        <v>0</v>
      </c>
      <c r="J23349" t="s">
        <v>7542</v>
      </c>
      <c r="K23349">
        <v>0</v>
      </c>
    </row>
    <row r="23350" spans="1:11" x14ac:dyDescent="0.25">
      <c r="A23350" t="s">
        <v>6990</v>
      </c>
      <c r="B23350">
        <v>0</v>
      </c>
      <c r="D23350" t="s">
        <v>7280</v>
      </c>
      <c r="E23350">
        <v>0</v>
      </c>
      <c r="J23350" t="s">
        <v>7543</v>
      </c>
      <c r="K23350">
        <v>0</v>
      </c>
    </row>
    <row r="23351" spans="1:11" x14ac:dyDescent="0.25">
      <c r="A23351" t="s">
        <v>6994</v>
      </c>
      <c r="B23351">
        <v>0</v>
      </c>
      <c r="D23351" t="s">
        <v>7281</v>
      </c>
      <c r="E23351">
        <v>0</v>
      </c>
      <c r="J23351" t="s">
        <v>7545</v>
      </c>
      <c r="K23351">
        <v>0</v>
      </c>
    </row>
    <row r="23352" spans="1:11" x14ac:dyDescent="0.25">
      <c r="A23352" t="s">
        <v>6995</v>
      </c>
      <c r="B23352">
        <v>0</v>
      </c>
      <c r="D23352" t="s">
        <v>7282</v>
      </c>
      <c r="E23352">
        <v>0</v>
      </c>
      <c r="J23352" t="s">
        <v>7546</v>
      </c>
      <c r="K23352">
        <v>0</v>
      </c>
    </row>
    <row r="23353" spans="1:11" x14ac:dyDescent="0.25">
      <c r="A23353" t="s">
        <v>6997</v>
      </c>
      <c r="B23353">
        <v>0</v>
      </c>
      <c r="D23353" t="s">
        <v>7283</v>
      </c>
      <c r="E23353">
        <v>0</v>
      </c>
      <c r="J23353" t="s">
        <v>7552</v>
      </c>
      <c r="K23353">
        <v>0</v>
      </c>
    </row>
    <row r="23354" spans="1:11" x14ac:dyDescent="0.25">
      <c r="A23354" t="s">
        <v>7001</v>
      </c>
      <c r="B23354">
        <v>0</v>
      </c>
      <c r="D23354" t="s">
        <v>7284</v>
      </c>
      <c r="E23354">
        <v>0</v>
      </c>
      <c r="J23354" t="s">
        <v>7553</v>
      </c>
      <c r="K23354">
        <v>0</v>
      </c>
    </row>
    <row r="23355" spans="1:11" x14ac:dyDescent="0.25">
      <c r="A23355" t="s">
        <v>7002</v>
      </c>
      <c r="B23355">
        <v>0</v>
      </c>
      <c r="D23355" t="s">
        <v>7285</v>
      </c>
      <c r="E23355">
        <v>0</v>
      </c>
      <c r="J23355" t="s">
        <v>7554</v>
      </c>
      <c r="K23355">
        <v>0</v>
      </c>
    </row>
    <row r="23356" spans="1:11" x14ac:dyDescent="0.25">
      <c r="A23356" t="s">
        <v>7007</v>
      </c>
      <c r="B23356">
        <v>0</v>
      </c>
      <c r="D23356" t="s">
        <v>7287</v>
      </c>
      <c r="E23356">
        <v>0</v>
      </c>
      <c r="J23356" t="s">
        <v>7555</v>
      </c>
      <c r="K23356">
        <v>0</v>
      </c>
    </row>
    <row r="23357" spans="1:11" x14ac:dyDescent="0.25">
      <c r="A23357" t="s">
        <v>7008</v>
      </c>
      <c r="B23357">
        <v>0</v>
      </c>
      <c r="D23357" t="s">
        <v>7288</v>
      </c>
      <c r="E23357">
        <v>0</v>
      </c>
      <c r="J23357" t="s">
        <v>7556</v>
      </c>
      <c r="K23357">
        <v>0</v>
      </c>
    </row>
    <row r="23358" spans="1:11" x14ac:dyDescent="0.25">
      <c r="A23358" t="s">
        <v>7013</v>
      </c>
      <c r="B23358">
        <v>0</v>
      </c>
      <c r="D23358" t="s">
        <v>7291</v>
      </c>
      <c r="E23358">
        <v>0</v>
      </c>
      <c r="J23358" t="s">
        <v>7557</v>
      </c>
      <c r="K23358">
        <v>0</v>
      </c>
    </row>
    <row r="23359" spans="1:11" x14ac:dyDescent="0.25">
      <c r="A23359" t="s">
        <v>7014</v>
      </c>
      <c r="B23359">
        <v>0</v>
      </c>
      <c r="D23359" t="s">
        <v>7294</v>
      </c>
      <c r="E23359">
        <v>0</v>
      </c>
      <c r="J23359" t="s">
        <v>7558</v>
      </c>
      <c r="K23359">
        <v>0</v>
      </c>
    </row>
    <row r="23360" spans="1:11" x14ac:dyDescent="0.25">
      <c r="A23360" t="s">
        <v>7015</v>
      </c>
      <c r="B23360">
        <v>0</v>
      </c>
      <c r="D23360" t="s">
        <v>7296</v>
      </c>
      <c r="E23360">
        <v>0</v>
      </c>
      <c r="J23360" t="s">
        <v>7560</v>
      </c>
      <c r="K23360">
        <v>0</v>
      </c>
    </row>
    <row r="23361" spans="1:11" x14ac:dyDescent="0.25">
      <c r="A23361" t="s">
        <v>7016</v>
      </c>
      <c r="B23361">
        <v>0</v>
      </c>
      <c r="D23361" t="s">
        <v>7298</v>
      </c>
      <c r="E23361">
        <v>0</v>
      </c>
      <c r="J23361" t="s">
        <v>7561</v>
      </c>
      <c r="K23361">
        <v>0</v>
      </c>
    </row>
    <row r="23362" spans="1:11" x14ac:dyDescent="0.25">
      <c r="A23362" t="s">
        <v>7018</v>
      </c>
      <c r="B23362">
        <v>0</v>
      </c>
      <c r="D23362" t="s">
        <v>7300</v>
      </c>
      <c r="E23362">
        <v>0</v>
      </c>
      <c r="J23362" t="s">
        <v>7563</v>
      </c>
      <c r="K23362">
        <v>0</v>
      </c>
    </row>
    <row r="23363" spans="1:11" x14ac:dyDescent="0.25">
      <c r="A23363" t="s">
        <v>7022</v>
      </c>
      <c r="B23363">
        <v>0</v>
      </c>
      <c r="D23363" t="s">
        <v>7301</v>
      </c>
      <c r="E23363">
        <v>0</v>
      </c>
      <c r="J23363" t="s">
        <v>7565</v>
      </c>
      <c r="K23363">
        <v>0</v>
      </c>
    </row>
    <row r="23364" spans="1:11" x14ac:dyDescent="0.25">
      <c r="A23364" t="s">
        <v>7024</v>
      </c>
      <c r="B23364">
        <v>0</v>
      </c>
      <c r="D23364" t="s">
        <v>7303</v>
      </c>
      <c r="E23364">
        <v>0</v>
      </c>
      <c r="J23364" t="s">
        <v>7566</v>
      </c>
      <c r="K23364">
        <v>0</v>
      </c>
    </row>
    <row r="23365" spans="1:11" x14ac:dyDescent="0.25">
      <c r="A23365" t="s">
        <v>7026</v>
      </c>
      <c r="B23365">
        <v>0</v>
      </c>
      <c r="D23365" t="s">
        <v>7305</v>
      </c>
      <c r="E23365">
        <v>0</v>
      </c>
      <c r="J23365" t="s">
        <v>7567</v>
      </c>
      <c r="K23365">
        <v>0</v>
      </c>
    </row>
    <row r="23366" spans="1:11" x14ac:dyDescent="0.25">
      <c r="A23366" t="s">
        <v>7027</v>
      </c>
      <c r="B23366">
        <v>0</v>
      </c>
      <c r="D23366" t="s">
        <v>7306</v>
      </c>
      <c r="E23366">
        <v>0</v>
      </c>
      <c r="J23366" t="s">
        <v>7568</v>
      </c>
      <c r="K23366">
        <v>0</v>
      </c>
    </row>
    <row r="23367" spans="1:11" x14ac:dyDescent="0.25">
      <c r="A23367" t="s">
        <v>7028</v>
      </c>
      <c r="B23367">
        <v>0</v>
      </c>
      <c r="D23367" t="s">
        <v>7307</v>
      </c>
      <c r="E23367">
        <v>0</v>
      </c>
      <c r="J23367" t="s">
        <v>7569</v>
      </c>
      <c r="K23367">
        <v>0</v>
      </c>
    </row>
    <row r="23368" spans="1:11" x14ac:dyDescent="0.25">
      <c r="A23368" t="s">
        <v>7032</v>
      </c>
      <c r="B23368">
        <v>0</v>
      </c>
      <c r="D23368" t="s">
        <v>7308</v>
      </c>
      <c r="E23368">
        <v>0</v>
      </c>
      <c r="J23368" t="s">
        <v>7571</v>
      </c>
      <c r="K23368">
        <v>0</v>
      </c>
    </row>
    <row r="23369" spans="1:11" x14ac:dyDescent="0.25">
      <c r="A23369" t="s">
        <v>7034</v>
      </c>
      <c r="B23369">
        <v>0</v>
      </c>
      <c r="D23369" t="s">
        <v>7309</v>
      </c>
      <c r="E23369">
        <v>0</v>
      </c>
      <c r="J23369" t="s">
        <v>7574</v>
      </c>
      <c r="K23369">
        <v>0</v>
      </c>
    </row>
    <row r="23370" spans="1:11" x14ac:dyDescent="0.25">
      <c r="A23370" t="s">
        <v>7037</v>
      </c>
      <c r="B23370">
        <v>0</v>
      </c>
      <c r="D23370" t="s">
        <v>7311</v>
      </c>
      <c r="E23370">
        <v>0</v>
      </c>
      <c r="J23370" t="s">
        <v>7575</v>
      </c>
      <c r="K23370">
        <v>0</v>
      </c>
    </row>
    <row r="23371" spans="1:11" x14ac:dyDescent="0.25">
      <c r="A23371" t="s">
        <v>7044</v>
      </c>
      <c r="B23371">
        <v>0</v>
      </c>
      <c r="D23371" t="s">
        <v>7312</v>
      </c>
      <c r="E23371">
        <v>0</v>
      </c>
      <c r="J23371" t="s">
        <v>7576</v>
      </c>
      <c r="K23371">
        <v>0</v>
      </c>
    </row>
    <row r="23372" spans="1:11" x14ac:dyDescent="0.25">
      <c r="A23372" t="s">
        <v>7046</v>
      </c>
      <c r="B23372">
        <v>0</v>
      </c>
      <c r="D23372" t="s">
        <v>7315</v>
      </c>
      <c r="E23372">
        <v>0</v>
      </c>
      <c r="J23372" t="s">
        <v>7577</v>
      </c>
      <c r="K23372">
        <v>0</v>
      </c>
    </row>
    <row r="23373" spans="1:11" x14ac:dyDescent="0.25">
      <c r="A23373" t="s">
        <v>7047</v>
      </c>
      <c r="B23373">
        <v>0</v>
      </c>
      <c r="D23373" t="s">
        <v>7317</v>
      </c>
      <c r="E23373">
        <v>0</v>
      </c>
      <c r="J23373" t="s">
        <v>7580</v>
      </c>
      <c r="K23373">
        <v>0</v>
      </c>
    </row>
    <row r="23374" spans="1:11" x14ac:dyDescent="0.25">
      <c r="A23374" t="s">
        <v>7053</v>
      </c>
      <c r="B23374">
        <v>0</v>
      </c>
      <c r="D23374" t="s">
        <v>7320</v>
      </c>
      <c r="E23374">
        <v>0</v>
      </c>
      <c r="J23374" t="s">
        <v>7581</v>
      </c>
      <c r="K23374">
        <v>0</v>
      </c>
    </row>
    <row r="23375" spans="1:11" x14ac:dyDescent="0.25">
      <c r="A23375" t="s">
        <v>7054</v>
      </c>
      <c r="B23375">
        <v>0</v>
      </c>
      <c r="D23375" t="s">
        <v>7323</v>
      </c>
      <c r="E23375">
        <v>0</v>
      </c>
      <c r="J23375" t="s">
        <v>7584</v>
      </c>
      <c r="K23375">
        <v>0</v>
      </c>
    </row>
    <row r="23376" spans="1:11" x14ac:dyDescent="0.25">
      <c r="A23376" t="s">
        <v>7055</v>
      </c>
      <c r="B23376">
        <v>0</v>
      </c>
      <c r="D23376" t="s">
        <v>7324</v>
      </c>
      <c r="E23376">
        <v>0</v>
      </c>
      <c r="J23376" t="s">
        <v>7586</v>
      </c>
      <c r="K23376">
        <v>0</v>
      </c>
    </row>
    <row r="23377" spans="1:11" x14ac:dyDescent="0.25">
      <c r="A23377" t="s">
        <v>7056</v>
      </c>
      <c r="B23377">
        <v>0</v>
      </c>
      <c r="D23377" t="s">
        <v>7329</v>
      </c>
      <c r="E23377">
        <v>0</v>
      </c>
      <c r="J23377" t="s">
        <v>7587</v>
      </c>
      <c r="K23377">
        <v>0</v>
      </c>
    </row>
    <row r="23378" spans="1:11" x14ac:dyDescent="0.25">
      <c r="A23378" t="s">
        <v>7058</v>
      </c>
      <c r="B23378">
        <v>0</v>
      </c>
      <c r="D23378" t="s">
        <v>7339</v>
      </c>
      <c r="E23378">
        <v>0</v>
      </c>
      <c r="J23378" t="s">
        <v>7589</v>
      </c>
      <c r="K23378">
        <v>0</v>
      </c>
    </row>
    <row r="23379" spans="1:11" x14ac:dyDescent="0.25">
      <c r="A23379" t="s">
        <v>7060</v>
      </c>
      <c r="B23379">
        <v>0</v>
      </c>
      <c r="D23379" t="s">
        <v>7342</v>
      </c>
      <c r="E23379">
        <v>0</v>
      </c>
      <c r="J23379" t="s">
        <v>7588</v>
      </c>
      <c r="K23379">
        <v>0</v>
      </c>
    </row>
    <row r="23380" spans="1:11" x14ac:dyDescent="0.25">
      <c r="A23380" t="s">
        <v>7064</v>
      </c>
      <c r="B23380">
        <v>0</v>
      </c>
      <c r="D23380" t="s">
        <v>7343</v>
      </c>
      <c r="E23380">
        <v>0</v>
      </c>
      <c r="J23380" t="s">
        <v>7592</v>
      </c>
      <c r="K23380">
        <v>0</v>
      </c>
    </row>
    <row r="23381" spans="1:11" x14ac:dyDescent="0.25">
      <c r="A23381" t="s">
        <v>7065</v>
      </c>
      <c r="B23381">
        <v>0</v>
      </c>
      <c r="D23381" t="s">
        <v>7344</v>
      </c>
      <c r="E23381">
        <v>0</v>
      </c>
      <c r="J23381" t="s">
        <v>7599</v>
      </c>
      <c r="K23381">
        <v>0</v>
      </c>
    </row>
    <row r="23382" spans="1:11" x14ac:dyDescent="0.25">
      <c r="A23382" t="s">
        <v>7066</v>
      </c>
      <c r="B23382">
        <v>0</v>
      </c>
      <c r="D23382" t="s">
        <v>7347</v>
      </c>
      <c r="E23382">
        <v>0</v>
      </c>
      <c r="J23382" t="s">
        <v>7600</v>
      </c>
      <c r="K23382">
        <v>0</v>
      </c>
    </row>
    <row r="23383" spans="1:11" x14ac:dyDescent="0.25">
      <c r="A23383" t="s">
        <v>7067</v>
      </c>
      <c r="B23383">
        <v>0</v>
      </c>
      <c r="D23383" t="s">
        <v>7351</v>
      </c>
      <c r="E23383">
        <v>0</v>
      </c>
      <c r="J23383" t="s">
        <v>7601</v>
      </c>
      <c r="K23383">
        <v>0</v>
      </c>
    </row>
    <row r="23384" spans="1:11" x14ac:dyDescent="0.25">
      <c r="A23384" t="s">
        <v>7068</v>
      </c>
      <c r="B23384">
        <v>0</v>
      </c>
      <c r="D23384" t="s">
        <v>7352</v>
      </c>
      <c r="E23384">
        <v>0</v>
      </c>
      <c r="J23384" t="s">
        <v>7602</v>
      </c>
      <c r="K23384">
        <v>0</v>
      </c>
    </row>
    <row r="23385" spans="1:11" x14ac:dyDescent="0.25">
      <c r="A23385" t="s">
        <v>7069</v>
      </c>
      <c r="B23385">
        <v>0</v>
      </c>
      <c r="D23385" t="s">
        <v>7354</v>
      </c>
      <c r="E23385">
        <v>0</v>
      </c>
      <c r="J23385" t="s">
        <v>7603</v>
      </c>
      <c r="K23385">
        <v>0</v>
      </c>
    </row>
    <row r="23386" spans="1:11" x14ac:dyDescent="0.25">
      <c r="A23386" t="s">
        <v>7070</v>
      </c>
      <c r="B23386">
        <v>0</v>
      </c>
      <c r="D23386" t="s">
        <v>7355</v>
      </c>
      <c r="E23386">
        <v>0</v>
      </c>
      <c r="J23386" t="s">
        <v>7604</v>
      </c>
      <c r="K23386">
        <v>0</v>
      </c>
    </row>
    <row r="23387" spans="1:11" x14ac:dyDescent="0.25">
      <c r="A23387" t="s">
        <v>7072</v>
      </c>
      <c r="B23387">
        <v>0</v>
      </c>
      <c r="D23387" t="s">
        <v>7358</v>
      </c>
      <c r="E23387">
        <v>0</v>
      </c>
      <c r="J23387" t="s">
        <v>7605</v>
      </c>
      <c r="K23387">
        <v>0</v>
      </c>
    </row>
    <row r="23388" spans="1:11" x14ac:dyDescent="0.25">
      <c r="A23388" t="s">
        <v>7074</v>
      </c>
      <c r="B23388">
        <v>0</v>
      </c>
      <c r="D23388" t="s">
        <v>7361</v>
      </c>
      <c r="E23388">
        <v>0</v>
      </c>
      <c r="J23388" t="s">
        <v>7606</v>
      </c>
      <c r="K23388">
        <v>0</v>
      </c>
    </row>
    <row r="23389" spans="1:11" x14ac:dyDescent="0.25">
      <c r="A23389" t="s">
        <v>7075</v>
      </c>
      <c r="B23389">
        <v>0</v>
      </c>
      <c r="D23389" t="s">
        <v>7362</v>
      </c>
      <c r="E23389">
        <v>0</v>
      </c>
      <c r="J23389" t="s">
        <v>7608</v>
      </c>
      <c r="K23389">
        <v>0</v>
      </c>
    </row>
    <row r="23390" spans="1:11" x14ac:dyDescent="0.25">
      <c r="A23390" t="s">
        <v>7077</v>
      </c>
      <c r="B23390">
        <v>0</v>
      </c>
      <c r="D23390" t="s">
        <v>7364</v>
      </c>
      <c r="E23390">
        <v>0</v>
      </c>
      <c r="J23390" t="s">
        <v>7609</v>
      </c>
      <c r="K23390">
        <v>0</v>
      </c>
    </row>
    <row r="23391" spans="1:11" x14ac:dyDescent="0.25">
      <c r="A23391" t="s">
        <v>7081</v>
      </c>
      <c r="B23391">
        <v>0</v>
      </c>
      <c r="D23391" t="s">
        <v>7365</v>
      </c>
      <c r="E23391">
        <v>0</v>
      </c>
      <c r="J23391" t="s">
        <v>7610</v>
      </c>
      <c r="K23391">
        <v>0</v>
      </c>
    </row>
    <row r="23392" spans="1:11" x14ac:dyDescent="0.25">
      <c r="A23392" t="s">
        <v>7082</v>
      </c>
      <c r="B23392">
        <v>0</v>
      </c>
      <c r="D23392" t="s">
        <v>7366</v>
      </c>
      <c r="E23392">
        <v>0</v>
      </c>
      <c r="J23392" t="s">
        <v>7611</v>
      </c>
      <c r="K23392">
        <v>0</v>
      </c>
    </row>
    <row r="23393" spans="1:11" x14ac:dyDescent="0.25">
      <c r="A23393" t="s">
        <v>7089</v>
      </c>
      <c r="B23393">
        <v>0</v>
      </c>
      <c r="D23393" t="s">
        <v>7369</v>
      </c>
      <c r="E23393">
        <v>0</v>
      </c>
      <c r="J23393" t="s">
        <v>7612</v>
      </c>
      <c r="K23393">
        <v>0</v>
      </c>
    </row>
    <row r="23394" spans="1:11" x14ac:dyDescent="0.25">
      <c r="A23394" t="s">
        <v>7091</v>
      </c>
      <c r="B23394">
        <v>0</v>
      </c>
      <c r="D23394" t="s">
        <v>7373</v>
      </c>
      <c r="E23394">
        <v>0</v>
      </c>
      <c r="J23394" t="s">
        <v>7615</v>
      </c>
      <c r="K23394">
        <v>0</v>
      </c>
    </row>
    <row r="23395" spans="1:11" x14ac:dyDescent="0.25">
      <c r="A23395" t="s">
        <v>7094</v>
      </c>
      <c r="B23395">
        <v>0</v>
      </c>
      <c r="D23395" t="s">
        <v>7374</v>
      </c>
      <c r="E23395">
        <v>0</v>
      </c>
      <c r="J23395" t="s">
        <v>7617</v>
      </c>
      <c r="K23395">
        <v>0</v>
      </c>
    </row>
    <row r="23396" spans="1:11" x14ac:dyDescent="0.25">
      <c r="A23396" t="s">
        <v>7095</v>
      </c>
      <c r="B23396">
        <v>0</v>
      </c>
      <c r="D23396" t="s">
        <v>7375</v>
      </c>
      <c r="E23396">
        <v>0</v>
      </c>
      <c r="J23396" t="s">
        <v>7618</v>
      </c>
      <c r="K23396">
        <v>0</v>
      </c>
    </row>
    <row r="23397" spans="1:11" x14ac:dyDescent="0.25">
      <c r="A23397" t="s">
        <v>7097</v>
      </c>
      <c r="B23397">
        <v>0</v>
      </c>
      <c r="D23397" t="s">
        <v>7377</v>
      </c>
      <c r="E23397">
        <v>0</v>
      </c>
      <c r="J23397" t="s">
        <v>7622</v>
      </c>
      <c r="K23397">
        <v>0</v>
      </c>
    </row>
    <row r="23398" spans="1:11" x14ac:dyDescent="0.25">
      <c r="A23398" t="s">
        <v>7101</v>
      </c>
      <c r="B23398">
        <v>0</v>
      </c>
      <c r="D23398" t="s">
        <v>7379</v>
      </c>
      <c r="E23398">
        <v>0</v>
      </c>
      <c r="J23398" t="s">
        <v>7624</v>
      </c>
      <c r="K23398">
        <v>0</v>
      </c>
    </row>
    <row r="23399" spans="1:11" x14ac:dyDescent="0.25">
      <c r="A23399" t="s">
        <v>7102</v>
      </c>
      <c r="B23399">
        <v>0</v>
      </c>
      <c r="D23399" t="s">
        <v>7380</v>
      </c>
      <c r="E23399">
        <v>0</v>
      </c>
      <c r="J23399" t="s">
        <v>7625</v>
      </c>
      <c r="K23399">
        <v>0</v>
      </c>
    </row>
    <row r="23400" spans="1:11" x14ac:dyDescent="0.25">
      <c r="A23400" t="s">
        <v>7108</v>
      </c>
      <c r="B23400">
        <v>0</v>
      </c>
      <c r="D23400" t="s">
        <v>7381</v>
      </c>
      <c r="E23400">
        <v>0</v>
      </c>
      <c r="J23400" t="s">
        <v>7626</v>
      </c>
      <c r="K23400">
        <v>0</v>
      </c>
    </row>
    <row r="23401" spans="1:11" x14ac:dyDescent="0.25">
      <c r="A23401" t="s">
        <v>7110</v>
      </c>
      <c r="B23401">
        <v>0</v>
      </c>
      <c r="D23401" t="s">
        <v>7382</v>
      </c>
      <c r="E23401">
        <v>0</v>
      </c>
      <c r="J23401" t="s">
        <v>7635</v>
      </c>
      <c r="K23401">
        <v>0</v>
      </c>
    </row>
    <row r="23402" spans="1:11" x14ac:dyDescent="0.25">
      <c r="A23402" t="s">
        <v>7117</v>
      </c>
      <c r="B23402">
        <v>0</v>
      </c>
      <c r="D23402" t="s">
        <v>7383</v>
      </c>
      <c r="E23402">
        <v>0</v>
      </c>
      <c r="J23402" t="s">
        <v>7637</v>
      </c>
      <c r="K23402">
        <v>0</v>
      </c>
    </row>
    <row r="23403" spans="1:11" x14ac:dyDescent="0.25">
      <c r="A23403" t="s">
        <v>7118</v>
      </c>
      <c r="B23403">
        <v>0</v>
      </c>
      <c r="D23403" t="s">
        <v>7384</v>
      </c>
      <c r="E23403">
        <v>0</v>
      </c>
      <c r="J23403" t="s">
        <v>7638</v>
      </c>
      <c r="K23403">
        <v>0</v>
      </c>
    </row>
    <row r="23404" spans="1:11" x14ac:dyDescent="0.25">
      <c r="A23404" t="s">
        <v>7119</v>
      </c>
      <c r="B23404">
        <v>0</v>
      </c>
      <c r="D23404" t="s">
        <v>7385</v>
      </c>
      <c r="E23404">
        <v>0</v>
      </c>
      <c r="J23404" t="s">
        <v>7639</v>
      </c>
      <c r="K23404">
        <v>0</v>
      </c>
    </row>
    <row r="23405" spans="1:11" x14ac:dyDescent="0.25">
      <c r="A23405" t="s">
        <v>7124</v>
      </c>
      <c r="B23405">
        <v>0</v>
      </c>
      <c r="D23405" t="s">
        <v>7388</v>
      </c>
      <c r="E23405">
        <v>0</v>
      </c>
      <c r="J23405" t="s">
        <v>7641</v>
      </c>
      <c r="K23405">
        <v>0</v>
      </c>
    </row>
    <row r="23406" spans="1:11" x14ac:dyDescent="0.25">
      <c r="A23406" t="s">
        <v>7127</v>
      </c>
      <c r="B23406">
        <v>0</v>
      </c>
      <c r="D23406" t="s">
        <v>7389</v>
      </c>
      <c r="E23406">
        <v>0</v>
      </c>
      <c r="J23406" t="s">
        <v>7642</v>
      </c>
      <c r="K23406">
        <v>0</v>
      </c>
    </row>
    <row r="23407" spans="1:11" x14ac:dyDescent="0.25">
      <c r="A23407" t="s">
        <v>7128</v>
      </c>
      <c r="B23407">
        <v>0</v>
      </c>
      <c r="D23407" t="s">
        <v>7390</v>
      </c>
      <c r="E23407">
        <v>0</v>
      </c>
      <c r="J23407" t="s">
        <v>7643</v>
      </c>
      <c r="K23407">
        <v>0</v>
      </c>
    </row>
    <row r="23408" spans="1:11" x14ac:dyDescent="0.25">
      <c r="A23408" t="s">
        <v>7129</v>
      </c>
      <c r="B23408">
        <v>0</v>
      </c>
      <c r="D23408" t="s">
        <v>7391</v>
      </c>
      <c r="E23408">
        <v>0</v>
      </c>
      <c r="J23408" t="s">
        <v>7645</v>
      </c>
      <c r="K23408">
        <v>0</v>
      </c>
    </row>
    <row r="23409" spans="1:11" x14ac:dyDescent="0.25">
      <c r="A23409" t="s">
        <v>7130</v>
      </c>
      <c r="B23409">
        <v>0</v>
      </c>
      <c r="D23409" t="s">
        <v>7393</v>
      </c>
      <c r="E23409">
        <v>0</v>
      </c>
      <c r="J23409" t="s">
        <v>7647</v>
      </c>
      <c r="K23409">
        <v>0</v>
      </c>
    </row>
    <row r="23410" spans="1:11" x14ac:dyDescent="0.25">
      <c r="A23410" t="s">
        <v>7131</v>
      </c>
      <c r="B23410">
        <v>0</v>
      </c>
      <c r="D23410" t="s">
        <v>7394</v>
      </c>
      <c r="E23410">
        <v>0</v>
      </c>
      <c r="J23410" t="s">
        <v>7648</v>
      </c>
      <c r="K23410">
        <v>0</v>
      </c>
    </row>
    <row r="23411" spans="1:11" x14ac:dyDescent="0.25">
      <c r="A23411" t="s">
        <v>7133</v>
      </c>
      <c r="B23411">
        <v>0</v>
      </c>
      <c r="D23411" t="s">
        <v>7395</v>
      </c>
      <c r="E23411">
        <v>0</v>
      </c>
      <c r="J23411" t="s">
        <v>7649</v>
      </c>
      <c r="K23411">
        <v>0</v>
      </c>
    </row>
    <row r="23412" spans="1:11" x14ac:dyDescent="0.25">
      <c r="A23412" t="s">
        <v>7134</v>
      </c>
      <c r="B23412">
        <v>0</v>
      </c>
      <c r="D23412" t="s">
        <v>7396</v>
      </c>
      <c r="E23412">
        <v>0</v>
      </c>
      <c r="J23412" t="s">
        <v>7650</v>
      </c>
      <c r="K23412">
        <v>0</v>
      </c>
    </row>
    <row r="23413" spans="1:11" x14ac:dyDescent="0.25">
      <c r="A23413" t="s">
        <v>7137</v>
      </c>
      <c r="B23413">
        <v>0</v>
      </c>
      <c r="D23413" t="s">
        <v>7397</v>
      </c>
      <c r="E23413">
        <v>0</v>
      </c>
      <c r="J23413" t="s">
        <v>7651</v>
      </c>
      <c r="K23413">
        <v>0</v>
      </c>
    </row>
    <row r="23414" spans="1:11" x14ac:dyDescent="0.25">
      <c r="A23414" t="s">
        <v>7138</v>
      </c>
      <c r="B23414">
        <v>0</v>
      </c>
      <c r="D23414" t="s">
        <v>7398</v>
      </c>
      <c r="E23414">
        <v>0</v>
      </c>
      <c r="J23414" t="s">
        <v>7655</v>
      </c>
      <c r="K23414">
        <v>0</v>
      </c>
    </row>
    <row r="23415" spans="1:11" x14ac:dyDescent="0.25">
      <c r="A23415" t="s">
        <v>7152</v>
      </c>
      <c r="B23415">
        <v>0</v>
      </c>
      <c r="D23415" t="s">
        <v>7399</v>
      </c>
      <c r="E23415">
        <v>0</v>
      </c>
      <c r="J23415" t="s">
        <v>7656</v>
      </c>
      <c r="K23415">
        <v>0</v>
      </c>
    </row>
    <row r="23416" spans="1:11" x14ac:dyDescent="0.25">
      <c r="A23416" t="s">
        <v>7156</v>
      </c>
      <c r="B23416">
        <v>0</v>
      </c>
      <c r="D23416" t="s">
        <v>7400</v>
      </c>
      <c r="E23416">
        <v>0</v>
      </c>
      <c r="J23416" t="s">
        <v>7657</v>
      </c>
      <c r="K23416">
        <v>0</v>
      </c>
    </row>
    <row r="23417" spans="1:11" x14ac:dyDescent="0.25">
      <c r="A23417" t="s">
        <v>7160</v>
      </c>
      <c r="B23417">
        <v>0</v>
      </c>
      <c r="D23417" t="s">
        <v>7402</v>
      </c>
      <c r="E23417">
        <v>0</v>
      </c>
      <c r="J23417" t="s">
        <v>7658</v>
      </c>
      <c r="K23417">
        <v>0</v>
      </c>
    </row>
    <row r="23418" spans="1:11" x14ac:dyDescent="0.25">
      <c r="A23418" t="s">
        <v>7161</v>
      </c>
      <c r="B23418">
        <v>0</v>
      </c>
      <c r="D23418" t="s">
        <v>7404</v>
      </c>
      <c r="E23418">
        <v>0</v>
      </c>
      <c r="J23418" t="s">
        <v>7659</v>
      </c>
      <c r="K23418">
        <v>0</v>
      </c>
    </row>
    <row r="23419" spans="1:11" x14ac:dyDescent="0.25">
      <c r="A23419" t="s">
        <v>7162</v>
      </c>
      <c r="B23419">
        <v>0</v>
      </c>
      <c r="D23419" t="s">
        <v>7407</v>
      </c>
      <c r="E23419">
        <v>0</v>
      </c>
      <c r="J23419" t="s">
        <v>7660</v>
      </c>
      <c r="K23419">
        <v>0</v>
      </c>
    </row>
    <row r="23420" spans="1:11" x14ac:dyDescent="0.25">
      <c r="A23420" t="s">
        <v>7163</v>
      </c>
      <c r="B23420">
        <v>0</v>
      </c>
      <c r="D23420" t="s">
        <v>7409</v>
      </c>
      <c r="E23420">
        <v>0</v>
      </c>
      <c r="J23420" t="s">
        <v>7661</v>
      </c>
      <c r="K23420">
        <v>0</v>
      </c>
    </row>
    <row r="23421" spans="1:11" x14ac:dyDescent="0.25">
      <c r="A23421" t="s">
        <v>7164</v>
      </c>
      <c r="B23421">
        <v>0</v>
      </c>
      <c r="D23421" t="s">
        <v>7410</v>
      </c>
      <c r="E23421">
        <v>0</v>
      </c>
      <c r="J23421" t="s">
        <v>7662</v>
      </c>
      <c r="K23421">
        <v>0</v>
      </c>
    </row>
    <row r="23422" spans="1:11" x14ac:dyDescent="0.25">
      <c r="A23422" t="s">
        <v>7166</v>
      </c>
      <c r="B23422">
        <v>0</v>
      </c>
      <c r="D23422" t="s">
        <v>7412</v>
      </c>
      <c r="E23422">
        <v>0</v>
      </c>
      <c r="J23422" t="s">
        <v>7664</v>
      </c>
      <c r="K23422">
        <v>0</v>
      </c>
    </row>
    <row r="23423" spans="1:11" x14ac:dyDescent="0.25">
      <c r="A23423" t="s">
        <v>7168</v>
      </c>
      <c r="B23423">
        <v>0</v>
      </c>
      <c r="D23423" t="s">
        <v>7417</v>
      </c>
      <c r="E23423">
        <v>0</v>
      </c>
      <c r="J23423" t="s">
        <v>7666</v>
      </c>
      <c r="K23423">
        <v>0</v>
      </c>
    </row>
    <row r="23424" spans="1:11" x14ac:dyDescent="0.25">
      <c r="A23424" t="s">
        <v>7170</v>
      </c>
      <c r="B23424">
        <v>0</v>
      </c>
      <c r="D23424" t="s">
        <v>7419</v>
      </c>
      <c r="E23424">
        <v>0</v>
      </c>
      <c r="J23424" t="s">
        <v>7669</v>
      </c>
      <c r="K23424">
        <v>0</v>
      </c>
    </row>
    <row r="23425" spans="1:11" x14ac:dyDescent="0.25">
      <c r="A23425" t="s">
        <v>7173</v>
      </c>
      <c r="B23425">
        <v>0</v>
      </c>
      <c r="D23425" t="s">
        <v>7422</v>
      </c>
      <c r="E23425">
        <v>0</v>
      </c>
      <c r="J23425" t="s">
        <v>7671</v>
      </c>
      <c r="K23425">
        <v>0</v>
      </c>
    </row>
    <row r="23426" spans="1:11" x14ac:dyDescent="0.25">
      <c r="A23426" t="s">
        <v>7174</v>
      </c>
      <c r="B23426">
        <v>0</v>
      </c>
      <c r="D23426" t="s">
        <v>7423</v>
      </c>
      <c r="E23426">
        <v>0</v>
      </c>
      <c r="J23426" t="s">
        <v>7672</v>
      </c>
      <c r="K23426">
        <v>0</v>
      </c>
    </row>
    <row r="23427" spans="1:11" x14ac:dyDescent="0.25">
      <c r="A23427" t="s">
        <v>7175</v>
      </c>
      <c r="B23427">
        <v>0</v>
      </c>
      <c r="D23427" t="s">
        <v>7429</v>
      </c>
      <c r="E23427">
        <v>0</v>
      </c>
      <c r="J23427" t="s">
        <v>7677</v>
      </c>
      <c r="K23427">
        <v>0</v>
      </c>
    </row>
    <row r="23428" spans="1:11" x14ac:dyDescent="0.25">
      <c r="A23428" t="s">
        <v>7176</v>
      </c>
      <c r="B23428">
        <v>0</v>
      </c>
      <c r="D23428" t="s">
        <v>7430</v>
      </c>
      <c r="E23428">
        <v>0</v>
      </c>
      <c r="J23428" t="s">
        <v>7679</v>
      </c>
      <c r="K23428">
        <v>0</v>
      </c>
    </row>
    <row r="23429" spans="1:11" x14ac:dyDescent="0.25">
      <c r="A23429" t="s">
        <v>7178</v>
      </c>
      <c r="B23429">
        <v>0</v>
      </c>
      <c r="D23429" t="s">
        <v>7431</v>
      </c>
      <c r="E23429">
        <v>0</v>
      </c>
      <c r="J23429" t="s">
        <v>7681</v>
      </c>
      <c r="K23429">
        <v>0</v>
      </c>
    </row>
    <row r="23430" spans="1:11" x14ac:dyDescent="0.25">
      <c r="A23430" t="s">
        <v>7179</v>
      </c>
      <c r="B23430">
        <v>0</v>
      </c>
      <c r="D23430" t="s">
        <v>7435</v>
      </c>
      <c r="E23430">
        <v>0</v>
      </c>
      <c r="J23430" t="s">
        <v>7682</v>
      </c>
      <c r="K23430">
        <v>0</v>
      </c>
    </row>
    <row r="23431" spans="1:11" x14ac:dyDescent="0.25">
      <c r="A23431" t="s">
        <v>7180</v>
      </c>
      <c r="B23431">
        <v>0</v>
      </c>
      <c r="D23431" t="s">
        <v>7436</v>
      </c>
      <c r="E23431">
        <v>0</v>
      </c>
      <c r="J23431" t="s">
        <v>7683</v>
      </c>
      <c r="K23431">
        <v>0</v>
      </c>
    </row>
    <row r="23432" spans="1:11" x14ac:dyDescent="0.25">
      <c r="A23432" t="s">
        <v>7182</v>
      </c>
      <c r="B23432">
        <v>0</v>
      </c>
      <c r="D23432" t="s">
        <v>7437</v>
      </c>
      <c r="E23432">
        <v>0</v>
      </c>
      <c r="J23432" t="s">
        <v>7687</v>
      </c>
      <c r="K23432">
        <v>0</v>
      </c>
    </row>
    <row r="23433" spans="1:11" x14ac:dyDescent="0.25">
      <c r="A23433" t="s">
        <v>7183</v>
      </c>
      <c r="B23433">
        <v>0</v>
      </c>
      <c r="D23433" t="s">
        <v>7438</v>
      </c>
      <c r="E23433">
        <v>0</v>
      </c>
      <c r="J23433" t="s">
        <v>7689</v>
      </c>
      <c r="K23433">
        <v>0</v>
      </c>
    </row>
    <row r="23434" spans="1:11" x14ac:dyDescent="0.25">
      <c r="A23434" t="s">
        <v>7184</v>
      </c>
      <c r="B23434">
        <v>0</v>
      </c>
      <c r="D23434" t="s">
        <v>7439</v>
      </c>
      <c r="E23434">
        <v>0</v>
      </c>
      <c r="J23434" t="s">
        <v>7691</v>
      </c>
      <c r="K23434">
        <v>0</v>
      </c>
    </row>
    <row r="23435" spans="1:11" x14ac:dyDescent="0.25">
      <c r="A23435" t="s">
        <v>7185</v>
      </c>
      <c r="B23435">
        <v>0</v>
      </c>
      <c r="D23435" t="s">
        <v>7440</v>
      </c>
      <c r="E23435">
        <v>0</v>
      </c>
      <c r="J23435" t="s">
        <v>7694</v>
      </c>
      <c r="K23435">
        <v>0</v>
      </c>
    </row>
    <row r="23436" spans="1:11" x14ac:dyDescent="0.25">
      <c r="A23436" t="s">
        <v>7186</v>
      </c>
      <c r="B23436">
        <v>0</v>
      </c>
      <c r="D23436" t="s">
        <v>7442</v>
      </c>
      <c r="E23436">
        <v>0</v>
      </c>
      <c r="J23436" t="s">
        <v>7695</v>
      </c>
      <c r="K23436">
        <v>0</v>
      </c>
    </row>
    <row r="23437" spans="1:11" x14ac:dyDescent="0.25">
      <c r="A23437" t="s">
        <v>7187</v>
      </c>
      <c r="B23437">
        <v>0</v>
      </c>
      <c r="D23437" t="s">
        <v>7443</v>
      </c>
      <c r="E23437">
        <v>0</v>
      </c>
      <c r="J23437" t="s">
        <v>7697</v>
      </c>
      <c r="K23437">
        <v>0</v>
      </c>
    </row>
    <row r="23438" spans="1:11" x14ac:dyDescent="0.25">
      <c r="A23438" t="s">
        <v>7188</v>
      </c>
      <c r="B23438">
        <v>0</v>
      </c>
      <c r="D23438" t="s">
        <v>7445</v>
      </c>
      <c r="E23438">
        <v>0</v>
      </c>
      <c r="J23438" t="s">
        <v>7700</v>
      </c>
      <c r="K23438">
        <v>0</v>
      </c>
    </row>
    <row r="23439" spans="1:11" x14ac:dyDescent="0.25">
      <c r="A23439" t="s">
        <v>7189</v>
      </c>
      <c r="B23439">
        <v>0</v>
      </c>
      <c r="D23439" t="s">
        <v>7448</v>
      </c>
      <c r="E23439">
        <v>0</v>
      </c>
      <c r="J23439" t="s">
        <v>7701</v>
      </c>
      <c r="K23439">
        <v>0</v>
      </c>
    </row>
    <row r="23440" spans="1:11" x14ac:dyDescent="0.25">
      <c r="A23440" t="s">
        <v>7197</v>
      </c>
      <c r="B23440">
        <v>0</v>
      </c>
      <c r="D23440" t="s">
        <v>7451</v>
      </c>
      <c r="E23440">
        <v>0</v>
      </c>
      <c r="J23440" t="s">
        <v>7702</v>
      </c>
      <c r="K23440">
        <v>0</v>
      </c>
    </row>
    <row r="23441" spans="1:11" x14ac:dyDescent="0.25">
      <c r="A23441" t="s">
        <v>7198</v>
      </c>
      <c r="B23441">
        <v>0</v>
      </c>
      <c r="D23441" t="s">
        <v>7455</v>
      </c>
      <c r="E23441">
        <v>0</v>
      </c>
      <c r="J23441" t="s">
        <v>7713</v>
      </c>
      <c r="K23441">
        <v>0</v>
      </c>
    </row>
    <row r="23442" spans="1:11" x14ac:dyDescent="0.25">
      <c r="A23442" t="s">
        <v>7199</v>
      </c>
      <c r="B23442">
        <v>0</v>
      </c>
      <c r="D23442" t="s">
        <v>7465</v>
      </c>
      <c r="E23442">
        <v>0</v>
      </c>
      <c r="J23442" t="s">
        <v>7714</v>
      </c>
      <c r="K23442">
        <v>0</v>
      </c>
    </row>
    <row r="23443" spans="1:11" x14ac:dyDescent="0.25">
      <c r="A23443" t="s">
        <v>7200</v>
      </c>
      <c r="B23443">
        <v>0</v>
      </c>
      <c r="D23443" t="s">
        <v>7468</v>
      </c>
      <c r="E23443">
        <v>0</v>
      </c>
      <c r="J23443" t="s">
        <v>7715</v>
      </c>
      <c r="K23443">
        <v>0</v>
      </c>
    </row>
    <row r="23444" spans="1:11" x14ac:dyDescent="0.25">
      <c r="A23444" t="s">
        <v>7201</v>
      </c>
      <c r="B23444">
        <v>0</v>
      </c>
      <c r="D23444" t="s">
        <v>7469</v>
      </c>
      <c r="E23444">
        <v>0</v>
      </c>
      <c r="J23444" t="s">
        <v>7717</v>
      </c>
      <c r="K23444">
        <v>0</v>
      </c>
    </row>
    <row r="23445" spans="1:11" x14ac:dyDescent="0.25">
      <c r="A23445" t="s">
        <v>7202</v>
      </c>
      <c r="B23445">
        <v>0</v>
      </c>
      <c r="D23445" t="s">
        <v>7471</v>
      </c>
      <c r="E23445">
        <v>0</v>
      </c>
      <c r="J23445" t="s">
        <v>7718</v>
      </c>
      <c r="K23445">
        <v>0</v>
      </c>
    </row>
    <row r="23446" spans="1:11" x14ac:dyDescent="0.25">
      <c r="A23446" t="s">
        <v>7204</v>
      </c>
      <c r="B23446">
        <v>0</v>
      </c>
      <c r="D23446" t="s">
        <v>7472</v>
      </c>
      <c r="E23446">
        <v>0</v>
      </c>
      <c r="J23446" t="s">
        <v>7719</v>
      </c>
      <c r="K23446">
        <v>0</v>
      </c>
    </row>
    <row r="23447" spans="1:11" x14ac:dyDescent="0.25">
      <c r="A23447" t="s">
        <v>7207</v>
      </c>
      <c r="B23447">
        <v>0</v>
      </c>
      <c r="D23447" t="s">
        <v>7475</v>
      </c>
      <c r="E23447">
        <v>0</v>
      </c>
      <c r="J23447" t="s">
        <v>7723</v>
      </c>
      <c r="K23447">
        <v>0</v>
      </c>
    </row>
    <row r="23448" spans="1:11" x14ac:dyDescent="0.25">
      <c r="A23448" t="s">
        <v>7210</v>
      </c>
      <c r="B23448">
        <v>0</v>
      </c>
      <c r="D23448" t="s">
        <v>7480</v>
      </c>
      <c r="E23448">
        <v>0</v>
      </c>
      <c r="J23448" t="s">
        <v>7728</v>
      </c>
      <c r="K23448">
        <v>0</v>
      </c>
    </row>
    <row r="23449" spans="1:11" x14ac:dyDescent="0.25">
      <c r="A23449" t="s">
        <v>7211</v>
      </c>
      <c r="B23449">
        <v>0</v>
      </c>
      <c r="D23449" t="s">
        <v>7481</v>
      </c>
      <c r="E23449">
        <v>0</v>
      </c>
      <c r="J23449" t="s">
        <v>7731</v>
      </c>
      <c r="K23449">
        <v>0</v>
      </c>
    </row>
    <row r="23450" spans="1:11" x14ac:dyDescent="0.25">
      <c r="A23450" t="s">
        <v>7214</v>
      </c>
      <c r="B23450">
        <v>0</v>
      </c>
      <c r="D23450" t="s">
        <v>7485</v>
      </c>
      <c r="E23450">
        <v>0</v>
      </c>
      <c r="J23450" t="s">
        <v>7733</v>
      </c>
      <c r="K23450">
        <v>0</v>
      </c>
    </row>
    <row r="23451" spans="1:11" x14ac:dyDescent="0.25">
      <c r="A23451" t="s">
        <v>7215</v>
      </c>
      <c r="B23451">
        <v>0</v>
      </c>
      <c r="D23451" t="s">
        <v>7486</v>
      </c>
      <c r="E23451">
        <v>0</v>
      </c>
      <c r="J23451" t="s">
        <v>7734</v>
      </c>
      <c r="K23451">
        <v>0</v>
      </c>
    </row>
    <row r="23452" spans="1:11" x14ac:dyDescent="0.25">
      <c r="A23452" t="s">
        <v>7216</v>
      </c>
      <c r="B23452">
        <v>0</v>
      </c>
      <c r="D23452" t="s">
        <v>7490</v>
      </c>
      <c r="E23452">
        <v>0</v>
      </c>
      <c r="J23452" t="s">
        <v>7736</v>
      </c>
      <c r="K23452">
        <v>0</v>
      </c>
    </row>
    <row r="23453" spans="1:11" x14ac:dyDescent="0.25">
      <c r="A23453" t="s">
        <v>7217</v>
      </c>
      <c r="B23453">
        <v>0</v>
      </c>
      <c r="D23453" t="s">
        <v>7491</v>
      </c>
      <c r="E23453">
        <v>0</v>
      </c>
      <c r="J23453" t="s">
        <v>7737</v>
      </c>
      <c r="K23453">
        <v>0</v>
      </c>
    </row>
    <row r="23454" spans="1:11" x14ac:dyDescent="0.25">
      <c r="A23454" t="s">
        <v>7218</v>
      </c>
      <c r="B23454">
        <v>0</v>
      </c>
      <c r="D23454" t="s">
        <v>7492</v>
      </c>
      <c r="E23454">
        <v>0</v>
      </c>
      <c r="J23454" t="s">
        <v>7738</v>
      </c>
      <c r="K23454">
        <v>0</v>
      </c>
    </row>
    <row r="23455" spans="1:11" x14ac:dyDescent="0.25">
      <c r="A23455" t="s">
        <v>7219</v>
      </c>
      <c r="B23455">
        <v>0</v>
      </c>
      <c r="D23455" t="s">
        <v>7493</v>
      </c>
      <c r="E23455">
        <v>0</v>
      </c>
      <c r="J23455" t="s">
        <v>7739</v>
      </c>
      <c r="K23455">
        <v>0</v>
      </c>
    </row>
    <row r="23456" spans="1:11" x14ac:dyDescent="0.25">
      <c r="A23456" t="s">
        <v>7221</v>
      </c>
      <c r="B23456">
        <v>0</v>
      </c>
      <c r="D23456" t="s">
        <v>7494</v>
      </c>
      <c r="E23456">
        <v>0</v>
      </c>
      <c r="J23456" t="s">
        <v>7741</v>
      </c>
      <c r="K23456">
        <v>0</v>
      </c>
    </row>
    <row r="23457" spans="1:11" x14ac:dyDescent="0.25">
      <c r="A23457" t="s">
        <v>7223</v>
      </c>
      <c r="B23457">
        <v>0</v>
      </c>
      <c r="D23457" t="s">
        <v>7496</v>
      </c>
      <c r="E23457">
        <v>0</v>
      </c>
      <c r="J23457" t="s">
        <v>7745</v>
      </c>
      <c r="K23457">
        <v>0</v>
      </c>
    </row>
    <row r="23458" spans="1:11" x14ac:dyDescent="0.25">
      <c r="A23458" t="s">
        <v>7224</v>
      </c>
      <c r="B23458">
        <v>0</v>
      </c>
      <c r="D23458" t="s">
        <v>7497</v>
      </c>
      <c r="E23458">
        <v>0</v>
      </c>
      <c r="J23458" t="s">
        <v>7746</v>
      </c>
      <c r="K23458">
        <v>0</v>
      </c>
    </row>
    <row r="23459" spans="1:11" x14ac:dyDescent="0.25">
      <c r="A23459" t="s">
        <v>7226</v>
      </c>
      <c r="B23459">
        <v>0</v>
      </c>
      <c r="D23459" t="s">
        <v>7498</v>
      </c>
      <c r="E23459">
        <v>0</v>
      </c>
      <c r="J23459" t="s">
        <v>7747</v>
      </c>
      <c r="K23459">
        <v>0</v>
      </c>
    </row>
    <row r="23460" spans="1:11" x14ac:dyDescent="0.25">
      <c r="A23460" t="s">
        <v>7227</v>
      </c>
      <c r="B23460">
        <v>0</v>
      </c>
      <c r="D23460" t="s">
        <v>7499</v>
      </c>
      <c r="E23460">
        <v>0</v>
      </c>
      <c r="J23460" t="s">
        <v>7754</v>
      </c>
      <c r="K23460">
        <v>0</v>
      </c>
    </row>
    <row r="23461" spans="1:11" x14ac:dyDescent="0.25">
      <c r="A23461" t="s">
        <v>7228</v>
      </c>
      <c r="B23461">
        <v>0</v>
      </c>
      <c r="D23461" t="s">
        <v>7500</v>
      </c>
      <c r="E23461">
        <v>0</v>
      </c>
      <c r="J23461" t="s">
        <v>7755</v>
      </c>
      <c r="K23461">
        <v>0</v>
      </c>
    </row>
    <row r="23462" spans="1:11" x14ac:dyDescent="0.25">
      <c r="A23462" t="s">
        <v>7230</v>
      </c>
      <c r="B23462">
        <v>0</v>
      </c>
      <c r="D23462" t="s">
        <v>7501</v>
      </c>
      <c r="E23462">
        <v>0</v>
      </c>
      <c r="J23462" t="s">
        <v>7756</v>
      </c>
      <c r="K23462">
        <v>0</v>
      </c>
    </row>
    <row r="23463" spans="1:11" x14ac:dyDescent="0.25">
      <c r="A23463" t="s">
        <v>7231</v>
      </c>
      <c r="B23463">
        <v>0</v>
      </c>
      <c r="D23463" t="s">
        <v>7502</v>
      </c>
      <c r="E23463">
        <v>0</v>
      </c>
      <c r="J23463" t="s">
        <v>7757</v>
      </c>
      <c r="K23463">
        <v>0</v>
      </c>
    </row>
    <row r="23464" spans="1:11" x14ac:dyDescent="0.25">
      <c r="A23464" t="s">
        <v>7232</v>
      </c>
      <c r="B23464">
        <v>0</v>
      </c>
      <c r="D23464" t="s">
        <v>7503</v>
      </c>
      <c r="E23464">
        <v>0</v>
      </c>
      <c r="J23464" t="s">
        <v>7758</v>
      </c>
      <c r="K23464">
        <v>0</v>
      </c>
    </row>
    <row r="23465" spans="1:11" x14ac:dyDescent="0.25">
      <c r="A23465" t="s">
        <v>7233</v>
      </c>
      <c r="B23465">
        <v>0</v>
      </c>
      <c r="D23465" t="s">
        <v>7510</v>
      </c>
      <c r="E23465">
        <v>0</v>
      </c>
      <c r="J23465" t="s">
        <v>7759</v>
      </c>
      <c r="K23465">
        <v>0</v>
      </c>
    </row>
    <row r="23466" spans="1:11" x14ac:dyDescent="0.25">
      <c r="A23466" t="s">
        <v>7234</v>
      </c>
      <c r="B23466">
        <v>0</v>
      </c>
      <c r="D23466" t="s">
        <v>7511</v>
      </c>
      <c r="E23466">
        <v>0</v>
      </c>
      <c r="J23466" t="s">
        <v>7762</v>
      </c>
      <c r="K23466">
        <v>0</v>
      </c>
    </row>
    <row r="23467" spans="1:11" x14ac:dyDescent="0.25">
      <c r="A23467" t="s">
        <v>7235</v>
      </c>
      <c r="B23467">
        <v>0</v>
      </c>
      <c r="D23467" t="s">
        <v>7514</v>
      </c>
      <c r="E23467">
        <v>0</v>
      </c>
      <c r="J23467" t="s">
        <v>7764</v>
      </c>
      <c r="K23467">
        <v>0</v>
      </c>
    </row>
    <row r="23468" spans="1:11" x14ac:dyDescent="0.25">
      <c r="A23468" t="s">
        <v>7236</v>
      </c>
      <c r="B23468">
        <v>0</v>
      </c>
      <c r="D23468" t="s">
        <v>7515</v>
      </c>
      <c r="E23468">
        <v>0</v>
      </c>
      <c r="J23468" t="s">
        <v>7765</v>
      </c>
      <c r="K23468">
        <v>0</v>
      </c>
    </row>
    <row r="23469" spans="1:11" x14ac:dyDescent="0.25">
      <c r="A23469" t="s">
        <v>7238</v>
      </c>
      <c r="B23469">
        <v>0</v>
      </c>
      <c r="D23469" t="s">
        <v>7516</v>
      </c>
      <c r="E23469">
        <v>0</v>
      </c>
      <c r="J23469" t="s">
        <v>7769</v>
      </c>
      <c r="K23469">
        <v>0</v>
      </c>
    </row>
    <row r="23470" spans="1:11" x14ac:dyDescent="0.25">
      <c r="A23470" t="s">
        <v>7240</v>
      </c>
      <c r="B23470">
        <v>0</v>
      </c>
      <c r="D23470" t="s">
        <v>7517</v>
      </c>
      <c r="E23470">
        <v>0</v>
      </c>
      <c r="J23470" t="s">
        <v>7770</v>
      </c>
      <c r="K23470">
        <v>0</v>
      </c>
    </row>
    <row r="23471" spans="1:11" x14ac:dyDescent="0.25">
      <c r="A23471" t="s">
        <v>7241</v>
      </c>
      <c r="B23471">
        <v>0</v>
      </c>
      <c r="D23471" t="s">
        <v>7518</v>
      </c>
      <c r="E23471">
        <v>0</v>
      </c>
      <c r="J23471" t="s">
        <v>7771</v>
      </c>
      <c r="K23471">
        <v>0</v>
      </c>
    </row>
    <row r="23472" spans="1:11" x14ac:dyDescent="0.25">
      <c r="A23472" t="s">
        <v>7244</v>
      </c>
      <c r="B23472">
        <v>0</v>
      </c>
      <c r="D23472" t="s">
        <v>7520</v>
      </c>
      <c r="E23472">
        <v>0</v>
      </c>
      <c r="J23472" t="s">
        <v>7773</v>
      </c>
      <c r="K23472">
        <v>0</v>
      </c>
    </row>
    <row r="23473" spans="1:11" x14ac:dyDescent="0.25">
      <c r="A23473" t="s">
        <v>7250</v>
      </c>
      <c r="B23473">
        <v>0</v>
      </c>
      <c r="D23473" t="s">
        <v>7521</v>
      </c>
      <c r="E23473">
        <v>0</v>
      </c>
      <c r="J23473" t="s">
        <v>7774</v>
      </c>
      <c r="K23473">
        <v>0</v>
      </c>
    </row>
    <row r="23474" spans="1:11" x14ac:dyDescent="0.25">
      <c r="A23474" t="s">
        <v>7252</v>
      </c>
      <c r="B23474">
        <v>0</v>
      </c>
      <c r="D23474" t="s">
        <v>7522</v>
      </c>
      <c r="E23474">
        <v>0</v>
      </c>
      <c r="J23474" t="s">
        <v>7775</v>
      </c>
      <c r="K23474">
        <v>0</v>
      </c>
    </row>
    <row r="23475" spans="1:11" x14ac:dyDescent="0.25">
      <c r="A23475" t="s">
        <v>7254</v>
      </c>
      <c r="B23475">
        <v>0</v>
      </c>
      <c r="D23475" t="s">
        <v>7523</v>
      </c>
      <c r="E23475">
        <v>0</v>
      </c>
      <c r="J23475" t="s">
        <v>7776</v>
      </c>
      <c r="K23475">
        <v>0</v>
      </c>
    </row>
    <row r="23476" spans="1:11" x14ac:dyDescent="0.25">
      <c r="A23476" t="s">
        <v>7255</v>
      </c>
      <c r="B23476">
        <v>0</v>
      </c>
      <c r="D23476" t="s">
        <v>7526</v>
      </c>
      <c r="E23476">
        <v>0</v>
      </c>
      <c r="J23476" t="s">
        <v>7778</v>
      </c>
      <c r="K23476">
        <v>0</v>
      </c>
    </row>
    <row r="23477" spans="1:11" x14ac:dyDescent="0.25">
      <c r="A23477" t="s">
        <v>7256</v>
      </c>
      <c r="B23477">
        <v>0</v>
      </c>
      <c r="D23477" t="s">
        <v>7528</v>
      </c>
      <c r="E23477">
        <v>0</v>
      </c>
      <c r="J23477" t="s">
        <v>7779</v>
      </c>
      <c r="K23477">
        <v>0</v>
      </c>
    </row>
    <row r="23478" spans="1:11" x14ac:dyDescent="0.25">
      <c r="A23478" t="s">
        <v>7259</v>
      </c>
      <c r="B23478">
        <v>0</v>
      </c>
      <c r="D23478" t="s">
        <v>7529</v>
      </c>
      <c r="E23478">
        <v>0</v>
      </c>
      <c r="J23478" t="s">
        <v>7780</v>
      </c>
      <c r="K23478">
        <v>0</v>
      </c>
    </row>
    <row r="23479" spans="1:11" x14ac:dyDescent="0.25">
      <c r="A23479" t="s">
        <v>7261</v>
      </c>
      <c r="B23479">
        <v>0</v>
      </c>
      <c r="D23479" t="s">
        <v>7530</v>
      </c>
      <c r="E23479">
        <v>0</v>
      </c>
      <c r="J23479" t="s">
        <v>7782</v>
      </c>
      <c r="K23479">
        <v>0</v>
      </c>
    </row>
    <row r="23480" spans="1:11" x14ac:dyDescent="0.25">
      <c r="A23480" t="s">
        <v>7262</v>
      </c>
      <c r="B23480">
        <v>0</v>
      </c>
      <c r="D23480" t="s">
        <v>7531</v>
      </c>
      <c r="E23480">
        <v>0</v>
      </c>
      <c r="J23480" t="s">
        <v>7783</v>
      </c>
      <c r="K23480">
        <v>0</v>
      </c>
    </row>
    <row r="23481" spans="1:11" x14ac:dyDescent="0.25">
      <c r="A23481" t="s">
        <v>7264</v>
      </c>
      <c r="B23481">
        <v>0</v>
      </c>
      <c r="D23481" t="s">
        <v>7533</v>
      </c>
      <c r="E23481">
        <v>0</v>
      </c>
      <c r="J23481" t="s">
        <v>7784</v>
      </c>
      <c r="K23481">
        <v>0</v>
      </c>
    </row>
    <row r="23482" spans="1:11" x14ac:dyDescent="0.25">
      <c r="A23482" t="s">
        <v>7267</v>
      </c>
      <c r="B23482">
        <v>0</v>
      </c>
      <c r="D23482" t="s">
        <v>7534</v>
      </c>
      <c r="E23482">
        <v>0</v>
      </c>
      <c r="J23482" t="s">
        <v>7785</v>
      </c>
      <c r="K23482">
        <v>0</v>
      </c>
    </row>
    <row r="23483" spans="1:11" x14ac:dyDescent="0.25">
      <c r="A23483" t="s">
        <v>7268</v>
      </c>
      <c r="B23483">
        <v>0</v>
      </c>
      <c r="D23483" t="s">
        <v>7536</v>
      </c>
      <c r="E23483">
        <v>0</v>
      </c>
      <c r="J23483" t="s">
        <v>7786</v>
      </c>
      <c r="K23483">
        <v>0</v>
      </c>
    </row>
    <row r="23484" spans="1:11" x14ac:dyDescent="0.25">
      <c r="A23484" t="s">
        <v>7270</v>
      </c>
      <c r="B23484">
        <v>0</v>
      </c>
      <c r="D23484" t="s">
        <v>7537</v>
      </c>
      <c r="E23484">
        <v>0</v>
      </c>
      <c r="J23484" t="s">
        <v>7787</v>
      </c>
      <c r="K23484">
        <v>0</v>
      </c>
    </row>
    <row r="23485" spans="1:11" x14ac:dyDescent="0.25">
      <c r="A23485" t="s">
        <v>7271</v>
      </c>
      <c r="B23485">
        <v>0</v>
      </c>
      <c r="D23485" t="s">
        <v>7538</v>
      </c>
      <c r="E23485">
        <v>0</v>
      </c>
      <c r="J23485" t="s">
        <v>7788</v>
      </c>
      <c r="K23485">
        <v>0</v>
      </c>
    </row>
    <row r="23486" spans="1:11" x14ac:dyDescent="0.25">
      <c r="A23486" t="s">
        <v>7272</v>
      </c>
      <c r="B23486">
        <v>0</v>
      </c>
      <c r="D23486" t="s">
        <v>7540</v>
      </c>
      <c r="E23486">
        <v>0</v>
      </c>
      <c r="J23486" t="s">
        <v>7789</v>
      </c>
      <c r="K23486">
        <v>0</v>
      </c>
    </row>
    <row r="23487" spans="1:11" x14ac:dyDescent="0.25">
      <c r="A23487" t="s">
        <v>7273</v>
      </c>
      <c r="B23487">
        <v>0</v>
      </c>
      <c r="D23487" t="s">
        <v>7541</v>
      </c>
      <c r="E23487">
        <v>0</v>
      </c>
      <c r="J23487" t="s">
        <v>7790</v>
      </c>
      <c r="K23487">
        <v>0</v>
      </c>
    </row>
    <row r="23488" spans="1:11" x14ac:dyDescent="0.25">
      <c r="A23488" t="s">
        <v>7274</v>
      </c>
      <c r="B23488">
        <v>0</v>
      </c>
      <c r="D23488" t="s">
        <v>7542</v>
      </c>
      <c r="E23488">
        <v>0</v>
      </c>
      <c r="J23488" t="s">
        <v>7793</v>
      </c>
      <c r="K23488">
        <v>0</v>
      </c>
    </row>
    <row r="23489" spans="1:11" x14ac:dyDescent="0.25">
      <c r="A23489" t="s">
        <v>7275</v>
      </c>
      <c r="B23489">
        <v>0</v>
      </c>
      <c r="D23489" t="s">
        <v>7543</v>
      </c>
      <c r="E23489">
        <v>0</v>
      </c>
      <c r="J23489" t="s">
        <v>7795</v>
      </c>
      <c r="K23489">
        <v>0</v>
      </c>
    </row>
    <row r="23490" spans="1:11" x14ac:dyDescent="0.25">
      <c r="A23490" t="s">
        <v>7276</v>
      </c>
      <c r="B23490">
        <v>0</v>
      </c>
      <c r="D23490" t="s">
        <v>7545</v>
      </c>
      <c r="E23490">
        <v>0</v>
      </c>
      <c r="J23490" t="s">
        <v>7797</v>
      </c>
      <c r="K23490">
        <v>0</v>
      </c>
    </row>
    <row r="23491" spans="1:11" x14ac:dyDescent="0.25">
      <c r="A23491" t="s">
        <v>7280</v>
      </c>
      <c r="B23491">
        <v>0</v>
      </c>
      <c r="D23491" t="s">
        <v>7546</v>
      </c>
      <c r="E23491">
        <v>0</v>
      </c>
      <c r="J23491" t="s">
        <v>7798</v>
      </c>
      <c r="K23491">
        <v>0</v>
      </c>
    </row>
    <row r="23492" spans="1:11" x14ac:dyDescent="0.25">
      <c r="A23492" t="s">
        <v>7281</v>
      </c>
      <c r="B23492">
        <v>0</v>
      </c>
      <c r="D23492" t="s">
        <v>7552</v>
      </c>
      <c r="E23492">
        <v>0</v>
      </c>
      <c r="J23492" t="s">
        <v>7800</v>
      </c>
      <c r="K23492">
        <v>0</v>
      </c>
    </row>
    <row r="23493" spans="1:11" x14ac:dyDescent="0.25">
      <c r="A23493" t="s">
        <v>7282</v>
      </c>
      <c r="B23493">
        <v>0</v>
      </c>
      <c r="D23493" t="s">
        <v>7553</v>
      </c>
      <c r="E23493">
        <v>0</v>
      </c>
      <c r="J23493" t="s">
        <v>7801</v>
      </c>
      <c r="K23493">
        <v>0</v>
      </c>
    </row>
    <row r="23494" spans="1:11" x14ac:dyDescent="0.25">
      <c r="A23494" t="s">
        <v>7283</v>
      </c>
      <c r="B23494">
        <v>0</v>
      </c>
      <c r="D23494" t="s">
        <v>7554</v>
      </c>
      <c r="E23494">
        <v>0</v>
      </c>
      <c r="J23494" t="s">
        <v>7802</v>
      </c>
      <c r="K23494">
        <v>0</v>
      </c>
    </row>
    <row r="23495" spans="1:11" x14ac:dyDescent="0.25">
      <c r="A23495" t="s">
        <v>7284</v>
      </c>
      <c r="B23495">
        <v>0</v>
      </c>
      <c r="D23495" t="s">
        <v>7555</v>
      </c>
      <c r="E23495">
        <v>0</v>
      </c>
      <c r="J23495" t="s">
        <v>7803</v>
      </c>
      <c r="K23495">
        <v>0</v>
      </c>
    </row>
    <row r="23496" spans="1:11" x14ac:dyDescent="0.25">
      <c r="A23496" t="s">
        <v>7287</v>
      </c>
      <c r="B23496">
        <v>0</v>
      </c>
      <c r="D23496" t="s">
        <v>7556</v>
      </c>
      <c r="E23496">
        <v>0</v>
      </c>
      <c r="J23496" t="s">
        <v>7804</v>
      </c>
      <c r="K23496">
        <v>0</v>
      </c>
    </row>
    <row r="23497" spans="1:11" x14ac:dyDescent="0.25">
      <c r="A23497" t="s">
        <v>7288</v>
      </c>
      <c r="B23497">
        <v>0</v>
      </c>
      <c r="D23497" t="s">
        <v>7557</v>
      </c>
      <c r="E23497">
        <v>0</v>
      </c>
      <c r="J23497" t="s">
        <v>7805</v>
      </c>
      <c r="K23497">
        <v>0</v>
      </c>
    </row>
    <row r="23498" spans="1:11" x14ac:dyDescent="0.25">
      <c r="A23498" t="s">
        <v>7291</v>
      </c>
      <c r="B23498">
        <v>0</v>
      </c>
      <c r="D23498" t="s">
        <v>7558</v>
      </c>
      <c r="E23498">
        <v>0</v>
      </c>
      <c r="J23498" t="s">
        <v>7806</v>
      </c>
      <c r="K23498">
        <v>0</v>
      </c>
    </row>
    <row r="23499" spans="1:11" x14ac:dyDescent="0.25">
      <c r="A23499" t="s">
        <v>7294</v>
      </c>
      <c r="B23499">
        <v>0</v>
      </c>
      <c r="D23499" t="s">
        <v>7560</v>
      </c>
      <c r="E23499">
        <v>0</v>
      </c>
      <c r="J23499" t="s">
        <v>7807</v>
      </c>
      <c r="K23499">
        <v>0</v>
      </c>
    </row>
    <row r="23500" spans="1:11" x14ac:dyDescent="0.25">
      <c r="A23500" t="s">
        <v>7296</v>
      </c>
      <c r="B23500">
        <v>0</v>
      </c>
      <c r="D23500" t="s">
        <v>7561</v>
      </c>
      <c r="E23500">
        <v>0</v>
      </c>
      <c r="J23500" t="s">
        <v>7812</v>
      </c>
      <c r="K23500">
        <v>0</v>
      </c>
    </row>
    <row r="23501" spans="1:11" x14ac:dyDescent="0.25">
      <c r="A23501" t="s">
        <v>7298</v>
      </c>
      <c r="B23501">
        <v>0</v>
      </c>
      <c r="D23501" t="s">
        <v>7563</v>
      </c>
      <c r="E23501">
        <v>0</v>
      </c>
      <c r="J23501" t="s">
        <v>7815</v>
      </c>
      <c r="K23501">
        <v>0</v>
      </c>
    </row>
    <row r="23502" spans="1:11" x14ac:dyDescent="0.25">
      <c r="A23502" t="s">
        <v>7300</v>
      </c>
      <c r="B23502">
        <v>0</v>
      </c>
      <c r="D23502" t="s">
        <v>7565</v>
      </c>
      <c r="E23502">
        <v>0</v>
      </c>
      <c r="J23502" t="s">
        <v>7816</v>
      </c>
      <c r="K23502">
        <v>0</v>
      </c>
    </row>
    <row r="23503" spans="1:11" x14ac:dyDescent="0.25">
      <c r="A23503" t="s">
        <v>7301</v>
      </c>
      <c r="B23503">
        <v>0</v>
      </c>
      <c r="D23503" t="s">
        <v>7566</v>
      </c>
      <c r="E23503">
        <v>0</v>
      </c>
      <c r="J23503" t="s">
        <v>7817</v>
      </c>
      <c r="K23503">
        <v>0</v>
      </c>
    </row>
    <row r="23504" spans="1:11" x14ac:dyDescent="0.25">
      <c r="A23504" t="s">
        <v>7303</v>
      </c>
      <c r="B23504">
        <v>0</v>
      </c>
      <c r="D23504" t="s">
        <v>7567</v>
      </c>
      <c r="E23504">
        <v>0</v>
      </c>
      <c r="J23504" t="s">
        <v>7818</v>
      </c>
      <c r="K23504">
        <v>0</v>
      </c>
    </row>
    <row r="23505" spans="1:11" x14ac:dyDescent="0.25">
      <c r="A23505" t="s">
        <v>7305</v>
      </c>
      <c r="B23505">
        <v>0</v>
      </c>
      <c r="D23505" t="s">
        <v>7568</v>
      </c>
      <c r="E23505">
        <v>0</v>
      </c>
      <c r="J23505" t="s">
        <v>7819</v>
      </c>
      <c r="K23505">
        <v>0</v>
      </c>
    </row>
    <row r="23506" spans="1:11" x14ac:dyDescent="0.25">
      <c r="A23506" t="s">
        <v>7306</v>
      </c>
      <c r="B23506">
        <v>0</v>
      </c>
      <c r="D23506" t="s">
        <v>7569</v>
      </c>
      <c r="E23506">
        <v>0</v>
      </c>
      <c r="J23506" t="s">
        <v>7822</v>
      </c>
      <c r="K23506">
        <v>0</v>
      </c>
    </row>
    <row r="23507" spans="1:11" x14ac:dyDescent="0.25">
      <c r="A23507" t="s">
        <v>7307</v>
      </c>
      <c r="B23507">
        <v>0</v>
      </c>
      <c r="D23507" t="s">
        <v>7571</v>
      </c>
      <c r="E23507">
        <v>0</v>
      </c>
      <c r="J23507" t="s">
        <v>7823</v>
      </c>
      <c r="K23507">
        <v>0</v>
      </c>
    </row>
    <row r="23508" spans="1:11" x14ac:dyDescent="0.25">
      <c r="A23508" t="s">
        <v>7308</v>
      </c>
      <c r="B23508">
        <v>0</v>
      </c>
      <c r="D23508" t="s">
        <v>7574</v>
      </c>
      <c r="E23508">
        <v>0</v>
      </c>
      <c r="J23508" t="s">
        <v>7829</v>
      </c>
      <c r="K23508">
        <v>0</v>
      </c>
    </row>
    <row r="23509" spans="1:11" x14ac:dyDescent="0.25">
      <c r="A23509" t="s">
        <v>7309</v>
      </c>
      <c r="B23509">
        <v>0</v>
      </c>
      <c r="D23509" t="s">
        <v>7575</v>
      </c>
      <c r="E23509">
        <v>0</v>
      </c>
      <c r="J23509" t="s">
        <v>7830</v>
      </c>
      <c r="K23509">
        <v>0</v>
      </c>
    </row>
    <row r="23510" spans="1:11" x14ac:dyDescent="0.25">
      <c r="A23510" t="s">
        <v>7311</v>
      </c>
      <c r="B23510">
        <v>0</v>
      </c>
      <c r="D23510" t="s">
        <v>7576</v>
      </c>
      <c r="E23510">
        <v>0</v>
      </c>
      <c r="J23510" t="s">
        <v>7831</v>
      </c>
      <c r="K23510">
        <v>0</v>
      </c>
    </row>
    <row r="23511" spans="1:11" x14ac:dyDescent="0.25">
      <c r="A23511" t="s">
        <v>7312</v>
      </c>
      <c r="B23511">
        <v>0</v>
      </c>
      <c r="D23511" t="s">
        <v>7577</v>
      </c>
      <c r="E23511">
        <v>0</v>
      </c>
      <c r="J23511" t="s">
        <v>7832</v>
      </c>
      <c r="K23511">
        <v>0</v>
      </c>
    </row>
    <row r="23512" spans="1:11" x14ac:dyDescent="0.25">
      <c r="A23512" t="s">
        <v>7313</v>
      </c>
      <c r="B23512">
        <v>0</v>
      </c>
      <c r="D23512" t="s">
        <v>7580</v>
      </c>
      <c r="E23512">
        <v>0</v>
      </c>
      <c r="J23512" t="s">
        <v>7836</v>
      </c>
      <c r="K23512">
        <v>0</v>
      </c>
    </row>
    <row r="23513" spans="1:11" x14ac:dyDescent="0.25">
      <c r="A23513" t="s">
        <v>7315</v>
      </c>
      <c r="B23513">
        <v>0</v>
      </c>
      <c r="D23513" t="s">
        <v>7581</v>
      </c>
      <c r="E23513">
        <v>0</v>
      </c>
      <c r="J23513" t="s">
        <v>7837</v>
      </c>
      <c r="K23513">
        <v>0</v>
      </c>
    </row>
    <row r="23514" spans="1:11" x14ac:dyDescent="0.25">
      <c r="A23514" t="s">
        <v>7317</v>
      </c>
      <c r="B23514">
        <v>0</v>
      </c>
      <c r="D23514" t="s">
        <v>7584</v>
      </c>
      <c r="E23514">
        <v>0</v>
      </c>
      <c r="J23514" t="s">
        <v>7838</v>
      </c>
      <c r="K23514">
        <v>0</v>
      </c>
    </row>
    <row r="23515" spans="1:11" x14ac:dyDescent="0.25">
      <c r="A23515" t="s">
        <v>7320</v>
      </c>
      <c r="B23515">
        <v>0</v>
      </c>
      <c r="D23515" t="s">
        <v>7586</v>
      </c>
      <c r="E23515">
        <v>0</v>
      </c>
      <c r="J23515" t="s">
        <v>7840</v>
      </c>
      <c r="K23515">
        <v>0</v>
      </c>
    </row>
    <row r="23516" spans="1:11" x14ac:dyDescent="0.25">
      <c r="A23516" t="s">
        <v>7323</v>
      </c>
      <c r="B23516">
        <v>0</v>
      </c>
      <c r="D23516" t="s">
        <v>7587</v>
      </c>
      <c r="E23516">
        <v>0</v>
      </c>
      <c r="J23516" t="s">
        <v>7842</v>
      </c>
      <c r="K23516">
        <v>0</v>
      </c>
    </row>
    <row r="23517" spans="1:11" x14ac:dyDescent="0.25">
      <c r="A23517" t="s">
        <v>7324</v>
      </c>
      <c r="B23517">
        <v>0</v>
      </c>
      <c r="D23517" t="s">
        <v>7588</v>
      </c>
      <c r="E23517">
        <v>0</v>
      </c>
      <c r="J23517" t="s">
        <v>7845</v>
      </c>
      <c r="K23517">
        <v>0</v>
      </c>
    </row>
    <row r="23518" spans="1:11" x14ac:dyDescent="0.25">
      <c r="A23518" t="s">
        <v>7329</v>
      </c>
      <c r="B23518">
        <v>0</v>
      </c>
      <c r="D23518" t="s">
        <v>7589</v>
      </c>
      <c r="E23518">
        <v>0</v>
      </c>
      <c r="J23518" t="s">
        <v>7846</v>
      </c>
      <c r="K23518">
        <v>0</v>
      </c>
    </row>
    <row r="23519" spans="1:11" x14ac:dyDescent="0.25">
      <c r="A23519" t="s">
        <v>7336</v>
      </c>
      <c r="B23519">
        <v>0</v>
      </c>
      <c r="D23519" t="s">
        <v>7592</v>
      </c>
      <c r="E23519">
        <v>0</v>
      </c>
      <c r="J23519" t="s">
        <v>7847</v>
      </c>
      <c r="K23519">
        <v>0</v>
      </c>
    </row>
    <row r="23520" spans="1:11" x14ac:dyDescent="0.25">
      <c r="A23520" t="s">
        <v>7339</v>
      </c>
      <c r="B23520">
        <v>0</v>
      </c>
      <c r="D23520" t="s">
        <v>7599</v>
      </c>
      <c r="E23520">
        <v>0</v>
      </c>
      <c r="J23520" t="s">
        <v>7848</v>
      </c>
      <c r="K23520">
        <v>0</v>
      </c>
    </row>
    <row r="23521" spans="1:11" x14ac:dyDescent="0.25">
      <c r="A23521" t="s">
        <v>7342</v>
      </c>
      <c r="B23521">
        <v>0</v>
      </c>
      <c r="D23521" t="s">
        <v>7600</v>
      </c>
      <c r="E23521">
        <v>0</v>
      </c>
      <c r="J23521" t="s">
        <v>7851</v>
      </c>
      <c r="K23521">
        <v>0</v>
      </c>
    </row>
    <row r="23522" spans="1:11" x14ac:dyDescent="0.25">
      <c r="A23522" t="s">
        <v>7343</v>
      </c>
      <c r="B23522">
        <v>0</v>
      </c>
      <c r="D23522" t="s">
        <v>7601</v>
      </c>
      <c r="E23522">
        <v>0</v>
      </c>
      <c r="J23522" t="s">
        <v>7853</v>
      </c>
      <c r="K23522">
        <v>0</v>
      </c>
    </row>
    <row r="23523" spans="1:11" x14ac:dyDescent="0.25">
      <c r="A23523" t="s">
        <v>7344</v>
      </c>
      <c r="B23523">
        <v>0</v>
      </c>
      <c r="D23523" t="s">
        <v>7602</v>
      </c>
      <c r="E23523">
        <v>0</v>
      </c>
      <c r="J23523" t="s">
        <v>7854</v>
      </c>
      <c r="K23523">
        <v>0</v>
      </c>
    </row>
    <row r="23524" spans="1:11" x14ac:dyDescent="0.25">
      <c r="A23524" t="s">
        <v>7347</v>
      </c>
      <c r="B23524">
        <v>0</v>
      </c>
      <c r="D23524" t="s">
        <v>7603</v>
      </c>
      <c r="E23524">
        <v>0</v>
      </c>
      <c r="J23524" t="s">
        <v>7857</v>
      </c>
      <c r="K23524">
        <v>0</v>
      </c>
    </row>
    <row r="23525" spans="1:11" x14ac:dyDescent="0.25">
      <c r="A23525" t="s">
        <v>7351</v>
      </c>
      <c r="B23525">
        <v>0</v>
      </c>
      <c r="D23525" t="s">
        <v>7604</v>
      </c>
      <c r="E23525">
        <v>0</v>
      </c>
      <c r="J23525" t="s">
        <v>7858</v>
      </c>
      <c r="K23525">
        <v>0</v>
      </c>
    </row>
    <row r="23526" spans="1:11" x14ac:dyDescent="0.25">
      <c r="A23526" t="s">
        <v>7352</v>
      </c>
      <c r="B23526">
        <v>0</v>
      </c>
      <c r="D23526" t="s">
        <v>7605</v>
      </c>
      <c r="E23526">
        <v>0</v>
      </c>
      <c r="J23526" t="s">
        <v>7861</v>
      </c>
      <c r="K23526">
        <v>0</v>
      </c>
    </row>
    <row r="23527" spans="1:11" x14ac:dyDescent="0.25">
      <c r="A23527" t="s">
        <v>7354</v>
      </c>
      <c r="B23527">
        <v>0</v>
      </c>
      <c r="D23527" t="s">
        <v>7606</v>
      </c>
      <c r="E23527">
        <v>0</v>
      </c>
      <c r="J23527" t="s">
        <v>7864</v>
      </c>
      <c r="K23527">
        <v>0</v>
      </c>
    </row>
    <row r="23528" spans="1:11" x14ac:dyDescent="0.25">
      <c r="A23528" t="s">
        <v>7355</v>
      </c>
      <c r="B23528">
        <v>0</v>
      </c>
      <c r="D23528" t="s">
        <v>7608</v>
      </c>
      <c r="E23528">
        <v>0</v>
      </c>
      <c r="J23528" t="s">
        <v>7866</v>
      </c>
      <c r="K23528">
        <v>0</v>
      </c>
    </row>
    <row r="23529" spans="1:11" x14ac:dyDescent="0.25">
      <c r="A23529" t="s">
        <v>7358</v>
      </c>
      <c r="B23529">
        <v>0</v>
      </c>
      <c r="D23529" t="s">
        <v>7609</v>
      </c>
      <c r="E23529">
        <v>0</v>
      </c>
      <c r="J23529" t="s">
        <v>7867</v>
      </c>
      <c r="K23529">
        <v>0</v>
      </c>
    </row>
    <row r="23530" spans="1:11" x14ac:dyDescent="0.25">
      <c r="A23530" t="s">
        <v>7360</v>
      </c>
      <c r="B23530">
        <v>0</v>
      </c>
      <c r="D23530" t="s">
        <v>7610</v>
      </c>
      <c r="E23530">
        <v>0</v>
      </c>
      <c r="J23530" t="s">
        <v>7868</v>
      </c>
      <c r="K23530">
        <v>0</v>
      </c>
    </row>
    <row r="23531" spans="1:11" x14ac:dyDescent="0.25">
      <c r="A23531" t="s">
        <v>7361</v>
      </c>
      <c r="B23531">
        <v>0</v>
      </c>
      <c r="D23531" t="s">
        <v>7611</v>
      </c>
      <c r="E23531">
        <v>0</v>
      </c>
      <c r="J23531" t="s">
        <v>7869</v>
      </c>
      <c r="K23531">
        <v>0</v>
      </c>
    </row>
    <row r="23532" spans="1:11" x14ac:dyDescent="0.25">
      <c r="A23532" t="s">
        <v>7362</v>
      </c>
      <c r="B23532">
        <v>0</v>
      </c>
      <c r="D23532" t="s">
        <v>7612</v>
      </c>
      <c r="E23532">
        <v>0</v>
      </c>
      <c r="J23532" t="s">
        <v>7870</v>
      </c>
      <c r="K23532">
        <v>0</v>
      </c>
    </row>
    <row r="23533" spans="1:11" x14ac:dyDescent="0.25">
      <c r="A23533" t="s">
        <v>7365</v>
      </c>
      <c r="B23533">
        <v>0</v>
      </c>
      <c r="D23533" t="s">
        <v>7615</v>
      </c>
      <c r="E23533">
        <v>0</v>
      </c>
      <c r="J23533" t="s">
        <v>7872</v>
      </c>
      <c r="K23533">
        <v>0</v>
      </c>
    </row>
    <row r="23534" spans="1:11" x14ac:dyDescent="0.25">
      <c r="A23534" t="s">
        <v>7366</v>
      </c>
      <c r="B23534">
        <v>0</v>
      </c>
      <c r="D23534" t="s">
        <v>7617</v>
      </c>
      <c r="E23534">
        <v>0</v>
      </c>
      <c r="J23534" t="s">
        <v>7873</v>
      </c>
      <c r="K23534">
        <v>0</v>
      </c>
    </row>
    <row r="23535" spans="1:11" x14ac:dyDescent="0.25">
      <c r="A23535" t="s">
        <v>7369</v>
      </c>
      <c r="B23535">
        <v>0</v>
      </c>
      <c r="D23535" t="s">
        <v>7618</v>
      </c>
      <c r="E23535">
        <v>0</v>
      </c>
      <c r="J23535" t="s">
        <v>7874</v>
      </c>
      <c r="K23535">
        <v>0</v>
      </c>
    </row>
    <row r="23536" spans="1:11" x14ac:dyDescent="0.25">
      <c r="A23536" t="s">
        <v>7373</v>
      </c>
      <c r="B23536">
        <v>0</v>
      </c>
      <c r="D23536" t="s">
        <v>7622</v>
      </c>
      <c r="E23536">
        <v>0</v>
      </c>
      <c r="J23536" t="s">
        <v>7876</v>
      </c>
      <c r="K23536">
        <v>0</v>
      </c>
    </row>
    <row r="23537" spans="1:11" x14ac:dyDescent="0.25">
      <c r="A23537" t="s">
        <v>7374</v>
      </c>
      <c r="B23537">
        <v>0</v>
      </c>
      <c r="D23537" t="s">
        <v>7624</v>
      </c>
      <c r="E23537">
        <v>0</v>
      </c>
      <c r="J23537" t="s">
        <v>7877</v>
      </c>
      <c r="K23537">
        <v>0</v>
      </c>
    </row>
    <row r="23538" spans="1:11" x14ac:dyDescent="0.25">
      <c r="A23538" t="s">
        <v>7375</v>
      </c>
      <c r="B23538">
        <v>0</v>
      </c>
      <c r="D23538" t="s">
        <v>7625</v>
      </c>
      <c r="E23538">
        <v>0</v>
      </c>
      <c r="J23538" t="s">
        <v>7878</v>
      </c>
      <c r="K23538">
        <v>0</v>
      </c>
    </row>
    <row r="23539" spans="1:11" x14ac:dyDescent="0.25">
      <c r="A23539" t="s">
        <v>7377</v>
      </c>
      <c r="B23539">
        <v>0</v>
      </c>
      <c r="D23539" t="s">
        <v>7626</v>
      </c>
      <c r="E23539">
        <v>0</v>
      </c>
      <c r="J23539" t="s">
        <v>7879</v>
      </c>
      <c r="K23539">
        <v>0</v>
      </c>
    </row>
    <row r="23540" spans="1:11" x14ac:dyDescent="0.25">
      <c r="A23540" t="s">
        <v>7378</v>
      </c>
      <c r="B23540">
        <v>0</v>
      </c>
      <c r="D23540" t="s">
        <v>7635</v>
      </c>
      <c r="E23540">
        <v>0</v>
      </c>
      <c r="J23540" t="s">
        <v>7881</v>
      </c>
      <c r="K23540">
        <v>0</v>
      </c>
    </row>
    <row r="23541" spans="1:11" x14ac:dyDescent="0.25">
      <c r="A23541" t="s">
        <v>7379</v>
      </c>
      <c r="B23541">
        <v>0</v>
      </c>
      <c r="D23541" t="s">
        <v>7637</v>
      </c>
      <c r="E23541">
        <v>0</v>
      </c>
      <c r="J23541" t="s">
        <v>7882</v>
      </c>
      <c r="K23541">
        <v>0</v>
      </c>
    </row>
    <row r="23542" spans="1:11" x14ac:dyDescent="0.25">
      <c r="A23542" t="s">
        <v>7381</v>
      </c>
      <c r="B23542">
        <v>0</v>
      </c>
      <c r="D23542" t="s">
        <v>7638</v>
      </c>
      <c r="E23542">
        <v>0</v>
      </c>
      <c r="J23542" t="s">
        <v>7884</v>
      </c>
      <c r="K23542">
        <v>0</v>
      </c>
    </row>
    <row r="23543" spans="1:11" x14ac:dyDescent="0.25">
      <c r="A23543" t="s">
        <v>7382</v>
      </c>
      <c r="B23543">
        <v>0</v>
      </c>
      <c r="D23543" t="s">
        <v>7639</v>
      </c>
      <c r="E23543">
        <v>0</v>
      </c>
      <c r="J23543" t="s">
        <v>7885</v>
      </c>
      <c r="K23543">
        <v>0</v>
      </c>
    </row>
    <row r="23544" spans="1:11" x14ac:dyDescent="0.25">
      <c r="A23544" t="s">
        <v>7383</v>
      </c>
      <c r="B23544">
        <v>0</v>
      </c>
      <c r="D23544" t="s">
        <v>7641</v>
      </c>
      <c r="E23544">
        <v>0</v>
      </c>
      <c r="J23544" t="s">
        <v>7886</v>
      </c>
      <c r="K23544">
        <v>0</v>
      </c>
    </row>
    <row r="23545" spans="1:11" x14ac:dyDescent="0.25">
      <c r="A23545" t="s">
        <v>7384</v>
      </c>
      <c r="B23545">
        <v>0</v>
      </c>
      <c r="D23545" t="s">
        <v>7642</v>
      </c>
      <c r="E23545">
        <v>0</v>
      </c>
      <c r="J23545" t="s">
        <v>7887</v>
      </c>
      <c r="K23545">
        <v>0</v>
      </c>
    </row>
    <row r="23546" spans="1:11" x14ac:dyDescent="0.25">
      <c r="A23546" t="s">
        <v>7385</v>
      </c>
      <c r="B23546">
        <v>0</v>
      </c>
      <c r="D23546" t="s">
        <v>7643</v>
      </c>
      <c r="E23546">
        <v>0</v>
      </c>
      <c r="J23546" t="s">
        <v>7888</v>
      </c>
      <c r="K23546">
        <v>0</v>
      </c>
    </row>
    <row r="23547" spans="1:11" x14ac:dyDescent="0.25">
      <c r="A23547" t="s">
        <v>7387</v>
      </c>
      <c r="B23547">
        <v>0</v>
      </c>
      <c r="D23547" t="s">
        <v>7645</v>
      </c>
      <c r="E23547">
        <v>0</v>
      </c>
      <c r="J23547" t="s">
        <v>7889</v>
      </c>
      <c r="K23547">
        <v>0</v>
      </c>
    </row>
    <row r="23548" spans="1:11" x14ac:dyDescent="0.25">
      <c r="A23548" t="s">
        <v>7388</v>
      </c>
      <c r="B23548">
        <v>0</v>
      </c>
      <c r="D23548" t="s">
        <v>7647</v>
      </c>
      <c r="E23548">
        <v>0</v>
      </c>
      <c r="J23548" t="s">
        <v>7892</v>
      </c>
      <c r="K23548">
        <v>0</v>
      </c>
    </row>
    <row r="23549" spans="1:11" x14ac:dyDescent="0.25">
      <c r="A23549" t="s">
        <v>7389</v>
      </c>
      <c r="B23549">
        <v>0</v>
      </c>
      <c r="D23549" t="s">
        <v>7648</v>
      </c>
      <c r="E23549">
        <v>0</v>
      </c>
      <c r="J23549" t="s">
        <v>7894</v>
      </c>
      <c r="K23549">
        <v>0</v>
      </c>
    </row>
    <row r="23550" spans="1:11" x14ac:dyDescent="0.25">
      <c r="A23550" t="s">
        <v>7390</v>
      </c>
      <c r="B23550">
        <v>0</v>
      </c>
      <c r="D23550" t="s">
        <v>7649</v>
      </c>
      <c r="E23550">
        <v>0</v>
      </c>
      <c r="J23550" t="s">
        <v>7895</v>
      </c>
      <c r="K23550">
        <v>0</v>
      </c>
    </row>
    <row r="23551" spans="1:11" x14ac:dyDescent="0.25">
      <c r="A23551" t="s">
        <v>7391</v>
      </c>
      <c r="B23551">
        <v>0</v>
      </c>
      <c r="D23551" t="s">
        <v>7650</v>
      </c>
      <c r="E23551">
        <v>0</v>
      </c>
      <c r="J23551" t="s">
        <v>7896</v>
      </c>
      <c r="K23551">
        <v>0</v>
      </c>
    </row>
    <row r="23552" spans="1:11" x14ac:dyDescent="0.25">
      <c r="A23552" t="s">
        <v>7393</v>
      </c>
      <c r="B23552">
        <v>0</v>
      </c>
      <c r="D23552" t="s">
        <v>7651</v>
      </c>
      <c r="E23552">
        <v>0</v>
      </c>
      <c r="J23552" t="s">
        <v>7898</v>
      </c>
      <c r="K23552">
        <v>0</v>
      </c>
    </row>
    <row r="23553" spans="1:11" x14ac:dyDescent="0.25">
      <c r="A23553" t="s">
        <v>7394</v>
      </c>
      <c r="B23553">
        <v>0</v>
      </c>
      <c r="D23553" t="s">
        <v>7655</v>
      </c>
      <c r="E23553">
        <v>0</v>
      </c>
      <c r="J23553" t="s">
        <v>7899</v>
      </c>
      <c r="K23553">
        <v>0</v>
      </c>
    </row>
    <row r="23554" spans="1:11" x14ac:dyDescent="0.25">
      <c r="A23554" t="s">
        <v>7395</v>
      </c>
      <c r="B23554">
        <v>0</v>
      </c>
      <c r="D23554" t="s">
        <v>7656</v>
      </c>
      <c r="E23554">
        <v>0</v>
      </c>
      <c r="J23554" t="s">
        <v>7900</v>
      </c>
      <c r="K23554">
        <v>0</v>
      </c>
    </row>
    <row r="23555" spans="1:11" x14ac:dyDescent="0.25">
      <c r="A23555" t="s">
        <v>7396</v>
      </c>
      <c r="B23555">
        <v>0</v>
      </c>
      <c r="D23555" t="s">
        <v>7657</v>
      </c>
      <c r="E23555">
        <v>0</v>
      </c>
      <c r="J23555" t="s">
        <v>7901</v>
      </c>
      <c r="K23555">
        <v>0</v>
      </c>
    </row>
    <row r="23556" spans="1:11" x14ac:dyDescent="0.25">
      <c r="A23556" t="s">
        <v>7398</v>
      </c>
      <c r="B23556">
        <v>0</v>
      </c>
      <c r="D23556" t="s">
        <v>7658</v>
      </c>
      <c r="E23556">
        <v>0</v>
      </c>
      <c r="J23556" t="s">
        <v>7902</v>
      </c>
      <c r="K23556">
        <v>0</v>
      </c>
    </row>
    <row r="23557" spans="1:11" x14ac:dyDescent="0.25">
      <c r="A23557" t="s">
        <v>7399</v>
      </c>
      <c r="B23557">
        <v>0</v>
      </c>
      <c r="D23557" t="s">
        <v>7659</v>
      </c>
      <c r="E23557">
        <v>0</v>
      </c>
      <c r="J23557" t="s">
        <v>7903</v>
      </c>
      <c r="K23557">
        <v>0</v>
      </c>
    </row>
    <row r="23558" spans="1:11" x14ac:dyDescent="0.25">
      <c r="A23558" t="s">
        <v>7400</v>
      </c>
      <c r="B23558">
        <v>0</v>
      </c>
      <c r="D23558" t="s">
        <v>7660</v>
      </c>
      <c r="E23558">
        <v>0</v>
      </c>
      <c r="J23558" t="s">
        <v>7904</v>
      </c>
      <c r="K23558">
        <v>0</v>
      </c>
    </row>
    <row r="23559" spans="1:11" x14ac:dyDescent="0.25">
      <c r="A23559" t="s">
        <v>7402</v>
      </c>
      <c r="B23559">
        <v>0</v>
      </c>
      <c r="D23559" t="s">
        <v>7661</v>
      </c>
      <c r="E23559">
        <v>0</v>
      </c>
      <c r="J23559" t="s">
        <v>7905</v>
      </c>
      <c r="K23559">
        <v>0</v>
      </c>
    </row>
    <row r="23560" spans="1:11" x14ac:dyDescent="0.25">
      <c r="A23560" t="s">
        <v>7404</v>
      </c>
      <c r="B23560">
        <v>0</v>
      </c>
      <c r="D23560" t="s">
        <v>7662</v>
      </c>
      <c r="E23560">
        <v>0</v>
      </c>
      <c r="J23560" t="s">
        <v>7907</v>
      </c>
      <c r="K23560">
        <v>0</v>
      </c>
    </row>
    <row r="23561" spans="1:11" x14ac:dyDescent="0.25">
      <c r="A23561" t="s">
        <v>7407</v>
      </c>
      <c r="B23561">
        <v>0</v>
      </c>
      <c r="D23561" t="s">
        <v>7664</v>
      </c>
      <c r="E23561">
        <v>0</v>
      </c>
      <c r="J23561" t="s">
        <v>7908</v>
      </c>
      <c r="K23561">
        <v>0</v>
      </c>
    </row>
    <row r="23562" spans="1:11" x14ac:dyDescent="0.25">
      <c r="A23562" t="s">
        <v>7409</v>
      </c>
      <c r="B23562">
        <v>0</v>
      </c>
      <c r="D23562" t="s">
        <v>7666</v>
      </c>
      <c r="E23562">
        <v>0</v>
      </c>
      <c r="J23562" t="s">
        <v>7909</v>
      </c>
      <c r="K23562">
        <v>0</v>
      </c>
    </row>
    <row r="23563" spans="1:11" x14ac:dyDescent="0.25">
      <c r="A23563" t="s">
        <v>7410</v>
      </c>
      <c r="B23563">
        <v>0</v>
      </c>
      <c r="D23563" t="s">
        <v>7669</v>
      </c>
      <c r="E23563">
        <v>0</v>
      </c>
      <c r="J23563" t="s">
        <v>7910</v>
      </c>
      <c r="K23563">
        <v>0</v>
      </c>
    </row>
    <row r="23564" spans="1:11" x14ac:dyDescent="0.25">
      <c r="A23564" t="s">
        <v>7412</v>
      </c>
      <c r="B23564">
        <v>0</v>
      </c>
      <c r="D23564" t="s">
        <v>7671</v>
      </c>
      <c r="E23564">
        <v>0</v>
      </c>
      <c r="J23564" t="s">
        <v>7911</v>
      </c>
      <c r="K23564">
        <v>0</v>
      </c>
    </row>
    <row r="23565" spans="1:11" x14ac:dyDescent="0.25">
      <c r="A23565" t="s">
        <v>7417</v>
      </c>
      <c r="B23565">
        <v>0</v>
      </c>
      <c r="D23565" t="s">
        <v>7672</v>
      </c>
      <c r="E23565">
        <v>0</v>
      </c>
      <c r="J23565" t="s">
        <v>7913</v>
      </c>
      <c r="K23565">
        <v>0</v>
      </c>
    </row>
    <row r="23566" spans="1:11" x14ac:dyDescent="0.25">
      <c r="A23566" t="s">
        <v>7419</v>
      </c>
      <c r="B23566">
        <v>0</v>
      </c>
      <c r="D23566" t="s">
        <v>7677</v>
      </c>
      <c r="E23566">
        <v>0</v>
      </c>
      <c r="J23566" t="s">
        <v>7914</v>
      </c>
      <c r="K23566">
        <v>0</v>
      </c>
    </row>
    <row r="23567" spans="1:11" x14ac:dyDescent="0.25">
      <c r="A23567" t="s">
        <v>7422</v>
      </c>
      <c r="B23567">
        <v>0</v>
      </c>
      <c r="D23567" t="s">
        <v>7679</v>
      </c>
      <c r="E23567">
        <v>0</v>
      </c>
      <c r="J23567" t="s">
        <v>7915</v>
      </c>
      <c r="K23567">
        <v>0</v>
      </c>
    </row>
    <row r="23568" spans="1:11" x14ac:dyDescent="0.25">
      <c r="A23568" t="s">
        <v>7423</v>
      </c>
      <c r="B23568">
        <v>0</v>
      </c>
      <c r="D23568" t="s">
        <v>7681</v>
      </c>
      <c r="E23568">
        <v>0</v>
      </c>
      <c r="J23568" t="s">
        <v>7916</v>
      </c>
      <c r="K23568">
        <v>0</v>
      </c>
    </row>
    <row r="23569" spans="1:11" x14ac:dyDescent="0.25">
      <c r="A23569" t="s">
        <v>7429</v>
      </c>
      <c r="B23569">
        <v>0</v>
      </c>
      <c r="D23569" t="s">
        <v>7682</v>
      </c>
      <c r="E23569">
        <v>0</v>
      </c>
      <c r="J23569" t="s">
        <v>7917</v>
      </c>
      <c r="K23569">
        <v>0</v>
      </c>
    </row>
    <row r="23570" spans="1:11" x14ac:dyDescent="0.25">
      <c r="A23570" t="s">
        <v>7430</v>
      </c>
      <c r="B23570">
        <v>0</v>
      </c>
      <c r="D23570" t="s">
        <v>7683</v>
      </c>
      <c r="E23570">
        <v>0</v>
      </c>
      <c r="J23570" t="s">
        <v>7918</v>
      </c>
      <c r="K23570">
        <v>0</v>
      </c>
    </row>
    <row r="23571" spans="1:11" x14ac:dyDescent="0.25">
      <c r="A23571" t="s">
        <v>7431</v>
      </c>
      <c r="B23571">
        <v>0</v>
      </c>
      <c r="D23571" t="s">
        <v>7687</v>
      </c>
      <c r="E23571">
        <v>0</v>
      </c>
      <c r="J23571" t="s">
        <v>7919</v>
      </c>
      <c r="K23571">
        <v>0</v>
      </c>
    </row>
    <row r="23572" spans="1:11" x14ac:dyDescent="0.25">
      <c r="A23572" t="s">
        <v>7435</v>
      </c>
      <c r="B23572">
        <v>0</v>
      </c>
      <c r="D23572" t="s">
        <v>7689</v>
      </c>
      <c r="E23572">
        <v>0</v>
      </c>
      <c r="J23572" t="s">
        <v>7920</v>
      </c>
      <c r="K23572">
        <v>0</v>
      </c>
    </row>
    <row r="23573" spans="1:11" x14ac:dyDescent="0.25">
      <c r="A23573" t="s">
        <v>7436</v>
      </c>
      <c r="B23573">
        <v>0</v>
      </c>
      <c r="D23573" t="s">
        <v>7691</v>
      </c>
      <c r="E23573">
        <v>0</v>
      </c>
      <c r="J23573" t="s">
        <v>7921</v>
      </c>
      <c r="K23573">
        <v>0</v>
      </c>
    </row>
    <row r="23574" spans="1:11" x14ac:dyDescent="0.25">
      <c r="A23574" t="s">
        <v>7437</v>
      </c>
      <c r="B23574">
        <v>0</v>
      </c>
      <c r="D23574" t="s">
        <v>7694</v>
      </c>
      <c r="E23574">
        <v>0</v>
      </c>
      <c r="J23574" t="s">
        <v>7922</v>
      </c>
      <c r="K23574">
        <v>0</v>
      </c>
    </row>
    <row r="23575" spans="1:11" x14ac:dyDescent="0.25">
      <c r="A23575" t="s">
        <v>7438</v>
      </c>
      <c r="B23575">
        <v>0</v>
      </c>
      <c r="D23575" t="s">
        <v>7695</v>
      </c>
      <c r="E23575">
        <v>0</v>
      </c>
      <c r="J23575" t="s">
        <v>7923</v>
      </c>
      <c r="K23575">
        <v>0</v>
      </c>
    </row>
    <row r="23576" spans="1:11" x14ac:dyDescent="0.25">
      <c r="A23576" t="s">
        <v>7439</v>
      </c>
      <c r="B23576">
        <v>0</v>
      </c>
      <c r="D23576" t="s">
        <v>7697</v>
      </c>
      <c r="E23576">
        <v>0</v>
      </c>
      <c r="J23576" t="s">
        <v>7924</v>
      </c>
      <c r="K23576">
        <v>0</v>
      </c>
    </row>
    <row r="23577" spans="1:11" x14ac:dyDescent="0.25">
      <c r="A23577" t="s">
        <v>7440</v>
      </c>
      <c r="B23577">
        <v>0</v>
      </c>
      <c r="D23577" t="s">
        <v>7700</v>
      </c>
      <c r="E23577">
        <v>0</v>
      </c>
      <c r="J23577" t="s">
        <v>7925</v>
      </c>
      <c r="K23577">
        <v>0</v>
      </c>
    </row>
    <row r="23578" spans="1:11" x14ac:dyDescent="0.25">
      <c r="A23578" t="s">
        <v>7442</v>
      </c>
      <c r="B23578">
        <v>0</v>
      </c>
      <c r="D23578" t="s">
        <v>7701</v>
      </c>
      <c r="E23578">
        <v>0</v>
      </c>
      <c r="J23578" t="s">
        <v>7926</v>
      </c>
      <c r="K23578">
        <v>0</v>
      </c>
    </row>
    <row r="23579" spans="1:11" x14ac:dyDescent="0.25">
      <c r="A23579" t="s">
        <v>7443</v>
      </c>
      <c r="B23579">
        <v>0</v>
      </c>
      <c r="D23579" t="s">
        <v>7702</v>
      </c>
      <c r="E23579">
        <v>0</v>
      </c>
      <c r="J23579" t="s">
        <v>7928</v>
      </c>
      <c r="K23579">
        <v>0</v>
      </c>
    </row>
    <row r="23580" spans="1:11" x14ac:dyDescent="0.25">
      <c r="A23580" t="s">
        <v>7445</v>
      </c>
      <c r="B23580">
        <v>0</v>
      </c>
      <c r="D23580" t="s">
        <v>7714</v>
      </c>
      <c r="E23580">
        <v>0</v>
      </c>
      <c r="J23580" t="s">
        <v>7929</v>
      </c>
      <c r="K23580">
        <v>0</v>
      </c>
    </row>
    <row r="23581" spans="1:11" x14ac:dyDescent="0.25">
      <c r="A23581" t="s">
        <v>7448</v>
      </c>
      <c r="B23581">
        <v>0</v>
      </c>
      <c r="D23581" t="s">
        <v>7715</v>
      </c>
      <c r="E23581">
        <v>0</v>
      </c>
      <c r="J23581" t="s">
        <v>7933</v>
      </c>
      <c r="K23581">
        <v>0</v>
      </c>
    </row>
    <row r="23582" spans="1:11" x14ac:dyDescent="0.25">
      <c r="A23582" t="s">
        <v>7451</v>
      </c>
      <c r="B23582">
        <v>0</v>
      </c>
      <c r="D23582" t="s">
        <v>7717</v>
      </c>
      <c r="E23582">
        <v>0</v>
      </c>
      <c r="J23582" t="s">
        <v>7934</v>
      </c>
      <c r="K23582">
        <v>0</v>
      </c>
    </row>
    <row r="23583" spans="1:11" x14ac:dyDescent="0.25">
      <c r="A23583" t="s">
        <v>7455</v>
      </c>
      <c r="B23583">
        <v>0</v>
      </c>
      <c r="D23583" t="s">
        <v>7718</v>
      </c>
      <c r="E23583">
        <v>0</v>
      </c>
      <c r="J23583" t="s">
        <v>7935</v>
      </c>
      <c r="K23583">
        <v>0</v>
      </c>
    </row>
    <row r="23584" spans="1:11" x14ac:dyDescent="0.25">
      <c r="A23584" t="s">
        <v>7465</v>
      </c>
      <c r="B23584">
        <v>0</v>
      </c>
      <c r="D23584" t="s">
        <v>7719</v>
      </c>
      <c r="E23584">
        <v>0</v>
      </c>
      <c r="J23584" t="s">
        <v>7936</v>
      </c>
      <c r="K23584">
        <v>0</v>
      </c>
    </row>
    <row r="23585" spans="1:11" x14ac:dyDescent="0.25">
      <c r="A23585" t="s">
        <v>7468</v>
      </c>
      <c r="B23585">
        <v>0</v>
      </c>
      <c r="D23585" t="s">
        <v>7723</v>
      </c>
      <c r="E23585">
        <v>0</v>
      </c>
      <c r="J23585" t="s">
        <v>7938</v>
      </c>
      <c r="K23585">
        <v>0</v>
      </c>
    </row>
    <row r="23586" spans="1:11" x14ac:dyDescent="0.25">
      <c r="A23586" t="s">
        <v>7469</v>
      </c>
      <c r="B23586">
        <v>0</v>
      </c>
      <c r="D23586" t="s">
        <v>7728</v>
      </c>
      <c r="E23586">
        <v>0</v>
      </c>
      <c r="J23586" t="s">
        <v>7940</v>
      </c>
      <c r="K23586">
        <v>0</v>
      </c>
    </row>
    <row r="23587" spans="1:11" x14ac:dyDescent="0.25">
      <c r="A23587" t="s">
        <v>7471</v>
      </c>
      <c r="B23587">
        <v>0</v>
      </c>
      <c r="D23587" t="s">
        <v>7731</v>
      </c>
      <c r="E23587">
        <v>0</v>
      </c>
      <c r="J23587" t="s">
        <v>7941</v>
      </c>
      <c r="K23587">
        <v>0</v>
      </c>
    </row>
    <row r="23588" spans="1:11" x14ac:dyDescent="0.25">
      <c r="A23588" t="s">
        <v>7475</v>
      </c>
      <c r="B23588">
        <v>0</v>
      </c>
      <c r="D23588" t="s">
        <v>7733</v>
      </c>
      <c r="E23588">
        <v>0</v>
      </c>
      <c r="J23588" t="s">
        <v>7943</v>
      </c>
      <c r="K23588">
        <v>0</v>
      </c>
    </row>
    <row r="23589" spans="1:11" x14ac:dyDescent="0.25">
      <c r="A23589" t="s">
        <v>7480</v>
      </c>
      <c r="B23589">
        <v>0</v>
      </c>
      <c r="D23589" t="s">
        <v>7734</v>
      </c>
      <c r="E23589">
        <v>0</v>
      </c>
      <c r="J23589" t="s">
        <v>7944</v>
      </c>
      <c r="K23589">
        <v>0</v>
      </c>
    </row>
    <row r="23590" spans="1:11" x14ac:dyDescent="0.25">
      <c r="A23590" t="s">
        <v>7481</v>
      </c>
      <c r="B23590">
        <v>0</v>
      </c>
      <c r="D23590" t="s">
        <v>7736</v>
      </c>
      <c r="E23590">
        <v>0</v>
      </c>
      <c r="J23590" t="s">
        <v>7945</v>
      </c>
      <c r="K23590">
        <v>0</v>
      </c>
    </row>
    <row r="23591" spans="1:11" x14ac:dyDescent="0.25">
      <c r="A23591" t="s">
        <v>7486</v>
      </c>
      <c r="B23591">
        <v>0</v>
      </c>
      <c r="D23591" t="s">
        <v>7737</v>
      </c>
      <c r="E23591">
        <v>0</v>
      </c>
      <c r="J23591" t="s">
        <v>7946</v>
      </c>
      <c r="K23591">
        <v>0</v>
      </c>
    </row>
    <row r="23592" spans="1:11" x14ac:dyDescent="0.25">
      <c r="A23592" t="s">
        <v>7490</v>
      </c>
      <c r="B23592">
        <v>0</v>
      </c>
      <c r="D23592" t="s">
        <v>7738</v>
      </c>
      <c r="E23592">
        <v>0</v>
      </c>
      <c r="J23592" t="s">
        <v>7947</v>
      </c>
      <c r="K23592">
        <v>0</v>
      </c>
    </row>
    <row r="23593" spans="1:11" x14ac:dyDescent="0.25">
      <c r="A23593" t="s">
        <v>7491</v>
      </c>
      <c r="B23593">
        <v>0</v>
      </c>
      <c r="D23593" t="s">
        <v>7739</v>
      </c>
      <c r="E23593">
        <v>0</v>
      </c>
      <c r="J23593" t="s">
        <v>7948</v>
      </c>
      <c r="K23593">
        <v>0</v>
      </c>
    </row>
    <row r="23594" spans="1:11" x14ac:dyDescent="0.25">
      <c r="A23594" t="s">
        <v>7492</v>
      </c>
      <c r="B23594">
        <v>0</v>
      </c>
      <c r="D23594" t="s">
        <v>7741</v>
      </c>
      <c r="E23594">
        <v>0</v>
      </c>
      <c r="J23594" t="s">
        <v>7951</v>
      </c>
      <c r="K23594">
        <v>0</v>
      </c>
    </row>
    <row r="23595" spans="1:11" x14ac:dyDescent="0.25">
      <c r="A23595" t="s">
        <v>7493</v>
      </c>
      <c r="B23595">
        <v>0</v>
      </c>
      <c r="D23595" t="s">
        <v>7745</v>
      </c>
      <c r="E23595">
        <v>0</v>
      </c>
      <c r="J23595" t="s">
        <v>7952</v>
      </c>
      <c r="K23595">
        <v>0</v>
      </c>
    </row>
    <row r="23596" spans="1:11" x14ac:dyDescent="0.25">
      <c r="A23596" t="s">
        <v>7494</v>
      </c>
      <c r="B23596">
        <v>0</v>
      </c>
      <c r="D23596" t="s">
        <v>7746</v>
      </c>
      <c r="E23596">
        <v>0</v>
      </c>
      <c r="J23596" t="s">
        <v>7953</v>
      </c>
      <c r="K23596">
        <v>0</v>
      </c>
    </row>
    <row r="23597" spans="1:11" x14ac:dyDescent="0.25">
      <c r="A23597" t="s">
        <v>7495</v>
      </c>
      <c r="B23597">
        <v>0</v>
      </c>
      <c r="D23597" t="s">
        <v>7747</v>
      </c>
      <c r="E23597">
        <v>0</v>
      </c>
      <c r="J23597" t="s">
        <v>7954</v>
      </c>
      <c r="K23597">
        <v>0</v>
      </c>
    </row>
    <row r="23598" spans="1:11" x14ac:dyDescent="0.25">
      <c r="A23598" t="s">
        <v>7496</v>
      </c>
      <c r="B23598">
        <v>0</v>
      </c>
      <c r="D23598" t="s">
        <v>7754</v>
      </c>
      <c r="E23598">
        <v>0</v>
      </c>
      <c r="J23598" t="s">
        <v>7956</v>
      </c>
      <c r="K23598">
        <v>0</v>
      </c>
    </row>
    <row r="23599" spans="1:11" x14ac:dyDescent="0.25">
      <c r="A23599" t="s">
        <v>7497</v>
      </c>
      <c r="B23599">
        <v>0</v>
      </c>
      <c r="D23599" t="s">
        <v>7755</v>
      </c>
      <c r="E23599">
        <v>0</v>
      </c>
      <c r="J23599" t="s">
        <v>7960</v>
      </c>
      <c r="K23599">
        <v>0</v>
      </c>
    </row>
    <row r="23600" spans="1:11" x14ac:dyDescent="0.25">
      <c r="A23600" t="s">
        <v>7498</v>
      </c>
      <c r="B23600">
        <v>0</v>
      </c>
      <c r="D23600" t="s">
        <v>7756</v>
      </c>
      <c r="E23600">
        <v>0</v>
      </c>
      <c r="J23600" t="s">
        <v>7961</v>
      </c>
      <c r="K23600">
        <v>0</v>
      </c>
    </row>
    <row r="23601" spans="1:11" x14ac:dyDescent="0.25">
      <c r="A23601" t="s">
        <v>7499</v>
      </c>
      <c r="B23601">
        <v>0</v>
      </c>
      <c r="D23601" t="s">
        <v>7757</v>
      </c>
      <c r="E23601">
        <v>0</v>
      </c>
      <c r="J23601" t="s">
        <v>7962</v>
      </c>
      <c r="K23601">
        <v>0</v>
      </c>
    </row>
    <row r="23602" spans="1:11" x14ac:dyDescent="0.25">
      <c r="A23602" t="s">
        <v>7500</v>
      </c>
      <c r="B23602">
        <v>0</v>
      </c>
      <c r="D23602" t="s">
        <v>7758</v>
      </c>
      <c r="E23602">
        <v>0</v>
      </c>
      <c r="J23602" t="s">
        <v>7964</v>
      </c>
      <c r="K23602">
        <v>0</v>
      </c>
    </row>
    <row r="23603" spans="1:11" x14ac:dyDescent="0.25">
      <c r="A23603" t="s">
        <v>7501</v>
      </c>
      <c r="B23603">
        <v>0</v>
      </c>
      <c r="D23603" t="s">
        <v>7759</v>
      </c>
      <c r="E23603">
        <v>0</v>
      </c>
      <c r="J23603" t="s">
        <v>7966</v>
      </c>
      <c r="K23603">
        <v>0</v>
      </c>
    </row>
    <row r="23604" spans="1:11" x14ac:dyDescent="0.25">
      <c r="A23604" t="s">
        <v>7502</v>
      </c>
      <c r="B23604">
        <v>0</v>
      </c>
      <c r="D23604" t="s">
        <v>7762</v>
      </c>
      <c r="E23604">
        <v>0</v>
      </c>
      <c r="J23604" t="s">
        <v>7970</v>
      </c>
      <c r="K23604">
        <v>0</v>
      </c>
    </row>
    <row r="23605" spans="1:11" x14ac:dyDescent="0.25">
      <c r="A23605" t="s">
        <v>7503</v>
      </c>
      <c r="B23605">
        <v>0</v>
      </c>
      <c r="D23605" t="s">
        <v>7764</v>
      </c>
      <c r="E23605">
        <v>0</v>
      </c>
      <c r="J23605" t="s">
        <v>7971</v>
      </c>
      <c r="K23605">
        <v>0</v>
      </c>
    </row>
    <row r="23606" spans="1:11" x14ac:dyDescent="0.25">
      <c r="A23606" t="s">
        <v>7510</v>
      </c>
      <c r="B23606">
        <v>0</v>
      </c>
      <c r="D23606" t="s">
        <v>7765</v>
      </c>
      <c r="E23606">
        <v>0</v>
      </c>
      <c r="J23606" t="s">
        <v>7972</v>
      </c>
      <c r="K23606">
        <v>0</v>
      </c>
    </row>
    <row r="23607" spans="1:11" x14ac:dyDescent="0.25">
      <c r="A23607" t="s">
        <v>7511</v>
      </c>
      <c r="B23607">
        <v>0</v>
      </c>
      <c r="D23607" t="s">
        <v>7769</v>
      </c>
      <c r="E23607">
        <v>0</v>
      </c>
      <c r="J23607" t="s">
        <v>7976</v>
      </c>
      <c r="K23607">
        <v>0</v>
      </c>
    </row>
    <row r="23608" spans="1:11" x14ac:dyDescent="0.25">
      <c r="A23608" t="s">
        <v>7514</v>
      </c>
      <c r="B23608">
        <v>0</v>
      </c>
      <c r="D23608" t="s">
        <v>7770</v>
      </c>
      <c r="E23608">
        <v>0</v>
      </c>
      <c r="J23608" t="s">
        <v>7977</v>
      </c>
      <c r="K23608">
        <v>0</v>
      </c>
    </row>
    <row r="23609" spans="1:11" x14ac:dyDescent="0.25">
      <c r="A23609" t="s">
        <v>7515</v>
      </c>
      <c r="B23609">
        <v>0</v>
      </c>
      <c r="D23609" t="s">
        <v>7771</v>
      </c>
      <c r="E23609">
        <v>0</v>
      </c>
      <c r="J23609" t="s">
        <v>7979</v>
      </c>
      <c r="K23609">
        <v>0</v>
      </c>
    </row>
    <row r="23610" spans="1:11" x14ac:dyDescent="0.25">
      <c r="A23610" t="s">
        <v>7516</v>
      </c>
      <c r="B23610">
        <v>0</v>
      </c>
      <c r="D23610" t="s">
        <v>7773</v>
      </c>
      <c r="E23610">
        <v>0</v>
      </c>
      <c r="J23610" t="s">
        <v>7980</v>
      </c>
      <c r="K23610">
        <v>0</v>
      </c>
    </row>
    <row r="23611" spans="1:11" x14ac:dyDescent="0.25">
      <c r="A23611" t="s">
        <v>7517</v>
      </c>
      <c r="B23611">
        <v>0</v>
      </c>
      <c r="D23611" t="s">
        <v>7774</v>
      </c>
      <c r="E23611">
        <v>0</v>
      </c>
      <c r="J23611" t="s">
        <v>7981</v>
      </c>
      <c r="K23611">
        <v>0</v>
      </c>
    </row>
    <row r="23612" spans="1:11" x14ac:dyDescent="0.25">
      <c r="A23612" t="s">
        <v>7518</v>
      </c>
      <c r="B23612">
        <v>0</v>
      </c>
      <c r="D23612" t="s">
        <v>7775</v>
      </c>
      <c r="E23612">
        <v>0</v>
      </c>
      <c r="J23612" t="s">
        <v>7982</v>
      </c>
      <c r="K23612">
        <v>0</v>
      </c>
    </row>
    <row r="23613" spans="1:11" x14ac:dyDescent="0.25">
      <c r="A23613" t="s">
        <v>7520</v>
      </c>
      <c r="B23613">
        <v>0</v>
      </c>
      <c r="D23613" t="s">
        <v>7776</v>
      </c>
      <c r="E23613">
        <v>0</v>
      </c>
      <c r="J23613" t="s">
        <v>7983</v>
      </c>
      <c r="K23613">
        <v>0</v>
      </c>
    </row>
    <row r="23614" spans="1:11" x14ac:dyDescent="0.25">
      <c r="A23614" t="s">
        <v>7521</v>
      </c>
      <c r="B23614">
        <v>0</v>
      </c>
      <c r="D23614" t="s">
        <v>7778</v>
      </c>
      <c r="E23614">
        <v>0</v>
      </c>
      <c r="J23614" t="s">
        <v>7985</v>
      </c>
      <c r="K23614">
        <v>0</v>
      </c>
    </row>
    <row r="23615" spans="1:11" x14ac:dyDescent="0.25">
      <c r="A23615" t="s">
        <v>7522</v>
      </c>
      <c r="B23615">
        <v>0</v>
      </c>
      <c r="D23615" t="s">
        <v>7779</v>
      </c>
      <c r="E23615">
        <v>0</v>
      </c>
      <c r="J23615" t="s">
        <v>7986</v>
      </c>
      <c r="K23615">
        <v>0</v>
      </c>
    </row>
    <row r="23616" spans="1:11" x14ac:dyDescent="0.25">
      <c r="A23616" t="s">
        <v>7523</v>
      </c>
      <c r="B23616">
        <v>0</v>
      </c>
      <c r="D23616" t="s">
        <v>7780</v>
      </c>
      <c r="E23616">
        <v>0</v>
      </c>
      <c r="J23616" t="s">
        <v>7987</v>
      </c>
      <c r="K23616">
        <v>0</v>
      </c>
    </row>
    <row r="23617" spans="1:11" x14ac:dyDescent="0.25">
      <c r="A23617" t="s">
        <v>7526</v>
      </c>
      <c r="B23617">
        <v>0</v>
      </c>
      <c r="D23617" t="s">
        <v>7782</v>
      </c>
      <c r="E23617">
        <v>0</v>
      </c>
      <c r="J23617" t="s">
        <v>7988</v>
      </c>
      <c r="K23617">
        <v>0</v>
      </c>
    </row>
    <row r="23618" spans="1:11" x14ac:dyDescent="0.25">
      <c r="A23618" t="s">
        <v>7528</v>
      </c>
      <c r="B23618">
        <v>0</v>
      </c>
      <c r="D23618" t="s">
        <v>7783</v>
      </c>
      <c r="E23618">
        <v>0</v>
      </c>
      <c r="J23618" t="s">
        <v>7990</v>
      </c>
      <c r="K23618">
        <v>0</v>
      </c>
    </row>
    <row r="23619" spans="1:11" x14ac:dyDescent="0.25">
      <c r="A23619" t="s">
        <v>7529</v>
      </c>
      <c r="B23619">
        <v>0</v>
      </c>
      <c r="D23619" t="s">
        <v>7784</v>
      </c>
      <c r="E23619">
        <v>0</v>
      </c>
      <c r="J23619" t="s">
        <v>7991</v>
      </c>
      <c r="K23619">
        <v>0</v>
      </c>
    </row>
    <row r="23620" spans="1:11" x14ac:dyDescent="0.25">
      <c r="A23620" t="s">
        <v>7530</v>
      </c>
      <c r="B23620">
        <v>0</v>
      </c>
      <c r="D23620" t="s">
        <v>7785</v>
      </c>
      <c r="E23620">
        <v>0</v>
      </c>
      <c r="J23620" t="s">
        <v>7992</v>
      </c>
      <c r="K23620">
        <v>0</v>
      </c>
    </row>
    <row r="23621" spans="1:11" x14ac:dyDescent="0.25">
      <c r="A23621" t="s">
        <v>7531</v>
      </c>
      <c r="B23621">
        <v>0</v>
      </c>
      <c r="D23621" t="s">
        <v>7786</v>
      </c>
      <c r="E23621">
        <v>0</v>
      </c>
      <c r="J23621" t="s">
        <v>7993</v>
      </c>
      <c r="K23621">
        <v>0</v>
      </c>
    </row>
    <row r="23622" spans="1:11" x14ac:dyDescent="0.25">
      <c r="A23622" t="s">
        <v>7533</v>
      </c>
      <c r="B23622">
        <v>0</v>
      </c>
      <c r="D23622" t="s">
        <v>7787</v>
      </c>
      <c r="E23622">
        <v>0</v>
      </c>
      <c r="J23622" t="s">
        <v>7994</v>
      </c>
      <c r="K23622">
        <v>0</v>
      </c>
    </row>
    <row r="23623" spans="1:11" x14ac:dyDescent="0.25">
      <c r="A23623" t="s">
        <v>7536</v>
      </c>
      <c r="B23623">
        <v>0</v>
      </c>
      <c r="D23623" t="s">
        <v>7788</v>
      </c>
      <c r="E23623">
        <v>0</v>
      </c>
      <c r="J23623" t="s">
        <v>7995</v>
      </c>
      <c r="K23623">
        <v>0</v>
      </c>
    </row>
    <row r="23624" spans="1:11" x14ac:dyDescent="0.25">
      <c r="A23624" t="s">
        <v>7537</v>
      </c>
      <c r="B23624">
        <v>0</v>
      </c>
      <c r="D23624" t="s">
        <v>7789</v>
      </c>
      <c r="E23624">
        <v>0</v>
      </c>
      <c r="J23624" t="s">
        <v>7996</v>
      </c>
      <c r="K23624">
        <v>0</v>
      </c>
    </row>
    <row r="23625" spans="1:11" x14ac:dyDescent="0.25">
      <c r="A23625" t="s">
        <v>7538</v>
      </c>
      <c r="B23625">
        <v>0</v>
      </c>
      <c r="D23625" t="s">
        <v>7790</v>
      </c>
      <c r="E23625">
        <v>0</v>
      </c>
      <c r="J23625" t="s">
        <v>7998</v>
      </c>
      <c r="K23625">
        <v>0</v>
      </c>
    </row>
    <row r="23626" spans="1:11" x14ac:dyDescent="0.25">
      <c r="A23626" t="s">
        <v>7542</v>
      </c>
      <c r="B23626">
        <v>0</v>
      </c>
      <c r="D23626" t="s">
        <v>7793</v>
      </c>
      <c r="E23626">
        <v>0</v>
      </c>
      <c r="J23626" t="s">
        <v>7999</v>
      </c>
      <c r="K23626">
        <v>0</v>
      </c>
    </row>
    <row r="23627" spans="1:11" x14ac:dyDescent="0.25">
      <c r="A23627" t="s">
        <v>7543</v>
      </c>
      <c r="B23627">
        <v>0</v>
      </c>
      <c r="D23627" t="s">
        <v>7795</v>
      </c>
      <c r="E23627">
        <v>0</v>
      </c>
      <c r="J23627" t="s">
        <v>8002</v>
      </c>
      <c r="K23627">
        <v>0</v>
      </c>
    </row>
    <row r="23628" spans="1:11" x14ac:dyDescent="0.25">
      <c r="A23628" t="s">
        <v>7545</v>
      </c>
      <c r="B23628">
        <v>0</v>
      </c>
      <c r="D23628" t="s">
        <v>7797</v>
      </c>
      <c r="E23628">
        <v>0</v>
      </c>
      <c r="J23628" t="s">
        <v>8004</v>
      </c>
      <c r="K23628">
        <v>0</v>
      </c>
    </row>
    <row r="23629" spans="1:11" x14ac:dyDescent="0.25">
      <c r="A23629" t="s">
        <v>7546</v>
      </c>
      <c r="B23629">
        <v>0</v>
      </c>
      <c r="D23629" t="s">
        <v>7798</v>
      </c>
      <c r="E23629">
        <v>0</v>
      </c>
      <c r="J23629" t="s">
        <v>8005</v>
      </c>
      <c r="K23629">
        <v>0</v>
      </c>
    </row>
    <row r="23630" spans="1:11" x14ac:dyDescent="0.25">
      <c r="A23630" t="s">
        <v>7550</v>
      </c>
      <c r="B23630">
        <v>0</v>
      </c>
      <c r="D23630" t="s">
        <v>7800</v>
      </c>
      <c r="E23630">
        <v>0</v>
      </c>
      <c r="J23630" t="s">
        <v>8006</v>
      </c>
      <c r="K23630">
        <v>0</v>
      </c>
    </row>
    <row r="23631" spans="1:11" x14ac:dyDescent="0.25">
      <c r="A23631" t="s">
        <v>7551</v>
      </c>
      <c r="B23631">
        <v>0</v>
      </c>
      <c r="D23631" t="s">
        <v>7801</v>
      </c>
      <c r="E23631">
        <v>0</v>
      </c>
      <c r="J23631" t="s">
        <v>8007</v>
      </c>
      <c r="K23631">
        <v>0</v>
      </c>
    </row>
    <row r="23632" spans="1:11" x14ac:dyDescent="0.25">
      <c r="A23632" t="s">
        <v>7552</v>
      </c>
      <c r="B23632">
        <v>0</v>
      </c>
      <c r="D23632" t="s">
        <v>7802</v>
      </c>
      <c r="E23632">
        <v>0</v>
      </c>
      <c r="J23632" t="s">
        <v>8009</v>
      </c>
      <c r="K23632">
        <v>0</v>
      </c>
    </row>
    <row r="23633" spans="1:11" x14ac:dyDescent="0.25">
      <c r="A23633" t="s">
        <v>7553</v>
      </c>
      <c r="B23633">
        <v>0</v>
      </c>
      <c r="D23633" t="s">
        <v>7803</v>
      </c>
      <c r="E23633">
        <v>0</v>
      </c>
      <c r="J23633" t="s">
        <v>8010</v>
      </c>
      <c r="K23633">
        <v>0</v>
      </c>
    </row>
    <row r="23634" spans="1:11" x14ac:dyDescent="0.25">
      <c r="A23634" t="s">
        <v>7554</v>
      </c>
      <c r="B23634">
        <v>0</v>
      </c>
      <c r="D23634" t="s">
        <v>7804</v>
      </c>
      <c r="E23634">
        <v>0</v>
      </c>
      <c r="J23634" t="s">
        <v>8012</v>
      </c>
      <c r="K23634">
        <v>0</v>
      </c>
    </row>
    <row r="23635" spans="1:11" x14ac:dyDescent="0.25">
      <c r="A23635" t="s">
        <v>7557</v>
      </c>
      <c r="B23635">
        <v>0</v>
      </c>
      <c r="D23635" t="s">
        <v>7805</v>
      </c>
      <c r="E23635">
        <v>0</v>
      </c>
      <c r="J23635" t="s">
        <v>8013</v>
      </c>
      <c r="K23635">
        <v>0</v>
      </c>
    </row>
    <row r="23636" spans="1:11" x14ac:dyDescent="0.25">
      <c r="A23636" t="s">
        <v>7558</v>
      </c>
      <c r="B23636">
        <v>0</v>
      </c>
      <c r="D23636" t="s">
        <v>7806</v>
      </c>
      <c r="E23636">
        <v>0</v>
      </c>
      <c r="J23636" t="s">
        <v>8018</v>
      </c>
      <c r="K23636">
        <v>0</v>
      </c>
    </row>
    <row r="23637" spans="1:11" x14ac:dyDescent="0.25">
      <c r="A23637" t="s">
        <v>7560</v>
      </c>
      <c r="B23637">
        <v>0</v>
      </c>
      <c r="D23637" t="s">
        <v>7807</v>
      </c>
      <c r="E23637">
        <v>0</v>
      </c>
      <c r="J23637" t="s">
        <v>8019</v>
      </c>
      <c r="K23637">
        <v>0</v>
      </c>
    </row>
    <row r="23638" spans="1:11" x14ac:dyDescent="0.25">
      <c r="A23638" t="s">
        <v>7561</v>
      </c>
      <c r="B23638">
        <v>0</v>
      </c>
      <c r="D23638" t="s">
        <v>7812</v>
      </c>
      <c r="E23638">
        <v>0</v>
      </c>
      <c r="J23638" t="s">
        <v>8020</v>
      </c>
      <c r="K23638">
        <v>0</v>
      </c>
    </row>
    <row r="23639" spans="1:11" x14ac:dyDescent="0.25">
      <c r="A23639" t="s">
        <v>7563</v>
      </c>
      <c r="B23639">
        <v>0</v>
      </c>
      <c r="D23639" t="s">
        <v>7815</v>
      </c>
      <c r="E23639">
        <v>0</v>
      </c>
      <c r="J23639" t="s">
        <v>8023</v>
      </c>
      <c r="K23639">
        <v>0</v>
      </c>
    </row>
    <row r="23640" spans="1:11" x14ac:dyDescent="0.25">
      <c r="A23640" t="s">
        <v>7565</v>
      </c>
      <c r="B23640">
        <v>0</v>
      </c>
      <c r="D23640" t="s">
        <v>7816</v>
      </c>
      <c r="E23640">
        <v>0</v>
      </c>
      <c r="J23640" t="s">
        <v>8024</v>
      </c>
      <c r="K23640">
        <v>0</v>
      </c>
    </row>
    <row r="23641" spans="1:11" x14ac:dyDescent="0.25">
      <c r="A23641" t="s">
        <v>7566</v>
      </c>
      <c r="B23641">
        <v>0</v>
      </c>
      <c r="D23641" t="s">
        <v>7817</v>
      </c>
      <c r="E23641">
        <v>0</v>
      </c>
      <c r="J23641" t="s">
        <v>8026</v>
      </c>
      <c r="K23641">
        <v>0</v>
      </c>
    </row>
    <row r="23642" spans="1:11" x14ac:dyDescent="0.25">
      <c r="A23642" t="s">
        <v>7567</v>
      </c>
      <c r="B23642">
        <v>0</v>
      </c>
      <c r="D23642" t="s">
        <v>7818</v>
      </c>
      <c r="E23642">
        <v>0</v>
      </c>
      <c r="J23642" t="s">
        <v>8028</v>
      </c>
      <c r="K23642">
        <v>0</v>
      </c>
    </row>
    <row r="23643" spans="1:11" x14ac:dyDescent="0.25">
      <c r="A23643" t="s">
        <v>7568</v>
      </c>
      <c r="B23643">
        <v>0</v>
      </c>
      <c r="D23643" t="s">
        <v>7819</v>
      </c>
      <c r="E23643">
        <v>0</v>
      </c>
      <c r="J23643" t="s">
        <v>8030</v>
      </c>
      <c r="K23643">
        <v>0</v>
      </c>
    </row>
    <row r="23644" spans="1:11" x14ac:dyDescent="0.25">
      <c r="A23644" t="s">
        <v>7569</v>
      </c>
      <c r="B23644">
        <v>0</v>
      </c>
      <c r="D23644" t="s">
        <v>7822</v>
      </c>
      <c r="E23644">
        <v>0</v>
      </c>
      <c r="J23644" t="s">
        <v>8033</v>
      </c>
      <c r="K23644">
        <v>0</v>
      </c>
    </row>
    <row r="23645" spans="1:11" x14ac:dyDescent="0.25">
      <c r="A23645" t="s">
        <v>7571</v>
      </c>
      <c r="B23645">
        <v>0</v>
      </c>
      <c r="D23645" t="s">
        <v>7823</v>
      </c>
      <c r="E23645">
        <v>0</v>
      </c>
      <c r="J23645" t="s">
        <v>8034</v>
      </c>
      <c r="K23645">
        <v>0</v>
      </c>
    </row>
    <row r="23646" spans="1:11" x14ac:dyDescent="0.25">
      <c r="A23646" t="s">
        <v>7574</v>
      </c>
      <c r="B23646">
        <v>0</v>
      </c>
      <c r="D23646" t="s">
        <v>7829</v>
      </c>
      <c r="E23646">
        <v>0</v>
      </c>
      <c r="J23646" t="s">
        <v>8036</v>
      </c>
      <c r="K23646">
        <v>0</v>
      </c>
    </row>
    <row r="23647" spans="1:11" x14ac:dyDescent="0.25">
      <c r="A23647" t="s">
        <v>7575</v>
      </c>
      <c r="B23647">
        <v>0</v>
      </c>
      <c r="D23647" t="s">
        <v>7830</v>
      </c>
      <c r="E23647">
        <v>0</v>
      </c>
      <c r="J23647" t="s">
        <v>8037</v>
      </c>
      <c r="K23647">
        <v>0</v>
      </c>
    </row>
    <row r="23648" spans="1:11" x14ac:dyDescent="0.25">
      <c r="A23648" t="s">
        <v>7576</v>
      </c>
      <c r="B23648">
        <v>0</v>
      </c>
      <c r="D23648" t="s">
        <v>7831</v>
      </c>
      <c r="E23648">
        <v>0</v>
      </c>
      <c r="J23648" t="s">
        <v>8038</v>
      </c>
      <c r="K23648">
        <v>0</v>
      </c>
    </row>
    <row r="23649" spans="1:11" x14ac:dyDescent="0.25">
      <c r="A23649" t="s">
        <v>7577</v>
      </c>
      <c r="B23649">
        <v>0</v>
      </c>
      <c r="D23649" t="s">
        <v>7832</v>
      </c>
      <c r="E23649">
        <v>0</v>
      </c>
      <c r="J23649" t="s">
        <v>8040</v>
      </c>
      <c r="K23649">
        <v>0</v>
      </c>
    </row>
    <row r="23650" spans="1:11" x14ac:dyDescent="0.25">
      <c r="A23650" t="s">
        <v>7580</v>
      </c>
      <c r="B23650">
        <v>0</v>
      </c>
      <c r="D23650" t="s">
        <v>7836</v>
      </c>
      <c r="E23650">
        <v>0</v>
      </c>
      <c r="J23650" t="s">
        <v>8041</v>
      </c>
      <c r="K23650">
        <v>0</v>
      </c>
    </row>
    <row r="23651" spans="1:11" x14ac:dyDescent="0.25">
      <c r="A23651" t="s">
        <v>7581</v>
      </c>
      <c r="B23651">
        <v>0</v>
      </c>
      <c r="D23651" t="s">
        <v>7837</v>
      </c>
      <c r="E23651">
        <v>0</v>
      </c>
      <c r="J23651" t="s">
        <v>8043</v>
      </c>
      <c r="K23651">
        <v>0</v>
      </c>
    </row>
    <row r="23652" spans="1:11" x14ac:dyDescent="0.25">
      <c r="A23652" t="s">
        <v>7584</v>
      </c>
      <c r="B23652">
        <v>0</v>
      </c>
      <c r="D23652" t="s">
        <v>7838</v>
      </c>
      <c r="E23652">
        <v>0</v>
      </c>
      <c r="J23652" t="s">
        <v>8044</v>
      </c>
      <c r="K23652">
        <v>0</v>
      </c>
    </row>
    <row r="23653" spans="1:11" x14ac:dyDescent="0.25">
      <c r="A23653" t="s">
        <v>7586</v>
      </c>
      <c r="B23653">
        <v>0</v>
      </c>
      <c r="D23653" t="s">
        <v>7840</v>
      </c>
      <c r="E23653">
        <v>0</v>
      </c>
      <c r="J23653" t="s">
        <v>8045</v>
      </c>
      <c r="K23653">
        <v>0</v>
      </c>
    </row>
    <row r="23654" spans="1:11" x14ac:dyDescent="0.25">
      <c r="A23654" t="s">
        <v>7587</v>
      </c>
      <c r="B23654">
        <v>0</v>
      </c>
      <c r="D23654" t="s">
        <v>7842</v>
      </c>
      <c r="E23654">
        <v>0</v>
      </c>
      <c r="J23654" t="s">
        <v>8046</v>
      </c>
      <c r="K23654">
        <v>0</v>
      </c>
    </row>
    <row r="23655" spans="1:11" x14ac:dyDescent="0.25">
      <c r="A23655" t="s">
        <v>7589</v>
      </c>
      <c r="B23655">
        <v>0</v>
      </c>
      <c r="D23655" t="s">
        <v>7845</v>
      </c>
      <c r="E23655">
        <v>0</v>
      </c>
      <c r="J23655" t="s">
        <v>8047</v>
      </c>
      <c r="K23655">
        <v>0</v>
      </c>
    </row>
    <row r="23656" spans="1:11" x14ac:dyDescent="0.25">
      <c r="A23656" t="s">
        <v>7592</v>
      </c>
      <c r="B23656">
        <v>0</v>
      </c>
      <c r="D23656" t="s">
        <v>7846</v>
      </c>
      <c r="E23656">
        <v>0</v>
      </c>
      <c r="J23656" t="s">
        <v>8048</v>
      </c>
      <c r="K23656">
        <v>0</v>
      </c>
    </row>
    <row r="23657" spans="1:11" x14ac:dyDescent="0.25">
      <c r="A23657" t="s">
        <v>7595</v>
      </c>
      <c r="B23657">
        <v>0</v>
      </c>
      <c r="D23657" t="s">
        <v>7847</v>
      </c>
      <c r="E23657">
        <v>0</v>
      </c>
      <c r="J23657" t="s">
        <v>8050</v>
      </c>
      <c r="K23657">
        <v>0</v>
      </c>
    </row>
    <row r="23658" spans="1:11" x14ac:dyDescent="0.25">
      <c r="A23658" t="s">
        <v>7599</v>
      </c>
      <c r="B23658">
        <v>0</v>
      </c>
      <c r="D23658" t="s">
        <v>7848</v>
      </c>
      <c r="E23658">
        <v>0</v>
      </c>
      <c r="J23658" t="s">
        <v>8055</v>
      </c>
      <c r="K23658">
        <v>0</v>
      </c>
    </row>
    <row r="23659" spans="1:11" x14ac:dyDescent="0.25">
      <c r="A23659" t="s">
        <v>7600</v>
      </c>
      <c r="B23659">
        <v>0</v>
      </c>
      <c r="D23659" t="s">
        <v>7851</v>
      </c>
      <c r="E23659">
        <v>0</v>
      </c>
      <c r="J23659" t="s">
        <v>8058</v>
      </c>
      <c r="K23659">
        <v>0</v>
      </c>
    </row>
    <row r="23660" spans="1:11" x14ac:dyDescent="0.25">
      <c r="A23660" t="s">
        <v>7601</v>
      </c>
      <c r="B23660">
        <v>0</v>
      </c>
      <c r="D23660" t="s">
        <v>7853</v>
      </c>
      <c r="E23660">
        <v>0</v>
      </c>
      <c r="J23660" t="s">
        <v>8059</v>
      </c>
      <c r="K23660">
        <v>0</v>
      </c>
    </row>
    <row r="23661" spans="1:11" x14ac:dyDescent="0.25">
      <c r="A23661" t="s">
        <v>7602</v>
      </c>
      <c r="B23661">
        <v>0</v>
      </c>
      <c r="D23661" t="s">
        <v>7854</v>
      </c>
      <c r="E23661">
        <v>0</v>
      </c>
      <c r="J23661" t="s">
        <v>8063</v>
      </c>
      <c r="K23661">
        <v>0</v>
      </c>
    </row>
    <row r="23662" spans="1:11" x14ac:dyDescent="0.25">
      <c r="A23662" t="s">
        <v>7605</v>
      </c>
      <c r="B23662">
        <v>0</v>
      </c>
      <c r="D23662" t="s">
        <v>7857</v>
      </c>
      <c r="E23662">
        <v>0</v>
      </c>
      <c r="J23662" t="s">
        <v>8065</v>
      </c>
      <c r="K23662">
        <v>0</v>
      </c>
    </row>
    <row r="23663" spans="1:11" x14ac:dyDescent="0.25">
      <c r="A23663" t="s">
        <v>7606</v>
      </c>
      <c r="B23663">
        <v>0</v>
      </c>
      <c r="D23663" t="s">
        <v>7858</v>
      </c>
      <c r="E23663">
        <v>0</v>
      </c>
      <c r="J23663" t="s">
        <v>8066</v>
      </c>
      <c r="K23663">
        <v>0</v>
      </c>
    </row>
    <row r="23664" spans="1:11" x14ac:dyDescent="0.25">
      <c r="A23664" t="s">
        <v>7608</v>
      </c>
      <c r="B23664">
        <v>0</v>
      </c>
      <c r="D23664" t="s">
        <v>7861</v>
      </c>
      <c r="E23664">
        <v>0</v>
      </c>
      <c r="J23664" t="s">
        <v>8068</v>
      </c>
      <c r="K23664">
        <v>0</v>
      </c>
    </row>
    <row r="23665" spans="1:11" x14ac:dyDescent="0.25">
      <c r="A23665" t="s">
        <v>7609</v>
      </c>
      <c r="B23665">
        <v>0</v>
      </c>
      <c r="D23665" t="s">
        <v>7864</v>
      </c>
      <c r="E23665">
        <v>0</v>
      </c>
      <c r="J23665" t="s">
        <v>8070</v>
      </c>
      <c r="K23665">
        <v>0</v>
      </c>
    </row>
    <row r="23666" spans="1:11" x14ac:dyDescent="0.25">
      <c r="A23666" t="s">
        <v>7610</v>
      </c>
      <c r="B23666">
        <v>0</v>
      </c>
      <c r="D23666" t="s">
        <v>7866</v>
      </c>
      <c r="E23666">
        <v>0</v>
      </c>
      <c r="J23666" t="s">
        <v>8076</v>
      </c>
      <c r="K23666">
        <v>0</v>
      </c>
    </row>
    <row r="23667" spans="1:11" x14ac:dyDescent="0.25">
      <c r="A23667" t="s">
        <v>7611</v>
      </c>
      <c r="B23667">
        <v>0</v>
      </c>
      <c r="D23667" t="s">
        <v>7867</v>
      </c>
      <c r="E23667">
        <v>0</v>
      </c>
      <c r="J23667" t="s">
        <v>8080</v>
      </c>
      <c r="K23667">
        <v>0</v>
      </c>
    </row>
    <row r="23668" spans="1:11" x14ac:dyDescent="0.25">
      <c r="A23668" t="s">
        <v>7612</v>
      </c>
      <c r="B23668">
        <v>0</v>
      </c>
      <c r="D23668" t="s">
        <v>7868</v>
      </c>
      <c r="E23668">
        <v>0</v>
      </c>
      <c r="J23668" t="s">
        <v>8082</v>
      </c>
      <c r="K23668">
        <v>0</v>
      </c>
    </row>
    <row r="23669" spans="1:11" x14ac:dyDescent="0.25">
      <c r="A23669" t="s">
        <v>7615</v>
      </c>
      <c r="B23669">
        <v>0</v>
      </c>
      <c r="D23669" t="s">
        <v>7869</v>
      </c>
      <c r="E23669">
        <v>0</v>
      </c>
      <c r="J23669" t="s">
        <v>8083</v>
      </c>
      <c r="K23669">
        <v>0</v>
      </c>
    </row>
    <row r="23670" spans="1:11" x14ac:dyDescent="0.25">
      <c r="A23670" t="s">
        <v>7617</v>
      </c>
      <c r="B23670">
        <v>0</v>
      </c>
      <c r="D23670" t="s">
        <v>7870</v>
      </c>
      <c r="E23670">
        <v>0</v>
      </c>
      <c r="J23670" t="s">
        <v>8084</v>
      </c>
      <c r="K23670">
        <v>0</v>
      </c>
    </row>
    <row r="23671" spans="1:11" x14ac:dyDescent="0.25">
      <c r="A23671" t="s">
        <v>7618</v>
      </c>
      <c r="B23671">
        <v>0</v>
      </c>
      <c r="D23671" t="s">
        <v>7872</v>
      </c>
      <c r="E23671">
        <v>0</v>
      </c>
      <c r="J23671" t="s">
        <v>8086</v>
      </c>
      <c r="K23671">
        <v>0</v>
      </c>
    </row>
    <row r="23672" spans="1:11" x14ac:dyDescent="0.25">
      <c r="A23672" t="s">
        <v>7622</v>
      </c>
      <c r="B23672">
        <v>0</v>
      </c>
      <c r="D23672" t="s">
        <v>7873</v>
      </c>
      <c r="E23672">
        <v>0</v>
      </c>
      <c r="J23672" t="s">
        <v>8089</v>
      </c>
      <c r="K23672">
        <v>0</v>
      </c>
    </row>
    <row r="23673" spans="1:11" x14ac:dyDescent="0.25">
      <c r="A23673" t="s">
        <v>7624</v>
      </c>
      <c r="B23673">
        <v>0</v>
      </c>
      <c r="D23673" t="s">
        <v>7874</v>
      </c>
      <c r="E23673">
        <v>0</v>
      </c>
      <c r="J23673" t="s">
        <v>8091</v>
      </c>
      <c r="K23673">
        <v>0</v>
      </c>
    </row>
    <row r="23674" spans="1:11" x14ac:dyDescent="0.25">
      <c r="A23674" t="s">
        <v>7625</v>
      </c>
      <c r="B23674">
        <v>0</v>
      </c>
      <c r="D23674" t="s">
        <v>7876</v>
      </c>
      <c r="E23674">
        <v>0</v>
      </c>
      <c r="J23674" t="s">
        <v>8093</v>
      </c>
      <c r="K23674">
        <v>0</v>
      </c>
    </row>
    <row r="23675" spans="1:11" x14ac:dyDescent="0.25">
      <c r="A23675" t="s">
        <v>7626</v>
      </c>
      <c r="B23675">
        <v>0</v>
      </c>
      <c r="D23675" t="s">
        <v>7877</v>
      </c>
      <c r="E23675">
        <v>0</v>
      </c>
      <c r="J23675" t="s">
        <v>8094</v>
      </c>
      <c r="K23675">
        <v>0</v>
      </c>
    </row>
    <row r="23676" spans="1:11" x14ac:dyDescent="0.25">
      <c r="A23676" t="s">
        <v>7635</v>
      </c>
      <c r="B23676">
        <v>0</v>
      </c>
      <c r="D23676" t="s">
        <v>7878</v>
      </c>
      <c r="E23676">
        <v>0</v>
      </c>
      <c r="J23676" t="s">
        <v>8095</v>
      </c>
      <c r="K23676">
        <v>0</v>
      </c>
    </row>
    <row r="23677" spans="1:11" x14ac:dyDescent="0.25">
      <c r="A23677" t="s">
        <v>7637</v>
      </c>
      <c r="B23677">
        <v>0</v>
      </c>
      <c r="D23677" t="s">
        <v>7879</v>
      </c>
      <c r="E23677">
        <v>0</v>
      </c>
      <c r="J23677" t="s">
        <v>8096</v>
      </c>
      <c r="K23677">
        <v>0</v>
      </c>
    </row>
    <row r="23678" spans="1:11" x14ac:dyDescent="0.25">
      <c r="A23678" t="s">
        <v>7638</v>
      </c>
      <c r="B23678">
        <v>0</v>
      </c>
      <c r="D23678" t="s">
        <v>7881</v>
      </c>
      <c r="E23678">
        <v>0</v>
      </c>
      <c r="J23678" t="s">
        <v>8097</v>
      </c>
      <c r="K23678">
        <v>0</v>
      </c>
    </row>
    <row r="23679" spans="1:11" x14ac:dyDescent="0.25">
      <c r="A23679" t="s">
        <v>7639</v>
      </c>
      <c r="B23679">
        <v>0</v>
      </c>
      <c r="D23679" t="s">
        <v>7882</v>
      </c>
      <c r="E23679">
        <v>0</v>
      </c>
      <c r="J23679" t="s">
        <v>8098</v>
      </c>
      <c r="K23679">
        <v>0</v>
      </c>
    </row>
    <row r="23680" spans="1:11" x14ac:dyDescent="0.25">
      <c r="A23680" t="s">
        <v>7641</v>
      </c>
      <c r="B23680">
        <v>0</v>
      </c>
      <c r="D23680" t="s">
        <v>7884</v>
      </c>
      <c r="E23680">
        <v>0</v>
      </c>
      <c r="J23680" t="s">
        <v>8099</v>
      </c>
      <c r="K23680">
        <v>0</v>
      </c>
    </row>
    <row r="23681" spans="1:11" x14ac:dyDescent="0.25">
      <c r="A23681" t="s">
        <v>7642</v>
      </c>
      <c r="B23681">
        <v>0</v>
      </c>
      <c r="D23681" t="s">
        <v>7885</v>
      </c>
      <c r="E23681">
        <v>0</v>
      </c>
      <c r="J23681" t="s">
        <v>8100</v>
      </c>
      <c r="K23681">
        <v>0</v>
      </c>
    </row>
    <row r="23682" spans="1:11" x14ac:dyDescent="0.25">
      <c r="A23682" t="s">
        <v>7643</v>
      </c>
      <c r="B23682">
        <v>0</v>
      </c>
      <c r="D23682" t="s">
        <v>7886</v>
      </c>
      <c r="E23682">
        <v>0</v>
      </c>
      <c r="J23682" t="s">
        <v>8102</v>
      </c>
      <c r="K23682">
        <v>0</v>
      </c>
    </row>
    <row r="23683" spans="1:11" x14ac:dyDescent="0.25">
      <c r="A23683" t="s">
        <v>7645</v>
      </c>
      <c r="B23683">
        <v>0</v>
      </c>
      <c r="D23683" t="s">
        <v>7887</v>
      </c>
      <c r="E23683">
        <v>0</v>
      </c>
      <c r="J23683" t="s">
        <v>8104</v>
      </c>
      <c r="K23683">
        <v>0</v>
      </c>
    </row>
    <row r="23684" spans="1:11" x14ac:dyDescent="0.25">
      <c r="A23684" t="s">
        <v>7647</v>
      </c>
      <c r="B23684">
        <v>0</v>
      </c>
      <c r="D23684" t="s">
        <v>7888</v>
      </c>
      <c r="E23684">
        <v>0</v>
      </c>
      <c r="J23684" t="s">
        <v>8105</v>
      </c>
      <c r="K23684">
        <v>0</v>
      </c>
    </row>
    <row r="23685" spans="1:11" x14ac:dyDescent="0.25">
      <c r="A23685" t="s">
        <v>7648</v>
      </c>
      <c r="B23685">
        <v>0</v>
      </c>
      <c r="D23685" t="s">
        <v>7889</v>
      </c>
      <c r="E23685">
        <v>0</v>
      </c>
      <c r="J23685" t="s">
        <v>8106</v>
      </c>
      <c r="K23685">
        <v>0</v>
      </c>
    </row>
    <row r="23686" spans="1:11" x14ac:dyDescent="0.25">
      <c r="A23686" t="s">
        <v>7649</v>
      </c>
      <c r="B23686">
        <v>0</v>
      </c>
      <c r="D23686" t="s">
        <v>7892</v>
      </c>
      <c r="E23686">
        <v>0</v>
      </c>
      <c r="J23686" t="s">
        <v>8107</v>
      </c>
      <c r="K23686">
        <v>0</v>
      </c>
    </row>
    <row r="23687" spans="1:11" x14ac:dyDescent="0.25">
      <c r="A23687" t="s">
        <v>7650</v>
      </c>
      <c r="B23687">
        <v>0</v>
      </c>
      <c r="D23687" t="s">
        <v>7894</v>
      </c>
      <c r="E23687">
        <v>0</v>
      </c>
      <c r="J23687" t="s">
        <v>8108</v>
      </c>
      <c r="K23687">
        <v>0</v>
      </c>
    </row>
    <row r="23688" spans="1:11" x14ac:dyDescent="0.25">
      <c r="A23688" t="s">
        <v>7651</v>
      </c>
      <c r="B23688">
        <v>0</v>
      </c>
      <c r="D23688" t="s">
        <v>7895</v>
      </c>
      <c r="E23688">
        <v>0</v>
      </c>
      <c r="J23688" t="s">
        <v>8109</v>
      </c>
      <c r="K23688">
        <v>0</v>
      </c>
    </row>
    <row r="23689" spans="1:11" x14ac:dyDescent="0.25">
      <c r="A23689" t="s">
        <v>7655</v>
      </c>
      <c r="B23689">
        <v>0</v>
      </c>
      <c r="D23689" t="s">
        <v>7896</v>
      </c>
      <c r="E23689">
        <v>0</v>
      </c>
      <c r="J23689" t="s">
        <v>8111</v>
      </c>
      <c r="K23689">
        <v>0</v>
      </c>
    </row>
    <row r="23690" spans="1:11" x14ac:dyDescent="0.25">
      <c r="A23690" t="s">
        <v>7656</v>
      </c>
      <c r="B23690">
        <v>0</v>
      </c>
      <c r="D23690" t="s">
        <v>7898</v>
      </c>
      <c r="E23690">
        <v>0</v>
      </c>
      <c r="J23690" t="s">
        <v>8116</v>
      </c>
      <c r="K23690">
        <v>0</v>
      </c>
    </row>
    <row r="23691" spans="1:11" x14ac:dyDescent="0.25">
      <c r="A23691" t="s">
        <v>7659</v>
      </c>
      <c r="B23691">
        <v>0</v>
      </c>
      <c r="D23691" t="s">
        <v>7899</v>
      </c>
      <c r="E23691">
        <v>0</v>
      </c>
      <c r="J23691" t="s">
        <v>8117</v>
      </c>
      <c r="K23691">
        <v>0</v>
      </c>
    </row>
    <row r="23692" spans="1:11" x14ac:dyDescent="0.25">
      <c r="A23692" t="s">
        <v>7660</v>
      </c>
      <c r="B23692">
        <v>0</v>
      </c>
      <c r="D23692" t="s">
        <v>7900</v>
      </c>
      <c r="E23692">
        <v>0</v>
      </c>
      <c r="J23692" t="s">
        <v>8118</v>
      </c>
      <c r="K23692">
        <v>0</v>
      </c>
    </row>
    <row r="23693" spans="1:11" x14ac:dyDescent="0.25">
      <c r="A23693" t="s">
        <v>7661</v>
      </c>
      <c r="B23693">
        <v>0</v>
      </c>
      <c r="D23693" t="s">
        <v>7901</v>
      </c>
      <c r="E23693">
        <v>0</v>
      </c>
      <c r="J23693" t="s">
        <v>8121</v>
      </c>
      <c r="K23693">
        <v>0</v>
      </c>
    </row>
    <row r="23694" spans="1:11" x14ac:dyDescent="0.25">
      <c r="A23694" t="s">
        <v>7662</v>
      </c>
      <c r="B23694">
        <v>0</v>
      </c>
      <c r="D23694" t="s">
        <v>7902</v>
      </c>
      <c r="E23694">
        <v>0</v>
      </c>
      <c r="J23694" t="s">
        <v>8122</v>
      </c>
      <c r="K23694">
        <v>0</v>
      </c>
    </row>
    <row r="23695" spans="1:11" x14ac:dyDescent="0.25">
      <c r="A23695" t="s">
        <v>7664</v>
      </c>
      <c r="B23695">
        <v>0</v>
      </c>
      <c r="D23695" t="s">
        <v>7903</v>
      </c>
      <c r="E23695">
        <v>0</v>
      </c>
      <c r="J23695" t="s">
        <v>8123</v>
      </c>
      <c r="K23695">
        <v>0</v>
      </c>
    </row>
    <row r="23696" spans="1:11" x14ac:dyDescent="0.25">
      <c r="A23696" t="s">
        <v>7666</v>
      </c>
      <c r="B23696">
        <v>0</v>
      </c>
      <c r="D23696" t="s">
        <v>7904</v>
      </c>
      <c r="E23696">
        <v>0</v>
      </c>
      <c r="J23696" t="s">
        <v>8124</v>
      </c>
      <c r="K23696">
        <v>0</v>
      </c>
    </row>
    <row r="23697" spans="1:11" x14ac:dyDescent="0.25">
      <c r="A23697" t="s">
        <v>7671</v>
      </c>
      <c r="B23697">
        <v>0</v>
      </c>
      <c r="D23697" t="s">
        <v>7905</v>
      </c>
      <c r="E23697">
        <v>0</v>
      </c>
      <c r="J23697" t="s">
        <v>8125</v>
      </c>
      <c r="K23697">
        <v>0</v>
      </c>
    </row>
    <row r="23698" spans="1:11" x14ac:dyDescent="0.25">
      <c r="A23698" t="s">
        <v>7672</v>
      </c>
      <c r="B23698">
        <v>0</v>
      </c>
      <c r="D23698" t="s">
        <v>7907</v>
      </c>
      <c r="E23698">
        <v>0</v>
      </c>
      <c r="J23698" t="s">
        <v>8127</v>
      </c>
      <c r="K23698">
        <v>0</v>
      </c>
    </row>
    <row r="23699" spans="1:11" x14ac:dyDescent="0.25">
      <c r="A23699" t="s">
        <v>7677</v>
      </c>
      <c r="B23699">
        <v>0</v>
      </c>
      <c r="D23699" t="s">
        <v>7908</v>
      </c>
      <c r="E23699">
        <v>0</v>
      </c>
      <c r="J23699" t="s">
        <v>8128</v>
      </c>
      <c r="K23699">
        <v>0</v>
      </c>
    </row>
    <row r="23700" spans="1:11" x14ac:dyDescent="0.25">
      <c r="A23700" t="s">
        <v>7679</v>
      </c>
      <c r="B23700">
        <v>0</v>
      </c>
      <c r="D23700" t="s">
        <v>7909</v>
      </c>
      <c r="E23700">
        <v>0</v>
      </c>
      <c r="J23700" t="s">
        <v>8129</v>
      </c>
      <c r="K23700">
        <v>0</v>
      </c>
    </row>
    <row r="23701" spans="1:11" x14ac:dyDescent="0.25">
      <c r="A23701" t="s">
        <v>7681</v>
      </c>
      <c r="B23701">
        <v>0</v>
      </c>
      <c r="D23701" t="s">
        <v>7910</v>
      </c>
      <c r="E23701">
        <v>0</v>
      </c>
      <c r="J23701" t="s">
        <v>8130</v>
      </c>
      <c r="K23701">
        <v>0</v>
      </c>
    </row>
    <row r="23702" spans="1:11" x14ac:dyDescent="0.25">
      <c r="A23702" t="s">
        <v>7682</v>
      </c>
      <c r="B23702">
        <v>0</v>
      </c>
      <c r="D23702" t="s">
        <v>7911</v>
      </c>
      <c r="E23702">
        <v>0</v>
      </c>
      <c r="J23702" t="s">
        <v>8131</v>
      </c>
      <c r="K23702">
        <v>0</v>
      </c>
    </row>
    <row r="23703" spans="1:11" x14ac:dyDescent="0.25">
      <c r="A23703" t="s">
        <v>7683</v>
      </c>
      <c r="B23703">
        <v>0</v>
      </c>
      <c r="D23703" t="s">
        <v>7913</v>
      </c>
      <c r="E23703">
        <v>0</v>
      </c>
      <c r="J23703" t="s">
        <v>8132</v>
      </c>
      <c r="K23703">
        <v>0</v>
      </c>
    </row>
    <row r="23704" spans="1:11" x14ac:dyDescent="0.25">
      <c r="A23704" t="s">
        <v>7687</v>
      </c>
      <c r="B23704">
        <v>0</v>
      </c>
      <c r="D23704" t="s">
        <v>7914</v>
      </c>
      <c r="E23704">
        <v>0</v>
      </c>
      <c r="J23704" t="s">
        <v>8134</v>
      </c>
      <c r="K23704">
        <v>0</v>
      </c>
    </row>
    <row r="23705" spans="1:11" x14ac:dyDescent="0.25">
      <c r="A23705" t="s">
        <v>7689</v>
      </c>
      <c r="B23705">
        <v>0</v>
      </c>
      <c r="D23705" t="s">
        <v>7915</v>
      </c>
      <c r="E23705">
        <v>0</v>
      </c>
      <c r="J23705" t="s">
        <v>8137</v>
      </c>
      <c r="K23705">
        <v>0</v>
      </c>
    </row>
    <row r="23706" spans="1:11" x14ac:dyDescent="0.25">
      <c r="A23706" t="s">
        <v>7691</v>
      </c>
      <c r="B23706">
        <v>0</v>
      </c>
      <c r="D23706" t="s">
        <v>7916</v>
      </c>
      <c r="E23706">
        <v>0</v>
      </c>
      <c r="J23706" t="s">
        <v>8138</v>
      </c>
      <c r="K23706">
        <v>0</v>
      </c>
    </row>
    <row r="23707" spans="1:11" x14ac:dyDescent="0.25">
      <c r="A23707" t="s">
        <v>7694</v>
      </c>
      <c r="B23707">
        <v>0</v>
      </c>
      <c r="D23707" t="s">
        <v>7917</v>
      </c>
      <c r="E23707">
        <v>0</v>
      </c>
      <c r="J23707" t="s">
        <v>8140</v>
      </c>
      <c r="K23707">
        <v>0</v>
      </c>
    </row>
    <row r="23708" spans="1:11" x14ac:dyDescent="0.25">
      <c r="A23708" t="s">
        <v>7695</v>
      </c>
      <c r="B23708">
        <v>0</v>
      </c>
      <c r="D23708" t="s">
        <v>7918</v>
      </c>
      <c r="E23708">
        <v>0</v>
      </c>
      <c r="J23708" t="s">
        <v>8141</v>
      </c>
      <c r="K23708">
        <v>0</v>
      </c>
    </row>
    <row r="23709" spans="1:11" x14ac:dyDescent="0.25">
      <c r="A23709" t="s">
        <v>7697</v>
      </c>
      <c r="B23709">
        <v>0</v>
      </c>
      <c r="D23709" t="s">
        <v>7919</v>
      </c>
      <c r="E23709">
        <v>0</v>
      </c>
      <c r="J23709" t="s">
        <v>8142</v>
      </c>
      <c r="K23709">
        <v>0</v>
      </c>
    </row>
    <row r="23710" spans="1:11" x14ac:dyDescent="0.25">
      <c r="A23710" t="s">
        <v>7700</v>
      </c>
      <c r="B23710">
        <v>0</v>
      </c>
      <c r="D23710" t="s">
        <v>7920</v>
      </c>
      <c r="E23710">
        <v>0</v>
      </c>
      <c r="J23710" t="s">
        <v>8143</v>
      </c>
      <c r="K23710">
        <v>0</v>
      </c>
    </row>
    <row r="23711" spans="1:11" x14ac:dyDescent="0.25">
      <c r="A23711" t="s">
        <v>7701</v>
      </c>
      <c r="B23711">
        <v>0</v>
      </c>
      <c r="D23711" t="s">
        <v>7921</v>
      </c>
      <c r="E23711">
        <v>0</v>
      </c>
      <c r="J23711" t="s">
        <v>8144</v>
      </c>
      <c r="K23711">
        <v>0</v>
      </c>
    </row>
    <row r="23712" spans="1:11" x14ac:dyDescent="0.25">
      <c r="A23712" t="s">
        <v>7702</v>
      </c>
      <c r="B23712">
        <v>0</v>
      </c>
      <c r="D23712" t="s">
        <v>7922</v>
      </c>
      <c r="E23712">
        <v>0</v>
      </c>
      <c r="J23712" t="s">
        <v>8146</v>
      </c>
      <c r="K23712">
        <v>0</v>
      </c>
    </row>
    <row r="23713" spans="1:11" x14ac:dyDescent="0.25">
      <c r="A23713" t="s">
        <v>7715</v>
      </c>
      <c r="B23713">
        <v>0</v>
      </c>
      <c r="D23713" t="s">
        <v>7923</v>
      </c>
      <c r="E23713">
        <v>0</v>
      </c>
      <c r="J23713" t="s">
        <v>8147</v>
      </c>
      <c r="K23713">
        <v>0</v>
      </c>
    </row>
    <row r="23714" spans="1:11" x14ac:dyDescent="0.25">
      <c r="A23714" t="s">
        <v>7717</v>
      </c>
      <c r="B23714">
        <v>0</v>
      </c>
      <c r="D23714" t="s">
        <v>7924</v>
      </c>
      <c r="E23714">
        <v>0</v>
      </c>
      <c r="J23714" t="s">
        <v>8149</v>
      </c>
      <c r="K23714">
        <v>0</v>
      </c>
    </row>
    <row r="23715" spans="1:11" x14ac:dyDescent="0.25">
      <c r="A23715" t="s">
        <v>7718</v>
      </c>
      <c r="B23715">
        <v>0</v>
      </c>
      <c r="D23715" t="s">
        <v>7925</v>
      </c>
      <c r="E23715">
        <v>0</v>
      </c>
      <c r="J23715" t="s">
        <v>8151</v>
      </c>
      <c r="K23715">
        <v>0</v>
      </c>
    </row>
    <row r="23716" spans="1:11" x14ac:dyDescent="0.25">
      <c r="A23716" t="s">
        <v>7719</v>
      </c>
      <c r="B23716">
        <v>0</v>
      </c>
      <c r="D23716" t="s">
        <v>7926</v>
      </c>
      <c r="E23716">
        <v>0</v>
      </c>
      <c r="J23716" t="s">
        <v>8153</v>
      </c>
      <c r="K23716">
        <v>0</v>
      </c>
    </row>
    <row r="23717" spans="1:11" x14ac:dyDescent="0.25">
      <c r="A23717" t="s">
        <v>7723</v>
      </c>
      <c r="B23717">
        <v>0</v>
      </c>
      <c r="D23717" t="s">
        <v>7928</v>
      </c>
      <c r="E23717">
        <v>0</v>
      </c>
      <c r="J23717" t="s">
        <v>8154</v>
      </c>
      <c r="K23717">
        <v>0</v>
      </c>
    </row>
    <row r="23718" spans="1:11" x14ac:dyDescent="0.25">
      <c r="A23718" t="s">
        <v>7727</v>
      </c>
      <c r="B23718">
        <v>0</v>
      </c>
      <c r="D23718" t="s">
        <v>7929</v>
      </c>
      <c r="E23718">
        <v>0</v>
      </c>
      <c r="J23718" t="s">
        <v>8156</v>
      </c>
      <c r="K23718">
        <v>0</v>
      </c>
    </row>
    <row r="23719" spans="1:11" x14ac:dyDescent="0.25">
      <c r="A23719" t="s">
        <v>7728</v>
      </c>
      <c r="B23719">
        <v>0</v>
      </c>
      <c r="D23719" t="s">
        <v>7933</v>
      </c>
      <c r="E23719">
        <v>0</v>
      </c>
      <c r="J23719" t="s">
        <v>8158</v>
      </c>
      <c r="K23719">
        <v>0</v>
      </c>
    </row>
    <row r="23720" spans="1:11" x14ac:dyDescent="0.25">
      <c r="A23720" t="s">
        <v>7731</v>
      </c>
      <c r="B23720">
        <v>0</v>
      </c>
      <c r="D23720" t="s">
        <v>7934</v>
      </c>
      <c r="E23720">
        <v>0</v>
      </c>
      <c r="J23720" t="s">
        <v>8159</v>
      </c>
      <c r="K23720">
        <v>0</v>
      </c>
    </row>
    <row r="23721" spans="1:11" x14ac:dyDescent="0.25">
      <c r="A23721" t="s">
        <v>7732</v>
      </c>
      <c r="B23721">
        <v>0</v>
      </c>
      <c r="D23721" t="s">
        <v>7935</v>
      </c>
      <c r="E23721">
        <v>0</v>
      </c>
      <c r="J23721" t="s">
        <v>8161</v>
      </c>
      <c r="K23721">
        <v>0</v>
      </c>
    </row>
    <row r="23722" spans="1:11" x14ac:dyDescent="0.25">
      <c r="A23722" t="s">
        <v>7733</v>
      </c>
      <c r="B23722">
        <v>0</v>
      </c>
      <c r="D23722" t="s">
        <v>7936</v>
      </c>
      <c r="E23722">
        <v>0</v>
      </c>
      <c r="J23722" t="s">
        <v>8163</v>
      </c>
      <c r="K23722">
        <v>0</v>
      </c>
    </row>
    <row r="23723" spans="1:11" x14ac:dyDescent="0.25">
      <c r="A23723" t="s">
        <v>7734</v>
      </c>
      <c r="B23723">
        <v>0</v>
      </c>
      <c r="D23723" t="s">
        <v>7938</v>
      </c>
      <c r="E23723">
        <v>0</v>
      </c>
      <c r="J23723" t="s">
        <v>8164</v>
      </c>
      <c r="K23723">
        <v>0</v>
      </c>
    </row>
    <row r="23724" spans="1:11" x14ac:dyDescent="0.25">
      <c r="A23724" t="s">
        <v>7736</v>
      </c>
      <c r="B23724">
        <v>0</v>
      </c>
      <c r="D23724" t="s">
        <v>7940</v>
      </c>
      <c r="E23724">
        <v>0</v>
      </c>
      <c r="J23724" t="s">
        <v>8167</v>
      </c>
      <c r="K23724">
        <v>0</v>
      </c>
    </row>
    <row r="23725" spans="1:11" x14ac:dyDescent="0.25">
      <c r="A23725" t="s">
        <v>7737</v>
      </c>
      <c r="B23725">
        <v>0</v>
      </c>
      <c r="D23725" t="s">
        <v>7941</v>
      </c>
      <c r="E23725">
        <v>0</v>
      </c>
      <c r="J23725" t="s">
        <v>8168</v>
      </c>
      <c r="K23725">
        <v>0</v>
      </c>
    </row>
    <row r="23726" spans="1:11" x14ac:dyDescent="0.25">
      <c r="A23726" t="s">
        <v>7738</v>
      </c>
      <c r="B23726">
        <v>0</v>
      </c>
      <c r="D23726" t="s">
        <v>7943</v>
      </c>
      <c r="E23726">
        <v>0</v>
      </c>
      <c r="J23726" t="s">
        <v>8169</v>
      </c>
      <c r="K23726">
        <v>0</v>
      </c>
    </row>
    <row r="23727" spans="1:11" x14ac:dyDescent="0.25">
      <c r="A23727" t="s">
        <v>7739</v>
      </c>
      <c r="B23727">
        <v>0</v>
      </c>
      <c r="D23727" t="s">
        <v>7944</v>
      </c>
      <c r="E23727">
        <v>0</v>
      </c>
      <c r="J23727" t="s">
        <v>8170</v>
      </c>
      <c r="K23727">
        <v>0</v>
      </c>
    </row>
    <row r="23728" spans="1:11" x14ac:dyDescent="0.25">
      <c r="A23728" t="s">
        <v>7741</v>
      </c>
      <c r="B23728">
        <v>0</v>
      </c>
      <c r="D23728" t="s">
        <v>7945</v>
      </c>
      <c r="E23728">
        <v>0</v>
      </c>
      <c r="J23728" t="s">
        <v>8171</v>
      </c>
      <c r="K23728">
        <v>0</v>
      </c>
    </row>
    <row r="23729" spans="1:11" x14ac:dyDescent="0.25">
      <c r="A23729" t="s">
        <v>7745</v>
      </c>
      <c r="B23729">
        <v>0</v>
      </c>
      <c r="D23729" t="s">
        <v>7946</v>
      </c>
      <c r="E23729">
        <v>0</v>
      </c>
      <c r="J23729" t="s">
        <v>8172</v>
      </c>
      <c r="K23729">
        <v>0</v>
      </c>
    </row>
    <row r="23730" spans="1:11" x14ac:dyDescent="0.25">
      <c r="A23730" t="s">
        <v>7746</v>
      </c>
      <c r="B23730">
        <v>0</v>
      </c>
      <c r="D23730" t="s">
        <v>7947</v>
      </c>
      <c r="E23730">
        <v>0</v>
      </c>
      <c r="J23730" t="s">
        <v>8175</v>
      </c>
      <c r="K23730">
        <v>0</v>
      </c>
    </row>
    <row r="23731" spans="1:11" x14ac:dyDescent="0.25">
      <c r="A23731" t="s">
        <v>7747</v>
      </c>
      <c r="B23731">
        <v>0</v>
      </c>
      <c r="D23731" t="s">
        <v>7948</v>
      </c>
      <c r="E23731">
        <v>0</v>
      </c>
      <c r="J23731" t="s">
        <v>8176</v>
      </c>
      <c r="K23731">
        <v>0</v>
      </c>
    </row>
    <row r="23732" spans="1:11" x14ac:dyDescent="0.25">
      <c r="A23732" t="s">
        <v>7754</v>
      </c>
      <c r="B23732">
        <v>0</v>
      </c>
      <c r="D23732" t="s">
        <v>7951</v>
      </c>
      <c r="E23732">
        <v>0</v>
      </c>
      <c r="J23732" t="s">
        <v>8181</v>
      </c>
      <c r="K23732">
        <v>0</v>
      </c>
    </row>
    <row r="23733" spans="1:11" x14ac:dyDescent="0.25">
      <c r="A23733" t="s">
        <v>7755</v>
      </c>
      <c r="B23733">
        <v>0</v>
      </c>
      <c r="D23733" t="s">
        <v>7952</v>
      </c>
      <c r="E23733">
        <v>0</v>
      </c>
      <c r="J23733" t="s">
        <v>8182</v>
      </c>
      <c r="K23733">
        <v>0</v>
      </c>
    </row>
    <row r="23734" spans="1:11" x14ac:dyDescent="0.25">
      <c r="A23734" t="s">
        <v>7756</v>
      </c>
      <c r="B23734">
        <v>0</v>
      </c>
      <c r="D23734" t="s">
        <v>7953</v>
      </c>
      <c r="E23734">
        <v>0</v>
      </c>
      <c r="J23734" t="s">
        <v>8183</v>
      </c>
      <c r="K23734">
        <v>0</v>
      </c>
    </row>
    <row r="23735" spans="1:11" x14ac:dyDescent="0.25">
      <c r="A23735" t="s">
        <v>7757</v>
      </c>
      <c r="B23735">
        <v>0</v>
      </c>
      <c r="D23735" t="s">
        <v>7954</v>
      </c>
      <c r="E23735">
        <v>0</v>
      </c>
      <c r="J23735" t="s">
        <v>8184</v>
      </c>
      <c r="K23735">
        <v>0</v>
      </c>
    </row>
    <row r="23736" spans="1:11" x14ac:dyDescent="0.25">
      <c r="A23736" t="s">
        <v>7758</v>
      </c>
      <c r="B23736">
        <v>0</v>
      </c>
      <c r="D23736" t="s">
        <v>7956</v>
      </c>
      <c r="E23736">
        <v>0</v>
      </c>
      <c r="J23736" t="s">
        <v>8187</v>
      </c>
      <c r="K23736">
        <v>0</v>
      </c>
    </row>
    <row r="23737" spans="1:11" x14ac:dyDescent="0.25">
      <c r="A23737" t="s">
        <v>7759</v>
      </c>
      <c r="B23737">
        <v>0</v>
      </c>
      <c r="D23737" t="s">
        <v>7960</v>
      </c>
      <c r="E23737">
        <v>0</v>
      </c>
      <c r="J23737" t="s">
        <v>8188</v>
      </c>
      <c r="K23737">
        <v>0</v>
      </c>
    </row>
    <row r="23738" spans="1:11" x14ac:dyDescent="0.25">
      <c r="A23738" t="s">
        <v>7762</v>
      </c>
      <c r="B23738">
        <v>0</v>
      </c>
      <c r="D23738" t="s">
        <v>7961</v>
      </c>
      <c r="E23738">
        <v>0</v>
      </c>
      <c r="J23738" t="s">
        <v>8190</v>
      </c>
      <c r="K23738">
        <v>0</v>
      </c>
    </row>
    <row r="23739" spans="1:11" x14ac:dyDescent="0.25">
      <c r="A23739" t="s">
        <v>7764</v>
      </c>
      <c r="B23739">
        <v>0</v>
      </c>
      <c r="D23739" t="s">
        <v>7962</v>
      </c>
      <c r="E23739">
        <v>0</v>
      </c>
      <c r="J23739" t="s">
        <v>8191</v>
      </c>
      <c r="K23739">
        <v>0</v>
      </c>
    </row>
    <row r="23740" spans="1:11" x14ac:dyDescent="0.25">
      <c r="A23740" t="s">
        <v>7765</v>
      </c>
      <c r="B23740">
        <v>0</v>
      </c>
      <c r="D23740" t="s">
        <v>7964</v>
      </c>
      <c r="E23740">
        <v>0</v>
      </c>
      <c r="J23740" t="s">
        <v>8192</v>
      </c>
      <c r="K23740">
        <v>0</v>
      </c>
    </row>
    <row r="23741" spans="1:11" x14ac:dyDescent="0.25">
      <c r="A23741" t="s">
        <v>7769</v>
      </c>
      <c r="B23741">
        <v>0</v>
      </c>
      <c r="D23741" t="s">
        <v>7966</v>
      </c>
      <c r="E23741">
        <v>0</v>
      </c>
      <c r="J23741" t="s">
        <v>8193</v>
      </c>
      <c r="K23741">
        <v>0</v>
      </c>
    </row>
    <row r="23742" spans="1:11" x14ac:dyDescent="0.25">
      <c r="A23742" t="s">
        <v>7770</v>
      </c>
      <c r="B23742">
        <v>0</v>
      </c>
      <c r="D23742" t="s">
        <v>7970</v>
      </c>
      <c r="E23742">
        <v>0</v>
      </c>
      <c r="J23742" t="s">
        <v>8194</v>
      </c>
      <c r="K23742">
        <v>0</v>
      </c>
    </row>
    <row r="23743" spans="1:11" x14ac:dyDescent="0.25">
      <c r="A23743" t="s">
        <v>7771</v>
      </c>
      <c r="B23743">
        <v>0</v>
      </c>
      <c r="D23743" t="s">
        <v>7971</v>
      </c>
      <c r="E23743">
        <v>0</v>
      </c>
      <c r="J23743" t="s">
        <v>8195</v>
      </c>
      <c r="K23743">
        <v>0</v>
      </c>
    </row>
    <row r="23744" spans="1:11" x14ac:dyDescent="0.25">
      <c r="A23744" t="s">
        <v>7773</v>
      </c>
      <c r="B23744">
        <v>0</v>
      </c>
      <c r="D23744" t="s">
        <v>7972</v>
      </c>
      <c r="E23744">
        <v>0</v>
      </c>
      <c r="J23744" t="s">
        <v>8196</v>
      </c>
      <c r="K23744">
        <v>0</v>
      </c>
    </row>
    <row r="23745" spans="1:11" x14ac:dyDescent="0.25">
      <c r="A23745" t="s">
        <v>7774</v>
      </c>
      <c r="B23745">
        <v>0</v>
      </c>
      <c r="D23745" t="s">
        <v>7976</v>
      </c>
      <c r="E23745">
        <v>0</v>
      </c>
      <c r="J23745" t="s">
        <v>8197</v>
      </c>
      <c r="K23745">
        <v>0</v>
      </c>
    </row>
    <row r="23746" spans="1:11" x14ac:dyDescent="0.25">
      <c r="A23746" t="s">
        <v>7775</v>
      </c>
      <c r="B23746">
        <v>0</v>
      </c>
      <c r="D23746" t="s">
        <v>7977</v>
      </c>
      <c r="E23746">
        <v>0</v>
      </c>
      <c r="J23746" t="s">
        <v>8200</v>
      </c>
      <c r="K23746">
        <v>0</v>
      </c>
    </row>
    <row r="23747" spans="1:11" x14ac:dyDescent="0.25">
      <c r="A23747" t="s">
        <v>7776</v>
      </c>
      <c r="B23747">
        <v>0</v>
      </c>
      <c r="D23747" t="s">
        <v>7979</v>
      </c>
      <c r="E23747">
        <v>0</v>
      </c>
      <c r="J23747" t="s">
        <v>8203</v>
      </c>
      <c r="K23747">
        <v>0</v>
      </c>
    </row>
    <row r="23748" spans="1:11" x14ac:dyDescent="0.25">
      <c r="A23748" t="s">
        <v>7778</v>
      </c>
      <c r="B23748">
        <v>0</v>
      </c>
      <c r="D23748" t="s">
        <v>7980</v>
      </c>
      <c r="E23748">
        <v>0</v>
      </c>
      <c r="J23748" t="s">
        <v>8206</v>
      </c>
      <c r="K23748">
        <v>0</v>
      </c>
    </row>
    <row r="23749" spans="1:11" x14ac:dyDescent="0.25">
      <c r="A23749" t="s">
        <v>7779</v>
      </c>
      <c r="B23749">
        <v>0</v>
      </c>
      <c r="D23749" t="s">
        <v>7981</v>
      </c>
      <c r="E23749">
        <v>0</v>
      </c>
      <c r="J23749" t="s">
        <v>8207</v>
      </c>
      <c r="K23749">
        <v>0</v>
      </c>
    </row>
    <row r="23750" spans="1:11" x14ac:dyDescent="0.25">
      <c r="A23750" t="s">
        <v>7780</v>
      </c>
      <c r="B23750">
        <v>0</v>
      </c>
      <c r="D23750" t="s">
        <v>7982</v>
      </c>
      <c r="E23750">
        <v>0</v>
      </c>
      <c r="J23750" t="s">
        <v>8209</v>
      </c>
      <c r="K23750">
        <v>0</v>
      </c>
    </row>
    <row r="23751" spans="1:11" x14ac:dyDescent="0.25">
      <c r="A23751" t="s">
        <v>7782</v>
      </c>
      <c r="B23751">
        <v>0</v>
      </c>
      <c r="D23751" t="s">
        <v>7983</v>
      </c>
      <c r="E23751">
        <v>0</v>
      </c>
      <c r="J23751" t="s">
        <v>8210</v>
      </c>
      <c r="K23751">
        <v>0</v>
      </c>
    </row>
    <row r="23752" spans="1:11" x14ac:dyDescent="0.25">
      <c r="A23752" t="s">
        <v>7783</v>
      </c>
      <c r="B23752">
        <v>0</v>
      </c>
      <c r="D23752" t="s">
        <v>7985</v>
      </c>
      <c r="E23752">
        <v>0</v>
      </c>
      <c r="J23752" t="s">
        <v>8213</v>
      </c>
      <c r="K23752">
        <v>0</v>
      </c>
    </row>
    <row r="23753" spans="1:11" x14ac:dyDescent="0.25">
      <c r="A23753" t="s">
        <v>7784</v>
      </c>
      <c r="B23753">
        <v>0</v>
      </c>
      <c r="D23753" t="s">
        <v>7986</v>
      </c>
      <c r="E23753">
        <v>0</v>
      </c>
      <c r="J23753" t="s">
        <v>8214</v>
      </c>
      <c r="K23753">
        <v>0</v>
      </c>
    </row>
    <row r="23754" spans="1:11" x14ac:dyDescent="0.25">
      <c r="A23754" t="s">
        <v>7785</v>
      </c>
      <c r="B23754">
        <v>0</v>
      </c>
      <c r="D23754" t="s">
        <v>7987</v>
      </c>
      <c r="E23754">
        <v>0</v>
      </c>
      <c r="J23754" t="s">
        <v>8217</v>
      </c>
      <c r="K23754">
        <v>0</v>
      </c>
    </row>
    <row r="23755" spans="1:11" x14ac:dyDescent="0.25">
      <c r="A23755" t="s">
        <v>7788</v>
      </c>
      <c r="B23755">
        <v>0</v>
      </c>
      <c r="D23755" t="s">
        <v>7988</v>
      </c>
      <c r="E23755">
        <v>0</v>
      </c>
      <c r="J23755" t="s">
        <v>8219</v>
      </c>
      <c r="K23755">
        <v>0</v>
      </c>
    </row>
    <row r="23756" spans="1:11" x14ac:dyDescent="0.25">
      <c r="A23756" t="s">
        <v>7789</v>
      </c>
      <c r="B23756">
        <v>0</v>
      </c>
      <c r="D23756" t="s">
        <v>7990</v>
      </c>
      <c r="E23756">
        <v>0</v>
      </c>
      <c r="J23756" t="s">
        <v>8220</v>
      </c>
      <c r="K23756">
        <v>0</v>
      </c>
    </row>
    <row r="23757" spans="1:11" x14ac:dyDescent="0.25">
      <c r="A23757" t="s">
        <v>7790</v>
      </c>
      <c r="B23757">
        <v>0</v>
      </c>
      <c r="D23757" t="s">
        <v>7991</v>
      </c>
      <c r="E23757">
        <v>0</v>
      </c>
      <c r="J23757" t="s">
        <v>8222</v>
      </c>
      <c r="K23757">
        <v>0</v>
      </c>
    </row>
    <row r="23758" spans="1:11" x14ac:dyDescent="0.25">
      <c r="A23758" t="s">
        <v>7793</v>
      </c>
      <c r="B23758">
        <v>0</v>
      </c>
      <c r="D23758" t="s">
        <v>7992</v>
      </c>
      <c r="E23758">
        <v>0</v>
      </c>
      <c r="J23758" t="s">
        <v>8223</v>
      </c>
      <c r="K23758">
        <v>0</v>
      </c>
    </row>
    <row r="23759" spans="1:11" x14ac:dyDescent="0.25">
      <c r="A23759" t="s">
        <v>7795</v>
      </c>
      <c r="B23759">
        <v>0</v>
      </c>
      <c r="D23759" t="s">
        <v>7993</v>
      </c>
      <c r="E23759">
        <v>0</v>
      </c>
      <c r="J23759" t="s">
        <v>8226</v>
      </c>
      <c r="K23759">
        <v>0</v>
      </c>
    </row>
    <row r="23760" spans="1:11" x14ac:dyDescent="0.25">
      <c r="A23760" t="s">
        <v>7796</v>
      </c>
      <c r="B23760">
        <v>0</v>
      </c>
      <c r="D23760" t="s">
        <v>7994</v>
      </c>
      <c r="E23760">
        <v>0</v>
      </c>
      <c r="J23760" t="s">
        <v>8229</v>
      </c>
      <c r="K23760">
        <v>0</v>
      </c>
    </row>
    <row r="23761" spans="1:11" x14ac:dyDescent="0.25">
      <c r="A23761" t="s">
        <v>7797</v>
      </c>
      <c r="B23761">
        <v>0</v>
      </c>
      <c r="D23761" t="s">
        <v>7995</v>
      </c>
      <c r="E23761">
        <v>0</v>
      </c>
      <c r="J23761" t="s">
        <v>8233</v>
      </c>
      <c r="K23761">
        <v>0</v>
      </c>
    </row>
    <row r="23762" spans="1:11" x14ac:dyDescent="0.25">
      <c r="A23762" t="s">
        <v>7798</v>
      </c>
      <c r="B23762">
        <v>0</v>
      </c>
      <c r="D23762" t="s">
        <v>7996</v>
      </c>
      <c r="E23762">
        <v>0</v>
      </c>
      <c r="J23762" t="s">
        <v>8234</v>
      </c>
      <c r="K23762">
        <v>0</v>
      </c>
    </row>
    <row r="23763" spans="1:11" x14ac:dyDescent="0.25">
      <c r="A23763" t="s">
        <v>7799</v>
      </c>
      <c r="B23763">
        <v>0</v>
      </c>
      <c r="D23763" t="s">
        <v>7998</v>
      </c>
      <c r="E23763">
        <v>0</v>
      </c>
      <c r="J23763" t="s">
        <v>8235</v>
      </c>
      <c r="K23763">
        <v>0</v>
      </c>
    </row>
    <row r="23764" spans="1:11" x14ac:dyDescent="0.25">
      <c r="A23764" t="s">
        <v>7800</v>
      </c>
      <c r="B23764">
        <v>0</v>
      </c>
      <c r="D23764" t="s">
        <v>7999</v>
      </c>
      <c r="E23764">
        <v>0</v>
      </c>
      <c r="J23764" t="s">
        <v>8237</v>
      </c>
      <c r="K23764">
        <v>0</v>
      </c>
    </row>
    <row r="23765" spans="1:11" x14ac:dyDescent="0.25">
      <c r="A23765" t="s">
        <v>7801</v>
      </c>
      <c r="B23765">
        <v>0</v>
      </c>
      <c r="D23765" t="s">
        <v>8002</v>
      </c>
      <c r="E23765">
        <v>0</v>
      </c>
      <c r="J23765" t="s">
        <v>8239</v>
      </c>
      <c r="K23765">
        <v>0</v>
      </c>
    </row>
    <row r="23766" spans="1:11" x14ac:dyDescent="0.25">
      <c r="A23766" t="s">
        <v>7802</v>
      </c>
      <c r="B23766">
        <v>0</v>
      </c>
      <c r="D23766" t="s">
        <v>8004</v>
      </c>
      <c r="E23766">
        <v>0</v>
      </c>
      <c r="J23766" t="s">
        <v>8240</v>
      </c>
      <c r="K23766">
        <v>0</v>
      </c>
    </row>
    <row r="23767" spans="1:11" x14ac:dyDescent="0.25">
      <c r="A23767" t="s">
        <v>7803</v>
      </c>
      <c r="B23767">
        <v>0</v>
      </c>
      <c r="D23767" t="s">
        <v>8005</v>
      </c>
      <c r="E23767">
        <v>0</v>
      </c>
      <c r="J23767" t="s">
        <v>8242</v>
      </c>
      <c r="K23767">
        <v>0</v>
      </c>
    </row>
    <row r="23768" spans="1:11" x14ac:dyDescent="0.25">
      <c r="A23768" t="s">
        <v>7804</v>
      </c>
      <c r="B23768">
        <v>0</v>
      </c>
      <c r="D23768" t="s">
        <v>8006</v>
      </c>
      <c r="E23768">
        <v>0</v>
      </c>
      <c r="J23768" t="s">
        <v>8243</v>
      </c>
      <c r="K23768">
        <v>0</v>
      </c>
    </row>
    <row r="23769" spans="1:11" x14ac:dyDescent="0.25">
      <c r="A23769" t="s">
        <v>7805</v>
      </c>
      <c r="B23769">
        <v>0</v>
      </c>
      <c r="D23769" t="s">
        <v>8007</v>
      </c>
      <c r="E23769">
        <v>0</v>
      </c>
      <c r="J23769" t="s">
        <v>8246</v>
      </c>
      <c r="K23769">
        <v>0</v>
      </c>
    </row>
    <row r="23770" spans="1:11" x14ac:dyDescent="0.25">
      <c r="A23770" t="s">
        <v>7806</v>
      </c>
      <c r="B23770">
        <v>0</v>
      </c>
      <c r="D23770" t="s">
        <v>8009</v>
      </c>
      <c r="E23770">
        <v>0</v>
      </c>
      <c r="J23770" t="s">
        <v>8247</v>
      </c>
      <c r="K23770">
        <v>0</v>
      </c>
    </row>
    <row r="23771" spans="1:11" x14ac:dyDescent="0.25">
      <c r="A23771" t="s">
        <v>7807</v>
      </c>
      <c r="B23771">
        <v>0</v>
      </c>
      <c r="D23771" t="s">
        <v>8010</v>
      </c>
      <c r="E23771">
        <v>0</v>
      </c>
      <c r="J23771" t="s">
        <v>8249</v>
      </c>
      <c r="K23771">
        <v>0</v>
      </c>
    </row>
    <row r="23772" spans="1:11" x14ac:dyDescent="0.25">
      <c r="A23772" t="s">
        <v>7812</v>
      </c>
      <c r="B23772">
        <v>0</v>
      </c>
      <c r="D23772" t="s">
        <v>8012</v>
      </c>
      <c r="E23772">
        <v>0</v>
      </c>
      <c r="J23772" t="s">
        <v>8250</v>
      </c>
      <c r="K23772">
        <v>0</v>
      </c>
    </row>
    <row r="23773" spans="1:11" x14ac:dyDescent="0.25">
      <c r="A23773" t="s">
        <v>7815</v>
      </c>
      <c r="B23773">
        <v>0</v>
      </c>
      <c r="D23773" t="s">
        <v>8013</v>
      </c>
      <c r="E23773">
        <v>0</v>
      </c>
      <c r="J23773" t="s">
        <v>8253</v>
      </c>
      <c r="K23773">
        <v>0</v>
      </c>
    </row>
    <row r="23774" spans="1:11" x14ac:dyDescent="0.25">
      <c r="A23774" t="s">
        <v>7816</v>
      </c>
      <c r="B23774">
        <v>0</v>
      </c>
      <c r="D23774" t="s">
        <v>8018</v>
      </c>
      <c r="E23774">
        <v>0</v>
      </c>
      <c r="J23774" t="s">
        <v>8255</v>
      </c>
      <c r="K23774">
        <v>0</v>
      </c>
    </row>
    <row r="23775" spans="1:11" x14ac:dyDescent="0.25">
      <c r="A23775" t="s">
        <v>7817</v>
      </c>
      <c r="B23775">
        <v>0</v>
      </c>
      <c r="D23775" t="s">
        <v>8019</v>
      </c>
      <c r="E23775">
        <v>0</v>
      </c>
      <c r="J23775" t="s">
        <v>8256</v>
      </c>
      <c r="K23775">
        <v>0</v>
      </c>
    </row>
    <row r="23776" spans="1:11" x14ac:dyDescent="0.25">
      <c r="A23776" t="s">
        <v>7818</v>
      </c>
      <c r="B23776">
        <v>0</v>
      </c>
      <c r="D23776" t="s">
        <v>8020</v>
      </c>
      <c r="E23776">
        <v>0</v>
      </c>
      <c r="J23776" t="s">
        <v>8257</v>
      </c>
      <c r="K23776">
        <v>0</v>
      </c>
    </row>
    <row r="23777" spans="1:11" x14ac:dyDescent="0.25">
      <c r="A23777" t="s">
        <v>7819</v>
      </c>
      <c r="B23777">
        <v>0</v>
      </c>
      <c r="D23777" t="s">
        <v>8023</v>
      </c>
      <c r="E23777">
        <v>0</v>
      </c>
      <c r="J23777" t="s">
        <v>8260</v>
      </c>
      <c r="K23777">
        <v>0</v>
      </c>
    </row>
    <row r="23778" spans="1:11" x14ac:dyDescent="0.25">
      <c r="A23778" t="s">
        <v>7822</v>
      </c>
      <c r="B23778">
        <v>0</v>
      </c>
      <c r="D23778" t="s">
        <v>8024</v>
      </c>
      <c r="E23778">
        <v>0</v>
      </c>
      <c r="J23778" t="s">
        <v>8262</v>
      </c>
      <c r="K23778">
        <v>0</v>
      </c>
    </row>
    <row r="23779" spans="1:11" x14ac:dyDescent="0.25">
      <c r="A23779" t="s">
        <v>7823</v>
      </c>
      <c r="B23779">
        <v>0</v>
      </c>
      <c r="D23779" t="s">
        <v>8026</v>
      </c>
      <c r="E23779">
        <v>0</v>
      </c>
      <c r="J23779" t="s">
        <v>8264</v>
      </c>
      <c r="K23779">
        <v>0</v>
      </c>
    </row>
    <row r="23780" spans="1:11" x14ac:dyDescent="0.25">
      <c r="A23780" t="s">
        <v>7829</v>
      </c>
      <c r="B23780">
        <v>0</v>
      </c>
      <c r="D23780" t="s">
        <v>8028</v>
      </c>
      <c r="E23780">
        <v>0</v>
      </c>
      <c r="J23780" t="s">
        <v>8265</v>
      </c>
      <c r="K23780">
        <v>0</v>
      </c>
    </row>
    <row r="23781" spans="1:11" x14ac:dyDescent="0.25">
      <c r="A23781" t="s">
        <v>7830</v>
      </c>
      <c r="B23781">
        <v>0</v>
      </c>
      <c r="D23781" t="s">
        <v>8030</v>
      </c>
      <c r="E23781">
        <v>0</v>
      </c>
      <c r="J23781" t="s">
        <v>8266</v>
      </c>
      <c r="K23781">
        <v>0</v>
      </c>
    </row>
    <row r="23782" spans="1:11" x14ac:dyDescent="0.25">
      <c r="A23782" t="s">
        <v>7831</v>
      </c>
      <c r="B23782">
        <v>0</v>
      </c>
      <c r="D23782" t="s">
        <v>8033</v>
      </c>
      <c r="E23782">
        <v>0</v>
      </c>
      <c r="J23782" t="s">
        <v>8268</v>
      </c>
      <c r="K23782">
        <v>0</v>
      </c>
    </row>
    <row r="23783" spans="1:11" x14ac:dyDescent="0.25">
      <c r="A23783" t="s">
        <v>7832</v>
      </c>
      <c r="B23783">
        <v>0</v>
      </c>
      <c r="D23783" t="s">
        <v>8034</v>
      </c>
      <c r="E23783">
        <v>0</v>
      </c>
      <c r="J23783" t="s">
        <v>8269</v>
      </c>
      <c r="K23783">
        <v>0</v>
      </c>
    </row>
    <row r="23784" spans="1:11" x14ac:dyDescent="0.25">
      <c r="A23784" t="s">
        <v>7836</v>
      </c>
      <c r="B23784">
        <v>0</v>
      </c>
      <c r="D23784" t="s">
        <v>8036</v>
      </c>
      <c r="E23784">
        <v>0</v>
      </c>
      <c r="J23784" t="s">
        <v>8270</v>
      </c>
      <c r="K23784">
        <v>0</v>
      </c>
    </row>
    <row r="23785" spans="1:11" x14ac:dyDescent="0.25">
      <c r="A23785" t="s">
        <v>7837</v>
      </c>
      <c r="B23785">
        <v>0</v>
      </c>
      <c r="D23785" t="s">
        <v>8037</v>
      </c>
      <c r="E23785">
        <v>0</v>
      </c>
      <c r="J23785" t="s">
        <v>8271</v>
      </c>
      <c r="K23785">
        <v>0</v>
      </c>
    </row>
    <row r="23786" spans="1:11" x14ac:dyDescent="0.25">
      <c r="A23786" t="s">
        <v>7838</v>
      </c>
      <c r="B23786">
        <v>0</v>
      </c>
      <c r="D23786" t="s">
        <v>8038</v>
      </c>
      <c r="E23786">
        <v>0</v>
      </c>
      <c r="J23786" t="s">
        <v>8273</v>
      </c>
      <c r="K23786">
        <v>0</v>
      </c>
    </row>
    <row r="23787" spans="1:11" x14ac:dyDescent="0.25">
      <c r="A23787" t="s">
        <v>7840</v>
      </c>
      <c r="B23787">
        <v>0</v>
      </c>
      <c r="D23787" t="s">
        <v>8040</v>
      </c>
      <c r="E23787">
        <v>0</v>
      </c>
      <c r="J23787" t="s">
        <v>8274</v>
      </c>
      <c r="K23787">
        <v>0</v>
      </c>
    </row>
    <row r="23788" spans="1:11" x14ac:dyDescent="0.25">
      <c r="A23788" t="s">
        <v>7842</v>
      </c>
      <c r="B23788">
        <v>0</v>
      </c>
      <c r="D23788" t="s">
        <v>8041</v>
      </c>
      <c r="E23788">
        <v>0</v>
      </c>
      <c r="J23788" t="s">
        <v>8279</v>
      </c>
      <c r="K23788">
        <v>0</v>
      </c>
    </row>
    <row r="23789" spans="1:11" x14ac:dyDescent="0.25">
      <c r="A23789" t="s">
        <v>7845</v>
      </c>
      <c r="B23789">
        <v>0</v>
      </c>
      <c r="D23789" t="s">
        <v>8043</v>
      </c>
      <c r="E23789">
        <v>0</v>
      </c>
      <c r="J23789" t="s">
        <v>8280</v>
      </c>
      <c r="K23789">
        <v>0</v>
      </c>
    </row>
    <row r="23790" spans="1:11" x14ac:dyDescent="0.25">
      <c r="A23790" t="s">
        <v>7846</v>
      </c>
      <c r="B23790">
        <v>0</v>
      </c>
      <c r="D23790" t="s">
        <v>8044</v>
      </c>
      <c r="E23790">
        <v>0</v>
      </c>
      <c r="J23790" t="s">
        <v>8281</v>
      </c>
      <c r="K23790">
        <v>0</v>
      </c>
    </row>
    <row r="23791" spans="1:11" x14ac:dyDescent="0.25">
      <c r="A23791" t="s">
        <v>7847</v>
      </c>
      <c r="B23791">
        <v>0</v>
      </c>
      <c r="D23791" t="s">
        <v>8045</v>
      </c>
      <c r="E23791">
        <v>0</v>
      </c>
      <c r="J23791" t="s">
        <v>8282</v>
      </c>
      <c r="K23791">
        <v>0</v>
      </c>
    </row>
    <row r="23792" spans="1:11" x14ac:dyDescent="0.25">
      <c r="A23792" t="s">
        <v>7848</v>
      </c>
      <c r="B23792">
        <v>0</v>
      </c>
      <c r="D23792" t="s">
        <v>8046</v>
      </c>
      <c r="E23792">
        <v>0</v>
      </c>
      <c r="J23792" t="s">
        <v>8283</v>
      </c>
      <c r="K23792">
        <v>0</v>
      </c>
    </row>
    <row r="23793" spans="1:11" x14ac:dyDescent="0.25">
      <c r="A23793" t="s">
        <v>7851</v>
      </c>
      <c r="B23793">
        <v>0</v>
      </c>
      <c r="D23793" t="s">
        <v>8047</v>
      </c>
      <c r="E23793">
        <v>0</v>
      </c>
      <c r="J23793" t="s">
        <v>8284</v>
      </c>
      <c r="K23793">
        <v>0</v>
      </c>
    </row>
    <row r="23794" spans="1:11" x14ac:dyDescent="0.25">
      <c r="A23794" t="s">
        <v>7853</v>
      </c>
      <c r="B23794">
        <v>0</v>
      </c>
      <c r="D23794" t="s">
        <v>8048</v>
      </c>
      <c r="E23794">
        <v>0</v>
      </c>
      <c r="J23794" t="s">
        <v>8285</v>
      </c>
      <c r="K23794">
        <v>0</v>
      </c>
    </row>
    <row r="23795" spans="1:11" x14ac:dyDescent="0.25">
      <c r="A23795" t="s">
        <v>7854</v>
      </c>
      <c r="B23795">
        <v>0</v>
      </c>
      <c r="D23795" t="s">
        <v>8050</v>
      </c>
      <c r="E23795">
        <v>0</v>
      </c>
      <c r="J23795" t="s">
        <v>8286</v>
      </c>
      <c r="K23795">
        <v>0</v>
      </c>
    </row>
    <row r="23796" spans="1:11" x14ac:dyDescent="0.25">
      <c r="A23796" t="s">
        <v>7857</v>
      </c>
      <c r="B23796">
        <v>0</v>
      </c>
      <c r="D23796" t="s">
        <v>8055</v>
      </c>
      <c r="E23796">
        <v>0</v>
      </c>
      <c r="J23796" t="s">
        <v>8287</v>
      </c>
      <c r="K23796">
        <v>0</v>
      </c>
    </row>
    <row r="23797" spans="1:11" x14ac:dyDescent="0.25">
      <c r="A23797" t="s">
        <v>7858</v>
      </c>
      <c r="B23797">
        <v>0</v>
      </c>
      <c r="D23797" t="s">
        <v>8058</v>
      </c>
      <c r="E23797">
        <v>0</v>
      </c>
      <c r="J23797" t="s">
        <v>8288</v>
      </c>
      <c r="K23797">
        <v>0</v>
      </c>
    </row>
    <row r="23798" spans="1:11" x14ac:dyDescent="0.25">
      <c r="A23798" t="s">
        <v>7861</v>
      </c>
      <c r="B23798">
        <v>0</v>
      </c>
      <c r="D23798" t="s">
        <v>8059</v>
      </c>
      <c r="E23798">
        <v>0</v>
      </c>
      <c r="J23798" t="s">
        <v>8289</v>
      </c>
      <c r="K23798">
        <v>0</v>
      </c>
    </row>
    <row r="23799" spans="1:11" x14ac:dyDescent="0.25">
      <c r="A23799" t="s">
        <v>7864</v>
      </c>
      <c r="B23799">
        <v>0</v>
      </c>
      <c r="D23799" t="s">
        <v>8063</v>
      </c>
      <c r="E23799">
        <v>0</v>
      </c>
      <c r="J23799" t="s">
        <v>8293</v>
      </c>
      <c r="K23799">
        <v>0</v>
      </c>
    </row>
    <row r="23800" spans="1:11" x14ac:dyDescent="0.25">
      <c r="A23800" t="s">
        <v>7866</v>
      </c>
      <c r="B23800">
        <v>0</v>
      </c>
      <c r="D23800" t="s">
        <v>8065</v>
      </c>
      <c r="E23800">
        <v>0</v>
      </c>
      <c r="J23800" t="s">
        <v>8295</v>
      </c>
      <c r="K23800">
        <v>0</v>
      </c>
    </row>
    <row r="23801" spans="1:11" x14ac:dyDescent="0.25">
      <c r="A23801" t="s">
        <v>7867</v>
      </c>
      <c r="B23801">
        <v>0</v>
      </c>
      <c r="D23801" t="s">
        <v>8066</v>
      </c>
      <c r="E23801">
        <v>0</v>
      </c>
      <c r="J23801" t="s">
        <v>8298</v>
      </c>
      <c r="K23801">
        <v>0</v>
      </c>
    </row>
    <row r="23802" spans="1:11" x14ac:dyDescent="0.25">
      <c r="A23802" t="s">
        <v>7868</v>
      </c>
      <c r="B23802">
        <v>0</v>
      </c>
      <c r="D23802" t="s">
        <v>8068</v>
      </c>
      <c r="E23802">
        <v>0</v>
      </c>
      <c r="J23802" t="s">
        <v>8299</v>
      </c>
      <c r="K23802">
        <v>0</v>
      </c>
    </row>
    <row r="23803" spans="1:11" x14ac:dyDescent="0.25">
      <c r="A23803" t="s">
        <v>7869</v>
      </c>
      <c r="B23803">
        <v>0</v>
      </c>
      <c r="D23803" t="s">
        <v>8070</v>
      </c>
      <c r="E23803">
        <v>0</v>
      </c>
      <c r="J23803" t="s">
        <v>8300</v>
      </c>
      <c r="K23803">
        <v>0</v>
      </c>
    </row>
    <row r="23804" spans="1:11" x14ac:dyDescent="0.25">
      <c r="A23804" t="s">
        <v>7870</v>
      </c>
      <c r="B23804">
        <v>0</v>
      </c>
      <c r="D23804" t="s">
        <v>8076</v>
      </c>
      <c r="E23804">
        <v>0</v>
      </c>
      <c r="J23804" t="s">
        <v>8301</v>
      </c>
      <c r="K23804">
        <v>0</v>
      </c>
    </row>
    <row r="23805" spans="1:11" x14ac:dyDescent="0.25">
      <c r="A23805" t="s">
        <v>7872</v>
      </c>
      <c r="B23805">
        <v>0</v>
      </c>
      <c r="D23805" t="s">
        <v>8080</v>
      </c>
      <c r="E23805">
        <v>0</v>
      </c>
      <c r="J23805" t="s">
        <v>8302</v>
      </c>
      <c r="K23805">
        <v>0</v>
      </c>
    </row>
    <row r="23806" spans="1:11" x14ac:dyDescent="0.25">
      <c r="A23806" t="s">
        <v>7873</v>
      </c>
      <c r="B23806">
        <v>0</v>
      </c>
      <c r="D23806" t="s">
        <v>8082</v>
      </c>
      <c r="E23806">
        <v>0</v>
      </c>
      <c r="J23806" t="s">
        <v>8303</v>
      </c>
      <c r="K23806">
        <v>0</v>
      </c>
    </row>
    <row r="23807" spans="1:11" x14ac:dyDescent="0.25">
      <c r="A23807" t="s">
        <v>7874</v>
      </c>
      <c r="B23807">
        <v>0</v>
      </c>
      <c r="D23807" t="s">
        <v>8083</v>
      </c>
      <c r="E23807">
        <v>0</v>
      </c>
      <c r="J23807" t="s">
        <v>8304</v>
      </c>
      <c r="K23807">
        <v>0</v>
      </c>
    </row>
    <row r="23808" spans="1:11" x14ac:dyDescent="0.25">
      <c r="A23808" t="s">
        <v>7876</v>
      </c>
      <c r="B23808">
        <v>0</v>
      </c>
      <c r="D23808" t="s">
        <v>8084</v>
      </c>
      <c r="E23808">
        <v>0</v>
      </c>
      <c r="J23808" t="s">
        <v>8305</v>
      </c>
      <c r="K23808">
        <v>0</v>
      </c>
    </row>
    <row r="23809" spans="1:11" x14ac:dyDescent="0.25">
      <c r="A23809" t="s">
        <v>7877</v>
      </c>
      <c r="B23809">
        <v>0</v>
      </c>
      <c r="D23809" t="s">
        <v>8086</v>
      </c>
      <c r="E23809">
        <v>0</v>
      </c>
      <c r="J23809" t="s">
        <v>8306</v>
      </c>
      <c r="K23809">
        <v>0</v>
      </c>
    </row>
    <row r="23810" spans="1:11" x14ac:dyDescent="0.25">
      <c r="A23810" t="s">
        <v>7878</v>
      </c>
      <c r="B23810">
        <v>0</v>
      </c>
      <c r="D23810" t="s">
        <v>8089</v>
      </c>
      <c r="E23810">
        <v>0</v>
      </c>
      <c r="J23810" t="s">
        <v>8307</v>
      </c>
      <c r="K23810">
        <v>0</v>
      </c>
    </row>
    <row r="23811" spans="1:11" x14ac:dyDescent="0.25">
      <c r="A23811" t="s">
        <v>7879</v>
      </c>
      <c r="B23811">
        <v>0</v>
      </c>
      <c r="D23811" t="s">
        <v>8091</v>
      </c>
      <c r="E23811">
        <v>0</v>
      </c>
      <c r="J23811" t="s">
        <v>8308</v>
      </c>
      <c r="K23811">
        <v>0</v>
      </c>
    </row>
    <row r="23812" spans="1:11" x14ac:dyDescent="0.25">
      <c r="A23812" t="s">
        <v>7881</v>
      </c>
      <c r="B23812">
        <v>0</v>
      </c>
      <c r="D23812" t="s">
        <v>8093</v>
      </c>
      <c r="E23812">
        <v>0</v>
      </c>
      <c r="J23812" t="s">
        <v>8309</v>
      </c>
      <c r="K23812">
        <v>0</v>
      </c>
    </row>
    <row r="23813" spans="1:11" x14ac:dyDescent="0.25">
      <c r="A23813" t="s">
        <v>7882</v>
      </c>
      <c r="B23813">
        <v>0</v>
      </c>
      <c r="D23813" t="s">
        <v>8094</v>
      </c>
      <c r="E23813">
        <v>0</v>
      </c>
      <c r="J23813" t="s">
        <v>8310</v>
      </c>
      <c r="K23813">
        <v>0</v>
      </c>
    </row>
    <row r="23814" spans="1:11" x14ac:dyDescent="0.25">
      <c r="A23814" t="s">
        <v>7884</v>
      </c>
      <c r="B23814">
        <v>0</v>
      </c>
      <c r="D23814" t="s">
        <v>8095</v>
      </c>
      <c r="E23814">
        <v>0</v>
      </c>
      <c r="J23814" t="s">
        <v>8312</v>
      </c>
      <c r="K23814">
        <v>0</v>
      </c>
    </row>
    <row r="23815" spans="1:11" x14ac:dyDescent="0.25">
      <c r="A23815" t="s">
        <v>7885</v>
      </c>
      <c r="B23815">
        <v>0</v>
      </c>
      <c r="D23815" t="s">
        <v>8096</v>
      </c>
      <c r="E23815">
        <v>0</v>
      </c>
      <c r="J23815" t="s">
        <v>8313</v>
      </c>
      <c r="K23815">
        <v>0</v>
      </c>
    </row>
    <row r="23816" spans="1:11" x14ac:dyDescent="0.25">
      <c r="A23816" t="s">
        <v>7886</v>
      </c>
      <c r="B23816">
        <v>0</v>
      </c>
      <c r="D23816" t="s">
        <v>8097</v>
      </c>
      <c r="E23816">
        <v>0</v>
      </c>
      <c r="J23816" t="s">
        <v>8314</v>
      </c>
      <c r="K23816">
        <v>0</v>
      </c>
    </row>
    <row r="23817" spans="1:11" x14ac:dyDescent="0.25">
      <c r="A23817" t="s">
        <v>7887</v>
      </c>
      <c r="B23817">
        <v>0</v>
      </c>
      <c r="D23817" t="s">
        <v>8098</v>
      </c>
      <c r="E23817">
        <v>0</v>
      </c>
      <c r="J23817" t="s">
        <v>8316</v>
      </c>
      <c r="K23817">
        <v>0</v>
      </c>
    </row>
    <row r="23818" spans="1:11" x14ac:dyDescent="0.25">
      <c r="A23818" t="s">
        <v>7888</v>
      </c>
      <c r="B23818">
        <v>0</v>
      </c>
      <c r="D23818" t="s">
        <v>8099</v>
      </c>
      <c r="E23818">
        <v>0</v>
      </c>
      <c r="J23818" t="s">
        <v>8317</v>
      </c>
      <c r="K23818">
        <v>0</v>
      </c>
    </row>
    <row r="23819" spans="1:11" x14ac:dyDescent="0.25">
      <c r="A23819" t="s">
        <v>7889</v>
      </c>
      <c r="B23819">
        <v>0</v>
      </c>
      <c r="D23819" t="s">
        <v>8100</v>
      </c>
      <c r="E23819">
        <v>0</v>
      </c>
      <c r="J23819" t="s">
        <v>8318</v>
      </c>
      <c r="K23819">
        <v>0</v>
      </c>
    </row>
    <row r="23820" spans="1:11" x14ac:dyDescent="0.25">
      <c r="A23820" t="s">
        <v>7892</v>
      </c>
      <c r="B23820">
        <v>0</v>
      </c>
      <c r="D23820" t="s">
        <v>8102</v>
      </c>
      <c r="E23820">
        <v>0</v>
      </c>
      <c r="J23820" t="s">
        <v>8319</v>
      </c>
      <c r="K23820">
        <v>0</v>
      </c>
    </row>
    <row r="23821" spans="1:11" x14ac:dyDescent="0.25">
      <c r="A23821" t="s">
        <v>7894</v>
      </c>
      <c r="B23821">
        <v>0</v>
      </c>
      <c r="D23821" t="s">
        <v>8104</v>
      </c>
      <c r="E23821">
        <v>0</v>
      </c>
      <c r="J23821" t="s">
        <v>8323</v>
      </c>
      <c r="K23821">
        <v>0</v>
      </c>
    </row>
    <row r="23822" spans="1:11" x14ac:dyDescent="0.25">
      <c r="A23822" t="s">
        <v>7895</v>
      </c>
      <c r="B23822">
        <v>0</v>
      </c>
      <c r="D23822" t="s">
        <v>8105</v>
      </c>
      <c r="E23822">
        <v>0</v>
      </c>
      <c r="J23822" t="s">
        <v>8325</v>
      </c>
      <c r="K23822">
        <v>0</v>
      </c>
    </row>
    <row r="23823" spans="1:11" x14ac:dyDescent="0.25">
      <c r="A23823" t="s">
        <v>7896</v>
      </c>
      <c r="B23823">
        <v>0</v>
      </c>
      <c r="D23823" t="s">
        <v>8106</v>
      </c>
      <c r="E23823">
        <v>0</v>
      </c>
      <c r="J23823" t="s">
        <v>8326</v>
      </c>
      <c r="K23823">
        <v>0</v>
      </c>
    </row>
    <row r="23824" spans="1:11" x14ac:dyDescent="0.25">
      <c r="A23824" t="s">
        <v>7898</v>
      </c>
      <c r="B23824">
        <v>0</v>
      </c>
      <c r="D23824" t="s">
        <v>8107</v>
      </c>
      <c r="E23824">
        <v>0</v>
      </c>
      <c r="J23824" t="s">
        <v>8327</v>
      </c>
      <c r="K23824">
        <v>0</v>
      </c>
    </row>
    <row r="23825" spans="1:11" x14ac:dyDescent="0.25">
      <c r="A23825" t="s">
        <v>7899</v>
      </c>
      <c r="B23825">
        <v>0</v>
      </c>
      <c r="D23825" t="s">
        <v>8108</v>
      </c>
      <c r="E23825">
        <v>0</v>
      </c>
      <c r="J23825" t="s">
        <v>8328</v>
      </c>
      <c r="K23825">
        <v>0</v>
      </c>
    </row>
    <row r="23826" spans="1:11" x14ac:dyDescent="0.25">
      <c r="A23826" t="s">
        <v>7900</v>
      </c>
      <c r="B23826">
        <v>0</v>
      </c>
      <c r="D23826" t="s">
        <v>8109</v>
      </c>
      <c r="E23826">
        <v>0</v>
      </c>
      <c r="J23826" t="s">
        <v>8330</v>
      </c>
      <c r="K23826">
        <v>0</v>
      </c>
    </row>
    <row r="23827" spans="1:11" x14ac:dyDescent="0.25">
      <c r="A23827" t="s">
        <v>7901</v>
      </c>
      <c r="B23827">
        <v>0</v>
      </c>
      <c r="D23827" t="s">
        <v>8111</v>
      </c>
      <c r="E23827">
        <v>0</v>
      </c>
      <c r="J23827" t="s">
        <v>8331</v>
      </c>
      <c r="K23827">
        <v>0</v>
      </c>
    </row>
    <row r="23828" spans="1:11" x14ac:dyDescent="0.25">
      <c r="A23828" t="s">
        <v>7902</v>
      </c>
      <c r="B23828">
        <v>0</v>
      </c>
      <c r="D23828" t="s">
        <v>8116</v>
      </c>
      <c r="E23828">
        <v>0</v>
      </c>
      <c r="J23828" t="s">
        <v>8332</v>
      </c>
      <c r="K23828">
        <v>0</v>
      </c>
    </row>
    <row r="23829" spans="1:11" x14ac:dyDescent="0.25">
      <c r="A23829" t="s">
        <v>7903</v>
      </c>
      <c r="B23829">
        <v>0</v>
      </c>
      <c r="D23829" t="s">
        <v>8118</v>
      </c>
      <c r="E23829">
        <v>0</v>
      </c>
      <c r="J23829" t="s">
        <v>8334</v>
      </c>
      <c r="K23829">
        <v>0</v>
      </c>
    </row>
    <row r="23830" spans="1:11" x14ac:dyDescent="0.25">
      <c r="A23830" t="s">
        <v>7904</v>
      </c>
      <c r="B23830">
        <v>0</v>
      </c>
      <c r="D23830" t="s">
        <v>8121</v>
      </c>
      <c r="E23830">
        <v>0</v>
      </c>
      <c r="J23830" t="s">
        <v>8336</v>
      </c>
      <c r="K23830">
        <v>0</v>
      </c>
    </row>
    <row r="23831" spans="1:11" x14ac:dyDescent="0.25">
      <c r="A23831" t="s">
        <v>7905</v>
      </c>
      <c r="B23831">
        <v>0</v>
      </c>
      <c r="D23831" t="s">
        <v>8122</v>
      </c>
      <c r="E23831">
        <v>0</v>
      </c>
      <c r="J23831" t="s">
        <v>8340</v>
      </c>
      <c r="K23831">
        <v>0</v>
      </c>
    </row>
    <row r="23832" spans="1:11" x14ac:dyDescent="0.25">
      <c r="A23832" t="s">
        <v>7907</v>
      </c>
      <c r="B23832">
        <v>0</v>
      </c>
      <c r="D23832" t="s">
        <v>8123</v>
      </c>
      <c r="E23832">
        <v>0</v>
      </c>
      <c r="J23832" t="s">
        <v>8341</v>
      </c>
      <c r="K23832">
        <v>0</v>
      </c>
    </row>
    <row r="23833" spans="1:11" x14ac:dyDescent="0.25">
      <c r="A23833" t="s">
        <v>7908</v>
      </c>
      <c r="B23833">
        <v>0</v>
      </c>
      <c r="D23833" t="s">
        <v>8124</v>
      </c>
      <c r="E23833">
        <v>0</v>
      </c>
      <c r="J23833" t="s">
        <v>8344</v>
      </c>
      <c r="K23833">
        <v>0</v>
      </c>
    </row>
    <row r="23834" spans="1:11" x14ac:dyDescent="0.25">
      <c r="A23834" t="s">
        <v>7909</v>
      </c>
      <c r="B23834">
        <v>0</v>
      </c>
      <c r="D23834" t="s">
        <v>8125</v>
      </c>
      <c r="E23834">
        <v>0</v>
      </c>
      <c r="J23834" t="s">
        <v>8350</v>
      </c>
      <c r="K23834">
        <v>0</v>
      </c>
    </row>
    <row r="23835" spans="1:11" x14ac:dyDescent="0.25">
      <c r="A23835" t="s">
        <v>7910</v>
      </c>
      <c r="B23835">
        <v>0</v>
      </c>
      <c r="D23835" t="s">
        <v>8127</v>
      </c>
      <c r="E23835">
        <v>0</v>
      </c>
      <c r="J23835" t="s">
        <v>8351</v>
      </c>
      <c r="K23835">
        <v>0</v>
      </c>
    </row>
    <row r="23836" spans="1:11" x14ac:dyDescent="0.25">
      <c r="A23836" t="s">
        <v>7911</v>
      </c>
      <c r="B23836">
        <v>0</v>
      </c>
      <c r="D23836" t="s">
        <v>8128</v>
      </c>
      <c r="E23836">
        <v>0</v>
      </c>
      <c r="J23836" t="s">
        <v>8352</v>
      </c>
      <c r="K23836">
        <v>0</v>
      </c>
    </row>
    <row r="23837" spans="1:11" x14ac:dyDescent="0.25">
      <c r="A23837" t="s">
        <v>7913</v>
      </c>
      <c r="B23837">
        <v>0</v>
      </c>
      <c r="D23837" t="s">
        <v>8129</v>
      </c>
      <c r="E23837">
        <v>0</v>
      </c>
      <c r="J23837" t="s">
        <v>8353</v>
      </c>
      <c r="K23837">
        <v>0</v>
      </c>
    </row>
    <row r="23838" spans="1:11" x14ac:dyDescent="0.25">
      <c r="A23838" t="s">
        <v>7914</v>
      </c>
      <c r="B23838">
        <v>0</v>
      </c>
      <c r="D23838" t="s">
        <v>8130</v>
      </c>
      <c r="E23838">
        <v>0</v>
      </c>
      <c r="J23838" t="s">
        <v>8354</v>
      </c>
      <c r="K23838">
        <v>0</v>
      </c>
    </row>
    <row r="23839" spans="1:11" x14ac:dyDescent="0.25">
      <c r="A23839" t="s">
        <v>7915</v>
      </c>
      <c r="B23839">
        <v>0</v>
      </c>
      <c r="D23839" t="s">
        <v>8131</v>
      </c>
      <c r="E23839">
        <v>0</v>
      </c>
      <c r="J23839" t="s">
        <v>8355</v>
      </c>
      <c r="K23839">
        <v>0</v>
      </c>
    </row>
    <row r="23840" spans="1:11" x14ac:dyDescent="0.25">
      <c r="A23840" t="s">
        <v>7916</v>
      </c>
      <c r="B23840">
        <v>0</v>
      </c>
      <c r="D23840" t="s">
        <v>8132</v>
      </c>
      <c r="E23840">
        <v>0</v>
      </c>
      <c r="J23840" t="s">
        <v>8356</v>
      </c>
      <c r="K23840">
        <v>0</v>
      </c>
    </row>
    <row r="23841" spans="1:11" x14ac:dyDescent="0.25">
      <c r="A23841" t="s">
        <v>7917</v>
      </c>
      <c r="B23841">
        <v>0</v>
      </c>
      <c r="D23841" t="s">
        <v>8134</v>
      </c>
      <c r="E23841">
        <v>0</v>
      </c>
      <c r="J23841" t="s">
        <v>8357</v>
      </c>
      <c r="K23841">
        <v>0</v>
      </c>
    </row>
    <row r="23842" spans="1:11" x14ac:dyDescent="0.25">
      <c r="A23842" t="s">
        <v>7918</v>
      </c>
      <c r="B23842">
        <v>0</v>
      </c>
      <c r="D23842" t="s">
        <v>8137</v>
      </c>
      <c r="E23842">
        <v>0</v>
      </c>
      <c r="J23842" t="s">
        <v>8358</v>
      </c>
      <c r="K23842">
        <v>0</v>
      </c>
    </row>
    <row r="23843" spans="1:11" x14ac:dyDescent="0.25">
      <c r="A23843" t="s">
        <v>7919</v>
      </c>
      <c r="B23843">
        <v>0</v>
      </c>
      <c r="D23843" t="s">
        <v>8138</v>
      </c>
      <c r="E23843">
        <v>0</v>
      </c>
      <c r="J23843" t="s">
        <v>8359</v>
      </c>
      <c r="K23843">
        <v>0</v>
      </c>
    </row>
    <row r="23844" spans="1:11" x14ac:dyDescent="0.25">
      <c r="A23844" t="s">
        <v>7920</v>
      </c>
      <c r="B23844">
        <v>0</v>
      </c>
      <c r="D23844" t="s">
        <v>8140</v>
      </c>
      <c r="E23844">
        <v>0</v>
      </c>
      <c r="J23844" t="s">
        <v>8360</v>
      </c>
      <c r="K23844">
        <v>0</v>
      </c>
    </row>
    <row r="23845" spans="1:11" x14ac:dyDescent="0.25">
      <c r="A23845" t="s">
        <v>7921</v>
      </c>
      <c r="B23845">
        <v>0</v>
      </c>
      <c r="D23845" t="s">
        <v>8141</v>
      </c>
      <c r="E23845">
        <v>0</v>
      </c>
      <c r="J23845" t="s">
        <v>8361</v>
      </c>
      <c r="K23845">
        <v>0</v>
      </c>
    </row>
    <row r="23846" spans="1:11" x14ac:dyDescent="0.25">
      <c r="A23846" t="s">
        <v>7922</v>
      </c>
      <c r="B23846">
        <v>0</v>
      </c>
      <c r="D23846" t="s">
        <v>8142</v>
      </c>
      <c r="E23846">
        <v>0</v>
      </c>
      <c r="J23846" t="s">
        <v>8362</v>
      </c>
      <c r="K23846">
        <v>0</v>
      </c>
    </row>
    <row r="23847" spans="1:11" x14ac:dyDescent="0.25">
      <c r="A23847" t="s">
        <v>7923</v>
      </c>
      <c r="B23847">
        <v>0</v>
      </c>
      <c r="D23847" t="s">
        <v>8143</v>
      </c>
      <c r="E23847">
        <v>0</v>
      </c>
      <c r="J23847" t="s">
        <v>8363</v>
      </c>
      <c r="K23847">
        <v>0</v>
      </c>
    </row>
    <row r="23848" spans="1:11" x14ac:dyDescent="0.25">
      <c r="A23848" t="s">
        <v>7924</v>
      </c>
      <c r="B23848">
        <v>0</v>
      </c>
      <c r="D23848" t="s">
        <v>8144</v>
      </c>
      <c r="E23848">
        <v>0</v>
      </c>
      <c r="J23848" t="s">
        <v>8364</v>
      </c>
      <c r="K23848">
        <v>0</v>
      </c>
    </row>
    <row r="23849" spans="1:11" x14ac:dyDescent="0.25">
      <c r="A23849" t="s">
        <v>7925</v>
      </c>
      <c r="B23849">
        <v>0</v>
      </c>
      <c r="D23849" t="s">
        <v>8146</v>
      </c>
      <c r="E23849">
        <v>0</v>
      </c>
      <c r="J23849" t="s">
        <v>8365</v>
      </c>
      <c r="K23849">
        <v>0</v>
      </c>
    </row>
    <row r="23850" spans="1:11" x14ac:dyDescent="0.25">
      <c r="A23850" t="s">
        <v>7926</v>
      </c>
      <c r="B23850">
        <v>0</v>
      </c>
      <c r="D23850" t="s">
        <v>8147</v>
      </c>
      <c r="E23850">
        <v>0</v>
      </c>
      <c r="J23850" t="s">
        <v>8366</v>
      </c>
      <c r="K23850">
        <v>0</v>
      </c>
    </row>
    <row r="23851" spans="1:11" x14ac:dyDescent="0.25">
      <c r="A23851" t="s">
        <v>7928</v>
      </c>
      <c r="B23851">
        <v>0</v>
      </c>
      <c r="D23851" t="s">
        <v>8149</v>
      </c>
      <c r="E23851">
        <v>0</v>
      </c>
      <c r="J23851" t="s">
        <v>8367</v>
      </c>
      <c r="K23851">
        <v>0</v>
      </c>
    </row>
    <row r="23852" spans="1:11" x14ac:dyDescent="0.25">
      <c r="A23852" t="s">
        <v>7929</v>
      </c>
      <c r="B23852">
        <v>0</v>
      </c>
      <c r="D23852" t="s">
        <v>8151</v>
      </c>
      <c r="E23852">
        <v>0</v>
      </c>
      <c r="J23852" t="s">
        <v>8373</v>
      </c>
      <c r="K23852">
        <v>0</v>
      </c>
    </row>
    <row r="23853" spans="1:11" x14ac:dyDescent="0.25">
      <c r="A23853" t="s">
        <v>7933</v>
      </c>
      <c r="B23853">
        <v>0</v>
      </c>
      <c r="D23853" t="s">
        <v>8153</v>
      </c>
      <c r="E23853">
        <v>0</v>
      </c>
      <c r="J23853" t="s">
        <v>8374</v>
      </c>
      <c r="K23853">
        <v>0</v>
      </c>
    </row>
    <row r="23854" spans="1:11" x14ac:dyDescent="0.25">
      <c r="A23854" t="s">
        <v>7934</v>
      </c>
      <c r="B23854">
        <v>0</v>
      </c>
      <c r="D23854" t="s">
        <v>8154</v>
      </c>
      <c r="E23854">
        <v>0</v>
      </c>
      <c r="J23854" t="s">
        <v>8375</v>
      </c>
      <c r="K23854">
        <v>0</v>
      </c>
    </row>
    <row r="23855" spans="1:11" x14ac:dyDescent="0.25">
      <c r="A23855" t="s">
        <v>7935</v>
      </c>
      <c r="B23855">
        <v>0</v>
      </c>
      <c r="D23855" t="s">
        <v>8156</v>
      </c>
      <c r="E23855">
        <v>0</v>
      </c>
      <c r="J23855" t="s">
        <v>8376</v>
      </c>
      <c r="K23855">
        <v>0</v>
      </c>
    </row>
    <row r="23856" spans="1:11" x14ac:dyDescent="0.25">
      <c r="A23856" t="s">
        <v>7936</v>
      </c>
      <c r="B23856">
        <v>0</v>
      </c>
      <c r="D23856" t="s">
        <v>8158</v>
      </c>
      <c r="E23856">
        <v>0</v>
      </c>
      <c r="J23856" t="s">
        <v>8378</v>
      </c>
      <c r="K23856">
        <v>0</v>
      </c>
    </row>
    <row r="23857" spans="1:11" x14ac:dyDescent="0.25">
      <c r="A23857" t="s">
        <v>7938</v>
      </c>
      <c r="B23857">
        <v>0</v>
      </c>
      <c r="D23857" t="s">
        <v>8159</v>
      </c>
      <c r="E23857">
        <v>0</v>
      </c>
      <c r="J23857" t="s">
        <v>8379</v>
      </c>
      <c r="K23857">
        <v>0</v>
      </c>
    </row>
    <row r="23858" spans="1:11" x14ac:dyDescent="0.25">
      <c r="A23858" t="s">
        <v>7940</v>
      </c>
      <c r="B23858">
        <v>0</v>
      </c>
      <c r="D23858" t="s">
        <v>8161</v>
      </c>
      <c r="E23858">
        <v>0</v>
      </c>
      <c r="J23858" t="s">
        <v>8387</v>
      </c>
      <c r="K23858">
        <v>0</v>
      </c>
    </row>
    <row r="23859" spans="1:11" x14ac:dyDescent="0.25">
      <c r="A23859" t="s">
        <v>7941</v>
      </c>
      <c r="B23859">
        <v>0</v>
      </c>
      <c r="D23859" t="s">
        <v>8163</v>
      </c>
      <c r="E23859">
        <v>0</v>
      </c>
      <c r="J23859" t="s">
        <v>8388</v>
      </c>
      <c r="K23859">
        <v>0</v>
      </c>
    </row>
    <row r="23860" spans="1:11" x14ac:dyDescent="0.25">
      <c r="A23860" t="s">
        <v>7943</v>
      </c>
      <c r="B23860">
        <v>0</v>
      </c>
      <c r="D23860" t="s">
        <v>8164</v>
      </c>
      <c r="E23860">
        <v>0</v>
      </c>
      <c r="J23860" t="s">
        <v>8389</v>
      </c>
      <c r="K23860">
        <v>0</v>
      </c>
    </row>
    <row r="23861" spans="1:11" x14ac:dyDescent="0.25">
      <c r="A23861" t="s">
        <v>7944</v>
      </c>
      <c r="B23861">
        <v>0</v>
      </c>
      <c r="D23861" t="s">
        <v>8167</v>
      </c>
      <c r="E23861">
        <v>0</v>
      </c>
      <c r="J23861" t="s">
        <v>8390</v>
      </c>
      <c r="K23861">
        <v>0</v>
      </c>
    </row>
    <row r="23862" spans="1:11" x14ac:dyDescent="0.25">
      <c r="A23862" t="s">
        <v>7945</v>
      </c>
      <c r="B23862">
        <v>0</v>
      </c>
      <c r="D23862" t="s">
        <v>8168</v>
      </c>
      <c r="E23862">
        <v>0</v>
      </c>
      <c r="J23862" t="s">
        <v>8391</v>
      </c>
      <c r="K23862">
        <v>0</v>
      </c>
    </row>
    <row r="23863" spans="1:11" x14ac:dyDescent="0.25">
      <c r="A23863" t="s">
        <v>7946</v>
      </c>
      <c r="B23863">
        <v>0</v>
      </c>
      <c r="D23863" t="s">
        <v>8169</v>
      </c>
      <c r="E23863">
        <v>0</v>
      </c>
      <c r="J23863" t="s">
        <v>8397</v>
      </c>
      <c r="K23863">
        <v>0</v>
      </c>
    </row>
    <row r="23864" spans="1:11" x14ac:dyDescent="0.25">
      <c r="A23864" t="s">
        <v>7947</v>
      </c>
      <c r="B23864">
        <v>0</v>
      </c>
      <c r="D23864" t="s">
        <v>8170</v>
      </c>
      <c r="E23864">
        <v>0</v>
      </c>
      <c r="J23864" t="s">
        <v>8398</v>
      </c>
      <c r="K23864">
        <v>0</v>
      </c>
    </row>
    <row r="23865" spans="1:11" x14ac:dyDescent="0.25">
      <c r="A23865" t="s">
        <v>7948</v>
      </c>
      <c r="B23865">
        <v>0</v>
      </c>
      <c r="D23865" t="s">
        <v>8171</v>
      </c>
      <c r="E23865">
        <v>0</v>
      </c>
      <c r="J23865" t="s">
        <v>8399</v>
      </c>
      <c r="K23865">
        <v>0</v>
      </c>
    </row>
    <row r="23866" spans="1:11" x14ac:dyDescent="0.25">
      <c r="A23866" t="s">
        <v>7951</v>
      </c>
      <c r="B23866">
        <v>0</v>
      </c>
      <c r="D23866" t="s">
        <v>8172</v>
      </c>
      <c r="E23866">
        <v>0</v>
      </c>
      <c r="J23866" t="s">
        <v>8401</v>
      </c>
      <c r="K23866">
        <v>0</v>
      </c>
    </row>
    <row r="23867" spans="1:11" x14ac:dyDescent="0.25">
      <c r="A23867" t="s">
        <v>7952</v>
      </c>
      <c r="B23867">
        <v>0</v>
      </c>
      <c r="D23867" t="s">
        <v>8175</v>
      </c>
      <c r="E23867">
        <v>0</v>
      </c>
      <c r="J23867" t="s">
        <v>8405</v>
      </c>
      <c r="K23867">
        <v>0</v>
      </c>
    </row>
    <row r="23868" spans="1:11" x14ac:dyDescent="0.25">
      <c r="A23868" t="s">
        <v>7953</v>
      </c>
      <c r="B23868">
        <v>0</v>
      </c>
      <c r="D23868" t="s">
        <v>8176</v>
      </c>
      <c r="E23868">
        <v>0</v>
      </c>
      <c r="J23868" t="s">
        <v>8409</v>
      </c>
      <c r="K23868">
        <v>0</v>
      </c>
    </row>
    <row r="23869" spans="1:11" x14ac:dyDescent="0.25">
      <c r="A23869" t="s">
        <v>7954</v>
      </c>
      <c r="B23869">
        <v>0</v>
      </c>
      <c r="D23869" t="s">
        <v>8181</v>
      </c>
      <c r="E23869">
        <v>0</v>
      </c>
      <c r="J23869" t="s">
        <v>8412</v>
      </c>
      <c r="K23869">
        <v>0</v>
      </c>
    </row>
    <row r="23870" spans="1:11" x14ac:dyDescent="0.25">
      <c r="A23870" t="s">
        <v>7956</v>
      </c>
      <c r="B23870">
        <v>0</v>
      </c>
      <c r="D23870" t="s">
        <v>8182</v>
      </c>
      <c r="E23870">
        <v>0</v>
      </c>
      <c r="J23870" t="s">
        <v>8414</v>
      </c>
      <c r="K23870">
        <v>0</v>
      </c>
    </row>
    <row r="23871" spans="1:11" x14ac:dyDescent="0.25">
      <c r="A23871" t="s">
        <v>7960</v>
      </c>
      <c r="B23871">
        <v>0</v>
      </c>
      <c r="D23871" t="s">
        <v>8183</v>
      </c>
      <c r="E23871">
        <v>0</v>
      </c>
      <c r="J23871" t="s">
        <v>8419</v>
      </c>
      <c r="K23871">
        <v>0</v>
      </c>
    </row>
    <row r="23872" spans="1:11" x14ac:dyDescent="0.25">
      <c r="A23872" t="s">
        <v>7961</v>
      </c>
      <c r="B23872">
        <v>0</v>
      </c>
      <c r="D23872" t="s">
        <v>8184</v>
      </c>
      <c r="E23872">
        <v>0</v>
      </c>
      <c r="J23872" t="s">
        <v>8420</v>
      </c>
      <c r="K23872">
        <v>0</v>
      </c>
    </row>
    <row r="23873" spans="1:11" x14ac:dyDescent="0.25">
      <c r="A23873" t="s">
        <v>7962</v>
      </c>
      <c r="B23873">
        <v>0</v>
      </c>
      <c r="D23873" t="s">
        <v>8187</v>
      </c>
      <c r="E23873">
        <v>0</v>
      </c>
      <c r="J23873" t="s">
        <v>8421</v>
      </c>
      <c r="K23873">
        <v>0</v>
      </c>
    </row>
    <row r="23874" spans="1:11" x14ac:dyDescent="0.25">
      <c r="A23874" t="s">
        <v>7964</v>
      </c>
      <c r="B23874">
        <v>0</v>
      </c>
      <c r="D23874" t="s">
        <v>8188</v>
      </c>
      <c r="E23874">
        <v>0</v>
      </c>
      <c r="J23874" t="s">
        <v>8426</v>
      </c>
      <c r="K23874">
        <v>0</v>
      </c>
    </row>
    <row r="23875" spans="1:11" x14ac:dyDescent="0.25">
      <c r="A23875" t="s">
        <v>7966</v>
      </c>
      <c r="B23875">
        <v>0</v>
      </c>
      <c r="D23875" t="s">
        <v>8190</v>
      </c>
      <c r="E23875">
        <v>0</v>
      </c>
      <c r="J23875" t="s">
        <v>8427</v>
      </c>
      <c r="K23875">
        <v>0</v>
      </c>
    </row>
    <row r="23876" spans="1:11" x14ac:dyDescent="0.25">
      <c r="A23876" t="s">
        <v>7968</v>
      </c>
      <c r="B23876">
        <v>0</v>
      </c>
      <c r="D23876" t="s">
        <v>8191</v>
      </c>
      <c r="E23876">
        <v>0</v>
      </c>
      <c r="J23876" t="s">
        <v>8428</v>
      </c>
      <c r="K23876">
        <v>0</v>
      </c>
    </row>
    <row r="23877" spans="1:11" x14ac:dyDescent="0.25">
      <c r="A23877" t="s">
        <v>7970</v>
      </c>
      <c r="B23877">
        <v>0</v>
      </c>
      <c r="D23877" t="s">
        <v>8192</v>
      </c>
      <c r="E23877">
        <v>0</v>
      </c>
      <c r="J23877" t="s">
        <v>8429</v>
      </c>
      <c r="K23877">
        <v>0</v>
      </c>
    </row>
    <row r="23878" spans="1:11" x14ac:dyDescent="0.25">
      <c r="A23878" t="s">
        <v>7971</v>
      </c>
      <c r="B23878">
        <v>0</v>
      </c>
      <c r="D23878" t="s">
        <v>8193</v>
      </c>
      <c r="E23878">
        <v>0</v>
      </c>
      <c r="J23878" t="s">
        <v>8430</v>
      </c>
      <c r="K23878">
        <v>0</v>
      </c>
    </row>
    <row r="23879" spans="1:11" x14ac:dyDescent="0.25">
      <c r="A23879" t="s">
        <v>7972</v>
      </c>
      <c r="B23879">
        <v>0</v>
      </c>
      <c r="D23879" t="s">
        <v>8194</v>
      </c>
      <c r="E23879">
        <v>0</v>
      </c>
      <c r="J23879" t="s">
        <v>8431</v>
      </c>
      <c r="K23879">
        <v>0</v>
      </c>
    </row>
    <row r="23880" spans="1:11" x14ac:dyDescent="0.25">
      <c r="A23880" t="s">
        <v>7976</v>
      </c>
      <c r="B23880">
        <v>0</v>
      </c>
      <c r="D23880" t="s">
        <v>8195</v>
      </c>
      <c r="E23880">
        <v>0</v>
      </c>
      <c r="J23880" t="s">
        <v>8432</v>
      </c>
      <c r="K23880">
        <v>0</v>
      </c>
    </row>
    <row r="23881" spans="1:11" x14ac:dyDescent="0.25">
      <c r="A23881" t="s">
        <v>7977</v>
      </c>
      <c r="B23881">
        <v>0</v>
      </c>
      <c r="D23881" t="s">
        <v>8196</v>
      </c>
      <c r="E23881">
        <v>0</v>
      </c>
      <c r="J23881" t="s">
        <v>8433</v>
      </c>
      <c r="K23881">
        <v>0</v>
      </c>
    </row>
    <row r="23882" spans="1:11" x14ac:dyDescent="0.25">
      <c r="A23882" t="s">
        <v>7979</v>
      </c>
      <c r="B23882">
        <v>0</v>
      </c>
      <c r="D23882" t="s">
        <v>8197</v>
      </c>
      <c r="E23882">
        <v>0</v>
      </c>
      <c r="J23882" t="s">
        <v>8434</v>
      </c>
      <c r="K23882">
        <v>0</v>
      </c>
    </row>
    <row r="23883" spans="1:11" x14ac:dyDescent="0.25">
      <c r="A23883" t="s">
        <v>7980</v>
      </c>
      <c r="B23883">
        <v>0</v>
      </c>
      <c r="D23883" t="s">
        <v>8200</v>
      </c>
      <c r="E23883">
        <v>0</v>
      </c>
      <c r="J23883" t="s">
        <v>8437</v>
      </c>
      <c r="K23883">
        <v>0</v>
      </c>
    </row>
    <row r="23884" spans="1:11" x14ac:dyDescent="0.25">
      <c r="A23884" t="s">
        <v>7981</v>
      </c>
      <c r="B23884">
        <v>0</v>
      </c>
      <c r="D23884" t="s">
        <v>8203</v>
      </c>
      <c r="E23884">
        <v>0</v>
      </c>
      <c r="J23884" t="s">
        <v>8438</v>
      </c>
      <c r="K23884">
        <v>0</v>
      </c>
    </row>
    <row r="23885" spans="1:11" x14ac:dyDescent="0.25">
      <c r="A23885" t="s">
        <v>7982</v>
      </c>
      <c r="B23885">
        <v>0</v>
      </c>
      <c r="D23885" t="s">
        <v>8206</v>
      </c>
      <c r="E23885">
        <v>0</v>
      </c>
      <c r="J23885" t="s">
        <v>8439</v>
      </c>
      <c r="K23885">
        <v>0</v>
      </c>
    </row>
    <row r="23886" spans="1:11" x14ac:dyDescent="0.25">
      <c r="A23886" t="s">
        <v>7983</v>
      </c>
      <c r="B23886">
        <v>0</v>
      </c>
      <c r="D23886" t="s">
        <v>8207</v>
      </c>
      <c r="E23886">
        <v>0</v>
      </c>
      <c r="J23886" t="s">
        <v>8440</v>
      </c>
      <c r="K23886">
        <v>0</v>
      </c>
    </row>
    <row r="23887" spans="1:11" x14ac:dyDescent="0.25">
      <c r="A23887" t="s">
        <v>7985</v>
      </c>
      <c r="B23887">
        <v>0</v>
      </c>
      <c r="D23887" t="s">
        <v>8209</v>
      </c>
      <c r="E23887">
        <v>0</v>
      </c>
      <c r="J23887" t="s">
        <v>8441</v>
      </c>
      <c r="K23887">
        <v>0</v>
      </c>
    </row>
    <row r="23888" spans="1:11" x14ac:dyDescent="0.25">
      <c r="A23888" t="s">
        <v>7986</v>
      </c>
      <c r="B23888">
        <v>0</v>
      </c>
      <c r="D23888" t="s">
        <v>8210</v>
      </c>
      <c r="E23888">
        <v>0</v>
      </c>
      <c r="J23888" t="s">
        <v>8445</v>
      </c>
      <c r="K23888">
        <v>0</v>
      </c>
    </row>
    <row r="23889" spans="1:11" x14ac:dyDescent="0.25">
      <c r="A23889" t="s">
        <v>7987</v>
      </c>
      <c r="B23889">
        <v>0</v>
      </c>
      <c r="D23889" t="s">
        <v>8213</v>
      </c>
      <c r="E23889">
        <v>0</v>
      </c>
      <c r="J23889" t="s">
        <v>8446</v>
      </c>
      <c r="K23889">
        <v>0</v>
      </c>
    </row>
    <row r="23890" spans="1:11" x14ac:dyDescent="0.25">
      <c r="A23890" t="s">
        <v>7988</v>
      </c>
      <c r="B23890">
        <v>0</v>
      </c>
      <c r="D23890" t="s">
        <v>8214</v>
      </c>
      <c r="E23890">
        <v>0</v>
      </c>
      <c r="J23890" t="s">
        <v>8447</v>
      </c>
      <c r="K23890">
        <v>0</v>
      </c>
    </row>
    <row r="23891" spans="1:11" x14ac:dyDescent="0.25">
      <c r="A23891" t="s">
        <v>7990</v>
      </c>
      <c r="B23891">
        <v>0</v>
      </c>
      <c r="D23891" t="s">
        <v>8217</v>
      </c>
      <c r="E23891">
        <v>0</v>
      </c>
      <c r="J23891" t="s">
        <v>8450</v>
      </c>
      <c r="K23891">
        <v>0</v>
      </c>
    </row>
    <row r="23892" spans="1:11" x14ac:dyDescent="0.25">
      <c r="A23892" t="s">
        <v>7991</v>
      </c>
      <c r="B23892">
        <v>0</v>
      </c>
      <c r="D23892" t="s">
        <v>8219</v>
      </c>
      <c r="E23892">
        <v>0</v>
      </c>
      <c r="J23892" t="s">
        <v>8451</v>
      </c>
      <c r="K23892">
        <v>0</v>
      </c>
    </row>
    <row r="23893" spans="1:11" x14ac:dyDescent="0.25">
      <c r="A23893" t="s">
        <v>7992</v>
      </c>
      <c r="B23893">
        <v>0</v>
      </c>
      <c r="D23893" t="s">
        <v>8220</v>
      </c>
      <c r="E23893">
        <v>0</v>
      </c>
      <c r="J23893" t="s">
        <v>8452</v>
      </c>
      <c r="K23893">
        <v>0</v>
      </c>
    </row>
    <row r="23894" spans="1:11" x14ac:dyDescent="0.25">
      <c r="A23894" t="s">
        <v>7993</v>
      </c>
      <c r="B23894">
        <v>0</v>
      </c>
      <c r="D23894" t="s">
        <v>8222</v>
      </c>
      <c r="E23894">
        <v>0</v>
      </c>
      <c r="J23894" t="s">
        <v>8453</v>
      </c>
      <c r="K23894">
        <v>0</v>
      </c>
    </row>
    <row r="23895" spans="1:11" x14ac:dyDescent="0.25">
      <c r="A23895" t="s">
        <v>7994</v>
      </c>
      <c r="B23895">
        <v>0</v>
      </c>
      <c r="D23895" t="s">
        <v>8223</v>
      </c>
      <c r="E23895">
        <v>0</v>
      </c>
      <c r="J23895" t="s">
        <v>8454</v>
      </c>
      <c r="K23895">
        <v>0</v>
      </c>
    </row>
    <row r="23896" spans="1:11" x14ac:dyDescent="0.25">
      <c r="A23896" t="s">
        <v>7995</v>
      </c>
      <c r="B23896">
        <v>0</v>
      </c>
      <c r="D23896" t="s">
        <v>8226</v>
      </c>
      <c r="E23896">
        <v>0</v>
      </c>
      <c r="J23896" t="s">
        <v>8455</v>
      </c>
      <c r="K23896">
        <v>0</v>
      </c>
    </row>
    <row r="23897" spans="1:11" x14ac:dyDescent="0.25">
      <c r="A23897" t="s">
        <v>7996</v>
      </c>
      <c r="B23897">
        <v>0</v>
      </c>
      <c r="D23897" t="s">
        <v>8229</v>
      </c>
      <c r="E23897">
        <v>0</v>
      </c>
      <c r="J23897" t="s">
        <v>8456</v>
      </c>
      <c r="K23897">
        <v>0</v>
      </c>
    </row>
    <row r="23898" spans="1:11" x14ac:dyDescent="0.25">
      <c r="A23898" t="s">
        <v>7998</v>
      </c>
      <c r="B23898">
        <v>0</v>
      </c>
      <c r="D23898" t="s">
        <v>8233</v>
      </c>
      <c r="E23898">
        <v>0</v>
      </c>
      <c r="J23898" t="s">
        <v>8457</v>
      </c>
      <c r="K23898">
        <v>0</v>
      </c>
    </row>
    <row r="23899" spans="1:11" x14ac:dyDescent="0.25">
      <c r="A23899" t="s">
        <v>7999</v>
      </c>
      <c r="B23899">
        <v>0</v>
      </c>
      <c r="D23899" t="s">
        <v>8234</v>
      </c>
      <c r="E23899">
        <v>0</v>
      </c>
      <c r="J23899" t="s">
        <v>8458</v>
      </c>
      <c r="K23899">
        <v>0</v>
      </c>
    </row>
    <row r="23900" spans="1:11" x14ac:dyDescent="0.25">
      <c r="A23900" t="s">
        <v>8004</v>
      </c>
      <c r="B23900">
        <v>0</v>
      </c>
      <c r="D23900" t="s">
        <v>8235</v>
      </c>
      <c r="E23900">
        <v>0</v>
      </c>
      <c r="J23900" t="s">
        <v>8459</v>
      </c>
      <c r="K23900">
        <v>0</v>
      </c>
    </row>
    <row r="23901" spans="1:11" x14ac:dyDescent="0.25">
      <c r="A23901" t="s">
        <v>8005</v>
      </c>
      <c r="B23901">
        <v>0</v>
      </c>
      <c r="D23901" t="s">
        <v>8237</v>
      </c>
      <c r="E23901">
        <v>0</v>
      </c>
      <c r="J23901" t="s">
        <v>8461</v>
      </c>
      <c r="K23901">
        <v>0</v>
      </c>
    </row>
    <row r="23902" spans="1:11" x14ac:dyDescent="0.25">
      <c r="A23902" t="s">
        <v>8006</v>
      </c>
      <c r="B23902">
        <v>0</v>
      </c>
      <c r="D23902" t="s">
        <v>8239</v>
      </c>
      <c r="E23902">
        <v>0</v>
      </c>
      <c r="J23902" t="s">
        <v>8463</v>
      </c>
      <c r="K23902">
        <v>0</v>
      </c>
    </row>
    <row r="23903" spans="1:11" x14ac:dyDescent="0.25">
      <c r="A23903" t="s">
        <v>8007</v>
      </c>
      <c r="B23903">
        <v>0</v>
      </c>
      <c r="D23903" t="s">
        <v>8240</v>
      </c>
      <c r="E23903">
        <v>0</v>
      </c>
      <c r="J23903" t="s">
        <v>8464</v>
      </c>
      <c r="K23903">
        <v>0</v>
      </c>
    </row>
    <row r="23904" spans="1:11" x14ac:dyDescent="0.25">
      <c r="A23904" t="s">
        <v>8009</v>
      </c>
      <c r="B23904">
        <v>0</v>
      </c>
      <c r="D23904" t="s">
        <v>8242</v>
      </c>
      <c r="E23904">
        <v>0</v>
      </c>
      <c r="J23904" t="s">
        <v>8465</v>
      </c>
      <c r="K23904">
        <v>0</v>
      </c>
    </row>
    <row r="23905" spans="1:11" x14ac:dyDescent="0.25">
      <c r="A23905" t="s">
        <v>8010</v>
      </c>
      <c r="B23905">
        <v>0</v>
      </c>
      <c r="D23905" t="s">
        <v>8243</v>
      </c>
      <c r="E23905">
        <v>0</v>
      </c>
      <c r="J23905" t="s">
        <v>8467</v>
      </c>
      <c r="K23905">
        <v>0</v>
      </c>
    </row>
    <row r="23906" spans="1:11" x14ac:dyDescent="0.25">
      <c r="A23906" t="s">
        <v>8012</v>
      </c>
      <c r="B23906">
        <v>0</v>
      </c>
      <c r="D23906" t="s">
        <v>8246</v>
      </c>
      <c r="E23906">
        <v>0</v>
      </c>
      <c r="J23906" t="s">
        <v>8470</v>
      </c>
      <c r="K23906">
        <v>0</v>
      </c>
    </row>
    <row r="23907" spans="1:11" x14ac:dyDescent="0.25">
      <c r="A23907" t="s">
        <v>8013</v>
      </c>
      <c r="B23907">
        <v>0</v>
      </c>
      <c r="D23907" t="s">
        <v>8247</v>
      </c>
      <c r="E23907">
        <v>0</v>
      </c>
      <c r="J23907" t="s">
        <v>8471</v>
      </c>
      <c r="K23907">
        <v>0</v>
      </c>
    </row>
    <row r="23908" spans="1:11" x14ac:dyDescent="0.25">
      <c r="A23908" t="s">
        <v>8018</v>
      </c>
      <c r="B23908">
        <v>0</v>
      </c>
      <c r="D23908" t="s">
        <v>8249</v>
      </c>
      <c r="E23908">
        <v>0</v>
      </c>
      <c r="J23908" t="s">
        <v>8475</v>
      </c>
      <c r="K23908">
        <v>0</v>
      </c>
    </row>
    <row r="23909" spans="1:11" x14ac:dyDescent="0.25">
      <c r="A23909" t="s">
        <v>8019</v>
      </c>
      <c r="B23909">
        <v>0</v>
      </c>
      <c r="D23909" t="s">
        <v>8250</v>
      </c>
      <c r="E23909">
        <v>0</v>
      </c>
      <c r="J23909" t="s">
        <v>8478</v>
      </c>
      <c r="K23909">
        <v>0</v>
      </c>
    </row>
    <row r="23910" spans="1:11" x14ac:dyDescent="0.25">
      <c r="A23910" t="s">
        <v>8020</v>
      </c>
      <c r="B23910">
        <v>0</v>
      </c>
      <c r="D23910" t="s">
        <v>8253</v>
      </c>
      <c r="E23910">
        <v>0</v>
      </c>
      <c r="J23910" t="s">
        <v>8485</v>
      </c>
      <c r="K23910">
        <v>0</v>
      </c>
    </row>
    <row r="23911" spans="1:11" x14ac:dyDescent="0.25">
      <c r="A23911" t="s">
        <v>8023</v>
      </c>
      <c r="B23911">
        <v>0</v>
      </c>
      <c r="D23911" t="s">
        <v>8255</v>
      </c>
      <c r="E23911">
        <v>0</v>
      </c>
      <c r="J23911" t="s">
        <v>8486</v>
      </c>
      <c r="K23911">
        <v>0</v>
      </c>
    </row>
    <row r="23912" spans="1:11" x14ac:dyDescent="0.25">
      <c r="A23912" t="s">
        <v>8024</v>
      </c>
      <c r="B23912">
        <v>0</v>
      </c>
      <c r="D23912" t="s">
        <v>8256</v>
      </c>
      <c r="E23912">
        <v>0</v>
      </c>
      <c r="J23912" t="s">
        <v>8487</v>
      </c>
      <c r="K23912">
        <v>0</v>
      </c>
    </row>
    <row r="23913" spans="1:11" x14ac:dyDescent="0.25">
      <c r="A23913" t="s">
        <v>8026</v>
      </c>
      <c r="B23913">
        <v>0</v>
      </c>
      <c r="D23913" t="s">
        <v>8257</v>
      </c>
      <c r="E23913">
        <v>0</v>
      </c>
      <c r="J23913" t="s">
        <v>8490</v>
      </c>
      <c r="K23913">
        <v>0</v>
      </c>
    </row>
    <row r="23914" spans="1:11" x14ac:dyDescent="0.25">
      <c r="A23914" t="s">
        <v>8028</v>
      </c>
      <c r="B23914">
        <v>0</v>
      </c>
      <c r="D23914" t="s">
        <v>8260</v>
      </c>
      <c r="E23914">
        <v>0</v>
      </c>
      <c r="J23914" t="s">
        <v>8491</v>
      </c>
      <c r="K23914">
        <v>0</v>
      </c>
    </row>
    <row r="23915" spans="1:11" x14ac:dyDescent="0.25">
      <c r="A23915" t="s">
        <v>8030</v>
      </c>
      <c r="B23915">
        <v>0</v>
      </c>
      <c r="D23915" t="s">
        <v>8262</v>
      </c>
      <c r="E23915">
        <v>0</v>
      </c>
      <c r="J23915" t="s">
        <v>8496</v>
      </c>
      <c r="K23915">
        <v>0</v>
      </c>
    </row>
    <row r="23916" spans="1:11" x14ac:dyDescent="0.25">
      <c r="A23916" t="s">
        <v>8033</v>
      </c>
      <c r="B23916">
        <v>0</v>
      </c>
      <c r="D23916" t="s">
        <v>8264</v>
      </c>
      <c r="E23916">
        <v>0</v>
      </c>
      <c r="J23916" t="s">
        <v>8498</v>
      </c>
      <c r="K23916">
        <v>0</v>
      </c>
    </row>
    <row r="23917" spans="1:11" x14ac:dyDescent="0.25">
      <c r="A23917" t="s">
        <v>8034</v>
      </c>
      <c r="B23917">
        <v>0</v>
      </c>
      <c r="D23917" t="s">
        <v>8265</v>
      </c>
      <c r="E23917">
        <v>0</v>
      </c>
      <c r="J23917" t="s">
        <v>8499</v>
      </c>
      <c r="K23917">
        <v>0</v>
      </c>
    </row>
    <row r="23918" spans="1:11" x14ac:dyDescent="0.25">
      <c r="A23918" t="s">
        <v>8036</v>
      </c>
      <c r="B23918">
        <v>0</v>
      </c>
      <c r="D23918" t="s">
        <v>8266</v>
      </c>
      <c r="E23918">
        <v>0</v>
      </c>
      <c r="J23918" t="s">
        <v>8502</v>
      </c>
      <c r="K23918">
        <v>0</v>
      </c>
    </row>
    <row r="23919" spans="1:11" x14ac:dyDescent="0.25">
      <c r="A23919" t="s">
        <v>8037</v>
      </c>
      <c r="B23919">
        <v>0</v>
      </c>
      <c r="D23919" t="s">
        <v>8268</v>
      </c>
      <c r="E23919">
        <v>0</v>
      </c>
      <c r="J23919" t="s">
        <v>8504</v>
      </c>
      <c r="K23919">
        <v>0</v>
      </c>
    </row>
    <row r="23920" spans="1:11" x14ac:dyDescent="0.25">
      <c r="A23920" t="s">
        <v>8038</v>
      </c>
      <c r="B23920">
        <v>0</v>
      </c>
      <c r="D23920" t="s">
        <v>8269</v>
      </c>
      <c r="E23920">
        <v>0</v>
      </c>
      <c r="J23920" t="s">
        <v>8505</v>
      </c>
      <c r="K23920">
        <v>0</v>
      </c>
    </row>
    <row r="23921" spans="1:11" x14ac:dyDescent="0.25">
      <c r="A23921" t="s">
        <v>8040</v>
      </c>
      <c r="B23921">
        <v>0</v>
      </c>
      <c r="D23921" t="s">
        <v>8270</v>
      </c>
      <c r="E23921">
        <v>0</v>
      </c>
      <c r="J23921" t="s">
        <v>8507</v>
      </c>
      <c r="K23921">
        <v>0</v>
      </c>
    </row>
    <row r="23922" spans="1:11" x14ac:dyDescent="0.25">
      <c r="A23922" t="s">
        <v>8041</v>
      </c>
      <c r="B23922">
        <v>0</v>
      </c>
      <c r="D23922" t="s">
        <v>8271</v>
      </c>
      <c r="E23922">
        <v>0</v>
      </c>
      <c r="J23922" t="s">
        <v>8510</v>
      </c>
      <c r="K23922">
        <v>0</v>
      </c>
    </row>
    <row r="23923" spans="1:11" x14ac:dyDescent="0.25">
      <c r="A23923" t="s">
        <v>8043</v>
      </c>
      <c r="B23923">
        <v>0</v>
      </c>
      <c r="D23923" t="s">
        <v>8273</v>
      </c>
      <c r="E23923">
        <v>0</v>
      </c>
      <c r="J23923" t="s">
        <v>8511</v>
      </c>
      <c r="K23923">
        <v>0</v>
      </c>
    </row>
    <row r="23924" spans="1:11" x14ac:dyDescent="0.25">
      <c r="A23924" t="s">
        <v>8044</v>
      </c>
      <c r="B23924">
        <v>0</v>
      </c>
      <c r="D23924" t="s">
        <v>8274</v>
      </c>
      <c r="E23924">
        <v>0</v>
      </c>
      <c r="J23924" t="s">
        <v>8514</v>
      </c>
      <c r="K23924">
        <v>0</v>
      </c>
    </row>
    <row r="23925" spans="1:11" x14ac:dyDescent="0.25">
      <c r="A23925" t="s">
        <v>8045</v>
      </c>
      <c r="B23925">
        <v>0</v>
      </c>
      <c r="D23925" t="s">
        <v>8279</v>
      </c>
      <c r="E23925">
        <v>0</v>
      </c>
      <c r="J23925" t="s">
        <v>8515</v>
      </c>
      <c r="K23925">
        <v>0</v>
      </c>
    </row>
    <row r="23926" spans="1:11" x14ac:dyDescent="0.25">
      <c r="A23926" t="s">
        <v>8046</v>
      </c>
      <c r="B23926">
        <v>0</v>
      </c>
      <c r="D23926" t="s">
        <v>8280</v>
      </c>
      <c r="E23926">
        <v>0</v>
      </c>
      <c r="J23926" t="s">
        <v>8517</v>
      </c>
      <c r="K23926">
        <v>0</v>
      </c>
    </row>
    <row r="23927" spans="1:11" x14ac:dyDescent="0.25">
      <c r="A23927" t="s">
        <v>8047</v>
      </c>
      <c r="B23927">
        <v>0</v>
      </c>
      <c r="D23927" t="s">
        <v>8281</v>
      </c>
      <c r="E23927">
        <v>0</v>
      </c>
      <c r="J23927" t="s">
        <v>8518</v>
      </c>
      <c r="K23927">
        <v>0</v>
      </c>
    </row>
    <row r="23928" spans="1:11" x14ac:dyDescent="0.25">
      <c r="A23928" t="s">
        <v>8048</v>
      </c>
      <c r="B23928">
        <v>0</v>
      </c>
      <c r="D23928" t="s">
        <v>8282</v>
      </c>
      <c r="E23928">
        <v>0</v>
      </c>
      <c r="J23928" t="s">
        <v>8519</v>
      </c>
      <c r="K23928">
        <v>0</v>
      </c>
    </row>
    <row r="23929" spans="1:11" x14ac:dyDescent="0.25">
      <c r="A23929" t="s">
        <v>8050</v>
      </c>
      <c r="B23929">
        <v>0</v>
      </c>
      <c r="D23929" t="s">
        <v>8283</v>
      </c>
      <c r="E23929">
        <v>0</v>
      </c>
      <c r="J23929" t="s">
        <v>8520</v>
      </c>
      <c r="K23929">
        <v>0</v>
      </c>
    </row>
    <row r="23930" spans="1:11" x14ac:dyDescent="0.25">
      <c r="A23930" t="s">
        <v>8055</v>
      </c>
      <c r="B23930">
        <v>0</v>
      </c>
      <c r="D23930" t="s">
        <v>8284</v>
      </c>
      <c r="E23930">
        <v>0</v>
      </c>
      <c r="J23930" t="s">
        <v>8522</v>
      </c>
      <c r="K23930">
        <v>0</v>
      </c>
    </row>
    <row r="23931" spans="1:11" x14ac:dyDescent="0.25">
      <c r="A23931" t="s">
        <v>8063</v>
      </c>
      <c r="B23931">
        <v>0</v>
      </c>
      <c r="D23931" t="s">
        <v>8285</v>
      </c>
      <c r="E23931">
        <v>0</v>
      </c>
      <c r="J23931" t="s">
        <v>8523</v>
      </c>
      <c r="K23931">
        <v>0</v>
      </c>
    </row>
    <row r="23932" spans="1:11" x14ac:dyDescent="0.25">
      <c r="A23932" t="s">
        <v>8064</v>
      </c>
      <c r="B23932">
        <v>0</v>
      </c>
      <c r="D23932" t="s">
        <v>8286</v>
      </c>
      <c r="E23932">
        <v>0</v>
      </c>
      <c r="J23932" t="s">
        <v>8527</v>
      </c>
      <c r="K23932">
        <v>0</v>
      </c>
    </row>
    <row r="23933" spans="1:11" x14ac:dyDescent="0.25">
      <c r="A23933" t="s">
        <v>8065</v>
      </c>
      <c r="B23933">
        <v>0</v>
      </c>
      <c r="D23933" t="s">
        <v>8287</v>
      </c>
      <c r="E23933">
        <v>0</v>
      </c>
      <c r="J23933" t="s">
        <v>8529</v>
      </c>
      <c r="K23933">
        <v>0</v>
      </c>
    </row>
    <row r="23934" spans="1:11" x14ac:dyDescent="0.25">
      <c r="A23934" t="s">
        <v>8066</v>
      </c>
      <c r="B23934">
        <v>0</v>
      </c>
      <c r="D23934" t="s">
        <v>8288</v>
      </c>
      <c r="E23934">
        <v>0</v>
      </c>
      <c r="J23934" t="s">
        <v>8531</v>
      </c>
      <c r="K23934">
        <v>0</v>
      </c>
    </row>
    <row r="23935" spans="1:11" x14ac:dyDescent="0.25">
      <c r="A23935" t="s">
        <v>8068</v>
      </c>
      <c r="B23935">
        <v>0</v>
      </c>
      <c r="D23935" t="s">
        <v>8289</v>
      </c>
      <c r="E23935">
        <v>0</v>
      </c>
      <c r="J23935" t="s">
        <v>8534</v>
      </c>
      <c r="K23935">
        <v>0</v>
      </c>
    </row>
    <row r="23936" spans="1:11" x14ac:dyDescent="0.25">
      <c r="A23936" t="s">
        <v>8070</v>
      </c>
      <c r="B23936">
        <v>0</v>
      </c>
      <c r="D23936" t="s">
        <v>8293</v>
      </c>
      <c r="E23936">
        <v>0</v>
      </c>
      <c r="J23936" t="s">
        <v>8537</v>
      </c>
      <c r="K23936">
        <v>0</v>
      </c>
    </row>
    <row r="23937" spans="1:11" x14ac:dyDescent="0.25">
      <c r="A23937" t="s">
        <v>8076</v>
      </c>
      <c r="B23937">
        <v>0</v>
      </c>
      <c r="D23937" t="s">
        <v>8295</v>
      </c>
      <c r="E23937">
        <v>0</v>
      </c>
      <c r="J23937" t="s">
        <v>8540</v>
      </c>
      <c r="K23937">
        <v>0</v>
      </c>
    </row>
    <row r="23938" spans="1:11" x14ac:dyDescent="0.25">
      <c r="A23938" t="s">
        <v>8080</v>
      </c>
      <c r="B23938">
        <v>0</v>
      </c>
      <c r="D23938" t="s">
        <v>8298</v>
      </c>
      <c r="E23938">
        <v>0</v>
      </c>
      <c r="J23938" t="s">
        <v>8541</v>
      </c>
      <c r="K23938">
        <v>0</v>
      </c>
    </row>
    <row r="23939" spans="1:11" x14ac:dyDescent="0.25">
      <c r="A23939" t="s">
        <v>8082</v>
      </c>
      <c r="B23939">
        <v>0</v>
      </c>
      <c r="D23939" t="s">
        <v>8299</v>
      </c>
      <c r="E23939">
        <v>0</v>
      </c>
      <c r="J23939" t="s">
        <v>8542</v>
      </c>
      <c r="K23939">
        <v>0</v>
      </c>
    </row>
    <row r="23940" spans="1:11" x14ac:dyDescent="0.25">
      <c r="A23940" t="s">
        <v>8083</v>
      </c>
      <c r="B23940">
        <v>0</v>
      </c>
      <c r="D23940" t="s">
        <v>8300</v>
      </c>
      <c r="E23940">
        <v>0</v>
      </c>
      <c r="J23940" t="s">
        <v>8546</v>
      </c>
      <c r="K23940">
        <v>0</v>
      </c>
    </row>
    <row r="23941" spans="1:11" x14ac:dyDescent="0.25">
      <c r="A23941" t="s">
        <v>8084</v>
      </c>
      <c r="B23941">
        <v>0</v>
      </c>
      <c r="D23941" t="s">
        <v>8301</v>
      </c>
      <c r="E23941">
        <v>0</v>
      </c>
      <c r="J23941" t="s">
        <v>8547</v>
      </c>
      <c r="K23941">
        <v>0</v>
      </c>
    </row>
    <row r="23942" spans="1:11" x14ac:dyDescent="0.25">
      <c r="A23942" t="s">
        <v>8086</v>
      </c>
      <c r="B23942">
        <v>0</v>
      </c>
      <c r="D23942" t="s">
        <v>8302</v>
      </c>
      <c r="E23942">
        <v>0</v>
      </c>
      <c r="J23942" t="s">
        <v>8548</v>
      </c>
      <c r="K23942">
        <v>0</v>
      </c>
    </row>
    <row r="23943" spans="1:11" x14ac:dyDescent="0.25">
      <c r="A23943" t="s">
        <v>8089</v>
      </c>
      <c r="B23943">
        <v>0</v>
      </c>
      <c r="D23943" t="s">
        <v>8303</v>
      </c>
      <c r="E23943">
        <v>0</v>
      </c>
      <c r="J23943" t="s">
        <v>8549</v>
      </c>
      <c r="K23943">
        <v>0</v>
      </c>
    </row>
    <row r="23944" spans="1:11" x14ac:dyDescent="0.25">
      <c r="A23944" t="s">
        <v>8091</v>
      </c>
      <c r="B23944">
        <v>0</v>
      </c>
      <c r="D23944" t="s">
        <v>8304</v>
      </c>
      <c r="E23944">
        <v>0</v>
      </c>
      <c r="J23944" t="s">
        <v>8550</v>
      </c>
      <c r="K23944">
        <v>0</v>
      </c>
    </row>
    <row r="23945" spans="1:11" x14ac:dyDescent="0.25">
      <c r="A23945" t="s">
        <v>8093</v>
      </c>
      <c r="B23945">
        <v>0</v>
      </c>
      <c r="D23945" t="s">
        <v>8305</v>
      </c>
      <c r="E23945">
        <v>0</v>
      </c>
      <c r="J23945" t="s">
        <v>8551</v>
      </c>
      <c r="K23945">
        <v>0</v>
      </c>
    </row>
    <row r="23946" spans="1:11" x14ac:dyDescent="0.25">
      <c r="A23946" t="s">
        <v>8094</v>
      </c>
      <c r="B23946">
        <v>0</v>
      </c>
      <c r="D23946" t="s">
        <v>8306</v>
      </c>
      <c r="E23946">
        <v>0</v>
      </c>
      <c r="J23946" t="s">
        <v>8552</v>
      </c>
      <c r="K23946">
        <v>0</v>
      </c>
    </row>
    <row r="23947" spans="1:11" x14ac:dyDescent="0.25">
      <c r="A23947" t="s">
        <v>8095</v>
      </c>
      <c r="B23947">
        <v>0</v>
      </c>
      <c r="D23947" t="s">
        <v>8307</v>
      </c>
      <c r="E23947">
        <v>0</v>
      </c>
      <c r="J23947" t="s">
        <v>8555</v>
      </c>
      <c r="K23947">
        <v>0</v>
      </c>
    </row>
    <row r="23948" spans="1:11" x14ac:dyDescent="0.25">
      <c r="A23948" t="s">
        <v>8096</v>
      </c>
      <c r="B23948">
        <v>0</v>
      </c>
      <c r="D23948" t="s">
        <v>8308</v>
      </c>
      <c r="E23948">
        <v>0</v>
      </c>
      <c r="J23948" t="s">
        <v>8556</v>
      </c>
      <c r="K23948">
        <v>0</v>
      </c>
    </row>
    <row r="23949" spans="1:11" x14ac:dyDescent="0.25">
      <c r="A23949" t="s">
        <v>8097</v>
      </c>
      <c r="B23949">
        <v>0</v>
      </c>
      <c r="D23949" t="s">
        <v>8309</v>
      </c>
      <c r="E23949">
        <v>0</v>
      </c>
      <c r="J23949" t="s">
        <v>8559</v>
      </c>
      <c r="K23949">
        <v>0</v>
      </c>
    </row>
    <row r="23950" spans="1:11" x14ac:dyDescent="0.25">
      <c r="A23950" t="s">
        <v>8098</v>
      </c>
      <c r="B23950">
        <v>0</v>
      </c>
      <c r="D23950" t="s">
        <v>8310</v>
      </c>
      <c r="E23950">
        <v>0</v>
      </c>
      <c r="J23950" t="s">
        <v>8564</v>
      </c>
      <c r="K23950">
        <v>0</v>
      </c>
    </row>
    <row r="23951" spans="1:11" x14ac:dyDescent="0.25">
      <c r="A23951" t="s">
        <v>8099</v>
      </c>
      <c r="B23951">
        <v>0</v>
      </c>
      <c r="D23951" t="s">
        <v>8312</v>
      </c>
      <c r="E23951">
        <v>0</v>
      </c>
      <c r="J23951" t="s">
        <v>8565</v>
      </c>
      <c r="K23951">
        <v>0</v>
      </c>
    </row>
    <row r="23952" spans="1:11" x14ac:dyDescent="0.25">
      <c r="A23952" t="s">
        <v>8100</v>
      </c>
      <c r="B23952">
        <v>0</v>
      </c>
      <c r="D23952" t="s">
        <v>8313</v>
      </c>
      <c r="E23952">
        <v>0</v>
      </c>
      <c r="J23952" t="s">
        <v>8566</v>
      </c>
      <c r="K23952">
        <v>0</v>
      </c>
    </row>
    <row r="23953" spans="1:11" x14ac:dyDescent="0.25">
      <c r="A23953" t="s">
        <v>8102</v>
      </c>
      <c r="B23953">
        <v>0</v>
      </c>
      <c r="D23953" t="s">
        <v>8314</v>
      </c>
      <c r="E23953">
        <v>0</v>
      </c>
      <c r="J23953" t="s">
        <v>8568</v>
      </c>
      <c r="K23953">
        <v>0</v>
      </c>
    </row>
    <row r="23954" spans="1:11" x14ac:dyDescent="0.25">
      <c r="A23954" t="s">
        <v>8104</v>
      </c>
      <c r="B23954">
        <v>0</v>
      </c>
      <c r="D23954" t="s">
        <v>8316</v>
      </c>
      <c r="E23954">
        <v>0</v>
      </c>
      <c r="J23954" t="s">
        <v>8571</v>
      </c>
      <c r="K23954">
        <v>0</v>
      </c>
    </row>
    <row r="23955" spans="1:11" x14ac:dyDescent="0.25">
      <c r="A23955" t="s">
        <v>8105</v>
      </c>
      <c r="B23955">
        <v>0</v>
      </c>
      <c r="D23955" t="s">
        <v>8317</v>
      </c>
      <c r="E23955">
        <v>0</v>
      </c>
      <c r="J23955" t="s">
        <v>8573</v>
      </c>
      <c r="K23955">
        <v>0</v>
      </c>
    </row>
    <row r="23956" spans="1:11" x14ac:dyDescent="0.25">
      <c r="A23956" t="s">
        <v>8106</v>
      </c>
      <c r="B23956">
        <v>0</v>
      </c>
      <c r="D23956" t="s">
        <v>8318</v>
      </c>
      <c r="E23956">
        <v>0</v>
      </c>
      <c r="J23956" t="s">
        <v>8575</v>
      </c>
      <c r="K23956">
        <v>0</v>
      </c>
    </row>
    <row r="23957" spans="1:11" x14ac:dyDescent="0.25">
      <c r="A23957" t="s">
        <v>8107</v>
      </c>
      <c r="B23957">
        <v>0</v>
      </c>
      <c r="D23957" t="s">
        <v>8319</v>
      </c>
      <c r="E23957">
        <v>0</v>
      </c>
      <c r="J23957" t="s">
        <v>8576</v>
      </c>
      <c r="K23957">
        <v>0</v>
      </c>
    </row>
    <row r="23958" spans="1:11" x14ac:dyDescent="0.25">
      <c r="A23958" t="s">
        <v>8108</v>
      </c>
      <c r="B23958">
        <v>0</v>
      </c>
      <c r="D23958" t="s">
        <v>8323</v>
      </c>
      <c r="E23958">
        <v>0</v>
      </c>
      <c r="J23958" t="s">
        <v>8578</v>
      </c>
      <c r="K23958">
        <v>0</v>
      </c>
    </row>
    <row r="23959" spans="1:11" x14ac:dyDescent="0.25">
      <c r="A23959" t="s">
        <v>8109</v>
      </c>
      <c r="B23959">
        <v>0</v>
      </c>
      <c r="D23959" t="s">
        <v>8325</v>
      </c>
      <c r="E23959">
        <v>0</v>
      </c>
      <c r="J23959" t="s">
        <v>8579</v>
      </c>
      <c r="K23959">
        <v>0</v>
      </c>
    </row>
    <row r="23960" spans="1:11" x14ac:dyDescent="0.25">
      <c r="A23960" t="s">
        <v>8111</v>
      </c>
      <c r="B23960">
        <v>0</v>
      </c>
      <c r="D23960" t="s">
        <v>8326</v>
      </c>
      <c r="E23960">
        <v>0</v>
      </c>
      <c r="J23960" t="s">
        <v>8580</v>
      </c>
      <c r="K23960">
        <v>0</v>
      </c>
    </row>
    <row r="23961" spans="1:11" x14ac:dyDescent="0.25">
      <c r="A23961" t="s">
        <v>8116</v>
      </c>
      <c r="B23961">
        <v>0</v>
      </c>
      <c r="D23961" t="s">
        <v>8327</v>
      </c>
      <c r="E23961">
        <v>0</v>
      </c>
      <c r="J23961" t="s">
        <v>8584</v>
      </c>
      <c r="K23961">
        <v>0</v>
      </c>
    </row>
    <row r="23962" spans="1:11" x14ac:dyDescent="0.25">
      <c r="A23962" t="s">
        <v>8117</v>
      </c>
      <c r="B23962">
        <v>0</v>
      </c>
      <c r="D23962" t="s">
        <v>8328</v>
      </c>
      <c r="E23962">
        <v>0</v>
      </c>
      <c r="J23962" t="s">
        <v>8587</v>
      </c>
      <c r="K23962">
        <v>0</v>
      </c>
    </row>
    <row r="23963" spans="1:11" x14ac:dyDescent="0.25">
      <c r="A23963" t="s">
        <v>8118</v>
      </c>
      <c r="B23963">
        <v>0</v>
      </c>
      <c r="D23963" t="s">
        <v>8330</v>
      </c>
      <c r="E23963">
        <v>0</v>
      </c>
      <c r="J23963" t="s">
        <v>8589</v>
      </c>
      <c r="K23963">
        <v>0</v>
      </c>
    </row>
    <row r="23964" spans="1:11" x14ac:dyDescent="0.25">
      <c r="A23964" t="s">
        <v>8121</v>
      </c>
      <c r="B23964">
        <v>0</v>
      </c>
      <c r="D23964" t="s">
        <v>8331</v>
      </c>
      <c r="E23964">
        <v>0</v>
      </c>
      <c r="J23964" t="s">
        <v>8590</v>
      </c>
      <c r="K23964">
        <v>0</v>
      </c>
    </row>
    <row r="23965" spans="1:11" x14ac:dyDescent="0.25">
      <c r="A23965" t="s">
        <v>8122</v>
      </c>
      <c r="B23965">
        <v>0</v>
      </c>
      <c r="D23965" t="s">
        <v>8332</v>
      </c>
      <c r="E23965">
        <v>0</v>
      </c>
      <c r="J23965" t="s">
        <v>8591</v>
      </c>
      <c r="K23965">
        <v>0</v>
      </c>
    </row>
    <row r="23966" spans="1:11" x14ac:dyDescent="0.25">
      <c r="A23966" t="s">
        <v>8123</v>
      </c>
      <c r="B23966">
        <v>0</v>
      </c>
      <c r="D23966" t="s">
        <v>8334</v>
      </c>
      <c r="E23966">
        <v>0</v>
      </c>
      <c r="J23966" t="s">
        <v>8592</v>
      </c>
      <c r="K23966">
        <v>0</v>
      </c>
    </row>
    <row r="23967" spans="1:11" x14ac:dyDescent="0.25">
      <c r="A23967" t="s">
        <v>8124</v>
      </c>
      <c r="B23967">
        <v>0</v>
      </c>
      <c r="D23967" t="s">
        <v>8336</v>
      </c>
      <c r="E23967">
        <v>0</v>
      </c>
      <c r="J23967" t="s">
        <v>8596</v>
      </c>
      <c r="K23967">
        <v>0</v>
      </c>
    </row>
    <row r="23968" spans="1:11" x14ac:dyDescent="0.25">
      <c r="A23968" t="s">
        <v>8125</v>
      </c>
      <c r="B23968">
        <v>0</v>
      </c>
      <c r="D23968" t="s">
        <v>8340</v>
      </c>
      <c r="E23968">
        <v>0</v>
      </c>
      <c r="J23968" t="s">
        <v>8598</v>
      </c>
      <c r="K23968">
        <v>0</v>
      </c>
    </row>
    <row r="23969" spans="1:11" x14ac:dyDescent="0.25">
      <c r="A23969" t="s">
        <v>8127</v>
      </c>
      <c r="B23969">
        <v>0</v>
      </c>
      <c r="D23969" t="s">
        <v>8341</v>
      </c>
      <c r="E23969">
        <v>0</v>
      </c>
      <c r="J23969" t="s">
        <v>8599</v>
      </c>
      <c r="K23969">
        <v>0</v>
      </c>
    </row>
    <row r="23970" spans="1:11" x14ac:dyDescent="0.25">
      <c r="A23970" t="s">
        <v>8128</v>
      </c>
      <c r="B23970">
        <v>0</v>
      </c>
      <c r="D23970" t="s">
        <v>8344</v>
      </c>
      <c r="E23970">
        <v>0</v>
      </c>
      <c r="J23970" t="s">
        <v>8600</v>
      </c>
      <c r="K23970">
        <v>0</v>
      </c>
    </row>
    <row r="23971" spans="1:11" x14ac:dyDescent="0.25">
      <c r="A23971" t="s">
        <v>8129</v>
      </c>
      <c r="B23971">
        <v>0</v>
      </c>
      <c r="D23971" t="s">
        <v>8350</v>
      </c>
      <c r="E23971">
        <v>0</v>
      </c>
      <c r="J23971" t="s">
        <v>8603</v>
      </c>
      <c r="K23971">
        <v>0</v>
      </c>
    </row>
    <row r="23972" spans="1:11" x14ac:dyDescent="0.25">
      <c r="A23972" t="s">
        <v>8130</v>
      </c>
      <c r="B23972">
        <v>0</v>
      </c>
      <c r="D23972" t="s">
        <v>8351</v>
      </c>
      <c r="E23972">
        <v>0</v>
      </c>
      <c r="J23972" t="s">
        <v>8605</v>
      </c>
      <c r="K23972">
        <v>0</v>
      </c>
    </row>
    <row r="23973" spans="1:11" x14ac:dyDescent="0.25">
      <c r="A23973" t="s">
        <v>8131</v>
      </c>
      <c r="B23973">
        <v>0</v>
      </c>
      <c r="D23973" t="s">
        <v>8352</v>
      </c>
      <c r="E23973">
        <v>0</v>
      </c>
      <c r="J23973" t="s">
        <v>8607</v>
      </c>
      <c r="K23973">
        <v>0</v>
      </c>
    </row>
    <row r="23974" spans="1:11" x14ac:dyDescent="0.25">
      <c r="A23974" t="s">
        <v>8132</v>
      </c>
      <c r="B23974">
        <v>0</v>
      </c>
      <c r="D23974" t="s">
        <v>8353</v>
      </c>
      <c r="E23974">
        <v>0</v>
      </c>
      <c r="J23974" t="s">
        <v>8609</v>
      </c>
      <c r="K23974">
        <v>0</v>
      </c>
    </row>
    <row r="23975" spans="1:11" x14ac:dyDescent="0.25">
      <c r="A23975" t="s">
        <v>8134</v>
      </c>
      <c r="B23975">
        <v>0</v>
      </c>
      <c r="D23975" t="s">
        <v>8354</v>
      </c>
      <c r="E23975">
        <v>0</v>
      </c>
      <c r="J23975" t="s">
        <v>8612</v>
      </c>
      <c r="K23975">
        <v>0</v>
      </c>
    </row>
    <row r="23976" spans="1:11" x14ac:dyDescent="0.25">
      <c r="A23976" t="s">
        <v>8137</v>
      </c>
      <c r="B23976">
        <v>0</v>
      </c>
      <c r="D23976" t="s">
        <v>8355</v>
      </c>
      <c r="E23976">
        <v>0</v>
      </c>
      <c r="J23976" t="s">
        <v>8613</v>
      </c>
      <c r="K23976">
        <v>0</v>
      </c>
    </row>
    <row r="23977" spans="1:11" x14ac:dyDescent="0.25">
      <c r="A23977" t="s">
        <v>8138</v>
      </c>
      <c r="B23977">
        <v>0</v>
      </c>
      <c r="D23977" t="s">
        <v>8356</v>
      </c>
      <c r="E23977">
        <v>0</v>
      </c>
      <c r="J23977" t="s">
        <v>8614</v>
      </c>
      <c r="K23977">
        <v>0</v>
      </c>
    </row>
    <row r="23978" spans="1:11" x14ac:dyDescent="0.25">
      <c r="A23978" t="s">
        <v>8140</v>
      </c>
      <c r="B23978">
        <v>0</v>
      </c>
      <c r="D23978" t="s">
        <v>8357</v>
      </c>
      <c r="E23978">
        <v>0</v>
      </c>
      <c r="J23978" t="s">
        <v>8615</v>
      </c>
      <c r="K23978">
        <v>0</v>
      </c>
    </row>
    <row r="23979" spans="1:11" x14ac:dyDescent="0.25">
      <c r="A23979" t="s">
        <v>8141</v>
      </c>
      <c r="B23979">
        <v>0</v>
      </c>
      <c r="D23979" t="s">
        <v>8358</v>
      </c>
      <c r="E23979">
        <v>0</v>
      </c>
      <c r="J23979" t="s">
        <v>8616</v>
      </c>
      <c r="K23979">
        <v>0</v>
      </c>
    </row>
    <row r="23980" spans="1:11" x14ac:dyDescent="0.25">
      <c r="A23980" t="s">
        <v>8142</v>
      </c>
      <c r="B23980">
        <v>0</v>
      </c>
      <c r="D23980" t="s">
        <v>8359</v>
      </c>
      <c r="E23980">
        <v>0</v>
      </c>
      <c r="J23980" t="s">
        <v>8617</v>
      </c>
      <c r="K23980">
        <v>0</v>
      </c>
    </row>
    <row r="23981" spans="1:11" x14ac:dyDescent="0.25">
      <c r="A23981" t="s">
        <v>8143</v>
      </c>
      <c r="B23981">
        <v>0</v>
      </c>
      <c r="D23981" t="s">
        <v>8360</v>
      </c>
      <c r="E23981">
        <v>0</v>
      </c>
      <c r="J23981" t="s">
        <v>8619</v>
      </c>
      <c r="K23981">
        <v>0</v>
      </c>
    </row>
    <row r="23982" spans="1:11" x14ac:dyDescent="0.25">
      <c r="A23982" t="s">
        <v>8144</v>
      </c>
      <c r="B23982">
        <v>0</v>
      </c>
      <c r="D23982" t="s">
        <v>8361</v>
      </c>
      <c r="E23982">
        <v>0</v>
      </c>
      <c r="J23982" t="s">
        <v>8620</v>
      </c>
      <c r="K23982">
        <v>0</v>
      </c>
    </row>
    <row r="23983" spans="1:11" x14ac:dyDescent="0.25">
      <c r="A23983" t="s">
        <v>8146</v>
      </c>
      <c r="B23983">
        <v>0</v>
      </c>
      <c r="D23983" t="s">
        <v>8362</v>
      </c>
      <c r="E23983">
        <v>0</v>
      </c>
      <c r="J23983" t="s">
        <v>8621</v>
      </c>
      <c r="K23983">
        <v>0</v>
      </c>
    </row>
    <row r="23984" spans="1:11" x14ac:dyDescent="0.25">
      <c r="A23984" t="s">
        <v>8147</v>
      </c>
      <c r="B23984">
        <v>0</v>
      </c>
      <c r="D23984" t="s">
        <v>8363</v>
      </c>
      <c r="E23984">
        <v>0</v>
      </c>
      <c r="J23984" t="s">
        <v>8625</v>
      </c>
      <c r="K23984">
        <v>0</v>
      </c>
    </row>
    <row r="23985" spans="1:11" x14ac:dyDescent="0.25">
      <c r="A23985" t="s">
        <v>8149</v>
      </c>
      <c r="B23985">
        <v>0</v>
      </c>
      <c r="D23985" t="s">
        <v>8364</v>
      </c>
      <c r="E23985">
        <v>0</v>
      </c>
      <c r="J23985" t="s">
        <v>8629</v>
      </c>
      <c r="K23985">
        <v>0</v>
      </c>
    </row>
    <row r="23986" spans="1:11" x14ac:dyDescent="0.25">
      <c r="A23986" t="s">
        <v>8151</v>
      </c>
      <c r="B23986">
        <v>0</v>
      </c>
      <c r="D23986" t="s">
        <v>8365</v>
      </c>
      <c r="E23986">
        <v>0</v>
      </c>
      <c r="J23986" t="s">
        <v>8630</v>
      </c>
      <c r="K23986">
        <v>0</v>
      </c>
    </row>
    <row r="23987" spans="1:11" x14ac:dyDescent="0.25">
      <c r="A23987" t="s">
        <v>8153</v>
      </c>
      <c r="B23987">
        <v>0</v>
      </c>
      <c r="D23987" t="s">
        <v>8366</v>
      </c>
      <c r="E23987">
        <v>0</v>
      </c>
      <c r="J23987" t="s">
        <v>8633</v>
      </c>
      <c r="K23987">
        <v>0</v>
      </c>
    </row>
    <row r="23988" spans="1:11" x14ac:dyDescent="0.25">
      <c r="A23988" t="s">
        <v>8154</v>
      </c>
      <c r="B23988">
        <v>0</v>
      </c>
      <c r="D23988" t="s">
        <v>8367</v>
      </c>
      <c r="E23988">
        <v>0</v>
      </c>
      <c r="J23988" t="s">
        <v>8637</v>
      </c>
      <c r="K23988">
        <v>0</v>
      </c>
    </row>
    <row r="23989" spans="1:11" x14ac:dyDescent="0.25">
      <c r="A23989" t="s">
        <v>8156</v>
      </c>
      <c r="B23989">
        <v>0</v>
      </c>
      <c r="D23989" t="s">
        <v>8373</v>
      </c>
      <c r="E23989">
        <v>0</v>
      </c>
      <c r="J23989" t="s">
        <v>8639</v>
      </c>
      <c r="K23989">
        <v>0</v>
      </c>
    </row>
    <row r="23990" spans="1:11" x14ac:dyDescent="0.25">
      <c r="A23990" t="s">
        <v>8158</v>
      </c>
      <c r="B23990">
        <v>0</v>
      </c>
      <c r="D23990" t="s">
        <v>8374</v>
      </c>
      <c r="E23990">
        <v>0</v>
      </c>
      <c r="J23990" t="s">
        <v>8640</v>
      </c>
      <c r="K23990">
        <v>0</v>
      </c>
    </row>
    <row r="23991" spans="1:11" x14ac:dyDescent="0.25">
      <c r="A23991" t="s">
        <v>8159</v>
      </c>
      <c r="B23991">
        <v>0</v>
      </c>
      <c r="D23991" t="s">
        <v>8375</v>
      </c>
      <c r="E23991">
        <v>0</v>
      </c>
      <c r="J23991" t="s">
        <v>8643</v>
      </c>
      <c r="K23991">
        <v>0</v>
      </c>
    </row>
    <row r="23992" spans="1:11" x14ac:dyDescent="0.25">
      <c r="A23992" t="s">
        <v>8161</v>
      </c>
      <c r="B23992">
        <v>0</v>
      </c>
      <c r="D23992" t="s">
        <v>8376</v>
      </c>
      <c r="E23992">
        <v>0</v>
      </c>
      <c r="J23992" t="s">
        <v>8645</v>
      </c>
      <c r="K23992">
        <v>0</v>
      </c>
    </row>
    <row r="23993" spans="1:11" x14ac:dyDescent="0.25">
      <c r="A23993" t="s">
        <v>8163</v>
      </c>
      <c r="B23993">
        <v>0</v>
      </c>
      <c r="D23993" t="s">
        <v>8378</v>
      </c>
      <c r="E23993">
        <v>0</v>
      </c>
      <c r="J23993" t="s">
        <v>8646</v>
      </c>
      <c r="K23993">
        <v>0</v>
      </c>
    </row>
    <row r="23994" spans="1:11" x14ac:dyDescent="0.25">
      <c r="A23994" t="s">
        <v>8164</v>
      </c>
      <c r="B23994">
        <v>0</v>
      </c>
      <c r="D23994" t="s">
        <v>8379</v>
      </c>
      <c r="E23994">
        <v>0</v>
      </c>
      <c r="J23994" t="s">
        <v>8647</v>
      </c>
      <c r="K23994">
        <v>0</v>
      </c>
    </row>
    <row r="23995" spans="1:11" x14ac:dyDescent="0.25">
      <c r="A23995" t="s">
        <v>8167</v>
      </c>
      <c r="B23995">
        <v>0</v>
      </c>
      <c r="D23995" t="s">
        <v>8387</v>
      </c>
      <c r="E23995">
        <v>0</v>
      </c>
      <c r="J23995" t="s">
        <v>8648</v>
      </c>
      <c r="K23995">
        <v>0</v>
      </c>
    </row>
    <row r="23996" spans="1:11" x14ac:dyDescent="0.25">
      <c r="A23996" t="s">
        <v>8168</v>
      </c>
      <c r="B23996">
        <v>0</v>
      </c>
      <c r="D23996" t="s">
        <v>8388</v>
      </c>
      <c r="E23996">
        <v>0</v>
      </c>
      <c r="J23996" t="s">
        <v>8649</v>
      </c>
      <c r="K23996">
        <v>0</v>
      </c>
    </row>
    <row r="23997" spans="1:11" x14ac:dyDescent="0.25">
      <c r="A23997" t="s">
        <v>8169</v>
      </c>
      <c r="B23997">
        <v>0</v>
      </c>
      <c r="D23997" t="s">
        <v>8389</v>
      </c>
      <c r="E23997">
        <v>0</v>
      </c>
      <c r="J23997" t="s">
        <v>8650</v>
      </c>
      <c r="K23997">
        <v>0</v>
      </c>
    </row>
    <row r="23998" spans="1:11" x14ac:dyDescent="0.25">
      <c r="A23998" t="s">
        <v>8172</v>
      </c>
      <c r="B23998">
        <v>0</v>
      </c>
      <c r="D23998" t="s">
        <v>8390</v>
      </c>
      <c r="E23998">
        <v>0</v>
      </c>
      <c r="J23998" t="s">
        <v>8651</v>
      </c>
      <c r="K23998">
        <v>0</v>
      </c>
    </row>
    <row r="23999" spans="1:11" x14ac:dyDescent="0.25">
      <c r="A23999" t="s">
        <v>8181</v>
      </c>
      <c r="B23999">
        <v>0</v>
      </c>
      <c r="D23999" t="s">
        <v>8391</v>
      </c>
      <c r="E23999">
        <v>0</v>
      </c>
      <c r="J23999" t="s">
        <v>8652</v>
      </c>
      <c r="K23999">
        <v>0</v>
      </c>
    </row>
    <row r="24000" spans="1:11" x14ac:dyDescent="0.25">
      <c r="A24000" t="s">
        <v>8182</v>
      </c>
      <c r="B24000">
        <v>0</v>
      </c>
      <c r="D24000" t="s">
        <v>8397</v>
      </c>
      <c r="E24000">
        <v>0</v>
      </c>
      <c r="J24000" t="s">
        <v>8654</v>
      </c>
      <c r="K24000">
        <v>0</v>
      </c>
    </row>
    <row r="24001" spans="1:11" x14ac:dyDescent="0.25">
      <c r="A24001" t="s">
        <v>8183</v>
      </c>
      <c r="B24001">
        <v>0</v>
      </c>
      <c r="D24001" t="s">
        <v>8398</v>
      </c>
      <c r="E24001">
        <v>0</v>
      </c>
      <c r="J24001" t="s">
        <v>8658</v>
      </c>
      <c r="K24001">
        <v>0</v>
      </c>
    </row>
    <row r="24002" spans="1:11" x14ac:dyDescent="0.25">
      <c r="A24002" t="s">
        <v>8184</v>
      </c>
      <c r="B24002">
        <v>0</v>
      </c>
      <c r="D24002" t="s">
        <v>8399</v>
      </c>
      <c r="E24002">
        <v>0</v>
      </c>
      <c r="J24002" t="s">
        <v>8659</v>
      </c>
      <c r="K24002">
        <v>0</v>
      </c>
    </row>
    <row r="24003" spans="1:11" x14ac:dyDescent="0.25">
      <c r="A24003" t="s">
        <v>8187</v>
      </c>
      <c r="B24003">
        <v>0</v>
      </c>
      <c r="D24003" t="s">
        <v>8401</v>
      </c>
      <c r="E24003">
        <v>0</v>
      </c>
      <c r="J24003" t="s">
        <v>8661</v>
      </c>
      <c r="K24003">
        <v>0</v>
      </c>
    </row>
    <row r="24004" spans="1:11" x14ac:dyDescent="0.25">
      <c r="A24004" t="s">
        <v>8188</v>
      </c>
      <c r="B24004">
        <v>0</v>
      </c>
      <c r="D24004" t="s">
        <v>8405</v>
      </c>
      <c r="E24004">
        <v>0</v>
      </c>
      <c r="J24004" t="s">
        <v>8662</v>
      </c>
      <c r="K24004">
        <v>0</v>
      </c>
    </row>
    <row r="24005" spans="1:11" x14ac:dyDescent="0.25">
      <c r="A24005" t="s">
        <v>8190</v>
      </c>
      <c r="B24005">
        <v>0</v>
      </c>
      <c r="D24005" t="s">
        <v>8409</v>
      </c>
      <c r="E24005">
        <v>0</v>
      </c>
      <c r="J24005" t="s">
        <v>8663</v>
      </c>
      <c r="K24005">
        <v>0</v>
      </c>
    </row>
    <row r="24006" spans="1:11" x14ac:dyDescent="0.25">
      <c r="A24006" t="s">
        <v>8191</v>
      </c>
      <c r="B24006">
        <v>0</v>
      </c>
      <c r="D24006" t="s">
        <v>8412</v>
      </c>
      <c r="E24006">
        <v>0</v>
      </c>
      <c r="J24006" t="s">
        <v>8664</v>
      </c>
      <c r="K24006">
        <v>0</v>
      </c>
    </row>
    <row r="24007" spans="1:11" x14ac:dyDescent="0.25">
      <c r="A24007" t="s">
        <v>8192</v>
      </c>
      <c r="B24007">
        <v>0</v>
      </c>
      <c r="D24007" t="s">
        <v>8414</v>
      </c>
      <c r="E24007">
        <v>0</v>
      </c>
      <c r="J24007" t="s">
        <v>8665</v>
      </c>
      <c r="K24007">
        <v>0</v>
      </c>
    </row>
    <row r="24008" spans="1:11" x14ac:dyDescent="0.25">
      <c r="A24008" t="s">
        <v>8193</v>
      </c>
      <c r="B24008">
        <v>0</v>
      </c>
      <c r="D24008" t="s">
        <v>8419</v>
      </c>
      <c r="E24008">
        <v>0</v>
      </c>
      <c r="J24008" t="s">
        <v>8667</v>
      </c>
      <c r="K24008">
        <v>0</v>
      </c>
    </row>
    <row r="24009" spans="1:11" x14ac:dyDescent="0.25">
      <c r="A24009" t="s">
        <v>8194</v>
      </c>
      <c r="B24009">
        <v>0</v>
      </c>
      <c r="D24009" t="s">
        <v>8420</v>
      </c>
      <c r="E24009">
        <v>0</v>
      </c>
      <c r="J24009" t="s">
        <v>8668</v>
      </c>
      <c r="K24009">
        <v>0</v>
      </c>
    </row>
    <row r="24010" spans="1:11" x14ac:dyDescent="0.25">
      <c r="A24010" t="s">
        <v>8195</v>
      </c>
      <c r="B24010">
        <v>0</v>
      </c>
      <c r="D24010" t="s">
        <v>8421</v>
      </c>
      <c r="E24010">
        <v>0</v>
      </c>
      <c r="J24010" t="s">
        <v>8669</v>
      </c>
      <c r="K24010">
        <v>0</v>
      </c>
    </row>
    <row r="24011" spans="1:11" x14ac:dyDescent="0.25">
      <c r="A24011" t="s">
        <v>8196</v>
      </c>
      <c r="B24011">
        <v>0</v>
      </c>
      <c r="D24011" t="s">
        <v>8426</v>
      </c>
      <c r="E24011">
        <v>0</v>
      </c>
      <c r="J24011" t="s">
        <v>8670</v>
      </c>
      <c r="K24011">
        <v>0</v>
      </c>
    </row>
    <row r="24012" spans="1:11" x14ac:dyDescent="0.25">
      <c r="A24012" t="s">
        <v>8197</v>
      </c>
      <c r="B24012">
        <v>0</v>
      </c>
      <c r="D24012" t="s">
        <v>8427</v>
      </c>
      <c r="E24012">
        <v>0</v>
      </c>
      <c r="J24012" t="s">
        <v>8671</v>
      </c>
      <c r="K24012">
        <v>0</v>
      </c>
    </row>
    <row r="24013" spans="1:11" x14ac:dyDescent="0.25">
      <c r="A24013" t="s">
        <v>8200</v>
      </c>
      <c r="B24013">
        <v>0</v>
      </c>
      <c r="D24013" t="s">
        <v>8428</v>
      </c>
      <c r="E24013">
        <v>0</v>
      </c>
      <c r="J24013" t="s">
        <v>8672</v>
      </c>
      <c r="K24013">
        <v>0</v>
      </c>
    </row>
    <row r="24014" spans="1:11" x14ac:dyDescent="0.25">
      <c r="A24014" t="s">
        <v>8203</v>
      </c>
      <c r="B24014">
        <v>0</v>
      </c>
      <c r="D24014" t="s">
        <v>8429</v>
      </c>
      <c r="E24014">
        <v>0</v>
      </c>
      <c r="J24014" t="s">
        <v>8673</v>
      </c>
      <c r="K24014">
        <v>0</v>
      </c>
    </row>
    <row r="24015" spans="1:11" x14ac:dyDescent="0.25">
      <c r="A24015" t="s">
        <v>8206</v>
      </c>
      <c r="B24015">
        <v>0</v>
      </c>
      <c r="D24015" t="s">
        <v>8430</v>
      </c>
      <c r="E24015">
        <v>0</v>
      </c>
      <c r="J24015" t="s">
        <v>8680</v>
      </c>
      <c r="K24015">
        <v>0</v>
      </c>
    </row>
    <row r="24016" spans="1:11" x14ac:dyDescent="0.25">
      <c r="A24016" t="s">
        <v>8207</v>
      </c>
      <c r="B24016">
        <v>0</v>
      </c>
      <c r="D24016" t="s">
        <v>8431</v>
      </c>
      <c r="E24016">
        <v>0</v>
      </c>
      <c r="J24016" t="s">
        <v>8681</v>
      </c>
      <c r="K24016">
        <v>0</v>
      </c>
    </row>
    <row r="24017" spans="1:11" x14ac:dyDescent="0.25">
      <c r="A24017" t="s">
        <v>8209</v>
      </c>
      <c r="B24017">
        <v>0</v>
      </c>
      <c r="D24017" t="s">
        <v>8432</v>
      </c>
      <c r="E24017">
        <v>0</v>
      </c>
      <c r="J24017" t="s">
        <v>8682</v>
      </c>
      <c r="K24017">
        <v>0</v>
      </c>
    </row>
    <row r="24018" spans="1:11" x14ac:dyDescent="0.25">
      <c r="A24018" t="s">
        <v>8210</v>
      </c>
      <c r="B24018">
        <v>0</v>
      </c>
      <c r="D24018" t="s">
        <v>8434</v>
      </c>
      <c r="E24018">
        <v>0</v>
      </c>
      <c r="J24018" t="s">
        <v>8685</v>
      </c>
      <c r="K24018">
        <v>0</v>
      </c>
    </row>
    <row r="24019" spans="1:11" x14ac:dyDescent="0.25">
      <c r="A24019" t="s">
        <v>8213</v>
      </c>
      <c r="B24019">
        <v>0</v>
      </c>
      <c r="D24019" t="s">
        <v>8437</v>
      </c>
      <c r="E24019">
        <v>0</v>
      </c>
      <c r="J24019" t="s">
        <v>8688</v>
      </c>
      <c r="K24019">
        <v>0</v>
      </c>
    </row>
    <row r="24020" spans="1:11" x14ac:dyDescent="0.25">
      <c r="A24020" t="s">
        <v>8214</v>
      </c>
      <c r="B24020">
        <v>0</v>
      </c>
      <c r="D24020" t="s">
        <v>8438</v>
      </c>
      <c r="E24020">
        <v>0</v>
      </c>
      <c r="J24020" t="s">
        <v>8691</v>
      </c>
      <c r="K24020">
        <v>0</v>
      </c>
    </row>
    <row r="24021" spans="1:11" x14ac:dyDescent="0.25">
      <c r="A24021" t="s">
        <v>8215</v>
      </c>
      <c r="B24021">
        <v>0</v>
      </c>
      <c r="D24021" t="s">
        <v>8439</v>
      </c>
      <c r="E24021">
        <v>0</v>
      </c>
      <c r="J24021" t="s">
        <v>8692</v>
      </c>
      <c r="K24021">
        <v>0</v>
      </c>
    </row>
    <row r="24022" spans="1:11" x14ac:dyDescent="0.25">
      <c r="A24022" t="s">
        <v>8217</v>
      </c>
      <c r="B24022">
        <v>0</v>
      </c>
      <c r="D24022" t="s">
        <v>8440</v>
      </c>
      <c r="E24022">
        <v>0</v>
      </c>
      <c r="J24022" t="s">
        <v>8694</v>
      </c>
      <c r="K24022">
        <v>0</v>
      </c>
    </row>
    <row r="24023" spans="1:11" x14ac:dyDescent="0.25">
      <c r="A24023" t="s">
        <v>8219</v>
      </c>
      <c r="B24023">
        <v>0</v>
      </c>
      <c r="D24023" t="s">
        <v>8441</v>
      </c>
      <c r="E24023">
        <v>0</v>
      </c>
      <c r="J24023" t="s">
        <v>8695</v>
      </c>
      <c r="K24023">
        <v>0</v>
      </c>
    </row>
    <row r="24024" spans="1:11" x14ac:dyDescent="0.25">
      <c r="A24024" t="s">
        <v>8220</v>
      </c>
      <c r="B24024">
        <v>0</v>
      </c>
      <c r="D24024" t="s">
        <v>8445</v>
      </c>
      <c r="E24024">
        <v>0</v>
      </c>
      <c r="J24024" t="s">
        <v>8698</v>
      </c>
      <c r="K24024">
        <v>0</v>
      </c>
    </row>
    <row r="24025" spans="1:11" x14ac:dyDescent="0.25">
      <c r="A24025" t="s">
        <v>8222</v>
      </c>
      <c r="B24025">
        <v>0</v>
      </c>
      <c r="D24025" t="s">
        <v>8446</v>
      </c>
      <c r="E24025">
        <v>0</v>
      </c>
      <c r="J24025" t="s">
        <v>8699</v>
      </c>
      <c r="K24025">
        <v>0</v>
      </c>
    </row>
    <row r="24026" spans="1:11" x14ac:dyDescent="0.25">
      <c r="A24026" t="s">
        <v>8223</v>
      </c>
      <c r="B24026">
        <v>0</v>
      </c>
      <c r="D24026" t="s">
        <v>8447</v>
      </c>
      <c r="E24026">
        <v>0</v>
      </c>
      <c r="J24026" t="s">
        <v>8700</v>
      </c>
      <c r="K24026">
        <v>0</v>
      </c>
    </row>
    <row r="24027" spans="1:11" x14ac:dyDescent="0.25">
      <c r="A24027" t="s">
        <v>8226</v>
      </c>
      <c r="B24027">
        <v>0</v>
      </c>
      <c r="D24027" t="s">
        <v>8450</v>
      </c>
      <c r="E24027">
        <v>0</v>
      </c>
      <c r="J24027" t="s">
        <v>8701</v>
      </c>
      <c r="K24027">
        <v>0</v>
      </c>
    </row>
    <row r="24028" spans="1:11" x14ac:dyDescent="0.25">
      <c r="A24028" t="s">
        <v>8229</v>
      </c>
      <c r="B24028">
        <v>0</v>
      </c>
      <c r="D24028" t="s">
        <v>8451</v>
      </c>
      <c r="E24028">
        <v>0</v>
      </c>
      <c r="J24028" t="s">
        <v>8702</v>
      </c>
      <c r="K24028">
        <v>0</v>
      </c>
    </row>
    <row r="24029" spans="1:11" x14ac:dyDescent="0.25">
      <c r="A24029" t="s">
        <v>8233</v>
      </c>
      <c r="B24029">
        <v>0</v>
      </c>
      <c r="D24029" t="s">
        <v>8452</v>
      </c>
      <c r="E24029">
        <v>0</v>
      </c>
      <c r="J24029" t="s">
        <v>8703</v>
      </c>
      <c r="K24029">
        <v>0</v>
      </c>
    </row>
    <row r="24030" spans="1:11" x14ac:dyDescent="0.25">
      <c r="A24030" t="s">
        <v>8234</v>
      </c>
      <c r="B24030">
        <v>0</v>
      </c>
      <c r="D24030" t="s">
        <v>8453</v>
      </c>
      <c r="E24030">
        <v>0</v>
      </c>
      <c r="J24030" t="s">
        <v>8704</v>
      </c>
      <c r="K24030">
        <v>0</v>
      </c>
    </row>
    <row r="24031" spans="1:11" x14ac:dyDescent="0.25">
      <c r="A24031" t="s">
        <v>8235</v>
      </c>
      <c r="B24031">
        <v>0</v>
      </c>
      <c r="D24031" t="s">
        <v>8454</v>
      </c>
      <c r="E24031">
        <v>0</v>
      </c>
      <c r="J24031" t="s">
        <v>8705</v>
      </c>
      <c r="K24031">
        <v>0</v>
      </c>
    </row>
    <row r="24032" spans="1:11" x14ac:dyDescent="0.25">
      <c r="A24032" t="s">
        <v>8237</v>
      </c>
      <c r="B24032">
        <v>0</v>
      </c>
      <c r="D24032" t="s">
        <v>8455</v>
      </c>
      <c r="E24032">
        <v>0</v>
      </c>
      <c r="J24032" t="s">
        <v>8713</v>
      </c>
      <c r="K24032">
        <v>0</v>
      </c>
    </row>
    <row r="24033" spans="1:11" x14ac:dyDescent="0.25">
      <c r="A24033" t="s">
        <v>8239</v>
      </c>
      <c r="B24033">
        <v>0</v>
      </c>
      <c r="D24033" t="s">
        <v>8456</v>
      </c>
      <c r="E24033">
        <v>0</v>
      </c>
      <c r="J24033" t="s">
        <v>8715</v>
      </c>
      <c r="K24033">
        <v>0</v>
      </c>
    </row>
    <row r="24034" spans="1:11" x14ac:dyDescent="0.25">
      <c r="A24034" t="s">
        <v>8240</v>
      </c>
      <c r="B24034">
        <v>0</v>
      </c>
      <c r="D24034" t="s">
        <v>8457</v>
      </c>
      <c r="E24034">
        <v>0</v>
      </c>
      <c r="J24034" t="s">
        <v>8720</v>
      </c>
      <c r="K24034">
        <v>0</v>
      </c>
    </row>
    <row r="24035" spans="1:11" x14ac:dyDescent="0.25">
      <c r="A24035" t="s">
        <v>8242</v>
      </c>
      <c r="B24035">
        <v>0</v>
      </c>
      <c r="D24035" t="s">
        <v>8458</v>
      </c>
      <c r="E24035">
        <v>0</v>
      </c>
      <c r="J24035" t="s">
        <v>8721</v>
      </c>
      <c r="K24035">
        <v>0</v>
      </c>
    </row>
    <row r="24036" spans="1:11" x14ac:dyDescent="0.25">
      <c r="A24036" t="s">
        <v>8243</v>
      </c>
      <c r="B24036">
        <v>0</v>
      </c>
      <c r="D24036" t="s">
        <v>8459</v>
      </c>
      <c r="E24036">
        <v>0</v>
      </c>
      <c r="J24036" t="s">
        <v>8724</v>
      </c>
      <c r="K24036">
        <v>0</v>
      </c>
    </row>
    <row r="24037" spans="1:11" x14ac:dyDescent="0.25">
      <c r="A24037" t="s">
        <v>8246</v>
      </c>
      <c r="B24037">
        <v>0</v>
      </c>
      <c r="D24037" t="s">
        <v>8461</v>
      </c>
      <c r="E24037">
        <v>0</v>
      </c>
      <c r="J24037" t="s">
        <v>8725</v>
      </c>
      <c r="K24037">
        <v>0</v>
      </c>
    </row>
    <row r="24038" spans="1:11" x14ac:dyDescent="0.25">
      <c r="A24038" t="s">
        <v>8247</v>
      </c>
      <c r="B24038">
        <v>0</v>
      </c>
      <c r="D24038" t="s">
        <v>8463</v>
      </c>
      <c r="E24038">
        <v>0</v>
      </c>
      <c r="J24038" t="s">
        <v>8729</v>
      </c>
      <c r="K24038">
        <v>0</v>
      </c>
    </row>
    <row r="24039" spans="1:11" x14ac:dyDescent="0.25">
      <c r="A24039" t="s">
        <v>8249</v>
      </c>
      <c r="B24039">
        <v>0</v>
      </c>
      <c r="D24039" t="s">
        <v>8464</v>
      </c>
      <c r="E24039">
        <v>0</v>
      </c>
      <c r="J24039" t="s">
        <v>8730</v>
      </c>
      <c r="K24039">
        <v>0</v>
      </c>
    </row>
    <row r="24040" spans="1:11" x14ac:dyDescent="0.25">
      <c r="A24040" t="s">
        <v>8250</v>
      </c>
      <c r="B24040">
        <v>0</v>
      </c>
      <c r="D24040" t="s">
        <v>8465</v>
      </c>
      <c r="E24040">
        <v>0</v>
      </c>
      <c r="J24040" t="s">
        <v>8732</v>
      </c>
      <c r="K24040">
        <v>0</v>
      </c>
    </row>
    <row r="24041" spans="1:11" x14ac:dyDescent="0.25">
      <c r="A24041" t="s">
        <v>8251</v>
      </c>
      <c r="B24041">
        <v>0</v>
      </c>
      <c r="D24041" t="s">
        <v>8467</v>
      </c>
      <c r="E24041">
        <v>0</v>
      </c>
      <c r="J24041" t="s">
        <v>8734</v>
      </c>
      <c r="K24041">
        <v>0</v>
      </c>
    </row>
    <row r="24042" spans="1:11" x14ac:dyDescent="0.25">
      <c r="A24042" t="s">
        <v>8253</v>
      </c>
      <c r="B24042">
        <v>0</v>
      </c>
      <c r="D24042" t="s">
        <v>8470</v>
      </c>
      <c r="E24042">
        <v>0</v>
      </c>
      <c r="J24042" t="s">
        <v>8736</v>
      </c>
      <c r="K24042">
        <v>0</v>
      </c>
    </row>
    <row r="24043" spans="1:11" x14ac:dyDescent="0.25">
      <c r="A24043" t="s">
        <v>8255</v>
      </c>
      <c r="B24043">
        <v>0</v>
      </c>
      <c r="D24043" t="s">
        <v>8471</v>
      </c>
      <c r="E24043">
        <v>0</v>
      </c>
      <c r="J24043" t="s">
        <v>8738</v>
      </c>
      <c r="K24043">
        <v>0</v>
      </c>
    </row>
    <row r="24044" spans="1:11" x14ac:dyDescent="0.25">
      <c r="A24044" t="s">
        <v>8256</v>
      </c>
      <c r="B24044">
        <v>0</v>
      </c>
      <c r="D24044" t="s">
        <v>8475</v>
      </c>
      <c r="E24044">
        <v>0</v>
      </c>
      <c r="J24044" t="s">
        <v>8742</v>
      </c>
      <c r="K24044">
        <v>0</v>
      </c>
    </row>
    <row r="24045" spans="1:11" x14ac:dyDescent="0.25">
      <c r="A24045" t="s">
        <v>8257</v>
      </c>
      <c r="B24045">
        <v>0</v>
      </c>
      <c r="D24045" t="s">
        <v>8478</v>
      </c>
      <c r="E24045">
        <v>0</v>
      </c>
      <c r="J24045" t="s">
        <v>8743</v>
      </c>
      <c r="K24045">
        <v>0</v>
      </c>
    </row>
    <row r="24046" spans="1:11" x14ac:dyDescent="0.25">
      <c r="A24046" t="s">
        <v>8260</v>
      </c>
      <c r="B24046">
        <v>0</v>
      </c>
      <c r="D24046" t="s">
        <v>8485</v>
      </c>
      <c r="E24046">
        <v>0</v>
      </c>
      <c r="J24046" t="s">
        <v>8744</v>
      </c>
      <c r="K24046">
        <v>0</v>
      </c>
    </row>
    <row r="24047" spans="1:11" x14ac:dyDescent="0.25">
      <c r="A24047" t="s">
        <v>8262</v>
      </c>
      <c r="B24047">
        <v>0</v>
      </c>
      <c r="D24047" t="s">
        <v>8486</v>
      </c>
      <c r="E24047">
        <v>0</v>
      </c>
      <c r="J24047" t="s">
        <v>8745</v>
      </c>
      <c r="K24047">
        <v>0</v>
      </c>
    </row>
    <row r="24048" spans="1:11" x14ac:dyDescent="0.25">
      <c r="A24048" t="s">
        <v>8264</v>
      </c>
      <c r="B24048">
        <v>0</v>
      </c>
      <c r="D24048" t="s">
        <v>8487</v>
      </c>
      <c r="E24048">
        <v>0</v>
      </c>
      <c r="J24048" t="s">
        <v>8753</v>
      </c>
      <c r="K24048">
        <v>0</v>
      </c>
    </row>
    <row r="24049" spans="1:11" x14ac:dyDescent="0.25">
      <c r="A24049" t="s">
        <v>8265</v>
      </c>
      <c r="B24049">
        <v>0</v>
      </c>
      <c r="D24049" t="s">
        <v>8490</v>
      </c>
      <c r="E24049">
        <v>0</v>
      </c>
      <c r="J24049" t="s">
        <v>8756</v>
      </c>
      <c r="K24049">
        <v>0</v>
      </c>
    </row>
    <row r="24050" spans="1:11" x14ac:dyDescent="0.25">
      <c r="A24050" t="s">
        <v>8266</v>
      </c>
      <c r="B24050">
        <v>0</v>
      </c>
      <c r="D24050" t="s">
        <v>8491</v>
      </c>
      <c r="E24050">
        <v>0</v>
      </c>
      <c r="J24050" t="s">
        <v>8757</v>
      </c>
      <c r="K24050">
        <v>0</v>
      </c>
    </row>
    <row r="24051" spans="1:11" x14ac:dyDescent="0.25">
      <c r="A24051" t="s">
        <v>8268</v>
      </c>
      <c r="B24051">
        <v>0</v>
      </c>
      <c r="D24051" t="s">
        <v>8496</v>
      </c>
      <c r="E24051">
        <v>0</v>
      </c>
      <c r="J24051" t="s">
        <v>8758</v>
      </c>
      <c r="K24051">
        <v>0</v>
      </c>
    </row>
    <row r="24052" spans="1:11" x14ac:dyDescent="0.25">
      <c r="A24052" t="s">
        <v>8269</v>
      </c>
      <c r="B24052">
        <v>0</v>
      </c>
      <c r="D24052" t="s">
        <v>8498</v>
      </c>
      <c r="E24052">
        <v>0</v>
      </c>
      <c r="J24052" t="s">
        <v>8759</v>
      </c>
      <c r="K24052">
        <v>0</v>
      </c>
    </row>
    <row r="24053" spans="1:11" x14ac:dyDescent="0.25">
      <c r="A24053" t="s">
        <v>8270</v>
      </c>
      <c r="B24053">
        <v>0</v>
      </c>
      <c r="D24053" t="s">
        <v>8499</v>
      </c>
      <c r="E24053">
        <v>0</v>
      </c>
      <c r="J24053" t="s">
        <v>8760</v>
      </c>
      <c r="K24053">
        <v>0</v>
      </c>
    </row>
    <row r="24054" spans="1:11" x14ac:dyDescent="0.25">
      <c r="A24054" t="s">
        <v>8271</v>
      </c>
      <c r="B24054">
        <v>0</v>
      </c>
      <c r="D24054" t="s">
        <v>8502</v>
      </c>
      <c r="E24054">
        <v>0</v>
      </c>
      <c r="J24054" t="s">
        <v>8761</v>
      </c>
      <c r="K24054">
        <v>0</v>
      </c>
    </row>
    <row r="24055" spans="1:11" x14ac:dyDescent="0.25">
      <c r="A24055" t="s">
        <v>8273</v>
      </c>
      <c r="B24055">
        <v>0</v>
      </c>
      <c r="D24055" t="s">
        <v>8504</v>
      </c>
      <c r="E24055">
        <v>0</v>
      </c>
      <c r="J24055" t="s">
        <v>8762</v>
      </c>
      <c r="K24055">
        <v>0</v>
      </c>
    </row>
    <row r="24056" spans="1:11" x14ac:dyDescent="0.25">
      <c r="A24056" t="s">
        <v>8274</v>
      </c>
      <c r="B24056">
        <v>0</v>
      </c>
      <c r="D24056" t="s">
        <v>8505</v>
      </c>
      <c r="E24056">
        <v>0</v>
      </c>
      <c r="J24056" t="s">
        <v>8763</v>
      </c>
      <c r="K24056">
        <v>0</v>
      </c>
    </row>
    <row r="24057" spans="1:11" x14ac:dyDescent="0.25">
      <c r="A24057" t="s">
        <v>8279</v>
      </c>
      <c r="B24057">
        <v>0</v>
      </c>
      <c r="D24057" t="s">
        <v>8507</v>
      </c>
      <c r="E24057">
        <v>0</v>
      </c>
      <c r="J24057" t="s">
        <v>8764</v>
      </c>
      <c r="K24057">
        <v>0</v>
      </c>
    </row>
    <row r="24058" spans="1:11" x14ac:dyDescent="0.25">
      <c r="A24058" t="s">
        <v>8280</v>
      </c>
      <c r="B24058">
        <v>0</v>
      </c>
      <c r="D24058" t="s">
        <v>8510</v>
      </c>
      <c r="E24058">
        <v>0</v>
      </c>
      <c r="J24058" t="s">
        <v>8766</v>
      </c>
      <c r="K24058">
        <v>0</v>
      </c>
    </row>
    <row r="24059" spans="1:11" x14ac:dyDescent="0.25">
      <c r="A24059" t="s">
        <v>8281</v>
      </c>
      <c r="B24059">
        <v>0</v>
      </c>
      <c r="D24059" t="s">
        <v>8511</v>
      </c>
      <c r="E24059">
        <v>0</v>
      </c>
      <c r="J24059" t="s">
        <v>8767</v>
      </c>
      <c r="K24059">
        <v>0</v>
      </c>
    </row>
    <row r="24060" spans="1:11" x14ac:dyDescent="0.25">
      <c r="A24060" t="s">
        <v>8282</v>
      </c>
      <c r="B24060">
        <v>0</v>
      </c>
      <c r="D24060" t="s">
        <v>8515</v>
      </c>
      <c r="E24060">
        <v>0</v>
      </c>
      <c r="J24060" t="s">
        <v>8772</v>
      </c>
      <c r="K24060">
        <v>0</v>
      </c>
    </row>
    <row r="24061" spans="1:11" x14ac:dyDescent="0.25">
      <c r="A24061" t="s">
        <v>8283</v>
      </c>
      <c r="B24061">
        <v>0</v>
      </c>
      <c r="D24061" t="s">
        <v>8517</v>
      </c>
      <c r="E24061">
        <v>0</v>
      </c>
      <c r="J24061" t="s">
        <v>8775</v>
      </c>
      <c r="K24061">
        <v>0</v>
      </c>
    </row>
    <row r="24062" spans="1:11" x14ac:dyDescent="0.25">
      <c r="A24062" t="s">
        <v>8284</v>
      </c>
      <c r="B24062">
        <v>0</v>
      </c>
      <c r="D24062" t="s">
        <v>8518</v>
      </c>
      <c r="E24062">
        <v>0</v>
      </c>
      <c r="J24062" t="s">
        <v>8779</v>
      </c>
      <c r="K24062">
        <v>0</v>
      </c>
    </row>
    <row r="24063" spans="1:11" x14ac:dyDescent="0.25">
      <c r="A24063" t="s">
        <v>8285</v>
      </c>
      <c r="B24063">
        <v>0</v>
      </c>
      <c r="D24063" t="s">
        <v>8519</v>
      </c>
      <c r="E24063">
        <v>0</v>
      </c>
      <c r="J24063" t="s">
        <v>8780</v>
      </c>
      <c r="K24063">
        <v>0</v>
      </c>
    </row>
    <row r="24064" spans="1:11" x14ac:dyDescent="0.25">
      <c r="A24064" t="s">
        <v>8286</v>
      </c>
      <c r="B24064">
        <v>0</v>
      </c>
      <c r="D24064" t="s">
        <v>8520</v>
      </c>
      <c r="E24064">
        <v>0</v>
      </c>
      <c r="J24064" t="s">
        <v>8781</v>
      </c>
      <c r="K24064">
        <v>0</v>
      </c>
    </row>
    <row r="24065" spans="1:11" x14ac:dyDescent="0.25">
      <c r="A24065" t="s">
        <v>8287</v>
      </c>
      <c r="B24065">
        <v>0</v>
      </c>
      <c r="D24065" t="s">
        <v>8522</v>
      </c>
      <c r="E24065">
        <v>0</v>
      </c>
      <c r="J24065" t="s">
        <v>8783</v>
      </c>
      <c r="K24065">
        <v>0</v>
      </c>
    </row>
    <row r="24066" spans="1:11" x14ac:dyDescent="0.25">
      <c r="A24066" t="s">
        <v>8288</v>
      </c>
      <c r="B24066">
        <v>0</v>
      </c>
      <c r="D24066" t="s">
        <v>8523</v>
      </c>
      <c r="E24066">
        <v>0</v>
      </c>
      <c r="J24066" t="s">
        <v>8784</v>
      </c>
      <c r="K24066">
        <v>0</v>
      </c>
    </row>
    <row r="24067" spans="1:11" x14ac:dyDescent="0.25">
      <c r="A24067" t="s">
        <v>8289</v>
      </c>
      <c r="B24067">
        <v>0</v>
      </c>
      <c r="D24067" t="s">
        <v>8527</v>
      </c>
      <c r="E24067">
        <v>0</v>
      </c>
      <c r="J24067" t="s">
        <v>8786</v>
      </c>
      <c r="K24067">
        <v>0</v>
      </c>
    </row>
    <row r="24068" spans="1:11" x14ac:dyDescent="0.25">
      <c r="A24068" t="s">
        <v>8290</v>
      </c>
      <c r="B24068">
        <v>0</v>
      </c>
      <c r="D24068" t="s">
        <v>8529</v>
      </c>
      <c r="E24068">
        <v>0</v>
      </c>
      <c r="J24068" t="s">
        <v>8787</v>
      </c>
      <c r="K24068">
        <v>0</v>
      </c>
    </row>
    <row r="24069" spans="1:11" x14ac:dyDescent="0.25">
      <c r="A24069" t="s">
        <v>8293</v>
      </c>
      <c r="B24069">
        <v>0</v>
      </c>
      <c r="D24069" t="s">
        <v>8531</v>
      </c>
      <c r="E24069">
        <v>0</v>
      </c>
      <c r="J24069" t="s">
        <v>8788</v>
      </c>
      <c r="K24069">
        <v>0</v>
      </c>
    </row>
    <row r="24070" spans="1:11" x14ac:dyDescent="0.25">
      <c r="A24070" t="s">
        <v>8295</v>
      </c>
      <c r="B24070">
        <v>0</v>
      </c>
      <c r="D24070" t="s">
        <v>8534</v>
      </c>
      <c r="E24070">
        <v>0</v>
      </c>
      <c r="J24070" t="s">
        <v>8789</v>
      </c>
      <c r="K24070">
        <v>0</v>
      </c>
    </row>
    <row r="24071" spans="1:11" x14ac:dyDescent="0.25">
      <c r="A24071" t="s">
        <v>8298</v>
      </c>
      <c r="B24071">
        <v>0</v>
      </c>
      <c r="D24071" t="s">
        <v>8537</v>
      </c>
      <c r="E24071">
        <v>0</v>
      </c>
      <c r="J24071" t="s">
        <v>8792</v>
      </c>
      <c r="K24071">
        <v>0</v>
      </c>
    </row>
    <row r="24072" spans="1:11" x14ac:dyDescent="0.25">
      <c r="A24072" t="s">
        <v>8299</v>
      </c>
      <c r="B24072">
        <v>0</v>
      </c>
      <c r="D24072" t="s">
        <v>8540</v>
      </c>
      <c r="E24072">
        <v>0</v>
      </c>
      <c r="J24072" t="s">
        <v>8793</v>
      </c>
      <c r="K24072">
        <v>0</v>
      </c>
    </row>
    <row r="24073" spans="1:11" x14ac:dyDescent="0.25">
      <c r="A24073" t="s">
        <v>8300</v>
      </c>
      <c r="B24073">
        <v>0</v>
      </c>
      <c r="D24073" t="s">
        <v>8541</v>
      </c>
      <c r="E24073">
        <v>0</v>
      </c>
      <c r="J24073" t="s">
        <v>8794</v>
      </c>
      <c r="K24073">
        <v>0</v>
      </c>
    </row>
    <row r="24074" spans="1:11" x14ac:dyDescent="0.25">
      <c r="A24074" t="s">
        <v>8301</v>
      </c>
      <c r="B24074">
        <v>0</v>
      </c>
      <c r="D24074" t="s">
        <v>8542</v>
      </c>
      <c r="E24074">
        <v>0</v>
      </c>
      <c r="J24074" t="s">
        <v>8798</v>
      </c>
      <c r="K24074">
        <v>0</v>
      </c>
    </row>
    <row r="24075" spans="1:11" x14ac:dyDescent="0.25">
      <c r="A24075" t="s">
        <v>8302</v>
      </c>
      <c r="B24075">
        <v>0</v>
      </c>
      <c r="D24075" t="s">
        <v>8546</v>
      </c>
      <c r="E24075">
        <v>0</v>
      </c>
      <c r="J24075" t="s">
        <v>8799</v>
      </c>
      <c r="K24075">
        <v>0</v>
      </c>
    </row>
    <row r="24076" spans="1:11" x14ac:dyDescent="0.25">
      <c r="A24076" t="s">
        <v>8303</v>
      </c>
      <c r="B24076">
        <v>0</v>
      </c>
      <c r="D24076" t="s">
        <v>8547</v>
      </c>
      <c r="E24076">
        <v>0</v>
      </c>
      <c r="J24076" t="s">
        <v>8801</v>
      </c>
      <c r="K24076">
        <v>0</v>
      </c>
    </row>
    <row r="24077" spans="1:11" x14ac:dyDescent="0.25">
      <c r="A24077" t="s">
        <v>8304</v>
      </c>
      <c r="B24077">
        <v>0</v>
      </c>
      <c r="D24077" t="s">
        <v>8548</v>
      </c>
      <c r="E24077">
        <v>0</v>
      </c>
      <c r="J24077" t="s">
        <v>8804</v>
      </c>
      <c r="K24077">
        <v>0</v>
      </c>
    </row>
    <row r="24078" spans="1:11" x14ac:dyDescent="0.25">
      <c r="A24078" t="s">
        <v>8305</v>
      </c>
      <c r="B24078">
        <v>0</v>
      </c>
      <c r="D24078" t="s">
        <v>8549</v>
      </c>
      <c r="E24078">
        <v>0</v>
      </c>
      <c r="J24078" t="s">
        <v>8805</v>
      </c>
      <c r="K24078">
        <v>0</v>
      </c>
    </row>
    <row r="24079" spans="1:11" x14ac:dyDescent="0.25">
      <c r="A24079" t="s">
        <v>8306</v>
      </c>
      <c r="B24079">
        <v>0</v>
      </c>
      <c r="D24079" t="s">
        <v>8550</v>
      </c>
      <c r="E24079">
        <v>0</v>
      </c>
      <c r="J24079" t="s">
        <v>8809</v>
      </c>
      <c r="K24079">
        <v>0</v>
      </c>
    </row>
    <row r="24080" spans="1:11" x14ac:dyDescent="0.25">
      <c r="A24080" t="s">
        <v>8307</v>
      </c>
      <c r="B24080">
        <v>0</v>
      </c>
      <c r="D24080" t="s">
        <v>8551</v>
      </c>
      <c r="E24080">
        <v>0</v>
      </c>
      <c r="J24080" t="s">
        <v>8811</v>
      </c>
      <c r="K24080">
        <v>0</v>
      </c>
    </row>
    <row r="24081" spans="1:11" x14ac:dyDescent="0.25">
      <c r="A24081" t="s">
        <v>8308</v>
      </c>
      <c r="B24081">
        <v>0</v>
      </c>
      <c r="D24081" t="s">
        <v>8552</v>
      </c>
      <c r="E24081">
        <v>0</v>
      </c>
      <c r="J24081" t="s">
        <v>8812</v>
      </c>
      <c r="K24081">
        <v>0</v>
      </c>
    </row>
    <row r="24082" spans="1:11" x14ac:dyDescent="0.25">
      <c r="A24082" t="s">
        <v>8309</v>
      </c>
      <c r="B24082">
        <v>0</v>
      </c>
      <c r="D24082" t="s">
        <v>8555</v>
      </c>
      <c r="E24082">
        <v>0</v>
      </c>
      <c r="J24082" t="s">
        <v>8813</v>
      </c>
      <c r="K24082">
        <v>0</v>
      </c>
    </row>
    <row r="24083" spans="1:11" x14ac:dyDescent="0.25">
      <c r="A24083" t="s">
        <v>8310</v>
      </c>
      <c r="B24083">
        <v>0</v>
      </c>
      <c r="D24083" t="s">
        <v>8556</v>
      </c>
      <c r="E24083">
        <v>0</v>
      </c>
      <c r="J24083" t="s">
        <v>8814</v>
      </c>
      <c r="K24083">
        <v>0</v>
      </c>
    </row>
    <row r="24084" spans="1:11" x14ac:dyDescent="0.25">
      <c r="A24084" t="s">
        <v>8312</v>
      </c>
      <c r="B24084">
        <v>0</v>
      </c>
      <c r="D24084" t="s">
        <v>8559</v>
      </c>
      <c r="E24084">
        <v>0</v>
      </c>
      <c r="J24084" t="s">
        <v>8815</v>
      </c>
      <c r="K24084">
        <v>0</v>
      </c>
    </row>
    <row r="24085" spans="1:11" x14ac:dyDescent="0.25">
      <c r="A24085" t="s">
        <v>8313</v>
      </c>
      <c r="B24085">
        <v>0</v>
      </c>
      <c r="D24085" t="s">
        <v>8564</v>
      </c>
      <c r="E24085">
        <v>0</v>
      </c>
      <c r="J24085" t="s">
        <v>8816</v>
      </c>
      <c r="K24085">
        <v>0</v>
      </c>
    </row>
    <row r="24086" spans="1:11" x14ac:dyDescent="0.25">
      <c r="A24086" t="s">
        <v>8314</v>
      </c>
      <c r="B24086">
        <v>0</v>
      </c>
      <c r="D24086" t="s">
        <v>8565</v>
      </c>
      <c r="E24086">
        <v>0</v>
      </c>
      <c r="J24086" t="s">
        <v>8817</v>
      </c>
      <c r="K24086">
        <v>0</v>
      </c>
    </row>
    <row r="24087" spans="1:11" x14ac:dyDescent="0.25">
      <c r="A24087" t="s">
        <v>8316</v>
      </c>
      <c r="B24087">
        <v>0</v>
      </c>
      <c r="D24087" t="s">
        <v>8566</v>
      </c>
      <c r="E24087">
        <v>0</v>
      </c>
      <c r="J24087" t="s">
        <v>8818</v>
      </c>
      <c r="K24087">
        <v>0</v>
      </c>
    </row>
    <row r="24088" spans="1:11" x14ac:dyDescent="0.25">
      <c r="A24088" t="s">
        <v>8317</v>
      </c>
      <c r="B24088">
        <v>0</v>
      </c>
      <c r="D24088" t="s">
        <v>8568</v>
      </c>
      <c r="E24088">
        <v>0</v>
      </c>
      <c r="J24088" t="s">
        <v>8819</v>
      </c>
      <c r="K24088">
        <v>0</v>
      </c>
    </row>
    <row r="24089" spans="1:11" x14ac:dyDescent="0.25">
      <c r="A24089" t="s">
        <v>8318</v>
      </c>
      <c r="B24089">
        <v>0</v>
      </c>
      <c r="D24089" t="s">
        <v>8571</v>
      </c>
      <c r="E24089">
        <v>0</v>
      </c>
      <c r="J24089" t="s">
        <v>8822</v>
      </c>
      <c r="K24089">
        <v>0</v>
      </c>
    </row>
    <row r="24090" spans="1:11" x14ac:dyDescent="0.25">
      <c r="A24090" t="s">
        <v>8319</v>
      </c>
      <c r="B24090">
        <v>0</v>
      </c>
      <c r="D24090" t="s">
        <v>8573</v>
      </c>
      <c r="E24090">
        <v>0</v>
      </c>
      <c r="J24090" t="s">
        <v>8824</v>
      </c>
      <c r="K24090">
        <v>0</v>
      </c>
    </row>
    <row r="24091" spans="1:11" x14ac:dyDescent="0.25">
      <c r="A24091" t="s">
        <v>8323</v>
      </c>
      <c r="B24091">
        <v>0</v>
      </c>
      <c r="D24091" t="s">
        <v>8575</v>
      </c>
      <c r="E24091">
        <v>0</v>
      </c>
      <c r="J24091" t="s">
        <v>8826</v>
      </c>
      <c r="K24091">
        <v>0</v>
      </c>
    </row>
    <row r="24092" spans="1:11" x14ac:dyDescent="0.25">
      <c r="A24092" t="s">
        <v>8325</v>
      </c>
      <c r="B24092">
        <v>0</v>
      </c>
      <c r="D24092" t="s">
        <v>8576</v>
      </c>
      <c r="E24092">
        <v>0</v>
      </c>
      <c r="J24092" t="s">
        <v>8827</v>
      </c>
      <c r="K24092">
        <v>0</v>
      </c>
    </row>
    <row r="24093" spans="1:11" x14ac:dyDescent="0.25">
      <c r="A24093" t="s">
        <v>8326</v>
      </c>
      <c r="B24093">
        <v>0</v>
      </c>
      <c r="D24093" t="s">
        <v>8578</v>
      </c>
      <c r="E24093">
        <v>0</v>
      </c>
      <c r="J24093" t="s">
        <v>8833</v>
      </c>
      <c r="K24093">
        <v>0</v>
      </c>
    </row>
    <row r="24094" spans="1:11" x14ac:dyDescent="0.25">
      <c r="A24094" t="s">
        <v>8327</v>
      </c>
      <c r="B24094">
        <v>0</v>
      </c>
      <c r="D24094" t="s">
        <v>8579</v>
      </c>
      <c r="E24094">
        <v>0</v>
      </c>
      <c r="J24094" t="s">
        <v>8834</v>
      </c>
      <c r="K24094">
        <v>0</v>
      </c>
    </row>
    <row r="24095" spans="1:11" x14ac:dyDescent="0.25">
      <c r="A24095" t="s">
        <v>8328</v>
      </c>
      <c r="B24095">
        <v>0</v>
      </c>
      <c r="D24095" t="s">
        <v>8580</v>
      </c>
      <c r="E24095">
        <v>0</v>
      </c>
      <c r="J24095" t="s">
        <v>8835</v>
      </c>
      <c r="K24095">
        <v>0</v>
      </c>
    </row>
    <row r="24096" spans="1:11" x14ac:dyDescent="0.25">
      <c r="A24096" t="s">
        <v>8330</v>
      </c>
      <c r="B24096">
        <v>0</v>
      </c>
      <c r="D24096" t="s">
        <v>8584</v>
      </c>
      <c r="E24096">
        <v>0</v>
      </c>
      <c r="J24096" t="s">
        <v>8839</v>
      </c>
      <c r="K24096">
        <v>0</v>
      </c>
    </row>
    <row r="24097" spans="1:11" x14ac:dyDescent="0.25">
      <c r="A24097" t="s">
        <v>8331</v>
      </c>
      <c r="B24097">
        <v>0</v>
      </c>
      <c r="D24097" t="s">
        <v>8587</v>
      </c>
      <c r="E24097">
        <v>0</v>
      </c>
      <c r="J24097" t="s">
        <v>8840</v>
      </c>
      <c r="K24097">
        <v>0</v>
      </c>
    </row>
    <row r="24098" spans="1:11" x14ac:dyDescent="0.25">
      <c r="A24098" t="s">
        <v>8332</v>
      </c>
      <c r="B24098">
        <v>0</v>
      </c>
      <c r="D24098" t="s">
        <v>8589</v>
      </c>
      <c r="E24098">
        <v>0</v>
      </c>
      <c r="J24098" t="s">
        <v>8845</v>
      </c>
      <c r="K24098">
        <v>0</v>
      </c>
    </row>
    <row r="24099" spans="1:11" x14ac:dyDescent="0.25">
      <c r="A24099" t="s">
        <v>8334</v>
      </c>
      <c r="B24099">
        <v>0</v>
      </c>
      <c r="D24099" t="s">
        <v>8590</v>
      </c>
      <c r="E24099">
        <v>0</v>
      </c>
      <c r="J24099" t="s">
        <v>8848</v>
      </c>
      <c r="K24099">
        <v>0</v>
      </c>
    </row>
    <row r="24100" spans="1:11" x14ac:dyDescent="0.25">
      <c r="A24100" t="s">
        <v>8336</v>
      </c>
      <c r="B24100">
        <v>0</v>
      </c>
      <c r="D24100" t="s">
        <v>8591</v>
      </c>
      <c r="E24100">
        <v>0</v>
      </c>
      <c r="J24100" t="s">
        <v>8849</v>
      </c>
      <c r="K24100">
        <v>0</v>
      </c>
    </row>
    <row r="24101" spans="1:11" x14ac:dyDescent="0.25">
      <c r="A24101" t="s">
        <v>8340</v>
      </c>
      <c r="B24101">
        <v>0</v>
      </c>
      <c r="D24101" t="s">
        <v>8592</v>
      </c>
      <c r="E24101">
        <v>0</v>
      </c>
      <c r="J24101" t="s">
        <v>8852</v>
      </c>
      <c r="K24101">
        <v>0</v>
      </c>
    </row>
    <row r="24102" spans="1:11" x14ac:dyDescent="0.25">
      <c r="A24102" t="s">
        <v>8341</v>
      </c>
      <c r="B24102">
        <v>0</v>
      </c>
      <c r="D24102" t="s">
        <v>8596</v>
      </c>
      <c r="E24102">
        <v>0</v>
      </c>
      <c r="J24102" t="s">
        <v>8854</v>
      </c>
      <c r="K24102">
        <v>0</v>
      </c>
    </row>
    <row r="24103" spans="1:11" x14ac:dyDescent="0.25">
      <c r="A24103" t="s">
        <v>8342</v>
      </c>
      <c r="B24103">
        <v>0</v>
      </c>
      <c r="D24103" t="s">
        <v>8598</v>
      </c>
      <c r="E24103">
        <v>0</v>
      </c>
      <c r="J24103" t="s">
        <v>8855</v>
      </c>
      <c r="K24103">
        <v>0</v>
      </c>
    </row>
    <row r="24104" spans="1:11" x14ac:dyDescent="0.25">
      <c r="A24104" t="s">
        <v>8344</v>
      </c>
      <c r="B24104">
        <v>0</v>
      </c>
      <c r="D24104" t="s">
        <v>8599</v>
      </c>
      <c r="E24104">
        <v>0</v>
      </c>
      <c r="J24104" t="s">
        <v>8858</v>
      </c>
      <c r="K24104">
        <v>0</v>
      </c>
    </row>
    <row r="24105" spans="1:11" x14ac:dyDescent="0.25">
      <c r="A24105" t="s">
        <v>8346</v>
      </c>
      <c r="B24105">
        <v>0</v>
      </c>
      <c r="D24105" t="s">
        <v>8600</v>
      </c>
      <c r="E24105">
        <v>0</v>
      </c>
      <c r="J24105" t="s">
        <v>8859</v>
      </c>
      <c r="K24105">
        <v>0</v>
      </c>
    </row>
    <row r="24106" spans="1:11" x14ac:dyDescent="0.25">
      <c r="A24106" t="s">
        <v>8350</v>
      </c>
      <c r="B24106">
        <v>0</v>
      </c>
      <c r="D24106" t="s">
        <v>8603</v>
      </c>
      <c r="E24106">
        <v>0</v>
      </c>
      <c r="J24106" t="s">
        <v>8861</v>
      </c>
      <c r="K24106">
        <v>0</v>
      </c>
    </row>
    <row r="24107" spans="1:11" x14ac:dyDescent="0.25">
      <c r="A24107" t="s">
        <v>8351</v>
      </c>
      <c r="B24107">
        <v>0</v>
      </c>
      <c r="D24107" t="s">
        <v>8605</v>
      </c>
      <c r="E24107">
        <v>0</v>
      </c>
      <c r="J24107" t="s">
        <v>8862</v>
      </c>
      <c r="K24107">
        <v>0</v>
      </c>
    </row>
    <row r="24108" spans="1:11" x14ac:dyDescent="0.25">
      <c r="A24108" t="s">
        <v>8352</v>
      </c>
      <c r="B24108">
        <v>0</v>
      </c>
      <c r="D24108" t="s">
        <v>8607</v>
      </c>
      <c r="E24108">
        <v>0</v>
      </c>
      <c r="J24108" t="s">
        <v>8863</v>
      </c>
      <c r="K24108">
        <v>0</v>
      </c>
    </row>
    <row r="24109" spans="1:11" x14ac:dyDescent="0.25">
      <c r="A24109" t="s">
        <v>8353</v>
      </c>
      <c r="B24109">
        <v>0</v>
      </c>
      <c r="D24109" t="s">
        <v>8609</v>
      </c>
      <c r="E24109">
        <v>0</v>
      </c>
      <c r="J24109" t="s">
        <v>8865</v>
      </c>
      <c r="K24109">
        <v>0</v>
      </c>
    </row>
    <row r="24110" spans="1:11" x14ac:dyDescent="0.25">
      <c r="A24110" t="s">
        <v>8354</v>
      </c>
      <c r="B24110">
        <v>0</v>
      </c>
      <c r="D24110" t="s">
        <v>8612</v>
      </c>
      <c r="E24110">
        <v>0</v>
      </c>
      <c r="J24110" t="s">
        <v>8866</v>
      </c>
      <c r="K24110">
        <v>0</v>
      </c>
    </row>
    <row r="24111" spans="1:11" x14ac:dyDescent="0.25">
      <c r="A24111" t="s">
        <v>8355</v>
      </c>
      <c r="B24111">
        <v>0</v>
      </c>
      <c r="D24111" t="s">
        <v>8613</v>
      </c>
      <c r="E24111">
        <v>0</v>
      </c>
      <c r="J24111" t="s">
        <v>8867</v>
      </c>
      <c r="K24111">
        <v>0</v>
      </c>
    </row>
    <row r="24112" spans="1:11" x14ac:dyDescent="0.25">
      <c r="A24112" t="s">
        <v>8356</v>
      </c>
      <c r="B24112">
        <v>0</v>
      </c>
      <c r="D24112" t="s">
        <v>8614</v>
      </c>
      <c r="E24112">
        <v>0</v>
      </c>
      <c r="J24112" t="s">
        <v>8869</v>
      </c>
      <c r="K24112">
        <v>0</v>
      </c>
    </row>
    <row r="24113" spans="1:11" x14ac:dyDescent="0.25">
      <c r="A24113" t="s">
        <v>8357</v>
      </c>
      <c r="B24113">
        <v>0</v>
      </c>
      <c r="D24113" t="s">
        <v>8615</v>
      </c>
      <c r="E24113">
        <v>0</v>
      </c>
      <c r="J24113" t="s">
        <v>8870</v>
      </c>
      <c r="K24113">
        <v>0</v>
      </c>
    </row>
    <row r="24114" spans="1:11" x14ac:dyDescent="0.25">
      <c r="A24114" t="s">
        <v>8358</v>
      </c>
      <c r="B24114">
        <v>0</v>
      </c>
      <c r="D24114" t="s">
        <v>8616</v>
      </c>
      <c r="E24114">
        <v>0</v>
      </c>
      <c r="J24114" t="s">
        <v>8871</v>
      </c>
      <c r="K24114">
        <v>0</v>
      </c>
    </row>
    <row r="24115" spans="1:11" x14ac:dyDescent="0.25">
      <c r="A24115" t="s">
        <v>8359</v>
      </c>
      <c r="B24115">
        <v>0</v>
      </c>
      <c r="D24115" t="s">
        <v>8617</v>
      </c>
      <c r="E24115">
        <v>0</v>
      </c>
      <c r="J24115" t="s">
        <v>8872</v>
      </c>
      <c r="K24115">
        <v>0</v>
      </c>
    </row>
    <row r="24116" spans="1:11" x14ac:dyDescent="0.25">
      <c r="A24116" t="s">
        <v>8360</v>
      </c>
      <c r="B24116">
        <v>0</v>
      </c>
      <c r="D24116" t="s">
        <v>8619</v>
      </c>
      <c r="E24116">
        <v>0</v>
      </c>
      <c r="J24116" t="s">
        <v>8874</v>
      </c>
      <c r="K24116">
        <v>0</v>
      </c>
    </row>
    <row r="24117" spans="1:11" x14ac:dyDescent="0.25">
      <c r="A24117" t="s">
        <v>8361</v>
      </c>
      <c r="B24117">
        <v>0</v>
      </c>
      <c r="D24117" t="s">
        <v>8620</v>
      </c>
      <c r="E24117">
        <v>0</v>
      </c>
      <c r="J24117" t="s">
        <v>8877</v>
      </c>
      <c r="K24117">
        <v>0</v>
      </c>
    </row>
    <row r="24118" spans="1:11" x14ac:dyDescent="0.25">
      <c r="A24118" t="s">
        <v>8362</v>
      </c>
      <c r="B24118">
        <v>0</v>
      </c>
      <c r="D24118" t="s">
        <v>8621</v>
      </c>
      <c r="E24118">
        <v>0</v>
      </c>
      <c r="J24118" t="s">
        <v>8879</v>
      </c>
      <c r="K24118">
        <v>0</v>
      </c>
    </row>
    <row r="24119" spans="1:11" x14ac:dyDescent="0.25">
      <c r="A24119" t="s">
        <v>8363</v>
      </c>
      <c r="B24119">
        <v>0</v>
      </c>
      <c r="D24119" t="s">
        <v>8625</v>
      </c>
      <c r="E24119">
        <v>0</v>
      </c>
      <c r="J24119" t="s">
        <v>8880</v>
      </c>
      <c r="K24119">
        <v>0</v>
      </c>
    </row>
    <row r="24120" spans="1:11" x14ac:dyDescent="0.25">
      <c r="A24120" t="s">
        <v>8364</v>
      </c>
      <c r="B24120">
        <v>0</v>
      </c>
      <c r="D24120" t="s">
        <v>8629</v>
      </c>
      <c r="E24120">
        <v>0</v>
      </c>
      <c r="J24120" t="s">
        <v>8882</v>
      </c>
      <c r="K24120">
        <v>0</v>
      </c>
    </row>
    <row r="24121" spans="1:11" x14ac:dyDescent="0.25">
      <c r="A24121" t="s">
        <v>8365</v>
      </c>
      <c r="B24121">
        <v>0</v>
      </c>
      <c r="D24121" t="s">
        <v>8630</v>
      </c>
      <c r="E24121">
        <v>0</v>
      </c>
      <c r="J24121" t="s">
        <v>8883</v>
      </c>
      <c r="K24121">
        <v>0</v>
      </c>
    </row>
    <row r="24122" spans="1:11" x14ac:dyDescent="0.25">
      <c r="A24122" t="s">
        <v>8366</v>
      </c>
      <c r="B24122">
        <v>0</v>
      </c>
      <c r="D24122" t="s">
        <v>8633</v>
      </c>
      <c r="E24122">
        <v>0</v>
      </c>
      <c r="J24122" t="s">
        <v>8888</v>
      </c>
      <c r="K24122">
        <v>0</v>
      </c>
    </row>
    <row r="24123" spans="1:11" x14ac:dyDescent="0.25">
      <c r="A24123" t="s">
        <v>8367</v>
      </c>
      <c r="B24123">
        <v>0</v>
      </c>
      <c r="D24123" t="s">
        <v>8637</v>
      </c>
      <c r="E24123">
        <v>0</v>
      </c>
      <c r="J24123" t="s">
        <v>8889</v>
      </c>
      <c r="K24123">
        <v>0</v>
      </c>
    </row>
    <row r="24124" spans="1:11" x14ac:dyDescent="0.25">
      <c r="A24124" t="s">
        <v>8373</v>
      </c>
      <c r="B24124">
        <v>0</v>
      </c>
      <c r="D24124" t="s">
        <v>8639</v>
      </c>
      <c r="E24124">
        <v>0</v>
      </c>
      <c r="J24124" t="s">
        <v>8890</v>
      </c>
      <c r="K24124">
        <v>0</v>
      </c>
    </row>
    <row r="24125" spans="1:11" x14ac:dyDescent="0.25">
      <c r="A24125" t="s">
        <v>8374</v>
      </c>
      <c r="B24125">
        <v>0</v>
      </c>
      <c r="D24125" t="s">
        <v>8640</v>
      </c>
      <c r="E24125">
        <v>0</v>
      </c>
      <c r="J24125" t="s">
        <v>8891</v>
      </c>
      <c r="K24125">
        <v>0</v>
      </c>
    </row>
    <row r="24126" spans="1:11" x14ac:dyDescent="0.25">
      <c r="A24126" t="s">
        <v>8375</v>
      </c>
      <c r="B24126">
        <v>0</v>
      </c>
      <c r="D24126" t="s">
        <v>8643</v>
      </c>
      <c r="E24126">
        <v>0</v>
      </c>
      <c r="J24126" t="s">
        <v>8892</v>
      </c>
      <c r="K24126">
        <v>0</v>
      </c>
    </row>
    <row r="24127" spans="1:11" x14ac:dyDescent="0.25">
      <c r="A24127" t="s">
        <v>8376</v>
      </c>
      <c r="B24127">
        <v>0</v>
      </c>
      <c r="D24127" t="s">
        <v>8645</v>
      </c>
      <c r="E24127">
        <v>0</v>
      </c>
      <c r="J24127" t="s">
        <v>8893</v>
      </c>
      <c r="K24127">
        <v>0</v>
      </c>
    </row>
    <row r="24128" spans="1:11" x14ac:dyDescent="0.25">
      <c r="A24128" t="s">
        <v>8378</v>
      </c>
      <c r="B24128">
        <v>0</v>
      </c>
      <c r="D24128" t="s">
        <v>8646</v>
      </c>
      <c r="E24128">
        <v>0</v>
      </c>
      <c r="J24128" t="s">
        <v>8894</v>
      </c>
      <c r="K24128">
        <v>0</v>
      </c>
    </row>
    <row r="24129" spans="1:11" x14ac:dyDescent="0.25">
      <c r="A24129" t="s">
        <v>8379</v>
      </c>
      <c r="B24129">
        <v>0</v>
      </c>
      <c r="D24129" t="s">
        <v>8647</v>
      </c>
      <c r="E24129">
        <v>0</v>
      </c>
      <c r="J24129" t="s">
        <v>8897</v>
      </c>
      <c r="K24129">
        <v>0</v>
      </c>
    </row>
    <row r="24130" spans="1:11" x14ac:dyDescent="0.25">
      <c r="A24130" t="s">
        <v>8387</v>
      </c>
      <c r="B24130">
        <v>0</v>
      </c>
      <c r="D24130" t="s">
        <v>8648</v>
      </c>
      <c r="E24130">
        <v>0</v>
      </c>
      <c r="J24130" t="s">
        <v>8898</v>
      </c>
      <c r="K24130">
        <v>0</v>
      </c>
    </row>
    <row r="24131" spans="1:11" x14ac:dyDescent="0.25">
      <c r="A24131" t="s">
        <v>8388</v>
      </c>
      <c r="B24131">
        <v>0</v>
      </c>
      <c r="D24131" t="s">
        <v>8649</v>
      </c>
      <c r="E24131">
        <v>0</v>
      </c>
      <c r="J24131" t="s">
        <v>8900</v>
      </c>
      <c r="K24131">
        <v>0</v>
      </c>
    </row>
    <row r="24132" spans="1:11" x14ac:dyDescent="0.25">
      <c r="A24132" t="s">
        <v>8389</v>
      </c>
      <c r="B24132">
        <v>0</v>
      </c>
      <c r="D24132" t="s">
        <v>8650</v>
      </c>
      <c r="E24132">
        <v>0</v>
      </c>
      <c r="J24132" t="s">
        <v>8901</v>
      </c>
      <c r="K24132">
        <v>0</v>
      </c>
    </row>
    <row r="24133" spans="1:11" x14ac:dyDescent="0.25">
      <c r="A24133" t="s">
        <v>8390</v>
      </c>
      <c r="B24133">
        <v>0</v>
      </c>
      <c r="D24133" t="s">
        <v>8651</v>
      </c>
      <c r="E24133">
        <v>0</v>
      </c>
      <c r="J24133" t="s">
        <v>8902</v>
      </c>
      <c r="K24133">
        <v>0</v>
      </c>
    </row>
    <row r="24134" spans="1:11" x14ac:dyDescent="0.25">
      <c r="A24134" t="s">
        <v>8391</v>
      </c>
      <c r="B24134">
        <v>0</v>
      </c>
      <c r="D24134" t="s">
        <v>8652</v>
      </c>
      <c r="E24134">
        <v>0</v>
      </c>
      <c r="J24134" t="s">
        <v>8904</v>
      </c>
      <c r="K24134">
        <v>0</v>
      </c>
    </row>
    <row r="24135" spans="1:11" x14ac:dyDescent="0.25">
      <c r="A24135" t="s">
        <v>8395</v>
      </c>
      <c r="B24135">
        <v>0</v>
      </c>
      <c r="D24135" t="s">
        <v>8654</v>
      </c>
      <c r="E24135">
        <v>0</v>
      </c>
      <c r="J24135" t="s">
        <v>8905</v>
      </c>
      <c r="K24135">
        <v>0</v>
      </c>
    </row>
    <row r="24136" spans="1:11" x14ac:dyDescent="0.25">
      <c r="A24136" t="s">
        <v>8397</v>
      </c>
      <c r="B24136">
        <v>0</v>
      </c>
      <c r="D24136" t="s">
        <v>8658</v>
      </c>
      <c r="E24136">
        <v>0</v>
      </c>
      <c r="J24136" t="s">
        <v>8906</v>
      </c>
      <c r="K24136">
        <v>0</v>
      </c>
    </row>
    <row r="24137" spans="1:11" x14ac:dyDescent="0.25">
      <c r="A24137" t="s">
        <v>8398</v>
      </c>
      <c r="B24137">
        <v>0</v>
      </c>
      <c r="D24137" t="s">
        <v>8659</v>
      </c>
      <c r="E24137">
        <v>0</v>
      </c>
      <c r="J24137" t="s">
        <v>8907</v>
      </c>
      <c r="K24137">
        <v>0</v>
      </c>
    </row>
    <row r="24138" spans="1:11" x14ac:dyDescent="0.25">
      <c r="A24138" t="s">
        <v>8399</v>
      </c>
      <c r="B24138">
        <v>0</v>
      </c>
      <c r="D24138" t="s">
        <v>8661</v>
      </c>
      <c r="E24138">
        <v>0</v>
      </c>
      <c r="J24138" t="s">
        <v>8909</v>
      </c>
      <c r="K24138">
        <v>0</v>
      </c>
    </row>
    <row r="24139" spans="1:11" x14ac:dyDescent="0.25">
      <c r="A24139" t="s">
        <v>8401</v>
      </c>
      <c r="B24139">
        <v>0</v>
      </c>
      <c r="D24139" t="s">
        <v>8662</v>
      </c>
      <c r="E24139">
        <v>0</v>
      </c>
      <c r="J24139" t="s">
        <v>8912</v>
      </c>
      <c r="K24139">
        <v>0</v>
      </c>
    </row>
    <row r="24140" spans="1:11" x14ac:dyDescent="0.25">
      <c r="A24140" t="s">
        <v>8405</v>
      </c>
      <c r="B24140">
        <v>0</v>
      </c>
      <c r="D24140" t="s">
        <v>8663</v>
      </c>
      <c r="E24140">
        <v>0</v>
      </c>
      <c r="J24140" t="s">
        <v>8913</v>
      </c>
      <c r="K24140">
        <v>0</v>
      </c>
    </row>
    <row r="24141" spans="1:11" x14ac:dyDescent="0.25">
      <c r="A24141" t="s">
        <v>8409</v>
      </c>
      <c r="B24141">
        <v>0</v>
      </c>
      <c r="D24141" t="s">
        <v>8664</v>
      </c>
      <c r="E24141">
        <v>0</v>
      </c>
      <c r="J24141" t="s">
        <v>8915</v>
      </c>
      <c r="K24141">
        <v>0</v>
      </c>
    </row>
    <row r="24142" spans="1:11" x14ac:dyDescent="0.25">
      <c r="A24142" t="s">
        <v>8412</v>
      </c>
      <c r="B24142">
        <v>0</v>
      </c>
      <c r="D24142" t="s">
        <v>8665</v>
      </c>
      <c r="E24142">
        <v>0</v>
      </c>
      <c r="J24142" t="s">
        <v>8916</v>
      </c>
      <c r="K24142">
        <v>0</v>
      </c>
    </row>
    <row r="24143" spans="1:11" x14ac:dyDescent="0.25">
      <c r="A24143" t="s">
        <v>8414</v>
      </c>
      <c r="B24143">
        <v>0</v>
      </c>
      <c r="D24143" t="s">
        <v>8667</v>
      </c>
      <c r="E24143">
        <v>0</v>
      </c>
      <c r="J24143" t="s">
        <v>8917</v>
      </c>
      <c r="K24143">
        <v>0</v>
      </c>
    </row>
    <row r="24144" spans="1:11" x14ac:dyDescent="0.25">
      <c r="A24144" t="s">
        <v>8419</v>
      </c>
      <c r="B24144">
        <v>0</v>
      </c>
      <c r="D24144" t="s">
        <v>8668</v>
      </c>
      <c r="E24144">
        <v>0</v>
      </c>
      <c r="J24144" t="s">
        <v>8918</v>
      </c>
      <c r="K24144">
        <v>0</v>
      </c>
    </row>
    <row r="24145" spans="1:11" x14ac:dyDescent="0.25">
      <c r="A24145" t="s">
        <v>8420</v>
      </c>
      <c r="B24145">
        <v>0</v>
      </c>
      <c r="D24145" t="s">
        <v>8669</v>
      </c>
      <c r="E24145">
        <v>0</v>
      </c>
      <c r="J24145" t="s">
        <v>8922</v>
      </c>
      <c r="K24145">
        <v>0</v>
      </c>
    </row>
    <row r="24146" spans="1:11" x14ac:dyDescent="0.25">
      <c r="A24146" t="s">
        <v>8421</v>
      </c>
      <c r="B24146">
        <v>0</v>
      </c>
      <c r="D24146" t="s">
        <v>8670</v>
      </c>
      <c r="E24146">
        <v>0</v>
      </c>
      <c r="J24146" t="s">
        <v>8923</v>
      </c>
      <c r="K24146">
        <v>0</v>
      </c>
    </row>
    <row r="24147" spans="1:11" x14ac:dyDescent="0.25">
      <c r="A24147" t="s">
        <v>8422</v>
      </c>
      <c r="B24147">
        <v>0</v>
      </c>
      <c r="D24147" t="s">
        <v>8671</v>
      </c>
      <c r="E24147">
        <v>0</v>
      </c>
      <c r="J24147" t="s">
        <v>8924</v>
      </c>
      <c r="K24147">
        <v>0</v>
      </c>
    </row>
    <row r="24148" spans="1:11" x14ac:dyDescent="0.25">
      <c r="A24148" t="s">
        <v>8426</v>
      </c>
      <c r="B24148">
        <v>0</v>
      </c>
      <c r="D24148" t="s">
        <v>8672</v>
      </c>
      <c r="E24148">
        <v>0</v>
      </c>
      <c r="J24148" t="s">
        <v>8925</v>
      </c>
      <c r="K24148">
        <v>0</v>
      </c>
    </row>
    <row r="24149" spans="1:11" x14ac:dyDescent="0.25">
      <c r="A24149" t="s">
        <v>8427</v>
      </c>
      <c r="B24149">
        <v>0</v>
      </c>
      <c r="D24149" t="s">
        <v>8673</v>
      </c>
      <c r="E24149">
        <v>0</v>
      </c>
      <c r="J24149" t="s">
        <v>8926</v>
      </c>
      <c r="K24149">
        <v>0</v>
      </c>
    </row>
    <row r="24150" spans="1:11" x14ac:dyDescent="0.25">
      <c r="A24150" t="s">
        <v>8428</v>
      </c>
      <c r="B24150">
        <v>0</v>
      </c>
      <c r="D24150" t="s">
        <v>8680</v>
      </c>
      <c r="E24150">
        <v>0</v>
      </c>
      <c r="J24150" t="s">
        <v>8927</v>
      </c>
      <c r="K24150">
        <v>0</v>
      </c>
    </row>
    <row r="24151" spans="1:11" x14ac:dyDescent="0.25">
      <c r="A24151" t="s">
        <v>8429</v>
      </c>
      <c r="B24151">
        <v>0</v>
      </c>
      <c r="D24151" t="s">
        <v>8681</v>
      </c>
      <c r="E24151">
        <v>0</v>
      </c>
      <c r="J24151" t="s">
        <v>8928</v>
      </c>
      <c r="K24151">
        <v>0</v>
      </c>
    </row>
    <row r="24152" spans="1:11" x14ac:dyDescent="0.25">
      <c r="A24152" t="s">
        <v>8430</v>
      </c>
      <c r="B24152">
        <v>0</v>
      </c>
      <c r="D24152" t="s">
        <v>8682</v>
      </c>
      <c r="E24152">
        <v>0</v>
      </c>
      <c r="J24152" t="s">
        <v>8930</v>
      </c>
      <c r="K24152">
        <v>0</v>
      </c>
    </row>
    <row r="24153" spans="1:11" x14ac:dyDescent="0.25">
      <c r="A24153" t="s">
        <v>8431</v>
      </c>
      <c r="B24153">
        <v>0</v>
      </c>
      <c r="D24153" t="s">
        <v>8685</v>
      </c>
      <c r="E24153">
        <v>0</v>
      </c>
      <c r="J24153" t="s">
        <v>8931</v>
      </c>
      <c r="K24153">
        <v>0</v>
      </c>
    </row>
    <row r="24154" spans="1:11" x14ac:dyDescent="0.25">
      <c r="A24154" t="s">
        <v>8432</v>
      </c>
      <c r="B24154">
        <v>0</v>
      </c>
      <c r="D24154" t="s">
        <v>8688</v>
      </c>
      <c r="E24154">
        <v>0</v>
      </c>
      <c r="J24154" t="s">
        <v>8935</v>
      </c>
      <c r="K24154">
        <v>0</v>
      </c>
    </row>
    <row r="24155" spans="1:11" x14ac:dyDescent="0.25">
      <c r="A24155" t="s">
        <v>8437</v>
      </c>
      <c r="B24155">
        <v>0</v>
      </c>
      <c r="D24155" t="s">
        <v>8691</v>
      </c>
      <c r="E24155">
        <v>0</v>
      </c>
      <c r="J24155" t="s">
        <v>8938</v>
      </c>
      <c r="K24155">
        <v>0</v>
      </c>
    </row>
    <row r="24156" spans="1:11" x14ac:dyDescent="0.25">
      <c r="A24156" t="s">
        <v>8438</v>
      </c>
      <c r="B24156">
        <v>0</v>
      </c>
      <c r="D24156" t="s">
        <v>8692</v>
      </c>
      <c r="E24156">
        <v>0</v>
      </c>
      <c r="J24156" t="s">
        <v>8939</v>
      </c>
      <c r="K24156">
        <v>0</v>
      </c>
    </row>
    <row r="24157" spans="1:11" x14ac:dyDescent="0.25">
      <c r="A24157" t="s">
        <v>8439</v>
      </c>
      <c r="B24157">
        <v>0</v>
      </c>
      <c r="D24157" t="s">
        <v>8694</v>
      </c>
      <c r="E24157">
        <v>0</v>
      </c>
      <c r="J24157" t="s">
        <v>8940</v>
      </c>
      <c r="K24157">
        <v>0</v>
      </c>
    </row>
    <row r="24158" spans="1:11" x14ac:dyDescent="0.25">
      <c r="A24158" t="s">
        <v>8440</v>
      </c>
      <c r="B24158">
        <v>0</v>
      </c>
      <c r="D24158" t="s">
        <v>8695</v>
      </c>
      <c r="E24158">
        <v>0</v>
      </c>
      <c r="J24158" t="s">
        <v>8947</v>
      </c>
      <c r="K24158">
        <v>0</v>
      </c>
    </row>
    <row r="24159" spans="1:11" x14ac:dyDescent="0.25">
      <c r="A24159" t="s">
        <v>8441</v>
      </c>
      <c r="B24159">
        <v>0</v>
      </c>
      <c r="D24159" t="s">
        <v>8698</v>
      </c>
      <c r="E24159">
        <v>0</v>
      </c>
      <c r="J24159" t="s">
        <v>8948</v>
      </c>
      <c r="K24159">
        <v>0</v>
      </c>
    </row>
    <row r="24160" spans="1:11" x14ac:dyDescent="0.25">
      <c r="A24160" t="s">
        <v>8445</v>
      </c>
      <c r="B24160">
        <v>0</v>
      </c>
      <c r="D24160" t="s">
        <v>8699</v>
      </c>
      <c r="E24160">
        <v>0</v>
      </c>
      <c r="J24160" t="s">
        <v>8949</v>
      </c>
      <c r="K24160">
        <v>0</v>
      </c>
    </row>
    <row r="24161" spans="1:11" x14ac:dyDescent="0.25">
      <c r="A24161" t="s">
        <v>8446</v>
      </c>
      <c r="B24161">
        <v>0</v>
      </c>
      <c r="D24161" t="s">
        <v>8700</v>
      </c>
      <c r="E24161">
        <v>0</v>
      </c>
      <c r="J24161" t="s">
        <v>8951</v>
      </c>
      <c r="K24161">
        <v>0</v>
      </c>
    </row>
    <row r="24162" spans="1:11" x14ac:dyDescent="0.25">
      <c r="A24162" t="s">
        <v>8447</v>
      </c>
      <c r="B24162">
        <v>0</v>
      </c>
      <c r="D24162" t="s">
        <v>8701</v>
      </c>
      <c r="E24162">
        <v>0</v>
      </c>
      <c r="J24162" t="s">
        <v>8952</v>
      </c>
      <c r="K24162">
        <v>0</v>
      </c>
    </row>
    <row r="24163" spans="1:11" x14ac:dyDescent="0.25">
      <c r="A24163" t="s">
        <v>8450</v>
      </c>
      <c r="B24163">
        <v>0</v>
      </c>
      <c r="D24163" t="s">
        <v>8702</v>
      </c>
      <c r="E24163">
        <v>0</v>
      </c>
      <c r="J24163" t="s">
        <v>8955</v>
      </c>
      <c r="K24163">
        <v>0</v>
      </c>
    </row>
    <row r="24164" spans="1:11" x14ac:dyDescent="0.25">
      <c r="A24164" t="s">
        <v>8451</v>
      </c>
      <c r="B24164">
        <v>0</v>
      </c>
      <c r="D24164" t="s">
        <v>8703</v>
      </c>
      <c r="E24164">
        <v>0</v>
      </c>
      <c r="J24164" t="s">
        <v>8961</v>
      </c>
      <c r="K24164">
        <v>0</v>
      </c>
    </row>
    <row r="24165" spans="1:11" x14ac:dyDescent="0.25">
      <c r="A24165" t="s">
        <v>8452</v>
      </c>
      <c r="B24165">
        <v>0</v>
      </c>
      <c r="D24165" t="s">
        <v>8704</v>
      </c>
      <c r="E24165">
        <v>0</v>
      </c>
      <c r="J24165" t="s">
        <v>8962</v>
      </c>
      <c r="K24165">
        <v>0</v>
      </c>
    </row>
    <row r="24166" spans="1:11" x14ac:dyDescent="0.25">
      <c r="A24166" t="s">
        <v>8453</v>
      </c>
      <c r="B24166">
        <v>0</v>
      </c>
      <c r="D24166" t="s">
        <v>8705</v>
      </c>
      <c r="E24166">
        <v>0</v>
      </c>
      <c r="J24166" t="s">
        <v>8963</v>
      </c>
      <c r="K24166">
        <v>0</v>
      </c>
    </row>
    <row r="24167" spans="1:11" x14ac:dyDescent="0.25">
      <c r="A24167" t="s">
        <v>8454</v>
      </c>
      <c r="B24167">
        <v>0</v>
      </c>
      <c r="D24167" t="s">
        <v>8713</v>
      </c>
      <c r="E24167">
        <v>0</v>
      </c>
      <c r="J24167" t="s">
        <v>8965</v>
      </c>
      <c r="K24167">
        <v>0</v>
      </c>
    </row>
    <row r="24168" spans="1:11" x14ac:dyDescent="0.25">
      <c r="A24168" t="s">
        <v>8455</v>
      </c>
      <c r="B24168">
        <v>0</v>
      </c>
      <c r="D24168" t="s">
        <v>8715</v>
      </c>
      <c r="E24168">
        <v>0</v>
      </c>
      <c r="J24168" t="s">
        <v>8967</v>
      </c>
      <c r="K24168">
        <v>0</v>
      </c>
    </row>
    <row r="24169" spans="1:11" x14ac:dyDescent="0.25">
      <c r="A24169" t="s">
        <v>8456</v>
      </c>
      <c r="B24169">
        <v>0</v>
      </c>
      <c r="D24169" t="s">
        <v>8720</v>
      </c>
      <c r="E24169">
        <v>0</v>
      </c>
      <c r="J24169" t="s">
        <v>8968</v>
      </c>
      <c r="K24169">
        <v>0</v>
      </c>
    </row>
    <row r="24170" spans="1:11" x14ac:dyDescent="0.25">
      <c r="A24170" t="s">
        <v>8457</v>
      </c>
      <c r="B24170">
        <v>0</v>
      </c>
      <c r="D24170" t="s">
        <v>8721</v>
      </c>
      <c r="E24170">
        <v>0</v>
      </c>
      <c r="J24170" t="s">
        <v>8969</v>
      </c>
      <c r="K24170">
        <v>0</v>
      </c>
    </row>
    <row r="24171" spans="1:11" x14ac:dyDescent="0.25">
      <c r="A24171" t="s">
        <v>8458</v>
      </c>
      <c r="B24171">
        <v>0</v>
      </c>
      <c r="D24171" t="s">
        <v>8724</v>
      </c>
      <c r="E24171">
        <v>0</v>
      </c>
      <c r="J24171" t="s">
        <v>8970</v>
      </c>
      <c r="K24171">
        <v>0</v>
      </c>
    </row>
    <row r="24172" spans="1:11" x14ac:dyDescent="0.25">
      <c r="A24172" t="s">
        <v>8459</v>
      </c>
      <c r="B24172">
        <v>0</v>
      </c>
      <c r="D24172" t="s">
        <v>8725</v>
      </c>
      <c r="E24172">
        <v>0</v>
      </c>
      <c r="J24172" t="s">
        <v>8974</v>
      </c>
      <c r="K24172">
        <v>0</v>
      </c>
    </row>
    <row r="24173" spans="1:11" x14ac:dyDescent="0.25">
      <c r="A24173" t="s">
        <v>8461</v>
      </c>
      <c r="B24173">
        <v>0</v>
      </c>
      <c r="D24173" t="s">
        <v>8729</v>
      </c>
      <c r="E24173">
        <v>0</v>
      </c>
      <c r="J24173" t="s">
        <v>8978</v>
      </c>
      <c r="K24173">
        <v>0</v>
      </c>
    </row>
    <row r="24174" spans="1:11" x14ac:dyDescent="0.25">
      <c r="A24174" t="s">
        <v>8463</v>
      </c>
      <c r="B24174">
        <v>0</v>
      </c>
      <c r="D24174" t="s">
        <v>8730</v>
      </c>
      <c r="E24174">
        <v>0</v>
      </c>
      <c r="J24174" t="s">
        <v>8979</v>
      </c>
      <c r="K24174">
        <v>0</v>
      </c>
    </row>
    <row r="24175" spans="1:11" x14ac:dyDescent="0.25">
      <c r="A24175" t="s">
        <v>8464</v>
      </c>
      <c r="B24175">
        <v>0</v>
      </c>
      <c r="D24175" t="s">
        <v>8732</v>
      </c>
      <c r="E24175">
        <v>0</v>
      </c>
      <c r="J24175" t="s">
        <v>8980</v>
      </c>
      <c r="K24175">
        <v>0</v>
      </c>
    </row>
    <row r="24176" spans="1:11" x14ac:dyDescent="0.25">
      <c r="A24176" t="s">
        <v>8465</v>
      </c>
      <c r="B24176">
        <v>0</v>
      </c>
      <c r="D24176" t="s">
        <v>8734</v>
      </c>
      <c r="E24176">
        <v>0</v>
      </c>
      <c r="J24176" t="s">
        <v>8982</v>
      </c>
      <c r="K24176">
        <v>0</v>
      </c>
    </row>
    <row r="24177" spans="1:11" x14ac:dyDescent="0.25">
      <c r="A24177" t="s">
        <v>8467</v>
      </c>
      <c r="B24177">
        <v>0</v>
      </c>
      <c r="D24177" t="s">
        <v>8736</v>
      </c>
      <c r="E24177">
        <v>0</v>
      </c>
      <c r="J24177" t="s">
        <v>8983</v>
      </c>
      <c r="K24177">
        <v>0</v>
      </c>
    </row>
    <row r="24178" spans="1:11" x14ac:dyDescent="0.25">
      <c r="A24178" t="s">
        <v>8470</v>
      </c>
      <c r="B24178">
        <v>0</v>
      </c>
      <c r="D24178" t="s">
        <v>8738</v>
      </c>
      <c r="E24178">
        <v>0</v>
      </c>
      <c r="J24178" t="s">
        <v>8985</v>
      </c>
      <c r="K24178">
        <v>0</v>
      </c>
    </row>
    <row r="24179" spans="1:11" x14ac:dyDescent="0.25">
      <c r="A24179" t="s">
        <v>8471</v>
      </c>
      <c r="B24179">
        <v>0</v>
      </c>
      <c r="D24179" t="s">
        <v>8742</v>
      </c>
      <c r="E24179">
        <v>0</v>
      </c>
      <c r="J24179" t="s">
        <v>8989</v>
      </c>
      <c r="K24179">
        <v>0</v>
      </c>
    </row>
    <row r="24180" spans="1:11" x14ac:dyDescent="0.25">
      <c r="A24180" t="s">
        <v>8473</v>
      </c>
      <c r="B24180">
        <v>0</v>
      </c>
      <c r="D24180" t="s">
        <v>8743</v>
      </c>
      <c r="E24180">
        <v>0</v>
      </c>
      <c r="J24180" t="s">
        <v>8991</v>
      </c>
      <c r="K24180">
        <v>0</v>
      </c>
    </row>
    <row r="24181" spans="1:11" x14ac:dyDescent="0.25">
      <c r="A24181" t="s">
        <v>8475</v>
      </c>
      <c r="B24181">
        <v>0</v>
      </c>
      <c r="D24181" t="s">
        <v>8744</v>
      </c>
      <c r="E24181">
        <v>0</v>
      </c>
      <c r="J24181" t="s">
        <v>8995</v>
      </c>
      <c r="K24181">
        <v>0</v>
      </c>
    </row>
    <row r="24182" spans="1:11" x14ac:dyDescent="0.25">
      <c r="A24182" t="s">
        <v>8478</v>
      </c>
      <c r="B24182">
        <v>0</v>
      </c>
      <c r="D24182" t="s">
        <v>8745</v>
      </c>
      <c r="E24182">
        <v>0</v>
      </c>
      <c r="J24182" t="s">
        <v>9002</v>
      </c>
      <c r="K24182">
        <v>0</v>
      </c>
    </row>
    <row r="24183" spans="1:11" x14ac:dyDescent="0.25">
      <c r="A24183" t="s">
        <v>8485</v>
      </c>
      <c r="B24183">
        <v>0</v>
      </c>
      <c r="D24183" t="s">
        <v>8753</v>
      </c>
      <c r="E24183">
        <v>0</v>
      </c>
      <c r="J24183" t="s">
        <v>9003</v>
      </c>
      <c r="K24183">
        <v>0</v>
      </c>
    </row>
    <row r="24184" spans="1:11" x14ac:dyDescent="0.25">
      <c r="A24184" t="s">
        <v>8486</v>
      </c>
      <c r="B24184">
        <v>0</v>
      </c>
      <c r="D24184" t="s">
        <v>8756</v>
      </c>
      <c r="E24184">
        <v>0</v>
      </c>
      <c r="J24184" t="s">
        <v>9006</v>
      </c>
      <c r="K24184">
        <v>0</v>
      </c>
    </row>
    <row r="24185" spans="1:11" x14ac:dyDescent="0.25">
      <c r="A24185" t="s">
        <v>8487</v>
      </c>
      <c r="B24185">
        <v>0</v>
      </c>
      <c r="D24185" t="s">
        <v>8757</v>
      </c>
      <c r="E24185">
        <v>0</v>
      </c>
      <c r="J24185" t="s">
        <v>9007</v>
      </c>
      <c r="K24185">
        <v>0</v>
      </c>
    </row>
    <row r="24186" spans="1:11" x14ac:dyDescent="0.25">
      <c r="A24186" t="s">
        <v>8490</v>
      </c>
      <c r="B24186">
        <v>0</v>
      </c>
      <c r="D24186" t="s">
        <v>8758</v>
      </c>
      <c r="E24186">
        <v>0</v>
      </c>
      <c r="J24186" t="s">
        <v>9010</v>
      </c>
      <c r="K24186">
        <v>0</v>
      </c>
    </row>
    <row r="24187" spans="1:11" x14ac:dyDescent="0.25">
      <c r="A24187" t="s">
        <v>8491</v>
      </c>
      <c r="B24187">
        <v>0</v>
      </c>
      <c r="D24187" t="s">
        <v>8759</v>
      </c>
      <c r="E24187">
        <v>0</v>
      </c>
      <c r="J24187" t="s">
        <v>9011</v>
      </c>
      <c r="K24187">
        <v>0</v>
      </c>
    </row>
    <row r="24188" spans="1:11" x14ac:dyDescent="0.25">
      <c r="A24188" t="s">
        <v>8496</v>
      </c>
      <c r="B24188">
        <v>0</v>
      </c>
      <c r="D24188" t="s">
        <v>8760</v>
      </c>
      <c r="E24188">
        <v>0</v>
      </c>
      <c r="J24188" t="s">
        <v>9013</v>
      </c>
      <c r="K24188">
        <v>0</v>
      </c>
    </row>
    <row r="24189" spans="1:11" x14ac:dyDescent="0.25">
      <c r="A24189" t="s">
        <v>8498</v>
      </c>
      <c r="B24189">
        <v>0</v>
      </c>
      <c r="D24189" t="s">
        <v>8761</v>
      </c>
      <c r="E24189">
        <v>0</v>
      </c>
      <c r="J24189" t="s">
        <v>9015</v>
      </c>
      <c r="K24189">
        <v>0</v>
      </c>
    </row>
    <row r="24190" spans="1:11" x14ac:dyDescent="0.25">
      <c r="A24190" t="s">
        <v>8499</v>
      </c>
      <c r="B24190">
        <v>0</v>
      </c>
      <c r="D24190" t="s">
        <v>8762</v>
      </c>
      <c r="E24190">
        <v>0</v>
      </c>
      <c r="J24190" t="s">
        <v>9017</v>
      </c>
      <c r="K24190">
        <v>0</v>
      </c>
    </row>
    <row r="24191" spans="1:11" x14ac:dyDescent="0.25">
      <c r="A24191" t="s">
        <v>8502</v>
      </c>
      <c r="B24191">
        <v>0</v>
      </c>
      <c r="D24191" t="s">
        <v>8763</v>
      </c>
      <c r="E24191">
        <v>0</v>
      </c>
      <c r="J24191" t="s">
        <v>9019</v>
      </c>
      <c r="K24191">
        <v>0</v>
      </c>
    </row>
    <row r="24192" spans="1:11" x14ac:dyDescent="0.25">
      <c r="A24192" t="s">
        <v>8504</v>
      </c>
      <c r="B24192">
        <v>0</v>
      </c>
      <c r="D24192" t="s">
        <v>8764</v>
      </c>
      <c r="E24192">
        <v>0</v>
      </c>
      <c r="J24192" t="s">
        <v>9020</v>
      </c>
      <c r="K24192">
        <v>0</v>
      </c>
    </row>
    <row r="24193" spans="1:11" x14ac:dyDescent="0.25">
      <c r="A24193" t="s">
        <v>8505</v>
      </c>
      <c r="B24193">
        <v>0</v>
      </c>
      <c r="D24193" t="s">
        <v>8766</v>
      </c>
      <c r="E24193">
        <v>0</v>
      </c>
      <c r="J24193" t="s">
        <v>9021</v>
      </c>
      <c r="K24193">
        <v>0</v>
      </c>
    </row>
    <row r="24194" spans="1:11" x14ac:dyDescent="0.25">
      <c r="A24194" t="s">
        <v>8507</v>
      </c>
      <c r="B24194">
        <v>0</v>
      </c>
      <c r="D24194" t="s">
        <v>8767</v>
      </c>
      <c r="E24194">
        <v>0</v>
      </c>
      <c r="J24194" t="s">
        <v>9023</v>
      </c>
      <c r="K24194">
        <v>0</v>
      </c>
    </row>
    <row r="24195" spans="1:11" x14ac:dyDescent="0.25">
      <c r="A24195" t="s">
        <v>8510</v>
      </c>
      <c r="B24195">
        <v>0</v>
      </c>
      <c r="D24195" t="s">
        <v>8772</v>
      </c>
      <c r="E24195">
        <v>0</v>
      </c>
      <c r="J24195" t="s">
        <v>9025</v>
      </c>
      <c r="K24195">
        <v>0</v>
      </c>
    </row>
    <row r="24196" spans="1:11" x14ac:dyDescent="0.25">
      <c r="A24196" t="s">
        <v>8511</v>
      </c>
      <c r="B24196">
        <v>0</v>
      </c>
      <c r="D24196" t="s">
        <v>8775</v>
      </c>
      <c r="E24196">
        <v>0</v>
      </c>
      <c r="J24196" t="s">
        <v>9027</v>
      </c>
      <c r="K24196">
        <v>0</v>
      </c>
    </row>
    <row r="24197" spans="1:11" x14ac:dyDescent="0.25">
      <c r="A24197" t="s">
        <v>8514</v>
      </c>
      <c r="B24197">
        <v>0</v>
      </c>
      <c r="D24197" t="s">
        <v>8779</v>
      </c>
      <c r="E24197">
        <v>0</v>
      </c>
      <c r="J24197" t="s">
        <v>9028</v>
      </c>
      <c r="K24197">
        <v>0</v>
      </c>
    </row>
    <row r="24198" spans="1:11" x14ac:dyDescent="0.25">
      <c r="A24198" t="s">
        <v>8515</v>
      </c>
      <c r="B24198">
        <v>0</v>
      </c>
      <c r="D24198" t="s">
        <v>8780</v>
      </c>
      <c r="E24198">
        <v>0</v>
      </c>
      <c r="J24198" t="s">
        <v>9029</v>
      </c>
      <c r="K24198">
        <v>0</v>
      </c>
    </row>
    <row r="24199" spans="1:11" x14ac:dyDescent="0.25">
      <c r="A24199" t="s">
        <v>8517</v>
      </c>
      <c r="B24199">
        <v>0</v>
      </c>
      <c r="D24199" t="s">
        <v>8781</v>
      </c>
      <c r="E24199">
        <v>0</v>
      </c>
      <c r="J24199" t="s">
        <v>9030</v>
      </c>
      <c r="K24199">
        <v>0</v>
      </c>
    </row>
    <row r="24200" spans="1:11" x14ac:dyDescent="0.25">
      <c r="A24200" t="s">
        <v>8518</v>
      </c>
      <c r="B24200">
        <v>0</v>
      </c>
      <c r="D24200" t="s">
        <v>8783</v>
      </c>
      <c r="E24200">
        <v>0</v>
      </c>
      <c r="J24200" t="s">
        <v>9037</v>
      </c>
      <c r="K24200">
        <v>0</v>
      </c>
    </row>
    <row r="24201" spans="1:11" x14ac:dyDescent="0.25">
      <c r="A24201" t="s">
        <v>8519</v>
      </c>
      <c r="B24201">
        <v>0</v>
      </c>
      <c r="D24201" t="s">
        <v>8784</v>
      </c>
      <c r="E24201">
        <v>0</v>
      </c>
      <c r="J24201" t="s">
        <v>9038</v>
      </c>
      <c r="K24201">
        <v>0</v>
      </c>
    </row>
    <row r="24202" spans="1:11" x14ac:dyDescent="0.25">
      <c r="A24202" t="s">
        <v>8520</v>
      </c>
      <c r="B24202">
        <v>0</v>
      </c>
      <c r="D24202" t="s">
        <v>8786</v>
      </c>
      <c r="E24202">
        <v>0</v>
      </c>
      <c r="J24202" t="s">
        <v>9039</v>
      </c>
      <c r="K24202">
        <v>0</v>
      </c>
    </row>
    <row r="24203" spans="1:11" x14ac:dyDescent="0.25">
      <c r="A24203" t="s">
        <v>8522</v>
      </c>
      <c r="B24203">
        <v>0</v>
      </c>
      <c r="D24203" t="s">
        <v>8787</v>
      </c>
      <c r="E24203">
        <v>0</v>
      </c>
      <c r="J24203" t="s">
        <v>9040</v>
      </c>
      <c r="K24203">
        <v>0</v>
      </c>
    </row>
    <row r="24204" spans="1:11" x14ac:dyDescent="0.25">
      <c r="A24204" t="s">
        <v>8523</v>
      </c>
      <c r="B24204">
        <v>0</v>
      </c>
      <c r="D24204" t="s">
        <v>8788</v>
      </c>
      <c r="E24204">
        <v>0</v>
      </c>
      <c r="J24204" t="s">
        <v>9041</v>
      </c>
      <c r="K24204">
        <v>0</v>
      </c>
    </row>
    <row r="24205" spans="1:11" x14ac:dyDescent="0.25">
      <c r="A24205" t="s">
        <v>8527</v>
      </c>
      <c r="B24205">
        <v>0</v>
      </c>
      <c r="D24205" t="s">
        <v>8789</v>
      </c>
      <c r="E24205">
        <v>0</v>
      </c>
      <c r="J24205" t="s">
        <v>9044</v>
      </c>
      <c r="K24205">
        <v>0</v>
      </c>
    </row>
    <row r="24206" spans="1:11" x14ac:dyDescent="0.25">
      <c r="A24206" t="s">
        <v>8529</v>
      </c>
      <c r="B24206">
        <v>0</v>
      </c>
      <c r="D24206" t="s">
        <v>8792</v>
      </c>
      <c r="E24206">
        <v>0</v>
      </c>
      <c r="J24206" t="s">
        <v>9047</v>
      </c>
      <c r="K24206">
        <v>0</v>
      </c>
    </row>
    <row r="24207" spans="1:11" x14ac:dyDescent="0.25">
      <c r="A24207" t="s">
        <v>8531</v>
      </c>
      <c r="B24207">
        <v>0</v>
      </c>
      <c r="D24207" t="s">
        <v>8793</v>
      </c>
      <c r="E24207">
        <v>0</v>
      </c>
      <c r="J24207" t="s">
        <v>9048</v>
      </c>
      <c r="K24207">
        <v>0</v>
      </c>
    </row>
    <row r="24208" spans="1:11" x14ac:dyDescent="0.25">
      <c r="A24208" t="s">
        <v>8534</v>
      </c>
      <c r="B24208">
        <v>0</v>
      </c>
      <c r="D24208" t="s">
        <v>8794</v>
      </c>
      <c r="E24208">
        <v>0</v>
      </c>
      <c r="J24208" t="s">
        <v>9049</v>
      </c>
      <c r="K24208">
        <v>0</v>
      </c>
    </row>
    <row r="24209" spans="1:11" x14ac:dyDescent="0.25">
      <c r="A24209" t="s">
        <v>8537</v>
      </c>
      <c r="B24209">
        <v>0</v>
      </c>
      <c r="D24209" t="s">
        <v>8798</v>
      </c>
      <c r="E24209">
        <v>0</v>
      </c>
      <c r="J24209" t="s">
        <v>9050</v>
      </c>
      <c r="K24209">
        <v>0</v>
      </c>
    </row>
    <row r="24210" spans="1:11" x14ac:dyDescent="0.25">
      <c r="A24210" t="s">
        <v>8540</v>
      </c>
      <c r="B24210">
        <v>0</v>
      </c>
      <c r="D24210" t="s">
        <v>8799</v>
      </c>
      <c r="E24210">
        <v>0</v>
      </c>
      <c r="J24210" t="s">
        <v>9052</v>
      </c>
      <c r="K24210">
        <v>0</v>
      </c>
    </row>
    <row r="24211" spans="1:11" x14ac:dyDescent="0.25">
      <c r="A24211" t="s">
        <v>8541</v>
      </c>
      <c r="B24211">
        <v>0</v>
      </c>
      <c r="D24211" t="s">
        <v>8801</v>
      </c>
      <c r="E24211">
        <v>0</v>
      </c>
      <c r="J24211" t="s">
        <v>9054</v>
      </c>
      <c r="K24211">
        <v>0</v>
      </c>
    </row>
    <row r="24212" spans="1:11" x14ac:dyDescent="0.25">
      <c r="A24212" t="s">
        <v>8542</v>
      </c>
      <c r="B24212">
        <v>0</v>
      </c>
      <c r="D24212" t="s">
        <v>8804</v>
      </c>
      <c r="E24212">
        <v>0</v>
      </c>
      <c r="J24212" t="s">
        <v>9057</v>
      </c>
      <c r="K24212">
        <v>0</v>
      </c>
    </row>
    <row r="24213" spans="1:11" x14ac:dyDescent="0.25">
      <c r="A24213" t="s">
        <v>8546</v>
      </c>
      <c r="B24213">
        <v>0</v>
      </c>
      <c r="D24213" t="s">
        <v>8805</v>
      </c>
      <c r="E24213">
        <v>0</v>
      </c>
      <c r="J24213" t="s">
        <v>9058</v>
      </c>
      <c r="K24213">
        <v>0</v>
      </c>
    </row>
    <row r="24214" spans="1:11" x14ac:dyDescent="0.25">
      <c r="A24214" t="s">
        <v>8547</v>
      </c>
      <c r="B24214">
        <v>0</v>
      </c>
      <c r="D24214" t="s">
        <v>8809</v>
      </c>
      <c r="E24214">
        <v>0</v>
      </c>
      <c r="J24214" t="s">
        <v>9060</v>
      </c>
      <c r="K24214">
        <v>0</v>
      </c>
    </row>
    <row r="24215" spans="1:11" x14ac:dyDescent="0.25">
      <c r="A24215" t="s">
        <v>8548</v>
      </c>
      <c r="B24215">
        <v>0</v>
      </c>
      <c r="D24215" t="s">
        <v>8811</v>
      </c>
      <c r="E24215">
        <v>0</v>
      </c>
      <c r="J24215" t="s">
        <v>9064</v>
      </c>
      <c r="K24215">
        <v>0</v>
      </c>
    </row>
    <row r="24216" spans="1:11" x14ac:dyDescent="0.25">
      <c r="A24216" t="s">
        <v>8549</v>
      </c>
      <c r="B24216">
        <v>0</v>
      </c>
      <c r="D24216" t="s">
        <v>8812</v>
      </c>
      <c r="E24216">
        <v>0</v>
      </c>
      <c r="J24216" t="s">
        <v>9066</v>
      </c>
      <c r="K24216">
        <v>0</v>
      </c>
    </row>
    <row r="24217" spans="1:11" x14ac:dyDescent="0.25">
      <c r="A24217" t="s">
        <v>8550</v>
      </c>
      <c r="B24217">
        <v>0</v>
      </c>
      <c r="D24217" t="s">
        <v>8814</v>
      </c>
      <c r="E24217">
        <v>0</v>
      </c>
      <c r="J24217" t="s">
        <v>9067</v>
      </c>
      <c r="K24217">
        <v>0</v>
      </c>
    </row>
    <row r="24218" spans="1:11" x14ac:dyDescent="0.25">
      <c r="A24218" t="s">
        <v>8551</v>
      </c>
      <c r="B24218">
        <v>0</v>
      </c>
      <c r="D24218" t="s">
        <v>8815</v>
      </c>
      <c r="E24218">
        <v>0</v>
      </c>
      <c r="J24218" t="s">
        <v>9069</v>
      </c>
      <c r="K24218">
        <v>0</v>
      </c>
    </row>
    <row r="24219" spans="1:11" x14ac:dyDescent="0.25">
      <c r="A24219" t="s">
        <v>8552</v>
      </c>
      <c r="B24219">
        <v>0</v>
      </c>
      <c r="D24219" t="s">
        <v>8816</v>
      </c>
      <c r="E24219">
        <v>0</v>
      </c>
      <c r="J24219" t="s">
        <v>9070</v>
      </c>
      <c r="K24219">
        <v>0</v>
      </c>
    </row>
    <row r="24220" spans="1:11" x14ac:dyDescent="0.25">
      <c r="A24220" t="s">
        <v>8555</v>
      </c>
      <c r="B24220">
        <v>0</v>
      </c>
      <c r="D24220" t="s">
        <v>8817</v>
      </c>
      <c r="E24220">
        <v>0</v>
      </c>
      <c r="J24220" t="s">
        <v>9072</v>
      </c>
      <c r="K24220">
        <v>0</v>
      </c>
    </row>
    <row r="24221" spans="1:11" x14ac:dyDescent="0.25">
      <c r="A24221" t="s">
        <v>8556</v>
      </c>
      <c r="B24221">
        <v>0</v>
      </c>
      <c r="D24221" t="s">
        <v>8818</v>
      </c>
      <c r="E24221">
        <v>0</v>
      </c>
      <c r="J24221" t="s">
        <v>9073</v>
      </c>
      <c r="K24221">
        <v>0</v>
      </c>
    </row>
    <row r="24222" spans="1:11" x14ac:dyDescent="0.25">
      <c r="A24222" t="s">
        <v>8559</v>
      </c>
      <c r="B24222">
        <v>0</v>
      </c>
      <c r="D24222" t="s">
        <v>8819</v>
      </c>
      <c r="E24222">
        <v>0</v>
      </c>
      <c r="J24222" t="s">
        <v>9077</v>
      </c>
      <c r="K24222">
        <v>0</v>
      </c>
    </row>
    <row r="24223" spans="1:11" x14ac:dyDescent="0.25">
      <c r="A24223" t="s">
        <v>8564</v>
      </c>
      <c r="B24223">
        <v>0</v>
      </c>
      <c r="D24223" t="s">
        <v>8822</v>
      </c>
      <c r="E24223">
        <v>0</v>
      </c>
      <c r="J24223" t="s">
        <v>9079</v>
      </c>
      <c r="K24223">
        <v>0</v>
      </c>
    </row>
    <row r="24224" spans="1:11" x14ac:dyDescent="0.25">
      <c r="A24224" t="s">
        <v>8565</v>
      </c>
      <c r="B24224">
        <v>0</v>
      </c>
      <c r="D24224" t="s">
        <v>8824</v>
      </c>
      <c r="E24224">
        <v>0</v>
      </c>
      <c r="J24224" t="s">
        <v>9080</v>
      </c>
      <c r="K24224">
        <v>0</v>
      </c>
    </row>
    <row r="24225" spans="1:11" x14ac:dyDescent="0.25">
      <c r="A24225" t="s">
        <v>8566</v>
      </c>
      <c r="B24225">
        <v>0</v>
      </c>
      <c r="D24225" t="s">
        <v>8826</v>
      </c>
      <c r="E24225">
        <v>0</v>
      </c>
      <c r="J24225" t="s">
        <v>9081</v>
      </c>
      <c r="K24225">
        <v>0</v>
      </c>
    </row>
    <row r="24226" spans="1:11" x14ac:dyDescent="0.25">
      <c r="A24226" t="s">
        <v>8568</v>
      </c>
      <c r="B24226">
        <v>0</v>
      </c>
      <c r="D24226" t="s">
        <v>8827</v>
      </c>
      <c r="E24226">
        <v>0</v>
      </c>
      <c r="J24226" t="s">
        <v>9083</v>
      </c>
      <c r="K24226">
        <v>0</v>
      </c>
    </row>
    <row r="24227" spans="1:11" x14ac:dyDescent="0.25">
      <c r="A24227" t="s">
        <v>8571</v>
      </c>
      <c r="B24227">
        <v>0</v>
      </c>
      <c r="D24227" t="s">
        <v>8833</v>
      </c>
      <c r="E24227">
        <v>0</v>
      </c>
      <c r="J24227" t="s">
        <v>9084</v>
      </c>
      <c r="K24227">
        <v>0</v>
      </c>
    </row>
    <row r="24228" spans="1:11" x14ac:dyDescent="0.25">
      <c r="A24228" t="s">
        <v>8573</v>
      </c>
      <c r="B24228">
        <v>0</v>
      </c>
      <c r="D24228" t="s">
        <v>8834</v>
      </c>
      <c r="E24228">
        <v>0</v>
      </c>
      <c r="J24228" t="s">
        <v>9086</v>
      </c>
      <c r="K24228">
        <v>0</v>
      </c>
    </row>
    <row r="24229" spans="1:11" x14ac:dyDescent="0.25">
      <c r="A24229" t="s">
        <v>8575</v>
      </c>
      <c r="B24229">
        <v>0</v>
      </c>
      <c r="D24229" t="s">
        <v>8835</v>
      </c>
      <c r="E24229">
        <v>0</v>
      </c>
      <c r="J24229" t="s">
        <v>9089</v>
      </c>
      <c r="K24229">
        <v>0</v>
      </c>
    </row>
    <row r="24230" spans="1:11" x14ac:dyDescent="0.25">
      <c r="A24230" t="s">
        <v>8576</v>
      </c>
      <c r="B24230">
        <v>0</v>
      </c>
      <c r="D24230" t="s">
        <v>8839</v>
      </c>
      <c r="E24230">
        <v>0</v>
      </c>
      <c r="J24230" t="s">
        <v>9092</v>
      </c>
      <c r="K24230">
        <v>0</v>
      </c>
    </row>
    <row r="24231" spans="1:11" x14ac:dyDescent="0.25">
      <c r="A24231" t="s">
        <v>8578</v>
      </c>
      <c r="B24231">
        <v>0</v>
      </c>
      <c r="D24231" t="s">
        <v>8840</v>
      </c>
      <c r="E24231">
        <v>0</v>
      </c>
      <c r="J24231" t="s">
        <v>9093</v>
      </c>
      <c r="K24231">
        <v>0</v>
      </c>
    </row>
    <row r="24232" spans="1:11" x14ac:dyDescent="0.25">
      <c r="A24232" t="s">
        <v>8579</v>
      </c>
      <c r="B24232">
        <v>0</v>
      </c>
      <c r="D24232" t="s">
        <v>8845</v>
      </c>
      <c r="E24232">
        <v>0</v>
      </c>
      <c r="J24232" t="s">
        <v>9094</v>
      </c>
      <c r="K24232">
        <v>0</v>
      </c>
    </row>
    <row r="24233" spans="1:11" x14ac:dyDescent="0.25">
      <c r="A24233" t="s">
        <v>8580</v>
      </c>
      <c r="B24233">
        <v>0</v>
      </c>
      <c r="D24233" t="s">
        <v>8849</v>
      </c>
      <c r="E24233">
        <v>0</v>
      </c>
      <c r="J24233" t="s">
        <v>9096</v>
      </c>
      <c r="K24233">
        <v>0</v>
      </c>
    </row>
    <row r="24234" spans="1:11" x14ac:dyDescent="0.25">
      <c r="A24234" t="s">
        <v>8584</v>
      </c>
      <c r="B24234">
        <v>0</v>
      </c>
      <c r="D24234" t="s">
        <v>8852</v>
      </c>
      <c r="E24234">
        <v>0</v>
      </c>
      <c r="J24234" t="s">
        <v>9098</v>
      </c>
      <c r="K24234">
        <v>0</v>
      </c>
    </row>
    <row r="24235" spans="1:11" x14ac:dyDescent="0.25">
      <c r="A24235" t="s">
        <v>8587</v>
      </c>
      <c r="B24235">
        <v>0</v>
      </c>
      <c r="D24235" t="s">
        <v>8854</v>
      </c>
      <c r="E24235">
        <v>0</v>
      </c>
      <c r="J24235" t="s">
        <v>9099</v>
      </c>
      <c r="K24235">
        <v>0</v>
      </c>
    </row>
    <row r="24236" spans="1:11" x14ac:dyDescent="0.25">
      <c r="A24236" t="s">
        <v>8589</v>
      </c>
      <c r="B24236">
        <v>0</v>
      </c>
      <c r="D24236" t="s">
        <v>8855</v>
      </c>
      <c r="E24236">
        <v>0</v>
      </c>
      <c r="J24236" t="s">
        <v>9100</v>
      </c>
      <c r="K24236">
        <v>0</v>
      </c>
    </row>
    <row r="24237" spans="1:11" x14ac:dyDescent="0.25">
      <c r="A24237" t="s">
        <v>8590</v>
      </c>
      <c r="B24237">
        <v>0</v>
      </c>
      <c r="D24237" t="s">
        <v>8858</v>
      </c>
      <c r="E24237">
        <v>0</v>
      </c>
      <c r="J24237" t="s">
        <v>9102</v>
      </c>
      <c r="K24237">
        <v>0</v>
      </c>
    </row>
    <row r="24238" spans="1:11" x14ac:dyDescent="0.25">
      <c r="A24238" t="s">
        <v>8591</v>
      </c>
      <c r="B24238">
        <v>0</v>
      </c>
      <c r="D24238" t="s">
        <v>8859</v>
      </c>
      <c r="E24238">
        <v>0</v>
      </c>
      <c r="J24238" t="s">
        <v>9103</v>
      </c>
      <c r="K24238">
        <v>0</v>
      </c>
    </row>
    <row r="24239" spans="1:11" x14ac:dyDescent="0.25">
      <c r="A24239" t="s">
        <v>8592</v>
      </c>
      <c r="B24239">
        <v>0</v>
      </c>
      <c r="D24239" t="s">
        <v>8861</v>
      </c>
      <c r="E24239">
        <v>0</v>
      </c>
      <c r="J24239" t="s">
        <v>9106</v>
      </c>
      <c r="K24239">
        <v>0</v>
      </c>
    </row>
    <row r="24240" spans="1:11" x14ac:dyDescent="0.25">
      <c r="A24240" t="s">
        <v>8596</v>
      </c>
      <c r="B24240">
        <v>0</v>
      </c>
      <c r="D24240" t="s">
        <v>8862</v>
      </c>
      <c r="E24240">
        <v>0</v>
      </c>
      <c r="J24240" t="s">
        <v>9107</v>
      </c>
      <c r="K24240">
        <v>0</v>
      </c>
    </row>
    <row r="24241" spans="1:11" x14ac:dyDescent="0.25">
      <c r="A24241" t="s">
        <v>8598</v>
      </c>
      <c r="B24241">
        <v>0</v>
      </c>
      <c r="D24241" t="s">
        <v>8863</v>
      </c>
      <c r="E24241">
        <v>0</v>
      </c>
      <c r="J24241" t="s">
        <v>9108</v>
      </c>
      <c r="K24241">
        <v>0</v>
      </c>
    </row>
    <row r="24242" spans="1:11" x14ac:dyDescent="0.25">
      <c r="A24242" t="s">
        <v>8599</v>
      </c>
      <c r="B24242">
        <v>0</v>
      </c>
      <c r="D24242" t="s">
        <v>8865</v>
      </c>
      <c r="E24242">
        <v>0</v>
      </c>
      <c r="J24242" t="s">
        <v>9112</v>
      </c>
      <c r="K24242">
        <v>0</v>
      </c>
    </row>
    <row r="24243" spans="1:11" x14ac:dyDescent="0.25">
      <c r="A24243" t="s">
        <v>8600</v>
      </c>
      <c r="B24243">
        <v>0</v>
      </c>
      <c r="D24243" t="s">
        <v>8866</v>
      </c>
      <c r="E24243">
        <v>0</v>
      </c>
      <c r="J24243" t="s">
        <v>9113</v>
      </c>
      <c r="K24243">
        <v>0</v>
      </c>
    </row>
    <row r="24244" spans="1:11" x14ac:dyDescent="0.25">
      <c r="A24244" t="s">
        <v>8603</v>
      </c>
      <c r="B24244">
        <v>0</v>
      </c>
      <c r="D24244" t="s">
        <v>8867</v>
      </c>
      <c r="E24244">
        <v>0</v>
      </c>
      <c r="J24244" t="s">
        <v>9115</v>
      </c>
      <c r="K24244">
        <v>0</v>
      </c>
    </row>
    <row r="24245" spans="1:11" x14ac:dyDescent="0.25">
      <c r="A24245" t="s">
        <v>8605</v>
      </c>
      <c r="B24245">
        <v>0</v>
      </c>
      <c r="D24245" t="s">
        <v>8869</v>
      </c>
      <c r="E24245">
        <v>0</v>
      </c>
      <c r="J24245" t="s">
        <v>9116</v>
      </c>
      <c r="K24245">
        <v>0</v>
      </c>
    </row>
    <row r="24246" spans="1:11" x14ac:dyDescent="0.25">
      <c r="A24246" t="s">
        <v>8607</v>
      </c>
      <c r="B24246">
        <v>0</v>
      </c>
      <c r="D24246" t="s">
        <v>8870</v>
      </c>
      <c r="E24246">
        <v>0</v>
      </c>
      <c r="J24246" t="s">
        <v>9118</v>
      </c>
      <c r="K24246">
        <v>0</v>
      </c>
    </row>
    <row r="24247" spans="1:11" x14ac:dyDescent="0.25">
      <c r="A24247" t="s">
        <v>8609</v>
      </c>
      <c r="B24247">
        <v>0</v>
      </c>
      <c r="D24247" t="s">
        <v>8871</v>
      </c>
      <c r="E24247">
        <v>0</v>
      </c>
      <c r="J24247" t="s">
        <v>9119</v>
      </c>
      <c r="K24247">
        <v>0</v>
      </c>
    </row>
    <row r="24248" spans="1:11" x14ac:dyDescent="0.25">
      <c r="A24248" t="s">
        <v>8612</v>
      </c>
      <c r="B24248">
        <v>0</v>
      </c>
      <c r="D24248" t="s">
        <v>8872</v>
      </c>
      <c r="E24248">
        <v>0</v>
      </c>
      <c r="J24248" t="s">
        <v>9120</v>
      </c>
      <c r="K24248">
        <v>0</v>
      </c>
    </row>
    <row r="24249" spans="1:11" x14ac:dyDescent="0.25">
      <c r="A24249" t="s">
        <v>8613</v>
      </c>
      <c r="B24249">
        <v>0</v>
      </c>
      <c r="D24249" t="s">
        <v>8874</v>
      </c>
      <c r="E24249">
        <v>0</v>
      </c>
      <c r="J24249" t="s">
        <v>9121</v>
      </c>
      <c r="K24249">
        <v>0</v>
      </c>
    </row>
    <row r="24250" spans="1:11" x14ac:dyDescent="0.25">
      <c r="A24250" t="s">
        <v>8614</v>
      </c>
      <c r="B24250">
        <v>0</v>
      </c>
      <c r="D24250" t="s">
        <v>8877</v>
      </c>
      <c r="E24250">
        <v>0</v>
      </c>
      <c r="J24250" t="s">
        <v>9122</v>
      </c>
      <c r="K24250">
        <v>0</v>
      </c>
    </row>
    <row r="24251" spans="1:11" x14ac:dyDescent="0.25">
      <c r="A24251" t="s">
        <v>8615</v>
      </c>
      <c r="B24251">
        <v>0</v>
      </c>
      <c r="D24251" t="s">
        <v>8879</v>
      </c>
      <c r="E24251">
        <v>0</v>
      </c>
      <c r="J24251" t="s">
        <v>9127</v>
      </c>
      <c r="K24251">
        <v>0</v>
      </c>
    </row>
    <row r="24252" spans="1:11" x14ac:dyDescent="0.25">
      <c r="A24252" t="s">
        <v>8616</v>
      </c>
      <c r="B24252">
        <v>0</v>
      </c>
      <c r="D24252" t="s">
        <v>8880</v>
      </c>
      <c r="E24252">
        <v>0</v>
      </c>
      <c r="J24252" t="s">
        <v>9130</v>
      </c>
      <c r="K24252">
        <v>0</v>
      </c>
    </row>
    <row r="24253" spans="1:11" x14ac:dyDescent="0.25">
      <c r="A24253" t="s">
        <v>8617</v>
      </c>
      <c r="B24253">
        <v>0</v>
      </c>
      <c r="D24253" t="s">
        <v>8882</v>
      </c>
      <c r="E24253">
        <v>0</v>
      </c>
      <c r="J24253" t="s">
        <v>9131</v>
      </c>
      <c r="K24253">
        <v>0</v>
      </c>
    </row>
    <row r="24254" spans="1:11" x14ac:dyDescent="0.25">
      <c r="A24254" t="s">
        <v>8619</v>
      </c>
      <c r="B24254">
        <v>0</v>
      </c>
      <c r="D24254" t="s">
        <v>8883</v>
      </c>
      <c r="E24254">
        <v>0</v>
      </c>
      <c r="J24254" t="s">
        <v>9132</v>
      </c>
      <c r="K24254">
        <v>0</v>
      </c>
    </row>
    <row r="24255" spans="1:11" x14ac:dyDescent="0.25">
      <c r="A24255" t="s">
        <v>8620</v>
      </c>
      <c r="B24255">
        <v>0</v>
      </c>
      <c r="D24255" t="s">
        <v>8888</v>
      </c>
      <c r="E24255">
        <v>0</v>
      </c>
      <c r="J24255" t="s">
        <v>9137</v>
      </c>
      <c r="K24255">
        <v>0</v>
      </c>
    </row>
    <row r="24256" spans="1:11" x14ac:dyDescent="0.25">
      <c r="A24256" t="s">
        <v>8621</v>
      </c>
      <c r="B24256">
        <v>0</v>
      </c>
      <c r="D24256" t="s">
        <v>8889</v>
      </c>
      <c r="E24256">
        <v>0</v>
      </c>
      <c r="J24256" t="s">
        <v>9138</v>
      </c>
      <c r="K24256">
        <v>0</v>
      </c>
    </row>
    <row r="24257" spans="1:11" x14ac:dyDescent="0.25">
      <c r="A24257" t="s">
        <v>8625</v>
      </c>
      <c r="B24257">
        <v>0</v>
      </c>
      <c r="D24257" t="s">
        <v>8890</v>
      </c>
      <c r="E24257">
        <v>0</v>
      </c>
      <c r="J24257" t="s">
        <v>9141</v>
      </c>
      <c r="K24257">
        <v>0</v>
      </c>
    </row>
    <row r="24258" spans="1:11" x14ac:dyDescent="0.25">
      <c r="A24258" t="s">
        <v>8629</v>
      </c>
      <c r="B24258">
        <v>0</v>
      </c>
      <c r="D24258" t="s">
        <v>8891</v>
      </c>
      <c r="E24258">
        <v>0</v>
      </c>
      <c r="J24258" t="s">
        <v>9143</v>
      </c>
      <c r="K24258">
        <v>0</v>
      </c>
    </row>
    <row r="24259" spans="1:11" x14ac:dyDescent="0.25">
      <c r="A24259" t="s">
        <v>8630</v>
      </c>
      <c r="B24259">
        <v>0</v>
      </c>
      <c r="D24259" t="s">
        <v>8892</v>
      </c>
      <c r="E24259">
        <v>0</v>
      </c>
      <c r="J24259" t="s">
        <v>9145</v>
      </c>
      <c r="K24259">
        <v>0</v>
      </c>
    </row>
    <row r="24260" spans="1:11" x14ac:dyDescent="0.25">
      <c r="A24260" t="s">
        <v>8633</v>
      </c>
      <c r="B24260">
        <v>0</v>
      </c>
      <c r="D24260" t="s">
        <v>8893</v>
      </c>
      <c r="E24260">
        <v>0</v>
      </c>
      <c r="J24260" t="s">
        <v>9147</v>
      </c>
      <c r="K24260">
        <v>0</v>
      </c>
    </row>
    <row r="24261" spans="1:11" x14ac:dyDescent="0.25">
      <c r="A24261" t="s">
        <v>8637</v>
      </c>
      <c r="B24261">
        <v>0</v>
      </c>
      <c r="D24261" t="s">
        <v>8894</v>
      </c>
      <c r="E24261">
        <v>0</v>
      </c>
      <c r="J24261" t="s">
        <v>9148</v>
      </c>
      <c r="K24261">
        <v>0</v>
      </c>
    </row>
    <row r="24262" spans="1:11" x14ac:dyDescent="0.25">
      <c r="A24262" t="s">
        <v>8643</v>
      </c>
      <c r="B24262">
        <v>0</v>
      </c>
      <c r="D24262" t="s">
        <v>8897</v>
      </c>
      <c r="E24262">
        <v>0</v>
      </c>
      <c r="J24262" t="s">
        <v>9151</v>
      </c>
      <c r="K24262">
        <v>0</v>
      </c>
    </row>
    <row r="24263" spans="1:11" x14ac:dyDescent="0.25">
      <c r="A24263" t="s">
        <v>8645</v>
      </c>
      <c r="B24263">
        <v>0</v>
      </c>
      <c r="D24263" t="s">
        <v>8898</v>
      </c>
      <c r="E24263">
        <v>0</v>
      </c>
      <c r="J24263" t="s">
        <v>9152</v>
      </c>
      <c r="K24263">
        <v>0</v>
      </c>
    </row>
    <row r="24264" spans="1:11" x14ac:dyDescent="0.25">
      <c r="A24264" t="s">
        <v>8646</v>
      </c>
      <c r="B24264">
        <v>0</v>
      </c>
      <c r="D24264" t="s">
        <v>8900</v>
      </c>
      <c r="E24264">
        <v>0</v>
      </c>
      <c r="J24264" t="s">
        <v>9153</v>
      </c>
      <c r="K24264">
        <v>0</v>
      </c>
    </row>
    <row r="24265" spans="1:11" x14ac:dyDescent="0.25">
      <c r="A24265" t="s">
        <v>8647</v>
      </c>
      <c r="B24265">
        <v>0</v>
      </c>
      <c r="D24265" t="s">
        <v>8901</v>
      </c>
      <c r="E24265">
        <v>0</v>
      </c>
      <c r="J24265" t="s">
        <v>9156</v>
      </c>
      <c r="K24265">
        <v>0</v>
      </c>
    </row>
    <row r="24266" spans="1:11" x14ac:dyDescent="0.25">
      <c r="A24266" t="s">
        <v>8648</v>
      </c>
      <c r="B24266">
        <v>0</v>
      </c>
      <c r="D24266" t="s">
        <v>8902</v>
      </c>
      <c r="E24266">
        <v>0</v>
      </c>
      <c r="J24266" t="s">
        <v>9159</v>
      </c>
      <c r="K24266">
        <v>0</v>
      </c>
    </row>
    <row r="24267" spans="1:11" x14ac:dyDescent="0.25">
      <c r="A24267" t="s">
        <v>8649</v>
      </c>
      <c r="B24267">
        <v>0</v>
      </c>
      <c r="D24267" t="s">
        <v>8904</v>
      </c>
      <c r="E24267">
        <v>0</v>
      </c>
      <c r="J24267" t="s">
        <v>9160</v>
      </c>
      <c r="K24267">
        <v>0</v>
      </c>
    </row>
    <row r="24268" spans="1:11" x14ac:dyDescent="0.25">
      <c r="A24268" t="s">
        <v>8650</v>
      </c>
      <c r="B24268">
        <v>0</v>
      </c>
      <c r="D24268" t="s">
        <v>8906</v>
      </c>
      <c r="E24268">
        <v>0</v>
      </c>
      <c r="J24268" t="s">
        <v>9161</v>
      </c>
      <c r="K24268">
        <v>0</v>
      </c>
    </row>
    <row r="24269" spans="1:11" x14ac:dyDescent="0.25">
      <c r="A24269" t="s">
        <v>8651</v>
      </c>
      <c r="B24269">
        <v>0</v>
      </c>
      <c r="D24269" t="s">
        <v>8909</v>
      </c>
      <c r="E24269">
        <v>0</v>
      </c>
      <c r="J24269" t="s">
        <v>9163</v>
      </c>
      <c r="K24269">
        <v>0</v>
      </c>
    </row>
    <row r="24270" spans="1:11" x14ac:dyDescent="0.25">
      <c r="A24270" t="s">
        <v>8652</v>
      </c>
      <c r="B24270">
        <v>0</v>
      </c>
      <c r="D24270" t="s">
        <v>8912</v>
      </c>
      <c r="E24270">
        <v>0</v>
      </c>
      <c r="J24270" t="s">
        <v>9164</v>
      </c>
      <c r="K24270">
        <v>0</v>
      </c>
    </row>
    <row r="24271" spans="1:11" x14ac:dyDescent="0.25">
      <c r="A24271" t="s">
        <v>8654</v>
      </c>
      <c r="B24271">
        <v>0</v>
      </c>
      <c r="D24271" t="s">
        <v>8913</v>
      </c>
      <c r="E24271">
        <v>0</v>
      </c>
      <c r="J24271" t="s">
        <v>9166</v>
      </c>
      <c r="K24271">
        <v>0</v>
      </c>
    </row>
    <row r="24272" spans="1:11" x14ac:dyDescent="0.25">
      <c r="A24272" t="s">
        <v>8658</v>
      </c>
      <c r="B24272">
        <v>0</v>
      </c>
      <c r="D24272" t="s">
        <v>8915</v>
      </c>
      <c r="E24272">
        <v>0</v>
      </c>
      <c r="J24272" t="s">
        <v>9170</v>
      </c>
      <c r="K24272">
        <v>0</v>
      </c>
    </row>
    <row r="24273" spans="1:11" x14ac:dyDescent="0.25">
      <c r="A24273" t="s">
        <v>8659</v>
      </c>
      <c r="B24273">
        <v>0</v>
      </c>
      <c r="D24273" t="s">
        <v>8916</v>
      </c>
      <c r="E24273">
        <v>0</v>
      </c>
      <c r="J24273" t="s">
        <v>9172</v>
      </c>
      <c r="K24273">
        <v>0</v>
      </c>
    </row>
    <row r="24274" spans="1:11" x14ac:dyDescent="0.25">
      <c r="A24274" t="s">
        <v>8661</v>
      </c>
      <c r="B24274">
        <v>0</v>
      </c>
      <c r="D24274" t="s">
        <v>8917</v>
      </c>
      <c r="E24274">
        <v>0</v>
      </c>
      <c r="J24274" t="s">
        <v>9175</v>
      </c>
      <c r="K24274">
        <v>0</v>
      </c>
    </row>
    <row r="24275" spans="1:11" x14ac:dyDescent="0.25">
      <c r="A24275" t="s">
        <v>8662</v>
      </c>
      <c r="B24275">
        <v>0</v>
      </c>
      <c r="D24275" t="s">
        <v>8918</v>
      </c>
      <c r="E24275">
        <v>0</v>
      </c>
      <c r="J24275" t="s">
        <v>9180</v>
      </c>
      <c r="K24275">
        <v>0</v>
      </c>
    </row>
    <row r="24276" spans="1:11" x14ac:dyDescent="0.25">
      <c r="A24276" t="s">
        <v>8663</v>
      </c>
      <c r="B24276">
        <v>0</v>
      </c>
      <c r="D24276" t="s">
        <v>8922</v>
      </c>
      <c r="E24276">
        <v>0</v>
      </c>
      <c r="J24276" t="s">
        <v>9181</v>
      </c>
      <c r="K24276">
        <v>0</v>
      </c>
    </row>
    <row r="24277" spans="1:11" x14ac:dyDescent="0.25">
      <c r="A24277" t="s">
        <v>8664</v>
      </c>
      <c r="B24277">
        <v>0</v>
      </c>
      <c r="D24277" t="s">
        <v>8923</v>
      </c>
      <c r="E24277">
        <v>0</v>
      </c>
      <c r="J24277" t="s">
        <v>9186</v>
      </c>
      <c r="K24277">
        <v>0</v>
      </c>
    </row>
    <row r="24278" spans="1:11" x14ac:dyDescent="0.25">
      <c r="A24278" t="s">
        <v>8665</v>
      </c>
      <c r="B24278">
        <v>0</v>
      </c>
      <c r="D24278" t="s">
        <v>8924</v>
      </c>
      <c r="E24278">
        <v>0</v>
      </c>
      <c r="J24278" t="s">
        <v>9187</v>
      </c>
      <c r="K24278">
        <v>0</v>
      </c>
    </row>
    <row r="24279" spans="1:11" x14ac:dyDescent="0.25">
      <c r="A24279" t="s">
        <v>8667</v>
      </c>
      <c r="B24279">
        <v>0</v>
      </c>
      <c r="D24279" t="s">
        <v>8925</v>
      </c>
      <c r="E24279">
        <v>0</v>
      </c>
      <c r="J24279" t="s">
        <v>9190</v>
      </c>
      <c r="K24279">
        <v>0</v>
      </c>
    </row>
    <row r="24280" spans="1:11" x14ac:dyDescent="0.25">
      <c r="A24280" t="s">
        <v>8668</v>
      </c>
      <c r="B24280">
        <v>0</v>
      </c>
      <c r="D24280" t="s">
        <v>8926</v>
      </c>
      <c r="E24280">
        <v>0</v>
      </c>
      <c r="J24280" t="s">
        <v>9193</v>
      </c>
      <c r="K24280">
        <v>0</v>
      </c>
    </row>
    <row r="24281" spans="1:11" x14ac:dyDescent="0.25">
      <c r="A24281" t="s">
        <v>8669</v>
      </c>
      <c r="B24281">
        <v>0</v>
      </c>
      <c r="D24281" t="s">
        <v>8927</v>
      </c>
      <c r="E24281">
        <v>0</v>
      </c>
      <c r="J24281" t="s">
        <v>9201</v>
      </c>
      <c r="K24281">
        <v>0</v>
      </c>
    </row>
    <row r="24282" spans="1:11" x14ac:dyDescent="0.25">
      <c r="A24282" t="s">
        <v>8670</v>
      </c>
      <c r="B24282">
        <v>0</v>
      </c>
      <c r="D24282" t="s">
        <v>8928</v>
      </c>
      <c r="E24282">
        <v>0</v>
      </c>
      <c r="J24282" t="s">
        <v>9206</v>
      </c>
      <c r="K24282">
        <v>0</v>
      </c>
    </row>
    <row r="24283" spans="1:11" x14ac:dyDescent="0.25">
      <c r="A24283" t="s">
        <v>8671</v>
      </c>
      <c r="B24283">
        <v>0</v>
      </c>
      <c r="D24283" t="s">
        <v>8930</v>
      </c>
      <c r="E24283">
        <v>0</v>
      </c>
      <c r="J24283" t="s">
        <v>9209</v>
      </c>
      <c r="K24283">
        <v>0</v>
      </c>
    </row>
    <row r="24284" spans="1:11" x14ac:dyDescent="0.25">
      <c r="A24284" t="s">
        <v>8672</v>
      </c>
      <c r="B24284">
        <v>0</v>
      </c>
      <c r="D24284" t="s">
        <v>8931</v>
      </c>
      <c r="E24284">
        <v>0</v>
      </c>
      <c r="J24284" t="s">
        <v>9214</v>
      </c>
      <c r="K24284">
        <v>0</v>
      </c>
    </row>
    <row r="24285" spans="1:11" x14ac:dyDescent="0.25">
      <c r="A24285" t="s">
        <v>8673</v>
      </c>
      <c r="B24285">
        <v>0</v>
      </c>
      <c r="D24285" t="s">
        <v>8935</v>
      </c>
      <c r="E24285">
        <v>0</v>
      </c>
      <c r="J24285" t="s">
        <v>9215</v>
      </c>
      <c r="K24285">
        <v>0</v>
      </c>
    </row>
    <row r="24286" spans="1:11" x14ac:dyDescent="0.25">
      <c r="A24286" t="s">
        <v>8680</v>
      </c>
      <c r="B24286">
        <v>0</v>
      </c>
      <c r="D24286" t="s">
        <v>8938</v>
      </c>
      <c r="E24286">
        <v>0</v>
      </c>
      <c r="J24286" t="s">
        <v>9217</v>
      </c>
      <c r="K24286">
        <v>0</v>
      </c>
    </row>
    <row r="24287" spans="1:11" x14ac:dyDescent="0.25">
      <c r="A24287" t="s">
        <v>8681</v>
      </c>
      <c r="B24287">
        <v>0</v>
      </c>
      <c r="D24287" t="s">
        <v>8939</v>
      </c>
      <c r="E24287">
        <v>0</v>
      </c>
      <c r="J24287" t="s">
        <v>9218</v>
      </c>
      <c r="K24287">
        <v>0</v>
      </c>
    </row>
    <row r="24288" spans="1:11" x14ac:dyDescent="0.25">
      <c r="A24288" t="s">
        <v>8682</v>
      </c>
      <c r="B24288">
        <v>0</v>
      </c>
      <c r="D24288" t="s">
        <v>8940</v>
      </c>
      <c r="E24288">
        <v>0</v>
      </c>
      <c r="J24288" t="s">
        <v>9219</v>
      </c>
      <c r="K24288">
        <v>0</v>
      </c>
    </row>
    <row r="24289" spans="1:11" x14ac:dyDescent="0.25">
      <c r="A24289" t="s">
        <v>8685</v>
      </c>
      <c r="B24289">
        <v>0</v>
      </c>
      <c r="D24289" t="s">
        <v>8947</v>
      </c>
      <c r="E24289">
        <v>0</v>
      </c>
      <c r="J24289" t="s">
        <v>9220</v>
      </c>
      <c r="K24289">
        <v>0</v>
      </c>
    </row>
    <row r="24290" spans="1:11" x14ac:dyDescent="0.25">
      <c r="A24290" t="s">
        <v>8686</v>
      </c>
      <c r="B24290">
        <v>0</v>
      </c>
      <c r="D24290" t="s">
        <v>8948</v>
      </c>
      <c r="E24290">
        <v>0</v>
      </c>
      <c r="J24290" t="s">
        <v>9221</v>
      </c>
      <c r="K24290">
        <v>0</v>
      </c>
    </row>
    <row r="24291" spans="1:11" x14ac:dyDescent="0.25">
      <c r="A24291" t="s">
        <v>8688</v>
      </c>
      <c r="B24291">
        <v>0</v>
      </c>
      <c r="D24291" t="s">
        <v>8949</v>
      </c>
      <c r="E24291">
        <v>0</v>
      </c>
      <c r="J24291" t="s">
        <v>9224</v>
      </c>
      <c r="K24291">
        <v>0</v>
      </c>
    </row>
    <row r="24292" spans="1:11" x14ac:dyDescent="0.25">
      <c r="A24292" t="s">
        <v>8691</v>
      </c>
      <c r="B24292">
        <v>0</v>
      </c>
      <c r="D24292" t="s">
        <v>8951</v>
      </c>
      <c r="E24292">
        <v>0</v>
      </c>
      <c r="J24292" t="s">
        <v>9231</v>
      </c>
      <c r="K24292">
        <v>0</v>
      </c>
    </row>
    <row r="24293" spans="1:11" x14ac:dyDescent="0.25">
      <c r="A24293" t="s">
        <v>8692</v>
      </c>
      <c r="B24293">
        <v>0</v>
      </c>
      <c r="D24293" t="s">
        <v>8952</v>
      </c>
      <c r="E24293">
        <v>0</v>
      </c>
      <c r="J24293" t="s">
        <v>9232</v>
      </c>
      <c r="K24293">
        <v>0</v>
      </c>
    </row>
    <row r="24294" spans="1:11" x14ac:dyDescent="0.25">
      <c r="A24294" t="s">
        <v>8694</v>
      </c>
      <c r="B24294">
        <v>0</v>
      </c>
      <c r="D24294" t="s">
        <v>8955</v>
      </c>
      <c r="E24294">
        <v>0</v>
      </c>
      <c r="J24294" t="s">
        <v>9236</v>
      </c>
      <c r="K24294">
        <v>0</v>
      </c>
    </row>
    <row r="24295" spans="1:11" x14ac:dyDescent="0.25">
      <c r="A24295" t="s">
        <v>8695</v>
      </c>
      <c r="B24295">
        <v>0</v>
      </c>
      <c r="D24295" t="s">
        <v>8961</v>
      </c>
      <c r="E24295">
        <v>0</v>
      </c>
      <c r="J24295" t="s">
        <v>9237</v>
      </c>
      <c r="K24295">
        <v>0</v>
      </c>
    </row>
    <row r="24296" spans="1:11" x14ac:dyDescent="0.25">
      <c r="A24296" t="s">
        <v>8698</v>
      </c>
      <c r="B24296">
        <v>0</v>
      </c>
      <c r="D24296" t="s">
        <v>8962</v>
      </c>
      <c r="E24296">
        <v>0</v>
      </c>
      <c r="J24296" t="s">
        <v>9238</v>
      </c>
      <c r="K24296">
        <v>0</v>
      </c>
    </row>
    <row r="24297" spans="1:11" x14ac:dyDescent="0.25">
      <c r="A24297" t="s">
        <v>8699</v>
      </c>
      <c r="B24297">
        <v>0</v>
      </c>
      <c r="D24297" t="s">
        <v>8963</v>
      </c>
      <c r="E24297">
        <v>0</v>
      </c>
      <c r="J24297" t="s">
        <v>9239</v>
      </c>
      <c r="K24297">
        <v>0</v>
      </c>
    </row>
    <row r="24298" spans="1:11" x14ac:dyDescent="0.25">
      <c r="A24298" t="s">
        <v>8700</v>
      </c>
      <c r="B24298">
        <v>0</v>
      </c>
      <c r="D24298" t="s">
        <v>8965</v>
      </c>
      <c r="E24298">
        <v>0</v>
      </c>
      <c r="J24298" t="s">
        <v>9240</v>
      </c>
      <c r="K24298">
        <v>0</v>
      </c>
    </row>
    <row r="24299" spans="1:11" x14ac:dyDescent="0.25">
      <c r="A24299" t="s">
        <v>8701</v>
      </c>
      <c r="B24299">
        <v>0</v>
      </c>
      <c r="D24299" t="s">
        <v>8967</v>
      </c>
      <c r="E24299">
        <v>0</v>
      </c>
      <c r="J24299" t="s">
        <v>9241</v>
      </c>
      <c r="K24299">
        <v>0</v>
      </c>
    </row>
    <row r="24300" spans="1:11" x14ac:dyDescent="0.25">
      <c r="A24300" t="s">
        <v>8702</v>
      </c>
      <c r="B24300">
        <v>0</v>
      </c>
      <c r="D24300" t="s">
        <v>8968</v>
      </c>
      <c r="E24300">
        <v>0</v>
      </c>
      <c r="J24300" t="s">
        <v>9244</v>
      </c>
      <c r="K24300">
        <v>0</v>
      </c>
    </row>
    <row r="24301" spans="1:11" x14ac:dyDescent="0.25">
      <c r="A24301" t="s">
        <v>8703</v>
      </c>
      <c r="B24301">
        <v>0</v>
      </c>
      <c r="D24301" t="s">
        <v>8969</v>
      </c>
      <c r="E24301">
        <v>0</v>
      </c>
      <c r="J24301" t="s">
        <v>9245</v>
      </c>
      <c r="K24301">
        <v>0</v>
      </c>
    </row>
    <row r="24302" spans="1:11" x14ac:dyDescent="0.25">
      <c r="A24302" t="s">
        <v>8704</v>
      </c>
      <c r="B24302">
        <v>0</v>
      </c>
      <c r="D24302" t="s">
        <v>8970</v>
      </c>
      <c r="E24302">
        <v>0</v>
      </c>
      <c r="J24302" t="s">
        <v>9246</v>
      </c>
      <c r="K24302">
        <v>0</v>
      </c>
    </row>
    <row r="24303" spans="1:11" x14ac:dyDescent="0.25">
      <c r="A24303" t="s">
        <v>8705</v>
      </c>
      <c r="B24303">
        <v>0</v>
      </c>
      <c r="D24303" t="s">
        <v>8974</v>
      </c>
      <c r="E24303">
        <v>0</v>
      </c>
      <c r="J24303" t="s">
        <v>9249</v>
      </c>
      <c r="K24303">
        <v>0</v>
      </c>
    </row>
    <row r="24304" spans="1:11" x14ac:dyDescent="0.25">
      <c r="A24304" t="s">
        <v>8713</v>
      </c>
      <c r="B24304">
        <v>0</v>
      </c>
      <c r="D24304" t="s">
        <v>8978</v>
      </c>
      <c r="E24304">
        <v>0</v>
      </c>
      <c r="J24304" t="s">
        <v>9250</v>
      </c>
      <c r="K24304">
        <v>0</v>
      </c>
    </row>
    <row r="24305" spans="1:11" x14ac:dyDescent="0.25">
      <c r="A24305" t="s">
        <v>8714</v>
      </c>
      <c r="B24305">
        <v>0</v>
      </c>
      <c r="D24305" t="s">
        <v>8979</v>
      </c>
      <c r="E24305">
        <v>0</v>
      </c>
      <c r="J24305" t="s">
        <v>9254</v>
      </c>
      <c r="K24305">
        <v>0</v>
      </c>
    </row>
    <row r="24306" spans="1:11" x14ac:dyDescent="0.25">
      <c r="A24306" t="s">
        <v>8715</v>
      </c>
      <c r="B24306">
        <v>0</v>
      </c>
      <c r="D24306" t="s">
        <v>8980</v>
      </c>
      <c r="E24306">
        <v>0</v>
      </c>
      <c r="J24306" t="s">
        <v>9255</v>
      </c>
      <c r="K24306">
        <v>0</v>
      </c>
    </row>
    <row r="24307" spans="1:11" x14ac:dyDescent="0.25">
      <c r="A24307" t="s">
        <v>8720</v>
      </c>
      <c r="B24307">
        <v>0</v>
      </c>
      <c r="D24307" t="s">
        <v>8982</v>
      </c>
      <c r="E24307">
        <v>0</v>
      </c>
      <c r="J24307" t="s">
        <v>9260</v>
      </c>
      <c r="K24307">
        <v>0</v>
      </c>
    </row>
    <row r="24308" spans="1:11" x14ac:dyDescent="0.25">
      <c r="A24308" t="s">
        <v>8721</v>
      </c>
      <c r="B24308">
        <v>0</v>
      </c>
      <c r="D24308" t="s">
        <v>8983</v>
      </c>
      <c r="E24308">
        <v>0</v>
      </c>
      <c r="J24308" t="s">
        <v>9261</v>
      </c>
      <c r="K24308">
        <v>0</v>
      </c>
    </row>
    <row r="24309" spans="1:11" x14ac:dyDescent="0.25">
      <c r="A24309" t="s">
        <v>8724</v>
      </c>
      <c r="B24309">
        <v>0</v>
      </c>
      <c r="D24309" t="s">
        <v>8985</v>
      </c>
      <c r="E24309">
        <v>0</v>
      </c>
      <c r="J24309" t="s">
        <v>9262</v>
      </c>
      <c r="K24309">
        <v>0</v>
      </c>
    </row>
    <row r="24310" spans="1:11" x14ac:dyDescent="0.25">
      <c r="A24310" t="s">
        <v>8725</v>
      </c>
      <c r="B24310">
        <v>0</v>
      </c>
      <c r="D24310" t="s">
        <v>8989</v>
      </c>
      <c r="E24310">
        <v>0</v>
      </c>
      <c r="J24310" t="s">
        <v>9263</v>
      </c>
      <c r="K24310">
        <v>0</v>
      </c>
    </row>
    <row r="24311" spans="1:11" x14ac:dyDescent="0.25">
      <c r="A24311" t="s">
        <v>8730</v>
      </c>
      <c r="B24311">
        <v>0</v>
      </c>
      <c r="D24311" t="s">
        <v>8991</v>
      </c>
      <c r="E24311">
        <v>0</v>
      </c>
      <c r="J24311" t="s">
        <v>9264</v>
      </c>
      <c r="K24311">
        <v>0</v>
      </c>
    </row>
    <row r="24312" spans="1:11" x14ac:dyDescent="0.25">
      <c r="A24312" t="s">
        <v>8732</v>
      </c>
      <c r="B24312">
        <v>0</v>
      </c>
      <c r="D24312" t="s">
        <v>8995</v>
      </c>
      <c r="E24312">
        <v>0</v>
      </c>
      <c r="J24312" t="s">
        <v>9265</v>
      </c>
      <c r="K24312">
        <v>0</v>
      </c>
    </row>
    <row r="24313" spans="1:11" x14ac:dyDescent="0.25">
      <c r="A24313" t="s">
        <v>8734</v>
      </c>
      <c r="B24313">
        <v>0</v>
      </c>
      <c r="D24313" t="s">
        <v>9002</v>
      </c>
      <c r="E24313">
        <v>0</v>
      </c>
      <c r="J24313" t="s">
        <v>9270</v>
      </c>
      <c r="K24313">
        <v>0</v>
      </c>
    </row>
    <row r="24314" spans="1:11" x14ac:dyDescent="0.25">
      <c r="A24314" t="s">
        <v>8736</v>
      </c>
      <c r="B24314">
        <v>0</v>
      </c>
      <c r="D24314" t="s">
        <v>9003</v>
      </c>
      <c r="E24314">
        <v>0</v>
      </c>
      <c r="J24314" t="s">
        <v>9271</v>
      </c>
      <c r="K24314">
        <v>0</v>
      </c>
    </row>
    <row r="24315" spans="1:11" x14ac:dyDescent="0.25">
      <c r="A24315" t="s">
        <v>8738</v>
      </c>
      <c r="B24315">
        <v>0</v>
      </c>
      <c r="D24315" t="s">
        <v>9006</v>
      </c>
      <c r="E24315">
        <v>0</v>
      </c>
      <c r="J24315" t="s">
        <v>9276</v>
      </c>
      <c r="K24315">
        <v>0</v>
      </c>
    </row>
    <row r="24316" spans="1:11" x14ac:dyDescent="0.25">
      <c r="A24316" t="s">
        <v>8742</v>
      </c>
      <c r="B24316">
        <v>0</v>
      </c>
      <c r="D24316" t="s">
        <v>9007</v>
      </c>
      <c r="E24316">
        <v>0</v>
      </c>
      <c r="J24316" t="s">
        <v>9277</v>
      </c>
      <c r="K24316">
        <v>0</v>
      </c>
    </row>
    <row r="24317" spans="1:11" x14ac:dyDescent="0.25">
      <c r="A24317" t="s">
        <v>8743</v>
      </c>
      <c r="B24317">
        <v>0</v>
      </c>
      <c r="D24317" t="s">
        <v>9010</v>
      </c>
      <c r="E24317">
        <v>0</v>
      </c>
      <c r="J24317" t="s">
        <v>9278</v>
      </c>
      <c r="K24317">
        <v>0</v>
      </c>
    </row>
    <row r="24318" spans="1:11" x14ac:dyDescent="0.25">
      <c r="A24318" t="s">
        <v>8744</v>
      </c>
      <c r="B24318">
        <v>0</v>
      </c>
      <c r="D24318" t="s">
        <v>9011</v>
      </c>
      <c r="E24318">
        <v>0</v>
      </c>
      <c r="J24318" t="s">
        <v>9280</v>
      </c>
      <c r="K24318">
        <v>0</v>
      </c>
    </row>
    <row r="24319" spans="1:11" x14ac:dyDescent="0.25">
      <c r="A24319" t="s">
        <v>8745</v>
      </c>
      <c r="B24319">
        <v>0</v>
      </c>
      <c r="D24319" t="s">
        <v>9013</v>
      </c>
      <c r="E24319">
        <v>0</v>
      </c>
      <c r="J24319" t="s">
        <v>9284</v>
      </c>
      <c r="K24319">
        <v>0</v>
      </c>
    </row>
    <row r="24320" spans="1:11" x14ac:dyDescent="0.25">
      <c r="A24320" t="s">
        <v>8753</v>
      </c>
      <c r="B24320">
        <v>0</v>
      </c>
      <c r="D24320" t="s">
        <v>9015</v>
      </c>
      <c r="E24320">
        <v>0</v>
      </c>
      <c r="J24320" t="s">
        <v>9285</v>
      </c>
      <c r="K24320">
        <v>0</v>
      </c>
    </row>
    <row r="24321" spans="1:11" x14ac:dyDescent="0.25">
      <c r="A24321" t="s">
        <v>8756</v>
      </c>
      <c r="B24321">
        <v>0</v>
      </c>
      <c r="D24321" t="s">
        <v>9017</v>
      </c>
      <c r="E24321">
        <v>0</v>
      </c>
      <c r="J24321" t="s">
        <v>9291</v>
      </c>
      <c r="K24321">
        <v>0</v>
      </c>
    </row>
    <row r="24322" spans="1:11" x14ac:dyDescent="0.25">
      <c r="A24322" t="s">
        <v>8757</v>
      </c>
      <c r="B24322">
        <v>0</v>
      </c>
      <c r="D24322" t="s">
        <v>9019</v>
      </c>
      <c r="E24322">
        <v>0</v>
      </c>
      <c r="J24322" t="s">
        <v>9292</v>
      </c>
      <c r="K24322">
        <v>0</v>
      </c>
    </row>
    <row r="24323" spans="1:11" x14ac:dyDescent="0.25">
      <c r="A24323" t="s">
        <v>8758</v>
      </c>
      <c r="B24323">
        <v>0</v>
      </c>
      <c r="D24323" t="s">
        <v>9020</v>
      </c>
      <c r="E24323">
        <v>0</v>
      </c>
      <c r="J24323" t="s">
        <v>9293</v>
      </c>
      <c r="K24323">
        <v>0</v>
      </c>
    </row>
    <row r="24324" spans="1:11" x14ac:dyDescent="0.25">
      <c r="A24324" t="s">
        <v>8759</v>
      </c>
      <c r="B24324">
        <v>0</v>
      </c>
      <c r="D24324" t="s">
        <v>9021</v>
      </c>
      <c r="E24324">
        <v>0</v>
      </c>
      <c r="J24324" t="s">
        <v>9294</v>
      </c>
      <c r="K24324">
        <v>0</v>
      </c>
    </row>
    <row r="24325" spans="1:11" x14ac:dyDescent="0.25">
      <c r="A24325" t="s">
        <v>8760</v>
      </c>
      <c r="B24325">
        <v>0</v>
      </c>
      <c r="D24325" t="s">
        <v>9023</v>
      </c>
      <c r="E24325">
        <v>0</v>
      </c>
      <c r="J24325" t="s">
        <v>9296</v>
      </c>
      <c r="K24325">
        <v>0</v>
      </c>
    </row>
    <row r="24326" spans="1:11" x14ac:dyDescent="0.25">
      <c r="A24326" t="s">
        <v>8761</v>
      </c>
      <c r="B24326">
        <v>0</v>
      </c>
      <c r="D24326" t="s">
        <v>9025</v>
      </c>
      <c r="E24326">
        <v>0</v>
      </c>
      <c r="J24326" t="s">
        <v>9301</v>
      </c>
      <c r="K24326">
        <v>0</v>
      </c>
    </row>
    <row r="24327" spans="1:11" x14ac:dyDescent="0.25">
      <c r="A24327" t="s">
        <v>8762</v>
      </c>
      <c r="B24327">
        <v>0</v>
      </c>
      <c r="D24327" t="s">
        <v>9027</v>
      </c>
      <c r="E24327">
        <v>0</v>
      </c>
      <c r="J24327" t="s">
        <v>9303</v>
      </c>
      <c r="K24327">
        <v>0</v>
      </c>
    </row>
    <row r="24328" spans="1:11" x14ac:dyDescent="0.25">
      <c r="A24328" t="s">
        <v>8763</v>
      </c>
      <c r="B24328">
        <v>0</v>
      </c>
      <c r="D24328" t="s">
        <v>9028</v>
      </c>
      <c r="E24328">
        <v>0</v>
      </c>
      <c r="J24328" t="s">
        <v>9307</v>
      </c>
      <c r="K24328">
        <v>0</v>
      </c>
    </row>
    <row r="24329" spans="1:11" x14ac:dyDescent="0.25">
      <c r="A24329" t="s">
        <v>8764</v>
      </c>
      <c r="B24329">
        <v>0</v>
      </c>
      <c r="D24329" t="s">
        <v>9029</v>
      </c>
      <c r="E24329">
        <v>0</v>
      </c>
      <c r="J24329" t="s">
        <v>9308</v>
      </c>
      <c r="K24329">
        <v>0</v>
      </c>
    </row>
    <row r="24330" spans="1:11" x14ac:dyDescent="0.25">
      <c r="A24330" t="s">
        <v>8766</v>
      </c>
      <c r="B24330">
        <v>0</v>
      </c>
      <c r="D24330" t="s">
        <v>9030</v>
      </c>
      <c r="E24330">
        <v>0</v>
      </c>
      <c r="J24330" t="s">
        <v>9311</v>
      </c>
      <c r="K24330">
        <v>0</v>
      </c>
    </row>
    <row r="24331" spans="1:11" x14ac:dyDescent="0.25">
      <c r="A24331" t="s">
        <v>8767</v>
      </c>
      <c r="B24331">
        <v>0</v>
      </c>
      <c r="D24331" t="s">
        <v>9037</v>
      </c>
      <c r="E24331">
        <v>0</v>
      </c>
      <c r="J24331" t="s">
        <v>9312</v>
      </c>
      <c r="K24331">
        <v>0</v>
      </c>
    </row>
    <row r="24332" spans="1:11" x14ac:dyDescent="0.25">
      <c r="A24332" t="s">
        <v>8772</v>
      </c>
      <c r="B24332">
        <v>0</v>
      </c>
      <c r="D24332" t="s">
        <v>9038</v>
      </c>
      <c r="E24332">
        <v>0</v>
      </c>
      <c r="J24332" t="s">
        <v>9313</v>
      </c>
      <c r="K24332">
        <v>0</v>
      </c>
    </row>
    <row r="24333" spans="1:11" x14ac:dyDescent="0.25">
      <c r="A24333" t="s">
        <v>8775</v>
      </c>
      <c r="B24333">
        <v>0</v>
      </c>
      <c r="D24333" t="s">
        <v>9039</v>
      </c>
      <c r="E24333">
        <v>0</v>
      </c>
      <c r="J24333" t="s">
        <v>9316</v>
      </c>
      <c r="K24333">
        <v>0</v>
      </c>
    </row>
    <row r="24334" spans="1:11" x14ac:dyDescent="0.25">
      <c r="A24334" t="s">
        <v>8779</v>
      </c>
      <c r="B24334">
        <v>0</v>
      </c>
      <c r="D24334" t="s">
        <v>9040</v>
      </c>
      <c r="E24334">
        <v>0</v>
      </c>
      <c r="J24334" t="s">
        <v>9319</v>
      </c>
      <c r="K24334">
        <v>0</v>
      </c>
    </row>
    <row r="24335" spans="1:11" x14ac:dyDescent="0.25">
      <c r="A24335" t="s">
        <v>8780</v>
      </c>
      <c r="B24335">
        <v>0</v>
      </c>
      <c r="D24335" t="s">
        <v>9041</v>
      </c>
      <c r="E24335">
        <v>0</v>
      </c>
      <c r="J24335" t="s">
        <v>9322</v>
      </c>
      <c r="K24335">
        <v>0</v>
      </c>
    </row>
    <row r="24336" spans="1:11" x14ac:dyDescent="0.25">
      <c r="A24336" t="s">
        <v>8781</v>
      </c>
      <c r="B24336">
        <v>0</v>
      </c>
      <c r="D24336" t="s">
        <v>9044</v>
      </c>
      <c r="E24336">
        <v>0</v>
      </c>
      <c r="J24336" t="s">
        <v>9325</v>
      </c>
      <c r="K24336">
        <v>0</v>
      </c>
    </row>
    <row r="24337" spans="1:11" x14ac:dyDescent="0.25">
      <c r="A24337" t="s">
        <v>8783</v>
      </c>
      <c r="B24337">
        <v>0</v>
      </c>
      <c r="D24337" t="s">
        <v>9047</v>
      </c>
      <c r="E24337">
        <v>0</v>
      </c>
      <c r="J24337" t="s">
        <v>9326</v>
      </c>
      <c r="K24337">
        <v>0</v>
      </c>
    </row>
    <row r="24338" spans="1:11" x14ac:dyDescent="0.25">
      <c r="A24338" t="s">
        <v>8784</v>
      </c>
      <c r="B24338">
        <v>0</v>
      </c>
      <c r="D24338" t="s">
        <v>9048</v>
      </c>
      <c r="E24338">
        <v>0</v>
      </c>
      <c r="J24338" t="s">
        <v>9327</v>
      </c>
      <c r="K24338">
        <v>0</v>
      </c>
    </row>
    <row r="24339" spans="1:11" x14ac:dyDescent="0.25">
      <c r="A24339" t="s">
        <v>8786</v>
      </c>
      <c r="B24339">
        <v>0</v>
      </c>
      <c r="D24339" t="s">
        <v>9049</v>
      </c>
      <c r="E24339">
        <v>0</v>
      </c>
      <c r="J24339" t="s">
        <v>9328</v>
      </c>
      <c r="K24339">
        <v>0</v>
      </c>
    </row>
    <row r="24340" spans="1:11" x14ac:dyDescent="0.25">
      <c r="A24340" t="s">
        <v>8787</v>
      </c>
      <c r="B24340">
        <v>0</v>
      </c>
      <c r="D24340" t="s">
        <v>9050</v>
      </c>
      <c r="E24340">
        <v>0</v>
      </c>
      <c r="J24340" t="s">
        <v>9329</v>
      </c>
      <c r="K24340">
        <v>0</v>
      </c>
    </row>
    <row r="24341" spans="1:11" x14ac:dyDescent="0.25">
      <c r="A24341" t="s">
        <v>8788</v>
      </c>
      <c r="B24341">
        <v>0</v>
      </c>
      <c r="D24341" t="s">
        <v>9052</v>
      </c>
      <c r="E24341">
        <v>0</v>
      </c>
      <c r="J24341" t="s">
        <v>9333</v>
      </c>
      <c r="K24341">
        <v>0</v>
      </c>
    </row>
    <row r="24342" spans="1:11" x14ac:dyDescent="0.25">
      <c r="A24342" t="s">
        <v>8789</v>
      </c>
      <c r="B24342">
        <v>0</v>
      </c>
      <c r="D24342" t="s">
        <v>9054</v>
      </c>
      <c r="E24342">
        <v>0</v>
      </c>
      <c r="J24342" t="s">
        <v>9334</v>
      </c>
      <c r="K24342">
        <v>0</v>
      </c>
    </row>
    <row r="24343" spans="1:11" x14ac:dyDescent="0.25">
      <c r="A24343" t="s">
        <v>8792</v>
      </c>
      <c r="B24343">
        <v>0</v>
      </c>
      <c r="D24343" t="s">
        <v>9057</v>
      </c>
      <c r="E24343">
        <v>0</v>
      </c>
      <c r="J24343" t="s">
        <v>9335</v>
      </c>
      <c r="K24343">
        <v>0</v>
      </c>
    </row>
    <row r="24344" spans="1:11" x14ac:dyDescent="0.25">
      <c r="A24344" t="s">
        <v>8793</v>
      </c>
      <c r="B24344">
        <v>0</v>
      </c>
      <c r="D24344" t="s">
        <v>9058</v>
      </c>
      <c r="E24344">
        <v>0</v>
      </c>
      <c r="J24344" t="s">
        <v>9336</v>
      </c>
      <c r="K24344">
        <v>0</v>
      </c>
    </row>
    <row r="24345" spans="1:11" x14ac:dyDescent="0.25">
      <c r="A24345" t="s">
        <v>8794</v>
      </c>
      <c r="B24345">
        <v>0</v>
      </c>
      <c r="D24345" t="s">
        <v>9060</v>
      </c>
      <c r="E24345">
        <v>0</v>
      </c>
      <c r="J24345" t="s">
        <v>9337</v>
      </c>
      <c r="K24345">
        <v>0</v>
      </c>
    </row>
    <row r="24346" spans="1:11" x14ac:dyDescent="0.25">
      <c r="A24346" t="s">
        <v>8798</v>
      </c>
      <c r="B24346">
        <v>0</v>
      </c>
      <c r="D24346" t="s">
        <v>9064</v>
      </c>
      <c r="E24346">
        <v>0</v>
      </c>
      <c r="J24346" t="s">
        <v>9338</v>
      </c>
      <c r="K24346">
        <v>0</v>
      </c>
    </row>
    <row r="24347" spans="1:11" x14ac:dyDescent="0.25">
      <c r="A24347" t="s">
        <v>8799</v>
      </c>
      <c r="B24347">
        <v>0</v>
      </c>
      <c r="D24347" t="s">
        <v>9066</v>
      </c>
      <c r="E24347">
        <v>0</v>
      </c>
      <c r="J24347" t="s">
        <v>9341</v>
      </c>
      <c r="K24347">
        <v>0</v>
      </c>
    </row>
    <row r="24348" spans="1:11" x14ac:dyDescent="0.25">
      <c r="A24348" t="s">
        <v>8801</v>
      </c>
      <c r="B24348">
        <v>0</v>
      </c>
      <c r="D24348" t="s">
        <v>9067</v>
      </c>
      <c r="E24348">
        <v>0</v>
      </c>
      <c r="J24348" t="s">
        <v>9342</v>
      </c>
      <c r="K24348">
        <v>0</v>
      </c>
    </row>
    <row r="24349" spans="1:11" x14ac:dyDescent="0.25">
      <c r="A24349" t="s">
        <v>8804</v>
      </c>
      <c r="B24349">
        <v>0</v>
      </c>
      <c r="D24349" t="s">
        <v>9069</v>
      </c>
      <c r="E24349">
        <v>0</v>
      </c>
      <c r="J24349" t="s">
        <v>9343</v>
      </c>
      <c r="K24349">
        <v>0</v>
      </c>
    </row>
    <row r="24350" spans="1:11" x14ac:dyDescent="0.25">
      <c r="A24350" t="s">
        <v>8805</v>
      </c>
      <c r="B24350">
        <v>0</v>
      </c>
      <c r="D24350" t="s">
        <v>9070</v>
      </c>
      <c r="E24350">
        <v>0</v>
      </c>
      <c r="J24350" t="s">
        <v>9348</v>
      </c>
      <c r="K24350">
        <v>0</v>
      </c>
    </row>
    <row r="24351" spans="1:11" x14ac:dyDescent="0.25">
      <c r="A24351" t="s">
        <v>8809</v>
      </c>
      <c r="B24351">
        <v>0</v>
      </c>
      <c r="D24351" t="s">
        <v>9072</v>
      </c>
      <c r="E24351">
        <v>0</v>
      </c>
      <c r="J24351" t="s">
        <v>9350</v>
      </c>
      <c r="K24351">
        <v>0</v>
      </c>
    </row>
    <row r="24352" spans="1:11" x14ac:dyDescent="0.25">
      <c r="A24352" t="s">
        <v>8811</v>
      </c>
      <c r="B24352">
        <v>0</v>
      </c>
      <c r="D24352" t="s">
        <v>9073</v>
      </c>
      <c r="E24352">
        <v>0</v>
      </c>
      <c r="J24352" t="s">
        <v>9354</v>
      </c>
      <c r="K24352">
        <v>0</v>
      </c>
    </row>
    <row r="24353" spans="1:11" x14ac:dyDescent="0.25">
      <c r="A24353" t="s">
        <v>8812</v>
      </c>
      <c r="B24353">
        <v>0</v>
      </c>
      <c r="D24353" t="s">
        <v>9077</v>
      </c>
      <c r="E24353">
        <v>0</v>
      </c>
      <c r="J24353" t="s">
        <v>9355</v>
      </c>
      <c r="K24353">
        <v>0</v>
      </c>
    </row>
    <row r="24354" spans="1:11" x14ac:dyDescent="0.25">
      <c r="A24354" t="s">
        <v>8814</v>
      </c>
      <c r="B24354">
        <v>0</v>
      </c>
      <c r="D24354" t="s">
        <v>9079</v>
      </c>
      <c r="E24354">
        <v>0</v>
      </c>
      <c r="J24354" t="s">
        <v>9357</v>
      </c>
      <c r="K24354">
        <v>0</v>
      </c>
    </row>
    <row r="24355" spans="1:11" x14ac:dyDescent="0.25">
      <c r="A24355" t="s">
        <v>8815</v>
      </c>
      <c r="B24355">
        <v>0</v>
      </c>
      <c r="D24355" t="s">
        <v>9080</v>
      </c>
      <c r="E24355">
        <v>0</v>
      </c>
      <c r="J24355" t="s">
        <v>9358</v>
      </c>
      <c r="K24355">
        <v>0</v>
      </c>
    </row>
    <row r="24356" spans="1:11" x14ac:dyDescent="0.25">
      <c r="A24356" t="s">
        <v>8816</v>
      </c>
      <c r="B24356">
        <v>0</v>
      </c>
      <c r="D24356" t="s">
        <v>9081</v>
      </c>
      <c r="E24356">
        <v>0</v>
      </c>
      <c r="J24356" t="s">
        <v>9362</v>
      </c>
      <c r="K24356">
        <v>0</v>
      </c>
    </row>
    <row r="24357" spans="1:11" x14ac:dyDescent="0.25">
      <c r="A24357" t="s">
        <v>8817</v>
      </c>
      <c r="B24357">
        <v>0</v>
      </c>
      <c r="D24357" t="s">
        <v>9083</v>
      </c>
      <c r="E24357">
        <v>0</v>
      </c>
      <c r="J24357" t="s">
        <v>9363</v>
      </c>
      <c r="K24357">
        <v>0</v>
      </c>
    </row>
    <row r="24358" spans="1:11" x14ac:dyDescent="0.25">
      <c r="A24358" t="s">
        <v>8818</v>
      </c>
      <c r="B24358">
        <v>0</v>
      </c>
      <c r="D24358" t="s">
        <v>9084</v>
      </c>
      <c r="E24358">
        <v>0</v>
      </c>
      <c r="J24358" t="s">
        <v>9369</v>
      </c>
      <c r="K24358">
        <v>0</v>
      </c>
    </row>
    <row r="24359" spans="1:11" x14ac:dyDescent="0.25">
      <c r="A24359" t="s">
        <v>8819</v>
      </c>
      <c r="B24359">
        <v>0</v>
      </c>
      <c r="D24359" t="s">
        <v>9086</v>
      </c>
      <c r="E24359">
        <v>0</v>
      </c>
      <c r="J24359" t="s">
        <v>9370</v>
      </c>
      <c r="K24359">
        <v>0</v>
      </c>
    </row>
    <row r="24360" spans="1:11" x14ac:dyDescent="0.25">
      <c r="A24360" t="s">
        <v>8822</v>
      </c>
      <c r="B24360">
        <v>0</v>
      </c>
      <c r="D24360" t="s">
        <v>9089</v>
      </c>
      <c r="E24360">
        <v>0</v>
      </c>
      <c r="J24360" t="s">
        <v>9371</v>
      </c>
      <c r="K24360">
        <v>0</v>
      </c>
    </row>
    <row r="24361" spans="1:11" x14ac:dyDescent="0.25">
      <c r="A24361" t="s">
        <v>8824</v>
      </c>
      <c r="B24361">
        <v>0</v>
      </c>
      <c r="D24361" t="s">
        <v>9092</v>
      </c>
      <c r="E24361">
        <v>0</v>
      </c>
      <c r="J24361" t="s">
        <v>9372</v>
      </c>
      <c r="K24361">
        <v>0</v>
      </c>
    </row>
    <row r="24362" spans="1:11" x14ac:dyDescent="0.25">
      <c r="A24362" t="s">
        <v>8826</v>
      </c>
      <c r="B24362">
        <v>0</v>
      </c>
      <c r="D24362" t="s">
        <v>9093</v>
      </c>
      <c r="E24362">
        <v>0</v>
      </c>
      <c r="J24362" t="s">
        <v>9374</v>
      </c>
      <c r="K24362">
        <v>0</v>
      </c>
    </row>
    <row r="24363" spans="1:11" x14ac:dyDescent="0.25">
      <c r="A24363" t="s">
        <v>8827</v>
      </c>
      <c r="B24363">
        <v>0</v>
      </c>
      <c r="D24363" t="s">
        <v>9094</v>
      </c>
      <c r="E24363">
        <v>0</v>
      </c>
      <c r="J24363" t="s">
        <v>9375</v>
      </c>
      <c r="K24363">
        <v>0</v>
      </c>
    </row>
    <row r="24364" spans="1:11" x14ac:dyDescent="0.25">
      <c r="A24364" t="s">
        <v>8831</v>
      </c>
      <c r="B24364">
        <v>0</v>
      </c>
      <c r="D24364" t="s">
        <v>9096</v>
      </c>
      <c r="E24364">
        <v>0</v>
      </c>
      <c r="J24364" t="s">
        <v>9381</v>
      </c>
      <c r="K24364">
        <v>0</v>
      </c>
    </row>
    <row r="24365" spans="1:11" x14ac:dyDescent="0.25">
      <c r="A24365" t="s">
        <v>8833</v>
      </c>
      <c r="B24365">
        <v>0</v>
      </c>
      <c r="D24365" t="s">
        <v>9098</v>
      </c>
      <c r="E24365">
        <v>0</v>
      </c>
      <c r="J24365" t="s">
        <v>9382</v>
      </c>
      <c r="K24365">
        <v>0</v>
      </c>
    </row>
    <row r="24366" spans="1:11" x14ac:dyDescent="0.25">
      <c r="A24366" t="s">
        <v>8835</v>
      </c>
      <c r="B24366">
        <v>0</v>
      </c>
      <c r="D24366" t="s">
        <v>9099</v>
      </c>
      <c r="E24366">
        <v>0</v>
      </c>
      <c r="J24366" t="s">
        <v>9384</v>
      </c>
      <c r="K24366">
        <v>0</v>
      </c>
    </row>
    <row r="24367" spans="1:11" x14ac:dyDescent="0.25">
      <c r="A24367" t="s">
        <v>8839</v>
      </c>
      <c r="B24367">
        <v>0</v>
      </c>
      <c r="D24367" t="s">
        <v>9100</v>
      </c>
      <c r="E24367">
        <v>0</v>
      </c>
      <c r="J24367" t="s">
        <v>9386</v>
      </c>
      <c r="K24367">
        <v>0</v>
      </c>
    </row>
    <row r="24368" spans="1:11" x14ac:dyDescent="0.25">
      <c r="A24368" t="s">
        <v>8840</v>
      </c>
      <c r="B24368">
        <v>0</v>
      </c>
      <c r="D24368" t="s">
        <v>9102</v>
      </c>
      <c r="E24368">
        <v>0</v>
      </c>
      <c r="J24368" t="s">
        <v>9388</v>
      </c>
      <c r="K24368">
        <v>0</v>
      </c>
    </row>
    <row r="24369" spans="1:11" x14ac:dyDescent="0.25">
      <c r="A24369" t="s">
        <v>8845</v>
      </c>
      <c r="B24369">
        <v>0</v>
      </c>
      <c r="D24369" t="s">
        <v>9103</v>
      </c>
      <c r="E24369">
        <v>0</v>
      </c>
      <c r="J24369" t="s">
        <v>9391</v>
      </c>
      <c r="K24369">
        <v>0</v>
      </c>
    </row>
    <row r="24370" spans="1:11" x14ac:dyDescent="0.25">
      <c r="A24370" t="s">
        <v>8852</v>
      </c>
      <c r="B24370">
        <v>0</v>
      </c>
      <c r="D24370" t="s">
        <v>9106</v>
      </c>
      <c r="E24370">
        <v>0</v>
      </c>
      <c r="J24370" t="s">
        <v>9392</v>
      </c>
      <c r="K24370">
        <v>0</v>
      </c>
    </row>
    <row r="24371" spans="1:11" x14ac:dyDescent="0.25">
      <c r="A24371" t="s">
        <v>8854</v>
      </c>
      <c r="B24371">
        <v>0</v>
      </c>
      <c r="D24371" t="s">
        <v>9107</v>
      </c>
      <c r="E24371">
        <v>0</v>
      </c>
      <c r="J24371" t="s">
        <v>9393</v>
      </c>
      <c r="K24371">
        <v>0</v>
      </c>
    </row>
    <row r="24372" spans="1:11" x14ac:dyDescent="0.25">
      <c r="A24372" t="s">
        <v>8855</v>
      </c>
      <c r="B24372">
        <v>0</v>
      </c>
      <c r="D24372" t="s">
        <v>9108</v>
      </c>
      <c r="E24372">
        <v>0</v>
      </c>
      <c r="J24372" t="s">
        <v>9398</v>
      </c>
      <c r="K24372">
        <v>0</v>
      </c>
    </row>
    <row r="24373" spans="1:11" x14ac:dyDescent="0.25">
      <c r="A24373" t="s">
        <v>8856</v>
      </c>
      <c r="B24373">
        <v>0</v>
      </c>
      <c r="D24373" t="s">
        <v>9112</v>
      </c>
      <c r="E24373">
        <v>0</v>
      </c>
      <c r="J24373" t="s">
        <v>9403</v>
      </c>
      <c r="K24373">
        <v>0</v>
      </c>
    </row>
    <row r="24374" spans="1:11" x14ac:dyDescent="0.25">
      <c r="A24374" t="s">
        <v>8858</v>
      </c>
      <c r="B24374">
        <v>0</v>
      </c>
      <c r="D24374" t="s">
        <v>9113</v>
      </c>
      <c r="E24374">
        <v>0</v>
      </c>
      <c r="J24374" t="s">
        <v>9405</v>
      </c>
      <c r="K24374">
        <v>0</v>
      </c>
    </row>
    <row r="24375" spans="1:11" x14ac:dyDescent="0.25">
      <c r="A24375" t="s">
        <v>8859</v>
      </c>
      <c r="B24375">
        <v>0</v>
      </c>
      <c r="D24375" t="s">
        <v>9115</v>
      </c>
      <c r="E24375">
        <v>0</v>
      </c>
      <c r="J24375" t="s">
        <v>9410</v>
      </c>
      <c r="K24375">
        <v>0</v>
      </c>
    </row>
    <row r="24376" spans="1:11" x14ac:dyDescent="0.25">
      <c r="A24376" t="s">
        <v>8861</v>
      </c>
      <c r="B24376">
        <v>0</v>
      </c>
      <c r="D24376" t="s">
        <v>9116</v>
      </c>
      <c r="E24376">
        <v>0</v>
      </c>
      <c r="J24376" t="s">
        <v>9413</v>
      </c>
      <c r="K24376">
        <v>0</v>
      </c>
    </row>
    <row r="24377" spans="1:11" x14ac:dyDescent="0.25">
      <c r="A24377" t="s">
        <v>8862</v>
      </c>
      <c r="B24377">
        <v>0</v>
      </c>
      <c r="D24377" t="s">
        <v>9118</v>
      </c>
      <c r="E24377">
        <v>0</v>
      </c>
      <c r="J24377" t="s">
        <v>9415</v>
      </c>
      <c r="K24377">
        <v>0</v>
      </c>
    </row>
    <row r="24378" spans="1:11" x14ac:dyDescent="0.25">
      <c r="A24378" t="s">
        <v>8863</v>
      </c>
      <c r="B24378">
        <v>0</v>
      </c>
      <c r="D24378" t="s">
        <v>9119</v>
      </c>
      <c r="E24378">
        <v>0</v>
      </c>
      <c r="J24378" t="s">
        <v>9420</v>
      </c>
      <c r="K24378">
        <v>0</v>
      </c>
    </row>
    <row r="24379" spans="1:11" x14ac:dyDescent="0.25">
      <c r="A24379" t="s">
        <v>8865</v>
      </c>
      <c r="B24379">
        <v>0</v>
      </c>
      <c r="D24379" t="s">
        <v>9120</v>
      </c>
      <c r="E24379">
        <v>0</v>
      </c>
      <c r="J24379" t="s">
        <v>9423</v>
      </c>
      <c r="K24379">
        <v>0</v>
      </c>
    </row>
    <row r="24380" spans="1:11" x14ac:dyDescent="0.25">
      <c r="A24380" t="s">
        <v>8866</v>
      </c>
      <c r="B24380">
        <v>0</v>
      </c>
      <c r="D24380" t="s">
        <v>9121</v>
      </c>
      <c r="E24380">
        <v>0</v>
      </c>
      <c r="J24380" t="s">
        <v>9425</v>
      </c>
      <c r="K24380">
        <v>0</v>
      </c>
    </row>
    <row r="24381" spans="1:11" x14ac:dyDescent="0.25">
      <c r="A24381" t="s">
        <v>8867</v>
      </c>
      <c r="B24381">
        <v>0</v>
      </c>
      <c r="D24381" t="s">
        <v>9122</v>
      </c>
      <c r="E24381">
        <v>0</v>
      </c>
      <c r="J24381" t="s">
        <v>9436</v>
      </c>
      <c r="K24381">
        <v>0</v>
      </c>
    </row>
    <row r="24382" spans="1:11" x14ac:dyDescent="0.25">
      <c r="A24382" t="s">
        <v>8869</v>
      </c>
      <c r="B24382">
        <v>0</v>
      </c>
      <c r="D24382" t="s">
        <v>9127</v>
      </c>
      <c r="E24382">
        <v>0</v>
      </c>
      <c r="J24382" t="s">
        <v>9439</v>
      </c>
      <c r="K24382">
        <v>0</v>
      </c>
    </row>
    <row r="24383" spans="1:11" x14ac:dyDescent="0.25">
      <c r="A24383" t="s">
        <v>8870</v>
      </c>
      <c r="B24383">
        <v>0</v>
      </c>
      <c r="D24383" t="s">
        <v>9130</v>
      </c>
      <c r="E24383">
        <v>0</v>
      </c>
      <c r="J24383" t="s">
        <v>9441</v>
      </c>
      <c r="K24383">
        <v>0</v>
      </c>
    </row>
    <row r="24384" spans="1:11" x14ac:dyDescent="0.25">
      <c r="A24384" t="s">
        <v>8871</v>
      </c>
      <c r="B24384">
        <v>0</v>
      </c>
      <c r="D24384" t="s">
        <v>9131</v>
      </c>
      <c r="E24384">
        <v>0</v>
      </c>
      <c r="J24384" t="s">
        <v>9445</v>
      </c>
      <c r="K24384">
        <v>0</v>
      </c>
    </row>
    <row r="24385" spans="1:11" x14ac:dyDescent="0.25">
      <c r="A24385" t="s">
        <v>8872</v>
      </c>
      <c r="B24385">
        <v>0</v>
      </c>
      <c r="D24385" t="s">
        <v>9132</v>
      </c>
      <c r="E24385">
        <v>0</v>
      </c>
      <c r="J24385" t="s">
        <v>9446</v>
      </c>
      <c r="K24385">
        <v>0</v>
      </c>
    </row>
    <row r="24386" spans="1:11" x14ac:dyDescent="0.25">
      <c r="A24386" t="s">
        <v>8874</v>
      </c>
      <c r="B24386">
        <v>0</v>
      </c>
      <c r="D24386" t="s">
        <v>9137</v>
      </c>
      <c r="E24386">
        <v>0</v>
      </c>
      <c r="J24386" t="s">
        <v>9447</v>
      </c>
      <c r="K24386">
        <v>0</v>
      </c>
    </row>
    <row r="24387" spans="1:11" x14ac:dyDescent="0.25">
      <c r="A24387" t="s">
        <v>8877</v>
      </c>
      <c r="B24387">
        <v>0</v>
      </c>
      <c r="D24387" t="s">
        <v>9138</v>
      </c>
      <c r="E24387">
        <v>0</v>
      </c>
      <c r="J24387" t="s">
        <v>9448</v>
      </c>
      <c r="K24387">
        <v>0</v>
      </c>
    </row>
    <row r="24388" spans="1:11" x14ac:dyDescent="0.25">
      <c r="A24388" t="s">
        <v>8879</v>
      </c>
      <c r="B24388">
        <v>0</v>
      </c>
      <c r="D24388" t="s">
        <v>9141</v>
      </c>
      <c r="E24388">
        <v>0</v>
      </c>
      <c r="J24388" t="s">
        <v>9449</v>
      </c>
      <c r="K24388">
        <v>0</v>
      </c>
    </row>
    <row r="24389" spans="1:11" x14ac:dyDescent="0.25">
      <c r="A24389" t="s">
        <v>8880</v>
      </c>
      <c r="B24389">
        <v>0</v>
      </c>
      <c r="D24389" t="s">
        <v>9143</v>
      </c>
      <c r="E24389">
        <v>0</v>
      </c>
      <c r="J24389" t="s">
        <v>9450</v>
      </c>
      <c r="K24389">
        <v>0</v>
      </c>
    </row>
    <row r="24390" spans="1:11" x14ac:dyDescent="0.25">
      <c r="A24390" t="s">
        <v>8882</v>
      </c>
      <c r="B24390">
        <v>0</v>
      </c>
      <c r="D24390" t="s">
        <v>9145</v>
      </c>
      <c r="E24390">
        <v>0</v>
      </c>
      <c r="J24390" t="s">
        <v>9451</v>
      </c>
      <c r="K24390">
        <v>0</v>
      </c>
    </row>
    <row r="24391" spans="1:11" x14ac:dyDescent="0.25">
      <c r="A24391" t="s">
        <v>8883</v>
      </c>
      <c r="B24391">
        <v>0</v>
      </c>
      <c r="D24391" t="s">
        <v>9147</v>
      </c>
      <c r="E24391">
        <v>0</v>
      </c>
      <c r="J24391" t="s">
        <v>9453</v>
      </c>
      <c r="K24391">
        <v>0</v>
      </c>
    </row>
    <row r="24392" spans="1:11" x14ac:dyDescent="0.25">
      <c r="A24392" t="s">
        <v>8888</v>
      </c>
      <c r="B24392">
        <v>0</v>
      </c>
      <c r="D24392" t="s">
        <v>9148</v>
      </c>
      <c r="E24392">
        <v>0</v>
      </c>
      <c r="J24392" t="s">
        <v>9454</v>
      </c>
      <c r="K24392">
        <v>0</v>
      </c>
    </row>
    <row r="24393" spans="1:11" x14ac:dyDescent="0.25">
      <c r="A24393" t="s">
        <v>8891</v>
      </c>
      <c r="B24393">
        <v>0</v>
      </c>
      <c r="D24393" t="s">
        <v>9151</v>
      </c>
      <c r="E24393">
        <v>0</v>
      </c>
      <c r="J24393" t="s">
        <v>9455</v>
      </c>
      <c r="K24393">
        <v>0</v>
      </c>
    </row>
    <row r="24394" spans="1:11" x14ac:dyDescent="0.25">
      <c r="A24394" t="s">
        <v>8892</v>
      </c>
      <c r="B24394">
        <v>0</v>
      </c>
      <c r="D24394" t="s">
        <v>9152</v>
      </c>
      <c r="E24394">
        <v>0</v>
      </c>
      <c r="J24394" t="s">
        <v>9456</v>
      </c>
      <c r="K24394">
        <v>0</v>
      </c>
    </row>
    <row r="24395" spans="1:11" x14ac:dyDescent="0.25">
      <c r="A24395" t="s">
        <v>8893</v>
      </c>
      <c r="B24395">
        <v>0</v>
      </c>
      <c r="D24395" t="s">
        <v>9153</v>
      </c>
      <c r="E24395">
        <v>0</v>
      </c>
      <c r="J24395" t="s">
        <v>9457</v>
      </c>
      <c r="K24395">
        <v>0</v>
      </c>
    </row>
    <row r="24396" spans="1:11" x14ac:dyDescent="0.25">
      <c r="A24396" t="s">
        <v>8894</v>
      </c>
      <c r="B24396">
        <v>0</v>
      </c>
      <c r="D24396" t="s">
        <v>9156</v>
      </c>
      <c r="E24396">
        <v>0</v>
      </c>
      <c r="J24396" t="s">
        <v>9461</v>
      </c>
      <c r="K24396">
        <v>0</v>
      </c>
    </row>
    <row r="24397" spans="1:11" x14ac:dyDescent="0.25">
      <c r="A24397" t="s">
        <v>8897</v>
      </c>
      <c r="B24397">
        <v>0</v>
      </c>
      <c r="D24397" t="s">
        <v>9159</v>
      </c>
      <c r="E24397">
        <v>0</v>
      </c>
      <c r="J24397" t="s">
        <v>9463</v>
      </c>
      <c r="K24397">
        <v>0</v>
      </c>
    </row>
    <row r="24398" spans="1:11" x14ac:dyDescent="0.25">
      <c r="A24398" t="s">
        <v>8898</v>
      </c>
      <c r="B24398">
        <v>0</v>
      </c>
      <c r="D24398" t="s">
        <v>9160</v>
      </c>
      <c r="E24398">
        <v>0</v>
      </c>
      <c r="J24398" t="s">
        <v>9469</v>
      </c>
      <c r="K24398">
        <v>0</v>
      </c>
    </row>
    <row r="24399" spans="1:11" x14ac:dyDescent="0.25">
      <c r="A24399" t="s">
        <v>8900</v>
      </c>
      <c r="B24399">
        <v>0</v>
      </c>
      <c r="D24399" t="s">
        <v>9161</v>
      </c>
      <c r="E24399">
        <v>0</v>
      </c>
      <c r="J24399" t="s">
        <v>9470</v>
      </c>
      <c r="K24399">
        <v>0</v>
      </c>
    </row>
    <row r="24400" spans="1:11" x14ac:dyDescent="0.25">
      <c r="A24400" t="s">
        <v>8901</v>
      </c>
      <c r="B24400">
        <v>0</v>
      </c>
      <c r="D24400" t="s">
        <v>9163</v>
      </c>
      <c r="E24400">
        <v>0</v>
      </c>
      <c r="J24400" t="s">
        <v>9471</v>
      </c>
      <c r="K24400">
        <v>0</v>
      </c>
    </row>
    <row r="24401" spans="1:11" x14ac:dyDescent="0.25">
      <c r="A24401" t="s">
        <v>8902</v>
      </c>
      <c r="B24401">
        <v>0</v>
      </c>
      <c r="D24401" t="s">
        <v>9164</v>
      </c>
      <c r="E24401">
        <v>0</v>
      </c>
      <c r="J24401" t="s">
        <v>9474</v>
      </c>
      <c r="K24401">
        <v>0</v>
      </c>
    </row>
    <row r="24402" spans="1:11" x14ac:dyDescent="0.25">
      <c r="A24402" t="s">
        <v>8904</v>
      </c>
      <c r="B24402">
        <v>0</v>
      </c>
      <c r="D24402" t="s">
        <v>9166</v>
      </c>
      <c r="E24402">
        <v>0</v>
      </c>
      <c r="J24402" t="s">
        <v>9476</v>
      </c>
      <c r="K24402">
        <v>0</v>
      </c>
    </row>
    <row r="24403" spans="1:11" x14ac:dyDescent="0.25">
      <c r="A24403" t="s">
        <v>8905</v>
      </c>
      <c r="B24403">
        <v>0</v>
      </c>
      <c r="D24403" t="s">
        <v>9170</v>
      </c>
      <c r="E24403">
        <v>0</v>
      </c>
      <c r="J24403" t="s">
        <v>9477</v>
      </c>
      <c r="K24403">
        <v>0</v>
      </c>
    </row>
    <row r="24404" spans="1:11" x14ac:dyDescent="0.25">
      <c r="A24404" t="s">
        <v>8906</v>
      </c>
      <c r="B24404">
        <v>0</v>
      </c>
      <c r="D24404" t="s">
        <v>9172</v>
      </c>
      <c r="E24404">
        <v>0</v>
      </c>
      <c r="J24404" t="s">
        <v>9481</v>
      </c>
      <c r="K24404">
        <v>0</v>
      </c>
    </row>
    <row r="24405" spans="1:11" x14ac:dyDescent="0.25">
      <c r="A24405" t="s">
        <v>8907</v>
      </c>
      <c r="B24405">
        <v>0</v>
      </c>
      <c r="D24405" t="s">
        <v>9175</v>
      </c>
      <c r="E24405">
        <v>0</v>
      </c>
      <c r="J24405" t="s">
        <v>9484</v>
      </c>
      <c r="K24405">
        <v>0</v>
      </c>
    </row>
    <row r="24406" spans="1:11" x14ac:dyDescent="0.25">
      <c r="A24406" t="s">
        <v>8909</v>
      </c>
      <c r="B24406">
        <v>0</v>
      </c>
      <c r="D24406" t="s">
        <v>9180</v>
      </c>
      <c r="E24406">
        <v>0</v>
      </c>
      <c r="J24406" t="s">
        <v>9486</v>
      </c>
      <c r="K24406">
        <v>0</v>
      </c>
    </row>
    <row r="24407" spans="1:11" x14ac:dyDescent="0.25">
      <c r="A24407" t="s">
        <v>8912</v>
      </c>
      <c r="B24407">
        <v>0</v>
      </c>
      <c r="D24407" t="s">
        <v>9181</v>
      </c>
      <c r="E24407">
        <v>0</v>
      </c>
      <c r="J24407" t="s">
        <v>9487</v>
      </c>
      <c r="K24407">
        <v>0</v>
      </c>
    </row>
    <row r="24408" spans="1:11" x14ac:dyDescent="0.25">
      <c r="A24408" t="s">
        <v>8913</v>
      </c>
      <c r="B24408">
        <v>0</v>
      </c>
      <c r="D24408" t="s">
        <v>9186</v>
      </c>
      <c r="E24408">
        <v>0</v>
      </c>
      <c r="J24408" t="s">
        <v>9488</v>
      </c>
      <c r="K24408">
        <v>0</v>
      </c>
    </row>
    <row r="24409" spans="1:11" x14ac:dyDescent="0.25">
      <c r="A24409" t="s">
        <v>8915</v>
      </c>
      <c r="B24409">
        <v>0</v>
      </c>
      <c r="D24409" t="s">
        <v>9187</v>
      </c>
      <c r="E24409">
        <v>0</v>
      </c>
      <c r="J24409" t="s">
        <v>9490</v>
      </c>
      <c r="K24409">
        <v>0</v>
      </c>
    </row>
    <row r="24410" spans="1:11" x14ac:dyDescent="0.25">
      <c r="A24410" t="s">
        <v>8916</v>
      </c>
      <c r="B24410">
        <v>0</v>
      </c>
      <c r="D24410" t="s">
        <v>9190</v>
      </c>
      <c r="E24410">
        <v>0</v>
      </c>
      <c r="J24410" t="s">
        <v>9492</v>
      </c>
      <c r="K24410">
        <v>0</v>
      </c>
    </row>
    <row r="24411" spans="1:11" x14ac:dyDescent="0.25">
      <c r="A24411" t="s">
        <v>8917</v>
      </c>
      <c r="B24411">
        <v>0</v>
      </c>
      <c r="D24411" t="s">
        <v>9193</v>
      </c>
      <c r="E24411">
        <v>0</v>
      </c>
      <c r="J24411" t="s">
        <v>9493</v>
      </c>
      <c r="K24411">
        <v>0</v>
      </c>
    </row>
    <row r="24412" spans="1:11" x14ac:dyDescent="0.25">
      <c r="A24412" t="s">
        <v>8918</v>
      </c>
      <c r="B24412">
        <v>0</v>
      </c>
      <c r="D24412" t="s">
        <v>9201</v>
      </c>
      <c r="E24412">
        <v>0</v>
      </c>
      <c r="J24412" t="s">
        <v>9496</v>
      </c>
      <c r="K24412">
        <v>0</v>
      </c>
    </row>
    <row r="24413" spans="1:11" x14ac:dyDescent="0.25">
      <c r="A24413" t="s">
        <v>8922</v>
      </c>
      <c r="B24413">
        <v>0</v>
      </c>
      <c r="D24413" t="s">
        <v>9206</v>
      </c>
      <c r="E24413">
        <v>0</v>
      </c>
      <c r="J24413" t="s">
        <v>9498</v>
      </c>
      <c r="K24413">
        <v>0</v>
      </c>
    </row>
    <row r="24414" spans="1:11" x14ac:dyDescent="0.25">
      <c r="A24414" t="s">
        <v>8923</v>
      </c>
      <c r="B24414">
        <v>0</v>
      </c>
      <c r="D24414" t="s">
        <v>9209</v>
      </c>
      <c r="E24414">
        <v>0</v>
      </c>
      <c r="J24414" t="s">
        <v>9499</v>
      </c>
      <c r="K24414">
        <v>0</v>
      </c>
    </row>
    <row r="24415" spans="1:11" x14ac:dyDescent="0.25">
      <c r="A24415" t="s">
        <v>8924</v>
      </c>
      <c r="B24415">
        <v>0</v>
      </c>
      <c r="D24415" t="s">
        <v>9214</v>
      </c>
      <c r="E24415">
        <v>0</v>
      </c>
      <c r="J24415" t="s">
        <v>9500</v>
      </c>
      <c r="K24415">
        <v>0</v>
      </c>
    </row>
    <row r="24416" spans="1:11" x14ac:dyDescent="0.25">
      <c r="A24416" t="s">
        <v>8926</v>
      </c>
      <c r="B24416">
        <v>0</v>
      </c>
      <c r="D24416" t="s">
        <v>9215</v>
      </c>
      <c r="E24416">
        <v>0</v>
      </c>
      <c r="J24416" t="s">
        <v>9508</v>
      </c>
      <c r="K24416">
        <v>0</v>
      </c>
    </row>
    <row r="24417" spans="1:11" x14ac:dyDescent="0.25">
      <c r="A24417" t="s">
        <v>8927</v>
      </c>
      <c r="B24417">
        <v>0</v>
      </c>
      <c r="D24417" t="s">
        <v>9217</v>
      </c>
      <c r="E24417">
        <v>0</v>
      </c>
      <c r="J24417" t="s">
        <v>9510</v>
      </c>
      <c r="K24417">
        <v>0</v>
      </c>
    </row>
    <row r="24418" spans="1:11" x14ac:dyDescent="0.25">
      <c r="A24418" t="s">
        <v>8928</v>
      </c>
      <c r="B24418">
        <v>0</v>
      </c>
      <c r="D24418" t="s">
        <v>9218</v>
      </c>
      <c r="E24418">
        <v>0</v>
      </c>
      <c r="J24418" t="s">
        <v>9514</v>
      </c>
      <c r="K24418">
        <v>0</v>
      </c>
    </row>
    <row r="24419" spans="1:11" x14ac:dyDescent="0.25">
      <c r="A24419" t="s">
        <v>8930</v>
      </c>
      <c r="B24419">
        <v>0</v>
      </c>
      <c r="D24419" t="s">
        <v>9219</v>
      </c>
      <c r="E24419">
        <v>0</v>
      </c>
      <c r="J24419" t="s">
        <v>9515</v>
      </c>
      <c r="K24419">
        <v>0</v>
      </c>
    </row>
    <row r="24420" spans="1:11" x14ac:dyDescent="0.25">
      <c r="A24420" t="s">
        <v>8931</v>
      </c>
      <c r="B24420">
        <v>0</v>
      </c>
      <c r="D24420" t="s">
        <v>9220</v>
      </c>
      <c r="E24420">
        <v>0</v>
      </c>
      <c r="J24420" t="s">
        <v>9516</v>
      </c>
      <c r="K24420">
        <v>0</v>
      </c>
    </row>
    <row r="24421" spans="1:11" x14ac:dyDescent="0.25">
      <c r="A24421" t="s">
        <v>8935</v>
      </c>
      <c r="B24421">
        <v>0</v>
      </c>
      <c r="D24421" t="s">
        <v>9221</v>
      </c>
      <c r="E24421">
        <v>0</v>
      </c>
      <c r="J24421" t="s">
        <v>9517</v>
      </c>
      <c r="K24421">
        <v>0</v>
      </c>
    </row>
    <row r="24422" spans="1:11" x14ac:dyDescent="0.25">
      <c r="A24422" t="s">
        <v>8940</v>
      </c>
      <c r="B24422">
        <v>0</v>
      </c>
      <c r="D24422" t="s">
        <v>9224</v>
      </c>
      <c r="E24422">
        <v>0</v>
      </c>
      <c r="J24422" t="s">
        <v>9520</v>
      </c>
      <c r="K24422">
        <v>0</v>
      </c>
    </row>
    <row r="24423" spans="1:11" x14ac:dyDescent="0.25">
      <c r="A24423" t="s">
        <v>8947</v>
      </c>
      <c r="B24423">
        <v>0</v>
      </c>
      <c r="D24423" t="s">
        <v>9231</v>
      </c>
      <c r="E24423">
        <v>0</v>
      </c>
      <c r="J24423" t="s">
        <v>9522</v>
      </c>
      <c r="K24423">
        <v>0</v>
      </c>
    </row>
    <row r="24424" spans="1:11" x14ac:dyDescent="0.25">
      <c r="A24424" t="s">
        <v>8948</v>
      </c>
      <c r="B24424">
        <v>0</v>
      </c>
      <c r="D24424" t="s">
        <v>9232</v>
      </c>
      <c r="E24424">
        <v>0</v>
      </c>
      <c r="J24424" t="s">
        <v>9526</v>
      </c>
      <c r="K24424">
        <v>0</v>
      </c>
    </row>
    <row r="24425" spans="1:11" x14ac:dyDescent="0.25">
      <c r="A24425" t="s">
        <v>8949</v>
      </c>
      <c r="B24425">
        <v>0</v>
      </c>
      <c r="D24425" t="s">
        <v>9236</v>
      </c>
      <c r="E24425">
        <v>0</v>
      </c>
      <c r="J24425" t="s">
        <v>9528</v>
      </c>
      <c r="K24425">
        <v>0</v>
      </c>
    </row>
    <row r="24426" spans="1:11" x14ac:dyDescent="0.25">
      <c r="A24426" t="s">
        <v>8951</v>
      </c>
      <c r="B24426">
        <v>0</v>
      </c>
      <c r="D24426" t="s">
        <v>9237</v>
      </c>
      <c r="E24426">
        <v>0</v>
      </c>
      <c r="J24426" t="s">
        <v>9534</v>
      </c>
      <c r="K24426">
        <v>0</v>
      </c>
    </row>
    <row r="24427" spans="1:11" x14ac:dyDescent="0.25">
      <c r="A24427" t="s">
        <v>8952</v>
      </c>
      <c r="B24427">
        <v>0</v>
      </c>
      <c r="D24427" t="s">
        <v>9238</v>
      </c>
      <c r="E24427">
        <v>0</v>
      </c>
      <c r="J24427" t="s">
        <v>9535</v>
      </c>
      <c r="K24427">
        <v>0</v>
      </c>
    </row>
    <row r="24428" spans="1:11" x14ac:dyDescent="0.25">
      <c r="A24428" t="s">
        <v>8954</v>
      </c>
      <c r="B24428">
        <v>0</v>
      </c>
      <c r="D24428" t="s">
        <v>9239</v>
      </c>
      <c r="E24428">
        <v>0</v>
      </c>
      <c r="J24428" t="s">
        <v>9537</v>
      </c>
      <c r="K24428">
        <v>0</v>
      </c>
    </row>
    <row r="24429" spans="1:11" x14ac:dyDescent="0.25">
      <c r="A24429" t="s">
        <v>8955</v>
      </c>
      <c r="B24429">
        <v>0</v>
      </c>
      <c r="D24429" t="s">
        <v>9240</v>
      </c>
      <c r="E24429">
        <v>0</v>
      </c>
      <c r="J24429" t="s">
        <v>9538</v>
      </c>
      <c r="K24429">
        <v>0</v>
      </c>
    </row>
    <row r="24430" spans="1:11" x14ac:dyDescent="0.25">
      <c r="A24430" t="s">
        <v>8961</v>
      </c>
      <c r="B24430">
        <v>0</v>
      </c>
      <c r="D24430" t="s">
        <v>9241</v>
      </c>
      <c r="E24430">
        <v>0</v>
      </c>
      <c r="J24430" t="s">
        <v>9542</v>
      </c>
      <c r="K24430">
        <v>0</v>
      </c>
    </row>
    <row r="24431" spans="1:11" x14ac:dyDescent="0.25">
      <c r="A24431" t="s">
        <v>8962</v>
      </c>
      <c r="B24431">
        <v>0</v>
      </c>
      <c r="D24431" t="s">
        <v>9244</v>
      </c>
      <c r="E24431">
        <v>0</v>
      </c>
      <c r="J24431" t="s">
        <v>9543</v>
      </c>
      <c r="K24431">
        <v>0</v>
      </c>
    </row>
    <row r="24432" spans="1:11" x14ac:dyDescent="0.25">
      <c r="A24432" t="s">
        <v>8963</v>
      </c>
      <c r="B24432">
        <v>0</v>
      </c>
      <c r="D24432" t="s">
        <v>9245</v>
      </c>
      <c r="E24432">
        <v>0</v>
      </c>
      <c r="J24432" t="s">
        <v>9546</v>
      </c>
      <c r="K24432">
        <v>0</v>
      </c>
    </row>
    <row r="24433" spans="1:11" x14ac:dyDescent="0.25">
      <c r="A24433" t="s">
        <v>8965</v>
      </c>
      <c r="B24433">
        <v>0</v>
      </c>
      <c r="D24433" t="s">
        <v>9246</v>
      </c>
      <c r="E24433">
        <v>0</v>
      </c>
      <c r="J24433" t="s">
        <v>9547</v>
      </c>
      <c r="K24433">
        <v>0</v>
      </c>
    </row>
    <row r="24434" spans="1:11" x14ac:dyDescent="0.25">
      <c r="A24434" t="s">
        <v>8967</v>
      </c>
      <c r="B24434">
        <v>0</v>
      </c>
      <c r="D24434" t="s">
        <v>9249</v>
      </c>
      <c r="E24434">
        <v>0</v>
      </c>
      <c r="J24434" t="s">
        <v>9548</v>
      </c>
      <c r="K24434">
        <v>0</v>
      </c>
    </row>
    <row r="24435" spans="1:11" x14ac:dyDescent="0.25">
      <c r="A24435" t="s">
        <v>8968</v>
      </c>
      <c r="B24435">
        <v>0</v>
      </c>
      <c r="D24435" t="s">
        <v>9250</v>
      </c>
      <c r="E24435">
        <v>0</v>
      </c>
      <c r="J24435" t="s">
        <v>9549</v>
      </c>
      <c r="K24435">
        <v>0</v>
      </c>
    </row>
    <row r="24436" spans="1:11" x14ac:dyDescent="0.25">
      <c r="A24436" t="s">
        <v>8969</v>
      </c>
      <c r="B24436">
        <v>0</v>
      </c>
      <c r="D24436" t="s">
        <v>9254</v>
      </c>
      <c r="E24436">
        <v>0</v>
      </c>
      <c r="J24436" t="s">
        <v>9550</v>
      </c>
      <c r="K24436">
        <v>0</v>
      </c>
    </row>
    <row r="24437" spans="1:11" x14ac:dyDescent="0.25">
      <c r="A24437" t="s">
        <v>8970</v>
      </c>
      <c r="B24437">
        <v>0</v>
      </c>
      <c r="D24437" t="s">
        <v>9255</v>
      </c>
      <c r="E24437">
        <v>0</v>
      </c>
      <c r="J24437" t="s">
        <v>9553</v>
      </c>
      <c r="K24437">
        <v>0</v>
      </c>
    </row>
    <row r="24438" spans="1:11" x14ac:dyDescent="0.25">
      <c r="A24438" t="s">
        <v>8974</v>
      </c>
      <c r="B24438">
        <v>0</v>
      </c>
      <c r="D24438" t="s">
        <v>9260</v>
      </c>
      <c r="E24438">
        <v>0</v>
      </c>
      <c r="J24438" t="s">
        <v>9555</v>
      </c>
      <c r="K24438">
        <v>0</v>
      </c>
    </row>
    <row r="24439" spans="1:11" x14ac:dyDescent="0.25">
      <c r="A24439" t="s">
        <v>8978</v>
      </c>
      <c r="B24439">
        <v>0</v>
      </c>
      <c r="D24439" t="s">
        <v>9261</v>
      </c>
      <c r="E24439">
        <v>0</v>
      </c>
      <c r="J24439" t="s">
        <v>9556</v>
      </c>
      <c r="K24439">
        <v>0</v>
      </c>
    </row>
    <row r="24440" spans="1:11" x14ac:dyDescent="0.25">
      <c r="A24440" t="s">
        <v>8979</v>
      </c>
      <c r="B24440">
        <v>0</v>
      </c>
      <c r="D24440" t="s">
        <v>9262</v>
      </c>
      <c r="E24440">
        <v>0</v>
      </c>
      <c r="J24440" t="s">
        <v>9557</v>
      </c>
      <c r="K24440">
        <v>0</v>
      </c>
    </row>
    <row r="24441" spans="1:11" x14ac:dyDescent="0.25">
      <c r="A24441" t="s">
        <v>8980</v>
      </c>
      <c r="B24441">
        <v>0</v>
      </c>
      <c r="D24441" t="s">
        <v>9263</v>
      </c>
      <c r="E24441">
        <v>0</v>
      </c>
      <c r="J24441" t="s">
        <v>9563</v>
      </c>
      <c r="K24441">
        <v>0</v>
      </c>
    </row>
    <row r="24442" spans="1:11" x14ac:dyDescent="0.25">
      <c r="A24442" t="s">
        <v>8982</v>
      </c>
      <c r="B24442">
        <v>0</v>
      </c>
      <c r="D24442" t="s">
        <v>9264</v>
      </c>
      <c r="E24442">
        <v>0</v>
      </c>
      <c r="J24442" t="s">
        <v>9567</v>
      </c>
      <c r="K24442">
        <v>0</v>
      </c>
    </row>
    <row r="24443" spans="1:11" x14ac:dyDescent="0.25">
      <c r="A24443" t="s">
        <v>8983</v>
      </c>
      <c r="B24443">
        <v>0</v>
      </c>
      <c r="D24443" t="s">
        <v>9265</v>
      </c>
      <c r="E24443">
        <v>0</v>
      </c>
      <c r="J24443" t="s">
        <v>9569</v>
      </c>
      <c r="K24443">
        <v>0</v>
      </c>
    </row>
    <row r="24444" spans="1:11" x14ac:dyDescent="0.25">
      <c r="A24444" t="s">
        <v>8985</v>
      </c>
      <c r="B24444">
        <v>0</v>
      </c>
      <c r="D24444" t="s">
        <v>9270</v>
      </c>
      <c r="E24444">
        <v>0</v>
      </c>
      <c r="J24444" t="s">
        <v>9570</v>
      </c>
      <c r="K24444">
        <v>0</v>
      </c>
    </row>
    <row r="24445" spans="1:11" x14ac:dyDescent="0.25">
      <c r="A24445" t="s">
        <v>8989</v>
      </c>
      <c r="B24445">
        <v>0</v>
      </c>
      <c r="D24445" t="s">
        <v>9271</v>
      </c>
      <c r="E24445">
        <v>0</v>
      </c>
      <c r="J24445" t="s">
        <v>9571</v>
      </c>
      <c r="K24445">
        <v>0</v>
      </c>
    </row>
    <row r="24446" spans="1:11" x14ac:dyDescent="0.25">
      <c r="A24446" t="s">
        <v>8991</v>
      </c>
      <c r="B24446">
        <v>0</v>
      </c>
      <c r="D24446" t="s">
        <v>9276</v>
      </c>
      <c r="E24446">
        <v>0</v>
      </c>
      <c r="J24446" t="s">
        <v>9574</v>
      </c>
      <c r="K24446">
        <v>0</v>
      </c>
    </row>
    <row r="24447" spans="1:11" x14ac:dyDescent="0.25">
      <c r="A24447" t="s">
        <v>8995</v>
      </c>
      <c r="B24447">
        <v>0</v>
      </c>
      <c r="D24447" t="s">
        <v>9277</v>
      </c>
      <c r="E24447">
        <v>0</v>
      </c>
      <c r="J24447" t="s">
        <v>9575</v>
      </c>
      <c r="K24447">
        <v>0</v>
      </c>
    </row>
    <row r="24448" spans="1:11" x14ac:dyDescent="0.25">
      <c r="A24448" t="s">
        <v>9002</v>
      </c>
      <c r="B24448">
        <v>0</v>
      </c>
      <c r="D24448" t="s">
        <v>9278</v>
      </c>
      <c r="E24448">
        <v>0</v>
      </c>
      <c r="J24448" t="s">
        <v>9576</v>
      </c>
      <c r="K24448">
        <v>0</v>
      </c>
    </row>
    <row r="24449" spans="1:11" x14ac:dyDescent="0.25">
      <c r="A24449" t="s">
        <v>9003</v>
      </c>
      <c r="B24449">
        <v>0</v>
      </c>
      <c r="D24449" t="s">
        <v>9280</v>
      </c>
      <c r="E24449">
        <v>0</v>
      </c>
      <c r="J24449" t="s">
        <v>9581</v>
      </c>
      <c r="K24449">
        <v>0</v>
      </c>
    </row>
    <row r="24450" spans="1:11" x14ac:dyDescent="0.25">
      <c r="A24450" t="s">
        <v>9006</v>
      </c>
      <c r="B24450">
        <v>0</v>
      </c>
      <c r="D24450" t="s">
        <v>9284</v>
      </c>
      <c r="E24450">
        <v>0</v>
      </c>
      <c r="J24450" t="s">
        <v>9583</v>
      </c>
      <c r="K24450">
        <v>0</v>
      </c>
    </row>
    <row r="24451" spans="1:11" x14ac:dyDescent="0.25">
      <c r="A24451" t="s">
        <v>9007</v>
      </c>
      <c r="B24451">
        <v>0</v>
      </c>
      <c r="D24451" t="s">
        <v>9285</v>
      </c>
      <c r="E24451">
        <v>0</v>
      </c>
      <c r="J24451" t="s">
        <v>9585</v>
      </c>
      <c r="K24451">
        <v>0</v>
      </c>
    </row>
    <row r="24452" spans="1:11" x14ac:dyDescent="0.25">
      <c r="A24452" t="s">
        <v>9010</v>
      </c>
      <c r="B24452">
        <v>0</v>
      </c>
      <c r="D24452" t="s">
        <v>9291</v>
      </c>
      <c r="E24452">
        <v>0</v>
      </c>
      <c r="J24452" t="s">
        <v>9587</v>
      </c>
      <c r="K24452">
        <v>0</v>
      </c>
    </row>
    <row r="24453" spans="1:11" x14ac:dyDescent="0.25">
      <c r="A24453" t="s">
        <v>9011</v>
      </c>
      <c r="B24453">
        <v>0</v>
      </c>
      <c r="D24453" t="s">
        <v>9292</v>
      </c>
      <c r="E24453">
        <v>0</v>
      </c>
      <c r="J24453" t="s">
        <v>9590</v>
      </c>
      <c r="K24453">
        <v>0</v>
      </c>
    </row>
    <row r="24454" spans="1:11" x14ac:dyDescent="0.25">
      <c r="A24454" t="s">
        <v>9013</v>
      </c>
      <c r="B24454">
        <v>0</v>
      </c>
      <c r="D24454" t="s">
        <v>9293</v>
      </c>
      <c r="E24454">
        <v>0</v>
      </c>
      <c r="J24454" t="s">
        <v>9591</v>
      </c>
      <c r="K24454">
        <v>0</v>
      </c>
    </row>
    <row r="24455" spans="1:11" x14ac:dyDescent="0.25">
      <c r="A24455" t="s">
        <v>9015</v>
      </c>
      <c r="B24455">
        <v>0</v>
      </c>
      <c r="D24455" t="s">
        <v>9294</v>
      </c>
      <c r="E24455">
        <v>0</v>
      </c>
      <c r="J24455" t="s">
        <v>9592</v>
      </c>
      <c r="K24455">
        <v>0</v>
      </c>
    </row>
    <row r="24456" spans="1:11" x14ac:dyDescent="0.25">
      <c r="A24456" t="s">
        <v>9017</v>
      </c>
      <c r="B24456">
        <v>0</v>
      </c>
      <c r="D24456" t="s">
        <v>9296</v>
      </c>
      <c r="E24456">
        <v>0</v>
      </c>
      <c r="J24456" t="s">
        <v>9593</v>
      </c>
      <c r="K24456">
        <v>0</v>
      </c>
    </row>
    <row r="24457" spans="1:11" x14ac:dyDescent="0.25">
      <c r="A24457" t="s">
        <v>9021</v>
      </c>
      <c r="B24457">
        <v>0</v>
      </c>
      <c r="D24457" t="s">
        <v>9301</v>
      </c>
      <c r="E24457">
        <v>0</v>
      </c>
      <c r="J24457" t="s">
        <v>9594</v>
      </c>
      <c r="K24457">
        <v>0</v>
      </c>
    </row>
    <row r="24458" spans="1:11" x14ac:dyDescent="0.25">
      <c r="A24458" t="s">
        <v>9023</v>
      </c>
      <c r="B24458">
        <v>0</v>
      </c>
      <c r="D24458" t="s">
        <v>9303</v>
      </c>
      <c r="E24458">
        <v>0</v>
      </c>
      <c r="J24458" t="s">
        <v>9598</v>
      </c>
      <c r="K24458">
        <v>0</v>
      </c>
    </row>
    <row r="24459" spans="1:11" x14ac:dyDescent="0.25">
      <c r="A24459" t="s">
        <v>9025</v>
      </c>
      <c r="B24459">
        <v>0</v>
      </c>
      <c r="D24459" t="s">
        <v>9307</v>
      </c>
      <c r="E24459">
        <v>0</v>
      </c>
      <c r="J24459" t="s">
        <v>9599</v>
      </c>
      <c r="K24459">
        <v>0</v>
      </c>
    </row>
    <row r="24460" spans="1:11" x14ac:dyDescent="0.25">
      <c r="A24460" t="s">
        <v>9027</v>
      </c>
      <c r="B24460">
        <v>0</v>
      </c>
      <c r="D24460" t="s">
        <v>9308</v>
      </c>
      <c r="E24460">
        <v>0</v>
      </c>
      <c r="J24460" t="s">
        <v>9600</v>
      </c>
      <c r="K24460">
        <v>0</v>
      </c>
    </row>
    <row r="24461" spans="1:11" x14ac:dyDescent="0.25">
      <c r="A24461" t="s">
        <v>9028</v>
      </c>
      <c r="B24461">
        <v>0</v>
      </c>
      <c r="D24461" t="s">
        <v>9311</v>
      </c>
      <c r="E24461">
        <v>0</v>
      </c>
      <c r="J24461" t="s">
        <v>9604</v>
      </c>
      <c r="K24461">
        <v>0</v>
      </c>
    </row>
    <row r="24462" spans="1:11" x14ac:dyDescent="0.25">
      <c r="A24462" t="s">
        <v>9029</v>
      </c>
      <c r="B24462">
        <v>0</v>
      </c>
      <c r="D24462" t="s">
        <v>9312</v>
      </c>
      <c r="E24462">
        <v>0</v>
      </c>
      <c r="J24462" t="s">
        <v>9605</v>
      </c>
      <c r="K24462">
        <v>0</v>
      </c>
    </row>
    <row r="24463" spans="1:11" x14ac:dyDescent="0.25">
      <c r="A24463" t="s">
        <v>9035</v>
      </c>
      <c r="B24463">
        <v>0</v>
      </c>
      <c r="D24463" t="s">
        <v>9313</v>
      </c>
      <c r="E24463">
        <v>0</v>
      </c>
      <c r="J24463" t="s">
        <v>9607</v>
      </c>
      <c r="K24463">
        <v>0</v>
      </c>
    </row>
    <row r="24464" spans="1:11" x14ac:dyDescent="0.25">
      <c r="A24464" t="s">
        <v>9037</v>
      </c>
      <c r="B24464">
        <v>0</v>
      </c>
      <c r="D24464" t="s">
        <v>9316</v>
      </c>
      <c r="E24464">
        <v>0</v>
      </c>
      <c r="J24464" t="s">
        <v>9609</v>
      </c>
      <c r="K24464">
        <v>0</v>
      </c>
    </row>
    <row r="24465" spans="1:11" x14ac:dyDescent="0.25">
      <c r="A24465" t="s">
        <v>9038</v>
      </c>
      <c r="B24465">
        <v>0</v>
      </c>
      <c r="D24465" t="s">
        <v>9319</v>
      </c>
      <c r="E24465">
        <v>0</v>
      </c>
      <c r="J24465" t="s">
        <v>9610</v>
      </c>
      <c r="K24465">
        <v>0</v>
      </c>
    </row>
    <row r="24466" spans="1:11" x14ac:dyDescent="0.25">
      <c r="A24466" t="s">
        <v>9039</v>
      </c>
      <c r="B24466">
        <v>0</v>
      </c>
      <c r="D24466" t="s">
        <v>9322</v>
      </c>
      <c r="E24466">
        <v>0</v>
      </c>
      <c r="J24466" t="s">
        <v>9612</v>
      </c>
      <c r="K24466">
        <v>0</v>
      </c>
    </row>
    <row r="24467" spans="1:11" x14ac:dyDescent="0.25">
      <c r="A24467" t="s">
        <v>9040</v>
      </c>
      <c r="B24467">
        <v>0</v>
      </c>
      <c r="D24467" t="s">
        <v>9325</v>
      </c>
      <c r="E24467">
        <v>0</v>
      </c>
      <c r="J24467" t="s">
        <v>9616</v>
      </c>
      <c r="K24467">
        <v>0</v>
      </c>
    </row>
    <row r="24468" spans="1:11" x14ac:dyDescent="0.25">
      <c r="A24468" t="s">
        <v>9041</v>
      </c>
      <c r="B24468">
        <v>0</v>
      </c>
      <c r="D24468" t="s">
        <v>9326</v>
      </c>
      <c r="E24468">
        <v>0</v>
      </c>
      <c r="J24468" t="s">
        <v>9617</v>
      </c>
      <c r="K24468">
        <v>0</v>
      </c>
    </row>
    <row r="24469" spans="1:11" x14ac:dyDescent="0.25">
      <c r="A24469" t="s">
        <v>9044</v>
      </c>
      <c r="B24469">
        <v>0</v>
      </c>
      <c r="D24469" t="s">
        <v>9327</v>
      </c>
      <c r="E24469">
        <v>0</v>
      </c>
      <c r="J24469" t="s">
        <v>9618</v>
      </c>
      <c r="K24469">
        <v>0</v>
      </c>
    </row>
    <row r="24470" spans="1:11" x14ac:dyDescent="0.25">
      <c r="A24470" t="s">
        <v>9047</v>
      </c>
      <c r="B24470">
        <v>0</v>
      </c>
      <c r="D24470" t="s">
        <v>9328</v>
      </c>
      <c r="E24470">
        <v>0</v>
      </c>
      <c r="J24470" t="s">
        <v>9619</v>
      </c>
      <c r="K24470">
        <v>0</v>
      </c>
    </row>
    <row r="24471" spans="1:11" x14ac:dyDescent="0.25">
      <c r="A24471" t="s">
        <v>9048</v>
      </c>
      <c r="B24471">
        <v>0</v>
      </c>
      <c r="D24471" t="s">
        <v>9329</v>
      </c>
      <c r="E24471">
        <v>0</v>
      </c>
      <c r="J24471" t="s">
        <v>9624</v>
      </c>
      <c r="K24471">
        <v>0</v>
      </c>
    </row>
    <row r="24472" spans="1:11" x14ac:dyDescent="0.25">
      <c r="A24472" t="s">
        <v>9049</v>
      </c>
      <c r="B24472">
        <v>0</v>
      </c>
      <c r="D24472" t="s">
        <v>9333</v>
      </c>
      <c r="E24472">
        <v>0</v>
      </c>
      <c r="J24472" t="s">
        <v>9625</v>
      </c>
      <c r="K24472">
        <v>0</v>
      </c>
    </row>
    <row r="24473" spans="1:11" x14ac:dyDescent="0.25">
      <c r="A24473" t="s">
        <v>9050</v>
      </c>
      <c r="B24473">
        <v>0</v>
      </c>
      <c r="D24473" t="s">
        <v>9334</v>
      </c>
      <c r="E24473">
        <v>0</v>
      </c>
      <c r="J24473" t="s">
        <v>9635</v>
      </c>
      <c r="K24473">
        <v>0</v>
      </c>
    </row>
    <row r="24474" spans="1:11" x14ac:dyDescent="0.25">
      <c r="A24474" t="s">
        <v>9052</v>
      </c>
      <c r="B24474">
        <v>0</v>
      </c>
      <c r="D24474" t="s">
        <v>9335</v>
      </c>
      <c r="E24474">
        <v>0</v>
      </c>
      <c r="J24474" t="s">
        <v>9637</v>
      </c>
      <c r="K24474">
        <v>0</v>
      </c>
    </row>
    <row r="24475" spans="1:11" x14ac:dyDescent="0.25">
      <c r="A24475" t="s">
        <v>9054</v>
      </c>
      <c r="B24475">
        <v>0</v>
      </c>
      <c r="D24475" t="s">
        <v>9336</v>
      </c>
      <c r="E24475">
        <v>0</v>
      </c>
      <c r="J24475" t="s">
        <v>9638</v>
      </c>
      <c r="K24475">
        <v>0</v>
      </c>
    </row>
    <row r="24476" spans="1:11" x14ac:dyDescent="0.25">
      <c r="A24476" t="s">
        <v>9057</v>
      </c>
      <c r="B24476">
        <v>0</v>
      </c>
      <c r="D24476" t="s">
        <v>9337</v>
      </c>
      <c r="E24476">
        <v>0</v>
      </c>
      <c r="J24476" t="s">
        <v>9639</v>
      </c>
      <c r="K24476">
        <v>0</v>
      </c>
    </row>
    <row r="24477" spans="1:11" x14ac:dyDescent="0.25">
      <c r="A24477" t="s">
        <v>9058</v>
      </c>
      <c r="B24477">
        <v>0</v>
      </c>
      <c r="D24477" t="s">
        <v>9338</v>
      </c>
      <c r="E24477">
        <v>0</v>
      </c>
      <c r="J24477" t="s">
        <v>9640</v>
      </c>
      <c r="K24477">
        <v>0</v>
      </c>
    </row>
    <row r="24478" spans="1:11" x14ac:dyDescent="0.25">
      <c r="A24478" t="s">
        <v>9060</v>
      </c>
      <c r="B24478">
        <v>0</v>
      </c>
      <c r="D24478" t="s">
        <v>9341</v>
      </c>
      <c r="E24478">
        <v>0</v>
      </c>
      <c r="J24478" t="s">
        <v>9641</v>
      </c>
      <c r="K24478">
        <v>0</v>
      </c>
    </row>
    <row r="24479" spans="1:11" x14ac:dyDescent="0.25">
      <c r="A24479" t="s">
        <v>9064</v>
      </c>
      <c r="B24479">
        <v>0</v>
      </c>
      <c r="D24479" t="s">
        <v>9342</v>
      </c>
      <c r="E24479">
        <v>0</v>
      </c>
      <c r="J24479" t="s">
        <v>9645</v>
      </c>
      <c r="K24479">
        <v>0</v>
      </c>
    </row>
    <row r="24480" spans="1:11" x14ac:dyDescent="0.25">
      <c r="A24480" t="s">
        <v>9066</v>
      </c>
      <c r="B24480">
        <v>0</v>
      </c>
      <c r="D24480" t="s">
        <v>9343</v>
      </c>
      <c r="E24480">
        <v>0</v>
      </c>
      <c r="J24480" t="s">
        <v>9649</v>
      </c>
      <c r="K24480">
        <v>0</v>
      </c>
    </row>
    <row r="24481" spans="1:11" x14ac:dyDescent="0.25">
      <c r="A24481" t="s">
        <v>9067</v>
      </c>
      <c r="B24481">
        <v>0</v>
      </c>
      <c r="D24481" t="s">
        <v>9348</v>
      </c>
      <c r="E24481">
        <v>0</v>
      </c>
      <c r="J24481" t="s">
        <v>9650</v>
      </c>
      <c r="K24481">
        <v>0</v>
      </c>
    </row>
    <row r="24482" spans="1:11" x14ac:dyDescent="0.25">
      <c r="A24482" t="s">
        <v>9069</v>
      </c>
      <c r="B24482">
        <v>0</v>
      </c>
      <c r="D24482" t="s">
        <v>9350</v>
      </c>
      <c r="E24482">
        <v>0</v>
      </c>
      <c r="J24482" t="s">
        <v>9651</v>
      </c>
      <c r="K24482">
        <v>0</v>
      </c>
    </row>
    <row r="24483" spans="1:11" x14ac:dyDescent="0.25">
      <c r="A24483" t="s">
        <v>9070</v>
      </c>
      <c r="B24483">
        <v>0</v>
      </c>
      <c r="D24483" t="s">
        <v>9354</v>
      </c>
      <c r="E24483">
        <v>0</v>
      </c>
      <c r="J24483" t="s">
        <v>9652</v>
      </c>
      <c r="K24483">
        <v>0</v>
      </c>
    </row>
    <row r="24484" spans="1:11" x14ac:dyDescent="0.25">
      <c r="A24484" t="s">
        <v>9072</v>
      </c>
      <c r="B24484">
        <v>0</v>
      </c>
      <c r="D24484" t="s">
        <v>9355</v>
      </c>
      <c r="E24484">
        <v>0</v>
      </c>
      <c r="J24484" t="s">
        <v>9655</v>
      </c>
      <c r="K24484">
        <v>0</v>
      </c>
    </row>
    <row r="24485" spans="1:11" x14ac:dyDescent="0.25">
      <c r="A24485" t="s">
        <v>9077</v>
      </c>
      <c r="B24485">
        <v>0</v>
      </c>
      <c r="D24485" t="s">
        <v>9357</v>
      </c>
      <c r="E24485">
        <v>0</v>
      </c>
      <c r="J24485" t="s">
        <v>9656</v>
      </c>
      <c r="K24485">
        <v>0</v>
      </c>
    </row>
    <row r="24486" spans="1:11" x14ac:dyDescent="0.25">
      <c r="A24486" t="s">
        <v>9079</v>
      </c>
      <c r="B24486">
        <v>0</v>
      </c>
      <c r="D24486" t="s">
        <v>9358</v>
      </c>
      <c r="E24486">
        <v>0</v>
      </c>
      <c r="J24486" t="s">
        <v>9662</v>
      </c>
      <c r="K24486">
        <v>0</v>
      </c>
    </row>
    <row r="24487" spans="1:11" x14ac:dyDescent="0.25">
      <c r="A24487" t="s">
        <v>9080</v>
      </c>
      <c r="B24487">
        <v>0</v>
      </c>
      <c r="D24487" t="s">
        <v>9362</v>
      </c>
      <c r="E24487">
        <v>0</v>
      </c>
      <c r="J24487" t="s">
        <v>9663</v>
      </c>
      <c r="K24487">
        <v>0</v>
      </c>
    </row>
    <row r="24488" spans="1:11" x14ac:dyDescent="0.25">
      <c r="A24488" t="s">
        <v>9081</v>
      </c>
      <c r="B24488">
        <v>0</v>
      </c>
      <c r="D24488" t="s">
        <v>9363</v>
      </c>
      <c r="E24488">
        <v>0</v>
      </c>
      <c r="J24488" t="s">
        <v>9665</v>
      </c>
      <c r="K24488">
        <v>0</v>
      </c>
    </row>
    <row r="24489" spans="1:11" x14ac:dyDescent="0.25">
      <c r="A24489" t="s">
        <v>9083</v>
      </c>
      <c r="B24489">
        <v>0</v>
      </c>
      <c r="D24489" t="s">
        <v>9369</v>
      </c>
      <c r="E24489">
        <v>0</v>
      </c>
      <c r="J24489" t="s">
        <v>9666</v>
      </c>
      <c r="K24489">
        <v>0</v>
      </c>
    </row>
    <row r="24490" spans="1:11" x14ac:dyDescent="0.25">
      <c r="A24490" t="s">
        <v>9084</v>
      </c>
      <c r="B24490">
        <v>0</v>
      </c>
      <c r="D24490" t="s">
        <v>9370</v>
      </c>
      <c r="E24490">
        <v>0</v>
      </c>
      <c r="J24490" t="s">
        <v>9670</v>
      </c>
      <c r="K24490">
        <v>0</v>
      </c>
    </row>
    <row r="24491" spans="1:11" x14ac:dyDescent="0.25">
      <c r="A24491" t="s">
        <v>9086</v>
      </c>
      <c r="B24491">
        <v>0</v>
      </c>
      <c r="D24491" t="s">
        <v>9371</v>
      </c>
      <c r="E24491">
        <v>0</v>
      </c>
      <c r="J24491" t="s">
        <v>9677</v>
      </c>
      <c r="K24491">
        <v>0</v>
      </c>
    </row>
    <row r="24492" spans="1:11" x14ac:dyDescent="0.25">
      <c r="A24492" t="s">
        <v>9088</v>
      </c>
      <c r="B24492">
        <v>0</v>
      </c>
      <c r="D24492" t="s">
        <v>9372</v>
      </c>
      <c r="E24492">
        <v>0</v>
      </c>
      <c r="J24492" t="s">
        <v>9678</v>
      </c>
      <c r="K24492">
        <v>0</v>
      </c>
    </row>
    <row r="24493" spans="1:11" x14ac:dyDescent="0.25">
      <c r="A24493" t="s">
        <v>9089</v>
      </c>
      <c r="B24493">
        <v>0</v>
      </c>
      <c r="D24493" t="s">
        <v>9374</v>
      </c>
      <c r="E24493">
        <v>0</v>
      </c>
      <c r="J24493" t="s">
        <v>9681</v>
      </c>
      <c r="K24493">
        <v>0</v>
      </c>
    </row>
    <row r="24494" spans="1:11" x14ac:dyDescent="0.25">
      <c r="A24494" t="s">
        <v>9092</v>
      </c>
      <c r="B24494">
        <v>0</v>
      </c>
      <c r="D24494" t="s">
        <v>9375</v>
      </c>
      <c r="E24494">
        <v>0</v>
      </c>
      <c r="J24494" t="s">
        <v>9682</v>
      </c>
      <c r="K24494">
        <v>0</v>
      </c>
    </row>
    <row r="24495" spans="1:11" x14ac:dyDescent="0.25">
      <c r="A24495" t="s">
        <v>9093</v>
      </c>
      <c r="B24495">
        <v>0</v>
      </c>
      <c r="D24495" t="s">
        <v>9381</v>
      </c>
      <c r="E24495">
        <v>0</v>
      </c>
      <c r="J24495" t="s">
        <v>9685</v>
      </c>
      <c r="K24495">
        <v>0</v>
      </c>
    </row>
    <row r="24496" spans="1:11" x14ac:dyDescent="0.25">
      <c r="A24496" t="s">
        <v>9094</v>
      </c>
      <c r="B24496">
        <v>0</v>
      </c>
      <c r="D24496" t="s">
        <v>9382</v>
      </c>
      <c r="E24496">
        <v>0</v>
      </c>
      <c r="J24496" t="s">
        <v>9686</v>
      </c>
      <c r="K24496">
        <v>0</v>
      </c>
    </row>
    <row r="24497" spans="1:11" x14ac:dyDescent="0.25">
      <c r="A24497" t="s">
        <v>9096</v>
      </c>
      <c r="B24497">
        <v>0</v>
      </c>
      <c r="D24497" t="s">
        <v>9384</v>
      </c>
      <c r="E24497">
        <v>0</v>
      </c>
      <c r="J24497" t="s">
        <v>9687</v>
      </c>
      <c r="K24497">
        <v>0</v>
      </c>
    </row>
    <row r="24498" spans="1:11" x14ac:dyDescent="0.25">
      <c r="A24498" t="s">
        <v>9098</v>
      </c>
      <c r="B24498">
        <v>0</v>
      </c>
      <c r="D24498" t="s">
        <v>9386</v>
      </c>
      <c r="E24498">
        <v>0</v>
      </c>
      <c r="J24498" t="s">
        <v>9688</v>
      </c>
      <c r="K24498">
        <v>0</v>
      </c>
    </row>
    <row r="24499" spans="1:11" x14ac:dyDescent="0.25">
      <c r="A24499" t="s">
        <v>9099</v>
      </c>
      <c r="B24499">
        <v>0</v>
      </c>
      <c r="D24499" t="s">
        <v>9388</v>
      </c>
      <c r="E24499">
        <v>0</v>
      </c>
      <c r="J24499" t="s">
        <v>9689</v>
      </c>
      <c r="K24499">
        <v>0</v>
      </c>
    </row>
    <row r="24500" spans="1:11" x14ac:dyDescent="0.25">
      <c r="A24500" t="s">
        <v>9100</v>
      </c>
      <c r="B24500">
        <v>0</v>
      </c>
      <c r="D24500" t="s">
        <v>9391</v>
      </c>
      <c r="E24500">
        <v>0</v>
      </c>
      <c r="J24500" t="s">
        <v>9697</v>
      </c>
      <c r="K24500">
        <v>0</v>
      </c>
    </row>
    <row r="24501" spans="1:11" x14ac:dyDescent="0.25">
      <c r="A24501" t="s">
        <v>9102</v>
      </c>
      <c r="B24501">
        <v>0</v>
      </c>
      <c r="D24501" t="s">
        <v>9392</v>
      </c>
      <c r="E24501">
        <v>0</v>
      </c>
      <c r="J24501" t="s">
        <v>9702</v>
      </c>
      <c r="K24501">
        <v>0</v>
      </c>
    </row>
    <row r="24502" spans="1:11" x14ac:dyDescent="0.25">
      <c r="A24502" t="s">
        <v>9103</v>
      </c>
      <c r="B24502">
        <v>0</v>
      </c>
      <c r="D24502" t="s">
        <v>9393</v>
      </c>
      <c r="E24502">
        <v>0</v>
      </c>
      <c r="J24502" t="s">
        <v>9703</v>
      </c>
      <c r="K24502">
        <v>0</v>
      </c>
    </row>
    <row r="24503" spans="1:11" x14ac:dyDescent="0.25">
      <c r="A24503" t="s">
        <v>9106</v>
      </c>
      <c r="B24503">
        <v>0</v>
      </c>
      <c r="D24503" t="s">
        <v>9398</v>
      </c>
      <c r="E24503">
        <v>0</v>
      </c>
      <c r="J24503" t="s">
        <v>9704</v>
      </c>
      <c r="K24503">
        <v>0</v>
      </c>
    </row>
    <row r="24504" spans="1:11" x14ac:dyDescent="0.25">
      <c r="A24504" t="s">
        <v>9107</v>
      </c>
      <c r="B24504">
        <v>0</v>
      </c>
      <c r="D24504" t="s">
        <v>9403</v>
      </c>
      <c r="E24504">
        <v>0</v>
      </c>
      <c r="J24504" t="s">
        <v>9706</v>
      </c>
      <c r="K24504">
        <v>0</v>
      </c>
    </row>
    <row r="24505" spans="1:11" x14ac:dyDescent="0.25">
      <c r="A24505" t="s">
        <v>9108</v>
      </c>
      <c r="B24505">
        <v>0</v>
      </c>
      <c r="D24505" t="s">
        <v>9410</v>
      </c>
      <c r="E24505">
        <v>0</v>
      </c>
      <c r="J24505" t="s">
        <v>9707</v>
      </c>
      <c r="K24505">
        <v>0</v>
      </c>
    </row>
    <row r="24506" spans="1:11" x14ac:dyDescent="0.25">
      <c r="A24506" t="s">
        <v>9112</v>
      </c>
      <c r="B24506">
        <v>0</v>
      </c>
      <c r="D24506" t="s">
        <v>9413</v>
      </c>
      <c r="E24506">
        <v>0</v>
      </c>
      <c r="J24506" t="s">
        <v>9709</v>
      </c>
      <c r="K24506">
        <v>0</v>
      </c>
    </row>
    <row r="24507" spans="1:11" x14ac:dyDescent="0.25">
      <c r="A24507" t="s">
        <v>9113</v>
      </c>
      <c r="B24507">
        <v>0</v>
      </c>
      <c r="D24507" t="s">
        <v>9415</v>
      </c>
      <c r="E24507">
        <v>0</v>
      </c>
      <c r="J24507" t="s">
        <v>9712</v>
      </c>
      <c r="K24507">
        <v>0</v>
      </c>
    </row>
    <row r="24508" spans="1:11" x14ac:dyDescent="0.25">
      <c r="A24508" t="s">
        <v>9115</v>
      </c>
      <c r="B24508">
        <v>0</v>
      </c>
      <c r="D24508" t="s">
        <v>9420</v>
      </c>
      <c r="E24508">
        <v>0</v>
      </c>
      <c r="J24508" t="s">
        <v>9714</v>
      </c>
      <c r="K24508">
        <v>0</v>
      </c>
    </row>
    <row r="24509" spans="1:11" x14ac:dyDescent="0.25">
      <c r="A24509" t="s">
        <v>9116</v>
      </c>
      <c r="B24509">
        <v>0</v>
      </c>
      <c r="D24509" t="s">
        <v>9423</v>
      </c>
      <c r="E24509">
        <v>0</v>
      </c>
      <c r="J24509" t="s">
        <v>9715</v>
      </c>
      <c r="K24509">
        <v>0</v>
      </c>
    </row>
    <row r="24510" spans="1:11" x14ac:dyDescent="0.25">
      <c r="A24510" t="s">
        <v>9118</v>
      </c>
      <c r="B24510">
        <v>0</v>
      </c>
      <c r="D24510" t="s">
        <v>9425</v>
      </c>
      <c r="E24510">
        <v>0</v>
      </c>
      <c r="J24510" t="s">
        <v>9716</v>
      </c>
      <c r="K24510">
        <v>0</v>
      </c>
    </row>
    <row r="24511" spans="1:11" x14ac:dyDescent="0.25">
      <c r="A24511" t="s">
        <v>9119</v>
      </c>
      <c r="B24511">
        <v>0</v>
      </c>
      <c r="D24511" t="s">
        <v>9436</v>
      </c>
      <c r="E24511">
        <v>0</v>
      </c>
      <c r="J24511" t="s">
        <v>9718</v>
      </c>
      <c r="K24511">
        <v>0</v>
      </c>
    </row>
    <row r="24512" spans="1:11" x14ac:dyDescent="0.25">
      <c r="A24512" t="s">
        <v>9120</v>
      </c>
      <c r="B24512">
        <v>0</v>
      </c>
      <c r="D24512" t="s">
        <v>9439</v>
      </c>
      <c r="E24512">
        <v>0</v>
      </c>
      <c r="J24512" t="s">
        <v>9719</v>
      </c>
      <c r="K24512">
        <v>0</v>
      </c>
    </row>
    <row r="24513" spans="1:11" x14ac:dyDescent="0.25">
      <c r="A24513" t="s">
        <v>9121</v>
      </c>
      <c r="B24513">
        <v>0</v>
      </c>
      <c r="D24513" t="s">
        <v>9441</v>
      </c>
      <c r="E24513">
        <v>0</v>
      </c>
      <c r="J24513" t="s">
        <v>9720</v>
      </c>
      <c r="K24513">
        <v>0</v>
      </c>
    </row>
    <row r="24514" spans="1:11" x14ac:dyDescent="0.25">
      <c r="A24514" t="s">
        <v>9122</v>
      </c>
      <c r="B24514">
        <v>0</v>
      </c>
      <c r="D24514" t="s">
        <v>9445</v>
      </c>
      <c r="E24514">
        <v>0</v>
      </c>
      <c r="J24514" t="s">
        <v>9721</v>
      </c>
      <c r="K24514">
        <v>0</v>
      </c>
    </row>
    <row r="24515" spans="1:11" x14ac:dyDescent="0.25">
      <c r="A24515" t="s">
        <v>9127</v>
      </c>
      <c r="B24515">
        <v>0</v>
      </c>
      <c r="D24515" t="s">
        <v>9446</v>
      </c>
      <c r="E24515">
        <v>0</v>
      </c>
      <c r="J24515" t="s">
        <v>9724</v>
      </c>
      <c r="K24515">
        <v>0</v>
      </c>
    </row>
    <row r="24516" spans="1:11" x14ac:dyDescent="0.25">
      <c r="A24516" t="s">
        <v>9130</v>
      </c>
      <c r="B24516">
        <v>0</v>
      </c>
      <c r="D24516" t="s">
        <v>9447</v>
      </c>
      <c r="E24516">
        <v>0</v>
      </c>
      <c r="J24516" t="s">
        <v>9725</v>
      </c>
      <c r="K24516">
        <v>0</v>
      </c>
    </row>
    <row r="24517" spans="1:11" x14ac:dyDescent="0.25">
      <c r="A24517" t="s">
        <v>9131</v>
      </c>
      <c r="B24517">
        <v>0</v>
      </c>
      <c r="D24517" t="s">
        <v>9448</v>
      </c>
      <c r="E24517">
        <v>0</v>
      </c>
      <c r="J24517" t="s">
        <v>9726</v>
      </c>
      <c r="K24517">
        <v>0</v>
      </c>
    </row>
    <row r="24518" spans="1:11" x14ac:dyDescent="0.25">
      <c r="A24518" t="s">
        <v>9132</v>
      </c>
      <c r="B24518">
        <v>0</v>
      </c>
      <c r="D24518" t="s">
        <v>9449</v>
      </c>
      <c r="E24518">
        <v>0</v>
      </c>
      <c r="J24518" t="s">
        <v>9727</v>
      </c>
      <c r="K24518">
        <v>0</v>
      </c>
    </row>
    <row r="24519" spans="1:11" x14ac:dyDescent="0.25">
      <c r="A24519" t="s">
        <v>9137</v>
      </c>
      <c r="B24519">
        <v>0</v>
      </c>
      <c r="D24519" t="s">
        <v>9450</v>
      </c>
      <c r="E24519">
        <v>0</v>
      </c>
      <c r="J24519" t="s">
        <v>9730</v>
      </c>
      <c r="K24519">
        <v>0</v>
      </c>
    </row>
    <row r="24520" spans="1:11" x14ac:dyDescent="0.25">
      <c r="A24520" t="s">
        <v>9138</v>
      </c>
      <c r="B24520">
        <v>0</v>
      </c>
      <c r="D24520" t="s">
        <v>9451</v>
      </c>
      <c r="E24520">
        <v>0</v>
      </c>
      <c r="J24520" t="s">
        <v>9734</v>
      </c>
      <c r="K24520">
        <v>0</v>
      </c>
    </row>
    <row r="24521" spans="1:11" x14ac:dyDescent="0.25">
      <c r="A24521" t="s">
        <v>9141</v>
      </c>
      <c r="B24521">
        <v>0</v>
      </c>
      <c r="D24521" t="s">
        <v>9453</v>
      </c>
      <c r="E24521">
        <v>0</v>
      </c>
      <c r="J24521" t="s">
        <v>9737</v>
      </c>
      <c r="K24521">
        <v>0</v>
      </c>
    </row>
    <row r="24522" spans="1:11" x14ac:dyDescent="0.25">
      <c r="A24522" t="s">
        <v>9143</v>
      </c>
      <c r="B24522">
        <v>0</v>
      </c>
      <c r="D24522" t="s">
        <v>9454</v>
      </c>
      <c r="E24522">
        <v>0</v>
      </c>
      <c r="J24522" t="s">
        <v>9744</v>
      </c>
      <c r="K24522">
        <v>0</v>
      </c>
    </row>
    <row r="24523" spans="1:11" x14ac:dyDescent="0.25">
      <c r="A24523" t="s">
        <v>9145</v>
      </c>
      <c r="B24523">
        <v>0</v>
      </c>
      <c r="D24523" t="s">
        <v>9455</v>
      </c>
      <c r="E24523">
        <v>0</v>
      </c>
      <c r="J24523" t="s">
        <v>9745</v>
      </c>
      <c r="K24523">
        <v>0</v>
      </c>
    </row>
    <row r="24524" spans="1:11" x14ac:dyDescent="0.25">
      <c r="A24524" t="s">
        <v>9147</v>
      </c>
      <c r="B24524">
        <v>0</v>
      </c>
      <c r="D24524" t="s">
        <v>9456</v>
      </c>
      <c r="E24524">
        <v>0</v>
      </c>
      <c r="J24524" t="s">
        <v>9748</v>
      </c>
      <c r="K24524">
        <v>0</v>
      </c>
    </row>
    <row r="24525" spans="1:11" x14ac:dyDescent="0.25">
      <c r="A24525" t="s">
        <v>9148</v>
      </c>
      <c r="B24525">
        <v>0</v>
      </c>
      <c r="D24525" t="s">
        <v>9457</v>
      </c>
      <c r="E24525">
        <v>0</v>
      </c>
      <c r="J24525" t="s">
        <v>9751</v>
      </c>
      <c r="K24525">
        <v>0</v>
      </c>
    </row>
    <row r="24526" spans="1:11" x14ac:dyDescent="0.25">
      <c r="A24526" t="s">
        <v>9151</v>
      </c>
      <c r="B24526">
        <v>0</v>
      </c>
      <c r="D24526" t="s">
        <v>9461</v>
      </c>
      <c r="E24526">
        <v>0</v>
      </c>
      <c r="J24526" t="s">
        <v>9752</v>
      </c>
      <c r="K24526">
        <v>0</v>
      </c>
    </row>
    <row r="24527" spans="1:11" x14ac:dyDescent="0.25">
      <c r="A24527" t="s">
        <v>9152</v>
      </c>
      <c r="B24527">
        <v>0</v>
      </c>
      <c r="D24527" t="s">
        <v>9463</v>
      </c>
      <c r="E24527">
        <v>0</v>
      </c>
      <c r="J24527" t="s">
        <v>9754</v>
      </c>
      <c r="K24527">
        <v>0</v>
      </c>
    </row>
    <row r="24528" spans="1:11" x14ac:dyDescent="0.25">
      <c r="A24528" t="s">
        <v>9153</v>
      </c>
      <c r="B24528">
        <v>0</v>
      </c>
      <c r="D24528" t="s">
        <v>9469</v>
      </c>
      <c r="E24528">
        <v>0</v>
      </c>
      <c r="J24528" t="s">
        <v>9756</v>
      </c>
      <c r="K24528">
        <v>0</v>
      </c>
    </row>
    <row r="24529" spans="1:11" x14ac:dyDescent="0.25">
      <c r="A24529" t="s">
        <v>9156</v>
      </c>
      <c r="B24529">
        <v>0</v>
      </c>
      <c r="D24529" t="s">
        <v>9470</v>
      </c>
      <c r="E24529">
        <v>0</v>
      </c>
      <c r="J24529" t="s">
        <v>9757</v>
      </c>
      <c r="K24529">
        <v>0</v>
      </c>
    </row>
    <row r="24530" spans="1:11" x14ac:dyDescent="0.25">
      <c r="A24530" t="s">
        <v>9159</v>
      </c>
      <c r="B24530">
        <v>0</v>
      </c>
      <c r="D24530" t="s">
        <v>9471</v>
      </c>
      <c r="E24530">
        <v>0</v>
      </c>
      <c r="J24530" t="s">
        <v>9761</v>
      </c>
      <c r="K24530">
        <v>0</v>
      </c>
    </row>
    <row r="24531" spans="1:11" x14ac:dyDescent="0.25">
      <c r="A24531" t="s">
        <v>9160</v>
      </c>
      <c r="B24531">
        <v>0</v>
      </c>
      <c r="D24531" t="s">
        <v>9474</v>
      </c>
      <c r="E24531">
        <v>0</v>
      </c>
      <c r="J24531" t="s">
        <v>9762</v>
      </c>
      <c r="K24531">
        <v>0</v>
      </c>
    </row>
    <row r="24532" spans="1:11" x14ac:dyDescent="0.25">
      <c r="A24532" t="s">
        <v>9161</v>
      </c>
      <c r="B24532">
        <v>0</v>
      </c>
      <c r="D24532" t="s">
        <v>9476</v>
      </c>
      <c r="E24532">
        <v>0</v>
      </c>
      <c r="J24532" t="s">
        <v>9763</v>
      </c>
      <c r="K24532">
        <v>0</v>
      </c>
    </row>
    <row r="24533" spans="1:11" x14ac:dyDescent="0.25">
      <c r="A24533" t="s">
        <v>9163</v>
      </c>
      <c r="B24533">
        <v>0</v>
      </c>
      <c r="D24533" t="s">
        <v>9477</v>
      </c>
      <c r="E24533">
        <v>0</v>
      </c>
      <c r="J24533" t="s">
        <v>9765</v>
      </c>
      <c r="K24533">
        <v>0</v>
      </c>
    </row>
    <row r="24534" spans="1:11" x14ac:dyDescent="0.25">
      <c r="A24534" t="s">
        <v>9164</v>
      </c>
      <c r="B24534">
        <v>0</v>
      </c>
      <c r="D24534" t="s">
        <v>9481</v>
      </c>
      <c r="E24534">
        <v>0</v>
      </c>
      <c r="J24534" t="s">
        <v>9768</v>
      </c>
      <c r="K24534">
        <v>0</v>
      </c>
    </row>
    <row r="24535" spans="1:11" x14ac:dyDescent="0.25">
      <c r="A24535" t="s">
        <v>9166</v>
      </c>
      <c r="B24535">
        <v>0</v>
      </c>
      <c r="D24535" t="s">
        <v>9484</v>
      </c>
      <c r="E24535">
        <v>0</v>
      </c>
      <c r="J24535" t="s">
        <v>9772</v>
      </c>
      <c r="K24535">
        <v>0</v>
      </c>
    </row>
    <row r="24536" spans="1:11" x14ac:dyDescent="0.25">
      <c r="A24536" t="s">
        <v>9169</v>
      </c>
      <c r="B24536">
        <v>0</v>
      </c>
      <c r="D24536" t="s">
        <v>9486</v>
      </c>
      <c r="E24536">
        <v>0</v>
      </c>
      <c r="J24536" t="s">
        <v>9773</v>
      </c>
      <c r="K24536">
        <v>0</v>
      </c>
    </row>
    <row r="24537" spans="1:11" x14ac:dyDescent="0.25">
      <c r="A24537" t="s">
        <v>9170</v>
      </c>
      <c r="B24537">
        <v>0</v>
      </c>
      <c r="D24537" t="s">
        <v>9487</v>
      </c>
      <c r="E24537">
        <v>0</v>
      </c>
      <c r="J24537" t="s">
        <v>9775</v>
      </c>
      <c r="K24537">
        <v>0</v>
      </c>
    </row>
    <row r="24538" spans="1:11" x14ac:dyDescent="0.25">
      <c r="A24538" t="s">
        <v>9172</v>
      </c>
      <c r="B24538">
        <v>0</v>
      </c>
      <c r="D24538" t="s">
        <v>9488</v>
      </c>
      <c r="E24538">
        <v>0</v>
      </c>
      <c r="J24538" t="s">
        <v>9776</v>
      </c>
      <c r="K24538">
        <v>0</v>
      </c>
    </row>
    <row r="24539" spans="1:11" x14ac:dyDescent="0.25">
      <c r="A24539" t="s">
        <v>9175</v>
      </c>
      <c r="B24539">
        <v>0</v>
      </c>
      <c r="D24539" t="s">
        <v>9490</v>
      </c>
      <c r="E24539">
        <v>0</v>
      </c>
      <c r="J24539" t="s">
        <v>9778</v>
      </c>
      <c r="K24539">
        <v>0</v>
      </c>
    </row>
    <row r="24540" spans="1:11" x14ac:dyDescent="0.25">
      <c r="A24540" t="s">
        <v>9180</v>
      </c>
      <c r="B24540">
        <v>0</v>
      </c>
      <c r="D24540" t="s">
        <v>9492</v>
      </c>
      <c r="E24540">
        <v>0</v>
      </c>
      <c r="J24540" t="s">
        <v>9781</v>
      </c>
      <c r="K24540">
        <v>0</v>
      </c>
    </row>
    <row r="24541" spans="1:11" x14ac:dyDescent="0.25">
      <c r="A24541" t="s">
        <v>9181</v>
      </c>
      <c r="B24541">
        <v>0</v>
      </c>
      <c r="D24541" t="s">
        <v>9493</v>
      </c>
      <c r="E24541">
        <v>0</v>
      </c>
      <c r="J24541" t="s">
        <v>9782</v>
      </c>
      <c r="K24541">
        <v>0</v>
      </c>
    </row>
    <row r="24542" spans="1:11" x14ac:dyDescent="0.25">
      <c r="A24542" t="s">
        <v>9186</v>
      </c>
      <c r="B24542">
        <v>0</v>
      </c>
      <c r="D24542" t="s">
        <v>9496</v>
      </c>
      <c r="E24542">
        <v>0</v>
      </c>
      <c r="J24542" t="s">
        <v>9784</v>
      </c>
      <c r="K24542">
        <v>0</v>
      </c>
    </row>
    <row r="24543" spans="1:11" x14ac:dyDescent="0.25">
      <c r="A24543" t="s">
        <v>9190</v>
      </c>
      <c r="B24543">
        <v>0</v>
      </c>
      <c r="D24543" t="s">
        <v>9498</v>
      </c>
      <c r="E24543">
        <v>0</v>
      </c>
      <c r="J24543" t="s">
        <v>9791</v>
      </c>
      <c r="K24543">
        <v>0</v>
      </c>
    </row>
    <row r="24544" spans="1:11" x14ac:dyDescent="0.25">
      <c r="A24544" t="s">
        <v>9193</v>
      </c>
      <c r="B24544">
        <v>0</v>
      </c>
      <c r="D24544" t="s">
        <v>9499</v>
      </c>
      <c r="E24544">
        <v>0</v>
      </c>
      <c r="J24544" t="s">
        <v>9792</v>
      </c>
      <c r="K24544">
        <v>0</v>
      </c>
    </row>
    <row r="24545" spans="1:11" x14ac:dyDescent="0.25">
      <c r="A24545" t="s">
        <v>9201</v>
      </c>
      <c r="B24545">
        <v>0</v>
      </c>
      <c r="D24545" t="s">
        <v>9500</v>
      </c>
      <c r="E24545">
        <v>0</v>
      </c>
      <c r="J24545" t="s">
        <v>9793</v>
      </c>
      <c r="K24545">
        <v>0</v>
      </c>
    </row>
    <row r="24546" spans="1:11" x14ac:dyDescent="0.25">
      <c r="A24546" t="s">
        <v>9206</v>
      </c>
      <c r="B24546">
        <v>0</v>
      </c>
      <c r="D24546" t="s">
        <v>9508</v>
      </c>
      <c r="E24546">
        <v>0</v>
      </c>
      <c r="J24546" t="s">
        <v>9797</v>
      </c>
      <c r="K24546">
        <v>0</v>
      </c>
    </row>
    <row r="24547" spans="1:11" x14ac:dyDescent="0.25">
      <c r="A24547" t="s">
        <v>9209</v>
      </c>
      <c r="B24547">
        <v>0</v>
      </c>
      <c r="D24547" t="s">
        <v>9510</v>
      </c>
      <c r="E24547">
        <v>0</v>
      </c>
      <c r="J24547" t="s">
        <v>9798</v>
      </c>
      <c r="K24547">
        <v>0</v>
      </c>
    </row>
    <row r="24548" spans="1:11" x14ac:dyDescent="0.25">
      <c r="A24548" t="s">
        <v>9214</v>
      </c>
      <c r="B24548">
        <v>0</v>
      </c>
      <c r="D24548" t="s">
        <v>9514</v>
      </c>
      <c r="E24548">
        <v>0</v>
      </c>
      <c r="J24548" t="s">
        <v>9799</v>
      </c>
      <c r="K24548">
        <v>0</v>
      </c>
    </row>
    <row r="24549" spans="1:11" x14ac:dyDescent="0.25">
      <c r="A24549" t="s">
        <v>9215</v>
      </c>
      <c r="B24549">
        <v>0</v>
      </c>
      <c r="D24549" t="s">
        <v>9515</v>
      </c>
      <c r="E24549">
        <v>0</v>
      </c>
      <c r="J24549" t="s">
        <v>9800</v>
      </c>
      <c r="K24549">
        <v>0</v>
      </c>
    </row>
    <row r="24550" spans="1:11" x14ac:dyDescent="0.25">
      <c r="A24550" t="s">
        <v>9217</v>
      </c>
      <c r="B24550">
        <v>0</v>
      </c>
      <c r="D24550" t="s">
        <v>9516</v>
      </c>
      <c r="E24550">
        <v>0</v>
      </c>
      <c r="J24550" t="s">
        <v>9801</v>
      </c>
      <c r="K24550">
        <v>0</v>
      </c>
    </row>
    <row r="24551" spans="1:11" x14ac:dyDescent="0.25">
      <c r="A24551" t="s">
        <v>9218</v>
      </c>
      <c r="B24551">
        <v>0</v>
      </c>
      <c r="D24551" t="s">
        <v>9517</v>
      </c>
      <c r="E24551">
        <v>0</v>
      </c>
      <c r="J24551" t="s">
        <v>9802</v>
      </c>
      <c r="K24551">
        <v>0</v>
      </c>
    </row>
    <row r="24552" spans="1:11" x14ac:dyDescent="0.25">
      <c r="A24552" t="s">
        <v>9219</v>
      </c>
      <c r="B24552">
        <v>0</v>
      </c>
      <c r="D24552" t="s">
        <v>9520</v>
      </c>
      <c r="E24552">
        <v>0</v>
      </c>
      <c r="J24552" t="s">
        <v>9806</v>
      </c>
      <c r="K24552">
        <v>0</v>
      </c>
    </row>
    <row r="24553" spans="1:11" x14ac:dyDescent="0.25">
      <c r="A24553" t="s">
        <v>9220</v>
      </c>
      <c r="B24553">
        <v>0</v>
      </c>
      <c r="D24553" t="s">
        <v>9522</v>
      </c>
      <c r="E24553">
        <v>0</v>
      </c>
      <c r="J24553" t="s">
        <v>9807</v>
      </c>
      <c r="K24553">
        <v>0</v>
      </c>
    </row>
    <row r="24554" spans="1:11" x14ac:dyDescent="0.25">
      <c r="A24554" t="s">
        <v>9221</v>
      </c>
      <c r="B24554">
        <v>0</v>
      </c>
      <c r="D24554" t="s">
        <v>9526</v>
      </c>
      <c r="E24554">
        <v>0</v>
      </c>
      <c r="J24554" t="s">
        <v>9808</v>
      </c>
      <c r="K24554">
        <v>0</v>
      </c>
    </row>
    <row r="24555" spans="1:11" x14ac:dyDescent="0.25">
      <c r="A24555" t="s">
        <v>9224</v>
      </c>
      <c r="B24555">
        <v>0</v>
      </c>
      <c r="D24555" t="s">
        <v>9528</v>
      </c>
      <c r="E24555">
        <v>0</v>
      </c>
      <c r="J24555" t="s">
        <v>9809</v>
      </c>
      <c r="K24555">
        <v>0</v>
      </c>
    </row>
    <row r="24556" spans="1:11" x14ac:dyDescent="0.25">
      <c r="A24556" t="s">
        <v>9231</v>
      </c>
      <c r="B24556">
        <v>0</v>
      </c>
      <c r="D24556" t="s">
        <v>9534</v>
      </c>
      <c r="E24556">
        <v>0</v>
      </c>
      <c r="J24556" t="s">
        <v>9812</v>
      </c>
      <c r="K24556">
        <v>0</v>
      </c>
    </row>
    <row r="24557" spans="1:11" x14ac:dyDescent="0.25">
      <c r="A24557" t="s">
        <v>9232</v>
      </c>
      <c r="B24557">
        <v>0</v>
      </c>
      <c r="D24557" t="s">
        <v>9535</v>
      </c>
      <c r="E24557">
        <v>0</v>
      </c>
      <c r="J24557" t="s">
        <v>9813</v>
      </c>
      <c r="K24557">
        <v>0</v>
      </c>
    </row>
    <row r="24558" spans="1:11" x14ac:dyDescent="0.25">
      <c r="A24558" t="s">
        <v>9236</v>
      </c>
      <c r="B24558">
        <v>0</v>
      </c>
      <c r="D24558" t="s">
        <v>9537</v>
      </c>
      <c r="E24558">
        <v>0</v>
      </c>
      <c r="J24558" t="s">
        <v>9814</v>
      </c>
      <c r="K24558">
        <v>0</v>
      </c>
    </row>
    <row r="24559" spans="1:11" x14ac:dyDescent="0.25">
      <c r="A24559" t="s">
        <v>9237</v>
      </c>
      <c r="B24559">
        <v>0</v>
      </c>
      <c r="D24559" t="s">
        <v>9538</v>
      </c>
      <c r="E24559">
        <v>0</v>
      </c>
      <c r="J24559" t="s">
        <v>9815</v>
      </c>
      <c r="K24559">
        <v>0</v>
      </c>
    </row>
    <row r="24560" spans="1:11" x14ac:dyDescent="0.25">
      <c r="A24560" t="s">
        <v>9238</v>
      </c>
      <c r="B24560">
        <v>0</v>
      </c>
      <c r="D24560" t="s">
        <v>9542</v>
      </c>
      <c r="E24560">
        <v>0</v>
      </c>
      <c r="J24560" t="s">
        <v>9816</v>
      </c>
      <c r="K24560">
        <v>0</v>
      </c>
    </row>
    <row r="24561" spans="1:11" x14ac:dyDescent="0.25">
      <c r="A24561" t="s">
        <v>9239</v>
      </c>
      <c r="B24561">
        <v>0</v>
      </c>
      <c r="D24561" t="s">
        <v>9543</v>
      </c>
      <c r="E24561">
        <v>0</v>
      </c>
      <c r="J24561" t="s">
        <v>9818</v>
      </c>
      <c r="K24561">
        <v>0</v>
      </c>
    </row>
    <row r="24562" spans="1:11" x14ac:dyDescent="0.25">
      <c r="A24562" t="s">
        <v>9240</v>
      </c>
      <c r="B24562">
        <v>0</v>
      </c>
      <c r="D24562" t="s">
        <v>9546</v>
      </c>
      <c r="E24562">
        <v>0</v>
      </c>
      <c r="J24562" t="s">
        <v>9826</v>
      </c>
      <c r="K24562">
        <v>0</v>
      </c>
    </row>
    <row r="24563" spans="1:11" x14ac:dyDescent="0.25">
      <c r="A24563" t="s">
        <v>9241</v>
      </c>
      <c r="B24563">
        <v>0</v>
      </c>
      <c r="D24563" t="s">
        <v>9547</v>
      </c>
      <c r="E24563">
        <v>0</v>
      </c>
      <c r="J24563" t="s">
        <v>9827</v>
      </c>
      <c r="K24563">
        <v>0</v>
      </c>
    </row>
    <row r="24564" spans="1:11" x14ac:dyDescent="0.25">
      <c r="A24564" t="s">
        <v>9244</v>
      </c>
      <c r="B24564">
        <v>0</v>
      </c>
      <c r="D24564" t="s">
        <v>9548</v>
      </c>
      <c r="E24564">
        <v>0</v>
      </c>
      <c r="J24564" t="s">
        <v>9828</v>
      </c>
      <c r="K24564">
        <v>0</v>
      </c>
    </row>
    <row r="24565" spans="1:11" x14ac:dyDescent="0.25">
      <c r="A24565" t="s">
        <v>9245</v>
      </c>
      <c r="B24565">
        <v>0</v>
      </c>
      <c r="D24565" t="s">
        <v>9549</v>
      </c>
      <c r="E24565">
        <v>0</v>
      </c>
      <c r="J24565" t="s">
        <v>9832</v>
      </c>
      <c r="K24565">
        <v>0</v>
      </c>
    </row>
    <row r="24566" spans="1:11" x14ac:dyDescent="0.25">
      <c r="A24566" t="s">
        <v>9246</v>
      </c>
      <c r="B24566">
        <v>0</v>
      </c>
      <c r="D24566" t="s">
        <v>9550</v>
      </c>
      <c r="E24566">
        <v>0</v>
      </c>
      <c r="J24566" t="s">
        <v>9833</v>
      </c>
      <c r="K24566">
        <v>0</v>
      </c>
    </row>
    <row r="24567" spans="1:11" x14ac:dyDescent="0.25">
      <c r="A24567" t="s">
        <v>9249</v>
      </c>
      <c r="B24567">
        <v>0</v>
      </c>
      <c r="D24567" t="s">
        <v>9553</v>
      </c>
      <c r="E24567">
        <v>0</v>
      </c>
      <c r="J24567" t="s">
        <v>9839</v>
      </c>
      <c r="K24567">
        <v>0</v>
      </c>
    </row>
    <row r="24568" spans="1:11" x14ac:dyDescent="0.25">
      <c r="A24568" t="s">
        <v>9250</v>
      </c>
      <c r="B24568">
        <v>0</v>
      </c>
      <c r="D24568" t="s">
        <v>9555</v>
      </c>
      <c r="E24568">
        <v>0</v>
      </c>
      <c r="J24568" t="s">
        <v>9840</v>
      </c>
      <c r="K24568">
        <v>0</v>
      </c>
    </row>
    <row r="24569" spans="1:11" x14ac:dyDescent="0.25">
      <c r="A24569" t="s">
        <v>9254</v>
      </c>
      <c r="B24569">
        <v>0</v>
      </c>
      <c r="D24569" t="s">
        <v>9556</v>
      </c>
      <c r="E24569">
        <v>0</v>
      </c>
      <c r="J24569" t="s">
        <v>9841</v>
      </c>
      <c r="K24569">
        <v>0</v>
      </c>
    </row>
    <row r="24570" spans="1:11" x14ac:dyDescent="0.25">
      <c r="A24570" t="s">
        <v>9255</v>
      </c>
      <c r="B24570">
        <v>0</v>
      </c>
      <c r="D24570" t="s">
        <v>9557</v>
      </c>
      <c r="E24570">
        <v>0</v>
      </c>
      <c r="J24570" t="s">
        <v>9842</v>
      </c>
      <c r="K24570">
        <v>0</v>
      </c>
    </row>
    <row r="24571" spans="1:11" x14ac:dyDescent="0.25">
      <c r="A24571" t="s">
        <v>9260</v>
      </c>
      <c r="B24571">
        <v>0</v>
      </c>
      <c r="D24571" t="s">
        <v>9563</v>
      </c>
      <c r="E24571">
        <v>0</v>
      </c>
      <c r="J24571" t="s">
        <v>9844</v>
      </c>
      <c r="K24571">
        <v>0</v>
      </c>
    </row>
    <row r="24572" spans="1:11" x14ac:dyDescent="0.25">
      <c r="A24572" t="s">
        <v>9261</v>
      </c>
      <c r="B24572">
        <v>0</v>
      </c>
      <c r="D24572" t="s">
        <v>9567</v>
      </c>
      <c r="E24572">
        <v>0</v>
      </c>
      <c r="J24572" t="s">
        <v>9845</v>
      </c>
      <c r="K24572">
        <v>0</v>
      </c>
    </row>
    <row r="24573" spans="1:11" x14ac:dyDescent="0.25">
      <c r="A24573" t="s">
        <v>9262</v>
      </c>
      <c r="B24573">
        <v>0</v>
      </c>
      <c r="D24573" t="s">
        <v>9569</v>
      </c>
      <c r="E24573">
        <v>0</v>
      </c>
      <c r="J24573" t="s">
        <v>9846</v>
      </c>
      <c r="K24573">
        <v>0</v>
      </c>
    </row>
    <row r="24574" spans="1:11" x14ac:dyDescent="0.25">
      <c r="A24574" t="s">
        <v>9263</v>
      </c>
      <c r="B24574">
        <v>0</v>
      </c>
      <c r="D24574" t="s">
        <v>9570</v>
      </c>
      <c r="E24574">
        <v>0</v>
      </c>
      <c r="J24574" t="s">
        <v>9854</v>
      </c>
      <c r="K24574">
        <v>0</v>
      </c>
    </row>
    <row r="24575" spans="1:11" x14ac:dyDescent="0.25">
      <c r="A24575" t="s">
        <v>9264</v>
      </c>
      <c r="B24575">
        <v>0</v>
      </c>
      <c r="D24575" t="s">
        <v>9571</v>
      </c>
      <c r="E24575">
        <v>0</v>
      </c>
      <c r="J24575" t="s">
        <v>9856</v>
      </c>
      <c r="K24575">
        <v>0</v>
      </c>
    </row>
    <row r="24576" spans="1:11" x14ac:dyDescent="0.25">
      <c r="A24576" t="s">
        <v>9265</v>
      </c>
      <c r="B24576">
        <v>0</v>
      </c>
      <c r="D24576" t="s">
        <v>9574</v>
      </c>
      <c r="E24576">
        <v>0</v>
      </c>
      <c r="J24576" t="s">
        <v>9857</v>
      </c>
      <c r="K24576">
        <v>0</v>
      </c>
    </row>
    <row r="24577" spans="1:11" x14ac:dyDescent="0.25">
      <c r="A24577" t="s">
        <v>9270</v>
      </c>
      <c r="B24577">
        <v>0</v>
      </c>
      <c r="D24577" t="s">
        <v>9575</v>
      </c>
      <c r="E24577">
        <v>0</v>
      </c>
      <c r="J24577" t="s">
        <v>9858</v>
      </c>
      <c r="K24577">
        <v>0</v>
      </c>
    </row>
    <row r="24578" spans="1:11" x14ac:dyDescent="0.25">
      <c r="A24578" t="s">
        <v>9271</v>
      </c>
      <c r="B24578">
        <v>0</v>
      </c>
      <c r="D24578" t="s">
        <v>9576</v>
      </c>
      <c r="E24578">
        <v>0</v>
      </c>
      <c r="J24578" t="s">
        <v>9860</v>
      </c>
      <c r="K24578">
        <v>0</v>
      </c>
    </row>
    <row r="24579" spans="1:11" x14ac:dyDescent="0.25">
      <c r="A24579" t="s">
        <v>9276</v>
      </c>
      <c r="B24579">
        <v>0</v>
      </c>
      <c r="D24579" t="s">
        <v>9581</v>
      </c>
      <c r="E24579">
        <v>0</v>
      </c>
      <c r="J24579" t="s">
        <v>9868</v>
      </c>
      <c r="K24579">
        <v>0</v>
      </c>
    </row>
    <row r="24580" spans="1:11" x14ac:dyDescent="0.25">
      <c r="A24580" t="s">
        <v>9277</v>
      </c>
      <c r="B24580">
        <v>0</v>
      </c>
      <c r="D24580" t="s">
        <v>9583</v>
      </c>
      <c r="E24580">
        <v>0</v>
      </c>
      <c r="J24580" t="s">
        <v>9869</v>
      </c>
      <c r="K24580">
        <v>0</v>
      </c>
    </row>
    <row r="24581" spans="1:11" x14ac:dyDescent="0.25">
      <c r="A24581" t="s">
        <v>9278</v>
      </c>
      <c r="B24581">
        <v>0</v>
      </c>
      <c r="D24581" t="s">
        <v>9585</v>
      </c>
      <c r="E24581">
        <v>0</v>
      </c>
      <c r="J24581" t="s">
        <v>9875</v>
      </c>
      <c r="K24581">
        <v>0</v>
      </c>
    </row>
    <row r="24582" spans="1:11" x14ac:dyDescent="0.25">
      <c r="A24582" t="s">
        <v>9280</v>
      </c>
      <c r="B24582">
        <v>0</v>
      </c>
      <c r="D24582" t="s">
        <v>9587</v>
      </c>
      <c r="E24582">
        <v>0</v>
      </c>
      <c r="J24582" t="s">
        <v>9876</v>
      </c>
      <c r="K24582">
        <v>0</v>
      </c>
    </row>
    <row r="24583" spans="1:11" x14ac:dyDescent="0.25">
      <c r="A24583" t="s">
        <v>9284</v>
      </c>
      <c r="B24583">
        <v>0</v>
      </c>
      <c r="D24583" t="s">
        <v>9590</v>
      </c>
      <c r="E24583">
        <v>0</v>
      </c>
      <c r="J24583" t="s">
        <v>9879</v>
      </c>
      <c r="K24583">
        <v>0</v>
      </c>
    </row>
    <row r="24584" spans="1:11" x14ac:dyDescent="0.25">
      <c r="A24584" t="s">
        <v>9285</v>
      </c>
      <c r="B24584">
        <v>0</v>
      </c>
      <c r="D24584" t="s">
        <v>9591</v>
      </c>
      <c r="E24584">
        <v>0</v>
      </c>
      <c r="J24584" t="s">
        <v>9880</v>
      </c>
      <c r="K24584">
        <v>0</v>
      </c>
    </row>
    <row r="24585" spans="1:11" x14ac:dyDescent="0.25">
      <c r="A24585" t="s">
        <v>9291</v>
      </c>
      <c r="B24585">
        <v>0</v>
      </c>
      <c r="D24585" t="s">
        <v>9592</v>
      </c>
      <c r="E24585">
        <v>0</v>
      </c>
      <c r="J24585" t="s">
        <v>9881</v>
      </c>
      <c r="K24585">
        <v>0</v>
      </c>
    </row>
    <row r="24586" spans="1:11" x14ac:dyDescent="0.25">
      <c r="A24586" t="s">
        <v>9292</v>
      </c>
      <c r="B24586">
        <v>0</v>
      </c>
      <c r="D24586" t="s">
        <v>9593</v>
      </c>
      <c r="E24586">
        <v>0</v>
      </c>
      <c r="J24586" t="s">
        <v>9883</v>
      </c>
      <c r="K24586">
        <v>0</v>
      </c>
    </row>
    <row r="24587" spans="1:11" x14ac:dyDescent="0.25">
      <c r="A24587" t="s">
        <v>9293</v>
      </c>
      <c r="B24587">
        <v>0</v>
      </c>
      <c r="D24587" t="s">
        <v>9594</v>
      </c>
      <c r="E24587">
        <v>0</v>
      </c>
      <c r="J24587" t="s">
        <v>9887</v>
      </c>
      <c r="K24587">
        <v>0</v>
      </c>
    </row>
    <row r="24588" spans="1:11" x14ac:dyDescent="0.25">
      <c r="A24588" t="s">
        <v>9294</v>
      </c>
      <c r="B24588">
        <v>0</v>
      </c>
      <c r="D24588" t="s">
        <v>9598</v>
      </c>
      <c r="E24588">
        <v>0</v>
      </c>
      <c r="J24588" t="s">
        <v>9892</v>
      </c>
      <c r="K24588">
        <v>0</v>
      </c>
    </row>
    <row r="24589" spans="1:11" x14ac:dyDescent="0.25">
      <c r="A24589" t="s">
        <v>9296</v>
      </c>
      <c r="B24589">
        <v>0</v>
      </c>
      <c r="D24589" t="s">
        <v>9599</v>
      </c>
      <c r="E24589">
        <v>0</v>
      </c>
      <c r="J24589" t="s">
        <v>9895</v>
      </c>
      <c r="K24589">
        <v>0</v>
      </c>
    </row>
    <row r="24590" spans="1:11" x14ac:dyDescent="0.25">
      <c r="A24590" t="s">
        <v>9301</v>
      </c>
      <c r="B24590">
        <v>0</v>
      </c>
      <c r="D24590" t="s">
        <v>9600</v>
      </c>
      <c r="E24590">
        <v>0</v>
      </c>
      <c r="J24590" t="s">
        <v>9897</v>
      </c>
      <c r="K24590">
        <v>0</v>
      </c>
    </row>
    <row r="24591" spans="1:11" x14ac:dyDescent="0.25">
      <c r="A24591" t="s">
        <v>9303</v>
      </c>
      <c r="B24591">
        <v>0</v>
      </c>
      <c r="D24591" t="s">
        <v>9604</v>
      </c>
      <c r="E24591">
        <v>0</v>
      </c>
      <c r="J24591" t="s">
        <v>9898</v>
      </c>
      <c r="K24591">
        <v>0</v>
      </c>
    </row>
    <row r="24592" spans="1:11" x14ac:dyDescent="0.25">
      <c r="A24592" t="s">
        <v>9307</v>
      </c>
      <c r="B24592">
        <v>0</v>
      </c>
      <c r="D24592" t="s">
        <v>9605</v>
      </c>
      <c r="E24592">
        <v>0</v>
      </c>
      <c r="J24592" t="s">
        <v>9899</v>
      </c>
      <c r="K24592">
        <v>0</v>
      </c>
    </row>
    <row r="24593" spans="1:11" x14ac:dyDescent="0.25">
      <c r="A24593" t="s">
        <v>9308</v>
      </c>
      <c r="B24593">
        <v>0</v>
      </c>
      <c r="D24593" t="s">
        <v>9607</v>
      </c>
      <c r="E24593">
        <v>0</v>
      </c>
      <c r="J24593" t="s">
        <v>9906</v>
      </c>
      <c r="K24593">
        <v>0</v>
      </c>
    </row>
    <row r="24594" spans="1:11" x14ac:dyDescent="0.25">
      <c r="A24594" t="s">
        <v>9311</v>
      </c>
      <c r="B24594">
        <v>0</v>
      </c>
      <c r="D24594" t="s">
        <v>9609</v>
      </c>
      <c r="E24594">
        <v>0</v>
      </c>
      <c r="J24594" t="s">
        <v>9912</v>
      </c>
      <c r="K24594">
        <v>0</v>
      </c>
    </row>
    <row r="24595" spans="1:11" x14ac:dyDescent="0.25">
      <c r="A24595" t="s">
        <v>9312</v>
      </c>
      <c r="B24595">
        <v>0</v>
      </c>
      <c r="D24595" t="s">
        <v>9610</v>
      </c>
      <c r="E24595">
        <v>0</v>
      </c>
      <c r="J24595" t="s">
        <v>9917</v>
      </c>
      <c r="K24595">
        <v>0</v>
      </c>
    </row>
    <row r="24596" spans="1:11" x14ac:dyDescent="0.25">
      <c r="A24596" t="s">
        <v>9313</v>
      </c>
      <c r="B24596">
        <v>0</v>
      </c>
      <c r="D24596" t="s">
        <v>9612</v>
      </c>
      <c r="E24596">
        <v>0</v>
      </c>
      <c r="J24596" t="s">
        <v>9918</v>
      </c>
      <c r="K24596">
        <v>0</v>
      </c>
    </row>
    <row r="24597" spans="1:11" x14ac:dyDescent="0.25">
      <c r="A24597" t="s">
        <v>9314</v>
      </c>
      <c r="B24597">
        <v>0</v>
      </c>
      <c r="D24597" t="s">
        <v>9616</v>
      </c>
      <c r="E24597">
        <v>0</v>
      </c>
      <c r="J24597" t="s">
        <v>9920</v>
      </c>
      <c r="K24597">
        <v>0</v>
      </c>
    </row>
    <row r="24598" spans="1:11" x14ac:dyDescent="0.25">
      <c r="A24598" t="s">
        <v>9316</v>
      </c>
      <c r="B24598">
        <v>0</v>
      </c>
      <c r="D24598" t="s">
        <v>9617</v>
      </c>
      <c r="E24598">
        <v>0</v>
      </c>
      <c r="J24598" t="s">
        <v>9922</v>
      </c>
      <c r="K24598">
        <v>0</v>
      </c>
    </row>
    <row r="24599" spans="1:11" x14ac:dyDescent="0.25">
      <c r="A24599" t="s">
        <v>9319</v>
      </c>
      <c r="B24599">
        <v>0</v>
      </c>
      <c r="D24599" t="s">
        <v>9618</v>
      </c>
      <c r="E24599">
        <v>0</v>
      </c>
      <c r="J24599" t="s">
        <v>9923</v>
      </c>
      <c r="K24599">
        <v>0</v>
      </c>
    </row>
    <row r="24600" spans="1:11" x14ac:dyDescent="0.25">
      <c r="A24600" t="s">
        <v>9322</v>
      </c>
      <c r="B24600">
        <v>0</v>
      </c>
      <c r="D24600" t="s">
        <v>9619</v>
      </c>
      <c r="E24600">
        <v>0</v>
      </c>
      <c r="J24600" t="s">
        <v>9924</v>
      </c>
      <c r="K24600">
        <v>0</v>
      </c>
    </row>
    <row r="24601" spans="1:11" x14ac:dyDescent="0.25">
      <c r="A24601" t="s">
        <v>9325</v>
      </c>
      <c r="B24601">
        <v>0</v>
      </c>
      <c r="D24601" t="s">
        <v>9624</v>
      </c>
      <c r="E24601">
        <v>0</v>
      </c>
      <c r="J24601" t="s">
        <v>9925</v>
      </c>
      <c r="K24601">
        <v>0</v>
      </c>
    </row>
    <row r="24602" spans="1:11" x14ac:dyDescent="0.25">
      <c r="A24602" t="s">
        <v>9326</v>
      </c>
      <c r="B24602">
        <v>0</v>
      </c>
      <c r="D24602" t="s">
        <v>9625</v>
      </c>
      <c r="E24602">
        <v>0</v>
      </c>
      <c r="J24602" t="s">
        <v>9931</v>
      </c>
      <c r="K24602">
        <v>0</v>
      </c>
    </row>
    <row r="24603" spans="1:11" x14ac:dyDescent="0.25">
      <c r="A24603" t="s">
        <v>9327</v>
      </c>
      <c r="B24603">
        <v>0</v>
      </c>
      <c r="D24603" t="s">
        <v>9635</v>
      </c>
      <c r="E24603">
        <v>0</v>
      </c>
      <c r="J24603" t="s">
        <v>9933</v>
      </c>
      <c r="K24603">
        <v>0</v>
      </c>
    </row>
    <row r="24604" spans="1:11" x14ac:dyDescent="0.25">
      <c r="A24604" t="s">
        <v>9328</v>
      </c>
      <c r="B24604">
        <v>0</v>
      </c>
      <c r="D24604" t="s">
        <v>9637</v>
      </c>
      <c r="E24604">
        <v>0</v>
      </c>
      <c r="J24604" t="s">
        <v>9938</v>
      </c>
      <c r="K24604">
        <v>0</v>
      </c>
    </row>
    <row r="24605" spans="1:11" x14ac:dyDescent="0.25">
      <c r="A24605" t="s">
        <v>9329</v>
      </c>
      <c r="B24605">
        <v>0</v>
      </c>
      <c r="D24605" t="s">
        <v>9638</v>
      </c>
      <c r="E24605">
        <v>0</v>
      </c>
      <c r="J24605" t="s">
        <v>9942</v>
      </c>
      <c r="K24605">
        <v>0</v>
      </c>
    </row>
    <row r="24606" spans="1:11" x14ac:dyDescent="0.25">
      <c r="A24606" t="s">
        <v>9333</v>
      </c>
      <c r="B24606">
        <v>0</v>
      </c>
      <c r="D24606" t="s">
        <v>9639</v>
      </c>
      <c r="E24606">
        <v>0</v>
      </c>
      <c r="J24606" t="s">
        <v>9943</v>
      </c>
      <c r="K24606">
        <v>0</v>
      </c>
    </row>
    <row r="24607" spans="1:11" x14ac:dyDescent="0.25">
      <c r="A24607" t="s">
        <v>9334</v>
      </c>
      <c r="B24607">
        <v>0</v>
      </c>
      <c r="D24607" t="s">
        <v>9640</v>
      </c>
      <c r="E24607">
        <v>0</v>
      </c>
      <c r="J24607" t="s">
        <v>9945</v>
      </c>
      <c r="K24607">
        <v>0</v>
      </c>
    </row>
    <row r="24608" spans="1:11" x14ac:dyDescent="0.25">
      <c r="A24608" t="s">
        <v>9335</v>
      </c>
      <c r="B24608">
        <v>0</v>
      </c>
      <c r="D24608" t="s">
        <v>9641</v>
      </c>
      <c r="E24608">
        <v>0</v>
      </c>
      <c r="J24608" t="s">
        <v>9948</v>
      </c>
      <c r="K24608">
        <v>0</v>
      </c>
    </row>
    <row r="24609" spans="1:11" x14ac:dyDescent="0.25">
      <c r="A24609" t="s">
        <v>9338</v>
      </c>
      <c r="B24609">
        <v>0</v>
      </c>
      <c r="D24609" t="s">
        <v>9645</v>
      </c>
      <c r="E24609">
        <v>0</v>
      </c>
      <c r="J24609" t="s">
        <v>9954</v>
      </c>
      <c r="K24609">
        <v>0</v>
      </c>
    </row>
    <row r="24610" spans="1:11" x14ac:dyDescent="0.25">
      <c r="A24610" t="s">
        <v>9341</v>
      </c>
      <c r="B24610">
        <v>0</v>
      </c>
      <c r="D24610" t="s">
        <v>9649</v>
      </c>
      <c r="E24610">
        <v>0</v>
      </c>
      <c r="J24610" t="s">
        <v>9955</v>
      </c>
      <c r="K24610">
        <v>0</v>
      </c>
    </row>
    <row r="24611" spans="1:11" x14ac:dyDescent="0.25">
      <c r="A24611" t="s">
        <v>9342</v>
      </c>
      <c r="B24611">
        <v>0</v>
      </c>
      <c r="D24611" t="s">
        <v>9650</v>
      </c>
      <c r="E24611">
        <v>0</v>
      </c>
      <c r="J24611" t="s">
        <v>9960</v>
      </c>
      <c r="K24611">
        <v>0</v>
      </c>
    </row>
    <row r="24612" spans="1:11" x14ac:dyDescent="0.25">
      <c r="A24612" t="s">
        <v>9343</v>
      </c>
      <c r="B24612">
        <v>0</v>
      </c>
      <c r="D24612" t="s">
        <v>9651</v>
      </c>
      <c r="E24612">
        <v>0</v>
      </c>
      <c r="J24612" t="s">
        <v>9961</v>
      </c>
      <c r="K24612">
        <v>0</v>
      </c>
    </row>
    <row r="24613" spans="1:11" x14ac:dyDescent="0.25">
      <c r="A24613" t="s">
        <v>9348</v>
      </c>
      <c r="B24613">
        <v>0</v>
      </c>
      <c r="D24613" t="s">
        <v>9652</v>
      </c>
      <c r="E24613">
        <v>0</v>
      </c>
      <c r="J24613" t="s">
        <v>9963</v>
      </c>
      <c r="K24613">
        <v>0</v>
      </c>
    </row>
    <row r="24614" spans="1:11" x14ac:dyDescent="0.25">
      <c r="A24614" t="s">
        <v>9350</v>
      </c>
      <c r="B24614">
        <v>0</v>
      </c>
      <c r="D24614" t="s">
        <v>9655</v>
      </c>
      <c r="E24614">
        <v>0</v>
      </c>
      <c r="J24614" t="s">
        <v>9964</v>
      </c>
      <c r="K24614">
        <v>0</v>
      </c>
    </row>
    <row r="24615" spans="1:11" x14ac:dyDescent="0.25">
      <c r="A24615" t="s">
        <v>9358</v>
      </c>
      <c r="B24615">
        <v>0</v>
      </c>
      <c r="D24615" t="s">
        <v>9656</v>
      </c>
      <c r="E24615">
        <v>0</v>
      </c>
      <c r="J24615" t="s">
        <v>9965</v>
      </c>
      <c r="K24615">
        <v>0</v>
      </c>
    </row>
    <row r="24616" spans="1:11" x14ac:dyDescent="0.25">
      <c r="A24616" t="s">
        <v>9362</v>
      </c>
      <c r="B24616">
        <v>0</v>
      </c>
      <c r="D24616" t="s">
        <v>9662</v>
      </c>
      <c r="E24616">
        <v>0</v>
      </c>
      <c r="J24616" t="s">
        <v>9969</v>
      </c>
      <c r="K24616">
        <v>0</v>
      </c>
    </row>
    <row r="24617" spans="1:11" x14ac:dyDescent="0.25">
      <c r="A24617" t="s">
        <v>9363</v>
      </c>
      <c r="B24617">
        <v>0</v>
      </c>
      <c r="D24617" t="s">
        <v>9663</v>
      </c>
      <c r="E24617">
        <v>0</v>
      </c>
      <c r="J24617" t="s">
        <v>9970</v>
      </c>
      <c r="K24617">
        <v>0</v>
      </c>
    </row>
    <row r="24618" spans="1:11" x14ac:dyDescent="0.25">
      <c r="A24618" t="s">
        <v>9369</v>
      </c>
      <c r="B24618">
        <v>0</v>
      </c>
      <c r="D24618" t="s">
        <v>9665</v>
      </c>
      <c r="E24618">
        <v>0</v>
      </c>
      <c r="J24618" t="s">
        <v>9971</v>
      </c>
      <c r="K24618">
        <v>0</v>
      </c>
    </row>
    <row r="24619" spans="1:11" x14ac:dyDescent="0.25">
      <c r="A24619" t="s">
        <v>9370</v>
      </c>
      <c r="B24619">
        <v>0</v>
      </c>
      <c r="D24619" t="s">
        <v>9666</v>
      </c>
      <c r="E24619">
        <v>0</v>
      </c>
      <c r="J24619" t="s">
        <v>9972</v>
      </c>
      <c r="K24619">
        <v>0</v>
      </c>
    </row>
    <row r="24620" spans="1:11" x14ac:dyDescent="0.25">
      <c r="A24620" t="s">
        <v>9371</v>
      </c>
      <c r="B24620">
        <v>0</v>
      </c>
      <c r="D24620" t="s">
        <v>9670</v>
      </c>
      <c r="E24620">
        <v>0</v>
      </c>
      <c r="J24620" t="s">
        <v>9973</v>
      </c>
      <c r="K24620">
        <v>0</v>
      </c>
    </row>
    <row r="24621" spans="1:11" x14ac:dyDescent="0.25">
      <c r="A24621" t="s">
        <v>9372</v>
      </c>
      <c r="B24621">
        <v>0</v>
      </c>
      <c r="D24621" t="s">
        <v>9677</v>
      </c>
      <c r="E24621">
        <v>0</v>
      </c>
      <c r="J24621" t="s">
        <v>9974</v>
      </c>
      <c r="K24621">
        <v>0</v>
      </c>
    </row>
    <row r="24622" spans="1:11" x14ac:dyDescent="0.25">
      <c r="A24622" t="s">
        <v>9374</v>
      </c>
      <c r="B24622">
        <v>0</v>
      </c>
      <c r="D24622" t="s">
        <v>9678</v>
      </c>
      <c r="E24622">
        <v>0</v>
      </c>
      <c r="J24622" t="s">
        <v>9976</v>
      </c>
      <c r="K24622">
        <v>0</v>
      </c>
    </row>
    <row r="24623" spans="1:11" x14ac:dyDescent="0.25">
      <c r="A24623" t="s">
        <v>9375</v>
      </c>
      <c r="B24623">
        <v>0</v>
      </c>
      <c r="D24623" t="s">
        <v>9681</v>
      </c>
      <c r="E24623">
        <v>0</v>
      </c>
      <c r="J24623" t="s">
        <v>9978</v>
      </c>
      <c r="K24623">
        <v>0</v>
      </c>
    </row>
    <row r="24624" spans="1:11" x14ac:dyDescent="0.25">
      <c r="A24624" t="s">
        <v>9381</v>
      </c>
      <c r="B24624">
        <v>0</v>
      </c>
      <c r="D24624" t="s">
        <v>9682</v>
      </c>
      <c r="E24624">
        <v>0</v>
      </c>
      <c r="J24624" t="s">
        <v>9979</v>
      </c>
      <c r="K24624">
        <v>0</v>
      </c>
    </row>
    <row r="24625" spans="1:11" x14ac:dyDescent="0.25">
      <c r="A24625" t="s">
        <v>9382</v>
      </c>
      <c r="B24625">
        <v>0</v>
      </c>
      <c r="D24625" t="s">
        <v>9685</v>
      </c>
      <c r="E24625">
        <v>0</v>
      </c>
      <c r="J24625" t="s">
        <v>9983</v>
      </c>
      <c r="K24625">
        <v>0</v>
      </c>
    </row>
    <row r="24626" spans="1:11" x14ac:dyDescent="0.25">
      <c r="A24626" t="s">
        <v>9384</v>
      </c>
      <c r="B24626">
        <v>0</v>
      </c>
      <c r="D24626" t="s">
        <v>9686</v>
      </c>
      <c r="E24626">
        <v>0</v>
      </c>
      <c r="J24626" t="s">
        <v>9985</v>
      </c>
      <c r="K24626">
        <v>0</v>
      </c>
    </row>
    <row r="24627" spans="1:11" x14ac:dyDescent="0.25">
      <c r="A24627" t="s">
        <v>9386</v>
      </c>
      <c r="B24627">
        <v>0</v>
      </c>
      <c r="D24627" t="s">
        <v>9687</v>
      </c>
      <c r="E24627">
        <v>0</v>
      </c>
      <c r="J24627" t="s">
        <v>9986</v>
      </c>
      <c r="K24627">
        <v>0</v>
      </c>
    </row>
    <row r="24628" spans="1:11" x14ac:dyDescent="0.25">
      <c r="A24628" t="s">
        <v>9388</v>
      </c>
      <c r="B24628">
        <v>0</v>
      </c>
      <c r="D24628" t="s">
        <v>9688</v>
      </c>
      <c r="E24628">
        <v>0</v>
      </c>
      <c r="J24628" t="s">
        <v>9987</v>
      </c>
      <c r="K24628">
        <v>0</v>
      </c>
    </row>
    <row r="24629" spans="1:11" x14ac:dyDescent="0.25">
      <c r="A24629" t="s">
        <v>9391</v>
      </c>
      <c r="B24629">
        <v>0</v>
      </c>
      <c r="D24629" t="s">
        <v>9689</v>
      </c>
      <c r="E24629">
        <v>0</v>
      </c>
      <c r="J24629" t="s">
        <v>9988</v>
      </c>
      <c r="K24629">
        <v>0</v>
      </c>
    </row>
    <row r="24630" spans="1:11" x14ac:dyDescent="0.25">
      <c r="A24630" t="s">
        <v>9392</v>
      </c>
      <c r="B24630">
        <v>0</v>
      </c>
      <c r="D24630" t="s">
        <v>9697</v>
      </c>
      <c r="E24630">
        <v>0</v>
      </c>
      <c r="J24630" t="s">
        <v>9989</v>
      </c>
      <c r="K24630">
        <v>0</v>
      </c>
    </row>
    <row r="24631" spans="1:11" x14ac:dyDescent="0.25">
      <c r="A24631" t="s">
        <v>9393</v>
      </c>
      <c r="B24631">
        <v>0</v>
      </c>
      <c r="D24631" t="s">
        <v>9702</v>
      </c>
      <c r="E24631">
        <v>0</v>
      </c>
      <c r="J24631" t="s">
        <v>9991</v>
      </c>
      <c r="K24631">
        <v>0</v>
      </c>
    </row>
    <row r="24632" spans="1:11" x14ac:dyDescent="0.25">
      <c r="A24632" t="s">
        <v>9398</v>
      </c>
      <c r="B24632">
        <v>0</v>
      </c>
      <c r="D24632" t="s">
        <v>9703</v>
      </c>
      <c r="E24632">
        <v>0</v>
      </c>
      <c r="J24632" t="s">
        <v>9993</v>
      </c>
      <c r="K24632">
        <v>0</v>
      </c>
    </row>
    <row r="24633" spans="1:11" x14ac:dyDescent="0.25">
      <c r="A24633" t="s">
        <v>9403</v>
      </c>
      <c r="B24633">
        <v>0</v>
      </c>
      <c r="D24633" t="s">
        <v>9704</v>
      </c>
      <c r="E24633">
        <v>0</v>
      </c>
      <c r="J24633" t="s">
        <v>9994</v>
      </c>
      <c r="K24633">
        <v>0</v>
      </c>
    </row>
    <row r="24634" spans="1:11" x14ac:dyDescent="0.25">
      <c r="A24634" t="s">
        <v>9405</v>
      </c>
      <c r="B24634">
        <v>0</v>
      </c>
      <c r="D24634" t="s">
        <v>9706</v>
      </c>
      <c r="E24634">
        <v>0</v>
      </c>
      <c r="J24634" t="s">
        <v>9995</v>
      </c>
      <c r="K24634">
        <v>0</v>
      </c>
    </row>
    <row r="24635" spans="1:11" x14ac:dyDescent="0.25">
      <c r="A24635" t="s">
        <v>9410</v>
      </c>
      <c r="B24635">
        <v>0</v>
      </c>
      <c r="D24635" t="s">
        <v>9707</v>
      </c>
      <c r="E24635">
        <v>0</v>
      </c>
      <c r="J24635" t="s">
        <v>9997</v>
      </c>
      <c r="K24635">
        <v>0</v>
      </c>
    </row>
    <row r="24636" spans="1:11" x14ac:dyDescent="0.25">
      <c r="A24636" t="s">
        <v>9413</v>
      </c>
      <c r="B24636">
        <v>0</v>
      </c>
      <c r="D24636" t="s">
        <v>9709</v>
      </c>
      <c r="E24636">
        <v>0</v>
      </c>
      <c r="J24636" t="s">
        <v>9998</v>
      </c>
      <c r="K24636">
        <v>0</v>
      </c>
    </row>
    <row r="24637" spans="1:11" x14ac:dyDescent="0.25">
      <c r="A24637" t="s">
        <v>9415</v>
      </c>
      <c r="B24637">
        <v>0</v>
      </c>
      <c r="D24637" t="s">
        <v>9712</v>
      </c>
      <c r="E24637">
        <v>0</v>
      </c>
      <c r="J24637" t="s">
        <v>9999</v>
      </c>
      <c r="K24637">
        <v>0</v>
      </c>
    </row>
    <row r="24638" spans="1:11" x14ac:dyDescent="0.25">
      <c r="A24638" t="s">
        <v>9420</v>
      </c>
      <c r="B24638">
        <v>0</v>
      </c>
      <c r="D24638" t="s">
        <v>9714</v>
      </c>
      <c r="E24638">
        <v>0</v>
      </c>
      <c r="J24638" t="s">
        <v>10000</v>
      </c>
      <c r="K24638">
        <v>0</v>
      </c>
    </row>
    <row r="24639" spans="1:11" x14ac:dyDescent="0.25">
      <c r="A24639" t="s">
        <v>9423</v>
      </c>
      <c r="B24639">
        <v>0</v>
      </c>
      <c r="D24639" t="s">
        <v>9715</v>
      </c>
      <c r="E24639">
        <v>0</v>
      </c>
      <c r="J24639" t="s">
        <v>10005</v>
      </c>
      <c r="K24639">
        <v>0</v>
      </c>
    </row>
    <row r="24640" spans="1:11" x14ac:dyDescent="0.25">
      <c r="A24640" t="s">
        <v>9425</v>
      </c>
      <c r="B24640">
        <v>0</v>
      </c>
      <c r="D24640" t="s">
        <v>9716</v>
      </c>
      <c r="E24640">
        <v>0</v>
      </c>
      <c r="J24640" t="s">
        <v>10007</v>
      </c>
      <c r="K24640">
        <v>0</v>
      </c>
    </row>
    <row r="24641" spans="1:11" x14ac:dyDescent="0.25">
      <c r="A24641" t="s">
        <v>9435</v>
      </c>
      <c r="B24641">
        <v>0</v>
      </c>
      <c r="D24641" t="s">
        <v>9718</v>
      </c>
      <c r="E24641">
        <v>0</v>
      </c>
      <c r="J24641" t="s">
        <v>10010</v>
      </c>
      <c r="K24641">
        <v>0</v>
      </c>
    </row>
    <row r="24642" spans="1:11" x14ac:dyDescent="0.25">
      <c r="A24642" t="s">
        <v>9436</v>
      </c>
      <c r="B24642">
        <v>0</v>
      </c>
      <c r="D24642" t="s">
        <v>9719</v>
      </c>
      <c r="E24642">
        <v>0</v>
      </c>
      <c r="J24642" t="s">
        <v>10014</v>
      </c>
      <c r="K24642">
        <v>0</v>
      </c>
    </row>
    <row r="24643" spans="1:11" x14ac:dyDescent="0.25">
      <c r="A24643" t="s">
        <v>9438</v>
      </c>
      <c r="B24643">
        <v>0</v>
      </c>
      <c r="D24643" t="s">
        <v>9720</v>
      </c>
      <c r="E24643">
        <v>0</v>
      </c>
      <c r="J24643" t="s">
        <v>10018</v>
      </c>
      <c r="K24643">
        <v>0</v>
      </c>
    </row>
    <row r="24644" spans="1:11" x14ac:dyDescent="0.25">
      <c r="A24644" t="s">
        <v>9439</v>
      </c>
      <c r="B24644">
        <v>0</v>
      </c>
      <c r="D24644" t="s">
        <v>9721</v>
      </c>
      <c r="E24644">
        <v>0</v>
      </c>
      <c r="J24644" t="s">
        <v>10019</v>
      </c>
      <c r="K24644">
        <v>0</v>
      </c>
    </row>
    <row r="24645" spans="1:11" x14ac:dyDescent="0.25">
      <c r="A24645" t="s">
        <v>9441</v>
      </c>
      <c r="B24645">
        <v>0</v>
      </c>
      <c r="D24645" t="s">
        <v>9724</v>
      </c>
      <c r="E24645">
        <v>0</v>
      </c>
      <c r="J24645" t="s">
        <v>10020</v>
      </c>
      <c r="K24645">
        <v>0</v>
      </c>
    </row>
    <row r="24646" spans="1:11" x14ac:dyDescent="0.25">
      <c r="A24646" t="s">
        <v>9445</v>
      </c>
      <c r="B24646">
        <v>0</v>
      </c>
      <c r="D24646" t="s">
        <v>9725</v>
      </c>
      <c r="E24646">
        <v>0</v>
      </c>
      <c r="J24646" t="s">
        <v>10022</v>
      </c>
      <c r="K24646">
        <v>0</v>
      </c>
    </row>
    <row r="24647" spans="1:11" x14ac:dyDescent="0.25">
      <c r="A24647" t="s">
        <v>9446</v>
      </c>
      <c r="B24647">
        <v>0</v>
      </c>
      <c r="D24647" t="s">
        <v>9726</v>
      </c>
      <c r="E24647">
        <v>0</v>
      </c>
      <c r="J24647" t="s">
        <v>10024</v>
      </c>
      <c r="K24647">
        <v>0</v>
      </c>
    </row>
    <row r="24648" spans="1:11" x14ac:dyDescent="0.25">
      <c r="A24648" t="s">
        <v>9449</v>
      </c>
      <c r="B24648">
        <v>0</v>
      </c>
      <c r="D24648" t="s">
        <v>9727</v>
      </c>
      <c r="E24648">
        <v>0</v>
      </c>
      <c r="J24648" t="s">
        <v>10025</v>
      </c>
      <c r="K24648">
        <v>0</v>
      </c>
    </row>
    <row r="24649" spans="1:11" x14ac:dyDescent="0.25">
      <c r="A24649" t="s">
        <v>9450</v>
      </c>
      <c r="B24649">
        <v>0</v>
      </c>
      <c r="D24649" t="s">
        <v>9730</v>
      </c>
      <c r="E24649">
        <v>0</v>
      </c>
      <c r="J24649" t="s">
        <v>10026</v>
      </c>
      <c r="K24649">
        <v>0</v>
      </c>
    </row>
    <row r="24650" spans="1:11" x14ac:dyDescent="0.25">
      <c r="A24650" t="s">
        <v>9451</v>
      </c>
      <c r="B24650">
        <v>0</v>
      </c>
      <c r="D24650" t="s">
        <v>9734</v>
      </c>
      <c r="E24650">
        <v>0</v>
      </c>
      <c r="J24650" t="s">
        <v>10027</v>
      </c>
      <c r="K24650">
        <v>0</v>
      </c>
    </row>
    <row r="24651" spans="1:11" x14ac:dyDescent="0.25">
      <c r="A24651" t="s">
        <v>9453</v>
      </c>
      <c r="B24651">
        <v>0</v>
      </c>
      <c r="D24651" t="s">
        <v>9737</v>
      </c>
      <c r="E24651">
        <v>0</v>
      </c>
      <c r="J24651" t="s">
        <v>10032</v>
      </c>
      <c r="K24651">
        <v>0</v>
      </c>
    </row>
    <row r="24652" spans="1:11" x14ac:dyDescent="0.25">
      <c r="A24652" t="s">
        <v>9454</v>
      </c>
      <c r="B24652">
        <v>0</v>
      </c>
      <c r="D24652" t="s">
        <v>9744</v>
      </c>
      <c r="E24652">
        <v>0</v>
      </c>
      <c r="J24652" t="s">
        <v>10037</v>
      </c>
      <c r="K24652">
        <v>0</v>
      </c>
    </row>
    <row r="24653" spans="1:11" x14ac:dyDescent="0.25">
      <c r="A24653" t="s">
        <v>9455</v>
      </c>
      <c r="B24653">
        <v>0</v>
      </c>
      <c r="D24653" t="s">
        <v>9745</v>
      </c>
      <c r="E24653">
        <v>0</v>
      </c>
      <c r="J24653" t="s">
        <v>10040</v>
      </c>
      <c r="K24653">
        <v>0</v>
      </c>
    </row>
    <row r="24654" spans="1:11" x14ac:dyDescent="0.25">
      <c r="A24654" t="s">
        <v>9456</v>
      </c>
      <c r="B24654">
        <v>0</v>
      </c>
      <c r="D24654" t="s">
        <v>9748</v>
      </c>
      <c r="E24654">
        <v>0</v>
      </c>
      <c r="J24654" t="s">
        <v>10041</v>
      </c>
      <c r="K24654">
        <v>0</v>
      </c>
    </row>
    <row r="24655" spans="1:11" x14ac:dyDescent="0.25">
      <c r="A24655" t="s">
        <v>9457</v>
      </c>
      <c r="B24655">
        <v>0</v>
      </c>
      <c r="D24655" t="s">
        <v>9751</v>
      </c>
      <c r="E24655">
        <v>0</v>
      </c>
      <c r="J24655" t="s">
        <v>10045</v>
      </c>
      <c r="K24655">
        <v>0</v>
      </c>
    </row>
    <row r="24656" spans="1:11" x14ac:dyDescent="0.25">
      <c r="A24656" t="s">
        <v>9461</v>
      </c>
      <c r="B24656">
        <v>0</v>
      </c>
      <c r="D24656" t="s">
        <v>9752</v>
      </c>
      <c r="E24656">
        <v>0</v>
      </c>
      <c r="J24656" t="s">
        <v>10047</v>
      </c>
      <c r="K24656">
        <v>0</v>
      </c>
    </row>
    <row r="24657" spans="1:11" x14ac:dyDescent="0.25">
      <c r="A24657" t="s">
        <v>9463</v>
      </c>
      <c r="B24657">
        <v>0</v>
      </c>
      <c r="D24657" t="s">
        <v>9754</v>
      </c>
      <c r="E24657">
        <v>0</v>
      </c>
      <c r="J24657" t="s">
        <v>10049</v>
      </c>
      <c r="K24657">
        <v>0</v>
      </c>
    </row>
    <row r="24658" spans="1:11" x14ac:dyDescent="0.25">
      <c r="A24658" t="s">
        <v>9469</v>
      </c>
      <c r="B24658">
        <v>0</v>
      </c>
      <c r="D24658" t="s">
        <v>9756</v>
      </c>
      <c r="E24658">
        <v>0</v>
      </c>
      <c r="J24658" t="s">
        <v>10050</v>
      </c>
      <c r="K24658">
        <v>0</v>
      </c>
    </row>
    <row r="24659" spans="1:11" x14ac:dyDescent="0.25">
      <c r="A24659" t="s">
        <v>9470</v>
      </c>
      <c r="B24659">
        <v>0</v>
      </c>
      <c r="D24659" t="s">
        <v>9757</v>
      </c>
      <c r="E24659">
        <v>0</v>
      </c>
      <c r="J24659" t="s">
        <v>10054</v>
      </c>
      <c r="K24659">
        <v>0</v>
      </c>
    </row>
    <row r="24660" spans="1:11" x14ac:dyDescent="0.25">
      <c r="A24660" t="s">
        <v>9471</v>
      </c>
      <c r="B24660">
        <v>0</v>
      </c>
      <c r="D24660" t="s">
        <v>9761</v>
      </c>
      <c r="E24660">
        <v>0</v>
      </c>
      <c r="J24660" t="s">
        <v>10059</v>
      </c>
      <c r="K24660">
        <v>0</v>
      </c>
    </row>
    <row r="24661" spans="1:11" x14ac:dyDescent="0.25">
      <c r="A24661" t="s">
        <v>9474</v>
      </c>
      <c r="B24661">
        <v>0</v>
      </c>
      <c r="D24661" t="s">
        <v>9762</v>
      </c>
      <c r="E24661">
        <v>0</v>
      </c>
      <c r="J24661" t="s">
        <v>10060</v>
      </c>
      <c r="K24661">
        <v>0</v>
      </c>
    </row>
    <row r="24662" spans="1:11" x14ac:dyDescent="0.25">
      <c r="A24662" t="s">
        <v>9476</v>
      </c>
      <c r="B24662">
        <v>0</v>
      </c>
      <c r="D24662" t="s">
        <v>9763</v>
      </c>
      <c r="E24662">
        <v>0</v>
      </c>
      <c r="J24662" t="s">
        <v>10061</v>
      </c>
      <c r="K24662">
        <v>0</v>
      </c>
    </row>
    <row r="24663" spans="1:11" x14ac:dyDescent="0.25">
      <c r="A24663" t="s">
        <v>9477</v>
      </c>
      <c r="B24663">
        <v>0</v>
      </c>
      <c r="D24663" t="s">
        <v>9765</v>
      </c>
      <c r="E24663">
        <v>0</v>
      </c>
      <c r="J24663" t="s">
        <v>10062</v>
      </c>
      <c r="K24663">
        <v>0</v>
      </c>
    </row>
    <row r="24664" spans="1:11" x14ac:dyDescent="0.25">
      <c r="A24664" t="s">
        <v>9481</v>
      </c>
      <c r="B24664">
        <v>0</v>
      </c>
      <c r="D24664" t="s">
        <v>9768</v>
      </c>
      <c r="E24664">
        <v>0</v>
      </c>
      <c r="J24664" t="s">
        <v>10064</v>
      </c>
      <c r="K24664">
        <v>0</v>
      </c>
    </row>
    <row r="24665" spans="1:11" x14ac:dyDescent="0.25">
      <c r="A24665" t="s">
        <v>9483</v>
      </c>
      <c r="B24665">
        <v>0</v>
      </c>
      <c r="D24665" t="s">
        <v>9772</v>
      </c>
      <c r="E24665">
        <v>0</v>
      </c>
      <c r="J24665" t="s">
        <v>10069</v>
      </c>
      <c r="K24665">
        <v>0</v>
      </c>
    </row>
    <row r="24666" spans="1:11" x14ac:dyDescent="0.25">
      <c r="A24666" t="s">
        <v>9484</v>
      </c>
      <c r="B24666">
        <v>0</v>
      </c>
      <c r="D24666" t="s">
        <v>9773</v>
      </c>
      <c r="E24666">
        <v>0</v>
      </c>
      <c r="J24666" t="s">
        <v>10071</v>
      </c>
      <c r="K24666">
        <v>0</v>
      </c>
    </row>
    <row r="24667" spans="1:11" x14ac:dyDescent="0.25">
      <c r="A24667" t="s">
        <v>9486</v>
      </c>
      <c r="B24667">
        <v>0</v>
      </c>
      <c r="D24667" t="s">
        <v>9775</v>
      </c>
      <c r="E24667">
        <v>0</v>
      </c>
      <c r="J24667" t="s">
        <v>10072</v>
      </c>
      <c r="K24667">
        <v>0</v>
      </c>
    </row>
    <row r="24668" spans="1:11" x14ac:dyDescent="0.25">
      <c r="A24668" t="s">
        <v>9487</v>
      </c>
      <c r="B24668">
        <v>0</v>
      </c>
      <c r="D24668" t="s">
        <v>9776</v>
      </c>
      <c r="E24668">
        <v>0</v>
      </c>
      <c r="J24668" t="s">
        <v>10073</v>
      </c>
      <c r="K24668">
        <v>0</v>
      </c>
    </row>
    <row r="24669" spans="1:11" x14ac:dyDescent="0.25">
      <c r="A24669" t="s">
        <v>9488</v>
      </c>
      <c r="B24669">
        <v>0</v>
      </c>
      <c r="D24669" t="s">
        <v>9778</v>
      </c>
      <c r="E24669">
        <v>0</v>
      </c>
      <c r="J24669" t="s">
        <v>10074</v>
      </c>
      <c r="K24669">
        <v>0</v>
      </c>
    </row>
    <row r="24670" spans="1:11" x14ac:dyDescent="0.25">
      <c r="A24670" t="s">
        <v>9490</v>
      </c>
      <c r="B24670">
        <v>0</v>
      </c>
      <c r="D24670" t="s">
        <v>9781</v>
      </c>
      <c r="E24670">
        <v>0</v>
      </c>
      <c r="J24670" t="s">
        <v>10076</v>
      </c>
      <c r="K24670">
        <v>0</v>
      </c>
    </row>
    <row r="24671" spans="1:11" x14ac:dyDescent="0.25">
      <c r="A24671" t="s">
        <v>9492</v>
      </c>
      <c r="B24671">
        <v>0</v>
      </c>
      <c r="D24671" t="s">
        <v>9782</v>
      </c>
      <c r="E24671">
        <v>0</v>
      </c>
      <c r="J24671" t="s">
        <v>10079</v>
      </c>
      <c r="K24671">
        <v>0</v>
      </c>
    </row>
    <row r="24672" spans="1:11" x14ac:dyDescent="0.25">
      <c r="A24672" t="s">
        <v>9493</v>
      </c>
      <c r="B24672">
        <v>0</v>
      </c>
      <c r="D24672" t="s">
        <v>9784</v>
      </c>
      <c r="E24672">
        <v>0</v>
      </c>
      <c r="J24672" t="s">
        <v>10080</v>
      </c>
      <c r="K24672">
        <v>0</v>
      </c>
    </row>
    <row r="24673" spans="1:11" x14ac:dyDescent="0.25">
      <c r="A24673" t="s">
        <v>9496</v>
      </c>
      <c r="B24673">
        <v>0</v>
      </c>
      <c r="D24673" t="s">
        <v>9791</v>
      </c>
      <c r="E24673">
        <v>0</v>
      </c>
      <c r="J24673" t="s">
        <v>10082</v>
      </c>
      <c r="K24673">
        <v>0</v>
      </c>
    </row>
    <row r="24674" spans="1:11" x14ac:dyDescent="0.25">
      <c r="A24674" t="s">
        <v>9498</v>
      </c>
      <c r="B24674">
        <v>0</v>
      </c>
      <c r="D24674" t="s">
        <v>9792</v>
      </c>
      <c r="E24674">
        <v>0</v>
      </c>
      <c r="J24674" t="s">
        <v>10084</v>
      </c>
      <c r="K24674">
        <v>0</v>
      </c>
    </row>
    <row r="24675" spans="1:11" x14ac:dyDescent="0.25">
      <c r="A24675" t="s">
        <v>9499</v>
      </c>
      <c r="B24675">
        <v>0</v>
      </c>
      <c r="D24675" t="s">
        <v>9793</v>
      </c>
      <c r="E24675">
        <v>0</v>
      </c>
      <c r="J24675" t="s">
        <v>10088</v>
      </c>
      <c r="K24675">
        <v>0</v>
      </c>
    </row>
    <row r="24676" spans="1:11" x14ac:dyDescent="0.25">
      <c r="A24676" t="s">
        <v>9500</v>
      </c>
      <c r="B24676">
        <v>0</v>
      </c>
      <c r="D24676" t="s">
        <v>9797</v>
      </c>
      <c r="E24676">
        <v>0</v>
      </c>
      <c r="J24676" t="s">
        <v>10089</v>
      </c>
      <c r="K24676">
        <v>0</v>
      </c>
    </row>
    <row r="24677" spans="1:11" x14ac:dyDescent="0.25">
      <c r="A24677" t="s">
        <v>9508</v>
      </c>
      <c r="B24677">
        <v>0</v>
      </c>
      <c r="D24677" t="s">
        <v>9798</v>
      </c>
      <c r="E24677">
        <v>0</v>
      </c>
      <c r="J24677" t="s">
        <v>10090</v>
      </c>
      <c r="K24677">
        <v>0</v>
      </c>
    </row>
    <row r="24678" spans="1:11" x14ac:dyDescent="0.25">
      <c r="A24678" t="s">
        <v>9510</v>
      </c>
      <c r="B24678">
        <v>0</v>
      </c>
      <c r="D24678" t="s">
        <v>9799</v>
      </c>
      <c r="E24678">
        <v>0</v>
      </c>
      <c r="J24678" t="s">
        <v>10092</v>
      </c>
      <c r="K24678">
        <v>0</v>
      </c>
    </row>
    <row r="24679" spans="1:11" x14ac:dyDescent="0.25">
      <c r="A24679" t="s">
        <v>9514</v>
      </c>
      <c r="B24679">
        <v>0</v>
      </c>
      <c r="D24679" t="s">
        <v>9800</v>
      </c>
      <c r="E24679">
        <v>0</v>
      </c>
      <c r="J24679" t="s">
        <v>10094</v>
      </c>
      <c r="K24679">
        <v>0</v>
      </c>
    </row>
    <row r="24680" spans="1:11" x14ac:dyDescent="0.25">
      <c r="A24680" t="s">
        <v>9515</v>
      </c>
      <c r="B24680">
        <v>0</v>
      </c>
      <c r="D24680" t="s">
        <v>9801</v>
      </c>
      <c r="E24680">
        <v>0</v>
      </c>
      <c r="J24680" t="s">
        <v>10095</v>
      </c>
      <c r="K24680">
        <v>0</v>
      </c>
    </row>
    <row r="24681" spans="1:11" x14ac:dyDescent="0.25">
      <c r="A24681" t="s">
        <v>9516</v>
      </c>
      <c r="B24681">
        <v>0</v>
      </c>
      <c r="D24681" t="s">
        <v>9802</v>
      </c>
      <c r="E24681">
        <v>0</v>
      </c>
      <c r="J24681" t="s">
        <v>10098</v>
      </c>
      <c r="K24681">
        <v>0</v>
      </c>
    </row>
    <row r="24682" spans="1:11" x14ac:dyDescent="0.25">
      <c r="A24682" t="s">
        <v>9517</v>
      </c>
      <c r="B24682">
        <v>0</v>
      </c>
      <c r="D24682" t="s">
        <v>9806</v>
      </c>
      <c r="E24682">
        <v>0</v>
      </c>
      <c r="J24682" t="s">
        <v>10099</v>
      </c>
      <c r="K24682">
        <v>0</v>
      </c>
    </row>
    <row r="24683" spans="1:11" x14ac:dyDescent="0.25">
      <c r="A24683" t="s">
        <v>9520</v>
      </c>
      <c r="B24683">
        <v>0</v>
      </c>
      <c r="D24683" t="s">
        <v>9807</v>
      </c>
      <c r="E24683">
        <v>0</v>
      </c>
      <c r="J24683" t="s">
        <v>10101</v>
      </c>
      <c r="K24683">
        <v>0</v>
      </c>
    </row>
    <row r="24684" spans="1:11" x14ac:dyDescent="0.25">
      <c r="A24684" t="s">
        <v>9522</v>
      </c>
      <c r="B24684">
        <v>0</v>
      </c>
      <c r="D24684" t="s">
        <v>9808</v>
      </c>
      <c r="E24684">
        <v>0</v>
      </c>
      <c r="J24684" t="s">
        <v>10103</v>
      </c>
      <c r="K24684">
        <v>0</v>
      </c>
    </row>
    <row r="24685" spans="1:11" x14ac:dyDescent="0.25">
      <c r="A24685" t="s">
        <v>9526</v>
      </c>
      <c r="B24685">
        <v>0</v>
      </c>
      <c r="D24685" t="s">
        <v>9809</v>
      </c>
      <c r="E24685">
        <v>0</v>
      </c>
      <c r="J24685" t="s">
        <v>10105</v>
      </c>
      <c r="K24685">
        <v>0</v>
      </c>
    </row>
    <row r="24686" spans="1:11" x14ac:dyDescent="0.25">
      <c r="A24686" t="s">
        <v>9528</v>
      </c>
      <c r="B24686">
        <v>0</v>
      </c>
      <c r="D24686" t="s">
        <v>9812</v>
      </c>
      <c r="E24686">
        <v>0</v>
      </c>
      <c r="J24686" t="s">
        <v>10107</v>
      </c>
      <c r="K24686">
        <v>0</v>
      </c>
    </row>
    <row r="24687" spans="1:11" x14ac:dyDescent="0.25">
      <c r="A24687" t="s">
        <v>9534</v>
      </c>
      <c r="B24687">
        <v>0</v>
      </c>
      <c r="D24687" t="s">
        <v>9813</v>
      </c>
      <c r="E24687">
        <v>0</v>
      </c>
      <c r="J24687" t="s">
        <v>10108</v>
      </c>
      <c r="K24687">
        <v>0</v>
      </c>
    </row>
    <row r="24688" spans="1:11" x14ac:dyDescent="0.25">
      <c r="A24688" t="s">
        <v>9535</v>
      </c>
      <c r="B24688">
        <v>0</v>
      </c>
      <c r="D24688" t="s">
        <v>9814</v>
      </c>
      <c r="E24688">
        <v>0</v>
      </c>
      <c r="J24688" t="s">
        <v>10109</v>
      </c>
      <c r="K24688">
        <v>0</v>
      </c>
    </row>
    <row r="24689" spans="1:11" x14ac:dyDescent="0.25">
      <c r="A24689" t="s">
        <v>9537</v>
      </c>
      <c r="B24689">
        <v>0</v>
      </c>
      <c r="D24689" t="s">
        <v>9815</v>
      </c>
      <c r="E24689">
        <v>0</v>
      </c>
      <c r="J24689" t="s">
        <v>10110</v>
      </c>
      <c r="K24689">
        <v>0</v>
      </c>
    </row>
    <row r="24690" spans="1:11" x14ac:dyDescent="0.25">
      <c r="A24690" t="s">
        <v>9538</v>
      </c>
      <c r="B24690">
        <v>0</v>
      </c>
      <c r="D24690" t="s">
        <v>9816</v>
      </c>
      <c r="E24690">
        <v>0</v>
      </c>
      <c r="J24690" t="s">
        <v>10112</v>
      </c>
      <c r="K24690">
        <v>0</v>
      </c>
    </row>
    <row r="24691" spans="1:11" x14ac:dyDescent="0.25">
      <c r="A24691" t="s">
        <v>9539</v>
      </c>
      <c r="B24691">
        <v>0</v>
      </c>
      <c r="D24691" t="s">
        <v>9818</v>
      </c>
      <c r="E24691">
        <v>0</v>
      </c>
      <c r="J24691" t="s">
        <v>10113</v>
      </c>
      <c r="K24691">
        <v>0</v>
      </c>
    </row>
    <row r="24692" spans="1:11" x14ac:dyDescent="0.25">
      <c r="A24692" t="s">
        <v>9542</v>
      </c>
      <c r="B24692">
        <v>0</v>
      </c>
      <c r="D24692" t="s">
        <v>9826</v>
      </c>
      <c r="E24692">
        <v>0</v>
      </c>
      <c r="J24692" t="s">
        <v>10114</v>
      </c>
      <c r="K24692">
        <v>0</v>
      </c>
    </row>
    <row r="24693" spans="1:11" x14ac:dyDescent="0.25">
      <c r="A24693" t="s">
        <v>9543</v>
      </c>
      <c r="B24693">
        <v>0</v>
      </c>
      <c r="D24693" t="s">
        <v>9827</v>
      </c>
      <c r="E24693">
        <v>0</v>
      </c>
      <c r="J24693" t="s">
        <v>10115</v>
      </c>
      <c r="K24693">
        <v>0</v>
      </c>
    </row>
    <row r="24694" spans="1:11" x14ac:dyDescent="0.25">
      <c r="A24694" t="s">
        <v>9544</v>
      </c>
      <c r="B24694">
        <v>0</v>
      </c>
      <c r="D24694" t="s">
        <v>9828</v>
      </c>
      <c r="E24694">
        <v>0</v>
      </c>
      <c r="J24694" t="s">
        <v>10119</v>
      </c>
      <c r="K24694">
        <v>0</v>
      </c>
    </row>
    <row r="24695" spans="1:11" x14ac:dyDescent="0.25">
      <c r="A24695" t="s">
        <v>9546</v>
      </c>
      <c r="B24695">
        <v>0</v>
      </c>
      <c r="D24695" t="s">
        <v>9832</v>
      </c>
      <c r="E24695">
        <v>0</v>
      </c>
      <c r="J24695" t="s">
        <v>10123</v>
      </c>
      <c r="K24695">
        <v>0</v>
      </c>
    </row>
    <row r="24696" spans="1:11" x14ac:dyDescent="0.25">
      <c r="A24696" t="s">
        <v>9547</v>
      </c>
      <c r="B24696">
        <v>0</v>
      </c>
      <c r="D24696" t="s">
        <v>9833</v>
      </c>
      <c r="E24696">
        <v>0</v>
      </c>
      <c r="J24696" t="s">
        <v>10124</v>
      </c>
      <c r="K24696">
        <v>0</v>
      </c>
    </row>
    <row r="24697" spans="1:11" x14ac:dyDescent="0.25">
      <c r="A24697" t="s">
        <v>9548</v>
      </c>
      <c r="B24697">
        <v>0</v>
      </c>
      <c r="D24697" t="s">
        <v>9839</v>
      </c>
      <c r="E24697">
        <v>0</v>
      </c>
      <c r="J24697" t="s">
        <v>10126</v>
      </c>
      <c r="K24697">
        <v>0</v>
      </c>
    </row>
    <row r="24698" spans="1:11" x14ac:dyDescent="0.25">
      <c r="A24698" t="s">
        <v>9549</v>
      </c>
      <c r="B24698">
        <v>0</v>
      </c>
      <c r="D24698" t="s">
        <v>9840</v>
      </c>
      <c r="E24698">
        <v>0</v>
      </c>
      <c r="J24698" t="s">
        <v>10127</v>
      </c>
      <c r="K24698">
        <v>0</v>
      </c>
    </row>
    <row r="24699" spans="1:11" x14ac:dyDescent="0.25">
      <c r="A24699" t="s">
        <v>9550</v>
      </c>
      <c r="B24699">
        <v>0</v>
      </c>
      <c r="D24699" t="s">
        <v>9841</v>
      </c>
      <c r="E24699">
        <v>0</v>
      </c>
      <c r="J24699" t="s">
        <v>10129</v>
      </c>
      <c r="K24699">
        <v>0</v>
      </c>
    </row>
    <row r="24700" spans="1:11" x14ac:dyDescent="0.25">
      <c r="A24700" t="s">
        <v>9553</v>
      </c>
      <c r="B24700">
        <v>0</v>
      </c>
      <c r="D24700" t="s">
        <v>9842</v>
      </c>
      <c r="E24700">
        <v>0</v>
      </c>
      <c r="J24700" t="s">
        <v>10133</v>
      </c>
      <c r="K24700">
        <v>0</v>
      </c>
    </row>
    <row r="24701" spans="1:11" x14ac:dyDescent="0.25">
      <c r="A24701" t="s">
        <v>9554</v>
      </c>
      <c r="B24701">
        <v>0</v>
      </c>
      <c r="D24701" t="s">
        <v>9844</v>
      </c>
      <c r="E24701">
        <v>0</v>
      </c>
      <c r="J24701" t="s">
        <v>10136</v>
      </c>
      <c r="K24701">
        <v>0</v>
      </c>
    </row>
    <row r="24702" spans="1:11" x14ac:dyDescent="0.25">
      <c r="A24702" t="s">
        <v>9555</v>
      </c>
      <c r="B24702">
        <v>0</v>
      </c>
      <c r="D24702" t="s">
        <v>9845</v>
      </c>
      <c r="E24702">
        <v>0</v>
      </c>
      <c r="J24702" t="s">
        <v>10138</v>
      </c>
      <c r="K24702">
        <v>0</v>
      </c>
    </row>
    <row r="24703" spans="1:11" x14ac:dyDescent="0.25">
      <c r="A24703" t="s">
        <v>9556</v>
      </c>
      <c r="B24703">
        <v>0</v>
      </c>
      <c r="D24703" t="s">
        <v>9846</v>
      </c>
      <c r="E24703">
        <v>0</v>
      </c>
      <c r="J24703" t="s">
        <v>10139</v>
      </c>
      <c r="K24703">
        <v>0</v>
      </c>
    </row>
    <row r="24704" spans="1:11" x14ac:dyDescent="0.25">
      <c r="A24704" t="s">
        <v>9557</v>
      </c>
      <c r="B24704">
        <v>0</v>
      </c>
      <c r="D24704" t="s">
        <v>9854</v>
      </c>
      <c r="E24704">
        <v>0</v>
      </c>
      <c r="J24704" t="s">
        <v>10140</v>
      </c>
      <c r="K24704">
        <v>0</v>
      </c>
    </row>
    <row r="24705" spans="1:11" x14ac:dyDescent="0.25">
      <c r="A24705" t="s">
        <v>9563</v>
      </c>
      <c r="B24705">
        <v>0</v>
      </c>
      <c r="D24705" t="s">
        <v>9856</v>
      </c>
      <c r="E24705">
        <v>0</v>
      </c>
      <c r="J24705" t="s">
        <v>10141</v>
      </c>
      <c r="K24705">
        <v>0</v>
      </c>
    </row>
    <row r="24706" spans="1:11" x14ac:dyDescent="0.25">
      <c r="A24706" t="s">
        <v>9567</v>
      </c>
      <c r="B24706">
        <v>0</v>
      </c>
      <c r="D24706" t="s">
        <v>9857</v>
      </c>
      <c r="E24706">
        <v>0</v>
      </c>
      <c r="J24706" t="s">
        <v>10142</v>
      </c>
      <c r="K24706">
        <v>0</v>
      </c>
    </row>
    <row r="24707" spans="1:11" x14ac:dyDescent="0.25">
      <c r="A24707" t="s">
        <v>9569</v>
      </c>
      <c r="B24707">
        <v>0</v>
      </c>
      <c r="D24707" t="s">
        <v>9858</v>
      </c>
      <c r="E24707">
        <v>0</v>
      </c>
      <c r="J24707" t="s">
        <v>10144</v>
      </c>
      <c r="K24707">
        <v>0</v>
      </c>
    </row>
    <row r="24708" spans="1:11" x14ac:dyDescent="0.25">
      <c r="A24708" t="s">
        <v>9570</v>
      </c>
      <c r="B24708">
        <v>0</v>
      </c>
      <c r="D24708" t="s">
        <v>9860</v>
      </c>
      <c r="E24708">
        <v>0</v>
      </c>
      <c r="J24708" t="s">
        <v>10146</v>
      </c>
      <c r="K24708">
        <v>0</v>
      </c>
    </row>
    <row r="24709" spans="1:11" x14ac:dyDescent="0.25">
      <c r="A24709" t="s">
        <v>9571</v>
      </c>
      <c r="B24709">
        <v>0</v>
      </c>
      <c r="D24709" t="s">
        <v>9868</v>
      </c>
      <c r="E24709">
        <v>0</v>
      </c>
      <c r="J24709" t="s">
        <v>10147</v>
      </c>
      <c r="K24709">
        <v>0</v>
      </c>
    </row>
    <row r="24710" spans="1:11" x14ac:dyDescent="0.25">
      <c r="A24710" t="s">
        <v>9574</v>
      </c>
      <c r="B24710">
        <v>0</v>
      </c>
      <c r="D24710" t="s">
        <v>9869</v>
      </c>
      <c r="E24710">
        <v>0</v>
      </c>
      <c r="J24710" t="s">
        <v>10148</v>
      </c>
      <c r="K24710">
        <v>0</v>
      </c>
    </row>
    <row r="24711" spans="1:11" x14ac:dyDescent="0.25">
      <c r="A24711" t="s">
        <v>9575</v>
      </c>
      <c r="B24711">
        <v>0</v>
      </c>
      <c r="D24711" t="s">
        <v>9875</v>
      </c>
      <c r="E24711">
        <v>0</v>
      </c>
      <c r="J24711" t="s">
        <v>10149</v>
      </c>
      <c r="K24711">
        <v>0</v>
      </c>
    </row>
    <row r="24712" spans="1:11" x14ac:dyDescent="0.25">
      <c r="A24712" t="s">
        <v>9576</v>
      </c>
      <c r="B24712">
        <v>0</v>
      </c>
      <c r="D24712" t="s">
        <v>9876</v>
      </c>
      <c r="E24712">
        <v>0</v>
      </c>
      <c r="J24712" t="s">
        <v>10151</v>
      </c>
      <c r="K24712">
        <v>0</v>
      </c>
    </row>
    <row r="24713" spans="1:11" x14ac:dyDescent="0.25">
      <c r="A24713" t="s">
        <v>9579</v>
      </c>
      <c r="B24713">
        <v>0</v>
      </c>
      <c r="D24713" t="s">
        <v>9879</v>
      </c>
      <c r="E24713">
        <v>0</v>
      </c>
      <c r="J24713" t="s">
        <v>10152</v>
      </c>
      <c r="K24713">
        <v>0</v>
      </c>
    </row>
    <row r="24714" spans="1:11" x14ac:dyDescent="0.25">
      <c r="A24714" t="s">
        <v>9581</v>
      </c>
      <c r="B24714">
        <v>0</v>
      </c>
      <c r="D24714" t="s">
        <v>9880</v>
      </c>
      <c r="E24714">
        <v>0</v>
      </c>
      <c r="J24714" t="s">
        <v>10154</v>
      </c>
      <c r="K24714">
        <v>0</v>
      </c>
    </row>
    <row r="24715" spans="1:11" x14ac:dyDescent="0.25">
      <c r="A24715" t="s">
        <v>9583</v>
      </c>
      <c r="B24715">
        <v>0</v>
      </c>
      <c r="D24715" t="s">
        <v>9881</v>
      </c>
      <c r="E24715">
        <v>0</v>
      </c>
      <c r="J24715" t="s">
        <v>10157</v>
      </c>
      <c r="K24715">
        <v>0</v>
      </c>
    </row>
    <row r="24716" spans="1:11" x14ac:dyDescent="0.25">
      <c r="A24716" t="s">
        <v>9585</v>
      </c>
      <c r="B24716">
        <v>0</v>
      </c>
      <c r="D24716" t="s">
        <v>9883</v>
      </c>
      <c r="E24716">
        <v>0</v>
      </c>
      <c r="J24716" t="s">
        <v>10158</v>
      </c>
      <c r="K24716">
        <v>0</v>
      </c>
    </row>
    <row r="24717" spans="1:11" x14ac:dyDescent="0.25">
      <c r="A24717" t="s">
        <v>9590</v>
      </c>
      <c r="B24717">
        <v>0</v>
      </c>
      <c r="D24717" t="s">
        <v>9887</v>
      </c>
      <c r="E24717">
        <v>0</v>
      </c>
      <c r="J24717" t="s">
        <v>10161</v>
      </c>
      <c r="K24717">
        <v>0</v>
      </c>
    </row>
    <row r="24718" spans="1:11" x14ac:dyDescent="0.25">
      <c r="A24718" t="s">
        <v>9591</v>
      </c>
      <c r="B24718">
        <v>0</v>
      </c>
      <c r="D24718" t="s">
        <v>9892</v>
      </c>
      <c r="E24718">
        <v>0</v>
      </c>
      <c r="J24718" t="s">
        <v>10163</v>
      </c>
      <c r="K24718">
        <v>0</v>
      </c>
    </row>
    <row r="24719" spans="1:11" x14ac:dyDescent="0.25">
      <c r="A24719" t="s">
        <v>9592</v>
      </c>
      <c r="B24719">
        <v>0</v>
      </c>
      <c r="D24719" t="s">
        <v>9895</v>
      </c>
      <c r="E24719">
        <v>0</v>
      </c>
      <c r="J24719" t="s">
        <v>10165</v>
      </c>
      <c r="K24719">
        <v>0</v>
      </c>
    </row>
    <row r="24720" spans="1:11" x14ac:dyDescent="0.25">
      <c r="A24720" t="s">
        <v>9594</v>
      </c>
      <c r="B24720">
        <v>0</v>
      </c>
      <c r="D24720" t="s">
        <v>9897</v>
      </c>
      <c r="E24720">
        <v>0</v>
      </c>
      <c r="J24720" t="s">
        <v>10169</v>
      </c>
      <c r="K24720">
        <v>0</v>
      </c>
    </row>
    <row r="24721" spans="1:11" x14ac:dyDescent="0.25">
      <c r="A24721" t="s">
        <v>9598</v>
      </c>
      <c r="B24721">
        <v>0</v>
      </c>
      <c r="D24721" t="s">
        <v>9898</v>
      </c>
      <c r="E24721">
        <v>0</v>
      </c>
      <c r="J24721" t="s">
        <v>10170</v>
      </c>
      <c r="K24721">
        <v>0</v>
      </c>
    </row>
    <row r="24722" spans="1:11" x14ac:dyDescent="0.25">
      <c r="A24722" t="s">
        <v>9599</v>
      </c>
      <c r="B24722">
        <v>0</v>
      </c>
      <c r="D24722" t="s">
        <v>9899</v>
      </c>
      <c r="E24722">
        <v>0</v>
      </c>
      <c r="J24722" t="s">
        <v>10172</v>
      </c>
      <c r="K24722">
        <v>0</v>
      </c>
    </row>
    <row r="24723" spans="1:11" x14ac:dyDescent="0.25">
      <c r="A24723" t="s">
        <v>9600</v>
      </c>
      <c r="B24723">
        <v>0</v>
      </c>
      <c r="D24723" t="s">
        <v>9906</v>
      </c>
      <c r="E24723">
        <v>0</v>
      </c>
      <c r="J24723" t="s">
        <v>10175</v>
      </c>
      <c r="K24723">
        <v>0</v>
      </c>
    </row>
    <row r="24724" spans="1:11" x14ac:dyDescent="0.25">
      <c r="A24724" t="s">
        <v>9604</v>
      </c>
      <c r="B24724">
        <v>0</v>
      </c>
      <c r="D24724" t="s">
        <v>9912</v>
      </c>
      <c r="E24724">
        <v>0</v>
      </c>
      <c r="J24724" t="s">
        <v>10177</v>
      </c>
      <c r="K24724">
        <v>0</v>
      </c>
    </row>
    <row r="24725" spans="1:11" x14ac:dyDescent="0.25">
      <c r="A24725" t="s">
        <v>9605</v>
      </c>
      <c r="B24725">
        <v>0</v>
      </c>
      <c r="D24725" t="s">
        <v>9917</v>
      </c>
      <c r="E24725">
        <v>0</v>
      </c>
      <c r="J24725" t="s">
        <v>10178</v>
      </c>
      <c r="K24725">
        <v>0</v>
      </c>
    </row>
    <row r="24726" spans="1:11" x14ac:dyDescent="0.25">
      <c r="A24726" t="s">
        <v>9607</v>
      </c>
      <c r="B24726">
        <v>0</v>
      </c>
      <c r="D24726" t="s">
        <v>9918</v>
      </c>
      <c r="E24726">
        <v>0</v>
      </c>
      <c r="J24726" t="s">
        <v>10180</v>
      </c>
      <c r="K24726">
        <v>0</v>
      </c>
    </row>
    <row r="24727" spans="1:11" x14ac:dyDescent="0.25">
      <c r="A24727" t="s">
        <v>9610</v>
      </c>
      <c r="B24727">
        <v>0</v>
      </c>
      <c r="D24727" t="s">
        <v>9920</v>
      </c>
      <c r="E24727">
        <v>0</v>
      </c>
      <c r="J24727" t="s">
        <v>10183</v>
      </c>
      <c r="K24727">
        <v>0</v>
      </c>
    </row>
    <row r="24728" spans="1:11" x14ac:dyDescent="0.25">
      <c r="A24728" t="s">
        <v>9612</v>
      </c>
      <c r="B24728">
        <v>0</v>
      </c>
      <c r="D24728" t="s">
        <v>9922</v>
      </c>
      <c r="E24728">
        <v>0</v>
      </c>
      <c r="J24728" t="s">
        <v>10184</v>
      </c>
      <c r="K24728">
        <v>0</v>
      </c>
    </row>
    <row r="24729" spans="1:11" x14ac:dyDescent="0.25">
      <c r="A24729" t="s">
        <v>9616</v>
      </c>
      <c r="B24729">
        <v>0</v>
      </c>
      <c r="D24729" t="s">
        <v>9923</v>
      </c>
      <c r="E24729">
        <v>0</v>
      </c>
      <c r="J24729" t="s">
        <v>10187</v>
      </c>
      <c r="K24729">
        <v>0</v>
      </c>
    </row>
    <row r="24730" spans="1:11" x14ac:dyDescent="0.25">
      <c r="A24730" t="s">
        <v>9617</v>
      </c>
      <c r="B24730">
        <v>0</v>
      </c>
      <c r="D24730" t="s">
        <v>9924</v>
      </c>
      <c r="E24730">
        <v>0</v>
      </c>
      <c r="J24730" t="s">
        <v>10188</v>
      </c>
      <c r="K24730">
        <v>0</v>
      </c>
    </row>
    <row r="24731" spans="1:11" x14ac:dyDescent="0.25">
      <c r="A24731" t="s">
        <v>9624</v>
      </c>
      <c r="B24731">
        <v>0</v>
      </c>
      <c r="D24731" t="s">
        <v>9925</v>
      </c>
      <c r="E24731">
        <v>0</v>
      </c>
      <c r="J24731" t="s">
        <v>10189</v>
      </c>
      <c r="K24731">
        <v>0</v>
      </c>
    </row>
    <row r="24732" spans="1:11" x14ac:dyDescent="0.25">
      <c r="A24732" t="s">
        <v>9625</v>
      </c>
      <c r="B24732">
        <v>0</v>
      </c>
      <c r="D24732" t="s">
        <v>9931</v>
      </c>
      <c r="E24732">
        <v>0</v>
      </c>
      <c r="J24732" t="s">
        <v>10191</v>
      </c>
      <c r="K24732">
        <v>0</v>
      </c>
    </row>
    <row r="24733" spans="1:11" x14ac:dyDescent="0.25">
      <c r="A24733" t="s">
        <v>9635</v>
      </c>
      <c r="B24733">
        <v>0</v>
      </c>
      <c r="D24733" t="s">
        <v>9933</v>
      </c>
      <c r="E24733">
        <v>0</v>
      </c>
      <c r="J24733" t="s">
        <v>10193</v>
      </c>
      <c r="K24733">
        <v>0</v>
      </c>
    </row>
    <row r="24734" spans="1:11" x14ac:dyDescent="0.25">
      <c r="A24734" t="s">
        <v>9637</v>
      </c>
      <c r="B24734">
        <v>0</v>
      </c>
      <c r="D24734" t="s">
        <v>9938</v>
      </c>
      <c r="E24734">
        <v>0</v>
      </c>
      <c r="J24734" t="s">
        <v>10195</v>
      </c>
      <c r="K24734">
        <v>0</v>
      </c>
    </row>
    <row r="24735" spans="1:11" x14ac:dyDescent="0.25">
      <c r="A24735" t="s">
        <v>9638</v>
      </c>
      <c r="B24735">
        <v>0</v>
      </c>
      <c r="D24735" t="s">
        <v>9942</v>
      </c>
      <c r="E24735">
        <v>0</v>
      </c>
      <c r="J24735" t="s">
        <v>10196</v>
      </c>
      <c r="K24735">
        <v>0</v>
      </c>
    </row>
    <row r="24736" spans="1:11" x14ac:dyDescent="0.25">
      <c r="A24736" t="s">
        <v>9639</v>
      </c>
      <c r="B24736">
        <v>0</v>
      </c>
      <c r="D24736" t="s">
        <v>9943</v>
      </c>
      <c r="E24736">
        <v>0</v>
      </c>
      <c r="J24736" t="s">
        <v>10198</v>
      </c>
      <c r="K24736">
        <v>0</v>
      </c>
    </row>
    <row r="24737" spans="1:11" x14ac:dyDescent="0.25">
      <c r="A24737" t="s">
        <v>9640</v>
      </c>
      <c r="B24737">
        <v>0</v>
      </c>
      <c r="D24737" t="s">
        <v>9945</v>
      </c>
      <c r="E24737">
        <v>0</v>
      </c>
      <c r="J24737" t="s">
        <v>10199</v>
      </c>
      <c r="K24737">
        <v>0</v>
      </c>
    </row>
    <row r="24738" spans="1:11" x14ac:dyDescent="0.25">
      <c r="A24738" t="s">
        <v>9641</v>
      </c>
      <c r="B24738">
        <v>0</v>
      </c>
      <c r="D24738" t="s">
        <v>9948</v>
      </c>
      <c r="E24738">
        <v>0</v>
      </c>
      <c r="J24738" t="s">
        <v>10203</v>
      </c>
      <c r="K24738">
        <v>0</v>
      </c>
    </row>
    <row r="24739" spans="1:11" x14ac:dyDescent="0.25">
      <c r="A24739" t="s">
        <v>9643</v>
      </c>
      <c r="B24739">
        <v>0</v>
      </c>
      <c r="D24739" t="s">
        <v>9954</v>
      </c>
      <c r="E24739">
        <v>0</v>
      </c>
      <c r="J24739" t="s">
        <v>10204</v>
      </c>
      <c r="K24739">
        <v>0</v>
      </c>
    </row>
    <row r="24740" spans="1:11" x14ac:dyDescent="0.25">
      <c r="A24740" t="s">
        <v>9645</v>
      </c>
      <c r="B24740">
        <v>0</v>
      </c>
      <c r="D24740" t="s">
        <v>9955</v>
      </c>
      <c r="E24740">
        <v>0</v>
      </c>
      <c r="J24740" t="s">
        <v>10205</v>
      </c>
      <c r="K24740">
        <v>0</v>
      </c>
    </row>
    <row r="24741" spans="1:11" x14ac:dyDescent="0.25">
      <c r="A24741" t="s">
        <v>9649</v>
      </c>
      <c r="B24741">
        <v>0</v>
      </c>
      <c r="D24741" t="s">
        <v>9960</v>
      </c>
      <c r="E24741">
        <v>0</v>
      </c>
      <c r="J24741" t="s">
        <v>10207</v>
      </c>
      <c r="K24741">
        <v>0</v>
      </c>
    </row>
    <row r="24742" spans="1:11" x14ac:dyDescent="0.25">
      <c r="A24742" t="s">
        <v>9651</v>
      </c>
      <c r="B24742">
        <v>0</v>
      </c>
      <c r="D24742" t="s">
        <v>9961</v>
      </c>
      <c r="E24742">
        <v>0</v>
      </c>
      <c r="J24742" t="s">
        <v>10209</v>
      </c>
      <c r="K24742">
        <v>0</v>
      </c>
    </row>
    <row r="24743" spans="1:11" x14ac:dyDescent="0.25">
      <c r="A24743" t="s">
        <v>9655</v>
      </c>
      <c r="B24743">
        <v>0</v>
      </c>
      <c r="D24743" t="s">
        <v>9963</v>
      </c>
      <c r="E24743">
        <v>0</v>
      </c>
      <c r="J24743" t="s">
        <v>10211</v>
      </c>
      <c r="K24743">
        <v>0</v>
      </c>
    </row>
    <row r="24744" spans="1:11" x14ac:dyDescent="0.25">
      <c r="A24744" t="s">
        <v>9656</v>
      </c>
      <c r="B24744">
        <v>0</v>
      </c>
      <c r="D24744" t="s">
        <v>9964</v>
      </c>
      <c r="E24744">
        <v>0</v>
      </c>
      <c r="J24744" t="s">
        <v>10213</v>
      </c>
      <c r="K24744">
        <v>0</v>
      </c>
    </row>
    <row r="24745" spans="1:11" x14ac:dyDescent="0.25">
      <c r="A24745" t="s">
        <v>9662</v>
      </c>
      <c r="B24745">
        <v>0</v>
      </c>
      <c r="D24745" t="s">
        <v>9965</v>
      </c>
      <c r="E24745">
        <v>0</v>
      </c>
      <c r="J24745" t="s">
        <v>10214</v>
      </c>
      <c r="K24745">
        <v>0</v>
      </c>
    </row>
    <row r="24746" spans="1:11" x14ac:dyDescent="0.25">
      <c r="A24746" t="s">
        <v>9663</v>
      </c>
      <c r="B24746">
        <v>0</v>
      </c>
      <c r="D24746" t="s">
        <v>9969</v>
      </c>
      <c r="E24746">
        <v>0</v>
      </c>
      <c r="J24746" t="s">
        <v>10216</v>
      </c>
      <c r="K24746">
        <v>0</v>
      </c>
    </row>
    <row r="24747" spans="1:11" x14ac:dyDescent="0.25">
      <c r="A24747" t="s">
        <v>9665</v>
      </c>
      <c r="B24747">
        <v>0</v>
      </c>
      <c r="D24747" t="s">
        <v>9970</v>
      </c>
      <c r="E24747">
        <v>0</v>
      </c>
      <c r="J24747" t="s">
        <v>10219</v>
      </c>
      <c r="K24747">
        <v>0</v>
      </c>
    </row>
    <row r="24748" spans="1:11" x14ac:dyDescent="0.25">
      <c r="A24748" t="s">
        <v>9666</v>
      </c>
      <c r="B24748">
        <v>0</v>
      </c>
      <c r="D24748" t="s">
        <v>9971</v>
      </c>
      <c r="E24748">
        <v>0</v>
      </c>
      <c r="J24748" t="s">
        <v>10220</v>
      </c>
      <c r="K24748">
        <v>0</v>
      </c>
    </row>
    <row r="24749" spans="1:11" x14ac:dyDescent="0.25">
      <c r="A24749" t="s">
        <v>9670</v>
      </c>
      <c r="B24749">
        <v>0</v>
      </c>
      <c r="D24749" t="s">
        <v>9972</v>
      </c>
      <c r="E24749">
        <v>0</v>
      </c>
      <c r="J24749" t="s">
        <v>10227</v>
      </c>
      <c r="K24749">
        <v>0</v>
      </c>
    </row>
    <row r="24750" spans="1:11" x14ac:dyDescent="0.25">
      <c r="A24750" t="s">
        <v>9678</v>
      </c>
      <c r="B24750">
        <v>0</v>
      </c>
      <c r="D24750" t="s">
        <v>9973</v>
      </c>
      <c r="E24750">
        <v>0</v>
      </c>
      <c r="J24750" t="s">
        <v>10228</v>
      </c>
      <c r="K24750">
        <v>0</v>
      </c>
    </row>
    <row r="24751" spans="1:11" x14ac:dyDescent="0.25">
      <c r="A24751" t="s">
        <v>9681</v>
      </c>
      <c r="B24751">
        <v>0</v>
      </c>
      <c r="D24751" t="s">
        <v>9974</v>
      </c>
      <c r="E24751">
        <v>0</v>
      </c>
      <c r="J24751" t="s">
        <v>10229</v>
      </c>
      <c r="K24751">
        <v>0</v>
      </c>
    </row>
    <row r="24752" spans="1:11" x14ac:dyDescent="0.25">
      <c r="A24752" t="s">
        <v>9682</v>
      </c>
      <c r="B24752">
        <v>0</v>
      </c>
      <c r="D24752" t="s">
        <v>9976</v>
      </c>
      <c r="E24752">
        <v>0</v>
      </c>
      <c r="J24752" t="s">
        <v>10232</v>
      </c>
      <c r="K24752">
        <v>0</v>
      </c>
    </row>
    <row r="24753" spans="1:11" x14ac:dyDescent="0.25">
      <c r="A24753" t="s">
        <v>9685</v>
      </c>
      <c r="B24753">
        <v>0</v>
      </c>
      <c r="D24753" t="s">
        <v>9978</v>
      </c>
      <c r="E24753">
        <v>0</v>
      </c>
      <c r="J24753" t="s">
        <v>10233</v>
      </c>
      <c r="K24753">
        <v>0</v>
      </c>
    </row>
    <row r="24754" spans="1:11" x14ac:dyDescent="0.25">
      <c r="A24754" t="s">
        <v>9686</v>
      </c>
      <c r="B24754">
        <v>0</v>
      </c>
      <c r="D24754" t="s">
        <v>9979</v>
      </c>
      <c r="E24754">
        <v>0</v>
      </c>
      <c r="J24754" t="s">
        <v>10234</v>
      </c>
      <c r="K24754">
        <v>0</v>
      </c>
    </row>
    <row r="24755" spans="1:11" x14ac:dyDescent="0.25">
      <c r="A24755" t="s">
        <v>9687</v>
      </c>
      <c r="B24755">
        <v>0</v>
      </c>
      <c r="D24755" t="s">
        <v>9983</v>
      </c>
      <c r="E24755">
        <v>0</v>
      </c>
      <c r="J24755" t="s">
        <v>10235</v>
      </c>
      <c r="K24755">
        <v>0</v>
      </c>
    </row>
    <row r="24756" spans="1:11" x14ac:dyDescent="0.25">
      <c r="A24756" t="s">
        <v>9688</v>
      </c>
      <c r="B24756">
        <v>0</v>
      </c>
      <c r="D24756" t="s">
        <v>9985</v>
      </c>
      <c r="E24756">
        <v>0</v>
      </c>
      <c r="J24756" t="s">
        <v>10236</v>
      </c>
      <c r="K24756">
        <v>0</v>
      </c>
    </row>
    <row r="24757" spans="1:11" x14ac:dyDescent="0.25">
      <c r="A24757" t="s">
        <v>9689</v>
      </c>
      <c r="B24757">
        <v>0</v>
      </c>
      <c r="D24757" t="s">
        <v>9986</v>
      </c>
      <c r="E24757">
        <v>0</v>
      </c>
      <c r="J24757" t="s">
        <v>10237</v>
      </c>
      <c r="K24757">
        <v>0</v>
      </c>
    </row>
    <row r="24758" spans="1:11" x14ac:dyDescent="0.25">
      <c r="A24758" t="s">
        <v>9696</v>
      </c>
      <c r="B24758">
        <v>0</v>
      </c>
      <c r="D24758" t="s">
        <v>9987</v>
      </c>
      <c r="E24758">
        <v>0</v>
      </c>
      <c r="J24758" t="s">
        <v>10241</v>
      </c>
      <c r="K24758">
        <v>0</v>
      </c>
    </row>
    <row r="24759" spans="1:11" x14ac:dyDescent="0.25">
      <c r="A24759" t="s">
        <v>9697</v>
      </c>
      <c r="B24759">
        <v>0</v>
      </c>
      <c r="D24759" t="s">
        <v>9988</v>
      </c>
      <c r="E24759">
        <v>0</v>
      </c>
      <c r="J24759" t="s">
        <v>10242</v>
      </c>
      <c r="K24759">
        <v>0</v>
      </c>
    </row>
    <row r="24760" spans="1:11" x14ac:dyDescent="0.25">
      <c r="A24760" t="s">
        <v>9702</v>
      </c>
      <c r="B24760">
        <v>0</v>
      </c>
      <c r="D24760" t="s">
        <v>9989</v>
      </c>
      <c r="E24760">
        <v>0</v>
      </c>
      <c r="J24760" t="s">
        <v>10243</v>
      </c>
      <c r="K24760">
        <v>0</v>
      </c>
    </row>
    <row r="24761" spans="1:11" x14ac:dyDescent="0.25">
      <c r="A24761" t="s">
        <v>9703</v>
      </c>
      <c r="B24761">
        <v>0</v>
      </c>
      <c r="D24761" t="s">
        <v>9991</v>
      </c>
      <c r="E24761">
        <v>0</v>
      </c>
      <c r="J24761" t="s">
        <v>10244</v>
      </c>
      <c r="K24761">
        <v>0</v>
      </c>
    </row>
    <row r="24762" spans="1:11" x14ac:dyDescent="0.25">
      <c r="A24762" t="s">
        <v>9704</v>
      </c>
      <c r="B24762">
        <v>0</v>
      </c>
      <c r="D24762" t="s">
        <v>9993</v>
      </c>
      <c r="E24762">
        <v>0</v>
      </c>
      <c r="J24762" t="s">
        <v>10246</v>
      </c>
      <c r="K24762">
        <v>0</v>
      </c>
    </row>
    <row r="24763" spans="1:11" x14ac:dyDescent="0.25">
      <c r="A24763" t="s">
        <v>9706</v>
      </c>
      <c r="B24763">
        <v>0</v>
      </c>
      <c r="D24763" t="s">
        <v>9994</v>
      </c>
      <c r="E24763">
        <v>0</v>
      </c>
      <c r="J24763" t="s">
        <v>10248</v>
      </c>
      <c r="K24763">
        <v>0</v>
      </c>
    </row>
    <row r="24764" spans="1:11" x14ac:dyDescent="0.25">
      <c r="A24764" t="s">
        <v>9707</v>
      </c>
      <c r="B24764">
        <v>0</v>
      </c>
      <c r="D24764" t="s">
        <v>9995</v>
      </c>
      <c r="E24764">
        <v>0</v>
      </c>
      <c r="J24764" t="s">
        <v>10249</v>
      </c>
      <c r="K24764">
        <v>0</v>
      </c>
    </row>
    <row r="24765" spans="1:11" x14ac:dyDescent="0.25">
      <c r="A24765" t="s">
        <v>9709</v>
      </c>
      <c r="B24765">
        <v>0</v>
      </c>
      <c r="D24765" t="s">
        <v>9997</v>
      </c>
      <c r="E24765">
        <v>0</v>
      </c>
      <c r="J24765" t="s">
        <v>10250</v>
      </c>
      <c r="K24765">
        <v>0</v>
      </c>
    </row>
    <row r="24766" spans="1:11" x14ac:dyDescent="0.25">
      <c r="A24766" t="s">
        <v>9711</v>
      </c>
      <c r="B24766">
        <v>0</v>
      </c>
      <c r="D24766" t="s">
        <v>9998</v>
      </c>
      <c r="E24766">
        <v>0</v>
      </c>
      <c r="J24766" t="s">
        <v>10251</v>
      </c>
      <c r="K24766">
        <v>0</v>
      </c>
    </row>
    <row r="24767" spans="1:11" x14ac:dyDescent="0.25">
      <c r="A24767" t="s">
        <v>9712</v>
      </c>
      <c r="B24767">
        <v>0</v>
      </c>
      <c r="D24767" t="s">
        <v>9999</v>
      </c>
      <c r="E24767">
        <v>0</v>
      </c>
      <c r="J24767" t="s">
        <v>10252</v>
      </c>
      <c r="K24767">
        <v>0</v>
      </c>
    </row>
    <row r="24768" spans="1:11" x14ac:dyDescent="0.25">
      <c r="A24768" t="s">
        <v>9714</v>
      </c>
      <c r="B24768">
        <v>0</v>
      </c>
      <c r="D24768" t="s">
        <v>10000</v>
      </c>
      <c r="E24768">
        <v>0</v>
      </c>
      <c r="J24768" t="s">
        <v>10253</v>
      </c>
      <c r="K24768">
        <v>0</v>
      </c>
    </row>
    <row r="24769" spans="1:11" x14ac:dyDescent="0.25">
      <c r="A24769" t="s">
        <v>9715</v>
      </c>
      <c r="B24769">
        <v>0</v>
      </c>
      <c r="D24769" t="s">
        <v>10005</v>
      </c>
      <c r="E24769">
        <v>0</v>
      </c>
      <c r="J24769" t="s">
        <v>10256</v>
      </c>
      <c r="K24769">
        <v>0</v>
      </c>
    </row>
    <row r="24770" spans="1:11" x14ac:dyDescent="0.25">
      <c r="A24770" t="s">
        <v>9716</v>
      </c>
      <c r="B24770">
        <v>0</v>
      </c>
      <c r="D24770" t="s">
        <v>10007</v>
      </c>
      <c r="E24770">
        <v>0</v>
      </c>
      <c r="J24770" t="s">
        <v>10257</v>
      </c>
      <c r="K24770">
        <v>0</v>
      </c>
    </row>
    <row r="24771" spans="1:11" x14ac:dyDescent="0.25">
      <c r="A24771" t="s">
        <v>9718</v>
      </c>
      <c r="B24771">
        <v>0</v>
      </c>
      <c r="D24771" t="s">
        <v>10010</v>
      </c>
      <c r="E24771">
        <v>0</v>
      </c>
      <c r="J24771" t="s">
        <v>10258</v>
      </c>
      <c r="K24771">
        <v>0</v>
      </c>
    </row>
    <row r="24772" spans="1:11" x14ac:dyDescent="0.25">
      <c r="A24772" t="s">
        <v>9719</v>
      </c>
      <c r="B24772">
        <v>0</v>
      </c>
      <c r="D24772" t="s">
        <v>10014</v>
      </c>
      <c r="E24772">
        <v>0</v>
      </c>
      <c r="J24772" t="s">
        <v>10259</v>
      </c>
      <c r="K24772">
        <v>0</v>
      </c>
    </row>
    <row r="24773" spans="1:11" x14ac:dyDescent="0.25">
      <c r="A24773" t="s">
        <v>9720</v>
      </c>
      <c r="B24773">
        <v>0</v>
      </c>
      <c r="D24773" t="s">
        <v>10018</v>
      </c>
      <c r="E24773">
        <v>0</v>
      </c>
      <c r="J24773" t="s">
        <v>10264</v>
      </c>
      <c r="K24773">
        <v>0</v>
      </c>
    </row>
    <row r="24774" spans="1:11" x14ac:dyDescent="0.25">
      <c r="A24774" t="s">
        <v>9721</v>
      </c>
      <c r="B24774">
        <v>0</v>
      </c>
      <c r="D24774" t="s">
        <v>10019</v>
      </c>
      <c r="E24774">
        <v>0</v>
      </c>
      <c r="J24774" t="s">
        <v>10266</v>
      </c>
      <c r="K24774">
        <v>0</v>
      </c>
    </row>
    <row r="24775" spans="1:11" x14ac:dyDescent="0.25">
      <c r="A24775" t="s">
        <v>9724</v>
      </c>
      <c r="B24775">
        <v>0</v>
      </c>
      <c r="D24775" t="s">
        <v>10020</v>
      </c>
      <c r="E24775">
        <v>0</v>
      </c>
      <c r="J24775" t="s">
        <v>10268</v>
      </c>
      <c r="K24775">
        <v>0</v>
      </c>
    </row>
    <row r="24776" spans="1:11" x14ac:dyDescent="0.25">
      <c r="A24776" t="s">
        <v>9725</v>
      </c>
      <c r="B24776">
        <v>0</v>
      </c>
      <c r="D24776" t="s">
        <v>10022</v>
      </c>
      <c r="E24776">
        <v>0</v>
      </c>
      <c r="J24776" t="s">
        <v>10269</v>
      </c>
      <c r="K24776">
        <v>0</v>
      </c>
    </row>
    <row r="24777" spans="1:11" x14ac:dyDescent="0.25">
      <c r="A24777" t="s">
        <v>9726</v>
      </c>
      <c r="B24777">
        <v>0</v>
      </c>
      <c r="D24777" t="s">
        <v>10024</v>
      </c>
      <c r="E24777">
        <v>0</v>
      </c>
      <c r="J24777" t="s">
        <v>10270</v>
      </c>
      <c r="K24777">
        <v>0</v>
      </c>
    </row>
    <row r="24778" spans="1:11" x14ac:dyDescent="0.25">
      <c r="A24778" t="s">
        <v>9727</v>
      </c>
      <c r="B24778">
        <v>0</v>
      </c>
      <c r="D24778" t="s">
        <v>10025</v>
      </c>
      <c r="E24778">
        <v>0</v>
      </c>
      <c r="J24778" t="s">
        <v>10272</v>
      </c>
      <c r="K24778">
        <v>0</v>
      </c>
    </row>
    <row r="24779" spans="1:11" x14ac:dyDescent="0.25">
      <c r="A24779" t="s">
        <v>9730</v>
      </c>
      <c r="B24779">
        <v>0</v>
      </c>
      <c r="D24779" t="s">
        <v>10026</v>
      </c>
      <c r="E24779">
        <v>0</v>
      </c>
      <c r="J24779" t="s">
        <v>10276</v>
      </c>
      <c r="K24779">
        <v>0</v>
      </c>
    </row>
    <row r="24780" spans="1:11" x14ac:dyDescent="0.25">
      <c r="A24780" t="s">
        <v>9734</v>
      </c>
      <c r="B24780">
        <v>0</v>
      </c>
      <c r="D24780" t="s">
        <v>10027</v>
      </c>
      <c r="E24780">
        <v>0</v>
      </c>
      <c r="J24780" t="s">
        <v>10277</v>
      </c>
      <c r="K24780">
        <v>0</v>
      </c>
    </row>
    <row r="24781" spans="1:11" x14ac:dyDescent="0.25">
      <c r="A24781" t="s">
        <v>9737</v>
      </c>
      <c r="B24781">
        <v>0</v>
      </c>
      <c r="D24781" t="s">
        <v>10032</v>
      </c>
      <c r="E24781">
        <v>0</v>
      </c>
      <c r="J24781" t="s">
        <v>10282</v>
      </c>
      <c r="K24781">
        <v>0</v>
      </c>
    </row>
    <row r="24782" spans="1:11" x14ac:dyDescent="0.25">
      <c r="A24782" t="s">
        <v>9744</v>
      </c>
      <c r="B24782">
        <v>0</v>
      </c>
      <c r="D24782" t="s">
        <v>10037</v>
      </c>
      <c r="E24782">
        <v>0</v>
      </c>
      <c r="J24782" t="s">
        <v>10284</v>
      </c>
      <c r="K24782">
        <v>0</v>
      </c>
    </row>
    <row r="24783" spans="1:11" x14ac:dyDescent="0.25">
      <c r="A24783" t="s">
        <v>9745</v>
      </c>
      <c r="B24783">
        <v>0</v>
      </c>
      <c r="D24783" t="s">
        <v>10040</v>
      </c>
      <c r="E24783">
        <v>0</v>
      </c>
      <c r="J24783" t="s">
        <v>10286</v>
      </c>
      <c r="K24783">
        <v>0</v>
      </c>
    </row>
    <row r="24784" spans="1:11" x14ac:dyDescent="0.25">
      <c r="A24784" t="s">
        <v>9751</v>
      </c>
      <c r="B24784">
        <v>0</v>
      </c>
      <c r="D24784" t="s">
        <v>10041</v>
      </c>
      <c r="E24784">
        <v>0</v>
      </c>
      <c r="J24784" t="s">
        <v>10287</v>
      </c>
      <c r="K24784">
        <v>0</v>
      </c>
    </row>
    <row r="24785" spans="1:11" x14ac:dyDescent="0.25">
      <c r="A24785" t="s">
        <v>9752</v>
      </c>
      <c r="B24785">
        <v>0</v>
      </c>
      <c r="D24785" t="s">
        <v>10045</v>
      </c>
      <c r="E24785">
        <v>0</v>
      </c>
      <c r="J24785" t="s">
        <v>10289</v>
      </c>
      <c r="K24785">
        <v>0</v>
      </c>
    </row>
    <row r="24786" spans="1:11" x14ac:dyDescent="0.25">
      <c r="A24786" t="s">
        <v>9754</v>
      </c>
      <c r="B24786">
        <v>0</v>
      </c>
      <c r="D24786" t="s">
        <v>10047</v>
      </c>
      <c r="E24786">
        <v>0</v>
      </c>
      <c r="J24786" t="s">
        <v>10290</v>
      </c>
      <c r="K24786">
        <v>0</v>
      </c>
    </row>
    <row r="24787" spans="1:11" x14ac:dyDescent="0.25">
      <c r="A24787" t="s">
        <v>9756</v>
      </c>
      <c r="B24787">
        <v>0</v>
      </c>
      <c r="D24787" t="s">
        <v>10049</v>
      </c>
      <c r="E24787">
        <v>0</v>
      </c>
      <c r="J24787" t="s">
        <v>10291</v>
      </c>
      <c r="K24787">
        <v>0</v>
      </c>
    </row>
    <row r="24788" spans="1:11" x14ac:dyDescent="0.25">
      <c r="A24788" t="s">
        <v>9757</v>
      </c>
      <c r="B24788">
        <v>0</v>
      </c>
      <c r="D24788" t="s">
        <v>10050</v>
      </c>
      <c r="E24788">
        <v>0</v>
      </c>
      <c r="J24788" t="s">
        <v>10292</v>
      </c>
      <c r="K24788">
        <v>0</v>
      </c>
    </row>
    <row r="24789" spans="1:11" x14ac:dyDescent="0.25">
      <c r="A24789" t="s">
        <v>9761</v>
      </c>
      <c r="B24789">
        <v>0</v>
      </c>
      <c r="D24789" t="s">
        <v>10054</v>
      </c>
      <c r="E24789">
        <v>0</v>
      </c>
      <c r="J24789" t="s">
        <v>10295</v>
      </c>
      <c r="K24789">
        <v>0</v>
      </c>
    </row>
    <row r="24790" spans="1:11" x14ac:dyDescent="0.25">
      <c r="A24790" t="s">
        <v>9762</v>
      </c>
      <c r="B24790">
        <v>0</v>
      </c>
      <c r="D24790" t="s">
        <v>10059</v>
      </c>
      <c r="E24790">
        <v>0</v>
      </c>
      <c r="J24790" t="s">
        <v>10296</v>
      </c>
      <c r="K24790">
        <v>0</v>
      </c>
    </row>
    <row r="24791" spans="1:11" x14ac:dyDescent="0.25">
      <c r="A24791" t="s">
        <v>9763</v>
      </c>
      <c r="B24791">
        <v>0</v>
      </c>
      <c r="D24791" t="s">
        <v>10061</v>
      </c>
      <c r="E24791">
        <v>0</v>
      </c>
      <c r="J24791" t="s">
        <v>10298</v>
      </c>
      <c r="K24791">
        <v>0</v>
      </c>
    </row>
    <row r="24792" spans="1:11" x14ac:dyDescent="0.25">
      <c r="A24792" t="s">
        <v>9765</v>
      </c>
      <c r="B24792">
        <v>0</v>
      </c>
      <c r="D24792" t="s">
        <v>10062</v>
      </c>
      <c r="E24792">
        <v>0</v>
      </c>
      <c r="J24792" t="s">
        <v>10299</v>
      </c>
      <c r="K24792">
        <v>0</v>
      </c>
    </row>
    <row r="24793" spans="1:11" x14ac:dyDescent="0.25">
      <c r="A24793" t="s">
        <v>9768</v>
      </c>
      <c r="B24793">
        <v>0</v>
      </c>
      <c r="D24793" t="s">
        <v>10064</v>
      </c>
      <c r="E24793">
        <v>0</v>
      </c>
      <c r="J24793" t="s">
        <v>10300</v>
      </c>
      <c r="K24793">
        <v>0</v>
      </c>
    </row>
    <row r="24794" spans="1:11" x14ac:dyDescent="0.25">
      <c r="A24794" t="s">
        <v>9772</v>
      </c>
      <c r="B24794">
        <v>0</v>
      </c>
      <c r="D24794" t="s">
        <v>10069</v>
      </c>
      <c r="E24794">
        <v>0</v>
      </c>
      <c r="J24794" t="s">
        <v>10301</v>
      </c>
      <c r="K24794">
        <v>0</v>
      </c>
    </row>
    <row r="24795" spans="1:11" x14ac:dyDescent="0.25">
      <c r="A24795" t="s">
        <v>9773</v>
      </c>
      <c r="B24795">
        <v>0</v>
      </c>
      <c r="D24795" t="s">
        <v>10071</v>
      </c>
      <c r="E24795">
        <v>0</v>
      </c>
      <c r="J24795" t="s">
        <v>10302</v>
      </c>
      <c r="K24795">
        <v>0</v>
      </c>
    </row>
    <row r="24796" spans="1:11" x14ac:dyDescent="0.25">
      <c r="A24796" t="s">
        <v>9775</v>
      </c>
      <c r="B24796">
        <v>0</v>
      </c>
      <c r="D24796" t="s">
        <v>10072</v>
      </c>
      <c r="E24796">
        <v>0</v>
      </c>
      <c r="J24796" t="s">
        <v>10303</v>
      </c>
      <c r="K24796">
        <v>0</v>
      </c>
    </row>
    <row r="24797" spans="1:11" x14ac:dyDescent="0.25">
      <c r="A24797" t="s">
        <v>9776</v>
      </c>
      <c r="B24797">
        <v>0</v>
      </c>
      <c r="D24797" t="s">
        <v>10073</v>
      </c>
      <c r="E24797">
        <v>0</v>
      </c>
      <c r="J24797" t="s">
        <v>10304</v>
      </c>
      <c r="K24797">
        <v>0</v>
      </c>
    </row>
    <row r="24798" spans="1:11" x14ac:dyDescent="0.25">
      <c r="A24798" t="s">
        <v>9778</v>
      </c>
      <c r="B24798">
        <v>0</v>
      </c>
      <c r="D24798" t="s">
        <v>10074</v>
      </c>
      <c r="E24798">
        <v>0</v>
      </c>
      <c r="J24798" t="s">
        <v>10307</v>
      </c>
      <c r="K24798">
        <v>0</v>
      </c>
    </row>
    <row r="24799" spans="1:11" x14ac:dyDescent="0.25">
      <c r="A24799" t="s">
        <v>9781</v>
      </c>
      <c r="B24799">
        <v>0</v>
      </c>
      <c r="D24799" t="s">
        <v>10076</v>
      </c>
      <c r="E24799">
        <v>0</v>
      </c>
      <c r="J24799" t="s">
        <v>10308</v>
      </c>
      <c r="K24799">
        <v>0</v>
      </c>
    </row>
    <row r="24800" spans="1:11" x14ac:dyDescent="0.25">
      <c r="A24800" t="s">
        <v>9782</v>
      </c>
      <c r="B24800">
        <v>0</v>
      </c>
      <c r="D24800" t="s">
        <v>10079</v>
      </c>
      <c r="E24800">
        <v>0</v>
      </c>
      <c r="J24800" t="s">
        <v>10309</v>
      </c>
      <c r="K24800">
        <v>0</v>
      </c>
    </row>
    <row r="24801" spans="1:11" x14ac:dyDescent="0.25">
      <c r="A24801" t="s">
        <v>9784</v>
      </c>
      <c r="B24801">
        <v>0</v>
      </c>
      <c r="D24801" t="s">
        <v>10080</v>
      </c>
      <c r="E24801">
        <v>0</v>
      </c>
      <c r="J24801" t="s">
        <v>10311</v>
      </c>
      <c r="K24801">
        <v>0</v>
      </c>
    </row>
    <row r="24802" spans="1:11" x14ac:dyDescent="0.25">
      <c r="A24802" t="s">
        <v>9791</v>
      </c>
      <c r="B24802">
        <v>0</v>
      </c>
      <c r="D24802" t="s">
        <v>10082</v>
      </c>
      <c r="E24802">
        <v>0</v>
      </c>
      <c r="J24802" t="s">
        <v>10314</v>
      </c>
      <c r="K24802">
        <v>0</v>
      </c>
    </row>
    <row r="24803" spans="1:11" x14ac:dyDescent="0.25">
      <c r="A24803" t="s">
        <v>9792</v>
      </c>
      <c r="B24803">
        <v>0</v>
      </c>
      <c r="D24803" t="s">
        <v>10084</v>
      </c>
      <c r="E24803">
        <v>0</v>
      </c>
      <c r="J24803" t="s">
        <v>10315</v>
      </c>
      <c r="K24803">
        <v>0</v>
      </c>
    </row>
    <row r="24804" spans="1:11" x14ac:dyDescent="0.25">
      <c r="A24804" t="s">
        <v>9793</v>
      </c>
      <c r="B24804">
        <v>0</v>
      </c>
      <c r="D24804" t="s">
        <v>10088</v>
      </c>
      <c r="E24804">
        <v>0</v>
      </c>
      <c r="J24804" t="s">
        <v>10316</v>
      </c>
      <c r="K24804">
        <v>0</v>
      </c>
    </row>
    <row r="24805" spans="1:11" x14ac:dyDescent="0.25">
      <c r="A24805" t="s">
        <v>9797</v>
      </c>
      <c r="B24805">
        <v>0</v>
      </c>
      <c r="D24805" t="s">
        <v>10089</v>
      </c>
      <c r="E24805">
        <v>0</v>
      </c>
      <c r="J24805" t="s">
        <v>10317</v>
      </c>
      <c r="K24805">
        <v>0</v>
      </c>
    </row>
    <row r="24806" spans="1:11" x14ac:dyDescent="0.25">
      <c r="A24806" t="s">
        <v>9798</v>
      </c>
      <c r="B24806">
        <v>0</v>
      </c>
      <c r="D24806" t="s">
        <v>10090</v>
      </c>
      <c r="E24806">
        <v>0</v>
      </c>
      <c r="J24806" t="s">
        <v>10318</v>
      </c>
      <c r="K24806">
        <v>0</v>
      </c>
    </row>
    <row r="24807" spans="1:11" x14ac:dyDescent="0.25">
      <c r="A24807" t="s">
        <v>9799</v>
      </c>
      <c r="B24807">
        <v>0</v>
      </c>
      <c r="D24807" t="s">
        <v>10092</v>
      </c>
      <c r="E24807">
        <v>0</v>
      </c>
      <c r="J24807" t="s">
        <v>10320</v>
      </c>
      <c r="K24807">
        <v>0</v>
      </c>
    </row>
    <row r="24808" spans="1:11" x14ac:dyDescent="0.25">
      <c r="A24808" t="s">
        <v>9800</v>
      </c>
      <c r="B24808">
        <v>0</v>
      </c>
      <c r="D24808" t="s">
        <v>10094</v>
      </c>
      <c r="E24808">
        <v>0</v>
      </c>
      <c r="J24808" t="s">
        <v>10322</v>
      </c>
      <c r="K24808">
        <v>0</v>
      </c>
    </row>
    <row r="24809" spans="1:11" x14ac:dyDescent="0.25">
      <c r="A24809" t="s">
        <v>9801</v>
      </c>
      <c r="B24809">
        <v>0</v>
      </c>
      <c r="D24809" t="s">
        <v>10095</v>
      </c>
      <c r="E24809">
        <v>0</v>
      </c>
      <c r="J24809" t="s">
        <v>10323</v>
      </c>
      <c r="K24809">
        <v>0</v>
      </c>
    </row>
    <row r="24810" spans="1:11" x14ac:dyDescent="0.25">
      <c r="A24810" t="s">
        <v>9802</v>
      </c>
      <c r="B24810">
        <v>0</v>
      </c>
      <c r="D24810" t="s">
        <v>10098</v>
      </c>
      <c r="E24810">
        <v>0</v>
      </c>
      <c r="J24810" t="s">
        <v>10326</v>
      </c>
      <c r="K24810">
        <v>0</v>
      </c>
    </row>
    <row r="24811" spans="1:11" x14ac:dyDescent="0.25">
      <c r="A24811" t="s">
        <v>9806</v>
      </c>
      <c r="B24811">
        <v>0</v>
      </c>
      <c r="D24811" t="s">
        <v>10099</v>
      </c>
      <c r="E24811">
        <v>0</v>
      </c>
      <c r="J24811" t="s">
        <v>10327</v>
      </c>
      <c r="K24811">
        <v>0</v>
      </c>
    </row>
    <row r="24812" spans="1:11" x14ac:dyDescent="0.25">
      <c r="A24812" t="s">
        <v>9807</v>
      </c>
      <c r="B24812">
        <v>0</v>
      </c>
      <c r="D24812" t="s">
        <v>10101</v>
      </c>
      <c r="E24812">
        <v>0</v>
      </c>
      <c r="J24812" t="s">
        <v>10328</v>
      </c>
      <c r="K24812">
        <v>0</v>
      </c>
    </row>
    <row r="24813" spans="1:11" x14ac:dyDescent="0.25">
      <c r="A24813" t="s">
        <v>9808</v>
      </c>
      <c r="B24813">
        <v>0</v>
      </c>
      <c r="D24813" t="s">
        <v>10103</v>
      </c>
      <c r="E24813">
        <v>0</v>
      </c>
      <c r="J24813" t="s">
        <v>10330</v>
      </c>
      <c r="K24813">
        <v>0</v>
      </c>
    </row>
    <row r="24814" spans="1:11" x14ac:dyDescent="0.25">
      <c r="A24814" t="s">
        <v>9809</v>
      </c>
      <c r="B24814">
        <v>0</v>
      </c>
      <c r="D24814" t="s">
        <v>10107</v>
      </c>
      <c r="E24814">
        <v>0</v>
      </c>
      <c r="J24814" t="s">
        <v>10331</v>
      </c>
      <c r="K24814">
        <v>0</v>
      </c>
    </row>
    <row r="24815" spans="1:11" x14ac:dyDescent="0.25">
      <c r="A24815" t="s">
        <v>9812</v>
      </c>
      <c r="B24815">
        <v>0</v>
      </c>
      <c r="D24815" t="s">
        <v>10108</v>
      </c>
      <c r="E24815">
        <v>0</v>
      </c>
      <c r="J24815" t="s">
        <v>10332</v>
      </c>
      <c r="K24815">
        <v>0</v>
      </c>
    </row>
    <row r="24816" spans="1:11" x14ac:dyDescent="0.25">
      <c r="A24816" t="s">
        <v>9813</v>
      </c>
      <c r="B24816">
        <v>0</v>
      </c>
      <c r="D24816" t="s">
        <v>10109</v>
      </c>
      <c r="E24816">
        <v>0</v>
      </c>
      <c r="J24816" t="s">
        <v>10333</v>
      </c>
      <c r="K24816">
        <v>0</v>
      </c>
    </row>
    <row r="24817" spans="1:11" x14ac:dyDescent="0.25">
      <c r="A24817" t="s">
        <v>9814</v>
      </c>
      <c r="B24817">
        <v>0</v>
      </c>
      <c r="D24817" t="s">
        <v>10110</v>
      </c>
      <c r="E24817">
        <v>0</v>
      </c>
      <c r="J24817" t="s">
        <v>10334</v>
      </c>
      <c r="K24817">
        <v>0</v>
      </c>
    </row>
    <row r="24818" spans="1:11" x14ac:dyDescent="0.25">
      <c r="A24818" t="s">
        <v>9815</v>
      </c>
      <c r="B24818">
        <v>0</v>
      </c>
      <c r="D24818" t="s">
        <v>10112</v>
      </c>
      <c r="E24818">
        <v>0</v>
      </c>
      <c r="J24818" t="s">
        <v>10335</v>
      </c>
      <c r="K24818">
        <v>0</v>
      </c>
    </row>
    <row r="24819" spans="1:11" x14ac:dyDescent="0.25">
      <c r="A24819" t="s">
        <v>9816</v>
      </c>
      <c r="B24819">
        <v>0</v>
      </c>
      <c r="D24819" t="s">
        <v>10113</v>
      </c>
      <c r="E24819">
        <v>0</v>
      </c>
      <c r="J24819" t="s">
        <v>10336</v>
      </c>
      <c r="K24819">
        <v>0</v>
      </c>
    </row>
    <row r="24820" spans="1:11" x14ac:dyDescent="0.25">
      <c r="A24820" t="s">
        <v>9818</v>
      </c>
      <c r="B24820">
        <v>0</v>
      </c>
      <c r="D24820" t="s">
        <v>10114</v>
      </c>
      <c r="E24820">
        <v>0</v>
      </c>
      <c r="J24820" t="s">
        <v>10337</v>
      </c>
      <c r="K24820">
        <v>0</v>
      </c>
    </row>
    <row r="24821" spans="1:11" x14ac:dyDescent="0.25">
      <c r="A24821" t="s">
        <v>9826</v>
      </c>
      <c r="B24821">
        <v>0</v>
      </c>
      <c r="D24821" t="s">
        <v>10115</v>
      </c>
      <c r="E24821">
        <v>0</v>
      </c>
      <c r="J24821" t="s">
        <v>10339</v>
      </c>
      <c r="K24821">
        <v>0</v>
      </c>
    </row>
    <row r="24822" spans="1:11" x14ac:dyDescent="0.25">
      <c r="A24822" t="s">
        <v>9828</v>
      </c>
      <c r="B24822">
        <v>0</v>
      </c>
      <c r="D24822" t="s">
        <v>10119</v>
      </c>
      <c r="E24822">
        <v>0</v>
      </c>
      <c r="J24822" t="s">
        <v>10343</v>
      </c>
      <c r="K24822">
        <v>0</v>
      </c>
    </row>
    <row r="24823" spans="1:11" x14ac:dyDescent="0.25">
      <c r="A24823" t="s">
        <v>9832</v>
      </c>
      <c r="B24823">
        <v>0</v>
      </c>
      <c r="D24823" t="s">
        <v>10123</v>
      </c>
      <c r="E24823">
        <v>0</v>
      </c>
      <c r="J24823" t="s">
        <v>10344</v>
      </c>
      <c r="K24823">
        <v>0</v>
      </c>
    </row>
    <row r="24824" spans="1:11" x14ac:dyDescent="0.25">
      <c r="A24824" t="s">
        <v>9833</v>
      </c>
      <c r="B24824">
        <v>0</v>
      </c>
      <c r="D24824" t="s">
        <v>10124</v>
      </c>
      <c r="E24824">
        <v>0</v>
      </c>
      <c r="J24824" t="s">
        <v>10345</v>
      </c>
      <c r="K24824">
        <v>0</v>
      </c>
    </row>
    <row r="24825" spans="1:11" x14ac:dyDescent="0.25">
      <c r="A24825" t="s">
        <v>9839</v>
      </c>
      <c r="B24825">
        <v>0</v>
      </c>
      <c r="D24825" t="s">
        <v>10126</v>
      </c>
      <c r="E24825">
        <v>0</v>
      </c>
      <c r="J24825" t="s">
        <v>10347</v>
      </c>
      <c r="K24825">
        <v>0</v>
      </c>
    </row>
    <row r="24826" spans="1:11" x14ac:dyDescent="0.25">
      <c r="A24826" t="s">
        <v>9840</v>
      </c>
      <c r="B24826">
        <v>0</v>
      </c>
      <c r="D24826" t="s">
        <v>10127</v>
      </c>
      <c r="E24826">
        <v>0</v>
      </c>
      <c r="J24826" t="s">
        <v>10348</v>
      </c>
      <c r="K24826">
        <v>0</v>
      </c>
    </row>
    <row r="24827" spans="1:11" x14ac:dyDescent="0.25">
      <c r="A24827" t="s">
        <v>9841</v>
      </c>
      <c r="B24827">
        <v>0</v>
      </c>
      <c r="D24827" t="s">
        <v>10129</v>
      </c>
      <c r="E24827">
        <v>0</v>
      </c>
      <c r="J24827" t="s">
        <v>10349</v>
      </c>
      <c r="K24827">
        <v>0</v>
      </c>
    </row>
    <row r="24828" spans="1:11" x14ac:dyDescent="0.25">
      <c r="A24828" t="s">
        <v>9842</v>
      </c>
      <c r="B24828">
        <v>0</v>
      </c>
      <c r="D24828" t="s">
        <v>10133</v>
      </c>
      <c r="E24828">
        <v>0</v>
      </c>
      <c r="J24828" t="s">
        <v>10352</v>
      </c>
      <c r="K24828">
        <v>0</v>
      </c>
    </row>
    <row r="24829" spans="1:11" x14ac:dyDescent="0.25">
      <c r="A24829" t="s">
        <v>9844</v>
      </c>
      <c r="B24829">
        <v>0</v>
      </c>
      <c r="D24829" t="s">
        <v>10136</v>
      </c>
      <c r="E24829">
        <v>0</v>
      </c>
      <c r="J24829" t="s">
        <v>10353</v>
      </c>
      <c r="K24829">
        <v>0</v>
      </c>
    </row>
    <row r="24830" spans="1:11" x14ac:dyDescent="0.25">
      <c r="A24830" t="s">
        <v>9845</v>
      </c>
      <c r="B24830">
        <v>0</v>
      </c>
      <c r="D24830" t="s">
        <v>10138</v>
      </c>
      <c r="E24830">
        <v>0</v>
      </c>
      <c r="J24830" t="s">
        <v>10354</v>
      </c>
      <c r="K24830">
        <v>0</v>
      </c>
    </row>
    <row r="24831" spans="1:11" x14ac:dyDescent="0.25">
      <c r="A24831" t="s">
        <v>9846</v>
      </c>
      <c r="B24831">
        <v>0</v>
      </c>
      <c r="D24831" t="s">
        <v>10139</v>
      </c>
      <c r="E24831">
        <v>0</v>
      </c>
      <c r="J24831" t="s">
        <v>10355</v>
      </c>
      <c r="K24831">
        <v>0</v>
      </c>
    </row>
    <row r="24832" spans="1:11" x14ac:dyDescent="0.25">
      <c r="A24832" t="s">
        <v>9854</v>
      </c>
      <c r="B24832">
        <v>0</v>
      </c>
      <c r="D24832" t="s">
        <v>10140</v>
      </c>
      <c r="E24832">
        <v>0</v>
      </c>
      <c r="J24832" t="s">
        <v>10361</v>
      </c>
      <c r="K24832">
        <v>0</v>
      </c>
    </row>
    <row r="24833" spans="1:11" x14ac:dyDescent="0.25">
      <c r="A24833" t="s">
        <v>9856</v>
      </c>
      <c r="B24833">
        <v>0</v>
      </c>
      <c r="D24833" t="s">
        <v>10141</v>
      </c>
      <c r="E24833">
        <v>0</v>
      </c>
      <c r="J24833" t="s">
        <v>10365</v>
      </c>
      <c r="K24833">
        <v>0</v>
      </c>
    </row>
    <row r="24834" spans="1:11" x14ac:dyDescent="0.25">
      <c r="A24834" t="s">
        <v>9857</v>
      </c>
      <c r="B24834">
        <v>0</v>
      </c>
      <c r="D24834" t="s">
        <v>10142</v>
      </c>
      <c r="E24834">
        <v>0</v>
      </c>
      <c r="J24834" t="s">
        <v>10366</v>
      </c>
      <c r="K24834">
        <v>0</v>
      </c>
    </row>
    <row r="24835" spans="1:11" x14ac:dyDescent="0.25">
      <c r="A24835" t="s">
        <v>9858</v>
      </c>
      <c r="B24835">
        <v>0</v>
      </c>
      <c r="D24835" t="s">
        <v>10144</v>
      </c>
      <c r="E24835">
        <v>0</v>
      </c>
      <c r="J24835" t="s">
        <v>10367</v>
      </c>
      <c r="K24835">
        <v>0</v>
      </c>
    </row>
    <row r="24836" spans="1:11" x14ac:dyDescent="0.25">
      <c r="A24836" t="s">
        <v>9860</v>
      </c>
      <c r="B24836">
        <v>0</v>
      </c>
      <c r="D24836" t="s">
        <v>10146</v>
      </c>
      <c r="E24836">
        <v>0</v>
      </c>
      <c r="J24836" t="s">
        <v>10368</v>
      </c>
      <c r="K24836">
        <v>0</v>
      </c>
    </row>
    <row r="24837" spans="1:11" x14ac:dyDescent="0.25">
      <c r="A24837" t="s">
        <v>9868</v>
      </c>
      <c r="B24837">
        <v>0</v>
      </c>
      <c r="D24837" t="s">
        <v>10147</v>
      </c>
      <c r="E24837">
        <v>0</v>
      </c>
      <c r="J24837" t="s">
        <v>10369</v>
      </c>
      <c r="K24837">
        <v>0</v>
      </c>
    </row>
    <row r="24838" spans="1:11" x14ac:dyDescent="0.25">
      <c r="A24838" t="s">
        <v>9869</v>
      </c>
      <c r="B24838">
        <v>0</v>
      </c>
      <c r="D24838" t="s">
        <v>10148</v>
      </c>
      <c r="E24838">
        <v>0</v>
      </c>
      <c r="J24838" t="s">
        <v>10370</v>
      </c>
      <c r="K24838">
        <v>0</v>
      </c>
    </row>
    <row r="24839" spans="1:11" x14ac:dyDescent="0.25">
      <c r="A24839" t="s">
        <v>9875</v>
      </c>
      <c r="B24839">
        <v>0</v>
      </c>
      <c r="D24839" t="s">
        <v>10149</v>
      </c>
      <c r="E24839">
        <v>0</v>
      </c>
      <c r="J24839" t="s">
        <v>10372</v>
      </c>
      <c r="K24839">
        <v>0</v>
      </c>
    </row>
    <row r="24840" spans="1:11" x14ac:dyDescent="0.25">
      <c r="A24840" t="s">
        <v>9876</v>
      </c>
      <c r="B24840">
        <v>0</v>
      </c>
      <c r="D24840" t="s">
        <v>10151</v>
      </c>
      <c r="E24840">
        <v>0</v>
      </c>
      <c r="J24840" t="s">
        <v>10374</v>
      </c>
      <c r="K24840">
        <v>0</v>
      </c>
    </row>
    <row r="24841" spans="1:11" x14ac:dyDescent="0.25">
      <c r="A24841" t="s">
        <v>9879</v>
      </c>
      <c r="B24841">
        <v>0</v>
      </c>
      <c r="D24841" t="s">
        <v>10152</v>
      </c>
      <c r="E24841">
        <v>0</v>
      </c>
      <c r="J24841" t="s">
        <v>10376</v>
      </c>
      <c r="K24841">
        <v>0</v>
      </c>
    </row>
    <row r="24842" spans="1:11" x14ac:dyDescent="0.25">
      <c r="A24842" t="s">
        <v>9880</v>
      </c>
      <c r="B24842">
        <v>0</v>
      </c>
      <c r="D24842" t="s">
        <v>10154</v>
      </c>
      <c r="E24842">
        <v>0</v>
      </c>
      <c r="J24842" t="s">
        <v>10377</v>
      </c>
      <c r="K24842">
        <v>0</v>
      </c>
    </row>
    <row r="24843" spans="1:11" x14ac:dyDescent="0.25">
      <c r="A24843" t="s">
        <v>9881</v>
      </c>
      <c r="B24843">
        <v>0</v>
      </c>
      <c r="D24843" t="s">
        <v>10157</v>
      </c>
      <c r="E24843">
        <v>0</v>
      </c>
      <c r="J24843" t="s">
        <v>10378</v>
      </c>
      <c r="K24843">
        <v>0</v>
      </c>
    </row>
    <row r="24844" spans="1:11" x14ac:dyDescent="0.25">
      <c r="A24844" t="s">
        <v>9883</v>
      </c>
      <c r="B24844">
        <v>0</v>
      </c>
      <c r="D24844" t="s">
        <v>10158</v>
      </c>
      <c r="E24844">
        <v>0</v>
      </c>
      <c r="J24844" t="s">
        <v>10379</v>
      </c>
      <c r="K24844">
        <v>0</v>
      </c>
    </row>
    <row r="24845" spans="1:11" x14ac:dyDescent="0.25">
      <c r="A24845" t="s">
        <v>9887</v>
      </c>
      <c r="B24845">
        <v>0</v>
      </c>
      <c r="D24845" t="s">
        <v>10161</v>
      </c>
      <c r="E24845">
        <v>0</v>
      </c>
      <c r="J24845" t="s">
        <v>10380</v>
      </c>
      <c r="K24845">
        <v>0</v>
      </c>
    </row>
    <row r="24846" spans="1:11" x14ac:dyDescent="0.25">
      <c r="A24846" t="s">
        <v>9892</v>
      </c>
      <c r="B24846">
        <v>0</v>
      </c>
      <c r="D24846" t="s">
        <v>10163</v>
      </c>
      <c r="E24846">
        <v>0</v>
      </c>
      <c r="J24846" t="s">
        <v>10381</v>
      </c>
      <c r="K24846">
        <v>0</v>
      </c>
    </row>
    <row r="24847" spans="1:11" x14ac:dyDescent="0.25">
      <c r="A24847" t="s">
        <v>9895</v>
      </c>
      <c r="B24847">
        <v>0</v>
      </c>
      <c r="D24847" t="s">
        <v>10165</v>
      </c>
      <c r="E24847">
        <v>0</v>
      </c>
      <c r="J24847" t="s">
        <v>10383</v>
      </c>
      <c r="K24847">
        <v>0</v>
      </c>
    </row>
    <row r="24848" spans="1:11" x14ac:dyDescent="0.25">
      <c r="A24848" t="s">
        <v>9897</v>
      </c>
      <c r="B24848">
        <v>0</v>
      </c>
      <c r="D24848" t="s">
        <v>10169</v>
      </c>
      <c r="E24848">
        <v>0</v>
      </c>
      <c r="J24848" t="s">
        <v>10384</v>
      </c>
      <c r="K24848">
        <v>0</v>
      </c>
    </row>
    <row r="24849" spans="1:11" x14ac:dyDescent="0.25">
      <c r="A24849" t="s">
        <v>9898</v>
      </c>
      <c r="B24849">
        <v>0</v>
      </c>
      <c r="D24849" t="s">
        <v>10170</v>
      </c>
      <c r="E24849">
        <v>0</v>
      </c>
      <c r="J24849" t="s">
        <v>10385</v>
      </c>
      <c r="K24849">
        <v>0</v>
      </c>
    </row>
    <row r="24850" spans="1:11" x14ac:dyDescent="0.25">
      <c r="A24850" t="s">
        <v>9899</v>
      </c>
      <c r="B24850">
        <v>0</v>
      </c>
      <c r="D24850" t="s">
        <v>10172</v>
      </c>
      <c r="E24850">
        <v>0</v>
      </c>
      <c r="J24850" t="s">
        <v>10386</v>
      </c>
      <c r="K24850">
        <v>0</v>
      </c>
    </row>
    <row r="24851" spans="1:11" x14ac:dyDescent="0.25">
      <c r="A24851" t="s">
        <v>9906</v>
      </c>
      <c r="B24851">
        <v>0</v>
      </c>
      <c r="D24851" t="s">
        <v>10175</v>
      </c>
      <c r="E24851">
        <v>0</v>
      </c>
      <c r="J24851" t="s">
        <v>10387</v>
      </c>
      <c r="K24851">
        <v>0</v>
      </c>
    </row>
    <row r="24852" spans="1:11" x14ac:dyDescent="0.25">
      <c r="A24852" t="s">
        <v>9912</v>
      </c>
      <c r="B24852">
        <v>0</v>
      </c>
      <c r="D24852" t="s">
        <v>10177</v>
      </c>
      <c r="E24852">
        <v>0</v>
      </c>
      <c r="J24852" t="s">
        <v>10388</v>
      </c>
      <c r="K24852">
        <v>0</v>
      </c>
    </row>
    <row r="24853" spans="1:11" x14ac:dyDescent="0.25">
      <c r="A24853" t="s">
        <v>9917</v>
      </c>
      <c r="B24853">
        <v>0</v>
      </c>
      <c r="D24853" t="s">
        <v>10178</v>
      </c>
      <c r="E24853">
        <v>0</v>
      </c>
      <c r="J24853" t="s">
        <v>10389</v>
      </c>
      <c r="K24853">
        <v>0</v>
      </c>
    </row>
    <row r="24854" spans="1:11" x14ac:dyDescent="0.25">
      <c r="A24854" t="s">
        <v>9918</v>
      </c>
      <c r="B24854">
        <v>0</v>
      </c>
      <c r="D24854" t="s">
        <v>10180</v>
      </c>
      <c r="E24854">
        <v>0</v>
      </c>
      <c r="J24854" t="s">
        <v>10390</v>
      </c>
      <c r="K24854">
        <v>0</v>
      </c>
    </row>
    <row r="24855" spans="1:11" x14ac:dyDescent="0.25">
      <c r="A24855" t="s">
        <v>9920</v>
      </c>
      <c r="B24855">
        <v>0</v>
      </c>
      <c r="D24855" t="s">
        <v>10183</v>
      </c>
      <c r="E24855">
        <v>0</v>
      </c>
      <c r="J24855" t="s">
        <v>10391</v>
      </c>
      <c r="K24855">
        <v>0</v>
      </c>
    </row>
    <row r="24856" spans="1:11" x14ac:dyDescent="0.25">
      <c r="A24856" t="s">
        <v>9922</v>
      </c>
      <c r="B24856">
        <v>0</v>
      </c>
      <c r="D24856" t="s">
        <v>10184</v>
      </c>
      <c r="E24856">
        <v>0</v>
      </c>
      <c r="J24856" t="s">
        <v>10392</v>
      </c>
      <c r="K24856">
        <v>0</v>
      </c>
    </row>
    <row r="24857" spans="1:11" x14ac:dyDescent="0.25">
      <c r="A24857" t="s">
        <v>9923</v>
      </c>
      <c r="B24857">
        <v>0</v>
      </c>
      <c r="D24857" t="s">
        <v>10187</v>
      </c>
      <c r="E24857">
        <v>0</v>
      </c>
      <c r="J24857" t="s">
        <v>10394</v>
      </c>
      <c r="K24857">
        <v>0</v>
      </c>
    </row>
    <row r="24858" spans="1:11" x14ac:dyDescent="0.25">
      <c r="A24858" t="s">
        <v>9924</v>
      </c>
      <c r="B24858">
        <v>0</v>
      </c>
      <c r="D24858" t="s">
        <v>10188</v>
      </c>
      <c r="E24858">
        <v>0</v>
      </c>
      <c r="J24858" t="s">
        <v>10395</v>
      </c>
      <c r="K24858">
        <v>0</v>
      </c>
    </row>
    <row r="24859" spans="1:11" x14ac:dyDescent="0.25">
      <c r="A24859" t="s">
        <v>9925</v>
      </c>
      <c r="B24859">
        <v>0</v>
      </c>
      <c r="D24859" t="s">
        <v>10189</v>
      </c>
      <c r="E24859">
        <v>0</v>
      </c>
      <c r="J24859" t="s">
        <v>10396</v>
      </c>
      <c r="K24859">
        <v>0</v>
      </c>
    </row>
    <row r="24860" spans="1:11" x14ac:dyDescent="0.25">
      <c r="A24860" t="s">
        <v>9931</v>
      </c>
      <c r="B24860">
        <v>0</v>
      </c>
      <c r="D24860" t="s">
        <v>10191</v>
      </c>
      <c r="E24860">
        <v>0</v>
      </c>
      <c r="J24860" t="s">
        <v>10398</v>
      </c>
      <c r="K24860">
        <v>0</v>
      </c>
    </row>
    <row r="24861" spans="1:11" x14ac:dyDescent="0.25">
      <c r="A24861" t="s">
        <v>9933</v>
      </c>
      <c r="B24861">
        <v>0</v>
      </c>
      <c r="D24861" t="s">
        <v>10193</v>
      </c>
      <c r="E24861">
        <v>0</v>
      </c>
      <c r="J24861" t="s">
        <v>10399</v>
      </c>
      <c r="K24861">
        <v>0</v>
      </c>
    </row>
    <row r="24862" spans="1:11" x14ac:dyDescent="0.25">
      <c r="A24862" t="s">
        <v>9938</v>
      </c>
      <c r="B24862">
        <v>0</v>
      </c>
      <c r="D24862" t="s">
        <v>10195</v>
      </c>
      <c r="E24862">
        <v>0</v>
      </c>
      <c r="J24862" t="s">
        <v>10401</v>
      </c>
      <c r="K24862">
        <v>0</v>
      </c>
    </row>
    <row r="24863" spans="1:11" x14ac:dyDescent="0.25">
      <c r="A24863" t="s">
        <v>9943</v>
      </c>
      <c r="B24863">
        <v>0</v>
      </c>
      <c r="D24863" t="s">
        <v>10196</v>
      </c>
      <c r="E24863">
        <v>0</v>
      </c>
      <c r="J24863" t="s">
        <v>10402</v>
      </c>
      <c r="K24863">
        <v>0</v>
      </c>
    </row>
    <row r="24864" spans="1:11" x14ac:dyDescent="0.25">
      <c r="A24864" t="s">
        <v>9945</v>
      </c>
      <c r="B24864">
        <v>0</v>
      </c>
      <c r="D24864" t="s">
        <v>10198</v>
      </c>
      <c r="E24864">
        <v>0</v>
      </c>
      <c r="J24864" t="s">
        <v>10403</v>
      </c>
      <c r="K24864">
        <v>0</v>
      </c>
    </row>
    <row r="24865" spans="1:11" x14ac:dyDescent="0.25">
      <c r="A24865" t="s">
        <v>9948</v>
      </c>
      <c r="B24865">
        <v>0</v>
      </c>
      <c r="D24865" t="s">
        <v>10199</v>
      </c>
      <c r="E24865">
        <v>0</v>
      </c>
      <c r="J24865" t="s">
        <v>10405</v>
      </c>
      <c r="K24865">
        <v>0</v>
      </c>
    </row>
    <row r="24866" spans="1:11" x14ac:dyDescent="0.25">
      <c r="A24866" t="s">
        <v>9955</v>
      </c>
      <c r="B24866">
        <v>0</v>
      </c>
      <c r="D24866" t="s">
        <v>10203</v>
      </c>
      <c r="E24866">
        <v>0</v>
      </c>
      <c r="J24866" t="s">
        <v>10406</v>
      </c>
      <c r="K24866">
        <v>0</v>
      </c>
    </row>
    <row r="24867" spans="1:11" x14ac:dyDescent="0.25">
      <c r="A24867" t="s">
        <v>9960</v>
      </c>
      <c r="B24867">
        <v>0</v>
      </c>
      <c r="D24867" t="s">
        <v>10204</v>
      </c>
      <c r="E24867">
        <v>0</v>
      </c>
      <c r="J24867" t="s">
        <v>10407</v>
      </c>
      <c r="K24867">
        <v>0</v>
      </c>
    </row>
    <row r="24868" spans="1:11" x14ac:dyDescent="0.25">
      <c r="A24868" t="s">
        <v>9961</v>
      </c>
      <c r="B24868">
        <v>0</v>
      </c>
      <c r="D24868" t="s">
        <v>10205</v>
      </c>
      <c r="E24868">
        <v>0</v>
      </c>
      <c r="J24868" t="s">
        <v>10409</v>
      </c>
      <c r="K24868">
        <v>0</v>
      </c>
    </row>
    <row r="24869" spans="1:11" x14ac:dyDescent="0.25">
      <c r="A24869" t="s">
        <v>9964</v>
      </c>
      <c r="B24869">
        <v>0</v>
      </c>
      <c r="D24869" t="s">
        <v>10207</v>
      </c>
      <c r="E24869">
        <v>0</v>
      </c>
      <c r="J24869" t="s">
        <v>10410</v>
      </c>
      <c r="K24869">
        <v>0</v>
      </c>
    </row>
    <row r="24870" spans="1:11" x14ac:dyDescent="0.25">
      <c r="A24870" t="s">
        <v>9965</v>
      </c>
      <c r="B24870">
        <v>0</v>
      </c>
      <c r="D24870" t="s">
        <v>10209</v>
      </c>
      <c r="E24870">
        <v>0</v>
      </c>
      <c r="J24870" t="s">
        <v>10413</v>
      </c>
      <c r="K24870">
        <v>0</v>
      </c>
    </row>
    <row r="24871" spans="1:11" x14ac:dyDescent="0.25">
      <c r="A24871" t="s">
        <v>9969</v>
      </c>
      <c r="B24871">
        <v>0</v>
      </c>
      <c r="D24871" t="s">
        <v>10211</v>
      </c>
      <c r="E24871">
        <v>0</v>
      </c>
      <c r="J24871" t="s">
        <v>10415</v>
      </c>
      <c r="K24871">
        <v>0</v>
      </c>
    </row>
    <row r="24872" spans="1:11" x14ac:dyDescent="0.25">
      <c r="A24872" t="s">
        <v>9970</v>
      </c>
      <c r="B24872">
        <v>0</v>
      </c>
      <c r="D24872" t="s">
        <v>10213</v>
      </c>
      <c r="E24872">
        <v>0</v>
      </c>
      <c r="J24872" t="s">
        <v>10416</v>
      </c>
      <c r="K24872">
        <v>0</v>
      </c>
    </row>
    <row r="24873" spans="1:11" x14ac:dyDescent="0.25">
      <c r="A24873" t="s">
        <v>9973</v>
      </c>
      <c r="B24873">
        <v>0</v>
      </c>
      <c r="D24873" t="s">
        <v>10214</v>
      </c>
      <c r="E24873">
        <v>0</v>
      </c>
      <c r="J24873" t="s">
        <v>10418</v>
      </c>
      <c r="K24873">
        <v>0</v>
      </c>
    </row>
    <row r="24874" spans="1:11" x14ac:dyDescent="0.25">
      <c r="A24874" t="s">
        <v>9974</v>
      </c>
      <c r="B24874">
        <v>0</v>
      </c>
      <c r="D24874" t="s">
        <v>10216</v>
      </c>
      <c r="E24874">
        <v>0</v>
      </c>
      <c r="J24874" t="s">
        <v>10419</v>
      </c>
      <c r="K24874">
        <v>0</v>
      </c>
    </row>
    <row r="24875" spans="1:11" x14ac:dyDescent="0.25">
      <c r="A24875" t="s">
        <v>9976</v>
      </c>
      <c r="B24875">
        <v>0</v>
      </c>
      <c r="D24875" t="s">
        <v>10219</v>
      </c>
      <c r="E24875">
        <v>0</v>
      </c>
      <c r="J24875" t="s">
        <v>10420</v>
      </c>
      <c r="K24875">
        <v>0</v>
      </c>
    </row>
    <row r="24876" spans="1:11" x14ac:dyDescent="0.25">
      <c r="A24876" t="s">
        <v>9978</v>
      </c>
      <c r="B24876">
        <v>0</v>
      </c>
      <c r="D24876" t="s">
        <v>10220</v>
      </c>
      <c r="E24876">
        <v>0</v>
      </c>
      <c r="J24876" t="s">
        <v>10421</v>
      </c>
      <c r="K24876">
        <v>0</v>
      </c>
    </row>
    <row r="24877" spans="1:11" x14ac:dyDescent="0.25">
      <c r="A24877" t="s">
        <v>9979</v>
      </c>
      <c r="B24877">
        <v>0</v>
      </c>
      <c r="D24877" t="s">
        <v>10227</v>
      </c>
      <c r="E24877">
        <v>0</v>
      </c>
      <c r="J24877" t="s">
        <v>10422</v>
      </c>
      <c r="K24877">
        <v>0</v>
      </c>
    </row>
    <row r="24878" spans="1:11" x14ac:dyDescent="0.25">
      <c r="A24878" t="s">
        <v>9983</v>
      </c>
      <c r="B24878">
        <v>0</v>
      </c>
      <c r="D24878" t="s">
        <v>10228</v>
      </c>
      <c r="E24878">
        <v>0</v>
      </c>
      <c r="J24878" t="s">
        <v>10423</v>
      </c>
      <c r="K24878">
        <v>0</v>
      </c>
    </row>
    <row r="24879" spans="1:11" x14ac:dyDescent="0.25">
      <c r="A24879" t="s">
        <v>9985</v>
      </c>
      <c r="B24879">
        <v>0</v>
      </c>
      <c r="D24879" t="s">
        <v>10229</v>
      </c>
      <c r="E24879">
        <v>0</v>
      </c>
      <c r="J24879" t="s">
        <v>10424</v>
      </c>
      <c r="K24879">
        <v>0</v>
      </c>
    </row>
    <row r="24880" spans="1:11" x14ac:dyDescent="0.25">
      <c r="A24880" t="s">
        <v>9988</v>
      </c>
      <c r="B24880">
        <v>0</v>
      </c>
      <c r="D24880" t="s">
        <v>10232</v>
      </c>
      <c r="E24880">
        <v>0</v>
      </c>
      <c r="J24880" t="s">
        <v>10426</v>
      </c>
      <c r="K24880">
        <v>0</v>
      </c>
    </row>
    <row r="24881" spans="1:11" x14ac:dyDescent="0.25">
      <c r="A24881" t="s">
        <v>9989</v>
      </c>
      <c r="B24881">
        <v>0</v>
      </c>
      <c r="D24881" t="s">
        <v>10233</v>
      </c>
      <c r="E24881">
        <v>0</v>
      </c>
      <c r="J24881" t="s">
        <v>10429</v>
      </c>
      <c r="K24881">
        <v>0</v>
      </c>
    </row>
    <row r="24882" spans="1:11" x14ac:dyDescent="0.25">
      <c r="A24882" t="s">
        <v>9991</v>
      </c>
      <c r="B24882">
        <v>0</v>
      </c>
      <c r="D24882" t="s">
        <v>10234</v>
      </c>
      <c r="E24882">
        <v>0</v>
      </c>
      <c r="J24882" t="s">
        <v>10430</v>
      </c>
      <c r="K24882">
        <v>0</v>
      </c>
    </row>
    <row r="24883" spans="1:11" x14ac:dyDescent="0.25">
      <c r="A24883" t="s">
        <v>9993</v>
      </c>
      <c r="B24883">
        <v>0</v>
      </c>
      <c r="D24883" t="s">
        <v>10235</v>
      </c>
      <c r="E24883">
        <v>0</v>
      </c>
      <c r="J24883" t="s">
        <v>10431</v>
      </c>
      <c r="K24883">
        <v>0</v>
      </c>
    </row>
    <row r="24884" spans="1:11" x14ac:dyDescent="0.25">
      <c r="A24884" t="s">
        <v>9994</v>
      </c>
      <c r="B24884">
        <v>0</v>
      </c>
      <c r="D24884" t="s">
        <v>10236</v>
      </c>
      <c r="E24884">
        <v>0</v>
      </c>
      <c r="J24884" t="s">
        <v>10432</v>
      </c>
      <c r="K24884">
        <v>0</v>
      </c>
    </row>
    <row r="24885" spans="1:11" x14ac:dyDescent="0.25">
      <c r="A24885" t="s">
        <v>9995</v>
      </c>
      <c r="B24885">
        <v>0</v>
      </c>
      <c r="D24885" t="s">
        <v>10237</v>
      </c>
      <c r="E24885">
        <v>0</v>
      </c>
      <c r="J24885" t="s">
        <v>10433</v>
      </c>
      <c r="K24885">
        <v>0</v>
      </c>
    </row>
    <row r="24886" spans="1:11" x14ac:dyDescent="0.25">
      <c r="A24886" t="s">
        <v>9997</v>
      </c>
      <c r="B24886">
        <v>0</v>
      </c>
      <c r="D24886" t="s">
        <v>10241</v>
      </c>
      <c r="E24886">
        <v>0</v>
      </c>
      <c r="J24886" t="s">
        <v>10434</v>
      </c>
      <c r="K24886">
        <v>0</v>
      </c>
    </row>
    <row r="24887" spans="1:11" x14ac:dyDescent="0.25">
      <c r="A24887" t="s">
        <v>9998</v>
      </c>
      <c r="B24887">
        <v>0</v>
      </c>
      <c r="D24887" t="s">
        <v>10242</v>
      </c>
      <c r="E24887">
        <v>0</v>
      </c>
      <c r="J24887" t="s">
        <v>10435</v>
      </c>
      <c r="K24887">
        <v>0</v>
      </c>
    </row>
    <row r="24888" spans="1:11" x14ac:dyDescent="0.25">
      <c r="A24888" t="s">
        <v>9999</v>
      </c>
      <c r="B24888">
        <v>0</v>
      </c>
      <c r="D24888" t="s">
        <v>10243</v>
      </c>
      <c r="E24888">
        <v>0</v>
      </c>
      <c r="J24888" t="s">
        <v>10436</v>
      </c>
      <c r="K24888">
        <v>0</v>
      </c>
    </row>
    <row r="24889" spans="1:11" x14ac:dyDescent="0.25">
      <c r="A24889" t="s">
        <v>10000</v>
      </c>
      <c r="B24889">
        <v>0</v>
      </c>
      <c r="D24889" t="s">
        <v>10244</v>
      </c>
      <c r="E24889">
        <v>0</v>
      </c>
      <c r="J24889" t="s">
        <v>10437</v>
      </c>
      <c r="K24889">
        <v>0</v>
      </c>
    </row>
    <row r="24890" spans="1:11" x14ac:dyDescent="0.25">
      <c r="A24890" t="s">
        <v>10005</v>
      </c>
      <c r="B24890">
        <v>0</v>
      </c>
      <c r="D24890" t="s">
        <v>10246</v>
      </c>
      <c r="E24890">
        <v>0</v>
      </c>
      <c r="J24890" t="s">
        <v>10438</v>
      </c>
      <c r="K24890">
        <v>0</v>
      </c>
    </row>
    <row r="24891" spans="1:11" x14ac:dyDescent="0.25">
      <c r="A24891" t="s">
        <v>10007</v>
      </c>
      <c r="B24891">
        <v>0</v>
      </c>
      <c r="D24891" t="s">
        <v>10248</v>
      </c>
      <c r="E24891">
        <v>0</v>
      </c>
      <c r="J24891" t="s">
        <v>10439</v>
      </c>
      <c r="K24891">
        <v>0</v>
      </c>
    </row>
    <row r="24892" spans="1:11" x14ac:dyDescent="0.25">
      <c r="A24892" t="s">
        <v>10014</v>
      </c>
      <c r="B24892">
        <v>0</v>
      </c>
      <c r="D24892" t="s">
        <v>10249</v>
      </c>
      <c r="E24892">
        <v>0</v>
      </c>
      <c r="J24892" t="s">
        <v>10440</v>
      </c>
      <c r="K24892">
        <v>0</v>
      </c>
    </row>
    <row r="24893" spans="1:11" x14ac:dyDescent="0.25">
      <c r="A24893" t="s">
        <v>10018</v>
      </c>
      <c r="B24893">
        <v>0</v>
      </c>
      <c r="D24893" t="s">
        <v>10250</v>
      </c>
      <c r="E24893">
        <v>0</v>
      </c>
      <c r="J24893" t="s">
        <v>10442</v>
      </c>
      <c r="K24893">
        <v>0</v>
      </c>
    </row>
    <row r="24894" spans="1:11" x14ac:dyDescent="0.25">
      <c r="A24894" t="s">
        <v>10019</v>
      </c>
      <c r="B24894">
        <v>0</v>
      </c>
      <c r="D24894" t="s">
        <v>10251</v>
      </c>
      <c r="E24894">
        <v>0</v>
      </c>
      <c r="J24894" t="s">
        <v>10443</v>
      </c>
      <c r="K24894">
        <v>0</v>
      </c>
    </row>
    <row r="24895" spans="1:11" x14ac:dyDescent="0.25">
      <c r="A24895" t="s">
        <v>10020</v>
      </c>
      <c r="B24895">
        <v>0</v>
      </c>
      <c r="D24895" t="s">
        <v>10252</v>
      </c>
      <c r="E24895">
        <v>0</v>
      </c>
      <c r="J24895" t="s">
        <v>10444</v>
      </c>
      <c r="K24895">
        <v>0</v>
      </c>
    </row>
    <row r="24896" spans="1:11" x14ac:dyDescent="0.25">
      <c r="A24896" t="s">
        <v>10022</v>
      </c>
      <c r="B24896">
        <v>0</v>
      </c>
      <c r="D24896" t="s">
        <v>10253</v>
      </c>
      <c r="E24896">
        <v>0</v>
      </c>
      <c r="J24896" t="s">
        <v>10449</v>
      </c>
      <c r="K24896">
        <v>0</v>
      </c>
    </row>
    <row r="24897" spans="1:11" x14ac:dyDescent="0.25">
      <c r="A24897" t="s">
        <v>10024</v>
      </c>
      <c r="B24897">
        <v>0</v>
      </c>
      <c r="D24897" t="s">
        <v>10256</v>
      </c>
      <c r="E24897">
        <v>0</v>
      </c>
      <c r="J24897" t="s">
        <v>10454</v>
      </c>
      <c r="K24897">
        <v>0</v>
      </c>
    </row>
    <row r="24898" spans="1:11" x14ac:dyDescent="0.25">
      <c r="A24898" t="s">
        <v>10025</v>
      </c>
      <c r="B24898">
        <v>0</v>
      </c>
      <c r="D24898" t="s">
        <v>10257</v>
      </c>
      <c r="E24898">
        <v>0</v>
      </c>
      <c r="J24898" t="s">
        <v>10458</v>
      </c>
      <c r="K24898">
        <v>0</v>
      </c>
    </row>
    <row r="24899" spans="1:11" x14ac:dyDescent="0.25">
      <c r="A24899" t="s">
        <v>10026</v>
      </c>
      <c r="B24899">
        <v>0</v>
      </c>
      <c r="D24899" t="s">
        <v>10258</v>
      </c>
      <c r="E24899">
        <v>0</v>
      </c>
      <c r="J24899" t="s">
        <v>10461</v>
      </c>
      <c r="K24899">
        <v>0</v>
      </c>
    </row>
    <row r="24900" spans="1:11" x14ac:dyDescent="0.25">
      <c r="A24900" t="s">
        <v>10027</v>
      </c>
      <c r="B24900">
        <v>0</v>
      </c>
      <c r="D24900" t="s">
        <v>10259</v>
      </c>
      <c r="E24900">
        <v>0</v>
      </c>
      <c r="J24900" t="s">
        <v>10463</v>
      </c>
      <c r="K24900">
        <v>0</v>
      </c>
    </row>
    <row r="24901" spans="1:11" x14ac:dyDescent="0.25">
      <c r="A24901" t="s">
        <v>10032</v>
      </c>
      <c r="B24901">
        <v>0</v>
      </c>
      <c r="D24901" t="s">
        <v>10264</v>
      </c>
      <c r="E24901">
        <v>0</v>
      </c>
      <c r="J24901" t="s">
        <v>10466</v>
      </c>
      <c r="K24901">
        <v>0</v>
      </c>
    </row>
    <row r="24902" spans="1:11" x14ac:dyDescent="0.25">
      <c r="A24902" t="s">
        <v>10037</v>
      </c>
      <c r="B24902">
        <v>0</v>
      </c>
      <c r="D24902" t="s">
        <v>10266</v>
      </c>
      <c r="E24902">
        <v>0</v>
      </c>
      <c r="J24902" t="s">
        <v>10468</v>
      </c>
      <c r="K24902">
        <v>0</v>
      </c>
    </row>
    <row r="24903" spans="1:11" x14ac:dyDescent="0.25">
      <c r="A24903" t="s">
        <v>10040</v>
      </c>
      <c r="B24903">
        <v>0</v>
      </c>
      <c r="D24903" t="s">
        <v>10268</v>
      </c>
      <c r="E24903">
        <v>0</v>
      </c>
      <c r="J24903" t="s">
        <v>10470</v>
      </c>
      <c r="K24903">
        <v>0</v>
      </c>
    </row>
    <row r="24904" spans="1:11" x14ac:dyDescent="0.25">
      <c r="A24904" t="s">
        <v>10041</v>
      </c>
      <c r="B24904">
        <v>0</v>
      </c>
      <c r="D24904" t="s">
        <v>10269</v>
      </c>
      <c r="E24904">
        <v>0</v>
      </c>
      <c r="J24904" t="s">
        <v>10471</v>
      </c>
      <c r="K24904">
        <v>0</v>
      </c>
    </row>
    <row r="24905" spans="1:11" x14ac:dyDescent="0.25">
      <c r="A24905" t="s">
        <v>10045</v>
      </c>
      <c r="B24905">
        <v>0</v>
      </c>
      <c r="D24905" t="s">
        <v>10270</v>
      </c>
      <c r="E24905">
        <v>0</v>
      </c>
      <c r="J24905" t="s">
        <v>10472</v>
      </c>
      <c r="K24905">
        <v>0</v>
      </c>
    </row>
    <row r="24906" spans="1:11" x14ac:dyDescent="0.25">
      <c r="A24906" t="s">
        <v>10047</v>
      </c>
      <c r="B24906">
        <v>0</v>
      </c>
      <c r="D24906" t="s">
        <v>10272</v>
      </c>
      <c r="E24906">
        <v>0</v>
      </c>
      <c r="J24906" t="s">
        <v>10473</v>
      </c>
      <c r="K24906">
        <v>0</v>
      </c>
    </row>
    <row r="24907" spans="1:11" x14ac:dyDescent="0.25">
      <c r="A24907" t="s">
        <v>10049</v>
      </c>
      <c r="B24907">
        <v>0</v>
      </c>
      <c r="D24907" t="s">
        <v>10276</v>
      </c>
      <c r="E24907">
        <v>0</v>
      </c>
      <c r="J24907" t="s">
        <v>10474</v>
      </c>
      <c r="K24907">
        <v>0</v>
      </c>
    </row>
    <row r="24908" spans="1:11" x14ac:dyDescent="0.25">
      <c r="A24908" t="s">
        <v>10050</v>
      </c>
      <c r="B24908">
        <v>0</v>
      </c>
      <c r="D24908" t="s">
        <v>10277</v>
      </c>
      <c r="E24908">
        <v>0</v>
      </c>
      <c r="J24908" t="s">
        <v>10479</v>
      </c>
      <c r="K24908">
        <v>0</v>
      </c>
    </row>
    <row r="24909" spans="1:11" x14ac:dyDescent="0.25">
      <c r="A24909" t="s">
        <v>10054</v>
      </c>
      <c r="B24909">
        <v>0</v>
      </c>
      <c r="D24909" t="s">
        <v>10282</v>
      </c>
      <c r="E24909">
        <v>0</v>
      </c>
      <c r="J24909" t="s">
        <v>10480</v>
      </c>
      <c r="K24909">
        <v>0</v>
      </c>
    </row>
    <row r="24910" spans="1:11" x14ac:dyDescent="0.25">
      <c r="A24910" t="s">
        <v>10059</v>
      </c>
      <c r="B24910">
        <v>0</v>
      </c>
      <c r="D24910" t="s">
        <v>10284</v>
      </c>
      <c r="E24910">
        <v>0</v>
      </c>
      <c r="J24910" t="s">
        <v>10481</v>
      </c>
      <c r="K24910">
        <v>0</v>
      </c>
    </row>
    <row r="24911" spans="1:11" x14ac:dyDescent="0.25">
      <c r="A24911" t="s">
        <v>10060</v>
      </c>
      <c r="B24911">
        <v>0</v>
      </c>
      <c r="D24911" t="s">
        <v>10286</v>
      </c>
      <c r="E24911">
        <v>0</v>
      </c>
      <c r="J24911" t="s">
        <v>10484</v>
      </c>
      <c r="K24911">
        <v>0</v>
      </c>
    </row>
    <row r="24912" spans="1:11" x14ac:dyDescent="0.25">
      <c r="A24912" t="s">
        <v>10061</v>
      </c>
      <c r="B24912">
        <v>0</v>
      </c>
      <c r="D24912" t="s">
        <v>10287</v>
      </c>
      <c r="E24912">
        <v>0</v>
      </c>
      <c r="J24912" t="s">
        <v>10485</v>
      </c>
      <c r="K24912">
        <v>0</v>
      </c>
    </row>
    <row r="24913" spans="1:11" x14ac:dyDescent="0.25">
      <c r="A24913" t="s">
        <v>10062</v>
      </c>
      <c r="B24913">
        <v>0</v>
      </c>
      <c r="D24913" t="s">
        <v>10289</v>
      </c>
      <c r="E24913">
        <v>0</v>
      </c>
      <c r="J24913" t="s">
        <v>10486</v>
      </c>
      <c r="K24913">
        <v>0</v>
      </c>
    </row>
    <row r="24914" spans="1:11" x14ac:dyDescent="0.25">
      <c r="A24914" t="s">
        <v>10064</v>
      </c>
      <c r="B24914">
        <v>0</v>
      </c>
      <c r="D24914" t="s">
        <v>10290</v>
      </c>
      <c r="E24914">
        <v>0</v>
      </c>
      <c r="J24914" t="s">
        <v>10487</v>
      </c>
      <c r="K24914">
        <v>0</v>
      </c>
    </row>
    <row r="24915" spans="1:11" x14ac:dyDescent="0.25">
      <c r="A24915" t="s">
        <v>10069</v>
      </c>
      <c r="B24915">
        <v>0</v>
      </c>
      <c r="D24915" t="s">
        <v>10291</v>
      </c>
      <c r="E24915">
        <v>0</v>
      </c>
      <c r="J24915" t="s">
        <v>10489</v>
      </c>
      <c r="K24915">
        <v>0</v>
      </c>
    </row>
    <row r="24916" spans="1:11" x14ac:dyDescent="0.25">
      <c r="A24916" t="s">
        <v>10071</v>
      </c>
      <c r="B24916">
        <v>0</v>
      </c>
      <c r="D24916" t="s">
        <v>10292</v>
      </c>
      <c r="E24916">
        <v>0</v>
      </c>
      <c r="J24916" t="s">
        <v>10492</v>
      </c>
      <c r="K24916">
        <v>0</v>
      </c>
    </row>
    <row r="24917" spans="1:11" x14ac:dyDescent="0.25">
      <c r="A24917" t="s">
        <v>10072</v>
      </c>
      <c r="B24917">
        <v>0</v>
      </c>
      <c r="D24917" t="s">
        <v>10296</v>
      </c>
      <c r="E24917">
        <v>0</v>
      </c>
      <c r="J24917" t="s">
        <v>10494</v>
      </c>
      <c r="K24917">
        <v>0</v>
      </c>
    </row>
    <row r="24918" spans="1:11" x14ac:dyDescent="0.25">
      <c r="A24918" t="s">
        <v>10073</v>
      </c>
      <c r="B24918">
        <v>0</v>
      </c>
      <c r="D24918" t="s">
        <v>10298</v>
      </c>
      <c r="E24918">
        <v>0</v>
      </c>
      <c r="J24918" t="s">
        <v>10498</v>
      </c>
      <c r="K24918">
        <v>0</v>
      </c>
    </row>
    <row r="24919" spans="1:11" x14ac:dyDescent="0.25">
      <c r="A24919" t="s">
        <v>10074</v>
      </c>
      <c r="B24919">
        <v>0</v>
      </c>
      <c r="D24919" t="s">
        <v>10299</v>
      </c>
      <c r="E24919">
        <v>0</v>
      </c>
      <c r="J24919" t="s">
        <v>10500</v>
      </c>
      <c r="K24919">
        <v>0</v>
      </c>
    </row>
    <row r="24920" spans="1:11" x14ac:dyDescent="0.25">
      <c r="A24920" t="s">
        <v>10076</v>
      </c>
      <c r="B24920">
        <v>0</v>
      </c>
      <c r="D24920" t="s">
        <v>10300</v>
      </c>
      <c r="E24920">
        <v>0</v>
      </c>
      <c r="J24920" t="s">
        <v>10502</v>
      </c>
      <c r="K24920">
        <v>0</v>
      </c>
    </row>
    <row r="24921" spans="1:11" x14ac:dyDescent="0.25">
      <c r="A24921" t="s">
        <v>10079</v>
      </c>
      <c r="B24921">
        <v>0</v>
      </c>
      <c r="D24921" t="s">
        <v>10301</v>
      </c>
      <c r="E24921">
        <v>0</v>
      </c>
      <c r="J24921" t="s">
        <v>10504</v>
      </c>
      <c r="K24921">
        <v>0</v>
      </c>
    </row>
    <row r="24922" spans="1:11" x14ac:dyDescent="0.25">
      <c r="A24922" t="s">
        <v>10080</v>
      </c>
      <c r="B24922">
        <v>0</v>
      </c>
      <c r="D24922" t="s">
        <v>10302</v>
      </c>
      <c r="E24922">
        <v>0</v>
      </c>
      <c r="J24922" t="s">
        <v>10511</v>
      </c>
      <c r="K24922">
        <v>0</v>
      </c>
    </row>
    <row r="24923" spans="1:11" x14ac:dyDescent="0.25">
      <c r="A24923" t="s">
        <v>10082</v>
      </c>
      <c r="B24923">
        <v>0</v>
      </c>
      <c r="D24923" t="s">
        <v>10303</v>
      </c>
      <c r="E24923">
        <v>0</v>
      </c>
      <c r="J24923" t="s">
        <v>10512</v>
      </c>
      <c r="K24923">
        <v>0</v>
      </c>
    </row>
    <row r="24924" spans="1:11" x14ac:dyDescent="0.25">
      <c r="A24924" t="s">
        <v>10084</v>
      </c>
      <c r="B24924">
        <v>0</v>
      </c>
      <c r="D24924" t="s">
        <v>10304</v>
      </c>
      <c r="E24924">
        <v>0</v>
      </c>
      <c r="J24924" t="s">
        <v>10515</v>
      </c>
      <c r="K24924">
        <v>0</v>
      </c>
    </row>
    <row r="24925" spans="1:11" x14ac:dyDescent="0.25">
      <c r="A24925" t="s">
        <v>10088</v>
      </c>
      <c r="B24925">
        <v>0</v>
      </c>
      <c r="D24925" t="s">
        <v>10307</v>
      </c>
      <c r="E24925">
        <v>0</v>
      </c>
      <c r="J24925" t="s">
        <v>10517</v>
      </c>
      <c r="K24925">
        <v>0</v>
      </c>
    </row>
    <row r="24926" spans="1:11" x14ac:dyDescent="0.25">
      <c r="A24926" t="s">
        <v>10089</v>
      </c>
      <c r="B24926">
        <v>0</v>
      </c>
      <c r="D24926" t="s">
        <v>10308</v>
      </c>
      <c r="E24926">
        <v>0</v>
      </c>
      <c r="J24926" t="s">
        <v>10524</v>
      </c>
      <c r="K24926">
        <v>0</v>
      </c>
    </row>
    <row r="24927" spans="1:11" x14ac:dyDescent="0.25">
      <c r="A24927" t="s">
        <v>10090</v>
      </c>
      <c r="B24927">
        <v>0</v>
      </c>
      <c r="D24927" t="s">
        <v>10309</v>
      </c>
      <c r="E24927">
        <v>0</v>
      </c>
      <c r="J24927" t="s">
        <v>10528</v>
      </c>
      <c r="K24927">
        <v>0</v>
      </c>
    </row>
    <row r="24928" spans="1:11" x14ac:dyDescent="0.25">
      <c r="A24928" t="s">
        <v>10092</v>
      </c>
      <c r="B24928">
        <v>0</v>
      </c>
      <c r="D24928" t="s">
        <v>10311</v>
      </c>
      <c r="E24928">
        <v>0</v>
      </c>
      <c r="J24928" t="s">
        <v>10536</v>
      </c>
      <c r="K24928">
        <v>0</v>
      </c>
    </row>
    <row r="24929" spans="1:11" x14ac:dyDescent="0.25">
      <c r="A24929" t="s">
        <v>10094</v>
      </c>
      <c r="B24929">
        <v>0</v>
      </c>
      <c r="D24929" t="s">
        <v>10314</v>
      </c>
      <c r="E24929">
        <v>0</v>
      </c>
      <c r="J24929" t="s">
        <v>10539</v>
      </c>
      <c r="K24929">
        <v>0</v>
      </c>
    </row>
    <row r="24930" spans="1:11" x14ac:dyDescent="0.25">
      <c r="A24930" t="s">
        <v>10095</v>
      </c>
      <c r="B24930">
        <v>0</v>
      </c>
      <c r="D24930" t="s">
        <v>10315</v>
      </c>
      <c r="E24930">
        <v>0</v>
      </c>
      <c r="J24930" t="s">
        <v>10541</v>
      </c>
      <c r="K24930">
        <v>0</v>
      </c>
    </row>
    <row r="24931" spans="1:11" x14ac:dyDescent="0.25">
      <c r="A24931" t="s">
        <v>10098</v>
      </c>
      <c r="B24931">
        <v>0</v>
      </c>
      <c r="D24931" t="s">
        <v>10316</v>
      </c>
      <c r="E24931">
        <v>0</v>
      </c>
      <c r="J24931" t="s">
        <v>10543</v>
      </c>
      <c r="K24931">
        <v>0</v>
      </c>
    </row>
    <row r="24932" spans="1:11" x14ac:dyDescent="0.25">
      <c r="A24932" t="s">
        <v>10099</v>
      </c>
      <c r="B24932">
        <v>0</v>
      </c>
      <c r="D24932" t="s">
        <v>10317</v>
      </c>
      <c r="E24932">
        <v>0</v>
      </c>
      <c r="J24932" t="s">
        <v>10545</v>
      </c>
      <c r="K24932">
        <v>0</v>
      </c>
    </row>
    <row r="24933" spans="1:11" x14ac:dyDescent="0.25">
      <c r="A24933" t="s">
        <v>10101</v>
      </c>
      <c r="B24933">
        <v>0</v>
      </c>
      <c r="D24933" t="s">
        <v>10318</v>
      </c>
      <c r="E24933">
        <v>0</v>
      </c>
      <c r="J24933" t="s">
        <v>10547</v>
      </c>
      <c r="K24933">
        <v>0</v>
      </c>
    </row>
    <row r="24934" spans="1:11" x14ac:dyDescent="0.25">
      <c r="A24934" t="s">
        <v>10103</v>
      </c>
      <c r="B24934">
        <v>0</v>
      </c>
      <c r="D24934" t="s">
        <v>10320</v>
      </c>
      <c r="E24934">
        <v>0</v>
      </c>
      <c r="J24934" t="s">
        <v>10548</v>
      </c>
      <c r="K24934">
        <v>0</v>
      </c>
    </row>
    <row r="24935" spans="1:11" x14ac:dyDescent="0.25">
      <c r="A24935" t="s">
        <v>10105</v>
      </c>
      <c r="B24935">
        <v>0</v>
      </c>
      <c r="D24935" t="s">
        <v>10322</v>
      </c>
      <c r="E24935">
        <v>0</v>
      </c>
      <c r="J24935" t="s">
        <v>10550</v>
      </c>
      <c r="K24935">
        <v>0</v>
      </c>
    </row>
    <row r="24936" spans="1:11" x14ac:dyDescent="0.25">
      <c r="A24936" t="s">
        <v>10107</v>
      </c>
      <c r="B24936">
        <v>0</v>
      </c>
      <c r="D24936" t="s">
        <v>10323</v>
      </c>
      <c r="E24936">
        <v>0</v>
      </c>
      <c r="J24936" t="s">
        <v>10553</v>
      </c>
      <c r="K24936">
        <v>0</v>
      </c>
    </row>
    <row r="24937" spans="1:11" x14ac:dyDescent="0.25">
      <c r="A24937" t="s">
        <v>10108</v>
      </c>
      <c r="B24937">
        <v>0</v>
      </c>
      <c r="D24937" t="s">
        <v>10326</v>
      </c>
      <c r="E24937">
        <v>0</v>
      </c>
      <c r="J24937" t="s">
        <v>10554</v>
      </c>
      <c r="K24937">
        <v>0</v>
      </c>
    </row>
    <row r="24938" spans="1:11" x14ac:dyDescent="0.25">
      <c r="A24938" t="s">
        <v>10109</v>
      </c>
      <c r="B24938">
        <v>0</v>
      </c>
      <c r="D24938" t="s">
        <v>10327</v>
      </c>
      <c r="E24938">
        <v>0</v>
      </c>
      <c r="J24938" t="s">
        <v>10556</v>
      </c>
      <c r="K24938">
        <v>0</v>
      </c>
    </row>
    <row r="24939" spans="1:11" x14ac:dyDescent="0.25">
      <c r="A24939" t="s">
        <v>10110</v>
      </c>
      <c r="B24939">
        <v>0</v>
      </c>
      <c r="D24939" t="s">
        <v>10328</v>
      </c>
      <c r="E24939">
        <v>0</v>
      </c>
      <c r="J24939" t="s">
        <v>10557</v>
      </c>
      <c r="K24939">
        <v>0</v>
      </c>
    </row>
    <row r="24940" spans="1:11" x14ac:dyDescent="0.25">
      <c r="A24940" t="s">
        <v>10112</v>
      </c>
      <c r="B24940">
        <v>0</v>
      </c>
      <c r="D24940" t="s">
        <v>10330</v>
      </c>
      <c r="E24940">
        <v>0</v>
      </c>
      <c r="J24940" t="s">
        <v>10558</v>
      </c>
      <c r="K24940">
        <v>0</v>
      </c>
    </row>
    <row r="24941" spans="1:11" x14ac:dyDescent="0.25">
      <c r="A24941" t="s">
        <v>10113</v>
      </c>
      <c r="B24941">
        <v>0</v>
      </c>
      <c r="D24941" t="s">
        <v>10331</v>
      </c>
      <c r="E24941">
        <v>0</v>
      </c>
      <c r="J24941" t="s">
        <v>10560</v>
      </c>
      <c r="K24941">
        <v>0</v>
      </c>
    </row>
    <row r="24942" spans="1:11" x14ac:dyDescent="0.25">
      <c r="A24942" t="s">
        <v>10114</v>
      </c>
      <c r="B24942">
        <v>0</v>
      </c>
      <c r="D24942" t="s">
        <v>10332</v>
      </c>
      <c r="E24942">
        <v>0</v>
      </c>
      <c r="J24942" t="s">
        <v>10563</v>
      </c>
      <c r="K24942">
        <v>0</v>
      </c>
    </row>
    <row r="24943" spans="1:11" x14ac:dyDescent="0.25">
      <c r="A24943" t="s">
        <v>10115</v>
      </c>
      <c r="B24943">
        <v>0</v>
      </c>
      <c r="D24943" t="s">
        <v>10333</v>
      </c>
      <c r="E24943">
        <v>0</v>
      </c>
      <c r="J24943" t="s">
        <v>10564</v>
      </c>
      <c r="K24943">
        <v>0</v>
      </c>
    </row>
    <row r="24944" spans="1:11" x14ac:dyDescent="0.25">
      <c r="A24944" t="s">
        <v>10119</v>
      </c>
      <c r="B24944">
        <v>0</v>
      </c>
      <c r="D24944" t="s">
        <v>10334</v>
      </c>
      <c r="E24944">
        <v>0</v>
      </c>
      <c r="J24944" t="s">
        <v>10566</v>
      </c>
      <c r="K24944">
        <v>0</v>
      </c>
    </row>
    <row r="24945" spans="1:11" x14ac:dyDescent="0.25">
      <c r="A24945" t="s">
        <v>10123</v>
      </c>
      <c r="B24945">
        <v>0</v>
      </c>
      <c r="D24945" t="s">
        <v>10335</v>
      </c>
      <c r="E24945">
        <v>0</v>
      </c>
      <c r="J24945" t="s">
        <v>10568</v>
      </c>
      <c r="K24945">
        <v>0</v>
      </c>
    </row>
    <row r="24946" spans="1:11" x14ac:dyDescent="0.25">
      <c r="A24946" t="s">
        <v>10124</v>
      </c>
      <c r="B24946">
        <v>0</v>
      </c>
      <c r="D24946" t="s">
        <v>10336</v>
      </c>
      <c r="E24946">
        <v>0</v>
      </c>
      <c r="J24946" t="s">
        <v>10570</v>
      </c>
      <c r="K24946">
        <v>0</v>
      </c>
    </row>
    <row r="24947" spans="1:11" x14ac:dyDescent="0.25">
      <c r="A24947" t="s">
        <v>10126</v>
      </c>
      <c r="B24947">
        <v>0</v>
      </c>
      <c r="D24947" t="s">
        <v>10337</v>
      </c>
      <c r="E24947">
        <v>0</v>
      </c>
      <c r="J24947" t="s">
        <v>10571</v>
      </c>
      <c r="K24947">
        <v>0</v>
      </c>
    </row>
    <row r="24948" spans="1:11" x14ac:dyDescent="0.25">
      <c r="A24948" t="s">
        <v>10127</v>
      </c>
      <c r="B24948">
        <v>0</v>
      </c>
      <c r="D24948" t="s">
        <v>10339</v>
      </c>
      <c r="E24948">
        <v>0</v>
      </c>
      <c r="J24948" t="s">
        <v>10572</v>
      </c>
      <c r="K24948">
        <v>0</v>
      </c>
    </row>
    <row r="24949" spans="1:11" x14ac:dyDescent="0.25">
      <c r="A24949" t="s">
        <v>10129</v>
      </c>
      <c r="B24949">
        <v>0</v>
      </c>
      <c r="D24949" t="s">
        <v>10343</v>
      </c>
      <c r="E24949">
        <v>0</v>
      </c>
      <c r="J24949" t="s">
        <v>10573</v>
      </c>
      <c r="K24949">
        <v>0</v>
      </c>
    </row>
    <row r="24950" spans="1:11" x14ac:dyDescent="0.25">
      <c r="A24950" t="s">
        <v>10133</v>
      </c>
      <c r="B24950">
        <v>0</v>
      </c>
      <c r="D24950" t="s">
        <v>10344</v>
      </c>
      <c r="E24950">
        <v>0</v>
      </c>
      <c r="J24950" t="s">
        <v>10574</v>
      </c>
      <c r="K24950">
        <v>0</v>
      </c>
    </row>
    <row r="24951" spans="1:11" x14ac:dyDescent="0.25">
      <c r="A24951" t="s">
        <v>10136</v>
      </c>
      <c r="B24951">
        <v>0</v>
      </c>
      <c r="D24951" t="s">
        <v>10345</v>
      </c>
      <c r="E24951">
        <v>0</v>
      </c>
      <c r="J24951" t="s">
        <v>10575</v>
      </c>
      <c r="K24951">
        <v>0</v>
      </c>
    </row>
    <row r="24952" spans="1:11" x14ac:dyDescent="0.25">
      <c r="A24952" t="s">
        <v>10138</v>
      </c>
      <c r="B24952">
        <v>0</v>
      </c>
      <c r="D24952" t="s">
        <v>10347</v>
      </c>
      <c r="E24952">
        <v>0</v>
      </c>
      <c r="J24952" t="s">
        <v>10576</v>
      </c>
      <c r="K24952">
        <v>0</v>
      </c>
    </row>
    <row r="24953" spans="1:11" x14ac:dyDescent="0.25">
      <c r="A24953" t="s">
        <v>10139</v>
      </c>
      <c r="B24953">
        <v>0</v>
      </c>
      <c r="D24953" t="s">
        <v>10348</v>
      </c>
      <c r="E24953">
        <v>0</v>
      </c>
      <c r="J24953" t="s">
        <v>10578</v>
      </c>
      <c r="K24953">
        <v>0</v>
      </c>
    </row>
    <row r="24954" spans="1:11" x14ac:dyDescent="0.25">
      <c r="A24954" t="s">
        <v>10140</v>
      </c>
      <c r="B24954">
        <v>0</v>
      </c>
      <c r="D24954" t="s">
        <v>10349</v>
      </c>
      <c r="E24954">
        <v>0</v>
      </c>
      <c r="J24954" t="s">
        <v>10580</v>
      </c>
      <c r="K24954">
        <v>0</v>
      </c>
    </row>
    <row r="24955" spans="1:11" x14ac:dyDescent="0.25">
      <c r="A24955" t="s">
        <v>10144</v>
      </c>
      <c r="B24955">
        <v>0</v>
      </c>
      <c r="D24955" t="s">
        <v>10352</v>
      </c>
      <c r="E24955">
        <v>0</v>
      </c>
      <c r="J24955" t="s">
        <v>10582</v>
      </c>
      <c r="K24955">
        <v>0</v>
      </c>
    </row>
    <row r="24956" spans="1:11" x14ac:dyDescent="0.25">
      <c r="A24956" t="s">
        <v>10146</v>
      </c>
      <c r="B24956">
        <v>0</v>
      </c>
      <c r="D24956" t="s">
        <v>10353</v>
      </c>
      <c r="E24956">
        <v>0</v>
      </c>
      <c r="J24956" t="s">
        <v>10583</v>
      </c>
      <c r="K24956">
        <v>0</v>
      </c>
    </row>
    <row r="24957" spans="1:11" x14ac:dyDescent="0.25">
      <c r="A24957" t="s">
        <v>10147</v>
      </c>
      <c r="B24957">
        <v>0</v>
      </c>
      <c r="D24957" t="s">
        <v>10354</v>
      </c>
      <c r="E24957">
        <v>0</v>
      </c>
      <c r="J24957" t="s">
        <v>10585</v>
      </c>
      <c r="K24957">
        <v>0</v>
      </c>
    </row>
    <row r="24958" spans="1:11" x14ac:dyDescent="0.25">
      <c r="A24958" t="s">
        <v>10148</v>
      </c>
      <c r="B24958">
        <v>0</v>
      </c>
      <c r="D24958" t="s">
        <v>10355</v>
      </c>
      <c r="E24958">
        <v>0</v>
      </c>
      <c r="J24958" t="s">
        <v>10586</v>
      </c>
      <c r="K24958">
        <v>0</v>
      </c>
    </row>
    <row r="24959" spans="1:11" x14ac:dyDescent="0.25">
      <c r="A24959" t="s">
        <v>10149</v>
      </c>
      <c r="B24959">
        <v>0</v>
      </c>
      <c r="D24959" t="s">
        <v>10361</v>
      </c>
      <c r="E24959">
        <v>0</v>
      </c>
      <c r="J24959" t="s">
        <v>10587</v>
      </c>
      <c r="K24959">
        <v>0</v>
      </c>
    </row>
    <row r="24960" spans="1:11" x14ac:dyDescent="0.25">
      <c r="A24960" t="s">
        <v>10151</v>
      </c>
      <c r="B24960">
        <v>0</v>
      </c>
      <c r="D24960" t="s">
        <v>10365</v>
      </c>
      <c r="E24960">
        <v>0</v>
      </c>
      <c r="J24960" t="s">
        <v>10589</v>
      </c>
      <c r="K24960">
        <v>0</v>
      </c>
    </row>
    <row r="24961" spans="1:11" x14ac:dyDescent="0.25">
      <c r="A24961" t="s">
        <v>10152</v>
      </c>
      <c r="B24961">
        <v>0</v>
      </c>
      <c r="D24961" t="s">
        <v>10366</v>
      </c>
      <c r="E24961">
        <v>0</v>
      </c>
      <c r="J24961" t="s">
        <v>10590</v>
      </c>
      <c r="K24961">
        <v>0</v>
      </c>
    </row>
    <row r="24962" spans="1:11" x14ac:dyDescent="0.25">
      <c r="A24962" t="s">
        <v>10154</v>
      </c>
      <c r="B24962">
        <v>0</v>
      </c>
      <c r="D24962" t="s">
        <v>10367</v>
      </c>
      <c r="E24962">
        <v>0</v>
      </c>
      <c r="J24962" t="s">
        <v>10592</v>
      </c>
      <c r="K24962">
        <v>0</v>
      </c>
    </row>
    <row r="24963" spans="1:11" x14ac:dyDescent="0.25">
      <c r="A24963" t="s">
        <v>10157</v>
      </c>
      <c r="B24963">
        <v>0</v>
      </c>
      <c r="D24963" t="s">
        <v>10368</v>
      </c>
      <c r="E24963">
        <v>0</v>
      </c>
      <c r="J24963" t="s">
        <v>10595</v>
      </c>
      <c r="K24963">
        <v>0</v>
      </c>
    </row>
    <row r="24964" spans="1:11" x14ac:dyDescent="0.25">
      <c r="A24964" t="s">
        <v>10158</v>
      </c>
      <c r="B24964">
        <v>0</v>
      </c>
      <c r="D24964" t="s">
        <v>10369</v>
      </c>
      <c r="E24964">
        <v>0</v>
      </c>
      <c r="J24964" t="s">
        <v>10599</v>
      </c>
      <c r="K24964">
        <v>0</v>
      </c>
    </row>
    <row r="24965" spans="1:11" x14ac:dyDescent="0.25">
      <c r="A24965" t="s">
        <v>10161</v>
      </c>
      <c r="B24965">
        <v>0</v>
      </c>
      <c r="D24965" t="s">
        <v>10370</v>
      </c>
      <c r="E24965">
        <v>0</v>
      </c>
      <c r="J24965" t="s">
        <v>10600</v>
      </c>
      <c r="K24965">
        <v>0</v>
      </c>
    </row>
    <row r="24966" spans="1:11" x14ac:dyDescent="0.25">
      <c r="A24966" t="s">
        <v>10163</v>
      </c>
      <c r="B24966">
        <v>0</v>
      </c>
      <c r="D24966" t="s">
        <v>10372</v>
      </c>
      <c r="E24966">
        <v>0</v>
      </c>
      <c r="J24966" t="s">
        <v>10601</v>
      </c>
      <c r="K24966">
        <v>0</v>
      </c>
    </row>
    <row r="24967" spans="1:11" x14ac:dyDescent="0.25">
      <c r="A24967" t="s">
        <v>10165</v>
      </c>
      <c r="B24967">
        <v>0</v>
      </c>
      <c r="D24967" t="s">
        <v>10374</v>
      </c>
      <c r="E24967">
        <v>0</v>
      </c>
      <c r="J24967" t="s">
        <v>10607</v>
      </c>
      <c r="K24967">
        <v>0</v>
      </c>
    </row>
    <row r="24968" spans="1:11" x14ac:dyDescent="0.25">
      <c r="A24968" t="s">
        <v>10169</v>
      </c>
      <c r="B24968">
        <v>0</v>
      </c>
      <c r="D24968" t="s">
        <v>10376</v>
      </c>
      <c r="E24968">
        <v>0</v>
      </c>
      <c r="J24968" t="s">
        <v>10608</v>
      </c>
      <c r="K24968">
        <v>0</v>
      </c>
    </row>
    <row r="24969" spans="1:11" x14ac:dyDescent="0.25">
      <c r="A24969" t="s">
        <v>10170</v>
      </c>
      <c r="B24969">
        <v>0</v>
      </c>
      <c r="D24969" t="s">
        <v>10377</v>
      </c>
      <c r="E24969">
        <v>0</v>
      </c>
      <c r="J24969" t="s">
        <v>10609</v>
      </c>
      <c r="K24969">
        <v>0</v>
      </c>
    </row>
    <row r="24970" spans="1:11" x14ac:dyDescent="0.25">
      <c r="A24970" t="s">
        <v>10171</v>
      </c>
      <c r="B24970">
        <v>0</v>
      </c>
      <c r="D24970" t="s">
        <v>10378</v>
      </c>
      <c r="E24970">
        <v>0</v>
      </c>
      <c r="J24970" t="s">
        <v>10611</v>
      </c>
      <c r="K24970">
        <v>0</v>
      </c>
    </row>
    <row r="24971" spans="1:11" x14ac:dyDescent="0.25">
      <c r="A24971" t="s">
        <v>10172</v>
      </c>
      <c r="B24971">
        <v>0</v>
      </c>
      <c r="D24971" t="s">
        <v>10379</v>
      </c>
      <c r="E24971">
        <v>0</v>
      </c>
      <c r="J24971" t="s">
        <v>10612</v>
      </c>
      <c r="K24971">
        <v>0</v>
      </c>
    </row>
    <row r="24972" spans="1:11" x14ac:dyDescent="0.25">
      <c r="A24972" t="s">
        <v>10175</v>
      </c>
      <c r="B24972">
        <v>0</v>
      </c>
      <c r="D24972" t="s">
        <v>10380</v>
      </c>
      <c r="E24972">
        <v>0</v>
      </c>
      <c r="J24972" t="s">
        <v>10614</v>
      </c>
      <c r="K24972">
        <v>0</v>
      </c>
    </row>
    <row r="24973" spans="1:11" x14ac:dyDescent="0.25">
      <c r="A24973" t="s">
        <v>10177</v>
      </c>
      <c r="B24973">
        <v>0</v>
      </c>
      <c r="D24973" t="s">
        <v>10381</v>
      </c>
      <c r="E24973">
        <v>0</v>
      </c>
      <c r="J24973" t="s">
        <v>10615</v>
      </c>
      <c r="K24973">
        <v>0</v>
      </c>
    </row>
    <row r="24974" spans="1:11" x14ac:dyDescent="0.25">
      <c r="A24974" t="s">
        <v>10178</v>
      </c>
      <c r="B24974">
        <v>0</v>
      </c>
      <c r="D24974" t="s">
        <v>10383</v>
      </c>
      <c r="E24974">
        <v>0</v>
      </c>
      <c r="J24974" t="s">
        <v>10616</v>
      </c>
      <c r="K24974">
        <v>0</v>
      </c>
    </row>
    <row r="24975" spans="1:11" x14ac:dyDescent="0.25">
      <c r="A24975" t="s">
        <v>10180</v>
      </c>
      <c r="B24975">
        <v>0</v>
      </c>
      <c r="D24975" t="s">
        <v>10384</v>
      </c>
      <c r="E24975">
        <v>0</v>
      </c>
      <c r="J24975" t="s">
        <v>10619</v>
      </c>
      <c r="K24975">
        <v>0</v>
      </c>
    </row>
    <row r="24976" spans="1:11" x14ac:dyDescent="0.25">
      <c r="A24976" t="s">
        <v>10183</v>
      </c>
      <c r="B24976">
        <v>0</v>
      </c>
      <c r="D24976" t="s">
        <v>10385</v>
      </c>
      <c r="E24976">
        <v>0</v>
      </c>
      <c r="J24976" t="s">
        <v>10624</v>
      </c>
      <c r="K24976">
        <v>0</v>
      </c>
    </row>
    <row r="24977" spans="1:11" x14ac:dyDescent="0.25">
      <c r="A24977" t="s">
        <v>10184</v>
      </c>
      <c r="B24977">
        <v>0</v>
      </c>
      <c r="D24977" t="s">
        <v>10386</v>
      </c>
      <c r="E24977">
        <v>0</v>
      </c>
      <c r="J24977" t="s">
        <v>10627</v>
      </c>
      <c r="K24977">
        <v>0</v>
      </c>
    </row>
    <row r="24978" spans="1:11" x14ac:dyDescent="0.25">
      <c r="A24978" t="s">
        <v>10187</v>
      </c>
      <c r="B24978">
        <v>0</v>
      </c>
      <c r="D24978" t="s">
        <v>10387</v>
      </c>
      <c r="E24978">
        <v>0</v>
      </c>
      <c r="J24978" t="s">
        <v>10628</v>
      </c>
      <c r="K24978">
        <v>0</v>
      </c>
    </row>
    <row r="24979" spans="1:11" x14ac:dyDescent="0.25">
      <c r="A24979" t="s">
        <v>10188</v>
      </c>
      <c r="B24979">
        <v>0</v>
      </c>
      <c r="D24979" t="s">
        <v>10388</v>
      </c>
      <c r="E24979">
        <v>0</v>
      </c>
      <c r="J24979" t="s">
        <v>10631</v>
      </c>
      <c r="K24979">
        <v>0</v>
      </c>
    </row>
    <row r="24980" spans="1:11" x14ac:dyDescent="0.25">
      <c r="A24980" t="s">
        <v>10189</v>
      </c>
      <c r="B24980">
        <v>0</v>
      </c>
      <c r="D24980" t="s">
        <v>10389</v>
      </c>
      <c r="E24980">
        <v>0</v>
      </c>
      <c r="J24980" t="s">
        <v>10632</v>
      </c>
      <c r="K24980">
        <v>0</v>
      </c>
    </row>
    <row r="24981" spans="1:11" x14ac:dyDescent="0.25">
      <c r="A24981" t="s">
        <v>10191</v>
      </c>
      <c r="B24981">
        <v>0</v>
      </c>
      <c r="D24981" t="s">
        <v>10390</v>
      </c>
      <c r="E24981">
        <v>0</v>
      </c>
      <c r="J24981" t="s">
        <v>10634</v>
      </c>
      <c r="K24981">
        <v>0</v>
      </c>
    </row>
    <row r="24982" spans="1:11" x14ac:dyDescent="0.25">
      <c r="A24982" t="s">
        <v>10193</v>
      </c>
      <c r="B24982">
        <v>0</v>
      </c>
      <c r="D24982" t="s">
        <v>10391</v>
      </c>
      <c r="E24982">
        <v>0</v>
      </c>
      <c r="J24982" t="s">
        <v>10635</v>
      </c>
      <c r="K24982">
        <v>0</v>
      </c>
    </row>
    <row r="24983" spans="1:11" x14ac:dyDescent="0.25">
      <c r="A24983" t="s">
        <v>10195</v>
      </c>
      <c r="B24983">
        <v>0</v>
      </c>
      <c r="D24983" t="s">
        <v>10392</v>
      </c>
      <c r="E24983">
        <v>0</v>
      </c>
      <c r="J24983" t="s">
        <v>10636</v>
      </c>
      <c r="K24983">
        <v>0</v>
      </c>
    </row>
    <row r="24984" spans="1:11" x14ac:dyDescent="0.25">
      <c r="A24984" t="s">
        <v>10196</v>
      </c>
      <c r="B24984">
        <v>0</v>
      </c>
      <c r="D24984" t="s">
        <v>10394</v>
      </c>
      <c r="E24984">
        <v>0</v>
      </c>
      <c r="J24984" t="s">
        <v>10638</v>
      </c>
      <c r="K24984">
        <v>0</v>
      </c>
    </row>
    <row r="24985" spans="1:11" x14ac:dyDescent="0.25">
      <c r="A24985" t="s">
        <v>10198</v>
      </c>
      <c r="B24985">
        <v>0</v>
      </c>
      <c r="D24985" t="s">
        <v>10395</v>
      </c>
      <c r="E24985">
        <v>0</v>
      </c>
      <c r="J24985" t="s">
        <v>10639</v>
      </c>
      <c r="K24985">
        <v>0</v>
      </c>
    </row>
    <row r="24986" spans="1:11" x14ac:dyDescent="0.25">
      <c r="A24986" t="s">
        <v>10199</v>
      </c>
      <c r="B24986">
        <v>0</v>
      </c>
      <c r="D24986" t="s">
        <v>10396</v>
      </c>
      <c r="E24986">
        <v>0</v>
      </c>
      <c r="J24986" t="s">
        <v>10640</v>
      </c>
      <c r="K24986">
        <v>0</v>
      </c>
    </row>
    <row r="24987" spans="1:11" x14ac:dyDescent="0.25">
      <c r="A24987" t="s">
        <v>10203</v>
      </c>
      <c r="B24987">
        <v>0</v>
      </c>
      <c r="D24987" t="s">
        <v>10398</v>
      </c>
      <c r="E24987">
        <v>0</v>
      </c>
      <c r="J24987" t="s">
        <v>10641</v>
      </c>
      <c r="K24987">
        <v>0</v>
      </c>
    </row>
    <row r="24988" spans="1:11" x14ac:dyDescent="0.25">
      <c r="A24988" t="s">
        <v>10204</v>
      </c>
      <c r="B24988">
        <v>0</v>
      </c>
      <c r="D24988" t="s">
        <v>10399</v>
      </c>
      <c r="E24988">
        <v>0</v>
      </c>
      <c r="J24988" t="s">
        <v>10642</v>
      </c>
      <c r="K24988">
        <v>0</v>
      </c>
    </row>
    <row r="24989" spans="1:11" x14ac:dyDescent="0.25">
      <c r="A24989" t="s">
        <v>10205</v>
      </c>
      <c r="B24989">
        <v>0</v>
      </c>
      <c r="D24989" t="s">
        <v>10401</v>
      </c>
      <c r="E24989">
        <v>0</v>
      </c>
      <c r="J24989" t="s">
        <v>10643</v>
      </c>
      <c r="K24989">
        <v>0</v>
      </c>
    </row>
    <row r="24990" spans="1:11" x14ac:dyDescent="0.25">
      <c r="A24990" t="s">
        <v>10207</v>
      </c>
      <c r="B24990">
        <v>0</v>
      </c>
      <c r="D24990" t="s">
        <v>10402</v>
      </c>
      <c r="E24990">
        <v>0</v>
      </c>
      <c r="J24990" t="s">
        <v>10646</v>
      </c>
      <c r="K24990">
        <v>0</v>
      </c>
    </row>
    <row r="24991" spans="1:11" x14ac:dyDescent="0.25">
      <c r="A24991" t="s">
        <v>10208</v>
      </c>
      <c r="B24991">
        <v>0</v>
      </c>
      <c r="D24991" t="s">
        <v>10403</v>
      </c>
      <c r="E24991">
        <v>0</v>
      </c>
      <c r="J24991" t="s">
        <v>10648</v>
      </c>
      <c r="K24991">
        <v>0</v>
      </c>
    </row>
    <row r="24992" spans="1:11" x14ac:dyDescent="0.25">
      <c r="A24992" t="s">
        <v>10209</v>
      </c>
      <c r="B24992">
        <v>0</v>
      </c>
      <c r="D24992" t="s">
        <v>10405</v>
      </c>
      <c r="E24992">
        <v>0</v>
      </c>
      <c r="J24992" t="s">
        <v>10649</v>
      </c>
      <c r="K24992">
        <v>0</v>
      </c>
    </row>
    <row r="24993" spans="1:11" x14ac:dyDescent="0.25">
      <c r="A24993" t="s">
        <v>10211</v>
      </c>
      <c r="B24993">
        <v>0</v>
      </c>
      <c r="D24993" t="s">
        <v>10406</v>
      </c>
      <c r="E24993">
        <v>0</v>
      </c>
      <c r="J24993" t="s">
        <v>10650</v>
      </c>
      <c r="K24993">
        <v>0</v>
      </c>
    </row>
    <row r="24994" spans="1:11" x14ac:dyDescent="0.25">
      <c r="A24994" t="s">
        <v>10213</v>
      </c>
      <c r="B24994">
        <v>0</v>
      </c>
      <c r="D24994" t="s">
        <v>10407</v>
      </c>
      <c r="E24994">
        <v>0</v>
      </c>
      <c r="J24994" t="s">
        <v>10652</v>
      </c>
      <c r="K24994">
        <v>0</v>
      </c>
    </row>
    <row r="24995" spans="1:11" x14ac:dyDescent="0.25">
      <c r="A24995" t="s">
        <v>10214</v>
      </c>
      <c r="B24995">
        <v>0</v>
      </c>
      <c r="D24995" t="s">
        <v>10409</v>
      </c>
      <c r="E24995">
        <v>0</v>
      </c>
      <c r="J24995" t="s">
        <v>10653</v>
      </c>
      <c r="K24995">
        <v>0</v>
      </c>
    </row>
    <row r="24996" spans="1:11" x14ac:dyDescent="0.25">
      <c r="A24996" t="s">
        <v>10216</v>
      </c>
      <c r="B24996">
        <v>0</v>
      </c>
      <c r="D24996" t="s">
        <v>10410</v>
      </c>
      <c r="E24996">
        <v>0</v>
      </c>
      <c r="J24996" t="s">
        <v>10655</v>
      </c>
      <c r="K24996">
        <v>0</v>
      </c>
    </row>
    <row r="24997" spans="1:11" x14ac:dyDescent="0.25">
      <c r="A24997" t="s">
        <v>10219</v>
      </c>
      <c r="B24997">
        <v>0</v>
      </c>
      <c r="D24997" t="s">
        <v>10413</v>
      </c>
      <c r="E24997">
        <v>0</v>
      </c>
      <c r="J24997" t="s">
        <v>10656</v>
      </c>
      <c r="K24997">
        <v>0</v>
      </c>
    </row>
    <row r="24998" spans="1:11" x14ac:dyDescent="0.25">
      <c r="A24998" t="s">
        <v>10220</v>
      </c>
      <c r="B24998">
        <v>0</v>
      </c>
      <c r="D24998" t="s">
        <v>10415</v>
      </c>
      <c r="E24998">
        <v>0</v>
      </c>
      <c r="J24998" t="s">
        <v>10657</v>
      </c>
      <c r="K24998">
        <v>0</v>
      </c>
    </row>
    <row r="24999" spans="1:11" x14ac:dyDescent="0.25">
      <c r="A24999" t="s">
        <v>10227</v>
      </c>
      <c r="B24999">
        <v>0</v>
      </c>
      <c r="D24999" t="s">
        <v>10416</v>
      </c>
      <c r="E24999">
        <v>0</v>
      </c>
      <c r="J24999" t="s">
        <v>10659</v>
      </c>
      <c r="K24999">
        <v>0</v>
      </c>
    </row>
    <row r="25000" spans="1:11" x14ac:dyDescent="0.25">
      <c r="A25000" t="s">
        <v>10228</v>
      </c>
      <c r="B25000">
        <v>0</v>
      </c>
      <c r="D25000" t="s">
        <v>10418</v>
      </c>
      <c r="E25000">
        <v>0</v>
      </c>
      <c r="J25000" t="s">
        <v>10660</v>
      </c>
      <c r="K25000">
        <v>0</v>
      </c>
    </row>
    <row r="25001" spans="1:11" x14ac:dyDescent="0.25">
      <c r="A25001" t="s">
        <v>10229</v>
      </c>
      <c r="B25001">
        <v>0</v>
      </c>
      <c r="D25001" t="s">
        <v>10419</v>
      </c>
      <c r="E25001">
        <v>0</v>
      </c>
      <c r="J25001" t="s">
        <v>10662</v>
      </c>
      <c r="K25001">
        <v>0</v>
      </c>
    </row>
    <row r="25002" spans="1:11" x14ac:dyDescent="0.25">
      <c r="A25002" t="s">
        <v>10233</v>
      </c>
      <c r="B25002">
        <v>0</v>
      </c>
      <c r="D25002" t="s">
        <v>10420</v>
      </c>
      <c r="E25002">
        <v>0</v>
      </c>
      <c r="J25002" t="s">
        <v>10663</v>
      </c>
      <c r="K25002">
        <v>0</v>
      </c>
    </row>
    <row r="25003" spans="1:11" x14ac:dyDescent="0.25">
      <c r="A25003" t="s">
        <v>10234</v>
      </c>
      <c r="B25003">
        <v>0</v>
      </c>
      <c r="D25003" t="s">
        <v>10421</v>
      </c>
      <c r="E25003">
        <v>0</v>
      </c>
      <c r="J25003" t="s">
        <v>10664</v>
      </c>
      <c r="K25003">
        <v>0</v>
      </c>
    </row>
    <row r="25004" spans="1:11" x14ac:dyDescent="0.25">
      <c r="A25004" t="s">
        <v>10235</v>
      </c>
      <c r="B25004">
        <v>0</v>
      </c>
      <c r="D25004" t="s">
        <v>10422</v>
      </c>
      <c r="E25004">
        <v>0</v>
      </c>
      <c r="J25004" t="s">
        <v>10665</v>
      </c>
      <c r="K25004">
        <v>0</v>
      </c>
    </row>
    <row r="25005" spans="1:11" x14ac:dyDescent="0.25">
      <c r="A25005" t="s">
        <v>10236</v>
      </c>
      <c r="B25005">
        <v>0</v>
      </c>
      <c r="D25005" t="s">
        <v>10423</v>
      </c>
      <c r="E25005">
        <v>0</v>
      </c>
      <c r="J25005" t="s">
        <v>10666</v>
      </c>
      <c r="K25005">
        <v>0</v>
      </c>
    </row>
    <row r="25006" spans="1:11" x14ac:dyDescent="0.25">
      <c r="A25006" t="s">
        <v>10237</v>
      </c>
      <c r="B25006">
        <v>0</v>
      </c>
      <c r="D25006" t="s">
        <v>10424</v>
      </c>
      <c r="E25006">
        <v>0</v>
      </c>
      <c r="J25006" t="s">
        <v>10667</v>
      </c>
      <c r="K25006">
        <v>0</v>
      </c>
    </row>
    <row r="25007" spans="1:11" x14ac:dyDescent="0.25">
      <c r="A25007" t="s">
        <v>10241</v>
      </c>
      <c r="B25007">
        <v>0</v>
      </c>
      <c r="D25007" t="s">
        <v>10426</v>
      </c>
      <c r="E25007">
        <v>0</v>
      </c>
      <c r="J25007" t="s">
        <v>10668</v>
      </c>
      <c r="K25007">
        <v>0</v>
      </c>
    </row>
    <row r="25008" spans="1:11" x14ac:dyDescent="0.25">
      <c r="A25008" t="s">
        <v>10242</v>
      </c>
      <c r="B25008">
        <v>0</v>
      </c>
      <c r="D25008" t="s">
        <v>10429</v>
      </c>
      <c r="E25008">
        <v>0</v>
      </c>
      <c r="J25008" t="s">
        <v>10669</v>
      </c>
      <c r="K25008">
        <v>0</v>
      </c>
    </row>
    <row r="25009" spans="1:11" x14ac:dyDescent="0.25">
      <c r="A25009" t="s">
        <v>10243</v>
      </c>
      <c r="B25009">
        <v>0</v>
      </c>
      <c r="D25009" t="s">
        <v>10430</v>
      </c>
      <c r="E25009">
        <v>0</v>
      </c>
      <c r="J25009" t="s">
        <v>10670</v>
      </c>
      <c r="K25009">
        <v>0</v>
      </c>
    </row>
    <row r="25010" spans="1:11" x14ac:dyDescent="0.25">
      <c r="A25010" t="s">
        <v>10244</v>
      </c>
      <c r="B25010">
        <v>0</v>
      </c>
      <c r="D25010" t="s">
        <v>10431</v>
      </c>
      <c r="E25010">
        <v>0</v>
      </c>
      <c r="J25010" t="s">
        <v>10671</v>
      </c>
      <c r="K25010">
        <v>0</v>
      </c>
    </row>
    <row r="25011" spans="1:11" x14ac:dyDescent="0.25">
      <c r="A25011" t="s">
        <v>10246</v>
      </c>
      <c r="B25011">
        <v>0</v>
      </c>
      <c r="D25011" t="s">
        <v>10432</v>
      </c>
      <c r="E25011">
        <v>0</v>
      </c>
      <c r="J25011" t="s">
        <v>10672</v>
      </c>
      <c r="K25011">
        <v>0</v>
      </c>
    </row>
    <row r="25012" spans="1:11" x14ac:dyDescent="0.25">
      <c r="A25012" t="s">
        <v>10248</v>
      </c>
      <c r="B25012">
        <v>0</v>
      </c>
      <c r="D25012" t="s">
        <v>10433</v>
      </c>
      <c r="E25012">
        <v>0</v>
      </c>
      <c r="J25012" t="s">
        <v>10675</v>
      </c>
      <c r="K25012">
        <v>0</v>
      </c>
    </row>
    <row r="25013" spans="1:11" x14ac:dyDescent="0.25">
      <c r="A25013" t="s">
        <v>10249</v>
      </c>
      <c r="B25013">
        <v>0</v>
      </c>
      <c r="D25013" t="s">
        <v>10434</v>
      </c>
      <c r="E25013">
        <v>0</v>
      </c>
      <c r="J25013" t="s">
        <v>10677</v>
      </c>
      <c r="K25013">
        <v>0</v>
      </c>
    </row>
    <row r="25014" spans="1:11" x14ac:dyDescent="0.25">
      <c r="A25014" t="s">
        <v>10250</v>
      </c>
      <c r="B25014">
        <v>0</v>
      </c>
      <c r="D25014" t="s">
        <v>10435</v>
      </c>
      <c r="E25014">
        <v>0</v>
      </c>
      <c r="J25014" t="s">
        <v>10678</v>
      </c>
      <c r="K25014">
        <v>0</v>
      </c>
    </row>
    <row r="25015" spans="1:11" x14ac:dyDescent="0.25">
      <c r="A25015" t="s">
        <v>10251</v>
      </c>
      <c r="B25015">
        <v>0</v>
      </c>
      <c r="D25015" t="s">
        <v>10436</v>
      </c>
      <c r="E25015">
        <v>0</v>
      </c>
      <c r="J25015" t="s">
        <v>10681</v>
      </c>
      <c r="K25015">
        <v>0</v>
      </c>
    </row>
    <row r="25016" spans="1:11" x14ac:dyDescent="0.25">
      <c r="A25016" t="s">
        <v>10252</v>
      </c>
      <c r="B25016">
        <v>0</v>
      </c>
      <c r="D25016" t="s">
        <v>10437</v>
      </c>
      <c r="E25016">
        <v>0</v>
      </c>
      <c r="J25016" t="s">
        <v>10687</v>
      </c>
      <c r="K25016">
        <v>0</v>
      </c>
    </row>
    <row r="25017" spans="1:11" x14ac:dyDescent="0.25">
      <c r="A25017" t="s">
        <v>10253</v>
      </c>
      <c r="B25017">
        <v>0</v>
      </c>
      <c r="D25017" t="s">
        <v>10438</v>
      </c>
      <c r="E25017">
        <v>0</v>
      </c>
      <c r="J25017" t="s">
        <v>10696</v>
      </c>
      <c r="K25017">
        <v>0</v>
      </c>
    </row>
    <row r="25018" spans="1:11" x14ac:dyDescent="0.25">
      <c r="A25018" t="s">
        <v>10256</v>
      </c>
      <c r="B25018">
        <v>0</v>
      </c>
      <c r="D25018" t="s">
        <v>10439</v>
      </c>
      <c r="E25018">
        <v>0</v>
      </c>
      <c r="J25018" t="s">
        <v>10697</v>
      </c>
      <c r="K25018">
        <v>0</v>
      </c>
    </row>
    <row r="25019" spans="1:11" x14ac:dyDescent="0.25">
      <c r="A25019" t="s">
        <v>10257</v>
      </c>
      <c r="B25019">
        <v>0</v>
      </c>
      <c r="D25019" t="s">
        <v>10440</v>
      </c>
      <c r="E25019">
        <v>0</v>
      </c>
      <c r="J25019" t="s">
        <v>10699</v>
      </c>
      <c r="K25019">
        <v>0</v>
      </c>
    </row>
    <row r="25020" spans="1:11" x14ac:dyDescent="0.25">
      <c r="A25020" t="s">
        <v>10258</v>
      </c>
      <c r="B25020">
        <v>0</v>
      </c>
      <c r="D25020" t="s">
        <v>10442</v>
      </c>
      <c r="E25020">
        <v>0</v>
      </c>
      <c r="J25020" t="s">
        <v>10703</v>
      </c>
      <c r="K25020">
        <v>0</v>
      </c>
    </row>
    <row r="25021" spans="1:11" x14ac:dyDescent="0.25">
      <c r="A25021" t="s">
        <v>10259</v>
      </c>
      <c r="B25021">
        <v>0</v>
      </c>
      <c r="D25021" t="s">
        <v>10443</v>
      </c>
      <c r="E25021">
        <v>0</v>
      </c>
      <c r="J25021" t="s">
        <v>10705</v>
      </c>
      <c r="K25021">
        <v>0</v>
      </c>
    </row>
    <row r="25022" spans="1:11" x14ac:dyDescent="0.25">
      <c r="A25022" t="s">
        <v>10264</v>
      </c>
      <c r="B25022">
        <v>0</v>
      </c>
      <c r="D25022" t="s">
        <v>10444</v>
      </c>
      <c r="E25022">
        <v>0</v>
      </c>
      <c r="J25022" t="s">
        <v>10706</v>
      </c>
      <c r="K25022">
        <v>0</v>
      </c>
    </row>
    <row r="25023" spans="1:11" x14ac:dyDescent="0.25">
      <c r="A25023" t="s">
        <v>10266</v>
      </c>
      <c r="B25023">
        <v>0</v>
      </c>
      <c r="D25023" t="s">
        <v>10449</v>
      </c>
      <c r="E25023">
        <v>0</v>
      </c>
      <c r="J25023" t="s">
        <v>10710</v>
      </c>
      <c r="K25023">
        <v>0</v>
      </c>
    </row>
    <row r="25024" spans="1:11" x14ac:dyDescent="0.25">
      <c r="A25024" t="s">
        <v>10268</v>
      </c>
      <c r="B25024">
        <v>0</v>
      </c>
      <c r="D25024" t="s">
        <v>10454</v>
      </c>
      <c r="E25024">
        <v>0</v>
      </c>
      <c r="J25024" t="s">
        <v>10712</v>
      </c>
      <c r="K25024">
        <v>0</v>
      </c>
    </row>
    <row r="25025" spans="1:11" x14ac:dyDescent="0.25">
      <c r="A25025" t="s">
        <v>10269</v>
      </c>
      <c r="B25025">
        <v>0</v>
      </c>
      <c r="D25025" t="s">
        <v>10458</v>
      </c>
      <c r="E25025">
        <v>0</v>
      </c>
      <c r="J25025" t="s">
        <v>10713</v>
      </c>
      <c r="K25025">
        <v>0</v>
      </c>
    </row>
    <row r="25026" spans="1:11" x14ac:dyDescent="0.25">
      <c r="A25026" t="s">
        <v>10270</v>
      </c>
      <c r="B25026">
        <v>0</v>
      </c>
      <c r="D25026" t="s">
        <v>10461</v>
      </c>
      <c r="E25026">
        <v>0</v>
      </c>
      <c r="J25026" t="s">
        <v>10722</v>
      </c>
      <c r="K25026">
        <v>0</v>
      </c>
    </row>
    <row r="25027" spans="1:11" x14ac:dyDescent="0.25">
      <c r="A25027" t="s">
        <v>10272</v>
      </c>
      <c r="B25027">
        <v>0</v>
      </c>
      <c r="D25027" t="s">
        <v>10463</v>
      </c>
      <c r="E25027">
        <v>0</v>
      </c>
      <c r="J25027" t="s">
        <v>10727</v>
      </c>
      <c r="K25027">
        <v>0</v>
      </c>
    </row>
    <row r="25028" spans="1:11" x14ac:dyDescent="0.25">
      <c r="A25028" t="s">
        <v>10276</v>
      </c>
      <c r="B25028">
        <v>0</v>
      </c>
      <c r="D25028" t="s">
        <v>10466</v>
      </c>
      <c r="E25028">
        <v>0</v>
      </c>
      <c r="J25028" t="s">
        <v>10728</v>
      </c>
      <c r="K25028">
        <v>0</v>
      </c>
    </row>
    <row r="25029" spans="1:11" x14ac:dyDescent="0.25">
      <c r="A25029" t="s">
        <v>10277</v>
      </c>
      <c r="B25029">
        <v>0</v>
      </c>
      <c r="D25029" t="s">
        <v>10468</v>
      </c>
      <c r="E25029">
        <v>0</v>
      </c>
      <c r="J25029" t="s">
        <v>10729</v>
      </c>
      <c r="K25029">
        <v>0</v>
      </c>
    </row>
    <row r="25030" spans="1:11" x14ac:dyDescent="0.25">
      <c r="A25030" t="s">
        <v>10281</v>
      </c>
      <c r="B25030">
        <v>0</v>
      </c>
      <c r="D25030" t="s">
        <v>10470</v>
      </c>
      <c r="E25030">
        <v>0</v>
      </c>
      <c r="J25030" t="s">
        <v>10730</v>
      </c>
      <c r="K25030">
        <v>0</v>
      </c>
    </row>
    <row r="25031" spans="1:11" x14ac:dyDescent="0.25">
      <c r="A25031" t="s">
        <v>10282</v>
      </c>
      <c r="B25031">
        <v>0</v>
      </c>
      <c r="D25031" t="s">
        <v>10472</v>
      </c>
      <c r="E25031">
        <v>0</v>
      </c>
      <c r="J25031" t="s">
        <v>10735</v>
      </c>
      <c r="K25031">
        <v>0</v>
      </c>
    </row>
    <row r="25032" spans="1:11" x14ac:dyDescent="0.25">
      <c r="A25032" t="s">
        <v>10284</v>
      </c>
      <c r="B25032">
        <v>0</v>
      </c>
      <c r="D25032" t="s">
        <v>10473</v>
      </c>
      <c r="E25032">
        <v>0</v>
      </c>
      <c r="J25032" t="s">
        <v>10738</v>
      </c>
      <c r="K25032">
        <v>0</v>
      </c>
    </row>
    <row r="25033" spans="1:11" x14ac:dyDescent="0.25">
      <c r="A25033" t="s">
        <v>10286</v>
      </c>
      <c r="B25033">
        <v>0</v>
      </c>
      <c r="D25033" t="s">
        <v>10474</v>
      </c>
      <c r="E25033">
        <v>0</v>
      </c>
      <c r="J25033" t="s">
        <v>10742</v>
      </c>
      <c r="K25033">
        <v>0</v>
      </c>
    </row>
    <row r="25034" spans="1:11" x14ac:dyDescent="0.25">
      <c r="A25034" t="s">
        <v>10287</v>
      </c>
      <c r="B25034">
        <v>0</v>
      </c>
      <c r="D25034" t="s">
        <v>10479</v>
      </c>
      <c r="E25034">
        <v>0</v>
      </c>
      <c r="J25034" t="s">
        <v>10744</v>
      </c>
      <c r="K25034">
        <v>0</v>
      </c>
    </row>
    <row r="25035" spans="1:11" x14ac:dyDescent="0.25">
      <c r="A25035" t="s">
        <v>10289</v>
      </c>
      <c r="B25035">
        <v>0</v>
      </c>
      <c r="D25035" t="s">
        <v>10480</v>
      </c>
      <c r="E25035">
        <v>0</v>
      </c>
      <c r="J25035" t="s">
        <v>10745</v>
      </c>
      <c r="K25035">
        <v>0</v>
      </c>
    </row>
    <row r="25036" spans="1:11" x14ac:dyDescent="0.25">
      <c r="A25036" t="s">
        <v>10290</v>
      </c>
      <c r="B25036">
        <v>0</v>
      </c>
      <c r="D25036" t="s">
        <v>10481</v>
      </c>
      <c r="E25036">
        <v>0</v>
      </c>
      <c r="J25036" t="s">
        <v>10746</v>
      </c>
      <c r="K25036">
        <v>0</v>
      </c>
    </row>
    <row r="25037" spans="1:11" x14ac:dyDescent="0.25">
      <c r="A25037" t="s">
        <v>10291</v>
      </c>
      <c r="B25037">
        <v>0</v>
      </c>
      <c r="D25037" t="s">
        <v>10484</v>
      </c>
      <c r="E25037">
        <v>0</v>
      </c>
      <c r="J25037" t="s">
        <v>10747</v>
      </c>
      <c r="K25037">
        <v>0</v>
      </c>
    </row>
    <row r="25038" spans="1:11" x14ac:dyDescent="0.25">
      <c r="A25038" t="s">
        <v>10292</v>
      </c>
      <c r="B25038">
        <v>0</v>
      </c>
      <c r="D25038" t="s">
        <v>10485</v>
      </c>
      <c r="E25038">
        <v>0</v>
      </c>
      <c r="J25038" t="s">
        <v>10749</v>
      </c>
      <c r="K25038">
        <v>0</v>
      </c>
    </row>
    <row r="25039" spans="1:11" x14ac:dyDescent="0.25">
      <c r="A25039" t="s">
        <v>10296</v>
      </c>
      <c r="B25039">
        <v>0</v>
      </c>
      <c r="D25039" t="s">
        <v>10486</v>
      </c>
      <c r="E25039">
        <v>0</v>
      </c>
      <c r="J25039" t="s">
        <v>10751</v>
      </c>
      <c r="K25039">
        <v>0</v>
      </c>
    </row>
    <row r="25040" spans="1:11" x14ac:dyDescent="0.25">
      <c r="A25040" t="s">
        <v>10298</v>
      </c>
      <c r="B25040">
        <v>0</v>
      </c>
      <c r="D25040" t="s">
        <v>10487</v>
      </c>
      <c r="E25040">
        <v>0</v>
      </c>
      <c r="J25040" t="s">
        <v>10752</v>
      </c>
      <c r="K25040">
        <v>0</v>
      </c>
    </row>
    <row r="25041" spans="1:11" x14ac:dyDescent="0.25">
      <c r="A25041" t="s">
        <v>10299</v>
      </c>
      <c r="B25041">
        <v>0</v>
      </c>
      <c r="D25041" t="s">
        <v>10489</v>
      </c>
      <c r="E25041">
        <v>0</v>
      </c>
      <c r="J25041" t="s">
        <v>10754</v>
      </c>
      <c r="K25041">
        <v>0</v>
      </c>
    </row>
    <row r="25042" spans="1:11" x14ac:dyDescent="0.25">
      <c r="A25042" t="s">
        <v>10300</v>
      </c>
      <c r="B25042">
        <v>0</v>
      </c>
      <c r="D25042" t="s">
        <v>10492</v>
      </c>
      <c r="E25042">
        <v>0</v>
      </c>
      <c r="J25042" t="s">
        <v>10756</v>
      </c>
      <c r="K25042">
        <v>0</v>
      </c>
    </row>
    <row r="25043" spans="1:11" x14ac:dyDescent="0.25">
      <c r="A25043" t="s">
        <v>10301</v>
      </c>
      <c r="B25043">
        <v>0</v>
      </c>
      <c r="D25043" t="s">
        <v>10494</v>
      </c>
      <c r="E25043">
        <v>0</v>
      </c>
      <c r="J25043" t="s">
        <v>10758</v>
      </c>
      <c r="K25043">
        <v>0</v>
      </c>
    </row>
    <row r="25044" spans="1:11" x14ac:dyDescent="0.25">
      <c r="A25044" t="s">
        <v>10302</v>
      </c>
      <c r="B25044">
        <v>0</v>
      </c>
      <c r="D25044" t="s">
        <v>10498</v>
      </c>
      <c r="E25044">
        <v>0</v>
      </c>
      <c r="J25044" t="s">
        <v>10759</v>
      </c>
      <c r="K25044">
        <v>0</v>
      </c>
    </row>
    <row r="25045" spans="1:11" x14ac:dyDescent="0.25">
      <c r="A25045" t="s">
        <v>10303</v>
      </c>
      <c r="B25045">
        <v>0</v>
      </c>
      <c r="D25045" t="s">
        <v>10500</v>
      </c>
      <c r="E25045">
        <v>0</v>
      </c>
      <c r="J25045" t="s">
        <v>10760</v>
      </c>
      <c r="K25045">
        <v>0</v>
      </c>
    </row>
    <row r="25046" spans="1:11" x14ac:dyDescent="0.25">
      <c r="A25046" t="s">
        <v>10304</v>
      </c>
      <c r="B25046">
        <v>0</v>
      </c>
      <c r="D25046" t="s">
        <v>10502</v>
      </c>
      <c r="E25046">
        <v>0</v>
      </c>
      <c r="J25046" t="s">
        <v>10761</v>
      </c>
      <c r="K25046">
        <v>0</v>
      </c>
    </row>
    <row r="25047" spans="1:11" x14ac:dyDescent="0.25">
      <c r="A25047" t="s">
        <v>10307</v>
      </c>
      <c r="B25047">
        <v>0</v>
      </c>
      <c r="D25047" t="s">
        <v>10504</v>
      </c>
      <c r="E25047">
        <v>0</v>
      </c>
      <c r="J25047" t="s">
        <v>10762</v>
      </c>
      <c r="K25047">
        <v>0</v>
      </c>
    </row>
    <row r="25048" spans="1:11" x14ac:dyDescent="0.25">
      <c r="A25048" t="s">
        <v>10308</v>
      </c>
      <c r="B25048">
        <v>0</v>
      </c>
      <c r="D25048" t="s">
        <v>10511</v>
      </c>
      <c r="E25048">
        <v>0</v>
      </c>
      <c r="J25048" t="s">
        <v>10767</v>
      </c>
      <c r="K25048">
        <v>0</v>
      </c>
    </row>
    <row r="25049" spans="1:11" x14ac:dyDescent="0.25">
      <c r="A25049" t="s">
        <v>10309</v>
      </c>
      <c r="B25049">
        <v>0</v>
      </c>
      <c r="D25049" t="s">
        <v>10512</v>
      </c>
      <c r="E25049">
        <v>0</v>
      </c>
      <c r="J25049" t="s">
        <v>10770</v>
      </c>
      <c r="K25049">
        <v>0</v>
      </c>
    </row>
    <row r="25050" spans="1:11" x14ac:dyDescent="0.25">
      <c r="A25050" t="s">
        <v>10311</v>
      </c>
      <c r="B25050">
        <v>0</v>
      </c>
      <c r="D25050" t="s">
        <v>10515</v>
      </c>
      <c r="E25050">
        <v>0</v>
      </c>
      <c r="J25050" t="s">
        <v>10771</v>
      </c>
      <c r="K25050">
        <v>0</v>
      </c>
    </row>
    <row r="25051" spans="1:11" x14ac:dyDescent="0.25">
      <c r="A25051" t="s">
        <v>10314</v>
      </c>
      <c r="B25051">
        <v>0</v>
      </c>
      <c r="D25051" t="s">
        <v>10517</v>
      </c>
      <c r="E25051">
        <v>0</v>
      </c>
      <c r="J25051" t="s">
        <v>10772</v>
      </c>
      <c r="K25051">
        <v>0</v>
      </c>
    </row>
    <row r="25052" spans="1:11" x14ac:dyDescent="0.25">
      <c r="A25052" t="s">
        <v>10315</v>
      </c>
      <c r="B25052">
        <v>0</v>
      </c>
      <c r="D25052" t="s">
        <v>10524</v>
      </c>
      <c r="E25052">
        <v>0</v>
      </c>
      <c r="J25052" t="s">
        <v>10780</v>
      </c>
      <c r="K25052">
        <v>0</v>
      </c>
    </row>
    <row r="25053" spans="1:11" x14ac:dyDescent="0.25">
      <c r="A25053" t="s">
        <v>10316</v>
      </c>
      <c r="B25053">
        <v>0</v>
      </c>
      <c r="D25053" t="s">
        <v>10528</v>
      </c>
      <c r="E25053">
        <v>0</v>
      </c>
      <c r="J25053" t="s">
        <v>10781</v>
      </c>
      <c r="K25053">
        <v>0</v>
      </c>
    </row>
    <row r="25054" spans="1:11" x14ac:dyDescent="0.25">
      <c r="A25054" t="s">
        <v>10317</v>
      </c>
      <c r="B25054">
        <v>0</v>
      </c>
      <c r="D25054" t="s">
        <v>10536</v>
      </c>
      <c r="E25054">
        <v>0</v>
      </c>
      <c r="J25054" t="s">
        <v>10785</v>
      </c>
      <c r="K25054">
        <v>0</v>
      </c>
    </row>
    <row r="25055" spans="1:11" x14ac:dyDescent="0.25">
      <c r="A25055" t="s">
        <v>10318</v>
      </c>
      <c r="B25055">
        <v>0</v>
      </c>
      <c r="D25055" t="s">
        <v>10539</v>
      </c>
      <c r="E25055">
        <v>0</v>
      </c>
      <c r="J25055" t="s">
        <v>10786</v>
      </c>
      <c r="K25055">
        <v>0</v>
      </c>
    </row>
    <row r="25056" spans="1:11" x14ac:dyDescent="0.25">
      <c r="A25056" t="s">
        <v>10320</v>
      </c>
      <c r="B25056">
        <v>0</v>
      </c>
      <c r="D25056" t="s">
        <v>10541</v>
      </c>
      <c r="E25056">
        <v>0</v>
      </c>
      <c r="J25056" t="s">
        <v>10787</v>
      </c>
      <c r="K25056">
        <v>0</v>
      </c>
    </row>
    <row r="25057" spans="1:11" x14ac:dyDescent="0.25">
      <c r="A25057" t="s">
        <v>10322</v>
      </c>
      <c r="B25057">
        <v>0</v>
      </c>
      <c r="D25057" t="s">
        <v>10543</v>
      </c>
      <c r="E25057">
        <v>0</v>
      </c>
      <c r="J25057" t="s">
        <v>10789</v>
      </c>
      <c r="K25057">
        <v>0</v>
      </c>
    </row>
    <row r="25058" spans="1:11" x14ac:dyDescent="0.25">
      <c r="A25058" t="s">
        <v>10323</v>
      </c>
      <c r="B25058">
        <v>0</v>
      </c>
      <c r="D25058" t="s">
        <v>10545</v>
      </c>
      <c r="E25058">
        <v>0</v>
      </c>
      <c r="J25058" t="s">
        <v>10790</v>
      </c>
      <c r="K25058">
        <v>0</v>
      </c>
    </row>
    <row r="25059" spans="1:11" x14ac:dyDescent="0.25">
      <c r="A25059" t="s">
        <v>10326</v>
      </c>
      <c r="B25059">
        <v>0</v>
      </c>
      <c r="D25059" t="s">
        <v>10547</v>
      </c>
      <c r="E25059">
        <v>0</v>
      </c>
      <c r="J25059" t="s">
        <v>10791</v>
      </c>
      <c r="K25059">
        <v>0</v>
      </c>
    </row>
    <row r="25060" spans="1:11" x14ac:dyDescent="0.25">
      <c r="A25060" t="s">
        <v>10327</v>
      </c>
      <c r="B25060">
        <v>0</v>
      </c>
      <c r="D25060" t="s">
        <v>10548</v>
      </c>
      <c r="E25060">
        <v>0</v>
      </c>
      <c r="J25060" t="s">
        <v>10792</v>
      </c>
      <c r="K25060">
        <v>0</v>
      </c>
    </row>
    <row r="25061" spans="1:11" x14ac:dyDescent="0.25">
      <c r="A25061" t="s">
        <v>10328</v>
      </c>
      <c r="B25061">
        <v>0</v>
      </c>
      <c r="D25061" t="s">
        <v>10550</v>
      </c>
      <c r="E25061">
        <v>0</v>
      </c>
      <c r="J25061" t="s">
        <v>10793</v>
      </c>
      <c r="K25061">
        <v>0</v>
      </c>
    </row>
    <row r="25062" spans="1:11" x14ac:dyDescent="0.25">
      <c r="A25062" t="s">
        <v>10330</v>
      </c>
      <c r="B25062">
        <v>0</v>
      </c>
      <c r="D25062" t="s">
        <v>10553</v>
      </c>
      <c r="E25062">
        <v>0</v>
      </c>
      <c r="J25062" t="s">
        <v>10796</v>
      </c>
      <c r="K25062">
        <v>0</v>
      </c>
    </row>
    <row r="25063" spans="1:11" x14ac:dyDescent="0.25">
      <c r="A25063" t="s">
        <v>10331</v>
      </c>
      <c r="B25063">
        <v>0</v>
      </c>
      <c r="D25063" t="s">
        <v>10554</v>
      </c>
      <c r="E25063">
        <v>0</v>
      </c>
      <c r="J25063" t="s">
        <v>10797</v>
      </c>
      <c r="K25063">
        <v>0</v>
      </c>
    </row>
    <row r="25064" spans="1:11" x14ac:dyDescent="0.25">
      <c r="A25064" t="s">
        <v>10332</v>
      </c>
      <c r="B25064">
        <v>0</v>
      </c>
      <c r="D25064" t="s">
        <v>10556</v>
      </c>
      <c r="E25064">
        <v>0</v>
      </c>
      <c r="J25064" t="s">
        <v>10798</v>
      </c>
      <c r="K25064">
        <v>0</v>
      </c>
    </row>
    <row r="25065" spans="1:11" x14ac:dyDescent="0.25">
      <c r="A25065" t="s">
        <v>10333</v>
      </c>
      <c r="B25065">
        <v>0</v>
      </c>
      <c r="D25065" t="s">
        <v>10557</v>
      </c>
      <c r="E25065">
        <v>0</v>
      </c>
      <c r="J25065" t="s">
        <v>10799</v>
      </c>
      <c r="K25065">
        <v>0</v>
      </c>
    </row>
    <row r="25066" spans="1:11" x14ac:dyDescent="0.25">
      <c r="A25066" t="s">
        <v>10334</v>
      </c>
      <c r="B25066">
        <v>0</v>
      </c>
      <c r="D25066" t="s">
        <v>10558</v>
      </c>
      <c r="E25066">
        <v>0</v>
      </c>
      <c r="J25066" t="s">
        <v>10803</v>
      </c>
      <c r="K25066">
        <v>0</v>
      </c>
    </row>
    <row r="25067" spans="1:11" x14ac:dyDescent="0.25">
      <c r="A25067" t="s">
        <v>10335</v>
      </c>
      <c r="B25067">
        <v>0</v>
      </c>
      <c r="D25067" t="s">
        <v>10560</v>
      </c>
      <c r="E25067">
        <v>0</v>
      </c>
      <c r="J25067" t="s">
        <v>10805</v>
      </c>
      <c r="K25067">
        <v>0</v>
      </c>
    </row>
    <row r="25068" spans="1:11" x14ac:dyDescent="0.25">
      <c r="A25068" t="s">
        <v>10336</v>
      </c>
      <c r="B25068">
        <v>0</v>
      </c>
      <c r="D25068" t="s">
        <v>10563</v>
      </c>
      <c r="E25068">
        <v>0</v>
      </c>
      <c r="J25068" t="s">
        <v>10806</v>
      </c>
      <c r="K25068">
        <v>0</v>
      </c>
    </row>
    <row r="25069" spans="1:11" x14ac:dyDescent="0.25">
      <c r="A25069" t="s">
        <v>10337</v>
      </c>
      <c r="B25069">
        <v>0</v>
      </c>
      <c r="D25069" t="s">
        <v>10564</v>
      </c>
      <c r="E25069">
        <v>0</v>
      </c>
      <c r="J25069" t="s">
        <v>10808</v>
      </c>
      <c r="K25069">
        <v>0</v>
      </c>
    </row>
    <row r="25070" spans="1:11" x14ac:dyDescent="0.25">
      <c r="A25070" t="s">
        <v>10339</v>
      </c>
      <c r="B25070">
        <v>0</v>
      </c>
      <c r="D25070" t="s">
        <v>10566</v>
      </c>
      <c r="E25070">
        <v>0</v>
      </c>
      <c r="J25070" t="s">
        <v>10809</v>
      </c>
      <c r="K25070">
        <v>0</v>
      </c>
    </row>
    <row r="25071" spans="1:11" x14ac:dyDescent="0.25">
      <c r="A25071" t="s">
        <v>10343</v>
      </c>
      <c r="B25071">
        <v>0</v>
      </c>
      <c r="D25071" t="s">
        <v>10568</v>
      </c>
      <c r="E25071">
        <v>0</v>
      </c>
      <c r="J25071" t="s">
        <v>10810</v>
      </c>
      <c r="K25071">
        <v>0</v>
      </c>
    </row>
    <row r="25072" spans="1:11" x14ac:dyDescent="0.25">
      <c r="A25072" t="s">
        <v>10344</v>
      </c>
      <c r="B25072">
        <v>0</v>
      </c>
      <c r="D25072" t="s">
        <v>10570</v>
      </c>
      <c r="E25072">
        <v>0</v>
      </c>
      <c r="J25072" t="s">
        <v>10811</v>
      </c>
      <c r="K25072">
        <v>0</v>
      </c>
    </row>
    <row r="25073" spans="1:11" x14ac:dyDescent="0.25">
      <c r="A25073" t="s">
        <v>10345</v>
      </c>
      <c r="B25073">
        <v>0</v>
      </c>
      <c r="D25073" t="s">
        <v>10571</v>
      </c>
      <c r="E25073">
        <v>0</v>
      </c>
      <c r="J25073" t="s">
        <v>10812</v>
      </c>
      <c r="K25073">
        <v>0</v>
      </c>
    </row>
    <row r="25074" spans="1:11" x14ac:dyDescent="0.25">
      <c r="A25074" t="s">
        <v>10347</v>
      </c>
      <c r="B25074">
        <v>0</v>
      </c>
      <c r="D25074" t="s">
        <v>10572</v>
      </c>
      <c r="E25074">
        <v>0</v>
      </c>
      <c r="J25074" t="s">
        <v>10815</v>
      </c>
      <c r="K25074">
        <v>0</v>
      </c>
    </row>
    <row r="25075" spans="1:11" x14ac:dyDescent="0.25">
      <c r="A25075" t="s">
        <v>10349</v>
      </c>
      <c r="B25075">
        <v>0</v>
      </c>
      <c r="D25075" t="s">
        <v>10573</v>
      </c>
      <c r="E25075">
        <v>0</v>
      </c>
      <c r="J25075" t="s">
        <v>10822</v>
      </c>
      <c r="K25075">
        <v>0</v>
      </c>
    </row>
    <row r="25076" spans="1:11" x14ac:dyDescent="0.25">
      <c r="A25076" t="s">
        <v>10352</v>
      </c>
      <c r="B25076">
        <v>0</v>
      </c>
      <c r="D25076" t="s">
        <v>10574</v>
      </c>
      <c r="E25076">
        <v>0</v>
      </c>
      <c r="J25076" t="s">
        <v>10823</v>
      </c>
      <c r="K25076">
        <v>0</v>
      </c>
    </row>
    <row r="25077" spans="1:11" x14ac:dyDescent="0.25">
      <c r="A25077" t="s">
        <v>10353</v>
      </c>
      <c r="B25077">
        <v>0</v>
      </c>
      <c r="D25077" t="s">
        <v>10575</v>
      </c>
      <c r="E25077">
        <v>0</v>
      </c>
      <c r="J25077" t="s">
        <v>10824</v>
      </c>
      <c r="K25077">
        <v>0</v>
      </c>
    </row>
    <row r="25078" spans="1:11" x14ac:dyDescent="0.25">
      <c r="A25078" t="s">
        <v>10354</v>
      </c>
      <c r="B25078">
        <v>0</v>
      </c>
      <c r="D25078" t="s">
        <v>10576</v>
      </c>
      <c r="E25078">
        <v>0</v>
      </c>
      <c r="J25078" t="s">
        <v>10825</v>
      </c>
      <c r="K25078">
        <v>0</v>
      </c>
    </row>
    <row r="25079" spans="1:11" x14ac:dyDescent="0.25">
      <c r="A25079" t="s">
        <v>10355</v>
      </c>
      <c r="B25079">
        <v>0</v>
      </c>
      <c r="D25079" t="s">
        <v>10578</v>
      </c>
      <c r="E25079">
        <v>0</v>
      </c>
      <c r="J25079" t="s">
        <v>10826</v>
      </c>
      <c r="K25079">
        <v>0</v>
      </c>
    </row>
    <row r="25080" spans="1:11" x14ac:dyDescent="0.25">
      <c r="A25080" t="s">
        <v>10361</v>
      </c>
      <c r="B25080">
        <v>0</v>
      </c>
      <c r="D25080" t="s">
        <v>10580</v>
      </c>
      <c r="E25080">
        <v>0</v>
      </c>
      <c r="J25080" t="s">
        <v>10828</v>
      </c>
      <c r="K25080">
        <v>0</v>
      </c>
    </row>
    <row r="25081" spans="1:11" x14ac:dyDescent="0.25">
      <c r="A25081" t="s">
        <v>10365</v>
      </c>
      <c r="B25081">
        <v>0</v>
      </c>
      <c r="D25081" t="s">
        <v>10582</v>
      </c>
      <c r="E25081">
        <v>0</v>
      </c>
      <c r="J25081" t="s">
        <v>10829</v>
      </c>
      <c r="K25081">
        <v>0</v>
      </c>
    </row>
    <row r="25082" spans="1:11" x14ac:dyDescent="0.25">
      <c r="A25082" t="s">
        <v>10366</v>
      </c>
      <c r="B25082">
        <v>0</v>
      </c>
      <c r="D25082" t="s">
        <v>10583</v>
      </c>
      <c r="E25082">
        <v>0</v>
      </c>
      <c r="J25082" t="s">
        <v>10830</v>
      </c>
      <c r="K25082">
        <v>0</v>
      </c>
    </row>
    <row r="25083" spans="1:11" x14ac:dyDescent="0.25">
      <c r="A25083" t="s">
        <v>10367</v>
      </c>
      <c r="B25083">
        <v>0</v>
      </c>
      <c r="D25083" t="s">
        <v>10585</v>
      </c>
      <c r="E25083">
        <v>0</v>
      </c>
      <c r="J25083" t="s">
        <v>10831</v>
      </c>
      <c r="K25083">
        <v>0</v>
      </c>
    </row>
    <row r="25084" spans="1:11" x14ac:dyDescent="0.25">
      <c r="A25084" t="s">
        <v>10368</v>
      </c>
      <c r="B25084">
        <v>0</v>
      </c>
      <c r="D25084" t="s">
        <v>10586</v>
      </c>
      <c r="E25084">
        <v>0</v>
      </c>
      <c r="J25084" t="s">
        <v>10832</v>
      </c>
      <c r="K25084">
        <v>0</v>
      </c>
    </row>
    <row r="25085" spans="1:11" x14ac:dyDescent="0.25">
      <c r="A25085" t="s">
        <v>10369</v>
      </c>
      <c r="B25085">
        <v>0</v>
      </c>
      <c r="D25085" t="s">
        <v>10587</v>
      </c>
      <c r="E25085">
        <v>0</v>
      </c>
      <c r="J25085" t="s">
        <v>10833</v>
      </c>
      <c r="K25085">
        <v>0</v>
      </c>
    </row>
    <row r="25086" spans="1:11" x14ac:dyDescent="0.25">
      <c r="A25086" t="s">
        <v>10370</v>
      </c>
      <c r="B25086">
        <v>0</v>
      </c>
      <c r="D25086" t="s">
        <v>10590</v>
      </c>
      <c r="E25086">
        <v>0</v>
      </c>
      <c r="J25086" t="s">
        <v>10834</v>
      </c>
      <c r="K25086">
        <v>0</v>
      </c>
    </row>
    <row r="25087" spans="1:11" x14ac:dyDescent="0.25">
      <c r="A25087" t="s">
        <v>10372</v>
      </c>
      <c r="B25087">
        <v>0</v>
      </c>
      <c r="D25087" t="s">
        <v>10592</v>
      </c>
      <c r="E25087">
        <v>0</v>
      </c>
      <c r="J25087" t="s">
        <v>10835</v>
      </c>
      <c r="K25087">
        <v>0</v>
      </c>
    </row>
    <row r="25088" spans="1:11" x14ac:dyDescent="0.25">
      <c r="A25088" t="s">
        <v>10374</v>
      </c>
      <c r="B25088">
        <v>0</v>
      </c>
      <c r="D25088" t="s">
        <v>10595</v>
      </c>
      <c r="E25088">
        <v>0</v>
      </c>
      <c r="J25088" t="s">
        <v>10837</v>
      </c>
      <c r="K25088">
        <v>0</v>
      </c>
    </row>
    <row r="25089" spans="1:11" x14ac:dyDescent="0.25">
      <c r="A25089" t="s">
        <v>10375</v>
      </c>
      <c r="B25089">
        <v>0</v>
      </c>
      <c r="D25089" t="s">
        <v>10599</v>
      </c>
      <c r="E25089">
        <v>0</v>
      </c>
      <c r="J25089" t="s">
        <v>10838</v>
      </c>
      <c r="K25089">
        <v>0</v>
      </c>
    </row>
    <row r="25090" spans="1:11" x14ac:dyDescent="0.25">
      <c r="A25090" t="s">
        <v>10376</v>
      </c>
      <c r="B25090">
        <v>0</v>
      </c>
      <c r="D25090" t="s">
        <v>10600</v>
      </c>
      <c r="E25090">
        <v>0</v>
      </c>
      <c r="J25090" t="s">
        <v>10840</v>
      </c>
      <c r="K25090">
        <v>0</v>
      </c>
    </row>
    <row r="25091" spans="1:11" x14ac:dyDescent="0.25">
      <c r="A25091" t="s">
        <v>10377</v>
      </c>
      <c r="B25091">
        <v>0</v>
      </c>
      <c r="D25091" t="s">
        <v>10601</v>
      </c>
      <c r="E25091">
        <v>0</v>
      </c>
      <c r="J25091" t="s">
        <v>10843</v>
      </c>
      <c r="K25091">
        <v>0</v>
      </c>
    </row>
    <row r="25092" spans="1:11" x14ac:dyDescent="0.25">
      <c r="A25092" t="s">
        <v>10378</v>
      </c>
      <c r="B25092">
        <v>0</v>
      </c>
      <c r="D25092" t="s">
        <v>10607</v>
      </c>
      <c r="E25092">
        <v>0</v>
      </c>
      <c r="J25092" t="s">
        <v>10844</v>
      </c>
      <c r="K25092">
        <v>0</v>
      </c>
    </row>
    <row r="25093" spans="1:11" x14ac:dyDescent="0.25">
      <c r="A25093" t="s">
        <v>10379</v>
      </c>
      <c r="B25093">
        <v>0</v>
      </c>
      <c r="D25093" t="s">
        <v>10608</v>
      </c>
      <c r="E25093">
        <v>0</v>
      </c>
      <c r="J25093" t="s">
        <v>10845</v>
      </c>
      <c r="K25093">
        <v>0</v>
      </c>
    </row>
    <row r="25094" spans="1:11" x14ac:dyDescent="0.25">
      <c r="A25094" t="s">
        <v>10380</v>
      </c>
      <c r="B25094">
        <v>0</v>
      </c>
      <c r="D25094" t="s">
        <v>10609</v>
      </c>
      <c r="E25094">
        <v>0</v>
      </c>
      <c r="J25094" t="s">
        <v>10846</v>
      </c>
      <c r="K25094">
        <v>0</v>
      </c>
    </row>
    <row r="25095" spans="1:11" x14ac:dyDescent="0.25">
      <c r="A25095" t="s">
        <v>10381</v>
      </c>
      <c r="B25095">
        <v>0</v>
      </c>
      <c r="D25095" t="s">
        <v>10611</v>
      </c>
      <c r="E25095">
        <v>0</v>
      </c>
      <c r="J25095" t="s">
        <v>10848</v>
      </c>
      <c r="K25095">
        <v>0</v>
      </c>
    </row>
    <row r="25096" spans="1:11" x14ac:dyDescent="0.25">
      <c r="A25096" t="s">
        <v>10383</v>
      </c>
      <c r="B25096">
        <v>0</v>
      </c>
      <c r="D25096" t="s">
        <v>10612</v>
      </c>
      <c r="E25096">
        <v>0</v>
      </c>
      <c r="J25096" t="s">
        <v>10854</v>
      </c>
      <c r="K25096">
        <v>0</v>
      </c>
    </row>
    <row r="25097" spans="1:11" x14ac:dyDescent="0.25">
      <c r="A25097" t="s">
        <v>10384</v>
      </c>
      <c r="B25097">
        <v>0</v>
      </c>
      <c r="D25097" t="s">
        <v>10614</v>
      </c>
      <c r="E25097">
        <v>0</v>
      </c>
      <c r="J25097" t="s">
        <v>10858</v>
      </c>
      <c r="K25097">
        <v>0</v>
      </c>
    </row>
    <row r="25098" spans="1:11" x14ac:dyDescent="0.25">
      <c r="A25098" t="s">
        <v>10385</v>
      </c>
      <c r="B25098">
        <v>0</v>
      </c>
      <c r="D25098" t="s">
        <v>10615</v>
      </c>
      <c r="E25098">
        <v>0</v>
      </c>
      <c r="J25098" t="s">
        <v>10859</v>
      </c>
      <c r="K25098">
        <v>0</v>
      </c>
    </row>
    <row r="25099" spans="1:11" x14ac:dyDescent="0.25">
      <c r="A25099" t="s">
        <v>10386</v>
      </c>
      <c r="B25099">
        <v>0</v>
      </c>
      <c r="D25099" t="s">
        <v>10616</v>
      </c>
      <c r="E25099">
        <v>0</v>
      </c>
      <c r="J25099" t="s">
        <v>10866</v>
      </c>
      <c r="K25099">
        <v>0</v>
      </c>
    </row>
    <row r="25100" spans="1:11" x14ac:dyDescent="0.25">
      <c r="A25100" t="s">
        <v>10387</v>
      </c>
      <c r="B25100">
        <v>0</v>
      </c>
      <c r="D25100" t="s">
        <v>10619</v>
      </c>
      <c r="E25100">
        <v>0</v>
      </c>
      <c r="J25100" t="s">
        <v>10867</v>
      </c>
      <c r="K25100">
        <v>0</v>
      </c>
    </row>
    <row r="25101" spans="1:11" x14ac:dyDescent="0.25">
      <c r="A25101" t="s">
        <v>10388</v>
      </c>
      <c r="B25101">
        <v>0</v>
      </c>
      <c r="D25101" t="s">
        <v>10624</v>
      </c>
      <c r="E25101">
        <v>0</v>
      </c>
      <c r="J25101" t="s">
        <v>10871</v>
      </c>
      <c r="K25101">
        <v>0</v>
      </c>
    </row>
    <row r="25102" spans="1:11" x14ac:dyDescent="0.25">
      <c r="A25102" t="s">
        <v>10389</v>
      </c>
      <c r="B25102">
        <v>0</v>
      </c>
      <c r="D25102" t="s">
        <v>10627</v>
      </c>
      <c r="E25102">
        <v>0</v>
      </c>
      <c r="J25102" t="s">
        <v>10874</v>
      </c>
      <c r="K25102">
        <v>0</v>
      </c>
    </row>
    <row r="25103" spans="1:11" x14ac:dyDescent="0.25">
      <c r="A25103" t="s">
        <v>10390</v>
      </c>
      <c r="B25103">
        <v>0</v>
      </c>
      <c r="D25103" t="s">
        <v>10628</v>
      </c>
      <c r="E25103">
        <v>0</v>
      </c>
      <c r="J25103" t="s">
        <v>10875</v>
      </c>
      <c r="K25103">
        <v>0</v>
      </c>
    </row>
    <row r="25104" spans="1:11" x14ac:dyDescent="0.25">
      <c r="A25104" t="s">
        <v>10391</v>
      </c>
      <c r="B25104">
        <v>0</v>
      </c>
      <c r="D25104" t="s">
        <v>10631</v>
      </c>
      <c r="E25104">
        <v>0</v>
      </c>
      <c r="J25104" t="s">
        <v>10876</v>
      </c>
      <c r="K25104">
        <v>0</v>
      </c>
    </row>
    <row r="25105" spans="1:11" x14ac:dyDescent="0.25">
      <c r="A25105" t="s">
        <v>10392</v>
      </c>
      <c r="B25105">
        <v>0</v>
      </c>
      <c r="D25105" t="s">
        <v>10632</v>
      </c>
      <c r="E25105">
        <v>0</v>
      </c>
      <c r="J25105" t="s">
        <v>10877</v>
      </c>
      <c r="K25105">
        <v>0</v>
      </c>
    </row>
    <row r="25106" spans="1:11" x14ac:dyDescent="0.25">
      <c r="A25106" t="s">
        <v>10394</v>
      </c>
      <c r="B25106">
        <v>0</v>
      </c>
      <c r="D25106" t="s">
        <v>10634</v>
      </c>
      <c r="E25106">
        <v>0</v>
      </c>
      <c r="J25106" t="s">
        <v>10886</v>
      </c>
      <c r="K25106">
        <v>0</v>
      </c>
    </row>
    <row r="25107" spans="1:11" x14ac:dyDescent="0.25">
      <c r="A25107" t="s">
        <v>10395</v>
      </c>
      <c r="B25107">
        <v>0</v>
      </c>
      <c r="D25107" t="s">
        <v>10635</v>
      </c>
      <c r="E25107">
        <v>0</v>
      </c>
      <c r="J25107" t="s">
        <v>10892</v>
      </c>
      <c r="K25107">
        <v>0</v>
      </c>
    </row>
    <row r="25108" spans="1:11" x14ac:dyDescent="0.25">
      <c r="A25108" t="s">
        <v>10396</v>
      </c>
      <c r="B25108">
        <v>0</v>
      </c>
      <c r="D25108" t="s">
        <v>10636</v>
      </c>
      <c r="E25108">
        <v>0</v>
      </c>
      <c r="J25108" t="s">
        <v>10894</v>
      </c>
      <c r="K25108">
        <v>0</v>
      </c>
    </row>
    <row r="25109" spans="1:11" x14ac:dyDescent="0.25">
      <c r="A25109" t="s">
        <v>10398</v>
      </c>
      <c r="B25109">
        <v>0</v>
      </c>
      <c r="D25109" t="s">
        <v>10638</v>
      </c>
      <c r="E25109">
        <v>0</v>
      </c>
      <c r="J25109" t="s">
        <v>10896</v>
      </c>
      <c r="K25109">
        <v>0</v>
      </c>
    </row>
    <row r="25110" spans="1:11" x14ac:dyDescent="0.25">
      <c r="A25110" t="s">
        <v>10399</v>
      </c>
      <c r="B25110">
        <v>0</v>
      </c>
      <c r="D25110" t="s">
        <v>10639</v>
      </c>
      <c r="E25110">
        <v>0</v>
      </c>
      <c r="J25110" t="s">
        <v>10900</v>
      </c>
      <c r="K25110">
        <v>0</v>
      </c>
    </row>
    <row r="25111" spans="1:11" x14ac:dyDescent="0.25">
      <c r="A25111" t="s">
        <v>10401</v>
      </c>
      <c r="B25111">
        <v>0</v>
      </c>
      <c r="D25111" t="s">
        <v>10640</v>
      </c>
      <c r="E25111">
        <v>0</v>
      </c>
      <c r="J25111" t="s">
        <v>10901</v>
      </c>
      <c r="K25111">
        <v>0</v>
      </c>
    </row>
    <row r="25112" spans="1:11" x14ac:dyDescent="0.25">
      <c r="A25112" t="s">
        <v>10402</v>
      </c>
      <c r="B25112">
        <v>0</v>
      </c>
      <c r="D25112" t="s">
        <v>10641</v>
      </c>
      <c r="E25112">
        <v>0</v>
      </c>
      <c r="J25112" t="s">
        <v>10902</v>
      </c>
      <c r="K25112">
        <v>0</v>
      </c>
    </row>
    <row r="25113" spans="1:11" x14ac:dyDescent="0.25">
      <c r="A25113" t="s">
        <v>10403</v>
      </c>
      <c r="B25113">
        <v>0</v>
      </c>
      <c r="D25113" t="s">
        <v>10642</v>
      </c>
      <c r="E25113">
        <v>0</v>
      </c>
      <c r="J25113" t="s">
        <v>10904</v>
      </c>
      <c r="K25113">
        <v>0</v>
      </c>
    </row>
    <row r="25114" spans="1:11" x14ac:dyDescent="0.25">
      <c r="A25114" t="s">
        <v>10405</v>
      </c>
      <c r="B25114">
        <v>0</v>
      </c>
      <c r="D25114" t="s">
        <v>10643</v>
      </c>
      <c r="E25114">
        <v>0</v>
      </c>
      <c r="J25114" t="s">
        <v>10911</v>
      </c>
      <c r="K25114">
        <v>0</v>
      </c>
    </row>
    <row r="25115" spans="1:11" x14ac:dyDescent="0.25">
      <c r="A25115" t="s">
        <v>10406</v>
      </c>
      <c r="B25115">
        <v>0</v>
      </c>
      <c r="D25115" t="s">
        <v>10646</v>
      </c>
      <c r="E25115">
        <v>0</v>
      </c>
      <c r="J25115" t="s">
        <v>10912</v>
      </c>
      <c r="K25115">
        <v>0</v>
      </c>
    </row>
    <row r="25116" spans="1:11" x14ac:dyDescent="0.25">
      <c r="A25116" t="s">
        <v>10407</v>
      </c>
      <c r="B25116">
        <v>0</v>
      </c>
      <c r="D25116" t="s">
        <v>10648</v>
      </c>
      <c r="E25116">
        <v>0</v>
      </c>
      <c r="J25116" t="s">
        <v>10913</v>
      </c>
      <c r="K25116">
        <v>0</v>
      </c>
    </row>
    <row r="25117" spans="1:11" x14ac:dyDescent="0.25">
      <c r="A25117" t="s">
        <v>10409</v>
      </c>
      <c r="B25117">
        <v>0</v>
      </c>
      <c r="D25117" t="s">
        <v>10649</v>
      </c>
      <c r="E25117">
        <v>0</v>
      </c>
      <c r="J25117" t="s">
        <v>10917</v>
      </c>
      <c r="K25117">
        <v>0</v>
      </c>
    </row>
    <row r="25118" spans="1:11" x14ac:dyDescent="0.25">
      <c r="A25118" t="s">
        <v>10410</v>
      </c>
      <c r="B25118">
        <v>0</v>
      </c>
      <c r="D25118" t="s">
        <v>10650</v>
      </c>
      <c r="E25118">
        <v>0</v>
      </c>
      <c r="J25118" t="s">
        <v>10918</v>
      </c>
      <c r="K25118">
        <v>0</v>
      </c>
    </row>
    <row r="25119" spans="1:11" x14ac:dyDescent="0.25">
      <c r="A25119" t="s">
        <v>10413</v>
      </c>
      <c r="B25119">
        <v>0</v>
      </c>
      <c r="D25119" t="s">
        <v>10652</v>
      </c>
      <c r="E25119">
        <v>0</v>
      </c>
      <c r="J25119" t="s">
        <v>10921</v>
      </c>
      <c r="K25119">
        <v>0</v>
      </c>
    </row>
    <row r="25120" spans="1:11" x14ac:dyDescent="0.25">
      <c r="A25120" t="s">
        <v>10415</v>
      </c>
      <c r="B25120">
        <v>0</v>
      </c>
      <c r="D25120" t="s">
        <v>10653</v>
      </c>
      <c r="E25120">
        <v>0</v>
      </c>
      <c r="J25120" t="s">
        <v>10923</v>
      </c>
      <c r="K25120">
        <v>0</v>
      </c>
    </row>
    <row r="25121" spans="1:11" x14ac:dyDescent="0.25">
      <c r="A25121" t="s">
        <v>10416</v>
      </c>
      <c r="B25121">
        <v>0</v>
      </c>
      <c r="D25121" t="s">
        <v>10655</v>
      </c>
      <c r="E25121">
        <v>0</v>
      </c>
      <c r="J25121" t="s">
        <v>10926</v>
      </c>
      <c r="K25121">
        <v>0</v>
      </c>
    </row>
    <row r="25122" spans="1:11" x14ac:dyDescent="0.25">
      <c r="A25122" t="s">
        <v>10418</v>
      </c>
      <c r="B25122">
        <v>0</v>
      </c>
      <c r="D25122" t="s">
        <v>10656</v>
      </c>
      <c r="E25122">
        <v>0</v>
      </c>
      <c r="J25122" t="s">
        <v>10927</v>
      </c>
      <c r="K25122">
        <v>0</v>
      </c>
    </row>
    <row r="25123" spans="1:11" x14ac:dyDescent="0.25">
      <c r="A25123" t="s">
        <v>10419</v>
      </c>
      <c r="B25123">
        <v>0</v>
      </c>
      <c r="D25123" t="s">
        <v>10657</v>
      </c>
      <c r="E25123">
        <v>0</v>
      </c>
      <c r="J25123" t="s">
        <v>10928</v>
      </c>
      <c r="K25123">
        <v>0</v>
      </c>
    </row>
    <row r="25124" spans="1:11" x14ac:dyDescent="0.25">
      <c r="A25124" t="s">
        <v>10420</v>
      </c>
      <c r="B25124">
        <v>0</v>
      </c>
      <c r="D25124" t="s">
        <v>10659</v>
      </c>
      <c r="E25124">
        <v>0</v>
      </c>
      <c r="J25124" t="s">
        <v>10931</v>
      </c>
      <c r="K25124">
        <v>0</v>
      </c>
    </row>
    <row r="25125" spans="1:11" x14ac:dyDescent="0.25">
      <c r="A25125" t="s">
        <v>10421</v>
      </c>
      <c r="B25125">
        <v>0</v>
      </c>
      <c r="D25125" t="s">
        <v>10660</v>
      </c>
      <c r="E25125">
        <v>0</v>
      </c>
      <c r="J25125" t="s">
        <v>10932</v>
      </c>
      <c r="K25125">
        <v>0</v>
      </c>
    </row>
    <row r="25126" spans="1:11" x14ac:dyDescent="0.25">
      <c r="A25126" t="s">
        <v>10422</v>
      </c>
      <c r="B25126">
        <v>0</v>
      </c>
      <c r="D25126" t="s">
        <v>10662</v>
      </c>
      <c r="E25126">
        <v>0</v>
      </c>
      <c r="J25126" t="s">
        <v>10934</v>
      </c>
      <c r="K25126">
        <v>0</v>
      </c>
    </row>
    <row r="25127" spans="1:11" x14ac:dyDescent="0.25">
      <c r="A25127" t="s">
        <v>10423</v>
      </c>
      <c r="B25127">
        <v>0</v>
      </c>
      <c r="D25127" t="s">
        <v>10663</v>
      </c>
      <c r="E25127">
        <v>0</v>
      </c>
      <c r="J25127" t="s">
        <v>10936</v>
      </c>
      <c r="K25127">
        <v>0</v>
      </c>
    </row>
    <row r="25128" spans="1:11" x14ac:dyDescent="0.25">
      <c r="A25128" t="s">
        <v>10424</v>
      </c>
      <c r="B25128">
        <v>0</v>
      </c>
      <c r="D25128" t="s">
        <v>10664</v>
      </c>
      <c r="E25128">
        <v>0</v>
      </c>
      <c r="J25128" t="s">
        <v>10939</v>
      </c>
      <c r="K25128">
        <v>0</v>
      </c>
    </row>
    <row r="25129" spans="1:11" x14ac:dyDescent="0.25">
      <c r="A25129" t="s">
        <v>10426</v>
      </c>
      <c r="B25129">
        <v>0</v>
      </c>
      <c r="D25129" t="s">
        <v>10665</v>
      </c>
      <c r="E25129">
        <v>0</v>
      </c>
      <c r="J25129" t="s">
        <v>10941</v>
      </c>
      <c r="K25129">
        <v>0</v>
      </c>
    </row>
    <row r="25130" spans="1:11" x14ac:dyDescent="0.25">
      <c r="A25130" t="s">
        <v>10429</v>
      </c>
      <c r="B25130">
        <v>0</v>
      </c>
      <c r="D25130" t="s">
        <v>10666</v>
      </c>
      <c r="E25130">
        <v>0</v>
      </c>
      <c r="J25130" t="s">
        <v>10942</v>
      </c>
      <c r="K25130">
        <v>0</v>
      </c>
    </row>
    <row r="25131" spans="1:11" x14ac:dyDescent="0.25">
      <c r="A25131" t="s">
        <v>10430</v>
      </c>
      <c r="B25131">
        <v>0</v>
      </c>
      <c r="D25131" t="s">
        <v>10667</v>
      </c>
      <c r="E25131">
        <v>0</v>
      </c>
      <c r="J25131" t="s">
        <v>10943</v>
      </c>
      <c r="K25131">
        <v>0</v>
      </c>
    </row>
    <row r="25132" spans="1:11" x14ac:dyDescent="0.25">
      <c r="A25132" t="s">
        <v>10431</v>
      </c>
      <c r="B25132">
        <v>0</v>
      </c>
      <c r="D25132" t="s">
        <v>10668</v>
      </c>
      <c r="E25132">
        <v>0</v>
      </c>
      <c r="J25132" t="s">
        <v>10946</v>
      </c>
      <c r="K25132">
        <v>0</v>
      </c>
    </row>
    <row r="25133" spans="1:11" x14ac:dyDescent="0.25">
      <c r="A25133" t="s">
        <v>10432</v>
      </c>
      <c r="B25133">
        <v>0</v>
      </c>
      <c r="D25133" t="s">
        <v>10669</v>
      </c>
      <c r="E25133">
        <v>0</v>
      </c>
      <c r="J25133" t="s">
        <v>10947</v>
      </c>
      <c r="K25133">
        <v>0</v>
      </c>
    </row>
    <row r="25134" spans="1:11" x14ac:dyDescent="0.25">
      <c r="A25134" t="s">
        <v>10433</v>
      </c>
      <c r="B25134">
        <v>0</v>
      </c>
      <c r="D25134" t="s">
        <v>10670</v>
      </c>
      <c r="E25134">
        <v>0</v>
      </c>
      <c r="J25134" t="s">
        <v>10948</v>
      </c>
      <c r="K25134">
        <v>0</v>
      </c>
    </row>
    <row r="25135" spans="1:11" x14ac:dyDescent="0.25">
      <c r="A25135" t="s">
        <v>10434</v>
      </c>
      <c r="B25135">
        <v>0</v>
      </c>
      <c r="D25135" t="s">
        <v>10671</v>
      </c>
      <c r="E25135">
        <v>0</v>
      </c>
      <c r="J25135" t="s">
        <v>10952</v>
      </c>
      <c r="K25135">
        <v>0</v>
      </c>
    </row>
    <row r="25136" spans="1:11" x14ac:dyDescent="0.25">
      <c r="A25136" t="s">
        <v>10435</v>
      </c>
      <c r="B25136">
        <v>0</v>
      </c>
      <c r="D25136" t="s">
        <v>10672</v>
      </c>
      <c r="E25136">
        <v>0</v>
      </c>
      <c r="J25136" t="s">
        <v>10955</v>
      </c>
      <c r="K25136">
        <v>0</v>
      </c>
    </row>
    <row r="25137" spans="1:11" x14ac:dyDescent="0.25">
      <c r="A25137" t="s">
        <v>10436</v>
      </c>
      <c r="B25137">
        <v>0</v>
      </c>
      <c r="D25137" t="s">
        <v>10675</v>
      </c>
      <c r="E25137">
        <v>0</v>
      </c>
      <c r="J25137" t="s">
        <v>10956</v>
      </c>
      <c r="K25137">
        <v>0</v>
      </c>
    </row>
    <row r="25138" spans="1:11" x14ac:dyDescent="0.25">
      <c r="A25138" t="s">
        <v>10437</v>
      </c>
      <c r="B25138">
        <v>0</v>
      </c>
      <c r="D25138" t="s">
        <v>10677</v>
      </c>
      <c r="E25138">
        <v>0</v>
      </c>
      <c r="J25138" t="s">
        <v>10957</v>
      </c>
      <c r="K25138">
        <v>0</v>
      </c>
    </row>
    <row r="25139" spans="1:11" x14ac:dyDescent="0.25">
      <c r="A25139" t="s">
        <v>10438</v>
      </c>
      <c r="B25139">
        <v>0</v>
      </c>
      <c r="D25139" t="s">
        <v>10678</v>
      </c>
      <c r="E25139">
        <v>0</v>
      </c>
      <c r="J25139" t="s">
        <v>10958</v>
      </c>
      <c r="K25139">
        <v>0</v>
      </c>
    </row>
    <row r="25140" spans="1:11" x14ac:dyDescent="0.25">
      <c r="A25140" t="s">
        <v>10439</v>
      </c>
      <c r="B25140">
        <v>0</v>
      </c>
      <c r="D25140" t="s">
        <v>10681</v>
      </c>
      <c r="E25140">
        <v>0</v>
      </c>
      <c r="J25140" t="s">
        <v>10959</v>
      </c>
      <c r="K25140">
        <v>0</v>
      </c>
    </row>
    <row r="25141" spans="1:11" x14ac:dyDescent="0.25">
      <c r="A25141" t="s">
        <v>10440</v>
      </c>
      <c r="B25141">
        <v>0</v>
      </c>
      <c r="D25141" t="s">
        <v>10687</v>
      </c>
      <c r="E25141">
        <v>0</v>
      </c>
      <c r="J25141" t="s">
        <v>10962</v>
      </c>
      <c r="K25141">
        <v>0</v>
      </c>
    </row>
    <row r="25142" spans="1:11" x14ac:dyDescent="0.25">
      <c r="A25142" t="s">
        <v>10442</v>
      </c>
      <c r="B25142">
        <v>0</v>
      </c>
      <c r="D25142" t="s">
        <v>10696</v>
      </c>
      <c r="E25142">
        <v>0</v>
      </c>
      <c r="J25142" t="s">
        <v>10966</v>
      </c>
      <c r="K25142">
        <v>0</v>
      </c>
    </row>
    <row r="25143" spans="1:11" x14ac:dyDescent="0.25">
      <c r="A25143" t="s">
        <v>10443</v>
      </c>
      <c r="B25143">
        <v>0</v>
      </c>
      <c r="D25143" t="s">
        <v>10697</v>
      </c>
      <c r="E25143">
        <v>0</v>
      </c>
      <c r="J25143" t="s">
        <v>10968</v>
      </c>
      <c r="K25143">
        <v>0</v>
      </c>
    </row>
    <row r="25144" spans="1:11" x14ac:dyDescent="0.25">
      <c r="A25144" t="s">
        <v>10444</v>
      </c>
      <c r="B25144">
        <v>0</v>
      </c>
      <c r="D25144" t="s">
        <v>10699</v>
      </c>
      <c r="E25144">
        <v>0</v>
      </c>
      <c r="J25144" t="s">
        <v>10969</v>
      </c>
      <c r="K25144">
        <v>0</v>
      </c>
    </row>
    <row r="25145" spans="1:11" x14ac:dyDescent="0.25">
      <c r="A25145" t="s">
        <v>10449</v>
      </c>
      <c r="B25145">
        <v>0</v>
      </c>
      <c r="D25145" t="s">
        <v>10703</v>
      </c>
      <c r="E25145">
        <v>0</v>
      </c>
      <c r="J25145" t="s">
        <v>10970</v>
      </c>
      <c r="K25145">
        <v>0</v>
      </c>
    </row>
    <row r="25146" spans="1:11" x14ac:dyDescent="0.25">
      <c r="A25146" t="s">
        <v>10454</v>
      </c>
      <c r="B25146">
        <v>0</v>
      </c>
      <c r="D25146" t="s">
        <v>10705</v>
      </c>
      <c r="E25146">
        <v>0</v>
      </c>
      <c r="J25146" t="s">
        <v>10972</v>
      </c>
      <c r="K25146">
        <v>0</v>
      </c>
    </row>
    <row r="25147" spans="1:11" x14ac:dyDescent="0.25">
      <c r="A25147" t="s">
        <v>10458</v>
      </c>
      <c r="B25147">
        <v>0</v>
      </c>
      <c r="D25147" t="s">
        <v>10706</v>
      </c>
      <c r="E25147">
        <v>0</v>
      </c>
      <c r="J25147" t="s">
        <v>10973</v>
      </c>
      <c r="K25147">
        <v>0</v>
      </c>
    </row>
    <row r="25148" spans="1:11" x14ac:dyDescent="0.25">
      <c r="A25148" t="s">
        <v>10461</v>
      </c>
      <c r="B25148">
        <v>0</v>
      </c>
      <c r="D25148" t="s">
        <v>10710</v>
      </c>
      <c r="E25148">
        <v>0</v>
      </c>
      <c r="J25148" t="s">
        <v>10974</v>
      </c>
      <c r="K25148">
        <v>0</v>
      </c>
    </row>
    <row r="25149" spans="1:11" x14ac:dyDescent="0.25">
      <c r="A25149" t="s">
        <v>10463</v>
      </c>
      <c r="B25149">
        <v>0</v>
      </c>
      <c r="D25149" t="s">
        <v>10712</v>
      </c>
      <c r="E25149">
        <v>0</v>
      </c>
      <c r="J25149" t="s">
        <v>10975</v>
      </c>
      <c r="K25149">
        <v>0</v>
      </c>
    </row>
    <row r="25150" spans="1:11" x14ac:dyDescent="0.25">
      <c r="A25150" t="s">
        <v>10466</v>
      </c>
      <c r="B25150">
        <v>0</v>
      </c>
      <c r="D25150" t="s">
        <v>10713</v>
      </c>
      <c r="E25150">
        <v>0</v>
      </c>
      <c r="J25150" t="s">
        <v>10983</v>
      </c>
      <c r="K25150">
        <v>0</v>
      </c>
    </row>
    <row r="25151" spans="1:11" x14ac:dyDescent="0.25">
      <c r="A25151" t="s">
        <v>10468</v>
      </c>
      <c r="B25151">
        <v>0</v>
      </c>
      <c r="D25151" t="s">
        <v>10722</v>
      </c>
      <c r="E25151">
        <v>0</v>
      </c>
      <c r="J25151" t="s">
        <v>10984</v>
      </c>
      <c r="K25151">
        <v>0</v>
      </c>
    </row>
    <row r="25152" spans="1:11" x14ac:dyDescent="0.25">
      <c r="A25152" t="s">
        <v>10470</v>
      </c>
      <c r="B25152">
        <v>0</v>
      </c>
      <c r="D25152" t="s">
        <v>10727</v>
      </c>
      <c r="E25152">
        <v>0</v>
      </c>
      <c r="J25152" t="s">
        <v>10998</v>
      </c>
      <c r="K25152">
        <v>0</v>
      </c>
    </row>
    <row r="25153" spans="1:11" x14ac:dyDescent="0.25">
      <c r="A25153" t="s">
        <v>10472</v>
      </c>
      <c r="B25153">
        <v>0</v>
      </c>
      <c r="D25153" t="s">
        <v>10728</v>
      </c>
      <c r="E25153">
        <v>0</v>
      </c>
      <c r="J25153" t="s">
        <v>10999</v>
      </c>
      <c r="K25153">
        <v>0</v>
      </c>
    </row>
    <row r="25154" spans="1:11" x14ac:dyDescent="0.25">
      <c r="A25154" t="s">
        <v>10473</v>
      </c>
      <c r="B25154">
        <v>0</v>
      </c>
      <c r="D25154" t="s">
        <v>10729</v>
      </c>
      <c r="E25154">
        <v>0</v>
      </c>
      <c r="J25154" t="s">
        <v>11002</v>
      </c>
      <c r="K25154">
        <v>0</v>
      </c>
    </row>
    <row r="25155" spans="1:11" x14ac:dyDescent="0.25">
      <c r="A25155" t="s">
        <v>10474</v>
      </c>
      <c r="B25155">
        <v>0</v>
      </c>
      <c r="D25155" t="s">
        <v>10730</v>
      </c>
      <c r="E25155">
        <v>0</v>
      </c>
      <c r="J25155" t="s">
        <v>11003</v>
      </c>
      <c r="K25155">
        <v>0</v>
      </c>
    </row>
    <row r="25156" spans="1:11" x14ac:dyDescent="0.25">
      <c r="A25156" t="s">
        <v>10478</v>
      </c>
      <c r="B25156">
        <v>0</v>
      </c>
      <c r="D25156" t="s">
        <v>10735</v>
      </c>
      <c r="E25156">
        <v>0</v>
      </c>
      <c r="J25156" t="s">
        <v>11006</v>
      </c>
      <c r="K25156">
        <v>0</v>
      </c>
    </row>
    <row r="25157" spans="1:11" x14ac:dyDescent="0.25">
      <c r="A25157" t="s">
        <v>10479</v>
      </c>
      <c r="B25157">
        <v>0</v>
      </c>
      <c r="D25157" t="s">
        <v>10738</v>
      </c>
      <c r="E25157">
        <v>0</v>
      </c>
      <c r="J25157" t="s">
        <v>11007</v>
      </c>
      <c r="K25157">
        <v>0</v>
      </c>
    </row>
    <row r="25158" spans="1:11" x14ac:dyDescent="0.25">
      <c r="A25158" t="s">
        <v>10480</v>
      </c>
      <c r="B25158">
        <v>0</v>
      </c>
      <c r="D25158" t="s">
        <v>10742</v>
      </c>
      <c r="E25158">
        <v>0</v>
      </c>
      <c r="J25158" t="s">
        <v>11009</v>
      </c>
      <c r="K25158">
        <v>0</v>
      </c>
    </row>
    <row r="25159" spans="1:11" x14ac:dyDescent="0.25">
      <c r="A25159" t="s">
        <v>10481</v>
      </c>
      <c r="B25159">
        <v>0</v>
      </c>
      <c r="D25159" t="s">
        <v>10744</v>
      </c>
      <c r="E25159">
        <v>0</v>
      </c>
      <c r="J25159" t="s">
        <v>11010</v>
      </c>
      <c r="K25159">
        <v>0</v>
      </c>
    </row>
    <row r="25160" spans="1:11" x14ac:dyDescent="0.25">
      <c r="A25160" t="s">
        <v>10484</v>
      </c>
      <c r="B25160">
        <v>0</v>
      </c>
      <c r="D25160" t="s">
        <v>10745</v>
      </c>
      <c r="E25160">
        <v>0</v>
      </c>
      <c r="J25160" t="s">
        <v>11013</v>
      </c>
      <c r="K25160">
        <v>0</v>
      </c>
    </row>
    <row r="25161" spans="1:11" x14ac:dyDescent="0.25">
      <c r="A25161" t="s">
        <v>10485</v>
      </c>
      <c r="B25161">
        <v>0</v>
      </c>
      <c r="D25161" t="s">
        <v>10746</v>
      </c>
      <c r="E25161">
        <v>0</v>
      </c>
      <c r="J25161" t="s">
        <v>11014</v>
      </c>
      <c r="K25161">
        <v>0</v>
      </c>
    </row>
    <row r="25162" spans="1:11" x14ac:dyDescent="0.25">
      <c r="A25162" t="s">
        <v>10486</v>
      </c>
      <c r="B25162">
        <v>0</v>
      </c>
      <c r="D25162" t="s">
        <v>10747</v>
      </c>
      <c r="E25162">
        <v>0</v>
      </c>
      <c r="J25162" t="s">
        <v>11015</v>
      </c>
      <c r="K25162">
        <v>0</v>
      </c>
    </row>
    <row r="25163" spans="1:11" x14ac:dyDescent="0.25">
      <c r="A25163" t="s">
        <v>10487</v>
      </c>
      <c r="B25163">
        <v>0</v>
      </c>
      <c r="D25163" t="s">
        <v>10749</v>
      </c>
      <c r="E25163">
        <v>0</v>
      </c>
      <c r="J25163" t="s">
        <v>11016</v>
      </c>
      <c r="K25163">
        <v>0</v>
      </c>
    </row>
    <row r="25164" spans="1:11" x14ac:dyDescent="0.25">
      <c r="A25164" t="s">
        <v>10488</v>
      </c>
      <c r="B25164">
        <v>0</v>
      </c>
      <c r="D25164" t="s">
        <v>10751</v>
      </c>
      <c r="E25164">
        <v>0</v>
      </c>
      <c r="J25164" t="s">
        <v>11020</v>
      </c>
      <c r="K25164">
        <v>0</v>
      </c>
    </row>
    <row r="25165" spans="1:11" x14ac:dyDescent="0.25">
      <c r="A25165" t="s">
        <v>10489</v>
      </c>
      <c r="B25165">
        <v>0</v>
      </c>
      <c r="D25165" t="s">
        <v>10752</v>
      </c>
      <c r="E25165">
        <v>0</v>
      </c>
      <c r="J25165" t="s">
        <v>11021</v>
      </c>
      <c r="K25165">
        <v>0</v>
      </c>
    </row>
    <row r="25166" spans="1:11" x14ac:dyDescent="0.25">
      <c r="A25166" t="s">
        <v>10491</v>
      </c>
      <c r="B25166">
        <v>0</v>
      </c>
      <c r="D25166" t="s">
        <v>10754</v>
      </c>
      <c r="E25166">
        <v>0</v>
      </c>
      <c r="J25166" t="s">
        <v>11022</v>
      </c>
      <c r="K25166">
        <v>0</v>
      </c>
    </row>
    <row r="25167" spans="1:11" x14ac:dyDescent="0.25">
      <c r="A25167" t="s">
        <v>10492</v>
      </c>
      <c r="B25167">
        <v>0</v>
      </c>
      <c r="D25167" t="s">
        <v>10756</v>
      </c>
      <c r="E25167">
        <v>0</v>
      </c>
      <c r="J25167" t="s">
        <v>11023</v>
      </c>
      <c r="K25167">
        <v>0</v>
      </c>
    </row>
    <row r="25168" spans="1:11" x14ac:dyDescent="0.25">
      <c r="A25168" t="s">
        <v>10494</v>
      </c>
      <c r="B25168">
        <v>0</v>
      </c>
      <c r="D25168" t="s">
        <v>10758</v>
      </c>
      <c r="E25168">
        <v>0</v>
      </c>
      <c r="J25168" t="s">
        <v>11028</v>
      </c>
      <c r="K25168">
        <v>0</v>
      </c>
    </row>
    <row r="25169" spans="1:11" x14ac:dyDescent="0.25">
      <c r="A25169" t="s">
        <v>10498</v>
      </c>
      <c r="B25169">
        <v>0</v>
      </c>
      <c r="D25169" t="s">
        <v>10759</v>
      </c>
      <c r="E25169">
        <v>0</v>
      </c>
      <c r="J25169" t="s">
        <v>11033</v>
      </c>
      <c r="K25169">
        <v>0</v>
      </c>
    </row>
    <row r="25170" spans="1:11" x14ac:dyDescent="0.25">
      <c r="A25170" t="s">
        <v>10500</v>
      </c>
      <c r="B25170">
        <v>0</v>
      </c>
      <c r="D25170" t="s">
        <v>10760</v>
      </c>
      <c r="E25170">
        <v>0</v>
      </c>
      <c r="J25170" t="s">
        <v>11034</v>
      </c>
      <c r="K25170">
        <v>0</v>
      </c>
    </row>
    <row r="25171" spans="1:11" x14ac:dyDescent="0.25">
      <c r="A25171" t="s">
        <v>10502</v>
      </c>
      <c r="B25171">
        <v>0</v>
      </c>
      <c r="D25171" t="s">
        <v>10761</v>
      </c>
      <c r="E25171">
        <v>0</v>
      </c>
      <c r="J25171" t="s">
        <v>11036</v>
      </c>
      <c r="K25171">
        <v>0</v>
      </c>
    </row>
    <row r="25172" spans="1:11" x14ac:dyDescent="0.25">
      <c r="A25172" t="s">
        <v>10504</v>
      </c>
      <c r="B25172">
        <v>0</v>
      </c>
      <c r="D25172" t="s">
        <v>10762</v>
      </c>
      <c r="E25172">
        <v>0</v>
      </c>
      <c r="J25172" t="s">
        <v>11038</v>
      </c>
      <c r="K25172">
        <v>0</v>
      </c>
    </row>
    <row r="25173" spans="1:11" x14ac:dyDescent="0.25">
      <c r="A25173" t="s">
        <v>10511</v>
      </c>
      <c r="B25173">
        <v>0</v>
      </c>
      <c r="D25173" t="s">
        <v>10767</v>
      </c>
      <c r="E25173">
        <v>0</v>
      </c>
      <c r="J25173" t="s">
        <v>11039</v>
      </c>
      <c r="K25173">
        <v>0</v>
      </c>
    </row>
    <row r="25174" spans="1:11" x14ac:dyDescent="0.25">
      <c r="A25174" t="s">
        <v>10512</v>
      </c>
      <c r="B25174">
        <v>0</v>
      </c>
      <c r="D25174" t="s">
        <v>10770</v>
      </c>
      <c r="E25174">
        <v>0</v>
      </c>
      <c r="J25174" t="s">
        <v>11047</v>
      </c>
      <c r="K25174">
        <v>0</v>
      </c>
    </row>
    <row r="25175" spans="1:11" x14ac:dyDescent="0.25">
      <c r="A25175" t="s">
        <v>10515</v>
      </c>
      <c r="B25175">
        <v>0</v>
      </c>
      <c r="D25175" t="s">
        <v>10771</v>
      </c>
      <c r="E25175">
        <v>0</v>
      </c>
      <c r="J25175" t="s">
        <v>11048</v>
      </c>
      <c r="K25175">
        <v>0</v>
      </c>
    </row>
    <row r="25176" spans="1:11" x14ac:dyDescent="0.25">
      <c r="A25176" t="s">
        <v>10517</v>
      </c>
      <c r="B25176">
        <v>0</v>
      </c>
      <c r="D25176" t="s">
        <v>10780</v>
      </c>
      <c r="E25176">
        <v>0</v>
      </c>
      <c r="J25176" t="s">
        <v>11055</v>
      </c>
      <c r="K25176">
        <v>0</v>
      </c>
    </row>
    <row r="25177" spans="1:11" x14ac:dyDescent="0.25">
      <c r="A25177" t="s">
        <v>10524</v>
      </c>
      <c r="B25177">
        <v>0</v>
      </c>
      <c r="D25177" t="s">
        <v>10781</v>
      </c>
      <c r="E25177">
        <v>0</v>
      </c>
      <c r="J25177" t="s">
        <v>11056</v>
      </c>
      <c r="K25177">
        <v>0</v>
      </c>
    </row>
    <row r="25178" spans="1:11" x14ac:dyDescent="0.25">
      <c r="A25178" t="s">
        <v>10528</v>
      </c>
      <c r="B25178">
        <v>0</v>
      </c>
      <c r="D25178" t="s">
        <v>10785</v>
      </c>
      <c r="E25178">
        <v>0</v>
      </c>
      <c r="J25178" t="s">
        <v>11060</v>
      </c>
      <c r="K25178">
        <v>0</v>
      </c>
    </row>
    <row r="25179" spans="1:11" x14ac:dyDescent="0.25">
      <c r="A25179" t="s">
        <v>10536</v>
      </c>
      <c r="B25179">
        <v>0</v>
      </c>
      <c r="D25179" t="s">
        <v>10786</v>
      </c>
      <c r="E25179">
        <v>0</v>
      </c>
      <c r="J25179" t="s">
        <v>11061</v>
      </c>
      <c r="K25179">
        <v>0</v>
      </c>
    </row>
    <row r="25180" spans="1:11" x14ac:dyDescent="0.25">
      <c r="A25180" t="s">
        <v>10539</v>
      </c>
      <c r="B25180">
        <v>0</v>
      </c>
      <c r="D25180" t="s">
        <v>10787</v>
      </c>
      <c r="E25180">
        <v>0</v>
      </c>
      <c r="J25180" t="s">
        <v>11062</v>
      </c>
      <c r="K25180">
        <v>0</v>
      </c>
    </row>
    <row r="25181" spans="1:11" x14ac:dyDescent="0.25">
      <c r="A25181" t="s">
        <v>10541</v>
      </c>
      <c r="B25181">
        <v>0</v>
      </c>
      <c r="D25181" t="s">
        <v>10789</v>
      </c>
      <c r="E25181">
        <v>0</v>
      </c>
      <c r="J25181" t="s">
        <v>11064</v>
      </c>
      <c r="K25181">
        <v>0</v>
      </c>
    </row>
    <row r="25182" spans="1:11" x14ac:dyDescent="0.25">
      <c r="A25182" t="s">
        <v>10543</v>
      </c>
      <c r="B25182">
        <v>0</v>
      </c>
      <c r="D25182" t="s">
        <v>10790</v>
      </c>
      <c r="E25182">
        <v>0</v>
      </c>
      <c r="J25182" t="s">
        <v>11065</v>
      </c>
      <c r="K25182">
        <v>0</v>
      </c>
    </row>
    <row r="25183" spans="1:11" x14ac:dyDescent="0.25">
      <c r="A25183" t="s">
        <v>10544</v>
      </c>
      <c r="B25183">
        <v>0</v>
      </c>
      <c r="D25183" t="s">
        <v>10791</v>
      </c>
      <c r="E25183">
        <v>0</v>
      </c>
      <c r="J25183" t="s">
        <v>11070</v>
      </c>
      <c r="K25183">
        <v>0</v>
      </c>
    </row>
    <row r="25184" spans="1:11" x14ac:dyDescent="0.25">
      <c r="A25184" t="s">
        <v>10545</v>
      </c>
      <c r="B25184">
        <v>0</v>
      </c>
      <c r="D25184" t="s">
        <v>10792</v>
      </c>
      <c r="E25184">
        <v>0</v>
      </c>
      <c r="J25184" t="s">
        <v>11075</v>
      </c>
      <c r="K25184">
        <v>0</v>
      </c>
    </row>
    <row r="25185" spans="1:11" x14ac:dyDescent="0.25">
      <c r="A25185" t="s">
        <v>10547</v>
      </c>
      <c r="B25185">
        <v>0</v>
      </c>
      <c r="D25185" t="s">
        <v>10793</v>
      </c>
      <c r="E25185">
        <v>0</v>
      </c>
      <c r="J25185" t="s">
        <v>11077</v>
      </c>
      <c r="K25185">
        <v>0</v>
      </c>
    </row>
    <row r="25186" spans="1:11" x14ac:dyDescent="0.25">
      <c r="A25186" t="s">
        <v>10548</v>
      </c>
      <c r="B25186">
        <v>0</v>
      </c>
      <c r="D25186" t="s">
        <v>10796</v>
      </c>
      <c r="E25186">
        <v>0</v>
      </c>
      <c r="J25186" t="s">
        <v>11081</v>
      </c>
      <c r="K25186">
        <v>0</v>
      </c>
    </row>
    <row r="25187" spans="1:11" x14ac:dyDescent="0.25">
      <c r="A25187" t="s">
        <v>10550</v>
      </c>
      <c r="B25187">
        <v>0</v>
      </c>
      <c r="D25187" t="s">
        <v>10797</v>
      </c>
      <c r="E25187">
        <v>0</v>
      </c>
      <c r="J25187" t="s">
        <v>11082</v>
      </c>
      <c r="K25187">
        <v>0</v>
      </c>
    </row>
    <row r="25188" spans="1:11" x14ac:dyDescent="0.25">
      <c r="A25188" t="s">
        <v>10553</v>
      </c>
      <c r="B25188">
        <v>0</v>
      </c>
      <c r="D25188" t="s">
        <v>10798</v>
      </c>
      <c r="E25188">
        <v>0</v>
      </c>
      <c r="J25188" t="s">
        <v>11089</v>
      </c>
      <c r="K25188">
        <v>0</v>
      </c>
    </row>
    <row r="25189" spans="1:11" x14ac:dyDescent="0.25">
      <c r="A25189" t="s">
        <v>10554</v>
      </c>
      <c r="B25189">
        <v>0</v>
      </c>
      <c r="D25189" t="s">
        <v>10799</v>
      </c>
      <c r="E25189">
        <v>0</v>
      </c>
      <c r="J25189" t="s">
        <v>11092</v>
      </c>
      <c r="K25189">
        <v>0</v>
      </c>
    </row>
    <row r="25190" spans="1:11" x14ac:dyDescent="0.25">
      <c r="A25190" t="s">
        <v>10556</v>
      </c>
      <c r="B25190">
        <v>0</v>
      </c>
      <c r="D25190" t="s">
        <v>10803</v>
      </c>
      <c r="E25190">
        <v>0</v>
      </c>
      <c r="J25190" t="s">
        <v>11094</v>
      </c>
      <c r="K25190">
        <v>0</v>
      </c>
    </row>
    <row r="25191" spans="1:11" x14ac:dyDescent="0.25">
      <c r="A25191" t="s">
        <v>10557</v>
      </c>
      <c r="B25191">
        <v>0</v>
      </c>
      <c r="D25191" t="s">
        <v>10805</v>
      </c>
      <c r="E25191">
        <v>0</v>
      </c>
      <c r="J25191" t="s">
        <v>11098</v>
      </c>
      <c r="K25191">
        <v>0</v>
      </c>
    </row>
    <row r="25192" spans="1:11" x14ac:dyDescent="0.25">
      <c r="A25192" t="s">
        <v>10558</v>
      </c>
      <c r="B25192">
        <v>0</v>
      </c>
      <c r="D25192" t="s">
        <v>10806</v>
      </c>
      <c r="E25192">
        <v>0</v>
      </c>
      <c r="J25192" t="s">
        <v>11099</v>
      </c>
      <c r="K25192">
        <v>0</v>
      </c>
    </row>
    <row r="25193" spans="1:11" x14ac:dyDescent="0.25">
      <c r="A25193" t="s">
        <v>10566</v>
      </c>
      <c r="B25193">
        <v>0</v>
      </c>
      <c r="D25193" t="s">
        <v>10808</v>
      </c>
      <c r="E25193">
        <v>0</v>
      </c>
      <c r="J25193" t="s">
        <v>11100</v>
      </c>
      <c r="K25193">
        <v>0</v>
      </c>
    </row>
    <row r="25194" spans="1:11" x14ac:dyDescent="0.25">
      <c r="A25194" t="s">
        <v>10568</v>
      </c>
      <c r="B25194">
        <v>0</v>
      </c>
      <c r="D25194" t="s">
        <v>10809</v>
      </c>
      <c r="E25194">
        <v>0</v>
      </c>
      <c r="J25194" t="s">
        <v>11103</v>
      </c>
      <c r="K25194">
        <v>0</v>
      </c>
    </row>
    <row r="25195" spans="1:11" x14ac:dyDescent="0.25">
      <c r="A25195" t="s">
        <v>10570</v>
      </c>
      <c r="B25195">
        <v>0</v>
      </c>
      <c r="D25195" t="s">
        <v>10810</v>
      </c>
      <c r="E25195">
        <v>0</v>
      </c>
      <c r="J25195" t="s">
        <v>11105</v>
      </c>
      <c r="K25195">
        <v>0</v>
      </c>
    </row>
    <row r="25196" spans="1:11" x14ac:dyDescent="0.25">
      <c r="A25196" t="s">
        <v>10571</v>
      </c>
      <c r="B25196">
        <v>0</v>
      </c>
      <c r="D25196" t="s">
        <v>10811</v>
      </c>
      <c r="E25196">
        <v>0</v>
      </c>
      <c r="J25196" t="s">
        <v>11107</v>
      </c>
      <c r="K25196">
        <v>0</v>
      </c>
    </row>
    <row r="25197" spans="1:11" x14ac:dyDescent="0.25">
      <c r="A25197" t="s">
        <v>10572</v>
      </c>
      <c r="B25197">
        <v>0</v>
      </c>
      <c r="D25197" t="s">
        <v>10812</v>
      </c>
      <c r="E25197">
        <v>0</v>
      </c>
      <c r="J25197" t="s">
        <v>11108</v>
      </c>
      <c r="K25197">
        <v>0</v>
      </c>
    </row>
    <row r="25198" spans="1:11" x14ac:dyDescent="0.25">
      <c r="A25198" t="s">
        <v>10573</v>
      </c>
      <c r="B25198">
        <v>0</v>
      </c>
      <c r="D25198" t="s">
        <v>10815</v>
      </c>
      <c r="E25198">
        <v>0</v>
      </c>
      <c r="J25198" t="s">
        <v>11109</v>
      </c>
      <c r="K25198">
        <v>0</v>
      </c>
    </row>
    <row r="25199" spans="1:11" x14ac:dyDescent="0.25">
      <c r="A25199" t="s">
        <v>10576</v>
      </c>
      <c r="B25199">
        <v>0</v>
      </c>
      <c r="D25199" t="s">
        <v>10822</v>
      </c>
      <c r="E25199">
        <v>0</v>
      </c>
      <c r="J25199" t="s">
        <v>11110</v>
      </c>
      <c r="K25199">
        <v>0</v>
      </c>
    </row>
    <row r="25200" spans="1:11" x14ac:dyDescent="0.25">
      <c r="A25200" t="s">
        <v>10578</v>
      </c>
      <c r="B25200">
        <v>0</v>
      </c>
      <c r="D25200" t="s">
        <v>10823</v>
      </c>
      <c r="E25200">
        <v>0</v>
      </c>
      <c r="J25200" t="s">
        <v>11113</v>
      </c>
      <c r="K25200">
        <v>0</v>
      </c>
    </row>
    <row r="25201" spans="1:11" x14ac:dyDescent="0.25">
      <c r="A25201" t="s">
        <v>10580</v>
      </c>
      <c r="B25201">
        <v>0</v>
      </c>
      <c r="D25201" t="s">
        <v>10824</v>
      </c>
      <c r="E25201">
        <v>0</v>
      </c>
      <c r="J25201" t="s">
        <v>11114</v>
      </c>
      <c r="K25201">
        <v>0</v>
      </c>
    </row>
    <row r="25202" spans="1:11" x14ac:dyDescent="0.25">
      <c r="A25202" t="s">
        <v>10582</v>
      </c>
      <c r="B25202">
        <v>0</v>
      </c>
      <c r="D25202" t="s">
        <v>10825</v>
      </c>
      <c r="E25202">
        <v>0</v>
      </c>
      <c r="J25202" t="s">
        <v>11115</v>
      </c>
      <c r="K25202">
        <v>0</v>
      </c>
    </row>
    <row r="25203" spans="1:11" x14ac:dyDescent="0.25">
      <c r="A25203" t="s">
        <v>10583</v>
      </c>
      <c r="B25203">
        <v>0</v>
      </c>
      <c r="D25203" t="s">
        <v>10826</v>
      </c>
      <c r="E25203">
        <v>0</v>
      </c>
      <c r="J25203" t="s">
        <v>11116</v>
      </c>
      <c r="K25203">
        <v>0</v>
      </c>
    </row>
    <row r="25204" spans="1:11" x14ac:dyDescent="0.25">
      <c r="A25204" t="s">
        <v>10585</v>
      </c>
      <c r="B25204">
        <v>0</v>
      </c>
      <c r="D25204" t="s">
        <v>10828</v>
      </c>
      <c r="E25204">
        <v>0</v>
      </c>
      <c r="J25204" t="s">
        <v>11118</v>
      </c>
      <c r="K25204">
        <v>0</v>
      </c>
    </row>
    <row r="25205" spans="1:11" x14ac:dyDescent="0.25">
      <c r="A25205" t="s">
        <v>10586</v>
      </c>
      <c r="B25205">
        <v>0</v>
      </c>
      <c r="D25205" t="s">
        <v>10829</v>
      </c>
      <c r="E25205">
        <v>0</v>
      </c>
      <c r="J25205" t="s">
        <v>11120</v>
      </c>
      <c r="K25205">
        <v>0</v>
      </c>
    </row>
    <row r="25206" spans="1:11" x14ac:dyDescent="0.25">
      <c r="A25206" t="s">
        <v>10590</v>
      </c>
      <c r="B25206">
        <v>0</v>
      </c>
      <c r="D25206" t="s">
        <v>10830</v>
      </c>
      <c r="E25206">
        <v>0</v>
      </c>
      <c r="J25206" t="s">
        <v>11121</v>
      </c>
      <c r="K25206">
        <v>0</v>
      </c>
    </row>
    <row r="25207" spans="1:11" x14ac:dyDescent="0.25">
      <c r="A25207" t="s">
        <v>10592</v>
      </c>
      <c r="B25207">
        <v>0</v>
      </c>
      <c r="D25207" t="s">
        <v>10831</v>
      </c>
      <c r="E25207">
        <v>0</v>
      </c>
      <c r="J25207" t="s">
        <v>11122</v>
      </c>
      <c r="K25207">
        <v>0</v>
      </c>
    </row>
    <row r="25208" spans="1:11" x14ac:dyDescent="0.25">
      <c r="A25208" t="s">
        <v>10595</v>
      </c>
      <c r="B25208">
        <v>0</v>
      </c>
      <c r="D25208" t="s">
        <v>10832</v>
      </c>
      <c r="E25208">
        <v>0</v>
      </c>
      <c r="J25208" t="s">
        <v>11123</v>
      </c>
      <c r="K25208">
        <v>0</v>
      </c>
    </row>
    <row r="25209" spans="1:11" x14ac:dyDescent="0.25">
      <c r="A25209" t="s">
        <v>10599</v>
      </c>
      <c r="B25209">
        <v>0</v>
      </c>
      <c r="D25209" t="s">
        <v>10833</v>
      </c>
      <c r="E25209">
        <v>0</v>
      </c>
      <c r="J25209" t="s">
        <v>11124</v>
      </c>
      <c r="K25209">
        <v>0</v>
      </c>
    </row>
    <row r="25210" spans="1:11" x14ac:dyDescent="0.25">
      <c r="A25210" t="s">
        <v>10600</v>
      </c>
      <c r="B25210">
        <v>0</v>
      </c>
      <c r="D25210" t="s">
        <v>10834</v>
      </c>
      <c r="E25210">
        <v>0</v>
      </c>
      <c r="J25210" t="s">
        <v>11128</v>
      </c>
      <c r="K25210">
        <v>0</v>
      </c>
    </row>
    <row r="25211" spans="1:11" x14ac:dyDescent="0.25">
      <c r="A25211" t="s">
        <v>10601</v>
      </c>
      <c r="B25211">
        <v>0</v>
      </c>
      <c r="D25211" t="s">
        <v>10835</v>
      </c>
      <c r="E25211">
        <v>0</v>
      </c>
      <c r="J25211" t="s">
        <v>11130</v>
      </c>
      <c r="K25211">
        <v>0</v>
      </c>
    </row>
    <row r="25212" spans="1:11" x14ac:dyDescent="0.25">
      <c r="A25212" t="s">
        <v>10607</v>
      </c>
      <c r="B25212">
        <v>0</v>
      </c>
      <c r="D25212" t="s">
        <v>10837</v>
      </c>
      <c r="E25212">
        <v>0</v>
      </c>
      <c r="J25212" t="s">
        <v>11131</v>
      </c>
      <c r="K25212">
        <v>0</v>
      </c>
    </row>
    <row r="25213" spans="1:11" x14ac:dyDescent="0.25">
      <c r="A25213" t="s">
        <v>10608</v>
      </c>
      <c r="B25213">
        <v>0</v>
      </c>
      <c r="D25213" t="s">
        <v>10838</v>
      </c>
      <c r="E25213">
        <v>0</v>
      </c>
      <c r="J25213" t="s">
        <v>11132</v>
      </c>
      <c r="K25213">
        <v>0</v>
      </c>
    </row>
    <row r="25214" spans="1:11" x14ac:dyDescent="0.25">
      <c r="A25214" t="s">
        <v>10609</v>
      </c>
      <c r="B25214">
        <v>0</v>
      </c>
      <c r="D25214" t="s">
        <v>10840</v>
      </c>
      <c r="E25214">
        <v>0</v>
      </c>
      <c r="J25214" t="s">
        <v>11133</v>
      </c>
      <c r="K25214">
        <v>0</v>
      </c>
    </row>
    <row r="25215" spans="1:11" x14ac:dyDescent="0.25">
      <c r="A25215" t="s">
        <v>10612</v>
      </c>
      <c r="B25215">
        <v>0</v>
      </c>
      <c r="D25215" t="s">
        <v>10843</v>
      </c>
      <c r="E25215">
        <v>0</v>
      </c>
      <c r="J25215" t="s">
        <v>11134</v>
      </c>
      <c r="K25215">
        <v>0</v>
      </c>
    </row>
    <row r="25216" spans="1:11" x14ac:dyDescent="0.25">
      <c r="A25216" t="s">
        <v>10614</v>
      </c>
      <c r="B25216">
        <v>0</v>
      </c>
      <c r="D25216" t="s">
        <v>10844</v>
      </c>
      <c r="E25216">
        <v>0</v>
      </c>
      <c r="J25216" t="s">
        <v>11135</v>
      </c>
      <c r="K25216">
        <v>0</v>
      </c>
    </row>
    <row r="25217" spans="1:11" x14ac:dyDescent="0.25">
      <c r="A25217" t="s">
        <v>10615</v>
      </c>
      <c r="B25217">
        <v>0</v>
      </c>
      <c r="D25217" t="s">
        <v>10845</v>
      </c>
      <c r="E25217">
        <v>0</v>
      </c>
      <c r="J25217" t="s">
        <v>11137</v>
      </c>
      <c r="K25217">
        <v>0</v>
      </c>
    </row>
    <row r="25218" spans="1:11" x14ac:dyDescent="0.25">
      <c r="A25218" t="s">
        <v>10616</v>
      </c>
      <c r="B25218">
        <v>0</v>
      </c>
      <c r="D25218" t="s">
        <v>10846</v>
      </c>
      <c r="E25218">
        <v>0</v>
      </c>
      <c r="J25218" t="s">
        <v>11138</v>
      </c>
      <c r="K25218">
        <v>0</v>
      </c>
    </row>
    <row r="25219" spans="1:11" x14ac:dyDescent="0.25">
      <c r="A25219" t="s">
        <v>10619</v>
      </c>
      <c r="B25219">
        <v>0</v>
      </c>
      <c r="D25219" t="s">
        <v>10848</v>
      </c>
      <c r="E25219">
        <v>0</v>
      </c>
      <c r="J25219" t="s">
        <v>11139</v>
      </c>
      <c r="K25219">
        <v>0</v>
      </c>
    </row>
    <row r="25220" spans="1:11" x14ac:dyDescent="0.25">
      <c r="A25220" t="s">
        <v>10624</v>
      </c>
      <c r="B25220">
        <v>0</v>
      </c>
      <c r="D25220" t="s">
        <v>10854</v>
      </c>
      <c r="E25220">
        <v>0</v>
      </c>
      <c r="J25220" t="s">
        <v>11140</v>
      </c>
      <c r="K25220">
        <v>0</v>
      </c>
    </row>
    <row r="25221" spans="1:11" x14ac:dyDescent="0.25">
      <c r="A25221" t="s">
        <v>10628</v>
      </c>
      <c r="B25221">
        <v>0</v>
      </c>
      <c r="D25221" t="s">
        <v>10858</v>
      </c>
      <c r="E25221">
        <v>0</v>
      </c>
      <c r="J25221" t="s">
        <v>11141</v>
      </c>
      <c r="K25221">
        <v>0</v>
      </c>
    </row>
    <row r="25222" spans="1:11" x14ac:dyDescent="0.25">
      <c r="A25222" t="s">
        <v>10631</v>
      </c>
      <c r="B25222">
        <v>0</v>
      </c>
      <c r="D25222" t="s">
        <v>10859</v>
      </c>
      <c r="E25222">
        <v>0</v>
      </c>
      <c r="J25222" t="s">
        <v>11143</v>
      </c>
      <c r="K25222">
        <v>0</v>
      </c>
    </row>
    <row r="25223" spans="1:11" x14ac:dyDescent="0.25">
      <c r="A25223" t="s">
        <v>10632</v>
      </c>
      <c r="B25223">
        <v>0</v>
      </c>
      <c r="D25223" t="s">
        <v>10866</v>
      </c>
      <c r="E25223">
        <v>0</v>
      </c>
      <c r="J25223" t="s">
        <v>11144</v>
      </c>
      <c r="K25223">
        <v>0</v>
      </c>
    </row>
    <row r="25224" spans="1:11" x14ac:dyDescent="0.25">
      <c r="A25224" t="s">
        <v>10634</v>
      </c>
      <c r="B25224">
        <v>0</v>
      </c>
      <c r="D25224" t="s">
        <v>10867</v>
      </c>
      <c r="E25224">
        <v>0</v>
      </c>
      <c r="J25224" t="s">
        <v>11145</v>
      </c>
      <c r="K25224">
        <v>0</v>
      </c>
    </row>
    <row r="25225" spans="1:11" x14ac:dyDescent="0.25">
      <c r="A25225" t="s">
        <v>10635</v>
      </c>
      <c r="B25225">
        <v>0</v>
      </c>
      <c r="D25225" t="s">
        <v>10871</v>
      </c>
      <c r="E25225">
        <v>0</v>
      </c>
      <c r="J25225" t="s">
        <v>11146</v>
      </c>
      <c r="K25225">
        <v>0</v>
      </c>
    </row>
    <row r="25226" spans="1:11" x14ac:dyDescent="0.25">
      <c r="A25226" t="s">
        <v>10636</v>
      </c>
      <c r="B25226">
        <v>0</v>
      </c>
      <c r="D25226" t="s">
        <v>10876</v>
      </c>
      <c r="E25226">
        <v>0</v>
      </c>
      <c r="J25226" t="s">
        <v>11148</v>
      </c>
      <c r="K25226">
        <v>0</v>
      </c>
    </row>
    <row r="25227" spans="1:11" x14ac:dyDescent="0.25">
      <c r="A25227" t="s">
        <v>10638</v>
      </c>
      <c r="B25227">
        <v>0</v>
      </c>
      <c r="D25227" t="s">
        <v>10877</v>
      </c>
      <c r="E25227">
        <v>0</v>
      </c>
      <c r="J25227" t="s">
        <v>11149</v>
      </c>
      <c r="K25227">
        <v>0</v>
      </c>
    </row>
    <row r="25228" spans="1:11" x14ac:dyDescent="0.25">
      <c r="A25228" t="s">
        <v>10639</v>
      </c>
      <c r="B25228">
        <v>0</v>
      </c>
      <c r="D25228" t="s">
        <v>10886</v>
      </c>
      <c r="E25228">
        <v>0</v>
      </c>
      <c r="J25228" t="s">
        <v>11150</v>
      </c>
      <c r="K25228">
        <v>0</v>
      </c>
    </row>
    <row r="25229" spans="1:11" x14ac:dyDescent="0.25">
      <c r="A25229" t="s">
        <v>10640</v>
      </c>
      <c r="B25229">
        <v>0</v>
      </c>
      <c r="D25229" t="s">
        <v>10892</v>
      </c>
      <c r="E25229">
        <v>0</v>
      </c>
      <c r="J25229" t="s">
        <v>11151</v>
      </c>
      <c r="K25229">
        <v>0</v>
      </c>
    </row>
    <row r="25230" spans="1:11" x14ac:dyDescent="0.25">
      <c r="A25230" t="s">
        <v>10641</v>
      </c>
      <c r="B25230">
        <v>0</v>
      </c>
      <c r="D25230" t="s">
        <v>10894</v>
      </c>
      <c r="E25230">
        <v>0</v>
      </c>
      <c r="J25230" t="s">
        <v>11153</v>
      </c>
      <c r="K25230">
        <v>0</v>
      </c>
    </row>
    <row r="25231" spans="1:11" x14ac:dyDescent="0.25">
      <c r="A25231" t="s">
        <v>10642</v>
      </c>
      <c r="B25231">
        <v>0</v>
      </c>
      <c r="D25231" t="s">
        <v>10896</v>
      </c>
      <c r="E25231">
        <v>0</v>
      </c>
      <c r="J25231" t="s">
        <v>11154</v>
      </c>
      <c r="K25231">
        <v>0</v>
      </c>
    </row>
    <row r="25232" spans="1:11" x14ac:dyDescent="0.25">
      <c r="A25232" t="s">
        <v>10643</v>
      </c>
      <c r="B25232">
        <v>0</v>
      </c>
      <c r="D25232" t="s">
        <v>10900</v>
      </c>
      <c r="E25232">
        <v>0</v>
      </c>
      <c r="J25232" t="s">
        <v>11156</v>
      </c>
      <c r="K25232">
        <v>0</v>
      </c>
    </row>
    <row r="25233" spans="1:11" x14ac:dyDescent="0.25">
      <c r="A25233" t="s">
        <v>10646</v>
      </c>
      <c r="B25233">
        <v>0</v>
      </c>
      <c r="D25233" t="s">
        <v>10901</v>
      </c>
      <c r="E25233">
        <v>0</v>
      </c>
      <c r="J25233" t="s">
        <v>11157</v>
      </c>
      <c r="K25233">
        <v>0</v>
      </c>
    </row>
    <row r="25234" spans="1:11" x14ac:dyDescent="0.25">
      <c r="A25234" t="s">
        <v>10648</v>
      </c>
      <c r="B25234">
        <v>0</v>
      </c>
      <c r="D25234" t="s">
        <v>10902</v>
      </c>
      <c r="E25234">
        <v>0</v>
      </c>
      <c r="J25234" t="s">
        <v>11158</v>
      </c>
      <c r="K25234">
        <v>0</v>
      </c>
    </row>
    <row r="25235" spans="1:11" x14ac:dyDescent="0.25">
      <c r="A25235" t="s">
        <v>10649</v>
      </c>
      <c r="B25235">
        <v>0</v>
      </c>
      <c r="D25235" t="s">
        <v>10904</v>
      </c>
      <c r="E25235">
        <v>0</v>
      </c>
      <c r="J25235" t="s">
        <v>11159</v>
      </c>
      <c r="K25235">
        <v>0</v>
      </c>
    </row>
    <row r="25236" spans="1:11" x14ac:dyDescent="0.25">
      <c r="A25236" t="s">
        <v>10650</v>
      </c>
      <c r="B25236">
        <v>0</v>
      </c>
      <c r="D25236" t="s">
        <v>10911</v>
      </c>
      <c r="E25236">
        <v>0</v>
      </c>
      <c r="J25236" t="s">
        <v>11161</v>
      </c>
      <c r="K25236">
        <v>0</v>
      </c>
    </row>
    <row r="25237" spans="1:11" x14ac:dyDescent="0.25">
      <c r="A25237" t="s">
        <v>10652</v>
      </c>
      <c r="B25237">
        <v>0</v>
      </c>
      <c r="D25237" t="s">
        <v>10912</v>
      </c>
      <c r="E25237">
        <v>0</v>
      </c>
      <c r="J25237" t="s">
        <v>11165</v>
      </c>
      <c r="K25237">
        <v>0</v>
      </c>
    </row>
    <row r="25238" spans="1:11" x14ac:dyDescent="0.25">
      <c r="A25238" t="s">
        <v>10653</v>
      </c>
      <c r="B25238">
        <v>0</v>
      </c>
      <c r="D25238" t="s">
        <v>10913</v>
      </c>
      <c r="E25238">
        <v>0</v>
      </c>
      <c r="J25238" t="s">
        <v>11166</v>
      </c>
      <c r="K25238">
        <v>0</v>
      </c>
    </row>
    <row r="25239" spans="1:11" x14ac:dyDescent="0.25">
      <c r="A25239" t="s">
        <v>10655</v>
      </c>
      <c r="B25239">
        <v>0</v>
      </c>
      <c r="D25239" t="s">
        <v>10917</v>
      </c>
      <c r="E25239">
        <v>0</v>
      </c>
      <c r="J25239" t="s">
        <v>11167</v>
      </c>
      <c r="K25239">
        <v>0</v>
      </c>
    </row>
    <row r="25240" spans="1:11" x14ac:dyDescent="0.25">
      <c r="A25240" t="s">
        <v>10656</v>
      </c>
      <c r="B25240">
        <v>0</v>
      </c>
      <c r="D25240" t="s">
        <v>10918</v>
      </c>
      <c r="E25240">
        <v>0</v>
      </c>
      <c r="J25240" t="s">
        <v>11168</v>
      </c>
      <c r="K25240">
        <v>0</v>
      </c>
    </row>
    <row r="25241" spans="1:11" x14ac:dyDescent="0.25">
      <c r="A25241" t="s">
        <v>10657</v>
      </c>
      <c r="B25241">
        <v>0</v>
      </c>
      <c r="D25241" t="s">
        <v>10921</v>
      </c>
      <c r="E25241">
        <v>0</v>
      </c>
      <c r="J25241" t="s">
        <v>11169</v>
      </c>
      <c r="K25241">
        <v>0</v>
      </c>
    </row>
    <row r="25242" spans="1:11" x14ac:dyDescent="0.25">
      <c r="A25242" t="s">
        <v>10658</v>
      </c>
      <c r="B25242">
        <v>0</v>
      </c>
      <c r="D25242" t="s">
        <v>10923</v>
      </c>
      <c r="E25242">
        <v>0</v>
      </c>
      <c r="J25242" t="s">
        <v>11171</v>
      </c>
      <c r="K25242">
        <v>0</v>
      </c>
    </row>
    <row r="25243" spans="1:11" x14ac:dyDescent="0.25">
      <c r="A25243" t="s">
        <v>10659</v>
      </c>
      <c r="B25243">
        <v>0</v>
      </c>
      <c r="D25243" t="s">
        <v>10926</v>
      </c>
      <c r="E25243">
        <v>0</v>
      </c>
      <c r="J25243" t="s">
        <v>11175</v>
      </c>
      <c r="K25243">
        <v>0</v>
      </c>
    </row>
    <row r="25244" spans="1:11" x14ac:dyDescent="0.25">
      <c r="A25244" t="s">
        <v>10660</v>
      </c>
      <c r="B25244">
        <v>0</v>
      </c>
      <c r="D25244" t="s">
        <v>10927</v>
      </c>
      <c r="E25244">
        <v>0</v>
      </c>
      <c r="J25244" t="s">
        <v>11178</v>
      </c>
      <c r="K25244">
        <v>0</v>
      </c>
    </row>
    <row r="25245" spans="1:11" x14ac:dyDescent="0.25">
      <c r="A25245" t="s">
        <v>10661</v>
      </c>
      <c r="B25245">
        <v>0</v>
      </c>
      <c r="D25245" t="s">
        <v>10928</v>
      </c>
      <c r="E25245">
        <v>0</v>
      </c>
      <c r="J25245" t="s">
        <v>11181</v>
      </c>
      <c r="K25245">
        <v>0</v>
      </c>
    </row>
    <row r="25246" spans="1:11" x14ac:dyDescent="0.25">
      <c r="A25246" t="s">
        <v>10662</v>
      </c>
      <c r="B25246">
        <v>0</v>
      </c>
      <c r="D25246" t="s">
        <v>10931</v>
      </c>
      <c r="E25246">
        <v>0</v>
      </c>
      <c r="J25246" t="s">
        <v>11187</v>
      </c>
      <c r="K25246">
        <v>0</v>
      </c>
    </row>
    <row r="25247" spans="1:11" x14ac:dyDescent="0.25">
      <c r="A25247" t="s">
        <v>10663</v>
      </c>
      <c r="B25247">
        <v>0</v>
      </c>
      <c r="D25247" t="s">
        <v>10932</v>
      </c>
      <c r="E25247">
        <v>0</v>
      </c>
      <c r="J25247" t="s">
        <v>11190</v>
      </c>
      <c r="K25247">
        <v>0</v>
      </c>
    </row>
    <row r="25248" spans="1:11" x14ac:dyDescent="0.25">
      <c r="A25248" t="s">
        <v>10664</v>
      </c>
      <c r="B25248">
        <v>0</v>
      </c>
      <c r="D25248" t="s">
        <v>10934</v>
      </c>
      <c r="E25248">
        <v>0</v>
      </c>
      <c r="J25248" t="s">
        <v>11199</v>
      </c>
      <c r="K25248">
        <v>0</v>
      </c>
    </row>
    <row r="25249" spans="1:11" x14ac:dyDescent="0.25">
      <c r="A25249" t="s">
        <v>10665</v>
      </c>
      <c r="B25249">
        <v>0</v>
      </c>
      <c r="D25249" t="s">
        <v>10936</v>
      </c>
      <c r="E25249">
        <v>0</v>
      </c>
      <c r="J25249" t="s">
        <v>11200</v>
      </c>
      <c r="K25249">
        <v>0</v>
      </c>
    </row>
    <row r="25250" spans="1:11" x14ac:dyDescent="0.25">
      <c r="A25250" t="s">
        <v>10666</v>
      </c>
      <c r="B25250">
        <v>0</v>
      </c>
      <c r="D25250" t="s">
        <v>10939</v>
      </c>
      <c r="E25250">
        <v>0</v>
      </c>
      <c r="J25250" t="s">
        <v>11203</v>
      </c>
      <c r="K25250">
        <v>0</v>
      </c>
    </row>
    <row r="25251" spans="1:11" x14ac:dyDescent="0.25">
      <c r="A25251" t="s">
        <v>10667</v>
      </c>
      <c r="B25251">
        <v>0</v>
      </c>
      <c r="D25251" t="s">
        <v>10941</v>
      </c>
      <c r="E25251">
        <v>0</v>
      </c>
      <c r="J25251" t="s">
        <v>11204</v>
      </c>
      <c r="K25251">
        <v>0</v>
      </c>
    </row>
    <row r="25252" spans="1:11" x14ac:dyDescent="0.25">
      <c r="A25252" t="s">
        <v>10668</v>
      </c>
      <c r="B25252">
        <v>0</v>
      </c>
      <c r="D25252" t="s">
        <v>10942</v>
      </c>
      <c r="E25252">
        <v>0</v>
      </c>
      <c r="J25252" t="s">
        <v>11205</v>
      </c>
      <c r="K25252">
        <v>0</v>
      </c>
    </row>
    <row r="25253" spans="1:11" x14ac:dyDescent="0.25">
      <c r="A25253" t="s">
        <v>10669</v>
      </c>
      <c r="B25253">
        <v>0</v>
      </c>
      <c r="D25253" t="s">
        <v>10943</v>
      </c>
      <c r="E25253">
        <v>0</v>
      </c>
      <c r="J25253" t="s">
        <v>11209</v>
      </c>
      <c r="K25253">
        <v>0</v>
      </c>
    </row>
    <row r="25254" spans="1:11" x14ac:dyDescent="0.25">
      <c r="A25254" t="s">
        <v>10670</v>
      </c>
      <c r="B25254">
        <v>0</v>
      </c>
      <c r="D25254" t="s">
        <v>10946</v>
      </c>
      <c r="E25254">
        <v>0</v>
      </c>
      <c r="J25254" t="s">
        <v>11220</v>
      </c>
      <c r="K25254">
        <v>0</v>
      </c>
    </row>
    <row r="25255" spans="1:11" x14ac:dyDescent="0.25">
      <c r="A25255" t="s">
        <v>10671</v>
      </c>
      <c r="B25255">
        <v>0</v>
      </c>
      <c r="D25255" t="s">
        <v>10947</v>
      </c>
      <c r="E25255">
        <v>0</v>
      </c>
      <c r="J25255" t="s">
        <v>11221</v>
      </c>
      <c r="K25255">
        <v>0</v>
      </c>
    </row>
    <row r="25256" spans="1:11" x14ac:dyDescent="0.25">
      <c r="A25256" t="s">
        <v>10672</v>
      </c>
      <c r="B25256">
        <v>0</v>
      </c>
      <c r="D25256" t="s">
        <v>10948</v>
      </c>
      <c r="E25256">
        <v>0</v>
      </c>
      <c r="J25256" t="s">
        <v>11222</v>
      </c>
      <c r="K25256">
        <v>0</v>
      </c>
    </row>
    <row r="25257" spans="1:11" x14ac:dyDescent="0.25">
      <c r="A25257" t="s">
        <v>10675</v>
      </c>
      <c r="B25257">
        <v>0</v>
      </c>
      <c r="D25257" t="s">
        <v>10952</v>
      </c>
      <c r="E25257">
        <v>0</v>
      </c>
      <c r="J25257" t="s">
        <v>11223</v>
      </c>
      <c r="K25257">
        <v>0</v>
      </c>
    </row>
    <row r="25258" spans="1:11" x14ac:dyDescent="0.25">
      <c r="A25258" t="s">
        <v>10681</v>
      </c>
      <c r="B25258">
        <v>0</v>
      </c>
      <c r="D25258" t="s">
        <v>10955</v>
      </c>
      <c r="E25258">
        <v>0</v>
      </c>
      <c r="J25258" t="s">
        <v>11224</v>
      </c>
      <c r="K25258">
        <v>0</v>
      </c>
    </row>
    <row r="25259" spans="1:11" x14ac:dyDescent="0.25">
      <c r="A25259" t="s">
        <v>10687</v>
      </c>
      <c r="B25259">
        <v>0</v>
      </c>
      <c r="D25259" t="s">
        <v>10956</v>
      </c>
      <c r="E25259">
        <v>0</v>
      </c>
      <c r="J25259" t="s">
        <v>11225</v>
      </c>
      <c r="K25259">
        <v>0</v>
      </c>
    </row>
    <row r="25260" spans="1:11" x14ac:dyDescent="0.25">
      <c r="A25260" t="s">
        <v>10699</v>
      </c>
      <c r="B25260">
        <v>0</v>
      </c>
      <c r="D25260" t="s">
        <v>10957</v>
      </c>
      <c r="E25260">
        <v>0</v>
      </c>
      <c r="J25260" t="s">
        <v>11228</v>
      </c>
      <c r="K25260">
        <v>0</v>
      </c>
    </row>
    <row r="25261" spans="1:11" x14ac:dyDescent="0.25">
      <c r="A25261" t="s">
        <v>10703</v>
      </c>
      <c r="B25261">
        <v>0</v>
      </c>
      <c r="D25261" t="s">
        <v>10958</v>
      </c>
      <c r="E25261">
        <v>0</v>
      </c>
      <c r="J25261" t="s">
        <v>11232</v>
      </c>
      <c r="K25261">
        <v>0</v>
      </c>
    </row>
    <row r="25262" spans="1:11" x14ac:dyDescent="0.25">
      <c r="A25262" t="s">
        <v>10705</v>
      </c>
      <c r="B25262">
        <v>0</v>
      </c>
      <c r="D25262" t="s">
        <v>10959</v>
      </c>
      <c r="E25262">
        <v>0</v>
      </c>
      <c r="J25262" t="s">
        <v>11233</v>
      </c>
      <c r="K25262">
        <v>0</v>
      </c>
    </row>
    <row r="25263" spans="1:11" x14ac:dyDescent="0.25">
      <c r="A25263" t="s">
        <v>10706</v>
      </c>
      <c r="B25263">
        <v>0</v>
      </c>
      <c r="D25263" t="s">
        <v>10962</v>
      </c>
      <c r="E25263">
        <v>0</v>
      </c>
      <c r="J25263" t="s">
        <v>11234</v>
      </c>
      <c r="K25263">
        <v>0</v>
      </c>
    </row>
    <row r="25264" spans="1:11" x14ac:dyDescent="0.25">
      <c r="A25264" t="s">
        <v>10710</v>
      </c>
      <c r="B25264">
        <v>0</v>
      </c>
      <c r="D25264" t="s">
        <v>10966</v>
      </c>
      <c r="E25264">
        <v>0</v>
      </c>
      <c r="J25264" t="s">
        <v>11236</v>
      </c>
      <c r="K25264">
        <v>0</v>
      </c>
    </row>
    <row r="25265" spans="1:11" x14ac:dyDescent="0.25">
      <c r="A25265" t="s">
        <v>10712</v>
      </c>
      <c r="B25265">
        <v>0</v>
      </c>
      <c r="D25265" t="s">
        <v>10968</v>
      </c>
      <c r="E25265">
        <v>0</v>
      </c>
      <c r="J25265" t="s">
        <v>11237</v>
      </c>
      <c r="K25265">
        <v>0</v>
      </c>
    </row>
    <row r="25266" spans="1:11" x14ac:dyDescent="0.25">
      <c r="A25266" t="s">
        <v>10713</v>
      </c>
      <c r="B25266">
        <v>0</v>
      </c>
      <c r="D25266" t="s">
        <v>10969</v>
      </c>
      <c r="E25266">
        <v>0</v>
      </c>
      <c r="J25266" t="s">
        <v>11239</v>
      </c>
      <c r="K25266">
        <v>0</v>
      </c>
    </row>
    <row r="25267" spans="1:11" x14ac:dyDescent="0.25">
      <c r="A25267" t="s">
        <v>10722</v>
      </c>
      <c r="B25267">
        <v>0</v>
      </c>
      <c r="D25267" t="s">
        <v>10970</v>
      </c>
      <c r="E25267">
        <v>0</v>
      </c>
      <c r="J25267" t="s">
        <v>11244</v>
      </c>
      <c r="K25267">
        <v>0</v>
      </c>
    </row>
    <row r="25268" spans="1:11" x14ac:dyDescent="0.25">
      <c r="A25268" t="s">
        <v>10727</v>
      </c>
      <c r="B25268">
        <v>0</v>
      </c>
      <c r="D25268" t="s">
        <v>10972</v>
      </c>
      <c r="E25268">
        <v>0</v>
      </c>
      <c r="J25268" t="s">
        <v>11245</v>
      </c>
      <c r="K25268">
        <v>0</v>
      </c>
    </row>
    <row r="25269" spans="1:11" x14ac:dyDescent="0.25">
      <c r="A25269" t="s">
        <v>10728</v>
      </c>
      <c r="B25269">
        <v>0</v>
      </c>
      <c r="D25269" t="s">
        <v>10973</v>
      </c>
      <c r="E25269">
        <v>0</v>
      </c>
      <c r="J25269" t="s">
        <v>11246</v>
      </c>
      <c r="K25269">
        <v>0</v>
      </c>
    </row>
    <row r="25270" spans="1:11" x14ac:dyDescent="0.25">
      <c r="A25270" t="s">
        <v>10729</v>
      </c>
      <c r="B25270">
        <v>0</v>
      </c>
      <c r="D25270" t="s">
        <v>10974</v>
      </c>
      <c r="E25270">
        <v>0</v>
      </c>
      <c r="J25270" t="s">
        <v>11251</v>
      </c>
      <c r="K25270">
        <v>0</v>
      </c>
    </row>
    <row r="25271" spans="1:11" x14ac:dyDescent="0.25">
      <c r="A25271" t="s">
        <v>10730</v>
      </c>
      <c r="B25271">
        <v>0</v>
      </c>
      <c r="D25271" t="s">
        <v>10975</v>
      </c>
      <c r="E25271">
        <v>0</v>
      </c>
      <c r="J25271" t="s">
        <v>11252</v>
      </c>
      <c r="K25271">
        <v>0</v>
      </c>
    </row>
    <row r="25272" spans="1:11" x14ac:dyDescent="0.25">
      <c r="A25272" t="s">
        <v>10735</v>
      </c>
      <c r="B25272">
        <v>0</v>
      </c>
      <c r="D25272" t="s">
        <v>10983</v>
      </c>
      <c r="E25272">
        <v>0</v>
      </c>
      <c r="J25272" t="s">
        <v>11256</v>
      </c>
      <c r="K25272">
        <v>0</v>
      </c>
    </row>
    <row r="25273" spans="1:11" x14ac:dyDescent="0.25">
      <c r="A25273" t="s">
        <v>10738</v>
      </c>
      <c r="B25273">
        <v>0</v>
      </c>
      <c r="D25273" t="s">
        <v>10984</v>
      </c>
      <c r="E25273">
        <v>0</v>
      </c>
      <c r="J25273" t="s">
        <v>11259</v>
      </c>
      <c r="K25273">
        <v>0</v>
      </c>
    </row>
    <row r="25274" spans="1:11" x14ac:dyDescent="0.25">
      <c r="A25274" t="s">
        <v>10742</v>
      </c>
      <c r="B25274">
        <v>0</v>
      </c>
      <c r="D25274" t="s">
        <v>10998</v>
      </c>
      <c r="E25274">
        <v>0</v>
      </c>
      <c r="J25274" t="s">
        <v>11260</v>
      </c>
      <c r="K25274">
        <v>0</v>
      </c>
    </row>
    <row r="25275" spans="1:11" x14ac:dyDescent="0.25">
      <c r="A25275" t="s">
        <v>10746</v>
      </c>
      <c r="B25275">
        <v>0</v>
      </c>
      <c r="D25275" t="s">
        <v>10999</v>
      </c>
      <c r="E25275">
        <v>0</v>
      </c>
      <c r="J25275" t="s">
        <v>11261</v>
      </c>
      <c r="K25275">
        <v>0</v>
      </c>
    </row>
    <row r="25276" spans="1:11" x14ac:dyDescent="0.25">
      <c r="A25276" t="s">
        <v>10747</v>
      </c>
      <c r="B25276">
        <v>0</v>
      </c>
      <c r="D25276" t="s">
        <v>11002</v>
      </c>
      <c r="E25276">
        <v>0</v>
      </c>
      <c r="J25276" t="s">
        <v>11262</v>
      </c>
      <c r="K25276">
        <v>0</v>
      </c>
    </row>
    <row r="25277" spans="1:11" x14ac:dyDescent="0.25">
      <c r="A25277" t="s">
        <v>10749</v>
      </c>
      <c r="B25277">
        <v>0</v>
      </c>
      <c r="D25277" t="s">
        <v>11003</v>
      </c>
      <c r="E25277">
        <v>0</v>
      </c>
      <c r="J25277" t="s">
        <v>11263</v>
      </c>
      <c r="K25277">
        <v>0</v>
      </c>
    </row>
    <row r="25278" spans="1:11" x14ac:dyDescent="0.25">
      <c r="A25278" t="s">
        <v>10751</v>
      </c>
      <c r="B25278">
        <v>0</v>
      </c>
      <c r="D25278" t="s">
        <v>11006</v>
      </c>
      <c r="E25278">
        <v>0</v>
      </c>
      <c r="J25278" t="s">
        <v>11265</v>
      </c>
      <c r="K25278">
        <v>0</v>
      </c>
    </row>
    <row r="25279" spans="1:11" x14ac:dyDescent="0.25">
      <c r="A25279" t="s">
        <v>10752</v>
      </c>
      <c r="B25279">
        <v>0</v>
      </c>
      <c r="D25279" t="s">
        <v>11007</v>
      </c>
      <c r="E25279">
        <v>0</v>
      </c>
      <c r="J25279" t="s">
        <v>11266</v>
      </c>
      <c r="K25279">
        <v>0</v>
      </c>
    </row>
    <row r="25280" spans="1:11" x14ac:dyDescent="0.25">
      <c r="A25280" t="s">
        <v>10754</v>
      </c>
      <c r="B25280">
        <v>0</v>
      </c>
      <c r="D25280" t="s">
        <v>11009</v>
      </c>
      <c r="E25280">
        <v>0</v>
      </c>
      <c r="J25280" t="s">
        <v>11269</v>
      </c>
      <c r="K25280">
        <v>0</v>
      </c>
    </row>
    <row r="25281" spans="1:11" x14ac:dyDescent="0.25">
      <c r="A25281" t="s">
        <v>10756</v>
      </c>
      <c r="B25281">
        <v>0</v>
      </c>
      <c r="D25281" t="s">
        <v>11010</v>
      </c>
      <c r="E25281">
        <v>0</v>
      </c>
      <c r="J25281" t="s">
        <v>11271</v>
      </c>
      <c r="K25281">
        <v>0</v>
      </c>
    </row>
    <row r="25282" spans="1:11" x14ac:dyDescent="0.25">
      <c r="A25282" t="s">
        <v>10758</v>
      </c>
      <c r="B25282">
        <v>0</v>
      </c>
      <c r="D25282" t="s">
        <v>11013</v>
      </c>
      <c r="E25282">
        <v>0</v>
      </c>
      <c r="J25282" t="s">
        <v>11272</v>
      </c>
      <c r="K25282">
        <v>0</v>
      </c>
    </row>
    <row r="25283" spans="1:11" x14ac:dyDescent="0.25">
      <c r="A25283" t="s">
        <v>10759</v>
      </c>
      <c r="B25283">
        <v>0</v>
      </c>
      <c r="D25283" t="s">
        <v>11014</v>
      </c>
      <c r="E25283">
        <v>0</v>
      </c>
      <c r="J25283" t="s">
        <v>11273</v>
      </c>
      <c r="K25283">
        <v>0</v>
      </c>
    </row>
    <row r="25284" spans="1:11" x14ac:dyDescent="0.25">
      <c r="A25284" t="s">
        <v>10760</v>
      </c>
      <c r="B25284">
        <v>0</v>
      </c>
      <c r="D25284" t="s">
        <v>11015</v>
      </c>
      <c r="E25284">
        <v>0</v>
      </c>
      <c r="J25284" t="s">
        <v>11275</v>
      </c>
      <c r="K25284">
        <v>0</v>
      </c>
    </row>
    <row r="25285" spans="1:11" x14ac:dyDescent="0.25">
      <c r="A25285" t="s">
        <v>10761</v>
      </c>
      <c r="B25285">
        <v>0</v>
      </c>
      <c r="D25285" t="s">
        <v>11016</v>
      </c>
      <c r="E25285">
        <v>0</v>
      </c>
      <c r="J25285" t="s">
        <v>11277</v>
      </c>
      <c r="K25285">
        <v>0</v>
      </c>
    </row>
    <row r="25286" spans="1:11" x14ac:dyDescent="0.25">
      <c r="A25286" t="s">
        <v>10762</v>
      </c>
      <c r="B25286">
        <v>0</v>
      </c>
      <c r="D25286" t="s">
        <v>11020</v>
      </c>
      <c r="E25286">
        <v>0</v>
      </c>
      <c r="J25286" t="s">
        <v>11280</v>
      </c>
      <c r="K25286">
        <v>0</v>
      </c>
    </row>
    <row r="25287" spans="1:11" x14ac:dyDescent="0.25">
      <c r="A25287" t="s">
        <v>10767</v>
      </c>
      <c r="B25287">
        <v>0</v>
      </c>
      <c r="D25287" t="s">
        <v>11021</v>
      </c>
      <c r="E25287">
        <v>0</v>
      </c>
      <c r="J25287" t="s">
        <v>11281</v>
      </c>
      <c r="K25287">
        <v>0</v>
      </c>
    </row>
    <row r="25288" spans="1:11" x14ac:dyDescent="0.25">
      <c r="A25288" t="s">
        <v>10770</v>
      </c>
      <c r="B25288">
        <v>0</v>
      </c>
      <c r="D25288" t="s">
        <v>11022</v>
      </c>
      <c r="E25288">
        <v>0</v>
      </c>
      <c r="J25288" t="s">
        <v>11282</v>
      </c>
      <c r="K25288">
        <v>0</v>
      </c>
    </row>
    <row r="25289" spans="1:11" x14ac:dyDescent="0.25">
      <c r="A25289" t="s">
        <v>10771</v>
      </c>
      <c r="B25289">
        <v>0</v>
      </c>
      <c r="D25289" t="s">
        <v>11023</v>
      </c>
      <c r="E25289">
        <v>0</v>
      </c>
      <c r="J25289" t="s">
        <v>11283</v>
      </c>
      <c r="K25289">
        <v>0</v>
      </c>
    </row>
    <row r="25290" spans="1:11" x14ac:dyDescent="0.25">
      <c r="A25290" t="s">
        <v>10772</v>
      </c>
      <c r="B25290">
        <v>0</v>
      </c>
      <c r="D25290" t="s">
        <v>11028</v>
      </c>
      <c r="E25290">
        <v>0</v>
      </c>
      <c r="J25290" t="s">
        <v>11284</v>
      </c>
      <c r="K25290">
        <v>0</v>
      </c>
    </row>
    <row r="25291" spans="1:11" x14ac:dyDescent="0.25">
      <c r="A25291" t="s">
        <v>10780</v>
      </c>
      <c r="B25291">
        <v>0</v>
      </c>
      <c r="D25291" t="s">
        <v>11033</v>
      </c>
      <c r="E25291">
        <v>0</v>
      </c>
      <c r="J25291" t="s">
        <v>11285</v>
      </c>
      <c r="K25291">
        <v>0</v>
      </c>
    </row>
    <row r="25292" spans="1:11" x14ac:dyDescent="0.25">
      <c r="A25292" t="s">
        <v>10781</v>
      </c>
      <c r="B25292">
        <v>0</v>
      </c>
      <c r="D25292" t="s">
        <v>11034</v>
      </c>
      <c r="E25292">
        <v>0</v>
      </c>
      <c r="J25292" t="s">
        <v>11287</v>
      </c>
      <c r="K25292">
        <v>0</v>
      </c>
    </row>
    <row r="25293" spans="1:11" x14ac:dyDescent="0.25">
      <c r="A25293" t="s">
        <v>10789</v>
      </c>
      <c r="B25293">
        <v>0</v>
      </c>
      <c r="D25293" t="s">
        <v>11036</v>
      </c>
      <c r="E25293">
        <v>0</v>
      </c>
      <c r="J25293" t="s">
        <v>11288</v>
      </c>
      <c r="K25293">
        <v>0</v>
      </c>
    </row>
    <row r="25294" spans="1:11" x14ac:dyDescent="0.25">
      <c r="A25294" t="s">
        <v>10790</v>
      </c>
      <c r="B25294">
        <v>0</v>
      </c>
      <c r="D25294" t="s">
        <v>11038</v>
      </c>
      <c r="E25294">
        <v>0</v>
      </c>
      <c r="J25294" t="s">
        <v>11290</v>
      </c>
      <c r="K25294">
        <v>0</v>
      </c>
    </row>
    <row r="25295" spans="1:11" x14ac:dyDescent="0.25">
      <c r="A25295" t="s">
        <v>10791</v>
      </c>
      <c r="B25295">
        <v>0</v>
      </c>
      <c r="D25295" t="s">
        <v>11039</v>
      </c>
      <c r="E25295">
        <v>0</v>
      </c>
      <c r="J25295" t="s">
        <v>11291</v>
      </c>
      <c r="K25295">
        <v>0</v>
      </c>
    </row>
    <row r="25296" spans="1:11" x14ac:dyDescent="0.25">
      <c r="A25296" t="s">
        <v>10792</v>
      </c>
      <c r="B25296">
        <v>0</v>
      </c>
      <c r="D25296" t="s">
        <v>11047</v>
      </c>
      <c r="E25296">
        <v>0</v>
      </c>
      <c r="J25296" t="s">
        <v>11292</v>
      </c>
      <c r="K25296">
        <v>0</v>
      </c>
    </row>
    <row r="25297" spans="1:11" x14ac:dyDescent="0.25">
      <c r="A25297" t="s">
        <v>10793</v>
      </c>
      <c r="B25297">
        <v>0</v>
      </c>
      <c r="D25297" t="s">
        <v>11048</v>
      </c>
      <c r="E25297">
        <v>0</v>
      </c>
      <c r="J25297" t="s">
        <v>11293</v>
      </c>
      <c r="K25297">
        <v>0</v>
      </c>
    </row>
    <row r="25298" spans="1:11" x14ac:dyDescent="0.25">
      <c r="A25298" t="s">
        <v>10796</v>
      </c>
      <c r="B25298">
        <v>0</v>
      </c>
      <c r="D25298" t="s">
        <v>11055</v>
      </c>
      <c r="E25298">
        <v>0</v>
      </c>
      <c r="J25298" t="s">
        <v>11295</v>
      </c>
      <c r="K25298">
        <v>0</v>
      </c>
    </row>
    <row r="25299" spans="1:11" x14ac:dyDescent="0.25">
      <c r="A25299" t="s">
        <v>10797</v>
      </c>
      <c r="B25299">
        <v>0</v>
      </c>
      <c r="D25299" t="s">
        <v>11056</v>
      </c>
      <c r="E25299">
        <v>0</v>
      </c>
      <c r="J25299" t="s">
        <v>11297</v>
      </c>
      <c r="K25299">
        <v>0</v>
      </c>
    </row>
    <row r="25300" spans="1:11" x14ac:dyDescent="0.25">
      <c r="A25300" t="s">
        <v>10798</v>
      </c>
      <c r="B25300">
        <v>0</v>
      </c>
      <c r="D25300" t="s">
        <v>11060</v>
      </c>
      <c r="E25300">
        <v>0</v>
      </c>
      <c r="J25300" t="s">
        <v>11296</v>
      </c>
      <c r="K25300">
        <v>0</v>
      </c>
    </row>
    <row r="25301" spans="1:11" x14ac:dyDescent="0.25">
      <c r="A25301" t="s">
        <v>10799</v>
      </c>
      <c r="B25301">
        <v>0</v>
      </c>
      <c r="D25301" t="s">
        <v>11061</v>
      </c>
      <c r="E25301">
        <v>0</v>
      </c>
      <c r="J25301" t="s">
        <v>11299</v>
      </c>
      <c r="K25301">
        <v>0</v>
      </c>
    </row>
    <row r="25302" spans="1:11" x14ac:dyDescent="0.25">
      <c r="A25302" t="s">
        <v>10801</v>
      </c>
      <c r="B25302">
        <v>0</v>
      </c>
      <c r="D25302" t="s">
        <v>11062</v>
      </c>
      <c r="E25302">
        <v>0</v>
      </c>
      <c r="J25302" t="s">
        <v>11300</v>
      </c>
      <c r="K25302">
        <v>0</v>
      </c>
    </row>
    <row r="25303" spans="1:11" x14ac:dyDescent="0.25">
      <c r="A25303" t="s">
        <v>10803</v>
      </c>
      <c r="B25303">
        <v>0</v>
      </c>
      <c r="D25303" t="s">
        <v>11064</v>
      </c>
      <c r="E25303">
        <v>0</v>
      </c>
      <c r="J25303" t="s">
        <v>11303</v>
      </c>
      <c r="K25303">
        <v>0</v>
      </c>
    </row>
    <row r="25304" spans="1:11" x14ac:dyDescent="0.25">
      <c r="A25304" t="s">
        <v>10805</v>
      </c>
      <c r="B25304">
        <v>0</v>
      </c>
      <c r="D25304" t="s">
        <v>11065</v>
      </c>
      <c r="E25304">
        <v>0</v>
      </c>
      <c r="J25304" t="s">
        <v>11304</v>
      </c>
      <c r="K25304">
        <v>0</v>
      </c>
    </row>
    <row r="25305" spans="1:11" x14ac:dyDescent="0.25">
      <c r="A25305" t="s">
        <v>10806</v>
      </c>
      <c r="B25305">
        <v>0</v>
      </c>
      <c r="D25305" t="s">
        <v>11070</v>
      </c>
      <c r="E25305">
        <v>0</v>
      </c>
      <c r="J25305" t="s">
        <v>11305</v>
      </c>
      <c r="K25305">
        <v>0</v>
      </c>
    </row>
    <row r="25306" spans="1:11" x14ac:dyDescent="0.25">
      <c r="A25306" t="s">
        <v>10808</v>
      </c>
      <c r="B25306">
        <v>0</v>
      </c>
      <c r="D25306" t="s">
        <v>11075</v>
      </c>
      <c r="E25306">
        <v>0</v>
      </c>
      <c r="J25306" t="s">
        <v>11306</v>
      </c>
      <c r="K25306">
        <v>0</v>
      </c>
    </row>
    <row r="25307" spans="1:11" x14ac:dyDescent="0.25">
      <c r="A25307" t="s">
        <v>10809</v>
      </c>
      <c r="B25307">
        <v>0</v>
      </c>
      <c r="D25307" t="s">
        <v>11077</v>
      </c>
      <c r="E25307">
        <v>0</v>
      </c>
      <c r="J25307" t="s">
        <v>11307</v>
      </c>
      <c r="K25307">
        <v>0</v>
      </c>
    </row>
    <row r="25308" spans="1:11" x14ac:dyDescent="0.25">
      <c r="A25308" t="s">
        <v>10810</v>
      </c>
      <c r="B25308">
        <v>0</v>
      </c>
      <c r="D25308" t="s">
        <v>11081</v>
      </c>
      <c r="E25308">
        <v>0</v>
      </c>
      <c r="J25308" t="s">
        <v>11308</v>
      </c>
      <c r="K25308">
        <v>0</v>
      </c>
    </row>
    <row r="25309" spans="1:11" x14ac:dyDescent="0.25">
      <c r="A25309" t="s">
        <v>10811</v>
      </c>
      <c r="B25309">
        <v>0</v>
      </c>
      <c r="D25309" t="s">
        <v>11082</v>
      </c>
      <c r="E25309">
        <v>0</v>
      </c>
      <c r="J25309" t="s">
        <v>11309</v>
      </c>
      <c r="K25309">
        <v>0</v>
      </c>
    </row>
    <row r="25310" spans="1:11" x14ac:dyDescent="0.25">
      <c r="A25310" t="s">
        <v>10812</v>
      </c>
      <c r="B25310">
        <v>0</v>
      </c>
      <c r="D25310" t="s">
        <v>11089</v>
      </c>
      <c r="E25310">
        <v>0</v>
      </c>
      <c r="J25310" t="s">
        <v>11311</v>
      </c>
      <c r="K25310">
        <v>0</v>
      </c>
    </row>
    <row r="25311" spans="1:11" x14ac:dyDescent="0.25">
      <c r="A25311" t="s">
        <v>10815</v>
      </c>
      <c r="B25311">
        <v>0</v>
      </c>
      <c r="D25311" t="s">
        <v>11092</v>
      </c>
      <c r="E25311">
        <v>0</v>
      </c>
      <c r="J25311" t="s">
        <v>11312</v>
      </c>
      <c r="K25311">
        <v>0</v>
      </c>
    </row>
    <row r="25312" spans="1:11" x14ac:dyDescent="0.25">
      <c r="A25312" t="s">
        <v>10822</v>
      </c>
      <c r="B25312">
        <v>0</v>
      </c>
      <c r="D25312" t="s">
        <v>11094</v>
      </c>
      <c r="E25312">
        <v>0</v>
      </c>
      <c r="J25312" t="s">
        <v>11315</v>
      </c>
      <c r="K25312">
        <v>0</v>
      </c>
    </row>
    <row r="25313" spans="1:11" x14ac:dyDescent="0.25">
      <c r="A25313" t="s">
        <v>10823</v>
      </c>
      <c r="B25313">
        <v>0</v>
      </c>
      <c r="D25313" t="s">
        <v>11098</v>
      </c>
      <c r="E25313">
        <v>0</v>
      </c>
      <c r="J25313" t="s">
        <v>11317</v>
      </c>
      <c r="K25313">
        <v>0</v>
      </c>
    </row>
    <row r="25314" spans="1:11" x14ac:dyDescent="0.25">
      <c r="A25314" t="s">
        <v>10824</v>
      </c>
      <c r="B25314">
        <v>0</v>
      </c>
      <c r="D25314" t="s">
        <v>11099</v>
      </c>
      <c r="E25314">
        <v>0</v>
      </c>
      <c r="J25314" t="s">
        <v>11321</v>
      </c>
      <c r="K25314">
        <v>0</v>
      </c>
    </row>
    <row r="25315" spans="1:11" x14ac:dyDescent="0.25">
      <c r="A25315" t="s">
        <v>10826</v>
      </c>
      <c r="B25315">
        <v>0</v>
      </c>
      <c r="D25315" t="s">
        <v>11100</v>
      </c>
      <c r="E25315">
        <v>0</v>
      </c>
      <c r="J25315" t="s">
        <v>11322</v>
      </c>
      <c r="K25315">
        <v>0</v>
      </c>
    </row>
    <row r="25316" spans="1:11" x14ac:dyDescent="0.25">
      <c r="A25316" t="s">
        <v>10828</v>
      </c>
      <c r="B25316">
        <v>0</v>
      </c>
      <c r="D25316" t="s">
        <v>11103</v>
      </c>
      <c r="E25316">
        <v>0</v>
      </c>
      <c r="J25316" t="s">
        <v>11323</v>
      </c>
      <c r="K25316">
        <v>0</v>
      </c>
    </row>
    <row r="25317" spans="1:11" x14ac:dyDescent="0.25">
      <c r="A25317" t="s">
        <v>10829</v>
      </c>
      <c r="B25317">
        <v>0</v>
      </c>
      <c r="D25317" t="s">
        <v>11105</v>
      </c>
      <c r="E25317">
        <v>0</v>
      </c>
      <c r="J25317" t="s">
        <v>11324</v>
      </c>
      <c r="K25317">
        <v>0</v>
      </c>
    </row>
    <row r="25318" spans="1:11" x14ac:dyDescent="0.25">
      <c r="A25318" t="s">
        <v>10830</v>
      </c>
      <c r="B25318">
        <v>0</v>
      </c>
      <c r="D25318" t="s">
        <v>11107</v>
      </c>
      <c r="E25318">
        <v>0</v>
      </c>
      <c r="J25318" t="s">
        <v>11327</v>
      </c>
      <c r="K25318">
        <v>0</v>
      </c>
    </row>
    <row r="25319" spans="1:11" x14ac:dyDescent="0.25">
      <c r="A25319" t="s">
        <v>10831</v>
      </c>
      <c r="B25319">
        <v>0</v>
      </c>
      <c r="D25319" t="s">
        <v>11108</v>
      </c>
      <c r="E25319">
        <v>0</v>
      </c>
      <c r="J25319" t="s">
        <v>11328</v>
      </c>
      <c r="K25319">
        <v>0</v>
      </c>
    </row>
    <row r="25320" spans="1:11" x14ac:dyDescent="0.25">
      <c r="A25320" t="s">
        <v>10832</v>
      </c>
      <c r="B25320">
        <v>0</v>
      </c>
      <c r="D25320" t="s">
        <v>11109</v>
      </c>
      <c r="E25320">
        <v>0</v>
      </c>
      <c r="J25320" t="s">
        <v>11329</v>
      </c>
      <c r="K25320">
        <v>0</v>
      </c>
    </row>
    <row r="25321" spans="1:11" x14ac:dyDescent="0.25">
      <c r="A25321" t="s">
        <v>10833</v>
      </c>
      <c r="B25321">
        <v>0</v>
      </c>
      <c r="D25321" t="s">
        <v>11110</v>
      </c>
      <c r="E25321">
        <v>0</v>
      </c>
      <c r="J25321" t="s">
        <v>11330</v>
      </c>
      <c r="K25321">
        <v>0</v>
      </c>
    </row>
    <row r="25322" spans="1:11" x14ac:dyDescent="0.25">
      <c r="A25322" t="s">
        <v>10834</v>
      </c>
      <c r="B25322">
        <v>0</v>
      </c>
      <c r="D25322" t="s">
        <v>11113</v>
      </c>
      <c r="E25322">
        <v>0</v>
      </c>
      <c r="J25322" t="s">
        <v>11331</v>
      </c>
      <c r="K25322">
        <v>0</v>
      </c>
    </row>
    <row r="25323" spans="1:11" x14ac:dyDescent="0.25">
      <c r="A25323" t="s">
        <v>10835</v>
      </c>
      <c r="B25323">
        <v>0</v>
      </c>
      <c r="D25323" t="s">
        <v>11114</v>
      </c>
      <c r="E25323">
        <v>0</v>
      </c>
      <c r="J25323" t="s">
        <v>11332</v>
      </c>
      <c r="K25323">
        <v>0</v>
      </c>
    </row>
    <row r="25324" spans="1:11" x14ac:dyDescent="0.25">
      <c r="A25324" t="s">
        <v>10837</v>
      </c>
      <c r="B25324">
        <v>0</v>
      </c>
      <c r="D25324" t="s">
        <v>11115</v>
      </c>
      <c r="E25324">
        <v>0</v>
      </c>
      <c r="J25324" t="s">
        <v>11333</v>
      </c>
      <c r="K25324">
        <v>0</v>
      </c>
    </row>
    <row r="25325" spans="1:11" x14ac:dyDescent="0.25">
      <c r="A25325" t="s">
        <v>10838</v>
      </c>
      <c r="B25325">
        <v>0</v>
      </c>
      <c r="D25325" t="s">
        <v>11116</v>
      </c>
      <c r="E25325">
        <v>0</v>
      </c>
      <c r="J25325" t="s">
        <v>11336</v>
      </c>
      <c r="K25325">
        <v>0</v>
      </c>
    </row>
    <row r="25326" spans="1:11" x14ac:dyDescent="0.25">
      <c r="A25326" t="s">
        <v>10839</v>
      </c>
      <c r="B25326">
        <v>0</v>
      </c>
      <c r="D25326" t="s">
        <v>11118</v>
      </c>
      <c r="E25326">
        <v>0</v>
      </c>
      <c r="J25326" t="s">
        <v>11337</v>
      </c>
      <c r="K25326">
        <v>0</v>
      </c>
    </row>
    <row r="25327" spans="1:11" x14ac:dyDescent="0.25">
      <c r="A25327" t="s">
        <v>10840</v>
      </c>
      <c r="B25327">
        <v>0</v>
      </c>
      <c r="D25327" t="s">
        <v>11120</v>
      </c>
      <c r="E25327">
        <v>0</v>
      </c>
      <c r="J25327" t="s">
        <v>11338</v>
      </c>
      <c r="K25327">
        <v>0</v>
      </c>
    </row>
    <row r="25328" spans="1:11" x14ac:dyDescent="0.25">
      <c r="A25328" t="s">
        <v>10843</v>
      </c>
      <c r="B25328">
        <v>0</v>
      </c>
      <c r="D25328" t="s">
        <v>11121</v>
      </c>
      <c r="E25328">
        <v>0</v>
      </c>
      <c r="J25328" t="s">
        <v>11339</v>
      </c>
      <c r="K25328">
        <v>0</v>
      </c>
    </row>
    <row r="25329" spans="1:11" x14ac:dyDescent="0.25">
      <c r="A25329" t="s">
        <v>10844</v>
      </c>
      <c r="B25329">
        <v>0</v>
      </c>
      <c r="D25329" t="s">
        <v>11122</v>
      </c>
      <c r="E25329">
        <v>0</v>
      </c>
      <c r="J25329" t="s">
        <v>11342</v>
      </c>
      <c r="K25329">
        <v>0</v>
      </c>
    </row>
    <row r="25330" spans="1:11" x14ac:dyDescent="0.25">
      <c r="A25330" t="s">
        <v>10845</v>
      </c>
      <c r="B25330">
        <v>0</v>
      </c>
      <c r="D25330" t="s">
        <v>11123</v>
      </c>
      <c r="E25330">
        <v>0</v>
      </c>
      <c r="J25330" t="s">
        <v>11343</v>
      </c>
      <c r="K25330">
        <v>0</v>
      </c>
    </row>
    <row r="25331" spans="1:11" x14ac:dyDescent="0.25">
      <c r="A25331" t="s">
        <v>10846</v>
      </c>
      <c r="B25331">
        <v>0</v>
      </c>
      <c r="D25331" t="s">
        <v>11124</v>
      </c>
      <c r="E25331">
        <v>0</v>
      </c>
      <c r="J25331" t="s">
        <v>11344</v>
      </c>
      <c r="K25331">
        <v>0</v>
      </c>
    </row>
    <row r="25332" spans="1:11" x14ac:dyDescent="0.25">
      <c r="A25332" t="s">
        <v>10848</v>
      </c>
      <c r="B25332">
        <v>0</v>
      </c>
      <c r="D25332" t="s">
        <v>11128</v>
      </c>
      <c r="E25332">
        <v>0</v>
      </c>
      <c r="J25332" t="s">
        <v>11345</v>
      </c>
      <c r="K25332">
        <v>0</v>
      </c>
    </row>
    <row r="25333" spans="1:11" x14ac:dyDescent="0.25">
      <c r="A25333" t="s">
        <v>10854</v>
      </c>
      <c r="B25333">
        <v>0</v>
      </c>
      <c r="D25333" t="s">
        <v>11130</v>
      </c>
      <c r="E25333">
        <v>0</v>
      </c>
      <c r="J25333" t="s">
        <v>11346</v>
      </c>
      <c r="K25333">
        <v>0</v>
      </c>
    </row>
    <row r="25334" spans="1:11" x14ac:dyDescent="0.25">
      <c r="A25334" t="s">
        <v>10858</v>
      </c>
      <c r="B25334">
        <v>0</v>
      </c>
      <c r="D25334" t="s">
        <v>11131</v>
      </c>
      <c r="E25334">
        <v>0</v>
      </c>
      <c r="J25334" t="s">
        <v>11347</v>
      </c>
      <c r="K25334">
        <v>0</v>
      </c>
    </row>
    <row r="25335" spans="1:11" x14ac:dyDescent="0.25">
      <c r="A25335" t="s">
        <v>10859</v>
      </c>
      <c r="B25335">
        <v>0</v>
      </c>
      <c r="D25335" t="s">
        <v>11132</v>
      </c>
      <c r="E25335">
        <v>0</v>
      </c>
      <c r="J25335" t="s">
        <v>11349</v>
      </c>
      <c r="K25335">
        <v>0</v>
      </c>
    </row>
    <row r="25336" spans="1:11" x14ac:dyDescent="0.25">
      <c r="A25336" t="s">
        <v>10866</v>
      </c>
      <c r="B25336">
        <v>0</v>
      </c>
      <c r="D25336" t="s">
        <v>11133</v>
      </c>
      <c r="E25336">
        <v>0</v>
      </c>
      <c r="J25336" t="s">
        <v>11351</v>
      </c>
      <c r="K25336">
        <v>0</v>
      </c>
    </row>
    <row r="25337" spans="1:11" x14ac:dyDescent="0.25">
      <c r="A25337" t="s">
        <v>10867</v>
      </c>
      <c r="B25337">
        <v>0</v>
      </c>
      <c r="D25337" t="s">
        <v>11134</v>
      </c>
      <c r="E25337">
        <v>0</v>
      </c>
      <c r="J25337" t="s">
        <v>11354</v>
      </c>
      <c r="K25337">
        <v>0</v>
      </c>
    </row>
    <row r="25338" spans="1:11" x14ac:dyDescent="0.25">
      <c r="A25338" t="s">
        <v>10871</v>
      </c>
      <c r="B25338">
        <v>0</v>
      </c>
      <c r="D25338" t="s">
        <v>11135</v>
      </c>
      <c r="E25338">
        <v>0</v>
      </c>
      <c r="J25338" t="s">
        <v>11355</v>
      </c>
      <c r="K25338">
        <v>0</v>
      </c>
    </row>
    <row r="25339" spans="1:11" x14ac:dyDescent="0.25">
      <c r="A25339" t="s">
        <v>10876</v>
      </c>
      <c r="B25339">
        <v>0</v>
      </c>
      <c r="D25339" t="s">
        <v>11137</v>
      </c>
      <c r="E25339">
        <v>0</v>
      </c>
      <c r="J25339" t="s">
        <v>11365</v>
      </c>
      <c r="K25339">
        <v>0</v>
      </c>
    </row>
    <row r="25340" spans="1:11" x14ac:dyDescent="0.25">
      <c r="A25340" t="s">
        <v>10877</v>
      </c>
      <c r="B25340">
        <v>0</v>
      </c>
      <c r="D25340" t="s">
        <v>11138</v>
      </c>
      <c r="E25340">
        <v>0</v>
      </c>
      <c r="J25340" t="s">
        <v>11366</v>
      </c>
      <c r="K25340">
        <v>0</v>
      </c>
    </row>
    <row r="25341" spans="1:11" x14ac:dyDescent="0.25">
      <c r="A25341" t="s">
        <v>10886</v>
      </c>
      <c r="B25341">
        <v>0</v>
      </c>
      <c r="D25341" t="s">
        <v>11139</v>
      </c>
      <c r="E25341">
        <v>0</v>
      </c>
      <c r="J25341" t="s">
        <v>11368</v>
      </c>
      <c r="K25341">
        <v>0</v>
      </c>
    </row>
    <row r="25342" spans="1:11" x14ac:dyDescent="0.25">
      <c r="A25342" t="s">
        <v>10892</v>
      </c>
      <c r="B25342">
        <v>0</v>
      </c>
      <c r="D25342" t="s">
        <v>11140</v>
      </c>
      <c r="E25342">
        <v>0</v>
      </c>
      <c r="J25342" t="s">
        <v>11369</v>
      </c>
      <c r="K25342">
        <v>0</v>
      </c>
    </row>
    <row r="25343" spans="1:11" x14ac:dyDescent="0.25">
      <c r="A25343" t="s">
        <v>10894</v>
      </c>
      <c r="B25343">
        <v>0</v>
      </c>
      <c r="D25343" t="s">
        <v>11141</v>
      </c>
      <c r="E25343">
        <v>0</v>
      </c>
      <c r="J25343" t="s">
        <v>11370</v>
      </c>
      <c r="K25343">
        <v>0</v>
      </c>
    </row>
    <row r="25344" spans="1:11" x14ac:dyDescent="0.25">
      <c r="A25344" t="s">
        <v>10896</v>
      </c>
      <c r="B25344">
        <v>0</v>
      </c>
      <c r="D25344" t="s">
        <v>11143</v>
      </c>
      <c r="E25344">
        <v>0</v>
      </c>
      <c r="J25344" t="s">
        <v>11371</v>
      </c>
      <c r="K25344">
        <v>0</v>
      </c>
    </row>
    <row r="25345" spans="1:11" x14ac:dyDescent="0.25">
      <c r="A25345" t="s">
        <v>10900</v>
      </c>
      <c r="B25345">
        <v>0</v>
      </c>
      <c r="D25345" t="s">
        <v>11144</v>
      </c>
      <c r="E25345">
        <v>0</v>
      </c>
      <c r="J25345" t="s">
        <v>11372</v>
      </c>
      <c r="K25345">
        <v>0</v>
      </c>
    </row>
    <row r="25346" spans="1:11" x14ac:dyDescent="0.25">
      <c r="A25346" t="s">
        <v>10901</v>
      </c>
      <c r="B25346">
        <v>0</v>
      </c>
      <c r="D25346" t="s">
        <v>11145</v>
      </c>
      <c r="E25346">
        <v>0</v>
      </c>
      <c r="J25346" t="s">
        <v>11373</v>
      </c>
      <c r="K25346">
        <v>0</v>
      </c>
    </row>
    <row r="25347" spans="1:11" x14ac:dyDescent="0.25">
      <c r="A25347" t="s">
        <v>10902</v>
      </c>
      <c r="B25347">
        <v>0</v>
      </c>
      <c r="D25347" t="s">
        <v>11146</v>
      </c>
      <c r="E25347">
        <v>0</v>
      </c>
      <c r="J25347" t="s">
        <v>11375</v>
      </c>
      <c r="K25347">
        <v>0</v>
      </c>
    </row>
    <row r="25348" spans="1:11" x14ac:dyDescent="0.25">
      <c r="A25348" t="s">
        <v>10904</v>
      </c>
      <c r="B25348">
        <v>0</v>
      </c>
      <c r="D25348" t="s">
        <v>11148</v>
      </c>
      <c r="E25348">
        <v>0</v>
      </c>
      <c r="J25348" t="s">
        <v>11376</v>
      </c>
      <c r="K25348">
        <v>0</v>
      </c>
    </row>
    <row r="25349" spans="1:11" x14ac:dyDescent="0.25">
      <c r="A25349" t="s">
        <v>10911</v>
      </c>
      <c r="B25349">
        <v>0</v>
      </c>
      <c r="D25349" t="s">
        <v>11149</v>
      </c>
      <c r="E25349">
        <v>0</v>
      </c>
      <c r="J25349" t="s">
        <v>11377</v>
      </c>
      <c r="K25349">
        <v>0</v>
      </c>
    </row>
    <row r="25350" spans="1:11" x14ac:dyDescent="0.25">
      <c r="A25350" t="s">
        <v>10912</v>
      </c>
      <c r="B25350">
        <v>0</v>
      </c>
      <c r="D25350" t="s">
        <v>11150</v>
      </c>
      <c r="E25350">
        <v>0</v>
      </c>
      <c r="J25350" t="s">
        <v>11379</v>
      </c>
      <c r="K25350">
        <v>0</v>
      </c>
    </row>
    <row r="25351" spans="1:11" x14ac:dyDescent="0.25">
      <c r="A25351" t="s">
        <v>10913</v>
      </c>
      <c r="B25351">
        <v>0</v>
      </c>
      <c r="D25351" t="s">
        <v>11151</v>
      </c>
      <c r="E25351">
        <v>0</v>
      </c>
      <c r="J25351" t="s">
        <v>11380</v>
      </c>
      <c r="K25351">
        <v>0</v>
      </c>
    </row>
    <row r="25352" spans="1:11" x14ac:dyDescent="0.25">
      <c r="A25352" t="s">
        <v>10917</v>
      </c>
      <c r="B25352">
        <v>0</v>
      </c>
      <c r="D25352" t="s">
        <v>11153</v>
      </c>
      <c r="E25352">
        <v>0</v>
      </c>
      <c r="J25352" t="s">
        <v>11381</v>
      </c>
      <c r="K25352">
        <v>0</v>
      </c>
    </row>
    <row r="25353" spans="1:11" x14ac:dyDescent="0.25">
      <c r="A25353" t="s">
        <v>10918</v>
      </c>
      <c r="B25353">
        <v>0</v>
      </c>
      <c r="D25353" t="s">
        <v>11154</v>
      </c>
      <c r="E25353">
        <v>0</v>
      </c>
      <c r="J25353" t="s">
        <v>11382</v>
      </c>
      <c r="K25353">
        <v>0</v>
      </c>
    </row>
    <row r="25354" spans="1:11" x14ac:dyDescent="0.25">
      <c r="A25354" t="s">
        <v>10921</v>
      </c>
      <c r="B25354">
        <v>0</v>
      </c>
      <c r="D25354" t="s">
        <v>11156</v>
      </c>
      <c r="E25354">
        <v>0</v>
      </c>
      <c r="J25354" t="s">
        <v>11383</v>
      </c>
      <c r="K25354">
        <v>0</v>
      </c>
    </row>
    <row r="25355" spans="1:11" x14ac:dyDescent="0.25">
      <c r="A25355" t="s">
        <v>10923</v>
      </c>
      <c r="B25355">
        <v>0</v>
      </c>
      <c r="D25355" t="s">
        <v>11157</v>
      </c>
      <c r="E25355">
        <v>0</v>
      </c>
      <c r="J25355" t="s">
        <v>11387</v>
      </c>
      <c r="K25355">
        <v>0</v>
      </c>
    </row>
    <row r="25356" spans="1:11" x14ac:dyDescent="0.25">
      <c r="A25356" t="s">
        <v>10926</v>
      </c>
      <c r="B25356">
        <v>0</v>
      </c>
      <c r="D25356" t="s">
        <v>11158</v>
      </c>
      <c r="E25356">
        <v>0</v>
      </c>
      <c r="J25356" t="s">
        <v>11393</v>
      </c>
      <c r="K25356">
        <v>0</v>
      </c>
    </row>
    <row r="25357" spans="1:11" x14ac:dyDescent="0.25">
      <c r="A25357" t="s">
        <v>10927</v>
      </c>
      <c r="B25357">
        <v>0</v>
      </c>
      <c r="D25357" t="s">
        <v>11159</v>
      </c>
      <c r="E25357">
        <v>0</v>
      </c>
      <c r="J25357" t="s">
        <v>11395</v>
      </c>
      <c r="K25357">
        <v>0</v>
      </c>
    </row>
    <row r="25358" spans="1:11" x14ac:dyDescent="0.25">
      <c r="A25358" t="s">
        <v>10928</v>
      </c>
      <c r="B25358">
        <v>0</v>
      </c>
      <c r="D25358" t="s">
        <v>11161</v>
      </c>
      <c r="E25358">
        <v>0</v>
      </c>
      <c r="J25358" t="s">
        <v>11400</v>
      </c>
      <c r="K25358">
        <v>0</v>
      </c>
    </row>
    <row r="25359" spans="1:11" x14ac:dyDescent="0.25">
      <c r="A25359" t="s">
        <v>10931</v>
      </c>
      <c r="B25359">
        <v>0</v>
      </c>
      <c r="D25359" t="s">
        <v>11165</v>
      </c>
      <c r="E25359">
        <v>0</v>
      </c>
      <c r="J25359" t="s">
        <v>11401</v>
      </c>
      <c r="K25359">
        <v>0</v>
      </c>
    </row>
    <row r="25360" spans="1:11" x14ac:dyDescent="0.25">
      <c r="A25360" t="s">
        <v>10932</v>
      </c>
      <c r="B25360">
        <v>0</v>
      </c>
      <c r="D25360" t="s">
        <v>11166</v>
      </c>
      <c r="E25360">
        <v>0</v>
      </c>
      <c r="J25360" t="s">
        <v>11404</v>
      </c>
      <c r="K25360">
        <v>0</v>
      </c>
    </row>
    <row r="25361" spans="1:11" x14ac:dyDescent="0.25">
      <c r="A25361" t="s">
        <v>10934</v>
      </c>
      <c r="B25361">
        <v>0</v>
      </c>
      <c r="D25361" t="s">
        <v>11167</v>
      </c>
      <c r="E25361">
        <v>0</v>
      </c>
      <c r="J25361" t="s">
        <v>11405</v>
      </c>
      <c r="K25361">
        <v>0</v>
      </c>
    </row>
    <row r="25362" spans="1:11" x14ac:dyDescent="0.25">
      <c r="A25362" t="s">
        <v>10936</v>
      </c>
      <c r="B25362">
        <v>0</v>
      </c>
      <c r="D25362" t="s">
        <v>11168</v>
      </c>
      <c r="E25362">
        <v>0</v>
      </c>
      <c r="J25362" t="s">
        <v>11407</v>
      </c>
      <c r="K25362">
        <v>0</v>
      </c>
    </row>
    <row r="25363" spans="1:11" x14ac:dyDescent="0.25">
      <c r="A25363" t="s">
        <v>10939</v>
      </c>
      <c r="B25363">
        <v>0</v>
      </c>
      <c r="D25363" t="s">
        <v>11169</v>
      </c>
      <c r="E25363">
        <v>0</v>
      </c>
      <c r="J25363" t="s">
        <v>11411</v>
      </c>
      <c r="K25363">
        <v>0</v>
      </c>
    </row>
    <row r="25364" spans="1:11" x14ac:dyDescent="0.25">
      <c r="A25364" t="s">
        <v>10943</v>
      </c>
      <c r="B25364">
        <v>0</v>
      </c>
      <c r="D25364" t="s">
        <v>11171</v>
      </c>
      <c r="E25364">
        <v>0</v>
      </c>
      <c r="J25364" t="s">
        <v>11414</v>
      </c>
      <c r="K25364">
        <v>0</v>
      </c>
    </row>
    <row r="25365" spans="1:11" x14ac:dyDescent="0.25">
      <c r="A25365" t="s">
        <v>10946</v>
      </c>
      <c r="B25365">
        <v>0</v>
      </c>
      <c r="D25365" t="s">
        <v>11175</v>
      </c>
      <c r="E25365">
        <v>0</v>
      </c>
      <c r="J25365" t="s">
        <v>11421</v>
      </c>
      <c r="K25365">
        <v>0</v>
      </c>
    </row>
    <row r="25366" spans="1:11" x14ac:dyDescent="0.25">
      <c r="A25366" t="s">
        <v>10947</v>
      </c>
      <c r="B25366">
        <v>0</v>
      </c>
      <c r="D25366" t="s">
        <v>11178</v>
      </c>
      <c r="E25366">
        <v>0</v>
      </c>
      <c r="J25366" t="s">
        <v>11422</v>
      </c>
      <c r="K25366">
        <v>0</v>
      </c>
    </row>
    <row r="25367" spans="1:11" x14ac:dyDescent="0.25">
      <c r="A25367" t="s">
        <v>10948</v>
      </c>
      <c r="B25367">
        <v>0</v>
      </c>
      <c r="D25367" t="s">
        <v>11181</v>
      </c>
      <c r="E25367">
        <v>0</v>
      </c>
      <c r="J25367" t="s">
        <v>11423</v>
      </c>
      <c r="K25367">
        <v>0</v>
      </c>
    </row>
    <row r="25368" spans="1:11" x14ac:dyDescent="0.25">
      <c r="A25368" t="s">
        <v>10952</v>
      </c>
      <c r="B25368">
        <v>0</v>
      </c>
      <c r="D25368" t="s">
        <v>11187</v>
      </c>
      <c r="E25368">
        <v>0</v>
      </c>
      <c r="J25368" t="s">
        <v>11424</v>
      </c>
      <c r="K25368">
        <v>0</v>
      </c>
    </row>
    <row r="25369" spans="1:11" x14ac:dyDescent="0.25">
      <c r="A25369" t="s">
        <v>10955</v>
      </c>
      <c r="B25369">
        <v>0</v>
      </c>
      <c r="D25369" t="s">
        <v>11190</v>
      </c>
      <c r="E25369">
        <v>0</v>
      </c>
      <c r="J25369" t="s">
        <v>11431</v>
      </c>
      <c r="K25369">
        <v>0</v>
      </c>
    </row>
    <row r="25370" spans="1:11" x14ac:dyDescent="0.25">
      <c r="A25370" t="s">
        <v>10956</v>
      </c>
      <c r="B25370">
        <v>0</v>
      </c>
      <c r="D25370" t="s">
        <v>11199</v>
      </c>
      <c r="E25370">
        <v>0</v>
      </c>
      <c r="J25370" t="s">
        <v>11434</v>
      </c>
      <c r="K25370">
        <v>0</v>
      </c>
    </row>
    <row r="25371" spans="1:11" x14ac:dyDescent="0.25">
      <c r="A25371" t="s">
        <v>10957</v>
      </c>
      <c r="B25371">
        <v>0</v>
      </c>
      <c r="D25371" t="s">
        <v>11200</v>
      </c>
      <c r="E25371">
        <v>0</v>
      </c>
      <c r="J25371" t="s">
        <v>11435</v>
      </c>
      <c r="K25371">
        <v>0</v>
      </c>
    </row>
    <row r="25372" spans="1:11" x14ac:dyDescent="0.25">
      <c r="A25372" t="s">
        <v>10958</v>
      </c>
      <c r="B25372">
        <v>0</v>
      </c>
      <c r="D25372" t="s">
        <v>11203</v>
      </c>
      <c r="E25372">
        <v>0</v>
      </c>
      <c r="J25372" t="s">
        <v>11439</v>
      </c>
      <c r="K25372">
        <v>0</v>
      </c>
    </row>
    <row r="25373" spans="1:11" x14ac:dyDescent="0.25">
      <c r="A25373" t="s">
        <v>10959</v>
      </c>
      <c r="B25373">
        <v>0</v>
      </c>
      <c r="D25373" t="s">
        <v>11204</v>
      </c>
      <c r="E25373">
        <v>0</v>
      </c>
      <c r="J25373" t="s">
        <v>11442</v>
      </c>
      <c r="K25373">
        <v>0</v>
      </c>
    </row>
    <row r="25374" spans="1:11" x14ac:dyDescent="0.25">
      <c r="A25374" t="s">
        <v>10962</v>
      </c>
      <c r="B25374">
        <v>0</v>
      </c>
      <c r="D25374" t="s">
        <v>11205</v>
      </c>
      <c r="E25374">
        <v>0</v>
      </c>
      <c r="J25374" t="s">
        <v>11443</v>
      </c>
      <c r="K25374">
        <v>0</v>
      </c>
    </row>
    <row r="25375" spans="1:11" x14ac:dyDescent="0.25">
      <c r="A25375" t="s">
        <v>10964</v>
      </c>
      <c r="B25375">
        <v>0</v>
      </c>
      <c r="D25375" t="s">
        <v>11209</v>
      </c>
      <c r="E25375">
        <v>0</v>
      </c>
      <c r="J25375" t="s">
        <v>11444</v>
      </c>
      <c r="K25375">
        <v>0</v>
      </c>
    </row>
    <row r="25376" spans="1:11" x14ac:dyDescent="0.25">
      <c r="A25376" t="s">
        <v>10966</v>
      </c>
      <c r="B25376">
        <v>0</v>
      </c>
      <c r="D25376" t="s">
        <v>11220</v>
      </c>
      <c r="E25376">
        <v>0</v>
      </c>
      <c r="J25376" t="s">
        <v>11445</v>
      </c>
      <c r="K25376">
        <v>0</v>
      </c>
    </row>
    <row r="25377" spans="1:11" x14ac:dyDescent="0.25">
      <c r="A25377" t="s">
        <v>10968</v>
      </c>
      <c r="B25377">
        <v>0</v>
      </c>
      <c r="D25377" t="s">
        <v>11221</v>
      </c>
      <c r="E25377">
        <v>0</v>
      </c>
      <c r="J25377" t="s">
        <v>11449</v>
      </c>
      <c r="K25377">
        <v>0</v>
      </c>
    </row>
    <row r="25378" spans="1:11" x14ac:dyDescent="0.25">
      <c r="A25378" t="s">
        <v>10969</v>
      </c>
      <c r="B25378">
        <v>0</v>
      </c>
      <c r="D25378" t="s">
        <v>11222</v>
      </c>
      <c r="E25378">
        <v>0</v>
      </c>
      <c r="J25378" t="s">
        <v>11450</v>
      </c>
      <c r="K25378">
        <v>0</v>
      </c>
    </row>
    <row r="25379" spans="1:11" x14ac:dyDescent="0.25">
      <c r="A25379" t="s">
        <v>10970</v>
      </c>
      <c r="B25379">
        <v>0</v>
      </c>
      <c r="D25379" t="s">
        <v>11223</v>
      </c>
      <c r="E25379">
        <v>0</v>
      </c>
      <c r="J25379" t="s">
        <v>11451</v>
      </c>
      <c r="K25379">
        <v>0</v>
      </c>
    </row>
    <row r="25380" spans="1:11" x14ac:dyDescent="0.25">
      <c r="A25380" t="s">
        <v>10972</v>
      </c>
      <c r="B25380">
        <v>0</v>
      </c>
      <c r="D25380" t="s">
        <v>11224</v>
      </c>
      <c r="E25380">
        <v>0</v>
      </c>
      <c r="J25380" t="s">
        <v>11452</v>
      </c>
      <c r="K25380">
        <v>0</v>
      </c>
    </row>
    <row r="25381" spans="1:11" x14ac:dyDescent="0.25">
      <c r="A25381" t="s">
        <v>10973</v>
      </c>
      <c r="B25381">
        <v>0</v>
      </c>
      <c r="D25381" t="s">
        <v>11225</v>
      </c>
      <c r="E25381">
        <v>0</v>
      </c>
      <c r="J25381" t="s">
        <v>11453</v>
      </c>
      <c r="K25381">
        <v>0</v>
      </c>
    </row>
    <row r="25382" spans="1:11" x14ac:dyDescent="0.25">
      <c r="A25382" t="s">
        <v>10975</v>
      </c>
      <c r="B25382">
        <v>0</v>
      </c>
      <c r="D25382" t="s">
        <v>11228</v>
      </c>
      <c r="E25382">
        <v>0</v>
      </c>
      <c r="J25382" t="s">
        <v>11454</v>
      </c>
      <c r="K25382">
        <v>0</v>
      </c>
    </row>
    <row r="25383" spans="1:11" x14ac:dyDescent="0.25">
      <c r="A25383" t="s">
        <v>10984</v>
      </c>
      <c r="B25383">
        <v>0</v>
      </c>
      <c r="D25383" t="s">
        <v>11232</v>
      </c>
      <c r="E25383">
        <v>0</v>
      </c>
      <c r="J25383" t="s">
        <v>11455</v>
      </c>
      <c r="K25383">
        <v>0</v>
      </c>
    </row>
    <row r="25384" spans="1:11" x14ac:dyDescent="0.25">
      <c r="A25384" t="s">
        <v>10994</v>
      </c>
      <c r="B25384">
        <v>0</v>
      </c>
      <c r="D25384" t="s">
        <v>11233</v>
      </c>
      <c r="E25384">
        <v>0</v>
      </c>
      <c r="J25384" t="s">
        <v>11457</v>
      </c>
      <c r="K25384">
        <v>0</v>
      </c>
    </row>
    <row r="25385" spans="1:11" x14ac:dyDescent="0.25">
      <c r="A25385" t="s">
        <v>10998</v>
      </c>
      <c r="B25385">
        <v>0</v>
      </c>
      <c r="D25385" t="s">
        <v>11234</v>
      </c>
      <c r="E25385">
        <v>0</v>
      </c>
      <c r="J25385" t="s">
        <v>11460</v>
      </c>
      <c r="K25385">
        <v>0</v>
      </c>
    </row>
    <row r="25386" spans="1:11" x14ac:dyDescent="0.25">
      <c r="A25386" t="s">
        <v>10999</v>
      </c>
      <c r="B25386">
        <v>0</v>
      </c>
      <c r="D25386" t="s">
        <v>11236</v>
      </c>
      <c r="E25386">
        <v>0</v>
      </c>
      <c r="J25386" t="s">
        <v>11461</v>
      </c>
      <c r="K25386">
        <v>0</v>
      </c>
    </row>
    <row r="25387" spans="1:11" x14ac:dyDescent="0.25">
      <c r="A25387" t="s">
        <v>11002</v>
      </c>
      <c r="B25387">
        <v>0</v>
      </c>
      <c r="D25387" t="s">
        <v>11237</v>
      </c>
      <c r="E25387">
        <v>0</v>
      </c>
      <c r="J25387" t="s">
        <v>11463</v>
      </c>
      <c r="K25387">
        <v>0</v>
      </c>
    </row>
    <row r="25388" spans="1:11" x14ac:dyDescent="0.25">
      <c r="A25388" t="s">
        <v>11003</v>
      </c>
      <c r="B25388">
        <v>0</v>
      </c>
      <c r="D25388" t="s">
        <v>11239</v>
      </c>
      <c r="E25388">
        <v>0</v>
      </c>
      <c r="J25388" t="s">
        <v>11465</v>
      </c>
      <c r="K25388">
        <v>0</v>
      </c>
    </row>
    <row r="25389" spans="1:11" x14ac:dyDescent="0.25">
      <c r="A25389" t="s">
        <v>11006</v>
      </c>
      <c r="B25389">
        <v>0</v>
      </c>
      <c r="D25389" t="s">
        <v>11244</v>
      </c>
      <c r="E25389">
        <v>0</v>
      </c>
      <c r="J25389" t="s">
        <v>11468</v>
      </c>
      <c r="K25389">
        <v>0</v>
      </c>
    </row>
    <row r="25390" spans="1:11" x14ac:dyDescent="0.25">
      <c r="A25390" t="s">
        <v>11007</v>
      </c>
      <c r="B25390">
        <v>0</v>
      </c>
      <c r="D25390" t="s">
        <v>11245</v>
      </c>
      <c r="E25390">
        <v>0</v>
      </c>
      <c r="J25390" t="s">
        <v>11471</v>
      </c>
      <c r="K25390">
        <v>0</v>
      </c>
    </row>
    <row r="25391" spans="1:11" x14ac:dyDescent="0.25">
      <c r="A25391" t="s">
        <v>11009</v>
      </c>
      <c r="B25391">
        <v>0</v>
      </c>
      <c r="D25391" t="s">
        <v>11246</v>
      </c>
      <c r="E25391">
        <v>0</v>
      </c>
      <c r="J25391" t="s">
        <v>11472</v>
      </c>
      <c r="K25391">
        <v>0</v>
      </c>
    </row>
    <row r="25392" spans="1:11" x14ac:dyDescent="0.25">
      <c r="A25392" t="s">
        <v>11010</v>
      </c>
      <c r="B25392">
        <v>0</v>
      </c>
      <c r="D25392" t="s">
        <v>11251</v>
      </c>
      <c r="E25392">
        <v>0</v>
      </c>
      <c r="J25392" t="s">
        <v>11473</v>
      </c>
      <c r="K25392">
        <v>0</v>
      </c>
    </row>
    <row r="25393" spans="1:11" x14ac:dyDescent="0.25">
      <c r="A25393" t="s">
        <v>11013</v>
      </c>
      <c r="B25393">
        <v>0</v>
      </c>
      <c r="D25393" t="s">
        <v>11252</v>
      </c>
      <c r="E25393">
        <v>0</v>
      </c>
      <c r="J25393" t="s">
        <v>11478</v>
      </c>
      <c r="K25393">
        <v>0</v>
      </c>
    </row>
    <row r="25394" spans="1:11" x14ac:dyDescent="0.25">
      <c r="A25394" t="s">
        <v>11014</v>
      </c>
      <c r="B25394">
        <v>0</v>
      </c>
      <c r="D25394" t="s">
        <v>11256</v>
      </c>
      <c r="E25394">
        <v>0</v>
      </c>
      <c r="J25394" t="s">
        <v>11482</v>
      </c>
      <c r="K25394">
        <v>0</v>
      </c>
    </row>
    <row r="25395" spans="1:11" x14ac:dyDescent="0.25">
      <c r="A25395" t="s">
        <v>11015</v>
      </c>
      <c r="B25395">
        <v>0</v>
      </c>
      <c r="D25395" t="s">
        <v>11259</v>
      </c>
      <c r="E25395">
        <v>0</v>
      </c>
      <c r="J25395" t="s">
        <v>11485</v>
      </c>
      <c r="K25395">
        <v>0</v>
      </c>
    </row>
    <row r="25396" spans="1:11" x14ac:dyDescent="0.25">
      <c r="A25396" t="s">
        <v>11016</v>
      </c>
      <c r="B25396">
        <v>0</v>
      </c>
      <c r="D25396" t="s">
        <v>11260</v>
      </c>
      <c r="E25396">
        <v>0</v>
      </c>
      <c r="J25396" t="s">
        <v>11489</v>
      </c>
      <c r="K25396">
        <v>0</v>
      </c>
    </row>
    <row r="25397" spans="1:11" x14ac:dyDescent="0.25">
      <c r="A25397" t="s">
        <v>11020</v>
      </c>
      <c r="B25397">
        <v>0</v>
      </c>
      <c r="D25397" t="s">
        <v>11261</v>
      </c>
      <c r="E25397">
        <v>0</v>
      </c>
      <c r="J25397" t="s">
        <v>11490</v>
      </c>
      <c r="K25397">
        <v>0</v>
      </c>
    </row>
    <row r="25398" spans="1:11" x14ac:dyDescent="0.25">
      <c r="A25398" t="s">
        <v>11021</v>
      </c>
      <c r="B25398">
        <v>0</v>
      </c>
      <c r="D25398" t="s">
        <v>11262</v>
      </c>
      <c r="E25398">
        <v>0</v>
      </c>
      <c r="J25398" t="s">
        <v>11493</v>
      </c>
      <c r="K25398">
        <v>0</v>
      </c>
    </row>
    <row r="25399" spans="1:11" x14ac:dyDescent="0.25">
      <c r="A25399" t="s">
        <v>11022</v>
      </c>
      <c r="B25399">
        <v>0</v>
      </c>
      <c r="D25399" t="s">
        <v>11263</v>
      </c>
      <c r="E25399">
        <v>0</v>
      </c>
      <c r="J25399" t="s">
        <v>11504</v>
      </c>
      <c r="K25399">
        <v>0</v>
      </c>
    </row>
    <row r="25400" spans="1:11" x14ac:dyDescent="0.25">
      <c r="A25400" t="s">
        <v>11023</v>
      </c>
      <c r="B25400">
        <v>0</v>
      </c>
      <c r="D25400" t="s">
        <v>11265</v>
      </c>
      <c r="E25400">
        <v>0</v>
      </c>
      <c r="J25400" t="s">
        <v>11511</v>
      </c>
      <c r="K25400">
        <v>0</v>
      </c>
    </row>
    <row r="25401" spans="1:11" x14ac:dyDescent="0.25">
      <c r="A25401" t="s">
        <v>11028</v>
      </c>
      <c r="B25401">
        <v>0</v>
      </c>
      <c r="D25401" t="s">
        <v>11266</v>
      </c>
      <c r="E25401">
        <v>0</v>
      </c>
      <c r="J25401" t="s">
        <v>11512</v>
      </c>
      <c r="K25401">
        <v>0</v>
      </c>
    </row>
    <row r="25402" spans="1:11" x14ac:dyDescent="0.25">
      <c r="A25402" t="s">
        <v>11033</v>
      </c>
      <c r="B25402">
        <v>0</v>
      </c>
      <c r="D25402" t="s">
        <v>11269</v>
      </c>
      <c r="E25402">
        <v>0</v>
      </c>
      <c r="J25402" t="s">
        <v>11514</v>
      </c>
      <c r="K25402">
        <v>0</v>
      </c>
    </row>
    <row r="25403" spans="1:11" x14ac:dyDescent="0.25">
      <c r="A25403" t="s">
        <v>11034</v>
      </c>
      <c r="B25403">
        <v>0</v>
      </c>
      <c r="D25403" t="s">
        <v>11271</v>
      </c>
      <c r="E25403">
        <v>0</v>
      </c>
      <c r="J25403" t="s">
        <v>11515</v>
      </c>
      <c r="K25403">
        <v>0</v>
      </c>
    </row>
    <row r="25404" spans="1:11" x14ac:dyDescent="0.25">
      <c r="A25404" t="s">
        <v>11036</v>
      </c>
      <c r="B25404">
        <v>0</v>
      </c>
      <c r="D25404" t="s">
        <v>11272</v>
      </c>
      <c r="E25404">
        <v>0</v>
      </c>
      <c r="J25404" t="s">
        <v>11516</v>
      </c>
      <c r="K25404">
        <v>0</v>
      </c>
    </row>
    <row r="25405" spans="1:11" x14ac:dyDescent="0.25">
      <c r="A25405" t="s">
        <v>11038</v>
      </c>
      <c r="B25405">
        <v>0</v>
      </c>
      <c r="D25405" t="s">
        <v>11273</v>
      </c>
      <c r="E25405">
        <v>0</v>
      </c>
      <c r="J25405" t="s">
        <v>11518</v>
      </c>
      <c r="K25405">
        <v>0</v>
      </c>
    </row>
    <row r="25406" spans="1:11" x14ac:dyDescent="0.25">
      <c r="A25406" t="s">
        <v>11039</v>
      </c>
      <c r="B25406">
        <v>0</v>
      </c>
      <c r="D25406" t="s">
        <v>11275</v>
      </c>
      <c r="E25406">
        <v>0</v>
      </c>
      <c r="J25406" t="s">
        <v>11528</v>
      </c>
      <c r="K25406">
        <v>0</v>
      </c>
    </row>
    <row r="25407" spans="1:11" x14ac:dyDescent="0.25">
      <c r="A25407" t="s">
        <v>11047</v>
      </c>
      <c r="B25407">
        <v>0</v>
      </c>
      <c r="D25407" t="s">
        <v>11277</v>
      </c>
      <c r="E25407">
        <v>0</v>
      </c>
      <c r="J25407" t="s">
        <v>11529</v>
      </c>
      <c r="K25407">
        <v>0</v>
      </c>
    </row>
    <row r="25408" spans="1:11" x14ac:dyDescent="0.25">
      <c r="A25408" t="s">
        <v>11048</v>
      </c>
      <c r="B25408">
        <v>0</v>
      </c>
      <c r="D25408" t="s">
        <v>11280</v>
      </c>
      <c r="E25408">
        <v>0</v>
      </c>
      <c r="J25408" t="s">
        <v>11532</v>
      </c>
      <c r="K25408">
        <v>0</v>
      </c>
    </row>
    <row r="25409" spans="1:11" x14ac:dyDescent="0.25">
      <c r="A25409" t="s">
        <v>11055</v>
      </c>
      <c r="B25409">
        <v>0</v>
      </c>
      <c r="D25409" t="s">
        <v>11281</v>
      </c>
      <c r="E25409">
        <v>0</v>
      </c>
      <c r="J25409" t="s">
        <v>11533</v>
      </c>
      <c r="K25409">
        <v>0</v>
      </c>
    </row>
    <row r="25410" spans="1:11" x14ac:dyDescent="0.25">
      <c r="A25410" t="s">
        <v>11056</v>
      </c>
      <c r="B25410">
        <v>0</v>
      </c>
      <c r="D25410" t="s">
        <v>11282</v>
      </c>
      <c r="E25410">
        <v>0</v>
      </c>
      <c r="J25410" t="s">
        <v>11536</v>
      </c>
      <c r="K25410">
        <v>0</v>
      </c>
    </row>
    <row r="25411" spans="1:11" x14ac:dyDescent="0.25">
      <c r="A25411" t="s">
        <v>11060</v>
      </c>
      <c r="B25411">
        <v>0</v>
      </c>
      <c r="D25411" t="s">
        <v>11283</v>
      </c>
      <c r="E25411">
        <v>0</v>
      </c>
      <c r="J25411" t="s">
        <v>11537</v>
      </c>
      <c r="K25411">
        <v>0</v>
      </c>
    </row>
    <row r="25412" spans="1:11" x14ac:dyDescent="0.25">
      <c r="A25412" t="s">
        <v>11061</v>
      </c>
      <c r="B25412">
        <v>0</v>
      </c>
      <c r="D25412" t="s">
        <v>11284</v>
      </c>
      <c r="E25412">
        <v>0</v>
      </c>
      <c r="J25412" t="s">
        <v>11540</v>
      </c>
      <c r="K25412">
        <v>0</v>
      </c>
    </row>
    <row r="25413" spans="1:11" x14ac:dyDescent="0.25">
      <c r="A25413" t="s">
        <v>11062</v>
      </c>
      <c r="B25413">
        <v>0</v>
      </c>
      <c r="D25413" t="s">
        <v>11285</v>
      </c>
      <c r="E25413">
        <v>0</v>
      </c>
      <c r="J25413" t="s">
        <v>11541</v>
      </c>
      <c r="K25413">
        <v>0</v>
      </c>
    </row>
    <row r="25414" spans="1:11" x14ac:dyDescent="0.25">
      <c r="A25414" t="s">
        <v>11064</v>
      </c>
      <c r="B25414">
        <v>0</v>
      </c>
      <c r="D25414" t="s">
        <v>11287</v>
      </c>
      <c r="E25414">
        <v>0</v>
      </c>
      <c r="J25414" t="s">
        <v>11542</v>
      </c>
      <c r="K25414">
        <v>0</v>
      </c>
    </row>
    <row r="25415" spans="1:11" x14ac:dyDescent="0.25">
      <c r="A25415" t="s">
        <v>11065</v>
      </c>
      <c r="B25415">
        <v>0</v>
      </c>
      <c r="D25415" t="s">
        <v>11288</v>
      </c>
      <c r="E25415">
        <v>0</v>
      </c>
      <c r="J25415" t="s">
        <v>11543</v>
      </c>
      <c r="K25415">
        <v>0</v>
      </c>
    </row>
    <row r="25416" spans="1:11" x14ac:dyDescent="0.25">
      <c r="A25416" t="s">
        <v>11070</v>
      </c>
      <c r="B25416">
        <v>0</v>
      </c>
      <c r="D25416" t="s">
        <v>11290</v>
      </c>
      <c r="E25416">
        <v>0</v>
      </c>
      <c r="J25416" t="s">
        <v>11546</v>
      </c>
      <c r="K25416">
        <v>0</v>
      </c>
    </row>
    <row r="25417" spans="1:11" x14ac:dyDescent="0.25">
      <c r="A25417" t="s">
        <v>11075</v>
      </c>
      <c r="B25417">
        <v>0</v>
      </c>
      <c r="D25417" t="s">
        <v>11291</v>
      </c>
      <c r="E25417">
        <v>0</v>
      </c>
      <c r="J25417" t="s">
        <v>11548</v>
      </c>
      <c r="K25417">
        <v>0</v>
      </c>
    </row>
    <row r="25418" spans="1:11" x14ac:dyDescent="0.25">
      <c r="A25418" t="s">
        <v>11077</v>
      </c>
      <c r="B25418">
        <v>0</v>
      </c>
      <c r="D25418" t="s">
        <v>11292</v>
      </c>
      <c r="E25418">
        <v>0</v>
      </c>
      <c r="J25418" t="s">
        <v>11550</v>
      </c>
      <c r="K25418">
        <v>0</v>
      </c>
    </row>
    <row r="25419" spans="1:11" x14ac:dyDescent="0.25">
      <c r="A25419" t="s">
        <v>11081</v>
      </c>
      <c r="B25419">
        <v>0</v>
      </c>
      <c r="D25419" t="s">
        <v>11293</v>
      </c>
      <c r="E25419">
        <v>0</v>
      </c>
      <c r="J25419" t="s">
        <v>11552</v>
      </c>
      <c r="K25419">
        <v>0</v>
      </c>
    </row>
    <row r="25420" spans="1:11" x14ac:dyDescent="0.25">
      <c r="A25420" t="s">
        <v>11082</v>
      </c>
      <c r="B25420">
        <v>0</v>
      </c>
      <c r="D25420" t="s">
        <v>11295</v>
      </c>
      <c r="E25420">
        <v>0</v>
      </c>
      <c r="J25420" t="s">
        <v>11553</v>
      </c>
      <c r="K25420">
        <v>0</v>
      </c>
    </row>
    <row r="25421" spans="1:11" x14ac:dyDescent="0.25">
      <c r="A25421" t="s">
        <v>11089</v>
      </c>
      <c r="B25421">
        <v>0</v>
      </c>
      <c r="D25421" t="s">
        <v>11296</v>
      </c>
      <c r="E25421">
        <v>0</v>
      </c>
      <c r="J25421" t="s">
        <v>11555</v>
      </c>
      <c r="K25421">
        <v>0</v>
      </c>
    </row>
    <row r="25422" spans="1:11" x14ac:dyDescent="0.25">
      <c r="A25422" t="s">
        <v>11090</v>
      </c>
      <c r="B25422">
        <v>0</v>
      </c>
      <c r="D25422" t="s">
        <v>11297</v>
      </c>
      <c r="E25422">
        <v>0</v>
      </c>
      <c r="J25422" t="s">
        <v>11556</v>
      </c>
      <c r="K25422">
        <v>0</v>
      </c>
    </row>
    <row r="25423" spans="1:11" x14ac:dyDescent="0.25">
      <c r="A25423" t="s">
        <v>11092</v>
      </c>
      <c r="B25423">
        <v>0</v>
      </c>
      <c r="D25423" t="s">
        <v>11299</v>
      </c>
      <c r="E25423">
        <v>0</v>
      </c>
      <c r="J25423" t="s">
        <v>11557</v>
      </c>
      <c r="K25423">
        <v>0</v>
      </c>
    </row>
    <row r="25424" spans="1:11" x14ac:dyDescent="0.25">
      <c r="A25424" t="s">
        <v>11094</v>
      </c>
      <c r="B25424">
        <v>0</v>
      </c>
      <c r="D25424" t="s">
        <v>11300</v>
      </c>
      <c r="E25424">
        <v>0</v>
      </c>
      <c r="J25424" t="s">
        <v>11559</v>
      </c>
      <c r="K25424">
        <v>0</v>
      </c>
    </row>
    <row r="25425" spans="1:11" x14ac:dyDescent="0.25">
      <c r="A25425" t="s">
        <v>11098</v>
      </c>
      <c r="B25425">
        <v>0</v>
      </c>
      <c r="D25425" t="s">
        <v>11303</v>
      </c>
      <c r="E25425">
        <v>0</v>
      </c>
      <c r="J25425" t="s">
        <v>11561</v>
      </c>
      <c r="K25425">
        <v>0</v>
      </c>
    </row>
    <row r="25426" spans="1:11" x14ac:dyDescent="0.25">
      <c r="A25426" t="s">
        <v>11099</v>
      </c>
      <c r="B25426">
        <v>0</v>
      </c>
      <c r="D25426" t="s">
        <v>11304</v>
      </c>
      <c r="E25426">
        <v>0</v>
      </c>
      <c r="J25426" t="s">
        <v>11562</v>
      </c>
      <c r="K25426">
        <v>0</v>
      </c>
    </row>
    <row r="25427" spans="1:11" x14ac:dyDescent="0.25">
      <c r="A25427" t="s">
        <v>11100</v>
      </c>
      <c r="B25427">
        <v>0</v>
      </c>
      <c r="D25427" t="s">
        <v>11305</v>
      </c>
      <c r="E25427">
        <v>0</v>
      </c>
      <c r="J25427" t="s">
        <v>11564</v>
      </c>
      <c r="K25427">
        <v>0</v>
      </c>
    </row>
    <row r="25428" spans="1:11" x14ac:dyDescent="0.25">
      <c r="A25428" t="s">
        <v>11103</v>
      </c>
      <c r="B25428">
        <v>0</v>
      </c>
      <c r="D25428" t="s">
        <v>11306</v>
      </c>
      <c r="E25428">
        <v>0</v>
      </c>
      <c r="J25428" t="s">
        <v>11565</v>
      </c>
      <c r="K25428">
        <v>0</v>
      </c>
    </row>
    <row r="25429" spans="1:11" x14ac:dyDescent="0.25">
      <c r="A25429" t="s">
        <v>11105</v>
      </c>
      <c r="B25429">
        <v>0</v>
      </c>
      <c r="D25429" t="s">
        <v>11307</v>
      </c>
      <c r="E25429">
        <v>0</v>
      </c>
      <c r="J25429" t="s">
        <v>11566</v>
      </c>
      <c r="K25429">
        <v>0</v>
      </c>
    </row>
    <row r="25430" spans="1:11" x14ac:dyDescent="0.25">
      <c r="A25430" t="s">
        <v>11107</v>
      </c>
      <c r="B25430">
        <v>0</v>
      </c>
      <c r="D25430" t="s">
        <v>11308</v>
      </c>
      <c r="E25430">
        <v>0</v>
      </c>
      <c r="J25430" t="s">
        <v>11567</v>
      </c>
      <c r="K25430">
        <v>0</v>
      </c>
    </row>
    <row r="25431" spans="1:11" x14ac:dyDescent="0.25">
      <c r="A25431" t="s">
        <v>11108</v>
      </c>
      <c r="B25431">
        <v>0</v>
      </c>
      <c r="D25431" t="s">
        <v>11309</v>
      </c>
      <c r="E25431">
        <v>0</v>
      </c>
      <c r="J25431" t="s">
        <v>11571</v>
      </c>
      <c r="K25431">
        <v>0</v>
      </c>
    </row>
    <row r="25432" spans="1:11" x14ac:dyDescent="0.25">
      <c r="A25432" t="s">
        <v>11109</v>
      </c>
      <c r="B25432">
        <v>0</v>
      </c>
      <c r="D25432" t="s">
        <v>11311</v>
      </c>
      <c r="E25432">
        <v>0</v>
      </c>
      <c r="J25432" t="s">
        <v>11572</v>
      </c>
      <c r="K25432">
        <v>0</v>
      </c>
    </row>
    <row r="25433" spans="1:11" x14ac:dyDescent="0.25">
      <c r="A25433" t="s">
        <v>11110</v>
      </c>
      <c r="B25433">
        <v>0</v>
      </c>
      <c r="D25433" t="s">
        <v>11312</v>
      </c>
      <c r="E25433">
        <v>0</v>
      </c>
      <c r="J25433" t="s">
        <v>11575</v>
      </c>
      <c r="K25433">
        <v>0</v>
      </c>
    </row>
    <row r="25434" spans="1:11" x14ac:dyDescent="0.25">
      <c r="A25434" t="s">
        <v>11115</v>
      </c>
      <c r="B25434">
        <v>0</v>
      </c>
      <c r="D25434" t="s">
        <v>11315</v>
      </c>
      <c r="E25434">
        <v>0</v>
      </c>
      <c r="J25434" t="s">
        <v>11576</v>
      </c>
      <c r="K25434">
        <v>0</v>
      </c>
    </row>
    <row r="25435" spans="1:11" x14ac:dyDescent="0.25">
      <c r="A25435" t="s">
        <v>11116</v>
      </c>
      <c r="B25435">
        <v>0</v>
      </c>
      <c r="D25435" t="s">
        <v>11317</v>
      </c>
      <c r="E25435">
        <v>0</v>
      </c>
      <c r="J25435" t="s">
        <v>11577</v>
      </c>
      <c r="K25435">
        <v>0</v>
      </c>
    </row>
    <row r="25436" spans="1:11" x14ac:dyDescent="0.25">
      <c r="A25436" t="s">
        <v>11118</v>
      </c>
      <c r="B25436">
        <v>0</v>
      </c>
      <c r="D25436" t="s">
        <v>11321</v>
      </c>
      <c r="E25436">
        <v>0</v>
      </c>
      <c r="J25436" t="s">
        <v>11579</v>
      </c>
      <c r="K25436">
        <v>0</v>
      </c>
    </row>
    <row r="25437" spans="1:11" x14ac:dyDescent="0.25">
      <c r="A25437" t="s">
        <v>11120</v>
      </c>
      <c r="B25437">
        <v>0</v>
      </c>
      <c r="D25437" t="s">
        <v>11322</v>
      </c>
      <c r="E25437">
        <v>0</v>
      </c>
      <c r="J25437" t="s">
        <v>11580</v>
      </c>
      <c r="K25437">
        <v>0</v>
      </c>
    </row>
    <row r="25438" spans="1:11" x14ac:dyDescent="0.25">
      <c r="A25438" t="s">
        <v>11121</v>
      </c>
      <c r="B25438">
        <v>0</v>
      </c>
      <c r="D25438" t="s">
        <v>11323</v>
      </c>
      <c r="E25438">
        <v>0</v>
      </c>
      <c r="J25438" t="s">
        <v>11582</v>
      </c>
      <c r="K25438">
        <v>0</v>
      </c>
    </row>
    <row r="25439" spans="1:11" x14ac:dyDescent="0.25">
      <c r="A25439" t="s">
        <v>11122</v>
      </c>
      <c r="B25439">
        <v>0</v>
      </c>
      <c r="D25439" t="s">
        <v>11324</v>
      </c>
      <c r="E25439">
        <v>0</v>
      </c>
      <c r="J25439" t="s">
        <v>11584</v>
      </c>
      <c r="K25439">
        <v>0</v>
      </c>
    </row>
    <row r="25440" spans="1:11" x14ac:dyDescent="0.25">
      <c r="A25440" t="s">
        <v>11123</v>
      </c>
      <c r="B25440">
        <v>0</v>
      </c>
      <c r="D25440" t="s">
        <v>11327</v>
      </c>
      <c r="E25440">
        <v>0</v>
      </c>
      <c r="J25440" t="s">
        <v>11587</v>
      </c>
      <c r="K25440">
        <v>0</v>
      </c>
    </row>
    <row r="25441" spans="1:11" x14ac:dyDescent="0.25">
      <c r="A25441" t="s">
        <v>11124</v>
      </c>
      <c r="B25441">
        <v>0</v>
      </c>
      <c r="D25441" t="s">
        <v>11328</v>
      </c>
      <c r="E25441">
        <v>0</v>
      </c>
      <c r="J25441" t="s">
        <v>11591</v>
      </c>
      <c r="K25441">
        <v>0</v>
      </c>
    </row>
    <row r="25442" spans="1:11" x14ac:dyDescent="0.25">
      <c r="A25442" t="s">
        <v>11128</v>
      </c>
      <c r="B25442">
        <v>0</v>
      </c>
      <c r="D25442" t="s">
        <v>11329</v>
      </c>
      <c r="E25442">
        <v>0</v>
      </c>
      <c r="J25442" t="s">
        <v>11594</v>
      </c>
      <c r="K25442">
        <v>0</v>
      </c>
    </row>
    <row r="25443" spans="1:11" x14ac:dyDescent="0.25">
      <c r="A25443" t="s">
        <v>11130</v>
      </c>
      <c r="B25443">
        <v>0</v>
      </c>
      <c r="D25443" t="s">
        <v>11330</v>
      </c>
      <c r="E25443">
        <v>0</v>
      </c>
      <c r="J25443" t="s">
        <v>11596</v>
      </c>
      <c r="K25443">
        <v>0</v>
      </c>
    </row>
    <row r="25444" spans="1:11" x14ac:dyDescent="0.25">
      <c r="A25444" t="s">
        <v>11131</v>
      </c>
      <c r="B25444">
        <v>0</v>
      </c>
      <c r="D25444" t="s">
        <v>11331</v>
      </c>
      <c r="E25444">
        <v>0</v>
      </c>
      <c r="J25444" t="s">
        <v>11597</v>
      </c>
      <c r="K25444">
        <v>0</v>
      </c>
    </row>
    <row r="25445" spans="1:11" x14ac:dyDescent="0.25">
      <c r="A25445" t="s">
        <v>11132</v>
      </c>
      <c r="B25445">
        <v>0</v>
      </c>
      <c r="D25445" t="s">
        <v>11332</v>
      </c>
      <c r="E25445">
        <v>0</v>
      </c>
      <c r="J25445" t="s">
        <v>11599</v>
      </c>
      <c r="K25445">
        <v>0</v>
      </c>
    </row>
    <row r="25446" spans="1:11" x14ac:dyDescent="0.25">
      <c r="A25446" t="s">
        <v>11133</v>
      </c>
      <c r="B25446">
        <v>0</v>
      </c>
      <c r="D25446" t="s">
        <v>11333</v>
      </c>
      <c r="E25446">
        <v>0</v>
      </c>
      <c r="J25446" t="s">
        <v>11600</v>
      </c>
      <c r="K25446">
        <v>0</v>
      </c>
    </row>
    <row r="25447" spans="1:11" x14ac:dyDescent="0.25">
      <c r="A25447" t="s">
        <v>11134</v>
      </c>
      <c r="B25447">
        <v>0</v>
      </c>
      <c r="D25447" t="s">
        <v>11336</v>
      </c>
      <c r="E25447">
        <v>0</v>
      </c>
      <c r="J25447" t="s">
        <v>11605</v>
      </c>
      <c r="K25447">
        <v>0</v>
      </c>
    </row>
    <row r="25448" spans="1:11" x14ac:dyDescent="0.25">
      <c r="A25448" t="s">
        <v>11135</v>
      </c>
      <c r="B25448">
        <v>0</v>
      </c>
      <c r="D25448" t="s">
        <v>11337</v>
      </c>
      <c r="E25448">
        <v>0</v>
      </c>
      <c r="J25448" t="s">
        <v>11609</v>
      </c>
      <c r="K25448">
        <v>0</v>
      </c>
    </row>
    <row r="25449" spans="1:11" x14ac:dyDescent="0.25">
      <c r="A25449" t="s">
        <v>11137</v>
      </c>
      <c r="B25449">
        <v>0</v>
      </c>
      <c r="D25449" t="s">
        <v>11338</v>
      </c>
      <c r="E25449">
        <v>0</v>
      </c>
      <c r="J25449" t="s">
        <v>11610</v>
      </c>
      <c r="K25449">
        <v>0</v>
      </c>
    </row>
    <row r="25450" spans="1:11" x14ac:dyDescent="0.25">
      <c r="A25450" t="s">
        <v>11138</v>
      </c>
      <c r="B25450">
        <v>0</v>
      </c>
      <c r="D25450" t="s">
        <v>11339</v>
      </c>
      <c r="E25450">
        <v>0</v>
      </c>
      <c r="J25450" t="s">
        <v>11611</v>
      </c>
      <c r="K25450">
        <v>0</v>
      </c>
    </row>
    <row r="25451" spans="1:11" x14ac:dyDescent="0.25">
      <c r="A25451" t="s">
        <v>11139</v>
      </c>
      <c r="B25451">
        <v>0</v>
      </c>
      <c r="D25451" t="s">
        <v>11342</v>
      </c>
      <c r="E25451">
        <v>0</v>
      </c>
      <c r="J25451" t="s">
        <v>11612</v>
      </c>
      <c r="K25451">
        <v>0</v>
      </c>
    </row>
    <row r="25452" spans="1:11" x14ac:dyDescent="0.25">
      <c r="A25452" t="s">
        <v>11140</v>
      </c>
      <c r="B25452">
        <v>0</v>
      </c>
      <c r="D25452" t="s">
        <v>11343</v>
      </c>
      <c r="E25452">
        <v>0</v>
      </c>
      <c r="J25452" t="s">
        <v>11613</v>
      </c>
      <c r="K25452">
        <v>0</v>
      </c>
    </row>
    <row r="25453" spans="1:11" x14ac:dyDescent="0.25">
      <c r="A25453" t="s">
        <v>11141</v>
      </c>
      <c r="B25453">
        <v>0</v>
      </c>
      <c r="D25453" t="s">
        <v>11344</v>
      </c>
      <c r="E25453">
        <v>0</v>
      </c>
      <c r="J25453" t="s">
        <v>11614</v>
      </c>
      <c r="K25453">
        <v>0</v>
      </c>
    </row>
    <row r="25454" spans="1:11" x14ac:dyDescent="0.25">
      <c r="A25454" t="s">
        <v>11143</v>
      </c>
      <c r="B25454">
        <v>0</v>
      </c>
      <c r="D25454" t="s">
        <v>11345</v>
      </c>
      <c r="E25454">
        <v>0</v>
      </c>
      <c r="J25454" t="s">
        <v>11615</v>
      </c>
      <c r="K25454">
        <v>0</v>
      </c>
    </row>
    <row r="25455" spans="1:11" x14ac:dyDescent="0.25">
      <c r="A25455" t="s">
        <v>11144</v>
      </c>
      <c r="B25455">
        <v>0</v>
      </c>
      <c r="D25455" t="s">
        <v>11346</v>
      </c>
      <c r="E25455">
        <v>0</v>
      </c>
      <c r="J25455" t="s">
        <v>11616</v>
      </c>
      <c r="K25455">
        <v>0</v>
      </c>
    </row>
    <row r="25456" spans="1:11" x14ac:dyDescent="0.25">
      <c r="A25456" t="s">
        <v>11145</v>
      </c>
      <c r="B25456">
        <v>0</v>
      </c>
      <c r="D25456" t="s">
        <v>11347</v>
      </c>
      <c r="E25456">
        <v>0</v>
      </c>
      <c r="J25456" t="s">
        <v>11617</v>
      </c>
      <c r="K25456">
        <v>0</v>
      </c>
    </row>
    <row r="25457" spans="1:11" x14ac:dyDescent="0.25">
      <c r="A25457" t="s">
        <v>11146</v>
      </c>
      <c r="B25457">
        <v>0</v>
      </c>
      <c r="D25457" t="s">
        <v>11349</v>
      </c>
      <c r="E25457">
        <v>0</v>
      </c>
      <c r="J25457" t="s">
        <v>11618</v>
      </c>
      <c r="K25457">
        <v>0</v>
      </c>
    </row>
    <row r="25458" spans="1:11" x14ac:dyDescent="0.25">
      <c r="A25458" t="s">
        <v>11148</v>
      </c>
      <c r="B25458">
        <v>0</v>
      </c>
      <c r="D25458" t="s">
        <v>11351</v>
      </c>
      <c r="E25458">
        <v>0</v>
      </c>
      <c r="J25458" t="s">
        <v>11619</v>
      </c>
      <c r="K25458">
        <v>0</v>
      </c>
    </row>
    <row r="25459" spans="1:11" x14ac:dyDescent="0.25">
      <c r="A25459" t="s">
        <v>11149</v>
      </c>
      <c r="B25459">
        <v>0</v>
      </c>
      <c r="D25459" t="s">
        <v>11354</v>
      </c>
      <c r="E25459">
        <v>0</v>
      </c>
      <c r="J25459" t="s">
        <v>11621</v>
      </c>
      <c r="K25459">
        <v>0</v>
      </c>
    </row>
    <row r="25460" spans="1:11" x14ac:dyDescent="0.25">
      <c r="A25460" t="s">
        <v>11150</v>
      </c>
      <c r="B25460">
        <v>0</v>
      </c>
      <c r="D25460" t="s">
        <v>11355</v>
      </c>
      <c r="E25460">
        <v>0</v>
      </c>
      <c r="J25460" t="s">
        <v>11622</v>
      </c>
      <c r="K25460">
        <v>0</v>
      </c>
    </row>
    <row r="25461" spans="1:11" x14ac:dyDescent="0.25">
      <c r="A25461" t="s">
        <v>11153</v>
      </c>
      <c r="B25461">
        <v>0</v>
      </c>
      <c r="D25461" t="s">
        <v>11365</v>
      </c>
      <c r="E25461">
        <v>0</v>
      </c>
      <c r="J25461" t="s">
        <v>11623</v>
      </c>
      <c r="K25461">
        <v>0</v>
      </c>
    </row>
    <row r="25462" spans="1:11" x14ac:dyDescent="0.25">
      <c r="A25462" t="s">
        <v>11154</v>
      </c>
      <c r="B25462">
        <v>0</v>
      </c>
      <c r="D25462" t="s">
        <v>11366</v>
      </c>
      <c r="E25462">
        <v>0</v>
      </c>
      <c r="J25462" t="s">
        <v>11624</v>
      </c>
      <c r="K25462">
        <v>0</v>
      </c>
    </row>
    <row r="25463" spans="1:11" x14ac:dyDescent="0.25">
      <c r="A25463" t="s">
        <v>11156</v>
      </c>
      <c r="B25463">
        <v>0</v>
      </c>
      <c r="D25463" t="s">
        <v>11368</v>
      </c>
      <c r="E25463">
        <v>0</v>
      </c>
      <c r="J25463" t="s">
        <v>11626</v>
      </c>
      <c r="K25463">
        <v>0</v>
      </c>
    </row>
    <row r="25464" spans="1:11" x14ac:dyDescent="0.25">
      <c r="A25464" t="s">
        <v>11157</v>
      </c>
      <c r="B25464">
        <v>0</v>
      </c>
      <c r="D25464" t="s">
        <v>11369</v>
      </c>
      <c r="E25464">
        <v>0</v>
      </c>
      <c r="J25464" t="s">
        <v>11627</v>
      </c>
      <c r="K25464">
        <v>0</v>
      </c>
    </row>
    <row r="25465" spans="1:11" x14ac:dyDescent="0.25">
      <c r="A25465" t="s">
        <v>11158</v>
      </c>
      <c r="B25465">
        <v>0</v>
      </c>
      <c r="D25465" t="s">
        <v>11370</v>
      </c>
      <c r="E25465">
        <v>0</v>
      </c>
      <c r="J25465" t="s">
        <v>11630</v>
      </c>
      <c r="K25465">
        <v>0</v>
      </c>
    </row>
    <row r="25466" spans="1:11" x14ac:dyDescent="0.25">
      <c r="A25466" t="s">
        <v>11159</v>
      </c>
      <c r="B25466">
        <v>0</v>
      </c>
      <c r="D25466" t="s">
        <v>11371</v>
      </c>
      <c r="E25466">
        <v>0</v>
      </c>
      <c r="J25466" t="s">
        <v>11631</v>
      </c>
      <c r="K25466">
        <v>0</v>
      </c>
    </row>
    <row r="25467" spans="1:11" x14ac:dyDescent="0.25">
      <c r="A25467" t="s">
        <v>11161</v>
      </c>
      <c r="B25467">
        <v>0</v>
      </c>
      <c r="D25467" t="s">
        <v>11372</v>
      </c>
      <c r="E25467">
        <v>0</v>
      </c>
      <c r="J25467" t="s">
        <v>11635</v>
      </c>
      <c r="K25467">
        <v>0</v>
      </c>
    </row>
    <row r="25468" spans="1:11" x14ac:dyDescent="0.25">
      <c r="A25468" t="s">
        <v>11162</v>
      </c>
      <c r="B25468">
        <v>0</v>
      </c>
      <c r="D25468" t="s">
        <v>11373</v>
      </c>
      <c r="E25468">
        <v>0</v>
      </c>
      <c r="J25468" t="s">
        <v>11636</v>
      </c>
      <c r="K25468">
        <v>0</v>
      </c>
    </row>
    <row r="25469" spans="1:11" x14ac:dyDescent="0.25">
      <c r="A25469" t="s">
        <v>11165</v>
      </c>
      <c r="B25469">
        <v>0</v>
      </c>
      <c r="D25469" t="s">
        <v>11375</v>
      </c>
      <c r="E25469">
        <v>0</v>
      </c>
      <c r="J25469" t="s">
        <v>11637</v>
      </c>
      <c r="K25469">
        <v>0</v>
      </c>
    </row>
    <row r="25470" spans="1:11" x14ac:dyDescent="0.25">
      <c r="A25470" t="s">
        <v>11166</v>
      </c>
      <c r="B25470">
        <v>0</v>
      </c>
      <c r="D25470" t="s">
        <v>11376</v>
      </c>
      <c r="E25470">
        <v>0</v>
      </c>
      <c r="J25470" t="s">
        <v>11638</v>
      </c>
      <c r="K25470">
        <v>0</v>
      </c>
    </row>
    <row r="25471" spans="1:11" x14ac:dyDescent="0.25">
      <c r="A25471" t="s">
        <v>11167</v>
      </c>
      <c r="B25471">
        <v>0</v>
      </c>
      <c r="D25471" t="s">
        <v>11377</v>
      </c>
      <c r="E25471">
        <v>0</v>
      </c>
      <c r="J25471" t="s">
        <v>11641</v>
      </c>
      <c r="K25471">
        <v>0</v>
      </c>
    </row>
    <row r="25472" spans="1:11" x14ac:dyDescent="0.25">
      <c r="A25472" t="s">
        <v>11168</v>
      </c>
      <c r="B25472">
        <v>0</v>
      </c>
      <c r="D25472" t="s">
        <v>11379</v>
      </c>
      <c r="E25472">
        <v>0</v>
      </c>
      <c r="J25472" t="s">
        <v>11642</v>
      </c>
      <c r="K25472">
        <v>0</v>
      </c>
    </row>
    <row r="25473" spans="1:11" x14ac:dyDescent="0.25">
      <c r="A25473" t="s">
        <v>11169</v>
      </c>
      <c r="B25473">
        <v>0</v>
      </c>
      <c r="D25473" t="s">
        <v>11380</v>
      </c>
      <c r="E25473">
        <v>0</v>
      </c>
      <c r="J25473" t="s">
        <v>11643</v>
      </c>
      <c r="K25473">
        <v>0</v>
      </c>
    </row>
    <row r="25474" spans="1:11" x14ac:dyDescent="0.25">
      <c r="A25474" t="s">
        <v>11171</v>
      </c>
      <c r="B25474">
        <v>0</v>
      </c>
      <c r="D25474" t="s">
        <v>11381</v>
      </c>
      <c r="E25474">
        <v>0</v>
      </c>
      <c r="J25474" t="s">
        <v>11644</v>
      </c>
      <c r="K25474">
        <v>0</v>
      </c>
    </row>
    <row r="25475" spans="1:11" x14ac:dyDescent="0.25">
      <c r="A25475" t="s">
        <v>11175</v>
      </c>
      <c r="B25475">
        <v>0</v>
      </c>
      <c r="D25475" t="s">
        <v>11382</v>
      </c>
      <c r="E25475">
        <v>0</v>
      </c>
      <c r="J25475" t="s">
        <v>11649</v>
      </c>
      <c r="K25475">
        <v>0</v>
      </c>
    </row>
    <row r="25476" spans="1:11" x14ac:dyDescent="0.25">
      <c r="A25476" t="s">
        <v>11178</v>
      </c>
      <c r="B25476">
        <v>0</v>
      </c>
      <c r="D25476" t="s">
        <v>11383</v>
      </c>
      <c r="E25476">
        <v>0</v>
      </c>
      <c r="J25476" t="s">
        <v>11650</v>
      </c>
      <c r="K25476">
        <v>0</v>
      </c>
    </row>
    <row r="25477" spans="1:11" x14ac:dyDescent="0.25">
      <c r="A25477" t="s">
        <v>11181</v>
      </c>
      <c r="B25477">
        <v>0</v>
      </c>
      <c r="D25477" t="s">
        <v>11387</v>
      </c>
      <c r="E25477">
        <v>0</v>
      </c>
      <c r="J25477" t="s">
        <v>11652</v>
      </c>
      <c r="K25477">
        <v>0</v>
      </c>
    </row>
    <row r="25478" spans="1:11" x14ac:dyDescent="0.25">
      <c r="A25478" t="s">
        <v>11187</v>
      </c>
      <c r="B25478">
        <v>0</v>
      </c>
      <c r="D25478" t="s">
        <v>11393</v>
      </c>
      <c r="E25478">
        <v>0</v>
      </c>
      <c r="J25478" t="s">
        <v>11655</v>
      </c>
      <c r="K25478">
        <v>0</v>
      </c>
    </row>
    <row r="25479" spans="1:11" x14ac:dyDescent="0.25">
      <c r="A25479" t="s">
        <v>11190</v>
      </c>
      <c r="B25479">
        <v>0</v>
      </c>
      <c r="D25479" t="s">
        <v>11395</v>
      </c>
      <c r="E25479">
        <v>0</v>
      </c>
      <c r="J25479" t="s">
        <v>11657</v>
      </c>
      <c r="K25479">
        <v>0</v>
      </c>
    </row>
    <row r="25480" spans="1:11" x14ac:dyDescent="0.25">
      <c r="A25480" t="s">
        <v>11199</v>
      </c>
      <c r="B25480">
        <v>0</v>
      </c>
      <c r="D25480" t="s">
        <v>11400</v>
      </c>
      <c r="E25480">
        <v>0</v>
      </c>
      <c r="J25480" t="s">
        <v>11658</v>
      </c>
      <c r="K25480">
        <v>0</v>
      </c>
    </row>
    <row r="25481" spans="1:11" x14ac:dyDescent="0.25">
      <c r="A25481" t="s">
        <v>11200</v>
      </c>
      <c r="B25481">
        <v>0</v>
      </c>
      <c r="D25481" t="s">
        <v>11401</v>
      </c>
      <c r="E25481">
        <v>0</v>
      </c>
      <c r="J25481" t="s">
        <v>11659</v>
      </c>
      <c r="K25481">
        <v>0</v>
      </c>
    </row>
    <row r="25482" spans="1:11" x14ac:dyDescent="0.25">
      <c r="A25482" t="s">
        <v>11203</v>
      </c>
      <c r="B25482">
        <v>0</v>
      </c>
      <c r="D25482" t="s">
        <v>11404</v>
      </c>
      <c r="E25482">
        <v>0</v>
      </c>
      <c r="J25482" t="s">
        <v>11660</v>
      </c>
      <c r="K25482">
        <v>0</v>
      </c>
    </row>
    <row r="25483" spans="1:11" x14ac:dyDescent="0.25">
      <c r="A25483" t="s">
        <v>11204</v>
      </c>
      <c r="B25483">
        <v>0</v>
      </c>
      <c r="D25483" t="s">
        <v>11405</v>
      </c>
      <c r="E25483">
        <v>0</v>
      </c>
      <c r="J25483" t="s">
        <v>11661</v>
      </c>
      <c r="K25483">
        <v>0</v>
      </c>
    </row>
    <row r="25484" spans="1:11" x14ac:dyDescent="0.25">
      <c r="A25484" t="s">
        <v>11205</v>
      </c>
      <c r="B25484">
        <v>0</v>
      </c>
      <c r="D25484" t="s">
        <v>11407</v>
      </c>
      <c r="E25484">
        <v>0</v>
      </c>
      <c r="J25484" t="s">
        <v>11662</v>
      </c>
      <c r="K25484">
        <v>0</v>
      </c>
    </row>
    <row r="25485" spans="1:11" x14ac:dyDescent="0.25">
      <c r="A25485" t="s">
        <v>11221</v>
      </c>
      <c r="B25485">
        <v>0</v>
      </c>
      <c r="D25485" t="s">
        <v>11411</v>
      </c>
      <c r="E25485">
        <v>0</v>
      </c>
      <c r="J25485" t="s">
        <v>11663</v>
      </c>
      <c r="K25485">
        <v>0</v>
      </c>
    </row>
    <row r="25486" spans="1:11" x14ac:dyDescent="0.25">
      <c r="A25486" t="s">
        <v>11222</v>
      </c>
      <c r="B25486">
        <v>0</v>
      </c>
      <c r="D25486" t="s">
        <v>11414</v>
      </c>
      <c r="E25486">
        <v>0</v>
      </c>
      <c r="J25486" t="s">
        <v>11664</v>
      </c>
      <c r="K25486">
        <v>0</v>
      </c>
    </row>
    <row r="25487" spans="1:11" x14ac:dyDescent="0.25">
      <c r="A25487" t="s">
        <v>11223</v>
      </c>
      <c r="B25487">
        <v>0</v>
      </c>
      <c r="D25487" t="s">
        <v>11422</v>
      </c>
      <c r="E25487">
        <v>0</v>
      </c>
      <c r="J25487" t="s">
        <v>11665</v>
      </c>
      <c r="K25487">
        <v>0</v>
      </c>
    </row>
    <row r="25488" spans="1:11" x14ac:dyDescent="0.25">
      <c r="A25488" t="s">
        <v>11224</v>
      </c>
      <c r="B25488">
        <v>0</v>
      </c>
      <c r="D25488" t="s">
        <v>11423</v>
      </c>
      <c r="E25488">
        <v>0</v>
      </c>
      <c r="J25488" t="s">
        <v>11667</v>
      </c>
      <c r="K25488">
        <v>0</v>
      </c>
    </row>
    <row r="25489" spans="1:11" x14ac:dyDescent="0.25">
      <c r="A25489" t="s">
        <v>11225</v>
      </c>
      <c r="B25489">
        <v>0</v>
      </c>
      <c r="D25489" t="s">
        <v>11424</v>
      </c>
      <c r="E25489">
        <v>0</v>
      </c>
      <c r="J25489" t="s">
        <v>11670</v>
      </c>
      <c r="K25489">
        <v>0</v>
      </c>
    </row>
    <row r="25490" spans="1:11" x14ac:dyDescent="0.25">
      <c r="A25490" t="s">
        <v>11228</v>
      </c>
      <c r="B25490">
        <v>0</v>
      </c>
      <c r="D25490" t="s">
        <v>11431</v>
      </c>
      <c r="E25490">
        <v>0</v>
      </c>
      <c r="J25490" t="s">
        <v>11674</v>
      </c>
      <c r="K25490">
        <v>0</v>
      </c>
    </row>
    <row r="25491" spans="1:11" x14ac:dyDescent="0.25">
      <c r="A25491" t="s">
        <v>11232</v>
      </c>
      <c r="B25491">
        <v>0</v>
      </c>
      <c r="D25491" t="s">
        <v>11434</v>
      </c>
      <c r="E25491">
        <v>0</v>
      </c>
      <c r="J25491" t="s">
        <v>11675</v>
      </c>
      <c r="K25491">
        <v>0</v>
      </c>
    </row>
    <row r="25492" spans="1:11" x14ac:dyDescent="0.25">
      <c r="A25492" t="s">
        <v>11233</v>
      </c>
      <c r="B25492">
        <v>0</v>
      </c>
      <c r="D25492" t="s">
        <v>11435</v>
      </c>
      <c r="E25492">
        <v>0</v>
      </c>
      <c r="J25492" t="s">
        <v>11677</v>
      </c>
      <c r="K25492">
        <v>0</v>
      </c>
    </row>
    <row r="25493" spans="1:11" x14ac:dyDescent="0.25">
      <c r="A25493" t="s">
        <v>11234</v>
      </c>
      <c r="B25493">
        <v>0</v>
      </c>
      <c r="D25493" t="s">
        <v>11439</v>
      </c>
      <c r="E25493">
        <v>0</v>
      </c>
      <c r="J25493" t="s">
        <v>11679</v>
      </c>
      <c r="K25493">
        <v>0</v>
      </c>
    </row>
    <row r="25494" spans="1:11" x14ac:dyDescent="0.25">
      <c r="A25494" t="s">
        <v>11237</v>
      </c>
      <c r="B25494">
        <v>0</v>
      </c>
      <c r="D25494" t="s">
        <v>11442</v>
      </c>
      <c r="E25494">
        <v>0</v>
      </c>
      <c r="J25494" t="s">
        <v>11681</v>
      </c>
      <c r="K25494">
        <v>0</v>
      </c>
    </row>
    <row r="25495" spans="1:11" x14ac:dyDescent="0.25">
      <c r="A25495" t="s">
        <v>11239</v>
      </c>
      <c r="B25495">
        <v>0</v>
      </c>
      <c r="D25495" t="s">
        <v>11443</v>
      </c>
      <c r="E25495">
        <v>0</v>
      </c>
      <c r="J25495" t="s">
        <v>11682</v>
      </c>
      <c r="K25495">
        <v>0</v>
      </c>
    </row>
    <row r="25496" spans="1:11" x14ac:dyDescent="0.25">
      <c r="A25496" t="s">
        <v>11244</v>
      </c>
      <c r="B25496">
        <v>0</v>
      </c>
      <c r="D25496" t="s">
        <v>11444</v>
      </c>
      <c r="E25496">
        <v>0</v>
      </c>
      <c r="J25496" t="s">
        <v>11683</v>
      </c>
      <c r="K25496">
        <v>0</v>
      </c>
    </row>
    <row r="25497" spans="1:11" x14ac:dyDescent="0.25">
      <c r="A25497" t="s">
        <v>11245</v>
      </c>
      <c r="B25497">
        <v>0</v>
      </c>
      <c r="D25497" t="s">
        <v>11445</v>
      </c>
      <c r="E25497">
        <v>0</v>
      </c>
      <c r="J25497" t="s">
        <v>11686</v>
      </c>
      <c r="K25497">
        <v>0</v>
      </c>
    </row>
    <row r="25498" spans="1:11" x14ac:dyDescent="0.25">
      <c r="A25498" t="s">
        <v>11246</v>
      </c>
      <c r="B25498">
        <v>0</v>
      </c>
      <c r="D25498" t="s">
        <v>11449</v>
      </c>
      <c r="E25498">
        <v>0</v>
      </c>
      <c r="J25498" t="s">
        <v>11687</v>
      </c>
      <c r="K25498">
        <v>0</v>
      </c>
    </row>
    <row r="25499" spans="1:11" x14ac:dyDescent="0.25">
      <c r="A25499" t="s">
        <v>11251</v>
      </c>
      <c r="B25499">
        <v>0</v>
      </c>
      <c r="D25499" t="s">
        <v>11450</v>
      </c>
      <c r="E25499">
        <v>0</v>
      </c>
      <c r="J25499" t="s">
        <v>11688</v>
      </c>
      <c r="K25499">
        <v>0</v>
      </c>
    </row>
    <row r="25500" spans="1:11" x14ac:dyDescent="0.25">
      <c r="A25500" t="s">
        <v>11252</v>
      </c>
      <c r="B25500">
        <v>0</v>
      </c>
      <c r="D25500" t="s">
        <v>11451</v>
      </c>
      <c r="E25500">
        <v>0</v>
      </c>
      <c r="J25500" t="s">
        <v>11690</v>
      </c>
      <c r="K25500">
        <v>0</v>
      </c>
    </row>
    <row r="25501" spans="1:11" x14ac:dyDescent="0.25">
      <c r="A25501" t="s">
        <v>11256</v>
      </c>
      <c r="B25501">
        <v>0</v>
      </c>
      <c r="D25501" t="s">
        <v>11452</v>
      </c>
      <c r="E25501">
        <v>0</v>
      </c>
      <c r="J25501" t="s">
        <v>11691</v>
      </c>
      <c r="K25501">
        <v>0</v>
      </c>
    </row>
    <row r="25502" spans="1:11" x14ac:dyDescent="0.25">
      <c r="A25502" t="s">
        <v>11259</v>
      </c>
      <c r="B25502">
        <v>0</v>
      </c>
      <c r="D25502" t="s">
        <v>11453</v>
      </c>
      <c r="E25502">
        <v>0</v>
      </c>
      <c r="J25502" t="s">
        <v>11693</v>
      </c>
      <c r="K25502">
        <v>0</v>
      </c>
    </row>
    <row r="25503" spans="1:11" x14ac:dyDescent="0.25">
      <c r="A25503" t="s">
        <v>11260</v>
      </c>
      <c r="B25503">
        <v>0</v>
      </c>
      <c r="D25503" t="s">
        <v>11454</v>
      </c>
      <c r="E25503">
        <v>0</v>
      </c>
      <c r="J25503" t="s">
        <v>11694</v>
      </c>
      <c r="K25503">
        <v>0</v>
      </c>
    </row>
    <row r="25504" spans="1:11" x14ac:dyDescent="0.25">
      <c r="A25504" t="s">
        <v>11261</v>
      </c>
      <c r="B25504">
        <v>0</v>
      </c>
      <c r="D25504" t="s">
        <v>11455</v>
      </c>
      <c r="E25504">
        <v>0</v>
      </c>
      <c r="J25504" t="s">
        <v>11695</v>
      </c>
      <c r="K25504">
        <v>0</v>
      </c>
    </row>
    <row r="25505" spans="1:11" x14ac:dyDescent="0.25">
      <c r="A25505" t="s">
        <v>11262</v>
      </c>
      <c r="B25505">
        <v>0</v>
      </c>
      <c r="D25505" t="s">
        <v>11457</v>
      </c>
      <c r="E25505">
        <v>0</v>
      </c>
      <c r="J25505" t="s">
        <v>11699</v>
      </c>
      <c r="K25505">
        <v>0</v>
      </c>
    </row>
    <row r="25506" spans="1:11" x14ac:dyDescent="0.25">
      <c r="A25506" t="s">
        <v>11263</v>
      </c>
      <c r="B25506">
        <v>0</v>
      </c>
      <c r="D25506" t="s">
        <v>11460</v>
      </c>
      <c r="E25506">
        <v>0</v>
      </c>
      <c r="J25506" t="s">
        <v>11701</v>
      </c>
      <c r="K25506">
        <v>0</v>
      </c>
    </row>
    <row r="25507" spans="1:11" x14ac:dyDescent="0.25">
      <c r="A25507" t="s">
        <v>11265</v>
      </c>
      <c r="B25507">
        <v>0</v>
      </c>
      <c r="D25507" t="s">
        <v>11461</v>
      </c>
      <c r="E25507">
        <v>0</v>
      </c>
      <c r="J25507" t="s">
        <v>11702</v>
      </c>
      <c r="K25507">
        <v>0</v>
      </c>
    </row>
    <row r="25508" spans="1:11" x14ac:dyDescent="0.25">
      <c r="A25508" t="s">
        <v>11266</v>
      </c>
      <c r="B25508">
        <v>0</v>
      </c>
      <c r="D25508" t="s">
        <v>11463</v>
      </c>
      <c r="E25508">
        <v>0</v>
      </c>
      <c r="J25508" t="s">
        <v>11704</v>
      </c>
      <c r="K25508">
        <v>0</v>
      </c>
    </row>
    <row r="25509" spans="1:11" x14ac:dyDescent="0.25">
      <c r="A25509" t="s">
        <v>11269</v>
      </c>
      <c r="B25509">
        <v>0</v>
      </c>
      <c r="D25509" t="s">
        <v>11465</v>
      </c>
      <c r="E25509">
        <v>0</v>
      </c>
      <c r="J25509" t="s">
        <v>11705</v>
      </c>
      <c r="K25509">
        <v>0</v>
      </c>
    </row>
    <row r="25510" spans="1:11" x14ac:dyDescent="0.25">
      <c r="A25510" t="s">
        <v>11271</v>
      </c>
      <c r="B25510">
        <v>0</v>
      </c>
      <c r="D25510" t="s">
        <v>11468</v>
      </c>
      <c r="E25510">
        <v>0</v>
      </c>
      <c r="J25510" t="s">
        <v>11706</v>
      </c>
      <c r="K25510">
        <v>0</v>
      </c>
    </row>
    <row r="25511" spans="1:11" x14ac:dyDescent="0.25">
      <c r="A25511" t="s">
        <v>11272</v>
      </c>
      <c r="B25511">
        <v>0</v>
      </c>
      <c r="D25511" t="s">
        <v>11471</v>
      </c>
      <c r="E25511">
        <v>0</v>
      </c>
      <c r="J25511" t="s">
        <v>11712</v>
      </c>
      <c r="K25511">
        <v>0</v>
      </c>
    </row>
    <row r="25512" spans="1:11" x14ac:dyDescent="0.25">
      <c r="A25512" t="s">
        <v>11273</v>
      </c>
      <c r="B25512">
        <v>0</v>
      </c>
      <c r="D25512" t="s">
        <v>11472</v>
      </c>
      <c r="E25512">
        <v>0</v>
      </c>
      <c r="J25512" t="s">
        <v>11714</v>
      </c>
      <c r="K25512">
        <v>0</v>
      </c>
    </row>
    <row r="25513" spans="1:11" x14ac:dyDescent="0.25">
      <c r="A25513" t="s">
        <v>11275</v>
      </c>
      <c r="B25513">
        <v>0</v>
      </c>
      <c r="D25513" t="s">
        <v>11473</v>
      </c>
      <c r="E25513">
        <v>0</v>
      </c>
      <c r="J25513" t="s">
        <v>11715</v>
      </c>
      <c r="K25513">
        <v>0</v>
      </c>
    </row>
    <row r="25514" spans="1:11" x14ac:dyDescent="0.25">
      <c r="A25514" t="s">
        <v>11277</v>
      </c>
      <c r="B25514">
        <v>0</v>
      </c>
      <c r="D25514" t="s">
        <v>11478</v>
      </c>
      <c r="E25514">
        <v>0</v>
      </c>
      <c r="J25514" t="s">
        <v>11716</v>
      </c>
      <c r="K25514">
        <v>0</v>
      </c>
    </row>
    <row r="25515" spans="1:11" x14ac:dyDescent="0.25">
      <c r="A25515" t="s">
        <v>11280</v>
      </c>
      <c r="B25515">
        <v>0</v>
      </c>
      <c r="D25515" t="s">
        <v>11482</v>
      </c>
      <c r="E25515">
        <v>0</v>
      </c>
      <c r="J25515" t="s">
        <v>11718</v>
      </c>
      <c r="K25515">
        <v>0</v>
      </c>
    </row>
    <row r="25516" spans="1:11" x14ac:dyDescent="0.25">
      <c r="A25516" t="s">
        <v>11281</v>
      </c>
      <c r="B25516">
        <v>0</v>
      </c>
      <c r="D25516" t="s">
        <v>11485</v>
      </c>
      <c r="E25516">
        <v>0</v>
      </c>
      <c r="J25516" t="s">
        <v>11721</v>
      </c>
      <c r="K25516">
        <v>0</v>
      </c>
    </row>
    <row r="25517" spans="1:11" x14ac:dyDescent="0.25">
      <c r="A25517" t="s">
        <v>11282</v>
      </c>
      <c r="B25517">
        <v>0</v>
      </c>
      <c r="D25517" t="s">
        <v>11489</v>
      </c>
      <c r="E25517">
        <v>0</v>
      </c>
      <c r="J25517" t="s">
        <v>11725</v>
      </c>
      <c r="K25517">
        <v>0</v>
      </c>
    </row>
    <row r="25518" spans="1:11" x14ac:dyDescent="0.25">
      <c r="A25518" t="s">
        <v>11283</v>
      </c>
      <c r="B25518">
        <v>0</v>
      </c>
      <c r="D25518" t="s">
        <v>11490</v>
      </c>
      <c r="E25518">
        <v>0</v>
      </c>
      <c r="J25518" t="s">
        <v>11727</v>
      </c>
      <c r="K25518">
        <v>0</v>
      </c>
    </row>
    <row r="25519" spans="1:11" x14ac:dyDescent="0.25">
      <c r="A25519" t="s">
        <v>11284</v>
      </c>
      <c r="B25519">
        <v>0</v>
      </c>
      <c r="D25519" t="s">
        <v>11493</v>
      </c>
      <c r="E25519">
        <v>0</v>
      </c>
      <c r="J25519" t="s">
        <v>11728</v>
      </c>
      <c r="K25519">
        <v>0</v>
      </c>
    </row>
    <row r="25520" spans="1:11" x14ac:dyDescent="0.25">
      <c r="A25520" t="s">
        <v>11285</v>
      </c>
      <c r="B25520">
        <v>0</v>
      </c>
      <c r="D25520" t="s">
        <v>11504</v>
      </c>
      <c r="E25520">
        <v>0</v>
      </c>
      <c r="J25520" t="s">
        <v>11729</v>
      </c>
      <c r="K25520">
        <v>0</v>
      </c>
    </row>
    <row r="25521" spans="1:11" x14ac:dyDescent="0.25">
      <c r="A25521" t="s">
        <v>11287</v>
      </c>
      <c r="B25521">
        <v>0</v>
      </c>
      <c r="D25521" t="s">
        <v>11511</v>
      </c>
      <c r="E25521">
        <v>0</v>
      </c>
      <c r="J25521" t="s">
        <v>11731</v>
      </c>
      <c r="K25521">
        <v>0</v>
      </c>
    </row>
    <row r="25522" spans="1:11" x14ac:dyDescent="0.25">
      <c r="A25522" t="s">
        <v>11288</v>
      </c>
      <c r="B25522">
        <v>0</v>
      </c>
      <c r="D25522" t="s">
        <v>11512</v>
      </c>
      <c r="E25522">
        <v>0</v>
      </c>
      <c r="J25522" t="s">
        <v>11733</v>
      </c>
      <c r="K25522">
        <v>0</v>
      </c>
    </row>
    <row r="25523" spans="1:11" x14ac:dyDescent="0.25">
      <c r="A25523" t="s">
        <v>11292</v>
      </c>
      <c r="B25523">
        <v>0</v>
      </c>
      <c r="D25523" t="s">
        <v>11514</v>
      </c>
      <c r="E25523">
        <v>0</v>
      </c>
      <c r="J25523" t="s">
        <v>11734</v>
      </c>
      <c r="K25523">
        <v>0</v>
      </c>
    </row>
    <row r="25524" spans="1:11" x14ac:dyDescent="0.25">
      <c r="A25524" t="s">
        <v>11293</v>
      </c>
      <c r="B25524">
        <v>0</v>
      </c>
      <c r="D25524" t="s">
        <v>11515</v>
      </c>
      <c r="E25524">
        <v>0</v>
      </c>
      <c r="J25524" t="s">
        <v>11736</v>
      </c>
      <c r="K25524">
        <v>0</v>
      </c>
    </row>
    <row r="25525" spans="1:11" x14ac:dyDescent="0.25">
      <c r="A25525" t="s">
        <v>11296</v>
      </c>
      <c r="B25525">
        <v>0</v>
      </c>
      <c r="D25525" t="s">
        <v>11516</v>
      </c>
      <c r="E25525">
        <v>0</v>
      </c>
      <c r="J25525" t="s">
        <v>11737</v>
      </c>
      <c r="K25525">
        <v>0</v>
      </c>
    </row>
    <row r="25526" spans="1:11" x14ac:dyDescent="0.25">
      <c r="A25526" t="s">
        <v>11297</v>
      </c>
      <c r="B25526">
        <v>0</v>
      </c>
      <c r="D25526" t="s">
        <v>11518</v>
      </c>
      <c r="E25526">
        <v>0</v>
      </c>
      <c r="J25526" t="s">
        <v>11738</v>
      </c>
      <c r="K25526">
        <v>0</v>
      </c>
    </row>
    <row r="25527" spans="1:11" x14ac:dyDescent="0.25">
      <c r="A25527" t="s">
        <v>11299</v>
      </c>
      <c r="B25527">
        <v>0</v>
      </c>
      <c r="D25527" t="s">
        <v>11528</v>
      </c>
      <c r="E25527">
        <v>0</v>
      </c>
      <c r="J25527" t="s">
        <v>11739</v>
      </c>
      <c r="K25527">
        <v>0</v>
      </c>
    </row>
    <row r="25528" spans="1:11" x14ac:dyDescent="0.25">
      <c r="A25528" t="s">
        <v>11300</v>
      </c>
      <c r="B25528">
        <v>0</v>
      </c>
      <c r="D25528" t="s">
        <v>11529</v>
      </c>
      <c r="E25528">
        <v>0</v>
      </c>
      <c r="J25528" t="s">
        <v>11741</v>
      </c>
      <c r="K25528">
        <v>0</v>
      </c>
    </row>
    <row r="25529" spans="1:11" x14ac:dyDescent="0.25">
      <c r="A25529" t="s">
        <v>11303</v>
      </c>
      <c r="B25529">
        <v>0</v>
      </c>
      <c r="D25529" t="s">
        <v>11532</v>
      </c>
      <c r="E25529">
        <v>0</v>
      </c>
      <c r="J25529" t="s">
        <v>11742</v>
      </c>
      <c r="K25529">
        <v>0</v>
      </c>
    </row>
    <row r="25530" spans="1:11" x14ac:dyDescent="0.25">
      <c r="A25530" t="s">
        <v>11304</v>
      </c>
      <c r="B25530">
        <v>0</v>
      </c>
      <c r="D25530" t="s">
        <v>11533</v>
      </c>
      <c r="E25530">
        <v>0</v>
      </c>
      <c r="J25530" t="s">
        <v>11744</v>
      </c>
      <c r="K25530">
        <v>0</v>
      </c>
    </row>
    <row r="25531" spans="1:11" x14ac:dyDescent="0.25">
      <c r="A25531" t="s">
        <v>11305</v>
      </c>
      <c r="B25531">
        <v>0</v>
      </c>
      <c r="D25531" t="s">
        <v>11536</v>
      </c>
      <c r="E25531">
        <v>0</v>
      </c>
      <c r="J25531" t="s">
        <v>11748</v>
      </c>
      <c r="K25531">
        <v>0</v>
      </c>
    </row>
    <row r="25532" spans="1:11" x14ac:dyDescent="0.25">
      <c r="A25532" t="s">
        <v>11306</v>
      </c>
      <c r="B25532">
        <v>0</v>
      </c>
      <c r="D25532" t="s">
        <v>11540</v>
      </c>
      <c r="E25532">
        <v>0</v>
      </c>
      <c r="J25532" t="s">
        <v>11751</v>
      </c>
      <c r="K25532">
        <v>0</v>
      </c>
    </row>
    <row r="25533" spans="1:11" x14ac:dyDescent="0.25">
      <c r="A25533" t="s">
        <v>11307</v>
      </c>
      <c r="B25533">
        <v>0</v>
      </c>
      <c r="D25533" t="s">
        <v>11541</v>
      </c>
      <c r="E25533">
        <v>0</v>
      </c>
      <c r="J25533" t="s">
        <v>11752</v>
      </c>
      <c r="K25533">
        <v>0</v>
      </c>
    </row>
    <row r="25534" spans="1:11" x14ac:dyDescent="0.25">
      <c r="A25534" t="s">
        <v>11308</v>
      </c>
      <c r="B25534">
        <v>0</v>
      </c>
      <c r="D25534" t="s">
        <v>11542</v>
      </c>
      <c r="E25534">
        <v>0</v>
      </c>
      <c r="J25534" t="s">
        <v>11753</v>
      </c>
      <c r="K25534">
        <v>0</v>
      </c>
    </row>
    <row r="25535" spans="1:11" x14ac:dyDescent="0.25">
      <c r="A25535" t="s">
        <v>11309</v>
      </c>
      <c r="B25535">
        <v>0</v>
      </c>
      <c r="D25535" t="s">
        <v>11543</v>
      </c>
      <c r="E25535">
        <v>0</v>
      </c>
      <c r="J25535" t="s">
        <v>11756</v>
      </c>
      <c r="K25535">
        <v>0</v>
      </c>
    </row>
    <row r="25536" spans="1:11" x14ac:dyDescent="0.25">
      <c r="A25536" t="s">
        <v>11311</v>
      </c>
      <c r="B25536">
        <v>0</v>
      </c>
      <c r="D25536" t="s">
        <v>11546</v>
      </c>
      <c r="E25536">
        <v>0</v>
      </c>
      <c r="J25536" t="s">
        <v>11757</v>
      </c>
      <c r="K25536">
        <v>0</v>
      </c>
    </row>
    <row r="25537" spans="1:11" x14ac:dyDescent="0.25">
      <c r="A25537" t="s">
        <v>11312</v>
      </c>
      <c r="B25537">
        <v>0</v>
      </c>
      <c r="D25537" t="s">
        <v>11548</v>
      </c>
      <c r="E25537">
        <v>0</v>
      </c>
      <c r="J25537" t="s">
        <v>11758</v>
      </c>
      <c r="K25537">
        <v>0</v>
      </c>
    </row>
    <row r="25538" spans="1:11" x14ac:dyDescent="0.25">
      <c r="A25538" t="s">
        <v>11315</v>
      </c>
      <c r="B25538">
        <v>0</v>
      </c>
      <c r="D25538" t="s">
        <v>11550</v>
      </c>
      <c r="E25538">
        <v>0</v>
      </c>
      <c r="J25538" t="s">
        <v>11759</v>
      </c>
      <c r="K25538">
        <v>0</v>
      </c>
    </row>
    <row r="25539" spans="1:11" x14ac:dyDescent="0.25">
      <c r="A25539" t="s">
        <v>11317</v>
      </c>
      <c r="B25539">
        <v>0</v>
      </c>
      <c r="D25539" t="s">
        <v>11552</v>
      </c>
      <c r="E25539">
        <v>0</v>
      </c>
      <c r="J25539" t="s">
        <v>11762</v>
      </c>
      <c r="K25539">
        <v>0</v>
      </c>
    </row>
    <row r="25540" spans="1:11" x14ac:dyDescent="0.25">
      <c r="A25540" t="s">
        <v>11321</v>
      </c>
      <c r="B25540">
        <v>0</v>
      </c>
      <c r="D25540" t="s">
        <v>11553</v>
      </c>
      <c r="E25540">
        <v>0</v>
      </c>
      <c r="J25540" t="s">
        <v>11763</v>
      </c>
      <c r="K25540">
        <v>0</v>
      </c>
    </row>
    <row r="25541" spans="1:11" x14ac:dyDescent="0.25">
      <c r="A25541" t="s">
        <v>11322</v>
      </c>
      <c r="B25541">
        <v>0</v>
      </c>
      <c r="D25541" t="s">
        <v>11555</v>
      </c>
      <c r="E25541">
        <v>0</v>
      </c>
      <c r="J25541" t="s">
        <v>11764</v>
      </c>
      <c r="K25541">
        <v>0</v>
      </c>
    </row>
    <row r="25542" spans="1:11" x14ac:dyDescent="0.25">
      <c r="A25542" t="s">
        <v>11323</v>
      </c>
      <c r="B25542">
        <v>0</v>
      </c>
      <c r="D25542" t="s">
        <v>11556</v>
      </c>
      <c r="E25542">
        <v>0</v>
      </c>
      <c r="J25542" t="s">
        <v>11767</v>
      </c>
      <c r="K25542">
        <v>0</v>
      </c>
    </row>
    <row r="25543" spans="1:11" x14ac:dyDescent="0.25">
      <c r="A25543" t="s">
        <v>11324</v>
      </c>
      <c r="B25543">
        <v>0</v>
      </c>
      <c r="D25543" t="s">
        <v>11557</v>
      </c>
      <c r="E25543">
        <v>0</v>
      </c>
      <c r="J25543" t="s">
        <v>11768</v>
      </c>
      <c r="K25543">
        <v>0</v>
      </c>
    </row>
    <row r="25544" spans="1:11" x14ac:dyDescent="0.25">
      <c r="A25544" t="s">
        <v>11327</v>
      </c>
      <c r="B25544">
        <v>0</v>
      </c>
      <c r="D25544" t="s">
        <v>11559</v>
      </c>
      <c r="E25544">
        <v>0</v>
      </c>
      <c r="J25544" t="s">
        <v>11769</v>
      </c>
      <c r="K25544">
        <v>0</v>
      </c>
    </row>
    <row r="25545" spans="1:11" x14ac:dyDescent="0.25">
      <c r="A25545" t="s">
        <v>11328</v>
      </c>
      <c r="B25545">
        <v>0</v>
      </c>
      <c r="D25545" t="s">
        <v>11561</v>
      </c>
      <c r="E25545">
        <v>0</v>
      </c>
      <c r="J25545" t="s">
        <v>11771</v>
      </c>
      <c r="K25545">
        <v>0</v>
      </c>
    </row>
    <row r="25546" spans="1:11" x14ac:dyDescent="0.25">
      <c r="A25546" t="s">
        <v>11329</v>
      </c>
      <c r="B25546">
        <v>0</v>
      </c>
      <c r="D25546" t="s">
        <v>11562</v>
      </c>
      <c r="E25546">
        <v>0</v>
      </c>
      <c r="J25546" t="s">
        <v>11772</v>
      </c>
      <c r="K25546">
        <v>0</v>
      </c>
    </row>
    <row r="25547" spans="1:11" x14ac:dyDescent="0.25">
      <c r="A25547" t="s">
        <v>11330</v>
      </c>
      <c r="B25547">
        <v>0</v>
      </c>
      <c r="D25547" t="s">
        <v>11564</v>
      </c>
      <c r="E25547">
        <v>0</v>
      </c>
      <c r="J25547" t="s">
        <v>11773</v>
      </c>
      <c r="K25547">
        <v>0</v>
      </c>
    </row>
    <row r="25548" spans="1:11" x14ac:dyDescent="0.25">
      <c r="A25548" t="s">
        <v>11331</v>
      </c>
      <c r="B25548">
        <v>0</v>
      </c>
      <c r="D25548" t="s">
        <v>11565</v>
      </c>
      <c r="E25548">
        <v>0</v>
      </c>
      <c r="J25548" t="s">
        <v>11774</v>
      </c>
      <c r="K25548">
        <v>0</v>
      </c>
    </row>
    <row r="25549" spans="1:11" x14ac:dyDescent="0.25">
      <c r="A25549" t="s">
        <v>11332</v>
      </c>
      <c r="B25549">
        <v>0</v>
      </c>
      <c r="D25549" t="s">
        <v>11566</v>
      </c>
      <c r="E25549">
        <v>0</v>
      </c>
      <c r="J25549" t="s">
        <v>11775</v>
      </c>
      <c r="K25549">
        <v>0</v>
      </c>
    </row>
    <row r="25550" spans="1:11" x14ac:dyDescent="0.25">
      <c r="A25550" t="s">
        <v>11333</v>
      </c>
      <c r="B25550">
        <v>0</v>
      </c>
      <c r="D25550" t="s">
        <v>11567</v>
      </c>
      <c r="E25550">
        <v>0</v>
      </c>
      <c r="J25550" t="s">
        <v>11776</v>
      </c>
      <c r="K25550">
        <v>0</v>
      </c>
    </row>
    <row r="25551" spans="1:11" x14ac:dyDescent="0.25">
      <c r="A25551" t="s">
        <v>11336</v>
      </c>
      <c r="B25551">
        <v>0</v>
      </c>
      <c r="D25551" t="s">
        <v>11571</v>
      </c>
      <c r="E25551">
        <v>0</v>
      </c>
      <c r="J25551" t="s">
        <v>11778</v>
      </c>
      <c r="K25551">
        <v>0</v>
      </c>
    </row>
    <row r="25552" spans="1:11" x14ac:dyDescent="0.25">
      <c r="A25552" t="s">
        <v>11337</v>
      </c>
      <c r="B25552">
        <v>0</v>
      </c>
      <c r="D25552" t="s">
        <v>11572</v>
      </c>
      <c r="E25552">
        <v>0</v>
      </c>
      <c r="J25552" t="s">
        <v>11779</v>
      </c>
      <c r="K25552">
        <v>0</v>
      </c>
    </row>
    <row r="25553" spans="1:11" x14ac:dyDescent="0.25">
      <c r="A25553" t="s">
        <v>11338</v>
      </c>
      <c r="B25553">
        <v>0</v>
      </c>
      <c r="D25553" t="s">
        <v>11575</v>
      </c>
      <c r="E25553">
        <v>0</v>
      </c>
      <c r="J25553" t="s">
        <v>11781</v>
      </c>
      <c r="K25553">
        <v>0</v>
      </c>
    </row>
    <row r="25554" spans="1:11" x14ac:dyDescent="0.25">
      <c r="A25554" t="s">
        <v>11339</v>
      </c>
      <c r="B25554">
        <v>0</v>
      </c>
      <c r="D25554" t="s">
        <v>11576</v>
      </c>
      <c r="E25554">
        <v>0</v>
      </c>
      <c r="J25554" t="s">
        <v>11791</v>
      </c>
      <c r="K25554">
        <v>0</v>
      </c>
    </row>
    <row r="25555" spans="1:11" x14ac:dyDescent="0.25">
      <c r="A25555" t="s">
        <v>11342</v>
      </c>
      <c r="B25555">
        <v>0</v>
      </c>
      <c r="D25555" t="s">
        <v>11577</v>
      </c>
      <c r="E25555">
        <v>0</v>
      </c>
      <c r="J25555" t="s">
        <v>11794</v>
      </c>
      <c r="K25555">
        <v>0</v>
      </c>
    </row>
    <row r="25556" spans="1:11" x14ac:dyDescent="0.25">
      <c r="A25556" t="s">
        <v>11343</v>
      </c>
      <c r="B25556">
        <v>0</v>
      </c>
      <c r="D25556" t="s">
        <v>11579</v>
      </c>
      <c r="E25556">
        <v>0</v>
      </c>
      <c r="J25556" t="s">
        <v>11798</v>
      </c>
      <c r="K25556">
        <v>0</v>
      </c>
    </row>
    <row r="25557" spans="1:11" x14ac:dyDescent="0.25">
      <c r="A25557" t="s">
        <v>11344</v>
      </c>
      <c r="B25557">
        <v>0</v>
      </c>
      <c r="D25557" t="s">
        <v>11580</v>
      </c>
      <c r="E25557">
        <v>0</v>
      </c>
      <c r="J25557" t="s">
        <v>11800</v>
      </c>
      <c r="K25557">
        <v>0</v>
      </c>
    </row>
    <row r="25558" spans="1:11" x14ac:dyDescent="0.25">
      <c r="A25558" t="s">
        <v>11345</v>
      </c>
      <c r="B25558">
        <v>0</v>
      </c>
      <c r="D25558" t="s">
        <v>11582</v>
      </c>
      <c r="E25558">
        <v>0</v>
      </c>
      <c r="J25558" t="s">
        <v>11801</v>
      </c>
      <c r="K25558">
        <v>0</v>
      </c>
    </row>
    <row r="25559" spans="1:11" x14ac:dyDescent="0.25">
      <c r="A25559" t="s">
        <v>11346</v>
      </c>
      <c r="B25559">
        <v>0</v>
      </c>
      <c r="D25559" t="s">
        <v>11584</v>
      </c>
      <c r="E25559">
        <v>0</v>
      </c>
      <c r="J25559" t="s">
        <v>11803</v>
      </c>
      <c r="K25559">
        <v>0</v>
      </c>
    </row>
    <row r="25560" spans="1:11" x14ac:dyDescent="0.25">
      <c r="A25560" t="s">
        <v>11347</v>
      </c>
      <c r="B25560">
        <v>0</v>
      </c>
      <c r="D25560" t="s">
        <v>11587</v>
      </c>
      <c r="E25560">
        <v>0</v>
      </c>
      <c r="J25560" t="s">
        <v>11804</v>
      </c>
      <c r="K25560">
        <v>0</v>
      </c>
    </row>
    <row r="25561" spans="1:11" x14ac:dyDescent="0.25">
      <c r="A25561" t="s">
        <v>11349</v>
      </c>
      <c r="B25561">
        <v>0</v>
      </c>
      <c r="D25561" t="s">
        <v>11591</v>
      </c>
      <c r="E25561">
        <v>0</v>
      </c>
      <c r="J25561" t="s">
        <v>11805</v>
      </c>
      <c r="K25561">
        <v>0</v>
      </c>
    </row>
    <row r="25562" spans="1:11" x14ac:dyDescent="0.25">
      <c r="A25562" t="s">
        <v>11351</v>
      </c>
      <c r="B25562">
        <v>0</v>
      </c>
      <c r="D25562" t="s">
        <v>11594</v>
      </c>
      <c r="E25562">
        <v>0</v>
      </c>
      <c r="J25562" t="s">
        <v>11808</v>
      </c>
      <c r="K25562">
        <v>0</v>
      </c>
    </row>
    <row r="25563" spans="1:11" x14ac:dyDescent="0.25">
      <c r="A25563" t="s">
        <v>11355</v>
      </c>
      <c r="B25563">
        <v>0</v>
      </c>
      <c r="D25563" t="s">
        <v>11596</v>
      </c>
      <c r="E25563">
        <v>0</v>
      </c>
      <c r="J25563" t="s">
        <v>11811</v>
      </c>
      <c r="K25563">
        <v>0</v>
      </c>
    </row>
    <row r="25564" spans="1:11" x14ac:dyDescent="0.25">
      <c r="A25564" t="s">
        <v>11357</v>
      </c>
      <c r="B25564">
        <v>0</v>
      </c>
      <c r="D25564" t="s">
        <v>11597</v>
      </c>
      <c r="E25564">
        <v>0</v>
      </c>
      <c r="J25564" t="s">
        <v>11812</v>
      </c>
      <c r="K25564">
        <v>0</v>
      </c>
    </row>
    <row r="25565" spans="1:11" x14ac:dyDescent="0.25">
      <c r="A25565" t="s">
        <v>11365</v>
      </c>
      <c r="B25565">
        <v>0</v>
      </c>
      <c r="D25565" t="s">
        <v>11599</v>
      </c>
      <c r="E25565">
        <v>0</v>
      </c>
      <c r="J25565" t="s">
        <v>11813</v>
      </c>
      <c r="K25565">
        <v>0</v>
      </c>
    </row>
    <row r="25566" spans="1:11" x14ac:dyDescent="0.25">
      <c r="A25566" t="s">
        <v>11366</v>
      </c>
      <c r="B25566">
        <v>0</v>
      </c>
      <c r="D25566" t="s">
        <v>11600</v>
      </c>
      <c r="E25566">
        <v>0</v>
      </c>
      <c r="J25566" t="s">
        <v>11816</v>
      </c>
      <c r="K25566">
        <v>0</v>
      </c>
    </row>
    <row r="25567" spans="1:11" x14ac:dyDescent="0.25">
      <c r="A25567" t="s">
        <v>11368</v>
      </c>
      <c r="B25567">
        <v>0</v>
      </c>
      <c r="D25567" t="s">
        <v>11605</v>
      </c>
      <c r="E25567">
        <v>0</v>
      </c>
      <c r="J25567" t="s">
        <v>11817</v>
      </c>
      <c r="K25567">
        <v>0</v>
      </c>
    </row>
    <row r="25568" spans="1:11" x14ac:dyDescent="0.25">
      <c r="A25568" t="s">
        <v>11369</v>
      </c>
      <c r="B25568">
        <v>0</v>
      </c>
      <c r="D25568" t="s">
        <v>11609</v>
      </c>
      <c r="E25568">
        <v>0</v>
      </c>
      <c r="J25568" t="s">
        <v>11818</v>
      </c>
      <c r="K25568">
        <v>0</v>
      </c>
    </row>
    <row r="25569" spans="1:11" x14ac:dyDescent="0.25">
      <c r="A25569" t="s">
        <v>11370</v>
      </c>
      <c r="B25569">
        <v>0</v>
      </c>
      <c r="D25569" t="s">
        <v>11611</v>
      </c>
      <c r="E25569">
        <v>0</v>
      </c>
      <c r="J25569" t="s">
        <v>11819</v>
      </c>
      <c r="K25569">
        <v>0</v>
      </c>
    </row>
    <row r="25570" spans="1:11" x14ac:dyDescent="0.25">
      <c r="A25570" t="s">
        <v>11371</v>
      </c>
      <c r="B25570">
        <v>0</v>
      </c>
      <c r="D25570" t="s">
        <v>11612</v>
      </c>
      <c r="E25570">
        <v>0</v>
      </c>
      <c r="J25570" t="s">
        <v>11823</v>
      </c>
      <c r="K25570">
        <v>0</v>
      </c>
    </row>
    <row r="25571" spans="1:11" x14ac:dyDescent="0.25">
      <c r="A25571" t="s">
        <v>11372</v>
      </c>
      <c r="B25571">
        <v>0</v>
      </c>
      <c r="D25571" t="s">
        <v>11613</v>
      </c>
      <c r="E25571">
        <v>0</v>
      </c>
      <c r="J25571" t="s">
        <v>11825</v>
      </c>
      <c r="K25571">
        <v>0</v>
      </c>
    </row>
    <row r="25572" spans="1:11" x14ac:dyDescent="0.25">
      <c r="A25572" t="s">
        <v>11373</v>
      </c>
      <c r="B25572">
        <v>0</v>
      </c>
      <c r="D25572" t="s">
        <v>11614</v>
      </c>
      <c r="E25572">
        <v>0</v>
      </c>
      <c r="J25572" t="s">
        <v>11826</v>
      </c>
      <c r="K25572">
        <v>0</v>
      </c>
    </row>
    <row r="25573" spans="1:11" x14ac:dyDescent="0.25">
      <c r="A25573" t="s">
        <v>11375</v>
      </c>
      <c r="B25573">
        <v>0</v>
      </c>
      <c r="D25573" t="s">
        <v>11615</v>
      </c>
      <c r="E25573">
        <v>0</v>
      </c>
      <c r="J25573" t="s">
        <v>11827</v>
      </c>
      <c r="K25573">
        <v>0</v>
      </c>
    </row>
    <row r="25574" spans="1:11" x14ac:dyDescent="0.25">
      <c r="A25574" t="s">
        <v>11376</v>
      </c>
      <c r="B25574">
        <v>0</v>
      </c>
      <c r="D25574" t="s">
        <v>11616</v>
      </c>
      <c r="E25574">
        <v>0</v>
      </c>
      <c r="J25574" t="s">
        <v>11833</v>
      </c>
      <c r="K25574">
        <v>0</v>
      </c>
    </row>
    <row r="25575" spans="1:11" x14ac:dyDescent="0.25">
      <c r="A25575" t="s">
        <v>11377</v>
      </c>
      <c r="B25575">
        <v>0</v>
      </c>
      <c r="D25575" t="s">
        <v>11617</v>
      </c>
      <c r="E25575">
        <v>0</v>
      </c>
      <c r="J25575" t="s">
        <v>11834</v>
      </c>
      <c r="K25575">
        <v>0</v>
      </c>
    </row>
    <row r="25576" spans="1:11" x14ac:dyDescent="0.25">
      <c r="A25576" t="s">
        <v>11379</v>
      </c>
      <c r="B25576">
        <v>0</v>
      </c>
      <c r="D25576" t="s">
        <v>11618</v>
      </c>
      <c r="E25576">
        <v>0</v>
      </c>
      <c r="J25576" t="s">
        <v>11837</v>
      </c>
      <c r="K25576">
        <v>0</v>
      </c>
    </row>
    <row r="25577" spans="1:11" x14ac:dyDescent="0.25">
      <c r="A25577" t="s">
        <v>11380</v>
      </c>
      <c r="B25577">
        <v>0</v>
      </c>
      <c r="D25577" t="s">
        <v>11619</v>
      </c>
      <c r="E25577">
        <v>0</v>
      </c>
      <c r="J25577" t="s">
        <v>11839</v>
      </c>
      <c r="K25577">
        <v>0</v>
      </c>
    </row>
    <row r="25578" spans="1:11" x14ac:dyDescent="0.25">
      <c r="A25578" t="s">
        <v>11381</v>
      </c>
      <c r="B25578">
        <v>0</v>
      </c>
      <c r="D25578" t="s">
        <v>11621</v>
      </c>
      <c r="E25578">
        <v>0</v>
      </c>
      <c r="J25578" t="s">
        <v>11840</v>
      </c>
      <c r="K25578">
        <v>0</v>
      </c>
    </row>
    <row r="25579" spans="1:11" x14ac:dyDescent="0.25">
      <c r="A25579" t="s">
        <v>11382</v>
      </c>
      <c r="B25579">
        <v>0</v>
      </c>
      <c r="D25579" t="s">
        <v>11622</v>
      </c>
      <c r="E25579">
        <v>0</v>
      </c>
      <c r="J25579" t="s">
        <v>11841</v>
      </c>
      <c r="K25579">
        <v>0</v>
      </c>
    </row>
    <row r="25580" spans="1:11" x14ac:dyDescent="0.25">
      <c r="A25580" t="s">
        <v>11383</v>
      </c>
      <c r="B25580">
        <v>0</v>
      </c>
      <c r="D25580" t="s">
        <v>11623</v>
      </c>
      <c r="E25580">
        <v>0</v>
      </c>
      <c r="J25580" t="s">
        <v>11842</v>
      </c>
      <c r="K25580">
        <v>0</v>
      </c>
    </row>
    <row r="25581" spans="1:11" x14ac:dyDescent="0.25">
      <c r="A25581" t="s">
        <v>11387</v>
      </c>
      <c r="B25581">
        <v>0</v>
      </c>
      <c r="D25581" t="s">
        <v>11624</v>
      </c>
      <c r="E25581">
        <v>0</v>
      </c>
      <c r="J25581" t="s">
        <v>11843</v>
      </c>
      <c r="K25581">
        <v>0</v>
      </c>
    </row>
    <row r="25582" spans="1:11" x14ac:dyDescent="0.25">
      <c r="A25582" t="s">
        <v>11393</v>
      </c>
      <c r="B25582">
        <v>0</v>
      </c>
      <c r="D25582" t="s">
        <v>11626</v>
      </c>
      <c r="E25582">
        <v>0</v>
      </c>
      <c r="J25582" t="s">
        <v>11845</v>
      </c>
      <c r="K25582">
        <v>0</v>
      </c>
    </row>
    <row r="25583" spans="1:11" x14ac:dyDescent="0.25">
      <c r="A25583" t="s">
        <v>11395</v>
      </c>
      <c r="B25583">
        <v>0</v>
      </c>
      <c r="D25583" t="s">
        <v>11627</v>
      </c>
      <c r="E25583">
        <v>0</v>
      </c>
      <c r="J25583" t="s">
        <v>11847</v>
      </c>
      <c r="K25583">
        <v>0</v>
      </c>
    </row>
    <row r="25584" spans="1:11" x14ac:dyDescent="0.25">
      <c r="A25584" t="s">
        <v>11400</v>
      </c>
      <c r="B25584">
        <v>0</v>
      </c>
      <c r="D25584" t="s">
        <v>11630</v>
      </c>
      <c r="E25584">
        <v>0</v>
      </c>
      <c r="J25584" t="s">
        <v>11848</v>
      </c>
      <c r="K25584">
        <v>0</v>
      </c>
    </row>
    <row r="25585" spans="1:11" x14ac:dyDescent="0.25">
      <c r="A25585" t="s">
        <v>11401</v>
      </c>
      <c r="B25585">
        <v>0</v>
      </c>
      <c r="D25585" t="s">
        <v>11631</v>
      </c>
      <c r="E25585">
        <v>0</v>
      </c>
      <c r="J25585" t="s">
        <v>11849</v>
      </c>
      <c r="K25585">
        <v>0</v>
      </c>
    </row>
    <row r="25586" spans="1:11" x14ac:dyDescent="0.25">
      <c r="A25586" t="s">
        <v>11404</v>
      </c>
      <c r="B25586">
        <v>0</v>
      </c>
      <c r="D25586" t="s">
        <v>11635</v>
      </c>
      <c r="E25586">
        <v>0</v>
      </c>
      <c r="J25586" t="s">
        <v>11853</v>
      </c>
      <c r="K25586">
        <v>0</v>
      </c>
    </row>
    <row r="25587" spans="1:11" x14ac:dyDescent="0.25">
      <c r="A25587" t="s">
        <v>11405</v>
      </c>
      <c r="B25587">
        <v>0</v>
      </c>
      <c r="D25587" t="s">
        <v>11636</v>
      </c>
      <c r="E25587">
        <v>0</v>
      </c>
      <c r="J25587" t="s">
        <v>11855</v>
      </c>
      <c r="K25587">
        <v>0</v>
      </c>
    </row>
    <row r="25588" spans="1:11" x14ac:dyDescent="0.25">
      <c r="A25588" t="s">
        <v>11407</v>
      </c>
      <c r="B25588">
        <v>0</v>
      </c>
      <c r="D25588" t="s">
        <v>11637</v>
      </c>
      <c r="E25588">
        <v>0</v>
      </c>
      <c r="J25588" t="s">
        <v>11856</v>
      </c>
      <c r="K25588">
        <v>0</v>
      </c>
    </row>
    <row r="25589" spans="1:11" x14ac:dyDescent="0.25">
      <c r="A25589" t="s">
        <v>11411</v>
      </c>
      <c r="B25589">
        <v>0</v>
      </c>
      <c r="D25589" t="s">
        <v>11638</v>
      </c>
      <c r="E25589">
        <v>0</v>
      </c>
      <c r="J25589" t="s">
        <v>11858</v>
      </c>
      <c r="K25589">
        <v>0</v>
      </c>
    </row>
    <row r="25590" spans="1:11" x14ac:dyDescent="0.25">
      <c r="A25590" t="s">
        <v>11414</v>
      </c>
      <c r="B25590">
        <v>0</v>
      </c>
      <c r="D25590" t="s">
        <v>11641</v>
      </c>
      <c r="E25590">
        <v>0</v>
      </c>
      <c r="J25590" t="s">
        <v>11859</v>
      </c>
      <c r="K25590">
        <v>0</v>
      </c>
    </row>
    <row r="25591" spans="1:11" x14ac:dyDescent="0.25">
      <c r="A25591" t="s">
        <v>11418</v>
      </c>
      <c r="B25591">
        <v>0</v>
      </c>
      <c r="D25591" t="s">
        <v>11642</v>
      </c>
      <c r="E25591">
        <v>0</v>
      </c>
      <c r="J25591" t="s">
        <v>11860</v>
      </c>
      <c r="K25591">
        <v>0</v>
      </c>
    </row>
    <row r="25592" spans="1:11" x14ac:dyDescent="0.25">
      <c r="A25592" t="s">
        <v>11421</v>
      </c>
      <c r="B25592">
        <v>0</v>
      </c>
      <c r="D25592" t="s">
        <v>11643</v>
      </c>
      <c r="E25592">
        <v>0</v>
      </c>
      <c r="J25592" t="s">
        <v>11862</v>
      </c>
      <c r="K25592">
        <v>0</v>
      </c>
    </row>
    <row r="25593" spans="1:11" x14ac:dyDescent="0.25">
      <c r="A25593" t="s">
        <v>11423</v>
      </c>
      <c r="B25593">
        <v>0</v>
      </c>
      <c r="D25593" t="s">
        <v>11644</v>
      </c>
      <c r="E25593">
        <v>0</v>
      </c>
      <c r="J25593" t="s">
        <v>11864</v>
      </c>
      <c r="K25593">
        <v>0</v>
      </c>
    </row>
    <row r="25594" spans="1:11" x14ac:dyDescent="0.25">
      <c r="A25594" t="s">
        <v>11424</v>
      </c>
      <c r="B25594">
        <v>0</v>
      </c>
      <c r="D25594" t="s">
        <v>11649</v>
      </c>
      <c r="E25594">
        <v>0</v>
      </c>
      <c r="J25594" t="s">
        <v>11866</v>
      </c>
      <c r="K25594">
        <v>0</v>
      </c>
    </row>
    <row r="25595" spans="1:11" x14ac:dyDescent="0.25">
      <c r="A25595" t="s">
        <v>11431</v>
      </c>
      <c r="B25595">
        <v>0</v>
      </c>
      <c r="D25595" t="s">
        <v>11650</v>
      </c>
      <c r="E25595">
        <v>0</v>
      </c>
      <c r="J25595" t="s">
        <v>11868</v>
      </c>
      <c r="K25595">
        <v>0</v>
      </c>
    </row>
    <row r="25596" spans="1:11" x14ac:dyDescent="0.25">
      <c r="A25596" t="s">
        <v>11434</v>
      </c>
      <c r="B25596">
        <v>0</v>
      </c>
      <c r="D25596" t="s">
        <v>11652</v>
      </c>
      <c r="E25596">
        <v>0</v>
      </c>
      <c r="J25596" t="s">
        <v>11869</v>
      </c>
      <c r="K25596">
        <v>0</v>
      </c>
    </row>
    <row r="25597" spans="1:11" x14ac:dyDescent="0.25">
      <c r="A25597" t="s">
        <v>11435</v>
      </c>
      <c r="B25597">
        <v>0</v>
      </c>
      <c r="D25597" t="s">
        <v>11655</v>
      </c>
      <c r="E25597">
        <v>0</v>
      </c>
      <c r="J25597" t="s">
        <v>11871</v>
      </c>
      <c r="K25597">
        <v>0</v>
      </c>
    </row>
    <row r="25598" spans="1:11" x14ac:dyDescent="0.25">
      <c r="A25598" t="s">
        <v>11439</v>
      </c>
      <c r="B25598">
        <v>0</v>
      </c>
      <c r="D25598" t="s">
        <v>11657</v>
      </c>
      <c r="E25598">
        <v>0</v>
      </c>
      <c r="J25598" t="s">
        <v>11872</v>
      </c>
      <c r="K25598">
        <v>0</v>
      </c>
    </row>
    <row r="25599" spans="1:11" x14ac:dyDescent="0.25">
      <c r="A25599" t="s">
        <v>11441</v>
      </c>
      <c r="B25599">
        <v>0</v>
      </c>
      <c r="D25599" t="s">
        <v>11658</v>
      </c>
      <c r="E25599">
        <v>0</v>
      </c>
      <c r="J25599" t="s">
        <v>11873</v>
      </c>
      <c r="K25599">
        <v>0</v>
      </c>
    </row>
    <row r="25600" spans="1:11" x14ac:dyDescent="0.25">
      <c r="A25600" t="s">
        <v>11442</v>
      </c>
      <c r="B25600">
        <v>0</v>
      </c>
      <c r="D25600" t="s">
        <v>11659</v>
      </c>
      <c r="E25600">
        <v>0</v>
      </c>
      <c r="J25600" t="s">
        <v>11874</v>
      </c>
      <c r="K25600">
        <v>0</v>
      </c>
    </row>
    <row r="25601" spans="1:11" x14ac:dyDescent="0.25">
      <c r="A25601" t="s">
        <v>11443</v>
      </c>
      <c r="B25601">
        <v>0</v>
      </c>
      <c r="D25601" t="s">
        <v>11660</v>
      </c>
      <c r="E25601">
        <v>0</v>
      </c>
      <c r="J25601" t="s">
        <v>11875</v>
      </c>
      <c r="K25601">
        <v>0</v>
      </c>
    </row>
    <row r="25602" spans="1:11" x14ac:dyDescent="0.25">
      <c r="A25602" t="s">
        <v>11444</v>
      </c>
      <c r="B25602">
        <v>0</v>
      </c>
      <c r="D25602" t="s">
        <v>11661</v>
      </c>
      <c r="E25602">
        <v>0</v>
      </c>
      <c r="J25602" t="s">
        <v>11876</v>
      </c>
      <c r="K25602">
        <v>0</v>
      </c>
    </row>
    <row r="25603" spans="1:11" x14ac:dyDescent="0.25">
      <c r="A25603" t="s">
        <v>11445</v>
      </c>
      <c r="B25603">
        <v>0</v>
      </c>
      <c r="D25603" t="s">
        <v>11662</v>
      </c>
      <c r="E25603">
        <v>0</v>
      </c>
      <c r="J25603" t="s">
        <v>11877</v>
      </c>
      <c r="K25603">
        <v>0</v>
      </c>
    </row>
    <row r="25604" spans="1:11" x14ac:dyDescent="0.25">
      <c r="A25604" t="s">
        <v>11449</v>
      </c>
      <c r="B25604">
        <v>0</v>
      </c>
      <c r="D25604" t="s">
        <v>11663</v>
      </c>
      <c r="E25604">
        <v>0</v>
      </c>
      <c r="J25604" t="s">
        <v>11879</v>
      </c>
      <c r="K25604">
        <v>0</v>
      </c>
    </row>
    <row r="25605" spans="1:11" x14ac:dyDescent="0.25">
      <c r="A25605" t="s">
        <v>11450</v>
      </c>
      <c r="B25605">
        <v>0</v>
      </c>
      <c r="D25605" t="s">
        <v>11664</v>
      </c>
      <c r="E25605">
        <v>0</v>
      </c>
      <c r="J25605" t="s">
        <v>11880</v>
      </c>
      <c r="K25605">
        <v>0</v>
      </c>
    </row>
    <row r="25606" spans="1:11" x14ac:dyDescent="0.25">
      <c r="A25606" t="s">
        <v>11451</v>
      </c>
      <c r="B25606">
        <v>0</v>
      </c>
      <c r="D25606" t="s">
        <v>11665</v>
      </c>
      <c r="E25606">
        <v>0</v>
      </c>
      <c r="J25606" t="s">
        <v>11882</v>
      </c>
      <c r="K25606">
        <v>0</v>
      </c>
    </row>
    <row r="25607" spans="1:11" x14ac:dyDescent="0.25">
      <c r="A25607" t="s">
        <v>11452</v>
      </c>
      <c r="B25607">
        <v>0</v>
      </c>
      <c r="D25607" t="s">
        <v>11667</v>
      </c>
      <c r="E25607">
        <v>0</v>
      </c>
      <c r="J25607" t="s">
        <v>11883</v>
      </c>
      <c r="K25607">
        <v>0</v>
      </c>
    </row>
    <row r="25608" spans="1:11" x14ac:dyDescent="0.25">
      <c r="A25608" t="s">
        <v>11453</v>
      </c>
      <c r="B25608">
        <v>0</v>
      </c>
      <c r="D25608" t="s">
        <v>11670</v>
      </c>
      <c r="E25608">
        <v>0</v>
      </c>
      <c r="J25608" t="s">
        <v>11884</v>
      </c>
      <c r="K25608">
        <v>0</v>
      </c>
    </row>
    <row r="25609" spans="1:11" x14ac:dyDescent="0.25">
      <c r="A25609" t="s">
        <v>11454</v>
      </c>
      <c r="B25609">
        <v>0</v>
      </c>
      <c r="D25609" t="s">
        <v>11674</v>
      </c>
      <c r="E25609">
        <v>0</v>
      </c>
      <c r="J25609" t="s">
        <v>11885</v>
      </c>
      <c r="K25609">
        <v>0</v>
      </c>
    </row>
    <row r="25610" spans="1:11" x14ac:dyDescent="0.25">
      <c r="A25610" t="s">
        <v>11455</v>
      </c>
      <c r="B25610">
        <v>0</v>
      </c>
      <c r="D25610" t="s">
        <v>11675</v>
      </c>
      <c r="E25610">
        <v>0</v>
      </c>
      <c r="J25610" t="s">
        <v>11886</v>
      </c>
      <c r="K25610">
        <v>0</v>
      </c>
    </row>
    <row r="25611" spans="1:11" x14ac:dyDescent="0.25">
      <c r="A25611" t="s">
        <v>11457</v>
      </c>
      <c r="B25611">
        <v>0</v>
      </c>
      <c r="D25611" t="s">
        <v>11677</v>
      </c>
      <c r="E25611">
        <v>0</v>
      </c>
      <c r="J25611" t="s">
        <v>11887</v>
      </c>
      <c r="K25611">
        <v>0</v>
      </c>
    </row>
    <row r="25612" spans="1:11" x14ac:dyDescent="0.25">
      <c r="A25612" t="s">
        <v>11460</v>
      </c>
      <c r="B25612">
        <v>0</v>
      </c>
      <c r="D25612" t="s">
        <v>11679</v>
      </c>
      <c r="E25612">
        <v>0</v>
      </c>
      <c r="J25612" t="s">
        <v>11889</v>
      </c>
      <c r="K25612">
        <v>0</v>
      </c>
    </row>
    <row r="25613" spans="1:11" x14ac:dyDescent="0.25">
      <c r="A25613" t="s">
        <v>11461</v>
      </c>
      <c r="B25613">
        <v>0</v>
      </c>
      <c r="D25613" t="s">
        <v>11681</v>
      </c>
      <c r="E25613">
        <v>0</v>
      </c>
      <c r="J25613" t="s">
        <v>11890</v>
      </c>
      <c r="K25613">
        <v>0</v>
      </c>
    </row>
    <row r="25614" spans="1:11" x14ac:dyDescent="0.25">
      <c r="A25614" t="s">
        <v>11463</v>
      </c>
      <c r="B25614">
        <v>0</v>
      </c>
      <c r="D25614" t="s">
        <v>11682</v>
      </c>
      <c r="E25614">
        <v>0</v>
      </c>
      <c r="J25614" t="s">
        <v>11891</v>
      </c>
      <c r="K25614">
        <v>0</v>
      </c>
    </row>
    <row r="25615" spans="1:11" x14ac:dyDescent="0.25">
      <c r="A25615" t="s">
        <v>11465</v>
      </c>
      <c r="B25615">
        <v>0</v>
      </c>
      <c r="D25615" t="s">
        <v>11683</v>
      </c>
      <c r="E25615">
        <v>0</v>
      </c>
      <c r="J25615" t="s">
        <v>11893</v>
      </c>
      <c r="K25615">
        <v>0</v>
      </c>
    </row>
    <row r="25616" spans="1:11" x14ac:dyDescent="0.25">
      <c r="A25616" t="s">
        <v>11468</v>
      </c>
      <c r="B25616">
        <v>0</v>
      </c>
      <c r="D25616" t="s">
        <v>11686</v>
      </c>
      <c r="E25616">
        <v>0</v>
      </c>
      <c r="J25616" t="s">
        <v>11895</v>
      </c>
      <c r="K25616">
        <v>0</v>
      </c>
    </row>
    <row r="25617" spans="1:11" x14ac:dyDescent="0.25">
      <c r="A25617" t="s">
        <v>11471</v>
      </c>
      <c r="B25617">
        <v>0</v>
      </c>
      <c r="D25617" t="s">
        <v>11687</v>
      </c>
      <c r="E25617">
        <v>0</v>
      </c>
      <c r="J25617" t="s">
        <v>11896</v>
      </c>
      <c r="K25617">
        <v>0</v>
      </c>
    </row>
    <row r="25618" spans="1:11" x14ac:dyDescent="0.25">
      <c r="A25618" t="s">
        <v>11472</v>
      </c>
      <c r="B25618">
        <v>0</v>
      </c>
      <c r="D25618" t="s">
        <v>11688</v>
      </c>
      <c r="E25618">
        <v>0</v>
      </c>
      <c r="J25618" t="s">
        <v>11897</v>
      </c>
      <c r="K25618">
        <v>0</v>
      </c>
    </row>
    <row r="25619" spans="1:11" x14ac:dyDescent="0.25">
      <c r="A25619" t="s">
        <v>11473</v>
      </c>
      <c r="B25619">
        <v>0</v>
      </c>
      <c r="D25619" t="s">
        <v>11690</v>
      </c>
      <c r="E25619">
        <v>0</v>
      </c>
      <c r="J25619" t="s">
        <v>11898</v>
      </c>
      <c r="K25619">
        <v>0</v>
      </c>
    </row>
    <row r="25620" spans="1:11" x14ac:dyDescent="0.25">
      <c r="A25620" t="s">
        <v>11478</v>
      </c>
      <c r="B25620">
        <v>0</v>
      </c>
      <c r="D25620" t="s">
        <v>11691</v>
      </c>
      <c r="E25620">
        <v>0</v>
      </c>
      <c r="J25620" t="s">
        <v>11900</v>
      </c>
      <c r="K25620">
        <v>0</v>
      </c>
    </row>
    <row r="25621" spans="1:11" x14ac:dyDescent="0.25">
      <c r="A25621" t="s">
        <v>11482</v>
      </c>
      <c r="B25621">
        <v>0</v>
      </c>
      <c r="D25621" t="s">
        <v>11693</v>
      </c>
      <c r="E25621">
        <v>0</v>
      </c>
      <c r="J25621" t="s">
        <v>11901</v>
      </c>
      <c r="K25621">
        <v>0</v>
      </c>
    </row>
    <row r="25622" spans="1:11" x14ac:dyDescent="0.25">
      <c r="A25622" t="s">
        <v>11485</v>
      </c>
      <c r="B25622">
        <v>0</v>
      </c>
      <c r="D25622" t="s">
        <v>11694</v>
      </c>
      <c r="E25622">
        <v>0</v>
      </c>
      <c r="J25622" t="s">
        <v>11902</v>
      </c>
      <c r="K25622">
        <v>0</v>
      </c>
    </row>
    <row r="25623" spans="1:11" x14ac:dyDescent="0.25">
      <c r="A25623" t="s">
        <v>11489</v>
      </c>
      <c r="B25623">
        <v>0</v>
      </c>
      <c r="D25623" t="s">
        <v>11695</v>
      </c>
      <c r="E25623">
        <v>0</v>
      </c>
      <c r="J25623" t="s">
        <v>11904</v>
      </c>
      <c r="K25623">
        <v>0</v>
      </c>
    </row>
    <row r="25624" spans="1:11" x14ac:dyDescent="0.25">
      <c r="A25624" t="s">
        <v>11490</v>
      </c>
      <c r="B25624">
        <v>0</v>
      </c>
      <c r="D25624" t="s">
        <v>11699</v>
      </c>
      <c r="E25624">
        <v>0</v>
      </c>
      <c r="J25624" t="s">
        <v>11906</v>
      </c>
      <c r="K25624">
        <v>0</v>
      </c>
    </row>
    <row r="25625" spans="1:11" x14ac:dyDescent="0.25">
      <c r="A25625" t="s">
        <v>11493</v>
      </c>
      <c r="B25625">
        <v>0</v>
      </c>
      <c r="D25625" t="s">
        <v>11701</v>
      </c>
      <c r="E25625">
        <v>0</v>
      </c>
      <c r="J25625" t="s">
        <v>11907</v>
      </c>
      <c r="K25625">
        <v>0</v>
      </c>
    </row>
    <row r="25626" spans="1:11" x14ac:dyDescent="0.25">
      <c r="A25626" t="s">
        <v>11497</v>
      </c>
      <c r="B25626">
        <v>0</v>
      </c>
      <c r="D25626" t="s">
        <v>11702</v>
      </c>
      <c r="E25626">
        <v>0</v>
      </c>
      <c r="J25626" t="s">
        <v>11908</v>
      </c>
      <c r="K25626">
        <v>0</v>
      </c>
    </row>
    <row r="25627" spans="1:11" x14ac:dyDescent="0.25">
      <c r="A25627" t="s">
        <v>11501</v>
      </c>
      <c r="B25627">
        <v>0</v>
      </c>
      <c r="D25627" t="s">
        <v>11704</v>
      </c>
      <c r="E25627">
        <v>0</v>
      </c>
      <c r="J25627" t="s">
        <v>11909</v>
      </c>
      <c r="K25627">
        <v>0</v>
      </c>
    </row>
    <row r="25628" spans="1:11" x14ac:dyDescent="0.25">
      <c r="A25628" t="s">
        <v>11504</v>
      </c>
      <c r="B25628">
        <v>0</v>
      </c>
      <c r="D25628" t="s">
        <v>11705</v>
      </c>
      <c r="E25628">
        <v>0</v>
      </c>
      <c r="J25628" t="s">
        <v>11910</v>
      </c>
      <c r="K25628">
        <v>0</v>
      </c>
    </row>
    <row r="25629" spans="1:11" x14ac:dyDescent="0.25">
      <c r="A25629" t="s">
        <v>11511</v>
      </c>
      <c r="B25629">
        <v>0</v>
      </c>
      <c r="D25629" t="s">
        <v>11706</v>
      </c>
      <c r="E25629">
        <v>0</v>
      </c>
      <c r="J25629" t="s">
        <v>11911</v>
      </c>
      <c r="K25629">
        <v>0</v>
      </c>
    </row>
    <row r="25630" spans="1:11" x14ac:dyDescent="0.25">
      <c r="A25630" t="s">
        <v>11512</v>
      </c>
      <c r="B25630">
        <v>0</v>
      </c>
      <c r="D25630" t="s">
        <v>11712</v>
      </c>
      <c r="E25630">
        <v>0</v>
      </c>
      <c r="J25630" t="s">
        <v>11912</v>
      </c>
      <c r="K25630">
        <v>0</v>
      </c>
    </row>
    <row r="25631" spans="1:11" x14ac:dyDescent="0.25">
      <c r="A25631" t="s">
        <v>11514</v>
      </c>
      <c r="B25631">
        <v>0</v>
      </c>
      <c r="D25631" t="s">
        <v>11714</v>
      </c>
      <c r="E25631">
        <v>0</v>
      </c>
      <c r="J25631" t="s">
        <v>11913</v>
      </c>
      <c r="K25631">
        <v>0</v>
      </c>
    </row>
    <row r="25632" spans="1:11" x14ac:dyDescent="0.25">
      <c r="A25632" t="s">
        <v>11515</v>
      </c>
      <c r="B25632">
        <v>0</v>
      </c>
      <c r="D25632" t="s">
        <v>11715</v>
      </c>
      <c r="E25632">
        <v>0</v>
      </c>
      <c r="J25632" t="s">
        <v>11914</v>
      </c>
      <c r="K25632">
        <v>0</v>
      </c>
    </row>
    <row r="25633" spans="1:11" x14ac:dyDescent="0.25">
      <c r="A25633" t="s">
        <v>11516</v>
      </c>
      <c r="B25633">
        <v>0</v>
      </c>
      <c r="D25633" t="s">
        <v>11716</v>
      </c>
      <c r="E25633">
        <v>0</v>
      </c>
      <c r="J25633" t="s">
        <v>11915</v>
      </c>
      <c r="K25633">
        <v>0</v>
      </c>
    </row>
    <row r="25634" spans="1:11" x14ac:dyDescent="0.25">
      <c r="A25634" t="s">
        <v>11518</v>
      </c>
      <c r="B25634">
        <v>0</v>
      </c>
      <c r="D25634" t="s">
        <v>11718</v>
      </c>
      <c r="E25634">
        <v>0</v>
      </c>
      <c r="J25634" t="s">
        <v>11917</v>
      </c>
      <c r="K25634">
        <v>0</v>
      </c>
    </row>
    <row r="25635" spans="1:11" x14ac:dyDescent="0.25">
      <c r="A25635" t="s">
        <v>11528</v>
      </c>
      <c r="B25635">
        <v>0</v>
      </c>
      <c r="D25635" t="s">
        <v>11721</v>
      </c>
      <c r="E25635">
        <v>0</v>
      </c>
      <c r="J25635" t="s">
        <v>11918</v>
      </c>
      <c r="K25635">
        <v>0</v>
      </c>
    </row>
    <row r="25636" spans="1:11" x14ac:dyDescent="0.25">
      <c r="A25636" t="s">
        <v>11529</v>
      </c>
      <c r="B25636">
        <v>0</v>
      </c>
      <c r="D25636" t="s">
        <v>11725</v>
      </c>
      <c r="E25636">
        <v>0</v>
      </c>
      <c r="J25636" t="s">
        <v>11919</v>
      </c>
      <c r="K25636">
        <v>0</v>
      </c>
    </row>
    <row r="25637" spans="1:11" x14ac:dyDescent="0.25">
      <c r="A25637" t="s">
        <v>11532</v>
      </c>
      <c r="B25637">
        <v>0</v>
      </c>
      <c r="D25637" t="s">
        <v>11727</v>
      </c>
      <c r="E25637">
        <v>0</v>
      </c>
      <c r="J25637" t="s">
        <v>11920</v>
      </c>
      <c r="K25637">
        <v>0</v>
      </c>
    </row>
    <row r="25638" spans="1:11" x14ac:dyDescent="0.25">
      <c r="A25638" t="s">
        <v>11533</v>
      </c>
      <c r="B25638">
        <v>0</v>
      </c>
      <c r="D25638" t="s">
        <v>11728</v>
      </c>
      <c r="E25638">
        <v>0</v>
      </c>
      <c r="J25638" t="s">
        <v>11923</v>
      </c>
      <c r="K25638">
        <v>0</v>
      </c>
    </row>
    <row r="25639" spans="1:11" x14ac:dyDescent="0.25">
      <c r="A25639" t="s">
        <v>11536</v>
      </c>
      <c r="B25639">
        <v>0</v>
      </c>
      <c r="D25639" t="s">
        <v>11729</v>
      </c>
      <c r="E25639">
        <v>0</v>
      </c>
      <c r="J25639" t="s">
        <v>11924</v>
      </c>
      <c r="K25639">
        <v>0</v>
      </c>
    </row>
    <row r="25640" spans="1:11" x14ac:dyDescent="0.25">
      <c r="A25640" t="s">
        <v>11537</v>
      </c>
      <c r="B25640">
        <v>0</v>
      </c>
      <c r="D25640" t="s">
        <v>11731</v>
      </c>
      <c r="E25640">
        <v>0</v>
      </c>
      <c r="J25640" t="s">
        <v>11925</v>
      </c>
      <c r="K25640">
        <v>0</v>
      </c>
    </row>
    <row r="25641" spans="1:11" x14ac:dyDescent="0.25">
      <c r="A25641" t="s">
        <v>11540</v>
      </c>
      <c r="B25641">
        <v>0</v>
      </c>
      <c r="D25641" t="s">
        <v>11733</v>
      </c>
      <c r="E25641">
        <v>0</v>
      </c>
      <c r="J25641" t="s">
        <v>11926</v>
      </c>
      <c r="K25641">
        <v>0</v>
      </c>
    </row>
    <row r="25642" spans="1:11" x14ac:dyDescent="0.25">
      <c r="A25642" t="s">
        <v>11541</v>
      </c>
      <c r="B25642">
        <v>0</v>
      </c>
      <c r="D25642" t="s">
        <v>11734</v>
      </c>
      <c r="E25642">
        <v>0</v>
      </c>
      <c r="J25642" t="s">
        <v>11928</v>
      </c>
      <c r="K25642">
        <v>0</v>
      </c>
    </row>
    <row r="25643" spans="1:11" x14ac:dyDescent="0.25">
      <c r="A25643" t="s">
        <v>11542</v>
      </c>
      <c r="B25643">
        <v>0</v>
      </c>
      <c r="D25643" t="s">
        <v>11736</v>
      </c>
      <c r="E25643">
        <v>0</v>
      </c>
      <c r="J25643" t="s">
        <v>11929</v>
      </c>
      <c r="K25643">
        <v>0</v>
      </c>
    </row>
    <row r="25644" spans="1:11" x14ac:dyDescent="0.25">
      <c r="A25644" t="s">
        <v>11543</v>
      </c>
      <c r="B25644">
        <v>0</v>
      </c>
      <c r="D25644" t="s">
        <v>11737</v>
      </c>
      <c r="E25644">
        <v>0</v>
      </c>
      <c r="J25644" t="s">
        <v>11930</v>
      </c>
      <c r="K25644">
        <v>0</v>
      </c>
    </row>
    <row r="25645" spans="1:11" x14ac:dyDescent="0.25">
      <c r="A25645" t="s">
        <v>11546</v>
      </c>
      <c r="B25645">
        <v>0</v>
      </c>
      <c r="D25645" t="s">
        <v>11738</v>
      </c>
      <c r="E25645">
        <v>0</v>
      </c>
      <c r="J25645" t="s">
        <v>11931</v>
      </c>
      <c r="K25645">
        <v>0</v>
      </c>
    </row>
    <row r="25646" spans="1:11" x14ac:dyDescent="0.25">
      <c r="A25646" t="s">
        <v>11548</v>
      </c>
      <c r="B25646">
        <v>0</v>
      </c>
      <c r="D25646" t="s">
        <v>11739</v>
      </c>
      <c r="E25646">
        <v>0</v>
      </c>
      <c r="J25646" t="s">
        <v>11932</v>
      </c>
      <c r="K25646">
        <v>0</v>
      </c>
    </row>
    <row r="25647" spans="1:11" x14ac:dyDescent="0.25">
      <c r="A25647" t="s">
        <v>11550</v>
      </c>
      <c r="B25647">
        <v>0</v>
      </c>
      <c r="D25647" t="s">
        <v>11741</v>
      </c>
      <c r="E25647">
        <v>0</v>
      </c>
      <c r="J25647" t="s">
        <v>11933</v>
      </c>
      <c r="K25647">
        <v>0</v>
      </c>
    </row>
    <row r="25648" spans="1:11" x14ac:dyDescent="0.25">
      <c r="A25648" t="s">
        <v>11552</v>
      </c>
      <c r="B25648">
        <v>0</v>
      </c>
      <c r="D25648" t="s">
        <v>11742</v>
      </c>
      <c r="E25648">
        <v>0</v>
      </c>
      <c r="J25648" t="s">
        <v>11934</v>
      </c>
      <c r="K25648">
        <v>0</v>
      </c>
    </row>
    <row r="25649" spans="1:11" x14ac:dyDescent="0.25">
      <c r="A25649" t="s">
        <v>11553</v>
      </c>
      <c r="B25649">
        <v>0</v>
      </c>
      <c r="D25649" t="s">
        <v>11744</v>
      </c>
      <c r="E25649">
        <v>0</v>
      </c>
      <c r="J25649" t="s">
        <v>11935</v>
      </c>
      <c r="K25649">
        <v>0</v>
      </c>
    </row>
    <row r="25650" spans="1:11" x14ac:dyDescent="0.25">
      <c r="A25650" t="s">
        <v>11555</v>
      </c>
      <c r="B25650">
        <v>0</v>
      </c>
      <c r="D25650" t="s">
        <v>11748</v>
      </c>
      <c r="E25650">
        <v>0</v>
      </c>
      <c r="J25650" t="s">
        <v>11936</v>
      </c>
      <c r="K25650">
        <v>0</v>
      </c>
    </row>
    <row r="25651" spans="1:11" x14ac:dyDescent="0.25">
      <c r="A25651" t="s">
        <v>11556</v>
      </c>
      <c r="B25651">
        <v>0</v>
      </c>
      <c r="D25651" t="s">
        <v>11751</v>
      </c>
      <c r="E25651">
        <v>0</v>
      </c>
      <c r="J25651" t="s">
        <v>11939</v>
      </c>
      <c r="K25651">
        <v>0</v>
      </c>
    </row>
    <row r="25652" spans="1:11" x14ac:dyDescent="0.25">
      <c r="A25652" t="s">
        <v>11557</v>
      </c>
      <c r="B25652">
        <v>0</v>
      </c>
      <c r="D25652" t="s">
        <v>11752</v>
      </c>
      <c r="E25652">
        <v>0</v>
      </c>
      <c r="J25652" t="s">
        <v>11941</v>
      </c>
      <c r="K25652">
        <v>0</v>
      </c>
    </row>
    <row r="25653" spans="1:11" x14ac:dyDescent="0.25">
      <c r="A25653" t="s">
        <v>11559</v>
      </c>
      <c r="B25653">
        <v>0</v>
      </c>
      <c r="D25653" t="s">
        <v>11753</v>
      </c>
      <c r="E25653">
        <v>0</v>
      </c>
      <c r="J25653" t="s">
        <v>11942</v>
      </c>
      <c r="K25653">
        <v>0</v>
      </c>
    </row>
    <row r="25654" spans="1:11" x14ac:dyDescent="0.25">
      <c r="A25654" t="s">
        <v>11561</v>
      </c>
      <c r="B25654">
        <v>0</v>
      </c>
      <c r="D25654" t="s">
        <v>11756</v>
      </c>
      <c r="E25654">
        <v>0</v>
      </c>
      <c r="J25654" t="s">
        <v>11944</v>
      </c>
      <c r="K25654">
        <v>0</v>
      </c>
    </row>
    <row r="25655" spans="1:11" x14ac:dyDescent="0.25">
      <c r="A25655" t="s">
        <v>11562</v>
      </c>
      <c r="B25655">
        <v>0</v>
      </c>
      <c r="D25655" t="s">
        <v>11757</v>
      </c>
      <c r="E25655">
        <v>0</v>
      </c>
      <c r="J25655" t="s">
        <v>11946</v>
      </c>
      <c r="K25655">
        <v>0</v>
      </c>
    </row>
    <row r="25656" spans="1:11" x14ac:dyDescent="0.25">
      <c r="A25656" t="s">
        <v>11564</v>
      </c>
      <c r="B25656">
        <v>0</v>
      </c>
      <c r="D25656" t="s">
        <v>11758</v>
      </c>
      <c r="E25656">
        <v>0</v>
      </c>
      <c r="J25656" t="s">
        <v>11951</v>
      </c>
      <c r="K25656">
        <v>0</v>
      </c>
    </row>
    <row r="25657" spans="1:11" x14ac:dyDescent="0.25">
      <c r="A25657" t="s">
        <v>11565</v>
      </c>
      <c r="B25657">
        <v>0</v>
      </c>
      <c r="D25657" t="s">
        <v>11759</v>
      </c>
      <c r="E25657">
        <v>0</v>
      </c>
      <c r="J25657" t="s">
        <v>11952</v>
      </c>
      <c r="K25657">
        <v>0</v>
      </c>
    </row>
    <row r="25658" spans="1:11" x14ac:dyDescent="0.25">
      <c r="A25658" t="s">
        <v>11566</v>
      </c>
      <c r="B25658">
        <v>0</v>
      </c>
      <c r="D25658" t="s">
        <v>11762</v>
      </c>
      <c r="E25658">
        <v>0</v>
      </c>
      <c r="J25658" t="s">
        <v>11956</v>
      </c>
      <c r="K25658">
        <v>0</v>
      </c>
    </row>
    <row r="25659" spans="1:11" x14ac:dyDescent="0.25">
      <c r="A25659" t="s">
        <v>11567</v>
      </c>
      <c r="B25659">
        <v>0</v>
      </c>
      <c r="D25659" t="s">
        <v>11763</v>
      </c>
      <c r="E25659">
        <v>0</v>
      </c>
      <c r="J25659" t="s">
        <v>11957</v>
      </c>
      <c r="K25659">
        <v>0</v>
      </c>
    </row>
    <row r="25660" spans="1:11" x14ac:dyDescent="0.25">
      <c r="A25660" t="s">
        <v>11571</v>
      </c>
      <c r="B25660">
        <v>0</v>
      </c>
      <c r="D25660" t="s">
        <v>11764</v>
      </c>
      <c r="E25660">
        <v>0</v>
      </c>
      <c r="J25660" t="s">
        <v>11959</v>
      </c>
      <c r="K25660">
        <v>0</v>
      </c>
    </row>
    <row r="25661" spans="1:11" x14ac:dyDescent="0.25">
      <c r="A25661" t="s">
        <v>11572</v>
      </c>
      <c r="B25661">
        <v>0</v>
      </c>
      <c r="D25661" t="s">
        <v>11767</v>
      </c>
      <c r="E25661">
        <v>0</v>
      </c>
      <c r="J25661" t="s">
        <v>11962</v>
      </c>
      <c r="K25661">
        <v>0</v>
      </c>
    </row>
    <row r="25662" spans="1:11" x14ac:dyDescent="0.25">
      <c r="A25662" t="s">
        <v>11575</v>
      </c>
      <c r="B25662">
        <v>0</v>
      </c>
      <c r="D25662" t="s">
        <v>11768</v>
      </c>
      <c r="E25662">
        <v>0</v>
      </c>
      <c r="J25662" t="s">
        <v>11963</v>
      </c>
      <c r="K25662">
        <v>0</v>
      </c>
    </row>
    <row r="25663" spans="1:11" x14ac:dyDescent="0.25">
      <c r="A25663" t="s">
        <v>11576</v>
      </c>
      <c r="B25663">
        <v>0</v>
      </c>
      <c r="D25663" t="s">
        <v>11769</v>
      </c>
      <c r="E25663">
        <v>0</v>
      </c>
      <c r="J25663" t="s">
        <v>11964</v>
      </c>
      <c r="K25663">
        <v>0</v>
      </c>
    </row>
    <row r="25664" spans="1:11" x14ac:dyDescent="0.25">
      <c r="A25664" t="s">
        <v>11577</v>
      </c>
      <c r="B25664">
        <v>0</v>
      </c>
      <c r="D25664" t="s">
        <v>11771</v>
      </c>
      <c r="E25664">
        <v>0</v>
      </c>
      <c r="J25664" t="s">
        <v>11968</v>
      </c>
      <c r="K25664">
        <v>0</v>
      </c>
    </row>
    <row r="25665" spans="1:11" x14ac:dyDescent="0.25">
      <c r="A25665" t="s">
        <v>11579</v>
      </c>
      <c r="B25665">
        <v>0</v>
      </c>
      <c r="D25665" t="s">
        <v>11772</v>
      </c>
      <c r="E25665">
        <v>0</v>
      </c>
      <c r="J25665" t="s">
        <v>11969</v>
      </c>
      <c r="K25665">
        <v>0</v>
      </c>
    </row>
    <row r="25666" spans="1:11" x14ac:dyDescent="0.25">
      <c r="A25666" t="s">
        <v>11580</v>
      </c>
      <c r="B25666">
        <v>0</v>
      </c>
      <c r="D25666" t="s">
        <v>11773</v>
      </c>
      <c r="E25666">
        <v>0</v>
      </c>
      <c r="J25666" t="s">
        <v>11970</v>
      </c>
      <c r="K25666">
        <v>0</v>
      </c>
    </row>
    <row r="25667" spans="1:11" x14ac:dyDescent="0.25">
      <c r="A25667" t="s">
        <v>11582</v>
      </c>
      <c r="B25667">
        <v>0</v>
      </c>
      <c r="D25667" t="s">
        <v>11774</v>
      </c>
      <c r="E25667">
        <v>0</v>
      </c>
      <c r="J25667" t="s">
        <v>11972</v>
      </c>
      <c r="K25667">
        <v>0</v>
      </c>
    </row>
    <row r="25668" spans="1:11" x14ac:dyDescent="0.25">
      <c r="A25668" t="s">
        <v>11584</v>
      </c>
      <c r="B25668">
        <v>0</v>
      </c>
      <c r="D25668" t="s">
        <v>11775</v>
      </c>
      <c r="E25668">
        <v>0</v>
      </c>
      <c r="J25668" t="s">
        <v>11973</v>
      </c>
      <c r="K25668">
        <v>0</v>
      </c>
    </row>
    <row r="25669" spans="1:11" x14ac:dyDescent="0.25">
      <c r="A25669" t="s">
        <v>11587</v>
      </c>
      <c r="B25669">
        <v>0</v>
      </c>
      <c r="D25669" t="s">
        <v>11776</v>
      </c>
      <c r="E25669">
        <v>0</v>
      </c>
      <c r="J25669" t="s">
        <v>11974</v>
      </c>
      <c r="K25669">
        <v>0</v>
      </c>
    </row>
    <row r="25670" spans="1:11" x14ac:dyDescent="0.25">
      <c r="A25670" t="s">
        <v>11591</v>
      </c>
      <c r="B25670">
        <v>0</v>
      </c>
      <c r="D25670" t="s">
        <v>11778</v>
      </c>
      <c r="E25670">
        <v>0</v>
      </c>
      <c r="J25670" t="s">
        <v>11975</v>
      </c>
      <c r="K25670">
        <v>0</v>
      </c>
    </row>
    <row r="25671" spans="1:11" x14ac:dyDescent="0.25">
      <c r="A25671" t="s">
        <v>11594</v>
      </c>
      <c r="B25671">
        <v>0</v>
      </c>
      <c r="D25671" t="s">
        <v>11779</v>
      </c>
      <c r="E25671">
        <v>0</v>
      </c>
      <c r="J25671" t="s">
        <v>11978</v>
      </c>
      <c r="K25671">
        <v>0</v>
      </c>
    </row>
    <row r="25672" spans="1:11" x14ac:dyDescent="0.25">
      <c r="A25672" t="s">
        <v>11596</v>
      </c>
      <c r="B25672">
        <v>0</v>
      </c>
      <c r="D25672" t="s">
        <v>11781</v>
      </c>
      <c r="E25672">
        <v>0</v>
      </c>
      <c r="J25672" t="s">
        <v>11979</v>
      </c>
      <c r="K25672">
        <v>0</v>
      </c>
    </row>
    <row r="25673" spans="1:11" x14ac:dyDescent="0.25">
      <c r="A25673" t="s">
        <v>11597</v>
      </c>
      <c r="B25673">
        <v>0</v>
      </c>
      <c r="D25673" t="s">
        <v>11791</v>
      </c>
      <c r="E25673">
        <v>0</v>
      </c>
      <c r="J25673" t="s">
        <v>11980</v>
      </c>
      <c r="K25673">
        <v>0</v>
      </c>
    </row>
    <row r="25674" spans="1:11" x14ac:dyDescent="0.25">
      <c r="A25674" t="s">
        <v>11599</v>
      </c>
      <c r="B25674">
        <v>0</v>
      </c>
      <c r="D25674" t="s">
        <v>11794</v>
      </c>
      <c r="E25674">
        <v>0</v>
      </c>
      <c r="J25674" t="s">
        <v>11981</v>
      </c>
      <c r="K25674">
        <v>0</v>
      </c>
    </row>
    <row r="25675" spans="1:11" x14ac:dyDescent="0.25">
      <c r="A25675" t="s">
        <v>11600</v>
      </c>
      <c r="B25675">
        <v>0</v>
      </c>
      <c r="D25675" t="s">
        <v>11798</v>
      </c>
      <c r="E25675">
        <v>0</v>
      </c>
      <c r="J25675" t="s">
        <v>11982</v>
      </c>
      <c r="K25675">
        <v>0</v>
      </c>
    </row>
    <row r="25676" spans="1:11" x14ac:dyDescent="0.25">
      <c r="A25676" t="s">
        <v>11605</v>
      </c>
      <c r="B25676">
        <v>0</v>
      </c>
      <c r="D25676" t="s">
        <v>11800</v>
      </c>
      <c r="E25676">
        <v>0</v>
      </c>
      <c r="J25676" t="s">
        <v>11987</v>
      </c>
      <c r="K25676">
        <v>0</v>
      </c>
    </row>
    <row r="25677" spans="1:11" x14ac:dyDescent="0.25">
      <c r="A25677" t="s">
        <v>11610</v>
      </c>
      <c r="B25677">
        <v>0</v>
      </c>
      <c r="D25677" t="s">
        <v>11801</v>
      </c>
      <c r="E25677">
        <v>0</v>
      </c>
      <c r="J25677" t="s">
        <v>11989</v>
      </c>
      <c r="K25677">
        <v>0</v>
      </c>
    </row>
    <row r="25678" spans="1:11" x14ac:dyDescent="0.25">
      <c r="A25678" t="s">
        <v>11612</v>
      </c>
      <c r="B25678">
        <v>0</v>
      </c>
      <c r="D25678" t="s">
        <v>11803</v>
      </c>
      <c r="E25678">
        <v>0</v>
      </c>
      <c r="J25678" t="s">
        <v>11991</v>
      </c>
      <c r="K25678">
        <v>0</v>
      </c>
    </row>
    <row r="25679" spans="1:11" x14ac:dyDescent="0.25">
      <c r="A25679" t="s">
        <v>11613</v>
      </c>
      <c r="B25679">
        <v>0</v>
      </c>
      <c r="D25679" t="s">
        <v>11804</v>
      </c>
      <c r="E25679">
        <v>0</v>
      </c>
      <c r="J25679" t="s">
        <v>11992</v>
      </c>
      <c r="K25679">
        <v>0</v>
      </c>
    </row>
    <row r="25680" spans="1:11" x14ac:dyDescent="0.25">
      <c r="A25680" t="s">
        <v>11614</v>
      </c>
      <c r="B25680">
        <v>0</v>
      </c>
      <c r="D25680" t="s">
        <v>11805</v>
      </c>
      <c r="E25680">
        <v>0</v>
      </c>
      <c r="J25680" t="s">
        <v>11994</v>
      </c>
      <c r="K25680">
        <v>0</v>
      </c>
    </row>
    <row r="25681" spans="1:11" x14ac:dyDescent="0.25">
      <c r="A25681" t="s">
        <v>11615</v>
      </c>
      <c r="B25681">
        <v>0</v>
      </c>
      <c r="D25681" t="s">
        <v>11808</v>
      </c>
      <c r="E25681">
        <v>0</v>
      </c>
      <c r="J25681" t="s">
        <v>11998</v>
      </c>
      <c r="K25681">
        <v>0</v>
      </c>
    </row>
    <row r="25682" spans="1:11" x14ac:dyDescent="0.25">
      <c r="A25682" t="s">
        <v>11616</v>
      </c>
      <c r="B25682">
        <v>0</v>
      </c>
      <c r="D25682" t="s">
        <v>11811</v>
      </c>
      <c r="E25682">
        <v>0</v>
      </c>
      <c r="J25682" t="s">
        <v>11999</v>
      </c>
      <c r="K25682">
        <v>0</v>
      </c>
    </row>
    <row r="25683" spans="1:11" x14ac:dyDescent="0.25">
      <c r="A25683" t="s">
        <v>11617</v>
      </c>
      <c r="B25683">
        <v>0</v>
      </c>
      <c r="D25683" t="s">
        <v>11812</v>
      </c>
      <c r="E25683">
        <v>0</v>
      </c>
      <c r="J25683" t="s">
        <v>12000</v>
      </c>
      <c r="K25683">
        <v>0</v>
      </c>
    </row>
    <row r="25684" spans="1:11" x14ac:dyDescent="0.25">
      <c r="A25684" t="s">
        <v>11618</v>
      </c>
      <c r="B25684">
        <v>0</v>
      </c>
      <c r="D25684" t="s">
        <v>11813</v>
      </c>
      <c r="E25684">
        <v>0</v>
      </c>
      <c r="J25684" t="s">
        <v>12001</v>
      </c>
      <c r="K25684">
        <v>0</v>
      </c>
    </row>
    <row r="25685" spans="1:11" x14ac:dyDescent="0.25">
      <c r="A25685" t="s">
        <v>11619</v>
      </c>
      <c r="B25685">
        <v>0</v>
      </c>
      <c r="D25685" t="s">
        <v>11816</v>
      </c>
      <c r="E25685">
        <v>0</v>
      </c>
      <c r="J25685" t="s">
        <v>12003</v>
      </c>
      <c r="K25685">
        <v>0</v>
      </c>
    </row>
    <row r="25686" spans="1:11" x14ac:dyDescent="0.25">
      <c r="A25686" t="s">
        <v>11621</v>
      </c>
      <c r="B25686">
        <v>0</v>
      </c>
      <c r="D25686" t="s">
        <v>11817</v>
      </c>
      <c r="E25686">
        <v>0</v>
      </c>
      <c r="J25686" t="s">
        <v>12004</v>
      </c>
      <c r="K25686">
        <v>0</v>
      </c>
    </row>
    <row r="25687" spans="1:11" x14ac:dyDescent="0.25">
      <c r="A25687" t="s">
        <v>11622</v>
      </c>
      <c r="B25687">
        <v>0</v>
      </c>
      <c r="D25687" t="s">
        <v>11818</v>
      </c>
      <c r="E25687">
        <v>0</v>
      </c>
      <c r="J25687" t="s">
        <v>12005</v>
      </c>
      <c r="K25687">
        <v>0</v>
      </c>
    </row>
    <row r="25688" spans="1:11" x14ac:dyDescent="0.25">
      <c r="A25688" t="s">
        <v>11623</v>
      </c>
      <c r="B25688">
        <v>0</v>
      </c>
      <c r="D25688" t="s">
        <v>11819</v>
      </c>
      <c r="E25688">
        <v>0</v>
      </c>
      <c r="J25688" t="s">
        <v>12006</v>
      </c>
      <c r="K25688">
        <v>0</v>
      </c>
    </row>
    <row r="25689" spans="1:11" x14ac:dyDescent="0.25">
      <c r="A25689" t="s">
        <v>11624</v>
      </c>
      <c r="B25689">
        <v>0</v>
      </c>
      <c r="D25689" t="s">
        <v>11823</v>
      </c>
      <c r="E25689">
        <v>0</v>
      </c>
      <c r="J25689" t="s">
        <v>12007</v>
      </c>
      <c r="K25689">
        <v>0</v>
      </c>
    </row>
    <row r="25690" spans="1:11" x14ac:dyDescent="0.25">
      <c r="A25690" t="s">
        <v>11626</v>
      </c>
      <c r="B25690">
        <v>0</v>
      </c>
      <c r="D25690" t="s">
        <v>11825</v>
      </c>
      <c r="E25690">
        <v>0</v>
      </c>
      <c r="J25690" t="s">
        <v>12008</v>
      </c>
      <c r="K25690">
        <v>0</v>
      </c>
    </row>
    <row r="25691" spans="1:11" x14ac:dyDescent="0.25">
      <c r="A25691" t="s">
        <v>11627</v>
      </c>
      <c r="B25691">
        <v>0</v>
      </c>
      <c r="D25691" t="s">
        <v>11826</v>
      </c>
      <c r="E25691">
        <v>0</v>
      </c>
      <c r="J25691" t="s">
        <v>12009</v>
      </c>
      <c r="K25691">
        <v>0</v>
      </c>
    </row>
    <row r="25692" spans="1:11" x14ac:dyDescent="0.25">
      <c r="A25692" t="s">
        <v>11630</v>
      </c>
      <c r="B25692">
        <v>0</v>
      </c>
      <c r="D25692" t="s">
        <v>11827</v>
      </c>
      <c r="E25692">
        <v>0</v>
      </c>
      <c r="J25692" t="s">
        <v>12010</v>
      </c>
      <c r="K25692">
        <v>0</v>
      </c>
    </row>
    <row r="25693" spans="1:11" x14ac:dyDescent="0.25">
      <c r="A25693" t="s">
        <v>11631</v>
      </c>
      <c r="B25693">
        <v>0</v>
      </c>
      <c r="D25693" t="s">
        <v>11833</v>
      </c>
      <c r="E25693">
        <v>0</v>
      </c>
      <c r="J25693" t="s">
        <v>12011</v>
      </c>
      <c r="K25693">
        <v>0</v>
      </c>
    </row>
    <row r="25694" spans="1:11" x14ac:dyDescent="0.25">
      <c r="A25694" t="s">
        <v>11635</v>
      </c>
      <c r="B25694">
        <v>0</v>
      </c>
      <c r="D25694" t="s">
        <v>11834</v>
      </c>
      <c r="E25694">
        <v>0</v>
      </c>
      <c r="J25694" t="s">
        <v>12012</v>
      </c>
      <c r="K25694">
        <v>0</v>
      </c>
    </row>
    <row r="25695" spans="1:11" x14ac:dyDescent="0.25">
      <c r="A25695" t="s">
        <v>11636</v>
      </c>
      <c r="B25695">
        <v>0</v>
      </c>
      <c r="D25695" t="s">
        <v>11837</v>
      </c>
      <c r="E25695">
        <v>0</v>
      </c>
      <c r="J25695" t="s">
        <v>12014</v>
      </c>
      <c r="K25695">
        <v>0</v>
      </c>
    </row>
    <row r="25696" spans="1:11" x14ac:dyDescent="0.25">
      <c r="A25696" t="s">
        <v>11637</v>
      </c>
      <c r="B25696">
        <v>0</v>
      </c>
      <c r="D25696" t="s">
        <v>11839</v>
      </c>
      <c r="E25696">
        <v>0</v>
      </c>
      <c r="J25696" t="s">
        <v>12017</v>
      </c>
      <c r="K25696">
        <v>0</v>
      </c>
    </row>
    <row r="25697" spans="1:11" x14ac:dyDescent="0.25">
      <c r="A25697" t="s">
        <v>11638</v>
      </c>
      <c r="B25697">
        <v>0</v>
      </c>
      <c r="D25697" t="s">
        <v>11840</v>
      </c>
      <c r="E25697">
        <v>0</v>
      </c>
      <c r="J25697" t="s">
        <v>12018</v>
      </c>
      <c r="K25697">
        <v>0</v>
      </c>
    </row>
    <row r="25698" spans="1:11" x14ac:dyDescent="0.25">
      <c r="A25698" t="s">
        <v>11641</v>
      </c>
      <c r="B25698">
        <v>0</v>
      </c>
      <c r="D25698" t="s">
        <v>11841</v>
      </c>
      <c r="E25698">
        <v>0</v>
      </c>
      <c r="J25698" t="s">
        <v>12022</v>
      </c>
      <c r="K25698">
        <v>0</v>
      </c>
    </row>
    <row r="25699" spans="1:11" x14ac:dyDescent="0.25">
      <c r="A25699" t="s">
        <v>11642</v>
      </c>
      <c r="B25699">
        <v>0</v>
      </c>
      <c r="D25699" t="s">
        <v>11842</v>
      </c>
      <c r="E25699">
        <v>0</v>
      </c>
      <c r="J25699" t="s">
        <v>12024</v>
      </c>
      <c r="K25699">
        <v>0</v>
      </c>
    </row>
    <row r="25700" spans="1:11" x14ac:dyDescent="0.25">
      <c r="A25700" t="s">
        <v>11643</v>
      </c>
      <c r="B25700">
        <v>0</v>
      </c>
      <c r="D25700" t="s">
        <v>11843</v>
      </c>
      <c r="E25700">
        <v>0</v>
      </c>
      <c r="J25700" t="s">
        <v>12025</v>
      </c>
      <c r="K25700">
        <v>0</v>
      </c>
    </row>
    <row r="25701" spans="1:11" x14ac:dyDescent="0.25">
      <c r="A25701" t="s">
        <v>11644</v>
      </c>
      <c r="B25701">
        <v>0</v>
      </c>
      <c r="D25701" t="s">
        <v>11845</v>
      </c>
      <c r="E25701">
        <v>0</v>
      </c>
      <c r="J25701" t="s">
        <v>12026</v>
      </c>
      <c r="K25701">
        <v>0</v>
      </c>
    </row>
    <row r="25702" spans="1:11" x14ac:dyDescent="0.25">
      <c r="A25702" t="s">
        <v>11649</v>
      </c>
      <c r="B25702">
        <v>0</v>
      </c>
      <c r="D25702" t="s">
        <v>11847</v>
      </c>
      <c r="E25702">
        <v>0</v>
      </c>
      <c r="J25702" t="s">
        <v>12027</v>
      </c>
      <c r="K25702">
        <v>0</v>
      </c>
    </row>
    <row r="25703" spans="1:11" x14ac:dyDescent="0.25">
      <c r="A25703" t="s">
        <v>11650</v>
      </c>
      <c r="B25703">
        <v>0</v>
      </c>
      <c r="D25703" t="s">
        <v>11848</v>
      </c>
      <c r="E25703">
        <v>0</v>
      </c>
      <c r="J25703" t="s">
        <v>12028</v>
      </c>
      <c r="K25703">
        <v>0</v>
      </c>
    </row>
    <row r="25704" spans="1:11" x14ac:dyDescent="0.25">
      <c r="A25704" t="s">
        <v>11652</v>
      </c>
      <c r="B25704">
        <v>0</v>
      </c>
      <c r="D25704" t="s">
        <v>11849</v>
      </c>
      <c r="E25704">
        <v>0</v>
      </c>
      <c r="J25704" t="s">
        <v>12032</v>
      </c>
      <c r="K25704">
        <v>0</v>
      </c>
    </row>
    <row r="25705" spans="1:11" x14ac:dyDescent="0.25">
      <c r="A25705" t="s">
        <v>11655</v>
      </c>
      <c r="B25705">
        <v>0</v>
      </c>
      <c r="D25705" t="s">
        <v>11853</v>
      </c>
      <c r="E25705">
        <v>0</v>
      </c>
      <c r="J25705" t="s">
        <v>12033</v>
      </c>
      <c r="K25705">
        <v>0</v>
      </c>
    </row>
    <row r="25706" spans="1:11" x14ac:dyDescent="0.25">
      <c r="A25706" t="s">
        <v>11657</v>
      </c>
      <c r="B25706">
        <v>0</v>
      </c>
      <c r="D25706" t="s">
        <v>11855</v>
      </c>
      <c r="E25706">
        <v>0</v>
      </c>
      <c r="J25706" t="s">
        <v>12034</v>
      </c>
      <c r="K25706">
        <v>0</v>
      </c>
    </row>
    <row r="25707" spans="1:11" x14ac:dyDescent="0.25">
      <c r="A25707" t="s">
        <v>11658</v>
      </c>
      <c r="B25707">
        <v>0</v>
      </c>
      <c r="D25707" t="s">
        <v>11856</v>
      </c>
      <c r="E25707">
        <v>0</v>
      </c>
      <c r="J25707" t="s">
        <v>12035</v>
      </c>
      <c r="K25707">
        <v>0</v>
      </c>
    </row>
    <row r="25708" spans="1:11" x14ac:dyDescent="0.25">
      <c r="A25708" t="s">
        <v>11659</v>
      </c>
      <c r="B25708">
        <v>0</v>
      </c>
      <c r="D25708" t="s">
        <v>11858</v>
      </c>
      <c r="E25708">
        <v>0</v>
      </c>
      <c r="J25708" t="s">
        <v>12036</v>
      </c>
      <c r="K25708">
        <v>0</v>
      </c>
    </row>
    <row r="25709" spans="1:11" x14ac:dyDescent="0.25">
      <c r="A25709" t="s">
        <v>11660</v>
      </c>
      <c r="B25709">
        <v>0</v>
      </c>
      <c r="D25709" t="s">
        <v>11859</v>
      </c>
      <c r="E25709">
        <v>0</v>
      </c>
      <c r="J25709" t="s">
        <v>12040</v>
      </c>
      <c r="K25709">
        <v>0</v>
      </c>
    </row>
    <row r="25710" spans="1:11" x14ac:dyDescent="0.25">
      <c r="A25710" t="s">
        <v>11661</v>
      </c>
      <c r="B25710">
        <v>0</v>
      </c>
      <c r="D25710" t="s">
        <v>11860</v>
      </c>
      <c r="E25710">
        <v>0</v>
      </c>
      <c r="J25710" t="s">
        <v>12043</v>
      </c>
      <c r="K25710">
        <v>0</v>
      </c>
    </row>
    <row r="25711" spans="1:11" x14ac:dyDescent="0.25">
      <c r="A25711" t="s">
        <v>11662</v>
      </c>
      <c r="B25711">
        <v>0</v>
      </c>
      <c r="D25711" t="s">
        <v>11862</v>
      </c>
      <c r="E25711">
        <v>0</v>
      </c>
      <c r="J25711" t="s">
        <v>12045</v>
      </c>
      <c r="K25711">
        <v>0</v>
      </c>
    </row>
    <row r="25712" spans="1:11" x14ac:dyDescent="0.25">
      <c r="A25712" t="s">
        <v>11663</v>
      </c>
      <c r="B25712">
        <v>0</v>
      </c>
      <c r="D25712" t="s">
        <v>11864</v>
      </c>
      <c r="E25712">
        <v>0</v>
      </c>
      <c r="J25712" t="s">
        <v>12046</v>
      </c>
      <c r="K25712">
        <v>0</v>
      </c>
    </row>
    <row r="25713" spans="1:11" x14ac:dyDescent="0.25">
      <c r="A25713" t="s">
        <v>11664</v>
      </c>
      <c r="B25713">
        <v>0</v>
      </c>
      <c r="D25713" t="s">
        <v>11866</v>
      </c>
      <c r="E25713">
        <v>0</v>
      </c>
      <c r="J25713" t="s">
        <v>12047</v>
      </c>
      <c r="K25713">
        <v>0</v>
      </c>
    </row>
    <row r="25714" spans="1:11" x14ac:dyDescent="0.25">
      <c r="A25714" t="s">
        <v>11665</v>
      </c>
      <c r="B25714">
        <v>0</v>
      </c>
      <c r="D25714" t="s">
        <v>11868</v>
      </c>
      <c r="E25714">
        <v>0</v>
      </c>
      <c r="J25714" t="s">
        <v>12048</v>
      </c>
      <c r="K25714">
        <v>0</v>
      </c>
    </row>
    <row r="25715" spans="1:11" x14ac:dyDescent="0.25">
      <c r="A25715" t="s">
        <v>11667</v>
      </c>
      <c r="B25715">
        <v>0</v>
      </c>
      <c r="D25715" t="s">
        <v>11869</v>
      </c>
      <c r="E25715">
        <v>0</v>
      </c>
      <c r="J25715" t="s">
        <v>12049</v>
      </c>
      <c r="K25715">
        <v>0</v>
      </c>
    </row>
    <row r="25716" spans="1:11" x14ac:dyDescent="0.25">
      <c r="A25716" t="s">
        <v>11670</v>
      </c>
      <c r="B25716">
        <v>0</v>
      </c>
      <c r="D25716" t="s">
        <v>11871</v>
      </c>
      <c r="E25716">
        <v>0</v>
      </c>
      <c r="J25716" t="s">
        <v>12051</v>
      </c>
      <c r="K25716">
        <v>0</v>
      </c>
    </row>
    <row r="25717" spans="1:11" x14ac:dyDescent="0.25">
      <c r="A25717" t="s">
        <v>11674</v>
      </c>
      <c r="B25717">
        <v>0</v>
      </c>
      <c r="D25717" t="s">
        <v>11872</v>
      </c>
      <c r="E25717">
        <v>0</v>
      </c>
      <c r="J25717" t="s">
        <v>12052</v>
      </c>
      <c r="K25717">
        <v>0</v>
      </c>
    </row>
    <row r="25718" spans="1:11" x14ac:dyDescent="0.25">
      <c r="A25718" t="s">
        <v>11675</v>
      </c>
      <c r="B25718">
        <v>0</v>
      </c>
      <c r="D25718" t="s">
        <v>11873</v>
      </c>
      <c r="E25718">
        <v>0</v>
      </c>
      <c r="J25718" t="s">
        <v>12055</v>
      </c>
      <c r="K25718">
        <v>0</v>
      </c>
    </row>
    <row r="25719" spans="1:11" x14ac:dyDescent="0.25">
      <c r="A25719" t="s">
        <v>11677</v>
      </c>
      <c r="B25719">
        <v>0</v>
      </c>
      <c r="D25719" t="s">
        <v>11874</v>
      </c>
      <c r="E25719">
        <v>0</v>
      </c>
      <c r="J25719" t="s">
        <v>12058</v>
      </c>
      <c r="K25719">
        <v>0</v>
      </c>
    </row>
    <row r="25720" spans="1:11" x14ac:dyDescent="0.25">
      <c r="A25720" t="s">
        <v>11679</v>
      </c>
      <c r="B25720">
        <v>0</v>
      </c>
      <c r="D25720" t="s">
        <v>11875</v>
      </c>
      <c r="E25720">
        <v>0</v>
      </c>
      <c r="J25720" t="s">
        <v>12059</v>
      </c>
      <c r="K25720">
        <v>0</v>
      </c>
    </row>
    <row r="25721" spans="1:11" x14ac:dyDescent="0.25">
      <c r="A25721" t="s">
        <v>11681</v>
      </c>
      <c r="B25721">
        <v>0</v>
      </c>
      <c r="D25721" t="s">
        <v>11876</v>
      </c>
      <c r="E25721">
        <v>0</v>
      </c>
      <c r="J25721" t="s">
        <v>12060</v>
      </c>
      <c r="K25721">
        <v>0</v>
      </c>
    </row>
    <row r="25722" spans="1:11" x14ac:dyDescent="0.25">
      <c r="A25722" t="s">
        <v>11682</v>
      </c>
      <c r="B25722">
        <v>0</v>
      </c>
      <c r="D25722" t="s">
        <v>11877</v>
      </c>
      <c r="E25722">
        <v>0</v>
      </c>
      <c r="J25722" t="s">
        <v>12061</v>
      </c>
      <c r="K25722">
        <v>0</v>
      </c>
    </row>
    <row r="25723" spans="1:11" x14ac:dyDescent="0.25">
      <c r="A25723" t="s">
        <v>11683</v>
      </c>
      <c r="B25723">
        <v>0</v>
      </c>
      <c r="D25723" t="s">
        <v>11879</v>
      </c>
      <c r="E25723">
        <v>0</v>
      </c>
      <c r="J25723" t="s">
        <v>12062</v>
      </c>
      <c r="K25723">
        <v>0</v>
      </c>
    </row>
    <row r="25724" spans="1:11" x14ac:dyDescent="0.25">
      <c r="A25724" t="s">
        <v>11686</v>
      </c>
      <c r="B25724">
        <v>0</v>
      </c>
      <c r="D25724" t="s">
        <v>11880</v>
      </c>
      <c r="E25724">
        <v>0</v>
      </c>
      <c r="J25724" t="s">
        <v>12068</v>
      </c>
      <c r="K25724">
        <v>0</v>
      </c>
    </row>
    <row r="25725" spans="1:11" x14ac:dyDescent="0.25">
      <c r="A25725" t="s">
        <v>11687</v>
      </c>
      <c r="B25725">
        <v>0</v>
      </c>
      <c r="D25725" t="s">
        <v>11882</v>
      </c>
      <c r="E25725">
        <v>0</v>
      </c>
      <c r="J25725" t="s">
        <v>12069</v>
      </c>
      <c r="K25725">
        <v>0</v>
      </c>
    </row>
    <row r="25726" spans="1:11" x14ac:dyDescent="0.25">
      <c r="A25726" t="s">
        <v>11688</v>
      </c>
      <c r="B25726">
        <v>0</v>
      </c>
      <c r="D25726" t="s">
        <v>11883</v>
      </c>
      <c r="E25726">
        <v>0</v>
      </c>
      <c r="J25726" t="s">
        <v>12073</v>
      </c>
      <c r="K25726">
        <v>0</v>
      </c>
    </row>
    <row r="25727" spans="1:11" x14ac:dyDescent="0.25">
      <c r="A25727" t="s">
        <v>11690</v>
      </c>
      <c r="B25727">
        <v>0</v>
      </c>
      <c r="D25727" t="s">
        <v>11884</v>
      </c>
      <c r="E25727">
        <v>0</v>
      </c>
      <c r="J25727" t="s">
        <v>12074</v>
      </c>
      <c r="K25727">
        <v>0</v>
      </c>
    </row>
    <row r="25728" spans="1:11" x14ac:dyDescent="0.25">
      <c r="A25728" t="s">
        <v>11691</v>
      </c>
      <c r="B25728">
        <v>0</v>
      </c>
      <c r="D25728" t="s">
        <v>11885</v>
      </c>
      <c r="E25728">
        <v>0</v>
      </c>
      <c r="J25728" t="s">
        <v>12075</v>
      </c>
      <c r="K25728">
        <v>0</v>
      </c>
    </row>
    <row r="25729" spans="1:11" x14ac:dyDescent="0.25">
      <c r="A25729" t="s">
        <v>11693</v>
      </c>
      <c r="B25729">
        <v>0</v>
      </c>
      <c r="D25729" t="s">
        <v>11886</v>
      </c>
      <c r="E25729">
        <v>0</v>
      </c>
      <c r="J25729" t="s">
        <v>12076</v>
      </c>
      <c r="K25729">
        <v>0</v>
      </c>
    </row>
    <row r="25730" spans="1:11" x14ac:dyDescent="0.25">
      <c r="A25730" t="s">
        <v>11694</v>
      </c>
      <c r="B25730">
        <v>0</v>
      </c>
      <c r="D25730" t="s">
        <v>11887</v>
      </c>
      <c r="E25730">
        <v>0</v>
      </c>
      <c r="J25730" t="s">
        <v>12078</v>
      </c>
      <c r="K25730">
        <v>0</v>
      </c>
    </row>
    <row r="25731" spans="1:11" x14ac:dyDescent="0.25">
      <c r="A25731" t="s">
        <v>11695</v>
      </c>
      <c r="B25731">
        <v>0</v>
      </c>
      <c r="D25731" t="s">
        <v>11889</v>
      </c>
      <c r="E25731">
        <v>0</v>
      </c>
      <c r="J25731" t="s">
        <v>12082</v>
      </c>
      <c r="K25731">
        <v>0</v>
      </c>
    </row>
    <row r="25732" spans="1:11" x14ac:dyDescent="0.25">
      <c r="A25732" t="s">
        <v>11697</v>
      </c>
      <c r="B25732">
        <v>0</v>
      </c>
      <c r="D25732" t="s">
        <v>11890</v>
      </c>
      <c r="E25732">
        <v>0</v>
      </c>
      <c r="J25732" t="s">
        <v>12083</v>
      </c>
      <c r="K25732">
        <v>0</v>
      </c>
    </row>
    <row r="25733" spans="1:11" x14ac:dyDescent="0.25">
      <c r="A25733" t="s">
        <v>11699</v>
      </c>
      <c r="B25733">
        <v>0</v>
      </c>
      <c r="D25733" t="s">
        <v>11891</v>
      </c>
      <c r="E25733">
        <v>0</v>
      </c>
      <c r="J25733" t="s">
        <v>12084</v>
      </c>
      <c r="K25733">
        <v>0</v>
      </c>
    </row>
    <row r="25734" spans="1:11" x14ac:dyDescent="0.25">
      <c r="A25734" t="s">
        <v>11701</v>
      </c>
      <c r="B25734">
        <v>0</v>
      </c>
      <c r="D25734" t="s">
        <v>11893</v>
      </c>
      <c r="E25734">
        <v>0</v>
      </c>
      <c r="J25734" t="s">
        <v>12086</v>
      </c>
      <c r="K25734">
        <v>0</v>
      </c>
    </row>
    <row r="25735" spans="1:11" x14ac:dyDescent="0.25">
      <c r="A25735" t="s">
        <v>11702</v>
      </c>
      <c r="B25735">
        <v>0</v>
      </c>
      <c r="D25735" t="s">
        <v>11895</v>
      </c>
      <c r="E25735">
        <v>0</v>
      </c>
      <c r="J25735" t="s">
        <v>12087</v>
      </c>
      <c r="K25735">
        <v>0</v>
      </c>
    </row>
    <row r="25736" spans="1:11" x14ac:dyDescent="0.25">
      <c r="A25736" t="s">
        <v>11704</v>
      </c>
      <c r="B25736">
        <v>0</v>
      </c>
      <c r="D25736" t="s">
        <v>11896</v>
      </c>
      <c r="E25736">
        <v>0</v>
      </c>
      <c r="J25736" t="s">
        <v>12088</v>
      </c>
      <c r="K25736">
        <v>0</v>
      </c>
    </row>
    <row r="25737" spans="1:11" x14ac:dyDescent="0.25">
      <c r="A25737" t="s">
        <v>11705</v>
      </c>
      <c r="B25737">
        <v>0</v>
      </c>
      <c r="D25737" t="s">
        <v>11897</v>
      </c>
      <c r="E25737">
        <v>0</v>
      </c>
      <c r="J25737" t="s">
        <v>12089</v>
      </c>
      <c r="K25737">
        <v>0</v>
      </c>
    </row>
    <row r="25738" spans="1:11" x14ac:dyDescent="0.25">
      <c r="A25738" t="s">
        <v>11706</v>
      </c>
      <c r="B25738">
        <v>0</v>
      </c>
      <c r="D25738" t="s">
        <v>11898</v>
      </c>
      <c r="E25738">
        <v>0</v>
      </c>
      <c r="J25738" t="s">
        <v>12090</v>
      </c>
      <c r="K25738">
        <v>0</v>
      </c>
    </row>
    <row r="25739" spans="1:11" x14ac:dyDescent="0.25">
      <c r="A25739" t="s">
        <v>11712</v>
      </c>
      <c r="B25739">
        <v>0</v>
      </c>
      <c r="D25739" t="s">
        <v>11900</v>
      </c>
      <c r="E25739">
        <v>0</v>
      </c>
      <c r="J25739" t="s">
        <v>12091</v>
      </c>
      <c r="K25739">
        <v>0</v>
      </c>
    </row>
    <row r="25740" spans="1:11" x14ac:dyDescent="0.25">
      <c r="A25740" t="s">
        <v>11714</v>
      </c>
      <c r="B25740">
        <v>0</v>
      </c>
      <c r="D25740" t="s">
        <v>11901</v>
      </c>
      <c r="E25740">
        <v>0</v>
      </c>
      <c r="J25740" t="s">
        <v>12094</v>
      </c>
      <c r="K25740">
        <v>0</v>
      </c>
    </row>
    <row r="25741" spans="1:11" x14ac:dyDescent="0.25">
      <c r="A25741" t="s">
        <v>11715</v>
      </c>
      <c r="B25741">
        <v>0</v>
      </c>
      <c r="D25741" t="s">
        <v>11902</v>
      </c>
      <c r="E25741">
        <v>0</v>
      </c>
      <c r="J25741" t="s">
        <v>12095</v>
      </c>
      <c r="K25741">
        <v>0</v>
      </c>
    </row>
    <row r="25742" spans="1:11" x14ac:dyDescent="0.25">
      <c r="A25742" t="s">
        <v>11716</v>
      </c>
      <c r="B25742">
        <v>0</v>
      </c>
      <c r="D25742" t="s">
        <v>11904</v>
      </c>
      <c r="E25742">
        <v>0</v>
      </c>
      <c r="J25742" t="s">
        <v>12096</v>
      </c>
      <c r="K25742">
        <v>0</v>
      </c>
    </row>
    <row r="25743" spans="1:11" x14ac:dyDescent="0.25">
      <c r="A25743" t="s">
        <v>11718</v>
      </c>
      <c r="B25743">
        <v>0</v>
      </c>
      <c r="D25743" t="s">
        <v>11906</v>
      </c>
      <c r="E25743">
        <v>0</v>
      </c>
      <c r="J25743" t="s">
        <v>12098</v>
      </c>
      <c r="K25743">
        <v>0</v>
      </c>
    </row>
    <row r="25744" spans="1:11" x14ac:dyDescent="0.25">
      <c r="A25744" t="s">
        <v>11721</v>
      </c>
      <c r="B25744">
        <v>0</v>
      </c>
      <c r="D25744" t="s">
        <v>11907</v>
      </c>
      <c r="E25744">
        <v>0</v>
      </c>
      <c r="J25744" t="s">
        <v>12099</v>
      </c>
      <c r="K25744">
        <v>0</v>
      </c>
    </row>
    <row r="25745" spans="1:11" x14ac:dyDescent="0.25">
      <c r="A25745" t="s">
        <v>11722</v>
      </c>
      <c r="B25745">
        <v>0</v>
      </c>
      <c r="D25745" t="s">
        <v>11908</v>
      </c>
      <c r="E25745">
        <v>0</v>
      </c>
      <c r="J25745" t="s">
        <v>12100</v>
      </c>
      <c r="K25745">
        <v>0</v>
      </c>
    </row>
    <row r="25746" spans="1:11" x14ac:dyDescent="0.25">
      <c r="A25746" t="s">
        <v>11725</v>
      </c>
      <c r="B25746">
        <v>0</v>
      </c>
      <c r="D25746" t="s">
        <v>11909</v>
      </c>
      <c r="E25746">
        <v>0</v>
      </c>
      <c r="J25746" t="s">
        <v>12101</v>
      </c>
      <c r="K25746">
        <v>0</v>
      </c>
    </row>
    <row r="25747" spans="1:11" x14ac:dyDescent="0.25">
      <c r="A25747" t="s">
        <v>11727</v>
      </c>
      <c r="B25747">
        <v>0</v>
      </c>
      <c r="D25747" t="s">
        <v>11910</v>
      </c>
      <c r="E25747">
        <v>0</v>
      </c>
      <c r="J25747" t="s">
        <v>12102</v>
      </c>
      <c r="K25747">
        <v>0</v>
      </c>
    </row>
    <row r="25748" spans="1:11" x14ac:dyDescent="0.25">
      <c r="A25748" t="s">
        <v>11728</v>
      </c>
      <c r="B25748">
        <v>0</v>
      </c>
      <c r="D25748" t="s">
        <v>11911</v>
      </c>
      <c r="E25748">
        <v>0</v>
      </c>
      <c r="J25748" t="s">
        <v>12106</v>
      </c>
      <c r="K25748">
        <v>0</v>
      </c>
    </row>
    <row r="25749" spans="1:11" x14ac:dyDescent="0.25">
      <c r="A25749" t="s">
        <v>11729</v>
      </c>
      <c r="B25749">
        <v>0</v>
      </c>
      <c r="D25749" t="s">
        <v>11912</v>
      </c>
      <c r="E25749">
        <v>0</v>
      </c>
      <c r="J25749" t="s">
        <v>12107</v>
      </c>
      <c r="K25749">
        <v>0</v>
      </c>
    </row>
    <row r="25750" spans="1:11" x14ac:dyDescent="0.25">
      <c r="A25750" t="s">
        <v>11731</v>
      </c>
      <c r="B25750">
        <v>0</v>
      </c>
      <c r="D25750" t="s">
        <v>11913</v>
      </c>
      <c r="E25750">
        <v>0</v>
      </c>
      <c r="J25750" t="s">
        <v>12109</v>
      </c>
      <c r="K25750">
        <v>0</v>
      </c>
    </row>
    <row r="25751" spans="1:11" x14ac:dyDescent="0.25">
      <c r="A25751" t="s">
        <v>11733</v>
      </c>
      <c r="B25751">
        <v>0</v>
      </c>
      <c r="D25751" t="s">
        <v>11914</v>
      </c>
      <c r="E25751">
        <v>0</v>
      </c>
      <c r="J25751" t="s">
        <v>12113</v>
      </c>
      <c r="K25751">
        <v>0</v>
      </c>
    </row>
    <row r="25752" spans="1:11" x14ac:dyDescent="0.25">
      <c r="A25752" t="s">
        <v>11734</v>
      </c>
      <c r="B25752">
        <v>0</v>
      </c>
      <c r="D25752" t="s">
        <v>11915</v>
      </c>
      <c r="E25752">
        <v>0</v>
      </c>
      <c r="J25752" t="s">
        <v>12114</v>
      </c>
      <c r="K25752">
        <v>0</v>
      </c>
    </row>
    <row r="25753" spans="1:11" x14ac:dyDescent="0.25">
      <c r="A25753" t="s">
        <v>11736</v>
      </c>
      <c r="B25753">
        <v>0</v>
      </c>
      <c r="D25753" t="s">
        <v>11917</v>
      </c>
      <c r="E25753">
        <v>0</v>
      </c>
      <c r="J25753" t="s">
        <v>12116</v>
      </c>
      <c r="K25753">
        <v>0</v>
      </c>
    </row>
    <row r="25754" spans="1:11" x14ac:dyDescent="0.25">
      <c r="A25754" t="s">
        <v>11737</v>
      </c>
      <c r="B25754">
        <v>0</v>
      </c>
      <c r="D25754" t="s">
        <v>11918</v>
      </c>
      <c r="E25754">
        <v>0</v>
      </c>
      <c r="J25754" t="s">
        <v>12120</v>
      </c>
      <c r="K25754">
        <v>0</v>
      </c>
    </row>
    <row r="25755" spans="1:11" x14ac:dyDescent="0.25">
      <c r="A25755" t="s">
        <v>11738</v>
      </c>
      <c r="B25755">
        <v>0</v>
      </c>
      <c r="D25755" t="s">
        <v>11919</v>
      </c>
      <c r="E25755">
        <v>0</v>
      </c>
      <c r="J25755" t="s">
        <v>12121</v>
      </c>
      <c r="K25755">
        <v>0</v>
      </c>
    </row>
    <row r="25756" spans="1:11" x14ac:dyDescent="0.25">
      <c r="A25756" t="s">
        <v>11739</v>
      </c>
      <c r="B25756">
        <v>0</v>
      </c>
      <c r="D25756" t="s">
        <v>11920</v>
      </c>
      <c r="E25756">
        <v>0</v>
      </c>
      <c r="J25756" t="s">
        <v>12122</v>
      </c>
      <c r="K25756">
        <v>0</v>
      </c>
    </row>
    <row r="25757" spans="1:11" x14ac:dyDescent="0.25">
      <c r="A25757" t="s">
        <v>11741</v>
      </c>
      <c r="B25757">
        <v>0</v>
      </c>
      <c r="D25757" t="s">
        <v>11923</v>
      </c>
      <c r="E25757">
        <v>0</v>
      </c>
      <c r="J25757" t="s">
        <v>12124</v>
      </c>
      <c r="K25757">
        <v>0</v>
      </c>
    </row>
    <row r="25758" spans="1:11" x14ac:dyDescent="0.25">
      <c r="A25758" t="s">
        <v>11742</v>
      </c>
      <c r="B25758">
        <v>0</v>
      </c>
      <c r="D25758" t="s">
        <v>11924</v>
      </c>
      <c r="E25758">
        <v>0</v>
      </c>
      <c r="J25758" t="s">
        <v>12126</v>
      </c>
      <c r="K25758">
        <v>0</v>
      </c>
    </row>
    <row r="25759" spans="1:11" x14ac:dyDescent="0.25">
      <c r="A25759" t="s">
        <v>11744</v>
      </c>
      <c r="B25759">
        <v>0</v>
      </c>
      <c r="D25759" t="s">
        <v>11925</v>
      </c>
      <c r="E25759">
        <v>0</v>
      </c>
      <c r="J25759" t="s">
        <v>12128</v>
      </c>
      <c r="K25759">
        <v>0</v>
      </c>
    </row>
    <row r="25760" spans="1:11" x14ac:dyDescent="0.25">
      <c r="A25760" t="s">
        <v>11748</v>
      </c>
      <c r="B25760">
        <v>0</v>
      </c>
      <c r="D25760" t="s">
        <v>11926</v>
      </c>
      <c r="E25760">
        <v>0</v>
      </c>
      <c r="J25760" t="s">
        <v>12129</v>
      </c>
      <c r="K25760">
        <v>0</v>
      </c>
    </row>
    <row r="25761" spans="1:11" x14ac:dyDescent="0.25">
      <c r="A25761" t="s">
        <v>11751</v>
      </c>
      <c r="B25761">
        <v>0</v>
      </c>
      <c r="D25761" t="s">
        <v>11928</v>
      </c>
      <c r="E25761">
        <v>0</v>
      </c>
      <c r="J25761" t="s">
        <v>12130</v>
      </c>
      <c r="K25761">
        <v>0</v>
      </c>
    </row>
    <row r="25762" spans="1:11" x14ac:dyDescent="0.25">
      <c r="A25762" t="s">
        <v>11752</v>
      </c>
      <c r="B25762">
        <v>0</v>
      </c>
      <c r="D25762" t="s">
        <v>11929</v>
      </c>
      <c r="E25762">
        <v>0</v>
      </c>
      <c r="J25762" t="s">
        <v>12131</v>
      </c>
      <c r="K25762">
        <v>0</v>
      </c>
    </row>
    <row r="25763" spans="1:11" x14ac:dyDescent="0.25">
      <c r="A25763" t="s">
        <v>11753</v>
      </c>
      <c r="B25763">
        <v>0</v>
      </c>
      <c r="D25763" t="s">
        <v>11930</v>
      </c>
      <c r="E25763">
        <v>0</v>
      </c>
      <c r="J25763" t="s">
        <v>12132</v>
      </c>
      <c r="K25763">
        <v>0</v>
      </c>
    </row>
    <row r="25764" spans="1:11" x14ac:dyDescent="0.25">
      <c r="A25764" t="s">
        <v>11756</v>
      </c>
      <c r="B25764">
        <v>0</v>
      </c>
      <c r="D25764" t="s">
        <v>11931</v>
      </c>
      <c r="E25764">
        <v>0</v>
      </c>
      <c r="J25764" t="s">
        <v>12133</v>
      </c>
      <c r="K25764">
        <v>0</v>
      </c>
    </row>
    <row r="25765" spans="1:11" x14ac:dyDescent="0.25">
      <c r="A25765" t="s">
        <v>11757</v>
      </c>
      <c r="B25765">
        <v>0</v>
      </c>
      <c r="D25765" t="s">
        <v>11932</v>
      </c>
      <c r="E25765">
        <v>0</v>
      </c>
      <c r="J25765" t="s">
        <v>12137</v>
      </c>
      <c r="K25765">
        <v>0</v>
      </c>
    </row>
    <row r="25766" spans="1:11" x14ac:dyDescent="0.25">
      <c r="A25766" t="s">
        <v>11759</v>
      </c>
      <c r="B25766">
        <v>0</v>
      </c>
      <c r="D25766" t="s">
        <v>11933</v>
      </c>
      <c r="E25766">
        <v>0</v>
      </c>
      <c r="J25766" t="s">
        <v>12141</v>
      </c>
      <c r="K25766">
        <v>0</v>
      </c>
    </row>
    <row r="25767" spans="1:11" x14ac:dyDescent="0.25">
      <c r="A25767" t="s">
        <v>11762</v>
      </c>
      <c r="B25767">
        <v>0</v>
      </c>
      <c r="D25767" t="s">
        <v>11934</v>
      </c>
      <c r="E25767">
        <v>0</v>
      </c>
      <c r="J25767" t="s">
        <v>12142</v>
      </c>
      <c r="K25767">
        <v>0</v>
      </c>
    </row>
    <row r="25768" spans="1:11" x14ac:dyDescent="0.25">
      <c r="A25768" t="s">
        <v>11763</v>
      </c>
      <c r="B25768">
        <v>0</v>
      </c>
      <c r="D25768" t="s">
        <v>11935</v>
      </c>
      <c r="E25768">
        <v>0</v>
      </c>
      <c r="J25768" t="s">
        <v>12144</v>
      </c>
      <c r="K25768">
        <v>0</v>
      </c>
    </row>
    <row r="25769" spans="1:11" x14ac:dyDescent="0.25">
      <c r="A25769" t="s">
        <v>11764</v>
      </c>
      <c r="B25769">
        <v>0</v>
      </c>
      <c r="D25769" t="s">
        <v>11936</v>
      </c>
      <c r="E25769">
        <v>0</v>
      </c>
      <c r="J25769" t="s">
        <v>12145</v>
      </c>
      <c r="K25769">
        <v>0</v>
      </c>
    </row>
    <row r="25770" spans="1:11" x14ac:dyDescent="0.25">
      <c r="A25770" t="s">
        <v>11767</v>
      </c>
      <c r="B25770">
        <v>0</v>
      </c>
      <c r="D25770" t="s">
        <v>11939</v>
      </c>
      <c r="E25770">
        <v>0</v>
      </c>
      <c r="J25770" t="s">
        <v>12147</v>
      </c>
      <c r="K25770">
        <v>0</v>
      </c>
    </row>
    <row r="25771" spans="1:11" x14ac:dyDescent="0.25">
      <c r="A25771" t="s">
        <v>11768</v>
      </c>
      <c r="B25771">
        <v>0</v>
      </c>
      <c r="D25771" t="s">
        <v>11941</v>
      </c>
      <c r="E25771">
        <v>0</v>
      </c>
      <c r="J25771" t="s">
        <v>12148</v>
      </c>
      <c r="K25771">
        <v>0</v>
      </c>
    </row>
    <row r="25772" spans="1:11" x14ac:dyDescent="0.25">
      <c r="A25772" t="s">
        <v>11769</v>
      </c>
      <c r="B25772">
        <v>0</v>
      </c>
      <c r="D25772" t="s">
        <v>11942</v>
      </c>
      <c r="E25772">
        <v>0</v>
      </c>
      <c r="J25772" t="s">
        <v>12150</v>
      </c>
      <c r="K25772">
        <v>0</v>
      </c>
    </row>
    <row r="25773" spans="1:11" x14ac:dyDescent="0.25">
      <c r="A25773" t="s">
        <v>11773</v>
      </c>
      <c r="B25773">
        <v>0</v>
      </c>
      <c r="D25773" t="s">
        <v>11944</v>
      </c>
      <c r="E25773">
        <v>0</v>
      </c>
      <c r="J25773" t="s">
        <v>12155</v>
      </c>
      <c r="K25773">
        <v>0</v>
      </c>
    </row>
    <row r="25774" spans="1:11" x14ac:dyDescent="0.25">
      <c r="A25774" t="s">
        <v>11774</v>
      </c>
      <c r="B25774">
        <v>0</v>
      </c>
      <c r="D25774" t="s">
        <v>11946</v>
      </c>
      <c r="E25774">
        <v>0</v>
      </c>
      <c r="J25774" t="s">
        <v>12158</v>
      </c>
      <c r="K25774">
        <v>0</v>
      </c>
    </row>
    <row r="25775" spans="1:11" x14ac:dyDescent="0.25">
      <c r="A25775" t="s">
        <v>11775</v>
      </c>
      <c r="B25775">
        <v>0</v>
      </c>
      <c r="D25775" t="s">
        <v>11951</v>
      </c>
      <c r="E25775">
        <v>0</v>
      </c>
      <c r="J25775" t="s">
        <v>12159</v>
      </c>
      <c r="K25775">
        <v>0</v>
      </c>
    </row>
    <row r="25776" spans="1:11" x14ac:dyDescent="0.25">
      <c r="A25776" t="s">
        <v>11776</v>
      </c>
      <c r="B25776">
        <v>0</v>
      </c>
      <c r="D25776" t="s">
        <v>11952</v>
      </c>
      <c r="E25776">
        <v>0</v>
      </c>
      <c r="J25776" t="s">
        <v>12160</v>
      </c>
      <c r="K25776">
        <v>0</v>
      </c>
    </row>
    <row r="25777" spans="1:11" x14ac:dyDescent="0.25">
      <c r="A25777" t="s">
        <v>11778</v>
      </c>
      <c r="B25777">
        <v>0</v>
      </c>
      <c r="D25777" t="s">
        <v>11956</v>
      </c>
      <c r="E25777">
        <v>0</v>
      </c>
      <c r="J25777" t="s">
        <v>12162</v>
      </c>
      <c r="K25777">
        <v>0</v>
      </c>
    </row>
    <row r="25778" spans="1:11" x14ac:dyDescent="0.25">
      <c r="A25778" t="s">
        <v>11779</v>
      </c>
      <c r="B25778">
        <v>0</v>
      </c>
      <c r="D25778" t="s">
        <v>11957</v>
      </c>
      <c r="E25778">
        <v>0</v>
      </c>
      <c r="J25778" t="s">
        <v>12164</v>
      </c>
      <c r="K25778">
        <v>0</v>
      </c>
    </row>
    <row r="25779" spans="1:11" x14ac:dyDescent="0.25">
      <c r="A25779" t="s">
        <v>11781</v>
      </c>
      <c r="B25779">
        <v>0</v>
      </c>
      <c r="D25779" t="s">
        <v>11959</v>
      </c>
      <c r="E25779">
        <v>0</v>
      </c>
      <c r="J25779" t="s">
        <v>12165</v>
      </c>
      <c r="K25779">
        <v>0</v>
      </c>
    </row>
    <row r="25780" spans="1:11" x14ac:dyDescent="0.25">
      <c r="A25780" t="s">
        <v>11784</v>
      </c>
      <c r="B25780">
        <v>0</v>
      </c>
      <c r="D25780" t="s">
        <v>11962</v>
      </c>
      <c r="E25780">
        <v>0</v>
      </c>
      <c r="J25780" t="s">
        <v>12171</v>
      </c>
      <c r="K25780">
        <v>0</v>
      </c>
    </row>
    <row r="25781" spans="1:11" x14ac:dyDescent="0.25">
      <c r="A25781" t="s">
        <v>11790</v>
      </c>
      <c r="B25781">
        <v>0</v>
      </c>
      <c r="D25781" t="s">
        <v>11963</v>
      </c>
      <c r="E25781">
        <v>0</v>
      </c>
      <c r="J25781" t="s">
        <v>12172</v>
      </c>
      <c r="K25781">
        <v>0</v>
      </c>
    </row>
    <row r="25782" spans="1:11" x14ac:dyDescent="0.25">
      <c r="A25782" t="s">
        <v>11791</v>
      </c>
      <c r="B25782">
        <v>0</v>
      </c>
      <c r="D25782" t="s">
        <v>11964</v>
      </c>
      <c r="E25782">
        <v>0</v>
      </c>
      <c r="J25782" t="s">
        <v>12173</v>
      </c>
      <c r="K25782">
        <v>0</v>
      </c>
    </row>
    <row r="25783" spans="1:11" x14ac:dyDescent="0.25">
      <c r="A25783" t="s">
        <v>11794</v>
      </c>
      <c r="B25783">
        <v>0</v>
      </c>
      <c r="D25783" t="s">
        <v>11968</v>
      </c>
      <c r="E25783">
        <v>0</v>
      </c>
      <c r="J25783" t="s">
        <v>12177</v>
      </c>
      <c r="K25783">
        <v>0</v>
      </c>
    </row>
    <row r="25784" spans="1:11" x14ac:dyDescent="0.25">
      <c r="A25784" t="s">
        <v>11798</v>
      </c>
      <c r="B25784">
        <v>0</v>
      </c>
      <c r="D25784" t="s">
        <v>11969</v>
      </c>
      <c r="E25784">
        <v>0</v>
      </c>
      <c r="J25784" t="s">
        <v>12179</v>
      </c>
      <c r="K25784">
        <v>0</v>
      </c>
    </row>
    <row r="25785" spans="1:11" x14ac:dyDescent="0.25">
      <c r="A25785" t="s">
        <v>11800</v>
      </c>
      <c r="B25785">
        <v>0</v>
      </c>
      <c r="D25785" t="s">
        <v>11970</v>
      </c>
      <c r="E25785">
        <v>0</v>
      </c>
      <c r="J25785" t="s">
        <v>12181</v>
      </c>
      <c r="K25785">
        <v>0</v>
      </c>
    </row>
    <row r="25786" spans="1:11" x14ac:dyDescent="0.25">
      <c r="A25786" t="s">
        <v>11801</v>
      </c>
      <c r="B25786">
        <v>0</v>
      </c>
      <c r="D25786" t="s">
        <v>11972</v>
      </c>
      <c r="E25786">
        <v>0</v>
      </c>
      <c r="J25786" t="s">
        <v>12182</v>
      </c>
      <c r="K25786">
        <v>0</v>
      </c>
    </row>
    <row r="25787" spans="1:11" x14ac:dyDescent="0.25">
      <c r="A25787" t="s">
        <v>11803</v>
      </c>
      <c r="B25787">
        <v>0</v>
      </c>
      <c r="D25787" t="s">
        <v>11973</v>
      </c>
      <c r="E25787">
        <v>0</v>
      </c>
      <c r="J25787" t="s">
        <v>12185</v>
      </c>
      <c r="K25787">
        <v>0</v>
      </c>
    </row>
    <row r="25788" spans="1:11" x14ac:dyDescent="0.25">
      <c r="A25788" t="s">
        <v>11804</v>
      </c>
      <c r="B25788">
        <v>0</v>
      </c>
      <c r="D25788" t="s">
        <v>11974</v>
      </c>
      <c r="E25788">
        <v>0</v>
      </c>
      <c r="J25788" t="s">
        <v>12189</v>
      </c>
      <c r="K25788">
        <v>0</v>
      </c>
    </row>
    <row r="25789" spans="1:11" x14ac:dyDescent="0.25">
      <c r="A25789" t="s">
        <v>11805</v>
      </c>
      <c r="B25789">
        <v>0</v>
      </c>
      <c r="D25789" t="s">
        <v>11975</v>
      </c>
      <c r="E25789">
        <v>0</v>
      </c>
      <c r="J25789" t="s">
        <v>12191</v>
      </c>
      <c r="K25789">
        <v>0</v>
      </c>
    </row>
    <row r="25790" spans="1:11" x14ac:dyDescent="0.25">
      <c r="A25790" t="s">
        <v>11808</v>
      </c>
      <c r="B25790">
        <v>0</v>
      </c>
      <c r="D25790" t="s">
        <v>11978</v>
      </c>
      <c r="E25790">
        <v>0</v>
      </c>
      <c r="J25790" t="s">
        <v>12192</v>
      </c>
      <c r="K25790">
        <v>0</v>
      </c>
    </row>
    <row r="25791" spans="1:11" x14ac:dyDescent="0.25">
      <c r="A25791" t="s">
        <v>11811</v>
      </c>
      <c r="B25791">
        <v>0</v>
      </c>
      <c r="D25791" t="s">
        <v>11979</v>
      </c>
      <c r="E25791">
        <v>0</v>
      </c>
      <c r="J25791" t="s">
        <v>12194</v>
      </c>
      <c r="K25791">
        <v>0</v>
      </c>
    </row>
    <row r="25792" spans="1:11" x14ac:dyDescent="0.25">
      <c r="A25792" t="s">
        <v>11812</v>
      </c>
      <c r="B25792">
        <v>0</v>
      </c>
      <c r="D25792" t="s">
        <v>11980</v>
      </c>
      <c r="E25792">
        <v>0</v>
      </c>
      <c r="J25792" t="s">
        <v>12195</v>
      </c>
      <c r="K25792">
        <v>0</v>
      </c>
    </row>
    <row r="25793" spans="1:11" x14ac:dyDescent="0.25">
      <c r="A25793" t="s">
        <v>11813</v>
      </c>
      <c r="B25793">
        <v>0</v>
      </c>
      <c r="D25793" t="s">
        <v>11981</v>
      </c>
      <c r="E25793">
        <v>0</v>
      </c>
      <c r="J25793" t="s">
        <v>12196</v>
      </c>
      <c r="K25793">
        <v>0</v>
      </c>
    </row>
    <row r="25794" spans="1:11" x14ac:dyDescent="0.25">
      <c r="A25794" t="s">
        <v>11816</v>
      </c>
      <c r="B25794">
        <v>0</v>
      </c>
      <c r="D25794" t="s">
        <v>11982</v>
      </c>
      <c r="E25794">
        <v>0</v>
      </c>
      <c r="J25794" t="s">
        <v>12197</v>
      </c>
      <c r="K25794">
        <v>0</v>
      </c>
    </row>
    <row r="25795" spans="1:11" x14ac:dyDescent="0.25">
      <c r="A25795" t="s">
        <v>11817</v>
      </c>
      <c r="B25795">
        <v>0</v>
      </c>
      <c r="D25795" t="s">
        <v>11987</v>
      </c>
      <c r="E25795">
        <v>0</v>
      </c>
      <c r="J25795" t="s">
        <v>12200</v>
      </c>
      <c r="K25795">
        <v>0</v>
      </c>
    </row>
    <row r="25796" spans="1:11" x14ac:dyDescent="0.25">
      <c r="A25796" t="s">
        <v>11818</v>
      </c>
      <c r="B25796">
        <v>0</v>
      </c>
      <c r="D25796" t="s">
        <v>11989</v>
      </c>
      <c r="E25796">
        <v>0</v>
      </c>
      <c r="J25796" t="s">
        <v>12201</v>
      </c>
      <c r="K25796">
        <v>0</v>
      </c>
    </row>
    <row r="25797" spans="1:11" x14ac:dyDescent="0.25">
      <c r="A25797" t="s">
        <v>11819</v>
      </c>
      <c r="B25797">
        <v>0</v>
      </c>
      <c r="D25797" t="s">
        <v>11991</v>
      </c>
      <c r="E25797">
        <v>0</v>
      </c>
      <c r="J25797" t="s">
        <v>12202</v>
      </c>
      <c r="K25797">
        <v>0</v>
      </c>
    </row>
    <row r="25798" spans="1:11" x14ac:dyDescent="0.25">
      <c r="A25798" t="s">
        <v>11823</v>
      </c>
      <c r="B25798">
        <v>0</v>
      </c>
      <c r="D25798" t="s">
        <v>11992</v>
      </c>
      <c r="E25798">
        <v>0</v>
      </c>
      <c r="J25798" t="s">
        <v>12203</v>
      </c>
      <c r="K25798">
        <v>0</v>
      </c>
    </row>
    <row r="25799" spans="1:11" x14ac:dyDescent="0.25">
      <c r="A25799" t="s">
        <v>11825</v>
      </c>
      <c r="B25799">
        <v>0</v>
      </c>
      <c r="D25799" t="s">
        <v>11994</v>
      </c>
      <c r="E25799">
        <v>0</v>
      </c>
      <c r="J25799" t="s">
        <v>12206</v>
      </c>
      <c r="K25799">
        <v>0</v>
      </c>
    </row>
    <row r="25800" spans="1:11" x14ac:dyDescent="0.25">
      <c r="A25800" t="s">
        <v>11826</v>
      </c>
      <c r="B25800">
        <v>0</v>
      </c>
      <c r="D25800" t="s">
        <v>11998</v>
      </c>
      <c r="E25800">
        <v>0</v>
      </c>
      <c r="J25800" t="s">
        <v>12207</v>
      </c>
      <c r="K25800">
        <v>0</v>
      </c>
    </row>
    <row r="25801" spans="1:11" x14ac:dyDescent="0.25">
      <c r="A25801" t="s">
        <v>11827</v>
      </c>
      <c r="B25801">
        <v>0</v>
      </c>
      <c r="D25801" t="s">
        <v>11999</v>
      </c>
      <c r="E25801">
        <v>0</v>
      </c>
      <c r="J25801" t="s">
        <v>12210</v>
      </c>
      <c r="K25801">
        <v>0</v>
      </c>
    </row>
    <row r="25802" spans="1:11" x14ac:dyDescent="0.25">
      <c r="A25802" t="s">
        <v>11833</v>
      </c>
      <c r="B25802">
        <v>0</v>
      </c>
      <c r="D25802" t="s">
        <v>12000</v>
      </c>
      <c r="E25802">
        <v>0</v>
      </c>
      <c r="J25802" t="s">
        <v>12214</v>
      </c>
      <c r="K25802">
        <v>0</v>
      </c>
    </row>
    <row r="25803" spans="1:11" x14ac:dyDescent="0.25">
      <c r="A25803" t="s">
        <v>11834</v>
      </c>
      <c r="B25803">
        <v>0</v>
      </c>
      <c r="D25803" t="s">
        <v>12001</v>
      </c>
      <c r="E25803">
        <v>0</v>
      </c>
      <c r="J25803" t="s">
        <v>12217</v>
      </c>
      <c r="K25803">
        <v>0</v>
      </c>
    </row>
    <row r="25804" spans="1:11" x14ac:dyDescent="0.25">
      <c r="A25804" t="s">
        <v>11837</v>
      </c>
      <c r="B25804">
        <v>0</v>
      </c>
      <c r="D25804" t="s">
        <v>12003</v>
      </c>
      <c r="E25804">
        <v>0</v>
      </c>
      <c r="J25804" t="s">
        <v>12218</v>
      </c>
      <c r="K25804">
        <v>0</v>
      </c>
    </row>
    <row r="25805" spans="1:11" x14ac:dyDescent="0.25">
      <c r="A25805" t="s">
        <v>11839</v>
      </c>
      <c r="B25805">
        <v>0</v>
      </c>
      <c r="D25805" t="s">
        <v>12004</v>
      </c>
      <c r="E25805">
        <v>0</v>
      </c>
      <c r="J25805" t="s">
        <v>12219</v>
      </c>
      <c r="K25805">
        <v>0</v>
      </c>
    </row>
    <row r="25806" spans="1:11" x14ac:dyDescent="0.25">
      <c r="A25806" t="s">
        <v>11840</v>
      </c>
      <c r="B25806">
        <v>0</v>
      </c>
      <c r="D25806" t="s">
        <v>12005</v>
      </c>
      <c r="E25806">
        <v>0</v>
      </c>
      <c r="J25806" t="s">
        <v>12220</v>
      </c>
      <c r="K25806">
        <v>0</v>
      </c>
    </row>
    <row r="25807" spans="1:11" x14ac:dyDescent="0.25">
      <c r="A25807" t="s">
        <v>11841</v>
      </c>
      <c r="B25807">
        <v>0</v>
      </c>
      <c r="D25807" t="s">
        <v>12006</v>
      </c>
      <c r="E25807">
        <v>0</v>
      </c>
      <c r="J25807" t="s">
        <v>12222</v>
      </c>
      <c r="K25807">
        <v>0</v>
      </c>
    </row>
    <row r="25808" spans="1:11" x14ac:dyDescent="0.25">
      <c r="A25808" t="s">
        <v>11842</v>
      </c>
      <c r="B25808">
        <v>0</v>
      </c>
      <c r="D25808" t="s">
        <v>12007</v>
      </c>
      <c r="E25808">
        <v>0</v>
      </c>
      <c r="J25808" t="s">
        <v>12224</v>
      </c>
      <c r="K25808">
        <v>0</v>
      </c>
    </row>
    <row r="25809" spans="1:11" x14ac:dyDescent="0.25">
      <c r="A25809" t="s">
        <v>11843</v>
      </c>
      <c r="B25809">
        <v>0</v>
      </c>
      <c r="D25809" t="s">
        <v>12008</v>
      </c>
      <c r="E25809">
        <v>0</v>
      </c>
      <c r="J25809" t="s">
        <v>12226</v>
      </c>
      <c r="K25809">
        <v>0</v>
      </c>
    </row>
    <row r="25810" spans="1:11" x14ac:dyDescent="0.25">
      <c r="A25810" t="s">
        <v>11845</v>
      </c>
      <c r="B25810">
        <v>0</v>
      </c>
      <c r="D25810" t="s">
        <v>12009</v>
      </c>
      <c r="E25810">
        <v>0</v>
      </c>
      <c r="J25810" t="s">
        <v>12227</v>
      </c>
      <c r="K25810">
        <v>0</v>
      </c>
    </row>
    <row r="25811" spans="1:11" x14ac:dyDescent="0.25">
      <c r="A25811" t="s">
        <v>11847</v>
      </c>
      <c r="B25811">
        <v>0</v>
      </c>
      <c r="D25811" t="s">
        <v>12010</v>
      </c>
      <c r="E25811">
        <v>0</v>
      </c>
      <c r="J25811" t="s">
        <v>12228</v>
      </c>
      <c r="K25811">
        <v>0</v>
      </c>
    </row>
    <row r="25812" spans="1:11" x14ac:dyDescent="0.25">
      <c r="A25812" t="s">
        <v>11848</v>
      </c>
      <c r="B25812">
        <v>0</v>
      </c>
      <c r="D25812" t="s">
        <v>12011</v>
      </c>
      <c r="E25812">
        <v>0</v>
      </c>
      <c r="J25812" t="s">
        <v>12230</v>
      </c>
      <c r="K25812">
        <v>0</v>
      </c>
    </row>
    <row r="25813" spans="1:11" x14ac:dyDescent="0.25">
      <c r="A25813" t="s">
        <v>11849</v>
      </c>
      <c r="B25813">
        <v>0</v>
      </c>
      <c r="D25813" t="s">
        <v>12012</v>
      </c>
      <c r="E25813">
        <v>0</v>
      </c>
      <c r="J25813" t="s">
        <v>12231</v>
      </c>
      <c r="K25813">
        <v>0</v>
      </c>
    </row>
    <row r="25814" spans="1:11" x14ac:dyDescent="0.25">
      <c r="A25814" t="s">
        <v>11850</v>
      </c>
      <c r="B25814">
        <v>0</v>
      </c>
      <c r="D25814" t="s">
        <v>12014</v>
      </c>
      <c r="E25814">
        <v>0</v>
      </c>
      <c r="J25814" t="s">
        <v>12232</v>
      </c>
      <c r="K25814">
        <v>0</v>
      </c>
    </row>
    <row r="25815" spans="1:11" x14ac:dyDescent="0.25">
      <c r="A25815" t="s">
        <v>11853</v>
      </c>
      <c r="B25815">
        <v>0</v>
      </c>
      <c r="D25815" t="s">
        <v>12017</v>
      </c>
      <c r="E25815">
        <v>0</v>
      </c>
      <c r="J25815" t="s">
        <v>12234</v>
      </c>
      <c r="K25815">
        <v>0</v>
      </c>
    </row>
    <row r="25816" spans="1:11" x14ac:dyDescent="0.25">
      <c r="A25816" t="s">
        <v>11855</v>
      </c>
      <c r="B25816">
        <v>0</v>
      </c>
      <c r="D25816" t="s">
        <v>12018</v>
      </c>
      <c r="E25816">
        <v>0</v>
      </c>
      <c r="J25816" t="s">
        <v>12235</v>
      </c>
      <c r="K25816">
        <v>0</v>
      </c>
    </row>
    <row r="25817" spans="1:11" x14ac:dyDescent="0.25">
      <c r="A25817" t="s">
        <v>11856</v>
      </c>
      <c r="B25817">
        <v>0</v>
      </c>
      <c r="D25817" t="s">
        <v>12022</v>
      </c>
      <c r="E25817">
        <v>0</v>
      </c>
      <c r="J25817" t="s">
        <v>12236</v>
      </c>
      <c r="K25817">
        <v>0</v>
      </c>
    </row>
    <row r="25818" spans="1:11" x14ac:dyDescent="0.25">
      <c r="A25818" t="s">
        <v>11858</v>
      </c>
      <c r="B25818">
        <v>0</v>
      </c>
      <c r="D25818" t="s">
        <v>12024</v>
      </c>
      <c r="E25818">
        <v>0</v>
      </c>
      <c r="J25818" t="s">
        <v>12239</v>
      </c>
      <c r="K25818">
        <v>0</v>
      </c>
    </row>
    <row r="25819" spans="1:11" x14ac:dyDescent="0.25">
      <c r="A25819" t="s">
        <v>11859</v>
      </c>
      <c r="B25819">
        <v>0</v>
      </c>
      <c r="D25819" t="s">
        <v>12025</v>
      </c>
      <c r="E25819">
        <v>0</v>
      </c>
      <c r="J25819" t="s">
        <v>12240</v>
      </c>
      <c r="K25819">
        <v>0</v>
      </c>
    </row>
    <row r="25820" spans="1:11" x14ac:dyDescent="0.25">
      <c r="A25820" t="s">
        <v>11860</v>
      </c>
      <c r="B25820">
        <v>0</v>
      </c>
      <c r="D25820" t="s">
        <v>12026</v>
      </c>
      <c r="E25820">
        <v>0</v>
      </c>
      <c r="J25820" t="s">
        <v>12243</v>
      </c>
      <c r="K25820">
        <v>0</v>
      </c>
    </row>
    <row r="25821" spans="1:11" x14ac:dyDescent="0.25">
      <c r="A25821" t="s">
        <v>11862</v>
      </c>
      <c r="B25821">
        <v>0</v>
      </c>
      <c r="D25821" t="s">
        <v>12027</v>
      </c>
      <c r="E25821">
        <v>0</v>
      </c>
      <c r="J25821" t="s">
        <v>12244</v>
      </c>
      <c r="K25821">
        <v>0</v>
      </c>
    </row>
    <row r="25822" spans="1:11" x14ac:dyDescent="0.25">
      <c r="A25822" t="s">
        <v>11864</v>
      </c>
      <c r="B25822">
        <v>0</v>
      </c>
      <c r="D25822" t="s">
        <v>12028</v>
      </c>
      <c r="E25822">
        <v>0</v>
      </c>
      <c r="J25822" t="s">
        <v>12245</v>
      </c>
      <c r="K25822">
        <v>0</v>
      </c>
    </row>
    <row r="25823" spans="1:11" x14ac:dyDescent="0.25">
      <c r="A25823" t="s">
        <v>11866</v>
      </c>
      <c r="B25823">
        <v>0</v>
      </c>
      <c r="D25823" t="s">
        <v>12032</v>
      </c>
      <c r="E25823">
        <v>0</v>
      </c>
      <c r="J25823" t="s">
        <v>12246</v>
      </c>
      <c r="K25823">
        <v>0</v>
      </c>
    </row>
    <row r="25824" spans="1:11" x14ac:dyDescent="0.25">
      <c r="A25824" t="s">
        <v>11868</v>
      </c>
      <c r="B25824">
        <v>0</v>
      </c>
      <c r="D25824" t="s">
        <v>12033</v>
      </c>
      <c r="E25824">
        <v>0</v>
      </c>
      <c r="J25824" t="s">
        <v>12247</v>
      </c>
      <c r="K25824">
        <v>0</v>
      </c>
    </row>
    <row r="25825" spans="1:11" x14ac:dyDescent="0.25">
      <c r="A25825" t="s">
        <v>11869</v>
      </c>
      <c r="B25825">
        <v>0</v>
      </c>
      <c r="D25825" t="s">
        <v>12034</v>
      </c>
      <c r="E25825">
        <v>0</v>
      </c>
      <c r="J25825" t="s">
        <v>12251</v>
      </c>
      <c r="K25825">
        <v>0</v>
      </c>
    </row>
    <row r="25826" spans="1:11" x14ac:dyDescent="0.25">
      <c r="A25826" t="s">
        <v>11871</v>
      </c>
      <c r="B25826">
        <v>0</v>
      </c>
      <c r="D25826" t="s">
        <v>12035</v>
      </c>
      <c r="E25826">
        <v>0</v>
      </c>
      <c r="J25826" t="s">
        <v>12252</v>
      </c>
      <c r="K25826">
        <v>0</v>
      </c>
    </row>
    <row r="25827" spans="1:11" x14ac:dyDescent="0.25">
      <c r="A25827" t="s">
        <v>11872</v>
      </c>
      <c r="B25827">
        <v>0</v>
      </c>
      <c r="D25827" t="s">
        <v>12036</v>
      </c>
      <c r="E25827">
        <v>0</v>
      </c>
      <c r="J25827" t="s">
        <v>12253</v>
      </c>
      <c r="K25827">
        <v>0</v>
      </c>
    </row>
    <row r="25828" spans="1:11" x14ac:dyDescent="0.25">
      <c r="A25828" t="s">
        <v>11873</v>
      </c>
      <c r="B25828">
        <v>0</v>
      </c>
      <c r="D25828" t="s">
        <v>12040</v>
      </c>
      <c r="E25828">
        <v>0</v>
      </c>
      <c r="J25828" t="s">
        <v>12254</v>
      </c>
      <c r="K25828">
        <v>0</v>
      </c>
    </row>
    <row r="25829" spans="1:11" x14ac:dyDescent="0.25">
      <c r="A25829" t="s">
        <v>11874</v>
      </c>
      <c r="B25829">
        <v>0</v>
      </c>
      <c r="D25829" t="s">
        <v>12043</v>
      </c>
      <c r="E25829">
        <v>0</v>
      </c>
      <c r="J25829" t="s">
        <v>12255</v>
      </c>
      <c r="K25829">
        <v>0</v>
      </c>
    </row>
    <row r="25830" spans="1:11" x14ac:dyDescent="0.25">
      <c r="A25830" t="s">
        <v>11875</v>
      </c>
      <c r="B25830">
        <v>0</v>
      </c>
      <c r="D25830" t="s">
        <v>12045</v>
      </c>
      <c r="E25830">
        <v>0</v>
      </c>
      <c r="J25830" t="s">
        <v>12256</v>
      </c>
      <c r="K25830">
        <v>0</v>
      </c>
    </row>
    <row r="25831" spans="1:11" x14ac:dyDescent="0.25">
      <c r="A25831" t="s">
        <v>11876</v>
      </c>
      <c r="B25831">
        <v>0</v>
      </c>
      <c r="D25831" t="s">
        <v>12046</v>
      </c>
      <c r="E25831">
        <v>0</v>
      </c>
      <c r="J25831" t="s">
        <v>12257</v>
      </c>
      <c r="K25831">
        <v>0</v>
      </c>
    </row>
    <row r="25832" spans="1:11" x14ac:dyDescent="0.25">
      <c r="A25832" t="s">
        <v>11877</v>
      </c>
      <c r="B25832">
        <v>0</v>
      </c>
      <c r="D25832" t="s">
        <v>12047</v>
      </c>
      <c r="E25832">
        <v>0</v>
      </c>
      <c r="J25832" t="s">
        <v>12260</v>
      </c>
      <c r="K25832">
        <v>0</v>
      </c>
    </row>
    <row r="25833" spans="1:11" x14ac:dyDescent="0.25">
      <c r="A25833" t="s">
        <v>11879</v>
      </c>
      <c r="B25833">
        <v>0</v>
      </c>
      <c r="D25833" t="s">
        <v>12048</v>
      </c>
      <c r="E25833">
        <v>0</v>
      </c>
      <c r="J25833" t="s">
        <v>12261</v>
      </c>
      <c r="K25833">
        <v>0</v>
      </c>
    </row>
    <row r="25834" spans="1:11" x14ac:dyDescent="0.25">
      <c r="A25834" t="s">
        <v>11880</v>
      </c>
      <c r="B25834">
        <v>0</v>
      </c>
      <c r="D25834" t="s">
        <v>12049</v>
      </c>
      <c r="E25834">
        <v>0</v>
      </c>
      <c r="J25834" t="s">
        <v>12263</v>
      </c>
      <c r="K25834">
        <v>0</v>
      </c>
    </row>
    <row r="25835" spans="1:11" x14ac:dyDescent="0.25">
      <c r="A25835" t="s">
        <v>11882</v>
      </c>
      <c r="B25835">
        <v>0</v>
      </c>
      <c r="D25835" t="s">
        <v>12051</v>
      </c>
      <c r="E25835">
        <v>0</v>
      </c>
      <c r="J25835" t="s">
        <v>12265</v>
      </c>
      <c r="K25835">
        <v>0</v>
      </c>
    </row>
    <row r="25836" spans="1:11" x14ac:dyDescent="0.25">
      <c r="A25836" t="s">
        <v>11883</v>
      </c>
      <c r="B25836">
        <v>0</v>
      </c>
      <c r="D25836" t="s">
        <v>12052</v>
      </c>
      <c r="E25836">
        <v>0</v>
      </c>
      <c r="J25836" t="s">
        <v>12267</v>
      </c>
      <c r="K25836">
        <v>0</v>
      </c>
    </row>
    <row r="25837" spans="1:11" x14ac:dyDescent="0.25">
      <c r="A25837" t="s">
        <v>11884</v>
      </c>
      <c r="B25837">
        <v>0</v>
      </c>
      <c r="D25837" t="s">
        <v>12055</v>
      </c>
      <c r="E25837">
        <v>0</v>
      </c>
      <c r="J25837" t="s">
        <v>12268</v>
      </c>
      <c r="K25837">
        <v>0</v>
      </c>
    </row>
    <row r="25838" spans="1:11" x14ac:dyDescent="0.25">
      <c r="A25838" t="s">
        <v>11885</v>
      </c>
      <c r="B25838">
        <v>0</v>
      </c>
      <c r="D25838" t="s">
        <v>12058</v>
      </c>
      <c r="E25838">
        <v>0</v>
      </c>
      <c r="J25838" t="s">
        <v>12269</v>
      </c>
      <c r="K25838">
        <v>0</v>
      </c>
    </row>
    <row r="25839" spans="1:11" x14ac:dyDescent="0.25">
      <c r="A25839" t="s">
        <v>11886</v>
      </c>
      <c r="B25839">
        <v>0</v>
      </c>
      <c r="D25839" t="s">
        <v>12059</v>
      </c>
      <c r="E25839">
        <v>0</v>
      </c>
      <c r="J25839" t="s">
        <v>12272</v>
      </c>
      <c r="K25839">
        <v>0</v>
      </c>
    </row>
    <row r="25840" spans="1:11" x14ac:dyDescent="0.25">
      <c r="A25840" t="s">
        <v>11887</v>
      </c>
      <c r="B25840">
        <v>0</v>
      </c>
      <c r="D25840" t="s">
        <v>12060</v>
      </c>
      <c r="E25840">
        <v>0</v>
      </c>
      <c r="J25840" t="s">
        <v>12275</v>
      </c>
      <c r="K25840">
        <v>0</v>
      </c>
    </row>
    <row r="25841" spans="1:11" x14ac:dyDescent="0.25">
      <c r="A25841" t="s">
        <v>11889</v>
      </c>
      <c r="B25841">
        <v>0</v>
      </c>
      <c r="D25841" t="s">
        <v>12061</v>
      </c>
      <c r="E25841">
        <v>0</v>
      </c>
      <c r="J25841" t="s">
        <v>12276</v>
      </c>
      <c r="K25841">
        <v>0</v>
      </c>
    </row>
    <row r="25842" spans="1:11" x14ac:dyDescent="0.25">
      <c r="A25842" t="s">
        <v>11890</v>
      </c>
      <c r="B25842">
        <v>0</v>
      </c>
      <c r="D25842" t="s">
        <v>12062</v>
      </c>
      <c r="E25842">
        <v>0</v>
      </c>
      <c r="J25842" t="s">
        <v>12278</v>
      </c>
      <c r="K25842">
        <v>0</v>
      </c>
    </row>
    <row r="25843" spans="1:11" x14ac:dyDescent="0.25">
      <c r="A25843" t="s">
        <v>11891</v>
      </c>
      <c r="B25843">
        <v>0</v>
      </c>
      <c r="D25843" t="s">
        <v>12068</v>
      </c>
      <c r="E25843">
        <v>0</v>
      </c>
      <c r="J25843" t="s">
        <v>12280</v>
      </c>
      <c r="K25843">
        <v>0</v>
      </c>
    </row>
    <row r="25844" spans="1:11" x14ac:dyDescent="0.25">
      <c r="A25844" t="s">
        <v>11893</v>
      </c>
      <c r="B25844">
        <v>0</v>
      </c>
      <c r="D25844" t="s">
        <v>12069</v>
      </c>
      <c r="E25844">
        <v>0</v>
      </c>
      <c r="J25844" t="s">
        <v>12288</v>
      </c>
      <c r="K25844">
        <v>0</v>
      </c>
    </row>
    <row r="25845" spans="1:11" x14ac:dyDescent="0.25">
      <c r="A25845" t="s">
        <v>11895</v>
      </c>
      <c r="B25845">
        <v>0</v>
      </c>
      <c r="D25845" t="s">
        <v>12073</v>
      </c>
      <c r="E25845">
        <v>0</v>
      </c>
      <c r="J25845" t="s">
        <v>12291</v>
      </c>
      <c r="K25845">
        <v>0</v>
      </c>
    </row>
    <row r="25846" spans="1:11" x14ac:dyDescent="0.25">
      <c r="A25846" t="s">
        <v>11896</v>
      </c>
      <c r="B25846">
        <v>0</v>
      </c>
      <c r="D25846" t="s">
        <v>12074</v>
      </c>
      <c r="E25846">
        <v>0</v>
      </c>
      <c r="J25846" t="s">
        <v>12292</v>
      </c>
      <c r="K25846">
        <v>0</v>
      </c>
    </row>
    <row r="25847" spans="1:11" x14ac:dyDescent="0.25">
      <c r="A25847" t="s">
        <v>11897</v>
      </c>
      <c r="B25847">
        <v>0</v>
      </c>
      <c r="D25847" t="s">
        <v>12075</v>
      </c>
      <c r="E25847">
        <v>0</v>
      </c>
      <c r="J25847" t="s">
        <v>12293</v>
      </c>
      <c r="K25847">
        <v>0</v>
      </c>
    </row>
    <row r="25848" spans="1:11" x14ac:dyDescent="0.25">
      <c r="A25848" t="s">
        <v>11898</v>
      </c>
      <c r="B25848">
        <v>0</v>
      </c>
      <c r="D25848" t="s">
        <v>12076</v>
      </c>
      <c r="E25848">
        <v>0</v>
      </c>
      <c r="J25848" t="s">
        <v>12295</v>
      </c>
      <c r="K25848">
        <v>0</v>
      </c>
    </row>
    <row r="25849" spans="1:11" x14ac:dyDescent="0.25">
      <c r="A25849" t="s">
        <v>11900</v>
      </c>
      <c r="B25849">
        <v>0</v>
      </c>
      <c r="D25849" t="s">
        <v>12078</v>
      </c>
      <c r="E25849">
        <v>0</v>
      </c>
      <c r="J25849" t="s">
        <v>12297</v>
      </c>
      <c r="K25849">
        <v>0</v>
      </c>
    </row>
    <row r="25850" spans="1:11" x14ac:dyDescent="0.25">
      <c r="A25850" t="s">
        <v>11901</v>
      </c>
      <c r="B25850">
        <v>0</v>
      </c>
      <c r="D25850" t="s">
        <v>12082</v>
      </c>
      <c r="E25850">
        <v>0</v>
      </c>
      <c r="J25850" t="s">
        <v>12300</v>
      </c>
      <c r="K25850">
        <v>0</v>
      </c>
    </row>
    <row r="25851" spans="1:11" x14ac:dyDescent="0.25">
      <c r="A25851" t="s">
        <v>11902</v>
      </c>
      <c r="B25851">
        <v>0</v>
      </c>
      <c r="D25851" t="s">
        <v>12083</v>
      </c>
      <c r="E25851">
        <v>0</v>
      </c>
      <c r="J25851" t="s">
        <v>12304</v>
      </c>
      <c r="K25851">
        <v>0</v>
      </c>
    </row>
    <row r="25852" spans="1:11" x14ac:dyDescent="0.25">
      <c r="A25852" t="s">
        <v>11904</v>
      </c>
      <c r="B25852">
        <v>0</v>
      </c>
      <c r="D25852" t="s">
        <v>12084</v>
      </c>
      <c r="E25852">
        <v>0</v>
      </c>
      <c r="J25852" t="s">
        <v>12305</v>
      </c>
      <c r="K25852">
        <v>0</v>
      </c>
    </row>
    <row r="25853" spans="1:11" x14ac:dyDescent="0.25">
      <c r="A25853" t="s">
        <v>11906</v>
      </c>
      <c r="B25853">
        <v>0</v>
      </c>
      <c r="D25853" t="s">
        <v>12086</v>
      </c>
      <c r="E25853">
        <v>0</v>
      </c>
      <c r="J25853" t="s">
        <v>12306</v>
      </c>
      <c r="K25853">
        <v>0</v>
      </c>
    </row>
    <row r="25854" spans="1:11" x14ac:dyDescent="0.25">
      <c r="A25854" t="s">
        <v>11907</v>
      </c>
      <c r="B25854">
        <v>0</v>
      </c>
      <c r="D25854" t="s">
        <v>12087</v>
      </c>
      <c r="E25854">
        <v>0</v>
      </c>
      <c r="J25854" t="s">
        <v>12308</v>
      </c>
      <c r="K25854">
        <v>0</v>
      </c>
    </row>
    <row r="25855" spans="1:11" x14ac:dyDescent="0.25">
      <c r="A25855" t="s">
        <v>11908</v>
      </c>
      <c r="B25855">
        <v>0</v>
      </c>
      <c r="D25855" t="s">
        <v>12088</v>
      </c>
      <c r="E25855">
        <v>0</v>
      </c>
      <c r="J25855" t="s">
        <v>12309</v>
      </c>
      <c r="K25855">
        <v>0</v>
      </c>
    </row>
    <row r="25856" spans="1:11" x14ac:dyDescent="0.25">
      <c r="A25856" t="s">
        <v>11909</v>
      </c>
      <c r="B25856">
        <v>0</v>
      </c>
      <c r="D25856" t="s">
        <v>12089</v>
      </c>
      <c r="E25856">
        <v>0</v>
      </c>
      <c r="J25856" t="s">
        <v>12310</v>
      </c>
      <c r="K25856">
        <v>0</v>
      </c>
    </row>
    <row r="25857" spans="1:11" x14ac:dyDescent="0.25">
      <c r="A25857" t="s">
        <v>11910</v>
      </c>
      <c r="B25857">
        <v>0</v>
      </c>
      <c r="D25857" t="s">
        <v>12090</v>
      </c>
      <c r="E25857">
        <v>0</v>
      </c>
      <c r="J25857" t="s">
        <v>12314</v>
      </c>
      <c r="K25857">
        <v>0</v>
      </c>
    </row>
    <row r="25858" spans="1:11" x14ac:dyDescent="0.25">
      <c r="A25858" t="s">
        <v>11911</v>
      </c>
      <c r="B25858">
        <v>0</v>
      </c>
      <c r="D25858" t="s">
        <v>12091</v>
      </c>
      <c r="E25858">
        <v>0</v>
      </c>
      <c r="J25858" t="s">
        <v>12315</v>
      </c>
      <c r="K25858">
        <v>0</v>
      </c>
    </row>
    <row r="25859" spans="1:11" x14ac:dyDescent="0.25">
      <c r="A25859" t="s">
        <v>11912</v>
      </c>
      <c r="B25859">
        <v>0</v>
      </c>
      <c r="D25859" t="s">
        <v>12094</v>
      </c>
      <c r="E25859">
        <v>0</v>
      </c>
      <c r="J25859" t="s">
        <v>12317</v>
      </c>
      <c r="K25859">
        <v>0</v>
      </c>
    </row>
    <row r="25860" spans="1:11" x14ac:dyDescent="0.25">
      <c r="A25860" t="s">
        <v>11913</v>
      </c>
      <c r="B25860">
        <v>0</v>
      </c>
      <c r="D25860" t="s">
        <v>12095</v>
      </c>
      <c r="E25860">
        <v>0</v>
      </c>
      <c r="J25860" t="s">
        <v>12318</v>
      </c>
      <c r="K25860">
        <v>0</v>
      </c>
    </row>
    <row r="25861" spans="1:11" x14ac:dyDescent="0.25">
      <c r="A25861" t="s">
        <v>11914</v>
      </c>
      <c r="B25861">
        <v>0</v>
      </c>
      <c r="D25861" t="s">
        <v>12096</v>
      </c>
      <c r="E25861">
        <v>0</v>
      </c>
      <c r="J25861" t="s">
        <v>12322</v>
      </c>
      <c r="K25861">
        <v>0</v>
      </c>
    </row>
    <row r="25862" spans="1:11" x14ac:dyDescent="0.25">
      <c r="A25862" t="s">
        <v>11915</v>
      </c>
      <c r="B25862">
        <v>0</v>
      </c>
      <c r="D25862" t="s">
        <v>12098</v>
      </c>
      <c r="E25862">
        <v>0</v>
      </c>
      <c r="J25862" t="s">
        <v>12326</v>
      </c>
      <c r="K25862">
        <v>0</v>
      </c>
    </row>
    <row r="25863" spans="1:11" x14ac:dyDescent="0.25">
      <c r="A25863" t="s">
        <v>11917</v>
      </c>
      <c r="B25863">
        <v>0</v>
      </c>
      <c r="D25863" t="s">
        <v>12099</v>
      </c>
      <c r="E25863">
        <v>0</v>
      </c>
      <c r="J25863" t="s">
        <v>12327</v>
      </c>
      <c r="K25863">
        <v>0</v>
      </c>
    </row>
    <row r="25864" spans="1:11" x14ac:dyDescent="0.25">
      <c r="A25864" t="s">
        <v>11918</v>
      </c>
      <c r="B25864">
        <v>0</v>
      </c>
      <c r="D25864" t="s">
        <v>12100</v>
      </c>
      <c r="E25864">
        <v>0</v>
      </c>
      <c r="J25864" t="s">
        <v>12328</v>
      </c>
      <c r="K25864">
        <v>0</v>
      </c>
    </row>
    <row r="25865" spans="1:11" x14ac:dyDescent="0.25">
      <c r="A25865" t="s">
        <v>11919</v>
      </c>
      <c r="B25865">
        <v>0</v>
      </c>
      <c r="D25865" t="s">
        <v>12101</v>
      </c>
      <c r="E25865">
        <v>0</v>
      </c>
      <c r="J25865" t="s">
        <v>12330</v>
      </c>
      <c r="K25865">
        <v>0</v>
      </c>
    </row>
    <row r="25866" spans="1:11" x14ac:dyDescent="0.25">
      <c r="A25866" t="s">
        <v>11920</v>
      </c>
      <c r="B25866">
        <v>0</v>
      </c>
      <c r="D25866" t="s">
        <v>12102</v>
      </c>
      <c r="E25866">
        <v>0</v>
      </c>
      <c r="J25866" t="s">
        <v>12332</v>
      </c>
      <c r="K25866">
        <v>0</v>
      </c>
    </row>
    <row r="25867" spans="1:11" x14ac:dyDescent="0.25">
      <c r="A25867" t="s">
        <v>11923</v>
      </c>
      <c r="B25867">
        <v>0</v>
      </c>
      <c r="D25867" t="s">
        <v>12106</v>
      </c>
      <c r="E25867">
        <v>0</v>
      </c>
      <c r="J25867" t="s">
        <v>12333</v>
      </c>
      <c r="K25867">
        <v>0</v>
      </c>
    </row>
    <row r="25868" spans="1:11" x14ac:dyDescent="0.25">
      <c r="A25868" t="s">
        <v>11924</v>
      </c>
      <c r="B25868">
        <v>0</v>
      </c>
      <c r="D25868" t="s">
        <v>12107</v>
      </c>
      <c r="E25868">
        <v>0</v>
      </c>
      <c r="J25868" t="s">
        <v>12337</v>
      </c>
      <c r="K25868">
        <v>0</v>
      </c>
    </row>
    <row r="25869" spans="1:11" x14ac:dyDescent="0.25">
      <c r="A25869" t="s">
        <v>11925</v>
      </c>
      <c r="B25869">
        <v>0</v>
      </c>
      <c r="D25869" t="s">
        <v>12109</v>
      </c>
      <c r="E25869">
        <v>0</v>
      </c>
      <c r="J25869" t="s">
        <v>12343</v>
      </c>
      <c r="K25869">
        <v>0</v>
      </c>
    </row>
    <row r="25870" spans="1:11" x14ac:dyDescent="0.25">
      <c r="A25870" t="s">
        <v>11926</v>
      </c>
      <c r="B25870">
        <v>0</v>
      </c>
      <c r="D25870" t="s">
        <v>12113</v>
      </c>
      <c r="E25870">
        <v>0</v>
      </c>
      <c r="J25870" t="s">
        <v>12344</v>
      </c>
      <c r="K25870">
        <v>0</v>
      </c>
    </row>
    <row r="25871" spans="1:11" x14ac:dyDescent="0.25">
      <c r="A25871" t="s">
        <v>11928</v>
      </c>
      <c r="B25871">
        <v>0</v>
      </c>
      <c r="D25871" t="s">
        <v>12114</v>
      </c>
      <c r="E25871">
        <v>0</v>
      </c>
      <c r="J25871" t="s">
        <v>12345</v>
      </c>
      <c r="K25871">
        <v>0</v>
      </c>
    </row>
    <row r="25872" spans="1:11" x14ac:dyDescent="0.25">
      <c r="A25872" t="s">
        <v>11929</v>
      </c>
      <c r="B25872">
        <v>0</v>
      </c>
      <c r="D25872" t="s">
        <v>12116</v>
      </c>
      <c r="E25872">
        <v>0</v>
      </c>
      <c r="J25872" t="s">
        <v>12346</v>
      </c>
      <c r="K25872">
        <v>0</v>
      </c>
    </row>
    <row r="25873" spans="1:11" x14ac:dyDescent="0.25">
      <c r="A25873" t="s">
        <v>11930</v>
      </c>
      <c r="B25873">
        <v>0</v>
      </c>
      <c r="D25873" t="s">
        <v>12120</v>
      </c>
      <c r="E25873">
        <v>0</v>
      </c>
      <c r="J25873" t="s">
        <v>12351</v>
      </c>
      <c r="K25873">
        <v>0</v>
      </c>
    </row>
    <row r="25874" spans="1:11" x14ac:dyDescent="0.25">
      <c r="A25874" t="s">
        <v>11931</v>
      </c>
      <c r="B25874">
        <v>0</v>
      </c>
      <c r="D25874" t="s">
        <v>12121</v>
      </c>
      <c r="E25874">
        <v>0</v>
      </c>
      <c r="J25874" t="s">
        <v>12355</v>
      </c>
      <c r="K25874">
        <v>0</v>
      </c>
    </row>
    <row r="25875" spans="1:11" x14ac:dyDescent="0.25">
      <c r="A25875" t="s">
        <v>11932</v>
      </c>
      <c r="B25875">
        <v>0</v>
      </c>
      <c r="D25875" t="s">
        <v>12122</v>
      </c>
      <c r="E25875">
        <v>0</v>
      </c>
      <c r="J25875" t="s">
        <v>12361</v>
      </c>
      <c r="K25875">
        <v>0</v>
      </c>
    </row>
    <row r="25876" spans="1:11" x14ac:dyDescent="0.25">
      <c r="A25876" t="s">
        <v>11933</v>
      </c>
      <c r="B25876">
        <v>0</v>
      </c>
      <c r="D25876" t="s">
        <v>12124</v>
      </c>
      <c r="E25876">
        <v>0</v>
      </c>
      <c r="J25876" t="s">
        <v>12362</v>
      </c>
      <c r="K25876">
        <v>0</v>
      </c>
    </row>
    <row r="25877" spans="1:11" x14ac:dyDescent="0.25">
      <c r="A25877" t="s">
        <v>11934</v>
      </c>
      <c r="B25877">
        <v>0</v>
      </c>
      <c r="D25877" t="s">
        <v>12126</v>
      </c>
      <c r="E25877">
        <v>0</v>
      </c>
      <c r="J25877" t="s">
        <v>12363</v>
      </c>
      <c r="K25877">
        <v>0</v>
      </c>
    </row>
    <row r="25878" spans="1:11" x14ac:dyDescent="0.25">
      <c r="A25878" t="s">
        <v>11935</v>
      </c>
      <c r="B25878">
        <v>0</v>
      </c>
      <c r="D25878" t="s">
        <v>12128</v>
      </c>
      <c r="E25878">
        <v>0</v>
      </c>
      <c r="J25878" t="s">
        <v>12367</v>
      </c>
      <c r="K25878">
        <v>0</v>
      </c>
    </row>
    <row r="25879" spans="1:11" x14ac:dyDescent="0.25">
      <c r="A25879" t="s">
        <v>11936</v>
      </c>
      <c r="B25879">
        <v>0</v>
      </c>
      <c r="D25879" t="s">
        <v>12129</v>
      </c>
      <c r="E25879">
        <v>0</v>
      </c>
      <c r="J25879" t="s">
        <v>12369</v>
      </c>
      <c r="K25879">
        <v>0</v>
      </c>
    </row>
    <row r="25880" spans="1:11" x14ac:dyDescent="0.25">
      <c r="A25880" t="s">
        <v>11939</v>
      </c>
      <c r="B25880">
        <v>0</v>
      </c>
      <c r="D25880" t="s">
        <v>12130</v>
      </c>
      <c r="E25880">
        <v>0</v>
      </c>
      <c r="J25880" t="s">
        <v>12370</v>
      </c>
      <c r="K25880">
        <v>0</v>
      </c>
    </row>
    <row r="25881" spans="1:11" x14ac:dyDescent="0.25">
      <c r="A25881" t="s">
        <v>11941</v>
      </c>
      <c r="B25881">
        <v>0</v>
      </c>
      <c r="D25881" t="s">
        <v>12131</v>
      </c>
      <c r="E25881">
        <v>0</v>
      </c>
      <c r="J25881" t="s">
        <v>12372</v>
      </c>
      <c r="K25881">
        <v>0</v>
      </c>
    </row>
    <row r="25882" spans="1:11" x14ac:dyDescent="0.25">
      <c r="A25882" t="s">
        <v>11942</v>
      </c>
      <c r="B25882">
        <v>0</v>
      </c>
      <c r="D25882" t="s">
        <v>12132</v>
      </c>
      <c r="E25882">
        <v>0</v>
      </c>
      <c r="J25882" t="s">
        <v>12374</v>
      </c>
      <c r="K25882">
        <v>0</v>
      </c>
    </row>
    <row r="25883" spans="1:11" x14ac:dyDescent="0.25">
      <c r="A25883" t="s">
        <v>11944</v>
      </c>
      <c r="B25883">
        <v>0</v>
      </c>
      <c r="D25883" t="s">
        <v>12133</v>
      </c>
      <c r="E25883">
        <v>0</v>
      </c>
      <c r="J25883" t="s">
        <v>12375</v>
      </c>
      <c r="K25883">
        <v>0</v>
      </c>
    </row>
    <row r="25884" spans="1:11" x14ac:dyDescent="0.25">
      <c r="A25884" t="s">
        <v>11946</v>
      </c>
      <c r="B25884">
        <v>0</v>
      </c>
      <c r="D25884" t="s">
        <v>12137</v>
      </c>
      <c r="E25884">
        <v>0</v>
      </c>
      <c r="J25884" t="s">
        <v>12376</v>
      </c>
      <c r="K25884">
        <v>0</v>
      </c>
    </row>
    <row r="25885" spans="1:11" x14ac:dyDescent="0.25">
      <c r="A25885" t="s">
        <v>11948</v>
      </c>
      <c r="B25885">
        <v>0</v>
      </c>
      <c r="D25885" t="s">
        <v>12141</v>
      </c>
      <c r="E25885">
        <v>0</v>
      </c>
      <c r="J25885" t="s">
        <v>12379</v>
      </c>
      <c r="K25885">
        <v>0</v>
      </c>
    </row>
    <row r="25886" spans="1:11" x14ac:dyDescent="0.25">
      <c r="A25886" t="s">
        <v>11951</v>
      </c>
      <c r="B25886">
        <v>0</v>
      </c>
      <c r="D25886" t="s">
        <v>12142</v>
      </c>
      <c r="E25886">
        <v>0</v>
      </c>
      <c r="J25886" t="s">
        <v>12382</v>
      </c>
      <c r="K25886">
        <v>0</v>
      </c>
    </row>
    <row r="25887" spans="1:11" x14ac:dyDescent="0.25">
      <c r="A25887" t="s">
        <v>11952</v>
      </c>
      <c r="B25887">
        <v>0</v>
      </c>
      <c r="D25887" t="s">
        <v>12144</v>
      </c>
      <c r="E25887">
        <v>0</v>
      </c>
      <c r="J25887" t="s">
        <v>12385</v>
      </c>
      <c r="K25887">
        <v>0</v>
      </c>
    </row>
    <row r="25888" spans="1:11" x14ac:dyDescent="0.25">
      <c r="A25888" t="s">
        <v>11956</v>
      </c>
      <c r="B25888">
        <v>0</v>
      </c>
      <c r="D25888" t="s">
        <v>12145</v>
      </c>
      <c r="E25888">
        <v>0</v>
      </c>
      <c r="J25888" t="s">
        <v>12386</v>
      </c>
      <c r="K25888">
        <v>0</v>
      </c>
    </row>
    <row r="25889" spans="1:11" x14ac:dyDescent="0.25">
      <c r="A25889" t="s">
        <v>11957</v>
      </c>
      <c r="B25889">
        <v>0</v>
      </c>
      <c r="D25889" t="s">
        <v>12147</v>
      </c>
      <c r="E25889">
        <v>0</v>
      </c>
      <c r="J25889" t="s">
        <v>12387</v>
      </c>
      <c r="K25889">
        <v>0</v>
      </c>
    </row>
    <row r="25890" spans="1:11" x14ac:dyDescent="0.25">
      <c r="A25890" t="s">
        <v>11959</v>
      </c>
      <c r="B25890">
        <v>0</v>
      </c>
      <c r="D25890" t="s">
        <v>12148</v>
      </c>
      <c r="E25890">
        <v>0</v>
      </c>
      <c r="J25890" t="s">
        <v>12388</v>
      </c>
      <c r="K25890">
        <v>0</v>
      </c>
    </row>
    <row r="25891" spans="1:11" x14ac:dyDescent="0.25">
      <c r="A25891" t="s">
        <v>11962</v>
      </c>
      <c r="B25891">
        <v>0</v>
      </c>
      <c r="D25891" t="s">
        <v>12150</v>
      </c>
      <c r="E25891">
        <v>0</v>
      </c>
      <c r="J25891" t="s">
        <v>12389</v>
      </c>
      <c r="K25891">
        <v>0</v>
      </c>
    </row>
    <row r="25892" spans="1:11" x14ac:dyDescent="0.25">
      <c r="A25892" t="s">
        <v>11963</v>
      </c>
      <c r="B25892">
        <v>0</v>
      </c>
      <c r="D25892" t="s">
        <v>12155</v>
      </c>
      <c r="E25892">
        <v>0</v>
      </c>
      <c r="J25892" t="s">
        <v>12398</v>
      </c>
      <c r="K25892">
        <v>0</v>
      </c>
    </row>
    <row r="25893" spans="1:11" x14ac:dyDescent="0.25">
      <c r="A25893" t="s">
        <v>11964</v>
      </c>
      <c r="B25893">
        <v>0</v>
      </c>
      <c r="D25893" t="s">
        <v>12158</v>
      </c>
      <c r="E25893">
        <v>0</v>
      </c>
      <c r="J25893" t="s">
        <v>12404</v>
      </c>
      <c r="K25893">
        <v>0</v>
      </c>
    </row>
    <row r="25894" spans="1:11" x14ac:dyDescent="0.25">
      <c r="A25894" t="s">
        <v>11968</v>
      </c>
      <c r="B25894">
        <v>0</v>
      </c>
      <c r="D25894" t="s">
        <v>12159</v>
      </c>
      <c r="E25894">
        <v>0</v>
      </c>
      <c r="J25894" t="s">
        <v>12407</v>
      </c>
      <c r="K25894">
        <v>0</v>
      </c>
    </row>
    <row r="25895" spans="1:11" x14ac:dyDescent="0.25">
      <c r="A25895" t="s">
        <v>11969</v>
      </c>
      <c r="B25895">
        <v>0</v>
      </c>
      <c r="D25895" t="s">
        <v>12160</v>
      </c>
      <c r="E25895">
        <v>0</v>
      </c>
      <c r="J25895" t="s">
        <v>12408</v>
      </c>
      <c r="K25895">
        <v>0</v>
      </c>
    </row>
    <row r="25896" spans="1:11" x14ac:dyDescent="0.25">
      <c r="A25896" t="s">
        <v>11970</v>
      </c>
      <c r="B25896">
        <v>0</v>
      </c>
      <c r="D25896" t="s">
        <v>12162</v>
      </c>
      <c r="E25896">
        <v>0</v>
      </c>
      <c r="J25896" t="s">
        <v>12409</v>
      </c>
      <c r="K25896">
        <v>0</v>
      </c>
    </row>
    <row r="25897" spans="1:11" x14ac:dyDescent="0.25">
      <c r="A25897" t="s">
        <v>11972</v>
      </c>
      <c r="B25897">
        <v>0</v>
      </c>
      <c r="D25897" t="s">
        <v>12164</v>
      </c>
      <c r="E25897">
        <v>0</v>
      </c>
      <c r="J25897" t="s">
        <v>12412</v>
      </c>
      <c r="K25897">
        <v>0</v>
      </c>
    </row>
    <row r="25898" spans="1:11" x14ac:dyDescent="0.25">
      <c r="A25898" t="s">
        <v>11973</v>
      </c>
      <c r="B25898">
        <v>0</v>
      </c>
      <c r="D25898" t="s">
        <v>12165</v>
      </c>
      <c r="E25898">
        <v>0</v>
      </c>
      <c r="J25898" t="s">
        <v>12415</v>
      </c>
      <c r="K25898">
        <v>0</v>
      </c>
    </row>
    <row r="25899" spans="1:11" x14ac:dyDescent="0.25">
      <c r="A25899" t="s">
        <v>11974</v>
      </c>
      <c r="B25899">
        <v>0</v>
      </c>
      <c r="D25899" t="s">
        <v>12171</v>
      </c>
      <c r="E25899">
        <v>0</v>
      </c>
      <c r="J25899" t="s">
        <v>12416</v>
      </c>
      <c r="K25899">
        <v>0</v>
      </c>
    </row>
    <row r="25900" spans="1:11" x14ac:dyDescent="0.25">
      <c r="A25900" t="s">
        <v>11978</v>
      </c>
      <c r="B25900">
        <v>0</v>
      </c>
      <c r="D25900" t="s">
        <v>12172</v>
      </c>
      <c r="E25900">
        <v>0</v>
      </c>
      <c r="J25900" t="s">
        <v>12419</v>
      </c>
      <c r="K25900">
        <v>0</v>
      </c>
    </row>
    <row r="25901" spans="1:11" x14ac:dyDescent="0.25">
      <c r="A25901" t="s">
        <v>11979</v>
      </c>
      <c r="B25901">
        <v>0</v>
      </c>
      <c r="D25901" t="s">
        <v>12173</v>
      </c>
      <c r="E25901">
        <v>0</v>
      </c>
      <c r="J25901" t="s">
        <v>12420</v>
      </c>
      <c r="K25901">
        <v>0</v>
      </c>
    </row>
    <row r="25902" spans="1:11" x14ac:dyDescent="0.25">
      <c r="A25902" t="s">
        <v>11980</v>
      </c>
      <c r="B25902">
        <v>0</v>
      </c>
      <c r="D25902" t="s">
        <v>12177</v>
      </c>
      <c r="E25902">
        <v>0</v>
      </c>
      <c r="J25902" t="s">
        <v>12427</v>
      </c>
      <c r="K25902">
        <v>0</v>
      </c>
    </row>
    <row r="25903" spans="1:11" x14ac:dyDescent="0.25">
      <c r="A25903" t="s">
        <v>11981</v>
      </c>
      <c r="B25903">
        <v>0</v>
      </c>
      <c r="D25903" t="s">
        <v>12179</v>
      </c>
      <c r="E25903">
        <v>0</v>
      </c>
      <c r="J25903" t="s">
        <v>12429</v>
      </c>
      <c r="K25903">
        <v>0</v>
      </c>
    </row>
    <row r="25904" spans="1:11" x14ac:dyDescent="0.25">
      <c r="A25904" t="s">
        <v>11982</v>
      </c>
      <c r="B25904">
        <v>0</v>
      </c>
      <c r="D25904" t="s">
        <v>12181</v>
      </c>
      <c r="E25904">
        <v>0</v>
      </c>
      <c r="J25904" t="s">
        <v>12431</v>
      </c>
      <c r="K25904">
        <v>0</v>
      </c>
    </row>
    <row r="25905" spans="1:11" x14ac:dyDescent="0.25">
      <c r="A25905" t="s">
        <v>11987</v>
      </c>
      <c r="B25905">
        <v>0</v>
      </c>
      <c r="D25905" t="s">
        <v>12182</v>
      </c>
      <c r="E25905">
        <v>0</v>
      </c>
      <c r="J25905" t="s">
        <v>12435</v>
      </c>
      <c r="K25905">
        <v>0</v>
      </c>
    </row>
    <row r="25906" spans="1:11" x14ac:dyDescent="0.25">
      <c r="A25906" t="s">
        <v>11989</v>
      </c>
      <c r="B25906">
        <v>0</v>
      </c>
      <c r="D25906" t="s">
        <v>12185</v>
      </c>
      <c r="E25906">
        <v>0</v>
      </c>
      <c r="J25906" t="s">
        <v>12437</v>
      </c>
      <c r="K25906">
        <v>0</v>
      </c>
    </row>
    <row r="25907" spans="1:11" x14ac:dyDescent="0.25">
      <c r="A25907" t="s">
        <v>11991</v>
      </c>
      <c r="B25907">
        <v>0</v>
      </c>
      <c r="D25907" t="s">
        <v>12189</v>
      </c>
      <c r="E25907">
        <v>0</v>
      </c>
      <c r="J25907" t="s">
        <v>12439</v>
      </c>
      <c r="K25907">
        <v>0</v>
      </c>
    </row>
    <row r="25908" spans="1:11" x14ac:dyDescent="0.25">
      <c r="A25908" t="s">
        <v>11992</v>
      </c>
      <c r="B25908">
        <v>0</v>
      </c>
      <c r="D25908" t="s">
        <v>12191</v>
      </c>
      <c r="E25908">
        <v>0</v>
      </c>
      <c r="J25908" t="s">
        <v>12441</v>
      </c>
      <c r="K25908">
        <v>0</v>
      </c>
    </row>
    <row r="25909" spans="1:11" x14ac:dyDescent="0.25">
      <c r="A25909" t="s">
        <v>11994</v>
      </c>
      <c r="B25909">
        <v>0</v>
      </c>
      <c r="D25909" t="s">
        <v>12192</v>
      </c>
      <c r="E25909">
        <v>0</v>
      </c>
      <c r="J25909" t="s">
        <v>12442</v>
      </c>
      <c r="K25909">
        <v>0</v>
      </c>
    </row>
    <row r="25910" spans="1:11" x14ac:dyDescent="0.25">
      <c r="A25910" t="s">
        <v>11998</v>
      </c>
      <c r="B25910">
        <v>0</v>
      </c>
      <c r="D25910" t="s">
        <v>12194</v>
      </c>
      <c r="E25910">
        <v>0</v>
      </c>
      <c r="J25910" t="s">
        <v>12443</v>
      </c>
      <c r="K25910">
        <v>0</v>
      </c>
    </row>
    <row r="25911" spans="1:11" x14ac:dyDescent="0.25">
      <c r="A25911" t="s">
        <v>11999</v>
      </c>
      <c r="B25911">
        <v>0</v>
      </c>
      <c r="D25911" t="s">
        <v>12195</v>
      </c>
      <c r="E25911">
        <v>0</v>
      </c>
      <c r="J25911" t="s">
        <v>12444</v>
      </c>
      <c r="K25911">
        <v>0</v>
      </c>
    </row>
    <row r="25912" spans="1:11" x14ac:dyDescent="0.25">
      <c r="A25912" t="s">
        <v>12000</v>
      </c>
      <c r="B25912">
        <v>0</v>
      </c>
      <c r="D25912" t="s">
        <v>12196</v>
      </c>
      <c r="E25912">
        <v>0</v>
      </c>
      <c r="J25912" t="s">
        <v>12446</v>
      </c>
      <c r="K25912">
        <v>0</v>
      </c>
    </row>
    <row r="25913" spans="1:11" x14ac:dyDescent="0.25">
      <c r="A25913" t="s">
        <v>12001</v>
      </c>
      <c r="B25913">
        <v>0</v>
      </c>
      <c r="D25913" t="s">
        <v>12197</v>
      </c>
      <c r="E25913">
        <v>0</v>
      </c>
      <c r="J25913" t="s">
        <v>12447</v>
      </c>
      <c r="K25913">
        <v>0</v>
      </c>
    </row>
    <row r="25914" spans="1:11" x14ac:dyDescent="0.25">
      <c r="A25914" t="s">
        <v>12003</v>
      </c>
      <c r="B25914">
        <v>0</v>
      </c>
      <c r="D25914" t="s">
        <v>12200</v>
      </c>
      <c r="E25914">
        <v>0</v>
      </c>
      <c r="J25914" t="s">
        <v>12448</v>
      </c>
      <c r="K25914">
        <v>0</v>
      </c>
    </row>
    <row r="25915" spans="1:11" x14ac:dyDescent="0.25">
      <c r="A25915" t="s">
        <v>12004</v>
      </c>
      <c r="B25915">
        <v>0</v>
      </c>
      <c r="D25915" t="s">
        <v>12201</v>
      </c>
      <c r="E25915">
        <v>0</v>
      </c>
      <c r="J25915" t="s">
        <v>12449</v>
      </c>
      <c r="K25915">
        <v>0</v>
      </c>
    </row>
    <row r="25916" spans="1:11" x14ac:dyDescent="0.25">
      <c r="A25916" t="s">
        <v>12005</v>
      </c>
      <c r="B25916">
        <v>0</v>
      </c>
      <c r="D25916" t="s">
        <v>12202</v>
      </c>
      <c r="E25916">
        <v>0</v>
      </c>
      <c r="J25916" t="s">
        <v>12451</v>
      </c>
      <c r="K25916">
        <v>0</v>
      </c>
    </row>
    <row r="25917" spans="1:11" x14ac:dyDescent="0.25">
      <c r="A25917" t="s">
        <v>12006</v>
      </c>
      <c r="B25917">
        <v>0</v>
      </c>
      <c r="D25917" t="s">
        <v>12203</v>
      </c>
      <c r="E25917">
        <v>0</v>
      </c>
      <c r="J25917" t="s">
        <v>12452</v>
      </c>
      <c r="K25917">
        <v>0</v>
      </c>
    </row>
    <row r="25918" spans="1:11" x14ac:dyDescent="0.25">
      <c r="A25918" t="s">
        <v>12007</v>
      </c>
      <c r="B25918">
        <v>0</v>
      </c>
      <c r="D25918" t="s">
        <v>12206</v>
      </c>
      <c r="E25918">
        <v>0</v>
      </c>
      <c r="J25918" t="s">
        <v>12459</v>
      </c>
      <c r="K25918">
        <v>0</v>
      </c>
    </row>
    <row r="25919" spans="1:11" x14ac:dyDescent="0.25">
      <c r="A25919" t="s">
        <v>12008</v>
      </c>
      <c r="B25919">
        <v>0</v>
      </c>
      <c r="D25919" t="s">
        <v>12207</v>
      </c>
      <c r="E25919">
        <v>0</v>
      </c>
      <c r="J25919" t="s">
        <v>12460</v>
      </c>
      <c r="K25919">
        <v>0</v>
      </c>
    </row>
    <row r="25920" spans="1:11" x14ac:dyDescent="0.25">
      <c r="A25920" t="s">
        <v>12009</v>
      </c>
      <c r="B25920">
        <v>0</v>
      </c>
      <c r="D25920" t="s">
        <v>12210</v>
      </c>
      <c r="E25920">
        <v>0</v>
      </c>
      <c r="J25920" t="s">
        <v>12463</v>
      </c>
      <c r="K25920">
        <v>0</v>
      </c>
    </row>
    <row r="25921" spans="1:11" x14ac:dyDescent="0.25">
      <c r="A25921" t="s">
        <v>12010</v>
      </c>
      <c r="B25921">
        <v>0</v>
      </c>
      <c r="D25921" t="s">
        <v>12214</v>
      </c>
      <c r="E25921">
        <v>0</v>
      </c>
      <c r="J25921" t="s">
        <v>12464</v>
      </c>
      <c r="K25921">
        <v>0</v>
      </c>
    </row>
    <row r="25922" spans="1:11" x14ac:dyDescent="0.25">
      <c r="A25922" t="s">
        <v>12011</v>
      </c>
      <c r="B25922">
        <v>0</v>
      </c>
      <c r="D25922" t="s">
        <v>12217</v>
      </c>
      <c r="E25922">
        <v>0</v>
      </c>
      <c r="J25922" t="s">
        <v>12466</v>
      </c>
      <c r="K25922">
        <v>0</v>
      </c>
    </row>
    <row r="25923" spans="1:11" x14ac:dyDescent="0.25">
      <c r="A25923" t="s">
        <v>12012</v>
      </c>
      <c r="B25923">
        <v>0</v>
      </c>
      <c r="D25923" t="s">
        <v>12218</v>
      </c>
      <c r="E25923">
        <v>0</v>
      </c>
      <c r="J25923" t="s">
        <v>12470</v>
      </c>
      <c r="K25923">
        <v>0</v>
      </c>
    </row>
    <row r="25924" spans="1:11" x14ac:dyDescent="0.25">
      <c r="A25924" t="s">
        <v>12014</v>
      </c>
      <c r="B25924">
        <v>0</v>
      </c>
      <c r="D25924" t="s">
        <v>12219</v>
      </c>
      <c r="E25924">
        <v>0</v>
      </c>
      <c r="J25924" t="s">
        <v>12472</v>
      </c>
      <c r="K25924">
        <v>0</v>
      </c>
    </row>
    <row r="25925" spans="1:11" x14ac:dyDescent="0.25">
      <c r="A25925" t="s">
        <v>12017</v>
      </c>
      <c r="B25925">
        <v>0</v>
      </c>
      <c r="D25925" t="s">
        <v>12220</v>
      </c>
      <c r="E25925">
        <v>0</v>
      </c>
      <c r="J25925" t="s">
        <v>12475</v>
      </c>
      <c r="K25925">
        <v>0</v>
      </c>
    </row>
    <row r="25926" spans="1:11" x14ac:dyDescent="0.25">
      <c r="A25926" t="s">
        <v>12018</v>
      </c>
      <c r="B25926">
        <v>0</v>
      </c>
      <c r="D25926" t="s">
        <v>12222</v>
      </c>
      <c r="E25926">
        <v>0</v>
      </c>
      <c r="J25926" t="s">
        <v>12476</v>
      </c>
      <c r="K25926">
        <v>0</v>
      </c>
    </row>
    <row r="25927" spans="1:11" x14ac:dyDescent="0.25">
      <c r="A25927" t="s">
        <v>12024</v>
      </c>
      <c r="B25927">
        <v>0</v>
      </c>
      <c r="D25927" t="s">
        <v>12224</v>
      </c>
      <c r="E25927">
        <v>0</v>
      </c>
      <c r="J25927" t="s">
        <v>12479</v>
      </c>
      <c r="K25927">
        <v>0</v>
      </c>
    </row>
    <row r="25928" spans="1:11" x14ac:dyDescent="0.25">
      <c r="A25928" t="s">
        <v>12025</v>
      </c>
      <c r="B25928">
        <v>0</v>
      </c>
      <c r="D25928" t="s">
        <v>12226</v>
      </c>
      <c r="E25928">
        <v>0</v>
      </c>
      <c r="J25928" t="s">
        <v>12481</v>
      </c>
      <c r="K25928">
        <v>0</v>
      </c>
    </row>
    <row r="25929" spans="1:11" x14ac:dyDescent="0.25">
      <c r="A25929" t="s">
        <v>12026</v>
      </c>
      <c r="B25929">
        <v>0</v>
      </c>
      <c r="D25929" t="s">
        <v>12228</v>
      </c>
      <c r="E25929">
        <v>0</v>
      </c>
      <c r="J25929" t="s">
        <v>12482</v>
      </c>
      <c r="K25929">
        <v>0</v>
      </c>
    </row>
    <row r="25930" spans="1:11" x14ac:dyDescent="0.25">
      <c r="A25930" t="s">
        <v>12027</v>
      </c>
      <c r="B25930">
        <v>0</v>
      </c>
      <c r="D25930" t="s">
        <v>12230</v>
      </c>
      <c r="E25930">
        <v>0</v>
      </c>
      <c r="J25930" t="s">
        <v>12484</v>
      </c>
      <c r="K25930">
        <v>0</v>
      </c>
    </row>
    <row r="25931" spans="1:11" x14ac:dyDescent="0.25">
      <c r="A25931" t="s">
        <v>12028</v>
      </c>
      <c r="B25931">
        <v>0</v>
      </c>
      <c r="D25931" t="s">
        <v>12231</v>
      </c>
      <c r="E25931">
        <v>0</v>
      </c>
      <c r="J25931" t="s">
        <v>12486</v>
      </c>
      <c r="K25931">
        <v>0</v>
      </c>
    </row>
    <row r="25932" spans="1:11" x14ac:dyDescent="0.25">
      <c r="A25932" t="s">
        <v>12032</v>
      </c>
      <c r="B25932">
        <v>0</v>
      </c>
      <c r="D25932" t="s">
        <v>12232</v>
      </c>
      <c r="E25932">
        <v>0</v>
      </c>
      <c r="J25932" t="s">
        <v>12488</v>
      </c>
      <c r="K25932">
        <v>0</v>
      </c>
    </row>
    <row r="25933" spans="1:11" x14ac:dyDescent="0.25">
      <c r="A25933" t="s">
        <v>12033</v>
      </c>
      <c r="B25933">
        <v>0</v>
      </c>
      <c r="D25933" t="s">
        <v>12234</v>
      </c>
      <c r="E25933">
        <v>0</v>
      </c>
      <c r="J25933" t="s">
        <v>12489</v>
      </c>
      <c r="K25933">
        <v>0</v>
      </c>
    </row>
    <row r="25934" spans="1:11" x14ac:dyDescent="0.25">
      <c r="A25934" t="s">
        <v>12034</v>
      </c>
      <c r="B25934">
        <v>0</v>
      </c>
      <c r="D25934" t="s">
        <v>12235</v>
      </c>
      <c r="E25934">
        <v>0</v>
      </c>
      <c r="J25934" t="s">
        <v>12490</v>
      </c>
      <c r="K25934">
        <v>0</v>
      </c>
    </row>
    <row r="25935" spans="1:11" x14ac:dyDescent="0.25">
      <c r="A25935" t="s">
        <v>12035</v>
      </c>
      <c r="B25935">
        <v>0</v>
      </c>
      <c r="D25935" t="s">
        <v>12236</v>
      </c>
      <c r="E25935">
        <v>0</v>
      </c>
      <c r="J25935" t="s">
        <v>12491</v>
      </c>
      <c r="K25935">
        <v>0</v>
      </c>
    </row>
    <row r="25936" spans="1:11" x14ac:dyDescent="0.25">
      <c r="A25936" t="s">
        <v>12036</v>
      </c>
      <c r="B25936">
        <v>0</v>
      </c>
      <c r="D25936" t="s">
        <v>12239</v>
      </c>
      <c r="E25936">
        <v>0</v>
      </c>
      <c r="J25936" t="s">
        <v>12494</v>
      </c>
      <c r="K25936">
        <v>0</v>
      </c>
    </row>
    <row r="25937" spans="1:11" x14ac:dyDescent="0.25">
      <c r="A25937" t="s">
        <v>12040</v>
      </c>
      <c r="B25937">
        <v>0</v>
      </c>
      <c r="D25937" t="s">
        <v>12240</v>
      </c>
      <c r="E25937">
        <v>0</v>
      </c>
      <c r="J25937" t="s">
        <v>12495</v>
      </c>
      <c r="K25937">
        <v>0</v>
      </c>
    </row>
    <row r="25938" spans="1:11" x14ac:dyDescent="0.25">
      <c r="A25938" t="s">
        <v>12043</v>
      </c>
      <c r="B25938">
        <v>0</v>
      </c>
      <c r="D25938" t="s">
        <v>12243</v>
      </c>
      <c r="E25938">
        <v>0</v>
      </c>
      <c r="J25938" t="s">
        <v>12500</v>
      </c>
      <c r="K25938">
        <v>0</v>
      </c>
    </row>
    <row r="25939" spans="1:11" x14ac:dyDescent="0.25">
      <c r="A25939" t="s">
        <v>12045</v>
      </c>
      <c r="B25939">
        <v>0</v>
      </c>
      <c r="D25939" t="s">
        <v>12244</v>
      </c>
      <c r="E25939">
        <v>0</v>
      </c>
      <c r="J25939" t="s">
        <v>12501</v>
      </c>
      <c r="K25939">
        <v>0</v>
      </c>
    </row>
    <row r="25940" spans="1:11" x14ac:dyDescent="0.25">
      <c r="A25940" t="s">
        <v>12046</v>
      </c>
      <c r="B25940">
        <v>0</v>
      </c>
      <c r="D25940" t="s">
        <v>12245</v>
      </c>
      <c r="E25940">
        <v>0</v>
      </c>
      <c r="J25940" t="s">
        <v>12503</v>
      </c>
      <c r="K25940">
        <v>0</v>
      </c>
    </row>
    <row r="25941" spans="1:11" x14ac:dyDescent="0.25">
      <c r="A25941" t="s">
        <v>12047</v>
      </c>
      <c r="B25941">
        <v>0</v>
      </c>
      <c r="D25941" t="s">
        <v>12246</v>
      </c>
      <c r="E25941">
        <v>0</v>
      </c>
      <c r="J25941" t="s">
        <v>12505</v>
      </c>
      <c r="K25941">
        <v>0</v>
      </c>
    </row>
    <row r="25942" spans="1:11" x14ac:dyDescent="0.25">
      <c r="A25942" t="s">
        <v>12048</v>
      </c>
      <c r="B25942">
        <v>0</v>
      </c>
      <c r="D25942" t="s">
        <v>12247</v>
      </c>
      <c r="E25942">
        <v>0</v>
      </c>
      <c r="J25942" t="s">
        <v>12507</v>
      </c>
      <c r="K25942">
        <v>0</v>
      </c>
    </row>
    <row r="25943" spans="1:11" x14ac:dyDescent="0.25">
      <c r="A25943" t="s">
        <v>12049</v>
      </c>
      <c r="B25943">
        <v>0</v>
      </c>
      <c r="D25943" t="s">
        <v>12251</v>
      </c>
      <c r="E25943">
        <v>0</v>
      </c>
      <c r="J25943" t="s">
        <v>12509</v>
      </c>
      <c r="K25943">
        <v>0</v>
      </c>
    </row>
    <row r="25944" spans="1:11" x14ac:dyDescent="0.25">
      <c r="A25944" t="s">
        <v>12051</v>
      </c>
      <c r="B25944">
        <v>0</v>
      </c>
      <c r="D25944" t="s">
        <v>12252</v>
      </c>
      <c r="E25944">
        <v>0</v>
      </c>
      <c r="J25944" t="s">
        <v>12510</v>
      </c>
      <c r="K25944">
        <v>0</v>
      </c>
    </row>
    <row r="25945" spans="1:11" x14ac:dyDescent="0.25">
      <c r="A25945" t="s">
        <v>12052</v>
      </c>
      <c r="B25945">
        <v>0</v>
      </c>
      <c r="D25945" t="s">
        <v>12253</v>
      </c>
      <c r="E25945">
        <v>0</v>
      </c>
      <c r="J25945" t="s">
        <v>12512</v>
      </c>
      <c r="K25945">
        <v>0</v>
      </c>
    </row>
    <row r="25946" spans="1:11" x14ac:dyDescent="0.25">
      <c r="A25946" t="s">
        <v>12055</v>
      </c>
      <c r="B25946">
        <v>0</v>
      </c>
      <c r="D25946" t="s">
        <v>12254</v>
      </c>
      <c r="E25946">
        <v>0</v>
      </c>
      <c r="J25946" t="s">
        <v>12513</v>
      </c>
      <c r="K25946">
        <v>0</v>
      </c>
    </row>
    <row r="25947" spans="1:11" x14ac:dyDescent="0.25">
      <c r="A25947" t="s">
        <v>12058</v>
      </c>
      <c r="B25947">
        <v>0</v>
      </c>
      <c r="D25947" t="s">
        <v>12255</v>
      </c>
      <c r="E25947">
        <v>0</v>
      </c>
      <c r="J25947" t="s">
        <v>12514</v>
      </c>
      <c r="K25947">
        <v>0</v>
      </c>
    </row>
    <row r="25948" spans="1:11" x14ac:dyDescent="0.25">
      <c r="A25948" t="s">
        <v>12059</v>
      </c>
      <c r="B25948">
        <v>0</v>
      </c>
      <c r="D25948" t="s">
        <v>12256</v>
      </c>
      <c r="E25948">
        <v>0</v>
      </c>
      <c r="J25948" t="s">
        <v>12515</v>
      </c>
      <c r="K25948">
        <v>0</v>
      </c>
    </row>
    <row r="25949" spans="1:11" x14ac:dyDescent="0.25">
      <c r="A25949" t="s">
        <v>12060</v>
      </c>
      <c r="B25949">
        <v>0</v>
      </c>
      <c r="D25949" t="s">
        <v>12257</v>
      </c>
      <c r="E25949">
        <v>0</v>
      </c>
      <c r="J25949" t="s">
        <v>12516</v>
      </c>
      <c r="K25949">
        <v>0</v>
      </c>
    </row>
    <row r="25950" spans="1:11" x14ac:dyDescent="0.25">
      <c r="A25950" t="s">
        <v>12061</v>
      </c>
      <c r="B25950">
        <v>0</v>
      </c>
      <c r="D25950" t="s">
        <v>12260</v>
      </c>
      <c r="E25950">
        <v>0</v>
      </c>
      <c r="J25950" t="s">
        <v>12520</v>
      </c>
      <c r="K25950">
        <v>0</v>
      </c>
    </row>
    <row r="25951" spans="1:11" x14ac:dyDescent="0.25">
      <c r="A25951" t="s">
        <v>12062</v>
      </c>
      <c r="B25951">
        <v>0</v>
      </c>
      <c r="D25951" t="s">
        <v>12261</v>
      </c>
      <c r="E25951">
        <v>0</v>
      </c>
      <c r="J25951" t="s">
        <v>12526</v>
      </c>
      <c r="K25951">
        <v>0</v>
      </c>
    </row>
    <row r="25952" spans="1:11" x14ac:dyDescent="0.25">
      <c r="A25952" t="s">
        <v>12068</v>
      </c>
      <c r="B25952">
        <v>0</v>
      </c>
      <c r="D25952" t="s">
        <v>12263</v>
      </c>
      <c r="E25952">
        <v>0</v>
      </c>
      <c r="J25952" t="s">
        <v>12533</v>
      </c>
      <c r="K25952">
        <v>0</v>
      </c>
    </row>
    <row r="25953" spans="1:11" x14ac:dyDescent="0.25">
      <c r="A25953" t="s">
        <v>12069</v>
      </c>
      <c r="B25953">
        <v>0</v>
      </c>
      <c r="D25953" t="s">
        <v>12265</v>
      </c>
      <c r="E25953">
        <v>0</v>
      </c>
      <c r="J25953" t="s">
        <v>12535</v>
      </c>
      <c r="K25953">
        <v>0</v>
      </c>
    </row>
    <row r="25954" spans="1:11" x14ac:dyDescent="0.25">
      <c r="A25954" t="s">
        <v>12073</v>
      </c>
      <c r="B25954">
        <v>0</v>
      </c>
      <c r="D25954" t="s">
        <v>12267</v>
      </c>
      <c r="E25954">
        <v>0</v>
      </c>
      <c r="J25954" t="s">
        <v>12536</v>
      </c>
      <c r="K25954">
        <v>0</v>
      </c>
    </row>
    <row r="25955" spans="1:11" x14ac:dyDescent="0.25">
      <c r="A25955" t="s">
        <v>12074</v>
      </c>
      <c r="B25955">
        <v>0</v>
      </c>
      <c r="D25955" t="s">
        <v>12268</v>
      </c>
      <c r="E25955">
        <v>0</v>
      </c>
      <c r="J25955" t="s">
        <v>12540</v>
      </c>
      <c r="K25955">
        <v>0</v>
      </c>
    </row>
    <row r="25956" spans="1:11" x14ac:dyDescent="0.25">
      <c r="A25956" t="s">
        <v>12075</v>
      </c>
      <c r="B25956">
        <v>0</v>
      </c>
      <c r="D25956" t="s">
        <v>12269</v>
      </c>
      <c r="E25956">
        <v>0</v>
      </c>
      <c r="J25956" t="s">
        <v>12543</v>
      </c>
      <c r="K25956">
        <v>0</v>
      </c>
    </row>
    <row r="25957" spans="1:11" x14ac:dyDescent="0.25">
      <c r="A25957" t="s">
        <v>12076</v>
      </c>
      <c r="B25957">
        <v>0</v>
      </c>
      <c r="D25957" t="s">
        <v>12272</v>
      </c>
      <c r="E25957">
        <v>0</v>
      </c>
      <c r="J25957" t="s">
        <v>12544</v>
      </c>
      <c r="K25957">
        <v>0</v>
      </c>
    </row>
    <row r="25958" spans="1:11" x14ac:dyDescent="0.25">
      <c r="A25958" t="s">
        <v>12078</v>
      </c>
      <c r="B25958">
        <v>0</v>
      </c>
      <c r="D25958" t="s">
        <v>12275</v>
      </c>
      <c r="E25958">
        <v>0</v>
      </c>
      <c r="J25958" t="s">
        <v>12547</v>
      </c>
      <c r="K25958">
        <v>0</v>
      </c>
    </row>
    <row r="25959" spans="1:11" x14ac:dyDescent="0.25">
      <c r="A25959" t="s">
        <v>12082</v>
      </c>
      <c r="B25959">
        <v>0</v>
      </c>
      <c r="D25959" t="s">
        <v>12276</v>
      </c>
      <c r="E25959">
        <v>0</v>
      </c>
      <c r="J25959" t="s">
        <v>12550</v>
      </c>
      <c r="K25959">
        <v>0</v>
      </c>
    </row>
    <row r="25960" spans="1:11" x14ac:dyDescent="0.25">
      <c r="A25960" t="s">
        <v>12083</v>
      </c>
      <c r="B25960">
        <v>0</v>
      </c>
      <c r="D25960" t="s">
        <v>12278</v>
      </c>
      <c r="E25960">
        <v>0</v>
      </c>
      <c r="J25960" t="s">
        <v>12553</v>
      </c>
      <c r="K25960">
        <v>0</v>
      </c>
    </row>
    <row r="25961" spans="1:11" x14ac:dyDescent="0.25">
      <c r="A25961" t="s">
        <v>12084</v>
      </c>
      <c r="B25961">
        <v>0</v>
      </c>
      <c r="D25961" t="s">
        <v>12280</v>
      </c>
      <c r="E25961">
        <v>0</v>
      </c>
      <c r="J25961" t="s">
        <v>12555</v>
      </c>
      <c r="K25961">
        <v>0</v>
      </c>
    </row>
    <row r="25962" spans="1:11" x14ac:dyDescent="0.25">
      <c r="A25962" t="s">
        <v>12086</v>
      </c>
      <c r="B25962">
        <v>0</v>
      </c>
      <c r="D25962" t="s">
        <v>12288</v>
      </c>
      <c r="E25962">
        <v>0</v>
      </c>
      <c r="J25962" t="s">
        <v>12559</v>
      </c>
      <c r="K25962">
        <v>0</v>
      </c>
    </row>
    <row r="25963" spans="1:11" x14ac:dyDescent="0.25">
      <c r="A25963" t="s">
        <v>12087</v>
      </c>
      <c r="B25963">
        <v>0</v>
      </c>
      <c r="D25963" t="s">
        <v>12291</v>
      </c>
      <c r="E25963">
        <v>0</v>
      </c>
      <c r="J25963" t="s">
        <v>12565</v>
      </c>
      <c r="K25963">
        <v>0</v>
      </c>
    </row>
    <row r="25964" spans="1:11" x14ac:dyDescent="0.25">
      <c r="A25964" t="s">
        <v>12088</v>
      </c>
      <c r="B25964">
        <v>0</v>
      </c>
      <c r="D25964" t="s">
        <v>12292</v>
      </c>
      <c r="E25964">
        <v>0</v>
      </c>
      <c r="J25964" t="s">
        <v>12566</v>
      </c>
      <c r="K25964">
        <v>0</v>
      </c>
    </row>
    <row r="25965" spans="1:11" x14ac:dyDescent="0.25">
      <c r="A25965" t="s">
        <v>12089</v>
      </c>
      <c r="B25965">
        <v>0</v>
      </c>
      <c r="D25965" t="s">
        <v>12293</v>
      </c>
      <c r="E25965">
        <v>0</v>
      </c>
      <c r="J25965" t="s">
        <v>12567</v>
      </c>
      <c r="K25965">
        <v>0</v>
      </c>
    </row>
    <row r="25966" spans="1:11" x14ac:dyDescent="0.25">
      <c r="A25966" t="s">
        <v>12090</v>
      </c>
      <c r="B25966">
        <v>0</v>
      </c>
      <c r="D25966" t="s">
        <v>12295</v>
      </c>
      <c r="E25966">
        <v>0</v>
      </c>
      <c r="J25966" t="s">
        <v>12570</v>
      </c>
      <c r="K25966">
        <v>0</v>
      </c>
    </row>
    <row r="25967" spans="1:11" x14ac:dyDescent="0.25">
      <c r="A25967" t="s">
        <v>12091</v>
      </c>
      <c r="B25967">
        <v>0</v>
      </c>
      <c r="D25967" t="s">
        <v>12297</v>
      </c>
      <c r="E25967">
        <v>0</v>
      </c>
      <c r="J25967" t="s">
        <v>12571</v>
      </c>
      <c r="K25967">
        <v>0</v>
      </c>
    </row>
    <row r="25968" spans="1:11" x14ac:dyDescent="0.25">
      <c r="A25968" t="s">
        <v>12093</v>
      </c>
      <c r="B25968">
        <v>0</v>
      </c>
      <c r="D25968" t="s">
        <v>12300</v>
      </c>
      <c r="E25968">
        <v>0</v>
      </c>
      <c r="J25968" t="s">
        <v>12573</v>
      </c>
      <c r="K25968">
        <v>0</v>
      </c>
    </row>
    <row r="25969" spans="1:11" x14ac:dyDescent="0.25">
      <c r="A25969" t="s">
        <v>12094</v>
      </c>
      <c r="B25969">
        <v>0</v>
      </c>
      <c r="D25969" t="s">
        <v>12304</v>
      </c>
      <c r="E25969">
        <v>0</v>
      </c>
      <c r="J25969" t="s">
        <v>12577</v>
      </c>
      <c r="K25969">
        <v>0</v>
      </c>
    </row>
    <row r="25970" spans="1:11" x14ac:dyDescent="0.25">
      <c r="A25970" t="s">
        <v>12095</v>
      </c>
      <c r="B25970">
        <v>0</v>
      </c>
      <c r="D25970" t="s">
        <v>12305</v>
      </c>
      <c r="E25970">
        <v>0</v>
      </c>
      <c r="J25970" t="s">
        <v>12578</v>
      </c>
      <c r="K25970">
        <v>0</v>
      </c>
    </row>
    <row r="25971" spans="1:11" x14ac:dyDescent="0.25">
      <c r="A25971" t="s">
        <v>12096</v>
      </c>
      <c r="B25971">
        <v>0</v>
      </c>
      <c r="D25971" t="s">
        <v>12306</v>
      </c>
      <c r="E25971">
        <v>0</v>
      </c>
      <c r="J25971" t="s">
        <v>12579</v>
      </c>
      <c r="K25971">
        <v>0</v>
      </c>
    </row>
    <row r="25972" spans="1:11" x14ac:dyDescent="0.25">
      <c r="A25972" t="s">
        <v>12098</v>
      </c>
      <c r="B25972">
        <v>0</v>
      </c>
      <c r="D25972" t="s">
        <v>12308</v>
      </c>
      <c r="E25972">
        <v>0</v>
      </c>
      <c r="J25972" t="s">
        <v>12582</v>
      </c>
      <c r="K25972">
        <v>0</v>
      </c>
    </row>
    <row r="25973" spans="1:11" x14ac:dyDescent="0.25">
      <c r="A25973" t="s">
        <v>12099</v>
      </c>
      <c r="B25973">
        <v>0</v>
      </c>
      <c r="D25973" t="s">
        <v>12309</v>
      </c>
      <c r="E25973">
        <v>0</v>
      </c>
      <c r="J25973" t="s">
        <v>12593</v>
      </c>
      <c r="K25973">
        <v>0</v>
      </c>
    </row>
    <row r="25974" spans="1:11" x14ac:dyDescent="0.25">
      <c r="A25974" t="s">
        <v>12100</v>
      </c>
      <c r="B25974">
        <v>0</v>
      </c>
      <c r="D25974" t="s">
        <v>12310</v>
      </c>
      <c r="E25974">
        <v>0</v>
      </c>
      <c r="J25974" t="s">
        <v>12598</v>
      </c>
      <c r="K25974">
        <v>0</v>
      </c>
    </row>
    <row r="25975" spans="1:11" x14ac:dyDescent="0.25">
      <c r="A25975" t="s">
        <v>12101</v>
      </c>
      <c r="B25975">
        <v>0</v>
      </c>
      <c r="D25975" t="s">
        <v>12314</v>
      </c>
      <c r="E25975">
        <v>0</v>
      </c>
      <c r="J25975" t="s">
        <v>12601</v>
      </c>
      <c r="K25975">
        <v>0</v>
      </c>
    </row>
    <row r="25976" spans="1:11" x14ac:dyDescent="0.25">
      <c r="A25976" t="s">
        <v>12102</v>
      </c>
      <c r="B25976">
        <v>0</v>
      </c>
      <c r="D25976" t="s">
        <v>12315</v>
      </c>
      <c r="E25976">
        <v>0</v>
      </c>
      <c r="J25976" t="s">
        <v>12603</v>
      </c>
      <c r="K25976">
        <v>0</v>
      </c>
    </row>
    <row r="25977" spans="1:11" x14ac:dyDescent="0.25">
      <c r="A25977" t="s">
        <v>12106</v>
      </c>
      <c r="B25977">
        <v>0</v>
      </c>
      <c r="D25977" t="s">
        <v>12317</v>
      </c>
      <c r="E25977">
        <v>0</v>
      </c>
      <c r="J25977" t="s">
        <v>12602</v>
      </c>
      <c r="K25977">
        <v>0</v>
      </c>
    </row>
    <row r="25978" spans="1:11" x14ac:dyDescent="0.25">
      <c r="A25978" t="s">
        <v>12107</v>
      </c>
      <c r="B25978">
        <v>0</v>
      </c>
      <c r="D25978" t="s">
        <v>12318</v>
      </c>
      <c r="E25978">
        <v>0</v>
      </c>
      <c r="J25978" t="s">
        <v>12607</v>
      </c>
      <c r="K25978">
        <v>0</v>
      </c>
    </row>
    <row r="25979" spans="1:11" x14ac:dyDescent="0.25">
      <c r="A25979" t="s">
        <v>12109</v>
      </c>
      <c r="B25979">
        <v>0</v>
      </c>
      <c r="D25979" t="s">
        <v>12322</v>
      </c>
      <c r="E25979">
        <v>0</v>
      </c>
      <c r="J25979" t="s">
        <v>12608</v>
      </c>
      <c r="K25979">
        <v>0</v>
      </c>
    </row>
    <row r="25980" spans="1:11" x14ac:dyDescent="0.25">
      <c r="A25980" t="s">
        <v>12113</v>
      </c>
      <c r="B25980">
        <v>0</v>
      </c>
      <c r="D25980" t="s">
        <v>12326</v>
      </c>
      <c r="E25980">
        <v>0</v>
      </c>
      <c r="J25980" t="s">
        <v>12613</v>
      </c>
      <c r="K25980">
        <v>0</v>
      </c>
    </row>
    <row r="25981" spans="1:11" x14ac:dyDescent="0.25">
      <c r="A25981" t="s">
        <v>12114</v>
      </c>
      <c r="B25981">
        <v>0</v>
      </c>
      <c r="D25981" t="s">
        <v>12327</v>
      </c>
      <c r="E25981">
        <v>0</v>
      </c>
      <c r="J25981" t="s">
        <v>12614</v>
      </c>
      <c r="K25981">
        <v>0</v>
      </c>
    </row>
    <row r="25982" spans="1:11" x14ac:dyDescent="0.25">
      <c r="A25982" t="s">
        <v>12116</v>
      </c>
      <c r="B25982">
        <v>0</v>
      </c>
      <c r="D25982" t="s">
        <v>12328</v>
      </c>
      <c r="E25982">
        <v>0</v>
      </c>
      <c r="J25982" t="s">
        <v>12615</v>
      </c>
      <c r="K25982">
        <v>0</v>
      </c>
    </row>
    <row r="25983" spans="1:11" x14ac:dyDescent="0.25">
      <c r="A25983" t="s">
        <v>12120</v>
      </c>
      <c r="B25983">
        <v>0</v>
      </c>
      <c r="D25983" t="s">
        <v>12330</v>
      </c>
      <c r="E25983">
        <v>0</v>
      </c>
      <c r="J25983" t="s">
        <v>12616</v>
      </c>
      <c r="K25983">
        <v>0</v>
      </c>
    </row>
    <row r="25984" spans="1:11" x14ac:dyDescent="0.25">
      <c r="A25984" t="s">
        <v>12121</v>
      </c>
      <c r="B25984">
        <v>0</v>
      </c>
      <c r="D25984" t="s">
        <v>12332</v>
      </c>
      <c r="E25984">
        <v>0</v>
      </c>
      <c r="J25984" t="s">
        <v>12617</v>
      </c>
      <c r="K25984">
        <v>0</v>
      </c>
    </row>
    <row r="25985" spans="1:11" x14ac:dyDescent="0.25">
      <c r="A25985" t="s">
        <v>12122</v>
      </c>
      <c r="B25985">
        <v>0</v>
      </c>
      <c r="D25985" t="s">
        <v>12333</v>
      </c>
      <c r="E25985">
        <v>0</v>
      </c>
      <c r="J25985" t="s">
        <v>12621</v>
      </c>
      <c r="K25985">
        <v>0</v>
      </c>
    </row>
    <row r="25986" spans="1:11" x14ac:dyDescent="0.25">
      <c r="A25986" t="s">
        <v>12124</v>
      </c>
      <c r="B25986">
        <v>0</v>
      </c>
      <c r="D25986" t="s">
        <v>12337</v>
      </c>
      <c r="E25986">
        <v>0</v>
      </c>
      <c r="J25986" t="s">
        <v>12622</v>
      </c>
      <c r="K25986">
        <v>0</v>
      </c>
    </row>
    <row r="25987" spans="1:11" x14ac:dyDescent="0.25">
      <c r="A25987" t="s">
        <v>12126</v>
      </c>
      <c r="B25987">
        <v>0</v>
      </c>
      <c r="D25987" t="s">
        <v>12344</v>
      </c>
      <c r="E25987">
        <v>0</v>
      </c>
      <c r="J25987" t="s">
        <v>12623</v>
      </c>
      <c r="K25987">
        <v>0</v>
      </c>
    </row>
    <row r="25988" spans="1:11" x14ac:dyDescent="0.25">
      <c r="A25988" t="s">
        <v>12128</v>
      </c>
      <c r="B25988">
        <v>0</v>
      </c>
      <c r="D25988" t="s">
        <v>12345</v>
      </c>
      <c r="E25988">
        <v>0</v>
      </c>
      <c r="J25988" t="s">
        <v>12626</v>
      </c>
      <c r="K25988">
        <v>0</v>
      </c>
    </row>
    <row r="25989" spans="1:11" x14ac:dyDescent="0.25">
      <c r="A25989" t="s">
        <v>12129</v>
      </c>
      <c r="B25989">
        <v>0</v>
      </c>
      <c r="D25989" t="s">
        <v>12346</v>
      </c>
      <c r="E25989">
        <v>0</v>
      </c>
      <c r="J25989" t="s">
        <v>12629</v>
      </c>
      <c r="K25989">
        <v>0</v>
      </c>
    </row>
    <row r="25990" spans="1:11" x14ac:dyDescent="0.25">
      <c r="A25990" t="s">
        <v>12131</v>
      </c>
      <c r="B25990">
        <v>0</v>
      </c>
      <c r="D25990" t="s">
        <v>12351</v>
      </c>
      <c r="E25990">
        <v>0</v>
      </c>
      <c r="J25990" t="s">
        <v>12632</v>
      </c>
      <c r="K25990">
        <v>0</v>
      </c>
    </row>
    <row r="25991" spans="1:11" x14ac:dyDescent="0.25">
      <c r="A25991" t="s">
        <v>12132</v>
      </c>
      <c r="B25991">
        <v>0</v>
      </c>
      <c r="D25991" t="s">
        <v>12355</v>
      </c>
      <c r="E25991">
        <v>0</v>
      </c>
      <c r="J25991" t="s">
        <v>12636</v>
      </c>
      <c r="K25991">
        <v>0</v>
      </c>
    </row>
    <row r="25992" spans="1:11" x14ac:dyDescent="0.25">
      <c r="A25992" t="s">
        <v>12133</v>
      </c>
      <c r="B25992">
        <v>0</v>
      </c>
      <c r="D25992" t="s">
        <v>12361</v>
      </c>
      <c r="E25992">
        <v>0</v>
      </c>
      <c r="J25992" t="s">
        <v>12637</v>
      </c>
      <c r="K25992">
        <v>0</v>
      </c>
    </row>
    <row r="25993" spans="1:11" x14ac:dyDescent="0.25">
      <c r="A25993" t="s">
        <v>12137</v>
      </c>
      <c r="B25993">
        <v>0</v>
      </c>
      <c r="D25993" t="s">
        <v>12362</v>
      </c>
      <c r="E25993">
        <v>0</v>
      </c>
      <c r="J25993" t="s">
        <v>12641</v>
      </c>
      <c r="K25993">
        <v>0</v>
      </c>
    </row>
    <row r="25994" spans="1:11" x14ac:dyDescent="0.25">
      <c r="A25994" t="s">
        <v>12141</v>
      </c>
      <c r="B25994">
        <v>0</v>
      </c>
      <c r="D25994" t="s">
        <v>12363</v>
      </c>
      <c r="E25994">
        <v>0</v>
      </c>
      <c r="J25994" t="s">
        <v>12646</v>
      </c>
      <c r="K25994">
        <v>0</v>
      </c>
    </row>
    <row r="25995" spans="1:11" x14ac:dyDescent="0.25">
      <c r="A25995" t="s">
        <v>12142</v>
      </c>
      <c r="B25995">
        <v>0</v>
      </c>
      <c r="D25995" t="s">
        <v>12367</v>
      </c>
      <c r="E25995">
        <v>0</v>
      </c>
      <c r="J25995" t="s">
        <v>12647</v>
      </c>
      <c r="K25995">
        <v>0</v>
      </c>
    </row>
    <row r="25996" spans="1:11" x14ac:dyDescent="0.25">
      <c r="A25996" t="s">
        <v>12144</v>
      </c>
      <c r="B25996">
        <v>0</v>
      </c>
      <c r="D25996" t="s">
        <v>12369</v>
      </c>
      <c r="E25996">
        <v>0</v>
      </c>
      <c r="J25996" t="s">
        <v>12650</v>
      </c>
      <c r="K25996">
        <v>0</v>
      </c>
    </row>
    <row r="25997" spans="1:11" x14ac:dyDescent="0.25">
      <c r="A25997" t="s">
        <v>12145</v>
      </c>
      <c r="B25997">
        <v>0</v>
      </c>
      <c r="D25997" t="s">
        <v>12370</v>
      </c>
      <c r="E25997">
        <v>0</v>
      </c>
      <c r="J25997" t="s">
        <v>12652</v>
      </c>
      <c r="K25997">
        <v>0</v>
      </c>
    </row>
    <row r="25998" spans="1:11" x14ac:dyDescent="0.25">
      <c r="A25998" t="s">
        <v>12147</v>
      </c>
      <c r="B25998">
        <v>0</v>
      </c>
      <c r="D25998" t="s">
        <v>12372</v>
      </c>
      <c r="E25998">
        <v>0</v>
      </c>
      <c r="J25998" t="s">
        <v>12653</v>
      </c>
      <c r="K25998">
        <v>0</v>
      </c>
    </row>
    <row r="25999" spans="1:11" x14ac:dyDescent="0.25">
      <c r="A25999" t="s">
        <v>12148</v>
      </c>
      <c r="B25999">
        <v>0</v>
      </c>
      <c r="D25999" t="s">
        <v>12374</v>
      </c>
      <c r="E25999">
        <v>0</v>
      </c>
      <c r="J25999" t="s">
        <v>12658</v>
      </c>
      <c r="K25999">
        <v>0</v>
      </c>
    </row>
    <row r="26000" spans="1:11" x14ac:dyDescent="0.25">
      <c r="A26000" t="s">
        <v>12155</v>
      </c>
      <c r="B26000">
        <v>0</v>
      </c>
      <c r="D26000" t="s">
        <v>12375</v>
      </c>
      <c r="E26000">
        <v>0</v>
      </c>
      <c r="J26000" t="s">
        <v>12659</v>
      </c>
      <c r="K26000">
        <v>0</v>
      </c>
    </row>
    <row r="26001" spans="1:11" x14ac:dyDescent="0.25">
      <c r="A26001" t="s">
        <v>12158</v>
      </c>
      <c r="B26001">
        <v>0</v>
      </c>
      <c r="D26001" t="s">
        <v>12376</v>
      </c>
      <c r="E26001">
        <v>0</v>
      </c>
      <c r="J26001" t="s">
        <v>12661</v>
      </c>
      <c r="K26001">
        <v>0</v>
      </c>
    </row>
    <row r="26002" spans="1:11" x14ac:dyDescent="0.25">
      <c r="A26002" t="s">
        <v>12159</v>
      </c>
      <c r="B26002">
        <v>0</v>
      </c>
      <c r="D26002" t="s">
        <v>12379</v>
      </c>
      <c r="E26002">
        <v>0</v>
      </c>
      <c r="J26002" t="s">
        <v>12662</v>
      </c>
      <c r="K26002">
        <v>0</v>
      </c>
    </row>
    <row r="26003" spans="1:11" x14ac:dyDescent="0.25">
      <c r="A26003" t="s">
        <v>12160</v>
      </c>
      <c r="B26003">
        <v>0</v>
      </c>
      <c r="D26003" t="s">
        <v>12382</v>
      </c>
      <c r="E26003">
        <v>0</v>
      </c>
      <c r="J26003" t="s">
        <v>12663</v>
      </c>
      <c r="K26003">
        <v>0</v>
      </c>
    </row>
    <row r="26004" spans="1:11" x14ac:dyDescent="0.25">
      <c r="A26004" t="s">
        <v>12162</v>
      </c>
      <c r="B26004">
        <v>0</v>
      </c>
      <c r="D26004" t="s">
        <v>12385</v>
      </c>
      <c r="E26004">
        <v>0</v>
      </c>
      <c r="J26004" t="s">
        <v>12666</v>
      </c>
      <c r="K26004">
        <v>0</v>
      </c>
    </row>
    <row r="26005" spans="1:11" x14ac:dyDescent="0.25">
      <c r="A26005" t="s">
        <v>12164</v>
      </c>
      <c r="B26005">
        <v>0</v>
      </c>
      <c r="D26005" t="s">
        <v>12386</v>
      </c>
      <c r="E26005">
        <v>0</v>
      </c>
      <c r="J26005" t="s">
        <v>12669</v>
      </c>
      <c r="K26005">
        <v>0</v>
      </c>
    </row>
    <row r="26006" spans="1:11" x14ac:dyDescent="0.25">
      <c r="A26006" t="s">
        <v>12165</v>
      </c>
      <c r="B26006">
        <v>0</v>
      </c>
      <c r="D26006" t="s">
        <v>12387</v>
      </c>
      <c r="E26006">
        <v>0</v>
      </c>
      <c r="J26006" t="s">
        <v>12671</v>
      </c>
      <c r="K26006">
        <v>0</v>
      </c>
    </row>
    <row r="26007" spans="1:11" x14ac:dyDescent="0.25">
      <c r="A26007" t="s">
        <v>12171</v>
      </c>
      <c r="B26007">
        <v>0</v>
      </c>
      <c r="D26007" t="s">
        <v>12388</v>
      </c>
      <c r="E26007">
        <v>0</v>
      </c>
      <c r="J26007" t="s">
        <v>12672</v>
      </c>
      <c r="K26007">
        <v>0</v>
      </c>
    </row>
    <row r="26008" spans="1:11" x14ac:dyDescent="0.25">
      <c r="A26008" t="s">
        <v>12172</v>
      </c>
      <c r="B26008">
        <v>0</v>
      </c>
      <c r="D26008" t="s">
        <v>12389</v>
      </c>
      <c r="E26008">
        <v>0</v>
      </c>
      <c r="J26008" t="s">
        <v>12677</v>
      </c>
      <c r="K26008">
        <v>0</v>
      </c>
    </row>
    <row r="26009" spans="1:11" x14ac:dyDescent="0.25">
      <c r="A26009" t="s">
        <v>12173</v>
      </c>
      <c r="B26009">
        <v>0</v>
      </c>
      <c r="D26009" t="s">
        <v>12398</v>
      </c>
      <c r="E26009">
        <v>0</v>
      </c>
      <c r="J26009" t="s">
        <v>12679</v>
      </c>
      <c r="K26009">
        <v>0</v>
      </c>
    </row>
    <row r="26010" spans="1:11" x14ac:dyDescent="0.25">
      <c r="A26010" t="s">
        <v>12177</v>
      </c>
      <c r="B26010">
        <v>0</v>
      </c>
      <c r="D26010" t="s">
        <v>12404</v>
      </c>
      <c r="E26010">
        <v>0</v>
      </c>
      <c r="J26010" t="s">
        <v>12680</v>
      </c>
      <c r="K26010">
        <v>0</v>
      </c>
    </row>
    <row r="26011" spans="1:11" x14ac:dyDescent="0.25">
      <c r="A26011" t="s">
        <v>12179</v>
      </c>
      <c r="B26011">
        <v>0</v>
      </c>
      <c r="D26011" t="s">
        <v>12407</v>
      </c>
      <c r="E26011">
        <v>0</v>
      </c>
      <c r="J26011" t="s">
        <v>12682</v>
      </c>
      <c r="K26011">
        <v>0</v>
      </c>
    </row>
    <row r="26012" spans="1:11" x14ac:dyDescent="0.25">
      <c r="A26012" t="s">
        <v>12181</v>
      </c>
      <c r="B26012">
        <v>0</v>
      </c>
      <c r="D26012" t="s">
        <v>12408</v>
      </c>
      <c r="E26012">
        <v>0</v>
      </c>
      <c r="J26012" t="s">
        <v>12683</v>
      </c>
      <c r="K26012">
        <v>0</v>
      </c>
    </row>
    <row r="26013" spans="1:11" x14ac:dyDescent="0.25">
      <c r="A26013" t="s">
        <v>12182</v>
      </c>
      <c r="B26013">
        <v>0</v>
      </c>
      <c r="D26013" t="s">
        <v>12409</v>
      </c>
      <c r="E26013">
        <v>0</v>
      </c>
      <c r="J26013" t="s">
        <v>12685</v>
      </c>
      <c r="K26013">
        <v>0</v>
      </c>
    </row>
    <row r="26014" spans="1:11" x14ac:dyDescent="0.25">
      <c r="A26014" t="s">
        <v>12185</v>
      </c>
      <c r="B26014">
        <v>0</v>
      </c>
      <c r="D26014" t="s">
        <v>12412</v>
      </c>
      <c r="E26014">
        <v>0</v>
      </c>
      <c r="J26014" t="s">
        <v>12686</v>
      </c>
      <c r="K26014">
        <v>0</v>
      </c>
    </row>
    <row r="26015" spans="1:11" x14ac:dyDescent="0.25">
      <c r="A26015" t="s">
        <v>12189</v>
      </c>
      <c r="B26015">
        <v>0</v>
      </c>
      <c r="D26015" t="s">
        <v>12415</v>
      </c>
      <c r="E26015">
        <v>0</v>
      </c>
      <c r="J26015" t="s">
        <v>12687</v>
      </c>
      <c r="K26015">
        <v>0</v>
      </c>
    </row>
    <row r="26016" spans="1:11" x14ac:dyDescent="0.25">
      <c r="A26016" t="s">
        <v>12194</v>
      </c>
      <c r="B26016">
        <v>0</v>
      </c>
      <c r="D26016" t="s">
        <v>12416</v>
      </c>
      <c r="E26016">
        <v>0</v>
      </c>
      <c r="J26016" t="s">
        <v>12688</v>
      </c>
      <c r="K26016">
        <v>0</v>
      </c>
    </row>
    <row r="26017" spans="1:11" x14ac:dyDescent="0.25">
      <c r="A26017" t="s">
        <v>12195</v>
      </c>
      <c r="B26017">
        <v>0</v>
      </c>
      <c r="D26017" t="s">
        <v>12419</v>
      </c>
      <c r="E26017">
        <v>0</v>
      </c>
      <c r="J26017" t="s">
        <v>12690</v>
      </c>
      <c r="K26017">
        <v>0</v>
      </c>
    </row>
    <row r="26018" spans="1:11" x14ac:dyDescent="0.25">
      <c r="A26018" t="s">
        <v>12196</v>
      </c>
      <c r="B26018">
        <v>0</v>
      </c>
      <c r="D26018" t="s">
        <v>12420</v>
      </c>
      <c r="E26018">
        <v>0</v>
      </c>
      <c r="J26018" t="s">
        <v>12691</v>
      </c>
      <c r="K26018">
        <v>0</v>
      </c>
    </row>
    <row r="26019" spans="1:11" x14ac:dyDescent="0.25">
      <c r="A26019" t="s">
        <v>12197</v>
      </c>
      <c r="B26019">
        <v>0</v>
      </c>
      <c r="D26019" t="s">
        <v>12427</v>
      </c>
      <c r="E26019">
        <v>0</v>
      </c>
      <c r="J26019" t="s">
        <v>12694</v>
      </c>
      <c r="K26019">
        <v>0</v>
      </c>
    </row>
    <row r="26020" spans="1:11" x14ac:dyDescent="0.25">
      <c r="A26020" t="s">
        <v>12200</v>
      </c>
      <c r="B26020">
        <v>0</v>
      </c>
      <c r="D26020" t="s">
        <v>12429</v>
      </c>
      <c r="E26020">
        <v>0</v>
      </c>
      <c r="J26020" t="s">
        <v>12696</v>
      </c>
      <c r="K26020">
        <v>0</v>
      </c>
    </row>
    <row r="26021" spans="1:11" x14ac:dyDescent="0.25">
      <c r="A26021" t="s">
        <v>12201</v>
      </c>
      <c r="B26021">
        <v>0</v>
      </c>
      <c r="D26021" t="s">
        <v>12431</v>
      </c>
      <c r="E26021">
        <v>0</v>
      </c>
      <c r="J26021" t="s">
        <v>12697</v>
      </c>
      <c r="K26021">
        <v>0</v>
      </c>
    </row>
    <row r="26022" spans="1:11" x14ac:dyDescent="0.25">
      <c r="A26022" t="s">
        <v>12202</v>
      </c>
      <c r="B26022">
        <v>0</v>
      </c>
      <c r="D26022" t="s">
        <v>12435</v>
      </c>
      <c r="E26022">
        <v>0</v>
      </c>
      <c r="J26022" t="s">
        <v>12700</v>
      </c>
      <c r="K26022">
        <v>0</v>
      </c>
    </row>
    <row r="26023" spans="1:11" x14ac:dyDescent="0.25">
      <c r="A26023" t="s">
        <v>12203</v>
      </c>
      <c r="B26023">
        <v>0</v>
      </c>
      <c r="D26023" t="s">
        <v>12437</v>
      </c>
      <c r="E26023">
        <v>0</v>
      </c>
      <c r="J26023" t="s">
        <v>12701</v>
      </c>
      <c r="K26023">
        <v>0</v>
      </c>
    </row>
    <row r="26024" spans="1:11" x14ac:dyDescent="0.25">
      <c r="A26024" t="s">
        <v>12206</v>
      </c>
      <c r="B26024">
        <v>0</v>
      </c>
      <c r="D26024" t="s">
        <v>12439</v>
      </c>
      <c r="E26024">
        <v>0</v>
      </c>
      <c r="J26024" t="s">
        <v>12702</v>
      </c>
      <c r="K26024">
        <v>0</v>
      </c>
    </row>
    <row r="26025" spans="1:11" x14ac:dyDescent="0.25">
      <c r="A26025" t="s">
        <v>12207</v>
      </c>
      <c r="B26025">
        <v>0</v>
      </c>
      <c r="D26025" t="s">
        <v>12441</v>
      </c>
      <c r="E26025">
        <v>0</v>
      </c>
      <c r="J26025" t="s">
        <v>12703</v>
      </c>
      <c r="K26025">
        <v>0</v>
      </c>
    </row>
    <row r="26026" spans="1:11" x14ac:dyDescent="0.25">
      <c r="A26026" t="s">
        <v>12210</v>
      </c>
      <c r="B26026">
        <v>0</v>
      </c>
      <c r="D26026" t="s">
        <v>12442</v>
      </c>
      <c r="E26026">
        <v>0</v>
      </c>
      <c r="J26026" t="s">
        <v>12704</v>
      </c>
      <c r="K26026">
        <v>0</v>
      </c>
    </row>
    <row r="26027" spans="1:11" x14ac:dyDescent="0.25">
      <c r="A26027" t="s">
        <v>12214</v>
      </c>
      <c r="B26027">
        <v>0</v>
      </c>
      <c r="D26027" t="s">
        <v>12443</v>
      </c>
      <c r="E26027">
        <v>0</v>
      </c>
      <c r="J26027" t="s">
        <v>12705</v>
      </c>
      <c r="K26027">
        <v>0</v>
      </c>
    </row>
    <row r="26028" spans="1:11" x14ac:dyDescent="0.25">
      <c r="A26028" t="s">
        <v>12217</v>
      </c>
      <c r="B26028">
        <v>0</v>
      </c>
      <c r="D26028" t="s">
        <v>12444</v>
      </c>
      <c r="E26028">
        <v>0</v>
      </c>
      <c r="J26028" t="s">
        <v>12706</v>
      </c>
      <c r="K26028">
        <v>0</v>
      </c>
    </row>
    <row r="26029" spans="1:11" x14ac:dyDescent="0.25">
      <c r="A26029" t="s">
        <v>12218</v>
      </c>
      <c r="B26029">
        <v>0</v>
      </c>
      <c r="D26029" t="s">
        <v>12446</v>
      </c>
      <c r="E26029">
        <v>0</v>
      </c>
      <c r="J26029" t="s">
        <v>12707</v>
      </c>
      <c r="K26029">
        <v>0</v>
      </c>
    </row>
    <row r="26030" spans="1:11" x14ac:dyDescent="0.25">
      <c r="A26030" t="s">
        <v>12219</v>
      </c>
      <c r="B26030">
        <v>0</v>
      </c>
      <c r="D26030" t="s">
        <v>12447</v>
      </c>
      <c r="E26030">
        <v>0</v>
      </c>
      <c r="J26030" t="s">
        <v>12708</v>
      </c>
      <c r="K26030">
        <v>0</v>
      </c>
    </row>
    <row r="26031" spans="1:11" x14ac:dyDescent="0.25">
      <c r="A26031" t="s">
        <v>12220</v>
      </c>
      <c r="B26031">
        <v>0</v>
      </c>
      <c r="D26031" t="s">
        <v>12448</v>
      </c>
      <c r="E26031">
        <v>0</v>
      </c>
      <c r="J26031" t="s">
        <v>12709</v>
      </c>
      <c r="K26031">
        <v>0</v>
      </c>
    </row>
    <row r="26032" spans="1:11" x14ac:dyDescent="0.25">
      <c r="A26032" t="s">
        <v>12222</v>
      </c>
      <c r="B26032">
        <v>0</v>
      </c>
      <c r="D26032" t="s">
        <v>12449</v>
      </c>
      <c r="E26032">
        <v>0</v>
      </c>
      <c r="J26032" t="s">
        <v>12710</v>
      </c>
      <c r="K26032">
        <v>0</v>
      </c>
    </row>
    <row r="26033" spans="1:11" x14ac:dyDescent="0.25">
      <c r="A26033" t="s">
        <v>12224</v>
      </c>
      <c r="B26033">
        <v>0</v>
      </c>
      <c r="D26033" t="s">
        <v>12451</v>
      </c>
      <c r="E26033">
        <v>0</v>
      </c>
      <c r="J26033" t="s">
        <v>12711</v>
      </c>
      <c r="K26033">
        <v>0</v>
      </c>
    </row>
    <row r="26034" spans="1:11" x14ac:dyDescent="0.25">
      <c r="A26034" t="s">
        <v>12226</v>
      </c>
      <c r="B26034">
        <v>0</v>
      </c>
      <c r="D26034" t="s">
        <v>12452</v>
      </c>
      <c r="E26034">
        <v>0</v>
      </c>
      <c r="J26034" t="s">
        <v>12712</v>
      </c>
      <c r="K26034">
        <v>0</v>
      </c>
    </row>
    <row r="26035" spans="1:11" x14ac:dyDescent="0.25">
      <c r="A26035" t="s">
        <v>12227</v>
      </c>
      <c r="B26035">
        <v>0</v>
      </c>
      <c r="D26035" t="s">
        <v>12459</v>
      </c>
      <c r="E26035">
        <v>0</v>
      </c>
      <c r="J26035" t="s">
        <v>12713</v>
      </c>
      <c r="K26035">
        <v>0</v>
      </c>
    </row>
    <row r="26036" spans="1:11" x14ac:dyDescent="0.25">
      <c r="A26036" t="s">
        <v>12230</v>
      </c>
      <c r="B26036">
        <v>0</v>
      </c>
      <c r="D26036" t="s">
        <v>12460</v>
      </c>
      <c r="E26036">
        <v>0</v>
      </c>
      <c r="J26036" t="s">
        <v>12714</v>
      </c>
      <c r="K26036">
        <v>0</v>
      </c>
    </row>
    <row r="26037" spans="1:11" x14ac:dyDescent="0.25">
      <c r="A26037" t="s">
        <v>12231</v>
      </c>
      <c r="B26037">
        <v>0</v>
      </c>
      <c r="D26037" t="s">
        <v>12463</v>
      </c>
      <c r="E26037">
        <v>0</v>
      </c>
      <c r="J26037" t="s">
        <v>12715</v>
      </c>
      <c r="K26037">
        <v>0</v>
      </c>
    </row>
    <row r="26038" spans="1:11" x14ac:dyDescent="0.25">
      <c r="A26038" t="s">
        <v>12232</v>
      </c>
      <c r="B26038">
        <v>0</v>
      </c>
      <c r="D26038" t="s">
        <v>12464</v>
      </c>
      <c r="E26038">
        <v>0</v>
      </c>
      <c r="J26038" t="s">
        <v>12718</v>
      </c>
      <c r="K26038">
        <v>0</v>
      </c>
    </row>
    <row r="26039" spans="1:11" x14ac:dyDescent="0.25">
      <c r="A26039" t="s">
        <v>12234</v>
      </c>
      <c r="B26039">
        <v>0</v>
      </c>
      <c r="D26039" t="s">
        <v>12466</v>
      </c>
      <c r="E26039">
        <v>0</v>
      </c>
      <c r="J26039" t="s">
        <v>12723</v>
      </c>
      <c r="K26039">
        <v>0</v>
      </c>
    </row>
    <row r="26040" spans="1:11" x14ac:dyDescent="0.25">
      <c r="A26040" t="s">
        <v>12235</v>
      </c>
      <c r="B26040">
        <v>0</v>
      </c>
      <c r="D26040" t="s">
        <v>12470</v>
      </c>
      <c r="E26040">
        <v>0</v>
      </c>
      <c r="J26040" t="s">
        <v>12724</v>
      </c>
      <c r="K26040">
        <v>0</v>
      </c>
    </row>
    <row r="26041" spans="1:11" x14ac:dyDescent="0.25">
      <c r="A26041" t="s">
        <v>12236</v>
      </c>
      <c r="B26041">
        <v>0</v>
      </c>
      <c r="D26041" t="s">
        <v>12472</v>
      </c>
      <c r="E26041">
        <v>0</v>
      </c>
      <c r="J26041" t="s">
        <v>12725</v>
      </c>
      <c r="K26041">
        <v>0</v>
      </c>
    </row>
    <row r="26042" spans="1:11" x14ac:dyDescent="0.25">
      <c r="A26042" t="s">
        <v>12239</v>
      </c>
      <c r="B26042">
        <v>0</v>
      </c>
      <c r="D26042" t="s">
        <v>12475</v>
      </c>
      <c r="E26042">
        <v>0</v>
      </c>
      <c r="J26042" t="s">
        <v>12730</v>
      </c>
      <c r="K26042">
        <v>0</v>
      </c>
    </row>
    <row r="26043" spans="1:11" x14ac:dyDescent="0.25">
      <c r="A26043" t="s">
        <v>12240</v>
      </c>
      <c r="B26043">
        <v>0</v>
      </c>
      <c r="D26043" t="s">
        <v>12476</v>
      </c>
      <c r="E26043">
        <v>0</v>
      </c>
      <c r="J26043" t="s">
        <v>12732</v>
      </c>
      <c r="K26043">
        <v>0</v>
      </c>
    </row>
    <row r="26044" spans="1:11" x14ac:dyDescent="0.25">
      <c r="A26044" t="s">
        <v>12243</v>
      </c>
      <c r="B26044">
        <v>0</v>
      </c>
      <c r="D26044" t="s">
        <v>12479</v>
      </c>
      <c r="E26044">
        <v>0</v>
      </c>
      <c r="J26044" t="s">
        <v>12733</v>
      </c>
      <c r="K26044">
        <v>0</v>
      </c>
    </row>
    <row r="26045" spans="1:11" x14ac:dyDescent="0.25">
      <c r="A26045" t="s">
        <v>12244</v>
      </c>
      <c r="B26045">
        <v>0</v>
      </c>
      <c r="D26045" t="s">
        <v>12481</v>
      </c>
      <c r="E26045">
        <v>0</v>
      </c>
      <c r="J26045" t="s">
        <v>12735</v>
      </c>
      <c r="K26045">
        <v>0</v>
      </c>
    </row>
    <row r="26046" spans="1:11" x14ac:dyDescent="0.25">
      <c r="A26046" t="s">
        <v>12245</v>
      </c>
      <c r="B26046">
        <v>0</v>
      </c>
      <c r="D26046" t="s">
        <v>12482</v>
      </c>
      <c r="E26046">
        <v>0</v>
      </c>
      <c r="J26046" t="s">
        <v>12736</v>
      </c>
      <c r="K26046">
        <v>0</v>
      </c>
    </row>
    <row r="26047" spans="1:11" x14ac:dyDescent="0.25">
      <c r="A26047" t="s">
        <v>12246</v>
      </c>
      <c r="B26047">
        <v>0</v>
      </c>
      <c r="D26047" t="s">
        <v>12484</v>
      </c>
      <c r="E26047">
        <v>0</v>
      </c>
      <c r="J26047" t="s">
        <v>12738</v>
      </c>
      <c r="K26047">
        <v>0</v>
      </c>
    </row>
    <row r="26048" spans="1:11" x14ac:dyDescent="0.25">
      <c r="A26048" t="s">
        <v>12247</v>
      </c>
      <c r="B26048">
        <v>0</v>
      </c>
      <c r="D26048" t="s">
        <v>12486</v>
      </c>
      <c r="E26048">
        <v>0</v>
      </c>
      <c r="J26048" t="s">
        <v>12739</v>
      </c>
      <c r="K26048">
        <v>0</v>
      </c>
    </row>
    <row r="26049" spans="1:11" x14ac:dyDescent="0.25">
      <c r="A26049" t="s">
        <v>12251</v>
      </c>
      <c r="B26049">
        <v>0</v>
      </c>
      <c r="D26049" t="s">
        <v>12488</v>
      </c>
      <c r="E26049">
        <v>0</v>
      </c>
      <c r="J26049" t="s">
        <v>12740</v>
      </c>
      <c r="K26049">
        <v>0</v>
      </c>
    </row>
    <row r="26050" spans="1:11" x14ac:dyDescent="0.25">
      <c r="A26050" t="s">
        <v>12252</v>
      </c>
      <c r="B26050">
        <v>0</v>
      </c>
      <c r="D26050" t="s">
        <v>12489</v>
      </c>
      <c r="E26050">
        <v>0</v>
      </c>
      <c r="J26050" t="s">
        <v>12741</v>
      </c>
      <c r="K26050">
        <v>0</v>
      </c>
    </row>
    <row r="26051" spans="1:11" x14ac:dyDescent="0.25">
      <c r="A26051" t="s">
        <v>12253</v>
      </c>
      <c r="B26051">
        <v>0</v>
      </c>
      <c r="D26051" t="s">
        <v>12490</v>
      </c>
      <c r="E26051">
        <v>0</v>
      </c>
      <c r="J26051" t="s">
        <v>12742</v>
      </c>
      <c r="K26051">
        <v>0</v>
      </c>
    </row>
    <row r="26052" spans="1:11" x14ac:dyDescent="0.25">
      <c r="A26052" t="s">
        <v>12254</v>
      </c>
      <c r="B26052">
        <v>0</v>
      </c>
      <c r="D26052" t="s">
        <v>12491</v>
      </c>
      <c r="E26052">
        <v>0</v>
      </c>
      <c r="J26052" t="s">
        <v>12744</v>
      </c>
      <c r="K26052">
        <v>0</v>
      </c>
    </row>
    <row r="26053" spans="1:11" x14ac:dyDescent="0.25">
      <c r="A26053" t="s">
        <v>12255</v>
      </c>
      <c r="B26053">
        <v>0</v>
      </c>
      <c r="D26053" t="s">
        <v>12494</v>
      </c>
      <c r="E26053">
        <v>0</v>
      </c>
      <c r="J26053" t="s">
        <v>12751</v>
      </c>
      <c r="K26053">
        <v>0</v>
      </c>
    </row>
    <row r="26054" spans="1:11" x14ac:dyDescent="0.25">
      <c r="A26054" t="s">
        <v>12256</v>
      </c>
      <c r="B26054">
        <v>0</v>
      </c>
      <c r="D26054" t="s">
        <v>12495</v>
      </c>
      <c r="E26054">
        <v>0</v>
      </c>
      <c r="J26054" t="s">
        <v>12752</v>
      </c>
      <c r="K26054">
        <v>0</v>
      </c>
    </row>
    <row r="26055" spans="1:11" x14ac:dyDescent="0.25">
      <c r="A26055" t="s">
        <v>12257</v>
      </c>
      <c r="B26055">
        <v>0</v>
      </c>
      <c r="D26055" t="s">
        <v>12500</v>
      </c>
      <c r="E26055">
        <v>0</v>
      </c>
      <c r="J26055" t="s">
        <v>12754</v>
      </c>
      <c r="K26055">
        <v>0</v>
      </c>
    </row>
    <row r="26056" spans="1:11" x14ac:dyDescent="0.25">
      <c r="A26056" t="s">
        <v>12260</v>
      </c>
      <c r="B26056">
        <v>0</v>
      </c>
      <c r="D26056" t="s">
        <v>12503</v>
      </c>
      <c r="E26056">
        <v>0</v>
      </c>
      <c r="J26056" t="s">
        <v>12755</v>
      </c>
      <c r="K26056">
        <v>0</v>
      </c>
    </row>
    <row r="26057" spans="1:11" x14ac:dyDescent="0.25">
      <c r="A26057" t="s">
        <v>12261</v>
      </c>
      <c r="B26057">
        <v>0</v>
      </c>
      <c r="D26057" t="s">
        <v>12505</v>
      </c>
      <c r="E26057">
        <v>0</v>
      </c>
      <c r="J26057" t="s">
        <v>12756</v>
      </c>
      <c r="K26057">
        <v>0</v>
      </c>
    </row>
    <row r="26058" spans="1:11" x14ac:dyDescent="0.25">
      <c r="A26058" t="s">
        <v>12263</v>
      </c>
      <c r="B26058">
        <v>0</v>
      </c>
      <c r="D26058" t="s">
        <v>12507</v>
      </c>
      <c r="E26058">
        <v>0</v>
      </c>
      <c r="J26058" t="s">
        <v>12757</v>
      </c>
      <c r="K26058">
        <v>0</v>
      </c>
    </row>
    <row r="26059" spans="1:11" x14ac:dyDescent="0.25">
      <c r="A26059" t="s">
        <v>12265</v>
      </c>
      <c r="B26059">
        <v>0</v>
      </c>
      <c r="D26059" t="s">
        <v>12509</v>
      </c>
      <c r="E26059">
        <v>0</v>
      </c>
      <c r="J26059" t="s">
        <v>12760</v>
      </c>
      <c r="K26059">
        <v>0</v>
      </c>
    </row>
    <row r="26060" spans="1:11" x14ac:dyDescent="0.25">
      <c r="A26060" t="s">
        <v>12266</v>
      </c>
      <c r="B26060">
        <v>0</v>
      </c>
      <c r="D26060" t="s">
        <v>12510</v>
      </c>
      <c r="E26060">
        <v>0</v>
      </c>
      <c r="J26060" t="s">
        <v>12763</v>
      </c>
      <c r="K26060">
        <v>0</v>
      </c>
    </row>
    <row r="26061" spans="1:11" x14ac:dyDescent="0.25">
      <c r="A26061" t="s">
        <v>12267</v>
      </c>
      <c r="B26061">
        <v>0</v>
      </c>
      <c r="D26061" t="s">
        <v>12512</v>
      </c>
      <c r="E26061">
        <v>0</v>
      </c>
      <c r="J26061" t="s">
        <v>12766</v>
      </c>
      <c r="K26061">
        <v>0</v>
      </c>
    </row>
    <row r="26062" spans="1:11" x14ac:dyDescent="0.25">
      <c r="A26062" t="s">
        <v>12268</v>
      </c>
      <c r="B26062">
        <v>0</v>
      </c>
      <c r="D26062" t="s">
        <v>12513</v>
      </c>
      <c r="E26062">
        <v>0</v>
      </c>
      <c r="J26062" t="s">
        <v>12772</v>
      </c>
      <c r="K26062">
        <v>0</v>
      </c>
    </row>
    <row r="26063" spans="1:11" x14ac:dyDescent="0.25">
      <c r="A26063" t="s">
        <v>12269</v>
      </c>
      <c r="B26063">
        <v>0</v>
      </c>
      <c r="D26063" t="s">
        <v>12514</v>
      </c>
      <c r="E26063">
        <v>0</v>
      </c>
      <c r="J26063" t="s">
        <v>12787</v>
      </c>
      <c r="K26063">
        <v>0</v>
      </c>
    </row>
    <row r="26064" spans="1:11" x14ac:dyDescent="0.25">
      <c r="A26064" t="s">
        <v>12272</v>
      </c>
      <c r="B26064">
        <v>0</v>
      </c>
      <c r="D26064" t="s">
        <v>12515</v>
      </c>
      <c r="E26064">
        <v>0</v>
      </c>
      <c r="J26064" t="s">
        <v>12788</v>
      </c>
      <c r="K26064">
        <v>0</v>
      </c>
    </row>
    <row r="26065" spans="1:11" x14ac:dyDescent="0.25">
      <c r="A26065" t="s">
        <v>12275</v>
      </c>
      <c r="B26065">
        <v>0</v>
      </c>
      <c r="D26065" t="s">
        <v>12516</v>
      </c>
      <c r="E26065">
        <v>0</v>
      </c>
      <c r="J26065" t="s">
        <v>12789</v>
      </c>
      <c r="K26065">
        <v>0</v>
      </c>
    </row>
    <row r="26066" spans="1:11" x14ac:dyDescent="0.25">
      <c r="A26066" t="s">
        <v>12276</v>
      </c>
      <c r="B26066">
        <v>0</v>
      </c>
      <c r="D26066" t="s">
        <v>12520</v>
      </c>
      <c r="E26066">
        <v>0</v>
      </c>
      <c r="J26066" t="s">
        <v>12790</v>
      </c>
      <c r="K26066">
        <v>0</v>
      </c>
    </row>
    <row r="26067" spans="1:11" x14ac:dyDescent="0.25">
      <c r="A26067" t="s">
        <v>12278</v>
      </c>
      <c r="B26067">
        <v>0</v>
      </c>
      <c r="D26067" t="s">
        <v>12526</v>
      </c>
      <c r="E26067">
        <v>0</v>
      </c>
      <c r="J26067" t="s">
        <v>12791</v>
      </c>
      <c r="K26067">
        <v>0</v>
      </c>
    </row>
    <row r="26068" spans="1:11" x14ac:dyDescent="0.25">
      <c r="A26068" t="s">
        <v>12280</v>
      </c>
      <c r="B26068">
        <v>0</v>
      </c>
      <c r="D26068" t="s">
        <v>12533</v>
      </c>
      <c r="E26068">
        <v>0</v>
      </c>
      <c r="J26068" t="s">
        <v>12792</v>
      </c>
      <c r="K26068">
        <v>0</v>
      </c>
    </row>
    <row r="26069" spans="1:11" x14ac:dyDescent="0.25">
      <c r="A26069" t="s">
        <v>12288</v>
      </c>
      <c r="B26069">
        <v>0</v>
      </c>
      <c r="D26069" t="s">
        <v>12535</v>
      </c>
      <c r="E26069">
        <v>0</v>
      </c>
      <c r="J26069" t="s">
        <v>12800</v>
      </c>
      <c r="K26069">
        <v>0</v>
      </c>
    </row>
    <row r="26070" spans="1:11" x14ac:dyDescent="0.25">
      <c r="A26070" t="s">
        <v>12291</v>
      </c>
      <c r="B26070">
        <v>0</v>
      </c>
      <c r="D26070" t="s">
        <v>12536</v>
      </c>
      <c r="E26070">
        <v>0</v>
      </c>
      <c r="J26070" t="s">
        <v>12801</v>
      </c>
      <c r="K26070">
        <v>0</v>
      </c>
    </row>
    <row r="26071" spans="1:11" x14ac:dyDescent="0.25">
      <c r="A26071" t="s">
        <v>12292</v>
      </c>
      <c r="B26071">
        <v>0</v>
      </c>
      <c r="D26071" t="s">
        <v>12540</v>
      </c>
      <c r="E26071">
        <v>0</v>
      </c>
      <c r="J26071" t="s">
        <v>12805</v>
      </c>
      <c r="K26071">
        <v>0</v>
      </c>
    </row>
    <row r="26072" spans="1:11" x14ac:dyDescent="0.25">
      <c r="A26072" t="s">
        <v>12293</v>
      </c>
      <c r="B26072">
        <v>0</v>
      </c>
      <c r="D26072" t="s">
        <v>12543</v>
      </c>
      <c r="E26072">
        <v>0</v>
      </c>
      <c r="J26072" t="s">
        <v>12807</v>
      </c>
      <c r="K26072">
        <v>0</v>
      </c>
    </row>
    <row r="26073" spans="1:11" x14ac:dyDescent="0.25">
      <c r="A26073" t="s">
        <v>12295</v>
      </c>
      <c r="B26073">
        <v>0</v>
      </c>
      <c r="D26073" t="s">
        <v>12544</v>
      </c>
      <c r="E26073">
        <v>0</v>
      </c>
      <c r="J26073" t="s">
        <v>12808</v>
      </c>
      <c r="K26073">
        <v>0</v>
      </c>
    </row>
    <row r="26074" spans="1:11" x14ac:dyDescent="0.25">
      <c r="A26074" t="s">
        <v>12297</v>
      </c>
      <c r="B26074">
        <v>0</v>
      </c>
      <c r="D26074" t="s">
        <v>12547</v>
      </c>
      <c r="E26074">
        <v>0</v>
      </c>
      <c r="J26074" t="s">
        <v>12809</v>
      </c>
      <c r="K26074">
        <v>0</v>
      </c>
    </row>
    <row r="26075" spans="1:11" x14ac:dyDescent="0.25">
      <c r="A26075" t="s">
        <v>12300</v>
      </c>
      <c r="B26075">
        <v>0</v>
      </c>
      <c r="D26075" t="s">
        <v>12550</v>
      </c>
      <c r="E26075">
        <v>0</v>
      </c>
      <c r="J26075" t="s">
        <v>12810</v>
      </c>
      <c r="K26075">
        <v>0</v>
      </c>
    </row>
    <row r="26076" spans="1:11" x14ac:dyDescent="0.25">
      <c r="A26076" t="s">
        <v>12304</v>
      </c>
      <c r="B26076">
        <v>0</v>
      </c>
      <c r="D26076" t="s">
        <v>12553</v>
      </c>
      <c r="E26076">
        <v>0</v>
      </c>
      <c r="J26076" t="s">
        <v>12811</v>
      </c>
      <c r="K26076">
        <v>0</v>
      </c>
    </row>
    <row r="26077" spans="1:11" x14ac:dyDescent="0.25">
      <c r="A26077" t="s">
        <v>12305</v>
      </c>
      <c r="B26077">
        <v>0</v>
      </c>
      <c r="D26077" t="s">
        <v>12555</v>
      </c>
      <c r="E26077">
        <v>0</v>
      </c>
      <c r="J26077" t="s">
        <v>12812</v>
      </c>
      <c r="K26077">
        <v>0</v>
      </c>
    </row>
    <row r="26078" spans="1:11" x14ac:dyDescent="0.25">
      <c r="A26078" t="s">
        <v>12306</v>
      </c>
      <c r="B26078">
        <v>0</v>
      </c>
      <c r="D26078" t="s">
        <v>12559</v>
      </c>
      <c r="E26078">
        <v>0</v>
      </c>
      <c r="J26078" t="s">
        <v>12817</v>
      </c>
      <c r="K26078">
        <v>0</v>
      </c>
    </row>
    <row r="26079" spans="1:11" x14ac:dyDescent="0.25">
      <c r="A26079" t="s">
        <v>12308</v>
      </c>
      <c r="B26079">
        <v>0</v>
      </c>
      <c r="D26079" t="s">
        <v>12565</v>
      </c>
      <c r="E26079">
        <v>0</v>
      </c>
      <c r="J26079" t="s">
        <v>12820</v>
      </c>
      <c r="K26079">
        <v>0</v>
      </c>
    </row>
    <row r="26080" spans="1:11" x14ac:dyDescent="0.25">
      <c r="A26080" t="s">
        <v>12309</v>
      </c>
      <c r="B26080">
        <v>0</v>
      </c>
      <c r="D26080" t="s">
        <v>12566</v>
      </c>
      <c r="E26080">
        <v>0</v>
      </c>
      <c r="J26080" t="s">
        <v>12821</v>
      </c>
      <c r="K26080">
        <v>0</v>
      </c>
    </row>
    <row r="26081" spans="1:11" x14ac:dyDescent="0.25">
      <c r="A26081" t="s">
        <v>12310</v>
      </c>
      <c r="B26081">
        <v>0</v>
      </c>
      <c r="D26081" t="s">
        <v>12567</v>
      </c>
      <c r="E26081">
        <v>0</v>
      </c>
      <c r="J26081" t="s">
        <v>12826</v>
      </c>
      <c r="K26081">
        <v>0</v>
      </c>
    </row>
    <row r="26082" spans="1:11" x14ac:dyDescent="0.25">
      <c r="A26082" t="s">
        <v>12314</v>
      </c>
      <c r="B26082">
        <v>0</v>
      </c>
      <c r="D26082" t="s">
        <v>12570</v>
      </c>
      <c r="E26082">
        <v>0</v>
      </c>
      <c r="J26082" t="s">
        <v>12828</v>
      </c>
      <c r="K26082">
        <v>0</v>
      </c>
    </row>
    <row r="26083" spans="1:11" x14ac:dyDescent="0.25">
      <c r="A26083" t="s">
        <v>12315</v>
      </c>
      <c r="B26083">
        <v>0</v>
      </c>
      <c r="D26083" t="s">
        <v>12571</v>
      </c>
      <c r="E26083">
        <v>0</v>
      </c>
      <c r="J26083" t="s">
        <v>12834</v>
      </c>
      <c r="K26083">
        <v>0</v>
      </c>
    </row>
    <row r="26084" spans="1:11" x14ac:dyDescent="0.25">
      <c r="A26084" t="s">
        <v>12317</v>
      </c>
      <c r="B26084">
        <v>0</v>
      </c>
      <c r="D26084" t="s">
        <v>12573</v>
      </c>
      <c r="E26084">
        <v>0</v>
      </c>
      <c r="J26084" t="s">
        <v>12837</v>
      </c>
      <c r="K26084">
        <v>0</v>
      </c>
    </row>
    <row r="26085" spans="1:11" x14ac:dyDescent="0.25">
      <c r="A26085" t="s">
        <v>12318</v>
      </c>
      <c r="B26085">
        <v>0</v>
      </c>
      <c r="D26085" t="s">
        <v>12577</v>
      </c>
      <c r="E26085">
        <v>0</v>
      </c>
      <c r="J26085" t="s">
        <v>12840</v>
      </c>
      <c r="K26085">
        <v>0</v>
      </c>
    </row>
    <row r="26086" spans="1:11" x14ac:dyDescent="0.25">
      <c r="A26086" t="s">
        <v>12322</v>
      </c>
      <c r="B26086">
        <v>0</v>
      </c>
      <c r="D26086" t="s">
        <v>12578</v>
      </c>
      <c r="E26086">
        <v>0</v>
      </c>
      <c r="J26086" t="s">
        <v>12843</v>
      </c>
      <c r="K26086">
        <v>0</v>
      </c>
    </row>
    <row r="26087" spans="1:11" x14ac:dyDescent="0.25">
      <c r="A26087" t="s">
        <v>12326</v>
      </c>
      <c r="B26087">
        <v>0</v>
      </c>
      <c r="D26087" t="s">
        <v>12579</v>
      </c>
      <c r="E26087">
        <v>0</v>
      </c>
      <c r="J26087" t="s">
        <v>12846</v>
      </c>
      <c r="K26087">
        <v>0</v>
      </c>
    </row>
    <row r="26088" spans="1:11" x14ac:dyDescent="0.25">
      <c r="A26088" t="s">
        <v>12327</v>
      </c>
      <c r="B26088">
        <v>0</v>
      </c>
      <c r="D26088" t="s">
        <v>12582</v>
      </c>
      <c r="E26088">
        <v>0</v>
      </c>
      <c r="J26088" t="s">
        <v>12849</v>
      </c>
      <c r="K26088">
        <v>0</v>
      </c>
    </row>
    <row r="26089" spans="1:11" x14ac:dyDescent="0.25">
      <c r="A26089" t="s">
        <v>12328</v>
      </c>
      <c r="B26089">
        <v>0</v>
      </c>
      <c r="D26089" t="s">
        <v>12593</v>
      </c>
      <c r="E26089">
        <v>0</v>
      </c>
      <c r="J26089" t="s">
        <v>12861</v>
      </c>
      <c r="K26089">
        <v>0</v>
      </c>
    </row>
    <row r="26090" spans="1:11" x14ac:dyDescent="0.25">
      <c r="A26090" t="s">
        <v>12330</v>
      </c>
      <c r="B26090">
        <v>0</v>
      </c>
      <c r="D26090" t="s">
        <v>12598</v>
      </c>
      <c r="E26090">
        <v>0</v>
      </c>
      <c r="J26090" t="s">
        <v>12866</v>
      </c>
      <c r="K26090">
        <v>0</v>
      </c>
    </row>
    <row r="26091" spans="1:11" x14ac:dyDescent="0.25">
      <c r="A26091" t="s">
        <v>12332</v>
      </c>
      <c r="B26091">
        <v>0</v>
      </c>
      <c r="D26091" t="s">
        <v>12601</v>
      </c>
      <c r="E26091">
        <v>0</v>
      </c>
      <c r="J26091" t="s">
        <v>12868</v>
      </c>
      <c r="K26091">
        <v>0</v>
      </c>
    </row>
    <row r="26092" spans="1:11" x14ac:dyDescent="0.25">
      <c r="A26092" t="s">
        <v>12333</v>
      </c>
      <c r="B26092">
        <v>0</v>
      </c>
      <c r="D26092" t="s">
        <v>12602</v>
      </c>
      <c r="E26092">
        <v>0</v>
      </c>
      <c r="J26092" t="s">
        <v>12869</v>
      </c>
      <c r="K26092">
        <v>0</v>
      </c>
    </row>
    <row r="26093" spans="1:11" x14ac:dyDescent="0.25">
      <c r="A26093" t="s">
        <v>12337</v>
      </c>
      <c r="B26093">
        <v>0</v>
      </c>
      <c r="D26093" t="s">
        <v>12603</v>
      </c>
      <c r="E26093">
        <v>0</v>
      </c>
      <c r="J26093" t="s">
        <v>12870</v>
      </c>
      <c r="K26093">
        <v>0</v>
      </c>
    </row>
    <row r="26094" spans="1:11" x14ac:dyDescent="0.25">
      <c r="A26094" t="s">
        <v>12343</v>
      </c>
      <c r="B26094">
        <v>0</v>
      </c>
      <c r="D26094" t="s">
        <v>12607</v>
      </c>
      <c r="E26094">
        <v>0</v>
      </c>
      <c r="J26094" t="s">
        <v>12871</v>
      </c>
      <c r="K26094">
        <v>0</v>
      </c>
    </row>
    <row r="26095" spans="1:11" x14ac:dyDescent="0.25">
      <c r="A26095" t="s">
        <v>12344</v>
      </c>
      <c r="B26095">
        <v>0</v>
      </c>
      <c r="D26095" t="s">
        <v>12608</v>
      </c>
      <c r="E26095">
        <v>0</v>
      </c>
      <c r="J26095" t="s">
        <v>12872</v>
      </c>
      <c r="K26095">
        <v>0</v>
      </c>
    </row>
    <row r="26096" spans="1:11" x14ac:dyDescent="0.25">
      <c r="A26096" t="s">
        <v>12345</v>
      </c>
      <c r="B26096">
        <v>0</v>
      </c>
      <c r="D26096" t="s">
        <v>12613</v>
      </c>
      <c r="E26096">
        <v>0</v>
      </c>
      <c r="J26096" t="s">
        <v>12873</v>
      </c>
      <c r="K26096">
        <v>0</v>
      </c>
    </row>
    <row r="26097" spans="1:11" x14ac:dyDescent="0.25">
      <c r="A26097" t="s">
        <v>12346</v>
      </c>
      <c r="B26097">
        <v>0</v>
      </c>
      <c r="D26097" t="s">
        <v>12614</v>
      </c>
      <c r="E26097">
        <v>0</v>
      </c>
      <c r="J26097" t="s">
        <v>12874</v>
      </c>
      <c r="K26097">
        <v>0</v>
      </c>
    </row>
    <row r="26098" spans="1:11" x14ac:dyDescent="0.25">
      <c r="A26098" t="s">
        <v>12351</v>
      </c>
      <c r="B26098">
        <v>0</v>
      </c>
      <c r="D26098" t="s">
        <v>12615</v>
      </c>
      <c r="E26098">
        <v>0</v>
      </c>
      <c r="J26098" t="s">
        <v>12877</v>
      </c>
      <c r="K26098">
        <v>0</v>
      </c>
    </row>
    <row r="26099" spans="1:11" x14ac:dyDescent="0.25">
      <c r="A26099" t="s">
        <v>12355</v>
      </c>
      <c r="B26099">
        <v>0</v>
      </c>
      <c r="D26099" t="s">
        <v>12616</v>
      </c>
      <c r="E26099">
        <v>0</v>
      </c>
      <c r="J26099" t="s">
        <v>12881</v>
      </c>
      <c r="K26099">
        <v>0</v>
      </c>
    </row>
    <row r="26100" spans="1:11" x14ac:dyDescent="0.25">
      <c r="A26100" t="s">
        <v>12358</v>
      </c>
      <c r="B26100">
        <v>0</v>
      </c>
      <c r="D26100" t="s">
        <v>12617</v>
      </c>
      <c r="E26100">
        <v>0</v>
      </c>
      <c r="J26100" t="s">
        <v>12885</v>
      </c>
      <c r="K26100">
        <v>0</v>
      </c>
    </row>
    <row r="26101" spans="1:11" x14ac:dyDescent="0.25">
      <c r="A26101" t="s">
        <v>12361</v>
      </c>
      <c r="B26101">
        <v>0</v>
      </c>
      <c r="D26101" t="s">
        <v>12621</v>
      </c>
      <c r="E26101">
        <v>0</v>
      </c>
      <c r="J26101" t="s">
        <v>12886</v>
      </c>
      <c r="K26101">
        <v>0</v>
      </c>
    </row>
    <row r="26102" spans="1:11" x14ac:dyDescent="0.25">
      <c r="A26102" t="s">
        <v>12364</v>
      </c>
      <c r="B26102">
        <v>0</v>
      </c>
      <c r="D26102" t="s">
        <v>12622</v>
      </c>
      <c r="E26102">
        <v>0</v>
      </c>
      <c r="J26102" t="s">
        <v>12887</v>
      </c>
      <c r="K26102">
        <v>0</v>
      </c>
    </row>
    <row r="26103" spans="1:11" x14ac:dyDescent="0.25">
      <c r="A26103" t="s">
        <v>12367</v>
      </c>
      <c r="B26103">
        <v>0</v>
      </c>
      <c r="D26103" t="s">
        <v>12623</v>
      </c>
      <c r="E26103">
        <v>0</v>
      </c>
      <c r="J26103" t="s">
        <v>12888</v>
      </c>
      <c r="K26103">
        <v>0</v>
      </c>
    </row>
    <row r="26104" spans="1:11" x14ac:dyDescent="0.25">
      <c r="A26104" t="s">
        <v>12369</v>
      </c>
      <c r="B26104">
        <v>0</v>
      </c>
      <c r="D26104" t="s">
        <v>12626</v>
      </c>
      <c r="E26104">
        <v>0</v>
      </c>
      <c r="J26104" t="s">
        <v>12889</v>
      </c>
      <c r="K26104">
        <v>0</v>
      </c>
    </row>
    <row r="26105" spans="1:11" x14ac:dyDescent="0.25">
      <c r="A26105" t="s">
        <v>12370</v>
      </c>
      <c r="B26105">
        <v>0</v>
      </c>
      <c r="D26105" t="s">
        <v>12629</v>
      </c>
      <c r="E26105">
        <v>0</v>
      </c>
      <c r="J26105" t="s">
        <v>12890</v>
      </c>
      <c r="K26105">
        <v>0</v>
      </c>
    </row>
    <row r="26106" spans="1:11" x14ac:dyDescent="0.25">
      <c r="A26106" t="s">
        <v>12372</v>
      </c>
      <c r="B26106">
        <v>0</v>
      </c>
      <c r="D26106" t="s">
        <v>12632</v>
      </c>
      <c r="E26106">
        <v>0</v>
      </c>
      <c r="J26106" t="s">
        <v>12893</v>
      </c>
      <c r="K26106">
        <v>0</v>
      </c>
    </row>
    <row r="26107" spans="1:11" x14ac:dyDescent="0.25">
      <c r="A26107" t="s">
        <v>12374</v>
      </c>
      <c r="B26107">
        <v>0</v>
      </c>
      <c r="D26107" t="s">
        <v>12636</v>
      </c>
      <c r="E26107">
        <v>0</v>
      </c>
      <c r="J26107" t="s">
        <v>12895</v>
      </c>
      <c r="K26107">
        <v>0</v>
      </c>
    </row>
    <row r="26108" spans="1:11" x14ac:dyDescent="0.25">
      <c r="A26108" t="s">
        <v>12375</v>
      </c>
      <c r="B26108">
        <v>0</v>
      </c>
      <c r="D26108" t="s">
        <v>12637</v>
      </c>
      <c r="E26108">
        <v>0</v>
      </c>
      <c r="J26108" t="s">
        <v>12896</v>
      </c>
      <c r="K26108">
        <v>0</v>
      </c>
    </row>
    <row r="26109" spans="1:11" x14ac:dyDescent="0.25">
      <c r="A26109" t="s">
        <v>12376</v>
      </c>
      <c r="B26109">
        <v>0</v>
      </c>
      <c r="D26109" t="s">
        <v>12641</v>
      </c>
      <c r="E26109">
        <v>0</v>
      </c>
      <c r="J26109" t="s">
        <v>12897</v>
      </c>
      <c r="K26109">
        <v>0</v>
      </c>
    </row>
    <row r="26110" spans="1:11" x14ac:dyDescent="0.25">
      <c r="A26110" t="s">
        <v>12379</v>
      </c>
      <c r="B26110">
        <v>0</v>
      </c>
      <c r="D26110" t="s">
        <v>12646</v>
      </c>
      <c r="E26110">
        <v>0</v>
      </c>
      <c r="J26110" t="s">
        <v>12899</v>
      </c>
      <c r="K26110">
        <v>0</v>
      </c>
    </row>
    <row r="26111" spans="1:11" x14ac:dyDescent="0.25">
      <c r="A26111" t="s">
        <v>12382</v>
      </c>
      <c r="B26111">
        <v>0</v>
      </c>
      <c r="D26111" t="s">
        <v>12647</v>
      </c>
      <c r="E26111">
        <v>0</v>
      </c>
      <c r="J26111" t="s">
        <v>12903</v>
      </c>
      <c r="K26111">
        <v>0</v>
      </c>
    </row>
    <row r="26112" spans="1:11" x14ac:dyDescent="0.25">
      <c r="A26112" t="s">
        <v>12386</v>
      </c>
      <c r="B26112">
        <v>0</v>
      </c>
      <c r="D26112" t="s">
        <v>12650</v>
      </c>
      <c r="E26112">
        <v>0</v>
      </c>
      <c r="J26112" t="s">
        <v>12906</v>
      </c>
      <c r="K26112">
        <v>0</v>
      </c>
    </row>
    <row r="26113" spans="1:11" x14ac:dyDescent="0.25">
      <c r="A26113" t="s">
        <v>12387</v>
      </c>
      <c r="B26113">
        <v>0</v>
      </c>
      <c r="D26113" t="s">
        <v>12652</v>
      </c>
      <c r="E26113">
        <v>0</v>
      </c>
      <c r="J26113" t="s">
        <v>12910</v>
      </c>
      <c r="K26113">
        <v>0</v>
      </c>
    </row>
    <row r="26114" spans="1:11" x14ac:dyDescent="0.25">
      <c r="A26114" t="s">
        <v>12388</v>
      </c>
      <c r="B26114">
        <v>0</v>
      </c>
      <c r="D26114" t="s">
        <v>12653</v>
      </c>
      <c r="E26114">
        <v>0</v>
      </c>
      <c r="J26114" t="s">
        <v>12915</v>
      </c>
      <c r="K26114">
        <v>0</v>
      </c>
    </row>
    <row r="26115" spans="1:11" x14ac:dyDescent="0.25">
      <c r="A26115" t="s">
        <v>12389</v>
      </c>
      <c r="B26115">
        <v>0</v>
      </c>
      <c r="D26115" t="s">
        <v>12658</v>
      </c>
      <c r="E26115">
        <v>0</v>
      </c>
      <c r="J26115" t="s">
        <v>12916</v>
      </c>
      <c r="K26115">
        <v>0</v>
      </c>
    </row>
    <row r="26116" spans="1:11" x14ac:dyDescent="0.25">
      <c r="A26116" t="s">
        <v>12398</v>
      </c>
      <c r="B26116">
        <v>0</v>
      </c>
      <c r="D26116" t="s">
        <v>12659</v>
      </c>
      <c r="E26116">
        <v>0</v>
      </c>
      <c r="J26116" t="s">
        <v>12917</v>
      </c>
      <c r="K26116">
        <v>0</v>
      </c>
    </row>
    <row r="26117" spans="1:11" x14ac:dyDescent="0.25">
      <c r="A26117" t="s">
        <v>12404</v>
      </c>
      <c r="B26117">
        <v>0</v>
      </c>
      <c r="D26117" t="s">
        <v>12661</v>
      </c>
      <c r="E26117">
        <v>0</v>
      </c>
      <c r="J26117" t="s">
        <v>12918</v>
      </c>
      <c r="K26117">
        <v>0</v>
      </c>
    </row>
    <row r="26118" spans="1:11" x14ac:dyDescent="0.25">
      <c r="A26118" t="s">
        <v>12407</v>
      </c>
      <c r="B26118">
        <v>0</v>
      </c>
      <c r="D26118" t="s">
        <v>12662</v>
      </c>
      <c r="E26118">
        <v>0</v>
      </c>
      <c r="J26118" t="s">
        <v>12924</v>
      </c>
      <c r="K26118">
        <v>0</v>
      </c>
    </row>
    <row r="26119" spans="1:11" x14ac:dyDescent="0.25">
      <c r="A26119" t="s">
        <v>12408</v>
      </c>
      <c r="B26119">
        <v>0</v>
      </c>
      <c r="D26119" t="s">
        <v>12663</v>
      </c>
      <c r="E26119">
        <v>0</v>
      </c>
      <c r="J26119" t="s">
        <v>12931</v>
      </c>
      <c r="K26119">
        <v>0</v>
      </c>
    </row>
    <row r="26120" spans="1:11" x14ac:dyDescent="0.25">
      <c r="A26120" t="s">
        <v>12409</v>
      </c>
      <c r="B26120">
        <v>0</v>
      </c>
      <c r="D26120" t="s">
        <v>12666</v>
      </c>
      <c r="E26120">
        <v>0</v>
      </c>
      <c r="J26120" t="s">
        <v>12935</v>
      </c>
      <c r="K26120">
        <v>0</v>
      </c>
    </row>
    <row r="26121" spans="1:11" x14ac:dyDescent="0.25">
      <c r="A26121" t="s">
        <v>12412</v>
      </c>
      <c r="B26121">
        <v>0</v>
      </c>
      <c r="D26121" t="s">
        <v>12669</v>
      </c>
      <c r="E26121">
        <v>0</v>
      </c>
      <c r="J26121" t="s">
        <v>12941</v>
      </c>
      <c r="K26121">
        <v>0</v>
      </c>
    </row>
    <row r="26122" spans="1:11" x14ac:dyDescent="0.25">
      <c r="A26122" t="s">
        <v>12416</v>
      </c>
      <c r="B26122">
        <v>0</v>
      </c>
      <c r="D26122" t="s">
        <v>12671</v>
      </c>
      <c r="E26122">
        <v>0</v>
      </c>
      <c r="J26122" t="s">
        <v>12943</v>
      </c>
      <c r="K26122">
        <v>0</v>
      </c>
    </row>
    <row r="26123" spans="1:11" x14ac:dyDescent="0.25">
      <c r="A26123" t="s">
        <v>12419</v>
      </c>
      <c r="B26123">
        <v>0</v>
      </c>
      <c r="D26123" t="s">
        <v>12672</v>
      </c>
      <c r="E26123">
        <v>0</v>
      </c>
      <c r="J26123" t="s">
        <v>12945</v>
      </c>
      <c r="K26123">
        <v>0</v>
      </c>
    </row>
    <row r="26124" spans="1:11" x14ac:dyDescent="0.25">
      <c r="A26124" t="s">
        <v>12420</v>
      </c>
      <c r="B26124">
        <v>0</v>
      </c>
      <c r="D26124" t="s">
        <v>12677</v>
      </c>
      <c r="E26124">
        <v>0</v>
      </c>
      <c r="J26124" t="s">
        <v>12946</v>
      </c>
      <c r="K26124">
        <v>0</v>
      </c>
    </row>
    <row r="26125" spans="1:11" x14ac:dyDescent="0.25">
      <c r="A26125" t="s">
        <v>12427</v>
      </c>
      <c r="B26125">
        <v>0</v>
      </c>
      <c r="D26125" t="s">
        <v>12679</v>
      </c>
      <c r="E26125">
        <v>0</v>
      </c>
      <c r="J26125" t="s">
        <v>12948</v>
      </c>
      <c r="K26125">
        <v>0</v>
      </c>
    </row>
    <row r="26126" spans="1:11" x14ac:dyDescent="0.25">
      <c r="A26126" t="s">
        <v>12429</v>
      </c>
      <c r="B26126">
        <v>0</v>
      </c>
      <c r="D26126" t="s">
        <v>12680</v>
      </c>
      <c r="E26126">
        <v>0</v>
      </c>
      <c r="J26126" t="s">
        <v>12949</v>
      </c>
      <c r="K26126">
        <v>0</v>
      </c>
    </row>
    <row r="26127" spans="1:11" x14ac:dyDescent="0.25">
      <c r="A26127" t="s">
        <v>12431</v>
      </c>
      <c r="B26127">
        <v>0</v>
      </c>
      <c r="D26127" t="s">
        <v>12682</v>
      </c>
      <c r="E26127">
        <v>0</v>
      </c>
      <c r="J26127" t="s">
        <v>12950</v>
      </c>
      <c r="K26127">
        <v>0</v>
      </c>
    </row>
    <row r="26128" spans="1:11" x14ac:dyDescent="0.25">
      <c r="A26128" t="s">
        <v>12435</v>
      </c>
      <c r="B26128">
        <v>0</v>
      </c>
      <c r="D26128" t="s">
        <v>12683</v>
      </c>
      <c r="E26128">
        <v>0</v>
      </c>
      <c r="J26128" t="s">
        <v>12952</v>
      </c>
      <c r="K26128">
        <v>0</v>
      </c>
    </row>
    <row r="26129" spans="1:11" x14ac:dyDescent="0.25">
      <c r="A26129" t="s">
        <v>12437</v>
      </c>
      <c r="B26129">
        <v>0</v>
      </c>
      <c r="D26129" t="s">
        <v>12685</v>
      </c>
      <c r="E26129">
        <v>0</v>
      </c>
      <c r="J26129" t="s">
        <v>12955</v>
      </c>
      <c r="K26129">
        <v>0</v>
      </c>
    </row>
    <row r="26130" spans="1:11" x14ac:dyDescent="0.25">
      <c r="A26130" t="s">
        <v>12439</v>
      </c>
      <c r="B26130">
        <v>0</v>
      </c>
      <c r="D26130" t="s">
        <v>12686</v>
      </c>
      <c r="E26130">
        <v>0</v>
      </c>
      <c r="J26130" t="s">
        <v>12959</v>
      </c>
      <c r="K26130">
        <v>0</v>
      </c>
    </row>
    <row r="26131" spans="1:11" x14ac:dyDescent="0.25">
      <c r="A26131" t="s">
        <v>12441</v>
      </c>
      <c r="B26131">
        <v>0</v>
      </c>
      <c r="D26131" t="s">
        <v>12687</v>
      </c>
      <c r="E26131">
        <v>0</v>
      </c>
      <c r="J26131" t="s">
        <v>12962</v>
      </c>
      <c r="K26131">
        <v>0</v>
      </c>
    </row>
    <row r="26132" spans="1:11" x14ac:dyDescent="0.25">
      <c r="A26132" t="s">
        <v>12442</v>
      </c>
      <c r="B26132">
        <v>0</v>
      </c>
      <c r="D26132" t="s">
        <v>12688</v>
      </c>
      <c r="E26132">
        <v>0</v>
      </c>
      <c r="J26132" t="s">
        <v>12963</v>
      </c>
      <c r="K26132">
        <v>0</v>
      </c>
    </row>
    <row r="26133" spans="1:11" x14ac:dyDescent="0.25">
      <c r="A26133" t="s">
        <v>12443</v>
      </c>
      <c r="B26133">
        <v>0</v>
      </c>
      <c r="D26133" t="s">
        <v>12690</v>
      </c>
      <c r="E26133">
        <v>0</v>
      </c>
      <c r="J26133" t="s">
        <v>12964</v>
      </c>
      <c r="K26133">
        <v>0</v>
      </c>
    </row>
    <row r="26134" spans="1:11" x14ac:dyDescent="0.25">
      <c r="A26134" t="s">
        <v>12444</v>
      </c>
      <c r="B26134">
        <v>0</v>
      </c>
      <c r="D26134" t="s">
        <v>12691</v>
      </c>
      <c r="E26134">
        <v>0</v>
      </c>
      <c r="J26134" t="s">
        <v>12968</v>
      </c>
      <c r="K26134">
        <v>0</v>
      </c>
    </row>
    <row r="26135" spans="1:11" x14ac:dyDescent="0.25">
      <c r="A26135" t="s">
        <v>12446</v>
      </c>
      <c r="B26135">
        <v>0</v>
      </c>
      <c r="D26135" t="s">
        <v>12694</v>
      </c>
      <c r="E26135">
        <v>0</v>
      </c>
      <c r="J26135" t="s">
        <v>12971</v>
      </c>
      <c r="K26135">
        <v>0</v>
      </c>
    </row>
    <row r="26136" spans="1:11" x14ac:dyDescent="0.25">
      <c r="A26136" t="s">
        <v>12447</v>
      </c>
      <c r="B26136">
        <v>0</v>
      </c>
      <c r="D26136" t="s">
        <v>12696</v>
      </c>
      <c r="E26136">
        <v>0</v>
      </c>
      <c r="J26136" t="s">
        <v>12972</v>
      </c>
      <c r="K26136">
        <v>0</v>
      </c>
    </row>
    <row r="26137" spans="1:11" x14ac:dyDescent="0.25">
      <c r="A26137" t="s">
        <v>12448</v>
      </c>
      <c r="B26137">
        <v>0</v>
      </c>
      <c r="D26137" t="s">
        <v>12697</v>
      </c>
      <c r="E26137">
        <v>0</v>
      </c>
      <c r="J26137" t="s">
        <v>12973</v>
      </c>
      <c r="K26137">
        <v>0</v>
      </c>
    </row>
    <row r="26138" spans="1:11" x14ac:dyDescent="0.25">
      <c r="A26138" t="s">
        <v>12449</v>
      </c>
      <c r="B26138">
        <v>0</v>
      </c>
      <c r="D26138" t="s">
        <v>12700</v>
      </c>
      <c r="E26138">
        <v>0</v>
      </c>
      <c r="J26138" t="s">
        <v>12974</v>
      </c>
      <c r="K26138">
        <v>0</v>
      </c>
    </row>
    <row r="26139" spans="1:11" x14ac:dyDescent="0.25">
      <c r="A26139" t="s">
        <v>12451</v>
      </c>
      <c r="B26139">
        <v>0</v>
      </c>
      <c r="D26139" t="s">
        <v>12701</v>
      </c>
      <c r="E26139">
        <v>0</v>
      </c>
      <c r="J26139" t="s">
        <v>12976</v>
      </c>
      <c r="K26139">
        <v>0</v>
      </c>
    </row>
    <row r="26140" spans="1:11" x14ac:dyDescent="0.25">
      <c r="A26140" t="s">
        <v>12452</v>
      </c>
      <c r="B26140">
        <v>0</v>
      </c>
      <c r="D26140" t="s">
        <v>12702</v>
      </c>
      <c r="E26140">
        <v>0</v>
      </c>
      <c r="J26140" t="s">
        <v>12977</v>
      </c>
      <c r="K26140">
        <v>0</v>
      </c>
    </row>
    <row r="26141" spans="1:11" x14ac:dyDescent="0.25">
      <c r="A26141" t="s">
        <v>12463</v>
      </c>
      <c r="B26141">
        <v>0</v>
      </c>
      <c r="D26141" t="s">
        <v>12703</v>
      </c>
      <c r="E26141">
        <v>0</v>
      </c>
      <c r="J26141" t="s">
        <v>12978</v>
      </c>
      <c r="K26141">
        <v>0</v>
      </c>
    </row>
    <row r="26142" spans="1:11" x14ac:dyDescent="0.25">
      <c r="A26142" t="s">
        <v>12464</v>
      </c>
      <c r="B26142">
        <v>0</v>
      </c>
      <c r="D26142" t="s">
        <v>12704</v>
      </c>
      <c r="E26142">
        <v>0</v>
      </c>
      <c r="J26142" t="s">
        <v>12983</v>
      </c>
      <c r="K26142">
        <v>0</v>
      </c>
    </row>
    <row r="26143" spans="1:11" x14ac:dyDescent="0.25">
      <c r="A26143" t="s">
        <v>12466</v>
      </c>
      <c r="B26143">
        <v>0</v>
      </c>
      <c r="D26143" t="s">
        <v>12705</v>
      </c>
      <c r="E26143">
        <v>0</v>
      </c>
      <c r="J26143" t="s">
        <v>12985</v>
      </c>
      <c r="K26143">
        <v>0</v>
      </c>
    </row>
    <row r="26144" spans="1:11" x14ac:dyDescent="0.25">
      <c r="A26144" t="s">
        <v>12470</v>
      </c>
      <c r="B26144">
        <v>0</v>
      </c>
      <c r="D26144" t="s">
        <v>12706</v>
      </c>
      <c r="E26144">
        <v>0</v>
      </c>
      <c r="J26144" t="s">
        <v>12986</v>
      </c>
      <c r="K26144">
        <v>0</v>
      </c>
    </row>
    <row r="26145" spans="1:11" x14ac:dyDescent="0.25">
      <c r="A26145" t="s">
        <v>12472</v>
      </c>
      <c r="B26145">
        <v>0</v>
      </c>
      <c r="D26145" t="s">
        <v>12707</v>
      </c>
      <c r="E26145">
        <v>0</v>
      </c>
      <c r="J26145" t="s">
        <v>12989</v>
      </c>
      <c r="K26145">
        <v>0</v>
      </c>
    </row>
    <row r="26146" spans="1:11" x14ac:dyDescent="0.25">
      <c r="A26146" t="s">
        <v>12476</v>
      </c>
      <c r="B26146">
        <v>0</v>
      </c>
      <c r="D26146" t="s">
        <v>12708</v>
      </c>
      <c r="E26146">
        <v>0</v>
      </c>
      <c r="J26146" t="s">
        <v>12990</v>
      </c>
      <c r="K26146">
        <v>0</v>
      </c>
    </row>
    <row r="26147" spans="1:11" x14ac:dyDescent="0.25">
      <c r="A26147" t="s">
        <v>12479</v>
      </c>
      <c r="B26147">
        <v>0</v>
      </c>
      <c r="D26147" t="s">
        <v>12709</v>
      </c>
      <c r="E26147">
        <v>0</v>
      </c>
      <c r="J26147" t="s">
        <v>12991</v>
      </c>
      <c r="K26147">
        <v>0</v>
      </c>
    </row>
    <row r="26148" spans="1:11" x14ac:dyDescent="0.25">
      <c r="A26148" t="s">
        <v>12480</v>
      </c>
      <c r="B26148">
        <v>0</v>
      </c>
      <c r="D26148" t="s">
        <v>12710</v>
      </c>
      <c r="E26148">
        <v>0</v>
      </c>
      <c r="J26148" t="s">
        <v>12992</v>
      </c>
      <c r="K26148">
        <v>0</v>
      </c>
    </row>
    <row r="26149" spans="1:11" x14ac:dyDescent="0.25">
      <c r="A26149" t="s">
        <v>12481</v>
      </c>
      <c r="B26149">
        <v>0</v>
      </c>
      <c r="D26149" t="s">
        <v>12712</v>
      </c>
      <c r="E26149">
        <v>0</v>
      </c>
      <c r="J26149" t="s">
        <v>12993</v>
      </c>
      <c r="K26149">
        <v>0</v>
      </c>
    </row>
    <row r="26150" spans="1:11" x14ac:dyDescent="0.25">
      <c r="A26150" t="s">
        <v>12482</v>
      </c>
      <c r="B26150">
        <v>0</v>
      </c>
      <c r="D26150" t="s">
        <v>12713</v>
      </c>
      <c r="E26150">
        <v>0</v>
      </c>
      <c r="J26150" t="s">
        <v>12994</v>
      </c>
      <c r="K26150">
        <v>0</v>
      </c>
    </row>
    <row r="26151" spans="1:11" x14ac:dyDescent="0.25">
      <c r="A26151" t="s">
        <v>12484</v>
      </c>
      <c r="B26151">
        <v>0</v>
      </c>
      <c r="D26151" t="s">
        <v>12714</v>
      </c>
      <c r="E26151">
        <v>0</v>
      </c>
      <c r="J26151" t="s">
        <v>12995</v>
      </c>
      <c r="K26151">
        <v>0</v>
      </c>
    </row>
    <row r="26152" spans="1:11" x14ac:dyDescent="0.25">
      <c r="A26152" t="s">
        <v>12486</v>
      </c>
      <c r="B26152">
        <v>0</v>
      </c>
      <c r="D26152" t="s">
        <v>12718</v>
      </c>
      <c r="E26152">
        <v>0</v>
      </c>
      <c r="J26152" t="s">
        <v>12996</v>
      </c>
      <c r="K26152">
        <v>0</v>
      </c>
    </row>
    <row r="26153" spans="1:11" x14ac:dyDescent="0.25">
      <c r="A26153" t="s">
        <v>12488</v>
      </c>
      <c r="B26153">
        <v>0</v>
      </c>
      <c r="D26153" t="s">
        <v>12723</v>
      </c>
      <c r="E26153">
        <v>0</v>
      </c>
      <c r="J26153" t="s">
        <v>12997</v>
      </c>
      <c r="K26153">
        <v>0</v>
      </c>
    </row>
    <row r="26154" spans="1:11" x14ac:dyDescent="0.25">
      <c r="A26154" t="s">
        <v>12489</v>
      </c>
      <c r="B26154">
        <v>0</v>
      </c>
      <c r="D26154" t="s">
        <v>12724</v>
      </c>
      <c r="E26154">
        <v>0</v>
      </c>
      <c r="J26154" t="s">
        <v>12999</v>
      </c>
      <c r="K26154">
        <v>0</v>
      </c>
    </row>
    <row r="26155" spans="1:11" x14ac:dyDescent="0.25">
      <c r="A26155" t="s">
        <v>12490</v>
      </c>
      <c r="B26155">
        <v>0</v>
      </c>
      <c r="D26155" t="s">
        <v>12725</v>
      </c>
      <c r="E26155">
        <v>0</v>
      </c>
      <c r="J26155" t="s">
        <v>13001</v>
      </c>
      <c r="K26155">
        <v>0</v>
      </c>
    </row>
    <row r="26156" spans="1:11" x14ac:dyDescent="0.25">
      <c r="A26156" t="s">
        <v>12491</v>
      </c>
      <c r="B26156">
        <v>0</v>
      </c>
      <c r="D26156" t="s">
        <v>12730</v>
      </c>
      <c r="E26156">
        <v>0</v>
      </c>
      <c r="J26156" t="s">
        <v>13002</v>
      </c>
      <c r="K26156">
        <v>0</v>
      </c>
    </row>
    <row r="26157" spans="1:11" x14ac:dyDescent="0.25">
      <c r="A26157" t="s">
        <v>12494</v>
      </c>
      <c r="B26157">
        <v>0</v>
      </c>
      <c r="D26157" t="s">
        <v>12732</v>
      </c>
      <c r="E26157">
        <v>0</v>
      </c>
      <c r="J26157" t="s">
        <v>13003</v>
      </c>
      <c r="K26157">
        <v>0</v>
      </c>
    </row>
    <row r="26158" spans="1:11" x14ac:dyDescent="0.25">
      <c r="A26158" t="s">
        <v>12495</v>
      </c>
      <c r="B26158">
        <v>0</v>
      </c>
      <c r="D26158" t="s">
        <v>12733</v>
      </c>
      <c r="E26158">
        <v>0</v>
      </c>
      <c r="J26158" t="s">
        <v>13005</v>
      </c>
      <c r="K26158">
        <v>0</v>
      </c>
    </row>
    <row r="26159" spans="1:11" x14ac:dyDescent="0.25">
      <c r="A26159" t="s">
        <v>12500</v>
      </c>
      <c r="B26159">
        <v>0</v>
      </c>
      <c r="D26159" t="s">
        <v>12735</v>
      </c>
      <c r="E26159">
        <v>0</v>
      </c>
      <c r="J26159" t="s">
        <v>13006</v>
      </c>
      <c r="K26159">
        <v>0</v>
      </c>
    </row>
    <row r="26160" spans="1:11" x14ac:dyDescent="0.25">
      <c r="A26160" t="s">
        <v>12503</v>
      </c>
      <c r="B26160">
        <v>0</v>
      </c>
      <c r="D26160" t="s">
        <v>12736</v>
      </c>
      <c r="E26160">
        <v>0</v>
      </c>
      <c r="J26160" t="s">
        <v>13007</v>
      </c>
      <c r="K26160">
        <v>0</v>
      </c>
    </row>
    <row r="26161" spans="1:11" x14ac:dyDescent="0.25">
      <c r="A26161" t="s">
        <v>12505</v>
      </c>
      <c r="B26161">
        <v>0</v>
      </c>
      <c r="D26161" t="s">
        <v>12738</v>
      </c>
      <c r="E26161">
        <v>0</v>
      </c>
      <c r="J26161" t="s">
        <v>13008</v>
      </c>
      <c r="K26161">
        <v>0</v>
      </c>
    </row>
    <row r="26162" spans="1:11" x14ac:dyDescent="0.25">
      <c r="A26162" t="s">
        <v>12507</v>
      </c>
      <c r="B26162">
        <v>0</v>
      </c>
      <c r="D26162" t="s">
        <v>12739</v>
      </c>
      <c r="E26162">
        <v>0</v>
      </c>
      <c r="J26162" t="s">
        <v>13009</v>
      </c>
      <c r="K26162">
        <v>0</v>
      </c>
    </row>
    <row r="26163" spans="1:11" x14ac:dyDescent="0.25">
      <c r="A26163" t="s">
        <v>12509</v>
      </c>
      <c r="B26163">
        <v>0</v>
      </c>
      <c r="D26163" t="s">
        <v>12740</v>
      </c>
      <c r="E26163">
        <v>0</v>
      </c>
      <c r="J26163" t="s">
        <v>13010</v>
      </c>
      <c r="K26163">
        <v>0</v>
      </c>
    </row>
    <row r="26164" spans="1:11" x14ac:dyDescent="0.25">
      <c r="A26164" t="s">
        <v>12510</v>
      </c>
      <c r="B26164">
        <v>0</v>
      </c>
      <c r="D26164" t="s">
        <v>12741</v>
      </c>
      <c r="E26164">
        <v>0</v>
      </c>
      <c r="J26164" t="s">
        <v>13012</v>
      </c>
      <c r="K26164">
        <v>0</v>
      </c>
    </row>
    <row r="26165" spans="1:11" x14ac:dyDescent="0.25">
      <c r="A26165" t="s">
        <v>12512</v>
      </c>
      <c r="B26165">
        <v>0</v>
      </c>
      <c r="D26165" t="s">
        <v>12742</v>
      </c>
      <c r="E26165">
        <v>0</v>
      </c>
      <c r="J26165" t="s">
        <v>13013</v>
      </c>
      <c r="K26165">
        <v>0</v>
      </c>
    </row>
    <row r="26166" spans="1:11" x14ac:dyDescent="0.25">
      <c r="A26166" t="s">
        <v>12513</v>
      </c>
      <c r="B26166">
        <v>0</v>
      </c>
      <c r="D26166" t="s">
        <v>12744</v>
      </c>
      <c r="E26166">
        <v>0</v>
      </c>
      <c r="J26166" t="s">
        <v>13016</v>
      </c>
      <c r="K26166">
        <v>0</v>
      </c>
    </row>
    <row r="26167" spans="1:11" x14ac:dyDescent="0.25">
      <c r="A26167" t="s">
        <v>12514</v>
      </c>
      <c r="B26167">
        <v>0</v>
      </c>
      <c r="D26167" t="s">
        <v>12751</v>
      </c>
      <c r="E26167">
        <v>0</v>
      </c>
      <c r="J26167" t="s">
        <v>13019</v>
      </c>
      <c r="K26167">
        <v>0</v>
      </c>
    </row>
    <row r="26168" spans="1:11" x14ac:dyDescent="0.25">
      <c r="A26168" t="s">
        <v>12515</v>
      </c>
      <c r="B26168">
        <v>0</v>
      </c>
      <c r="D26168" t="s">
        <v>12752</v>
      </c>
      <c r="E26168">
        <v>0</v>
      </c>
      <c r="J26168" t="s">
        <v>13020</v>
      </c>
      <c r="K26168">
        <v>0</v>
      </c>
    </row>
    <row r="26169" spans="1:11" x14ac:dyDescent="0.25">
      <c r="A26169" t="s">
        <v>12516</v>
      </c>
      <c r="B26169">
        <v>0</v>
      </c>
      <c r="D26169" t="s">
        <v>12754</v>
      </c>
      <c r="E26169">
        <v>0</v>
      </c>
      <c r="J26169" t="s">
        <v>13021</v>
      </c>
      <c r="K26169">
        <v>0</v>
      </c>
    </row>
    <row r="26170" spans="1:11" x14ac:dyDescent="0.25">
      <c r="A26170" t="s">
        <v>12520</v>
      </c>
      <c r="B26170">
        <v>0</v>
      </c>
      <c r="D26170" t="s">
        <v>12755</v>
      </c>
      <c r="E26170">
        <v>0</v>
      </c>
      <c r="J26170" t="s">
        <v>13030</v>
      </c>
      <c r="K26170">
        <v>0</v>
      </c>
    </row>
    <row r="26171" spans="1:11" x14ac:dyDescent="0.25">
      <c r="A26171" t="s">
        <v>12526</v>
      </c>
      <c r="B26171">
        <v>0</v>
      </c>
      <c r="D26171" t="s">
        <v>12756</v>
      </c>
      <c r="E26171">
        <v>0</v>
      </c>
      <c r="J26171" t="s">
        <v>13031</v>
      </c>
      <c r="K26171">
        <v>0</v>
      </c>
    </row>
    <row r="26172" spans="1:11" x14ac:dyDescent="0.25">
      <c r="A26172" t="s">
        <v>12533</v>
      </c>
      <c r="B26172">
        <v>0</v>
      </c>
      <c r="D26172" t="s">
        <v>12757</v>
      </c>
      <c r="E26172">
        <v>0</v>
      </c>
      <c r="J26172" t="s">
        <v>13032</v>
      </c>
      <c r="K26172">
        <v>0</v>
      </c>
    </row>
    <row r="26173" spans="1:11" x14ac:dyDescent="0.25">
      <c r="A26173" t="s">
        <v>12535</v>
      </c>
      <c r="B26173">
        <v>0</v>
      </c>
      <c r="D26173" t="s">
        <v>12760</v>
      </c>
      <c r="E26173">
        <v>0</v>
      </c>
      <c r="J26173" t="s">
        <v>13038</v>
      </c>
      <c r="K26173">
        <v>0</v>
      </c>
    </row>
    <row r="26174" spans="1:11" x14ac:dyDescent="0.25">
      <c r="A26174" t="s">
        <v>12536</v>
      </c>
      <c r="B26174">
        <v>0</v>
      </c>
      <c r="D26174" t="s">
        <v>12763</v>
      </c>
      <c r="E26174">
        <v>0</v>
      </c>
      <c r="J26174" t="s">
        <v>13040</v>
      </c>
      <c r="K26174">
        <v>0</v>
      </c>
    </row>
    <row r="26175" spans="1:11" x14ac:dyDescent="0.25">
      <c r="A26175" t="s">
        <v>12540</v>
      </c>
      <c r="B26175">
        <v>0</v>
      </c>
      <c r="D26175" t="s">
        <v>12766</v>
      </c>
      <c r="E26175">
        <v>0</v>
      </c>
      <c r="J26175" t="s">
        <v>13044</v>
      </c>
      <c r="K26175">
        <v>0</v>
      </c>
    </row>
    <row r="26176" spans="1:11" x14ac:dyDescent="0.25">
      <c r="A26176" t="s">
        <v>12543</v>
      </c>
      <c r="B26176">
        <v>0</v>
      </c>
      <c r="D26176" t="s">
        <v>12772</v>
      </c>
      <c r="E26176">
        <v>0</v>
      </c>
      <c r="J26176" t="s">
        <v>13047</v>
      </c>
      <c r="K26176">
        <v>0</v>
      </c>
    </row>
    <row r="26177" spans="1:11" x14ac:dyDescent="0.25">
      <c r="A26177" t="s">
        <v>12544</v>
      </c>
      <c r="B26177">
        <v>0</v>
      </c>
      <c r="D26177" t="s">
        <v>12787</v>
      </c>
      <c r="E26177">
        <v>0</v>
      </c>
      <c r="J26177" t="s">
        <v>13052</v>
      </c>
      <c r="K26177">
        <v>0</v>
      </c>
    </row>
    <row r="26178" spans="1:11" x14ac:dyDescent="0.25">
      <c r="A26178" t="s">
        <v>12547</v>
      </c>
      <c r="B26178">
        <v>0</v>
      </c>
      <c r="D26178" t="s">
        <v>12788</v>
      </c>
      <c r="E26178">
        <v>0</v>
      </c>
      <c r="J26178" t="s">
        <v>13053</v>
      </c>
      <c r="K26178">
        <v>0</v>
      </c>
    </row>
    <row r="26179" spans="1:11" x14ac:dyDescent="0.25">
      <c r="A26179" t="s">
        <v>12550</v>
      </c>
      <c r="B26179">
        <v>0</v>
      </c>
      <c r="D26179" t="s">
        <v>12789</v>
      </c>
      <c r="E26179">
        <v>0</v>
      </c>
      <c r="J26179" t="s">
        <v>13054</v>
      </c>
      <c r="K26179">
        <v>0</v>
      </c>
    </row>
    <row r="26180" spans="1:11" x14ac:dyDescent="0.25">
      <c r="A26180" t="s">
        <v>12553</v>
      </c>
      <c r="B26180">
        <v>0</v>
      </c>
      <c r="D26180" t="s">
        <v>12790</v>
      </c>
      <c r="E26180">
        <v>0</v>
      </c>
      <c r="J26180" t="s">
        <v>13056</v>
      </c>
      <c r="K26180">
        <v>0</v>
      </c>
    </row>
    <row r="26181" spans="1:11" x14ac:dyDescent="0.25">
      <c r="A26181" t="s">
        <v>12555</v>
      </c>
      <c r="B26181">
        <v>0</v>
      </c>
      <c r="D26181" t="s">
        <v>12791</v>
      </c>
      <c r="E26181">
        <v>0</v>
      </c>
      <c r="J26181" t="s">
        <v>13058</v>
      </c>
      <c r="K26181">
        <v>0</v>
      </c>
    </row>
    <row r="26182" spans="1:11" x14ac:dyDescent="0.25">
      <c r="A26182" t="s">
        <v>12559</v>
      </c>
      <c r="B26182">
        <v>0</v>
      </c>
      <c r="D26182" t="s">
        <v>12792</v>
      </c>
      <c r="E26182">
        <v>0</v>
      </c>
      <c r="J26182" t="s">
        <v>13059</v>
      </c>
      <c r="K26182">
        <v>0</v>
      </c>
    </row>
    <row r="26183" spans="1:11" x14ac:dyDescent="0.25">
      <c r="A26183" t="s">
        <v>12565</v>
      </c>
      <c r="B26183">
        <v>0</v>
      </c>
      <c r="D26183" t="s">
        <v>12800</v>
      </c>
      <c r="E26183">
        <v>0</v>
      </c>
      <c r="J26183" t="s">
        <v>13060</v>
      </c>
      <c r="K26183">
        <v>0</v>
      </c>
    </row>
    <row r="26184" spans="1:11" x14ac:dyDescent="0.25">
      <c r="A26184" t="s">
        <v>12566</v>
      </c>
      <c r="B26184">
        <v>0</v>
      </c>
      <c r="D26184" t="s">
        <v>12801</v>
      </c>
      <c r="E26184">
        <v>0</v>
      </c>
      <c r="J26184" t="s">
        <v>13065</v>
      </c>
      <c r="K26184">
        <v>0</v>
      </c>
    </row>
    <row r="26185" spans="1:11" x14ac:dyDescent="0.25">
      <c r="A26185" t="s">
        <v>12567</v>
      </c>
      <c r="B26185">
        <v>0</v>
      </c>
      <c r="D26185" t="s">
        <v>12805</v>
      </c>
      <c r="E26185">
        <v>0</v>
      </c>
      <c r="J26185" t="s">
        <v>13066</v>
      </c>
      <c r="K26185">
        <v>0</v>
      </c>
    </row>
    <row r="26186" spans="1:11" x14ac:dyDescent="0.25">
      <c r="A26186" t="s">
        <v>12569</v>
      </c>
      <c r="B26186">
        <v>0</v>
      </c>
      <c r="D26186" t="s">
        <v>12807</v>
      </c>
      <c r="E26186">
        <v>0</v>
      </c>
      <c r="J26186" t="s">
        <v>13068</v>
      </c>
      <c r="K26186">
        <v>0</v>
      </c>
    </row>
    <row r="26187" spans="1:11" x14ac:dyDescent="0.25">
      <c r="A26187" t="s">
        <v>12570</v>
      </c>
      <c r="B26187">
        <v>0</v>
      </c>
      <c r="D26187" t="s">
        <v>12808</v>
      </c>
      <c r="E26187">
        <v>0</v>
      </c>
      <c r="J26187" t="s">
        <v>13072</v>
      </c>
      <c r="K26187">
        <v>0</v>
      </c>
    </row>
    <row r="26188" spans="1:11" x14ac:dyDescent="0.25">
      <c r="A26188" t="s">
        <v>12571</v>
      </c>
      <c r="B26188">
        <v>0</v>
      </c>
      <c r="D26188" t="s">
        <v>12809</v>
      </c>
      <c r="E26188">
        <v>0</v>
      </c>
      <c r="J26188" t="s">
        <v>13073</v>
      </c>
      <c r="K26188">
        <v>0</v>
      </c>
    </row>
    <row r="26189" spans="1:11" x14ac:dyDescent="0.25">
      <c r="A26189" t="s">
        <v>12573</v>
      </c>
      <c r="B26189">
        <v>0</v>
      </c>
      <c r="D26189" t="s">
        <v>12810</v>
      </c>
      <c r="E26189">
        <v>0</v>
      </c>
      <c r="J26189" t="s">
        <v>13075</v>
      </c>
      <c r="K26189">
        <v>0</v>
      </c>
    </row>
    <row r="26190" spans="1:11" x14ac:dyDescent="0.25">
      <c r="A26190" t="s">
        <v>12577</v>
      </c>
      <c r="B26190">
        <v>0</v>
      </c>
      <c r="D26190" t="s">
        <v>12811</v>
      </c>
      <c r="E26190">
        <v>0</v>
      </c>
      <c r="J26190" t="s">
        <v>13079</v>
      </c>
      <c r="K26190">
        <v>0</v>
      </c>
    </row>
    <row r="26191" spans="1:11" x14ac:dyDescent="0.25">
      <c r="A26191" t="s">
        <v>12578</v>
      </c>
      <c r="B26191">
        <v>0</v>
      </c>
      <c r="D26191" t="s">
        <v>12812</v>
      </c>
      <c r="E26191">
        <v>0</v>
      </c>
      <c r="J26191" t="s">
        <v>13080</v>
      </c>
      <c r="K26191">
        <v>0</v>
      </c>
    </row>
    <row r="26192" spans="1:11" x14ac:dyDescent="0.25">
      <c r="A26192" t="s">
        <v>12579</v>
      </c>
      <c r="B26192">
        <v>0</v>
      </c>
      <c r="D26192" t="s">
        <v>12817</v>
      </c>
      <c r="E26192">
        <v>0</v>
      </c>
      <c r="J26192" t="s">
        <v>13082</v>
      </c>
      <c r="K26192">
        <v>0</v>
      </c>
    </row>
    <row r="26193" spans="1:11" x14ac:dyDescent="0.25">
      <c r="A26193" t="s">
        <v>12582</v>
      </c>
      <c r="B26193">
        <v>0</v>
      </c>
      <c r="D26193" t="s">
        <v>12820</v>
      </c>
      <c r="E26193">
        <v>0</v>
      </c>
      <c r="J26193" t="s">
        <v>13083</v>
      </c>
      <c r="K26193">
        <v>0</v>
      </c>
    </row>
    <row r="26194" spans="1:11" x14ac:dyDescent="0.25">
      <c r="A26194" t="s">
        <v>12593</v>
      </c>
      <c r="B26194">
        <v>0</v>
      </c>
      <c r="D26194" t="s">
        <v>12821</v>
      </c>
      <c r="E26194">
        <v>0</v>
      </c>
      <c r="J26194" t="s">
        <v>13084</v>
      </c>
      <c r="K26194">
        <v>0</v>
      </c>
    </row>
    <row r="26195" spans="1:11" x14ac:dyDescent="0.25">
      <c r="A26195" t="s">
        <v>12598</v>
      </c>
      <c r="B26195">
        <v>0</v>
      </c>
      <c r="D26195" t="s">
        <v>12826</v>
      </c>
      <c r="E26195">
        <v>0</v>
      </c>
      <c r="J26195" t="s">
        <v>13085</v>
      </c>
      <c r="K26195">
        <v>0</v>
      </c>
    </row>
    <row r="26196" spans="1:11" x14ac:dyDescent="0.25">
      <c r="A26196" t="s">
        <v>12601</v>
      </c>
      <c r="B26196">
        <v>0</v>
      </c>
      <c r="D26196" t="s">
        <v>12828</v>
      </c>
      <c r="E26196">
        <v>0</v>
      </c>
      <c r="J26196" t="s">
        <v>13086</v>
      </c>
      <c r="K26196">
        <v>0</v>
      </c>
    </row>
    <row r="26197" spans="1:11" x14ac:dyDescent="0.25">
      <c r="A26197" t="s">
        <v>12603</v>
      </c>
      <c r="B26197">
        <v>0</v>
      </c>
      <c r="D26197" t="s">
        <v>12834</v>
      </c>
      <c r="E26197">
        <v>0</v>
      </c>
      <c r="J26197" t="s">
        <v>13087</v>
      </c>
      <c r="K26197">
        <v>0</v>
      </c>
    </row>
    <row r="26198" spans="1:11" x14ac:dyDescent="0.25">
      <c r="A26198" t="s">
        <v>12607</v>
      </c>
      <c r="B26198">
        <v>0</v>
      </c>
      <c r="D26198" t="s">
        <v>12837</v>
      </c>
      <c r="E26198">
        <v>0</v>
      </c>
      <c r="J26198" t="s">
        <v>13091</v>
      </c>
      <c r="K26198">
        <v>0</v>
      </c>
    </row>
    <row r="26199" spans="1:11" x14ac:dyDescent="0.25">
      <c r="A26199" t="s">
        <v>12608</v>
      </c>
      <c r="B26199">
        <v>0</v>
      </c>
      <c r="D26199" t="s">
        <v>12840</v>
      </c>
      <c r="E26199">
        <v>0</v>
      </c>
      <c r="J26199" t="s">
        <v>13092</v>
      </c>
      <c r="K26199">
        <v>0</v>
      </c>
    </row>
    <row r="26200" spans="1:11" x14ac:dyDescent="0.25">
      <c r="A26200" t="s">
        <v>12613</v>
      </c>
      <c r="B26200">
        <v>0</v>
      </c>
      <c r="D26200" t="s">
        <v>12843</v>
      </c>
      <c r="E26200">
        <v>0</v>
      </c>
      <c r="J26200" t="s">
        <v>13093</v>
      </c>
      <c r="K26200">
        <v>0</v>
      </c>
    </row>
    <row r="26201" spans="1:11" x14ac:dyDescent="0.25">
      <c r="A26201" t="s">
        <v>12614</v>
      </c>
      <c r="B26201">
        <v>0</v>
      </c>
      <c r="D26201" t="s">
        <v>12846</v>
      </c>
      <c r="E26201">
        <v>0</v>
      </c>
      <c r="J26201" t="s">
        <v>13095</v>
      </c>
      <c r="K26201">
        <v>0</v>
      </c>
    </row>
    <row r="26202" spans="1:11" x14ac:dyDescent="0.25">
      <c r="A26202" t="s">
        <v>12615</v>
      </c>
      <c r="B26202">
        <v>0</v>
      </c>
      <c r="D26202" t="s">
        <v>12849</v>
      </c>
      <c r="E26202">
        <v>0</v>
      </c>
      <c r="J26202" t="s">
        <v>13101</v>
      </c>
      <c r="K26202">
        <v>0</v>
      </c>
    </row>
    <row r="26203" spans="1:11" x14ac:dyDescent="0.25">
      <c r="A26203" t="s">
        <v>12616</v>
      </c>
      <c r="B26203">
        <v>0</v>
      </c>
      <c r="D26203" t="s">
        <v>12861</v>
      </c>
      <c r="E26203">
        <v>0</v>
      </c>
      <c r="J26203" t="s">
        <v>13102</v>
      </c>
      <c r="K26203">
        <v>0</v>
      </c>
    </row>
    <row r="26204" spans="1:11" x14ac:dyDescent="0.25">
      <c r="A26204" t="s">
        <v>12617</v>
      </c>
      <c r="B26204">
        <v>0</v>
      </c>
      <c r="D26204" t="s">
        <v>12866</v>
      </c>
      <c r="E26204">
        <v>0</v>
      </c>
      <c r="J26204" t="s">
        <v>13104</v>
      </c>
      <c r="K26204">
        <v>0</v>
      </c>
    </row>
    <row r="26205" spans="1:11" x14ac:dyDescent="0.25">
      <c r="A26205" t="s">
        <v>12620</v>
      </c>
      <c r="B26205">
        <v>0</v>
      </c>
      <c r="D26205" t="s">
        <v>12868</v>
      </c>
      <c r="E26205">
        <v>0</v>
      </c>
      <c r="J26205" t="s">
        <v>13106</v>
      </c>
      <c r="K26205">
        <v>0</v>
      </c>
    </row>
    <row r="26206" spans="1:11" x14ac:dyDescent="0.25">
      <c r="A26206" t="s">
        <v>12621</v>
      </c>
      <c r="B26206">
        <v>0</v>
      </c>
      <c r="D26206" t="s">
        <v>12869</v>
      </c>
      <c r="E26206">
        <v>0</v>
      </c>
      <c r="J26206" t="s">
        <v>13109</v>
      </c>
      <c r="K26206">
        <v>0</v>
      </c>
    </row>
    <row r="26207" spans="1:11" x14ac:dyDescent="0.25">
      <c r="A26207" t="s">
        <v>12622</v>
      </c>
      <c r="B26207">
        <v>0</v>
      </c>
      <c r="D26207" t="s">
        <v>12870</v>
      </c>
      <c r="E26207">
        <v>0</v>
      </c>
      <c r="J26207" t="s">
        <v>13111</v>
      </c>
      <c r="K26207">
        <v>0</v>
      </c>
    </row>
    <row r="26208" spans="1:11" x14ac:dyDescent="0.25">
      <c r="A26208" t="s">
        <v>12623</v>
      </c>
      <c r="B26208">
        <v>0</v>
      </c>
      <c r="D26208" t="s">
        <v>12871</v>
      </c>
      <c r="E26208">
        <v>0</v>
      </c>
      <c r="J26208" t="s">
        <v>13113</v>
      </c>
      <c r="K26208">
        <v>0</v>
      </c>
    </row>
    <row r="26209" spans="1:11" x14ac:dyDescent="0.25">
      <c r="A26209" t="s">
        <v>12626</v>
      </c>
      <c r="B26209">
        <v>0</v>
      </c>
      <c r="D26209" t="s">
        <v>12872</v>
      </c>
      <c r="E26209">
        <v>0</v>
      </c>
      <c r="J26209" t="s">
        <v>13114</v>
      </c>
      <c r="K26209">
        <v>0</v>
      </c>
    </row>
    <row r="26210" spans="1:11" x14ac:dyDescent="0.25">
      <c r="A26210" t="s">
        <v>12629</v>
      </c>
      <c r="B26210">
        <v>0</v>
      </c>
      <c r="D26210" t="s">
        <v>12873</v>
      </c>
      <c r="E26210">
        <v>0</v>
      </c>
      <c r="J26210" t="s">
        <v>13115</v>
      </c>
      <c r="K26210">
        <v>0</v>
      </c>
    </row>
    <row r="26211" spans="1:11" x14ac:dyDescent="0.25">
      <c r="A26211" t="s">
        <v>12632</v>
      </c>
      <c r="B26211">
        <v>0</v>
      </c>
      <c r="D26211" t="s">
        <v>12874</v>
      </c>
      <c r="E26211">
        <v>0</v>
      </c>
      <c r="J26211" t="s">
        <v>13116</v>
      </c>
      <c r="K26211">
        <v>0</v>
      </c>
    </row>
    <row r="26212" spans="1:11" x14ac:dyDescent="0.25">
      <c r="A26212" t="s">
        <v>12636</v>
      </c>
      <c r="B26212">
        <v>0</v>
      </c>
      <c r="D26212" t="s">
        <v>12877</v>
      </c>
      <c r="E26212">
        <v>0</v>
      </c>
      <c r="J26212" t="s">
        <v>13117</v>
      </c>
      <c r="K26212">
        <v>0</v>
      </c>
    </row>
    <row r="26213" spans="1:11" x14ac:dyDescent="0.25">
      <c r="A26213" t="s">
        <v>12637</v>
      </c>
      <c r="B26213">
        <v>0</v>
      </c>
      <c r="D26213" t="s">
        <v>12881</v>
      </c>
      <c r="E26213">
        <v>0</v>
      </c>
      <c r="J26213" t="s">
        <v>13121</v>
      </c>
      <c r="K26213">
        <v>0</v>
      </c>
    </row>
    <row r="26214" spans="1:11" x14ac:dyDescent="0.25">
      <c r="A26214" t="s">
        <v>12641</v>
      </c>
      <c r="B26214">
        <v>0</v>
      </c>
      <c r="D26214" t="s">
        <v>12885</v>
      </c>
      <c r="E26214">
        <v>0</v>
      </c>
      <c r="J26214" t="s">
        <v>13132</v>
      </c>
      <c r="K26214">
        <v>0</v>
      </c>
    </row>
    <row r="26215" spans="1:11" x14ac:dyDescent="0.25">
      <c r="A26215" t="s">
        <v>12643</v>
      </c>
      <c r="B26215">
        <v>0</v>
      </c>
      <c r="D26215" t="s">
        <v>12886</v>
      </c>
      <c r="E26215">
        <v>0</v>
      </c>
      <c r="J26215" t="s">
        <v>13133</v>
      </c>
      <c r="K26215">
        <v>0</v>
      </c>
    </row>
    <row r="26216" spans="1:11" x14ac:dyDescent="0.25">
      <c r="A26216" t="s">
        <v>12646</v>
      </c>
      <c r="B26216">
        <v>0</v>
      </c>
      <c r="D26216" t="s">
        <v>12887</v>
      </c>
      <c r="E26216">
        <v>0</v>
      </c>
      <c r="J26216" t="s">
        <v>13134</v>
      </c>
      <c r="K26216">
        <v>0</v>
      </c>
    </row>
    <row r="26217" spans="1:11" x14ac:dyDescent="0.25">
      <c r="A26217" t="s">
        <v>12647</v>
      </c>
      <c r="B26217">
        <v>0</v>
      </c>
      <c r="D26217" t="s">
        <v>12888</v>
      </c>
      <c r="E26217">
        <v>0</v>
      </c>
      <c r="J26217" t="s">
        <v>13138</v>
      </c>
      <c r="K26217">
        <v>0</v>
      </c>
    </row>
    <row r="26218" spans="1:11" x14ac:dyDescent="0.25">
      <c r="A26218" t="s">
        <v>12650</v>
      </c>
      <c r="B26218">
        <v>0</v>
      </c>
      <c r="D26218" t="s">
        <v>12889</v>
      </c>
      <c r="E26218">
        <v>0</v>
      </c>
      <c r="J26218" t="s">
        <v>13139</v>
      </c>
      <c r="K26218">
        <v>0</v>
      </c>
    </row>
    <row r="26219" spans="1:11" x14ac:dyDescent="0.25">
      <c r="A26219" t="s">
        <v>12652</v>
      </c>
      <c r="B26219">
        <v>0</v>
      </c>
      <c r="D26219" t="s">
        <v>12890</v>
      </c>
      <c r="E26219">
        <v>0</v>
      </c>
      <c r="J26219" t="s">
        <v>13150</v>
      </c>
      <c r="K26219">
        <v>0</v>
      </c>
    </row>
    <row r="26220" spans="1:11" x14ac:dyDescent="0.25">
      <c r="A26220" t="s">
        <v>12653</v>
      </c>
      <c r="B26220">
        <v>0</v>
      </c>
      <c r="D26220" t="s">
        <v>12893</v>
      </c>
      <c r="E26220">
        <v>0</v>
      </c>
      <c r="J26220" t="s">
        <v>13153</v>
      </c>
      <c r="K26220">
        <v>0</v>
      </c>
    </row>
    <row r="26221" spans="1:11" x14ac:dyDescent="0.25">
      <c r="A26221" t="s">
        <v>12658</v>
      </c>
      <c r="B26221">
        <v>0</v>
      </c>
      <c r="D26221" t="s">
        <v>12895</v>
      </c>
      <c r="E26221">
        <v>0</v>
      </c>
      <c r="J26221" t="s">
        <v>13154</v>
      </c>
      <c r="K26221">
        <v>0</v>
      </c>
    </row>
    <row r="26222" spans="1:11" x14ac:dyDescent="0.25">
      <c r="A26222" t="s">
        <v>12659</v>
      </c>
      <c r="B26222">
        <v>0</v>
      </c>
      <c r="D26222" t="s">
        <v>12896</v>
      </c>
      <c r="E26222">
        <v>0</v>
      </c>
      <c r="J26222" t="s">
        <v>13155</v>
      </c>
      <c r="K26222">
        <v>0</v>
      </c>
    </row>
    <row r="26223" spans="1:11" x14ac:dyDescent="0.25">
      <c r="A26223" t="s">
        <v>12661</v>
      </c>
      <c r="B26223">
        <v>0</v>
      </c>
      <c r="D26223" t="s">
        <v>12897</v>
      </c>
      <c r="E26223">
        <v>0</v>
      </c>
      <c r="J26223" t="s">
        <v>13156</v>
      </c>
      <c r="K26223">
        <v>0</v>
      </c>
    </row>
    <row r="26224" spans="1:11" x14ac:dyDescent="0.25">
      <c r="A26224" t="s">
        <v>12662</v>
      </c>
      <c r="B26224">
        <v>0</v>
      </c>
      <c r="D26224" t="s">
        <v>12899</v>
      </c>
      <c r="E26224">
        <v>0</v>
      </c>
      <c r="J26224" t="s">
        <v>13157</v>
      </c>
      <c r="K26224">
        <v>0</v>
      </c>
    </row>
    <row r="26225" spans="1:11" x14ac:dyDescent="0.25">
      <c r="A26225" t="s">
        <v>12663</v>
      </c>
      <c r="B26225">
        <v>0</v>
      </c>
      <c r="D26225" t="s">
        <v>12903</v>
      </c>
      <c r="E26225">
        <v>0</v>
      </c>
      <c r="J26225" t="s">
        <v>13159</v>
      </c>
      <c r="K26225">
        <v>0</v>
      </c>
    </row>
    <row r="26226" spans="1:11" x14ac:dyDescent="0.25">
      <c r="A26226" t="s">
        <v>12666</v>
      </c>
      <c r="B26226">
        <v>0</v>
      </c>
      <c r="D26226" t="s">
        <v>12906</v>
      </c>
      <c r="E26226">
        <v>0</v>
      </c>
      <c r="J26226" t="s">
        <v>13160</v>
      </c>
      <c r="K26226">
        <v>0</v>
      </c>
    </row>
    <row r="26227" spans="1:11" x14ac:dyDescent="0.25">
      <c r="A26227" t="s">
        <v>12669</v>
      </c>
      <c r="B26227">
        <v>0</v>
      </c>
      <c r="D26227" t="s">
        <v>12910</v>
      </c>
      <c r="E26227">
        <v>0</v>
      </c>
      <c r="J26227" t="s">
        <v>13162</v>
      </c>
      <c r="K26227">
        <v>0</v>
      </c>
    </row>
    <row r="26228" spans="1:11" x14ac:dyDescent="0.25">
      <c r="A26228" t="s">
        <v>12671</v>
      </c>
      <c r="B26228">
        <v>0</v>
      </c>
      <c r="D26228" t="s">
        <v>12915</v>
      </c>
      <c r="E26228">
        <v>0</v>
      </c>
      <c r="J26228" t="s">
        <v>13165</v>
      </c>
      <c r="K26228">
        <v>0</v>
      </c>
    </row>
    <row r="26229" spans="1:11" x14ac:dyDescent="0.25">
      <c r="A26229" t="s">
        <v>12672</v>
      </c>
      <c r="B26229">
        <v>0</v>
      </c>
      <c r="D26229" t="s">
        <v>12916</v>
      </c>
      <c r="E26229">
        <v>0</v>
      </c>
      <c r="J26229" t="s">
        <v>13166</v>
      </c>
      <c r="K26229">
        <v>0</v>
      </c>
    </row>
    <row r="26230" spans="1:11" x14ac:dyDescent="0.25">
      <c r="A26230" t="s">
        <v>12677</v>
      </c>
      <c r="B26230">
        <v>0</v>
      </c>
      <c r="D26230" t="s">
        <v>12917</v>
      </c>
      <c r="E26230">
        <v>0</v>
      </c>
      <c r="J26230" t="s">
        <v>13168</v>
      </c>
      <c r="K26230">
        <v>0</v>
      </c>
    </row>
    <row r="26231" spans="1:11" x14ac:dyDescent="0.25">
      <c r="A26231" t="s">
        <v>12679</v>
      </c>
      <c r="B26231">
        <v>0</v>
      </c>
      <c r="D26231" t="s">
        <v>12918</v>
      </c>
      <c r="E26231">
        <v>0</v>
      </c>
      <c r="J26231" t="s">
        <v>13169</v>
      </c>
      <c r="K26231">
        <v>0</v>
      </c>
    </row>
    <row r="26232" spans="1:11" x14ac:dyDescent="0.25">
      <c r="A26232" t="s">
        <v>12680</v>
      </c>
      <c r="B26232">
        <v>0</v>
      </c>
      <c r="D26232" t="s">
        <v>12924</v>
      </c>
      <c r="E26232">
        <v>0</v>
      </c>
      <c r="J26232" t="s">
        <v>13170</v>
      </c>
      <c r="K26232">
        <v>0</v>
      </c>
    </row>
    <row r="26233" spans="1:11" x14ac:dyDescent="0.25">
      <c r="A26233" t="s">
        <v>12682</v>
      </c>
      <c r="B26233">
        <v>0</v>
      </c>
      <c r="D26233" t="s">
        <v>12931</v>
      </c>
      <c r="E26233">
        <v>0</v>
      </c>
      <c r="J26233" t="s">
        <v>13172</v>
      </c>
      <c r="K26233">
        <v>0</v>
      </c>
    </row>
    <row r="26234" spans="1:11" x14ac:dyDescent="0.25">
      <c r="A26234" t="s">
        <v>12683</v>
      </c>
      <c r="B26234">
        <v>0</v>
      </c>
      <c r="D26234" t="s">
        <v>12935</v>
      </c>
      <c r="E26234">
        <v>0</v>
      </c>
      <c r="J26234" t="s">
        <v>13173</v>
      </c>
      <c r="K26234">
        <v>0</v>
      </c>
    </row>
    <row r="26235" spans="1:11" x14ac:dyDescent="0.25">
      <c r="A26235" t="s">
        <v>12685</v>
      </c>
      <c r="B26235">
        <v>0</v>
      </c>
      <c r="D26235" t="s">
        <v>12941</v>
      </c>
      <c r="E26235">
        <v>0</v>
      </c>
      <c r="J26235" t="s">
        <v>13174</v>
      </c>
      <c r="K26235">
        <v>0</v>
      </c>
    </row>
    <row r="26236" spans="1:11" x14ac:dyDescent="0.25">
      <c r="A26236" t="s">
        <v>12686</v>
      </c>
      <c r="B26236">
        <v>0</v>
      </c>
      <c r="D26236" t="s">
        <v>12943</v>
      </c>
      <c r="E26236">
        <v>0</v>
      </c>
      <c r="J26236" t="s">
        <v>13175</v>
      </c>
      <c r="K26236">
        <v>0</v>
      </c>
    </row>
    <row r="26237" spans="1:11" x14ac:dyDescent="0.25">
      <c r="A26237" t="s">
        <v>12687</v>
      </c>
      <c r="B26237">
        <v>0</v>
      </c>
      <c r="D26237" t="s">
        <v>12945</v>
      </c>
      <c r="E26237">
        <v>0</v>
      </c>
      <c r="J26237" t="s">
        <v>13177</v>
      </c>
      <c r="K26237">
        <v>0</v>
      </c>
    </row>
    <row r="26238" spans="1:11" x14ac:dyDescent="0.25">
      <c r="A26238" t="s">
        <v>12688</v>
      </c>
      <c r="B26238">
        <v>0</v>
      </c>
      <c r="D26238" t="s">
        <v>12946</v>
      </c>
      <c r="E26238">
        <v>0</v>
      </c>
      <c r="J26238" t="s">
        <v>13178</v>
      </c>
      <c r="K26238">
        <v>0</v>
      </c>
    </row>
    <row r="26239" spans="1:11" x14ac:dyDescent="0.25">
      <c r="A26239" t="s">
        <v>12690</v>
      </c>
      <c r="B26239">
        <v>0</v>
      </c>
      <c r="D26239" t="s">
        <v>12948</v>
      </c>
      <c r="E26239">
        <v>0</v>
      </c>
      <c r="J26239" t="s">
        <v>13182</v>
      </c>
      <c r="K26239">
        <v>0</v>
      </c>
    </row>
    <row r="26240" spans="1:11" x14ac:dyDescent="0.25">
      <c r="A26240" t="s">
        <v>12691</v>
      </c>
      <c r="B26240">
        <v>0</v>
      </c>
      <c r="D26240" t="s">
        <v>12949</v>
      </c>
      <c r="E26240">
        <v>0</v>
      </c>
      <c r="J26240" t="s">
        <v>13187</v>
      </c>
      <c r="K26240">
        <v>0</v>
      </c>
    </row>
    <row r="26241" spans="1:11" x14ac:dyDescent="0.25">
      <c r="A26241" t="s">
        <v>12694</v>
      </c>
      <c r="B26241">
        <v>0</v>
      </c>
      <c r="D26241" t="s">
        <v>12950</v>
      </c>
      <c r="E26241">
        <v>0</v>
      </c>
      <c r="J26241" t="s">
        <v>13188</v>
      </c>
      <c r="K26241">
        <v>0</v>
      </c>
    </row>
    <row r="26242" spans="1:11" x14ac:dyDescent="0.25">
      <c r="A26242" t="s">
        <v>12696</v>
      </c>
      <c r="B26242">
        <v>0</v>
      </c>
      <c r="D26242" t="s">
        <v>12952</v>
      </c>
      <c r="E26242">
        <v>0</v>
      </c>
      <c r="J26242" t="s">
        <v>13189</v>
      </c>
      <c r="K26242">
        <v>0</v>
      </c>
    </row>
    <row r="26243" spans="1:11" x14ac:dyDescent="0.25">
      <c r="A26243" t="s">
        <v>12697</v>
      </c>
      <c r="B26243">
        <v>0</v>
      </c>
      <c r="D26243" t="s">
        <v>12955</v>
      </c>
      <c r="E26243">
        <v>0</v>
      </c>
      <c r="J26243" t="s">
        <v>13191</v>
      </c>
      <c r="K26243">
        <v>0</v>
      </c>
    </row>
    <row r="26244" spans="1:11" x14ac:dyDescent="0.25">
      <c r="A26244" t="s">
        <v>12700</v>
      </c>
      <c r="B26244">
        <v>0</v>
      </c>
      <c r="D26244" t="s">
        <v>12959</v>
      </c>
      <c r="E26244">
        <v>0</v>
      </c>
      <c r="J26244" t="s">
        <v>13192</v>
      </c>
      <c r="K26244">
        <v>0</v>
      </c>
    </row>
    <row r="26245" spans="1:11" x14ac:dyDescent="0.25">
      <c r="A26245" t="s">
        <v>12701</v>
      </c>
      <c r="B26245">
        <v>0</v>
      </c>
      <c r="D26245" t="s">
        <v>12962</v>
      </c>
      <c r="E26245">
        <v>0</v>
      </c>
      <c r="J26245" t="s">
        <v>13194</v>
      </c>
      <c r="K26245">
        <v>0</v>
      </c>
    </row>
    <row r="26246" spans="1:11" x14ac:dyDescent="0.25">
      <c r="A26246" t="s">
        <v>12702</v>
      </c>
      <c r="B26246">
        <v>0</v>
      </c>
      <c r="D26246" t="s">
        <v>12963</v>
      </c>
      <c r="E26246">
        <v>0</v>
      </c>
      <c r="J26246" t="s">
        <v>13197</v>
      </c>
      <c r="K26246">
        <v>0</v>
      </c>
    </row>
    <row r="26247" spans="1:11" x14ac:dyDescent="0.25">
      <c r="A26247" t="s">
        <v>12703</v>
      </c>
      <c r="B26247">
        <v>0</v>
      </c>
      <c r="D26247" t="s">
        <v>12964</v>
      </c>
      <c r="E26247">
        <v>0</v>
      </c>
      <c r="J26247" t="s">
        <v>13198</v>
      </c>
      <c r="K26247">
        <v>0</v>
      </c>
    </row>
    <row r="26248" spans="1:11" x14ac:dyDescent="0.25">
      <c r="A26248" t="s">
        <v>12704</v>
      </c>
      <c r="B26248">
        <v>0</v>
      </c>
      <c r="D26248" t="s">
        <v>12968</v>
      </c>
      <c r="E26248">
        <v>0</v>
      </c>
      <c r="J26248" t="s">
        <v>13199</v>
      </c>
      <c r="K26248">
        <v>0</v>
      </c>
    </row>
    <row r="26249" spans="1:11" x14ac:dyDescent="0.25">
      <c r="A26249" t="s">
        <v>12705</v>
      </c>
      <c r="B26249">
        <v>0</v>
      </c>
      <c r="D26249" t="s">
        <v>12971</v>
      </c>
      <c r="E26249">
        <v>0</v>
      </c>
      <c r="J26249" t="s">
        <v>13200</v>
      </c>
      <c r="K26249">
        <v>0</v>
      </c>
    </row>
    <row r="26250" spans="1:11" x14ac:dyDescent="0.25">
      <c r="A26250" t="s">
        <v>12706</v>
      </c>
      <c r="B26250">
        <v>0</v>
      </c>
      <c r="D26250" t="s">
        <v>12972</v>
      </c>
      <c r="E26250">
        <v>0</v>
      </c>
      <c r="J26250" t="s">
        <v>13201</v>
      </c>
      <c r="K26250">
        <v>0</v>
      </c>
    </row>
    <row r="26251" spans="1:11" x14ac:dyDescent="0.25">
      <c r="A26251" t="s">
        <v>12707</v>
      </c>
      <c r="B26251">
        <v>0</v>
      </c>
      <c r="D26251" t="s">
        <v>12973</v>
      </c>
      <c r="E26251">
        <v>0</v>
      </c>
      <c r="J26251" t="s">
        <v>13216</v>
      </c>
      <c r="K26251">
        <v>0</v>
      </c>
    </row>
    <row r="26252" spans="1:11" x14ac:dyDescent="0.25">
      <c r="A26252" t="s">
        <v>12708</v>
      </c>
      <c r="B26252">
        <v>0</v>
      </c>
      <c r="D26252" t="s">
        <v>12974</v>
      </c>
      <c r="E26252">
        <v>0</v>
      </c>
      <c r="J26252" t="s">
        <v>13218</v>
      </c>
      <c r="K26252">
        <v>0</v>
      </c>
    </row>
    <row r="26253" spans="1:11" x14ac:dyDescent="0.25">
      <c r="A26253" t="s">
        <v>12709</v>
      </c>
      <c r="B26253">
        <v>0</v>
      </c>
      <c r="D26253" t="s">
        <v>12976</v>
      </c>
      <c r="E26253">
        <v>0</v>
      </c>
      <c r="J26253" t="s">
        <v>13219</v>
      </c>
      <c r="K26253">
        <v>0</v>
      </c>
    </row>
    <row r="26254" spans="1:11" x14ac:dyDescent="0.25">
      <c r="A26254" t="s">
        <v>12710</v>
      </c>
      <c r="B26254">
        <v>0</v>
      </c>
      <c r="D26254" t="s">
        <v>12977</v>
      </c>
      <c r="E26254">
        <v>0</v>
      </c>
      <c r="J26254" t="s">
        <v>13220</v>
      </c>
      <c r="K26254">
        <v>0</v>
      </c>
    </row>
    <row r="26255" spans="1:11" x14ac:dyDescent="0.25">
      <c r="A26255" t="s">
        <v>12711</v>
      </c>
      <c r="B26255">
        <v>0</v>
      </c>
      <c r="D26255" t="s">
        <v>12978</v>
      </c>
      <c r="E26255">
        <v>0</v>
      </c>
      <c r="J26255" t="s">
        <v>13221</v>
      </c>
      <c r="K26255">
        <v>0</v>
      </c>
    </row>
    <row r="26256" spans="1:11" x14ac:dyDescent="0.25">
      <c r="A26256" t="s">
        <v>12712</v>
      </c>
      <c r="B26256">
        <v>0</v>
      </c>
      <c r="D26256" t="s">
        <v>12983</v>
      </c>
      <c r="E26256">
        <v>0</v>
      </c>
      <c r="J26256" t="s">
        <v>13223</v>
      </c>
      <c r="K26256">
        <v>0</v>
      </c>
    </row>
    <row r="26257" spans="1:11" x14ac:dyDescent="0.25">
      <c r="A26257" t="s">
        <v>12713</v>
      </c>
      <c r="B26257">
        <v>0</v>
      </c>
      <c r="D26257" t="s">
        <v>12985</v>
      </c>
      <c r="E26257">
        <v>0</v>
      </c>
      <c r="J26257" t="s">
        <v>13226</v>
      </c>
      <c r="K26257">
        <v>0</v>
      </c>
    </row>
    <row r="26258" spans="1:11" x14ac:dyDescent="0.25">
      <c r="A26258" t="s">
        <v>12714</v>
      </c>
      <c r="B26258">
        <v>0</v>
      </c>
      <c r="D26258" t="s">
        <v>12986</v>
      </c>
      <c r="E26258">
        <v>0</v>
      </c>
      <c r="J26258" t="s">
        <v>13227</v>
      </c>
      <c r="K26258">
        <v>0</v>
      </c>
    </row>
    <row r="26259" spans="1:11" x14ac:dyDescent="0.25">
      <c r="A26259" t="s">
        <v>12715</v>
      </c>
      <c r="B26259">
        <v>0</v>
      </c>
      <c r="D26259" t="s">
        <v>12989</v>
      </c>
      <c r="E26259">
        <v>0</v>
      </c>
      <c r="J26259" t="s">
        <v>13228</v>
      </c>
      <c r="K26259">
        <v>0</v>
      </c>
    </row>
    <row r="26260" spans="1:11" x14ac:dyDescent="0.25">
      <c r="A26260" t="s">
        <v>12718</v>
      </c>
      <c r="B26260">
        <v>0</v>
      </c>
      <c r="D26260" t="s">
        <v>12990</v>
      </c>
      <c r="E26260">
        <v>0</v>
      </c>
      <c r="J26260" t="s">
        <v>13230</v>
      </c>
      <c r="K26260">
        <v>0</v>
      </c>
    </row>
    <row r="26261" spans="1:11" x14ac:dyDescent="0.25">
      <c r="A26261" t="s">
        <v>12723</v>
      </c>
      <c r="B26261">
        <v>0</v>
      </c>
      <c r="D26261" t="s">
        <v>12991</v>
      </c>
      <c r="E26261">
        <v>0</v>
      </c>
      <c r="J26261" t="s">
        <v>13231</v>
      </c>
      <c r="K26261">
        <v>0</v>
      </c>
    </row>
    <row r="26262" spans="1:11" x14ac:dyDescent="0.25">
      <c r="A26262" t="s">
        <v>12724</v>
      </c>
      <c r="B26262">
        <v>0</v>
      </c>
      <c r="D26262" t="s">
        <v>12992</v>
      </c>
      <c r="E26262">
        <v>0</v>
      </c>
      <c r="J26262" t="s">
        <v>13234</v>
      </c>
      <c r="K26262">
        <v>0</v>
      </c>
    </row>
    <row r="26263" spans="1:11" x14ac:dyDescent="0.25">
      <c r="A26263" t="s">
        <v>12725</v>
      </c>
      <c r="B26263">
        <v>0</v>
      </c>
      <c r="D26263" t="s">
        <v>12993</v>
      </c>
      <c r="E26263">
        <v>0</v>
      </c>
      <c r="J26263" t="s">
        <v>13235</v>
      </c>
      <c r="K26263">
        <v>0</v>
      </c>
    </row>
    <row r="26264" spans="1:11" x14ac:dyDescent="0.25">
      <c r="A26264" t="s">
        <v>12730</v>
      </c>
      <c r="B26264">
        <v>0</v>
      </c>
      <c r="D26264" t="s">
        <v>12994</v>
      </c>
      <c r="E26264">
        <v>0</v>
      </c>
      <c r="J26264" t="s">
        <v>13236</v>
      </c>
      <c r="K26264">
        <v>0</v>
      </c>
    </row>
    <row r="26265" spans="1:11" x14ac:dyDescent="0.25">
      <c r="A26265" t="s">
        <v>12732</v>
      </c>
      <c r="B26265">
        <v>0</v>
      </c>
      <c r="D26265" t="s">
        <v>12995</v>
      </c>
      <c r="E26265">
        <v>0</v>
      </c>
      <c r="J26265" t="s">
        <v>13239</v>
      </c>
      <c r="K26265">
        <v>0</v>
      </c>
    </row>
    <row r="26266" spans="1:11" x14ac:dyDescent="0.25">
      <c r="A26266" t="s">
        <v>12733</v>
      </c>
      <c r="B26266">
        <v>0</v>
      </c>
      <c r="D26266" t="s">
        <v>12996</v>
      </c>
      <c r="E26266">
        <v>0</v>
      </c>
      <c r="J26266" t="s">
        <v>13241</v>
      </c>
      <c r="K26266">
        <v>0</v>
      </c>
    </row>
    <row r="26267" spans="1:11" x14ac:dyDescent="0.25">
      <c r="A26267" t="s">
        <v>12735</v>
      </c>
      <c r="B26267">
        <v>0</v>
      </c>
      <c r="D26267" t="s">
        <v>12997</v>
      </c>
      <c r="E26267">
        <v>0</v>
      </c>
      <c r="J26267" t="s">
        <v>13243</v>
      </c>
      <c r="K26267">
        <v>0</v>
      </c>
    </row>
    <row r="26268" spans="1:11" x14ac:dyDescent="0.25">
      <c r="A26268" t="s">
        <v>12736</v>
      </c>
      <c r="B26268">
        <v>0</v>
      </c>
      <c r="D26268" t="s">
        <v>12999</v>
      </c>
      <c r="E26268">
        <v>0</v>
      </c>
      <c r="J26268" t="s">
        <v>13245</v>
      </c>
      <c r="K26268">
        <v>0</v>
      </c>
    </row>
    <row r="26269" spans="1:11" x14ac:dyDescent="0.25">
      <c r="A26269" t="s">
        <v>12738</v>
      </c>
      <c r="B26269">
        <v>0</v>
      </c>
      <c r="D26269" t="s">
        <v>13001</v>
      </c>
      <c r="E26269">
        <v>0</v>
      </c>
      <c r="J26269" t="s">
        <v>13247</v>
      </c>
      <c r="K26269">
        <v>0</v>
      </c>
    </row>
    <row r="26270" spans="1:11" x14ac:dyDescent="0.25">
      <c r="A26270" t="s">
        <v>12739</v>
      </c>
      <c r="B26270">
        <v>0</v>
      </c>
      <c r="D26270" t="s">
        <v>13002</v>
      </c>
      <c r="E26270">
        <v>0</v>
      </c>
      <c r="J26270" t="s">
        <v>13250</v>
      </c>
      <c r="K26270">
        <v>0</v>
      </c>
    </row>
    <row r="26271" spans="1:11" x14ac:dyDescent="0.25">
      <c r="A26271" t="s">
        <v>12740</v>
      </c>
      <c r="B26271">
        <v>0</v>
      </c>
      <c r="D26271" t="s">
        <v>13003</v>
      </c>
      <c r="E26271">
        <v>0</v>
      </c>
      <c r="J26271" t="s">
        <v>13251</v>
      </c>
      <c r="K26271">
        <v>0</v>
      </c>
    </row>
    <row r="26272" spans="1:11" x14ac:dyDescent="0.25">
      <c r="A26272" t="s">
        <v>12741</v>
      </c>
      <c r="B26272">
        <v>0</v>
      </c>
      <c r="D26272" t="s">
        <v>13005</v>
      </c>
      <c r="E26272">
        <v>0</v>
      </c>
      <c r="J26272" t="s">
        <v>13255</v>
      </c>
      <c r="K26272">
        <v>0</v>
      </c>
    </row>
    <row r="26273" spans="1:11" x14ac:dyDescent="0.25">
      <c r="A26273" t="s">
        <v>12742</v>
      </c>
      <c r="B26273">
        <v>0</v>
      </c>
      <c r="D26273" t="s">
        <v>13006</v>
      </c>
      <c r="E26273">
        <v>0</v>
      </c>
      <c r="J26273" t="s">
        <v>13256</v>
      </c>
      <c r="K26273">
        <v>0</v>
      </c>
    </row>
    <row r="26274" spans="1:11" x14ac:dyDescent="0.25">
      <c r="A26274" t="s">
        <v>12751</v>
      </c>
      <c r="B26274">
        <v>0</v>
      </c>
      <c r="D26274" t="s">
        <v>13007</v>
      </c>
      <c r="E26274">
        <v>0</v>
      </c>
      <c r="J26274" t="s">
        <v>13257</v>
      </c>
      <c r="K26274">
        <v>0</v>
      </c>
    </row>
    <row r="26275" spans="1:11" x14ac:dyDescent="0.25">
      <c r="A26275" t="s">
        <v>12752</v>
      </c>
      <c r="B26275">
        <v>0</v>
      </c>
      <c r="D26275" t="s">
        <v>13008</v>
      </c>
      <c r="E26275">
        <v>0</v>
      </c>
      <c r="J26275" t="s">
        <v>13261</v>
      </c>
      <c r="K26275">
        <v>0</v>
      </c>
    </row>
    <row r="26276" spans="1:11" x14ac:dyDescent="0.25">
      <c r="A26276" t="s">
        <v>12754</v>
      </c>
      <c r="B26276">
        <v>0</v>
      </c>
      <c r="D26276" t="s">
        <v>13009</v>
      </c>
      <c r="E26276">
        <v>0</v>
      </c>
      <c r="J26276" t="s">
        <v>13264</v>
      </c>
      <c r="K26276">
        <v>0</v>
      </c>
    </row>
    <row r="26277" spans="1:11" x14ac:dyDescent="0.25">
      <c r="A26277" t="s">
        <v>12755</v>
      </c>
      <c r="B26277">
        <v>0</v>
      </c>
      <c r="D26277" t="s">
        <v>13010</v>
      </c>
      <c r="E26277">
        <v>0</v>
      </c>
      <c r="J26277" t="s">
        <v>13267</v>
      </c>
      <c r="K26277">
        <v>0</v>
      </c>
    </row>
    <row r="26278" spans="1:11" x14ac:dyDescent="0.25">
      <c r="A26278" t="s">
        <v>12756</v>
      </c>
      <c r="B26278">
        <v>0</v>
      </c>
      <c r="D26278" t="s">
        <v>13012</v>
      </c>
      <c r="E26278">
        <v>0</v>
      </c>
      <c r="J26278" t="s">
        <v>13268</v>
      </c>
      <c r="K26278">
        <v>0</v>
      </c>
    </row>
    <row r="26279" spans="1:11" x14ac:dyDescent="0.25">
      <c r="A26279" t="s">
        <v>12757</v>
      </c>
      <c r="B26279">
        <v>0</v>
      </c>
      <c r="D26279" t="s">
        <v>13013</v>
      </c>
      <c r="E26279">
        <v>0</v>
      </c>
      <c r="J26279" t="s">
        <v>13271</v>
      </c>
      <c r="K26279">
        <v>0</v>
      </c>
    </row>
    <row r="26280" spans="1:11" x14ac:dyDescent="0.25">
      <c r="A26280" t="s">
        <v>12760</v>
      </c>
      <c r="B26280">
        <v>0</v>
      </c>
      <c r="D26280" t="s">
        <v>13016</v>
      </c>
      <c r="E26280">
        <v>0</v>
      </c>
      <c r="J26280" t="s">
        <v>13277</v>
      </c>
      <c r="K26280">
        <v>0</v>
      </c>
    </row>
    <row r="26281" spans="1:11" x14ac:dyDescent="0.25">
      <c r="A26281" t="s">
        <v>12763</v>
      </c>
      <c r="B26281">
        <v>0</v>
      </c>
      <c r="D26281" t="s">
        <v>13019</v>
      </c>
      <c r="E26281">
        <v>0</v>
      </c>
      <c r="J26281" t="s">
        <v>13279</v>
      </c>
      <c r="K26281">
        <v>0</v>
      </c>
    </row>
    <row r="26282" spans="1:11" x14ac:dyDescent="0.25">
      <c r="A26282" t="s">
        <v>12766</v>
      </c>
      <c r="B26282">
        <v>0</v>
      </c>
      <c r="D26282" t="s">
        <v>13020</v>
      </c>
      <c r="E26282">
        <v>0</v>
      </c>
      <c r="J26282" t="s">
        <v>13280</v>
      </c>
      <c r="K26282">
        <v>0</v>
      </c>
    </row>
    <row r="26283" spans="1:11" x14ac:dyDescent="0.25">
      <c r="A26283" t="s">
        <v>12772</v>
      </c>
      <c r="B26283">
        <v>0</v>
      </c>
      <c r="D26283" t="s">
        <v>13021</v>
      </c>
      <c r="E26283">
        <v>0</v>
      </c>
      <c r="J26283" t="s">
        <v>13281</v>
      </c>
      <c r="K26283">
        <v>0</v>
      </c>
    </row>
    <row r="26284" spans="1:11" x14ac:dyDescent="0.25">
      <c r="A26284" t="s">
        <v>12789</v>
      </c>
      <c r="B26284">
        <v>0</v>
      </c>
      <c r="D26284" t="s">
        <v>13030</v>
      </c>
      <c r="E26284">
        <v>0</v>
      </c>
      <c r="J26284" t="s">
        <v>13282</v>
      </c>
      <c r="K26284">
        <v>0</v>
      </c>
    </row>
    <row r="26285" spans="1:11" x14ac:dyDescent="0.25">
      <c r="A26285" t="s">
        <v>12790</v>
      </c>
      <c r="B26285">
        <v>0</v>
      </c>
      <c r="D26285" t="s">
        <v>13031</v>
      </c>
      <c r="E26285">
        <v>0</v>
      </c>
      <c r="J26285" t="s">
        <v>13286</v>
      </c>
      <c r="K26285">
        <v>0</v>
      </c>
    </row>
    <row r="26286" spans="1:11" x14ac:dyDescent="0.25">
      <c r="A26286" t="s">
        <v>12791</v>
      </c>
      <c r="B26286">
        <v>0</v>
      </c>
      <c r="D26286" t="s">
        <v>13032</v>
      </c>
      <c r="E26286">
        <v>0</v>
      </c>
      <c r="J26286" t="s">
        <v>13287</v>
      </c>
      <c r="K26286">
        <v>0</v>
      </c>
    </row>
    <row r="26287" spans="1:11" x14ac:dyDescent="0.25">
      <c r="A26287" t="s">
        <v>12792</v>
      </c>
      <c r="B26287">
        <v>0</v>
      </c>
      <c r="D26287" t="s">
        <v>13038</v>
      </c>
      <c r="E26287">
        <v>0</v>
      </c>
      <c r="J26287" t="s">
        <v>13288</v>
      </c>
      <c r="K26287">
        <v>0</v>
      </c>
    </row>
    <row r="26288" spans="1:11" x14ac:dyDescent="0.25">
      <c r="A26288" t="s">
        <v>12801</v>
      </c>
      <c r="B26288">
        <v>0</v>
      </c>
      <c r="D26288" t="s">
        <v>13040</v>
      </c>
      <c r="E26288">
        <v>0</v>
      </c>
      <c r="J26288" t="s">
        <v>13294</v>
      </c>
      <c r="K26288">
        <v>0</v>
      </c>
    </row>
    <row r="26289" spans="1:11" x14ac:dyDescent="0.25">
      <c r="A26289" t="s">
        <v>12805</v>
      </c>
      <c r="B26289">
        <v>0</v>
      </c>
      <c r="D26289" t="s">
        <v>13044</v>
      </c>
      <c r="E26289">
        <v>0</v>
      </c>
      <c r="J26289" t="s">
        <v>13295</v>
      </c>
      <c r="K26289">
        <v>0</v>
      </c>
    </row>
    <row r="26290" spans="1:11" x14ac:dyDescent="0.25">
      <c r="A26290" t="s">
        <v>12807</v>
      </c>
      <c r="B26290">
        <v>0</v>
      </c>
      <c r="D26290" t="s">
        <v>13047</v>
      </c>
      <c r="E26290">
        <v>0</v>
      </c>
      <c r="J26290" t="s">
        <v>13297</v>
      </c>
      <c r="K26290">
        <v>0</v>
      </c>
    </row>
    <row r="26291" spans="1:11" x14ac:dyDescent="0.25">
      <c r="A26291" t="s">
        <v>12808</v>
      </c>
      <c r="B26291">
        <v>0</v>
      </c>
      <c r="D26291" t="s">
        <v>13052</v>
      </c>
      <c r="E26291">
        <v>0</v>
      </c>
      <c r="J26291" t="s">
        <v>13298</v>
      </c>
      <c r="K26291">
        <v>0</v>
      </c>
    </row>
    <row r="26292" spans="1:11" x14ac:dyDescent="0.25">
      <c r="A26292" t="s">
        <v>12809</v>
      </c>
      <c r="B26292">
        <v>0</v>
      </c>
      <c r="D26292" t="s">
        <v>13053</v>
      </c>
      <c r="E26292">
        <v>0</v>
      </c>
      <c r="J26292" t="s">
        <v>13300</v>
      </c>
      <c r="K26292">
        <v>0</v>
      </c>
    </row>
    <row r="26293" spans="1:11" x14ac:dyDescent="0.25">
      <c r="A26293" t="s">
        <v>12810</v>
      </c>
      <c r="B26293">
        <v>0</v>
      </c>
      <c r="D26293" t="s">
        <v>13054</v>
      </c>
      <c r="E26293">
        <v>0</v>
      </c>
      <c r="J26293" t="s">
        <v>13305</v>
      </c>
      <c r="K26293">
        <v>0</v>
      </c>
    </row>
    <row r="26294" spans="1:11" x14ac:dyDescent="0.25">
      <c r="A26294" t="s">
        <v>12811</v>
      </c>
      <c r="B26294">
        <v>0</v>
      </c>
      <c r="D26294" t="s">
        <v>13056</v>
      </c>
      <c r="E26294">
        <v>0</v>
      </c>
      <c r="J26294" t="s">
        <v>13306</v>
      </c>
      <c r="K26294">
        <v>0</v>
      </c>
    </row>
    <row r="26295" spans="1:11" x14ac:dyDescent="0.25">
      <c r="A26295" t="s">
        <v>12812</v>
      </c>
      <c r="B26295">
        <v>0</v>
      </c>
      <c r="D26295" t="s">
        <v>13058</v>
      </c>
      <c r="E26295">
        <v>0</v>
      </c>
      <c r="J26295" t="s">
        <v>13307</v>
      </c>
      <c r="K26295">
        <v>0</v>
      </c>
    </row>
    <row r="26296" spans="1:11" x14ac:dyDescent="0.25">
      <c r="A26296" t="s">
        <v>12817</v>
      </c>
      <c r="B26296">
        <v>0</v>
      </c>
      <c r="D26296" t="s">
        <v>13059</v>
      </c>
      <c r="E26296">
        <v>0</v>
      </c>
      <c r="J26296" t="s">
        <v>13309</v>
      </c>
      <c r="K26296">
        <v>0</v>
      </c>
    </row>
    <row r="26297" spans="1:11" x14ac:dyDescent="0.25">
      <c r="A26297" t="s">
        <v>12820</v>
      </c>
      <c r="B26297">
        <v>0</v>
      </c>
      <c r="D26297" t="s">
        <v>13060</v>
      </c>
      <c r="E26297">
        <v>0</v>
      </c>
      <c r="J26297" t="s">
        <v>13310</v>
      </c>
      <c r="K26297">
        <v>0</v>
      </c>
    </row>
    <row r="26298" spans="1:11" x14ac:dyDescent="0.25">
      <c r="A26298" t="s">
        <v>12821</v>
      </c>
      <c r="B26298">
        <v>0</v>
      </c>
      <c r="D26298" t="s">
        <v>13065</v>
      </c>
      <c r="E26298">
        <v>0</v>
      </c>
      <c r="J26298" t="s">
        <v>13311</v>
      </c>
      <c r="K26298">
        <v>0</v>
      </c>
    </row>
    <row r="26299" spans="1:11" x14ac:dyDescent="0.25">
      <c r="A26299" t="s">
        <v>12826</v>
      </c>
      <c r="B26299">
        <v>0</v>
      </c>
      <c r="D26299" t="s">
        <v>13066</v>
      </c>
      <c r="E26299">
        <v>0</v>
      </c>
      <c r="J26299" t="s">
        <v>13312</v>
      </c>
      <c r="K26299">
        <v>0</v>
      </c>
    </row>
    <row r="26300" spans="1:11" x14ac:dyDescent="0.25">
      <c r="A26300" t="s">
        <v>12828</v>
      </c>
      <c r="B26300">
        <v>0</v>
      </c>
      <c r="D26300" t="s">
        <v>13068</v>
      </c>
      <c r="E26300">
        <v>0</v>
      </c>
      <c r="J26300" t="s">
        <v>13313</v>
      </c>
      <c r="K26300">
        <v>0</v>
      </c>
    </row>
    <row r="26301" spans="1:11" x14ac:dyDescent="0.25">
      <c r="A26301" t="s">
        <v>12834</v>
      </c>
      <c r="B26301">
        <v>0</v>
      </c>
      <c r="D26301" t="s">
        <v>13072</v>
      </c>
      <c r="E26301">
        <v>0</v>
      </c>
      <c r="J26301" t="s">
        <v>13318</v>
      </c>
      <c r="K26301">
        <v>0</v>
      </c>
    </row>
    <row r="26302" spans="1:11" x14ac:dyDescent="0.25">
      <c r="A26302" t="s">
        <v>12837</v>
      </c>
      <c r="B26302">
        <v>0</v>
      </c>
      <c r="D26302" t="s">
        <v>13073</v>
      </c>
      <c r="E26302">
        <v>0</v>
      </c>
      <c r="J26302" t="s">
        <v>13320</v>
      </c>
      <c r="K26302">
        <v>0</v>
      </c>
    </row>
    <row r="26303" spans="1:11" x14ac:dyDescent="0.25">
      <c r="A26303" t="s">
        <v>12840</v>
      </c>
      <c r="B26303">
        <v>0</v>
      </c>
      <c r="D26303" t="s">
        <v>13075</v>
      </c>
      <c r="E26303">
        <v>0</v>
      </c>
      <c r="J26303" t="s">
        <v>13321</v>
      </c>
      <c r="K26303">
        <v>0</v>
      </c>
    </row>
    <row r="26304" spans="1:11" x14ac:dyDescent="0.25">
      <c r="A26304" t="s">
        <v>12843</v>
      </c>
      <c r="B26304">
        <v>0</v>
      </c>
      <c r="D26304" t="s">
        <v>13079</v>
      </c>
      <c r="E26304">
        <v>0</v>
      </c>
      <c r="J26304" t="s">
        <v>13323</v>
      </c>
      <c r="K26304">
        <v>0</v>
      </c>
    </row>
    <row r="26305" spans="1:11" x14ac:dyDescent="0.25">
      <c r="A26305" t="s">
        <v>12846</v>
      </c>
      <c r="B26305">
        <v>0</v>
      </c>
      <c r="D26305" t="s">
        <v>13080</v>
      </c>
      <c r="E26305">
        <v>0</v>
      </c>
      <c r="J26305" t="s">
        <v>13327</v>
      </c>
      <c r="K26305">
        <v>0</v>
      </c>
    </row>
    <row r="26306" spans="1:11" x14ac:dyDescent="0.25">
      <c r="A26306" t="s">
        <v>12849</v>
      </c>
      <c r="B26306">
        <v>0</v>
      </c>
      <c r="D26306" t="s">
        <v>13082</v>
      </c>
      <c r="E26306">
        <v>0</v>
      </c>
      <c r="J26306" t="s">
        <v>13328</v>
      </c>
      <c r="K26306">
        <v>0</v>
      </c>
    </row>
    <row r="26307" spans="1:11" x14ac:dyDescent="0.25">
      <c r="A26307" t="s">
        <v>12853</v>
      </c>
      <c r="B26307">
        <v>0</v>
      </c>
      <c r="D26307" t="s">
        <v>13083</v>
      </c>
      <c r="E26307">
        <v>0</v>
      </c>
      <c r="J26307" t="s">
        <v>13329</v>
      </c>
      <c r="K26307">
        <v>0</v>
      </c>
    </row>
    <row r="26308" spans="1:11" x14ac:dyDescent="0.25">
      <c r="A26308" t="s">
        <v>12861</v>
      </c>
      <c r="B26308">
        <v>0</v>
      </c>
      <c r="D26308" t="s">
        <v>13084</v>
      </c>
      <c r="E26308">
        <v>0</v>
      </c>
      <c r="J26308" t="s">
        <v>13332</v>
      </c>
      <c r="K26308">
        <v>0</v>
      </c>
    </row>
    <row r="26309" spans="1:11" x14ac:dyDescent="0.25">
      <c r="A26309" t="s">
        <v>12866</v>
      </c>
      <c r="B26309">
        <v>0</v>
      </c>
      <c r="D26309" t="s">
        <v>13085</v>
      </c>
      <c r="E26309">
        <v>0</v>
      </c>
      <c r="J26309" t="s">
        <v>13333</v>
      </c>
      <c r="K26309">
        <v>0</v>
      </c>
    </row>
    <row r="26310" spans="1:11" x14ac:dyDescent="0.25">
      <c r="A26310" t="s">
        <v>12868</v>
      </c>
      <c r="B26310">
        <v>0</v>
      </c>
      <c r="D26310" t="s">
        <v>13086</v>
      </c>
      <c r="E26310">
        <v>0</v>
      </c>
      <c r="J26310" t="s">
        <v>13336</v>
      </c>
      <c r="K26310">
        <v>0</v>
      </c>
    </row>
    <row r="26311" spans="1:11" x14ac:dyDescent="0.25">
      <c r="A26311" t="s">
        <v>12869</v>
      </c>
      <c r="B26311">
        <v>0</v>
      </c>
      <c r="D26311" t="s">
        <v>13087</v>
      </c>
      <c r="E26311">
        <v>0</v>
      </c>
      <c r="J26311" t="s">
        <v>13338</v>
      </c>
      <c r="K26311">
        <v>0</v>
      </c>
    </row>
    <row r="26312" spans="1:11" x14ac:dyDescent="0.25">
      <c r="A26312" t="s">
        <v>12870</v>
      </c>
      <c r="B26312">
        <v>0</v>
      </c>
      <c r="D26312" t="s">
        <v>13091</v>
      </c>
      <c r="E26312">
        <v>0</v>
      </c>
      <c r="J26312" t="s">
        <v>13339</v>
      </c>
      <c r="K26312">
        <v>0</v>
      </c>
    </row>
    <row r="26313" spans="1:11" x14ac:dyDescent="0.25">
      <c r="A26313" t="s">
        <v>12871</v>
      </c>
      <c r="B26313">
        <v>0</v>
      </c>
      <c r="D26313" t="s">
        <v>13092</v>
      </c>
      <c r="E26313">
        <v>0</v>
      </c>
      <c r="J26313" t="s">
        <v>13349</v>
      </c>
      <c r="K26313">
        <v>0</v>
      </c>
    </row>
    <row r="26314" spans="1:11" x14ac:dyDescent="0.25">
      <c r="A26314" t="s">
        <v>12872</v>
      </c>
      <c r="B26314">
        <v>0</v>
      </c>
      <c r="D26314" t="s">
        <v>13093</v>
      </c>
      <c r="E26314">
        <v>0</v>
      </c>
      <c r="J26314" t="s">
        <v>13351</v>
      </c>
      <c r="K26314">
        <v>0</v>
      </c>
    </row>
    <row r="26315" spans="1:11" x14ac:dyDescent="0.25">
      <c r="A26315" t="s">
        <v>12873</v>
      </c>
      <c r="B26315">
        <v>0</v>
      </c>
      <c r="D26315" t="s">
        <v>13095</v>
      </c>
      <c r="E26315">
        <v>0</v>
      </c>
      <c r="J26315" t="s">
        <v>13355</v>
      </c>
      <c r="K26315">
        <v>0</v>
      </c>
    </row>
    <row r="26316" spans="1:11" x14ac:dyDescent="0.25">
      <c r="A26316" t="s">
        <v>12874</v>
      </c>
      <c r="B26316">
        <v>0</v>
      </c>
      <c r="D26316" t="s">
        <v>13101</v>
      </c>
      <c r="E26316">
        <v>0</v>
      </c>
      <c r="J26316" t="s">
        <v>13356</v>
      </c>
      <c r="K26316">
        <v>0</v>
      </c>
    </row>
    <row r="26317" spans="1:11" x14ac:dyDescent="0.25">
      <c r="A26317" t="s">
        <v>12877</v>
      </c>
      <c r="B26317">
        <v>0</v>
      </c>
      <c r="D26317" t="s">
        <v>13102</v>
      </c>
      <c r="E26317">
        <v>0</v>
      </c>
      <c r="J26317" t="s">
        <v>13357</v>
      </c>
      <c r="K26317">
        <v>0</v>
      </c>
    </row>
    <row r="26318" spans="1:11" x14ac:dyDescent="0.25">
      <c r="A26318" t="s">
        <v>12881</v>
      </c>
      <c r="B26318">
        <v>0</v>
      </c>
      <c r="D26318" t="s">
        <v>13104</v>
      </c>
      <c r="E26318">
        <v>0</v>
      </c>
      <c r="J26318" t="s">
        <v>13358</v>
      </c>
      <c r="K26318">
        <v>0</v>
      </c>
    </row>
    <row r="26319" spans="1:11" x14ac:dyDescent="0.25">
      <c r="A26319" t="s">
        <v>12885</v>
      </c>
      <c r="B26319">
        <v>0</v>
      </c>
      <c r="D26319" t="s">
        <v>13106</v>
      </c>
      <c r="E26319">
        <v>0</v>
      </c>
      <c r="J26319" t="s">
        <v>13363</v>
      </c>
      <c r="K26319">
        <v>0</v>
      </c>
    </row>
    <row r="26320" spans="1:11" x14ac:dyDescent="0.25">
      <c r="A26320" t="s">
        <v>12886</v>
      </c>
      <c r="B26320">
        <v>0</v>
      </c>
      <c r="D26320" t="s">
        <v>13109</v>
      </c>
      <c r="E26320">
        <v>0</v>
      </c>
      <c r="J26320" t="s">
        <v>13364</v>
      </c>
      <c r="K26320">
        <v>0</v>
      </c>
    </row>
    <row r="26321" spans="1:11" x14ac:dyDescent="0.25">
      <c r="A26321" t="s">
        <v>12887</v>
      </c>
      <c r="B26321">
        <v>0</v>
      </c>
      <c r="D26321" t="s">
        <v>13111</v>
      </c>
      <c r="E26321">
        <v>0</v>
      </c>
      <c r="J26321" t="s">
        <v>13365</v>
      </c>
      <c r="K26321">
        <v>0</v>
      </c>
    </row>
    <row r="26322" spans="1:11" x14ac:dyDescent="0.25">
      <c r="A26322" t="s">
        <v>12888</v>
      </c>
      <c r="B26322">
        <v>0</v>
      </c>
      <c r="D26322" t="s">
        <v>13113</v>
      </c>
      <c r="E26322">
        <v>0</v>
      </c>
      <c r="J26322" t="s">
        <v>13366</v>
      </c>
      <c r="K26322">
        <v>0</v>
      </c>
    </row>
    <row r="26323" spans="1:11" x14ac:dyDescent="0.25">
      <c r="A26323" t="s">
        <v>12889</v>
      </c>
      <c r="B26323">
        <v>0</v>
      </c>
      <c r="D26323" t="s">
        <v>13114</v>
      </c>
      <c r="E26323">
        <v>0</v>
      </c>
      <c r="J26323" t="s">
        <v>13368</v>
      </c>
      <c r="K26323">
        <v>0</v>
      </c>
    </row>
    <row r="26324" spans="1:11" x14ac:dyDescent="0.25">
      <c r="A26324" t="s">
        <v>12890</v>
      </c>
      <c r="B26324">
        <v>0</v>
      </c>
      <c r="D26324" t="s">
        <v>13115</v>
      </c>
      <c r="E26324">
        <v>0</v>
      </c>
      <c r="J26324" t="s">
        <v>13369</v>
      </c>
      <c r="K26324">
        <v>0</v>
      </c>
    </row>
    <row r="26325" spans="1:11" x14ac:dyDescent="0.25">
      <c r="A26325" t="s">
        <v>12893</v>
      </c>
      <c r="B26325">
        <v>0</v>
      </c>
      <c r="D26325" t="s">
        <v>13116</v>
      </c>
      <c r="E26325">
        <v>0</v>
      </c>
      <c r="J26325" t="s">
        <v>13370</v>
      </c>
      <c r="K26325">
        <v>0</v>
      </c>
    </row>
    <row r="26326" spans="1:11" x14ac:dyDescent="0.25">
      <c r="A26326" t="s">
        <v>12895</v>
      </c>
      <c r="B26326">
        <v>0</v>
      </c>
      <c r="D26326" t="s">
        <v>13117</v>
      </c>
      <c r="E26326">
        <v>0</v>
      </c>
      <c r="J26326" t="s">
        <v>13371</v>
      </c>
      <c r="K26326">
        <v>0</v>
      </c>
    </row>
    <row r="26327" spans="1:11" x14ac:dyDescent="0.25">
      <c r="A26327" t="s">
        <v>12896</v>
      </c>
      <c r="B26327">
        <v>0</v>
      </c>
      <c r="D26327" t="s">
        <v>13121</v>
      </c>
      <c r="E26327">
        <v>0</v>
      </c>
      <c r="J26327" t="s">
        <v>13372</v>
      </c>
      <c r="K26327">
        <v>0</v>
      </c>
    </row>
    <row r="26328" spans="1:11" x14ac:dyDescent="0.25">
      <c r="A26328" t="s">
        <v>12897</v>
      </c>
      <c r="B26328">
        <v>0</v>
      </c>
      <c r="D26328" t="s">
        <v>13132</v>
      </c>
      <c r="E26328">
        <v>0</v>
      </c>
      <c r="J26328" t="s">
        <v>13376</v>
      </c>
      <c r="K26328">
        <v>0</v>
      </c>
    </row>
    <row r="26329" spans="1:11" x14ac:dyDescent="0.25">
      <c r="A26329" t="s">
        <v>12899</v>
      </c>
      <c r="B26329">
        <v>0</v>
      </c>
      <c r="D26329" t="s">
        <v>13133</v>
      </c>
      <c r="E26329">
        <v>0</v>
      </c>
      <c r="J26329" t="s">
        <v>13377</v>
      </c>
      <c r="K26329">
        <v>0</v>
      </c>
    </row>
    <row r="26330" spans="1:11" x14ac:dyDescent="0.25">
      <c r="A26330" t="s">
        <v>12903</v>
      </c>
      <c r="B26330">
        <v>0</v>
      </c>
      <c r="D26330" t="s">
        <v>13134</v>
      </c>
      <c r="E26330">
        <v>0</v>
      </c>
      <c r="J26330" t="s">
        <v>13378</v>
      </c>
      <c r="K26330">
        <v>0</v>
      </c>
    </row>
    <row r="26331" spans="1:11" x14ac:dyDescent="0.25">
      <c r="A26331" t="s">
        <v>12906</v>
      </c>
      <c r="B26331">
        <v>0</v>
      </c>
      <c r="D26331" t="s">
        <v>13138</v>
      </c>
      <c r="E26331">
        <v>0</v>
      </c>
      <c r="J26331" t="s">
        <v>13379</v>
      </c>
      <c r="K26331">
        <v>0</v>
      </c>
    </row>
    <row r="26332" spans="1:11" x14ac:dyDescent="0.25">
      <c r="A26332" t="s">
        <v>12910</v>
      </c>
      <c r="B26332">
        <v>0</v>
      </c>
      <c r="D26332" t="s">
        <v>13139</v>
      </c>
      <c r="E26332">
        <v>0</v>
      </c>
      <c r="J26332" t="s">
        <v>13380</v>
      </c>
      <c r="K26332">
        <v>0</v>
      </c>
    </row>
    <row r="26333" spans="1:11" x14ac:dyDescent="0.25">
      <c r="A26333" t="s">
        <v>12915</v>
      </c>
      <c r="B26333">
        <v>0</v>
      </c>
      <c r="D26333" t="s">
        <v>13150</v>
      </c>
      <c r="E26333">
        <v>0</v>
      </c>
      <c r="J26333" t="s">
        <v>13383</v>
      </c>
      <c r="K26333">
        <v>0</v>
      </c>
    </row>
    <row r="26334" spans="1:11" x14ac:dyDescent="0.25">
      <c r="A26334" t="s">
        <v>12916</v>
      </c>
      <c r="B26334">
        <v>0</v>
      </c>
      <c r="D26334" t="s">
        <v>13153</v>
      </c>
      <c r="E26334">
        <v>0</v>
      </c>
      <c r="J26334" t="s">
        <v>13384</v>
      </c>
      <c r="K26334">
        <v>0</v>
      </c>
    </row>
    <row r="26335" spans="1:11" x14ac:dyDescent="0.25">
      <c r="A26335" t="s">
        <v>12917</v>
      </c>
      <c r="B26335">
        <v>0</v>
      </c>
      <c r="D26335" t="s">
        <v>13154</v>
      </c>
      <c r="E26335">
        <v>0</v>
      </c>
      <c r="J26335" t="s">
        <v>13386</v>
      </c>
      <c r="K26335">
        <v>0</v>
      </c>
    </row>
    <row r="26336" spans="1:11" x14ac:dyDescent="0.25">
      <c r="A26336" t="s">
        <v>12918</v>
      </c>
      <c r="B26336">
        <v>0</v>
      </c>
      <c r="D26336" t="s">
        <v>13155</v>
      </c>
      <c r="E26336">
        <v>0</v>
      </c>
      <c r="J26336" t="s">
        <v>13387</v>
      </c>
      <c r="K26336">
        <v>0</v>
      </c>
    </row>
    <row r="26337" spans="1:11" x14ac:dyDescent="0.25">
      <c r="A26337" t="s">
        <v>12924</v>
      </c>
      <c r="B26337">
        <v>0</v>
      </c>
      <c r="D26337" t="s">
        <v>13156</v>
      </c>
      <c r="E26337">
        <v>0</v>
      </c>
      <c r="J26337" t="s">
        <v>13389</v>
      </c>
      <c r="K26337">
        <v>0</v>
      </c>
    </row>
    <row r="26338" spans="1:11" x14ac:dyDescent="0.25">
      <c r="A26338" t="s">
        <v>12931</v>
      </c>
      <c r="B26338">
        <v>0</v>
      </c>
      <c r="D26338" t="s">
        <v>13157</v>
      </c>
      <c r="E26338">
        <v>0</v>
      </c>
      <c r="J26338" t="s">
        <v>13390</v>
      </c>
      <c r="K26338">
        <v>0</v>
      </c>
    </row>
    <row r="26339" spans="1:11" x14ac:dyDescent="0.25">
      <c r="A26339" t="s">
        <v>12933</v>
      </c>
      <c r="B26339">
        <v>0</v>
      </c>
      <c r="D26339" t="s">
        <v>13159</v>
      </c>
      <c r="E26339">
        <v>0</v>
      </c>
      <c r="J26339" t="s">
        <v>13393</v>
      </c>
      <c r="K26339">
        <v>0</v>
      </c>
    </row>
    <row r="26340" spans="1:11" x14ac:dyDescent="0.25">
      <c r="A26340" t="s">
        <v>12935</v>
      </c>
      <c r="B26340">
        <v>0</v>
      </c>
      <c r="D26340" t="s">
        <v>13160</v>
      </c>
      <c r="E26340">
        <v>0</v>
      </c>
      <c r="J26340" t="s">
        <v>13394</v>
      </c>
      <c r="K26340">
        <v>0</v>
      </c>
    </row>
    <row r="26341" spans="1:11" x14ac:dyDescent="0.25">
      <c r="A26341" t="s">
        <v>12941</v>
      </c>
      <c r="B26341">
        <v>0</v>
      </c>
      <c r="D26341" t="s">
        <v>13162</v>
      </c>
      <c r="E26341">
        <v>0</v>
      </c>
      <c r="J26341" t="s">
        <v>13402</v>
      </c>
      <c r="K26341">
        <v>0</v>
      </c>
    </row>
    <row r="26342" spans="1:11" x14ac:dyDescent="0.25">
      <c r="A26342" t="s">
        <v>12943</v>
      </c>
      <c r="B26342">
        <v>0</v>
      </c>
      <c r="D26342" t="s">
        <v>13165</v>
      </c>
      <c r="E26342">
        <v>0</v>
      </c>
      <c r="J26342" t="s">
        <v>13403</v>
      </c>
      <c r="K26342">
        <v>0</v>
      </c>
    </row>
    <row r="26343" spans="1:11" x14ac:dyDescent="0.25">
      <c r="A26343" t="s">
        <v>12945</v>
      </c>
      <c r="B26343">
        <v>0</v>
      </c>
      <c r="D26343" t="s">
        <v>13166</v>
      </c>
      <c r="E26343">
        <v>0</v>
      </c>
      <c r="J26343" t="s">
        <v>13404</v>
      </c>
      <c r="K26343">
        <v>0</v>
      </c>
    </row>
    <row r="26344" spans="1:11" x14ac:dyDescent="0.25">
      <c r="A26344" t="s">
        <v>12946</v>
      </c>
      <c r="B26344">
        <v>0</v>
      </c>
      <c r="D26344" t="s">
        <v>13168</v>
      </c>
      <c r="E26344">
        <v>0</v>
      </c>
      <c r="J26344" t="s">
        <v>13405</v>
      </c>
      <c r="K26344">
        <v>0</v>
      </c>
    </row>
    <row r="26345" spans="1:11" x14ac:dyDescent="0.25">
      <c r="A26345" t="s">
        <v>12948</v>
      </c>
      <c r="B26345">
        <v>0</v>
      </c>
      <c r="D26345" t="s">
        <v>13169</v>
      </c>
      <c r="E26345">
        <v>0</v>
      </c>
      <c r="J26345" t="s">
        <v>13407</v>
      </c>
      <c r="K26345">
        <v>0</v>
      </c>
    </row>
    <row r="26346" spans="1:11" x14ac:dyDescent="0.25">
      <c r="A26346" t="s">
        <v>12949</v>
      </c>
      <c r="B26346">
        <v>0</v>
      </c>
      <c r="D26346" t="s">
        <v>13170</v>
      </c>
      <c r="E26346">
        <v>0</v>
      </c>
      <c r="J26346" t="s">
        <v>13408</v>
      </c>
      <c r="K26346">
        <v>0</v>
      </c>
    </row>
    <row r="26347" spans="1:11" x14ac:dyDescent="0.25">
      <c r="A26347" t="s">
        <v>12950</v>
      </c>
      <c r="B26347">
        <v>0</v>
      </c>
      <c r="D26347" t="s">
        <v>13172</v>
      </c>
      <c r="E26347">
        <v>0</v>
      </c>
      <c r="J26347" t="s">
        <v>13412</v>
      </c>
      <c r="K26347">
        <v>0</v>
      </c>
    </row>
    <row r="26348" spans="1:11" x14ac:dyDescent="0.25">
      <c r="A26348" t="s">
        <v>12951</v>
      </c>
      <c r="B26348">
        <v>0</v>
      </c>
      <c r="D26348" t="s">
        <v>13173</v>
      </c>
      <c r="E26348">
        <v>0</v>
      </c>
      <c r="J26348" t="s">
        <v>13415</v>
      </c>
      <c r="K26348">
        <v>0</v>
      </c>
    </row>
    <row r="26349" spans="1:11" x14ac:dyDescent="0.25">
      <c r="A26349" t="s">
        <v>12952</v>
      </c>
      <c r="B26349">
        <v>0</v>
      </c>
      <c r="D26349" t="s">
        <v>13174</v>
      </c>
      <c r="E26349">
        <v>0</v>
      </c>
      <c r="J26349" t="s">
        <v>13421</v>
      </c>
      <c r="K26349">
        <v>0</v>
      </c>
    </row>
    <row r="26350" spans="1:11" x14ac:dyDescent="0.25">
      <c r="A26350" t="s">
        <v>12959</v>
      </c>
      <c r="B26350">
        <v>0</v>
      </c>
      <c r="D26350" t="s">
        <v>13175</v>
      </c>
      <c r="E26350">
        <v>0</v>
      </c>
      <c r="J26350" t="s">
        <v>13422</v>
      </c>
      <c r="K26350">
        <v>0</v>
      </c>
    </row>
    <row r="26351" spans="1:11" x14ac:dyDescent="0.25">
      <c r="A26351" t="s">
        <v>12962</v>
      </c>
      <c r="B26351">
        <v>0</v>
      </c>
      <c r="D26351" t="s">
        <v>13177</v>
      </c>
      <c r="E26351">
        <v>0</v>
      </c>
      <c r="J26351" t="s">
        <v>13423</v>
      </c>
      <c r="K26351">
        <v>0</v>
      </c>
    </row>
    <row r="26352" spans="1:11" x14ac:dyDescent="0.25">
      <c r="A26352" t="s">
        <v>12963</v>
      </c>
      <c r="B26352">
        <v>0</v>
      </c>
      <c r="D26352" t="s">
        <v>13178</v>
      </c>
      <c r="E26352">
        <v>0</v>
      </c>
      <c r="J26352" t="s">
        <v>13426</v>
      </c>
      <c r="K26352">
        <v>0</v>
      </c>
    </row>
    <row r="26353" spans="1:11" x14ac:dyDescent="0.25">
      <c r="A26353" t="s">
        <v>12964</v>
      </c>
      <c r="B26353">
        <v>0</v>
      </c>
      <c r="D26353" t="s">
        <v>13182</v>
      </c>
      <c r="E26353">
        <v>0</v>
      </c>
      <c r="J26353" t="s">
        <v>13431</v>
      </c>
      <c r="K26353">
        <v>0</v>
      </c>
    </row>
    <row r="26354" spans="1:11" x14ac:dyDescent="0.25">
      <c r="A26354" t="s">
        <v>12968</v>
      </c>
      <c r="B26354">
        <v>0</v>
      </c>
      <c r="D26354" t="s">
        <v>13187</v>
      </c>
      <c r="E26354">
        <v>0</v>
      </c>
      <c r="J26354" t="s">
        <v>13435</v>
      </c>
      <c r="K26354">
        <v>0</v>
      </c>
    </row>
    <row r="26355" spans="1:11" x14ac:dyDescent="0.25">
      <c r="A26355" t="s">
        <v>12971</v>
      </c>
      <c r="B26355">
        <v>0</v>
      </c>
      <c r="D26355" t="s">
        <v>13188</v>
      </c>
      <c r="E26355">
        <v>0</v>
      </c>
      <c r="J26355" t="s">
        <v>13443</v>
      </c>
      <c r="K26355">
        <v>0</v>
      </c>
    </row>
    <row r="26356" spans="1:11" x14ac:dyDescent="0.25">
      <c r="A26356" t="s">
        <v>12972</v>
      </c>
      <c r="B26356">
        <v>0</v>
      </c>
      <c r="D26356" t="s">
        <v>13189</v>
      </c>
      <c r="E26356">
        <v>0</v>
      </c>
      <c r="J26356" t="s">
        <v>13445</v>
      </c>
      <c r="K26356">
        <v>0</v>
      </c>
    </row>
    <row r="26357" spans="1:11" x14ac:dyDescent="0.25">
      <c r="A26357" t="s">
        <v>12973</v>
      </c>
      <c r="B26357">
        <v>0</v>
      </c>
      <c r="D26357" t="s">
        <v>13191</v>
      </c>
      <c r="E26357">
        <v>0</v>
      </c>
      <c r="J26357" t="s">
        <v>13446</v>
      </c>
      <c r="K26357">
        <v>0</v>
      </c>
    </row>
    <row r="26358" spans="1:11" x14ac:dyDescent="0.25">
      <c r="A26358" t="s">
        <v>12974</v>
      </c>
      <c r="B26358">
        <v>0</v>
      </c>
      <c r="D26358" t="s">
        <v>13192</v>
      </c>
      <c r="E26358">
        <v>0</v>
      </c>
      <c r="J26358" t="s">
        <v>13447</v>
      </c>
      <c r="K26358">
        <v>0</v>
      </c>
    </row>
    <row r="26359" spans="1:11" x14ac:dyDescent="0.25">
      <c r="A26359" t="s">
        <v>12976</v>
      </c>
      <c r="B26359">
        <v>0</v>
      </c>
      <c r="D26359" t="s">
        <v>13194</v>
      </c>
      <c r="E26359">
        <v>0</v>
      </c>
      <c r="J26359" t="s">
        <v>13449</v>
      </c>
      <c r="K26359">
        <v>0</v>
      </c>
    </row>
    <row r="26360" spans="1:11" x14ac:dyDescent="0.25">
      <c r="A26360" t="s">
        <v>12977</v>
      </c>
      <c r="B26360">
        <v>0</v>
      </c>
      <c r="D26360" t="s">
        <v>13197</v>
      </c>
      <c r="E26360">
        <v>0</v>
      </c>
      <c r="J26360" t="s">
        <v>13450</v>
      </c>
      <c r="K26360">
        <v>0</v>
      </c>
    </row>
    <row r="26361" spans="1:11" x14ac:dyDescent="0.25">
      <c r="A26361" t="s">
        <v>12978</v>
      </c>
      <c r="B26361">
        <v>0</v>
      </c>
      <c r="D26361" t="s">
        <v>13198</v>
      </c>
      <c r="E26361">
        <v>0</v>
      </c>
      <c r="J26361" t="s">
        <v>13453</v>
      </c>
      <c r="K26361">
        <v>0</v>
      </c>
    </row>
    <row r="26362" spans="1:11" x14ac:dyDescent="0.25">
      <c r="A26362" t="s">
        <v>12980</v>
      </c>
      <c r="B26362">
        <v>0</v>
      </c>
      <c r="D26362" t="s">
        <v>13199</v>
      </c>
      <c r="E26362">
        <v>0</v>
      </c>
      <c r="J26362" t="s">
        <v>13454</v>
      </c>
      <c r="K26362">
        <v>0</v>
      </c>
    </row>
    <row r="26363" spans="1:11" x14ac:dyDescent="0.25">
      <c r="A26363" t="s">
        <v>12983</v>
      </c>
      <c r="B26363">
        <v>0</v>
      </c>
      <c r="D26363" t="s">
        <v>13200</v>
      </c>
      <c r="E26363">
        <v>0</v>
      </c>
      <c r="J26363" t="s">
        <v>13461</v>
      </c>
      <c r="K26363">
        <v>0</v>
      </c>
    </row>
    <row r="26364" spans="1:11" x14ac:dyDescent="0.25">
      <c r="A26364" t="s">
        <v>12986</v>
      </c>
      <c r="B26364">
        <v>0</v>
      </c>
      <c r="D26364" t="s">
        <v>13201</v>
      </c>
      <c r="E26364">
        <v>0</v>
      </c>
      <c r="J26364" t="s">
        <v>13462</v>
      </c>
      <c r="K26364">
        <v>0</v>
      </c>
    </row>
    <row r="26365" spans="1:11" x14ac:dyDescent="0.25">
      <c r="A26365" t="s">
        <v>12989</v>
      </c>
      <c r="B26365">
        <v>0</v>
      </c>
      <c r="D26365" t="s">
        <v>13216</v>
      </c>
      <c r="E26365">
        <v>0</v>
      </c>
      <c r="J26365" t="s">
        <v>13463</v>
      </c>
      <c r="K26365">
        <v>0</v>
      </c>
    </row>
    <row r="26366" spans="1:11" x14ac:dyDescent="0.25">
      <c r="A26366" t="s">
        <v>12990</v>
      </c>
      <c r="B26366">
        <v>0</v>
      </c>
      <c r="D26366" t="s">
        <v>13218</v>
      </c>
      <c r="E26366">
        <v>0</v>
      </c>
      <c r="J26366" t="s">
        <v>13464</v>
      </c>
      <c r="K26366">
        <v>0</v>
      </c>
    </row>
    <row r="26367" spans="1:11" x14ac:dyDescent="0.25">
      <c r="A26367" t="s">
        <v>12991</v>
      </c>
      <c r="B26367">
        <v>0</v>
      </c>
      <c r="D26367" t="s">
        <v>13219</v>
      </c>
      <c r="E26367">
        <v>0</v>
      </c>
      <c r="J26367" t="s">
        <v>13465</v>
      </c>
      <c r="K26367">
        <v>0</v>
      </c>
    </row>
    <row r="26368" spans="1:11" x14ac:dyDescent="0.25">
      <c r="A26368" t="s">
        <v>12992</v>
      </c>
      <c r="B26368">
        <v>0</v>
      </c>
      <c r="D26368" t="s">
        <v>13220</v>
      </c>
      <c r="E26368">
        <v>0</v>
      </c>
      <c r="J26368" t="s">
        <v>13467</v>
      </c>
      <c r="K26368">
        <v>0</v>
      </c>
    </row>
    <row r="26369" spans="1:11" x14ac:dyDescent="0.25">
      <c r="A26369" t="s">
        <v>12993</v>
      </c>
      <c r="B26369">
        <v>0</v>
      </c>
      <c r="D26369" t="s">
        <v>13221</v>
      </c>
      <c r="E26369">
        <v>0</v>
      </c>
      <c r="J26369" t="s">
        <v>13469</v>
      </c>
      <c r="K26369">
        <v>0</v>
      </c>
    </row>
    <row r="26370" spans="1:11" x14ac:dyDescent="0.25">
      <c r="A26370" t="s">
        <v>12994</v>
      </c>
      <c r="B26370">
        <v>0</v>
      </c>
      <c r="D26370" t="s">
        <v>13223</v>
      </c>
      <c r="E26370">
        <v>0</v>
      </c>
      <c r="J26370" t="s">
        <v>13471</v>
      </c>
      <c r="K26370">
        <v>0</v>
      </c>
    </row>
    <row r="26371" spans="1:11" x14ac:dyDescent="0.25">
      <c r="A26371" t="s">
        <v>12995</v>
      </c>
      <c r="B26371">
        <v>0</v>
      </c>
      <c r="D26371" t="s">
        <v>13226</v>
      </c>
      <c r="E26371">
        <v>0</v>
      </c>
      <c r="J26371" t="s">
        <v>13473</v>
      </c>
      <c r="K26371">
        <v>0</v>
      </c>
    </row>
    <row r="26372" spans="1:11" x14ac:dyDescent="0.25">
      <c r="A26372" t="s">
        <v>12996</v>
      </c>
      <c r="B26372">
        <v>0</v>
      </c>
      <c r="D26372" t="s">
        <v>13227</v>
      </c>
      <c r="E26372">
        <v>0</v>
      </c>
      <c r="J26372" t="s">
        <v>13474</v>
      </c>
      <c r="K26372">
        <v>0</v>
      </c>
    </row>
    <row r="26373" spans="1:11" x14ac:dyDescent="0.25">
      <c r="A26373" t="s">
        <v>12997</v>
      </c>
      <c r="B26373">
        <v>0</v>
      </c>
      <c r="D26373" t="s">
        <v>13228</v>
      </c>
      <c r="E26373">
        <v>0</v>
      </c>
      <c r="J26373" t="s">
        <v>13475</v>
      </c>
      <c r="K26373">
        <v>0</v>
      </c>
    </row>
    <row r="26374" spans="1:11" x14ac:dyDescent="0.25">
      <c r="A26374" t="s">
        <v>12999</v>
      </c>
      <c r="B26374">
        <v>0</v>
      </c>
      <c r="D26374" t="s">
        <v>13230</v>
      </c>
      <c r="E26374">
        <v>0</v>
      </c>
      <c r="J26374" t="s">
        <v>13482</v>
      </c>
      <c r="K26374">
        <v>0</v>
      </c>
    </row>
    <row r="26375" spans="1:11" x14ac:dyDescent="0.25">
      <c r="A26375" t="s">
        <v>13001</v>
      </c>
      <c r="B26375">
        <v>0</v>
      </c>
      <c r="D26375" t="s">
        <v>13231</v>
      </c>
      <c r="E26375">
        <v>0</v>
      </c>
      <c r="J26375" t="s">
        <v>13489</v>
      </c>
      <c r="K26375">
        <v>0</v>
      </c>
    </row>
    <row r="26376" spans="1:11" x14ac:dyDescent="0.25">
      <c r="A26376" t="s">
        <v>13002</v>
      </c>
      <c r="B26376">
        <v>0</v>
      </c>
      <c r="D26376" t="s">
        <v>13234</v>
      </c>
      <c r="E26376">
        <v>0</v>
      </c>
      <c r="J26376" t="s">
        <v>13494</v>
      </c>
      <c r="K26376">
        <v>0</v>
      </c>
    </row>
    <row r="26377" spans="1:11" x14ac:dyDescent="0.25">
      <c r="A26377" t="s">
        <v>13003</v>
      </c>
      <c r="B26377">
        <v>0</v>
      </c>
      <c r="D26377" t="s">
        <v>13235</v>
      </c>
      <c r="E26377">
        <v>0</v>
      </c>
      <c r="J26377" t="s">
        <v>13495</v>
      </c>
      <c r="K26377">
        <v>0</v>
      </c>
    </row>
    <row r="26378" spans="1:11" x14ac:dyDescent="0.25">
      <c r="A26378" t="s">
        <v>13004</v>
      </c>
      <c r="B26378">
        <v>0</v>
      </c>
      <c r="D26378" t="s">
        <v>13236</v>
      </c>
      <c r="E26378">
        <v>0</v>
      </c>
      <c r="J26378" t="s">
        <v>13496</v>
      </c>
      <c r="K26378">
        <v>0</v>
      </c>
    </row>
    <row r="26379" spans="1:11" x14ac:dyDescent="0.25">
      <c r="A26379" t="s">
        <v>13005</v>
      </c>
      <c r="B26379">
        <v>0</v>
      </c>
      <c r="D26379" t="s">
        <v>13239</v>
      </c>
      <c r="E26379">
        <v>0</v>
      </c>
      <c r="J26379" t="s">
        <v>13500</v>
      </c>
      <c r="K26379">
        <v>0</v>
      </c>
    </row>
    <row r="26380" spans="1:11" x14ac:dyDescent="0.25">
      <c r="A26380" t="s">
        <v>13006</v>
      </c>
      <c r="B26380">
        <v>0</v>
      </c>
      <c r="D26380" t="s">
        <v>13241</v>
      </c>
      <c r="E26380">
        <v>0</v>
      </c>
      <c r="J26380" t="s">
        <v>13501</v>
      </c>
      <c r="K26380">
        <v>0</v>
      </c>
    </row>
    <row r="26381" spans="1:11" x14ac:dyDescent="0.25">
      <c r="A26381" t="s">
        <v>13007</v>
      </c>
      <c r="B26381">
        <v>0</v>
      </c>
      <c r="D26381" t="s">
        <v>13243</v>
      </c>
      <c r="E26381">
        <v>0</v>
      </c>
      <c r="J26381" t="s">
        <v>13502</v>
      </c>
      <c r="K26381">
        <v>0</v>
      </c>
    </row>
    <row r="26382" spans="1:11" x14ac:dyDescent="0.25">
      <c r="A26382" t="s">
        <v>13008</v>
      </c>
      <c r="B26382">
        <v>0</v>
      </c>
      <c r="D26382" t="s">
        <v>13245</v>
      </c>
      <c r="E26382">
        <v>0</v>
      </c>
      <c r="J26382" t="s">
        <v>13504</v>
      </c>
      <c r="K26382">
        <v>0</v>
      </c>
    </row>
    <row r="26383" spans="1:11" x14ac:dyDescent="0.25">
      <c r="A26383" t="s">
        <v>13009</v>
      </c>
      <c r="B26383">
        <v>0</v>
      </c>
      <c r="D26383" t="s">
        <v>13247</v>
      </c>
      <c r="E26383">
        <v>0</v>
      </c>
      <c r="J26383" t="s">
        <v>13505</v>
      </c>
      <c r="K26383">
        <v>0</v>
      </c>
    </row>
    <row r="26384" spans="1:11" x14ac:dyDescent="0.25">
      <c r="A26384" t="s">
        <v>13010</v>
      </c>
      <c r="B26384">
        <v>0</v>
      </c>
      <c r="D26384" t="s">
        <v>13250</v>
      </c>
      <c r="E26384">
        <v>0</v>
      </c>
      <c r="J26384" t="s">
        <v>13506</v>
      </c>
      <c r="K26384">
        <v>0</v>
      </c>
    </row>
    <row r="26385" spans="1:11" x14ac:dyDescent="0.25">
      <c r="A26385" t="s">
        <v>13012</v>
      </c>
      <c r="B26385">
        <v>0</v>
      </c>
      <c r="D26385" t="s">
        <v>13251</v>
      </c>
      <c r="E26385">
        <v>0</v>
      </c>
      <c r="J26385" t="s">
        <v>13510</v>
      </c>
      <c r="K26385">
        <v>0</v>
      </c>
    </row>
    <row r="26386" spans="1:11" x14ac:dyDescent="0.25">
      <c r="A26386" t="s">
        <v>13013</v>
      </c>
      <c r="B26386">
        <v>0</v>
      </c>
      <c r="D26386" t="s">
        <v>13255</v>
      </c>
      <c r="E26386">
        <v>0</v>
      </c>
      <c r="J26386" t="s">
        <v>13511</v>
      </c>
      <c r="K26386">
        <v>0</v>
      </c>
    </row>
    <row r="26387" spans="1:11" x14ac:dyDescent="0.25">
      <c r="A26387" t="s">
        <v>13016</v>
      </c>
      <c r="B26387">
        <v>0</v>
      </c>
      <c r="D26387" t="s">
        <v>13256</v>
      </c>
      <c r="E26387">
        <v>0</v>
      </c>
      <c r="J26387" t="s">
        <v>13512</v>
      </c>
      <c r="K26387">
        <v>0</v>
      </c>
    </row>
    <row r="26388" spans="1:11" x14ac:dyDescent="0.25">
      <c r="A26388" t="s">
        <v>13017</v>
      </c>
      <c r="B26388">
        <v>0</v>
      </c>
      <c r="D26388" t="s">
        <v>13257</v>
      </c>
      <c r="E26388">
        <v>0</v>
      </c>
      <c r="J26388" t="s">
        <v>13513</v>
      </c>
      <c r="K26388">
        <v>0</v>
      </c>
    </row>
    <row r="26389" spans="1:11" x14ac:dyDescent="0.25">
      <c r="A26389" t="s">
        <v>13019</v>
      </c>
      <c r="B26389">
        <v>0</v>
      </c>
      <c r="D26389" t="s">
        <v>13261</v>
      </c>
      <c r="E26389">
        <v>0</v>
      </c>
      <c r="J26389" t="s">
        <v>13516</v>
      </c>
      <c r="K26389">
        <v>0</v>
      </c>
    </row>
    <row r="26390" spans="1:11" x14ac:dyDescent="0.25">
      <c r="A26390" t="s">
        <v>13020</v>
      </c>
      <c r="B26390">
        <v>0</v>
      </c>
      <c r="D26390" t="s">
        <v>13264</v>
      </c>
      <c r="E26390">
        <v>0</v>
      </c>
      <c r="J26390" t="s">
        <v>13518</v>
      </c>
      <c r="K26390">
        <v>0</v>
      </c>
    </row>
    <row r="26391" spans="1:11" x14ac:dyDescent="0.25">
      <c r="A26391" t="s">
        <v>13021</v>
      </c>
      <c r="B26391">
        <v>0</v>
      </c>
      <c r="D26391" t="s">
        <v>13267</v>
      </c>
      <c r="E26391">
        <v>0</v>
      </c>
      <c r="J26391" t="s">
        <v>13520</v>
      </c>
      <c r="K26391">
        <v>0</v>
      </c>
    </row>
    <row r="26392" spans="1:11" x14ac:dyDescent="0.25">
      <c r="A26392" t="s">
        <v>13029</v>
      </c>
      <c r="B26392">
        <v>0</v>
      </c>
      <c r="D26392" t="s">
        <v>13268</v>
      </c>
      <c r="E26392">
        <v>0</v>
      </c>
      <c r="J26392" t="s">
        <v>13521</v>
      </c>
      <c r="K26392">
        <v>0</v>
      </c>
    </row>
    <row r="26393" spans="1:11" x14ac:dyDescent="0.25">
      <c r="A26393" t="s">
        <v>13030</v>
      </c>
      <c r="B26393">
        <v>0</v>
      </c>
      <c r="D26393" t="s">
        <v>13271</v>
      </c>
      <c r="E26393">
        <v>0</v>
      </c>
      <c r="J26393" t="s">
        <v>13522</v>
      </c>
      <c r="K26393">
        <v>0</v>
      </c>
    </row>
    <row r="26394" spans="1:11" x14ac:dyDescent="0.25">
      <c r="A26394" t="s">
        <v>13031</v>
      </c>
      <c r="B26394">
        <v>0</v>
      </c>
      <c r="D26394" t="s">
        <v>13277</v>
      </c>
      <c r="E26394">
        <v>0</v>
      </c>
      <c r="J26394" t="s">
        <v>13523</v>
      </c>
      <c r="K26394">
        <v>0</v>
      </c>
    </row>
    <row r="26395" spans="1:11" x14ac:dyDescent="0.25">
      <c r="A26395" t="s">
        <v>13032</v>
      </c>
      <c r="B26395">
        <v>0</v>
      </c>
      <c r="D26395" t="s">
        <v>13279</v>
      </c>
      <c r="E26395">
        <v>0</v>
      </c>
      <c r="J26395" t="s">
        <v>13524</v>
      </c>
      <c r="K26395">
        <v>0</v>
      </c>
    </row>
    <row r="26396" spans="1:11" x14ac:dyDescent="0.25">
      <c r="A26396" t="s">
        <v>13038</v>
      </c>
      <c r="B26396">
        <v>0</v>
      </c>
      <c r="D26396" t="s">
        <v>13280</v>
      </c>
      <c r="E26396">
        <v>0</v>
      </c>
      <c r="J26396" t="s">
        <v>13525</v>
      </c>
      <c r="K26396">
        <v>0</v>
      </c>
    </row>
    <row r="26397" spans="1:11" x14ac:dyDescent="0.25">
      <c r="A26397" t="s">
        <v>13040</v>
      </c>
      <c r="B26397">
        <v>0</v>
      </c>
      <c r="D26397" t="s">
        <v>13281</v>
      </c>
      <c r="E26397">
        <v>0</v>
      </c>
      <c r="J26397" t="s">
        <v>13527</v>
      </c>
      <c r="K26397">
        <v>0</v>
      </c>
    </row>
    <row r="26398" spans="1:11" x14ac:dyDescent="0.25">
      <c r="A26398" t="s">
        <v>13043</v>
      </c>
      <c r="B26398">
        <v>0</v>
      </c>
      <c r="D26398" t="s">
        <v>13282</v>
      </c>
      <c r="E26398">
        <v>0</v>
      </c>
      <c r="J26398" t="s">
        <v>13528</v>
      </c>
      <c r="K26398">
        <v>0</v>
      </c>
    </row>
    <row r="26399" spans="1:11" x14ac:dyDescent="0.25">
      <c r="A26399" t="s">
        <v>13044</v>
      </c>
      <c r="B26399">
        <v>0</v>
      </c>
      <c r="D26399" t="s">
        <v>13286</v>
      </c>
      <c r="E26399">
        <v>0</v>
      </c>
      <c r="J26399" t="s">
        <v>13529</v>
      </c>
      <c r="K26399">
        <v>0</v>
      </c>
    </row>
    <row r="26400" spans="1:11" x14ac:dyDescent="0.25">
      <c r="A26400" t="s">
        <v>13047</v>
      </c>
      <c r="B26400">
        <v>0</v>
      </c>
      <c r="D26400" t="s">
        <v>13287</v>
      </c>
      <c r="E26400">
        <v>0</v>
      </c>
      <c r="J26400" t="s">
        <v>13530</v>
      </c>
      <c r="K26400">
        <v>0</v>
      </c>
    </row>
    <row r="26401" spans="1:11" x14ac:dyDescent="0.25">
      <c r="A26401" t="s">
        <v>13052</v>
      </c>
      <c r="B26401">
        <v>0</v>
      </c>
      <c r="D26401" t="s">
        <v>13288</v>
      </c>
      <c r="E26401">
        <v>0</v>
      </c>
      <c r="J26401" t="s">
        <v>13531</v>
      </c>
      <c r="K26401">
        <v>0</v>
      </c>
    </row>
    <row r="26402" spans="1:11" x14ac:dyDescent="0.25">
      <c r="A26402" t="s">
        <v>13053</v>
      </c>
      <c r="B26402">
        <v>0</v>
      </c>
      <c r="D26402" t="s">
        <v>13294</v>
      </c>
      <c r="E26402">
        <v>0</v>
      </c>
      <c r="J26402" t="s">
        <v>13532</v>
      </c>
      <c r="K26402">
        <v>0</v>
      </c>
    </row>
    <row r="26403" spans="1:11" x14ac:dyDescent="0.25">
      <c r="A26403" t="s">
        <v>13054</v>
      </c>
      <c r="B26403">
        <v>0</v>
      </c>
      <c r="D26403" t="s">
        <v>13295</v>
      </c>
      <c r="E26403">
        <v>0</v>
      </c>
      <c r="J26403" t="s">
        <v>13536</v>
      </c>
      <c r="K26403">
        <v>0</v>
      </c>
    </row>
    <row r="26404" spans="1:11" x14ac:dyDescent="0.25">
      <c r="A26404" t="s">
        <v>13056</v>
      </c>
      <c r="B26404">
        <v>0</v>
      </c>
      <c r="D26404" t="s">
        <v>13297</v>
      </c>
      <c r="E26404">
        <v>0</v>
      </c>
      <c r="J26404" t="s">
        <v>13537</v>
      </c>
      <c r="K26404">
        <v>0</v>
      </c>
    </row>
    <row r="26405" spans="1:11" x14ac:dyDescent="0.25">
      <c r="A26405" t="s">
        <v>13058</v>
      </c>
      <c r="B26405">
        <v>0</v>
      </c>
      <c r="D26405" t="s">
        <v>13298</v>
      </c>
      <c r="E26405">
        <v>0</v>
      </c>
      <c r="J26405" t="s">
        <v>13541</v>
      </c>
      <c r="K26405">
        <v>0</v>
      </c>
    </row>
    <row r="26406" spans="1:11" x14ac:dyDescent="0.25">
      <c r="A26406" t="s">
        <v>13059</v>
      </c>
      <c r="B26406">
        <v>0</v>
      </c>
      <c r="D26406" t="s">
        <v>13300</v>
      </c>
      <c r="E26406">
        <v>0</v>
      </c>
      <c r="J26406" t="s">
        <v>13546</v>
      </c>
      <c r="K26406">
        <v>0</v>
      </c>
    </row>
    <row r="26407" spans="1:11" x14ac:dyDescent="0.25">
      <c r="A26407" t="s">
        <v>13060</v>
      </c>
      <c r="B26407">
        <v>0</v>
      </c>
      <c r="D26407" t="s">
        <v>13305</v>
      </c>
      <c r="E26407">
        <v>0</v>
      </c>
      <c r="J26407" t="s">
        <v>13549</v>
      </c>
      <c r="K26407">
        <v>0</v>
      </c>
    </row>
    <row r="26408" spans="1:11" x14ac:dyDescent="0.25">
      <c r="A26408" t="s">
        <v>13065</v>
      </c>
      <c r="B26408">
        <v>0</v>
      </c>
      <c r="D26408" t="s">
        <v>13306</v>
      </c>
      <c r="E26408">
        <v>0</v>
      </c>
      <c r="J26408" t="s">
        <v>13553</v>
      </c>
      <c r="K26408">
        <v>0</v>
      </c>
    </row>
    <row r="26409" spans="1:11" x14ac:dyDescent="0.25">
      <c r="A26409" t="s">
        <v>13066</v>
      </c>
      <c r="B26409">
        <v>0</v>
      </c>
      <c r="D26409" t="s">
        <v>13307</v>
      </c>
      <c r="E26409">
        <v>0</v>
      </c>
      <c r="J26409" t="s">
        <v>13556</v>
      </c>
      <c r="K26409">
        <v>0</v>
      </c>
    </row>
    <row r="26410" spans="1:11" x14ac:dyDescent="0.25">
      <c r="A26410" t="s">
        <v>13068</v>
      </c>
      <c r="B26410">
        <v>0</v>
      </c>
      <c r="D26410" t="s">
        <v>13309</v>
      </c>
      <c r="E26410">
        <v>0</v>
      </c>
      <c r="J26410" t="s">
        <v>13559</v>
      </c>
      <c r="K26410">
        <v>0</v>
      </c>
    </row>
    <row r="26411" spans="1:11" x14ac:dyDescent="0.25">
      <c r="A26411" t="s">
        <v>13070</v>
      </c>
      <c r="B26411">
        <v>0</v>
      </c>
      <c r="D26411" t="s">
        <v>13310</v>
      </c>
      <c r="E26411">
        <v>0</v>
      </c>
      <c r="J26411" t="s">
        <v>13564</v>
      </c>
      <c r="K26411">
        <v>0</v>
      </c>
    </row>
    <row r="26412" spans="1:11" x14ac:dyDescent="0.25">
      <c r="A26412" t="s">
        <v>13072</v>
      </c>
      <c r="B26412">
        <v>0</v>
      </c>
      <c r="D26412" t="s">
        <v>13311</v>
      </c>
      <c r="E26412">
        <v>0</v>
      </c>
      <c r="J26412" t="s">
        <v>13566</v>
      </c>
      <c r="K26412">
        <v>0</v>
      </c>
    </row>
    <row r="26413" spans="1:11" x14ac:dyDescent="0.25">
      <c r="A26413" t="s">
        <v>13073</v>
      </c>
      <c r="B26413">
        <v>0</v>
      </c>
      <c r="D26413" t="s">
        <v>13312</v>
      </c>
      <c r="E26413">
        <v>0</v>
      </c>
      <c r="J26413" t="s">
        <v>13568</v>
      </c>
      <c r="K26413">
        <v>0</v>
      </c>
    </row>
    <row r="26414" spans="1:11" x14ac:dyDescent="0.25">
      <c r="A26414" t="s">
        <v>13075</v>
      </c>
      <c r="B26414">
        <v>0</v>
      </c>
      <c r="D26414" t="s">
        <v>13313</v>
      </c>
      <c r="E26414">
        <v>0</v>
      </c>
      <c r="J26414" t="s">
        <v>13569</v>
      </c>
      <c r="K26414">
        <v>0</v>
      </c>
    </row>
    <row r="26415" spans="1:11" x14ac:dyDescent="0.25">
      <c r="A26415" t="s">
        <v>13079</v>
      </c>
      <c r="B26415">
        <v>0</v>
      </c>
      <c r="D26415" t="s">
        <v>13318</v>
      </c>
      <c r="E26415">
        <v>0</v>
      </c>
      <c r="J26415" t="s">
        <v>13570</v>
      </c>
      <c r="K26415">
        <v>0</v>
      </c>
    </row>
    <row r="26416" spans="1:11" x14ac:dyDescent="0.25">
      <c r="A26416" t="s">
        <v>13080</v>
      </c>
      <c r="B26416">
        <v>0</v>
      </c>
      <c r="D26416" t="s">
        <v>13320</v>
      </c>
      <c r="E26416">
        <v>0</v>
      </c>
      <c r="J26416" t="s">
        <v>13574</v>
      </c>
      <c r="K26416">
        <v>0</v>
      </c>
    </row>
    <row r="26417" spans="1:11" x14ac:dyDescent="0.25">
      <c r="A26417" t="s">
        <v>13082</v>
      </c>
      <c r="B26417">
        <v>0</v>
      </c>
      <c r="D26417" t="s">
        <v>13321</v>
      </c>
      <c r="E26417">
        <v>0</v>
      </c>
      <c r="J26417" t="s">
        <v>13583</v>
      </c>
      <c r="K26417">
        <v>0</v>
      </c>
    </row>
    <row r="26418" spans="1:11" x14ac:dyDescent="0.25">
      <c r="A26418" t="s">
        <v>13083</v>
      </c>
      <c r="B26418">
        <v>0</v>
      </c>
      <c r="D26418" t="s">
        <v>13323</v>
      </c>
      <c r="E26418">
        <v>0</v>
      </c>
      <c r="J26418" t="s">
        <v>13584</v>
      </c>
      <c r="K26418">
        <v>0</v>
      </c>
    </row>
    <row r="26419" spans="1:11" x14ac:dyDescent="0.25">
      <c r="A26419" t="s">
        <v>13084</v>
      </c>
      <c r="B26419">
        <v>0</v>
      </c>
      <c r="D26419" t="s">
        <v>13327</v>
      </c>
      <c r="E26419">
        <v>0</v>
      </c>
      <c r="J26419" t="s">
        <v>13586</v>
      </c>
      <c r="K26419">
        <v>0</v>
      </c>
    </row>
    <row r="26420" spans="1:11" x14ac:dyDescent="0.25">
      <c r="A26420" t="s">
        <v>13085</v>
      </c>
      <c r="B26420">
        <v>0</v>
      </c>
      <c r="D26420" t="s">
        <v>13328</v>
      </c>
      <c r="E26420">
        <v>0</v>
      </c>
      <c r="J26420" t="s">
        <v>13587</v>
      </c>
      <c r="K26420">
        <v>0</v>
      </c>
    </row>
    <row r="26421" spans="1:11" x14ac:dyDescent="0.25">
      <c r="A26421" t="s">
        <v>13086</v>
      </c>
      <c r="B26421">
        <v>0</v>
      </c>
      <c r="D26421" t="s">
        <v>13329</v>
      </c>
      <c r="E26421">
        <v>0</v>
      </c>
      <c r="J26421" t="s">
        <v>13592</v>
      </c>
      <c r="K26421">
        <v>0</v>
      </c>
    </row>
    <row r="26422" spans="1:11" x14ac:dyDescent="0.25">
      <c r="A26422" t="s">
        <v>13087</v>
      </c>
      <c r="B26422">
        <v>0</v>
      </c>
      <c r="D26422" t="s">
        <v>13332</v>
      </c>
      <c r="E26422">
        <v>0</v>
      </c>
      <c r="J26422" t="s">
        <v>13593</v>
      </c>
      <c r="K26422">
        <v>0</v>
      </c>
    </row>
    <row r="26423" spans="1:11" x14ac:dyDescent="0.25">
      <c r="A26423" t="s">
        <v>13091</v>
      </c>
      <c r="B26423">
        <v>0</v>
      </c>
      <c r="D26423" t="s">
        <v>13333</v>
      </c>
      <c r="E26423">
        <v>0</v>
      </c>
      <c r="J26423" t="s">
        <v>13595</v>
      </c>
      <c r="K26423">
        <v>0</v>
      </c>
    </row>
    <row r="26424" spans="1:11" x14ac:dyDescent="0.25">
      <c r="A26424" t="s">
        <v>13092</v>
      </c>
      <c r="B26424">
        <v>0</v>
      </c>
      <c r="D26424" t="s">
        <v>13336</v>
      </c>
      <c r="E26424">
        <v>0</v>
      </c>
      <c r="J26424" t="s">
        <v>13598</v>
      </c>
      <c r="K26424">
        <v>0</v>
      </c>
    </row>
    <row r="26425" spans="1:11" x14ac:dyDescent="0.25">
      <c r="A26425" t="s">
        <v>13093</v>
      </c>
      <c r="B26425">
        <v>0</v>
      </c>
      <c r="D26425" t="s">
        <v>13338</v>
      </c>
      <c r="E26425">
        <v>0</v>
      </c>
      <c r="J26425" t="s">
        <v>13600</v>
      </c>
      <c r="K26425">
        <v>0</v>
      </c>
    </row>
    <row r="26426" spans="1:11" x14ac:dyDescent="0.25">
      <c r="A26426" t="s">
        <v>13095</v>
      </c>
      <c r="B26426">
        <v>0</v>
      </c>
      <c r="D26426" t="s">
        <v>13339</v>
      </c>
      <c r="E26426">
        <v>0</v>
      </c>
      <c r="J26426" t="s">
        <v>13602</v>
      </c>
      <c r="K26426">
        <v>0</v>
      </c>
    </row>
    <row r="26427" spans="1:11" x14ac:dyDescent="0.25">
      <c r="A26427" t="s">
        <v>13100</v>
      </c>
      <c r="B26427">
        <v>0</v>
      </c>
      <c r="D26427" t="s">
        <v>13349</v>
      </c>
      <c r="E26427">
        <v>0</v>
      </c>
      <c r="J26427" t="s">
        <v>13605</v>
      </c>
      <c r="K26427">
        <v>0</v>
      </c>
    </row>
    <row r="26428" spans="1:11" x14ac:dyDescent="0.25">
      <c r="A26428" t="s">
        <v>13104</v>
      </c>
      <c r="B26428">
        <v>0</v>
      </c>
      <c r="D26428" t="s">
        <v>13351</v>
      </c>
      <c r="E26428">
        <v>0</v>
      </c>
      <c r="J26428" t="s">
        <v>13607</v>
      </c>
      <c r="K26428">
        <v>0</v>
      </c>
    </row>
    <row r="26429" spans="1:11" x14ac:dyDescent="0.25">
      <c r="A26429" t="s">
        <v>13106</v>
      </c>
      <c r="B26429">
        <v>0</v>
      </c>
      <c r="D26429" t="s">
        <v>13355</v>
      </c>
      <c r="E26429">
        <v>0</v>
      </c>
      <c r="J26429" t="s">
        <v>13613</v>
      </c>
      <c r="K26429">
        <v>0</v>
      </c>
    </row>
    <row r="26430" spans="1:11" x14ac:dyDescent="0.25">
      <c r="A26430" t="s">
        <v>13109</v>
      </c>
      <c r="B26430">
        <v>0</v>
      </c>
      <c r="D26430" t="s">
        <v>13356</v>
      </c>
      <c r="E26430">
        <v>0</v>
      </c>
      <c r="J26430" t="s">
        <v>13618</v>
      </c>
      <c r="K26430">
        <v>0</v>
      </c>
    </row>
    <row r="26431" spans="1:11" x14ac:dyDescent="0.25">
      <c r="A26431" t="s">
        <v>13111</v>
      </c>
      <c r="B26431">
        <v>0</v>
      </c>
      <c r="D26431" t="s">
        <v>13357</v>
      </c>
      <c r="E26431">
        <v>0</v>
      </c>
      <c r="J26431" t="s">
        <v>13620</v>
      </c>
      <c r="K26431">
        <v>0</v>
      </c>
    </row>
    <row r="26432" spans="1:11" x14ac:dyDescent="0.25">
      <c r="A26432" t="s">
        <v>13113</v>
      </c>
      <c r="B26432">
        <v>0</v>
      </c>
      <c r="D26432" t="s">
        <v>13358</v>
      </c>
      <c r="E26432">
        <v>0</v>
      </c>
      <c r="J26432" t="s">
        <v>13621</v>
      </c>
      <c r="K26432">
        <v>0</v>
      </c>
    </row>
    <row r="26433" spans="1:11" x14ac:dyDescent="0.25">
      <c r="A26433" t="s">
        <v>13114</v>
      </c>
      <c r="B26433">
        <v>0</v>
      </c>
      <c r="D26433" t="s">
        <v>13363</v>
      </c>
      <c r="E26433">
        <v>0</v>
      </c>
      <c r="J26433" t="s">
        <v>13625</v>
      </c>
      <c r="K26433">
        <v>0</v>
      </c>
    </row>
    <row r="26434" spans="1:11" x14ac:dyDescent="0.25">
      <c r="A26434" t="s">
        <v>13115</v>
      </c>
      <c r="B26434">
        <v>0</v>
      </c>
      <c r="D26434" t="s">
        <v>13364</v>
      </c>
      <c r="E26434">
        <v>0</v>
      </c>
      <c r="J26434" t="s">
        <v>13629</v>
      </c>
      <c r="K26434">
        <v>0</v>
      </c>
    </row>
    <row r="26435" spans="1:11" x14ac:dyDescent="0.25">
      <c r="A26435" t="s">
        <v>13116</v>
      </c>
      <c r="B26435">
        <v>0</v>
      </c>
      <c r="D26435" t="s">
        <v>13365</v>
      </c>
      <c r="E26435">
        <v>0</v>
      </c>
      <c r="J26435" t="s">
        <v>13633</v>
      </c>
      <c r="K26435">
        <v>0</v>
      </c>
    </row>
    <row r="26436" spans="1:11" x14ac:dyDescent="0.25">
      <c r="A26436" t="s">
        <v>13117</v>
      </c>
      <c r="B26436">
        <v>0</v>
      </c>
      <c r="D26436" t="s">
        <v>13366</v>
      </c>
      <c r="E26436">
        <v>0</v>
      </c>
      <c r="J26436" t="s">
        <v>13635</v>
      </c>
      <c r="K26436">
        <v>0</v>
      </c>
    </row>
    <row r="26437" spans="1:11" x14ac:dyDescent="0.25">
      <c r="A26437" t="s">
        <v>13121</v>
      </c>
      <c r="B26437">
        <v>0</v>
      </c>
      <c r="D26437" t="s">
        <v>13368</v>
      </c>
      <c r="E26437">
        <v>0</v>
      </c>
      <c r="J26437" t="s">
        <v>13636</v>
      </c>
      <c r="K26437">
        <v>0</v>
      </c>
    </row>
    <row r="26438" spans="1:11" x14ac:dyDescent="0.25">
      <c r="A26438" t="s">
        <v>13124</v>
      </c>
      <c r="B26438">
        <v>0</v>
      </c>
      <c r="D26438" t="s">
        <v>13369</v>
      </c>
      <c r="E26438">
        <v>0</v>
      </c>
      <c r="J26438" t="s">
        <v>13637</v>
      </c>
      <c r="K26438">
        <v>0</v>
      </c>
    </row>
    <row r="26439" spans="1:11" x14ac:dyDescent="0.25">
      <c r="A26439" t="s">
        <v>13132</v>
      </c>
      <c r="B26439">
        <v>0</v>
      </c>
      <c r="D26439" t="s">
        <v>13370</v>
      </c>
      <c r="E26439">
        <v>0</v>
      </c>
      <c r="J26439" t="s">
        <v>13639</v>
      </c>
      <c r="K26439">
        <v>0</v>
      </c>
    </row>
    <row r="26440" spans="1:11" x14ac:dyDescent="0.25">
      <c r="A26440" t="s">
        <v>13133</v>
      </c>
      <c r="B26440">
        <v>0</v>
      </c>
      <c r="D26440" t="s">
        <v>13371</v>
      </c>
      <c r="E26440">
        <v>0</v>
      </c>
      <c r="J26440" t="s">
        <v>13642</v>
      </c>
      <c r="K26440">
        <v>0</v>
      </c>
    </row>
    <row r="26441" spans="1:11" x14ac:dyDescent="0.25">
      <c r="A26441" t="s">
        <v>13134</v>
      </c>
      <c r="B26441">
        <v>0</v>
      </c>
      <c r="D26441" t="s">
        <v>13372</v>
      </c>
      <c r="E26441">
        <v>0</v>
      </c>
      <c r="J26441" t="s">
        <v>13643</v>
      </c>
      <c r="K26441">
        <v>0</v>
      </c>
    </row>
    <row r="26442" spans="1:11" x14ac:dyDescent="0.25">
      <c r="A26442" t="s">
        <v>13138</v>
      </c>
      <c r="B26442">
        <v>0</v>
      </c>
      <c r="D26442" t="s">
        <v>13376</v>
      </c>
      <c r="E26442">
        <v>0</v>
      </c>
      <c r="J26442" t="s">
        <v>13644</v>
      </c>
      <c r="K26442">
        <v>0</v>
      </c>
    </row>
    <row r="26443" spans="1:11" x14ac:dyDescent="0.25">
      <c r="A26443" t="s">
        <v>13139</v>
      </c>
      <c r="B26443">
        <v>0</v>
      </c>
      <c r="D26443" t="s">
        <v>13377</v>
      </c>
      <c r="E26443">
        <v>0</v>
      </c>
      <c r="J26443" t="s">
        <v>13645</v>
      </c>
      <c r="K26443">
        <v>0</v>
      </c>
    </row>
    <row r="26444" spans="1:11" x14ac:dyDescent="0.25">
      <c r="A26444" t="s">
        <v>13150</v>
      </c>
      <c r="B26444">
        <v>0</v>
      </c>
      <c r="D26444" t="s">
        <v>13378</v>
      </c>
      <c r="E26444">
        <v>0</v>
      </c>
      <c r="J26444" t="s">
        <v>13647</v>
      </c>
      <c r="K26444">
        <v>0</v>
      </c>
    </row>
    <row r="26445" spans="1:11" x14ac:dyDescent="0.25">
      <c r="A26445" t="s">
        <v>13153</v>
      </c>
      <c r="B26445">
        <v>0</v>
      </c>
      <c r="D26445" t="s">
        <v>13379</v>
      </c>
      <c r="E26445">
        <v>0</v>
      </c>
      <c r="J26445" t="s">
        <v>13649</v>
      </c>
      <c r="K26445">
        <v>0</v>
      </c>
    </row>
    <row r="26446" spans="1:11" x14ac:dyDescent="0.25">
      <c r="A26446" t="s">
        <v>13154</v>
      </c>
      <c r="B26446">
        <v>0</v>
      </c>
      <c r="D26446" t="s">
        <v>13380</v>
      </c>
      <c r="E26446">
        <v>0</v>
      </c>
      <c r="J26446" t="s">
        <v>13652</v>
      </c>
      <c r="K26446">
        <v>0</v>
      </c>
    </row>
    <row r="26447" spans="1:11" x14ac:dyDescent="0.25">
      <c r="A26447" t="s">
        <v>13155</v>
      </c>
      <c r="B26447">
        <v>0</v>
      </c>
      <c r="D26447" t="s">
        <v>13384</v>
      </c>
      <c r="E26447">
        <v>0</v>
      </c>
      <c r="J26447" t="s">
        <v>13654</v>
      </c>
      <c r="K26447">
        <v>0</v>
      </c>
    </row>
    <row r="26448" spans="1:11" x14ac:dyDescent="0.25">
      <c r="A26448" t="s">
        <v>13156</v>
      </c>
      <c r="B26448">
        <v>0</v>
      </c>
      <c r="D26448" t="s">
        <v>13386</v>
      </c>
      <c r="E26448">
        <v>0</v>
      </c>
      <c r="J26448" t="s">
        <v>13659</v>
      </c>
      <c r="K26448">
        <v>0</v>
      </c>
    </row>
    <row r="26449" spans="1:11" x14ac:dyDescent="0.25">
      <c r="A26449" t="s">
        <v>13157</v>
      </c>
      <c r="B26449">
        <v>0</v>
      </c>
      <c r="D26449" t="s">
        <v>13387</v>
      </c>
      <c r="E26449">
        <v>0</v>
      </c>
      <c r="J26449" t="s">
        <v>13660</v>
      </c>
      <c r="K26449">
        <v>0</v>
      </c>
    </row>
    <row r="26450" spans="1:11" x14ac:dyDescent="0.25">
      <c r="A26450" t="s">
        <v>13159</v>
      </c>
      <c r="B26450">
        <v>0</v>
      </c>
      <c r="D26450" t="s">
        <v>13389</v>
      </c>
      <c r="E26450">
        <v>0</v>
      </c>
      <c r="J26450" t="s">
        <v>13661</v>
      </c>
      <c r="K26450">
        <v>0</v>
      </c>
    </row>
    <row r="26451" spans="1:11" x14ac:dyDescent="0.25">
      <c r="A26451" t="s">
        <v>13160</v>
      </c>
      <c r="B26451">
        <v>0</v>
      </c>
      <c r="D26451" t="s">
        <v>13390</v>
      </c>
      <c r="E26451">
        <v>0</v>
      </c>
      <c r="J26451" t="s">
        <v>13664</v>
      </c>
      <c r="K26451">
        <v>0</v>
      </c>
    </row>
    <row r="26452" spans="1:11" x14ac:dyDescent="0.25">
      <c r="A26452" t="s">
        <v>13162</v>
      </c>
      <c r="B26452">
        <v>0</v>
      </c>
      <c r="D26452" t="s">
        <v>13393</v>
      </c>
      <c r="E26452">
        <v>0</v>
      </c>
      <c r="J26452" t="s">
        <v>13665</v>
      </c>
      <c r="K26452">
        <v>0</v>
      </c>
    </row>
    <row r="26453" spans="1:11" x14ac:dyDescent="0.25">
      <c r="A26453" t="s">
        <v>13165</v>
      </c>
      <c r="B26453">
        <v>0</v>
      </c>
      <c r="D26453" t="s">
        <v>13394</v>
      </c>
      <c r="E26453">
        <v>0</v>
      </c>
      <c r="J26453" t="s">
        <v>13667</v>
      </c>
      <c r="K26453">
        <v>0</v>
      </c>
    </row>
    <row r="26454" spans="1:11" x14ac:dyDescent="0.25">
      <c r="A26454" t="s">
        <v>13166</v>
      </c>
      <c r="B26454">
        <v>0</v>
      </c>
      <c r="D26454" t="s">
        <v>13402</v>
      </c>
      <c r="E26454">
        <v>0</v>
      </c>
      <c r="J26454" t="s">
        <v>13668</v>
      </c>
      <c r="K26454">
        <v>0</v>
      </c>
    </row>
    <row r="26455" spans="1:11" x14ac:dyDescent="0.25">
      <c r="A26455" t="s">
        <v>13168</v>
      </c>
      <c r="B26455">
        <v>0</v>
      </c>
      <c r="D26455" t="s">
        <v>13403</v>
      </c>
      <c r="E26455">
        <v>0</v>
      </c>
      <c r="J26455" t="s">
        <v>13672</v>
      </c>
      <c r="K26455">
        <v>0</v>
      </c>
    </row>
    <row r="26456" spans="1:11" x14ac:dyDescent="0.25">
      <c r="A26456" t="s">
        <v>13169</v>
      </c>
      <c r="B26456">
        <v>0</v>
      </c>
      <c r="D26456" t="s">
        <v>13404</v>
      </c>
      <c r="E26456">
        <v>0</v>
      </c>
      <c r="J26456" t="s">
        <v>13675</v>
      </c>
      <c r="K26456">
        <v>0</v>
      </c>
    </row>
    <row r="26457" spans="1:11" x14ac:dyDescent="0.25">
      <c r="A26457" t="s">
        <v>13170</v>
      </c>
      <c r="B26457">
        <v>0</v>
      </c>
      <c r="D26457" t="s">
        <v>13405</v>
      </c>
      <c r="E26457">
        <v>0</v>
      </c>
      <c r="J26457" t="s">
        <v>13676</v>
      </c>
      <c r="K26457">
        <v>0</v>
      </c>
    </row>
    <row r="26458" spans="1:11" x14ac:dyDescent="0.25">
      <c r="A26458" t="s">
        <v>13172</v>
      </c>
      <c r="B26458">
        <v>0</v>
      </c>
      <c r="D26458" t="s">
        <v>13407</v>
      </c>
      <c r="E26458">
        <v>0</v>
      </c>
      <c r="J26458" t="s">
        <v>13679</v>
      </c>
      <c r="K26458">
        <v>0</v>
      </c>
    </row>
    <row r="26459" spans="1:11" x14ac:dyDescent="0.25">
      <c r="A26459" t="s">
        <v>13173</v>
      </c>
      <c r="B26459">
        <v>0</v>
      </c>
      <c r="D26459" t="s">
        <v>13408</v>
      </c>
      <c r="E26459">
        <v>0</v>
      </c>
      <c r="J26459" t="s">
        <v>13681</v>
      </c>
      <c r="K26459">
        <v>0</v>
      </c>
    </row>
    <row r="26460" spans="1:11" x14ac:dyDescent="0.25">
      <c r="A26460" t="s">
        <v>13174</v>
      </c>
      <c r="B26460">
        <v>0</v>
      </c>
      <c r="D26460" t="s">
        <v>13415</v>
      </c>
      <c r="E26460">
        <v>0</v>
      </c>
      <c r="J26460" t="s">
        <v>13682</v>
      </c>
      <c r="K26460">
        <v>0</v>
      </c>
    </row>
    <row r="26461" spans="1:11" x14ac:dyDescent="0.25">
      <c r="A26461" t="s">
        <v>13175</v>
      </c>
      <c r="B26461">
        <v>0</v>
      </c>
      <c r="D26461" t="s">
        <v>13421</v>
      </c>
      <c r="E26461">
        <v>0</v>
      </c>
      <c r="J26461" t="s">
        <v>13683</v>
      </c>
      <c r="K26461">
        <v>0</v>
      </c>
    </row>
    <row r="26462" spans="1:11" x14ac:dyDescent="0.25">
      <c r="A26462" t="s">
        <v>13177</v>
      </c>
      <c r="B26462">
        <v>0</v>
      </c>
      <c r="D26462" t="s">
        <v>13422</v>
      </c>
      <c r="E26462">
        <v>0</v>
      </c>
      <c r="J26462" t="s">
        <v>13684</v>
      </c>
      <c r="K26462">
        <v>0</v>
      </c>
    </row>
    <row r="26463" spans="1:11" x14ac:dyDescent="0.25">
      <c r="A26463" t="s">
        <v>13178</v>
      </c>
      <c r="B26463">
        <v>0</v>
      </c>
      <c r="D26463" t="s">
        <v>13423</v>
      </c>
      <c r="E26463">
        <v>0</v>
      </c>
      <c r="J26463" t="s">
        <v>13689</v>
      </c>
      <c r="K26463">
        <v>0</v>
      </c>
    </row>
    <row r="26464" spans="1:11" x14ac:dyDescent="0.25">
      <c r="A26464" t="s">
        <v>13182</v>
      </c>
      <c r="B26464">
        <v>0</v>
      </c>
      <c r="D26464" t="s">
        <v>13426</v>
      </c>
      <c r="E26464">
        <v>0</v>
      </c>
      <c r="J26464" t="s">
        <v>13692</v>
      </c>
      <c r="K26464">
        <v>0</v>
      </c>
    </row>
    <row r="26465" spans="1:11" x14ac:dyDescent="0.25">
      <c r="A26465" t="s">
        <v>13187</v>
      </c>
      <c r="B26465">
        <v>0</v>
      </c>
      <c r="D26465" t="s">
        <v>13431</v>
      </c>
      <c r="E26465">
        <v>0</v>
      </c>
      <c r="J26465" t="s">
        <v>13693</v>
      </c>
      <c r="K26465">
        <v>0</v>
      </c>
    </row>
    <row r="26466" spans="1:11" x14ac:dyDescent="0.25">
      <c r="A26466" t="s">
        <v>13188</v>
      </c>
      <c r="B26466">
        <v>0</v>
      </c>
      <c r="D26466" t="s">
        <v>13435</v>
      </c>
      <c r="E26466">
        <v>0</v>
      </c>
      <c r="J26466" t="s">
        <v>13695</v>
      </c>
      <c r="K26466">
        <v>0</v>
      </c>
    </row>
    <row r="26467" spans="1:11" x14ac:dyDescent="0.25">
      <c r="A26467" t="s">
        <v>13189</v>
      </c>
      <c r="B26467">
        <v>0</v>
      </c>
      <c r="D26467" t="s">
        <v>13443</v>
      </c>
      <c r="E26467">
        <v>0</v>
      </c>
      <c r="J26467" t="s">
        <v>13696</v>
      </c>
      <c r="K26467">
        <v>0</v>
      </c>
    </row>
    <row r="26468" spans="1:11" x14ac:dyDescent="0.25">
      <c r="A26468" t="s">
        <v>13191</v>
      </c>
      <c r="B26468">
        <v>0</v>
      </c>
      <c r="D26468" t="s">
        <v>13445</v>
      </c>
      <c r="E26468">
        <v>0</v>
      </c>
      <c r="J26468" t="s">
        <v>13697</v>
      </c>
      <c r="K26468">
        <v>0</v>
      </c>
    </row>
    <row r="26469" spans="1:11" x14ac:dyDescent="0.25">
      <c r="A26469" t="s">
        <v>13192</v>
      </c>
      <c r="B26469">
        <v>0</v>
      </c>
      <c r="D26469" t="s">
        <v>13446</v>
      </c>
      <c r="E26469">
        <v>0</v>
      </c>
      <c r="J26469" t="s">
        <v>13699</v>
      </c>
      <c r="K26469">
        <v>0</v>
      </c>
    </row>
    <row r="26470" spans="1:11" x14ac:dyDescent="0.25">
      <c r="A26470" t="s">
        <v>13194</v>
      </c>
      <c r="B26470">
        <v>0</v>
      </c>
      <c r="D26470" t="s">
        <v>13447</v>
      </c>
      <c r="E26470">
        <v>0</v>
      </c>
      <c r="J26470" t="s">
        <v>13701</v>
      </c>
      <c r="K26470">
        <v>0</v>
      </c>
    </row>
    <row r="26471" spans="1:11" x14ac:dyDescent="0.25">
      <c r="A26471" t="s">
        <v>13197</v>
      </c>
      <c r="B26471">
        <v>0</v>
      </c>
      <c r="D26471" t="s">
        <v>13449</v>
      </c>
      <c r="E26471">
        <v>0</v>
      </c>
      <c r="J26471" t="s">
        <v>13704</v>
      </c>
      <c r="K26471">
        <v>0</v>
      </c>
    </row>
    <row r="26472" spans="1:11" x14ac:dyDescent="0.25">
      <c r="A26472" t="s">
        <v>13198</v>
      </c>
      <c r="B26472">
        <v>0</v>
      </c>
      <c r="D26472" t="s">
        <v>13450</v>
      </c>
      <c r="E26472">
        <v>0</v>
      </c>
      <c r="J26472" t="s">
        <v>13706</v>
      </c>
      <c r="K26472">
        <v>0</v>
      </c>
    </row>
    <row r="26473" spans="1:11" x14ac:dyDescent="0.25">
      <c r="A26473" t="s">
        <v>13199</v>
      </c>
      <c r="B26473">
        <v>0</v>
      </c>
      <c r="D26473" t="s">
        <v>13453</v>
      </c>
      <c r="E26473">
        <v>0</v>
      </c>
      <c r="J26473" t="s">
        <v>13707</v>
      </c>
      <c r="K26473">
        <v>0</v>
      </c>
    </row>
    <row r="26474" spans="1:11" x14ac:dyDescent="0.25">
      <c r="A26474" t="s">
        <v>13200</v>
      </c>
      <c r="B26474">
        <v>0</v>
      </c>
      <c r="D26474" t="s">
        <v>13454</v>
      </c>
      <c r="E26474">
        <v>0</v>
      </c>
      <c r="J26474" t="s">
        <v>13708</v>
      </c>
      <c r="K26474">
        <v>0</v>
      </c>
    </row>
    <row r="26475" spans="1:11" x14ac:dyDescent="0.25">
      <c r="A26475" t="s">
        <v>13201</v>
      </c>
      <c r="B26475">
        <v>0</v>
      </c>
      <c r="D26475" t="s">
        <v>13461</v>
      </c>
      <c r="E26475">
        <v>0</v>
      </c>
      <c r="J26475" t="s">
        <v>13710</v>
      </c>
      <c r="K26475">
        <v>0</v>
      </c>
    </row>
    <row r="26476" spans="1:11" x14ac:dyDescent="0.25">
      <c r="A26476" t="s">
        <v>13216</v>
      </c>
      <c r="B26476">
        <v>0</v>
      </c>
      <c r="D26476" t="s">
        <v>13462</v>
      </c>
      <c r="E26476">
        <v>0</v>
      </c>
      <c r="J26476" t="s">
        <v>13711</v>
      </c>
      <c r="K26476">
        <v>0</v>
      </c>
    </row>
    <row r="26477" spans="1:11" x14ac:dyDescent="0.25">
      <c r="A26477" t="s">
        <v>13218</v>
      </c>
      <c r="B26477">
        <v>0</v>
      </c>
      <c r="D26477" t="s">
        <v>13463</v>
      </c>
      <c r="E26477">
        <v>0</v>
      </c>
      <c r="J26477" t="s">
        <v>13722</v>
      </c>
      <c r="K26477">
        <v>0</v>
      </c>
    </row>
    <row r="26478" spans="1:11" x14ac:dyDescent="0.25">
      <c r="A26478" t="s">
        <v>13219</v>
      </c>
      <c r="B26478">
        <v>0</v>
      </c>
      <c r="D26478" t="s">
        <v>13464</v>
      </c>
      <c r="E26478">
        <v>0</v>
      </c>
      <c r="J26478" t="s">
        <v>13724</v>
      </c>
      <c r="K26478">
        <v>0</v>
      </c>
    </row>
    <row r="26479" spans="1:11" x14ac:dyDescent="0.25">
      <c r="A26479" t="s">
        <v>13220</v>
      </c>
      <c r="B26479">
        <v>0</v>
      </c>
      <c r="D26479" t="s">
        <v>13465</v>
      </c>
      <c r="E26479">
        <v>0</v>
      </c>
      <c r="J26479" t="s">
        <v>13725</v>
      </c>
      <c r="K26479">
        <v>0</v>
      </c>
    </row>
    <row r="26480" spans="1:11" x14ac:dyDescent="0.25">
      <c r="A26480" t="s">
        <v>13221</v>
      </c>
      <c r="B26480">
        <v>0</v>
      </c>
      <c r="D26480" t="s">
        <v>13467</v>
      </c>
      <c r="E26480">
        <v>0</v>
      </c>
      <c r="J26480" t="s">
        <v>13728</v>
      </c>
      <c r="K26480">
        <v>0</v>
      </c>
    </row>
    <row r="26481" spans="1:11" x14ac:dyDescent="0.25">
      <c r="A26481" t="s">
        <v>13223</v>
      </c>
      <c r="B26481">
        <v>0</v>
      </c>
      <c r="D26481" t="s">
        <v>13469</v>
      </c>
      <c r="E26481">
        <v>0</v>
      </c>
      <c r="J26481" t="s">
        <v>13730</v>
      </c>
      <c r="K26481">
        <v>0</v>
      </c>
    </row>
    <row r="26482" spans="1:11" x14ac:dyDescent="0.25">
      <c r="A26482" t="s">
        <v>13226</v>
      </c>
      <c r="B26482">
        <v>0</v>
      </c>
      <c r="D26482" t="s">
        <v>13471</v>
      </c>
      <c r="E26482">
        <v>0</v>
      </c>
      <c r="J26482" t="s">
        <v>13731</v>
      </c>
      <c r="K26482">
        <v>0</v>
      </c>
    </row>
    <row r="26483" spans="1:11" x14ac:dyDescent="0.25">
      <c r="A26483" t="s">
        <v>13227</v>
      </c>
      <c r="B26483">
        <v>0</v>
      </c>
      <c r="D26483" t="s">
        <v>13473</v>
      </c>
      <c r="E26483">
        <v>0</v>
      </c>
      <c r="J26483" t="s">
        <v>13732</v>
      </c>
      <c r="K26483">
        <v>0</v>
      </c>
    </row>
    <row r="26484" spans="1:11" x14ac:dyDescent="0.25">
      <c r="A26484" t="s">
        <v>13228</v>
      </c>
      <c r="B26484">
        <v>0</v>
      </c>
      <c r="D26484" t="s">
        <v>13474</v>
      </c>
      <c r="E26484">
        <v>0</v>
      </c>
      <c r="J26484" t="s">
        <v>13735</v>
      </c>
      <c r="K26484">
        <v>0</v>
      </c>
    </row>
    <row r="26485" spans="1:11" x14ac:dyDescent="0.25">
      <c r="A26485" t="s">
        <v>13230</v>
      </c>
      <c r="B26485">
        <v>0</v>
      </c>
      <c r="D26485" t="s">
        <v>13475</v>
      </c>
      <c r="E26485">
        <v>0</v>
      </c>
      <c r="J26485" t="s">
        <v>13737</v>
      </c>
      <c r="K26485">
        <v>0</v>
      </c>
    </row>
    <row r="26486" spans="1:11" x14ac:dyDescent="0.25">
      <c r="A26486" t="s">
        <v>13231</v>
      </c>
      <c r="B26486">
        <v>0</v>
      </c>
      <c r="D26486" t="s">
        <v>13482</v>
      </c>
      <c r="E26486">
        <v>0</v>
      </c>
      <c r="J26486" t="s">
        <v>13738</v>
      </c>
      <c r="K26486">
        <v>0</v>
      </c>
    </row>
    <row r="26487" spans="1:11" x14ac:dyDescent="0.25">
      <c r="A26487" t="s">
        <v>13234</v>
      </c>
      <c r="B26487">
        <v>0</v>
      </c>
      <c r="D26487" t="s">
        <v>13489</v>
      </c>
      <c r="E26487">
        <v>0</v>
      </c>
      <c r="J26487" t="s">
        <v>13740</v>
      </c>
      <c r="K26487">
        <v>0</v>
      </c>
    </row>
    <row r="26488" spans="1:11" x14ac:dyDescent="0.25">
      <c r="A26488" t="s">
        <v>13235</v>
      </c>
      <c r="B26488">
        <v>0</v>
      </c>
      <c r="D26488" t="s">
        <v>13494</v>
      </c>
      <c r="E26488">
        <v>0</v>
      </c>
      <c r="J26488" t="s">
        <v>13741</v>
      </c>
      <c r="K26488">
        <v>0</v>
      </c>
    </row>
    <row r="26489" spans="1:11" x14ac:dyDescent="0.25">
      <c r="A26489" t="s">
        <v>13236</v>
      </c>
      <c r="B26489">
        <v>0</v>
      </c>
      <c r="D26489" t="s">
        <v>13495</v>
      </c>
      <c r="E26489">
        <v>0</v>
      </c>
      <c r="J26489" t="s">
        <v>13744</v>
      </c>
      <c r="K26489">
        <v>0</v>
      </c>
    </row>
    <row r="26490" spans="1:11" x14ac:dyDescent="0.25">
      <c r="A26490" t="s">
        <v>13239</v>
      </c>
      <c r="B26490">
        <v>0</v>
      </c>
      <c r="D26490" t="s">
        <v>13496</v>
      </c>
      <c r="E26490">
        <v>0</v>
      </c>
      <c r="J26490" t="s">
        <v>13749</v>
      </c>
      <c r="K26490">
        <v>0</v>
      </c>
    </row>
    <row r="26491" spans="1:11" x14ac:dyDescent="0.25">
      <c r="A26491" t="s">
        <v>13241</v>
      </c>
      <c r="B26491">
        <v>0</v>
      </c>
      <c r="D26491" t="s">
        <v>13500</v>
      </c>
      <c r="E26491">
        <v>0</v>
      </c>
      <c r="J26491" t="s">
        <v>13753</v>
      </c>
      <c r="K26491">
        <v>0</v>
      </c>
    </row>
    <row r="26492" spans="1:11" x14ac:dyDescent="0.25">
      <c r="A26492" t="s">
        <v>13243</v>
      </c>
      <c r="B26492">
        <v>0</v>
      </c>
      <c r="D26492" t="s">
        <v>13501</v>
      </c>
      <c r="E26492">
        <v>0</v>
      </c>
      <c r="J26492" t="s">
        <v>13754</v>
      </c>
      <c r="K26492">
        <v>0</v>
      </c>
    </row>
    <row r="26493" spans="1:11" x14ac:dyDescent="0.25">
      <c r="A26493" t="s">
        <v>13245</v>
      </c>
      <c r="B26493">
        <v>0</v>
      </c>
      <c r="D26493" t="s">
        <v>13502</v>
      </c>
      <c r="E26493">
        <v>0</v>
      </c>
      <c r="J26493" t="s">
        <v>13755</v>
      </c>
      <c r="K26493">
        <v>0</v>
      </c>
    </row>
    <row r="26494" spans="1:11" x14ac:dyDescent="0.25">
      <c r="A26494" t="s">
        <v>13247</v>
      </c>
      <c r="B26494">
        <v>0</v>
      </c>
      <c r="D26494" t="s">
        <v>13504</v>
      </c>
      <c r="E26494">
        <v>0</v>
      </c>
      <c r="J26494" t="s">
        <v>13756</v>
      </c>
      <c r="K26494">
        <v>0</v>
      </c>
    </row>
    <row r="26495" spans="1:11" x14ac:dyDescent="0.25">
      <c r="A26495" t="s">
        <v>13250</v>
      </c>
      <c r="B26495">
        <v>0</v>
      </c>
      <c r="D26495" t="s">
        <v>13505</v>
      </c>
      <c r="E26495">
        <v>0</v>
      </c>
      <c r="J26495" t="s">
        <v>13757</v>
      </c>
      <c r="K26495">
        <v>0</v>
      </c>
    </row>
    <row r="26496" spans="1:11" x14ac:dyDescent="0.25">
      <c r="A26496" t="s">
        <v>13251</v>
      </c>
      <c r="B26496">
        <v>0</v>
      </c>
      <c r="D26496" t="s">
        <v>13506</v>
      </c>
      <c r="E26496">
        <v>0</v>
      </c>
      <c r="J26496" t="s">
        <v>13758</v>
      </c>
      <c r="K26496">
        <v>0</v>
      </c>
    </row>
    <row r="26497" spans="1:11" x14ac:dyDescent="0.25">
      <c r="A26497" t="s">
        <v>13252</v>
      </c>
      <c r="B26497">
        <v>0</v>
      </c>
      <c r="D26497" t="s">
        <v>13510</v>
      </c>
      <c r="E26497">
        <v>0</v>
      </c>
      <c r="J26497" t="s">
        <v>13765</v>
      </c>
      <c r="K26497">
        <v>0</v>
      </c>
    </row>
    <row r="26498" spans="1:11" x14ac:dyDescent="0.25">
      <c r="A26498" t="s">
        <v>13255</v>
      </c>
      <c r="B26498">
        <v>0</v>
      </c>
      <c r="D26498" t="s">
        <v>13511</v>
      </c>
      <c r="E26498">
        <v>0</v>
      </c>
      <c r="J26498" t="s">
        <v>13768</v>
      </c>
      <c r="K26498">
        <v>0</v>
      </c>
    </row>
    <row r="26499" spans="1:11" x14ac:dyDescent="0.25">
      <c r="A26499" t="s">
        <v>13256</v>
      </c>
      <c r="B26499">
        <v>0</v>
      </c>
      <c r="D26499" t="s">
        <v>13512</v>
      </c>
      <c r="E26499">
        <v>0</v>
      </c>
      <c r="J26499" t="s">
        <v>13777</v>
      </c>
      <c r="K26499">
        <v>0</v>
      </c>
    </row>
    <row r="26500" spans="1:11" x14ac:dyDescent="0.25">
      <c r="A26500" t="s">
        <v>13257</v>
      </c>
      <c r="B26500">
        <v>0</v>
      </c>
      <c r="D26500" t="s">
        <v>13513</v>
      </c>
      <c r="E26500">
        <v>0</v>
      </c>
      <c r="J26500" t="s">
        <v>13778</v>
      </c>
      <c r="K26500">
        <v>0</v>
      </c>
    </row>
    <row r="26501" spans="1:11" x14ac:dyDescent="0.25">
      <c r="A26501" t="s">
        <v>13261</v>
      </c>
      <c r="B26501">
        <v>0</v>
      </c>
      <c r="D26501" t="s">
        <v>13516</v>
      </c>
      <c r="E26501">
        <v>0</v>
      </c>
      <c r="J26501" t="s">
        <v>13780</v>
      </c>
      <c r="K26501">
        <v>0</v>
      </c>
    </row>
    <row r="26502" spans="1:11" x14ac:dyDescent="0.25">
      <c r="A26502" t="s">
        <v>13264</v>
      </c>
      <c r="B26502">
        <v>0</v>
      </c>
      <c r="D26502" t="s">
        <v>13518</v>
      </c>
      <c r="E26502">
        <v>0</v>
      </c>
      <c r="J26502" t="s">
        <v>13781</v>
      </c>
      <c r="K26502">
        <v>0</v>
      </c>
    </row>
    <row r="26503" spans="1:11" x14ac:dyDescent="0.25">
      <c r="A26503" t="s">
        <v>13267</v>
      </c>
      <c r="B26503">
        <v>0</v>
      </c>
      <c r="D26503" t="s">
        <v>13521</v>
      </c>
      <c r="E26503">
        <v>0</v>
      </c>
      <c r="J26503" t="s">
        <v>13782</v>
      </c>
      <c r="K26503">
        <v>0</v>
      </c>
    </row>
    <row r="26504" spans="1:11" x14ac:dyDescent="0.25">
      <c r="A26504" t="s">
        <v>13268</v>
      </c>
      <c r="B26504">
        <v>0</v>
      </c>
      <c r="D26504" t="s">
        <v>13522</v>
      </c>
      <c r="E26504">
        <v>0</v>
      </c>
      <c r="J26504" t="s">
        <v>13785</v>
      </c>
      <c r="K26504">
        <v>0</v>
      </c>
    </row>
    <row r="26505" spans="1:11" x14ac:dyDescent="0.25">
      <c r="A26505" t="s">
        <v>13271</v>
      </c>
      <c r="B26505">
        <v>0</v>
      </c>
      <c r="D26505" t="s">
        <v>13523</v>
      </c>
      <c r="E26505">
        <v>0</v>
      </c>
      <c r="J26505" t="s">
        <v>13787</v>
      </c>
      <c r="K26505">
        <v>0</v>
      </c>
    </row>
    <row r="26506" spans="1:11" x14ac:dyDescent="0.25">
      <c r="A26506" t="s">
        <v>13277</v>
      </c>
      <c r="B26506">
        <v>0</v>
      </c>
      <c r="D26506" t="s">
        <v>13524</v>
      </c>
      <c r="E26506">
        <v>0</v>
      </c>
      <c r="J26506" t="s">
        <v>13794</v>
      </c>
      <c r="K26506">
        <v>0</v>
      </c>
    </row>
    <row r="26507" spans="1:11" x14ac:dyDescent="0.25">
      <c r="A26507" t="s">
        <v>13279</v>
      </c>
      <c r="B26507">
        <v>0</v>
      </c>
      <c r="D26507" t="s">
        <v>13525</v>
      </c>
      <c r="E26507">
        <v>0</v>
      </c>
      <c r="J26507" t="s">
        <v>13802</v>
      </c>
      <c r="K26507">
        <v>0</v>
      </c>
    </row>
    <row r="26508" spans="1:11" x14ac:dyDescent="0.25">
      <c r="A26508" t="s">
        <v>13280</v>
      </c>
      <c r="B26508">
        <v>0</v>
      </c>
      <c r="D26508" t="s">
        <v>13527</v>
      </c>
      <c r="E26508">
        <v>0</v>
      </c>
      <c r="J26508" t="s">
        <v>13805</v>
      </c>
      <c r="K26508">
        <v>0</v>
      </c>
    </row>
    <row r="26509" spans="1:11" x14ac:dyDescent="0.25">
      <c r="A26509" t="s">
        <v>13281</v>
      </c>
      <c r="B26509">
        <v>0</v>
      </c>
      <c r="D26509" t="s">
        <v>13528</v>
      </c>
      <c r="E26509">
        <v>0</v>
      </c>
      <c r="J26509" t="s">
        <v>13809</v>
      </c>
      <c r="K26509">
        <v>0</v>
      </c>
    </row>
    <row r="26510" spans="1:11" x14ac:dyDescent="0.25">
      <c r="A26510" t="s">
        <v>13282</v>
      </c>
      <c r="B26510">
        <v>0</v>
      </c>
      <c r="D26510" t="s">
        <v>13529</v>
      </c>
      <c r="E26510">
        <v>0</v>
      </c>
      <c r="J26510" t="s">
        <v>13811</v>
      </c>
      <c r="K26510">
        <v>0</v>
      </c>
    </row>
    <row r="26511" spans="1:11" x14ac:dyDescent="0.25">
      <c r="A26511" t="s">
        <v>13286</v>
      </c>
      <c r="B26511">
        <v>0</v>
      </c>
      <c r="D26511" t="s">
        <v>13530</v>
      </c>
      <c r="E26511">
        <v>0</v>
      </c>
      <c r="J26511" t="s">
        <v>13812</v>
      </c>
      <c r="K26511">
        <v>0</v>
      </c>
    </row>
    <row r="26512" spans="1:11" x14ac:dyDescent="0.25">
      <c r="A26512" t="s">
        <v>13287</v>
      </c>
      <c r="B26512">
        <v>0</v>
      </c>
      <c r="D26512" t="s">
        <v>13531</v>
      </c>
      <c r="E26512">
        <v>0</v>
      </c>
      <c r="J26512" t="s">
        <v>13817</v>
      </c>
      <c r="K26512">
        <v>0</v>
      </c>
    </row>
    <row r="26513" spans="1:11" x14ac:dyDescent="0.25">
      <c r="A26513" t="s">
        <v>13288</v>
      </c>
      <c r="B26513">
        <v>0</v>
      </c>
      <c r="D26513" t="s">
        <v>13532</v>
      </c>
      <c r="E26513">
        <v>0</v>
      </c>
      <c r="J26513" t="s">
        <v>13824</v>
      </c>
      <c r="K26513">
        <v>0</v>
      </c>
    </row>
    <row r="26514" spans="1:11" x14ac:dyDescent="0.25">
      <c r="A26514" t="s">
        <v>13294</v>
      </c>
      <c r="B26514">
        <v>0</v>
      </c>
      <c r="D26514" t="s">
        <v>13536</v>
      </c>
      <c r="E26514">
        <v>0</v>
      </c>
      <c r="J26514" t="s">
        <v>13826</v>
      </c>
      <c r="K26514">
        <v>0</v>
      </c>
    </row>
    <row r="26515" spans="1:11" x14ac:dyDescent="0.25">
      <c r="A26515" t="s">
        <v>13295</v>
      </c>
      <c r="B26515">
        <v>0</v>
      </c>
      <c r="D26515" t="s">
        <v>13537</v>
      </c>
      <c r="E26515">
        <v>0</v>
      </c>
      <c r="J26515" t="s">
        <v>13827</v>
      </c>
      <c r="K26515">
        <v>0</v>
      </c>
    </row>
    <row r="26516" spans="1:11" x14ac:dyDescent="0.25">
      <c r="A26516" t="s">
        <v>13297</v>
      </c>
      <c r="B26516">
        <v>0</v>
      </c>
      <c r="D26516" t="s">
        <v>13541</v>
      </c>
      <c r="E26516">
        <v>0</v>
      </c>
      <c r="J26516" t="s">
        <v>13828</v>
      </c>
      <c r="K26516">
        <v>0</v>
      </c>
    </row>
    <row r="26517" spans="1:11" x14ac:dyDescent="0.25">
      <c r="A26517" t="s">
        <v>13298</v>
      </c>
      <c r="B26517">
        <v>0</v>
      </c>
      <c r="D26517" t="s">
        <v>13546</v>
      </c>
      <c r="E26517">
        <v>0</v>
      </c>
      <c r="J26517" t="s">
        <v>13830</v>
      </c>
      <c r="K26517">
        <v>0</v>
      </c>
    </row>
    <row r="26518" spans="1:11" x14ac:dyDescent="0.25">
      <c r="A26518" t="s">
        <v>13300</v>
      </c>
      <c r="B26518">
        <v>0</v>
      </c>
      <c r="D26518" t="s">
        <v>13549</v>
      </c>
      <c r="E26518">
        <v>0</v>
      </c>
      <c r="J26518" t="s">
        <v>13831</v>
      </c>
      <c r="K26518">
        <v>0</v>
      </c>
    </row>
    <row r="26519" spans="1:11" x14ac:dyDescent="0.25">
      <c r="A26519" t="s">
        <v>13305</v>
      </c>
      <c r="B26519">
        <v>0</v>
      </c>
      <c r="D26519" t="s">
        <v>13553</v>
      </c>
      <c r="E26519">
        <v>0</v>
      </c>
      <c r="J26519" t="s">
        <v>13837</v>
      </c>
      <c r="K26519">
        <v>0</v>
      </c>
    </row>
    <row r="26520" spans="1:11" x14ac:dyDescent="0.25">
      <c r="A26520" t="s">
        <v>13306</v>
      </c>
      <c r="B26520">
        <v>0</v>
      </c>
      <c r="D26520" t="s">
        <v>13556</v>
      </c>
      <c r="E26520">
        <v>0</v>
      </c>
      <c r="J26520" t="s">
        <v>13838</v>
      </c>
      <c r="K26520">
        <v>0</v>
      </c>
    </row>
    <row r="26521" spans="1:11" x14ac:dyDescent="0.25">
      <c r="A26521" t="s">
        <v>13307</v>
      </c>
      <c r="B26521">
        <v>0</v>
      </c>
      <c r="D26521" t="s">
        <v>13559</v>
      </c>
      <c r="E26521">
        <v>0</v>
      </c>
      <c r="J26521" t="s">
        <v>13839</v>
      </c>
      <c r="K26521">
        <v>0</v>
      </c>
    </row>
    <row r="26522" spans="1:11" x14ac:dyDescent="0.25">
      <c r="A26522" t="s">
        <v>13309</v>
      </c>
      <c r="B26522">
        <v>0</v>
      </c>
      <c r="D26522" t="s">
        <v>13564</v>
      </c>
      <c r="E26522">
        <v>0</v>
      </c>
      <c r="J26522" t="s">
        <v>13840</v>
      </c>
      <c r="K26522">
        <v>0</v>
      </c>
    </row>
    <row r="26523" spans="1:11" x14ac:dyDescent="0.25">
      <c r="A26523" t="s">
        <v>13311</v>
      </c>
      <c r="B26523">
        <v>0</v>
      </c>
      <c r="D26523" t="s">
        <v>13566</v>
      </c>
      <c r="E26523">
        <v>0</v>
      </c>
      <c r="J26523" t="s">
        <v>13841</v>
      </c>
      <c r="K26523">
        <v>0</v>
      </c>
    </row>
    <row r="26524" spans="1:11" x14ac:dyDescent="0.25">
      <c r="A26524" t="s">
        <v>13312</v>
      </c>
      <c r="B26524">
        <v>0</v>
      </c>
      <c r="D26524" t="s">
        <v>13568</v>
      </c>
      <c r="E26524">
        <v>0</v>
      </c>
      <c r="J26524" t="s">
        <v>13843</v>
      </c>
      <c r="K26524">
        <v>0</v>
      </c>
    </row>
    <row r="26525" spans="1:11" x14ac:dyDescent="0.25">
      <c r="A26525" t="s">
        <v>13313</v>
      </c>
      <c r="B26525">
        <v>0</v>
      </c>
      <c r="D26525" t="s">
        <v>13569</v>
      </c>
      <c r="E26525">
        <v>0</v>
      </c>
      <c r="J26525" t="s">
        <v>13844</v>
      </c>
      <c r="K26525">
        <v>0</v>
      </c>
    </row>
    <row r="26526" spans="1:11" x14ac:dyDescent="0.25">
      <c r="A26526" t="s">
        <v>13314</v>
      </c>
      <c r="B26526">
        <v>0</v>
      </c>
      <c r="D26526" t="s">
        <v>13570</v>
      </c>
      <c r="E26526">
        <v>0</v>
      </c>
      <c r="J26526" t="s">
        <v>13845</v>
      </c>
      <c r="K26526">
        <v>0</v>
      </c>
    </row>
    <row r="26527" spans="1:11" x14ac:dyDescent="0.25">
      <c r="A26527" t="s">
        <v>13318</v>
      </c>
      <c r="B26527">
        <v>0</v>
      </c>
      <c r="D26527" t="s">
        <v>13574</v>
      </c>
      <c r="E26527">
        <v>0</v>
      </c>
      <c r="J26527" t="s">
        <v>13846</v>
      </c>
      <c r="K26527">
        <v>0</v>
      </c>
    </row>
    <row r="26528" spans="1:11" x14ac:dyDescent="0.25">
      <c r="A26528" t="s">
        <v>13320</v>
      </c>
      <c r="B26528">
        <v>0</v>
      </c>
      <c r="D26528" t="s">
        <v>13583</v>
      </c>
      <c r="E26528">
        <v>0</v>
      </c>
      <c r="J26528" t="s">
        <v>13849</v>
      </c>
      <c r="K26528">
        <v>0</v>
      </c>
    </row>
    <row r="26529" spans="1:11" x14ac:dyDescent="0.25">
      <c r="A26529" t="s">
        <v>13321</v>
      </c>
      <c r="B26529">
        <v>0</v>
      </c>
      <c r="D26529" t="s">
        <v>13584</v>
      </c>
      <c r="E26529">
        <v>0</v>
      </c>
      <c r="J26529" t="s">
        <v>13851</v>
      </c>
      <c r="K26529">
        <v>0</v>
      </c>
    </row>
    <row r="26530" spans="1:11" x14ac:dyDescent="0.25">
      <c r="A26530" t="s">
        <v>13323</v>
      </c>
      <c r="B26530">
        <v>0</v>
      </c>
      <c r="D26530" t="s">
        <v>13586</v>
      </c>
      <c r="E26530">
        <v>0</v>
      </c>
      <c r="J26530" t="s">
        <v>13856</v>
      </c>
      <c r="K26530">
        <v>0</v>
      </c>
    </row>
    <row r="26531" spans="1:11" x14ac:dyDescent="0.25">
      <c r="A26531" t="s">
        <v>13327</v>
      </c>
      <c r="B26531">
        <v>0</v>
      </c>
      <c r="D26531" t="s">
        <v>13587</v>
      </c>
      <c r="E26531">
        <v>0</v>
      </c>
      <c r="J26531" t="s">
        <v>13860</v>
      </c>
      <c r="K26531">
        <v>0</v>
      </c>
    </row>
    <row r="26532" spans="1:11" x14ac:dyDescent="0.25">
      <c r="A26532" t="s">
        <v>13328</v>
      </c>
      <c r="B26532">
        <v>0</v>
      </c>
      <c r="D26532" t="s">
        <v>13592</v>
      </c>
      <c r="E26532">
        <v>0</v>
      </c>
      <c r="J26532" t="s">
        <v>13861</v>
      </c>
      <c r="K26532">
        <v>0</v>
      </c>
    </row>
    <row r="26533" spans="1:11" x14ac:dyDescent="0.25">
      <c r="A26533" t="s">
        <v>13332</v>
      </c>
      <c r="B26533">
        <v>0</v>
      </c>
      <c r="D26533" t="s">
        <v>13593</v>
      </c>
      <c r="E26533">
        <v>0</v>
      </c>
      <c r="J26533" t="s">
        <v>13866</v>
      </c>
      <c r="K26533">
        <v>0</v>
      </c>
    </row>
    <row r="26534" spans="1:11" x14ac:dyDescent="0.25">
      <c r="A26534" t="s">
        <v>13333</v>
      </c>
      <c r="B26534">
        <v>0</v>
      </c>
      <c r="D26534" t="s">
        <v>13595</v>
      </c>
      <c r="E26534">
        <v>0</v>
      </c>
      <c r="J26534" t="s">
        <v>13867</v>
      </c>
      <c r="K26534">
        <v>0</v>
      </c>
    </row>
    <row r="26535" spans="1:11" x14ac:dyDescent="0.25">
      <c r="A26535" t="s">
        <v>13336</v>
      </c>
      <c r="B26535">
        <v>0</v>
      </c>
      <c r="D26535" t="s">
        <v>13598</v>
      </c>
      <c r="E26535">
        <v>0</v>
      </c>
      <c r="J26535" t="s">
        <v>13868</v>
      </c>
      <c r="K26535">
        <v>0</v>
      </c>
    </row>
    <row r="26536" spans="1:11" x14ac:dyDescent="0.25">
      <c r="A26536" t="s">
        <v>13338</v>
      </c>
      <c r="B26536">
        <v>0</v>
      </c>
      <c r="D26536" t="s">
        <v>13600</v>
      </c>
      <c r="E26536">
        <v>0</v>
      </c>
      <c r="J26536" t="s">
        <v>13871</v>
      </c>
      <c r="K26536">
        <v>0</v>
      </c>
    </row>
    <row r="26537" spans="1:11" x14ac:dyDescent="0.25">
      <c r="A26537" t="s">
        <v>13339</v>
      </c>
      <c r="B26537">
        <v>0</v>
      </c>
      <c r="D26537" t="s">
        <v>13602</v>
      </c>
      <c r="E26537">
        <v>0</v>
      </c>
      <c r="J26537" t="s">
        <v>13872</v>
      </c>
      <c r="K26537">
        <v>0</v>
      </c>
    </row>
    <row r="26538" spans="1:11" x14ac:dyDescent="0.25">
      <c r="A26538" t="s">
        <v>13346</v>
      </c>
      <c r="B26538">
        <v>0</v>
      </c>
      <c r="D26538" t="s">
        <v>13605</v>
      </c>
      <c r="E26538">
        <v>0</v>
      </c>
      <c r="J26538" t="s">
        <v>13876</v>
      </c>
      <c r="K26538">
        <v>0</v>
      </c>
    </row>
    <row r="26539" spans="1:11" x14ac:dyDescent="0.25">
      <c r="A26539" t="s">
        <v>13349</v>
      </c>
      <c r="B26539">
        <v>0</v>
      </c>
      <c r="D26539" t="s">
        <v>13607</v>
      </c>
      <c r="E26539">
        <v>0</v>
      </c>
      <c r="J26539" t="s">
        <v>13878</v>
      </c>
      <c r="K26539">
        <v>0</v>
      </c>
    </row>
    <row r="26540" spans="1:11" x14ac:dyDescent="0.25">
      <c r="A26540" t="s">
        <v>13351</v>
      </c>
      <c r="B26540">
        <v>0</v>
      </c>
      <c r="D26540" t="s">
        <v>13613</v>
      </c>
      <c r="E26540">
        <v>0</v>
      </c>
      <c r="J26540" t="s">
        <v>13879</v>
      </c>
      <c r="K26540">
        <v>0</v>
      </c>
    </row>
    <row r="26541" spans="1:11" x14ac:dyDescent="0.25">
      <c r="A26541" t="s">
        <v>13355</v>
      </c>
      <c r="B26541">
        <v>0</v>
      </c>
      <c r="D26541" t="s">
        <v>13618</v>
      </c>
      <c r="E26541">
        <v>0</v>
      </c>
      <c r="J26541" t="s">
        <v>13880</v>
      </c>
      <c r="K26541">
        <v>0</v>
      </c>
    </row>
    <row r="26542" spans="1:11" x14ac:dyDescent="0.25">
      <c r="A26542" t="s">
        <v>13356</v>
      </c>
      <c r="B26542">
        <v>0</v>
      </c>
      <c r="D26542" t="s">
        <v>13620</v>
      </c>
      <c r="E26542">
        <v>0</v>
      </c>
      <c r="J26542" t="s">
        <v>13881</v>
      </c>
      <c r="K26542">
        <v>0</v>
      </c>
    </row>
    <row r="26543" spans="1:11" x14ac:dyDescent="0.25">
      <c r="A26543" t="s">
        <v>13357</v>
      </c>
      <c r="B26543">
        <v>0</v>
      </c>
      <c r="D26543" t="s">
        <v>13621</v>
      </c>
      <c r="E26543">
        <v>0</v>
      </c>
      <c r="J26543" t="s">
        <v>13882</v>
      </c>
      <c r="K26543">
        <v>0</v>
      </c>
    </row>
    <row r="26544" spans="1:11" x14ac:dyDescent="0.25">
      <c r="A26544" t="s">
        <v>13358</v>
      </c>
      <c r="B26544">
        <v>0</v>
      </c>
      <c r="D26544" t="s">
        <v>13625</v>
      </c>
      <c r="E26544">
        <v>0</v>
      </c>
      <c r="J26544" t="s">
        <v>13887</v>
      </c>
      <c r="K26544">
        <v>0</v>
      </c>
    </row>
    <row r="26545" spans="1:11" x14ac:dyDescent="0.25">
      <c r="A26545" t="s">
        <v>13363</v>
      </c>
      <c r="B26545">
        <v>0</v>
      </c>
      <c r="D26545" t="s">
        <v>13629</v>
      </c>
      <c r="E26545">
        <v>0</v>
      </c>
      <c r="J26545" t="s">
        <v>13891</v>
      </c>
      <c r="K26545">
        <v>0</v>
      </c>
    </row>
    <row r="26546" spans="1:11" x14ac:dyDescent="0.25">
      <c r="A26546" t="s">
        <v>13364</v>
      </c>
      <c r="B26546">
        <v>0</v>
      </c>
      <c r="D26546" t="s">
        <v>13633</v>
      </c>
      <c r="E26546">
        <v>0</v>
      </c>
      <c r="J26546" t="s">
        <v>13892</v>
      </c>
      <c r="K26546">
        <v>0</v>
      </c>
    </row>
    <row r="26547" spans="1:11" x14ac:dyDescent="0.25">
      <c r="A26547" t="s">
        <v>13365</v>
      </c>
      <c r="B26547">
        <v>0</v>
      </c>
      <c r="D26547" t="s">
        <v>13635</v>
      </c>
      <c r="E26547">
        <v>0</v>
      </c>
      <c r="J26547" t="s">
        <v>13893</v>
      </c>
      <c r="K26547">
        <v>0</v>
      </c>
    </row>
    <row r="26548" spans="1:11" x14ac:dyDescent="0.25">
      <c r="A26548" t="s">
        <v>13366</v>
      </c>
      <c r="B26548">
        <v>0</v>
      </c>
      <c r="D26548" t="s">
        <v>13636</v>
      </c>
      <c r="E26548">
        <v>0</v>
      </c>
      <c r="J26548" t="s">
        <v>13894</v>
      </c>
      <c r="K26548">
        <v>0</v>
      </c>
    </row>
    <row r="26549" spans="1:11" x14ac:dyDescent="0.25">
      <c r="A26549" t="s">
        <v>13368</v>
      </c>
      <c r="B26549">
        <v>0</v>
      </c>
      <c r="D26549" t="s">
        <v>13637</v>
      </c>
      <c r="E26549">
        <v>0</v>
      </c>
      <c r="J26549" t="s">
        <v>13895</v>
      </c>
      <c r="K26549">
        <v>0</v>
      </c>
    </row>
    <row r="26550" spans="1:11" x14ac:dyDescent="0.25">
      <c r="A26550" t="s">
        <v>13369</v>
      </c>
      <c r="B26550">
        <v>0</v>
      </c>
      <c r="D26550" t="s">
        <v>13639</v>
      </c>
      <c r="E26550">
        <v>0</v>
      </c>
      <c r="J26550" t="s">
        <v>13896</v>
      </c>
      <c r="K26550">
        <v>0</v>
      </c>
    </row>
    <row r="26551" spans="1:11" x14ac:dyDescent="0.25">
      <c r="A26551" t="s">
        <v>13370</v>
      </c>
      <c r="B26551">
        <v>0</v>
      </c>
      <c r="D26551" t="s">
        <v>13642</v>
      </c>
      <c r="E26551">
        <v>0</v>
      </c>
      <c r="J26551" t="s">
        <v>13897</v>
      </c>
      <c r="K26551">
        <v>0</v>
      </c>
    </row>
    <row r="26552" spans="1:11" x14ac:dyDescent="0.25">
      <c r="A26552" t="s">
        <v>13376</v>
      </c>
      <c r="B26552">
        <v>0</v>
      </c>
      <c r="D26552" t="s">
        <v>13643</v>
      </c>
      <c r="E26552">
        <v>0</v>
      </c>
      <c r="J26552" t="s">
        <v>13899</v>
      </c>
      <c r="K26552">
        <v>0</v>
      </c>
    </row>
    <row r="26553" spans="1:11" x14ac:dyDescent="0.25">
      <c r="A26553" t="s">
        <v>13377</v>
      </c>
      <c r="B26553">
        <v>0</v>
      </c>
      <c r="D26553" t="s">
        <v>13644</v>
      </c>
      <c r="E26553">
        <v>0</v>
      </c>
      <c r="J26553" t="s">
        <v>13900</v>
      </c>
      <c r="K26553">
        <v>0</v>
      </c>
    </row>
    <row r="26554" spans="1:11" x14ac:dyDescent="0.25">
      <c r="A26554" t="s">
        <v>13378</v>
      </c>
      <c r="B26554">
        <v>0</v>
      </c>
      <c r="D26554" t="s">
        <v>13645</v>
      </c>
      <c r="E26554">
        <v>0</v>
      </c>
      <c r="J26554" t="s">
        <v>13905</v>
      </c>
      <c r="K26554">
        <v>0</v>
      </c>
    </row>
    <row r="26555" spans="1:11" x14ac:dyDescent="0.25">
      <c r="A26555" t="s">
        <v>13379</v>
      </c>
      <c r="B26555">
        <v>0</v>
      </c>
      <c r="D26555" t="s">
        <v>13647</v>
      </c>
      <c r="E26555">
        <v>0</v>
      </c>
      <c r="J26555" t="s">
        <v>13908</v>
      </c>
      <c r="K26555">
        <v>0</v>
      </c>
    </row>
    <row r="26556" spans="1:11" x14ac:dyDescent="0.25">
      <c r="A26556" t="s">
        <v>13380</v>
      </c>
      <c r="B26556">
        <v>0</v>
      </c>
      <c r="D26556" t="s">
        <v>13649</v>
      </c>
      <c r="E26556">
        <v>0</v>
      </c>
      <c r="J26556" t="s">
        <v>13909</v>
      </c>
      <c r="K26556">
        <v>0</v>
      </c>
    </row>
    <row r="26557" spans="1:11" x14ac:dyDescent="0.25">
      <c r="A26557" t="s">
        <v>13386</v>
      </c>
      <c r="B26557">
        <v>0</v>
      </c>
      <c r="D26557" t="s">
        <v>13652</v>
      </c>
      <c r="E26557">
        <v>0</v>
      </c>
      <c r="J26557" t="s">
        <v>13910</v>
      </c>
      <c r="K26557">
        <v>0</v>
      </c>
    </row>
    <row r="26558" spans="1:11" x14ac:dyDescent="0.25">
      <c r="A26558" t="s">
        <v>13387</v>
      </c>
      <c r="B26558">
        <v>0</v>
      </c>
      <c r="D26558" t="s">
        <v>13654</v>
      </c>
      <c r="E26558">
        <v>0</v>
      </c>
      <c r="J26558" t="s">
        <v>13912</v>
      </c>
      <c r="K26558">
        <v>0</v>
      </c>
    </row>
    <row r="26559" spans="1:11" x14ac:dyDescent="0.25">
      <c r="A26559" t="s">
        <v>13389</v>
      </c>
      <c r="B26559">
        <v>0</v>
      </c>
      <c r="D26559" t="s">
        <v>13659</v>
      </c>
      <c r="E26559">
        <v>0</v>
      </c>
      <c r="J26559" t="s">
        <v>13916</v>
      </c>
      <c r="K26559">
        <v>0</v>
      </c>
    </row>
    <row r="26560" spans="1:11" x14ac:dyDescent="0.25">
      <c r="A26560" t="s">
        <v>13390</v>
      </c>
      <c r="B26560">
        <v>0</v>
      </c>
      <c r="D26560" t="s">
        <v>13660</v>
      </c>
      <c r="E26560">
        <v>0</v>
      </c>
      <c r="J26560" t="s">
        <v>13917</v>
      </c>
      <c r="K26560">
        <v>0</v>
      </c>
    </row>
    <row r="26561" spans="1:11" x14ac:dyDescent="0.25">
      <c r="A26561" t="s">
        <v>13393</v>
      </c>
      <c r="B26561">
        <v>0</v>
      </c>
      <c r="D26561" t="s">
        <v>13661</v>
      </c>
      <c r="E26561">
        <v>0</v>
      </c>
      <c r="J26561" t="s">
        <v>13918</v>
      </c>
      <c r="K26561">
        <v>0</v>
      </c>
    </row>
    <row r="26562" spans="1:11" x14ac:dyDescent="0.25">
      <c r="A26562" t="s">
        <v>13394</v>
      </c>
      <c r="B26562">
        <v>0</v>
      </c>
      <c r="D26562" t="s">
        <v>13664</v>
      </c>
      <c r="E26562">
        <v>0</v>
      </c>
      <c r="J26562" t="s">
        <v>13919</v>
      </c>
      <c r="K26562">
        <v>0</v>
      </c>
    </row>
    <row r="26563" spans="1:11" x14ac:dyDescent="0.25">
      <c r="A26563" t="s">
        <v>13402</v>
      </c>
      <c r="B26563">
        <v>0</v>
      </c>
      <c r="D26563" t="s">
        <v>13665</v>
      </c>
      <c r="E26563">
        <v>0</v>
      </c>
      <c r="J26563" t="s">
        <v>13920</v>
      </c>
      <c r="K26563">
        <v>0</v>
      </c>
    </row>
    <row r="26564" spans="1:11" x14ac:dyDescent="0.25">
      <c r="A26564" t="s">
        <v>13403</v>
      </c>
      <c r="B26564">
        <v>0</v>
      </c>
      <c r="D26564" t="s">
        <v>13667</v>
      </c>
      <c r="E26564">
        <v>0</v>
      </c>
      <c r="J26564" t="s">
        <v>13925</v>
      </c>
      <c r="K26564">
        <v>0</v>
      </c>
    </row>
    <row r="26565" spans="1:11" x14ac:dyDescent="0.25">
      <c r="A26565" t="s">
        <v>13404</v>
      </c>
      <c r="B26565">
        <v>0</v>
      </c>
      <c r="D26565" t="s">
        <v>13668</v>
      </c>
      <c r="E26565">
        <v>0</v>
      </c>
      <c r="J26565" t="s">
        <v>13929</v>
      </c>
      <c r="K26565">
        <v>0</v>
      </c>
    </row>
    <row r="26566" spans="1:11" x14ac:dyDescent="0.25">
      <c r="A26566" t="s">
        <v>13405</v>
      </c>
      <c r="B26566">
        <v>0</v>
      </c>
      <c r="D26566" t="s">
        <v>13672</v>
      </c>
      <c r="E26566">
        <v>0</v>
      </c>
      <c r="J26566" t="s">
        <v>13931</v>
      </c>
      <c r="K26566">
        <v>0</v>
      </c>
    </row>
    <row r="26567" spans="1:11" x14ac:dyDescent="0.25">
      <c r="A26567" t="s">
        <v>13407</v>
      </c>
      <c r="B26567">
        <v>0</v>
      </c>
      <c r="D26567" t="s">
        <v>13675</v>
      </c>
      <c r="E26567">
        <v>0</v>
      </c>
      <c r="J26567" t="s">
        <v>13932</v>
      </c>
      <c r="K26567">
        <v>0</v>
      </c>
    </row>
    <row r="26568" spans="1:11" x14ac:dyDescent="0.25">
      <c r="A26568" t="s">
        <v>13408</v>
      </c>
      <c r="B26568">
        <v>0</v>
      </c>
      <c r="D26568" t="s">
        <v>13676</v>
      </c>
      <c r="E26568">
        <v>0</v>
      </c>
      <c r="J26568" t="s">
        <v>13933</v>
      </c>
      <c r="K26568">
        <v>0</v>
      </c>
    </row>
    <row r="26569" spans="1:11" x14ac:dyDescent="0.25">
      <c r="A26569" t="s">
        <v>13415</v>
      </c>
      <c r="B26569">
        <v>0</v>
      </c>
      <c r="D26569" t="s">
        <v>13679</v>
      </c>
      <c r="E26569">
        <v>0</v>
      </c>
      <c r="J26569" t="s">
        <v>13934</v>
      </c>
      <c r="K26569">
        <v>0</v>
      </c>
    </row>
    <row r="26570" spans="1:11" x14ac:dyDescent="0.25">
      <c r="A26570" t="s">
        <v>13416</v>
      </c>
      <c r="B26570">
        <v>0</v>
      </c>
      <c r="D26570" t="s">
        <v>13681</v>
      </c>
      <c r="E26570">
        <v>0</v>
      </c>
      <c r="J26570" t="s">
        <v>13935</v>
      </c>
      <c r="K26570">
        <v>0</v>
      </c>
    </row>
    <row r="26571" spans="1:11" x14ac:dyDescent="0.25">
      <c r="A26571" t="s">
        <v>13421</v>
      </c>
      <c r="B26571">
        <v>0</v>
      </c>
      <c r="D26571" t="s">
        <v>13682</v>
      </c>
      <c r="E26571">
        <v>0</v>
      </c>
      <c r="J26571" t="s">
        <v>13936</v>
      </c>
      <c r="K26571">
        <v>0</v>
      </c>
    </row>
    <row r="26572" spans="1:11" x14ac:dyDescent="0.25">
      <c r="A26572" t="s">
        <v>13422</v>
      </c>
      <c r="B26572">
        <v>0</v>
      </c>
      <c r="D26572" t="s">
        <v>13683</v>
      </c>
      <c r="E26572">
        <v>0</v>
      </c>
      <c r="J26572" t="s">
        <v>13938</v>
      </c>
      <c r="K26572">
        <v>0</v>
      </c>
    </row>
    <row r="26573" spans="1:11" x14ac:dyDescent="0.25">
      <c r="A26573" t="s">
        <v>13423</v>
      </c>
      <c r="B26573">
        <v>0</v>
      </c>
      <c r="D26573" t="s">
        <v>13684</v>
      </c>
      <c r="E26573">
        <v>0</v>
      </c>
      <c r="J26573" t="s">
        <v>13939</v>
      </c>
      <c r="K26573">
        <v>0</v>
      </c>
    </row>
    <row r="26574" spans="1:11" x14ac:dyDescent="0.25">
      <c r="A26574" t="s">
        <v>13426</v>
      </c>
      <c r="B26574">
        <v>0</v>
      </c>
      <c r="D26574" t="s">
        <v>13689</v>
      </c>
      <c r="E26574">
        <v>0</v>
      </c>
      <c r="J26574" t="s">
        <v>13940</v>
      </c>
      <c r="K26574">
        <v>0</v>
      </c>
    </row>
    <row r="26575" spans="1:11" x14ac:dyDescent="0.25">
      <c r="A26575" t="s">
        <v>13431</v>
      </c>
      <c r="B26575">
        <v>0</v>
      </c>
      <c r="D26575" t="s">
        <v>13692</v>
      </c>
      <c r="E26575">
        <v>0</v>
      </c>
      <c r="J26575" t="s">
        <v>13941</v>
      </c>
      <c r="K26575">
        <v>0</v>
      </c>
    </row>
    <row r="26576" spans="1:11" x14ac:dyDescent="0.25">
      <c r="A26576" t="s">
        <v>13435</v>
      </c>
      <c r="B26576">
        <v>0</v>
      </c>
      <c r="D26576" t="s">
        <v>13693</v>
      </c>
      <c r="E26576">
        <v>0</v>
      </c>
      <c r="J26576" t="s">
        <v>13942</v>
      </c>
      <c r="K26576">
        <v>0</v>
      </c>
    </row>
    <row r="26577" spans="1:11" x14ac:dyDescent="0.25">
      <c r="A26577" t="s">
        <v>13443</v>
      </c>
      <c r="B26577">
        <v>0</v>
      </c>
      <c r="D26577" t="s">
        <v>13695</v>
      </c>
      <c r="E26577">
        <v>0</v>
      </c>
      <c r="J26577" t="s">
        <v>13943</v>
      </c>
      <c r="K26577">
        <v>0</v>
      </c>
    </row>
    <row r="26578" spans="1:11" x14ac:dyDescent="0.25">
      <c r="A26578" t="s">
        <v>13445</v>
      </c>
      <c r="B26578">
        <v>0</v>
      </c>
      <c r="D26578" t="s">
        <v>13696</v>
      </c>
      <c r="E26578">
        <v>0</v>
      </c>
      <c r="J26578" t="s">
        <v>13944</v>
      </c>
      <c r="K26578">
        <v>0</v>
      </c>
    </row>
    <row r="26579" spans="1:11" x14ac:dyDescent="0.25">
      <c r="A26579" t="s">
        <v>13446</v>
      </c>
      <c r="B26579">
        <v>0</v>
      </c>
      <c r="D26579" t="s">
        <v>13697</v>
      </c>
      <c r="E26579">
        <v>0</v>
      </c>
      <c r="J26579" t="s">
        <v>13945</v>
      </c>
      <c r="K26579">
        <v>0</v>
      </c>
    </row>
    <row r="26580" spans="1:11" x14ac:dyDescent="0.25">
      <c r="A26580" t="s">
        <v>13449</v>
      </c>
      <c r="B26580">
        <v>0</v>
      </c>
      <c r="D26580" t="s">
        <v>13699</v>
      </c>
      <c r="E26580">
        <v>0</v>
      </c>
      <c r="J26580" t="s">
        <v>13949</v>
      </c>
      <c r="K26580">
        <v>0</v>
      </c>
    </row>
    <row r="26581" spans="1:11" x14ac:dyDescent="0.25">
      <c r="A26581" t="s">
        <v>13450</v>
      </c>
      <c r="B26581">
        <v>0</v>
      </c>
      <c r="D26581" t="s">
        <v>13701</v>
      </c>
      <c r="E26581">
        <v>0</v>
      </c>
      <c r="J26581" t="s">
        <v>13954</v>
      </c>
      <c r="K26581">
        <v>0</v>
      </c>
    </row>
    <row r="26582" spans="1:11" x14ac:dyDescent="0.25">
      <c r="A26582" t="s">
        <v>13454</v>
      </c>
      <c r="B26582">
        <v>0</v>
      </c>
      <c r="D26582" t="s">
        <v>13704</v>
      </c>
      <c r="E26582">
        <v>0</v>
      </c>
      <c r="J26582" t="s">
        <v>13956</v>
      </c>
      <c r="K26582">
        <v>0</v>
      </c>
    </row>
    <row r="26583" spans="1:11" x14ac:dyDescent="0.25">
      <c r="A26583" t="s">
        <v>13461</v>
      </c>
      <c r="B26583">
        <v>0</v>
      </c>
      <c r="D26583" t="s">
        <v>13706</v>
      </c>
      <c r="E26583">
        <v>0</v>
      </c>
      <c r="J26583" t="s">
        <v>13958</v>
      </c>
      <c r="K26583">
        <v>0</v>
      </c>
    </row>
    <row r="26584" spans="1:11" x14ac:dyDescent="0.25">
      <c r="A26584" t="s">
        <v>13462</v>
      </c>
      <c r="B26584">
        <v>0</v>
      </c>
      <c r="D26584" t="s">
        <v>13707</v>
      </c>
      <c r="E26584">
        <v>0</v>
      </c>
      <c r="J26584" t="s">
        <v>13961</v>
      </c>
      <c r="K26584">
        <v>0</v>
      </c>
    </row>
    <row r="26585" spans="1:11" x14ac:dyDescent="0.25">
      <c r="A26585" t="s">
        <v>13463</v>
      </c>
      <c r="B26585">
        <v>0</v>
      </c>
      <c r="D26585" t="s">
        <v>13708</v>
      </c>
      <c r="E26585">
        <v>0</v>
      </c>
      <c r="J26585" t="s">
        <v>13965</v>
      </c>
      <c r="K26585">
        <v>0</v>
      </c>
    </row>
    <row r="26586" spans="1:11" x14ac:dyDescent="0.25">
      <c r="A26586" t="s">
        <v>13464</v>
      </c>
      <c r="B26586">
        <v>0</v>
      </c>
      <c r="D26586" t="s">
        <v>13711</v>
      </c>
      <c r="E26586">
        <v>0</v>
      </c>
      <c r="J26586" t="s">
        <v>13966</v>
      </c>
      <c r="K26586">
        <v>0</v>
      </c>
    </row>
    <row r="26587" spans="1:11" x14ac:dyDescent="0.25">
      <c r="A26587" t="s">
        <v>13465</v>
      </c>
      <c r="B26587">
        <v>0</v>
      </c>
      <c r="D26587" t="s">
        <v>13722</v>
      </c>
      <c r="E26587">
        <v>0</v>
      </c>
      <c r="J26587" t="s">
        <v>13967</v>
      </c>
      <c r="K26587">
        <v>0</v>
      </c>
    </row>
    <row r="26588" spans="1:11" x14ac:dyDescent="0.25">
      <c r="A26588" t="s">
        <v>13467</v>
      </c>
      <c r="B26588">
        <v>0</v>
      </c>
      <c r="D26588" t="s">
        <v>13724</v>
      </c>
      <c r="E26588">
        <v>0</v>
      </c>
      <c r="J26588" t="s">
        <v>13968</v>
      </c>
      <c r="K26588">
        <v>0</v>
      </c>
    </row>
    <row r="26589" spans="1:11" x14ac:dyDescent="0.25">
      <c r="A26589" t="s">
        <v>13469</v>
      </c>
      <c r="B26589">
        <v>0</v>
      </c>
      <c r="D26589" t="s">
        <v>13725</v>
      </c>
      <c r="E26589">
        <v>0</v>
      </c>
      <c r="J26589" t="s">
        <v>13969</v>
      </c>
      <c r="K26589">
        <v>0</v>
      </c>
    </row>
    <row r="26590" spans="1:11" x14ac:dyDescent="0.25">
      <c r="A26590" t="s">
        <v>13471</v>
      </c>
      <c r="B26590">
        <v>0</v>
      </c>
      <c r="D26590" t="s">
        <v>13728</v>
      </c>
      <c r="E26590">
        <v>0</v>
      </c>
      <c r="J26590" t="s">
        <v>13970</v>
      </c>
      <c r="K26590">
        <v>0</v>
      </c>
    </row>
    <row r="26591" spans="1:11" x14ac:dyDescent="0.25">
      <c r="A26591" t="s">
        <v>13473</v>
      </c>
      <c r="B26591">
        <v>0</v>
      </c>
      <c r="D26591" t="s">
        <v>13730</v>
      </c>
      <c r="E26591">
        <v>0</v>
      </c>
      <c r="J26591" t="s">
        <v>13971</v>
      </c>
      <c r="K26591">
        <v>0</v>
      </c>
    </row>
    <row r="26592" spans="1:11" x14ac:dyDescent="0.25">
      <c r="A26592" t="s">
        <v>13474</v>
      </c>
      <c r="B26592">
        <v>0</v>
      </c>
      <c r="D26592" t="s">
        <v>13731</v>
      </c>
      <c r="E26592">
        <v>0</v>
      </c>
      <c r="J26592" t="s">
        <v>13973</v>
      </c>
      <c r="K26592">
        <v>0</v>
      </c>
    </row>
    <row r="26593" spans="1:11" x14ac:dyDescent="0.25">
      <c r="A26593" t="s">
        <v>13475</v>
      </c>
      <c r="B26593">
        <v>0</v>
      </c>
      <c r="D26593" t="s">
        <v>13732</v>
      </c>
      <c r="E26593">
        <v>0</v>
      </c>
      <c r="J26593" t="s">
        <v>13977</v>
      </c>
      <c r="K26593">
        <v>0</v>
      </c>
    </row>
    <row r="26594" spans="1:11" x14ac:dyDescent="0.25">
      <c r="A26594" t="s">
        <v>13482</v>
      </c>
      <c r="B26594">
        <v>0</v>
      </c>
      <c r="D26594" t="s">
        <v>13735</v>
      </c>
      <c r="E26594">
        <v>0</v>
      </c>
      <c r="J26594" t="s">
        <v>13983</v>
      </c>
      <c r="K26594">
        <v>0</v>
      </c>
    </row>
    <row r="26595" spans="1:11" x14ac:dyDescent="0.25">
      <c r="A26595" t="s">
        <v>13489</v>
      </c>
      <c r="B26595">
        <v>0</v>
      </c>
      <c r="D26595" t="s">
        <v>13737</v>
      </c>
      <c r="E26595">
        <v>0</v>
      </c>
      <c r="J26595" t="s">
        <v>13989</v>
      </c>
      <c r="K26595">
        <v>0</v>
      </c>
    </row>
    <row r="26596" spans="1:11" x14ac:dyDescent="0.25">
      <c r="A26596" t="s">
        <v>13494</v>
      </c>
      <c r="B26596">
        <v>0</v>
      </c>
      <c r="D26596" t="s">
        <v>13738</v>
      </c>
      <c r="E26596">
        <v>0</v>
      </c>
      <c r="J26596" t="s">
        <v>13991</v>
      </c>
      <c r="K26596">
        <v>0</v>
      </c>
    </row>
    <row r="26597" spans="1:11" x14ac:dyDescent="0.25">
      <c r="A26597" t="s">
        <v>13495</v>
      </c>
      <c r="B26597">
        <v>0</v>
      </c>
      <c r="D26597" t="s">
        <v>13740</v>
      </c>
      <c r="E26597">
        <v>0</v>
      </c>
      <c r="J26597" t="s">
        <v>13995</v>
      </c>
      <c r="K26597">
        <v>0</v>
      </c>
    </row>
    <row r="26598" spans="1:11" x14ac:dyDescent="0.25">
      <c r="A26598" t="s">
        <v>13496</v>
      </c>
      <c r="B26598">
        <v>0</v>
      </c>
      <c r="D26598" t="s">
        <v>13741</v>
      </c>
      <c r="E26598">
        <v>0</v>
      </c>
      <c r="J26598" t="s">
        <v>13994</v>
      </c>
      <c r="K26598">
        <v>0</v>
      </c>
    </row>
    <row r="26599" spans="1:11" x14ac:dyDescent="0.25">
      <c r="A26599" t="s">
        <v>13500</v>
      </c>
      <c r="B26599">
        <v>0</v>
      </c>
      <c r="D26599" t="s">
        <v>13744</v>
      </c>
      <c r="E26599">
        <v>0</v>
      </c>
      <c r="J26599" t="s">
        <v>13996</v>
      </c>
      <c r="K26599">
        <v>0</v>
      </c>
    </row>
    <row r="26600" spans="1:11" x14ac:dyDescent="0.25">
      <c r="A26600" t="s">
        <v>13501</v>
      </c>
      <c r="B26600">
        <v>0</v>
      </c>
      <c r="D26600" t="s">
        <v>13749</v>
      </c>
      <c r="E26600">
        <v>0</v>
      </c>
      <c r="J26600" t="s">
        <v>13997</v>
      </c>
      <c r="K26600">
        <v>0</v>
      </c>
    </row>
    <row r="26601" spans="1:11" x14ac:dyDescent="0.25">
      <c r="A26601" t="s">
        <v>13502</v>
      </c>
      <c r="B26601">
        <v>0</v>
      </c>
      <c r="D26601" t="s">
        <v>13753</v>
      </c>
      <c r="E26601">
        <v>0</v>
      </c>
      <c r="J26601" t="s">
        <v>13999</v>
      </c>
      <c r="K26601">
        <v>0</v>
      </c>
    </row>
    <row r="26602" spans="1:11" x14ac:dyDescent="0.25">
      <c r="A26602" t="s">
        <v>13504</v>
      </c>
      <c r="B26602">
        <v>0</v>
      </c>
      <c r="D26602" t="s">
        <v>13754</v>
      </c>
      <c r="E26602">
        <v>0</v>
      </c>
      <c r="J26602" t="s">
        <v>14002</v>
      </c>
      <c r="K26602">
        <v>0</v>
      </c>
    </row>
    <row r="26603" spans="1:11" x14ac:dyDescent="0.25">
      <c r="A26603" t="s">
        <v>13505</v>
      </c>
      <c r="B26603">
        <v>0</v>
      </c>
      <c r="D26603" t="s">
        <v>13755</v>
      </c>
      <c r="E26603">
        <v>0</v>
      </c>
      <c r="J26603" t="s">
        <v>14003</v>
      </c>
      <c r="K26603">
        <v>0</v>
      </c>
    </row>
    <row r="26604" spans="1:11" x14ac:dyDescent="0.25">
      <c r="A26604" t="s">
        <v>13506</v>
      </c>
      <c r="B26604">
        <v>0</v>
      </c>
      <c r="D26604" t="s">
        <v>13756</v>
      </c>
      <c r="E26604">
        <v>0</v>
      </c>
      <c r="J26604" t="s">
        <v>14008</v>
      </c>
      <c r="K26604">
        <v>0</v>
      </c>
    </row>
    <row r="26605" spans="1:11" x14ac:dyDescent="0.25">
      <c r="A26605" t="s">
        <v>13512</v>
      </c>
      <c r="B26605">
        <v>0</v>
      </c>
      <c r="D26605" t="s">
        <v>13757</v>
      </c>
      <c r="E26605">
        <v>0</v>
      </c>
      <c r="J26605" t="s">
        <v>14009</v>
      </c>
      <c r="K26605">
        <v>0</v>
      </c>
    </row>
    <row r="26606" spans="1:11" x14ac:dyDescent="0.25">
      <c r="A26606" t="s">
        <v>13513</v>
      </c>
      <c r="B26606">
        <v>0</v>
      </c>
      <c r="D26606" t="s">
        <v>13758</v>
      </c>
      <c r="E26606">
        <v>0</v>
      </c>
      <c r="J26606" t="s">
        <v>14013</v>
      </c>
      <c r="K26606">
        <v>0</v>
      </c>
    </row>
    <row r="26607" spans="1:11" x14ac:dyDescent="0.25">
      <c r="A26607" t="s">
        <v>13516</v>
      </c>
      <c r="B26607">
        <v>0</v>
      </c>
      <c r="D26607" t="s">
        <v>13765</v>
      </c>
      <c r="E26607">
        <v>0</v>
      </c>
      <c r="J26607" t="s">
        <v>14015</v>
      </c>
      <c r="K26607">
        <v>0</v>
      </c>
    </row>
    <row r="26608" spans="1:11" x14ac:dyDescent="0.25">
      <c r="A26608" t="s">
        <v>13518</v>
      </c>
      <c r="B26608">
        <v>0</v>
      </c>
      <c r="D26608" t="s">
        <v>13768</v>
      </c>
      <c r="E26608">
        <v>0</v>
      </c>
      <c r="J26608" t="s">
        <v>14018</v>
      </c>
      <c r="K26608">
        <v>0</v>
      </c>
    </row>
    <row r="26609" spans="1:11" x14ac:dyDescent="0.25">
      <c r="A26609" t="s">
        <v>13520</v>
      </c>
      <c r="B26609">
        <v>0</v>
      </c>
      <c r="D26609" t="s">
        <v>13777</v>
      </c>
      <c r="E26609">
        <v>0</v>
      </c>
      <c r="J26609" t="s">
        <v>14019</v>
      </c>
      <c r="K26609">
        <v>0</v>
      </c>
    </row>
    <row r="26610" spans="1:11" x14ac:dyDescent="0.25">
      <c r="A26610" t="s">
        <v>13522</v>
      </c>
      <c r="B26610">
        <v>0</v>
      </c>
      <c r="D26610" t="s">
        <v>13778</v>
      </c>
      <c r="E26610">
        <v>0</v>
      </c>
      <c r="J26610" t="s">
        <v>14023</v>
      </c>
      <c r="K26610">
        <v>0</v>
      </c>
    </row>
    <row r="26611" spans="1:11" x14ac:dyDescent="0.25">
      <c r="A26611" t="s">
        <v>13523</v>
      </c>
      <c r="B26611">
        <v>0</v>
      </c>
      <c r="D26611" t="s">
        <v>13780</v>
      </c>
      <c r="E26611">
        <v>0</v>
      </c>
      <c r="J26611" t="s">
        <v>14024</v>
      </c>
      <c r="K26611">
        <v>0</v>
      </c>
    </row>
    <row r="26612" spans="1:11" x14ac:dyDescent="0.25">
      <c r="A26612" t="s">
        <v>13524</v>
      </c>
      <c r="B26612">
        <v>0</v>
      </c>
      <c r="D26612" t="s">
        <v>13781</v>
      </c>
      <c r="E26612">
        <v>0</v>
      </c>
      <c r="J26612" t="s">
        <v>14025</v>
      </c>
      <c r="K26612">
        <v>0</v>
      </c>
    </row>
    <row r="26613" spans="1:11" x14ac:dyDescent="0.25">
      <c r="A26613" t="s">
        <v>13525</v>
      </c>
      <c r="B26613">
        <v>0</v>
      </c>
      <c r="D26613" t="s">
        <v>13782</v>
      </c>
      <c r="E26613">
        <v>0</v>
      </c>
      <c r="J26613" t="s">
        <v>14026</v>
      </c>
      <c r="K26613">
        <v>0</v>
      </c>
    </row>
    <row r="26614" spans="1:11" x14ac:dyDescent="0.25">
      <c r="A26614" t="s">
        <v>13528</v>
      </c>
      <c r="B26614">
        <v>0</v>
      </c>
      <c r="D26614" t="s">
        <v>13785</v>
      </c>
      <c r="E26614">
        <v>0</v>
      </c>
      <c r="J26614" t="s">
        <v>14028</v>
      </c>
      <c r="K26614">
        <v>0</v>
      </c>
    </row>
    <row r="26615" spans="1:11" x14ac:dyDescent="0.25">
      <c r="A26615" t="s">
        <v>13530</v>
      </c>
      <c r="B26615">
        <v>0</v>
      </c>
      <c r="D26615" t="s">
        <v>13787</v>
      </c>
      <c r="E26615">
        <v>0</v>
      </c>
      <c r="J26615" t="s">
        <v>14029</v>
      </c>
      <c r="K26615">
        <v>0</v>
      </c>
    </row>
    <row r="26616" spans="1:11" x14ac:dyDescent="0.25">
      <c r="A26616" t="s">
        <v>13531</v>
      </c>
      <c r="B26616">
        <v>0</v>
      </c>
      <c r="D26616" t="s">
        <v>13794</v>
      </c>
      <c r="E26616">
        <v>0</v>
      </c>
      <c r="J26616" t="s">
        <v>14030</v>
      </c>
      <c r="K26616">
        <v>0</v>
      </c>
    </row>
    <row r="26617" spans="1:11" x14ac:dyDescent="0.25">
      <c r="A26617" t="s">
        <v>13532</v>
      </c>
      <c r="B26617">
        <v>0</v>
      </c>
      <c r="D26617" t="s">
        <v>13802</v>
      </c>
      <c r="E26617">
        <v>0</v>
      </c>
      <c r="J26617" t="s">
        <v>14031</v>
      </c>
      <c r="K26617">
        <v>0</v>
      </c>
    </row>
    <row r="26618" spans="1:11" x14ac:dyDescent="0.25">
      <c r="A26618" t="s">
        <v>13536</v>
      </c>
      <c r="B26618">
        <v>0</v>
      </c>
      <c r="D26618" t="s">
        <v>13805</v>
      </c>
      <c r="E26618">
        <v>0</v>
      </c>
      <c r="J26618" t="s">
        <v>14036</v>
      </c>
      <c r="K26618">
        <v>0</v>
      </c>
    </row>
    <row r="26619" spans="1:11" x14ac:dyDescent="0.25">
      <c r="A26619" t="s">
        <v>13537</v>
      </c>
      <c r="B26619">
        <v>0</v>
      </c>
      <c r="D26619" t="s">
        <v>13809</v>
      </c>
      <c r="E26619">
        <v>0</v>
      </c>
      <c r="J26619" t="s">
        <v>14043</v>
      </c>
      <c r="K26619">
        <v>0</v>
      </c>
    </row>
    <row r="26620" spans="1:11" x14ac:dyDescent="0.25">
      <c r="A26620" t="s">
        <v>13541</v>
      </c>
      <c r="B26620">
        <v>0</v>
      </c>
      <c r="D26620" t="s">
        <v>13811</v>
      </c>
      <c r="E26620">
        <v>0</v>
      </c>
      <c r="J26620" t="s">
        <v>14044</v>
      </c>
      <c r="K26620">
        <v>0</v>
      </c>
    </row>
    <row r="26621" spans="1:11" x14ac:dyDescent="0.25">
      <c r="A26621" t="s">
        <v>13544</v>
      </c>
      <c r="B26621">
        <v>0</v>
      </c>
      <c r="D26621" t="s">
        <v>13812</v>
      </c>
      <c r="E26621">
        <v>0</v>
      </c>
      <c r="J26621" t="s">
        <v>14047</v>
      </c>
      <c r="K26621">
        <v>0</v>
      </c>
    </row>
    <row r="26622" spans="1:11" x14ac:dyDescent="0.25">
      <c r="A26622" t="s">
        <v>13546</v>
      </c>
      <c r="B26622">
        <v>0</v>
      </c>
      <c r="D26622" t="s">
        <v>13817</v>
      </c>
      <c r="E26622">
        <v>0</v>
      </c>
      <c r="J26622" t="s">
        <v>14048</v>
      </c>
      <c r="K26622">
        <v>0</v>
      </c>
    </row>
    <row r="26623" spans="1:11" x14ac:dyDescent="0.25">
      <c r="A26623" t="s">
        <v>13549</v>
      </c>
      <c r="B26623">
        <v>0</v>
      </c>
      <c r="D26623" t="s">
        <v>13824</v>
      </c>
      <c r="E26623">
        <v>0</v>
      </c>
      <c r="J26623" t="s">
        <v>14053</v>
      </c>
      <c r="K26623">
        <v>0</v>
      </c>
    </row>
    <row r="26624" spans="1:11" x14ac:dyDescent="0.25">
      <c r="A26624" t="s">
        <v>13553</v>
      </c>
      <c r="B26624">
        <v>0</v>
      </c>
      <c r="D26624" t="s">
        <v>13826</v>
      </c>
      <c r="E26624">
        <v>0</v>
      </c>
      <c r="J26624" t="s">
        <v>14054</v>
      </c>
      <c r="K26624">
        <v>0</v>
      </c>
    </row>
    <row r="26625" spans="1:11" x14ac:dyDescent="0.25">
      <c r="A26625" t="s">
        <v>13556</v>
      </c>
      <c r="B26625">
        <v>0</v>
      </c>
      <c r="D26625" t="s">
        <v>13827</v>
      </c>
      <c r="E26625">
        <v>0</v>
      </c>
      <c r="J26625" t="s">
        <v>14060</v>
      </c>
      <c r="K26625">
        <v>0</v>
      </c>
    </row>
    <row r="26626" spans="1:11" x14ac:dyDescent="0.25">
      <c r="A26626" t="s">
        <v>13559</v>
      </c>
      <c r="B26626">
        <v>0</v>
      </c>
      <c r="D26626" t="s">
        <v>13828</v>
      </c>
      <c r="E26626">
        <v>0</v>
      </c>
      <c r="J26626" t="s">
        <v>14062</v>
      </c>
      <c r="K26626">
        <v>0</v>
      </c>
    </row>
    <row r="26627" spans="1:11" x14ac:dyDescent="0.25">
      <c r="A26627" t="s">
        <v>13562</v>
      </c>
      <c r="B26627">
        <v>0</v>
      </c>
      <c r="D26627" t="s">
        <v>13830</v>
      </c>
      <c r="E26627">
        <v>0</v>
      </c>
      <c r="J26627" t="s">
        <v>14066</v>
      </c>
      <c r="K26627">
        <v>0</v>
      </c>
    </row>
    <row r="26628" spans="1:11" x14ac:dyDescent="0.25">
      <c r="A26628" t="s">
        <v>13564</v>
      </c>
      <c r="B26628">
        <v>0</v>
      </c>
      <c r="D26628" t="s">
        <v>13831</v>
      </c>
      <c r="E26628">
        <v>0</v>
      </c>
      <c r="J26628" t="s">
        <v>14069</v>
      </c>
      <c r="K26628">
        <v>0</v>
      </c>
    </row>
    <row r="26629" spans="1:11" x14ac:dyDescent="0.25">
      <c r="A26629" t="s">
        <v>13566</v>
      </c>
      <c r="B26629">
        <v>0</v>
      </c>
      <c r="D26629" t="s">
        <v>13837</v>
      </c>
      <c r="E26629">
        <v>0</v>
      </c>
      <c r="J26629" t="s">
        <v>14070</v>
      </c>
      <c r="K26629">
        <v>0</v>
      </c>
    </row>
    <row r="26630" spans="1:11" x14ac:dyDescent="0.25">
      <c r="A26630" t="s">
        <v>13568</v>
      </c>
      <c r="B26630">
        <v>0</v>
      </c>
      <c r="D26630" t="s">
        <v>13838</v>
      </c>
      <c r="E26630">
        <v>0</v>
      </c>
      <c r="J26630" t="s">
        <v>14074</v>
      </c>
      <c r="K26630">
        <v>0</v>
      </c>
    </row>
    <row r="26631" spans="1:11" x14ac:dyDescent="0.25">
      <c r="A26631" t="s">
        <v>13569</v>
      </c>
      <c r="B26631">
        <v>0</v>
      </c>
      <c r="D26631" t="s">
        <v>13839</v>
      </c>
      <c r="E26631">
        <v>0</v>
      </c>
      <c r="J26631" t="s">
        <v>14075</v>
      </c>
      <c r="K26631">
        <v>0</v>
      </c>
    </row>
    <row r="26632" spans="1:11" x14ac:dyDescent="0.25">
      <c r="A26632" t="s">
        <v>13570</v>
      </c>
      <c r="B26632">
        <v>0</v>
      </c>
      <c r="D26632" t="s">
        <v>13840</v>
      </c>
      <c r="E26632">
        <v>0</v>
      </c>
      <c r="J26632" t="s">
        <v>14076</v>
      </c>
      <c r="K26632">
        <v>0</v>
      </c>
    </row>
    <row r="26633" spans="1:11" x14ac:dyDescent="0.25">
      <c r="A26633" t="s">
        <v>13583</v>
      </c>
      <c r="B26633">
        <v>0</v>
      </c>
      <c r="D26633" t="s">
        <v>13841</v>
      </c>
      <c r="E26633">
        <v>0</v>
      </c>
      <c r="J26633" t="s">
        <v>14077</v>
      </c>
      <c r="K26633">
        <v>0</v>
      </c>
    </row>
    <row r="26634" spans="1:11" x14ac:dyDescent="0.25">
      <c r="A26634" t="s">
        <v>13584</v>
      </c>
      <c r="B26634">
        <v>0</v>
      </c>
      <c r="D26634" t="s">
        <v>13843</v>
      </c>
      <c r="E26634">
        <v>0</v>
      </c>
      <c r="J26634" t="s">
        <v>14078</v>
      </c>
      <c r="K26634">
        <v>0</v>
      </c>
    </row>
    <row r="26635" spans="1:11" x14ac:dyDescent="0.25">
      <c r="A26635" t="s">
        <v>13586</v>
      </c>
      <c r="B26635">
        <v>0</v>
      </c>
      <c r="D26635" t="s">
        <v>13844</v>
      </c>
      <c r="E26635">
        <v>0</v>
      </c>
      <c r="J26635" t="s">
        <v>14079</v>
      </c>
      <c r="K26635">
        <v>0</v>
      </c>
    </row>
    <row r="26636" spans="1:11" x14ac:dyDescent="0.25">
      <c r="A26636" t="s">
        <v>13587</v>
      </c>
      <c r="B26636">
        <v>0</v>
      </c>
      <c r="D26636" t="s">
        <v>13845</v>
      </c>
      <c r="E26636">
        <v>0</v>
      </c>
      <c r="J26636" t="s">
        <v>14080</v>
      </c>
      <c r="K26636">
        <v>0</v>
      </c>
    </row>
    <row r="26637" spans="1:11" x14ac:dyDescent="0.25">
      <c r="A26637" t="s">
        <v>13592</v>
      </c>
      <c r="B26637">
        <v>0</v>
      </c>
      <c r="D26637" t="s">
        <v>13846</v>
      </c>
      <c r="E26637">
        <v>0</v>
      </c>
      <c r="J26637" t="s">
        <v>14082</v>
      </c>
      <c r="K26637">
        <v>0</v>
      </c>
    </row>
    <row r="26638" spans="1:11" x14ac:dyDescent="0.25">
      <c r="A26638" t="s">
        <v>13593</v>
      </c>
      <c r="B26638">
        <v>0</v>
      </c>
      <c r="D26638" t="s">
        <v>13849</v>
      </c>
      <c r="E26638">
        <v>0</v>
      </c>
      <c r="J26638" t="s">
        <v>14083</v>
      </c>
      <c r="K26638">
        <v>0</v>
      </c>
    </row>
    <row r="26639" spans="1:11" x14ac:dyDescent="0.25">
      <c r="A26639" t="s">
        <v>13598</v>
      </c>
      <c r="B26639">
        <v>0</v>
      </c>
      <c r="D26639" t="s">
        <v>13851</v>
      </c>
      <c r="E26639">
        <v>0</v>
      </c>
      <c r="J26639" t="s">
        <v>14085</v>
      </c>
      <c r="K26639">
        <v>0</v>
      </c>
    </row>
    <row r="26640" spans="1:11" x14ac:dyDescent="0.25">
      <c r="A26640" t="s">
        <v>13600</v>
      </c>
      <c r="B26640">
        <v>0</v>
      </c>
      <c r="D26640" t="s">
        <v>13856</v>
      </c>
      <c r="E26640">
        <v>0</v>
      </c>
      <c r="J26640" t="s">
        <v>14086</v>
      </c>
      <c r="K26640">
        <v>0</v>
      </c>
    </row>
    <row r="26641" spans="1:11" x14ac:dyDescent="0.25">
      <c r="A26641" t="s">
        <v>13602</v>
      </c>
      <c r="B26641">
        <v>0</v>
      </c>
      <c r="D26641" t="s">
        <v>13860</v>
      </c>
      <c r="E26641">
        <v>0</v>
      </c>
      <c r="J26641" t="s">
        <v>14090</v>
      </c>
      <c r="K26641">
        <v>0</v>
      </c>
    </row>
    <row r="26642" spans="1:11" x14ac:dyDescent="0.25">
      <c r="A26642" t="s">
        <v>13605</v>
      </c>
      <c r="B26642">
        <v>0</v>
      </c>
      <c r="D26642" t="s">
        <v>13861</v>
      </c>
      <c r="E26642">
        <v>0</v>
      </c>
      <c r="J26642" t="s">
        <v>14091</v>
      </c>
      <c r="K26642">
        <v>0</v>
      </c>
    </row>
    <row r="26643" spans="1:11" x14ac:dyDescent="0.25">
      <c r="A26643" t="s">
        <v>13607</v>
      </c>
      <c r="B26643">
        <v>0</v>
      </c>
      <c r="D26643" t="s">
        <v>13866</v>
      </c>
      <c r="E26643">
        <v>0</v>
      </c>
      <c r="J26643" t="s">
        <v>14097</v>
      </c>
      <c r="K26643">
        <v>0</v>
      </c>
    </row>
    <row r="26644" spans="1:11" x14ac:dyDescent="0.25">
      <c r="A26644" t="s">
        <v>13613</v>
      </c>
      <c r="B26644">
        <v>0</v>
      </c>
      <c r="D26644" t="s">
        <v>13867</v>
      </c>
      <c r="E26644">
        <v>0</v>
      </c>
      <c r="J26644" t="s">
        <v>14098</v>
      </c>
      <c r="K26644">
        <v>0</v>
      </c>
    </row>
    <row r="26645" spans="1:11" x14ac:dyDescent="0.25">
      <c r="A26645" t="s">
        <v>13618</v>
      </c>
      <c r="B26645">
        <v>0</v>
      </c>
      <c r="D26645" t="s">
        <v>13868</v>
      </c>
      <c r="E26645">
        <v>0</v>
      </c>
      <c r="J26645" t="s">
        <v>14099</v>
      </c>
      <c r="K26645">
        <v>0</v>
      </c>
    </row>
    <row r="26646" spans="1:11" x14ac:dyDescent="0.25">
      <c r="A26646" t="s">
        <v>13620</v>
      </c>
      <c r="B26646">
        <v>0</v>
      </c>
      <c r="D26646" t="s">
        <v>13871</v>
      </c>
      <c r="E26646">
        <v>0</v>
      </c>
      <c r="J26646" t="s">
        <v>14104</v>
      </c>
      <c r="K26646">
        <v>0</v>
      </c>
    </row>
    <row r="26647" spans="1:11" x14ac:dyDescent="0.25">
      <c r="A26647" t="s">
        <v>13621</v>
      </c>
      <c r="B26647">
        <v>0</v>
      </c>
      <c r="D26647" t="s">
        <v>13872</v>
      </c>
      <c r="E26647">
        <v>0</v>
      </c>
      <c r="J26647" t="s">
        <v>14105</v>
      </c>
      <c r="K26647">
        <v>0</v>
      </c>
    </row>
    <row r="26648" spans="1:11" x14ac:dyDescent="0.25">
      <c r="A26648" t="s">
        <v>13625</v>
      </c>
      <c r="B26648">
        <v>0</v>
      </c>
      <c r="D26648" t="s">
        <v>13876</v>
      </c>
      <c r="E26648">
        <v>0</v>
      </c>
      <c r="J26648" t="s">
        <v>14106</v>
      </c>
      <c r="K26648">
        <v>0</v>
      </c>
    </row>
    <row r="26649" spans="1:11" x14ac:dyDescent="0.25">
      <c r="A26649" t="s">
        <v>13629</v>
      </c>
      <c r="B26649">
        <v>0</v>
      </c>
      <c r="D26649" t="s">
        <v>13878</v>
      </c>
      <c r="E26649">
        <v>0</v>
      </c>
      <c r="J26649" t="s">
        <v>14109</v>
      </c>
      <c r="K26649">
        <v>0</v>
      </c>
    </row>
    <row r="26650" spans="1:11" x14ac:dyDescent="0.25">
      <c r="A26650" t="s">
        <v>13633</v>
      </c>
      <c r="B26650">
        <v>0</v>
      </c>
      <c r="D26650" t="s">
        <v>13879</v>
      </c>
      <c r="E26650">
        <v>0</v>
      </c>
      <c r="J26650" t="s">
        <v>14112</v>
      </c>
      <c r="K26650">
        <v>0</v>
      </c>
    </row>
    <row r="26651" spans="1:11" x14ac:dyDescent="0.25">
      <c r="A26651" t="s">
        <v>13635</v>
      </c>
      <c r="B26651">
        <v>0</v>
      </c>
      <c r="D26651" t="s">
        <v>13880</v>
      </c>
      <c r="E26651">
        <v>0</v>
      </c>
      <c r="J26651" t="s">
        <v>14113</v>
      </c>
      <c r="K26651">
        <v>0</v>
      </c>
    </row>
    <row r="26652" spans="1:11" x14ac:dyDescent="0.25">
      <c r="A26652" t="s">
        <v>13636</v>
      </c>
      <c r="B26652">
        <v>0</v>
      </c>
      <c r="D26652" t="s">
        <v>13881</v>
      </c>
      <c r="E26652">
        <v>0</v>
      </c>
      <c r="J26652" t="s">
        <v>14116</v>
      </c>
      <c r="K26652">
        <v>0</v>
      </c>
    </row>
    <row r="26653" spans="1:11" x14ac:dyDescent="0.25">
      <c r="A26653" t="s">
        <v>13637</v>
      </c>
      <c r="B26653">
        <v>0</v>
      </c>
      <c r="D26653" t="s">
        <v>13882</v>
      </c>
      <c r="E26653">
        <v>0</v>
      </c>
      <c r="J26653" t="s">
        <v>14119</v>
      </c>
      <c r="K26653">
        <v>0</v>
      </c>
    </row>
    <row r="26654" spans="1:11" x14ac:dyDescent="0.25">
      <c r="A26654" t="s">
        <v>13639</v>
      </c>
      <c r="B26654">
        <v>0</v>
      </c>
      <c r="D26654" t="s">
        <v>13891</v>
      </c>
      <c r="E26654">
        <v>0</v>
      </c>
      <c r="J26654" t="s">
        <v>14125</v>
      </c>
      <c r="K26654">
        <v>0</v>
      </c>
    </row>
    <row r="26655" spans="1:11" x14ac:dyDescent="0.25">
      <c r="A26655" t="s">
        <v>13642</v>
      </c>
      <c r="B26655">
        <v>0</v>
      </c>
      <c r="D26655" t="s">
        <v>13892</v>
      </c>
      <c r="E26655">
        <v>0</v>
      </c>
      <c r="J26655" t="s">
        <v>14127</v>
      </c>
      <c r="K26655">
        <v>0</v>
      </c>
    </row>
    <row r="26656" spans="1:11" x14ac:dyDescent="0.25">
      <c r="A26656" t="s">
        <v>13643</v>
      </c>
      <c r="B26656">
        <v>0</v>
      </c>
      <c r="D26656" t="s">
        <v>13893</v>
      </c>
      <c r="E26656">
        <v>0</v>
      </c>
      <c r="J26656" t="s">
        <v>14128</v>
      </c>
      <c r="K26656">
        <v>0</v>
      </c>
    </row>
    <row r="26657" spans="1:11" x14ac:dyDescent="0.25">
      <c r="A26657" t="s">
        <v>13644</v>
      </c>
      <c r="B26657">
        <v>0</v>
      </c>
      <c r="D26657" t="s">
        <v>13894</v>
      </c>
      <c r="E26657">
        <v>0</v>
      </c>
      <c r="J26657" t="s">
        <v>14130</v>
      </c>
      <c r="K26657">
        <v>0</v>
      </c>
    </row>
    <row r="26658" spans="1:11" x14ac:dyDescent="0.25">
      <c r="A26658" t="s">
        <v>13645</v>
      </c>
      <c r="B26658">
        <v>0</v>
      </c>
      <c r="D26658" t="s">
        <v>13895</v>
      </c>
      <c r="E26658">
        <v>0</v>
      </c>
      <c r="J26658" t="s">
        <v>14134</v>
      </c>
      <c r="K26658">
        <v>0</v>
      </c>
    </row>
    <row r="26659" spans="1:11" x14ac:dyDescent="0.25">
      <c r="A26659" t="s">
        <v>13647</v>
      </c>
      <c r="B26659">
        <v>0</v>
      </c>
      <c r="D26659" t="s">
        <v>13896</v>
      </c>
      <c r="E26659">
        <v>0</v>
      </c>
      <c r="J26659" t="s">
        <v>14135</v>
      </c>
      <c r="K26659">
        <v>0</v>
      </c>
    </row>
    <row r="26660" spans="1:11" x14ac:dyDescent="0.25">
      <c r="A26660" t="s">
        <v>13649</v>
      </c>
      <c r="B26660">
        <v>0</v>
      </c>
      <c r="D26660" t="s">
        <v>13897</v>
      </c>
      <c r="E26660">
        <v>0</v>
      </c>
      <c r="J26660" t="s">
        <v>14139</v>
      </c>
      <c r="K26660">
        <v>0</v>
      </c>
    </row>
    <row r="26661" spans="1:11" x14ac:dyDescent="0.25">
      <c r="A26661" t="s">
        <v>13652</v>
      </c>
      <c r="B26661">
        <v>0</v>
      </c>
      <c r="D26661" t="s">
        <v>13899</v>
      </c>
      <c r="E26661">
        <v>0</v>
      </c>
      <c r="J26661" t="s">
        <v>14141</v>
      </c>
      <c r="K26661">
        <v>0</v>
      </c>
    </row>
    <row r="26662" spans="1:11" x14ac:dyDescent="0.25">
      <c r="A26662" t="s">
        <v>13654</v>
      </c>
      <c r="B26662">
        <v>0</v>
      </c>
      <c r="D26662" t="s">
        <v>13900</v>
      </c>
      <c r="E26662">
        <v>0</v>
      </c>
      <c r="J26662" t="s">
        <v>14145</v>
      </c>
      <c r="K26662">
        <v>0</v>
      </c>
    </row>
    <row r="26663" spans="1:11" x14ac:dyDescent="0.25">
      <c r="A26663" t="s">
        <v>13659</v>
      </c>
      <c r="B26663">
        <v>0</v>
      </c>
      <c r="D26663" t="s">
        <v>13905</v>
      </c>
      <c r="E26663">
        <v>0</v>
      </c>
      <c r="J26663" t="s">
        <v>14147</v>
      </c>
      <c r="K26663">
        <v>0</v>
      </c>
    </row>
    <row r="26664" spans="1:11" x14ac:dyDescent="0.25">
      <c r="A26664" t="s">
        <v>13660</v>
      </c>
      <c r="B26664">
        <v>0</v>
      </c>
      <c r="D26664" t="s">
        <v>13908</v>
      </c>
      <c r="E26664">
        <v>0</v>
      </c>
      <c r="J26664" t="s">
        <v>14148</v>
      </c>
      <c r="K26664">
        <v>0</v>
      </c>
    </row>
    <row r="26665" spans="1:11" x14ac:dyDescent="0.25">
      <c r="A26665" t="s">
        <v>13661</v>
      </c>
      <c r="B26665">
        <v>0</v>
      </c>
      <c r="D26665" t="s">
        <v>13909</v>
      </c>
      <c r="E26665">
        <v>0</v>
      </c>
      <c r="J26665" t="s">
        <v>14150</v>
      </c>
      <c r="K26665">
        <v>0</v>
      </c>
    </row>
    <row r="26666" spans="1:11" x14ac:dyDescent="0.25">
      <c r="A26666" t="s">
        <v>13664</v>
      </c>
      <c r="B26666">
        <v>0</v>
      </c>
      <c r="D26666" t="s">
        <v>13910</v>
      </c>
      <c r="E26666">
        <v>0</v>
      </c>
      <c r="J26666" t="s">
        <v>14152</v>
      </c>
      <c r="K26666">
        <v>0</v>
      </c>
    </row>
    <row r="26667" spans="1:11" x14ac:dyDescent="0.25">
      <c r="A26667" t="s">
        <v>13665</v>
      </c>
      <c r="B26667">
        <v>0</v>
      </c>
      <c r="D26667" t="s">
        <v>13912</v>
      </c>
      <c r="E26667">
        <v>0</v>
      </c>
      <c r="J26667" t="s">
        <v>14154</v>
      </c>
      <c r="K26667">
        <v>0</v>
      </c>
    </row>
    <row r="26668" spans="1:11" x14ac:dyDescent="0.25">
      <c r="A26668" t="s">
        <v>13667</v>
      </c>
      <c r="B26668">
        <v>0</v>
      </c>
      <c r="D26668" t="s">
        <v>13916</v>
      </c>
      <c r="E26668">
        <v>0</v>
      </c>
      <c r="J26668" t="s">
        <v>14155</v>
      </c>
      <c r="K26668">
        <v>0</v>
      </c>
    </row>
    <row r="26669" spans="1:11" x14ac:dyDescent="0.25">
      <c r="A26669" t="s">
        <v>13668</v>
      </c>
      <c r="B26669">
        <v>0</v>
      </c>
      <c r="D26669" t="s">
        <v>13917</v>
      </c>
      <c r="E26669">
        <v>0</v>
      </c>
      <c r="J26669" t="s">
        <v>14157</v>
      </c>
      <c r="K26669">
        <v>0</v>
      </c>
    </row>
    <row r="26670" spans="1:11" x14ac:dyDescent="0.25">
      <c r="A26670" t="s">
        <v>13672</v>
      </c>
      <c r="B26670">
        <v>0</v>
      </c>
      <c r="D26670" t="s">
        <v>13918</v>
      </c>
      <c r="E26670">
        <v>0</v>
      </c>
      <c r="J26670" t="s">
        <v>14160</v>
      </c>
      <c r="K26670">
        <v>0</v>
      </c>
    </row>
    <row r="26671" spans="1:11" x14ac:dyDescent="0.25">
      <c r="A26671" t="s">
        <v>13675</v>
      </c>
      <c r="B26671">
        <v>0</v>
      </c>
      <c r="D26671" t="s">
        <v>13919</v>
      </c>
      <c r="E26671">
        <v>0</v>
      </c>
      <c r="J26671" t="s">
        <v>14161</v>
      </c>
      <c r="K26671">
        <v>0</v>
      </c>
    </row>
    <row r="26672" spans="1:11" x14ac:dyDescent="0.25">
      <c r="A26672" t="s">
        <v>13676</v>
      </c>
      <c r="B26672">
        <v>0</v>
      </c>
      <c r="D26672" t="s">
        <v>13920</v>
      </c>
      <c r="E26672">
        <v>0</v>
      </c>
      <c r="J26672" t="s">
        <v>14163</v>
      </c>
      <c r="K26672">
        <v>0</v>
      </c>
    </row>
    <row r="26673" spans="1:11" x14ac:dyDescent="0.25">
      <c r="A26673" t="s">
        <v>13679</v>
      </c>
      <c r="B26673">
        <v>0</v>
      </c>
      <c r="D26673" t="s">
        <v>13925</v>
      </c>
      <c r="E26673">
        <v>0</v>
      </c>
      <c r="J26673" t="s">
        <v>14165</v>
      </c>
      <c r="K26673">
        <v>0</v>
      </c>
    </row>
    <row r="26674" spans="1:11" x14ac:dyDescent="0.25">
      <c r="A26674" t="s">
        <v>13681</v>
      </c>
      <c r="B26674">
        <v>0</v>
      </c>
      <c r="D26674" t="s">
        <v>13929</v>
      </c>
      <c r="E26674">
        <v>0</v>
      </c>
      <c r="J26674" t="s">
        <v>14168</v>
      </c>
      <c r="K26674">
        <v>0</v>
      </c>
    </row>
    <row r="26675" spans="1:11" x14ac:dyDescent="0.25">
      <c r="A26675" t="s">
        <v>13682</v>
      </c>
      <c r="B26675">
        <v>0</v>
      </c>
      <c r="D26675" t="s">
        <v>13931</v>
      </c>
      <c r="E26675">
        <v>0</v>
      </c>
      <c r="J26675" t="s">
        <v>14169</v>
      </c>
      <c r="K26675">
        <v>0</v>
      </c>
    </row>
    <row r="26676" spans="1:11" x14ac:dyDescent="0.25">
      <c r="A26676" t="s">
        <v>13684</v>
      </c>
      <c r="B26676">
        <v>0</v>
      </c>
      <c r="D26676" t="s">
        <v>13932</v>
      </c>
      <c r="E26676">
        <v>0</v>
      </c>
      <c r="J26676" t="s">
        <v>14170</v>
      </c>
      <c r="K26676">
        <v>0</v>
      </c>
    </row>
    <row r="26677" spans="1:11" x14ac:dyDescent="0.25">
      <c r="A26677" t="s">
        <v>13689</v>
      </c>
      <c r="B26677">
        <v>0</v>
      </c>
      <c r="D26677" t="s">
        <v>13933</v>
      </c>
      <c r="E26677">
        <v>0</v>
      </c>
      <c r="J26677" t="s">
        <v>14171</v>
      </c>
      <c r="K26677">
        <v>0</v>
      </c>
    </row>
    <row r="26678" spans="1:11" x14ac:dyDescent="0.25">
      <c r="A26678" t="s">
        <v>13691</v>
      </c>
      <c r="B26678">
        <v>0</v>
      </c>
      <c r="D26678" t="s">
        <v>13934</v>
      </c>
      <c r="E26678">
        <v>0</v>
      </c>
      <c r="J26678" t="s">
        <v>14172</v>
      </c>
      <c r="K26678">
        <v>0</v>
      </c>
    </row>
    <row r="26679" spans="1:11" x14ac:dyDescent="0.25">
      <c r="A26679" t="s">
        <v>13692</v>
      </c>
      <c r="B26679">
        <v>0</v>
      </c>
      <c r="D26679" t="s">
        <v>13935</v>
      </c>
      <c r="E26679">
        <v>0</v>
      </c>
      <c r="J26679" t="s">
        <v>14173</v>
      </c>
      <c r="K26679">
        <v>0</v>
      </c>
    </row>
    <row r="26680" spans="1:11" x14ac:dyDescent="0.25">
      <c r="A26680" t="s">
        <v>13693</v>
      </c>
      <c r="B26680">
        <v>0</v>
      </c>
      <c r="D26680" t="s">
        <v>13936</v>
      </c>
      <c r="E26680">
        <v>0</v>
      </c>
      <c r="J26680" t="s">
        <v>14174</v>
      </c>
      <c r="K26680">
        <v>0</v>
      </c>
    </row>
    <row r="26681" spans="1:11" x14ac:dyDescent="0.25">
      <c r="A26681" t="s">
        <v>13695</v>
      </c>
      <c r="B26681">
        <v>0</v>
      </c>
      <c r="D26681" t="s">
        <v>13938</v>
      </c>
      <c r="E26681">
        <v>0</v>
      </c>
      <c r="J26681" t="s">
        <v>14176</v>
      </c>
      <c r="K26681">
        <v>0</v>
      </c>
    </row>
    <row r="26682" spans="1:11" x14ac:dyDescent="0.25">
      <c r="A26682" t="s">
        <v>13696</v>
      </c>
      <c r="B26682">
        <v>0</v>
      </c>
      <c r="D26682" t="s">
        <v>13939</v>
      </c>
      <c r="E26682">
        <v>0</v>
      </c>
      <c r="J26682" t="s">
        <v>14177</v>
      </c>
      <c r="K26682">
        <v>0</v>
      </c>
    </row>
    <row r="26683" spans="1:11" x14ac:dyDescent="0.25">
      <c r="A26683" t="s">
        <v>13697</v>
      </c>
      <c r="B26683">
        <v>0</v>
      </c>
      <c r="D26683" t="s">
        <v>13940</v>
      </c>
      <c r="E26683">
        <v>0</v>
      </c>
      <c r="J26683" t="s">
        <v>14178</v>
      </c>
      <c r="K26683">
        <v>0</v>
      </c>
    </row>
    <row r="26684" spans="1:11" x14ac:dyDescent="0.25">
      <c r="A26684" t="s">
        <v>13699</v>
      </c>
      <c r="B26684">
        <v>0</v>
      </c>
      <c r="D26684" t="s">
        <v>13941</v>
      </c>
      <c r="E26684">
        <v>0</v>
      </c>
      <c r="J26684" t="s">
        <v>14182</v>
      </c>
      <c r="K26684">
        <v>0</v>
      </c>
    </row>
    <row r="26685" spans="1:11" x14ac:dyDescent="0.25">
      <c r="A26685" t="s">
        <v>13701</v>
      </c>
      <c r="B26685">
        <v>0</v>
      </c>
      <c r="D26685" t="s">
        <v>13942</v>
      </c>
      <c r="E26685">
        <v>0</v>
      </c>
      <c r="J26685" t="s">
        <v>14183</v>
      </c>
      <c r="K26685">
        <v>0</v>
      </c>
    </row>
    <row r="26686" spans="1:11" x14ac:dyDescent="0.25">
      <c r="A26686" t="s">
        <v>13704</v>
      </c>
      <c r="B26686">
        <v>0</v>
      </c>
      <c r="D26686" t="s">
        <v>13943</v>
      </c>
      <c r="E26686">
        <v>0</v>
      </c>
      <c r="J26686" t="s">
        <v>14184</v>
      </c>
      <c r="K26686">
        <v>0</v>
      </c>
    </row>
    <row r="26687" spans="1:11" x14ac:dyDescent="0.25">
      <c r="A26687" t="s">
        <v>13706</v>
      </c>
      <c r="B26687">
        <v>0</v>
      </c>
      <c r="D26687" t="s">
        <v>13944</v>
      </c>
      <c r="E26687">
        <v>0</v>
      </c>
      <c r="J26687" t="s">
        <v>14188</v>
      </c>
      <c r="K26687">
        <v>0</v>
      </c>
    </row>
    <row r="26688" spans="1:11" x14ac:dyDescent="0.25">
      <c r="A26688" t="s">
        <v>13707</v>
      </c>
      <c r="B26688">
        <v>0</v>
      </c>
      <c r="D26688" t="s">
        <v>13945</v>
      </c>
      <c r="E26688">
        <v>0</v>
      </c>
      <c r="J26688" t="s">
        <v>14189</v>
      </c>
      <c r="K26688">
        <v>0</v>
      </c>
    </row>
    <row r="26689" spans="1:11" x14ac:dyDescent="0.25">
      <c r="A26689" t="s">
        <v>13708</v>
      </c>
      <c r="B26689">
        <v>0</v>
      </c>
      <c r="D26689" t="s">
        <v>13949</v>
      </c>
      <c r="E26689">
        <v>0</v>
      </c>
      <c r="J26689" t="s">
        <v>14190</v>
      </c>
      <c r="K26689">
        <v>0</v>
      </c>
    </row>
    <row r="26690" spans="1:11" x14ac:dyDescent="0.25">
      <c r="A26690" t="s">
        <v>13717</v>
      </c>
      <c r="B26690">
        <v>0</v>
      </c>
      <c r="D26690" t="s">
        <v>13954</v>
      </c>
      <c r="E26690">
        <v>0</v>
      </c>
      <c r="J26690" t="s">
        <v>14191</v>
      </c>
      <c r="K26690">
        <v>0</v>
      </c>
    </row>
    <row r="26691" spans="1:11" x14ac:dyDescent="0.25">
      <c r="A26691" t="s">
        <v>13722</v>
      </c>
      <c r="B26691">
        <v>0</v>
      </c>
      <c r="D26691" t="s">
        <v>13956</v>
      </c>
      <c r="E26691">
        <v>0</v>
      </c>
      <c r="J26691" t="s">
        <v>14194</v>
      </c>
      <c r="K26691">
        <v>0</v>
      </c>
    </row>
    <row r="26692" spans="1:11" x14ac:dyDescent="0.25">
      <c r="A26692" t="s">
        <v>13724</v>
      </c>
      <c r="B26692">
        <v>0</v>
      </c>
      <c r="D26692" t="s">
        <v>13958</v>
      </c>
      <c r="E26692">
        <v>0</v>
      </c>
      <c r="J26692" t="s">
        <v>14199</v>
      </c>
      <c r="K26692">
        <v>0</v>
      </c>
    </row>
    <row r="26693" spans="1:11" x14ac:dyDescent="0.25">
      <c r="A26693" t="s">
        <v>13725</v>
      </c>
      <c r="B26693">
        <v>0</v>
      </c>
      <c r="D26693" t="s">
        <v>13961</v>
      </c>
      <c r="E26693">
        <v>0</v>
      </c>
      <c r="J26693" t="s">
        <v>14200</v>
      </c>
      <c r="K26693">
        <v>0</v>
      </c>
    </row>
    <row r="26694" spans="1:11" x14ac:dyDescent="0.25">
      <c r="A26694" t="s">
        <v>13728</v>
      </c>
      <c r="B26694">
        <v>0</v>
      </c>
      <c r="D26694" t="s">
        <v>13965</v>
      </c>
      <c r="E26694">
        <v>0</v>
      </c>
      <c r="J26694" t="s">
        <v>14201</v>
      </c>
      <c r="K26694">
        <v>0</v>
      </c>
    </row>
    <row r="26695" spans="1:11" x14ac:dyDescent="0.25">
      <c r="A26695" t="s">
        <v>13730</v>
      </c>
      <c r="B26695">
        <v>0</v>
      </c>
      <c r="D26695" t="s">
        <v>13966</v>
      </c>
      <c r="E26695">
        <v>0</v>
      </c>
      <c r="J26695" t="s">
        <v>14203</v>
      </c>
      <c r="K26695">
        <v>0</v>
      </c>
    </row>
    <row r="26696" spans="1:11" x14ac:dyDescent="0.25">
      <c r="A26696" t="s">
        <v>13731</v>
      </c>
      <c r="B26696">
        <v>0</v>
      </c>
      <c r="D26696" t="s">
        <v>13967</v>
      </c>
      <c r="E26696">
        <v>0</v>
      </c>
      <c r="J26696" t="s">
        <v>14206</v>
      </c>
      <c r="K26696">
        <v>0</v>
      </c>
    </row>
    <row r="26697" spans="1:11" x14ac:dyDescent="0.25">
      <c r="A26697" t="s">
        <v>13732</v>
      </c>
      <c r="B26697">
        <v>0</v>
      </c>
      <c r="D26697" t="s">
        <v>13968</v>
      </c>
      <c r="E26697">
        <v>0</v>
      </c>
      <c r="J26697" t="s">
        <v>14208</v>
      </c>
      <c r="K26697">
        <v>0</v>
      </c>
    </row>
    <row r="26698" spans="1:11" x14ac:dyDescent="0.25">
      <c r="A26698" t="s">
        <v>13735</v>
      </c>
      <c r="B26698">
        <v>0</v>
      </c>
      <c r="D26698" t="s">
        <v>13969</v>
      </c>
      <c r="E26698">
        <v>0</v>
      </c>
      <c r="J26698" t="s">
        <v>14209</v>
      </c>
      <c r="K26698">
        <v>0</v>
      </c>
    </row>
    <row r="26699" spans="1:11" x14ac:dyDescent="0.25">
      <c r="A26699" t="s">
        <v>13737</v>
      </c>
      <c r="B26699">
        <v>0</v>
      </c>
      <c r="D26699" t="s">
        <v>13970</v>
      </c>
      <c r="E26699">
        <v>0</v>
      </c>
      <c r="J26699" t="s">
        <v>14210</v>
      </c>
      <c r="K26699">
        <v>0</v>
      </c>
    </row>
    <row r="26700" spans="1:11" x14ac:dyDescent="0.25">
      <c r="A26700" t="s">
        <v>13738</v>
      </c>
      <c r="B26700">
        <v>0</v>
      </c>
      <c r="D26700" t="s">
        <v>13971</v>
      </c>
      <c r="E26700">
        <v>0</v>
      </c>
      <c r="J26700" t="s">
        <v>14211</v>
      </c>
      <c r="K26700">
        <v>0</v>
      </c>
    </row>
    <row r="26701" spans="1:11" x14ac:dyDescent="0.25">
      <c r="A26701" t="s">
        <v>13740</v>
      </c>
      <c r="B26701">
        <v>0</v>
      </c>
      <c r="D26701" t="s">
        <v>13973</v>
      </c>
      <c r="E26701">
        <v>0</v>
      </c>
      <c r="J26701" t="s">
        <v>14213</v>
      </c>
      <c r="K26701">
        <v>0</v>
      </c>
    </row>
    <row r="26702" spans="1:11" x14ac:dyDescent="0.25">
      <c r="A26702" t="s">
        <v>13741</v>
      </c>
      <c r="B26702">
        <v>0</v>
      </c>
      <c r="D26702" t="s">
        <v>13977</v>
      </c>
      <c r="E26702">
        <v>0</v>
      </c>
      <c r="J26702" t="s">
        <v>14214</v>
      </c>
      <c r="K26702">
        <v>0</v>
      </c>
    </row>
    <row r="26703" spans="1:11" x14ac:dyDescent="0.25">
      <c r="A26703" t="s">
        <v>13744</v>
      </c>
      <c r="B26703">
        <v>0</v>
      </c>
      <c r="D26703" t="s">
        <v>13983</v>
      </c>
      <c r="E26703">
        <v>0</v>
      </c>
      <c r="J26703" t="s">
        <v>14215</v>
      </c>
      <c r="K26703">
        <v>0</v>
      </c>
    </row>
    <row r="26704" spans="1:11" x14ac:dyDescent="0.25">
      <c r="A26704" t="s">
        <v>13749</v>
      </c>
      <c r="B26704">
        <v>0</v>
      </c>
      <c r="D26704" t="s">
        <v>13989</v>
      </c>
      <c r="E26704">
        <v>0</v>
      </c>
      <c r="J26704" t="s">
        <v>14216</v>
      </c>
      <c r="K26704">
        <v>0</v>
      </c>
    </row>
    <row r="26705" spans="1:11" x14ac:dyDescent="0.25">
      <c r="A26705" t="s">
        <v>13753</v>
      </c>
      <c r="B26705">
        <v>0</v>
      </c>
      <c r="D26705" t="s">
        <v>13991</v>
      </c>
      <c r="E26705">
        <v>0</v>
      </c>
      <c r="J26705" t="s">
        <v>14218</v>
      </c>
      <c r="K26705">
        <v>0</v>
      </c>
    </row>
    <row r="26706" spans="1:11" x14ac:dyDescent="0.25">
      <c r="A26706" t="s">
        <v>13754</v>
      </c>
      <c r="B26706">
        <v>0</v>
      </c>
      <c r="D26706" t="s">
        <v>13994</v>
      </c>
      <c r="E26706">
        <v>0</v>
      </c>
      <c r="J26706" t="s">
        <v>14219</v>
      </c>
      <c r="K26706">
        <v>0</v>
      </c>
    </row>
    <row r="26707" spans="1:11" x14ac:dyDescent="0.25">
      <c r="A26707" t="s">
        <v>13755</v>
      </c>
      <c r="B26707">
        <v>0</v>
      </c>
      <c r="D26707" t="s">
        <v>13995</v>
      </c>
      <c r="E26707">
        <v>0</v>
      </c>
      <c r="J26707" t="s">
        <v>14220</v>
      </c>
      <c r="K26707">
        <v>0</v>
      </c>
    </row>
    <row r="26708" spans="1:11" x14ac:dyDescent="0.25">
      <c r="A26708" t="s">
        <v>13756</v>
      </c>
      <c r="B26708">
        <v>0</v>
      </c>
      <c r="D26708" t="s">
        <v>13996</v>
      </c>
      <c r="E26708">
        <v>0</v>
      </c>
      <c r="J26708" t="s">
        <v>14221</v>
      </c>
      <c r="K26708">
        <v>0</v>
      </c>
    </row>
    <row r="26709" spans="1:11" x14ac:dyDescent="0.25">
      <c r="A26709" t="s">
        <v>13757</v>
      </c>
      <c r="B26709">
        <v>0</v>
      </c>
      <c r="D26709" t="s">
        <v>13997</v>
      </c>
      <c r="E26709">
        <v>0</v>
      </c>
      <c r="J26709" t="s">
        <v>14223</v>
      </c>
      <c r="K26709">
        <v>0</v>
      </c>
    </row>
    <row r="26710" spans="1:11" x14ac:dyDescent="0.25">
      <c r="A26710" t="s">
        <v>13758</v>
      </c>
      <c r="B26710">
        <v>0</v>
      </c>
      <c r="D26710" t="s">
        <v>13999</v>
      </c>
      <c r="E26710">
        <v>0</v>
      </c>
      <c r="J26710" t="s">
        <v>14227</v>
      </c>
      <c r="K26710">
        <v>0</v>
      </c>
    </row>
    <row r="26711" spans="1:11" x14ac:dyDescent="0.25">
      <c r="A26711" t="s">
        <v>13765</v>
      </c>
      <c r="B26711">
        <v>0</v>
      </c>
      <c r="D26711" t="s">
        <v>14002</v>
      </c>
      <c r="E26711">
        <v>0</v>
      </c>
      <c r="J26711" t="s">
        <v>14228</v>
      </c>
      <c r="K26711">
        <v>0</v>
      </c>
    </row>
    <row r="26712" spans="1:11" x14ac:dyDescent="0.25">
      <c r="A26712" t="s">
        <v>13768</v>
      </c>
      <c r="B26712">
        <v>0</v>
      </c>
      <c r="D26712" t="s">
        <v>14003</v>
      </c>
      <c r="E26712">
        <v>0</v>
      </c>
      <c r="J26712" t="s">
        <v>14229</v>
      </c>
      <c r="K26712">
        <v>0</v>
      </c>
    </row>
    <row r="26713" spans="1:11" x14ac:dyDescent="0.25">
      <c r="A26713" t="s">
        <v>13774</v>
      </c>
      <c r="B26713">
        <v>0</v>
      </c>
      <c r="D26713" t="s">
        <v>14008</v>
      </c>
      <c r="E26713">
        <v>0</v>
      </c>
      <c r="J26713" t="s">
        <v>14230</v>
      </c>
      <c r="K26713">
        <v>0</v>
      </c>
    </row>
    <row r="26714" spans="1:11" x14ac:dyDescent="0.25">
      <c r="A26714" t="s">
        <v>13777</v>
      </c>
      <c r="B26714">
        <v>0</v>
      </c>
      <c r="D26714" t="s">
        <v>14009</v>
      </c>
      <c r="E26714">
        <v>0</v>
      </c>
      <c r="J26714" t="s">
        <v>14231</v>
      </c>
      <c r="K26714">
        <v>0</v>
      </c>
    </row>
    <row r="26715" spans="1:11" x14ac:dyDescent="0.25">
      <c r="A26715" t="s">
        <v>13780</v>
      </c>
      <c r="B26715">
        <v>0</v>
      </c>
      <c r="D26715" t="s">
        <v>14013</v>
      </c>
      <c r="E26715">
        <v>0</v>
      </c>
      <c r="J26715" t="s">
        <v>14232</v>
      </c>
      <c r="K26715">
        <v>0</v>
      </c>
    </row>
    <row r="26716" spans="1:11" x14ac:dyDescent="0.25">
      <c r="A26716" t="s">
        <v>13781</v>
      </c>
      <c r="B26716">
        <v>0</v>
      </c>
      <c r="D26716" t="s">
        <v>14015</v>
      </c>
      <c r="E26716">
        <v>0</v>
      </c>
      <c r="J26716" t="s">
        <v>14233</v>
      </c>
      <c r="K26716">
        <v>0</v>
      </c>
    </row>
    <row r="26717" spans="1:11" x14ac:dyDescent="0.25">
      <c r="A26717" t="s">
        <v>13782</v>
      </c>
      <c r="B26717">
        <v>0</v>
      </c>
      <c r="D26717" t="s">
        <v>14018</v>
      </c>
      <c r="E26717">
        <v>0</v>
      </c>
      <c r="J26717" t="s">
        <v>14239</v>
      </c>
      <c r="K26717">
        <v>0</v>
      </c>
    </row>
    <row r="26718" spans="1:11" x14ac:dyDescent="0.25">
      <c r="A26718" t="s">
        <v>13785</v>
      </c>
      <c r="B26718">
        <v>0</v>
      </c>
      <c r="D26718" t="s">
        <v>14019</v>
      </c>
      <c r="E26718">
        <v>0</v>
      </c>
      <c r="J26718" t="s">
        <v>14240</v>
      </c>
      <c r="K26718">
        <v>0</v>
      </c>
    </row>
    <row r="26719" spans="1:11" x14ac:dyDescent="0.25">
      <c r="A26719" t="s">
        <v>13794</v>
      </c>
      <c r="B26719">
        <v>0</v>
      </c>
      <c r="D26719" t="s">
        <v>14023</v>
      </c>
      <c r="E26719">
        <v>0</v>
      </c>
      <c r="J26719" t="s">
        <v>14243</v>
      </c>
      <c r="K26719">
        <v>0</v>
      </c>
    </row>
    <row r="26720" spans="1:11" x14ac:dyDescent="0.25">
      <c r="A26720" t="s">
        <v>13802</v>
      </c>
      <c r="B26720">
        <v>0</v>
      </c>
      <c r="D26720" t="s">
        <v>14024</v>
      </c>
      <c r="E26720">
        <v>0</v>
      </c>
      <c r="J26720" t="s">
        <v>14244</v>
      </c>
      <c r="K26720">
        <v>0</v>
      </c>
    </row>
    <row r="26721" spans="1:11" x14ac:dyDescent="0.25">
      <c r="A26721" t="s">
        <v>13805</v>
      </c>
      <c r="B26721">
        <v>0</v>
      </c>
      <c r="D26721" t="s">
        <v>14025</v>
      </c>
      <c r="E26721">
        <v>0</v>
      </c>
      <c r="J26721" t="s">
        <v>14250</v>
      </c>
      <c r="K26721">
        <v>0</v>
      </c>
    </row>
    <row r="26722" spans="1:11" x14ac:dyDescent="0.25">
      <c r="A26722" t="s">
        <v>13809</v>
      </c>
      <c r="B26722">
        <v>0</v>
      </c>
      <c r="D26722" t="s">
        <v>14026</v>
      </c>
      <c r="E26722">
        <v>0</v>
      </c>
      <c r="J26722" t="s">
        <v>14251</v>
      </c>
      <c r="K26722">
        <v>0</v>
      </c>
    </row>
    <row r="26723" spans="1:11" x14ac:dyDescent="0.25">
      <c r="A26723" t="s">
        <v>13812</v>
      </c>
      <c r="B26723">
        <v>0</v>
      </c>
      <c r="D26723" t="s">
        <v>14028</v>
      </c>
      <c r="E26723">
        <v>0</v>
      </c>
      <c r="J26723" t="s">
        <v>14252</v>
      </c>
      <c r="K26723">
        <v>0</v>
      </c>
    </row>
    <row r="26724" spans="1:11" x14ac:dyDescent="0.25">
      <c r="A26724" t="s">
        <v>13817</v>
      </c>
      <c r="B26724">
        <v>0</v>
      </c>
      <c r="D26724" t="s">
        <v>14029</v>
      </c>
      <c r="E26724">
        <v>0</v>
      </c>
      <c r="J26724" t="s">
        <v>14258</v>
      </c>
      <c r="K26724">
        <v>0</v>
      </c>
    </row>
    <row r="26725" spans="1:11" x14ac:dyDescent="0.25">
      <c r="A26725" t="s">
        <v>13824</v>
      </c>
      <c r="B26725">
        <v>0</v>
      </c>
      <c r="D26725" t="s">
        <v>14030</v>
      </c>
      <c r="E26725">
        <v>0</v>
      </c>
      <c r="J26725" t="s">
        <v>14259</v>
      </c>
      <c r="K26725">
        <v>0</v>
      </c>
    </row>
    <row r="26726" spans="1:11" x14ac:dyDescent="0.25">
      <c r="A26726" t="s">
        <v>13826</v>
      </c>
      <c r="B26726">
        <v>0</v>
      </c>
      <c r="D26726" t="s">
        <v>14031</v>
      </c>
      <c r="E26726">
        <v>0</v>
      </c>
      <c r="J26726" t="s">
        <v>14260</v>
      </c>
      <c r="K26726">
        <v>0</v>
      </c>
    </row>
    <row r="26727" spans="1:11" x14ac:dyDescent="0.25">
      <c r="A26727" t="s">
        <v>13827</v>
      </c>
      <c r="B26727">
        <v>0</v>
      </c>
      <c r="D26727" t="s">
        <v>14036</v>
      </c>
      <c r="E26727">
        <v>0</v>
      </c>
      <c r="J26727" t="s">
        <v>14261</v>
      </c>
      <c r="K26727">
        <v>0</v>
      </c>
    </row>
    <row r="26728" spans="1:11" x14ac:dyDescent="0.25">
      <c r="A26728" t="s">
        <v>13828</v>
      </c>
      <c r="B26728">
        <v>0</v>
      </c>
      <c r="D26728" t="s">
        <v>14043</v>
      </c>
      <c r="E26728">
        <v>0</v>
      </c>
      <c r="J26728" t="s">
        <v>14263</v>
      </c>
      <c r="K26728">
        <v>0</v>
      </c>
    </row>
    <row r="26729" spans="1:11" x14ac:dyDescent="0.25">
      <c r="A26729" t="s">
        <v>13830</v>
      </c>
      <c r="B26729">
        <v>0</v>
      </c>
      <c r="D26729" t="s">
        <v>14044</v>
      </c>
      <c r="E26729">
        <v>0</v>
      </c>
      <c r="J26729" t="s">
        <v>14264</v>
      </c>
      <c r="K26729">
        <v>0</v>
      </c>
    </row>
    <row r="26730" spans="1:11" x14ac:dyDescent="0.25">
      <c r="A26730" t="s">
        <v>13831</v>
      </c>
      <c r="B26730">
        <v>0</v>
      </c>
      <c r="D26730" t="s">
        <v>14047</v>
      </c>
      <c r="E26730">
        <v>0</v>
      </c>
      <c r="J26730" t="s">
        <v>14266</v>
      </c>
      <c r="K26730">
        <v>0</v>
      </c>
    </row>
    <row r="26731" spans="1:11" x14ac:dyDescent="0.25">
      <c r="A26731" t="s">
        <v>13833</v>
      </c>
      <c r="B26731">
        <v>0</v>
      </c>
      <c r="D26731" t="s">
        <v>14048</v>
      </c>
      <c r="E26731">
        <v>0</v>
      </c>
      <c r="J26731" t="s">
        <v>14268</v>
      </c>
      <c r="K26731">
        <v>0</v>
      </c>
    </row>
    <row r="26732" spans="1:11" x14ac:dyDescent="0.25">
      <c r="A26732" t="s">
        <v>13837</v>
      </c>
      <c r="B26732">
        <v>0</v>
      </c>
      <c r="D26732" t="s">
        <v>14053</v>
      </c>
      <c r="E26732">
        <v>0</v>
      </c>
      <c r="J26732" t="s">
        <v>14274</v>
      </c>
      <c r="K26732">
        <v>0</v>
      </c>
    </row>
    <row r="26733" spans="1:11" x14ac:dyDescent="0.25">
      <c r="A26733" t="s">
        <v>13838</v>
      </c>
      <c r="B26733">
        <v>0</v>
      </c>
      <c r="D26733" t="s">
        <v>14054</v>
      </c>
      <c r="E26733">
        <v>0</v>
      </c>
      <c r="J26733" t="s">
        <v>14281</v>
      </c>
      <c r="K26733">
        <v>0</v>
      </c>
    </row>
    <row r="26734" spans="1:11" x14ac:dyDescent="0.25">
      <c r="A26734" t="s">
        <v>13839</v>
      </c>
      <c r="B26734">
        <v>0</v>
      </c>
      <c r="D26734" t="s">
        <v>14060</v>
      </c>
      <c r="E26734">
        <v>0</v>
      </c>
      <c r="J26734" t="s">
        <v>14282</v>
      </c>
      <c r="K26734">
        <v>0</v>
      </c>
    </row>
    <row r="26735" spans="1:11" x14ac:dyDescent="0.25">
      <c r="A26735" t="s">
        <v>13840</v>
      </c>
      <c r="B26735">
        <v>0</v>
      </c>
      <c r="D26735" t="s">
        <v>14062</v>
      </c>
      <c r="E26735">
        <v>0</v>
      </c>
      <c r="J26735" t="s">
        <v>14285</v>
      </c>
      <c r="K26735">
        <v>0</v>
      </c>
    </row>
    <row r="26736" spans="1:11" x14ac:dyDescent="0.25">
      <c r="A26736" t="s">
        <v>13841</v>
      </c>
      <c r="B26736">
        <v>0</v>
      </c>
      <c r="D26736" t="s">
        <v>14066</v>
      </c>
      <c r="E26736">
        <v>0</v>
      </c>
      <c r="J26736" t="s">
        <v>14286</v>
      </c>
      <c r="K26736">
        <v>0</v>
      </c>
    </row>
    <row r="26737" spans="1:11" x14ac:dyDescent="0.25">
      <c r="A26737" t="s">
        <v>13843</v>
      </c>
      <c r="B26737">
        <v>0</v>
      </c>
      <c r="D26737" t="s">
        <v>14069</v>
      </c>
      <c r="E26737">
        <v>0</v>
      </c>
      <c r="J26737" t="s">
        <v>14290</v>
      </c>
      <c r="K26737">
        <v>0</v>
      </c>
    </row>
    <row r="26738" spans="1:11" x14ac:dyDescent="0.25">
      <c r="A26738" t="s">
        <v>13844</v>
      </c>
      <c r="B26738">
        <v>0</v>
      </c>
      <c r="D26738" t="s">
        <v>14070</v>
      </c>
      <c r="E26738">
        <v>0</v>
      </c>
      <c r="J26738" t="s">
        <v>14292</v>
      </c>
      <c r="K26738">
        <v>0</v>
      </c>
    </row>
    <row r="26739" spans="1:11" x14ac:dyDescent="0.25">
      <c r="A26739" t="s">
        <v>13845</v>
      </c>
      <c r="B26739">
        <v>0</v>
      </c>
      <c r="D26739" t="s">
        <v>14074</v>
      </c>
      <c r="E26739">
        <v>0</v>
      </c>
      <c r="J26739" t="s">
        <v>14293</v>
      </c>
      <c r="K26739">
        <v>0</v>
      </c>
    </row>
    <row r="26740" spans="1:11" x14ac:dyDescent="0.25">
      <c r="A26740" t="s">
        <v>13846</v>
      </c>
      <c r="B26740">
        <v>0</v>
      </c>
      <c r="D26740" t="s">
        <v>14075</v>
      </c>
      <c r="E26740">
        <v>0</v>
      </c>
      <c r="J26740" t="s">
        <v>14296</v>
      </c>
      <c r="K26740">
        <v>0</v>
      </c>
    </row>
    <row r="26741" spans="1:11" x14ac:dyDescent="0.25">
      <c r="A26741" t="s">
        <v>13849</v>
      </c>
      <c r="B26741">
        <v>0</v>
      </c>
      <c r="D26741" t="s">
        <v>14076</v>
      </c>
      <c r="E26741">
        <v>0</v>
      </c>
      <c r="J26741" t="s">
        <v>14299</v>
      </c>
      <c r="K26741">
        <v>0</v>
      </c>
    </row>
    <row r="26742" spans="1:11" x14ac:dyDescent="0.25">
      <c r="A26742" t="s">
        <v>13851</v>
      </c>
      <c r="B26742">
        <v>0</v>
      </c>
      <c r="D26742" t="s">
        <v>14077</v>
      </c>
      <c r="E26742">
        <v>0</v>
      </c>
      <c r="J26742" t="s">
        <v>14300</v>
      </c>
      <c r="K26742">
        <v>0</v>
      </c>
    </row>
    <row r="26743" spans="1:11" x14ac:dyDescent="0.25">
      <c r="A26743" t="s">
        <v>13856</v>
      </c>
      <c r="B26743">
        <v>0</v>
      </c>
      <c r="D26743" t="s">
        <v>14078</v>
      </c>
      <c r="E26743">
        <v>0</v>
      </c>
      <c r="J26743" t="s">
        <v>14302</v>
      </c>
      <c r="K26743">
        <v>0</v>
      </c>
    </row>
    <row r="26744" spans="1:11" x14ac:dyDescent="0.25">
      <c r="A26744" t="s">
        <v>13860</v>
      </c>
      <c r="B26744">
        <v>0</v>
      </c>
      <c r="D26744" t="s">
        <v>14079</v>
      </c>
      <c r="E26744">
        <v>0</v>
      </c>
      <c r="J26744" t="s">
        <v>14303</v>
      </c>
      <c r="K26744">
        <v>0</v>
      </c>
    </row>
    <row r="26745" spans="1:11" x14ac:dyDescent="0.25">
      <c r="A26745" t="s">
        <v>13861</v>
      </c>
      <c r="B26745">
        <v>0</v>
      </c>
      <c r="D26745" t="s">
        <v>14080</v>
      </c>
      <c r="E26745">
        <v>0</v>
      </c>
      <c r="J26745" t="s">
        <v>14307</v>
      </c>
      <c r="K26745">
        <v>0</v>
      </c>
    </row>
    <row r="26746" spans="1:11" x14ac:dyDescent="0.25">
      <c r="A26746" t="s">
        <v>13866</v>
      </c>
      <c r="B26746">
        <v>0</v>
      </c>
      <c r="D26746" t="s">
        <v>14082</v>
      </c>
      <c r="E26746">
        <v>0</v>
      </c>
      <c r="J26746" t="s">
        <v>14309</v>
      </c>
      <c r="K26746">
        <v>0</v>
      </c>
    </row>
    <row r="26747" spans="1:11" x14ac:dyDescent="0.25">
      <c r="A26747" t="s">
        <v>13867</v>
      </c>
      <c r="B26747">
        <v>0</v>
      </c>
      <c r="D26747" t="s">
        <v>14083</v>
      </c>
      <c r="E26747">
        <v>0</v>
      </c>
      <c r="J26747" t="s">
        <v>14312</v>
      </c>
      <c r="K26747">
        <v>0</v>
      </c>
    </row>
    <row r="26748" spans="1:11" x14ac:dyDescent="0.25">
      <c r="A26748" t="s">
        <v>13868</v>
      </c>
      <c r="B26748">
        <v>0</v>
      </c>
      <c r="D26748" t="s">
        <v>14085</v>
      </c>
      <c r="E26748">
        <v>0</v>
      </c>
      <c r="J26748" t="s">
        <v>14315</v>
      </c>
      <c r="K26748">
        <v>0</v>
      </c>
    </row>
    <row r="26749" spans="1:11" x14ac:dyDescent="0.25">
      <c r="A26749" t="s">
        <v>13871</v>
      </c>
      <c r="B26749">
        <v>0</v>
      </c>
      <c r="D26749" t="s">
        <v>14086</v>
      </c>
      <c r="E26749">
        <v>0</v>
      </c>
      <c r="J26749" t="s">
        <v>14316</v>
      </c>
      <c r="K26749">
        <v>0</v>
      </c>
    </row>
    <row r="26750" spans="1:11" x14ac:dyDescent="0.25">
      <c r="A26750" t="s">
        <v>13872</v>
      </c>
      <c r="B26750">
        <v>0</v>
      </c>
      <c r="D26750" t="s">
        <v>14090</v>
      </c>
      <c r="E26750">
        <v>0</v>
      </c>
      <c r="J26750" t="s">
        <v>14323</v>
      </c>
      <c r="K26750">
        <v>0</v>
      </c>
    </row>
    <row r="26751" spans="1:11" x14ac:dyDescent="0.25">
      <c r="A26751" t="s">
        <v>13874</v>
      </c>
      <c r="B26751">
        <v>0</v>
      </c>
      <c r="D26751" t="s">
        <v>14091</v>
      </c>
      <c r="E26751">
        <v>0</v>
      </c>
      <c r="J26751" t="s">
        <v>14325</v>
      </c>
      <c r="K26751">
        <v>0</v>
      </c>
    </row>
    <row r="26752" spans="1:11" x14ac:dyDescent="0.25">
      <c r="A26752" t="s">
        <v>13876</v>
      </c>
      <c r="B26752">
        <v>0</v>
      </c>
      <c r="D26752" t="s">
        <v>14097</v>
      </c>
      <c r="E26752">
        <v>0</v>
      </c>
      <c r="J26752" t="s">
        <v>14330</v>
      </c>
      <c r="K26752">
        <v>0</v>
      </c>
    </row>
    <row r="26753" spans="1:11" x14ac:dyDescent="0.25">
      <c r="A26753" t="s">
        <v>13878</v>
      </c>
      <c r="B26753">
        <v>0</v>
      </c>
      <c r="D26753" t="s">
        <v>14098</v>
      </c>
      <c r="E26753">
        <v>0</v>
      </c>
      <c r="J26753" t="s">
        <v>14329</v>
      </c>
      <c r="K26753">
        <v>0</v>
      </c>
    </row>
    <row r="26754" spans="1:11" x14ac:dyDescent="0.25">
      <c r="A26754" t="s">
        <v>13879</v>
      </c>
      <c r="B26754">
        <v>0</v>
      </c>
      <c r="D26754" t="s">
        <v>14099</v>
      </c>
      <c r="E26754">
        <v>0</v>
      </c>
      <c r="J26754" t="s">
        <v>14332</v>
      </c>
      <c r="K26754">
        <v>0</v>
      </c>
    </row>
    <row r="26755" spans="1:11" x14ac:dyDescent="0.25">
      <c r="A26755" t="s">
        <v>13880</v>
      </c>
      <c r="B26755">
        <v>0</v>
      </c>
      <c r="D26755" t="s">
        <v>14104</v>
      </c>
      <c r="E26755">
        <v>0</v>
      </c>
      <c r="J26755" t="s">
        <v>14334</v>
      </c>
      <c r="K26755">
        <v>0</v>
      </c>
    </row>
    <row r="26756" spans="1:11" x14ac:dyDescent="0.25">
      <c r="A26756" t="s">
        <v>13881</v>
      </c>
      <c r="B26756">
        <v>0</v>
      </c>
      <c r="D26756" t="s">
        <v>14105</v>
      </c>
      <c r="E26756">
        <v>0</v>
      </c>
      <c r="J26756" t="s">
        <v>14338</v>
      </c>
      <c r="K26756">
        <v>0</v>
      </c>
    </row>
    <row r="26757" spans="1:11" x14ac:dyDescent="0.25">
      <c r="A26757" t="s">
        <v>13882</v>
      </c>
      <c r="B26757">
        <v>0</v>
      </c>
      <c r="D26757" t="s">
        <v>14106</v>
      </c>
      <c r="E26757">
        <v>0</v>
      </c>
      <c r="J26757" t="s">
        <v>14339</v>
      </c>
      <c r="K26757">
        <v>0</v>
      </c>
    </row>
    <row r="26758" spans="1:11" x14ac:dyDescent="0.25">
      <c r="A26758" t="s">
        <v>13884</v>
      </c>
      <c r="B26758">
        <v>0</v>
      </c>
      <c r="D26758" t="s">
        <v>14109</v>
      </c>
      <c r="E26758">
        <v>0</v>
      </c>
      <c r="J26758" t="s">
        <v>14341</v>
      </c>
      <c r="K26758">
        <v>0</v>
      </c>
    </row>
    <row r="26759" spans="1:11" x14ac:dyDescent="0.25">
      <c r="A26759" t="s">
        <v>13887</v>
      </c>
      <c r="B26759">
        <v>0</v>
      </c>
      <c r="D26759" t="s">
        <v>14112</v>
      </c>
      <c r="E26759">
        <v>0</v>
      </c>
      <c r="J26759" t="s">
        <v>14348</v>
      </c>
      <c r="K26759">
        <v>0</v>
      </c>
    </row>
    <row r="26760" spans="1:11" x14ac:dyDescent="0.25">
      <c r="A26760" t="s">
        <v>13888</v>
      </c>
      <c r="B26760">
        <v>0</v>
      </c>
      <c r="D26760" t="s">
        <v>14113</v>
      </c>
      <c r="E26760">
        <v>0</v>
      </c>
      <c r="J26760" t="s">
        <v>14349</v>
      </c>
      <c r="K26760">
        <v>0</v>
      </c>
    </row>
    <row r="26761" spans="1:11" x14ac:dyDescent="0.25">
      <c r="A26761" t="s">
        <v>13890</v>
      </c>
      <c r="B26761">
        <v>0</v>
      </c>
      <c r="D26761" t="s">
        <v>14116</v>
      </c>
      <c r="E26761">
        <v>0</v>
      </c>
      <c r="J26761" t="s">
        <v>14350</v>
      </c>
      <c r="K26761">
        <v>0</v>
      </c>
    </row>
    <row r="26762" spans="1:11" x14ac:dyDescent="0.25">
      <c r="A26762" t="s">
        <v>13891</v>
      </c>
      <c r="B26762">
        <v>0</v>
      </c>
      <c r="D26762" t="s">
        <v>14119</v>
      </c>
      <c r="E26762">
        <v>0</v>
      </c>
      <c r="J26762" t="s">
        <v>14352</v>
      </c>
      <c r="K26762">
        <v>0</v>
      </c>
    </row>
    <row r="26763" spans="1:11" x14ac:dyDescent="0.25">
      <c r="A26763" t="s">
        <v>13892</v>
      </c>
      <c r="B26763">
        <v>0</v>
      </c>
      <c r="D26763" t="s">
        <v>14125</v>
      </c>
      <c r="E26763">
        <v>0</v>
      </c>
      <c r="J26763" t="s">
        <v>14353</v>
      </c>
      <c r="K26763">
        <v>0</v>
      </c>
    </row>
    <row r="26764" spans="1:11" x14ac:dyDescent="0.25">
      <c r="A26764" t="s">
        <v>13893</v>
      </c>
      <c r="B26764">
        <v>0</v>
      </c>
      <c r="D26764" t="s">
        <v>14127</v>
      </c>
      <c r="E26764">
        <v>0</v>
      </c>
      <c r="J26764" t="s">
        <v>14354</v>
      </c>
      <c r="K26764">
        <v>0</v>
      </c>
    </row>
    <row r="26765" spans="1:11" x14ac:dyDescent="0.25">
      <c r="A26765" t="s">
        <v>13894</v>
      </c>
      <c r="B26765">
        <v>0</v>
      </c>
      <c r="D26765" t="s">
        <v>14128</v>
      </c>
      <c r="E26765">
        <v>0</v>
      </c>
      <c r="J26765" t="s">
        <v>14355</v>
      </c>
      <c r="K26765">
        <v>0</v>
      </c>
    </row>
    <row r="26766" spans="1:11" x14ac:dyDescent="0.25">
      <c r="A26766" t="s">
        <v>13895</v>
      </c>
      <c r="B26766">
        <v>0</v>
      </c>
      <c r="D26766" t="s">
        <v>14130</v>
      </c>
      <c r="E26766">
        <v>0</v>
      </c>
      <c r="J26766" t="s">
        <v>14356</v>
      </c>
      <c r="K26766">
        <v>0</v>
      </c>
    </row>
    <row r="26767" spans="1:11" x14ac:dyDescent="0.25">
      <c r="A26767" t="s">
        <v>13896</v>
      </c>
      <c r="B26767">
        <v>0</v>
      </c>
      <c r="D26767" t="s">
        <v>14134</v>
      </c>
      <c r="E26767">
        <v>0</v>
      </c>
      <c r="J26767" t="s">
        <v>14359</v>
      </c>
      <c r="K26767">
        <v>0</v>
      </c>
    </row>
    <row r="26768" spans="1:11" x14ac:dyDescent="0.25">
      <c r="A26768" t="s">
        <v>13897</v>
      </c>
      <c r="B26768">
        <v>0</v>
      </c>
      <c r="D26768" t="s">
        <v>14135</v>
      </c>
      <c r="E26768">
        <v>0</v>
      </c>
      <c r="J26768" t="s">
        <v>14360</v>
      </c>
      <c r="K26768">
        <v>0</v>
      </c>
    </row>
    <row r="26769" spans="1:11" x14ac:dyDescent="0.25">
      <c r="A26769" t="s">
        <v>13899</v>
      </c>
      <c r="B26769">
        <v>0</v>
      </c>
      <c r="D26769" t="s">
        <v>14139</v>
      </c>
      <c r="E26769">
        <v>0</v>
      </c>
      <c r="J26769" t="s">
        <v>14361</v>
      </c>
      <c r="K26769">
        <v>0</v>
      </c>
    </row>
    <row r="26770" spans="1:11" x14ac:dyDescent="0.25">
      <c r="A26770" t="s">
        <v>13900</v>
      </c>
      <c r="B26770">
        <v>0</v>
      </c>
      <c r="D26770" t="s">
        <v>14141</v>
      </c>
      <c r="E26770">
        <v>0</v>
      </c>
      <c r="J26770" t="s">
        <v>14366</v>
      </c>
      <c r="K26770">
        <v>0</v>
      </c>
    </row>
    <row r="26771" spans="1:11" x14ac:dyDescent="0.25">
      <c r="A26771" t="s">
        <v>13902</v>
      </c>
      <c r="B26771">
        <v>0</v>
      </c>
      <c r="D26771" t="s">
        <v>14145</v>
      </c>
      <c r="E26771">
        <v>0</v>
      </c>
      <c r="J26771" t="s">
        <v>14369</v>
      </c>
      <c r="K26771">
        <v>0</v>
      </c>
    </row>
    <row r="26772" spans="1:11" x14ac:dyDescent="0.25">
      <c r="A26772" t="s">
        <v>13905</v>
      </c>
      <c r="B26772">
        <v>0</v>
      </c>
      <c r="D26772" t="s">
        <v>14147</v>
      </c>
      <c r="E26772">
        <v>0</v>
      </c>
      <c r="J26772" t="s">
        <v>14371</v>
      </c>
      <c r="K26772">
        <v>0</v>
      </c>
    </row>
    <row r="26773" spans="1:11" x14ac:dyDescent="0.25">
      <c r="A26773" t="s">
        <v>13908</v>
      </c>
      <c r="B26773">
        <v>0</v>
      </c>
      <c r="D26773" t="s">
        <v>14148</v>
      </c>
      <c r="E26773">
        <v>0</v>
      </c>
      <c r="J26773" t="s">
        <v>14372</v>
      </c>
      <c r="K26773">
        <v>0</v>
      </c>
    </row>
    <row r="26774" spans="1:11" x14ac:dyDescent="0.25">
      <c r="A26774" t="s">
        <v>13909</v>
      </c>
      <c r="B26774">
        <v>0</v>
      </c>
      <c r="D26774" t="s">
        <v>14150</v>
      </c>
      <c r="E26774">
        <v>0</v>
      </c>
      <c r="J26774" t="s">
        <v>14373</v>
      </c>
      <c r="K26774">
        <v>0</v>
      </c>
    </row>
    <row r="26775" spans="1:11" x14ac:dyDescent="0.25">
      <c r="A26775" t="s">
        <v>13910</v>
      </c>
      <c r="B26775">
        <v>0</v>
      </c>
      <c r="D26775" t="s">
        <v>14152</v>
      </c>
      <c r="E26775">
        <v>0</v>
      </c>
      <c r="J26775" t="s">
        <v>14376</v>
      </c>
      <c r="K26775">
        <v>0</v>
      </c>
    </row>
    <row r="26776" spans="1:11" x14ac:dyDescent="0.25">
      <c r="A26776" t="s">
        <v>13912</v>
      </c>
      <c r="B26776">
        <v>0</v>
      </c>
      <c r="D26776" t="s">
        <v>14154</v>
      </c>
      <c r="E26776">
        <v>0</v>
      </c>
      <c r="J26776" t="s">
        <v>14384</v>
      </c>
      <c r="K26776">
        <v>0</v>
      </c>
    </row>
    <row r="26777" spans="1:11" x14ac:dyDescent="0.25">
      <c r="A26777" t="s">
        <v>13916</v>
      </c>
      <c r="B26777">
        <v>0</v>
      </c>
      <c r="D26777" t="s">
        <v>14155</v>
      </c>
      <c r="E26777">
        <v>0</v>
      </c>
      <c r="J26777" t="s">
        <v>14385</v>
      </c>
      <c r="K26777">
        <v>0</v>
      </c>
    </row>
    <row r="26778" spans="1:11" x14ac:dyDescent="0.25">
      <c r="A26778" t="s">
        <v>13917</v>
      </c>
      <c r="B26778">
        <v>0</v>
      </c>
      <c r="D26778" t="s">
        <v>14157</v>
      </c>
      <c r="E26778">
        <v>0</v>
      </c>
      <c r="J26778" t="s">
        <v>14391</v>
      </c>
      <c r="K26778">
        <v>0</v>
      </c>
    </row>
    <row r="26779" spans="1:11" x14ac:dyDescent="0.25">
      <c r="A26779" t="s">
        <v>13918</v>
      </c>
      <c r="B26779">
        <v>0</v>
      </c>
      <c r="D26779" t="s">
        <v>14160</v>
      </c>
      <c r="E26779">
        <v>0</v>
      </c>
      <c r="J26779" t="s">
        <v>14392</v>
      </c>
      <c r="K26779">
        <v>0</v>
      </c>
    </row>
    <row r="26780" spans="1:11" x14ac:dyDescent="0.25">
      <c r="A26780" t="s">
        <v>13919</v>
      </c>
      <c r="B26780">
        <v>0</v>
      </c>
      <c r="D26780" t="s">
        <v>14161</v>
      </c>
      <c r="E26780">
        <v>0</v>
      </c>
      <c r="J26780" t="s">
        <v>14395</v>
      </c>
      <c r="K26780">
        <v>0</v>
      </c>
    </row>
    <row r="26781" spans="1:11" x14ac:dyDescent="0.25">
      <c r="A26781" t="s">
        <v>13920</v>
      </c>
      <c r="B26781">
        <v>0</v>
      </c>
      <c r="D26781" t="s">
        <v>14163</v>
      </c>
      <c r="E26781">
        <v>0</v>
      </c>
      <c r="J26781" t="s">
        <v>14396</v>
      </c>
      <c r="K26781">
        <v>0</v>
      </c>
    </row>
    <row r="26782" spans="1:11" x14ac:dyDescent="0.25">
      <c r="A26782" t="s">
        <v>13925</v>
      </c>
      <c r="B26782">
        <v>0</v>
      </c>
      <c r="D26782" t="s">
        <v>14165</v>
      </c>
      <c r="E26782">
        <v>0</v>
      </c>
      <c r="J26782" t="s">
        <v>14397</v>
      </c>
      <c r="K26782">
        <v>0</v>
      </c>
    </row>
    <row r="26783" spans="1:11" x14ac:dyDescent="0.25">
      <c r="A26783" t="s">
        <v>13928</v>
      </c>
      <c r="B26783">
        <v>0</v>
      </c>
      <c r="D26783" t="s">
        <v>14168</v>
      </c>
      <c r="E26783">
        <v>0</v>
      </c>
      <c r="J26783" t="s">
        <v>14398</v>
      </c>
      <c r="K26783">
        <v>0</v>
      </c>
    </row>
    <row r="26784" spans="1:11" x14ac:dyDescent="0.25">
      <c r="A26784" t="s">
        <v>13929</v>
      </c>
      <c r="B26784">
        <v>0</v>
      </c>
      <c r="D26784" t="s">
        <v>14169</v>
      </c>
      <c r="E26784">
        <v>0</v>
      </c>
      <c r="J26784" t="s">
        <v>14399</v>
      </c>
      <c r="K26784">
        <v>0</v>
      </c>
    </row>
    <row r="26785" spans="1:11" x14ac:dyDescent="0.25">
      <c r="A26785" t="s">
        <v>13931</v>
      </c>
      <c r="B26785">
        <v>0</v>
      </c>
      <c r="D26785" t="s">
        <v>14170</v>
      </c>
      <c r="E26785">
        <v>0</v>
      </c>
      <c r="J26785" t="s">
        <v>14406</v>
      </c>
      <c r="K26785">
        <v>0</v>
      </c>
    </row>
    <row r="26786" spans="1:11" x14ac:dyDescent="0.25">
      <c r="A26786" t="s">
        <v>13932</v>
      </c>
      <c r="B26786">
        <v>0</v>
      </c>
      <c r="D26786" t="s">
        <v>14171</v>
      </c>
      <c r="E26786">
        <v>0</v>
      </c>
      <c r="J26786" t="s">
        <v>14407</v>
      </c>
      <c r="K26786">
        <v>0</v>
      </c>
    </row>
    <row r="26787" spans="1:11" x14ac:dyDescent="0.25">
      <c r="A26787" t="s">
        <v>13933</v>
      </c>
      <c r="B26787">
        <v>0</v>
      </c>
      <c r="D26787" t="s">
        <v>14172</v>
      </c>
      <c r="E26787">
        <v>0</v>
      </c>
      <c r="J26787" t="s">
        <v>14408</v>
      </c>
      <c r="K26787">
        <v>0</v>
      </c>
    </row>
    <row r="26788" spans="1:11" x14ac:dyDescent="0.25">
      <c r="A26788" t="s">
        <v>13934</v>
      </c>
      <c r="B26788">
        <v>0</v>
      </c>
      <c r="D26788" t="s">
        <v>14173</v>
      </c>
      <c r="E26788">
        <v>0</v>
      </c>
      <c r="J26788" t="s">
        <v>14409</v>
      </c>
      <c r="K26788">
        <v>0</v>
      </c>
    </row>
    <row r="26789" spans="1:11" x14ac:dyDescent="0.25">
      <c r="A26789" t="s">
        <v>13938</v>
      </c>
      <c r="B26789">
        <v>0</v>
      </c>
      <c r="D26789" t="s">
        <v>14174</v>
      </c>
      <c r="E26789">
        <v>0</v>
      </c>
      <c r="J26789" t="s">
        <v>14410</v>
      </c>
      <c r="K26789">
        <v>0</v>
      </c>
    </row>
    <row r="26790" spans="1:11" x14ac:dyDescent="0.25">
      <c r="A26790" t="s">
        <v>13939</v>
      </c>
      <c r="B26790">
        <v>0</v>
      </c>
      <c r="D26790" t="s">
        <v>14176</v>
      </c>
      <c r="E26790">
        <v>0</v>
      </c>
      <c r="J26790" t="s">
        <v>14411</v>
      </c>
      <c r="K26790">
        <v>0</v>
      </c>
    </row>
    <row r="26791" spans="1:11" x14ac:dyDescent="0.25">
      <c r="A26791" t="s">
        <v>13940</v>
      </c>
      <c r="B26791">
        <v>0</v>
      </c>
      <c r="D26791" t="s">
        <v>14177</v>
      </c>
      <c r="E26791">
        <v>0</v>
      </c>
      <c r="J26791" t="s">
        <v>14416</v>
      </c>
      <c r="K26791">
        <v>0</v>
      </c>
    </row>
    <row r="26792" spans="1:11" x14ac:dyDescent="0.25">
      <c r="A26792" t="s">
        <v>13941</v>
      </c>
      <c r="B26792">
        <v>0</v>
      </c>
      <c r="D26792" t="s">
        <v>14178</v>
      </c>
      <c r="E26792">
        <v>0</v>
      </c>
      <c r="J26792" t="s">
        <v>14420</v>
      </c>
      <c r="K26792">
        <v>0</v>
      </c>
    </row>
    <row r="26793" spans="1:11" x14ac:dyDescent="0.25">
      <c r="A26793" t="s">
        <v>13942</v>
      </c>
      <c r="B26793">
        <v>0</v>
      </c>
      <c r="D26793" t="s">
        <v>14182</v>
      </c>
      <c r="E26793">
        <v>0</v>
      </c>
      <c r="J26793" t="s">
        <v>14422</v>
      </c>
      <c r="K26793">
        <v>0</v>
      </c>
    </row>
    <row r="26794" spans="1:11" x14ac:dyDescent="0.25">
      <c r="A26794" t="s">
        <v>13943</v>
      </c>
      <c r="B26794">
        <v>0</v>
      </c>
      <c r="D26794" t="s">
        <v>14183</v>
      </c>
      <c r="E26794">
        <v>0</v>
      </c>
      <c r="J26794" t="s">
        <v>14428</v>
      </c>
      <c r="K26794">
        <v>0</v>
      </c>
    </row>
    <row r="26795" spans="1:11" x14ac:dyDescent="0.25">
      <c r="A26795" t="s">
        <v>13944</v>
      </c>
      <c r="B26795">
        <v>0</v>
      </c>
      <c r="D26795" t="s">
        <v>14184</v>
      </c>
      <c r="E26795">
        <v>0</v>
      </c>
      <c r="J26795" t="s">
        <v>14431</v>
      </c>
      <c r="K26795">
        <v>0</v>
      </c>
    </row>
    <row r="26796" spans="1:11" x14ac:dyDescent="0.25">
      <c r="A26796" t="s">
        <v>13945</v>
      </c>
      <c r="B26796">
        <v>0</v>
      </c>
      <c r="D26796" t="s">
        <v>14188</v>
      </c>
      <c r="E26796">
        <v>0</v>
      </c>
      <c r="J26796" t="s">
        <v>14432</v>
      </c>
      <c r="K26796">
        <v>0</v>
      </c>
    </row>
    <row r="26797" spans="1:11" x14ac:dyDescent="0.25">
      <c r="A26797" t="s">
        <v>13949</v>
      </c>
      <c r="B26797">
        <v>0</v>
      </c>
      <c r="D26797" t="s">
        <v>14189</v>
      </c>
      <c r="E26797">
        <v>0</v>
      </c>
      <c r="J26797" t="s">
        <v>14435</v>
      </c>
      <c r="K26797">
        <v>0</v>
      </c>
    </row>
    <row r="26798" spans="1:11" x14ac:dyDescent="0.25">
      <c r="A26798" t="s">
        <v>13954</v>
      </c>
      <c r="B26798">
        <v>0</v>
      </c>
      <c r="D26798" t="s">
        <v>14190</v>
      </c>
      <c r="E26798">
        <v>0</v>
      </c>
      <c r="J26798" t="s">
        <v>14436</v>
      </c>
      <c r="K26798">
        <v>0</v>
      </c>
    </row>
    <row r="26799" spans="1:11" x14ac:dyDescent="0.25">
      <c r="A26799" t="s">
        <v>13956</v>
      </c>
      <c r="B26799">
        <v>0</v>
      </c>
      <c r="D26799" t="s">
        <v>14191</v>
      </c>
      <c r="E26799">
        <v>0</v>
      </c>
      <c r="J26799" t="s">
        <v>14437</v>
      </c>
      <c r="K26799">
        <v>0</v>
      </c>
    </row>
    <row r="26800" spans="1:11" x14ac:dyDescent="0.25">
      <c r="A26800" t="s">
        <v>13958</v>
      </c>
      <c r="B26800">
        <v>0</v>
      </c>
      <c r="D26800" t="s">
        <v>14194</v>
      </c>
      <c r="E26800">
        <v>0</v>
      </c>
      <c r="J26800" t="s">
        <v>14438</v>
      </c>
      <c r="K26800">
        <v>0</v>
      </c>
    </row>
    <row r="26801" spans="1:11" x14ac:dyDescent="0.25">
      <c r="A26801" t="s">
        <v>13961</v>
      </c>
      <c r="B26801">
        <v>0</v>
      </c>
      <c r="D26801" t="s">
        <v>14199</v>
      </c>
      <c r="E26801">
        <v>0</v>
      </c>
      <c r="J26801" t="s">
        <v>14439</v>
      </c>
      <c r="K26801">
        <v>0</v>
      </c>
    </row>
    <row r="26802" spans="1:11" x14ac:dyDescent="0.25">
      <c r="A26802" t="s">
        <v>13965</v>
      </c>
      <c r="B26802">
        <v>0</v>
      </c>
      <c r="D26802" t="s">
        <v>14200</v>
      </c>
      <c r="E26802">
        <v>0</v>
      </c>
      <c r="J26802" t="s">
        <v>14440</v>
      </c>
      <c r="K26802">
        <v>0</v>
      </c>
    </row>
    <row r="26803" spans="1:11" x14ac:dyDescent="0.25">
      <c r="A26803" t="s">
        <v>13966</v>
      </c>
      <c r="B26803">
        <v>0</v>
      </c>
      <c r="D26803" t="s">
        <v>14201</v>
      </c>
      <c r="E26803">
        <v>0</v>
      </c>
      <c r="J26803" t="s">
        <v>14441</v>
      </c>
      <c r="K26803">
        <v>0</v>
      </c>
    </row>
    <row r="26804" spans="1:11" x14ac:dyDescent="0.25">
      <c r="A26804" t="s">
        <v>13967</v>
      </c>
      <c r="B26804">
        <v>0</v>
      </c>
      <c r="D26804" t="s">
        <v>14203</v>
      </c>
      <c r="E26804">
        <v>0</v>
      </c>
      <c r="J26804" t="s">
        <v>14442</v>
      </c>
      <c r="K26804">
        <v>0</v>
      </c>
    </row>
    <row r="26805" spans="1:11" x14ac:dyDescent="0.25">
      <c r="A26805" t="s">
        <v>13968</v>
      </c>
      <c r="B26805">
        <v>0</v>
      </c>
      <c r="D26805" t="s">
        <v>14206</v>
      </c>
      <c r="E26805">
        <v>0</v>
      </c>
      <c r="J26805" t="s">
        <v>14443</v>
      </c>
      <c r="K26805">
        <v>0</v>
      </c>
    </row>
    <row r="26806" spans="1:11" x14ac:dyDescent="0.25">
      <c r="A26806" t="s">
        <v>13969</v>
      </c>
      <c r="B26806">
        <v>0</v>
      </c>
      <c r="D26806" t="s">
        <v>14208</v>
      </c>
      <c r="E26806">
        <v>0</v>
      </c>
      <c r="J26806" t="s">
        <v>14444</v>
      </c>
      <c r="K26806">
        <v>0</v>
      </c>
    </row>
    <row r="26807" spans="1:11" x14ac:dyDescent="0.25">
      <c r="A26807" t="s">
        <v>13970</v>
      </c>
      <c r="B26807">
        <v>0</v>
      </c>
      <c r="D26807" t="s">
        <v>14209</v>
      </c>
      <c r="E26807">
        <v>0</v>
      </c>
      <c r="J26807" t="s">
        <v>14445</v>
      </c>
      <c r="K26807">
        <v>0</v>
      </c>
    </row>
    <row r="26808" spans="1:11" x14ac:dyDescent="0.25">
      <c r="A26808" t="s">
        <v>13971</v>
      </c>
      <c r="B26808">
        <v>0</v>
      </c>
      <c r="D26808" t="s">
        <v>14210</v>
      </c>
      <c r="E26808">
        <v>0</v>
      </c>
      <c r="J26808" t="s">
        <v>14446</v>
      </c>
      <c r="K26808">
        <v>0</v>
      </c>
    </row>
    <row r="26809" spans="1:11" x14ac:dyDescent="0.25">
      <c r="A26809" t="s">
        <v>13973</v>
      </c>
      <c r="B26809">
        <v>0</v>
      </c>
      <c r="D26809" t="s">
        <v>14211</v>
      </c>
      <c r="E26809">
        <v>0</v>
      </c>
      <c r="J26809" t="s">
        <v>14447</v>
      </c>
      <c r="K26809">
        <v>0</v>
      </c>
    </row>
    <row r="26810" spans="1:11" x14ac:dyDescent="0.25">
      <c r="A26810" t="s">
        <v>13974</v>
      </c>
      <c r="B26810">
        <v>0</v>
      </c>
      <c r="D26810" t="s">
        <v>14213</v>
      </c>
      <c r="E26810">
        <v>0</v>
      </c>
      <c r="J26810" t="s">
        <v>14448</v>
      </c>
      <c r="K26810">
        <v>0</v>
      </c>
    </row>
    <row r="26811" spans="1:11" x14ac:dyDescent="0.25">
      <c r="A26811" t="s">
        <v>13977</v>
      </c>
      <c r="B26811">
        <v>0</v>
      </c>
      <c r="D26811" t="s">
        <v>14214</v>
      </c>
      <c r="E26811">
        <v>0</v>
      </c>
      <c r="J26811" t="s">
        <v>14449</v>
      </c>
      <c r="K26811">
        <v>0</v>
      </c>
    </row>
    <row r="26812" spans="1:11" x14ac:dyDescent="0.25">
      <c r="A26812" t="s">
        <v>13983</v>
      </c>
      <c r="B26812">
        <v>0</v>
      </c>
      <c r="D26812" t="s">
        <v>14215</v>
      </c>
      <c r="E26812">
        <v>0</v>
      </c>
      <c r="J26812" t="s">
        <v>14452</v>
      </c>
      <c r="K26812">
        <v>0</v>
      </c>
    </row>
    <row r="26813" spans="1:11" x14ac:dyDescent="0.25">
      <c r="A26813" t="s">
        <v>13989</v>
      </c>
      <c r="B26813">
        <v>0</v>
      </c>
      <c r="D26813" t="s">
        <v>14216</v>
      </c>
      <c r="E26813">
        <v>0</v>
      </c>
      <c r="J26813" t="s">
        <v>14456</v>
      </c>
      <c r="K26813">
        <v>0</v>
      </c>
    </row>
    <row r="26814" spans="1:11" x14ac:dyDescent="0.25">
      <c r="A26814" t="s">
        <v>13991</v>
      </c>
      <c r="B26814">
        <v>0</v>
      </c>
      <c r="D26814" t="s">
        <v>14218</v>
      </c>
      <c r="E26814">
        <v>0</v>
      </c>
      <c r="J26814" t="s">
        <v>14457</v>
      </c>
      <c r="K26814">
        <v>0</v>
      </c>
    </row>
    <row r="26815" spans="1:11" x14ac:dyDescent="0.25">
      <c r="A26815" t="s">
        <v>13994</v>
      </c>
      <c r="B26815">
        <v>0</v>
      </c>
      <c r="D26815" t="s">
        <v>14219</v>
      </c>
      <c r="E26815">
        <v>0</v>
      </c>
      <c r="J26815" t="s">
        <v>14460</v>
      </c>
      <c r="K26815">
        <v>0</v>
      </c>
    </row>
    <row r="26816" spans="1:11" x14ac:dyDescent="0.25">
      <c r="A26816" t="s">
        <v>13995</v>
      </c>
      <c r="B26816">
        <v>0</v>
      </c>
      <c r="D26816" t="s">
        <v>14220</v>
      </c>
      <c r="E26816">
        <v>0</v>
      </c>
      <c r="J26816" t="s">
        <v>14462</v>
      </c>
      <c r="K26816">
        <v>0</v>
      </c>
    </row>
    <row r="26817" spans="1:11" x14ac:dyDescent="0.25">
      <c r="A26817" t="s">
        <v>13999</v>
      </c>
      <c r="B26817">
        <v>0</v>
      </c>
      <c r="D26817" t="s">
        <v>14221</v>
      </c>
      <c r="E26817">
        <v>0</v>
      </c>
      <c r="J26817" t="s">
        <v>14463</v>
      </c>
      <c r="K26817">
        <v>0</v>
      </c>
    </row>
    <row r="26818" spans="1:11" x14ac:dyDescent="0.25">
      <c r="A26818" t="s">
        <v>14002</v>
      </c>
      <c r="B26818">
        <v>0</v>
      </c>
      <c r="D26818" t="s">
        <v>14223</v>
      </c>
      <c r="E26818">
        <v>0</v>
      </c>
      <c r="J26818" t="s">
        <v>14464</v>
      </c>
      <c r="K26818">
        <v>0</v>
      </c>
    </row>
    <row r="26819" spans="1:11" x14ac:dyDescent="0.25">
      <c r="A26819" t="s">
        <v>14003</v>
      </c>
      <c r="B26819">
        <v>0</v>
      </c>
      <c r="D26819" t="s">
        <v>14227</v>
      </c>
      <c r="E26819">
        <v>0</v>
      </c>
      <c r="J26819" t="s">
        <v>14465</v>
      </c>
      <c r="K26819">
        <v>0</v>
      </c>
    </row>
    <row r="26820" spans="1:11" x14ac:dyDescent="0.25">
      <c r="A26820" t="s">
        <v>14005</v>
      </c>
      <c r="B26820">
        <v>0</v>
      </c>
      <c r="D26820" t="s">
        <v>14228</v>
      </c>
      <c r="E26820">
        <v>0</v>
      </c>
      <c r="J26820" t="s">
        <v>14466</v>
      </c>
      <c r="K26820">
        <v>0</v>
      </c>
    </row>
    <row r="26821" spans="1:11" x14ac:dyDescent="0.25">
      <c r="A26821" t="s">
        <v>14008</v>
      </c>
      <c r="B26821">
        <v>0</v>
      </c>
      <c r="D26821" t="s">
        <v>14229</v>
      </c>
      <c r="E26821">
        <v>0</v>
      </c>
      <c r="J26821" t="s">
        <v>14468</v>
      </c>
      <c r="K26821">
        <v>0</v>
      </c>
    </row>
    <row r="26822" spans="1:11" x14ac:dyDescent="0.25">
      <c r="A26822" t="s">
        <v>14009</v>
      </c>
      <c r="B26822">
        <v>0</v>
      </c>
      <c r="D26822" t="s">
        <v>14230</v>
      </c>
      <c r="E26822">
        <v>0</v>
      </c>
      <c r="J26822" t="s">
        <v>14469</v>
      </c>
      <c r="K26822">
        <v>0</v>
      </c>
    </row>
    <row r="26823" spans="1:11" x14ac:dyDescent="0.25">
      <c r="A26823" t="s">
        <v>14011</v>
      </c>
      <c r="B26823">
        <v>0</v>
      </c>
      <c r="D26823" t="s">
        <v>14231</v>
      </c>
      <c r="E26823">
        <v>0</v>
      </c>
      <c r="J26823" t="s">
        <v>14471</v>
      </c>
      <c r="K26823">
        <v>0</v>
      </c>
    </row>
    <row r="26824" spans="1:11" x14ac:dyDescent="0.25">
      <c r="A26824" t="s">
        <v>14013</v>
      </c>
      <c r="B26824">
        <v>0</v>
      </c>
      <c r="D26824" t="s">
        <v>14232</v>
      </c>
      <c r="E26824">
        <v>0</v>
      </c>
      <c r="J26824" t="s">
        <v>14472</v>
      </c>
      <c r="K26824">
        <v>0</v>
      </c>
    </row>
    <row r="26825" spans="1:11" x14ac:dyDescent="0.25">
      <c r="A26825" t="s">
        <v>14015</v>
      </c>
      <c r="B26825">
        <v>0</v>
      </c>
      <c r="D26825" t="s">
        <v>14233</v>
      </c>
      <c r="E26825">
        <v>0</v>
      </c>
      <c r="J26825" t="s">
        <v>14473</v>
      </c>
      <c r="K26825">
        <v>0</v>
      </c>
    </row>
    <row r="26826" spans="1:11" x14ac:dyDescent="0.25">
      <c r="A26826" t="s">
        <v>14018</v>
      </c>
      <c r="B26826">
        <v>0</v>
      </c>
      <c r="D26826" t="s">
        <v>14239</v>
      </c>
      <c r="E26826">
        <v>0</v>
      </c>
      <c r="J26826" t="s">
        <v>14474</v>
      </c>
      <c r="K26826">
        <v>0</v>
      </c>
    </row>
    <row r="26827" spans="1:11" x14ac:dyDescent="0.25">
      <c r="A26827" t="s">
        <v>14019</v>
      </c>
      <c r="B26827">
        <v>0</v>
      </c>
      <c r="D26827" t="s">
        <v>14240</v>
      </c>
      <c r="E26827">
        <v>0</v>
      </c>
      <c r="J26827" t="s">
        <v>14475</v>
      </c>
      <c r="K26827">
        <v>0</v>
      </c>
    </row>
    <row r="26828" spans="1:11" x14ac:dyDescent="0.25">
      <c r="A26828" t="s">
        <v>14023</v>
      </c>
      <c r="B26828">
        <v>0</v>
      </c>
      <c r="D26828" t="s">
        <v>14243</v>
      </c>
      <c r="E26828">
        <v>0</v>
      </c>
      <c r="J26828" t="s">
        <v>14476</v>
      </c>
      <c r="K26828">
        <v>0</v>
      </c>
    </row>
    <row r="26829" spans="1:11" x14ac:dyDescent="0.25">
      <c r="A26829" t="s">
        <v>14024</v>
      </c>
      <c r="B26829">
        <v>0</v>
      </c>
      <c r="D26829" t="s">
        <v>14244</v>
      </c>
      <c r="E26829">
        <v>0</v>
      </c>
      <c r="J26829" t="s">
        <v>14483</v>
      </c>
      <c r="K26829">
        <v>0</v>
      </c>
    </row>
    <row r="26830" spans="1:11" x14ac:dyDescent="0.25">
      <c r="A26830" t="s">
        <v>14025</v>
      </c>
      <c r="B26830">
        <v>0</v>
      </c>
      <c r="D26830" t="s">
        <v>14250</v>
      </c>
      <c r="E26830">
        <v>0</v>
      </c>
      <c r="J26830" t="s">
        <v>14486</v>
      </c>
      <c r="K26830">
        <v>0</v>
      </c>
    </row>
    <row r="26831" spans="1:11" x14ac:dyDescent="0.25">
      <c r="A26831" t="s">
        <v>14026</v>
      </c>
      <c r="B26831">
        <v>0</v>
      </c>
      <c r="D26831" t="s">
        <v>14251</v>
      </c>
      <c r="E26831">
        <v>0</v>
      </c>
      <c r="J26831" t="s">
        <v>14487</v>
      </c>
      <c r="K26831">
        <v>0</v>
      </c>
    </row>
    <row r="26832" spans="1:11" x14ac:dyDescent="0.25">
      <c r="A26832" t="s">
        <v>14028</v>
      </c>
      <c r="B26832">
        <v>0</v>
      </c>
      <c r="D26832" t="s">
        <v>14252</v>
      </c>
      <c r="E26832">
        <v>0</v>
      </c>
      <c r="J26832" t="s">
        <v>14488</v>
      </c>
      <c r="K26832">
        <v>0</v>
      </c>
    </row>
    <row r="26833" spans="1:11" x14ac:dyDescent="0.25">
      <c r="A26833" t="s">
        <v>14029</v>
      </c>
      <c r="B26833">
        <v>0</v>
      </c>
      <c r="D26833" t="s">
        <v>14258</v>
      </c>
      <c r="E26833">
        <v>0</v>
      </c>
      <c r="J26833" t="s">
        <v>14490</v>
      </c>
      <c r="K26833">
        <v>0</v>
      </c>
    </row>
    <row r="26834" spans="1:11" x14ac:dyDescent="0.25">
      <c r="A26834" t="s">
        <v>14030</v>
      </c>
      <c r="B26834">
        <v>0</v>
      </c>
      <c r="D26834" t="s">
        <v>14259</v>
      </c>
      <c r="E26834">
        <v>0</v>
      </c>
      <c r="J26834" t="s">
        <v>14491</v>
      </c>
      <c r="K26834">
        <v>0</v>
      </c>
    </row>
    <row r="26835" spans="1:11" x14ac:dyDescent="0.25">
      <c r="A26835" t="s">
        <v>14031</v>
      </c>
      <c r="B26835">
        <v>0</v>
      </c>
      <c r="D26835" t="s">
        <v>14260</v>
      </c>
      <c r="E26835">
        <v>0</v>
      </c>
      <c r="J26835" t="s">
        <v>14494</v>
      </c>
      <c r="K26835">
        <v>0</v>
      </c>
    </row>
    <row r="26836" spans="1:11" x14ac:dyDescent="0.25">
      <c r="A26836" t="s">
        <v>14034</v>
      </c>
      <c r="B26836">
        <v>0</v>
      </c>
      <c r="D26836" t="s">
        <v>14261</v>
      </c>
      <c r="E26836">
        <v>0</v>
      </c>
      <c r="J26836" t="s">
        <v>14495</v>
      </c>
      <c r="K26836">
        <v>0</v>
      </c>
    </row>
    <row r="26837" spans="1:11" x14ac:dyDescent="0.25">
      <c r="A26837" t="s">
        <v>14036</v>
      </c>
      <c r="B26837">
        <v>0</v>
      </c>
      <c r="D26837" t="s">
        <v>14263</v>
      </c>
      <c r="E26837">
        <v>0</v>
      </c>
      <c r="J26837" t="s">
        <v>14501</v>
      </c>
      <c r="K26837">
        <v>0</v>
      </c>
    </row>
    <row r="26838" spans="1:11" x14ac:dyDescent="0.25">
      <c r="A26838" t="s">
        <v>14043</v>
      </c>
      <c r="B26838">
        <v>0</v>
      </c>
      <c r="D26838" t="s">
        <v>14264</v>
      </c>
      <c r="E26838">
        <v>0</v>
      </c>
      <c r="J26838" t="s">
        <v>14503</v>
      </c>
      <c r="K26838">
        <v>0</v>
      </c>
    </row>
    <row r="26839" spans="1:11" x14ac:dyDescent="0.25">
      <c r="A26839" t="s">
        <v>14044</v>
      </c>
      <c r="B26839">
        <v>0</v>
      </c>
      <c r="D26839" t="s">
        <v>14266</v>
      </c>
      <c r="E26839">
        <v>0</v>
      </c>
      <c r="J26839" t="s">
        <v>14508</v>
      </c>
      <c r="K26839">
        <v>0</v>
      </c>
    </row>
    <row r="26840" spans="1:11" x14ac:dyDescent="0.25">
      <c r="A26840" t="s">
        <v>14047</v>
      </c>
      <c r="B26840">
        <v>0</v>
      </c>
      <c r="D26840" t="s">
        <v>14268</v>
      </c>
      <c r="E26840">
        <v>0</v>
      </c>
      <c r="J26840" t="s">
        <v>14511</v>
      </c>
      <c r="K26840">
        <v>0</v>
      </c>
    </row>
    <row r="26841" spans="1:11" x14ac:dyDescent="0.25">
      <c r="A26841" t="s">
        <v>14048</v>
      </c>
      <c r="B26841">
        <v>0</v>
      </c>
      <c r="D26841" t="s">
        <v>14274</v>
      </c>
      <c r="E26841">
        <v>0</v>
      </c>
      <c r="J26841" t="s">
        <v>14512</v>
      </c>
      <c r="K26841">
        <v>0</v>
      </c>
    </row>
    <row r="26842" spans="1:11" x14ac:dyDescent="0.25">
      <c r="A26842" t="s">
        <v>14053</v>
      </c>
      <c r="B26842">
        <v>0</v>
      </c>
      <c r="D26842" t="s">
        <v>14281</v>
      </c>
      <c r="E26842">
        <v>0</v>
      </c>
      <c r="J26842" t="s">
        <v>14517</v>
      </c>
      <c r="K26842">
        <v>0</v>
      </c>
    </row>
    <row r="26843" spans="1:11" x14ac:dyDescent="0.25">
      <c r="A26843" t="s">
        <v>14057</v>
      </c>
      <c r="B26843">
        <v>0</v>
      </c>
      <c r="D26843" t="s">
        <v>14282</v>
      </c>
      <c r="E26843">
        <v>0</v>
      </c>
      <c r="J26843" t="s">
        <v>14518</v>
      </c>
      <c r="K26843">
        <v>0</v>
      </c>
    </row>
    <row r="26844" spans="1:11" x14ac:dyDescent="0.25">
      <c r="A26844" t="s">
        <v>14060</v>
      </c>
      <c r="B26844">
        <v>0</v>
      </c>
      <c r="D26844" t="s">
        <v>14285</v>
      </c>
      <c r="E26844">
        <v>0</v>
      </c>
      <c r="J26844" t="s">
        <v>14519</v>
      </c>
      <c r="K26844">
        <v>0</v>
      </c>
    </row>
    <row r="26845" spans="1:11" x14ac:dyDescent="0.25">
      <c r="A26845" t="s">
        <v>14062</v>
      </c>
      <c r="B26845">
        <v>0</v>
      </c>
      <c r="D26845" t="s">
        <v>14286</v>
      </c>
      <c r="E26845">
        <v>0</v>
      </c>
      <c r="J26845" t="s">
        <v>14520</v>
      </c>
      <c r="K26845">
        <v>0</v>
      </c>
    </row>
    <row r="26846" spans="1:11" x14ac:dyDescent="0.25">
      <c r="A26846" t="s">
        <v>14066</v>
      </c>
      <c r="B26846">
        <v>0</v>
      </c>
      <c r="D26846" t="s">
        <v>14290</v>
      </c>
      <c r="E26846">
        <v>0</v>
      </c>
      <c r="J26846" t="s">
        <v>14524</v>
      </c>
      <c r="K26846">
        <v>0</v>
      </c>
    </row>
    <row r="26847" spans="1:11" x14ac:dyDescent="0.25">
      <c r="A26847" t="s">
        <v>14069</v>
      </c>
      <c r="B26847">
        <v>0</v>
      </c>
      <c r="D26847" t="s">
        <v>14292</v>
      </c>
      <c r="E26847">
        <v>0</v>
      </c>
      <c r="J26847" t="s">
        <v>14528</v>
      </c>
      <c r="K26847">
        <v>0</v>
      </c>
    </row>
    <row r="26848" spans="1:11" x14ac:dyDescent="0.25">
      <c r="A26848" t="s">
        <v>14070</v>
      </c>
      <c r="B26848">
        <v>0</v>
      </c>
      <c r="D26848" t="s">
        <v>14293</v>
      </c>
      <c r="E26848">
        <v>0</v>
      </c>
      <c r="J26848" t="s">
        <v>14532</v>
      </c>
      <c r="K26848">
        <v>0</v>
      </c>
    </row>
    <row r="26849" spans="1:11" x14ac:dyDescent="0.25">
      <c r="A26849" t="s">
        <v>14074</v>
      </c>
      <c r="B26849">
        <v>0</v>
      </c>
      <c r="D26849" t="s">
        <v>14296</v>
      </c>
      <c r="E26849">
        <v>0</v>
      </c>
      <c r="J26849" t="s">
        <v>14537</v>
      </c>
      <c r="K26849">
        <v>0</v>
      </c>
    </row>
    <row r="26850" spans="1:11" x14ac:dyDescent="0.25">
      <c r="A26850" t="s">
        <v>14075</v>
      </c>
      <c r="B26850">
        <v>0</v>
      </c>
      <c r="D26850" t="s">
        <v>14299</v>
      </c>
      <c r="E26850">
        <v>0</v>
      </c>
      <c r="J26850" t="s">
        <v>14541</v>
      </c>
      <c r="K26850">
        <v>0</v>
      </c>
    </row>
    <row r="26851" spans="1:11" x14ac:dyDescent="0.25">
      <c r="A26851" t="s">
        <v>14076</v>
      </c>
      <c r="B26851">
        <v>0</v>
      </c>
      <c r="D26851" t="s">
        <v>14300</v>
      </c>
      <c r="E26851">
        <v>0</v>
      </c>
      <c r="J26851" t="s">
        <v>14544</v>
      </c>
      <c r="K26851">
        <v>0</v>
      </c>
    </row>
    <row r="26852" spans="1:11" x14ac:dyDescent="0.25">
      <c r="A26852" t="s">
        <v>14077</v>
      </c>
      <c r="B26852">
        <v>0</v>
      </c>
      <c r="D26852" t="s">
        <v>14302</v>
      </c>
      <c r="E26852">
        <v>0</v>
      </c>
      <c r="J26852" t="s">
        <v>14546</v>
      </c>
      <c r="K26852">
        <v>0</v>
      </c>
    </row>
    <row r="26853" spans="1:11" x14ac:dyDescent="0.25">
      <c r="A26853" t="s">
        <v>14078</v>
      </c>
      <c r="B26853">
        <v>0</v>
      </c>
      <c r="D26853" t="s">
        <v>14303</v>
      </c>
      <c r="E26853">
        <v>0</v>
      </c>
      <c r="J26853" t="s">
        <v>14555</v>
      </c>
      <c r="K26853">
        <v>0</v>
      </c>
    </row>
    <row r="26854" spans="1:11" x14ac:dyDescent="0.25">
      <c r="A26854" t="s">
        <v>14079</v>
      </c>
      <c r="B26854">
        <v>0</v>
      </c>
      <c r="D26854" t="s">
        <v>14307</v>
      </c>
      <c r="E26854">
        <v>0</v>
      </c>
      <c r="J26854" t="s">
        <v>14557</v>
      </c>
      <c r="K26854">
        <v>0</v>
      </c>
    </row>
    <row r="26855" spans="1:11" x14ac:dyDescent="0.25">
      <c r="A26855" t="s">
        <v>14080</v>
      </c>
      <c r="B26855">
        <v>0</v>
      </c>
      <c r="D26855" t="s">
        <v>14309</v>
      </c>
      <c r="E26855">
        <v>0</v>
      </c>
      <c r="J26855" t="s">
        <v>14559</v>
      </c>
      <c r="K26855">
        <v>0</v>
      </c>
    </row>
    <row r="26856" spans="1:11" x14ac:dyDescent="0.25">
      <c r="A26856" t="s">
        <v>14082</v>
      </c>
      <c r="B26856">
        <v>0</v>
      </c>
      <c r="D26856" t="s">
        <v>14312</v>
      </c>
      <c r="E26856">
        <v>0</v>
      </c>
      <c r="J26856" t="s">
        <v>14566</v>
      </c>
      <c r="K26856">
        <v>0</v>
      </c>
    </row>
    <row r="26857" spans="1:11" x14ac:dyDescent="0.25">
      <c r="A26857" t="s">
        <v>14083</v>
      </c>
      <c r="B26857">
        <v>0</v>
      </c>
      <c r="D26857" t="s">
        <v>14315</v>
      </c>
      <c r="E26857">
        <v>0</v>
      </c>
      <c r="J26857" t="s">
        <v>14567</v>
      </c>
      <c r="K26857">
        <v>0</v>
      </c>
    </row>
    <row r="26858" spans="1:11" x14ac:dyDescent="0.25">
      <c r="A26858" t="s">
        <v>14085</v>
      </c>
      <c r="B26858">
        <v>0</v>
      </c>
      <c r="D26858" t="s">
        <v>14316</v>
      </c>
      <c r="E26858">
        <v>0</v>
      </c>
      <c r="J26858" t="s">
        <v>14569</v>
      </c>
      <c r="K26858">
        <v>0</v>
      </c>
    </row>
    <row r="26859" spans="1:11" x14ac:dyDescent="0.25">
      <c r="A26859" t="s">
        <v>14086</v>
      </c>
      <c r="B26859">
        <v>0</v>
      </c>
      <c r="D26859" t="s">
        <v>14323</v>
      </c>
      <c r="E26859">
        <v>0</v>
      </c>
      <c r="J26859" t="s">
        <v>14570</v>
      </c>
      <c r="K26859">
        <v>0</v>
      </c>
    </row>
    <row r="26860" spans="1:11" x14ac:dyDescent="0.25">
      <c r="A26860" t="s">
        <v>14090</v>
      </c>
      <c r="B26860">
        <v>0</v>
      </c>
      <c r="D26860" t="s">
        <v>14325</v>
      </c>
      <c r="E26860">
        <v>0</v>
      </c>
      <c r="J26860" t="s">
        <v>14572</v>
      </c>
      <c r="K26860">
        <v>0</v>
      </c>
    </row>
    <row r="26861" spans="1:11" x14ac:dyDescent="0.25">
      <c r="A26861" t="s">
        <v>14097</v>
      </c>
      <c r="B26861">
        <v>0</v>
      </c>
      <c r="D26861" t="s">
        <v>14329</v>
      </c>
      <c r="E26861">
        <v>0</v>
      </c>
      <c r="J26861" t="s">
        <v>14573</v>
      </c>
      <c r="K26861">
        <v>0</v>
      </c>
    </row>
    <row r="26862" spans="1:11" x14ac:dyDescent="0.25">
      <c r="A26862" t="s">
        <v>14098</v>
      </c>
      <c r="B26862">
        <v>0</v>
      </c>
      <c r="D26862" t="s">
        <v>14330</v>
      </c>
      <c r="E26862">
        <v>0</v>
      </c>
      <c r="J26862" t="s">
        <v>14574</v>
      </c>
      <c r="K26862">
        <v>0</v>
      </c>
    </row>
    <row r="26863" spans="1:11" x14ac:dyDescent="0.25">
      <c r="A26863" t="s">
        <v>14099</v>
      </c>
      <c r="B26863">
        <v>0</v>
      </c>
      <c r="D26863" t="s">
        <v>14332</v>
      </c>
      <c r="E26863">
        <v>0</v>
      </c>
      <c r="J26863" t="s">
        <v>14577</v>
      </c>
      <c r="K26863">
        <v>0</v>
      </c>
    </row>
    <row r="26864" spans="1:11" x14ac:dyDescent="0.25">
      <c r="A26864" t="s">
        <v>14104</v>
      </c>
      <c r="B26864">
        <v>0</v>
      </c>
      <c r="D26864" t="s">
        <v>14334</v>
      </c>
      <c r="E26864">
        <v>0</v>
      </c>
      <c r="J26864" t="s">
        <v>14582</v>
      </c>
      <c r="K26864">
        <v>0</v>
      </c>
    </row>
    <row r="26865" spans="1:11" x14ac:dyDescent="0.25">
      <c r="A26865" t="s">
        <v>14105</v>
      </c>
      <c r="B26865">
        <v>0</v>
      </c>
      <c r="D26865" t="s">
        <v>14338</v>
      </c>
      <c r="E26865">
        <v>0</v>
      </c>
      <c r="J26865" t="s">
        <v>14583</v>
      </c>
      <c r="K26865">
        <v>0</v>
      </c>
    </row>
    <row r="26866" spans="1:11" x14ac:dyDescent="0.25">
      <c r="A26866" t="s">
        <v>14106</v>
      </c>
      <c r="B26866">
        <v>0</v>
      </c>
      <c r="D26866" t="s">
        <v>14339</v>
      </c>
      <c r="E26866">
        <v>0</v>
      </c>
      <c r="J26866" t="s">
        <v>14585</v>
      </c>
      <c r="K26866">
        <v>0</v>
      </c>
    </row>
    <row r="26867" spans="1:11" x14ac:dyDescent="0.25">
      <c r="A26867" t="s">
        <v>14109</v>
      </c>
      <c r="B26867">
        <v>0</v>
      </c>
      <c r="D26867" t="s">
        <v>14341</v>
      </c>
      <c r="E26867">
        <v>0</v>
      </c>
      <c r="J26867" t="s">
        <v>14586</v>
      </c>
      <c r="K26867">
        <v>0</v>
      </c>
    </row>
    <row r="26868" spans="1:11" x14ac:dyDescent="0.25">
      <c r="A26868" t="s">
        <v>14112</v>
      </c>
      <c r="B26868">
        <v>0</v>
      </c>
      <c r="D26868" t="s">
        <v>14348</v>
      </c>
      <c r="E26868">
        <v>0</v>
      </c>
      <c r="J26868" t="s">
        <v>14587</v>
      </c>
      <c r="K26868">
        <v>0</v>
      </c>
    </row>
    <row r="26869" spans="1:11" x14ac:dyDescent="0.25">
      <c r="A26869" t="s">
        <v>14113</v>
      </c>
      <c r="B26869">
        <v>0</v>
      </c>
      <c r="D26869" t="s">
        <v>14349</v>
      </c>
      <c r="E26869">
        <v>0</v>
      </c>
      <c r="J26869" t="s">
        <v>14588</v>
      </c>
      <c r="K26869">
        <v>0</v>
      </c>
    </row>
    <row r="26870" spans="1:11" x14ac:dyDescent="0.25">
      <c r="A26870" t="s">
        <v>14116</v>
      </c>
      <c r="B26870">
        <v>0</v>
      </c>
      <c r="D26870" t="s">
        <v>14350</v>
      </c>
      <c r="E26870">
        <v>0</v>
      </c>
      <c r="J26870" t="s">
        <v>14593</v>
      </c>
      <c r="K26870">
        <v>0</v>
      </c>
    </row>
    <row r="26871" spans="1:11" x14ac:dyDescent="0.25">
      <c r="A26871" t="s">
        <v>14117</v>
      </c>
      <c r="B26871">
        <v>0</v>
      </c>
      <c r="D26871" t="s">
        <v>14352</v>
      </c>
      <c r="E26871">
        <v>0</v>
      </c>
      <c r="J26871" t="s">
        <v>14594</v>
      </c>
      <c r="K26871">
        <v>0</v>
      </c>
    </row>
    <row r="26872" spans="1:11" x14ac:dyDescent="0.25">
      <c r="A26872" t="s">
        <v>14119</v>
      </c>
      <c r="B26872">
        <v>0</v>
      </c>
      <c r="D26872" t="s">
        <v>14353</v>
      </c>
      <c r="E26872">
        <v>0</v>
      </c>
      <c r="J26872" t="s">
        <v>14595</v>
      </c>
      <c r="K26872">
        <v>0</v>
      </c>
    </row>
    <row r="26873" spans="1:11" x14ac:dyDescent="0.25">
      <c r="A26873" t="s">
        <v>14125</v>
      </c>
      <c r="B26873">
        <v>0</v>
      </c>
      <c r="D26873" t="s">
        <v>14354</v>
      </c>
      <c r="E26873">
        <v>0</v>
      </c>
      <c r="J26873" t="s">
        <v>14598</v>
      </c>
      <c r="K26873">
        <v>0</v>
      </c>
    </row>
    <row r="26874" spans="1:11" x14ac:dyDescent="0.25">
      <c r="A26874" t="s">
        <v>14127</v>
      </c>
      <c r="B26874">
        <v>0</v>
      </c>
      <c r="D26874" t="s">
        <v>14355</v>
      </c>
      <c r="E26874">
        <v>0</v>
      </c>
      <c r="J26874" t="s">
        <v>14600</v>
      </c>
      <c r="K26874">
        <v>0</v>
      </c>
    </row>
    <row r="26875" spans="1:11" x14ac:dyDescent="0.25">
      <c r="A26875" t="s">
        <v>14128</v>
      </c>
      <c r="B26875">
        <v>0</v>
      </c>
      <c r="D26875" t="s">
        <v>14356</v>
      </c>
      <c r="E26875">
        <v>0</v>
      </c>
      <c r="J26875" t="s">
        <v>14601</v>
      </c>
      <c r="K26875">
        <v>0</v>
      </c>
    </row>
    <row r="26876" spans="1:11" x14ac:dyDescent="0.25">
      <c r="A26876" t="s">
        <v>14130</v>
      </c>
      <c r="B26876">
        <v>0</v>
      </c>
      <c r="D26876" t="s">
        <v>14359</v>
      </c>
      <c r="E26876">
        <v>0</v>
      </c>
      <c r="J26876" t="s">
        <v>14602</v>
      </c>
      <c r="K26876">
        <v>0</v>
      </c>
    </row>
    <row r="26877" spans="1:11" x14ac:dyDescent="0.25">
      <c r="A26877" t="s">
        <v>14134</v>
      </c>
      <c r="B26877">
        <v>0</v>
      </c>
      <c r="D26877" t="s">
        <v>14360</v>
      </c>
      <c r="E26877">
        <v>0</v>
      </c>
      <c r="J26877" t="s">
        <v>14605</v>
      </c>
      <c r="K26877">
        <v>0</v>
      </c>
    </row>
    <row r="26878" spans="1:11" x14ac:dyDescent="0.25">
      <c r="A26878" t="s">
        <v>14135</v>
      </c>
      <c r="B26878">
        <v>0</v>
      </c>
      <c r="D26878" t="s">
        <v>14361</v>
      </c>
      <c r="E26878">
        <v>0</v>
      </c>
      <c r="J26878" t="s">
        <v>14606</v>
      </c>
      <c r="K26878">
        <v>0</v>
      </c>
    </row>
    <row r="26879" spans="1:11" x14ac:dyDescent="0.25">
      <c r="A26879" t="s">
        <v>14139</v>
      </c>
      <c r="B26879">
        <v>0</v>
      </c>
      <c r="D26879" t="s">
        <v>14366</v>
      </c>
      <c r="E26879">
        <v>0</v>
      </c>
      <c r="J26879" t="s">
        <v>14608</v>
      </c>
      <c r="K26879">
        <v>0</v>
      </c>
    </row>
    <row r="26880" spans="1:11" x14ac:dyDescent="0.25">
      <c r="A26880" t="s">
        <v>14141</v>
      </c>
      <c r="B26880">
        <v>0</v>
      </c>
      <c r="D26880" t="s">
        <v>14369</v>
      </c>
      <c r="E26880">
        <v>0</v>
      </c>
      <c r="J26880" t="s">
        <v>14609</v>
      </c>
      <c r="K26880">
        <v>0</v>
      </c>
    </row>
    <row r="26881" spans="1:11" x14ac:dyDescent="0.25">
      <c r="A26881" t="s">
        <v>14145</v>
      </c>
      <c r="B26881">
        <v>0</v>
      </c>
      <c r="D26881" t="s">
        <v>14371</v>
      </c>
      <c r="E26881">
        <v>0</v>
      </c>
      <c r="J26881" t="s">
        <v>14610</v>
      </c>
      <c r="K26881">
        <v>0</v>
      </c>
    </row>
    <row r="26882" spans="1:11" x14ac:dyDescent="0.25">
      <c r="A26882" t="s">
        <v>14147</v>
      </c>
      <c r="B26882">
        <v>0</v>
      </c>
      <c r="D26882" t="s">
        <v>14372</v>
      </c>
      <c r="E26882">
        <v>0</v>
      </c>
      <c r="J26882" t="s">
        <v>14617</v>
      </c>
      <c r="K26882">
        <v>0</v>
      </c>
    </row>
    <row r="26883" spans="1:11" x14ac:dyDescent="0.25">
      <c r="A26883" t="s">
        <v>14150</v>
      </c>
      <c r="B26883">
        <v>0</v>
      </c>
      <c r="D26883" t="s">
        <v>14373</v>
      </c>
      <c r="E26883">
        <v>0</v>
      </c>
      <c r="J26883" t="s">
        <v>14618</v>
      </c>
      <c r="K26883">
        <v>0</v>
      </c>
    </row>
    <row r="26884" spans="1:11" x14ac:dyDescent="0.25">
      <c r="A26884" t="s">
        <v>14152</v>
      </c>
      <c r="B26884">
        <v>0</v>
      </c>
      <c r="D26884" t="s">
        <v>14376</v>
      </c>
      <c r="E26884">
        <v>0</v>
      </c>
      <c r="J26884" t="s">
        <v>14619</v>
      </c>
      <c r="K26884">
        <v>0</v>
      </c>
    </row>
    <row r="26885" spans="1:11" x14ac:dyDescent="0.25">
      <c r="A26885" t="s">
        <v>14154</v>
      </c>
      <c r="B26885">
        <v>0</v>
      </c>
      <c r="D26885" t="s">
        <v>14384</v>
      </c>
      <c r="E26885">
        <v>0</v>
      </c>
      <c r="J26885" t="s">
        <v>14620</v>
      </c>
      <c r="K26885">
        <v>0</v>
      </c>
    </row>
    <row r="26886" spans="1:11" x14ac:dyDescent="0.25">
      <c r="A26886" t="s">
        <v>14155</v>
      </c>
      <c r="B26886">
        <v>0</v>
      </c>
      <c r="D26886" t="s">
        <v>14385</v>
      </c>
      <c r="E26886">
        <v>0</v>
      </c>
      <c r="J26886" t="s">
        <v>14622</v>
      </c>
      <c r="K26886">
        <v>0</v>
      </c>
    </row>
    <row r="26887" spans="1:11" x14ac:dyDescent="0.25">
      <c r="A26887" t="s">
        <v>14157</v>
      </c>
      <c r="B26887">
        <v>0</v>
      </c>
      <c r="D26887" t="s">
        <v>14391</v>
      </c>
      <c r="E26887">
        <v>0</v>
      </c>
      <c r="J26887" t="s">
        <v>14627</v>
      </c>
      <c r="K26887">
        <v>0</v>
      </c>
    </row>
    <row r="26888" spans="1:11" x14ac:dyDescent="0.25">
      <c r="A26888" t="s">
        <v>14160</v>
      </c>
      <c r="B26888">
        <v>0</v>
      </c>
      <c r="D26888" t="s">
        <v>14392</v>
      </c>
      <c r="E26888">
        <v>0</v>
      </c>
      <c r="J26888" t="s">
        <v>14628</v>
      </c>
      <c r="K26888">
        <v>0</v>
      </c>
    </row>
    <row r="26889" spans="1:11" x14ac:dyDescent="0.25">
      <c r="A26889" t="s">
        <v>14161</v>
      </c>
      <c r="B26889">
        <v>0</v>
      </c>
      <c r="D26889" t="s">
        <v>14395</v>
      </c>
      <c r="E26889">
        <v>0</v>
      </c>
      <c r="J26889" t="s">
        <v>14629</v>
      </c>
      <c r="K26889">
        <v>0</v>
      </c>
    </row>
    <row r="26890" spans="1:11" x14ac:dyDescent="0.25">
      <c r="A26890" t="s">
        <v>14163</v>
      </c>
      <c r="B26890">
        <v>0</v>
      </c>
      <c r="D26890" t="s">
        <v>14396</v>
      </c>
      <c r="E26890">
        <v>0</v>
      </c>
      <c r="J26890" t="s">
        <v>14632</v>
      </c>
      <c r="K26890">
        <v>0</v>
      </c>
    </row>
    <row r="26891" spans="1:11" x14ac:dyDescent="0.25">
      <c r="A26891" t="s">
        <v>14165</v>
      </c>
      <c r="B26891">
        <v>0</v>
      </c>
      <c r="D26891" t="s">
        <v>14397</v>
      </c>
      <c r="E26891">
        <v>0</v>
      </c>
      <c r="J26891" t="s">
        <v>14633</v>
      </c>
      <c r="K26891">
        <v>0</v>
      </c>
    </row>
    <row r="26892" spans="1:11" x14ac:dyDescent="0.25">
      <c r="A26892" t="s">
        <v>14168</v>
      </c>
      <c r="B26892">
        <v>0</v>
      </c>
      <c r="D26892" t="s">
        <v>14398</v>
      </c>
      <c r="E26892">
        <v>0</v>
      </c>
      <c r="J26892" t="s">
        <v>14634</v>
      </c>
      <c r="K26892">
        <v>0</v>
      </c>
    </row>
    <row r="26893" spans="1:11" x14ac:dyDescent="0.25">
      <c r="A26893" t="s">
        <v>14169</v>
      </c>
      <c r="B26893">
        <v>0</v>
      </c>
      <c r="D26893" t="s">
        <v>14399</v>
      </c>
      <c r="E26893">
        <v>0</v>
      </c>
      <c r="J26893" t="s">
        <v>14635</v>
      </c>
      <c r="K26893">
        <v>0</v>
      </c>
    </row>
    <row r="26894" spans="1:11" x14ac:dyDescent="0.25">
      <c r="A26894" t="s">
        <v>14170</v>
      </c>
      <c r="B26894">
        <v>0</v>
      </c>
      <c r="D26894" t="s">
        <v>14406</v>
      </c>
      <c r="E26894">
        <v>0</v>
      </c>
      <c r="J26894" t="s">
        <v>14637</v>
      </c>
      <c r="K26894">
        <v>0</v>
      </c>
    </row>
    <row r="26895" spans="1:11" x14ac:dyDescent="0.25">
      <c r="A26895" t="s">
        <v>14171</v>
      </c>
      <c r="B26895">
        <v>0</v>
      </c>
      <c r="D26895" t="s">
        <v>14407</v>
      </c>
      <c r="E26895">
        <v>0</v>
      </c>
      <c r="J26895" t="s">
        <v>14640</v>
      </c>
      <c r="K26895">
        <v>0</v>
      </c>
    </row>
    <row r="26896" spans="1:11" x14ac:dyDescent="0.25">
      <c r="A26896" t="s">
        <v>14172</v>
      </c>
      <c r="B26896">
        <v>0</v>
      </c>
      <c r="D26896" t="s">
        <v>14408</v>
      </c>
      <c r="E26896">
        <v>0</v>
      </c>
      <c r="J26896" t="s">
        <v>14642</v>
      </c>
      <c r="K26896">
        <v>0</v>
      </c>
    </row>
    <row r="26897" spans="1:11" x14ac:dyDescent="0.25">
      <c r="A26897" t="s">
        <v>14173</v>
      </c>
      <c r="B26897">
        <v>0</v>
      </c>
      <c r="D26897" t="s">
        <v>14409</v>
      </c>
      <c r="E26897">
        <v>0</v>
      </c>
      <c r="J26897" t="s">
        <v>14646</v>
      </c>
      <c r="K26897">
        <v>0</v>
      </c>
    </row>
    <row r="26898" spans="1:11" x14ac:dyDescent="0.25">
      <c r="A26898" t="s">
        <v>14174</v>
      </c>
      <c r="B26898">
        <v>0</v>
      </c>
      <c r="D26898" t="s">
        <v>14410</v>
      </c>
      <c r="E26898">
        <v>0</v>
      </c>
      <c r="J26898" t="s">
        <v>14648</v>
      </c>
      <c r="K26898">
        <v>0</v>
      </c>
    </row>
    <row r="26899" spans="1:11" x14ac:dyDescent="0.25">
      <c r="A26899" t="s">
        <v>14176</v>
      </c>
      <c r="B26899">
        <v>0</v>
      </c>
      <c r="D26899" t="s">
        <v>14411</v>
      </c>
      <c r="E26899">
        <v>0</v>
      </c>
      <c r="J26899" t="s">
        <v>14649</v>
      </c>
      <c r="K26899">
        <v>0</v>
      </c>
    </row>
    <row r="26900" spans="1:11" x14ac:dyDescent="0.25">
      <c r="A26900" t="s">
        <v>14177</v>
      </c>
      <c r="B26900">
        <v>0</v>
      </c>
      <c r="D26900" t="s">
        <v>14416</v>
      </c>
      <c r="E26900">
        <v>0</v>
      </c>
      <c r="J26900" t="s">
        <v>14650</v>
      </c>
      <c r="K26900">
        <v>0</v>
      </c>
    </row>
    <row r="26901" spans="1:11" x14ac:dyDescent="0.25">
      <c r="A26901" t="s">
        <v>14178</v>
      </c>
      <c r="B26901">
        <v>0</v>
      </c>
      <c r="D26901" t="s">
        <v>14420</v>
      </c>
      <c r="E26901">
        <v>0</v>
      </c>
      <c r="J26901" t="s">
        <v>14652</v>
      </c>
      <c r="K26901">
        <v>0</v>
      </c>
    </row>
    <row r="26902" spans="1:11" x14ac:dyDescent="0.25">
      <c r="A26902" t="s">
        <v>14182</v>
      </c>
      <c r="B26902">
        <v>0</v>
      </c>
      <c r="D26902" t="s">
        <v>14422</v>
      </c>
      <c r="E26902">
        <v>0</v>
      </c>
      <c r="J26902" t="s">
        <v>14653</v>
      </c>
      <c r="K26902">
        <v>0</v>
      </c>
    </row>
    <row r="26903" spans="1:11" x14ac:dyDescent="0.25">
      <c r="A26903" t="s">
        <v>14188</v>
      </c>
      <c r="B26903">
        <v>0</v>
      </c>
      <c r="D26903" t="s">
        <v>14428</v>
      </c>
      <c r="E26903">
        <v>0</v>
      </c>
      <c r="J26903" t="s">
        <v>14662</v>
      </c>
      <c r="K26903">
        <v>0</v>
      </c>
    </row>
    <row r="26904" spans="1:11" x14ac:dyDescent="0.25">
      <c r="A26904" t="s">
        <v>14189</v>
      </c>
      <c r="B26904">
        <v>0</v>
      </c>
      <c r="D26904" t="s">
        <v>14431</v>
      </c>
      <c r="E26904">
        <v>0</v>
      </c>
      <c r="J26904" t="s">
        <v>14664</v>
      </c>
      <c r="K26904">
        <v>0</v>
      </c>
    </row>
    <row r="26905" spans="1:11" x14ac:dyDescent="0.25">
      <c r="A26905" t="s">
        <v>14190</v>
      </c>
      <c r="B26905">
        <v>0</v>
      </c>
      <c r="D26905" t="s">
        <v>14432</v>
      </c>
      <c r="E26905">
        <v>0</v>
      </c>
      <c r="J26905" t="s">
        <v>14666</v>
      </c>
      <c r="K26905">
        <v>0</v>
      </c>
    </row>
    <row r="26906" spans="1:11" x14ac:dyDescent="0.25">
      <c r="A26906" t="s">
        <v>14191</v>
      </c>
      <c r="B26906">
        <v>0</v>
      </c>
      <c r="D26906" t="s">
        <v>14436</v>
      </c>
      <c r="E26906">
        <v>0</v>
      </c>
      <c r="J26906" t="s">
        <v>14667</v>
      </c>
      <c r="K26906">
        <v>0</v>
      </c>
    </row>
    <row r="26907" spans="1:11" x14ac:dyDescent="0.25">
      <c r="A26907" t="s">
        <v>14194</v>
      </c>
      <c r="B26907">
        <v>0</v>
      </c>
      <c r="D26907" t="s">
        <v>14437</v>
      </c>
      <c r="E26907">
        <v>0</v>
      </c>
      <c r="J26907" t="s">
        <v>14668</v>
      </c>
      <c r="K26907">
        <v>0</v>
      </c>
    </row>
    <row r="26908" spans="1:11" x14ac:dyDescent="0.25">
      <c r="A26908" t="s">
        <v>14199</v>
      </c>
      <c r="B26908">
        <v>0</v>
      </c>
      <c r="D26908" t="s">
        <v>14438</v>
      </c>
      <c r="E26908">
        <v>0</v>
      </c>
      <c r="J26908" t="s">
        <v>14669</v>
      </c>
      <c r="K26908">
        <v>0</v>
      </c>
    </row>
    <row r="26909" spans="1:11" x14ac:dyDescent="0.25">
      <c r="A26909" t="s">
        <v>14200</v>
      </c>
      <c r="B26909">
        <v>0</v>
      </c>
      <c r="D26909" t="s">
        <v>14439</v>
      </c>
      <c r="E26909">
        <v>0</v>
      </c>
      <c r="J26909" t="s">
        <v>14670</v>
      </c>
      <c r="K26909">
        <v>0</v>
      </c>
    </row>
    <row r="26910" spans="1:11" x14ac:dyDescent="0.25">
      <c r="A26910" t="s">
        <v>14201</v>
      </c>
      <c r="B26910">
        <v>0</v>
      </c>
      <c r="D26910" t="s">
        <v>14440</v>
      </c>
      <c r="E26910">
        <v>0</v>
      </c>
      <c r="J26910" t="s">
        <v>14671</v>
      </c>
      <c r="K26910">
        <v>0</v>
      </c>
    </row>
    <row r="26911" spans="1:11" x14ac:dyDescent="0.25">
      <c r="A26911" t="s">
        <v>14203</v>
      </c>
      <c r="B26911">
        <v>0</v>
      </c>
      <c r="D26911" t="s">
        <v>14441</v>
      </c>
      <c r="E26911">
        <v>0</v>
      </c>
      <c r="J26911" t="s">
        <v>14672</v>
      </c>
      <c r="K26911">
        <v>0</v>
      </c>
    </row>
    <row r="26912" spans="1:11" x14ac:dyDescent="0.25">
      <c r="A26912" t="s">
        <v>14206</v>
      </c>
      <c r="B26912">
        <v>0</v>
      </c>
      <c r="D26912" t="s">
        <v>14442</v>
      </c>
      <c r="E26912">
        <v>0</v>
      </c>
      <c r="J26912" t="s">
        <v>14673</v>
      </c>
      <c r="K26912">
        <v>0</v>
      </c>
    </row>
    <row r="26913" spans="1:11" x14ac:dyDescent="0.25">
      <c r="A26913" t="s">
        <v>14208</v>
      </c>
      <c r="B26913">
        <v>0</v>
      </c>
      <c r="D26913" t="s">
        <v>14443</v>
      </c>
      <c r="E26913">
        <v>0</v>
      </c>
      <c r="J26913" t="s">
        <v>14675</v>
      </c>
      <c r="K26913">
        <v>0</v>
      </c>
    </row>
    <row r="26914" spans="1:11" x14ac:dyDescent="0.25">
      <c r="A26914" t="s">
        <v>14209</v>
      </c>
      <c r="B26914">
        <v>0</v>
      </c>
      <c r="D26914" t="s">
        <v>14444</v>
      </c>
      <c r="E26914">
        <v>0</v>
      </c>
      <c r="J26914" t="s">
        <v>14676</v>
      </c>
      <c r="K26914">
        <v>0</v>
      </c>
    </row>
    <row r="26915" spans="1:11" x14ac:dyDescent="0.25">
      <c r="A26915" t="s">
        <v>14210</v>
      </c>
      <c r="B26915">
        <v>0</v>
      </c>
      <c r="D26915" t="s">
        <v>14445</v>
      </c>
      <c r="E26915">
        <v>0</v>
      </c>
      <c r="J26915" t="s">
        <v>14678</v>
      </c>
      <c r="K26915">
        <v>0</v>
      </c>
    </row>
    <row r="26916" spans="1:11" x14ac:dyDescent="0.25">
      <c r="A26916" t="s">
        <v>14211</v>
      </c>
      <c r="B26916">
        <v>0</v>
      </c>
      <c r="D26916" t="s">
        <v>14446</v>
      </c>
      <c r="E26916">
        <v>0</v>
      </c>
      <c r="J26916" t="s">
        <v>14679</v>
      </c>
      <c r="K26916">
        <v>0</v>
      </c>
    </row>
    <row r="26917" spans="1:11" x14ac:dyDescent="0.25">
      <c r="A26917" t="s">
        <v>14213</v>
      </c>
      <c r="B26917">
        <v>0</v>
      </c>
      <c r="D26917" t="s">
        <v>14447</v>
      </c>
      <c r="E26917">
        <v>0</v>
      </c>
      <c r="J26917" t="s">
        <v>14685</v>
      </c>
      <c r="K26917">
        <v>0</v>
      </c>
    </row>
    <row r="26918" spans="1:11" x14ac:dyDescent="0.25">
      <c r="A26918" t="s">
        <v>14214</v>
      </c>
      <c r="B26918">
        <v>0</v>
      </c>
      <c r="D26918" t="s">
        <v>14448</v>
      </c>
      <c r="E26918">
        <v>0</v>
      </c>
      <c r="J26918" t="s">
        <v>14689</v>
      </c>
      <c r="K26918">
        <v>0</v>
      </c>
    </row>
    <row r="26919" spans="1:11" x14ac:dyDescent="0.25">
      <c r="A26919" t="s">
        <v>14215</v>
      </c>
      <c r="B26919">
        <v>0</v>
      </c>
      <c r="D26919" t="s">
        <v>14449</v>
      </c>
      <c r="E26919">
        <v>0</v>
      </c>
      <c r="J26919" t="s">
        <v>14694</v>
      </c>
      <c r="K26919">
        <v>0</v>
      </c>
    </row>
    <row r="26920" spans="1:11" x14ac:dyDescent="0.25">
      <c r="A26920" t="s">
        <v>14216</v>
      </c>
      <c r="B26920">
        <v>0</v>
      </c>
      <c r="D26920" t="s">
        <v>14452</v>
      </c>
      <c r="E26920">
        <v>0</v>
      </c>
      <c r="J26920" t="s">
        <v>14695</v>
      </c>
      <c r="K26920">
        <v>0</v>
      </c>
    </row>
    <row r="26921" spans="1:11" x14ac:dyDescent="0.25">
      <c r="A26921" t="s">
        <v>14218</v>
      </c>
      <c r="B26921">
        <v>0</v>
      </c>
      <c r="D26921" t="s">
        <v>14456</v>
      </c>
      <c r="E26921">
        <v>0</v>
      </c>
      <c r="J26921" t="s">
        <v>14700</v>
      </c>
      <c r="K26921">
        <v>0</v>
      </c>
    </row>
    <row r="26922" spans="1:11" x14ac:dyDescent="0.25">
      <c r="A26922" t="s">
        <v>14219</v>
      </c>
      <c r="B26922">
        <v>0</v>
      </c>
      <c r="D26922" t="s">
        <v>14457</v>
      </c>
      <c r="E26922">
        <v>0</v>
      </c>
      <c r="J26922" t="s">
        <v>14702</v>
      </c>
      <c r="K26922">
        <v>0</v>
      </c>
    </row>
    <row r="26923" spans="1:11" x14ac:dyDescent="0.25">
      <c r="A26923" t="s">
        <v>14220</v>
      </c>
      <c r="B26923">
        <v>0</v>
      </c>
      <c r="D26923" t="s">
        <v>14460</v>
      </c>
      <c r="E26923">
        <v>0</v>
      </c>
      <c r="J26923" t="s">
        <v>14703</v>
      </c>
      <c r="K26923">
        <v>0</v>
      </c>
    </row>
    <row r="26924" spans="1:11" x14ac:dyDescent="0.25">
      <c r="A26924" t="s">
        <v>14221</v>
      </c>
      <c r="B26924">
        <v>0</v>
      </c>
      <c r="D26924" t="s">
        <v>14462</v>
      </c>
      <c r="E26924">
        <v>0</v>
      </c>
      <c r="J26924" t="s">
        <v>14704</v>
      </c>
      <c r="K26924">
        <v>0</v>
      </c>
    </row>
    <row r="26925" spans="1:11" x14ac:dyDescent="0.25">
      <c r="A26925" t="s">
        <v>14223</v>
      </c>
      <c r="B26925">
        <v>0</v>
      </c>
      <c r="D26925" t="s">
        <v>14463</v>
      </c>
      <c r="E26925">
        <v>0</v>
      </c>
      <c r="J26925" t="s">
        <v>14705</v>
      </c>
      <c r="K26925">
        <v>0</v>
      </c>
    </row>
    <row r="26926" spans="1:11" x14ac:dyDescent="0.25">
      <c r="A26926" t="s">
        <v>14227</v>
      </c>
      <c r="B26926">
        <v>0</v>
      </c>
      <c r="D26926" t="s">
        <v>14464</v>
      </c>
      <c r="E26926">
        <v>0</v>
      </c>
      <c r="J26926" t="s">
        <v>14709</v>
      </c>
      <c r="K26926">
        <v>0</v>
      </c>
    </row>
    <row r="26927" spans="1:11" x14ac:dyDescent="0.25">
      <c r="A26927" t="s">
        <v>14228</v>
      </c>
      <c r="B26927">
        <v>0</v>
      </c>
      <c r="D26927" t="s">
        <v>14465</v>
      </c>
      <c r="E26927">
        <v>0</v>
      </c>
      <c r="J26927" t="s">
        <v>14711</v>
      </c>
      <c r="K26927">
        <v>0</v>
      </c>
    </row>
    <row r="26928" spans="1:11" x14ac:dyDescent="0.25">
      <c r="A26928" t="s">
        <v>14229</v>
      </c>
      <c r="B26928">
        <v>0</v>
      </c>
      <c r="D26928" t="s">
        <v>14466</v>
      </c>
      <c r="E26928">
        <v>0</v>
      </c>
      <c r="J26928" t="s">
        <v>14712</v>
      </c>
      <c r="K26928">
        <v>0</v>
      </c>
    </row>
    <row r="26929" spans="1:11" x14ac:dyDescent="0.25">
      <c r="A26929" t="s">
        <v>14230</v>
      </c>
      <c r="B26929">
        <v>0</v>
      </c>
      <c r="D26929" t="s">
        <v>14468</v>
      </c>
      <c r="E26929">
        <v>0</v>
      </c>
      <c r="J26929" t="s">
        <v>14714</v>
      </c>
      <c r="K26929">
        <v>0</v>
      </c>
    </row>
    <row r="26930" spans="1:11" x14ac:dyDescent="0.25">
      <c r="A26930" t="s">
        <v>14231</v>
      </c>
      <c r="B26930">
        <v>0</v>
      </c>
      <c r="D26930" t="s">
        <v>14469</v>
      </c>
      <c r="E26930">
        <v>0</v>
      </c>
      <c r="J26930" t="s">
        <v>14715</v>
      </c>
      <c r="K26930">
        <v>0</v>
      </c>
    </row>
    <row r="26931" spans="1:11" x14ac:dyDescent="0.25">
      <c r="A26931" t="s">
        <v>14232</v>
      </c>
      <c r="B26931">
        <v>0</v>
      </c>
      <c r="D26931" t="s">
        <v>14471</v>
      </c>
      <c r="E26931">
        <v>0</v>
      </c>
      <c r="J26931" t="s">
        <v>14716</v>
      </c>
      <c r="K26931">
        <v>0</v>
      </c>
    </row>
    <row r="26932" spans="1:11" x14ac:dyDescent="0.25">
      <c r="A26932" t="s">
        <v>14233</v>
      </c>
      <c r="B26932">
        <v>0</v>
      </c>
      <c r="D26932" t="s">
        <v>14472</v>
      </c>
      <c r="E26932">
        <v>0</v>
      </c>
      <c r="J26932" t="s">
        <v>14717</v>
      </c>
      <c r="K26932">
        <v>0</v>
      </c>
    </row>
    <row r="26933" spans="1:11" x14ac:dyDescent="0.25">
      <c r="A26933" t="s">
        <v>14235</v>
      </c>
      <c r="B26933">
        <v>0</v>
      </c>
      <c r="D26933" t="s">
        <v>14473</v>
      </c>
      <c r="E26933">
        <v>0</v>
      </c>
      <c r="J26933" t="s">
        <v>14718</v>
      </c>
      <c r="K26933">
        <v>0</v>
      </c>
    </row>
    <row r="26934" spans="1:11" x14ac:dyDescent="0.25">
      <c r="A26934" t="s">
        <v>14239</v>
      </c>
      <c r="B26934">
        <v>0</v>
      </c>
      <c r="D26934" t="s">
        <v>14474</v>
      </c>
      <c r="E26934">
        <v>0</v>
      </c>
      <c r="J26934" t="s">
        <v>14719</v>
      </c>
      <c r="K26934">
        <v>0</v>
      </c>
    </row>
    <row r="26935" spans="1:11" x14ac:dyDescent="0.25">
      <c r="A26935" t="s">
        <v>14240</v>
      </c>
      <c r="B26935">
        <v>0</v>
      </c>
      <c r="D26935" t="s">
        <v>14475</v>
      </c>
      <c r="E26935">
        <v>0</v>
      </c>
      <c r="J26935" t="s">
        <v>14721</v>
      </c>
      <c r="K26935">
        <v>0</v>
      </c>
    </row>
    <row r="26936" spans="1:11" x14ac:dyDescent="0.25">
      <c r="A26936" t="s">
        <v>14243</v>
      </c>
      <c r="B26936">
        <v>0</v>
      </c>
      <c r="D26936" t="s">
        <v>14476</v>
      </c>
      <c r="E26936">
        <v>0</v>
      </c>
      <c r="J26936" t="s">
        <v>14726</v>
      </c>
      <c r="K26936">
        <v>0</v>
      </c>
    </row>
    <row r="26937" spans="1:11" x14ac:dyDescent="0.25">
      <c r="A26937" t="s">
        <v>14244</v>
      </c>
      <c r="B26937">
        <v>0</v>
      </c>
      <c r="D26937" t="s">
        <v>14483</v>
      </c>
      <c r="E26937">
        <v>0</v>
      </c>
      <c r="J26937" t="s">
        <v>14732</v>
      </c>
      <c r="K26937">
        <v>0</v>
      </c>
    </row>
    <row r="26938" spans="1:11" x14ac:dyDescent="0.25">
      <c r="A26938" t="s">
        <v>14250</v>
      </c>
      <c r="B26938">
        <v>0</v>
      </c>
      <c r="D26938" t="s">
        <v>14486</v>
      </c>
      <c r="E26938">
        <v>0</v>
      </c>
      <c r="J26938" t="s">
        <v>14734</v>
      </c>
      <c r="K26938">
        <v>0</v>
      </c>
    </row>
    <row r="26939" spans="1:11" x14ac:dyDescent="0.25">
      <c r="A26939" t="s">
        <v>14251</v>
      </c>
      <c r="B26939">
        <v>0</v>
      </c>
      <c r="D26939" t="s">
        <v>14487</v>
      </c>
      <c r="E26939">
        <v>0</v>
      </c>
      <c r="J26939" t="s">
        <v>14735</v>
      </c>
      <c r="K26939">
        <v>0</v>
      </c>
    </row>
    <row r="26940" spans="1:11" x14ac:dyDescent="0.25">
      <c r="A26940" t="s">
        <v>14252</v>
      </c>
      <c r="B26940">
        <v>0</v>
      </c>
      <c r="D26940" t="s">
        <v>14488</v>
      </c>
      <c r="E26940">
        <v>0</v>
      </c>
      <c r="J26940" t="s">
        <v>14736</v>
      </c>
      <c r="K26940">
        <v>0</v>
      </c>
    </row>
    <row r="26941" spans="1:11" x14ac:dyDescent="0.25">
      <c r="A26941" t="s">
        <v>14253</v>
      </c>
      <c r="B26941">
        <v>0</v>
      </c>
      <c r="D26941" t="s">
        <v>14490</v>
      </c>
      <c r="E26941">
        <v>0</v>
      </c>
      <c r="J26941" t="s">
        <v>14739</v>
      </c>
      <c r="K26941">
        <v>0</v>
      </c>
    </row>
    <row r="26942" spans="1:11" x14ac:dyDescent="0.25">
      <c r="A26942" t="s">
        <v>14261</v>
      </c>
      <c r="B26942">
        <v>0</v>
      </c>
      <c r="D26942" t="s">
        <v>14491</v>
      </c>
      <c r="E26942">
        <v>0</v>
      </c>
      <c r="J26942" t="s">
        <v>14740</v>
      </c>
      <c r="K26942">
        <v>0</v>
      </c>
    </row>
    <row r="26943" spans="1:11" x14ac:dyDescent="0.25">
      <c r="A26943" t="s">
        <v>14263</v>
      </c>
      <c r="B26943">
        <v>0</v>
      </c>
      <c r="D26943" t="s">
        <v>14494</v>
      </c>
      <c r="E26943">
        <v>0</v>
      </c>
      <c r="J26943" t="s">
        <v>14741</v>
      </c>
      <c r="K26943">
        <v>0</v>
      </c>
    </row>
    <row r="26944" spans="1:11" x14ac:dyDescent="0.25">
      <c r="A26944" t="s">
        <v>14264</v>
      </c>
      <c r="B26944">
        <v>0</v>
      </c>
      <c r="D26944" t="s">
        <v>14495</v>
      </c>
      <c r="E26944">
        <v>0</v>
      </c>
      <c r="J26944" t="s">
        <v>14743</v>
      </c>
      <c r="K26944">
        <v>0</v>
      </c>
    </row>
    <row r="26945" spans="1:11" x14ac:dyDescent="0.25">
      <c r="A26945" t="s">
        <v>14266</v>
      </c>
      <c r="B26945">
        <v>0</v>
      </c>
      <c r="D26945" t="s">
        <v>14501</v>
      </c>
      <c r="E26945">
        <v>0</v>
      </c>
      <c r="J26945" t="s">
        <v>14744</v>
      </c>
      <c r="K26945">
        <v>0</v>
      </c>
    </row>
    <row r="26946" spans="1:11" x14ac:dyDescent="0.25">
      <c r="A26946" t="s">
        <v>14268</v>
      </c>
      <c r="B26946">
        <v>0</v>
      </c>
      <c r="D26946" t="s">
        <v>14503</v>
      </c>
      <c r="E26946">
        <v>0</v>
      </c>
      <c r="J26946" t="s">
        <v>14745</v>
      </c>
      <c r="K26946">
        <v>0</v>
      </c>
    </row>
    <row r="26947" spans="1:11" x14ac:dyDescent="0.25">
      <c r="A26947" t="s">
        <v>14274</v>
      </c>
      <c r="B26947">
        <v>0</v>
      </c>
      <c r="D26947" t="s">
        <v>14508</v>
      </c>
      <c r="E26947">
        <v>0</v>
      </c>
      <c r="J26947" t="s">
        <v>14746</v>
      </c>
      <c r="K26947">
        <v>0</v>
      </c>
    </row>
    <row r="26948" spans="1:11" x14ac:dyDescent="0.25">
      <c r="A26948" t="s">
        <v>14281</v>
      </c>
      <c r="B26948">
        <v>0</v>
      </c>
      <c r="D26948" t="s">
        <v>14511</v>
      </c>
      <c r="E26948">
        <v>0</v>
      </c>
      <c r="J26948" t="s">
        <v>14748</v>
      </c>
      <c r="K26948">
        <v>0</v>
      </c>
    </row>
    <row r="26949" spans="1:11" x14ac:dyDescent="0.25">
      <c r="A26949" t="s">
        <v>14282</v>
      </c>
      <c r="B26949">
        <v>0</v>
      </c>
      <c r="D26949" t="s">
        <v>14512</v>
      </c>
      <c r="E26949">
        <v>0</v>
      </c>
      <c r="J26949" t="s">
        <v>14750</v>
      </c>
      <c r="K26949">
        <v>0</v>
      </c>
    </row>
    <row r="26950" spans="1:11" x14ac:dyDescent="0.25">
      <c r="A26950" t="s">
        <v>14285</v>
      </c>
      <c r="B26950">
        <v>0</v>
      </c>
      <c r="D26950" t="s">
        <v>14517</v>
      </c>
      <c r="E26950">
        <v>0</v>
      </c>
      <c r="J26950" t="s">
        <v>14751</v>
      </c>
      <c r="K26950">
        <v>0</v>
      </c>
    </row>
    <row r="26951" spans="1:11" x14ac:dyDescent="0.25">
      <c r="A26951" t="s">
        <v>14286</v>
      </c>
      <c r="B26951">
        <v>0</v>
      </c>
      <c r="D26951" t="s">
        <v>14518</v>
      </c>
      <c r="E26951">
        <v>0</v>
      </c>
      <c r="J26951" t="s">
        <v>14754</v>
      </c>
      <c r="K26951">
        <v>0</v>
      </c>
    </row>
    <row r="26952" spans="1:11" x14ac:dyDescent="0.25">
      <c r="A26952" t="s">
        <v>14288</v>
      </c>
      <c r="B26952">
        <v>0</v>
      </c>
      <c r="D26952" t="s">
        <v>14519</v>
      </c>
      <c r="E26952">
        <v>0</v>
      </c>
      <c r="J26952" t="s">
        <v>14756</v>
      </c>
      <c r="K26952">
        <v>0</v>
      </c>
    </row>
    <row r="26953" spans="1:11" x14ac:dyDescent="0.25">
      <c r="A26953" t="s">
        <v>14290</v>
      </c>
      <c r="B26953">
        <v>0</v>
      </c>
      <c r="D26953" t="s">
        <v>14520</v>
      </c>
      <c r="E26953">
        <v>0</v>
      </c>
      <c r="J26953" t="s">
        <v>14757</v>
      </c>
      <c r="K26953">
        <v>0</v>
      </c>
    </row>
    <row r="26954" spans="1:11" x14ac:dyDescent="0.25">
      <c r="A26954" t="s">
        <v>14292</v>
      </c>
      <c r="B26954">
        <v>0</v>
      </c>
      <c r="D26954" t="s">
        <v>14524</v>
      </c>
      <c r="E26954">
        <v>0</v>
      </c>
      <c r="J26954" t="s">
        <v>14759</v>
      </c>
      <c r="K26954">
        <v>0</v>
      </c>
    </row>
    <row r="26955" spans="1:11" x14ac:dyDescent="0.25">
      <c r="A26955" t="s">
        <v>14293</v>
      </c>
      <c r="B26955">
        <v>0</v>
      </c>
      <c r="D26955" t="s">
        <v>14528</v>
      </c>
      <c r="E26955">
        <v>0</v>
      </c>
      <c r="J26955" t="s">
        <v>14760</v>
      </c>
      <c r="K26955">
        <v>0</v>
      </c>
    </row>
    <row r="26956" spans="1:11" x14ac:dyDescent="0.25">
      <c r="A26956" t="s">
        <v>14296</v>
      </c>
      <c r="B26956">
        <v>0</v>
      </c>
      <c r="D26956" t="s">
        <v>14532</v>
      </c>
      <c r="E26956">
        <v>0</v>
      </c>
      <c r="J26956" t="s">
        <v>14761</v>
      </c>
      <c r="K26956">
        <v>0</v>
      </c>
    </row>
    <row r="26957" spans="1:11" x14ac:dyDescent="0.25">
      <c r="A26957" t="s">
        <v>14299</v>
      </c>
      <c r="B26957">
        <v>0</v>
      </c>
      <c r="D26957" t="s">
        <v>14537</v>
      </c>
      <c r="E26957">
        <v>0</v>
      </c>
      <c r="J26957" t="s">
        <v>14762</v>
      </c>
      <c r="K26957">
        <v>0</v>
      </c>
    </row>
    <row r="26958" spans="1:11" x14ac:dyDescent="0.25">
      <c r="A26958" t="s">
        <v>14300</v>
      </c>
      <c r="B26958">
        <v>0</v>
      </c>
      <c r="D26958" t="s">
        <v>14541</v>
      </c>
      <c r="E26958">
        <v>0</v>
      </c>
      <c r="J26958" t="s">
        <v>14764</v>
      </c>
      <c r="K26958">
        <v>0</v>
      </c>
    </row>
    <row r="26959" spans="1:11" x14ac:dyDescent="0.25">
      <c r="A26959" t="s">
        <v>14302</v>
      </c>
      <c r="B26959">
        <v>0</v>
      </c>
      <c r="D26959" t="s">
        <v>14544</v>
      </c>
      <c r="E26959">
        <v>0</v>
      </c>
      <c r="J26959" t="s">
        <v>14765</v>
      </c>
      <c r="K26959">
        <v>0</v>
      </c>
    </row>
    <row r="26960" spans="1:11" x14ac:dyDescent="0.25">
      <c r="A26960" t="s">
        <v>14303</v>
      </c>
      <c r="B26960">
        <v>0</v>
      </c>
      <c r="D26960" t="s">
        <v>14546</v>
      </c>
      <c r="E26960">
        <v>0</v>
      </c>
      <c r="J26960" t="s">
        <v>14766</v>
      </c>
      <c r="K26960">
        <v>0</v>
      </c>
    </row>
    <row r="26961" spans="1:11" x14ac:dyDescent="0.25">
      <c r="A26961" t="s">
        <v>14307</v>
      </c>
      <c r="B26961">
        <v>0</v>
      </c>
      <c r="D26961" t="s">
        <v>14555</v>
      </c>
      <c r="E26961">
        <v>0</v>
      </c>
      <c r="J26961" t="s">
        <v>14768</v>
      </c>
      <c r="K26961">
        <v>0</v>
      </c>
    </row>
    <row r="26962" spans="1:11" x14ac:dyDescent="0.25">
      <c r="A26962" t="s">
        <v>14309</v>
      </c>
      <c r="B26962">
        <v>0</v>
      </c>
      <c r="D26962" t="s">
        <v>14557</v>
      </c>
      <c r="E26962">
        <v>0</v>
      </c>
      <c r="J26962" t="s">
        <v>14769</v>
      </c>
      <c r="K26962">
        <v>0</v>
      </c>
    </row>
    <row r="26963" spans="1:11" x14ac:dyDescent="0.25">
      <c r="A26963" t="s">
        <v>14311</v>
      </c>
      <c r="B26963">
        <v>0</v>
      </c>
      <c r="D26963" t="s">
        <v>14559</v>
      </c>
      <c r="E26963">
        <v>0</v>
      </c>
      <c r="J26963" t="s">
        <v>14774</v>
      </c>
      <c r="K26963">
        <v>0</v>
      </c>
    </row>
    <row r="26964" spans="1:11" x14ac:dyDescent="0.25">
      <c r="A26964" t="s">
        <v>14312</v>
      </c>
      <c r="B26964">
        <v>0</v>
      </c>
      <c r="D26964" t="s">
        <v>14566</v>
      </c>
      <c r="E26964">
        <v>0</v>
      </c>
      <c r="J26964" t="s">
        <v>14779</v>
      </c>
      <c r="K26964">
        <v>0</v>
      </c>
    </row>
    <row r="26965" spans="1:11" x14ac:dyDescent="0.25">
      <c r="A26965" t="s">
        <v>14315</v>
      </c>
      <c r="B26965">
        <v>0</v>
      </c>
      <c r="D26965" t="s">
        <v>14567</v>
      </c>
      <c r="E26965">
        <v>0</v>
      </c>
      <c r="J26965" t="s">
        <v>14782</v>
      </c>
      <c r="K26965">
        <v>0</v>
      </c>
    </row>
    <row r="26966" spans="1:11" x14ac:dyDescent="0.25">
      <c r="A26966" t="s">
        <v>14316</v>
      </c>
      <c r="B26966">
        <v>0</v>
      </c>
      <c r="D26966" t="s">
        <v>14569</v>
      </c>
      <c r="E26966">
        <v>0</v>
      </c>
      <c r="J26966" t="s">
        <v>14784</v>
      </c>
      <c r="K26966">
        <v>0</v>
      </c>
    </row>
    <row r="26967" spans="1:11" x14ac:dyDescent="0.25">
      <c r="A26967" t="s">
        <v>14323</v>
      </c>
      <c r="B26967">
        <v>0</v>
      </c>
      <c r="D26967" t="s">
        <v>14570</v>
      </c>
      <c r="E26967">
        <v>0</v>
      </c>
      <c r="J26967" t="s">
        <v>14786</v>
      </c>
      <c r="K26967">
        <v>0</v>
      </c>
    </row>
    <row r="26968" spans="1:11" x14ac:dyDescent="0.25">
      <c r="A26968" t="s">
        <v>14325</v>
      </c>
      <c r="B26968">
        <v>0</v>
      </c>
      <c r="D26968" t="s">
        <v>14572</v>
      </c>
      <c r="E26968">
        <v>0</v>
      </c>
      <c r="J26968" t="s">
        <v>14787</v>
      </c>
      <c r="K26968">
        <v>0</v>
      </c>
    </row>
    <row r="26969" spans="1:11" x14ac:dyDescent="0.25">
      <c r="A26969" t="s">
        <v>14329</v>
      </c>
      <c r="B26969">
        <v>0</v>
      </c>
      <c r="D26969" t="s">
        <v>14573</v>
      </c>
      <c r="E26969">
        <v>0</v>
      </c>
      <c r="J26969" t="s">
        <v>14788</v>
      </c>
      <c r="K26969">
        <v>0</v>
      </c>
    </row>
    <row r="26970" spans="1:11" x14ac:dyDescent="0.25">
      <c r="A26970" t="s">
        <v>14332</v>
      </c>
      <c r="B26970">
        <v>0</v>
      </c>
      <c r="D26970" t="s">
        <v>14574</v>
      </c>
      <c r="E26970">
        <v>0</v>
      </c>
      <c r="J26970" t="s">
        <v>14789</v>
      </c>
      <c r="K26970">
        <v>0</v>
      </c>
    </row>
    <row r="26971" spans="1:11" x14ac:dyDescent="0.25">
      <c r="A26971" t="s">
        <v>14334</v>
      </c>
      <c r="B26971">
        <v>0</v>
      </c>
      <c r="D26971" t="s">
        <v>14577</v>
      </c>
      <c r="E26971">
        <v>0</v>
      </c>
      <c r="J26971" t="s">
        <v>14790</v>
      </c>
      <c r="K26971">
        <v>0</v>
      </c>
    </row>
    <row r="26972" spans="1:11" x14ac:dyDescent="0.25">
      <c r="A26972" t="s">
        <v>14338</v>
      </c>
      <c r="B26972">
        <v>0</v>
      </c>
      <c r="D26972" t="s">
        <v>14582</v>
      </c>
      <c r="E26972">
        <v>0</v>
      </c>
      <c r="J26972" t="s">
        <v>14792</v>
      </c>
      <c r="K26972">
        <v>0</v>
      </c>
    </row>
    <row r="26973" spans="1:11" x14ac:dyDescent="0.25">
      <c r="A26973" t="s">
        <v>14339</v>
      </c>
      <c r="B26973">
        <v>0</v>
      </c>
      <c r="D26973" t="s">
        <v>14583</v>
      </c>
      <c r="E26973">
        <v>0</v>
      </c>
      <c r="J26973" t="s">
        <v>14795</v>
      </c>
      <c r="K26973">
        <v>0</v>
      </c>
    </row>
    <row r="26974" spans="1:11" x14ac:dyDescent="0.25">
      <c r="A26974" t="s">
        <v>14341</v>
      </c>
      <c r="B26974">
        <v>0</v>
      </c>
      <c r="D26974" t="s">
        <v>14585</v>
      </c>
      <c r="E26974">
        <v>0</v>
      </c>
      <c r="J26974" t="s">
        <v>14796</v>
      </c>
      <c r="K26974">
        <v>0</v>
      </c>
    </row>
    <row r="26975" spans="1:11" x14ac:dyDescent="0.25">
      <c r="A26975" t="s">
        <v>14350</v>
      </c>
      <c r="B26975">
        <v>0</v>
      </c>
      <c r="D26975" t="s">
        <v>14586</v>
      </c>
      <c r="E26975">
        <v>0</v>
      </c>
      <c r="J26975" t="s">
        <v>14801</v>
      </c>
      <c r="K26975">
        <v>0</v>
      </c>
    </row>
    <row r="26976" spans="1:11" x14ac:dyDescent="0.25">
      <c r="A26976" t="s">
        <v>14352</v>
      </c>
      <c r="B26976">
        <v>0</v>
      </c>
      <c r="D26976" t="s">
        <v>14587</v>
      </c>
      <c r="E26976">
        <v>0</v>
      </c>
      <c r="J26976" t="s">
        <v>14802</v>
      </c>
      <c r="K26976">
        <v>0</v>
      </c>
    </row>
    <row r="26977" spans="1:11" x14ac:dyDescent="0.25">
      <c r="A26977" t="s">
        <v>14353</v>
      </c>
      <c r="B26977">
        <v>0</v>
      </c>
      <c r="D26977" t="s">
        <v>14588</v>
      </c>
      <c r="E26977">
        <v>0</v>
      </c>
      <c r="J26977" t="s">
        <v>14804</v>
      </c>
      <c r="K26977">
        <v>0</v>
      </c>
    </row>
    <row r="26978" spans="1:11" x14ac:dyDescent="0.25">
      <c r="A26978" t="s">
        <v>14354</v>
      </c>
      <c r="B26978">
        <v>0</v>
      </c>
      <c r="D26978" t="s">
        <v>14593</v>
      </c>
      <c r="E26978">
        <v>0</v>
      </c>
      <c r="J26978" t="s">
        <v>14805</v>
      </c>
      <c r="K26978">
        <v>0</v>
      </c>
    </row>
    <row r="26979" spans="1:11" x14ac:dyDescent="0.25">
      <c r="A26979" t="s">
        <v>14355</v>
      </c>
      <c r="B26979">
        <v>0</v>
      </c>
      <c r="D26979" t="s">
        <v>14594</v>
      </c>
      <c r="E26979">
        <v>0</v>
      </c>
      <c r="J26979" t="s">
        <v>14806</v>
      </c>
      <c r="K26979">
        <v>0</v>
      </c>
    </row>
    <row r="26980" spans="1:11" x14ac:dyDescent="0.25">
      <c r="A26980" t="s">
        <v>14356</v>
      </c>
      <c r="B26980">
        <v>0</v>
      </c>
      <c r="D26980" t="s">
        <v>14595</v>
      </c>
      <c r="E26980">
        <v>0</v>
      </c>
      <c r="J26980" t="s">
        <v>14807</v>
      </c>
      <c r="K26980">
        <v>0</v>
      </c>
    </row>
    <row r="26981" spans="1:11" x14ac:dyDescent="0.25">
      <c r="A26981" t="s">
        <v>14358</v>
      </c>
      <c r="B26981">
        <v>0</v>
      </c>
      <c r="D26981" t="s">
        <v>14598</v>
      </c>
      <c r="E26981">
        <v>0</v>
      </c>
      <c r="J26981" t="s">
        <v>14808</v>
      </c>
      <c r="K26981">
        <v>0</v>
      </c>
    </row>
    <row r="26982" spans="1:11" x14ac:dyDescent="0.25">
      <c r="A26982" t="s">
        <v>14359</v>
      </c>
      <c r="B26982">
        <v>0</v>
      </c>
      <c r="D26982" t="s">
        <v>14600</v>
      </c>
      <c r="E26982">
        <v>0</v>
      </c>
      <c r="J26982" t="s">
        <v>14809</v>
      </c>
      <c r="K26982">
        <v>0</v>
      </c>
    </row>
    <row r="26983" spans="1:11" x14ac:dyDescent="0.25">
      <c r="A26983" t="s">
        <v>14360</v>
      </c>
      <c r="B26983">
        <v>0</v>
      </c>
      <c r="D26983" t="s">
        <v>14601</v>
      </c>
      <c r="E26983">
        <v>0</v>
      </c>
      <c r="J26983" t="s">
        <v>14810</v>
      </c>
      <c r="K26983">
        <v>0</v>
      </c>
    </row>
    <row r="26984" spans="1:11" x14ac:dyDescent="0.25">
      <c r="A26984" t="s">
        <v>14361</v>
      </c>
      <c r="B26984">
        <v>0</v>
      </c>
      <c r="D26984" t="s">
        <v>14602</v>
      </c>
      <c r="E26984">
        <v>0</v>
      </c>
      <c r="J26984" t="s">
        <v>14811</v>
      </c>
      <c r="K26984">
        <v>0</v>
      </c>
    </row>
    <row r="26985" spans="1:11" x14ac:dyDescent="0.25">
      <c r="A26985" t="s">
        <v>14366</v>
      </c>
      <c r="B26985">
        <v>0</v>
      </c>
      <c r="D26985" t="s">
        <v>14605</v>
      </c>
      <c r="E26985">
        <v>0</v>
      </c>
      <c r="J26985" t="s">
        <v>14814</v>
      </c>
      <c r="K26985">
        <v>0</v>
      </c>
    </row>
    <row r="26986" spans="1:11" x14ac:dyDescent="0.25">
      <c r="A26986" t="s">
        <v>14369</v>
      </c>
      <c r="B26986">
        <v>0</v>
      </c>
      <c r="D26986" t="s">
        <v>14606</v>
      </c>
      <c r="E26986">
        <v>0</v>
      </c>
      <c r="J26986" t="s">
        <v>14815</v>
      </c>
      <c r="K26986">
        <v>0</v>
      </c>
    </row>
    <row r="26987" spans="1:11" x14ac:dyDescent="0.25">
      <c r="A26987" t="s">
        <v>14371</v>
      </c>
      <c r="B26987">
        <v>0</v>
      </c>
      <c r="D26987" t="s">
        <v>14608</v>
      </c>
      <c r="E26987">
        <v>0</v>
      </c>
      <c r="J26987" t="s">
        <v>14817</v>
      </c>
      <c r="K26987">
        <v>0</v>
      </c>
    </row>
    <row r="26988" spans="1:11" x14ac:dyDescent="0.25">
      <c r="A26988" t="s">
        <v>14372</v>
      </c>
      <c r="B26988">
        <v>0</v>
      </c>
      <c r="D26988" t="s">
        <v>14609</v>
      </c>
      <c r="E26988">
        <v>0</v>
      </c>
      <c r="J26988" t="s">
        <v>14818</v>
      </c>
      <c r="K26988">
        <v>0</v>
      </c>
    </row>
    <row r="26989" spans="1:11" x14ac:dyDescent="0.25">
      <c r="A26989" t="s">
        <v>14373</v>
      </c>
      <c r="B26989">
        <v>0</v>
      </c>
      <c r="D26989" t="s">
        <v>14610</v>
      </c>
      <c r="E26989">
        <v>0</v>
      </c>
      <c r="J26989" t="s">
        <v>14820</v>
      </c>
      <c r="K26989">
        <v>0</v>
      </c>
    </row>
    <row r="26990" spans="1:11" x14ac:dyDescent="0.25">
      <c r="A26990" t="s">
        <v>14376</v>
      </c>
      <c r="B26990">
        <v>0</v>
      </c>
      <c r="D26990" t="s">
        <v>14617</v>
      </c>
      <c r="E26990">
        <v>0</v>
      </c>
      <c r="J26990" t="s">
        <v>14822</v>
      </c>
      <c r="K26990">
        <v>0</v>
      </c>
    </row>
    <row r="26991" spans="1:11" x14ac:dyDescent="0.25">
      <c r="A26991" t="s">
        <v>14384</v>
      </c>
      <c r="B26991">
        <v>0</v>
      </c>
      <c r="D26991" t="s">
        <v>14618</v>
      </c>
      <c r="E26991">
        <v>0</v>
      </c>
      <c r="J26991" t="s">
        <v>14825</v>
      </c>
      <c r="K26991">
        <v>0</v>
      </c>
    </row>
    <row r="26992" spans="1:11" x14ac:dyDescent="0.25">
      <c r="A26992" t="s">
        <v>14385</v>
      </c>
      <c r="B26992">
        <v>0</v>
      </c>
      <c r="D26992" t="s">
        <v>14619</v>
      </c>
      <c r="E26992">
        <v>0</v>
      </c>
      <c r="J26992" t="s">
        <v>14826</v>
      </c>
      <c r="K26992">
        <v>0</v>
      </c>
    </row>
    <row r="26993" spans="1:11" x14ac:dyDescent="0.25">
      <c r="A26993" t="s">
        <v>14391</v>
      </c>
      <c r="B26993">
        <v>0</v>
      </c>
      <c r="D26993" t="s">
        <v>14620</v>
      </c>
      <c r="E26993">
        <v>0</v>
      </c>
      <c r="J26993" t="s">
        <v>14827</v>
      </c>
      <c r="K26993">
        <v>0</v>
      </c>
    </row>
    <row r="26994" spans="1:11" x14ac:dyDescent="0.25">
      <c r="A26994" t="s">
        <v>14392</v>
      </c>
      <c r="B26994">
        <v>0</v>
      </c>
      <c r="D26994" t="s">
        <v>14622</v>
      </c>
      <c r="E26994">
        <v>0</v>
      </c>
      <c r="J26994" t="s">
        <v>14828</v>
      </c>
      <c r="K26994">
        <v>0</v>
      </c>
    </row>
    <row r="26995" spans="1:11" x14ac:dyDescent="0.25">
      <c r="A26995" t="s">
        <v>14395</v>
      </c>
      <c r="B26995">
        <v>0</v>
      </c>
      <c r="D26995" t="s">
        <v>14627</v>
      </c>
      <c r="E26995">
        <v>0</v>
      </c>
      <c r="J26995" t="s">
        <v>14829</v>
      </c>
      <c r="K26995">
        <v>0</v>
      </c>
    </row>
    <row r="26996" spans="1:11" x14ac:dyDescent="0.25">
      <c r="A26996" t="s">
        <v>14396</v>
      </c>
      <c r="B26996">
        <v>0</v>
      </c>
      <c r="D26996" t="s">
        <v>14628</v>
      </c>
      <c r="E26996">
        <v>0</v>
      </c>
      <c r="J26996" t="s">
        <v>14832</v>
      </c>
      <c r="K26996">
        <v>0</v>
      </c>
    </row>
    <row r="26997" spans="1:11" x14ac:dyDescent="0.25">
      <c r="A26997" t="s">
        <v>14397</v>
      </c>
      <c r="B26997">
        <v>0</v>
      </c>
      <c r="D26997" t="s">
        <v>14629</v>
      </c>
      <c r="E26997">
        <v>0</v>
      </c>
      <c r="J26997" t="s">
        <v>14835</v>
      </c>
      <c r="K26997">
        <v>0</v>
      </c>
    </row>
    <row r="26998" spans="1:11" x14ac:dyDescent="0.25">
      <c r="A26998" t="s">
        <v>14398</v>
      </c>
      <c r="B26998">
        <v>0</v>
      </c>
      <c r="D26998" t="s">
        <v>14632</v>
      </c>
      <c r="E26998">
        <v>0</v>
      </c>
      <c r="J26998" t="s">
        <v>14837</v>
      </c>
      <c r="K26998">
        <v>0</v>
      </c>
    </row>
    <row r="26999" spans="1:11" x14ac:dyDescent="0.25">
      <c r="A26999" t="s">
        <v>14399</v>
      </c>
      <c r="B26999">
        <v>0</v>
      </c>
      <c r="D26999" t="s">
        <v>14633</v>
      </c>
      <c r="E26999">
        <v>0</v>
      </c>
      <c r="J26999" t="s">
        <v>14838</v>
      </c>
      <c r="K26999">
        <v>0</v>
      </c>
    </row>
    <row r="27000" spans="1:11" x14ac:dyDescent="0.25">
      <c r="A27000" t="s">
        <v>14406</v>
      </c>
      <c r="B27000">
        <v>0</v>
      </c>
      <c r="D27000" t="s">
        <v>14634</v>
      </c>
      <c r="E27000">
        <v>0</v>
      </c>
      <c r="J27000" t="s">
        <v>14840</v>
      </c>
      <c r="K27000">
        <v>0</v>
      </c>
    </row>
    <row r="27001" spans="1:11" x14ac:dyDescent="0.25">
      <c r="A27001" t="s">
        <v>14407</v>
      </c>
      <c r="B27001">
        <v>0</v>
      </c>
      <c r="D27001" t="s">
        <v>14635</v>
      </c>
      <c r="E27001">
        <v>0</v>
      </c>
      <c r="J27001" t="s">
        <v>14842</v>
      </c>
      <c r="K27001">
        <v>0</v>
      </c>
    </row>
    <row r="27002" spans="1:11" x14ac:dyDescent="0.25">
      <c r="A27002" t="s">
        <v>14408</v>
      </c>
      <c r="B27002">
        <v>0</v>
      </c>
      <c r="D27002" t="s">
        <v>14637</v>
      </c>
      <c r="E27002">
        <v>0</v>
      </c>
      <c r="J27002" t="s">
        <v>14845</v>
      </c>
      <c r="K27002">
        <v>0</v>
      </c>
    </row>
    <row r="27003" spans="1:11" x14ac:dyDescent="0.25">
      <c r="A27003" t="s">
        <v>14409</v>
      </c>
      <c r="B27003">
        <v>0</v>
      </c>
      <c r="D27003" t="s">
        <v>14640</v>
      </c>
      <c r="E27003">
        <v>0</v>
      </c>
      <c r="J27003" t="s">
        <v>14847</v>
      </c>
      <c r="K27003">
        <v>0</v>
      </c>
    </row>
    <row r="27004" spans="1:11" x14ac:dyDescent="0.25">
      <c r="A27004" t="s">
        <v>14410</v>
      </c>
      <c r="B27004">
        <v>0</v>
      </c>
      <c r="D27004" t="s">
        <v>14642</v>
      </c>
      <c r="E27004">
        <v>0</v>
      </c>
      <c r="J27004" t="s">
        <v>14848</v>
      </c>
      <c r="K27004">
        <v>0</v>
      </c>
    </row>
    <row r="27005" spans="1:11" x14ac:dyDescent="0.25">
      <c r="A27005" t="s">
        <v>14411</v>
      </c>
      <c r="B27005">
        <v>0</v>
      </c>
      <c r="D27005" t="s">
        <v>14646</v>
      </c>
      <c r="E27005">
        <v>0</v>
      </c>
      <c r="J27005" t="s">
        <v>14849</v>
      </c>
      <c r="K27005">
        <v>0</v>
      </c>
    </row>
    <row r="27006" spans="1:11" x14ac:dyDescent="0.25">
      <c r="A27006" t="s">
        <v>14416</v>
      </c>
      <c r="B27006">
        <v>0</v>
      </c>
      <c r="D27006" t="s">
        <v>14648</v>
      </c>
      <c r="E27006">
        <v>0</v>
      </c>
      <c r="J27006" t="s">
        <v>14852</v>
      </c>
      <c r="K27006">
        <v>0</v>
      </c>
    </row>
    <row r="27007" spans="1:11" x14ac:dyDescent="0.25">
      <c r="A27007" t="s">
        <v>14420</v>
      </c>
      <c r="B27007">
        <v>0</v>
      </c>
      <c r="D27007" t="s">
        <v>14649</v>
      </c>
      <c r="E27007">
        <v>0</v>
      </c>
      <c r="J27007" t="s">
        <v>14854</v>
      </c>
      <c r="K27007">
        <v>0</v>
      </c>
    </row>
    <row r="27008" spans="1:11" x14ac:dyDescent="0.25">
      <c r="A27008" t="s">
        <v>14422</v>
      </c>
      <c r="B27008">
        <v>0</v>
      </c>
      <c r="D27008" t="s">
        <v>14650</v>
      </c>
      <c r="E27008">
        <v>0</v>
      </c>
      <c r="J27008" t="s">
        <v>14858</v>
      </c>
      <c r="K27008">
        <v>0</v>
      </c>
    </row>
    <row r="27009" spans="1:11" x14ac:dyDescent="0.25">
      <c r="A27009" t="s">
        <v>14428</v>
      </c>
      <c r="B27009">
        <v>0</v>
      </c>
      <c r="D27009" t="s">
        <v>14652</v>
      </c>
      <c r="E27009">
        <v>0</v>
      </c>
      <c r="J27009" t="s">
        <v>14861</v>
      </c>
      <c r="K27009">
        <v>0</v>
      </c>
    </row>
    <row r="27010" spans="1:11" x14ac:dyDescent="0.25">
      <c r="A27010" t="s">
        <v>14431</v>
      </c>
      <c r="B27010">
        <v>0</v>
      </c>
      <c r="D27010" t="s">
        <v>14653</v>
      </c>
      <c r="E27010">
        <v>0</v>
      </c>
      <c r="J27010" t="s">
        <v>14862</v>
      </c>
      <c r="K27010">
        <v>0</v>
      </c>
    </row>
    <row r="27011" spans="1:11" x14ac:dyDescent="0.25">
      <c r="A27011" t="s">
        <v>14435</v>
      </c>
      <c r="B27011">
        <v>0</v>
      </c>
      <c r="D27011" t="s">
        <v>14662</v>
      </c>
      <c r="E27011">
        <v>0</v>
      </c>
      <c r="J27011" t="s">
        <v>14864</v>
      </c>
      <c r="K27011">
        <v>0</v>
      </c>
    </row>
    <row r="27012" spans="1:11" x14ac:dyDescent="0.25">
      <c r="A27012" t="s">
        <v>14436</v>
      </c>
      <c r="B27012">
        <v>0</v>
      </c>
      <c r="D27012" t="s">
        <v>14664</v>
      </c>
      <c r="E27012">
        <v>0</v>
      </c>
      <c r="J27012" t="s">
        <v>14865</v>
      </c>
      <c r="K27012">
        <v>0</v>
      </c>
    </row>
    <row r="27013" spans="1:11" x14ac:dyDescent="0.25">
      <c r="A27013" t="s">
        <v>14437</v>
      </c>
      <c r="B27013">
        <v>0</v>
      </c>
      <c r="D27013" t="s">
        <v>14666</v>
      </c>
      <c r="E27013">
        <v>0</v>
      </c>
      <c r="J27013" t="s">
        <v>14867</v>
      </c>
      <c r="K27013">
        <v>0</v>
      </c>
    </row>
    <row r="27014" spans="1:11" x14ac:dyDescent="0.25">
      <c r="A27014" t="s">
        <v>14438</v>
      </c>
      <c r="B27014">
        <v>0</v>
      </c>
      <c r="D27014" t="s">
        <v>14667</v>
      </c>
      <c r="E27014">
        <v>0</v>
      </c>
      <c r="J27014" t="s">
        <v>14868</v>
      </c>
      <c r="K27014">
        <v>0</v>
      </c>
    </row>
    <row r="27015" spans="1:11" x14ac:dyDescent="0.25">
      <c r="A27015" t="s">
        <v>14439</v>
      </c>
      <c r="B27015">
        <v>0</v>
      </c>
      <c r="D27015" t="s">
        <v>14668</v>
      </c>
      <c r="E27015">
        <v>0</v>
      </c>
      <c r="J27015" t="s">
        <v>14874</v>
      </c>
      <c r="K27015">
        <v>0</v>
      </c>
    </row>
    <row r="27016" spans="1:11" x14ac:dyDescent="0.25">
      <c r="A27016" t="s">
        <v>14440</v>
      </c>
      <c r="B27016">
        <v>0</v>
      </c>
      <c r="D27016" t="s">
        <v>14669</v>
      </c>
      <c r="E27016">
        <v>0</v>
      </c>
      <c r="J27016" t="s">
        <v>14875</v>
      </c>
      <c r="K27016">
        <v>0</v>
      </c>
    </row>
    <row r="27017" spans="1:11" x14ac:dyDescent="0.25">
      <c r="A27017" t="s">
        <v>14441</v>
      </c>
      <c r="B27017">
        <v>0</v>
      </c>
      <c r="D27017" t="s">
        <v>14670</v>
      </c>
      <c r="E27017">
        <v>0</v>
      </c>
      <c r="J27017" t="s">
        <v>14876</v>
      </c>
      <c r="K27017">
        <v>0</v>
      </c>
    </row>
    <row r="27018" spans="1:11" x14ac:dyDescent="0.25">
      <c r="A27018" t="s">
        <v>14442</v>
      </c>
      <c r="B27018">
        <v>0</v>
      </c>
      <c r="D27018" t="s">
        <v>14671</v>
      </c>
      <c r="E27018">
        <v>0</v>
      </c>
      <c r="J27018" t="s">
        <v>14877</v>
      </c>
      <c r="K27018">
        <v>0</v>
      </c>
    </row>
    <row r="27019" spans="1:11" x14ac:dyDescent="0.25">
      <c r="A27019" t="s">
        <v>14443</v>
      </c>
      <c r="B27019">
        <v>0</v>
      </c>
      <c r="D27019" t="s">
        <v>14672</v>
      </c>
      <c r="E27019">
        <v>0</v>
      </c>
      <c r="J27019" t="s">
        <v>14878</v>
      </c>
      <c r="K27019">
        <v>0</v>
      </c>
    </row>
    <row r="27020" spans="1:11" x14ac:dyDescent="0.25">
      <c r="A27020" t="s">
        <v>14444</v>
      </c>
      <c r="B27020">
        <v>0</v>
      </c>
      <c r="D27020" t="s">
        <v>14673</v>
      </c>
      <c r="E27020">
        <v>0</v>
      </c>
      <c r="J27020" t="s">
        <v>14879</v>
      </c>
      <c r="K27020">
        <v>0</v>
      </c>
    </row>
    <row r="27021" spans="1:11" x14ac:dyDescent="0.25">
      <c r="A27021" t="s">
        <v>14445</v>
      </c>
      <c r="B27021">
        <v>0</v>
      </c>
      <c r="D27021" t="s">
        <v>14675</v>
      </c>
      <c r="E27021">
        <v>0</v>
      </c>
      <c r="J27021" t="s">
        <v>14880</v>
      </c>
      <c r="K27021">
        <v>0</v>
      </c>
    </row>
    <row r="27022" spans="1:11" x14ac:dyDescent="0.25">
      <c r="A27022" t="s">
        <v>14446</v>
      </c>
      <c r="B27022">
        <v>0</v>
      </c>
      <c r="D27022" t="s">
        <v>14676</v>
      </c>
      <c r="E27022">
        <v>0</v>
      </c>
      <c r="J27022" t="s">
        <v>14883</v>
      </c>
      <c r="K27022">
        <v>0</v>
      </c>
    </row>
    <row r="27023" spans="1:11" x14ac:dyDescent="0.25">
      <c r="A27023" t="s">
        <v>14447</v>
      </c>
      <c r="B27023">
        <v>0</v>
      </c>
      <c r="D27023" t="s">
        <v>14678</v>
      </c>
      <c r="E27023">
        <v>0</v>
      </c>
      <c r="J27023" t="s">
        <v>14884</v>
      </c>
      <c r="K27023">
        <v>0</v>
      </c>
    </row>
    <row r="27024" spans="1:11" x14ac:dyDescent="0.25">
      <c r="A27024" t="s">
        <v>14448</v>
      </c>
      <c r="B27024">
        <v>0</v>
      </c>
      <c r="D27024" t="s">
        <v>14679</v>
      </c>
      <c r="E27024">
        <v>0</v>
      </c>
      <c r="J27024" t="s">
        <v>14885</v>
      </c>
      <c r="K27024">
        <v>0</v>
      </c>
    </row>
    <row r="27025" spans="1:11" x14ac:dyDescent="0.25">
      <c r="A27025" t="s">
        <v>14449</v>
      </c>
      <c r="B27025">
        <v>0</v>
      </c>
      <c r="D27025" t="s">
        <v>14685</v>
      </c>
      <c r="E27025">
        <v>0</v>
      </c>
      <c r="J27025" t="s">
        <v>14888</v>
      </c>
      <c r="K27025">
        <v>0</v>
      </c>
    </row>
    <row r="27026" spans="1:11" x14ac:dyDescent="0.25">
      <c r="A27026" t="s">
        <v>14452</v>
      </c>
      <c r="B27026">
        <v>0</v>
      </c>
      <c r="D27026" t="s">
        <v>14689</v>
      </c>
      <c r="E27026">
        <v>0</v>
      </c>
      <c r="J27026" t="s">
        <v>14889</v>
      </c>
      <c r="K27026">
        <v>0</v>
      </c>
    </row>
    <row r="27027" spans="1:11" x14ac:dyDescent="0.25">
      <c r="A27027" t="s">
        <v>14456</v>
      </c>
      <c r="B27027">
        <v>0</v>
      </c>
      <c r="D27027" t="s">
        <v>14694</v>
      </c>
      <c r="E27027">
        <v>0</v>
      </c>
      <c r="J27027" t="s">
        <v>14891</v>
      </c>
      <c r="K27027">
        <v>0</v>
      </c>
    </row>
    <row r="27028" spans="1:11" x14ac:dyDescent="0.25">
      <c r="A27028" t="s">
        <v>14457</v>
      </c>
      <c r="B27028">
        <v>0</v>
      </c>
      <c r="D27028" t="s">
        <v>14695</v>
      </c>
      <c r="E27028">
        <v>0</v>
      </c>
      <c r="J27028" t="s">
        <v>14892</v>
      </c>
      <c r="K27028">
        <v>0</v>
      </c>
    </row>
    <row r="27029" spans="1:11" x14ac:dyDescent="0.25">
      <c r="A27029" t="s">
        <v>14460</v>
      </c>
      <c r="B27029">
        <v>0</v>
      </c>
      <c r="D27029" t="s">
        <v>14700</v>
      </c>
      <c r="E27029">
        <v>0</v>
      </c>
      <c r="J27029" t="s">
        <v>14896</v>
      </c>
      <c r="K27029">
        <v>0</v>
      </c>
    </row>
    <row r="27030" spans="1:11" x14ac:dyDescent="0.25">
      <c r="A27030" t="s">
        <v>14462</v>
      </c>
      <c r="B27030">
        <v>0</v>
      </c>
      <c r="D27030" t="s">
        <v>14702</v>
      </c>
      <c r="E27030">
        <v>0</v>
      </c>
      <c r="J27030" t="s">
        <v>14897</v>
      </c>
      <c r="K27030">
        <v>0</v>
      </c>
    </row>
    <row r="27031" spans="1:11" x14ac:dyDescent="0.25">
      <c r="A27031" t="s">
        <v>14463</v>
      </c>
      <c r="B27031">
        <v>0</v>
      </c>
      <c r="D27031" t="s">
        <v>14703</v>
      </c>
      <c r="E27031">
        <v>0</v>
      </c>
      <c r="J27031" t="s">
        <v>14898</v>
      </c>
      <c r="K27031">
        <v>0</v>
      </c>
    </row>
    <row r="27032" spans="1:11" x14ac:dyDescent="0.25">
      <c r="A27032" t="s">
        <v>14464</v>
      </c>
      <c r="B27032">
        <v>0</v>
      </c>
      <c r="D27032" t="s">
        <v>14704</v>
      </c>
      <c r="E27032">
        <v>0</v>
      </c>
      <c r="J27032" t="s">
        <v>14899</v>
      </c>
      <c r="K27032">
        <v>0</v>
      </c>
    </row>
    <row r="27033" spans="1:11" x14ac:dyDescent="0.25">
      <c r="A27033" t="s">
        <v>14465</v>
      </c>
      <c r="B27033">
        <v>0</v>
      </c>
      <c r="D27033" t="s">
        <v>14705</v>
      </c>
      <c r="E27033">
        <v>0</v>
      </c>
      <c r="J27033" t="s">
        <v>14900</v>
      </c>
      <c r="K27033">
        <v>0</v>
      </c>
    </row>
    <row r="27034" spans="1:11" x14ac:dyDescent="0.25">
      <c r="A27034" t="s">
        <v>14466</v>
      </c>
      <c r="B27034">
        <v>0</v>
      </c>
      <c r="D27034" t="s">
        <v>14709</v>
      </c>
      <c r="E27034">
        <v>0</v>
      </c>
      <c r="J27034" t="s">
        <v>14905</v>
      </c>
      <c r="K27034">
        <v>0</v>
      </c>
    </row>
    <row r="27035" spans="1:11" x14ac:dyDescent="0.25">
      <c r="A27035" t="s">
        <v>14468</v>
      </c>
      <c r="B27035">
        <v>0</v>
      </c>
      <c r="D27035" t="s">
        <v>14711</v>
      </c>
      <c r="E27035">
        <v>0</v>
      </c>
      <c r="J27035" t="s">
        <v>14906</v>
      </c>
      <c r="K27035">
        <v>0</v>
      </c>
    </row>
    <row r="27036" spans="1:11" x14ac:dyDescent="0.25">
      <c r="A27036" t="s">
        <v>14469</v>
      </c>
      <c r="B27036">
        <v>0</v>
      </c>
      <c r="D27036" t="s">
        <v>14712</v>
      </c>
      <c r="E27036">
        <v>0</v>
      </c>
      <c r="J27036" t="s">
        <v>14907</v>
      </c>
      <c r="K27036">
        <v>0</v>
      </c>
    </row>
    <row r="27037" spans="1:11" x14ac:dyDescent="0.25">
      <c r="A27037" t="s">
        <v>14471</v>
      </c>
      <c r="B27037">
        <v>0</v>
      </c>
      <c r="D27037" t="s">
        <v>14714</v>
      </c>
      <c r="E27037">
        <v>0</v>
      </c>
      <c r="J27037" t="s">
        <v>14908</v>
      </c>
      <c r="K27037">
        <v>0</v>
      </c>
    </row>
    <row r="27038" spans="1:11" x14ac:dyDescent="0.25">
      <c r="A27038" t="s">
        <v>14472</v>
      </c>
      <c r="B27038">
        <v>0</v>
      </c>
      <c r="D27038" t="s">
        <v>14715</v>
      </c>
      <c r="E27038">
        <v>0</v>
      </c>
      <c r="J27038" t="s">
        <v>14909</v>
      </c>
      <c r="K27038">
        <v>0</v>
      </c>
    </row>
    <row r="27039" spans="1:11" x14ac:dyDescent="0.25">
      <c r="A27039" t="s">
        <v>14473</v>
      </c>
      <c r="B27039">
        <v>0</v>
      </c>
      <c r="D27039" t="s">
        <v>14716</v>
      </c>
      <c r="E27039">
        <v>0</v>
      </c>
      <c r="J27039" t="s">
        <v>14910</v>
      </c>
      <c r="K27039">
        <v>0</v>
      </c>
    </row>
    <row r="27040" spans="1:11" x14ac:dyDescent="0.25">
      <c r="A27040" t="s">
        <v>14474</v>
      </c>
      <c r="B27040">
        <v>0</v>
      </c>
      <c r="D27040" t="s">
        <v>14717</v>
      </c>
      <c r="E27040">
        <v>0</v>
      </c>
      <c r="J27040" t="s">
        <v>14911</v>
      </c>
      <c r="K27040">
        <v>0</v>
      </c>
    </row>
    <row r="27041" spans="1:11" x14ac:dyDescent="0.25">
      <c r="A27041" t="s">
        <v>14475</v>
      </c>
      <c r="B27041">
        <v>0</v>
      </c>
      <c r="D27041" t="s">
        <v>14718</v>
      </c>
      <c r="E27041">
        <v>0</v>
      </c>
      <c r="J27041" t="s">
        <v>14912</v>
      </c>
      <c r="K27041">
        <v>0</v>
      </c>
    </row>
    <row r="27042" spans="1:11" x14ac:dyDescent="0.25">
      <c r="A27042" t="s">
        <v>14476</v>
      </c>
      <c r="B27042">
        <v>0</v>
      </c>
      <c r="D27042" t="s">
        <v>14719</v>
      </c>
      <c r="E27042">
        <v>0</v>
      </c>
      <c r="J27042" t="s">
        <v>14913</v>
      </c>
      <c r="K27042">
        <v>0</v>
      </c>
    </row>
    <row r="27043" spans="1:11" x14ac:dyDescent="0.25">
      <c r="A27043" t="s">
        <v>14483</v>
      </c>
      <c r="B27043">
        <v>0</v>
      </c>
      <c r="D27043" t="s">
        <v>14721</v>
      </c>
      <c r="E27043">
        <v>0</v>
      </c>
      <c r="J27043" t="s">
        <v>14914</v>
      </c>
      <c r="K27043">
        <v>0</v>
      </c>
    </row>
    <row r="27044" spans="1:11" x14ac:dyDescent="0.25">
      <c r="A27044" t="s">
        <v>14486</v>
      </c>
      <c r="B27044">
        <v>0</v>
      </c>
      <c r="D27044" t="s">
        <v>14726</v>
      </c>
      <c r="E27044">
        <v>0</v>
      </c>
      <c r="J27044" t="s">
        <v>14917</v>
      </c>
      <c r="K27044">
        <v>0</v>
      </c>
    </row>
    <row r="27045" spans="1:11" x14ac:dyDescent="0.25">
      <c r="A27045" t="s">
        <v>14487</v>
      </c>
      <c r="B27045">
        <v>0</v>
      </c>
      <c r="D27045" t="s">
        <v>14732</v>
      </c>
      <c r="E27045">
        <v>0</v>
      </c>
      <c r="J27045" t="s">
        <v>14919</v>
      </c>
      <c r="K27045">
        <v>0</v>
      </c>
    </row>
    <row r="27046" spans="1:11" x14ac:dyDescent="0.25">
      <c r="A27046" t="s">
        <v>14488</v>
      </c>
      <c r="B27046">
        <v>0</v>
      </c>
      <c r="D27046" t="s">
        <v>14734</v>
      </c>
      <c r="E27046">
        <v>0</v>
      </c>
      <c r="J27046" t="s">
        <v>14920</v>
      </c>
      <c r="K27046">
        <v>0</v>
      </c>
    </row>
    <row r="27047" spans="1:11" x14ac:dyDescent="0.25">
      <c r="A27047" t="s">
        <v>14490</v>
      </c>
      <c r="B27047">
        <v>0</v>
      </c>
      <c r="D27047" t="s">
        <v>14735</v>
      </c>
      <c r="E27047">
        <v>0</v>
      </c>
      <c r="J27047" t="s">
        <v>14922</v>
      </c>
      <c r="K27047">
        <v>0</v>
      </c>
    </row>
    <row r="27048" spans="1:11" x14ac:dyDescent="0.25">
      <c r="A27048" t="s">
        <v>14491</v>
      </c>
      <c r="B27048">
        <v>0</v>
      </c>
      <c r="D27048" t="s">
        <v>14736</v>
      </c>
      <c r="E27048">
        <v>0</v>
      </c>
      <c r="J27048" t="s">
        <v>14924</v>
      </c>
      <c r="K27048">
        <v>0</v>
      </c>
    </row>
    <row r="27049" spans="1:11" x14ac:dyDescent="0.25">
      <c r="A27049" t="s">
        <v>14494</v>
      </c>
      <c r="B27049">
        <v>0</v>
      </c>
      <c r="D27049" t="s">
        <v>14739</v>
      </c>
      <c r="E27049">
        <v>0</v>
      </c>
      <c r="J27049" t="s">
        <v>14925</v>
      </c>
      <c r="K27049">
        <v>0</v>
      </c>
    </row>
    <row r="27050" spans="1:11" x14ac:dyDescent="0.25">
      <c r="A27050" t="s">
        <v>14495</v>
      </c>
      <c r="B27050">
        <v>0</v>
      </c>
      <c r="D27050" t="s">
        <v>14740</v>
      </c>
      <c r="E27050">
        <v>0</v>
      </c>
      <c r="J27050" t="s">
        <v>14926</v>
      </c>
      <c r="K27050">
        <v>0</v>
      </c>
    </row>
    <row r="27051" spans="1:11" x14ac:dyDescent="0.25">
      <c r="A27051" t="s">
        <v>14501</v>
      </c>
      <c r="B27051">
        <v>0</v>
      </c>
      <c r="D27051" t="s">
        <v>14741</v>
      </c>
      <c r="E27051">
        <v>0</v>
      </c>
      <c r="J27051" t="s">
        <v>14928</v>
      </c>
      <c r="K27051">
        <v>0</v>
      </c>
    </row>
    <row r="27052" spans="1:11" x14ac:dyDescent="0.25">
      <c r="A27052" t="s">
        <v>14503</v>
      </c>
      <c r="B27052">
        <v>0</v>
      </c>
      <c r="D27052" t="s">
        <v>14743</v>
      </c>
      <c r="E27052">
        <v>0</v>
      </c>
      <c r="J27052" t="s">
        <v>14930</v>
      </c>
      <c r="K27052">
        <v>0</v>
      </c>
    </row>
    <row r="27053" spans="1:11" x14ac:dyDescent="0.25">
      <c r="A27053" t="s">
        <v>14508</v>
      </c>
      <c r="B27053">
        <v>0</v>
      </c>
      <c r="D27053" t="s">
        <v>14744</v>
      </c>
      <c r="E27053">
        <v>0</v>
      </c>
      <c r="J27053" t="s">
        <v>14931</v>
      </c>
      <c r="K27053">
        <v>0</v>
      </c>
    </row>
    <row r="27054" spans="1:11" x14ac:dyDescent="0.25">
      <c r="A27054" t="s">
        <v>14511</v>
      </c>
      <c r="B27054">
        <v>0</v>
      </c>
      <c r="D27054" t="s">
        <v>14745</v>
      </c>
      <c r="E27054">
        <v>0</v>
      </c>
      <c r="J27054" t="s">
        <v>14932</v>
      </c>
      <c r="K27054">
        <v>0</v>
      </c>
    </row>
    <row r="27055" spans="1:11" x14ac:dyDescent="0.25">
      <c r="A27055" t="s">
        <v>14512</v>
      </c>
      <c r="B27055">
        <v>0</v>
      </c>
      <c r="D27055" t="s">
        <v>14746</v>
      </c>
      <c r="E27055">
        <v>0</v>
      </c>
      <c r="J27055" t="s">
        <v>14933</v>
      </c>
      <c r="K27055">
        <v>0</v>
      </c>
    </row>
    <row r="27056" spans="1:11" x14ac:dyDescent="0.25">
      <c r="A27056" t="s">
        <v>14517</v>
      </c>
      <c r="B27056">
        <v>0</v>
      </c>
      <c r="D27056" t="s">
        <v>14748</v>
      </c>
      <c r="E27056">
        <v>0</v>
      </c>
      <c r="J27056" t="s">
        <v>14934</v>
      </c>
      <c r="K27056">
        <v>0</v>
      </c>
    </row>
    <row r="27057" spans="1:11" x14ac:dyDescent="0.25">
      <c r="A27057" t="s">
        <v>14518</v>
      </c>
      <c r="B27057">
        <v>0</v>
      </c>
      <c r="D27057" t="s">
        <v>14750</v>
      </c>
      <c r="E27057">
        <v>0</v>
      </c>
      <c r="J27057" t="s">
        <v>14937</v>
      </c>
      <c r="K27057">
        <v>0</v>
      </c>
    </row>
    <row r="27058" spans="1:11" x14ac:dyDescent="0.25">
      <c r="A27058" t="s">
        <v>14519</v>
      </c>
      <c r="B27058">
        <v>0</v>
      </c>
      <c r="D27058" t="s">
        <v>14751</v>
      </c>
      <c r="E27058">
        <v>0</v>
      </c>
      <c r="J27058" t="s">
        <v>14942</v>
      </c>
      <c r="K27058">
        <v>0</v>
      </c>
    </row>
    <row r="27059" spans="1:11" x14ac:dyDescent="0.25">
      <c r="A27059" t="s">
        <v>14520</v>
      </c>
      <c r="B27059">
        <v>0</v>
      </c>
      <c r="D27059" t="s">
        <v>14754</v>
      </c>
      <c r="E27059">
        <v>0</v>
      </c>
      <c r="J27059" t="s">
        <v>14943</v>
      </c>
      <c r="K27059">
        <v>0</v>
      </c>
    </row>
    <row r="27060" spans="1:11" x14ac:dyDescent="0.25">
      <c r="A27060" t="s">
        <v>14524</v>
      </c>
      <c r="B27060">
        <v>0</v>
      </c>
      <c r="D27060" t="s">
        <v>14756</v>
      </c>
      <c r="E27060">
        <v>0</v>
      </c>
      <c r="J27060" t="s">
        <v>14944</v>
      </c>
      <c r="K27060">
        <v>0</v>
      </c>
    </row>
    <row r="27061" spans="1:11" x14ac:dyDescent="0.25">
      <c r="A27061" t="s">
        <v>14528</v>
      </c>
      <c r="B27061">
        <v>0</v>
      </c>
      <c r="D27061" t="s">
        <v>14757</v>
      </c>
      <c r="E27061">
        <v>0</v>
      </c>
      <c r="J27061" t="s">
        <v>14948</v>
      </c>
      <c r="K27061">
        <v>0</v>
      </c>
    </row>
    <row r="27062" spans="1:11" x14ac:dyDescent="0.25">
      <c r="A27062" t="s">
        <v>14537</v>
      </c>
      <c r="B27062">
        <v>0</v>
      </c>
      <c r="D27062" t="s">
        <v>14759</v>
      </c>
      <c r="E27062">
        <v>0</v>
      </c>
      <c r="J27062" t="s">
        <v>14949</v>
      </c>
      <c r="K27062">
        <v>0</v>
      </c>
    </row>
    <row r="27063" spans="1:11" x14ac:dyDescent="0.25">
      <c r="A27063" t="s">
        <v>14541</v>
      </c>
      <c r="B27063">
        <v>0</v>
      </c>
      <c r="D27063" t="s">
        <v>14760</v>
      </c>
      <c r="E27063">
        <v>0</v>
      </c>
      <c r="J27063" t="s">
        <v>14951</v>
      </c>
      <c r="K27063">
        <v>0</v>
      </c>
    </row>
    <row r="27064" spans="1:11" x14ac:dyDescent="0.25">
      <c r="A27064" t="s">
        <v>14544</v>
      </c>
      <c r="B27064">
        <v>0</v>
      </c>
      <c r="D27064" t="s">
        <v>14761</v>
      </c>
      <c r="E27064">
        <v>0</v>
      </c>
      <c r="J27064" t="s">
        <v>14952</v>
      </c>
      <c r="K27064">
        <v>0</v>
      </c>
    </row>
    <row r="27065" spans="1:11" x14ac:dyDescent="0.25">
      <c r="A27065" t="s">
        <v>14546</v>
      </c>
      <c r="B27065">
        <v>0</v>
      </c>
      <c r="D27065" t="s">
        <v>14762</v>
      </c>
      <c r="E27065">
        <v>0</v>
      </c>
      <c r="J27065" t="s">
        <v>14953</v>
      </c>
      <c r="K27065">
        <v>0</v>
      </c>
    </row>
    <row r="27066" spans="1:11" x14ac:dyDescent="0.25">
      <c r="A27066" t="s">
        <v>14555</v>
      </c>
      <c r="B27066">
        <v>0</v>
      </c>
      <c r="D27066" t="s">
        <v>14764</v>
      </c>
      <c r="E27066">
        <v>0</v>
      </c>
      <c r="J27066" t="s">
        <v>14954</v>
      </c>
      <c r="K27066">
        <v>0</v>
      </c>
    </row>
    <row r="27067" spans="1:11" x14ac:dyDescent="0.25">
      <c r="A27067" t="s">
        <v>14557</v>
      </c>
      <c r="B27067">
        <v>0</v>
      </c>
      <c r="D27067" t="s">
        <v>14765</v>
      </c>
      <c r="E27067">
        <v>0</v>
      </c>
      <c r="J27067" t="s">
        <v>14956</v>
      </c>
      <c r="K27067">
        <v>0</v>
      </c>
    </row>
    <row r="27068" spans="1:11" x14ac:dyDescent="0.25">
      <c r="A27068" t="s">
        <v>14559</v>
      </c>
      <c r="B27068">
        <v>0</v>
      </c>
      <c r="D27068" t="s">
        <v>14766</v>
      </c>
      <c r="E27068">
        <v>0</v>
      </c>
      <c r="J27068" t="s">
        <v>14958</v>
      </c>
      <c r="K27068">
        <v>0</v>
      </c>
    </row>
    <row r="27069" spans="1:11" x14ac:dyDescent="0.25">
      <c r="A27069" t="s">
        <v>14566</v>
      </c>
      <c r="B27069">
        <v>0</v>
      </c>
      <c r="D27069" t="s">
        <v>14768</v>
      </c>
      <c r="E27069">
        <v>0</v>
      </c>
      <c r="J27069" t="s">
        <v>14959</v>
      </c>
      <c r="K27069">
        <v>0</v>
      </c>
    </row>
    <row r="27070" spans="1:11" x14ac:dyDescent="0.25">
      <c r="A27070" t="s">
        <v>14567</v>
      </c>
      <c r="B27070">
        <v>0</v>
      </c>
      <c r="D27070" t="s">
        <v>14769</v>
      </c>
      <c r="E27070">
        <v>0</v>
      </c>
      <c r="J27070" t="s">
        <v>14960</v>
      </c>
      <c r="K27070">
        <v>0</v>
      </c>
    </row>
    <row r="27071" spans="1:11" x14ac:dyDescent="0.25">
      <c r="A27071" t="s">
        <v>14569</v>
      </c>
      <c r="B27071">
        <v>0</v>
      </c>
      <c r="D27071" t="s">
        <v>14774</v>
      </c>
      <c r="E27071">
        <v>0</v>
      </c>
      <c r="J27071" t="s">
        <v>14961</v>
      </c>
      <c r="K27071">
        <v>0</v>
      </c>
    </row>
    <row r="27072" spans="1:11" x14ac:dyDescent="0.25">
      <c r="A27072" t="s">
        <v>14570</v>
      </c>
      <c r="B27072">
        <v>0</v>
      </c>
      <c r="D27072" t="s">
        <v>14779</v>
      </c>
      <c r="E27072">
        <v>0</v>
      </c>
      <c r="J27072" t="s">
        <v>14962</v>
      </c>
      <c r="K27072">
        <v>0</v>
      </c>
    </row>
    <row r="27073" spans="1:11" x14ac:dyDescent="0.25">
      <c r="A27073" t="s">
        <v>14572</v>
      </c>
      <c r="B27073">
        <v>0</v>
      </c>
      <c r="D27073" t="s">
        <v>14782</v>
      </c>
      <c r="E27073">
        <v>0</v>
      </c>
      <c r="J27073" t="s">
        <v>14964</v>
      </c>
      <c r="K27073">
        <v>0</v>
      </c>
    </row>
    <row r="27074" spans="1:11" x14ac:dyDescent="0.25">
      <c r="A27074" t="s">
        <v>14573</v>
      </c>
      <c r="B27074">
        <v>0</v>
      </c>
      <c r="D27074" t="s">
        <v>14784</v>
      </c>
      <c r="E27074">
        <v>0</v>
      </c>
      <c r="J27074" t="s">
        <v>14965</v>
      </c>
      <c r="K27074">
        <v>0</v>
      </c>
    </row>
    <row r="27075" spans="1:11" x14ac:dyDescent="0.25">
      <c r="A27075" t="s">
        <v>14574</v>
      </c>
      <c r="B27075">
        <v>0</v>
      </c>
      <c r="D27075" t="s">
        <v>14786</v>
      </c>
      <c r="E27075">
        <v>0</v>
      </c>
      <c r="J27075" t="s">
        <v>14966</v>
      </c>
      <c r="K27075">
        <v>0</v>
      </c>
    </row>
    <row r="27076" spans="1:11" x14ac:dyDescent="0.25">
      <c r="A27076" t="s">
        <v>14577</v>
      </c>
      <c r="B27076">
        <v>0</v>
      </c>
      <c r="D27076" t="s">
        <v>14787</v>
      </c>
      <c r="E27076">
        <v>0</v>
      </c>
      <c r="J27076" t="s">
        <v>14967</v>
      </c>
      <c r="K27076">
        <v>0</v>
      </c>
    </row>
    <row r="27077" spans="1:11" x14ac:dyDescent="0.25">
      <c r="A27077" t="s">
        <v>14582</v>
      </c>
      <c r="B27077">
        <v>0</v>
      </c>
      <c r="D27077" t="s">
        <v>14788</v>
      </c>
      <c r="E27077">
        <v>0</v>
      </c>
      <c r="J27077" t="s">
        <v>14969</v>
      </c>
      <c r="K27077">
        <v>0</v>
      </c>
    </row>
    <row r="27078" spans="1:11" x14ac:dyDescent="0.25">
      <c r="A27078" t="s">
        <v>14583</v>
      </c>
      <c r="B27078">
        <v>0</v>
      </c>
      <c r="D27078" t="s">
        <v>14789</v>
      </c>
      <c r="E27078">
        <v>0</v>
      </c>
      <c r="J27078" t="s">
        <v>14972</v>
      </c>
      <c r="K27078">
        <v>0</v>
      </c>
    </row>
    <row r="27079" spans="1:11" x14ac:dyDescent="0.25">
      <c r="A27079" t="s">
        <v>14585</v>
      </c>
      <c r="B27079">
        <v>0</v>
      </c>
      <c r="D27079" t="s">
        <v>14790</v>
      </c>
      <c r="E27079">
        <v>0</v>
      </c>
      <c r="J27079" t="s">
        <v>14973</v>
      </c>
      <c r="K27079">
        <v>0</v>
      </c>
    </row>
    <row r="27080" spans="1:11" x14ac:dyDescent="0.25">
      <c r="A27080" t="s">
        <v>14586</v>
      </c>
      <c r="B27080">
        <v>0</v>
      </c>
      <c r="D27080" t="s">
        <v>14792</v>
      </c>
      <c r="E27080">
        <v>0</v>
      </c>
      <c r="J27080" t="s">
        <v>14975</v>
      </c>
      <c r="K27080">
        <v>0</v>
      </c>
    </row>
    <row r="27081" spans="1:11" x14ac:dyDescent="0.25">
      <c r="A27081" t="s">
        <v>14587</v>
      </c>
      <c r="B27081">
        <v>0</v>
      </c>
      <c r="D27081" t="s">
        <v>14795</v>
      </c>
      <c r="E27081">
        <v>0</v>
      </c>
      <c r="J27081" t="s">
        <v>14981</v>
      </c>
      <c r="K27081">
        <v>0</v>
      </c>
    </row>
    <row r="27082" spans="1:11" x14ac:dyDescent="0.25">
      <c r="A27082" t="s">
        <v>14588</v>
      </c>
      <c r="B27082">
        <v>0</v>
      </c>
      <c r="D27082" t="s">
        <v>14796</v>
      </c>
      <c r="E27082">
        <v>0</v>
      </c>
      <c r="J27082" t="s">
        <v>14983</v>
      </c>
      <c r="K27082">
        <v>0</v>
      </c>
    </row>
    <row r="27083" spans="1:11" x14ac:dyDescent="0.25">
      <c r="A27083" t="s">
        <v>14594</v>
      </c>
      <c r="B27083">
        <v>0</v>
      </c>
      <c r="D27083" t="s">
        <v>14801</v>
      </c>
      <c r="E27083">
        <v>0</v>
      </c>
      <c r="J27083" t="s">
        <v>14985</v>
      </c>
      <c r="K27083">
        <v>0</v>
      </c>
    </row>
    <row r="27084" spans="1:11" x14ac:dyDescent="0.25">
      <c r="A27084" t="s">
        <v>14595</v>
      </c>
      <c r="B27084">
        <v>0</v>
      </c>
      <c r="D27084" t="s">
        <v>14802</v>
      </c>
      <c r="E27084">
        <v>0</v>
      </c>
      <c r="J27084" t="s">
        <v>14986</v>
      </c>
      <c r="K27084">
        <v>0</v>
      </c>
    </row>
    <row r="27085" spans="1:11" x14ac:dyDescent="0.25">
      <c r="A27085" t="s">
        <v>14598</v>
      </c>
      <c r="B27085">
        <v>0</v>
      </c>
      <c r="D27085" t="s">
        <v>14804</v>
      </c>
      <c r="E27085">
        <v>0</v>
      </c>
      <c r="J27085" t="s">
        <v>14987</v>
      </c>
      <c r="K27085">
        <v>0</v>
      </c>
    </row>
    <row r="27086" spans="1:11" x14ac:dyDescent="0.25">
      <c r="A27086" t="s">
        <v>14600</v>
      </c>
      <c r="B27086">
        <v>0</v>
      </c>
      <c r="D27086" t="s">
        <v>14805</v>
      </c>
      <c r="E27086">
        <v>0</v>
      </c>
      <c r="J27086" t="s">
        <v>14988</v>
      </c>
      <c r="K27086">
        <v>0</v>
      </c>
    </row>
    <row r="27087" spans="1:11" x14ac:dyDescent="0.25">
      <c r="A27087" t="s">
        <v>14601</v>
      </c>
      <c r="B27087">
        <v>0</v>
      </c>
      <c r="D27087" t="s">
        <v>14806</v>
      </c>
      <c r="E27087">
        <v>0</v>
      </c>
      <c r="J27087" t="s">
        <v>14989</v>
      </c>
      <c r="K27087">
        <v>0</v>
      </c>
    </row>
    <row r="27088" spans="1:11" x14ac:dyDescent="0.25">
      <c r="A27088" t="s">
        <v>14602</v>
      </c>
      <c r="B27088">
        <v>0</v>
      </c>
      <c r="D27088" t="s">
        <v>14807</v>
      </c>
      <c r="E27088">
        <v>0</v>
      </c>
      <c r="J27088" t="s">
        <v>14990</v>
      </c>
      <c r="K27088">
        <v>0</v>
      </c>
    </row>
    <row r="27089" spans="1:11" x14ac:dyDescent="0.25">
      <c r="A27089" t="s">
        <v>14605</v>
      </c>
      <c r="B27089">
        <v>0</v>
      </c>
      <c r="D27089" t="s">
        <v>14808</v>
      </c>
      <c r="E27089">
        <v>0</v>
      </c>
      <c r="J27089" t="s">
        <v>14991</v>
      </c>
      <c r="K27089">
        <v>0</v>
      </c>
    </row>
    <row r="27090" spans="1:11" x14ac:dyDescent="0.25">
      <c r="A27090" t="s">
        <v>14606</v>
      </c>
      <c r="B27090">
        <v>0</v>
      </c>
      <c r="D27090" t="s">
        <v>14809</v>
      </c>
      <c r="E27090">
        <v>0</v>
      </c>
      <c r="J27090" t="s">
        <v>14992</v>
      </c>
      <c r="K27090">
        <v>0</v>
      </c>
    </row>
    <row r="27091" spans="1:11" x14ac:dyDescent="0.25">
      <c r="A27091" t="s">
        <v>14608</v>
      </c>
      <c r="B27091">
        <v>0</v>
      </c>
      <c r="D27091" t="s">
        <v>14810</v>
      </c>
      <c r="E27091">
        <v>0</v>
      </c>
      <c r="J27091" t="s">
        <v>14993</v>
      </c>
      <c r="K27091">
        <v>0</v>
      </c>
    </row>
    <row r="27092" spans="1:11" x14ac:dyDescent="0.25">
      <c r="A27092" t="s">
        <v>14609</v>
      </c>
      <c r="B27092">
        <v>0</v>
      </c>
      <c r="D27092" t="s">
        <v>14811</v>
      </c>
      <c r="E27092">
        <v>0</v>
      </c>
      <c r="J27092" t="s">
        <v>14994</v>
      </c>
      <c r="K27092">
        <v>0</v>
      </c>
    </row>
    <row r="27093" spans="1:11" x14ac:dyDescent="0.25">
      <c r="A27093" t="s">
        <v>14610</v>
      </c>
      <c r="B27093">
        <v>0</v>
      </c>
      <c r="D27093" t="s">
        <v>14814</v>
      </c>
      <c r="E27093">
        <v>0</v>
      </c>
      <c r="J27093" t="s">
        <v>14999</v>
      </c>
      <c r="K27093">
        <v>0</v>
      </c>
    </row>
    <row r="27094" spans="1:11" x14ac:dyDescent="0.25">
      <c r="A27094" t="s">
        <v>14617</v>
      </c>
      <c r="B27094">
        <v>0</v>
      </c>
      <c r="D27094" t="s">
        <v>14815</v>
      </c>
      <c r="E27094">
        <v>0</v>
      </c>
      <c r="J27094" t="s">
        <v>15000</v>
      </c>
      <c r="K27094">
        <v>0</v>
      </c>
    </row>
    <row r="27095" spans="1:11" x14ac:dyDescent="0.25">
      <c r="A27095" t="s">
        <v>14618</v>
      </c>
      <c r="B27095">
        <v>0</v>
      </c>
      <c r="D27095" t="s">
        <v>14817</v>
      </c>
      <c r="E27095">
        <v>0</v>
      </c>
      <c r="J27095" t="s">
        <v>15001</v>
      </c>
      <c r="K27095">
        <v>0</v>
      </c>
    </row>
    <row r="27096" spans="1:11" x14ac:dyDescent="0.25">
      <c r="A27096" t="s">
        <v>14619</v>
      </c>
      <c r="B27096">
        <v>0</v>
      </c>
      <c r="D27096" t="s">
        <v>14818</v>
      </c>
      <c r="E27096">
        <v>0</v>
      </c>
      <c r="J27096" t="s">
        <v>15002</v>
      </c>
      <c r="K27096">
        <v>0</v>
      </c>
    </row>
    <row r="27097" spans="1:11" x14ac:dyDescent="0.25">
      <c r="A27097" t="s">
        <v>14620</v>
      </c>
      <c r="B27097">
        <v>0</v>
      </c>
      <c r="D27097" t="s">
        <v>14820</v>
      </c>
      <c r="E27097">
        <v>0</v>
      </c>
      <c r="J27097" t="s">
        <v>15004</v>
      </c>
      <c r="K27097">
        <v>0</v>
      </c>
    </row>
    <row r="27098" spans="1:11" x14ac:dyDescent="0.25">
      <c r="A27098" t="s">
        <v>14622</v>
      </c>
      <c r="B27098">
        <v>0</v>
      </c>
      <c r="D27098" t="s">
        <v>14822</v>
      </c>
      <c r="E27098">
        <v>0</v>
      </c>
      <c r="J27098" t="s">
        <v>15006</v>
      </c>
      <c r="K27098">
        <v>0</v>
      </c>
    </row>
    <row r="27099" spans="1:11" x14ac:dyDescent="0.25">
      <c r="A27099" t="s">
        <v>14632</v>
      </c>
      <c r="B27099">
        <v>0</v>
      </c>
      <c r="D27099" t="s">
        <v>14825</v>
      </c>
      <c r="E27099">
        <v>0</v>
      </c>
      <c r="J27099" t="s">
        <v>15007</v>
      </c>
      <c r="K27099">
        <v>0</v>
      </c>
    </row>
    <row r="27100" spans="1:11" x14ac:dyDescent="0.25">
      <c r="A27100" t="s">
        <v>14633</v>
      </c>
      <c r="B27100">
        <v>0</v>
      </c>
      <c r="D27100" t="s">
        <v>14826</v>
      </c>
      <c r="E27100">
        <v>0</v>
      </c>
      <c r="J27100" t="s">
        <v>15008</v>
      </c>
      <c r="K27100">
        <v>0</v>
      </c>
    </row>
    <row r="27101" spans="1:11" x14ac:dyDescent="0.25">
      <c r="A27101" t="s">
        <v>14634</v>
      </c>
      <c r="B27101">
        <v>0</v>
      </c>
      <c r="D27101" t="s">
        <v>14827</v>
      </c>
      <c r="E27101">
        <v>0</v>
      </c>
      <c r="J27101" t="s">
        <v>15013</v>
      </c>
      <c r="K27101">
        <v>0</v>
      </c>
    </row>
    <row r="27102" spans="1:11" x14ac:dyDescent="0.25">
      <c r="A27102" t="s">
        <v>14635</v>
      </c>
      <c r="B27102">
        <v>0</v>
      </c>
      <c r="D27102" t="s">
        <v>14828</v>
      </c>
      <c r="E27102">
        <v>0</v>
      </c>
      <c r="J27102" t="s">
        <v>15014</v>
      </c>
      <c r="K27102">
        <v>0</v>
      </c>
    </row>
    <row r="27103" spans="1:11" x14ac:dyDescent="0.25">
      <c r="A27103" t="s">
        <v>14637</v>
      </c>
      <c r="B27103">
        <v>0</v>
      </c>
      <c r="D27103" t="s">
        <v>14829</v>
      </c>
      <c r="E27103">
        <v>0</v>
      </c>
      <c r="J27103" t="s">
        <v>15015</v>
      </c>
      <c r="K27103">
        <v>0</v>
      </c>
    </row>
    <row r="27104" spans="1:11" x14ac:dyDescent="0.25">
      <c r="A27104" t="s">
        <v>14640</v>
      </c>
      <c r="B27104">
        <v>0</v>
      </c>
      <c r="D27104" t="s">
        <v>14835</v>
      </c>
      <c r="E27104">
        <v>0</v>
      </c>
      <c r="J27104" t="s">
        <v>15016</v>
      </c>
      <c r="K27104">
        <v>0</v>
      </c>
    </row>
    <row r="27105" spans="1:11" x14ac:dyDescent="0.25">
      <c r="A27105" t="s">
        <v>14642</v>
      </c>
      <c r="B27105">
        <v>0</v>
      </c>
      <c r="D27105" t="s">
        <v>14837</v>
      </c>
      <c r="E27105">
        <v>0</v>
      </c>
      <c r="J27105" t="s">
        <v>15021</v>
      </c>
      <c r="K27105">
        <v>0</v>
      </c>
    </row>
    <row r="27106" spans="1:11" x14ac:dyDescent="0.25">
      <c r="A27106" t="s">
        <v>14646</v>
      </c>
      <c r="B27106">
        <v>0</v>
      </c>
      <c r="D27106" t="s">
        <v>14838</v>
      </c>
      <c r="E27106">
        <v>0</v>
      </c>
      <c r="J27106" t="s">
        <v>15022</v>
      </c>
      <c r="K27106">
        <v>0</v>
      </c>
    </row>
    <row r="27107" spans="1:11" x14ac:dyDescent="0.25">
      <c r="A27107" t="s">
        <v>14648</v>
      </c>
      <c r="B27107">
        <v>0</v>
      </c>
      <c r="D27107" t="s">
        <v>14840</v>
      </c>
      <c r="E27107">
        <v>0</v>
      </c>
      <c r="J27107" t="s">
        <v>15027</v>
      </c>
      <c r="K27107">
        <v>0</v>
      </c>
    </row>
    <row r="27108" spans="1:11" x14ac:dyDescent="0.25">
      <c r="A27108" t="s">
        <v>14650</v>
      </c>
      <c r="B27108">
        <v>0</v>
      </c>
      <c r="D27108" t="s">
        <v>14842</v>
      </c>
      <c r="E27108">
        <v>0</v>
      </c>
      <c r="J27108" t="s">
        <v>15029</v>
      </c>
      <c r="K27108">
        <v>0</v>
      </c>
    </row>
    <row r="27109" spans="1:11" x14ac:dyDescent="0.25">
      <c r="A27109" t="s">
        <v>14652</v>
      </c>
      <c r="B27109">
        <v>0</v>
      </c>
      <c r="D27109" t="s">
        <v>14845</v>
      </c>
      <c r="E27109">
        <v>0</v>
      </c>
      <c r="J27109" t="s">
        <v>15033</v>
      </c>
      <c r="K27109">
        <v>0</v>
      </c>
    </row>
    <row r="27110" spans="1:11" x14ac:dyDescent="0.25">
      <c r="A27110" t="s">
        <v>14653</v>
      </c>
      <c r="B27110">
        <v>0</v>
      </c>
      <c r="D27110" t="s">
        <v>14847</v>
      </c>
      <c r="E27110">
        <v>0</v>
      </c>
      <c r="J27110" t="s">
        <v>15034</v>
      </c>
      <c r="K27110">
        <v>0</v>
      </c>
    </row>
    <row r="27111" spans="1:11" x14ac:dyDescent="0.25">
      <c r="A27111" t="s">
        <v>14662</v>
      </c>
      <c r="B27111">
        <v>0</v>
      </c>
      <c r="D27111" t="s">
        <v>14848</v>
      </c>
      <c r="E27111">
        <v>0</v>
      </c>
      <c r="J27111" t="s">
        <v>15035</v>
      </c>
      <c r="K27111">
        <v>0</v>
      </c>
    </row>
    <row r="27112" spans="1:11" x14ac:dyDescent="0.25">
      <c r="A27112" t="s">
        <v>14664</v>
      </c>
      <c r="B27112">
        <v>0</v>
      </c>
      <c r="D27112" t="s">
        <v>14849</v>
      </c>
      <c r="E27112">
        <v>0</v>
      </c>
      <c r="J27112" t="s">
        <v>15037</v>
      </c>
      <c r="K27112">
        <v>0</v>
      </c>
    </row>
    <row r="27113" spans="1:11" x14ac:dyDescent="0.25">
      <c r="A27113" t="s">
        <v>14666</v>
      </c>
      <c r="B27113">
        <v>0</v>
      </c>
      <c r="D27113" t="s">
        <v>14852</v>
      </c>
      <c r="E27113">
        <v>0</v>
      </c>
      <c r="J27113" t="s">
        <v>15038</v>
      </c>
      <c r="K27113">
        <v>0</v>
      </c>
    </row>
    <row r="27114" spans="1:11" x14ac:dyDescent="0.25">
      <c r="A27114" t="s">
        <v>14667</v>
      </c>
      <c r="B27114">
        <v>0</v>
      </c>
      <c r="D27114" t="s">
        <v>14854</v>
      </c>
      <c r="E27114">
        <v>0</v>
      </c>
      <c r="J27114" t="s">
        <v>15039</v>
      </c>
      <c r="K27114">
        <v>0</v>
      </c>
    </row>
    <row r="27115" spans="1:11" x14ac:dyDescent="0.25">
      <c r="A27115" t="s">
        <v>14668</v>
      </c>
      <c r="B27115">
        <v>0</v>
      </c>
      <c r="D27115" t="s">
        <v>14858</v>
      </c>
      <c r="E27115">
        <v>0</v>
      </c>
      <c r="J27115" t="s">
        <v>15040</v>
      </c>
      <c r="K27115">
        <v>0</v>
      </c>
    </row>
    <row r="27116" spans="1:11" x14ac:dyDescent="0.25">
      <c r="A27116" t="s">
        <v>14669</v>
      </c>
      <c r="B27116">
        <v>0</v>
      </c>
      <c r="D27116" t="s">
        <v>14861</v>
      </c>
      <c r="E27116">
        <v>0</v>
      </c>
      <c r="J27116" t="s">
        <v>15041</v>
      </c>
      <c r="K27116">
        <v>0</v>
      </c>
    </row>
    <row r="27117" spans="1:11" x14ac:dyDescent="0.25">
      <c r="A27117" t="s">
        <v>14670</v>
      </c>
      <c r="B27117">
        <v>0</v>
      </c>
      <c r="D27117" t="s">
        <v>14862</v>
      </c>
      <c r="E27117">
        <v>0</v>
      </c>
      <c r="J27117" t="s">
        <v>15042</v>
      </c>
      <c r="K27117">
        <v>0</v>
      </c>
    </row>
    <row r="27118" spans="1:11" x14ac:dyDescent="0.25">
      <c r="A27118" t="s">
        <v>14671</v>
      </c>
      <c r="B27118">
        <v>0</v>
      </c>
      <c r="D27118" t="s">
        <v>14864</v>
      </c>
      <c r="E27118">
        <v>0</v>
      </c>
      <c r="J27118" t="s">
        <v>15043</v>
      </c>
      <c r="K27118">
        <v>0</v>
      </c>
    </row>
    <row r="27119" spans="1:11" x14ac:dyDescent="0.25">
      <c r="A27119" t="s">
        <v>14672</v>
      </c>
      <c r="B27119">
        <v>0</v>
      </c>
      <c r="D27119" t="s">
        <v>14865</v>
      </c>
      <c r="E27119">
        <v>0</v>
      </c>
      <c r="J27119" t="s">
        <v>15045</v>
      </c>
      <c r="K27119">
        <v>0</v>
      </c>
    </row>
    <row r="27120" spans="1:11" x14ac:dyDescent="0.25">
      <c r="A27120" t="s">
        <v>14673</v>
      </c>
      <c r="B27120">
        <v>0</v>
      </c>
      <c r="D27120" t="s">
        <v>14867</v>
      </c>
      <c r="E27120">
        <v>0</v>
      </c>
      <c r="J27120" t="s">
        <v>15046</v>
      </c>
      <c r="K27120">
        <v>0</v>
      </c>
    </row>
    <row r="27121" spans="1:11" x14ac:dyDescent="0.25">
      <c r="A27121" t="s">
        <v>14675</v>
      </c>
      <c r="B27121">
        <v>0</v>
      </c>
      <c r="D27121" t="s">
        <v>14868</v>
      </c>
      <c r="E27121">
        <v>0</v>
      </c>
      <c r="J27121" t="s">
        <v>15047</v>
      </c>
      <c r="K27121">
        <v>0</v>
      </c>
    </row>
    <row r="27122" spans="1:11" x14ac:dyDescent="0.25">
      <c r="A27122" t="s">
        <v>14676</v>
      </c>
      <c r="B27122">
        <v>0</v>
      </c>
      <c r="D27122" t="s">
        <v>14874</v>
      </c>
      <c r="E27122">
        <v>0</v>
      </c>
      <c r="J27122" t="s">
        <v>15048</v>
      </c>
      <c r="K27122">
        <v>0</v>
      </c>
    </row>
    <row r="27123" spans="1:11" x14ac:dyDescent="0.25">
      <c r="A27123" t="s">
        <v>14678</v>
      </c>
      <c r="B27123">
        <v>0</v>
      </c>
      <c r="D27123" t="s">
        <v>14875</v>
      </c>
      <c r="E27123">
        <v>0</v>
      </c>
      <c r="J27123" t="s">
        <v>15049</v>
      </c>
      <c r="K27123">
        <v>0</v>
      </c>
    </row>
    <row r="27124" spans="1:11" x14ac:dyDescent="0.25">
      <c r="A27124" t="s">
        <v>14679</v>
      </c>
      <c r="B27124">
        <v>0</v>
      </c>
      <c r="D27124" t="s">
        <v>14876</v>
      </c>
      <c r="E27124">
        <v>0</v>
      </c>
      <c r="J27124" t="s">
        <v>15051</v>
      </c>
      <c r="K27124">
        <v>0</v>
      </c>
    </row>
    <row r="27125" spans="1:11" x14ac:dyDescent="0.25">
      <c r="A27125" t="s">
        <v>14685</v>
      </c>
      <c r="B27125">
        <v>0</v>
      </c>
      <c r="D27125" t="s">
        <v>14877</v>
      </c>
      <c r="E27125">
        <v>0</v>
      </c>
      <c r="J27125" t="s">
        <v>15052</v>
      </c>
      <c r="K27125">
        <v>0</v>
      </c>
    </row>
    <row r="27126" spans="1:11" x14ac:dyDescent="0.25">
      <c r="A27126" t="s">
        <v>14689</v>
      </c>
      <c r="B27126">
        <v>0</v>
      </c>
      <c r="D27126" t="s">
        <v>14878</v>
      </c>
      <c r="E27126">
        <v>0</v>
      </c>
      <c r="J27126" t="s">
        <v>15053</v>
      </c>
      <c r="K27126">
        <v>0</v>
      </c>
    </row>
    <row r="27127" spans="1:11" x14ac:dyDescent="0.25">
      <c r="A27127" t="s">
        <v>14694</v>
      </c>
      <c r="B27127">
        <v>0</v>
      </c>
      <c r="D27127" t="s">
        <v>14879</v>
      </c>
      <c r="E27127">
        <v>0</v>
      </c>
      <c r="J27127" t="s">
        <v>15054</v>
      </c>
      <c r="K27127">
        <v>0</v>
      </c>
    </row>
    <row r="27128" spans="1:11" x14ac:dyDescent="0.25">
      <c r="A27128" t="s">
        <v>14695</v>
      </c>
      <c r="B27128">
        <v>0</v>
      </c>
      <c r="D27128" t="s">
        <v>14880</v>
      </c>
      <c r="E27128">
        <v>0</v>
      </c>
      <c r="J27128" t="s">
        <v>15055</v>
      </c>
      <c r="K27128">
        <v>0</v>
      </c>
    </row>
    <row r="27129" spans="1:11" x14ac:dyDescent="0.25">
      <c r="A27129" t="s">
        <v>14700</v>
      </c>
      <c r="B27129">
        <v>0</v>
      </c>
      <c r="D27129" t="s">
        <v>14883</v>
      </c>
      <c r="E27129">
        <v>0</v>
      </c>
      <c r="J27129" t="s">
        <v>15056</v>
      </c>
      <c r="K27129">
        <v>0</v>
      </c>
    </row>
    <row r="27130" spans="1:11" x14ac:dyDescent="0.25">
      <c r="A27130" t="s">
        <v>14702</v>
      </c>
      <c r="B27130">
        <v>0</v>
      </c>
      <c r="D27130" t="s">
        <v>14884</v>
      </c>
      <c r="E27130">
        <v>0</v>
      </c>
      <c r="J27130" t="s">
        <v>15060</v>
      </c>
      <c r="K27130">
        <v>0</v>
      </c>
    </row>
    <row r="27131" spans="1:11" x14ac:dyDescent="0.25">
      <c r="A27131" t="s">
        <v>14703</v>
      </c>
      <c r="B27131">
        <v>0</v>
      </c>
      <c r="D27131" t="s">
        <v>14885</v>
      </c>
      <c r="E27131">
        <v>0</v>
      </c>
      <c r="J27131" t="s">
        <v>15062</v>
      </c>
      <c r="K27131">
        <v>0</v>
      </c>
    </row>
    <row r="27132" spans="1:11" x14ac:dyDescent="0.25">
      <c r="A27132" t="s">
        <v>14704</v>
      </c>
      <c r="B27132">
        <v>0</v>
      </c>
      <c r="D27132" t="s">
        <v>14888</v>
      </c>
      <c r="E27132">
        <v>0</v>
      </c>
      <c r="J27132" t="s">
        <v>15067</v>
      </c>
      <c r="K27132">
        <v>0</v>
      </c>
    </row>
    <row r="27133" spans="1:11" x14ac:dyDescent="0.25">
      <c r="A27133" t="s">
        <v>14705</v>
      </c>
      <c r="B27133">
        <v>0</v>
      </c>
      <c r="D27133" t="s">
        <v>14889</v>
      </c>
      <c r="E27133">
        <v>0</v>
      </c>
      <c r="J27133" t="s">
        <v>15076</v>
      </c>
      <c r="K27133">
        <v>0</v>
      </c>
    </row>
    <row r="27134" spans="1:11" x14ac:dyDescent="0.25">
      <c r="A27134" t="s">
        <v>14709</v>
      </c>
      <c r="B27134">
        <v>0</v>
      </c>
      <c r="D27134" t="s">
        <v>14891</v>
      </c>
      <c r="E27134">
        <v>0</v>
      </c>
      <c r="J27134" t="s">
        <v>15077</v>
      </c>
      <c r="K27134">
        <v>0</v>
      </c>
    </row>
    <row r="27135" spans="1:11" x14ac:dyDescent="0.25">
      <c r="A27135" t="s">
        <v>14711</v>
      </c>
      <c r="B27135">
        <v>0</v>
      </c>
      <c r="D27135" t="s">
        <v>14892</v>
      </c>
      <c r="E27135">
        <v>0</v>
      </c>
      <c r="J27135" t="s">
        <v>15078</v>
      </c>
      <c r="K27135">
        <v>0</v>
      </c>
    </row>
    <row r="27136" spans="1:11" x14ac:dyDescent="0.25">
      <c r="A27136" t="s">
        <v>14712</v>
      </c>
      <c r="B27136">
        <v>0</v>
      </c>
      <c r="D27136" t="s">
        <v>14896</v>
      </c>
      <c r="E27136">
        <v>0</v>
      </c>
      <c r="J27136" t="s">
        <v>15079</v>
      </c>
      <c r="K27136">
        <v>0</v>
      </c>
    </row>
    <row r="27137" spans="1:11" x14ac:dyDescent="0.25">
      <c r="A27137" t="s">
        <v>14714</v>
      </c>
      <c r="B27137">
        <v>0</v>
      </c>
      <c r="D27137" t="s">
        <v>14897</v>
      </c>
      <c r="E27137">
        <v>0</v>
      </c>
      <c r="J27137" t="s">
        <v>15080</v>
      </c>
      <c r="K27137">
        <v>0</v>
      </c>
    </row>
    <row r="27138" spans="1:11" x14ac:dyDescent="0.25">
      <c r="A27138" t="s">
        <v>14719</v>
      </c>
      <c r="B27138">
        <v>0</v>
      </c>
      <c r="D27138" t="s">
        <v>14898</v>
      </c>
      <c r="E27138">
        <v>0</v>
      </c>
      <c r="J27138" t="s">
        <v>15081</v>
      </c>
      <c r="K27138">
        <v>0</v>
      </c>
    </row>
    <row r="27139" spans="1:11" x14ac:dyDescent="0.25">
      <c r="A27139" t="s">
        <v>14721</v>
      </c>
      <c r="B27139">
        <v>0</v>
      </c>
      <c r="D27139" t="s">
        <v>14899</v>
      </c>
      <c r="E27139">
        <v>0</v>
      </c>
      <c r="J27139" t="s">
        <v>15082</v>
      </c>
      <c r="K27139">
        <v>0</v>
      </c>
    </row>
    <row r="27140" spans="1:11" x14ac:dyDescent="0.25">
      <c r="A27140" t="s">
        <v>14726</v>
      </c>
      <c r="B27140">
        <v>0</v>
      </c>
      <c r="D27140" t="s">
        <v>14900</v>
      </c>
      <c r="E27140">
        <v>0</v>
      </c>
      <c r="J27140" t="s">
        <v>15083</v>
      </c>
      <c r="K27140">
        <v>0</v>
      </c>
    </row>
    <row r="27141" spans="1:11" x14ac:dyDescent="0.25">
      <c r="A27141" t="s">
        <v>14731</v>
      </c>
      <c r="B27141">
        <v>0</v>
      </c>
      <c r="D27141" t="s">
        <v>14905</v>
      </c>
      <c r="E27141">
        <v>0</v>
      </c>
      <c r="J27141" t="s">
        <v>15085</v>
      </c>
      <c r="K27141">
        <v>0</v>
      </c>
    </row>
    <row r="27142" spans="1:11" x14ac:dyDescent="0.25">
      <c r="A27142" t="s">
        <v>14732</v>
      </c>
      <c r="B27142">
        <v>0</v>
      </c>
      <c r="D27142" t="s">
        <v>14906</v>
      </c>
      <c r="E27142">
        <v>0</v>
      </c>
      <c r="J27142" t="s">
        <v>15087</v>
      </c>
      <c r="K27142">
        <v>0</v>
      </c>
    </row>
    <row r="27143" spans="1:11" x14ac:dyDescent="0.25">
      <c r="A27143" t="s">
        <v>14734</v>
      </c>
      <c r="B27143">
        <v>0</v>
      </c>
      <c r="D27143" t="s">
        <v>14907</v>
      </c>
      <c r="E27143">
        <v>0</v>
      </c>
      <c r="J27143" t="s">
        <v>15090</v>
      </c>
      <c r="K27143">
        <v>0</v>
      </c>
    </row>
    <row r="27144" spans="1:11" x14ac:dyDescent="0.25">
      <c r="A27144" t="s">
        <v>14735</v>
      </c>
      <c r="B27144">
        <v>0</v>
      </c>
      <c r="D27144" t="s">
        <v>14908</v>
      </c>
      <c r="E27144">
        <v>0</v>
      </c>
      <c r="J27144" t="s">
        <v>15091</v>
      </c>
      <c r="K27144">
        <v>0</v>
      </c>
    </row>
    <row r="27145" spans="1:11" x14ac:dyDescent="0.25">
      <c r="A27145" t="s">
        <v>14736</v>
      </c>
      <c r="B27145">
        <v>0</v>
      </c>
      <c r="D27145" t="s">
        <v>14909</v>
      </c>
      <c r="E27145">
        <v>0</v>
      </c>
      <c r="J27145" t="s">
        <v>15092</v>
      </c>
      <c r="K27145">
        <v>0</v>
      </c>
    </row>
    <row r="27146" spans="1:11" x14ac:dyDescent="0.25">
      <c r="A27146" t="s">
        <v>14739</v>
      </c>
      <c r="B27146">
        <v>0</v>
      </c>
      <c r="D27146" t="s">
        <v>14910</v>
      </c>
      <c r="E27146">
        <v>0</v>
      </c>
      <c r="J27146" t="s">
        <v>15095</v>
      </c>
      <c r="K27146">
        <v>0</v>
      </c>
    </row>
    <row r="27147" spans="1:11" x14ac:dyDescent="0.25">
      <c r="A27147" t="s">
        <v>14740</v>
      </c>
      <c r="B27147">
        <v>0</v>
      </c>
      <c r="D27147" t="s">
        <v>14911</v>
      </c>
      <c r="E27147">
        <v>0</v>
      </c>
      <c r="J27147" t="s">
        <v>15096</v>
      </c>
      <c r="K27147">
        <v>0</v>
      </c>
    </row>
    <row r="27148" spans="1:11" x14ac:dyDescent="0.25">
      <c r="A27148" t="s">
        <v>14741</v>
      </c>
      <c r="B27148">
        <v>0</v>
      </c>
      <c r="D27148" t="s">
        <v>14912</v>
      </c>
      <c r="E27148">
        <v>0</v>
      </c>
      <c r="J27148" t="s">
        <v>15099</v>
      </c>
      <c r="K27148">
        <v>0</v>
      </c>
    </row>
    <row r="27149" spans="1:11" x14ac:dyDescent="0.25">
      <c r="A27149" t="s">
        <v>14743</v>
      </c>
      <c r="B27149">
        <v>0</v>
      </c>
      <c r="D27149" t="s">
        <v>14913</v>
      </c>
      <c r="E27149">
        <v>0</v>
      </c>
      <c r="J27149" t="s">
        <v>15101</v>
      </c>
      <c r="K27149">
        <v>0</v>
      </c>
    </row>
    <row r="27150" spans="1:11" x14ac:dyDescent="0.25">
      <c r="A27150" t="s">
        <v>14744</v>
      </c>
      <c r="B27150">
        <v>0</v>
      </c>
      <c r="D27150" t="s">
        <v>14914</v>
      </c>
      <c r="E27150">
        <v>0</v>
      </c>
      <c r="J27150" t="s">
        <v>15103</v>
      </c>
      <c r="K27150">
        <v>0</v>
      </c>
    </row>
    <row r="27151" spans="1:11" x14ac:dyDescent="0.25">
      <c r="A27151" t="s">
        <v>14745</v>
      </c>
      <c r="B27151">
        <v>0</v>
      </c>
      <c r="D27151" t="s">
        <v>14917</v>
      </c>
      <c r="E27151">
        <v>0</v>
      </c>
      <c r="J27151" t="s">
        <v>15105</v>
      </c>
      <c r="K27151">
        <v>0</v>
      </c>
    </row>
    <row r="27152" spans="1:11" x14ac:dyDescent="0.25">
      <c r="A27152" t="s">
        <v>14746</v>
      </c>
      <c r="B27152">
        <v>0</v>
      </c>
      <c r="D27152" t="s">
        <v>14919</v>
      </c>
      <c r="E27152">
        <v>0</v>
      </c>
      <c r="J27152" t="s">
        <v>15106</v>
      </c>
      <c r="K27152">
        <v>0</v>
      </c>
    </row>
    <row r="27153" spans="1:11" x14ac:dyDescent="0.25">
      <c r="A27153" t="s">
        <v>14748</v>
      </c>
      <c r="B27153">
        <v>0</v>
      </c>
      <c r="D27153" t="s">
        <v>14920</v>
      </c>
      <c r="E27153">
        <v>0</v>
      </c>
      <c r="J27153" t="s">
        <v>15108</v>
      </c>
      <c r="K27153">
        <v>0</v>
      </c>
    </row>
    <row r="27154" spans="1:11" x14ac:dyDescent="0.25">
      <c r="A27154" t="s">
        <v>14750</v>
      </c>
      <c r="B27154">
        <v>0</v>
      </c>
      <c r="D27154" t="s">
        <v>14922</v>
      </c>
      <c r="E27154">
        <v>0</v>
      </c>
      <c r="J27154" t="s">
        <v>15109</v>
      </c>
      <c r="K27154">
        <v>0</v>
      </c>
    </row>
    <row r="27155" spans="1:11" x14ac:dyDescent="0.25">
      <c r="A27155" t="s">
        <v>14751</v>
      </c>
      <c r="B27155">
        <v>0</v>
      </c>
      <c r="D27155" t="s">
        <v>14924</v>
      </c>
      <c r="E27155">
        <v>0</v>
      </c>
      <c r="J27155" t="s">
        <v>15111</v>
      </c>
      <c r="K27155">
        <v>0</v>
      </c>
    </row>
    <row r="27156" spans="1:11" x14ac:dyDescent="0.25">
      <c r="A27156" t="s">
        <v>14754</v>
      </c>
      <c r="B27156">
        <v>0</v>
      </c>
      <c r="D27156" t="s">
        <v>14925</v>
      </c>
      <c r="E27156">
        <v>0</v>
      </c>
      <c r="J27156" t="s">
        <v>15114</v>
      </c>
      <c r="K27156">
        <v>0</v>
      </c>
    </row>
    <row r="27157" spans="1:11" x14ac:dyDescent="0.25">
      <c r="A27157" t="s">
        <v>14756</v>
      </c>
      <c r="B27157">
        <v>0</v>
      </c>
      <c r="D27157" t="s">
        <v>14926</v>
      </c>
      <c r="E27157">
        <v>0</v>
      </c>
      <c r="J27157" t="s">
        <v>15116</v>
      </c>
      <c r="K27157">
        <v>0</v>
      </c>
    </row>
    <row r="27158" spans="1:11" x14ac:dyDescent="0.25">
      <c r="A27158" t="s">
        <v>14757</v>
      </c>
      <c r="B27158">
        <v>0</v>
      </c>
      <c r="D27158" t="s">
        <v>14928</v>
      </c>
      <c r="E27158">
        <v>0</v>
      </c>
      <c r="J27158" t="s">
        <v>15117</v>
      </c>
      <c r="K27158">
        <v>0</v>
      </c>
    </row>
    <row r="27159" spans="1:11" x14ac:dyDescent="0.25">
      <c r="A27159" t="s">
        <v>14759</v>
      </c>
      <c r="B27159">
        <v>0</v>
      </c>
      <c r="D27159" t="s">
        <v>14930</v>
      </c>
      <c r="E27159">
        <v>0</v>
      </c>
      <c r="J27159" t="s">
        <v>15118</v>
      </c>
      <c r="K27159">
        <v>0</v>
      </c>
    </row>
    <row r="27160" spans="1:11" x14ac:dyDescent="0.25">
      <c r="A27160" t="s">
        <v>14760</v>
      </c>
      <c r="B27160">
        <v>0</v>
      </c>
      <c r="D27160" t="s">
        <v>14931</v>
      </c>
      <c r="E27160">
        <v>0</v>
      </c>
      <c r="J27160" t="s">
        <v>15121</v>
      </c>
      <c r="K27160">
        <v>0</v>
      </c>
    </row>
    <row r="27161" spans="1:11" x14ac:dyDescent="0.25">
      <c r="A27161" t="s">
        <v>14761</v>
      </c>
      <c r="B27161">
        <v>0</v>
      </c>
      <c r="D27161" t="s">
        <v>14932</v>
      </c>
      <c r="E27161">
        <v>0</v>
      </c>
      <c r="J27161" t="s">
        <v>15122</v>
      </c>
      <c r="K27161">
        <v>0</v>
      </c>
    </row>
    <row r="27162" spans="1:11" x14ac:dyDescent="0.25">
      <c r="A27162" t="s">
        <v>14762</v>
      </c>
      <c r="B27162">
        <v>0</v>
      </c>
      <c r="D27162" t="s">
        <v>14933</v>
      </c>
      <c r="E27162">
        <v>0</v>
      </c>
      <c r="J27162" t="s">
        <v>15123</v>
      </c>
      <c r="K27162">
        <v>0</v>
      </c>
    </row>
    <row r="27163" spans="1:11" x14ac:dyDescent="0.25">
      <c r="A27163" t="s">
        <v>14764</v>
      </c>
      <c r="B27163">
        <v>0</v>
      </c>
      <c r="D27163" t="s">
        <v>14934</v>
      </c>
      <c r="E27163">
        <v>0</v>
      </c>
      <c r="J27163" t="s">
        <v>15124</v>
      </c>
      <c r="K27163">
        <v>0</v>
      </c>
    </row>
    <row r="27164" spans="1:11" x14ac:dyDescent="0.25">
      <c r="A27164" t="s">
        <v>14765</v>
      </c>
      <c r="B27164">
        <v>0</v>
      </c>
      <c r="D27164" t="s">
        <v>14942</v>
      </c>
      <c r="E27164">
        <v>0</v>
      </c>
      <c r="J27164" t="s">
        <v>15125</v>
      </c>
      <c r="K27164">
        <v>0</v>
      </c>
    </row>
    <row r="27165" spans="1:11" x14ac:dyDescent="0.25">
      <c r="A27165" t="s">
        <v>14766</v>
      </c>
      <c r="B27165">
        <v>0</v>
      </c>
      <c r="D27165" t="s">
        <v>14943</v>
      </c>
      <c r="E27165">
        <v>0</v>
      </c>
      <c r="J27165" t="s">
        <v>15130</v>
      </c>
      <c r="K27165">
        <v>0</v>
      </c>
    </row>
    <row r="27166" spans="1:11" x14ac:dyDescent="0.25">
      <c r="A27166" t="s">
        <v>14768</v>
      </c>
      <c r="B27166">
        <v>0</v>
      </c>
      <c r="D27166" t="s">
        <v>14944</v>
      </c>
      <c r="E27166">
        <v>0</v>
      </c>
      <c r="J27166" t="s">
        <v>15132</v>
      </c>
      <c r="K27166">
        <v>0</v>
      </c>
    </row>
    <row r="27167" spans="1:11" x14ac:dyDescent="0.25">
      <c r="A27167" t="s">
        <v>14769</v>
      </c>
      <c r="B27167">
        <v>0</v>
      </c>
      <c r="D27167" t="s">
        <v>14948</v>
      </c>
      <c r="E27167">
        <v>0</v>
      </c>
      <c r="J27167" t="s">
        <v>15133</v>
      </c>
      <c r="K27167">
        <v>0</v>
      </c>
    </row>
    <row r="27168" spans="1:11" x14ac:dyDescent="0.25">
      <c r="A27168" t="s">
        <v>14770</v>
      </c>
      <c r="B27168">
        <v>0</v>
      </c>
      <c r="D27168" t="s">
        <v>14949</v>
      </c>
      <c r="E27168">
        <v>0</v>
      </c>
      <c r="J27168" t="s">
        <v>15136</v>
      </c>
      <c r="K27168">
        <v>0</v>
      </c>
    </row>
    <row r="27169" spans="1:11" x14ac:dyDescent="0.25">
      <c r="A27169" t="s">
        <v>14774</v>
      </c>
      <c r="B27169">
        <v>0</v>
      </c>
      <c r="D27169" t="s">
        <v>14951</v>
      </c>
      <c r="E27169">
        <v>0</v>
      </c>
      <c r="J27169" t="s">
        <v>15139</v>
      </c>
      <c r="K27169">
        <v>0</v>
      </c>
    </row>
    <row r="27170" spans="1:11" x14ac:dyDescent="0.25">
      <c r="A27170" t="s">
        <v>14775</v>
      </c>
      <c r="B27170">
        <v>0</v>
      </c>
      <c r="D27170" t="s">
        <v>14952</v>
      </c>
      <c r="E27170">
        <v>0</v>
      </c>
      <c r="J27170" t="s">
        <v>15140</v>
      </c>
      <c r="K27170">
        <v>0</v>
      </c>
    </row>
    <row r="27171" spans="1:11" x14ac:dyDescent="0.25">
      <c r="A27171" t="s">
        <v>14779</v>
      </c>
      <c r="B27171">
        <v>0</v>
      </c>
      <c r="D27171" t="s">
        <v>14953</v>
      </c>
      <c r="E27171">
        <v>0</v>
      </c>
      <c r="J27171" t="s">
        <v>15141</v>
      </c>
      <c r="K27171">
        <v>0</v>
      </c>
    </row>
    <row r="27172" spans="1:11" x14ac:dyDescent="0.25">
      <c r="A27172" t="s">
        <v>14782</v>
      </c>
      <c r="B27172">
        <v>0</v>
      </c>
      <c r="D27172" t="s">
        <v>14954</v>
      </c>
      <c r="E27172">
        <v>0</v>
      </c>
      <c r="J27172" t="s">
        <v>15142</v>
      </c>
      <c r="K27172">
        <v>0</v>
      </c>
    </row>
    <row r="27173" spans="1:11" x14ac:dyDescent="0.25">
      <c r="A27173" t="s">
        <v>14784</v>
      </c>
      <c r="B27173">
        <v>0</v>
      </c>
      <c r="D27173" t="s">
        <v>14956</v>
      </c>
      <c r="E27173">
        <v>0</v>
      </c>
      <c r="J27173" t="s">
        <v>15143</v>
      </c>
      <c r="K27173">
        <v>0</v>
      </c>
    </row>
    <row r="27174" spans="1:11" x14ac:dyDescent="0.25">
      <c r="A27174" t="s">
        <v>14786</v>
      </c>
      <c r="B27174">
        <v>0</v>
      </c>
      <c r="D27174" t="s">
        <v>14958</v>
      </c>
      <c r="E27174">
        <v>0</v>
      </c>
      <c r="J27174" t="s">
        <v>15144</v>
      </c>
      <c r="K27174">
        <v>0</v>
      </c>
    </row>
    <row r="27175" spans="1:11" x14ac:dyDescent="0.25">
      <c r="A27175" t="s">
        <v>14787</v>
      </c>
      <c r="B27175">
        <v>0</v>
      </c>
      <c r="D27175" t="s">
        <v>14959</v>
      </c>
      <c r="E27175">
        <v>0</v>
      </c>
      <c r="J27175" t="s">
        <v>15146</v>
      </c>
      <c r="K27175">
        <v>0</v>
      </c>
    </row>
    <row r="27176" spans="1:11" x14ac:dyDescent="0.25">
      <c r="A27176" t="s">
        <v>14788</v>
      </c>
      <c r="B27176">
        <v>0</v>
      </c>
      <c r="D27176" t="s">
        <v>14960</v>
      </c>
      <c r="E27176">
        <v>0</v>
      </c>
      <c r="J27176" t="s">
        <v>15147</v>
      </c>
      <c r="K27176">
        <v>0</v>
      </c>
    </row>
    <row r="27177" spans="1:11" x14ac:dyDescent="0.25">
      <c r="A27177" t="s">
        <v>14789</v>
      </c>
      <c r="B27177">
        <v>0</v>
      </c>
      <c r="D27177" t="s">
        <v>14961</v>
      </c>
      <c r="E27177">
        <v>0</v>
      </c>
      <c r="J27177" t="s">
        <v>15148</v>
      </c>
      <c r="K27177">
        <v>0</v>
      </c>
    </row>
    <row r="27178" spans="1:11" x14ac:dyDescent="0.25">
      <c r="A27178" t="s">
        <v>14790</v>
      </c>
      <c r="B27178">
        <v>0</v>
      </c>
      <c r="D27178" t="s">
        <v>14962</v>
      </c>
      <c r="E27178">
        <v>0</v>
      </c>
      <c r="J27178" t="s">
        <v>15149</v>
      </c>
      <c r="K27178">
        <v>0</v>
      </c>
    </row>
    <row r="27179" spans="1:11" x14ac:dyDescent="0.25">
      <c r="A27179" t="s">
        <v>14792</v>
      </c>
      <c r="B27179">
        <v>0</v>
      </c>
      <c r="D27179" t="s">
        <v>14964</v>
      </c>
      <c r="E27179">
        <v>0</v>
      </c>
      <c r="J27179" t="s">
        <v>15151</v>
      </c>
      <c r="K27179">
        <v>0</v>
      </c>
    </row>
    <row r="27180" spans="1:11" x14ac:dyDescent="0.25">
      <c r="A27180" t="s">
        <v>14795</v>
      </c>
      <c r="B27180">
        <v>0</v>
      </c>
      <c r="D27180" t="s">
        <v>14965</v>
      </c>
      <c r="E27180">
        <v>0</v>
      </c>
      <c r="J27180" t="s">
        <v>15152</v>
      </c>
      <c r="K27180">
        <v>0</v>
      </c>
    </row>
    <row r="27181" spans="1:11" x14ac:dyDescent="0.25">
      <c r="A27181" t="s">
        <v>14796</v>
      </c>
      <c r="B27181">
        <v>0</v>
      </c>
      <c r="D27181" t="s">
        <v>14966</v>
      </c>
      <c r="E27181">
        <v>0</v>
      </c>
      <c r="J27181" t="s">
        <v>15153</v>
      </c>
      <c r="K27181">
        <v>0</v>
      </c>
    </row>
    <row r="27182" spans="1:11" x14ac:dyDescent="0.25">
      <c r="A27182" t="s">
        <v>14801</v>
      </c>
      <c r="B27182">
        <v>0</v>
      </c>
      <c r="D27182" t="s">
        <v>14967</v>
      </c>
      <c r="E27182">
        <v>0</v>
      </c>
      <c r="J27182" t="s">
        <v>15154</v>
      </c>
      <c r="K27182">
        <v>0</v>
      </c>
    </row>
    <row r="27183" spans="1:11" x14ac:dyDescent="0.25">
      <c r="A27183" t="s">
        <v>14802</v>
      </c>
      <c r="B27183">
        <v>0</v>
      </c>
      <c r="D27183" t="s">
        <v>14969</v>
      </c>
      <c r="E27183">
        <v>0</v>
      </c>
      <c r="J27183" t="s">
        <v>15160</v>
      </c>
      <c r="K27183">
        <v>0</v>
      </c>
    </row>
    <row r="27184" spans="1:11" x14ac:dyDescent="0.25">
      <c r="A27184" t="s">
        <v>14804</v>
      </c>
      <c r="B27184">
        <v>0</v>
      </c>
      <c r="D27184" t="s">
        <v>14972</v>
      </c>
      <c r="E27184">
        <v>0</v>
      </c>
      <c r="J27184" t="s">
        <v>15161</v>
      </c>
      <c r="K27184">
        <v>0</v>
      </c>
    </row>
    <row r="27185" spans="1:11" x14ac:dyDescent="0.25">
      <c r="A27185" t="s">
        <v>14805</v>
      </c>
      <c r="B27185">
        <v>0</v>
      </c>
      <c r="D27185" t="s">
        <v>14973</v>
      </c>
      <c r="E27185">
        <v>0</v>
      </c>
      <c r="J27185" t="s">
        <v>15162</v>
      </c>
      <c r="K27185">
        <v>0</v>
      </c>
    </row>
    <row r="27186" spans="1:11" x14ac:dyDescent="0.25">
      <c r="A27186" t="s">
        <v>14806</v>
      </c>
      <c r="B27186">
        <v>0</v>
      </c>
      <c r="D27186" t="s">
        <v>14975</v>
      </c>
      <c r="E27186">
        <v>0</v>
      </c>
      <c r="J27186" t="s">
        <v>15163</v>
      </c>
      <c r="K27186">
        <v>0</v>
      </c>
    </row>
    <row r="27187" spans="1:11" x14ac:dyDescent="0.25">
      <c r="A27187" t="s">
        <v>14807</v>
      </c>
      <c r="B27187">
        <v>0</v>
      </c>
      <c r="D27187" t="s">
        <v>14981</v>
      </c>
      <c r="E27187">
        <v>0</v>
      </c>
      <c r="J27187" t="s">
        <v>15165</v>
      </c>
      <c r="K27187">
        <v>0</v>
      </c>
    </row>
    <row r="27188" spans="1:11" x14ac:dyDescent="0.25">
      <c r="A27188" t="s">
        <v>14808</v>
      </c>
      <c r="B27188">
        <v>0</v>
      </c>
      <c r="D27188" t="s">
        <v>14983</v>
      </c>
      <c r="E27188">
        <v>0</v>
      </c>
      <c r="J27188" t="s">
        <v>15167</v>
      </c>
      <c r="K27188">
        <v>0</v>
      </c>
    </row>
    <row r="27189" spans="1:11" x14ac:dyDescent="0.25">
      <c r="A27189" t="s">
        <v>14809</v>
      </c>
      <c r="B27189">
        <v>0</v>
      </c>
      <c r="D27189" t="s">
        <v>14985</v>
      </c>
      <c r="E27189">
        <v>0</v>
      </c>
      <c r="J27189" t="s">
        <v>15171</v>
      </c>
      <c r="K27189">
        <v>0</v>
      </c>
    </row>
    <row r="27190" spans="1:11" x14ac:dyDescent="0.25">
      <c r="A27190" t="s">
        <v>14810</v>
      </c>
      <c r="B27190">
        <v>0</v>
      </c>
      <c r="D27190" t="s">
        <v>14986</v>
      </c>
      <c r="E27190">
        <v>0</v>
      </c>
      <c r="J27190" t="s">
        <v>15178</v>
      </c>
      <c r="K27190">
        <v>0</v>
      </c>
    </row>
    <row r="27191" spans="1:11" x14ac:dyDescent="0.25">
      <c r="A27191" t="s">
        <v>14811</v>
      </c>
      <c r="B27191">
        <v>0</v>
      </c>
      <c r="D27191" t="s">
        <v>14987</v>
      </c>
      <c r="E27191">
        <v>0</v>
      </c>
      <c r="J27191" t="s">
        <v>15180</v>
      </c>
      <c r="K27191">
        <v>0</v>
      </c>
    </row>
    <row r="27192" spans="1:11" x14ac:dyDescent="0.25">
      <c r="A27192" t="s">
        <v>14814</v>
      </c>
      <c r="B27192">
        <v>0</v>
      </c>
      <c r="D27192" t="s">
        <v>14988</v>
      </c>
      <c r="E27192">
        <v>0</v>
      </c>
      <c r="J27192" t="s">
        <v>15181</v>
      </c>
      <c r="K27192">
        <v>0</v>
      </c>
    </row>
    <row r="27193" spans="1:11" x14ac:dyDescent="0.25">
      <c r="A27193" t="s">
        <v>14815</v>
      </c>
      <c r="B27193">
        <v>0</v>
      </c>
      <c r="D27193" t="s">
        <v>14989</v>
      </c>
      <c r="E27193">
        <v>0</v>
      </c>
      <c r="J27193" t="s">
        <v>15182</v>
      </c>
      <c r="K27193">
        <v>0</v>
      </c>
    </row>
    <row r="27194" spans="1:11" x14ac:dyDescent="0.25">
      <c r="A27194" t="s">
        <v>14817</v>
      </c>
      <c r="B27194">
        <v>0</v>
      </c>
      <c r="D27194" t="s">
        <v>14990</v>
      </c>
      <c r="E27194">
        <v>0</v>
      </c>
      <c r="J27194" t="s">
        <v>15185</v>
      </c>
      <c r="K27194">
        <v>0</v>
      </c>
    </row>
    <row r="27195" spans="1:11" x14ac:dyDescent="0.25">
      <c r="A27195" t="s">
        <v>14818</v>
      </c>
      <c r="B27195">
        <v>0</v>
      </c>
      <c r="D27195" t="s">
        <v>14991</v>
      </c>
      <c r="E27195">
        <v>0</v>
      </c>
      <c r="J27195" t="s">
        <v>15191</v>
      </c>
      <c r="K27195">
        <v>0</v>
      </c>
    </row>
    <row r="27196" spans="1:11" x14ac:dyDescent="0.25">
      <c r="A27196" t="s">
        <v>14820</v>
      </c>
      <c r="B27196">
        <v>0</v>
      </c>
      <c r="D27196" t="s">
        <v>14992</v>
      </c>
      <c r="E27196">
        <v>0</v>
      </c>
      <c r="J27196" t="s">
        <v>15192</v>
      </c>
      <c r="K27196">
        <v>0</v>
      </c>
    </row>
    <row r="27197" spans="1:11" x14ac:dyDescent="0.25">
      <c r="A27197" t="s">
        <v>14822</v>
      </c>
      <c r="B27197">
        <v>0</v>
      </c>
      <c r="D27197" t="s">
        <v>14993</v>
      </c>
      <c r="E27197">
        <v>0</v>
      </c>
      <c r="J27197" t="s">
        <v>15195</v>
      </c>
      <c r="K27197">
        <v>0</v>
      </c>
    </row>
    <row r="27198" spans="1:11" x14ac:dyDescent="0.25">
      <c r="A27198" t="s">
        <v>14825</v>
      </c>
      <c r="B27198">
        <v>0</v>
      </c>
      <c r="D27198" t="s">
        <v>14994</v>
      </c>
      <c r="E27198">
        <v>0</v>
      </c>
      <c r="J27198" t="s">
        <v>15198</v>
      </c>
      <c r="K27198">
        <v>0</v>
      </c>
    </row>
    <row r="27199" spans="1:11" x14ac:dyDescent="0.25">
      <c r="A27199" t="s">
        <v>14826</v>
      </c>
      <c r="B27199">
        <v>0</v>
      </c>
      <c r="D27199" t="s">
        <v>14999</v>
      </c>
      <c r="E27199">
        <v>0</v>
      </c>
      <c r="J27199" t="s">
        <v>15201</v>
      </c>
      <c r="K27199">
        <v>0</v>
      </c>
    </row>
    <row r="27200" spans="1:11" x14ac:dyDescent="0.25">
      <c r="A27200" t="s">
        <v>14827</v>
      </c>
      <c r="B27200">
        <v>0</v>
      </c>
      <c r="D27200" t="s">
        <v>15000</v>
      </c>
      <c r="E27200">
        <v>0</v>
      </c>
      <c r="J27200" t="s">
        <v>15202</v>
      </c>
      <c r="K27200">
        <v>0</v>
      </c>
    </row>
    <row r="27201" spans="1:11" x14ac:dyDescent="0.25">
      <c r="A27201" t="s">
        <v>14828</v>
      </c>
      <c r="B27201">
        <v>0</v>
      </c>
      <c r="D27201" t="s">
        <v>15001</v>
      </c>
      <c r="E27201">
        <v>0</v>
      </c>
      <c r="J27201" t="s">
        <v>15203</v>
      </c>
      <c r="K27201">
        <v>0</v>
      </c>
    </row>
    <row r="27202" spans="1:11" x14ac:dyDescent="0.25">
      <c r="A27202" t="s">
        <v>14829</v>
      </c>
      <c r="B27202">
        <v>0</v>
      </c>
      <c r="D27202" t="s">
        <v>15002</v>
      </c>
      <c r="E27202">
        <v>0</v>
      </c>
      <c r="J27202" t="s">
        <v>15204</v>
      </c>
      <c r="K27202">
        <v>0</v>
      </c>
    </row>
    <row r="27203" spans="1:11" x14ac:dyDescent="0.25">
      <c r="A27203" t="s">
        <v>14832</v>
      </c>
      <c r="B27203">
        <v>0</v>
      </c>
      <c r="D27203" t="s">
        <v>15004</v>
      </c>
      <c r="E27203">
        <v>0</v>
      </c>
      <c r="J27203" t="s">
        <v>15205</v>
      </c>
      <c r="K27203">
        <v>0</v>
      </c>
    </row>
    <row r="27204" spans="1:11" x14ac:dyDescent="0.25">
      <c r="A27204" t="s">
        <v>14835</v>
      </c>
      <c r="B27204">
        <v>0</v>
      </c>
      <c r="D27204" t="s">
        <v>15006</v>
      </c>
      <c r="E27204">
        <v>0</v>
      </c>
      <c r="J27204" t="s">
        <v>15206</v>
      </c>
      <c r="K27204">
        <v>0</v>
      </c>
    </row>
    <row r="27205" spans="1:11" x14ac:dyDescent="0.25">
      <c r="A27205" t="s">
        <v>14838</v>
      </c>
      <c r="B27205">
        <v>0</v>
      </c>
      <c r="D27205" t="s">
        <v>15007</v>
      </c>
      <c r="E27205">
        <v>0</v>
      </c>
      <c r="J27205" t="s">
        <v>15207</v>
      </c>
      <c r="K27205">
        <v>0</v>
      </c>
    </row>
    <row r="27206" spans="1:11" x14ac:dyDescent="0.25">
      <c r="A27206" t="s">
        <v>14840</v>
      </c>
      <c r="B27206">
        <v>0</v>
      </c>
      <c r="D27206" t="s">
        <v>15008</v>
      </c>
      <c r="E27206">
        <v>0</v>
      </c>
      <c r="J27206" t="s">
        <v>15210</v>
      </c>
      <c r="K27206">
        <v>0</v>
      </c>
    </row>
    <row r="27207" spans="1:11" x14ac:dyDescent="0.25">
      <c r="A27207" t="s">
        <v>14842</v>
      </c>
      <c r="B27207">
        <v>0</v>
      </c>
      <c r="D27207" t="s">
        <v>15013</v>
      </c>
      <c r="E27207">
        <v>0</v>
      </c>
      <c r="J27207" t="s">
        <v>15213</v>
      </c>
      <c r="K27207">
        <v>0</v>
      </c>
    </row>
    <row r="27208" spans="1:11" x14ac:dyDescent="0.25">
      <c r="A27208" t="s">
        <v>14845</v>
      </c>
      <c r="B27208">
        <v>0</v>
      </c>
      <c r="D27208" t="s">
        <v>15014</v>
      </c>
      <c r="E27208">
        <v>0</v>
      </c>
      <c r="J27208" t="s">
        <v>15218</v>
      </c>
      <c r="K27208">
        <v>0</v>
      </c>
    </row>
    <row r="27209" spans="1:11" x14ac:dyDescent="0.25">
      <c r="A27209" t="s">
        <v>14847</v>
      </c>
      <c r="B27209">
        <v>0</v>
      </c>
      <c r="D27209" t="s">
        <v>15015</v>
      </c>
      <c r="E27209">
        <v>0</v>
      </c>
      <c r="J27209" t="s">
        <v>15219</v>
      </c>
      <c r="K27209">
        <v>0</v>
      </c>
    </row>
    <row r="27210" spans="1:11" x14ac:dyDescent="0.25">
      <c r="A27210" t="s">
        <v>14848</v>
      </c>
      <c r="B27210">
        <v>0</v>
      </c>
      <c r="D27210" t="s">
        <v>15016</v>
      </c>
      <c r="E27210">
        <v>0</v>
      </c>
      <c r="J27210" t="s">
        <v>15221</v>
      </c>
      <c r="K27210">
        <v>0</v>
      </c>
    </row>
    <row r="27211" spans="1:11" x14ac:dyDescent="0.25">
      <c r="A27211" t="s">
        <v>14849</v>
      </c>
      <c r="B27211">
        <v>0</v>
      </c>
      <c r="D27211" t="s">
        <v>15021</v>
      </c>
      <c r="E27211">
        <v>0</v>
      </c>
      <c r="J27211" t="s">
        <v>15223</v>
      </c>
      <c r="K27211">
        <v>0</v>
      </c>
    </row>
    <row r="27212" spans="1:11" x14ac:dyDescent="0.25">
      <c r="A27212" t="s">
        <v>14852</v>
      </c>
      <c r="B27212">
        <v>0</v>
      </c>
      <c r="D27212" t="s">
        <v>15022</v>
      </c>
      <c r="E27212">
        <v>0</v>
      </c>
      <c r="J27212" t="s">
        <v>15224</v>
      </c>
      <c r="K27212">
        <v>0</v>
      </c>
    </row>
    <row r="27213" spans="1:11" x14ac:dyDescent="0.25">
      <c r="A27213" t="s">
        <v>14854</v>
      </c>
      <c r="B27213">
        <v>0</v>
      </c>
      <c r="D27213" t="s">
        <v>15027</v>
      </c>
      <c r="E27213">
        <v>0</v>
      </c>
      <c r="J27213" t="s">
        <v>15226</v>
      </c>
      <c r="K27213">
        <v>0</v>
      </c>
    </row>
    <row r="27214" spans="1:11" x14ac:dyDescent="0.25">
      <c r="A27214" t="s">
        <v>14858</v>
      </c>
      <c r="B27214">
        <v>0</v>
      </c>
      <c r="D27214" t="s">
        <v>15029</v>
      </c>
      <c r="E27214">
        <v>0</v>
      </c>
      <c r="J27214" t="s">
        <v>15227</v>
      </c>
      <c r="K27214">
        <v>0</v>
      </c>
    </row>
    <row r="27215" spans="1:11" x14ac:dyDescent="0.25">
      <c r="A27215" t="s">
        <v>14861</v>
      </c>
      <c r="B27215">
        <v>0</v>
      </c>
      <c r="D27215" t="s">
        <v>15033</v>
      </c>
      <c r="E27215">
        <v>0</v>
      </c>
      <c r="J27215" t="s">
        <v>15230</v>
      </c>
      <c r="K27215">
        <v>0</v>
      </c>
    </row>
    <row r="27216" spans="1:11" x14ac:dyDescent="0.25">
      <c r="A27216" t="s">
        <v>14862</v>
      </c>
      <c r="B27216">
        <v>0</v>
      </c>
      <c r="D27216" t="s">
        <v>15034</v>
      </c>
      <c r="E27216">
        <v>0</v>
      </c>
      <c r="J27216" t="s">
        <v>15234</v>
      </c>
      <c r="K27216">
        <v>0</v>
      </c>
    </row>
    <row r="27217" spans="1:11" x14ac:dyDescent="0.25">
      <c r="A27217" t="s">
        <v>14863</v>
      </c>
      <c r="B27217">
        <v>0</v>
      </c>
      <c r="D27217" t="s">
        <v>15035</v>
      </c>
      <c r="E27217">
        <v>0</v>
      </c>
      <c r="J27217" t="s">
        <v>15235</v>
      </c>
      <c r="K27217">
        <v>0</v>
      </c>
    </row>
    <row r="27218" spans="1:11" x14ac:dyDescent="0.25">
      <c r="A27218" t="s">
        <v>14864</v>
      </c>
      <c r="B27218">
        <v>0</v>
      </c>
      <c r="D27218" t="s">
        <v>15037</v>
      </c>
      <c r="E27218">
        <v>0</v>
      </c>
      <c r="J27218" t="s">
        <v>15239</v>
      </c>
      <c r="K27218">
        <v>0</v>
      </c>
    </row>
    <row r="27219" spans="1:11" x14ac:dyDescent="0.25">
      <c r="A27219" t="s">
        <v>14865</v>
      </c>
      <c r="B27219">
        <v>0</v>
      </c>
      <c r="D27219" t="s">
        <v>15038</v>
      </c>
      <c r="E27219">
        <v>0</v>
      </c>
      <c r="J27219" t="s">
        <v>15244</v>
      </c>
      <c r="K27219">
        <v>0</v>
      </c>
    </row>
    <row r="27220" spans="1:11" x14ac:dyDescent="0.25">
      <c r="A27220" t="s">
        <v>14876</v>
      </c>
      <c r="B27220">
        <v>0</v>
      </c>
      <c r="D27220" t="s">
        <v>15039</v>
      </c>
      <c r="E27220">
        <v>0</v>
      </c>
      <c r="J27220" t="s">
        <v>15245</v>
      </c>
      <c r="K27220">
        <v>0</v>
      </c>
    </row>
    <row r="27221" spans="1:11" x14ac:dyDescent="0.25">
      <c r="A27221" t="s">
        <v>14877</v>
      </c>
      <c r="B27221">
        <v>0</v>
      </c>
      <c r="D27221" t="s">
        <v>15040</v>
      </c>
      <c r="E27221">
        <v>0</v>
      </c>
      <c r="J27221" t="s">
        <v>15246</v>
      </c>
      <c r="K27221">
        <v>0</v>
      </c>
    </row>
    <row r="27222" spans="1:11" x14ac:dyDescent="0.25">
      <c r="A27222" t="s">
        <v>14878</v>
      </c>
      <c r="B27222">
        <v>0</v>
      </c>
      <c r="D27222" t="s">
        <v>15041</v>
      </c>
      <c r="E27222">
        <v>0</v>
      </c>
      <c r="J27222" t="s">
        <v>15247</v>
      </c>
      <c r="K27222">
        <v>0</v>
      </c>
    </row>
    <row r="27223" spans="1:11" x14ac:dyDescent="0.25">
      <c r="A27223" t="s">
        <v>14879</v>
      </c>
      <c r="B27223">
        <v>0</v>
      </c>
      <c r="D27223" t="s">
        <v>15042</v>
      </c>
      <c r="E27223">
        <v>0</v>
      </c>
      <c r="J27223" t="s">
        <v>15248</v>
      </c>
      <c r="K27223">
        <v>0</v>
      </c>
    </row>
    <row r="27224" spans="1:11" x14ac:dyDescent="0.25">
      <c r="A27224" t="s">
        <v>14880</v>
      </c>
      <c r="B27224">
        <v>0</v>
      </c>
      <c r="D27224" t="s">
        <v>15043</v>
      </c>
      <c r="E27224">
        <v>0</v>
      </c>
      <c r="J27224" t="s">
        <v>15250</v>
      </c>
      <c r="K27224">
        <v>0</v>
      </c>
    </row>
    <row r="27225" spans="1:11" x14ac:dyDescent="0.25">
      <c r="A27225" t="s">
        <v>14883</v>
      </c>
      <c r="B27225">
        <v>0</v>
      </c>
      <c r="D27225" t="s">
        <v>15045</v>
      </c>
      <c r="E27225">
        <v>0</v>
      </c>
      <c r="J27225" t="s">
        <v>15251</v>
      </c>
      <c r="K27225">
        <v>0</v>
      </c>
    </row>
    <row r="27226" spans="1:11" x14ac:dyDescent="0.25">
      <c r="A27226" t="s">
        <v>14884</v>
      </c>
      <c r="B27226">
        <v>0</v>
      </c>
      <c r="D27226" t="s">
        <v>15046</v>
      </c>
      <c r="E27226">
        <v>0</v>
      </c>
      <c r="J27226" t="s">
        <v>15254</v>
      </c>
      <c r="K27226">
        <v>0</v>
      </c>
    </row>
    <row r="27227" spans="1:11" x14ac:dyDescent="0.25">
      <c r="A27227" t="s">
        <v>14885</v>
      </c>
      <c r="B27227">
        <v>0</v>
      </c>
      <c r="D27227" t="s">
        <v>15047</v>
      </c>
      <c r="E27227">
        <v>0</v>
      </c>
      <c r="J27227" t="s">
        <v>15256</v>
      </c>
      <c r="K27227">
        <v>0</v>
      </c>
    </row>
    <row r="27228" spans="1:11" x14ac:dyDescent="0.25">
      <c r="A27228" t="s">
        <v>14888</v>
      </c>
      <c r="B27228">
        <v>0</v>
      </c>
      <c r="D27228" t="s">
        <v>15048</v>
      </c>
      <c r="E27228">
        <v>0</v>
      </c>
      <c r="J27228" t="s">
        <v>15259</v>
      </c>
      <c r="K27228">
        <v>0</v>
      </c>
    </row>
    <row r="27229" spans="1:11" x14ac:dyDescent="0.25">
      <c r="A27229" t="s">
        <v>14889</v>
      </c>
      <c r="B27229">
        <v>0</v>
      </c>
      <c r="D27229" t="s">
        <v>15049</v>
      </c>
      <c r="E27229">
        <v>0</v>
      </c>
      <c r="J27229" t="s">
        <v>15260</v>
      </c>
      <c r="K27229">
        <v>0</v>
      </c>
    </row>
    <row r="27230" spans="1:11" x14ac:dyDescent="0.25">
      <c r="A27230" t="s">
        <v>14891</v>
      </c>
      <c r="B27230">
        <v>0</v>
      </c>
      <c r="D27230" t="s">
        <v>15051</v>
      </c>
      <c r="E27230">
        <v>0</v>
      </c>
      <c r="J27230" t="s">
        <v>15261</v>
      </c>
      <c r="K27230">
        <v>0</v>
      </c>
    </row>
    <row r="27231" spans="1:11" x14ac:dyDescent="0.25">
      <c r="A27231" t="s">
        <v>14892</v>
      </c>
      <c r="B27231">
        <v>0</v>
      </c>
      <c r="D27231" t="s">
        <v>15052</v>
      </c>
      <c r="E27231">
        <v>0</v>
      </c>
      <c r="J27231" t="s">
        <v>15262</v>
      </c>
      <c r="K27231">
        <v>0</v>
      </c>
    </row>
    <row r="27232" spans="1:11" x14ac:dyDescent="0.25">
      <c r="A27232" t="s">
        <v>14896</v>
      </c>
      <c r="B27232">
        <v>0</v>
      </c>
      <c r="D27232" t="s">
        <v>15053</v>
      </c>
      <c r="E27232">
        <v>0</v>
      </c>
      <c r="J27232" t="s">
        <v>15263</v>
      </c>
      <c r="K27232">
        <v>0</v>
      </c>
    </row>
    <row r="27233" spans="1:11" x14ac:dyDescent="0.25">
      <c r="A27233" t="s">
        <v>14897</v>
      </c>
      <c r="B27233">
        <v>0</v>
      </c>
      <c r="D27233" t="s">
        <v>15054</v>
      </c>
      <c r="E27233">
        <v>0</v>
      </c>
      <c r="J27233" t="s">
        <v>15264</v>
      </c>
      <c r="K27233">
        <v>0</v>
      </c>
    </row>
    <row r="27234" spans="1:11" x14ac:dyDescent="0.25">
      <c r="A27234" t="s">
        <v>14898</v>
      </c>
      <c r="B27234">
        <v>0</v>
      </c>
      <c r="D27234" t="s">
        <v>15055</v>
      </c>
      <c r="E27234">
        <v>0</v>
      </c>
      <c r="J27234" t="s">
        <v>15265</v>
      </c>
      <c r="K27234">
        <v>0</v>
      </c>
    </row>
    <row r="27235" spans="1:11" x14ac:dyDescent="0.25">
      <c r="A27235" t="s">
        <v>14899</v>
      </c>
      <c r="B27235">
        <v>0</v>
      </c>
      <c r="D27235" t="s">
        <v>15056</v>
      </c>
      <c r="E27235">
        <v>0</v>
      </c>
      <c r="J27235" t="s">
        <v>15266</v>
      </c>
      <c r="K27235">
        <v>0</v>
      </c>
    </row>
    <row r="27236" spans="1:11" x14ac:dyDescent="0.25">
      <c r="A27236" t="s">
        <v>14900</v>
      </c>
      <c r="B27236">
        <v>0</v>
      </c>
      <c r="D27236" t="s">
        <v>15060</v>
      </c>
      <c r="E27236">
        <v>0</v>
      </c>
      <c r="J27236" t="s">
        <v>15267</v>
      </c>
      <c r="K27236">
        <v>0</v>
      </c>
    </row>
    <row r="27237" spans="1:11" x14ac:dyDescent="0.25">
      <c r="A27237" t="s">
        <v>14905</v>
      </c>
      <c r="B27237">
        <v>0</v>
      </c>
      <c r="D27237" t="s">
        <v>15062</v>
      </c>
      <c r="E27237">
        <v>0</v>
      </c>
      <c r="J27237" t="s">
        <v>15271</v>
      </c>
      <c r="K27237">
        <v>0</v>
      </c>
    </row>
    <row r="27238" spans="1:11" x14ac:dyDescent="0.25">
      <c r="A27238" t="s">
        <v>14906</v>
      </c>
      <c r="B27238">
        <v>0</v>
      </c>
      <c r="D27238" t="s">
        <v>15067</v>
      </c>
      <c r="E27238">
        <v>0</v>
      </c>
      <c r="J27238" t="s">
        <v>15275</v>
      </c>
      <c r="K27238">
        <v>0</v>
      </c>
    </row>
    <row r="27239" spans="1:11" x14ac:dyDescent="0.25">
      <c r="A27239" t="s">
        <v>14907</v>
      </c>
      <c r="B27239">
        <v>0</v>
      </c>
      <c r="D27239" t="s">
        <v>15076</v>
      </c>
      <c r="E27239">
        <v>0</v>
      </c>
      <c r="J27239" t="s">
        <v>15278</v>
      </c>
      <c r="K27239">
        <v>0</v>
      </c>
    </row>
    <row r="27240" spans="1:11" x14ac:dyDescent="0.25">
      <c r="A27240" t="s">
        <v>14908</v>
      </c>
      <c r="B27240">
        <v>0</v>
      </c>
      <c r="D27240" t="s">
        <v>15077</v>
      </c>
      <c r="E27240">
        <v>0</v>
      </c>
      <c r="J27240" t="s">
        <v>15280</v>
      </c>
      <c r="K27240">
        <v>0</v>
      </c>
    </row>
    <row r="27241" spans="1:11" x14ac:dyDescent="0.25">
      <c r="A27241" t="s">
        <v>14909</v>
      </c>
      <c r="B27241">
        <v>0</v>
      </c>
      <c r="D27241" t="s">
        <v>15078</v>
      </c>
      <c r="E27241">
        <v>0</v>
      </c>
      <c r="J27241" t="s">
        <v>15282</v>
      </c>
      <c r="K27241">
        <v>0</v>
      </c>
    </row>
    <row r="27242" spans="1:11" x14ac:dyDescent="0.25">
      <c r="A27242" t="s">
        <v>14910</v>
      </c>
      <c r="B27242">
        <v>0</v>
      </c>
      <c r="D27242" t="s">
        <v>15079</v>
      </c>
      <c r="E27242">
        <v>0</v>
      </c>
      <c r="J27242" t="s">
        <v>15283</v>
      </c>
      <c r="K27242">
        <v>0</v>
      </c>
    </row>
    <row r="27243" spans="1:11" x14ac:dyDescent="0.25">
      <c r="A27243" t="s">
        <v>14911</v>
      </c>
      <c r="B27243">
        <v>0</v>
      </c>
      <c r="D27243" t="s">
        <v>15080</v>
      </c>
      <c r="E27243">
        <v>0</v>
      </c>
      <c r="J27243" t="s">
        <v>15284</v>
      </c>
      <c r="K27243">
        <v>0</v>
      </c>
    </row>
    <row r="27244" spans="1:11" x14ac:dyDescent="0.25">
      <c r="A27244" t="s">
        <v>14912</v>
      </c>
      <c r="B27244">
        <v>0</v>
      </c>
      <c r="D27244" t="s">
        <v>15081</v>
      </c>
      <c r="E27244">
        <v>0</v>
      </c>
      <c r="J27244" t="s">
        <v>15285</v>
      </c>
      <c r="K27244">
        <v>0</v>
      </c>
    </row>
    <row r="27245" spans="1:11" x14ac:dyDescent="0.25">
      <c r="A27245" t="s">
        <v>14913</v>
      </c>
      <c r="B27245">
        <v>0</v>
      </c>
      <c r="D27245" t="s">
        <v>15082</v>
      </c>
      <c r="E27245">
        <v>0</v>
      </c>
      <c r="J27245" t="s">
        <v>15286</v>
      </c>
      <c r="K27245">
        <v>0</v>
      </c>
    </row>
    <row r="27246" spans="1:11" x14ac:dyDescent="0.25">
      <c r="A27246" t="s">
        <v>14914</v>
      </c>
      <c r="B27246">
        <v>0</v>
      </c>
      <c r="D27246" t="s">
        <v>15083</v>
      </c>
      <c r="E27246">
        <v>0</v>
      </c>
      <c r="J27246" t="s">
        <v>15287</v>
      </c>
      <c r="K27246">
        <v>0</v>
      </c>
    </row>
    <row r="27247" spans="1:11" x14ac:dyDescent="0.25">
      <c r="A27247" t="s">
        <v>14916</v>
      </c>
      <c r="B27247">
        <v>0</v>
      </c>
      <c r="D27247" t="s">
        <v>15085</v>
      </c>
      <c r="E27247">
        <v>0</v>
      </c>
      <c r="J27247" t="s">
        <v>15288</v>
      </c>
      <c r="K27247">
        <v>0</v>
      </c>
    </row>
    <row r="27248" spans="1:11" x14ac:dyDescent="0.25">
      <c r="A27248" t="s">
        <v>14917</v>
      </c>
      <c r="B27248">
        <v>0</v>
      </c>
      <c r="D27248" t="s">
        <v>15087</v>
      </c>
      <c r="E27248">
        <v>0</v>
      </c>
      <c r="J27248" t="s">
        <v>15290</v>
      </c>
      <c r="K27248">
        <v>0</v>
      </c>
    </row>
    <row r="27249" spans="1:11" x14ac:dyDescent="0.25">
      <c r="A27249" t="s">
        <v>14919</v>
      </c>
      <c r="B27249">
        <v>0</v>
      </c>
      <c r="D27249" t="s">
        <v>15090</v>
      </c>
      <c r="E27249">
        <v>0</v>
      </c>
      <c r="J27249" t="s">
        <v>15291</v>
      </c>
      <c r="K27249">
        <v>0</v>
      </c>
    </row>
    <row r="27250" spans="1:11" x14ac:dyDescent="0.25">
      <c r="A27250" t="s">
        <v>14920</v>
      </c>
      <c r="B27250">
        <v>0</v>
      </c>
      <c r="D27250" t="s">
        <v>15091</v>
      </c>
      <c r="E27250">
        <v>0</v>
      </c>
      <c r="J27250" t="s">
        <v>15293</v>
      </c>
      <c r="K27250">
        <v>0</v>
      </c>
    </row>
    <row r="27251" spans="1:11" x14ac:dyDescent="0.25">
      <c r="A27251" t="s">
        <v>14922</v>
      </c>
      <c r="B27251">
        <v>0</v>
      </c>
      <c r="D27251" t="s">
        <v>15092</v>
      </c>
      <c r="E27251">
        <v>0</v>
      </c>
      <c r="J27251" t="s">
        <v>15294</v>
      </c>
      <c r="K27251">
        <v>0</v>
      </c>
    </row>
    <row r="27252" spans="1:11" x14ac:dyDescent="0.25">
      <c r="A27252" t="s">
        <v>14924</v>
      </c>
      <c r="B27252">
        <v>0</v>
      </c>
      <c r="D27252" t="s">
        <v>15095</v>
      </c>
      <c r="E27252">
        <v>0</v>
      </c>
      <c r="J27252" t="s">
        <v>15297</v>
      </c>
      <c r="K27252">
        <v>0</v>
      </c>
    </row>
    <row r="27253" spans="1:11" x14ac:dyDescent="0.25">
      <c r="A27253" t="s">
        <v>14925</v>
      </c>
      <c r="B27253">
        <v>0</v>
      </c>
      <c r="D27253" t="s">
        <v>15096</v>
      </c>
      <c r="E27253">
        <v>0</v>
      </c>
      <c r="J27253" t="s">
        <v>15298</v>
      </c>
      <c r="K27253">
        <v>0</v>
      </c>
    </row>
    <row r="27254" spans="1:11" x14ac:dyDescent="0.25">
      <c r="A27254" t="s">
        <v>14926</v>
      </c>
      <c r="B27254">
        <v>0</v>
      </c>
      <c r="D27254" t="s">
        <v>15099</v>
      </c>
      <c r="E27254">
        <v>0</v>
      </c>
      <c r="J27254" t="s">
        <v>15299</v>
      </c>
      <c r="K27254">
        <v>0</v>
      </c>
    </row>
    <row r="27255" spans="1:11" x14ac:dyDescent="0.25">
      <c r="A27255" t="s">
        <v>14928</v>
      </c>
      <c r="B27255">
        <v>0</v>
      </c>
      <c r="D27255" t="s">
        <v>15101</v>
      </c>
      <c r="E27255">
        <v>0</v>
      </c>
      <c r="J27255" t="s">
        <v>15302</v>
      </c>
      <c r="K27255">
        <v>0</v>
      </c>
    </row>
    <row r="27256" spans="1:11" x14ac:dyDescent="0.25">
      <c r="A27256" t="s">
        <v>14930</v>
      </c>
      <c r="B27256">
        <v>0</v>
      </c>
      <c r="D27256" t="s">
        <v>15103</v>
      </c>
      <c r="E27256">
        <v>0</v>
      </c>
      <c r="J27256" t="s">
        <v>15303</v>
      </c>
      <c r="K27256">
        <v>0</v>
      </c>
    </row>
    <row r="27257" spans="1:11" x14ac:dyDescent="0.25">
      <c r="A27257" t="s">
        <v>14931</v>
      </c>
      <c r="B27257">
        <v>0</v>
      </c>
      <c r="D27257" t="s">
        <v>15105</v>
      </c>
      <c r="E27257">
        <v>0</v>
      </c>
      <c r="J27257" t="s">
        <v>15309</v>
      </c>
      <c r="K27257">
        <v>0</v>
      </c>
    </row>
    <row r="27258" spans="1:11" x14ac:dyDescent="0.25">
      <c r="A27258" t="s">
        <v>14932</v>
      </c>
      <c r="B27258">
        <v>0</v>
      </c>
      <c r="D27258" t="s">
        <v>15106</v>
      </c>
      <c r="E27258">
        <v>0</v>
      </c>
      <c r="J27258" t="s">
        <v>15312</v>
      </c>
      <c r="K27258">
        <v>0</v>
      </c>
    </row>
    <row r="27259" spans="1:11" x14ac:dyDescent="0.25">
      <c r="A27259" t="s">
        <v>14933</v>
      </c>
      <c r="B27259">
        <v>0</v>
      </c>
      <c r="D27259" t="s">
        <v>15108</v>
      </c>
      <c r="E27259">
        <v>0</v>
      </c>
      <c r="J27259" t="s">
        <v>15313</v>
      </c>
      <c r="K27259">
        <v>0</v>
      </c>
    </row>
    <row r="27260" spans="1:11" x14ac:dyDescent="0.25">
      <c r="A27260" t="s">
        <v>14934</v>
      </c>
      <c r="B27260">
        <v>0</v>
      </c>
      <c r="D27260" t="s">
        <v>15109</v>
      </c>
      <c r="E27260">
        <v>0</v>
      </c>
      <c r="J27260" t="s">
        <v>15314</v>
      </c>
      <c r="K27260">
        <v>0</v>
      </c>
    </row>
    <row r="27261" spans="1:11" x14ac:dyDescent="0.25">
      <c r="A27261" t="s">
        <v>14935</v>
      </c>
      <c r="B27261">
        <v>0</v>
      </c>
      <c r="D27261" t="s">
        <v>15111</v>
      </c>
      <c r="E27261">
        <v>0</v>
      </c>
      <c r="J27261" t="s">
        <v>15315</v>
      </c>
      <c r="K27261">
        <v>0</v>
      </c>
    </row>
    <row r="27262" spans="1:11" x14ac:dyDescent="0.25">
      <c r="A27262" t="s">
        <v>14936</v>
      </c>
      <c r="B27262">
        <v>0</v>
      </c>
      <c r="D27262" t="s">
        <v>15114</v>
      </c>
      <c r="E27262">
        <v>0</v>
      </c>
      <c r="J27262" t="s">
        <v>15318</v>
      </c>
      <c r="K27262">
        <v>0</v>
      </c>
    </row>
    <row r="27263" spans="1:11" x14ac:dyDescent="0.25">
      <c r="A27263" t="s">
        <v>14937</v>
      </c>
      <c r="B27263">
        <v>0</v>
      </c>
      <c r="D27263" t="s">
        <v>15116</v>
      </c>
      <c r="E27263">
        <v>0</v>
      </c>
      <c r="J27263" t="s">
        <v>15319</v>
      </c>
      <c r="K27263">
        <v>0</v>
      </c>
    </row>
    <row r="27264" spans="1:11" x14ac:dyDescent="0.25">
      <c r="A27264" t="s">
        <v>14942</v>
      </c>
      <c r="B27264">
        <v>0</v>
      </c>
      <c r="D27264" t="s">
        <v>15117</v>
      </c>
      <c r="E27264">
        <v>0</v>
      </c>
      <c r="J27264" t="s">
        <v>15320</v>
      </c>
      <c r="K27264">
        <v>0</v>
      </c>
    </row>
    <row r="27265" spans="1:11" x14ac:dyDescent="0.25">
      <c r="A27265" t="s">
        <v>14943</v>
      </c>
      <c r="B27265">
        <v>0</v>
      </c>
      <c r="D27265" t="s">
        <v>15118</v>
      </c>
      <c r="E27265">
        <v>0</v>
      </c>
      <c r="J27265" t="s">
        <v>15321</v>
      </c>
      <c r="K27265">
        <v>0</v>
      </c>
    </row>
    <row r="27266" spans="1:11" x14ac:dyDescent="0.25">
      <c r="A27266" t="s">
        <v>14944</v>
      </c>
      <c r="B27266">
        <v>0</v>
      </c>
      <c r="D27266" t="s">
        <v>15121</v>
      </c>
      <c r="E27266">
        <v>0</v>
      </c>
      <c r="J27266" t="s">
        <v>15323</v>
      </c>
      <c r="K27266">
        <v>0</v>
      </c>
    </row>
    <row r="27267" spans="1:11" x14ac:dyDescent="0.25">
      <c r="A27267" t="s">
        <v>14948</v>
      </c>
      <c r="B27267">
        <v>0</v>
      </c>
      <c r="D27267" t="s">
        <v>15122</v>
      </c>
      <c r="E27267">
        <v>0</v>
      </c>
      <c r="J27267" t="s">
        <v>15326</v>
      </c>
      <c r="K27267">
        <v>0</v>
      </c>
    </row>
    <row r="27268" spans="1:11" x14ac:dyDescent="0.25">
      <c r="A27268" t="s">
        <v>14949</v>
      </c>
      <c r="B27268">
        <v>0</v>
      </c>
      <c r="D27268" t="s">
        <v>15123</v>
      </c>
      <c r="E27268">
        <v>0</v>
      </c>
      <c r="J27268" t="s">
        <v>15327</v>
      </c>
      <c r="K27268">
        <v>0</v>
      </c>
    </row>
    <row r="27269" spans="1:11" x14ac:dyDescent="0.25">
      <c r="A27269" t="s">
        <v>14951</v>
      </c>
      <c r="B27269">
        <v>0</v>
      </c>
      <c r="D27269" t="s">
        <v>15124</v>
      </c>
      <c r="E27269">
        <v>0</v>
      </c>
      <c r="J27269" t="s">
        <v>15328</v>
      </c>
      <c r="K27269">
        <v>0</v>
      </c>
    </row>
    <row r="27270" spans="1:11" x14ac:dyDescent="0.25">
      <c r="A27270" t="s">
        <v>14952</v>
      </c>
      <c r="B27270">
        <v>0</v>
      </c>
      <c r="D27270" t="s">
        <v>15125</v>
      </c>
      <c r="E27270">
        <v>0</v>
      </c>
      <c r="J27270" t="s">
        <v>15329</v>
      </c>
      <c r="K27270">
        <v>0</v>
      </c>
    </row>
    <row r="27271" spans="1:11" x14ac:dyDescent="0.25">
      <c r="A27271" t="s">
        <v>14953</v>
      </c>
      <c r="B27271">
        <v>0</v>
      </c>
      <c r="D27271" t="s">
        <v>15130</v>
      </c>
      <c r="E27271">
        <v>0</v>
      </c>
      <c r="J27271" t="s">
        <v>15331</v>
      </c>
      <c r="K27271">
        <v>0</v>
      </c>
    </row>
    <row r="27272" spans="1:11" x14ac:dyDescent="0.25">
      <c r="A27272" t="s">
        <v>14954</v>
      </c>
      <c r="B27272">
        <v>0</v>
      </c>
      <c r="D27272" t="s">
        <v>15132</v>
      </c>
      <c r="E27272">
        <v>0</v>
      </c>
      <c r="J27272" t="s">
        <v>15333</v>
      </c>
      <c r="K27272">
        <v>0</v>
      </c>
    </row>
    <row r="27273" spans="1:11" x14ac:dyDescent="0.25">
      <c r="A27273" t="s">
        <v>14956</v>
      </c>
      <c r="B27273">
        <v>0</v>
      </c>
      <c r="D27273" t="s">
        <v>15133</v>
      </c>
      <c r="E27273">
        <v>0</v>
      </c>
      <c r="J27273" t="s">
        <v>15335</v>
      </c>
      <c r="K27273">
        <v>0</v>
      </c>
    </row>
    <row r="27274" spans="1:11" x14ac:dyDescent="0.25">
      <c r="A27274" t="s">
        <v>14958</v>
      </c>
      <c r="B27274">
        <v>0</v>
      </c>
      <c r="D27274" t="s">
        <v>15136</v>
      </c>
      <c r="E27274">
        <v>0</v>
      </c>
      <c r="J27274" t="s">
        <v>15336</v>
      </c>
      <c r="K27274">
        <v>0</v>
      </c>
    </row>
    <row r="27275" spans="1:11" x14ac:dyDescent="0.25">
      <c r="A27275" t="s">
        <v>14959</v>
      </c>
      <c r="B27275">
        <v>0</v>
      </c>
      <c r="D27275" t="s">
        <v>15139</v>
      </c>
      <c r="E27275">
        <v>0</v>
      </c>
      <c r="J27275" t="s">
        <v>15338</v>
      </c>
      <c r="K27275">
        <v>0</v>
      </c>
    </row>
    <row r="27276" spans="1:11" x14ac:dyDescent="0.25">
      <c r="A27276" t="s">
        <v>14960</v>
      </c>
      <c r="B27276">
        <v>0</v>
      </c>
      <c r="D27276" t="s">
        <v>15140</v>
      </c>
      <c r="E27276">
        <v>0</v>
      </c>
      <c r="J27276" t="s">
        <v>15339</v>
      </c>
      <c r="K27276">
        <v>0</v>
      </c>
    </row>
    <row r="27277" spans="1:11" x14ac:dyDescent="0.25">
      <c r="A27277" t="s">
        <v>14961</v>
      </c>
      <c r="B27277">
        <v>0</v>
      </c>
      <c r="D27277" t="s">
        <v>15141</v>
      </c>
      <c r="E27277">
        <v>0</v>
      </c>
      <c r="J27277" t="s">
        <v>15343</v>
      </c>
      <c r="K27277">
        <v>0</v>
      </c>
    </row>
    <row r="27278" spans="1:11" x14ac:dyDescent="0.25">
      <c r="A27278" t="s">
        <v>14962</v>
      </c>
      <c r="B27278">
        <v>0</v>
      </c>
      <c r="D27278" t="s">
        <v>15142</v>
      </c>
      <c r="E27278">
        <v>0</v>
      </c>
      <c r="J27278" t="s">
        <v>15346</v>
      </c>
      <c r="K27278">
        <v>0</v>
      </c>
    </row>
    <row r="27279" spans="1:11" x14ac:dyDescent="0.25">
      <c r="A27279" t="s">
        <v>14964</v>
      </c>
      <c r="B27279">
        <v>0</v>
      </c>
      <c r="D27279" t="s">
        <v>15143</v>
      </c>
      <c r="E27279">
        <v>0</v>
      </c>
      <c r="J27279" t="s">
        <v>15349</v>
      </c>
      <c r="K27279">
        <v>0</v>
      </c>
    </row>
    <row r="27280" spans="1:11" x14ac:dyDescent="0.25">
      <c r="A27280" t="s">
        <v>14965</v>
      </c>
      <c r="B27280">
        <v>0</v>
      </c>
      <c r="D27280" t="s">
        <v>15144</v>
      </c>
      <c r="E27280">
        <v>0</v>
      </c>
      <c r="J27280" t="s">
        <v>15351</v>
      </c>
      <c r="K27280">
        <v>0</v>
      </c>
    </row>
    <row r="27281" spans="1:11" x14ac:dyDescent="0.25">
      <c r="A27281" t="s">
        <v>14966</v>
      </c>
      <c r="B27281">
        <v>0</v>
      </c>
      <c r="D27281" t="s">
        <v>15146</v>
      </c>
      <c r="E27281">
        <v>0</v>
      </c>
      <c r="J27281" t="s">
        <v>15352</v>
      </c>
      <c r="K27281">
        <v>0</v>
      </c>
    </row>
    <row r="27282" spans="1:11" x14ac:dyDescent="0.25">
      <c r="A27282" t="s">
        <v>14967</v>
      </c>
      <c r="B27282">
        <v>0</v>
      </c>
      <c r="D27282" t="s">
        <v>15147</v>
      </c>
      <c r="E27282">
        <v>0</v>
      </c>
      <c r="J27282" t="s">
        <v>15353</v>
      </c>
      <c r="K27282">
        <v>0</v>
      </c>
    </row>
    <row r="27283" spans="1:11" x14ac:dyDescent="0.25">
      <c r="A27283" t="s">
        <v>14969</v>
      </c>
      <c r="B27283">
        <v>0</v>
      </c>
      <c r="D27283" t="s">
        <v>15148</v>
      </c>
      <c r="E27283">
        <v>0</v>
      </c>
      <c r="J27283" t="s">
        <v>15355</v>
      </c>
      <c r="K27283">
        <v>0</v>
      </c>
    </row>
    <row r="27284" spans="1:11" x14ac:dyDescent="0.25">
      <c r="A27284" t="s">
        <v>14972</v>
      </c>
      <c r="B27284">
        <v>0</v>
      </c>
      <c r="D27284" t="s">
        <v>15149</v>
      </c>
      <c r="E27284">
        <v>0</v>
      </c>
      <c r="J27284" t="s">
        <v>15356</v>
      </c>
      <c r="K27284">
        <v>0</v>
      </c>
    </row>
    <row r="27285" spans="1:11" x14ac:dyDescent="0.25">
      <c r="A27285" t="s">
        <v>14973</v>
      </c>
      <c r="B27285">
        <v>0</v>
      </c>
      <c r="D27285" t="s">
        <v>15151</v>
      </c>
      <c r="E27285">
        <v>0</v>
      </c>
      <c r="J27285" t="s">
        <v>15360</v>
      </c>
      <c r="K27285">
        <v>0</v>
      </c>
    </row>
    <row r="27286" spans="1:11" x14ac:dyDescent="0.25">
      <c r="A27286" t="s">
        <v>14975</v>
      </c>
      <c r="B27286">
        <v>0</v>
      </c>
      <c r="D27286" t="s">
        <v>15152</v>
      </c>
      <c r="E27286">
        <v>0</v>
      </c>
      <c r="J27286" t="s">
        <v>15362</v>
      </c>
      <c r="K27286">
        <v>0</v>
      </c>
    </row>
    <row r="27287" spans="1:11" x14ac:dyDescent="0.25">
      <c r="A27287" t="s">
        <v>14981</v>
      </c>
      <c r="B27287">
        <v>0</v>
      </c>
      <c r="D27287" t="s">
        <v>15153</v>
      </c>
      <c r="E27287">
        <v>0</v>
      </c>
      <c r="J27287" t="s">
        <v>15371</v>
      </c>
      <c r="K27287">
        <v>0</v>
      </c>
    </row>
    <row r="27288" spans="1:11" x14ac:dyDescent="0.25">
      <c r="A27288" t="s">
        <v>14983</v>
      </c>
      <c r="B27288">
        <v>0</v>
      </c>
      <c r="D27288" t="s">
        <v>15154</v>
      </c>
      <c r="E27288">
        <v>0</v>
      </c>
      <c r="J27288" t="s">
        <v>15372</v>
      </c>
      <c r="K27288">
        <v>0</v>
      </c>
    </row>
    <row r="27289" spans="1:11" x14ac:dyDescent="0.25">
      <c r="A27289" t="s">
        <v>14985</v>
      </c>
      <c r="B27289">
        <v>0</v>
      </c>
      <c r="D27289" t="s">
        <v>15160</v>
      </c>
      <c r="E27289">
        <v>0</v>
      </c>
      <c r="J27289" t="s">
        <v>15377</v>
      </c>
      <c r="K27289">
        <v>0</v>
      </c>
    </row>
    <row r="27290" spans="1:11" x14ac:dyDescent="0.25">
      <c r="A27290" t="s">
        <v>14986</v>
      </c>
      <c r="B27290">
        <v>0</v>
      </c>
      <c r="D27290" t="s">
        <v>15161</v>
      </c>
      <c r="E27290">
        <v>0</v>
      </c>
      <c r="J27290" t="s">
        <v>15380</v>
      </c>
      <c r="K27290">
        <v>0</v>
      </c>
    </row>
    <row r="27291" spans="1:11" x14ac:dyDescent="0.25">
      <c r="A27291" t="s">
        <v>14987</v>
      </c>
      <c r="B27291">
        <v>0</v>
      </c>
      <c r="D27291" t="s">
        <v>15162</v>
      </c>
      <c r="E27291">
        <v>0</v>
      </c>
      <c r="J27291" t="s">
        <v>15381</v>
      </c>
      <c r="K27291">
        <v>0</v>
      </c>
    </row>
    <row r="27292" spans="1:11" x14ac:dyDescent="0.25">
      <c r="A27292" t="s">
        <v>14988</v>
      </c>
      <c r="B27292">
        <v>0</v>
      </c>
      <c r="D27292" t="s">
        <v>15163</v>
      </c>
      <c r="E27292">
        <v>0</v>
      </c>
      <c r="J27292" t="s">
        <v>15386</v>
      </c>
      <c r="K27292">
        <v>0</v>
      </c>
    </row>
    <row r="27293" spans="1:11" x14ac:dyDescent="0.25">
      <c r="A27293" t="s">
        <v>14989</v>
      </c>
      <c r="B27293">
        <v>0</v>
      </c>
      <c r="D27293" t="s">
        <v>15165</v>
      </c>
      <c r="E27293">
        <v>0</v>
      </c>
      <c r="J27293" t="s">
        <v>15388</v>
      </c>
      <c r="K27293">
        <v>0</v>
      </c>
    </row>
    <row r="27294" spans="1:11" x14ac:dyDescent="0.25">
      <c r="A27294" t="s">
        <v>14990</v>
      </c>
      <c r="B27294">
        <v>0</v>
      </c>
      <c r="D27294" t="s">
        <v>15167</v>
      </c>
      <c r="E27294">
        <v>0</v>
      </c>
      <c r="J27294" t="s">
        <v>15391</v>
      </c>
      <c r="K27294">
        <v>0</v>
      </c>
    </row>
    <row r="27295" spans="1:11" x14ac:dyDescent="0.25">
      <c r="A27295" t="s">
        <v>14991</v>
      </c>
      <c r="B27295">
        <v>0</v>
      </c>
      <c r="D27295" t="s">
        <v>15171</v>
      </c>
      <c r="E27295">
        <v>0</v>
      </c>
      <c r="J27295" t="s">
        <v>15392</v>
      </c>
      <c r="K27295">
        <v>0</v>
      </c>
    </row>
    <row r="27296" spans="1:11" x14ac:dyDescent="0.25">
      <c r="A27296" t="s">
        <v>14992</v>
      </c>
      <c r="B27296">
        <v>0</v>
      </c>
      <c r="D27296" t="s">
        <v>15178</v>
      </c>
      <c r="E27296">
        <v>0</v>
      </c>
      <c r="J27296" t="s">
        <v>15393</v>
      </c>
      <c r="K27296">
        <v>0</v>
      </c>
    </row>
    <row r="27297" spans="1:11" x14ac:dyDescent="0.25">
      <c r="A27297" t="s">
        <v>14993</v>
      </c>
      <c r="B27297">
        <v>0</v>
      </c>
      <c r="D27297" t="s">
        <v>15180</v>
      </c>
      <c r="E27297">
        <v>0</v>
      </c>
      <c r="J27297" t="s">
        <v>15394</v>
      </c>
      <c r="K27297">
        <v>0</v>
      </c>
    </row>
    <row r="27298" spans="1:11" x14ac:dyDescent="0.25">
      <c r="A27298" t="s">
        <v>14994</v>
      </c>
      <c r="B27298">
        <v>0</v>
      </c>
      <c r="D27298" t="s">
        <v>15181</v>
      </c>
      <c r="E27298">
        <v>0</v>
      </c>
      <c r="J27298" t="s">
        <v>15396</v>
      </c>
      <c r="K27298">
        <v>0</v>
      </c>
    </row>
    <row r="27299" spans="1:11" x14ac:dyDescent="0.25">
      <c r="A27299" t="s">
        <v>14999</v>
      </c>
      <c r="B27299">
        <v>0</v>
      </c>
      <c r="D27299" t="s">
        <v>15182</v>
      </c>
      <c r="E27299">
        <v>0</v>
      </c>
      <c r="J27299" t="s">
        <v>15397</v>
      </c>
      <c r="K27299">
        <v>0</v>
      </c>
    </row>
    <row r="27300" spans="1:11" x14ac:dyDescent="0.25">
      <c r="A27300" t="s">
        <v>15000</v>
      </c>
      <c r="B27300">
        <v>0</v>
      </c>
      <c r="D27300" t="s">
        <v>15185</v>
      </c>
      <c r="E27300">
        <v>0</v>
      </c>
      <c r="J27300" t="s">
        <v>15398</v>
      </c>
      <c r="K27300">
        <v>0</v>
      </c>
    </row>
    <row r="27301" spans="1:11" x14ac:dyDescent="0.25">
      <c r="A27301" t="s">
        <v>15001</v>
      </c>
      <c r="B27301">
        <v>0</v>
      </c>
      <c r="D27301" t="s">
        <v>15191</v>
      </c>
      <c r="E27301">
        <v>0</v>
      </c>
      <c r="J27301" t="s">
        <v>15399</v>
      </c>
      <c r="K27301">
        <v>0</v>
      </c>
    </row>
    <row r="27302" spans="1:11" x14ac:dyDescent="0.25">
      <c r="A27302" t="s">
        <v>15002</v>
      </c>
      <c r="B27302">
        <v>0</v>
      </c>
      <c r="D27302" t="s">
        <v>15192</v>
      </c>
      <c r="E27302">
        <v>0</v>
      </c>
      <c r="J27302" t="s">
        <v>15400</v>
      </c>
      <c r="K27302">
        <v>0</v>
      </c>
    </row>
    <row r="27303" spans="1:11" x14ac:dyDescent="0.25">
      <c r="A27303" t="s">
        <v>15004</v>
      </c>
      <c r="B27303">
        <v>0</v>
      </c>
      <c r="D27303" t="s">
        <v>15195</v>
      </c>
      <c r="E27303">
        <v>0</v>
      </c>
      <c r="J27303" t="s">
        <v>15401</v>
      </c>
      <c r="K27303">
        <v>0</v>
      </c>
    </row>
    <row r="27304" spans="1:11" x14ac:dyDescent="0.25">
      <c r="A27304" t="s">
        <v>15006</v>
      </c>
      <c r="B27304">
        <v>0</v>
      </c>
      <c r="D27304" t="s">
        <v>15198</v>
      </c>
      <c r="E27304">
        <v>0</v>
      </c>
      <c r="J27304" t="s">
        <v>15404</v>
      </c>
      <c r="K27304">
        <v>0</v>
      </c>
    </row>
    <row r="27305" spans="1:11" x14ac:dyDescent="0.25">
      <c r="A27305" t="s">
        <v>15007</v>
      </c>
      <c r="B27305">
        <v>0</v>
      </c>
      <c r="D27305" t="s">
        <v>15201</v>
      </c>
      <c r="E27305">
        <v>0</v>
      </c>
      <c r="J27305" t="s">
        <v>15405</v>
      </c>
      <c r="K27305">
        <v>0</v>
      </c>
    </row>
    <row r="27306" spans="1:11" x14ac:dyDescent="0.25">
      <c r="A27306" t="s">
        <v>15008</v>
      </c>
      <c r="B27306">
        <v>0</v>
      </c>
      <c r="D27306" t="s">
        <v>15202</v>
      </c>
      <c r="E27306">
        <v>0</v>
      </c>
      <c r="J27306" t="s">
        <v>15407</v>
      </c>
      <c r="K27306">
        <v>0</v>
      </c>
    </row>
    <row r="27307" spans="1:11" x14ac:dyDescent="0.25">
      <c r="A27307" t="s">
        <v>15013</v>
      </c>
      <c r="B27307">
        <v>0</v>
      </c>
      <c r="D27307" t="s">
        <v>15203</v>
      </c>
      <c r="E27307">
        <v>0</v>
      </c>
      <c r="J27307" t="s">
        <v>15408</v>
      </c>
      <c r="K27307">
        <v>0</v>
      </c>
    </row>
    <row r="27308" spans="1:11" x14ac:dyDescent="0.25">
      <c r="A27308" t="s">
        <v>15014</v>
      </c>
      <c r="B27308">
        <v>0</v>
      </c>
      <c r="D27308" t="s">
        <v>15204</v>
      </c>
      <c r="E27308">
        <v>0</v>
      </c>
      <c r="J27308" t="s">
        <v>15410</v>
      </c>
      <c r="K27308">
        <v>0</v>
      </c>
    </row>
    <row r="27309" spans="1:11" x14ac:dyDescent="0.25">
      <c r="A27309" t="s">
        <v>15015</v>
      </c>
      <c r="B27309">
        <v>0</v>
      </c>
      <c r="D27309" t="s">
        <v>15205</v>
      </c>
      <c r="E27309">
        <v>0</v>
      </c>
      <c r="J27309" t="s">
        <v>15411</v>
      </c>
      <c r="K27309">
        <v>0</v>
      </c>
    </row>
    <row r="27310" spans="1:11" x14ac:dyDescent="0.25">
      <c r="A27310" t="s">
        <v>15016</v>
      </c>
      <c r="B27310">
        <v>0</v>
      </c>
      <c r="D27310" t="s">
        <v>15206</v>
      </c>
      <c r="E27310">
        <v>0</v>
      </c>
      <c r="J27310" t="s">
        <v>15412</v>
      </c>
      <c r="K27310">
        <v>0</v>
      </c>
    </row>
    <row r="27311" spans="1:11" x14ac:dyDescent="0.25">
      <c r="A27311" t="s">
        <v>15021</v>
      </c>
      <c r="B27311">
        <v>0</v>
      </c>
      <c r="D27311" t="s">
        <v>15207</v>
      </c>
      <c r="E27311">
        <v>0</v>
      </c>
      <c r="J27311" t="s">
        <v>15413</v>
      </c>
      <c r="K27311">
        <v>0</v>
      </c>
    </row>
    <row r="27312" spans="1:11" x14ac:dyDescent="0.25">
      <c r="A27312" t="s">
        <v>15022</v>
      </c>
      <c r="B27312">
        <v>0</v>
      </c>
      <c r="D27312" t="s">
        <v>15210</v>
      </c>
      <c r="E27312">
        <v>0</v>
      </c>
      <c r="J27312" t="s">
        <v>15414</v>
      </c>
      <c r="K27312">
        <v>0</v>
      </c>
    </row>
    <row r="27313" spans="1:11" x14ac:dyDescent="0.25">
      <c r="A27313" t="s">
        <v>15027</v>
      </c>
      <c r="B27313">
        <v>0</v>
      </c>
      <c r="D27313" t="s">
        <v>15213</v>
      </c>
      <c r="E27313">
        <v>0</v>
      </c>
      <c r="J27313" t="s">
        <v>15415</v>
      </c>
      <c r="K27313">
        <v>0</v>
      </c>
    </row>
    <row r="27314" spans="1:11" x14ac:dyDescent="0.25">
      <c r="A27314" t="s">
        <v>15029</v>
      </c>
      <c r="B27314">
        <v>0</v>
      </c>
      <c r="D27314" t="s">
        <v>15219</v>
      </c>
      <c r="E27314">
        <v>0</v>
      </c>
      <c r="J27314" t="s">
        <v>15416</v>
      </c>
      <c r="K27314">
        <v>0</v>
      </c>
    </row>
    <row r="27315" spans="1:11" x14ac:dyDescent="0.25">
      <c r="A27315" t="s">
        <v>15033</v>
      </c>
      <c r="B27315">
        <v>0</v>
      </c>
      <c r="D27315" t="s">
        <v>15221</v>
      </c>
      <c r="E27315">
        <v>0</v>
      </c>
      <c r="J27315" t="s">
        <v>15417</v>
      </c>
      <c r="K27315">
        <v>0</v>
      </c>
    </row>
    <row r="27316" spans="1:11" x14ac:dyDescent="0.25">
      <c r="A27316" t="s">
        <v>15034</v>
      </c>
      <c r="B27316">
        <v>0</v>
      </c>
      <c r="D27316" t="s">
        <v>15223</v>
      </c>
      <c r="E27316">
        <v>0</v>
      </c>
      <c r="J27316" t="s">
        <v>15418</v>
      </c>
      <c r="K27316">
        <v>0</v>
      </c>
    </row>
    <row r="27317" spans="1:11" x14ac:dyDescent="0.25">
      <c r="A27317" t="s">
        <v>15035</v>
      </c>
      <c r="B27317">
        <v>0</v>
      </c>
      <c r="D27317" t="s">
        <v>15224</v>
      </c>
      <c r="E27317">
        <v>0</v>
      </c>
      <c r="J27317" t="s">
        <v>15419</v>
      </c>
      <c r="K27317">
        <v>0</v>
      </c>
    </row>
    <row r="27318" spans="1:11" x14ac:dyDescent="0.25">
      <c r="A27318" t="s">
        <v>15037</v>
      </c>
      <c r="B27318">
        <v>0</v>
      </c>
      <c r="D27318" t="s">
        <v>15226</v>
      </c>
      <c r="E27318">
        <v>0</v>
      </c>
      <c r="J27318" t="s">
        <v>15420</v>
      </c>
      <c r="K27318">
        <v>0</v>
      </c>
    </row>
    <row r="27319" spans="1:11" x14ac:dyDescent="0.25">
      <c r="A27319" t="s">
        <v>15038</v>
      </c>
      <c r="B27319">
        <v>0</v>
      </c>
      <c r="D27319" t="s">
        <v>15227</v>
      </c>
      <c r="E27319">
        <v>0</v>
      </c>
      <c r="J27319" t="s">
        <v>15421</v>
      </c>
      <c r="K27319">
        <v>0</v>
      </c>
    </row>
    <row r="27320" spans="1:11" x14ac:dyDescent="0.25">
      <c r="A27320" t="s">
        <v>15039</v>
      </c>
      <c r="B27320">
        <v>0</v>
      </c>
      <c r="D27320" t="s">
        <v>15230</v>
      </c>
      <c r="E27320">
        <v>0</v>
      </c>
      <c r="J27320" t="s">
        <v>15422</v>
      </c>
      <c r="K27320">
        <v>0</v>
      </c>
    </row>
    <row r="27321" spans="1:11" x14ac:dyDescent="0.25">
      <c r="A27321" t="s">
        <v>15040</v>
      </c>
      <c r="B27321">
        <v>0</v>
      </c>
      <c r="D27321" t="s">
        <v>15234</v>
      </c>
      <c r="E27321">
        <v>0</v>
      </c>
      <c r="J27321" t="s">
        <v>15423</v>
      </c>
      <c r="K27321">
        <v>0</v>
      </c>
    </row>
    <row r="27322" spans="1:11" x14ac:dyDescent="0.25">
      <c r="A27322" t="s">
        <v>15041</v>
      </c>
      <c r="B27322">
        <v>0</v>
      </c>
      <c r="D27322" t="s">
        <v>15235</v>
      </c>
      <c r="E27322">
        <v>0</v>
      </c>
      <c r="J27322" t="s">
        <v>15424</v>
      </c>
      <c r="K27322">
        <v>0</v>
      </c>
    </row>
    <row r="27323" spans="1:11" x14ac:dyDescent="0.25">
      <c r="A27323" t="s">
        <v>15042</v>
      </c>
      <c r="B27323">
        <v>0</v>
      </c>
      <c r="D27323" t="s">
        <v>15239</v>
      </c>
      <c r="E27323">
        <v>0</v>
      </c>
      <c r="J27323" t="s">
        <v>15425</v>
      </c>
      <c r="K27323">
        <v>0</v>
      </c>
    </row>
    <row r="27324" spans="1:11" x14ac:dyDescent="0.25">
      <c r="A27324" t="s">
        <v>15043</v>
      </c>
      <c r="B27324">
        <v>0</v>
      </c>
      <c r="D27324" t="s">
        <v>15244</v>
      </c>
      <c r="E27324">
        <v>0</v>
      </c>
      <c r="J27324" t="s">
        <v>15427</v>
      </c>
      <c r="K27324">
        <v>0</v>
      </c>
    </row>
    <row r="27325" spans="1:11" x14ac:dyDescent="0.25">
      <c r="A27325" t="s">
        <v>15047</v>
      </c>
      <c r="B27325">
        <v>0</v>
      </c>
      <c r="D27325" t="s">
        <v>15245</v>
      </c>
      <c r="E27325">
        <v>0</v>
      </c>
      <c r="J27325" t="s">
        <v>15432</v>
      </c>
      <c r="K27325">
        <v>0</v>
      </c>
    </row>
    <row r="27326" spans="1:11" x14ac:dyDescent="0.25">
      <c r="A27326" t="s">
        <v>15048</v>
      </c>
      <c r="B27326">
        <v>0</v>
      </c>
      <c r="D27326" t="s">
        <v>15246</v>
      </c>
      <c r="E27326">
        <v>0</v>
      </c>
      <c r="J27326" t="s">
        <v>15434</v>
      </c>
      <c r="K27326">
        <v>0</v>
      </c>
    </row>
    <row r="27327" spans="1:11" x14ac:dyDescent="0.25">
      <c r="A27327" t="s">
        <v>15049</v>
      </c>
      <c r="B27327">
        <v>0</v>
      </c>
      <c r="D27327" t="s">
        <v>15247</v>
      </c>
      <c r="E27327">
        <v>0</v>
      </c>
      <c r="J27327" t="s">
        <v>15435</v>
      </c>
      <c r="K27327">
        <v>0</v>
      </c>
    </row>
    <row r="27328" spans="1:11" x14ac:dyDescent="0.25">
      <c r="A27328" t="s">
        <v>15051</v>
      </c>
      <c r="B27328">
        <v>0</v>
      </c>
      <c r="D27328" t="s">
        <v>15248</v>
      </c>
      <c r="E27328">
        <v>0</v>
      </c>
      <c r="J27328" t="s">
        <v>15438</v>
      </c>
      <c r="K27328">
        <v>0</v>
      </c>
    </row>
    <row r="27329" spans="1:11" x14ac:dyDescent="0.25">
      <c r="A27329" t="s">
        <v>15052</v>
      </c>
      <c r="B27329">
        <v>0</v>
      </c>
      <c r="D27329" t="s">
        <v>15250</v>
      </c>
      <c r="E27329">
        <v>0</v>
      </c>
      <c r="J27329" t="s">
        <v>15440</v>
      </c>
      <c r="K27329">
        <v>0</v>
      </c>
    </row>
    <row r="27330" spans="1:11" x14ac:dyDescent="0.25">
      <c r="A27330" t="s">
        <v>15053</v>
      </c>
      <c r="B27330">
        <v>0</v>
      </c>
      <c r="D27330" t="s">
        <v>15251</v>
      </c>
      <c r="E27330">
        <v>0</v>
      </c>
      <c r="J27330" t="s">
        <v>15441</v>
      </c>
      <c r="K27330">
        <v>0</v>
      </c>
    </row>
    <row r="27331" spans="1:11" x14ac:dyDescent="0.25">
      <c r="A27331" t="s">
        <v>15054</v>
      </c>
      <c r="B27331">
        <v>0</v>
      </c>
      <c r="D27331" t="s">
        <v>15254</v>
      </c>
      <c r="E27331">
        <v>0</v>
      </c>
      <c r="J27331" t="s">
        <v>15442</v>
      </c>
      <c r="K27331">
        <v>0</v>
      </c>
    </row>
    <row r="27332" spans="1:11" x14ac:dyDescent="0.25">
      <c r="A27332" t="s">
        <v>15055</v>
      </c>
      <c r="B27332">
        <v>0</v>
      </c>
      <c r="D27332" t="s">
        <v>15256</v>
      </c>
      <c r="E27332">
        <v>0</v>
      </c>
      <c r="J27332" t="s">
        <v>15443</v>
      </c>
      <c r="K27332">
        <v>0</v>
      </c>
    </row>
    <row r="27333" spans="1:11" x14ac:dyDescent="0.25">
      <c r="A27333" t="s">
        <v>15056</v>
      </c>
      <c r="B27333">
        <v>0</v>
      </c>
      <c r="D27333" t="s">
        <v>15259</v>
      </c>
      <c r="E27333">
        <v>0</v>
      </c>
      <c r="J27333" t="s">
        <v>15444</v>
      </c>
      <c r="K27333">
        <v>0</v>
      </c>
    </row>
    <row r="27334" spans="1:11" x14ac:dyDescent="0.25">
      <c r="A27334" t="s">
        <v>15062</v>
      </c>
      <c r="B27334">
        <v>0</v>
      </c>
      <c r="D27334" t="s">
        <v>15260</v>
      </c>
      <c r="E27334">
        <v>0</v>
      </c>
      <c r="J27334" t="s">
        <v>15445</v>
      </c>
      <c r="K27334">
        <v>0</v>
      </c>
    </row>
    <row r="27335" spans="1:11" x14ac:dyDescent="0.25">
      <c r="A27335" t="s">
        <v>15067</v>
      </c>
      <c r="B27335">
        <v>0</v>
      </c>
      <c r="D27335" t="s">
        <v>15261</v>
      </c>
      <c r="E27335">
        <v>0</v>
      </c>
      <c r="J27335" t="s">
        <v>15446</v>
      </c>
      <c r="K27335">
        <v>0</v>
      </c>
    </row>
    <row r="27336" spans="1:11" x14ac:dyDescent="0.25">
      <c r="A27336" t="s">
        <v>15076</v>
      </c>
      <c r="B27336">
        <v>0</v>
      </c>
      <c r="D27336" t="s">
        <v>15262</v>
      </c>
      <c r="E27336">
        <v>0</v>
      </c>
      <c r="J27336" t="s">
        <v>15447</v>
      </c>
      <c r="K27336">
        <v>0</v>
      </c>
    </row>
    <row r="27337" spans="1:11" x14ac:dyDescent="0.25">
      <c r="A27337" t="s">
        <v>15077</v>
      </c>
      <c r="B27337">
        <v>0</v>
      </c>
      <c r="D27337" t="s">
        <v>15263</v>
      </c>
      <c r="E27337">
        <v>0</v>
      </c>
      <c r="J27337" t="s">
        <v>15448</v>
      </c>
      <c r="K27337">
        <v>0</v>
      </c>
    </row>
    <row r="27338" spans="1:11" x14ac:dyDescent="0.25">
      <c r="A27338" t="s">
        <v>15078</v>
      </c>
      <c r="B27338">
        <v>0</v>
      </c>
      <c r="D27338" t="s">
        <v>15264</v>
      </c>
      <c r="E27338">
        <v>0</v>
      </c>
      <c r="J27338" t="s">
        <v>15449</v>
      </c>
      <c r="K27338">
        <v>0</v>
      </c>
    </row>
    <row r="27339" spans="1:11" x14ac:dyDescent="0.25">
      <c r="A27339" t="s">
        <v>15079</v>
      </c>
      <c r="B27339">
        <v>0</v>
      </c>
      <c r="D27339" t="s">
        <v>15265</v>
      </c>
      <c r="E27339">
        <v>0</v>
      </c>
      <c r="J27339" t="s">
        <v>15450</v>
      </c>
      <c r="K27339">
        <v>0</v>
      </c>
    </row>
    <row r="27340" spans="1:11" x14ac:dyDescent="0.25">
      <c r="A27340" t="s">
        <v>15080</v>
      </c>
      <c r="B27340">
        <v>0</v>
      </c>
      <c r="D27340" t="s">
        <v>15266</v>
      </c>
      <c r="E27340">
        <v>0</v>
      </c>
      <c r="J27340" t="s">
        <v>15451</v>
      </c>
      <c r="K27340">
        <v>0</v>
      </c>
    </row>
    <row r="27341" spans="1:11" x14ac:dyDescent="0.25">
      <c r="A27341" t="s">
        <v>15081</v>
      </c>
      <c r="B27341">
        <v>0</v>
      </c>
      <c r="D27341" t="s">
        <v>15267</v>
      </c>
      <c r="E27341">
        <v>0</v>
      </c>
      <c r="J27341" t="s">
        <v>15452</v>
      </c>
      <c r="K27341">
        <v>0</v>
      </c>
    </row>
    <row r="27342" spans="1:11" x14ac:dyDescent="0.25">
      <c r="A27342" t="s">
        <v>15082</v>
      </c>
      <c r="B27342">
        <v>0</v>
      </c>
      <c r="D27342" t="s">
        <v>15271</v>
      </c>
      <c r="E27342">
        <v>0</v>
      </c>
      <c r="J27342" t="s">
        <v>15453</v>
      </c>
      <c r="K27342">
        <v>0</v>
      </c>
    </row>
    <row r="27343" spans="1:11" x14ac:dyDescent="0.25">
      <c r="A27343" t="s">
        <v>15083</v>
      </c>
      <c r="B27343">
        <v>0</v>
      </c>
      <c r="D27343" t="s">
        <v>15275</v>
      </c>
      <c r="E27343">
        <v>0</v>
      </c>
      <c r="J27343" t="s">
        <v>15456</v>
      </c>
      <c r="K27343">
        <v>0</v>
      </c>
    </row>
    <row r="27344" spans="1:11" x14ac:dyDescent="0.25">
      <c r="A27344" t="s">
        <v>15085</v>
      </c>
      <c r="B27344">
        <v>0</v>
      </c>
      <c r="D27344" t="s">
        <v>15278</v>
      </c>
      <c r="E27344">
        <v>0</v>
      </c>
      <c r="J27344" t="s">
        <v>15457</v>
      </c>
      <c r="K27344">
        <v>0</v>
      </c>
    </row>
    <row r="27345" spans="1:11" x14ac:dyDescent="0.25">
      <c r="A27345" t="s">
        <v>15087</v>
      </c>
      <c r="B27345">
        <v>0</v>
      </c>
      <c r="D27345" t="s">
        <v>15280</v>
      </c>
      <c r="E27345">
        <v>0</v>
      </c>
      <c r="J27345" t="s">
        <v>15458</v>
      </c>
      <c r="K27345">
        <v>0</v>
      </c>
    </row>
    <row r="27346" spans="1:11" x14ac:dyDescent="0.25">
      <c r="A27346" t="s">
        <v>15090</v>
      </c>
      <c r="B27346">
        <v>0</v>
      </c>
      <c r="D27346" t="s">
        <v>15282</v>
      </c>
      <c r="E27346">
        <v>0</v>
      </c>
      <c r="J27346" t="s">
        <v>15460</v>
      </c>
      <c r="K27346">
        <v>0</v>
      </c>
    </row>
    <row r="27347" spans="1:11" x14ac:dyDescent="0.25">
      <c r="A27347" t="s">
        <v>15091</v>
      </c>
      <c r="B27347">
        <v>0</v>
      </c>
      <c r="D27347" t="s">
        <v>15283</v>
      </c>
      <c r="E27347">
        <v>0</v>
      </c>
      <c r="J27347" t="s">
        <v>15461</v>
      </c>
      <c r="K27347">
        <v>0</v>
      </c>
    </row>
    <row r="27348" spans="1:11" x14ac:dyDescent="0.25">
      <c r="A27348" t="s">
        <v>15092</v>
      </c>
      <c r="B27348">
        <v>0</v>
      </c>
      <c r="D27348" t="s">
        <v>15284</v>
      </c>
      <c r="E27348">
        <v>0</v>
      </c>
      <c r="J27348" t="s">
        <v>15462</v>
      </c>
      <c r="K27348">
        <v>0</v>
      </c>
    </row>
    <row r="27349" spans="1:11" x14ac:dyDescent="0.25">
      <c r="A27349" t="s">
        <v>15095</v>
      </c>
      <c r="B27349">
        <v>0</v>
      </c>
      <c r="D27349" t="s">
        <v>15285</v>
      </c>
      <c r="E27349">
        <v>0</v>
      </c>
      <c r="J27349" t="s">
        <v>15463</v>
      </c>
      <c r="K27349">
        <v>0</v>
      </c>
    </row>
    <row r="27350" spans="1:11" x14ac:dyDescent="0.25">
      <c r="A27350" t="s">
        <v>15096</v>
      </c>
      <c r="B27350">
        <v>0</v>
      </c>
      <c r="D27350" t="s">
        <v>15286</v>
      </c>
      <c r="E27350">
        <v>0</v>
      </c>
      <c r="J27350" t="s">
        <v>15470</v>
      </c>
      <c r="K27350">
        <v>0</v>
      </c>
    </row>
    <row r="27351" spans="1:11" x14ac:dyDescent="0.25">
      <c r="A27351" t="s">
        <v>15099</v>
      </c>
      <c r="B27351">
        <v>0</v>
      </c>
      <c r="D27351" t="s">
        <v>15287</v>
      </c>
      <c r="E27351">
        <v>0</v>
      </c>
      <c r="J27351" t="s">
        <v>15471</v>
      </c>
      <c r="K27351">
        <v>0</v>
      </c>
    </row>
    <row r="27352" spans="1:11" x14ac:dyDescent="0.25">
      <c r="A27352" t="s">
        <v>15101</v>
      </c>
      <c r="B27352">
        <v>0</v>
      </c>
      <c r="D27352" t="s">
        <v>15288</v>
      </c>
      <c r="E27352">
        <v>0</v>
      </c>
      <c r="J27352" t="s">
        <v>15474</v>
      </c>
      <c r="K27352">
        <v>0</v>
      </c>
    </row>
    <row r="27353" spans="1:11" x14ac:dyDescent="0.25">
      <c r="A27353" t="s">
        <v>15103</v>
      </c>
      <c r="B27353">
        <v>0</v>
      </c>
      <c r="D27353" t="s">
        <v>15290</v>
      </c>
      <c r="E27353">
        <v>0</v>
      </c>
      <c r="J27353" t="s">
        <v>15476</v>
      </c>
      <c r="K27353">
        <v>0</v>
      </c>
    </row>
    <row r="27354" spans="1:11" x14ac:dyDescent="0.25">
      <c r="A27354" t="s">
        <v>15105</v>
      </c>
      <c r="B27354">
        <v>0</v>
      </c>
      <c r="D27354" t="s">
        <v>15291</v>
      </c>
      <c r="E27354">
        <v>0</v>
      </c>
      <c r="J27354" t="s">
        <v>15478</v>
      </c>
      <c r="K27354">
        <v>0</v>
      </c>
    </row>
    <row r="27355" spans="1:11" x14ac:dyDescent="0.25">
      <c r="A27355" t="s">
        <v>15106</v>
      </c>
      <c r="B27355">
        <v>0</v>
      </c>
      <c r="D27355" t="s">
        <v>15293</v>
      </c>
      <c r="E27355">
        <v>0</v>
      </c>
      <c r="J27355" t="s">
        <v>15479</v>
      </c>
      <c r="K27355">
        <v>0</v>
      </c>
    </row>
    <row r="27356" spans="1:11" x14ac:dyDescent="0.25">
      <c r="A27356" t="s">
        <v>15108</v>
      </c>
      <c r="B27356">
        <v>0</v>
      </c>
      <c r="D27356" t="s">
        <v>15294</v>
      </c>
      <c r="E27356">
        <v>0</v>
      </c>
      <c r="J27356" t="s">
        <v>15480</v>
      </c>
      <c r="K27356">
        <v>0</v>
      </c>
    </row>
    <row r="27357" spans="1:11" x14ac:dyDescent="0.25">
      <c r="A27357" t="s">
        <v>15109</v>
      </c>
      <c r="B27357">
        <v>0</v>
      </c>
      <c r="D27357" t="s">
        <v>15297</v>
      </c>
      <c r="E27357">
        <v>0</v>
      </c>
      <c r="J27357" t="s">
        <v>15485</v>
      </c>
      <c r="K27357">
        <v>0</v>
      </c>
    </row>
    <row r="27358" spans="1:11" x14ac:dyDescent="0.25">
      <c r="A27358" t="s">
        <v>15111</v>
      </c>
      <c r="B27358">
        <v>0</v>
      </c>
      <c r="D27358" t="s">
        <v>15298</v>
      </c>
      <c r="E27358">
        <v>0</v>
      </c>
      <c r="J27358" t="s">
        <v>15486</v>
      </c>
      <c r="K27358">
        <v>0</v>
      </c>
    </row>
    <row r="27359" spans="1:11" x14ac:dyDescent="0.25">
      <c r="A27359" t="s">
        <v>15116</v>
      </c>
      <c r="B27359">
        <v>0</v>
      </c>
      <c r="D27359" t="s">
        <v>15299</v>
      </c>
      <c r="E27359">
        <v>0</v>
      </c>
      <c r="J27359" t="s">
        <v>15487</v>
      </c>
      <c r="K27359">
        <v>0</v>
      </c>
    </row>
    <row r="27360" spans="1:11" x14ac:dyDescent="0.25">
      <c r="A27360" t="s">
        <v>15117</v>
      </c>
      <c r="B27360">
        <v>0</v>
      </c>
      <c r="D27360" t="s">
        <v>15302</v>
      </c>
      <c r="E27360">
        <v>0</v>
      </c>
      <c r="J27360" t="s">
        <v>15488</v>
      </c>
      <c r="K27360">
        <v>0</v>
      </c>
    </row>
    <row r="27361" spans="1:11" x14ac:dyDescent="0.25">
      <c r="A27361" t="s">
        <v>15118</v>
      </c>
      <c r="B27361">
        <v>0</v>
      </c>
      <c r="D27361" t="s">
        <v>15303</v>
      </c>
      <c r="E27361">
        <v>0</v>
      </c>
      <c r="J27361" t="s">
        <v>15489</v>
      </c>
      <c r="K27361">
        <v>0</v>
      </c>
    </row>
    <row r="27362" spans="1:11" x14ac:dyDescent="0.25">
      <c r="A27362" t="s">
        <v>15121</v>
      </c>
      <c r="B27362">
        <v>0</v>
      </c>
      <c r="D27362" t="s">
        <v>15309</v>
      </c>
      <c r="E27362">
        <v>0</v>
      </c>
      <c r="J27362" t="s">
        <v>15490</v>
      </c>
      <c r="K27362">
        <v>0</v>
      </c>
    </row>
    <row r="27363" spans="1:11" x14ac:dyDescent="0.25">
      <c r="A27363" t="s">
        <v>15122</v>
      </c>
      <c r="B27363">
        <v>0</v>
      </c>
      <c r="D27363" t="s">
        <v>15312</v>
      </c>
      <c r="E27363">
        <v>0</v>
      </c>
      <c r="J27363" t="s">
        <v>15491</v>
      </c>
      <c r="K27363">
        <v>0</v>
      </c>
    </row>
    <row r="27364" spans="1:11" x14ac:dyDescent="0.25">
      <c r="A27364" t="s">
        <v>15123</v>
      </c>
      <c r="B27364">
        <v>0</v>
      </c>
      <c r="D27364" t="s">
        <v>15313</v>
      </c>
      <c r="E27364">
        <v>0</v>
      </c>
      <c r="J27364" t="s">
        <v>15492</v>
      </c>
      <c r="K27364">
        <v>0</v>
      </c>
    </row>
    <row r="27365" spans="1:11" x14ac:dyDescent="0.25">
      <c r="A27365" t="s">
        <v>15124</v>
      </c>
      <c r="B27365">
        <v>0</v>
      </c>
      <c r="D27365" t="s">
        <v>15314</v>
      </c>
      <c r="E27365">
        <v>0</v>
      </c>
      <c r="J27365" t="s">
        <v>15493</v>
      </c>
      <c r="K27365">
        <v>0</v>
      </c>
    </row>
    <row r="27366" spans="1:11" x14ac:dyDescent="0.25">
      <c r="A27366" t="s">
        <v>15125</v>
      </c>
      <c r="B27366">
        <v>0</v>
      </c>
      <c r="D27366" t="s">
        <v>15315</v>
      </c>
      <c r="E27366">
        <v>0</v>
      </c>
      <c r="J27366" t="s">
        <v>15497</v>
      </c>
      <c r="K27366">
        <v>0</v>
      </c>
    </row>
    <row r="27367" spans="1:11" x14ac:dyDescent="0.25">
      <c r="A27367" t="s">
        <v>15130</v>
      </c>
      <c r="B27367">
        <v>0</v>
      </c>
      <c r="D27367" t="s">
        <v>15318</v>
      </c>
      <c r="E27367">
        <v>0</v>
      </c>
      <c r="J27367" t="s">
        <v>15498</v>
      </c>
      <c r="K27367">
        <v>0</v>
      </c>
    </row>
    <row r="27368" spans="1:11" x14ac:dyDescent="0.25">
      <c r="A27368" t="s">
        <v>15132</v>
      </c>
      <c r="B27368">
        <v>0</v>
      </c>
      <c r="D27368" t="s">
        <v>15319</v>
      </c>
      <c r="E27368">
        <v>0</v>
      </c>
      <c r="J27368" t="s">
        <v>15499</v>
      </c>
      <c r="K27368">
        <v>0</v>
      </c>
    </row>
    <row r="27369" spans="1:11" x14ac:dyDescent="0.25">
      <c r="A27369" t="s">
        <v>15133</v>
      </c>
      <c r="B27369">
        <v>0</v>
      </c>
      <c r="D27369" t="s">
        <v>15320</v>
      </c>
      <c r="E27369">
        <v>0</v>
      </c>
      <c r="J27369" t="s">
        <v>15500</v>
      </c>
      <c r="K27369">
        <v>0</v>
      </c>
    </row>
    <row r="27370" spans="1:11" x14ac:dyDescent="0.25">
      <c r="A27370" t="s">
        <v>15136</v>
      </c>
      <c r="B27370">
        <v>0</v>
      </c>
      <c r="D27370" t="s">
        <v>15321</v>
      </c>
      <c r="E27370">
        <v>0</v>
      </c>
      <c r="J27370" t="s">
        <v>15501</v>
      </c>
      <c r="K27370">
        <v>0</v>
      </c>
    </row>
    <row r="27371" spans="1:11" x14ac:dyDescent="0.25">
      <c r="A27371" t="s">
        <v>15139</v>
      </c>
      <c r="B27371">
        <v>0</v>
      </c>
      <c r="D27371" t="s">
        <v>15323</v>
      </c>
      <c r="E27371">
        <v>0</v>
      </c>
      <c r="J27371" t="s">
        <v>15502</v>
      </c>
      <c r="K27371">
        <v>0</v>
      </c>
    </row>
    <row r="27372" spans="1:11" x14ac:dyDescent="0.25">
      <c r="A27372" t="s">
        <v>15140</v>
      </c>
      <c r="B27372">
        <v>0</v>
      </c>
      <c r="D27372" t="s">
        <v>15326</v>
      </c>
      <c r="E27372">
        <v>0</v>
      </c>
      <c r="J27372" t="s">
        <v>15504</v>
      </c>
      <c r="K27372">
        <v>0</v>
      </c>
    </row>
    <row r="27373" spans="1:11" x14ac:dyDescent="0.25">
      <c r="A27373" t="s">
        <v>15141</v>
      </c>
      <c r="B27373">
        <v>0</v>
      </c>
      <c r="D27373" t="s">
        <v>15327</v>
      </c>
      <c r="E27373">
        <v>0</v>
      </c>
      <c r="J27373" t="s">
        <v>15507</v>
      </c>
      <c r="K27373">
        <v>0</v>
      </c>
    </row>
    <row r="27374" spans="1:11" x14ac:dyDescent="0.25">
      <c r="A27374" t="s">
        <v>15142</v>
      </c>
      <c r="B27374">
        <v>0</v>
      </c>
      <c r="D27374" t="s">
        <v>15328</v>
      </c>
      <c r="E27374">
        <v>0</v>
      </c>
      <c r="J27374" t="s">
        <v>15511</v>
      </c>
      <c r="K27374">
        <v>0</v>
      </c>
    </row>
    <row r="27375" spans="1:11" x14ac:dyDescent="0.25">
      <c r="A27375" t="s">
        <v>15143</v>
      </c>
      <c r="B27375">
        <v>0</v>
      </c>
      <c r="D27375" t="s">
        <v>15329</v>
      </c>
      <c r="E27375">
        <v>0</v>
      </c>
      <c r="J27375" t="s">
        <v>15512</v>
      </c>
      <c r="K27375">
        <v>0</v>
      </c>
    </row>
    <row r="27376" spans="1:11" x14ac:dyDescent="0.25">
      <c r="A27376" t="s">
        <v>15144</v>
      </c>
      <c r="B27376">
        <v>0</v>
      </c>
      <c r="D27376" t="s">
        <v>15331</v>
      </c>
      <c r="E27376">
        <v>0</v>
      </c>
      <c r="J27376" t="s">
        <v>15513</v>
      </c>
      <c r="K27376">
        <v>0</v>
      </c>
    </row>
    <row r="27377" spans="1:11" x14ac:dyDescent="0.25">
      <c r="A27377" t="s">
        <v>15146</v>
      </c>
      <c r="B27377">
        <v>0</v>
      </c>
      <c r="D27377" t="s">
        <v>15333</v>
      </c>
      <c r="E27377">
        <v>0</v>
      </c>
      <c r="J27377" t="s">
        <v>15514</v>
      </c>
      <c r="K27377">
        <v>0</v>
      </c>
    </row>
    <row r="27378" spans="1:11" x14ac:dyDescent="0.25">
      <c r="A27378" t="s">
        <v>15147</v>
      </c>
      <c r="B27378">
        <v>0</v>
      </c>
      <c r="D27378" t="s">
        <v>15335</v>
      </c>
      <c r="E27378">
        <v>0</v>
      </c>
      <c r="J27378" t="s">
        <v>15517</v>
      </c>
      <c r="K27378">
        <v>0</v>
      </c>
    </row>
    <row r="27379" spans="1:11" x14ac:dyDescent="0.25">
      <c r="A27379" t="s">
        <v>15148</v>
      </c>
      <c r="B27379">
        <v>0</v>
      </c>
      <c r="D27379" t="s">
        <v>15336</v>
      </c>
      <c r="E27379">
        <v>0</v>
      </c>
      <c r="J27379" t="s">
        <v>15519</v>
      </c>
      <c r="K27379">
        <v>0</v>
      </c>
    </row>
    <row r="27380" spans="1:11" x14ac:dyDescent="0.25">
      <c r="A27380" t="s">
        <v>15149</v>
      </c>
      <c r="B27380">
        <v>0</v>
      </c>
      <c r="D27380" t="s">
        <v>15338</v>
      </c>
      <c r="E27380">
        <v>0</v>
      </c>
      <c r="J27380" t="s">
        <v>15521</v>
      </c>
      <c r="K27380">
        <v>0</v>
      </c>
    </row>
    <row r="27381" spans="1:11" x14ac:dyDescent="0.25">
      <c r="A27381" t="s">
        <v>15151</v>
      </c>
      <c r="B27381">
        <v>0</v>
      </c>
      <c r="D27381" t="s">
        <v>15339</v>
      </c>
      <c r="E27381">
        <v>0</v>
      </c>
      <c r="J27381" t="s">
        <v>15522</v>
      </c>
      <c r="K27381">
        <v>0</v>
      </c>
    </row>
    <row r="27382" spans="1:11" x14ac:dyDescent="0.25">
      <c r="A27382" t="s">
        <v>15152</v>
      </c>
      <c r="B27382">
        <v>0</v>
      </c>
      <c r="D27382" t="s">
        <v>15343</v>
      </c>
      <c r="E27382">
        <v>0</v>
      </c>
      <c r="J27382" t="s">
        <v>15523</v>
      </c>
      <c r="K27382">
        <v>0</v>
      </c>
    </row>
    <row r="27383" spans="1:11" x14ac:dyDescent="0.25">
      <c r="A27383" t="s">
        <v>15153</v>
      </c>
      <c r="B27383">
        <v>0</v>
      </c>
      <c r="D27383" t="s">
        <v>15346</v>
      </c>
      <c r="E27383">
        <v>0</v>
      </c>
      <c r="J27383" t="s">
        <v>15524</v>
      </c>
      <c r="K27383">
        <v>0</v>
      </c>
    </row>
    <row r="27384" spans="1:11" x14ac:dyDescent="0.25">
      <c r="A27384" t="s">
        <v>15154</v>
      </c>
      <c r="B27384">
        <v>0</v>
      </c>
      <c r="D27384" t="s">
        <v>15349</v>
      </c>
      <c r="E27384">
        <v>0</v>
      </c>
      <c r="J27384" t="s">
        <v>15525</v>
      </c>
      <c r="K27384">
        <v>0</v>
      </c>
    </row>
    <row r="27385" spans="1:11" x14ac:dyDescent="0.25">
      <c r="A27385" t="s">
        <v>15160</v>
      </c>
      <c r="B27385">
        <v>0</v>
      </c>
      <c r="D27385" t="s">
        <v>15351</v>
      </c>
      <c r="E27385">
        <v>0</v>
      </c>
      <c r="J27385" t="s">
        <v>15526</v>
      </c>
      <c r="K27385">
        <v>0</v>
      </c>
    </row>
    <row r="27386" spans="1:11" x14ac:dyDescent="0.25">
      <c r="A27386" t="s">
        <v>15161</v>
      </c>
      <c r="B27386">
        <v>0</v>
      </c>
      <c r="D27386" t="s">
        <v>15352</v>
      </c>
      <c r="E27386">
        <v>0</v>
      </c>
      <c r="J27386" t="s">
        <v>15529</v>
      </c>
      <c r="K27386">
        <v>0</v>
      </c>
    </row>
    <row r="27387" spans="1:11" x14ac:dyDescent="0.25">
      <c r="A27387" t="s">
        <v>15162</v>
      </c>
      <c r="B27387">
        <v>0</v>
      </c>
      <c r="D27387" t="s">
        <v>15353</v>
      </c>
      <c r="E27387">
        <v>0</v>
      </c>
      <c r="J27387" t="s">
        <v>15530</v>
      </c>
      <c r="K27387">
        <v>0</v>
      </c>
    </row>
    <row r="27388" spans="1:11" x14ac:dyDescent="0.25">
      <c r="A27388" t="s">
        <v>15163</v>
      </c>
      <c r="B27388">
        <v>0</v>
      </c>
      <c r="D27388" t="s">
        <v>15355</v>
      </c>
      <c r="E27388">
        <v>0</v>
      </c>
      <c r="J27388" t="s">
        <v>15531</v>
      </c>
      <c r="K27388">
        <v>0</v>
      </c>
    </row>
    <row r="27389" spans="1:11" x14ac:dyDescent="0.25">
      <c r="A27389" t="s">
        <v>15165</v>
      </c>
      <c r="B27389">
        <v>0</v>
      </c>
      <c r="D27389" t="s">
        <v>15356</v>
      </c>
      <c r="E27389">
        <v>0</v>
      </c>
      <c r="J27389" t="s">
        <v>15532</v>
      </c>
      <c r="K27389">
        <v>0</v>
      </c>
    </row>
    <row r="27390" spans="1:11" x14ac:dyDescent="0.25">
      <c r="A27390" t="s">
        <v>15167</v>
      </c>
      <c r="B27390">
        <v>0</v>
      </c>
      <c r="D27390" t="s">
        <v>15360</v>
      </c>
      <c r="E27390">
        <v>0</v>
      </c>
      <c r="J27390" t="s">
        <v>15533</v>
      </c>
      <c r="K27390">
        <v>0</v>
      </c>
    </row>
    <row r="27391" spans="1:11" x14ac:dyDescent="0.25">
      <c r="A27391" t="s">
        <v>15171</v>
      </c>
      <c r="B27391">
        <v>0</v>
      </c>
      <c r="D27391" t="s">
        <v>15362</v>
      </c>
      <c r="E27391">
        <v>0</v>
      </c>
      <c r="J27391" t="s">
        <v>15534</v>
      </c>
      <c r="K27391">
        <v>0</v>
      </c>
    </row>
    <row r="27392" spans="1:11" x14ac:dyDescent="0.25">
      <c r="A27392" t="s">
        <v>15175</v>
      </c>
      <c r="B27392">
        <v>0</v>
      </c>
      <c r="D27392" t="s">
        <v>15371</v>
      </c>
      <c r="E27392">
        <v>0</v>
      </c>
      <c r="J27392" t="s">
        <v>15536</v>
      </c>
      <c r="K27392">
        <v>0</v>
      </c>
    </row>
    <row r="27393" spans="1:11" x14ac:dyDescent="0.25">
      <c r="A27393" t="s">
        <v>15178</v>
      </c>
      <c r="B27393">
        <v>0</v>
      </c>
      <c r="D27393" t="s">
        <v>15372</v>
      </c>
      <c r="E27393">
        <v>0</v>
      </c>
      <c r="J27393" t="s">
        <v>15538</v>
      </c>
      <c r="K27393">
        <v>0</v>
      </c>
    </row>
    <row r="27394" spans="1:11" x14ac:dyDescent="0.25">
      <c r="A27394" t="s">
        <v>15180</v>
      </c>
      <c r="B27394">
        <v>0</v>
      </c>
      <c r="D27394" t="s">
        <v>15377</v>
      </c>
      <c r="E27394">
        <v>0</v>
      </c>
      <c r="J27394" t="s">
        <v>15542</v>
      </c>
      <c r="K27394">
        <v>0</v>
      </c>
    </row>
    <row r="27395" spans="1:11" x14ac:dyDescent="0.25">
      <c r="A27395" t="s">
        <v>15181</v>
      </c>
      <c r="B27395">
        <v>0</v>
      </c>
      <c r="D27395" t="s">
        <v>15380</v>
      </c>
      <c r="E27395">
        <v>0</v>
      </c>
      <c r="J27395" t="s">
        <v>15543</v>
      </c>
      <c r="K27395">
        <v>0</v>
      </c>
    </row>
    <row r="27396" spans="1:11" x14ac:dyDescent="0.25">
      <c r="A27396" t="s">
        <v>15182</v>
      </c>
      <c r="B27396">
        <v>0</v>
      </c>
      <c r="D27396" t="s">
        <v>15381</v>
      </c>
      <c r="E27396">
        <v>0</v>
      </c>
      <c r="J27396" t="s">
        <v>15544</v>
      </c>
      <c r="K27396">
        <v>0</v>
      </c>
    </row>
    <row r="27397" spans="1:11" x14ac:dyDescent="0.25">
      <c r="A27397" t="s">
        <v>15185</v>
      </c>
      <c r="B27397">
        <v>0</v>
      </c>
      <c r="D27397" t="s">
        <v>15386</v>
      </c>
      <c r="E27397">
        <v>0</v>
      </c>
      <c r="J27397" t="s">
        <v>15545</v>
      </c>
      <c r="K27397">
        <v>0</v>
      </c>
    </row>
    <row r="27398" spans="1:11" x14ac:dyDescent="0.25">
      <c r="A27398" t="s">
        <v>15191</v>
      </c>
      <c r="B27398">
        <v>0</v>
      </c>
      <c r="D27398" t="s">
        <v>15388</v>
      </c>
      <c r="E27398">
        <v>0</v>
      </c>
      <c r="J27398" t="s">
        <v>15548</v>
      </c>
      <c r="K27398">
        <v>0</v>
      </c>
    </row>
    <row r="27399" spans="1:11" x14ac:dyDescent="0.25">
      <c r="A27399" t="s">
        <v>15192</v>
      </c>
      <c r="B27399">
        <v>0</v>
      </c>
      <c r="D27399" t="s">
        <v>15391</v>
      </c>
      <c r="E27399">
        <v>0</v>
      </c>
      <c r="J27399" t="s">
        <v>15549</v>
      </c>
      <c r="K27399">
        <v>0</v>
      </c>
    </row>
    <row r="27400" spans="1:11" x14ac:dyDescent="0.25">
      <c r="A27400" t="s">
        <v>15195</v>
      </c>
      <c r="B27400">
        <v>0</v>
      </c>
      <c r="D27400" t="s">
        <v>15392</v>
      </c>
      <c r="E27400">
        <v>0</v>
      </c>
      <c r="J27400" t="s">
        <v>15550</v>
      </c>
      <c r="K27400">
        <v>0</v>
      </c>
    </row>
    <row r="27401" spans="1:11" x14ac:dyDescent="0.25">
      <c r="A27401" t="s">
        <v>15198</v>
      </c>
      <c r="B27401">
        <v>0</v>
      </c>
      <c r="D27401" t="s">
        <v>15393</v>
      </c>
      <c r="E27401">
        <v>0</v>
      </c>
      <c r="J27401" t="s">
        <v>15551</v>
      </c>
      <c r="K27401">
        <v>0</v>
      </c>
    </row>
    <row r="27402" spans="1:11" x14ac:dyDescent="0.25">
      <c r="A27402" t="s">
        <v>15201</v>
      </c>
      <c r="B27402">
        <v>0</v>
      </c>
      <c r="D27402" t="s">
        <v>15394</v>
      </c>
      <c r="E27402">
        <v>0</v>
      </c>
      <c r="J27402" t="s">
        <v>15552</v>
      </c>
      <c r="K27402">
        <v>0</v>
      </c>
    </row>
    <row r="27403" spans="1:11" x14ac:dyDescent="0.25">
      <c r="A27403" t="s">
        <v>15202</v>
      </c>
      <c r="B27403">
        <v>0</v>
      </c>
      <c r="D27403" t="s">
        <v>15396</v>
      </c>
      <c r="E27403">
        <v>0</v>
      </c>
      <c r="J27403" t="s">
        <v>15556</v>
      </c>
      <c r="K27403">
        <v>0</v>
      </c>
    </row>
    <row r="27404" spans="1:11" x14ac:dyDescent="0.25">
      <c r="A27404" t="s">
        <v>15204</v>
      </c>
      <c r="B27404">
        <v>0</v>
      </c>
      <c r="D27404" t="s">
        <v>15397</v>
      </c>
      <c r="E27404">
        <v>0</v>
      </c>
      <c r="J27404" t="s">
        <v>15557</v>
      </c>
      <c r="K27404">
        <v>0</v>
      </c>
    </row>
    <row r="27405" spans="1:11" x14ac:dyDescent="0.25">
      <c r="A27405" t="s">
        <v>15205</v>
      </c>
      <c r="B27405">
        <v>0</v>
      </c>
      <c r="D27405" t="s">
        <v>15398</v>
      </c>
      <c r="E27405">
        <v>0</v>
      </c>
      <c r="J27405" t="s">
        <v>15559</v>
      </c>
      <c r="K27405">
        <v>0</v>
      </c>
    </row>
    <row r="27406" spans="1:11" x14ac:dyDescent="0.25">
      <c r="A27406" t="s">
        <v>15206</v>
      </c>
      <c r="B27406">
        <v>0</v>
      </c>
      <c r="D27406" t="s">
        <v>15399</v>
      </c>
      <c r="E27406">
        <v>0</v>
      </c>
      <c r="J27406" t="s">
        <v>15561</v>
      </c>
      <c r="K27406">
        <v>0</v>
      </c>
    </row>
    <row r="27407" spans="1:11" x14ac:dyDescent="0.25">
      <c r="A27407" t="s">
        <v>15207</v>
      </c>
      <c r="B27407">
        <v>0</v>
      </c>
      <c r="D27407" t="s">
        <v>15400</v>
      </c>
      <c r="E27407">
        <v>0</v>
      </c>
      <c r="J27407" t="s">
        <v>15567</v>
      </c>
      <c r="K27407">
        <v>0</v>
      </c>
    </row>
    <row r="27408" spans="1:11" x14ac:dyDescent="0.25">
      <c r="A27408" t="s">
        <v>15210</v>
      </c>
      <c r="B27408">
        <v>0</v>
      </c>
      <c r="D27408" t="s">
        <v>15401</v>
      </c>
      <c r="E27408">
        <v>0</v>
      </c>
      <c r="J27408" t="s">
        <v>15568</v>
      </c>
      <c r="K27408">
        <v>0</v>
      </c>
    </row>
    <row r="27409" spans="1:11" x14ac:dyDescent="0.25">
      <c r="A27409" t="s">
        <v>15213</v>
      </c>
      <c r="B27409">
        <v>0</v>
      </c>
      <c r="D27409" t="s">
        <v>15404</v>
      </c>
      <c r="E27409">
        <v>0</v>
      </c>
      <c r="J27409" t="s">
        <v>15572</v>
      </c>
      <c r="K27409">
        <v>0</v>
      </c>
    </row>
    <row r="27410" spans="1:11" x14ac:dyDescent="0.25">
      <c r="A27410" t="s">
        <v>15221</v>
      </c>
      <c r="B27410">
        <v>0</v>
      </c>
      <c r="D27410" t="s">
        <v>15405</v>
      </c>
      <c r="E27410">
        <v>0</v>
      </c>
      <c r="J27410" t="s">
        <v>15577</v>
      </c>
      <c r="K27410">
        <v>0</v>
      </c>
    </row>
    <row r="27411" spans="1:11" x14ac:dyDescent="0.25">
      <c r="A27411" t="s">
        <v>15223</v>
      </c>
      <c r="B27411">
        <v>0</v>
      </c>
      <c r="D27411" t="s">
        <v>15407</v>
      </c>
      <c r="E27411">
        <v>0</v>
      </c>
      <c r="J27411" t="s">
        <v>15579</v>
      </c>
      <c r="K27411">
        <v>0</v>
      </c>
    </row>
    <row r="27412" spans="1:11" x14ac:dyDescent="0.25">
      <c r="A27412" t="s">
        <v>15224</v>
      </c>
      <c r="B27412">
        <v>0</v>
      </c>
      <c r="D27412" t="s">
        <v>15408</v>
      </c>
      <c r="E27412">
        <v>0</v>
      </c>
      <c r="J27412" t="s">
        <v>15588</v>
      </c>
      <c r="K27412">
        <v>0</v>
      </c>
    </row>
    <row r="27413" spans="1:11" x14ac:dyDescent="0.25">
      <c r="A27413" t="s">
        <v>15226</v>
      </c>
      <c r="B27413">
        <v>0</v>
      </c>
      <c r="D27413" t="s">
        <v>15410</v>
      </c>
      <c r="E27413">
        <v>0</v>
      </c>
      <c r="J27413" t="s">
        <v>15591</v>
      </c>
      <c r="K27413">
        <v>0</v>
      </c>
    </row>
    <row r="27414" spans="1:11" x14ac:dyDescent="0.25">
      <c r="A27414" t="s">
        <v>15227</v>
      </c>
      <c r="B27414">
        <v>0</v>
      </c>
      <c r="D27414" t="s">
        <v>15411</v>
      </c>
      <c r="E27414">
        <v>0</v>
      </c>
      <c r="J27414" t="s">
        <v>15592</v>
      </c>
      <c r="K27414">
        <v>0</v>
      </c>
    </row>
    <row r="27415" spans="1:11" x14ac:dyDescent="0.25">
      <c r="A27415" t="s">
        <v>15230</v>
      </c>
      <c r="B27415">
        <v>0</v>
      </c>
      <c r="D27415" t="s">
        <v>15412</v>
      </c>
      <c r="E27415">
        <v>0</v>
      </c>
      <c r="J27415" t="s">
        <v>15593</v>
      </c>
      <c r="K27415">
        <v>0</v>
      </c>
    </row>
    <row r="27416" spans="1:11" x14ac:dyDescent="0.25">
      <c r="A27416" t="s">
        <v>15234</v>
      </c>
      <c r="B27416">
        <v>0</v>
      </c>
      <c r="D27416" t="s">
        <v>15413</v>
      </c>
      <c r="E27416">
        <v>0</v>
      </c>
      <c r="J27416" t="s">
        <v>15594</v>
      </c>
      <c r="K27416">
        <v>0</v>
      </c>
    </row>
    <row r="27417" spans="1:11" x14ac:dyDescent="0.25">
      <c r="A27417" t="s">
        <v>15235</v>
      </c>
      <c r="B27417">
        <v>0</v>
      </c>
      <c r="D27417" t="s">
        <v>15414</v>
      </c>
      <c r="E27417">
        <v>0</v>
      </c>
      <c r="J27417" t="s">
        <v>15596</v>
      </c>
      <c r="K27417">
        <v>0</v>
      </c>
    </row>
    <row r="27418" spans="1:11" x14ac:dyDescent="0.25">
      <c r="A27418" t="s">
        <v>15239</v>
      </c>
      <c r="B27418">
        <v>0</v>
      </c>
      <c r="D27418" t="s">
        <v>15415</v>
      </c>
      <c r="E27418">
        <v>0</v>
      </c>
      <c r="J27418" t="s">
        <v>15599</v>
      </c>
      <c r="K27418">
        <v>0</v>
      </c>
    </row>
    <row r="27419" spans="1:11" x14ac:dyDescent="0.25">
      <c r="A27419" t="s">
        <v>15244</v>
      </c>
      <c r="B27419">
        <v>0</v>
      </c>
      <c r="D27419" t="s">
        <v>15416</v>
      </c>
      <c r="E27419">
        <v>0</v>
      </c>
      <c r="J27419" t="s">
        <v>15600</v>
      </c>
      <c r="K27419">
        <v>0</v>
      </c>
    </row>
    <row r="27420" spans="1:11" x14ac:dyDescent="0.25">
      <c r="A27420" t="s">
        <v>15245</v>
      </c>
      <c r="B27420">
        <v>0</v>
      </c>
      <c r="D27420" t="s">
        <v>15417</v>
      </c>
      <c r="E27420">
        <v>0</v>
      </c>
      <c r="J27420" t="s">
        <v>15601</v>
      </c>
      <c r="K27420">
        <v>0</v>
      </c>
    </row>
    <row r="27421" spans="1:11" x14ac:dyDescent="0.25">
      <c r="A27421" t="s">
        <v>15247</v>
      </c>
      <c r="B27421">
        <v>0</v>
      </c>
      <c r="D27421" t="s">
        <v>15418</v>
      </c>
      <c r="E27421">
        <v>0</v>
      </c>
      <c r="J27421" t="s">
        <v>15607</v>
      </c>
      <c r="K27421">
        <v>0</v>
      </c>
    </row>
    <row r="27422" spans="1:11" x14ac:dyDescent="0.25">
      <c r="A27422" t="s">
        <v>15248</v>
      </c>
      <c r="B27422">
        <v>0</v>
      </c>
      <c r="D27422" t="s">
        <v>15419</v>
      </c>
      <c r="E27422">
        <v>0</v>
      </c>
      <c r="J27422" t="s">
        <v>15609</v>
      </c>
      <c r="K27422">
        <v>0</v>
      </c>
    </row>
    <row r="27423" spans="1:11" x14ac:dyDescent="0.25">
      <c r="A27423" t="s">
        <v>15251</v>
      </c>
      <c r="B27423">
        <v>0</v>
      </c>
      <c r="D27423" t="s">
        <v>15420</v>
      </c>
      <c r="E27423">
        <v>0</v>
      </c>
      <c r="J27423" t="s">
        <v>15612</v>
      </c>
      <c r="K27423">
        <v>0</v>
      </c>
    </row>
    <row r="27424" spans="1:11" x14ac:dyDescent="0.25">
      <c r="A27424" t="s">
        <v>15254</v>
      </c>
      <c r="B27424">
        <v>0</v>
      </c>
      <c r="D27424" t="s">
        <v>15421</v>
      </c>
      <c r="E27424">
        <v>0</v>
      </c>
      <c r="J27424" t="s">
        <v>15614</v>
      </c>
      <c r="K27424">
        <v>0</v>
      </c>
    </row>
    <row r="27425" spans="1:11" x14ac:dyDescent="0.25">
      <c r="A27425" t="s">
        <v>15256</v>
      </c>
      <c r="B27425">
        <v>0</v>
      </c>
      <c r="D27425" t="s">
        <v>15422</v>
      </c>
      <c r="E27425">
        <v>0</v>
      </c>
      <c r="J27425" t="s">
        <v>15615</v>
      </c>
      <c r="K27425">
        <v>0</v>
      </c>
    </row>
    <row r="27426" spans="1:11" x14ac:dyDescent="0.25">
      <c r="A27426" t="s">
        <v>15259</v>
      </c>
      <c r="B27426">
        <v>0</v>
      </c>
      <c r="D27426" t="s">
        <v>15423</v>
      </c>
      <c r="E27426">
        <v>0</v>
      </c>
      <c r="J27426" t="s">
        <v>15616</v>
      </c>
      <c r="K27426">
        <v>0</v>
      </c>
    </row>
    <row r="27427" spans="1:11" x14ac:dyDescent="0.25">
      <c r="A27427" t="s">
        <v>15260</v>
      </c>
      <c r="B27427">
        <v>0</v>
      </c>
      <c r="D27427" t="s">
        <v>15424</v>
      </c>
      <c r="E27427">
        <v>0</v>
      </c>
      <c r="J27427" t="s">
        <v>15617</v>
      </c>
      <c r="K27427">
        <v>0</v>
      </c>
    </row>
    <row r="27428" spans="1:11" x14ac:dyDescent="0.25">
      <c r="A27428" t="s">
        <v>15261</v>
      </c>
      <c r="B27428">
        <v>0</v>
      </c>
      <c r="D27428" t="s">
        <v>15425</v>
      </c>
      <c r="E27428">
        <v>0</v>
      </c>
      <c r="J27428" t="s">
        <v>15620</v>
      </c>
      <c r="K27428">
        <v>0</v>
      </c>
    </row>
    <row r="27429" spans="1:11" x14ac:dyDescent="0.25">
      <c r="A27429" t="s">
        <v>15262</v>
      </c>
      <c r="B27429">
        <v>0</v>
      </c>
      <c r="D27429" t="s">
        <v>15427</v>
      </c>
      <c r="E27429">
        <v>0</v>
      </c>
      <c r="J27429" t="s">
        <v>15623</v>
      </c>
      <c r="K27429">
        <v>0</v>
      </c>
    </row>
    <row r="27430" spans="1:11" x14ac:dyDescent="0.25">
      <c r="A27430" t="s">
        <v>15263</v>
      </c>
      <c r="B27430">
        <v>0</v>
      </c>
      <c r="D27430" t="s">
        <v>15432</v>
      </c>
      <c r="E27430">
        <v>0</v>
      </c>
      <c r="J27430" t="s">
        <v>15625</v>
      </c>
      <c r="K27430">
        <v>0</v>
      </c>
    </row>
    <row r="27431" spans="1:11" x14ac:dyDescent="0.25">
      <c r="A27431" t="s">
        <v>15264</v>
      </c>
      <c r="B27431">
        <v>0</v>
      </c>
      <c r="D27431" t="s">
        <v>15434</v>
      </c>
      <c r="E27431">
        <v>0</v>
      </c>
      <c r="J27431" t="s">
        <v>15627</v>
      </c>
      <c r="K27431">
        <v>0</v>
      </c>
    </row>
    <row r="27432" spans="1:11" x14ac:dyDescent="0.25">
      <c r="A27432" t="s">
        <v>15265</v>
      </c>
      <c r="B27432">
        <v>0</v>
      </c>
      <c r="D27432" t="s">
        <v>15435</v>
      </c>
      <c r="E27432">
        <v>0</v>
      </c>
      <c r="J27432" t="s">
        <v>15629</v>
      </c>
      <c r="K27432">
        <v>0</v>
      </c>
    </row>
    <row r="27433" spans="1:11" x14ac:dyDescent="0.25">
      <c r="A27433" t="s">
        <v>15267</v>
      </c>
      <c r="B27433">
        <v>0</v>
      </c>
      <c r="D27433" t="s">
        <v>15438</v>
      </c>
      <c r="E27433">
        <v>0</v>
      </c>
      <c r="J27433" t="s">
        <v>15632</v>
      </c>
      <c r="K27433">
        <v>0</v>
      </c>
    </row>
    <row r="27434" spans="1:11" x14ac:dyDescent="0.25">
      <c r="A27434" t="s">
        <v>15271</v>
      </c>
      <c r="B27434">
        <v>0</v>
      </c>
      <c r="D27434" t="s">
        <v>15440</v>
      </c>
      <c r="E27434">
        <v>0</v>
      </c>
      <c r="J27434" t="s">
        <v>15633</v>
      </c>
      <c r="K27434">
        <v>0</v>
      </c>
    </row>
    <row r="27435" spans="1:11" x14ac:dyDescent="0.25">
      <c r="A27435" t="s">
        <v>15275</v>
      </c>
      <c r="B27435">
        <v>0</v>
      </c>
      <c r="D27435" t="s">
        <v>15441</v>
      </c>
      <c r="E27435">
        <v>0</v>
      </c>
      <c r="J27435" t="s">
        <v>15634</v>
      </c>
      <c r="K27435">
        <v>0</v>
      </c>
    </row>
    <row r="27436" spans="1:11" x14ac:dyDescent="0.25">
      <c r="A27436" t="s">
        <v>15278</v>
      </c>
      <c r="B27436">
        <v>0</v>
      </c>
      <c r="D27436" t="s">
        <v>15442</v>
      </c>
      <c r="E27436">
        <v>0</v>
      </c>
      <c r="J27436" t="s">
        <v>15639</v>
      </c>
      <c r="K27436">
        <v>0</v>
      </c>
    </row>
    <row r="27437" spans="1:11" x14ac:dyDescent="0.25">
      <c r="A27437" t="s">
        <v>15280</v>
      </c>
      <c r="B27437">
        <v>0</v>
      </c>
      <c r="D27437" t="s">
        <v>15443</v>
      </c>
      <c r="E27437">
        <v>0</v>
      </c>
      <c r="J27437" t="s">
        <v>15641</v>
      </c>
      <c r="K27437">
        <v>0</v>
      </c>
    </row>
    <row r="27438" spans="1:11" x14ac:dyDescent="0.25">
      <c r="A27438" t="s">
        <v>15283</v>
      </c>
      <c r="B27438">
        <v>0</v>
      </c>
      <c r="D27438" t="s">
        <v>15444</v>
      </c>
      <c r="E27438">
        <v>0</v>
      </c>
      <c r="J27438" t="s">
        <v>15643</v>
      </c>
      <c r="K27438">
        <v>0</v>
      </c>
    </row>
    <row r="27439" spans="1:11" x14ac:dyDescent="0.25">
      <c r="A27439" t="s">
        <v>15284</v>
      </c>
      <c r="B27439">
        <v>0</v>
      </c>
      <c r="D27439" t="s">
        <v>15445</v>
      </c>
      <c r="E27439">
        <v>0</v>
      </c>
      <c r="J27439" t="s">
        <v>15649</v>
      </c>
      <c r="K27439">
        <v>0</v>
      </c>
    </row>
    <row r="27440" spans="1:11" x14ac:dyDescent="0.25">
      <c r="A27440" t="s">
        <v>15285</v>
      </c>
      <c r="B27440">
        <v>0</v>
      </c>
      <c r="D27440" t="s">
        <v>15446</v>
      </c>
      <c r="E27440">
        <v>0</v>
      </c>
      <c r="J27440" t="s">
        <v>15651</v>
      </c>
      <c r="K27440">
        <v>0</v>
      </c>
    </row>
    <row r="27441" spans="1:11" x14ac:dyDescent="0.25">
      <c r="A27441" t="s">
        <v>15286</v>
      </c>
      <c r="B27441">
        <v>0</v>
      </c>
      <c r="D27441" t="s">
        <v>15447</v>
      </c>
      <c r="E27441">
        <v>0</v>
      </c>
      <c r="J27441" t="s">
        <v>15652</v>
      </c>
      <c r="K27441">
        <v>0</v>
      </c>
    </row>
    <row r="27442" spans="1:11" x14ac:dyDescent="0.25">
      <c r="A27442" t="s">
        <v>15287</v>
      </c>
      <c r="B27442">
        <v>0</v>
      </c>
      <c r="D27442" t="s">
        <v>15448</v>
      </c>
      <c r="E27442">
        <v>0</v>
      </c>
      <c r="J27442" t="s">
        <v>15656</v>
      </c>
      <c r="K27442">
        <v>0</v>
      </c>
    </row>
    <row r="27443" spans="1:11" x14ac:dyDescent="0.25">
      <c r="A27443" t="s">
        <v>15288</v>
      </c>
      <c r="B27443">
        <v>0</v>
      </c>
      <c r="D27443" t="s">
        <v>15449</v>
      </c>
      <c r="E27443">
        <v>0</v>
      </c>
      <c r="J27443" t="s">
        <v>15657</v>
      </c>
      <c r="K27443">
        <v>0</v>
      </c>
    </row>
    <row r="27444" spans="1:11" x14ac:dyDescent="0.25">
      <c r="A27444" t="s">
        <v>15290</v>
      </c>
      <c r="B27444">
        <v>0</v>
      </c>
      <c r="D27444" t="s">
        <v>15450</v>
      </c>
      <c r="E27444">
        <v>0</v>
      </c>
      <c r="J27444" t="s">
        <v>15658</v>
      </c>
      <c r="K27444">
        <v>0</v>
      </c>
    </row>
    <row r="27445" spans="1:11" x14ac:dyDescent="0.25">
      <c r="A27445" t="s">
        <v>15291</v>
      </c>
      <c r="B27445">
        <v>0</v>
      </c>
      <c r="D27445" t="s">
        <v>15451</v>
      </c>
      <c r="E27445">
        <v>0</v>
      </c>
      <c r="J27445" t="s">
        <v>15659</v>
      </c>
      <c r="K27445">
        <v>0</v>
      </c>
    </row>
    <row r="27446" spans="1:11" x14ac:dyDescent="0.25">
      <c r="A27446" t="s">
        <v>15293</v>
      </c>
      <c r="B27446">
        <v>0</v>
      </c>
      <c r="D27446" t="s">
        <v>15452</v>
      </c>
      <c r="E27446">
        <v>0</v>
      </c>
      <c r="J27446" t="s">
        <v>15660</v>
      </c>
      <c r="K27446">
        <v>0</v>
      </c>
    </row>
    <row r="27447" spans="1:11" x14ac:dyDescent="0.25">
      <c r="A27447" t="s">
        <v>15294</v>
      </c>
      <c r="B27447">
        <v>0</v>
      </c>
      <c r="D27447" t="s">
        <v>15453</v>
      </c>
      <c r="E27447">
        <v>0</v>
      </c>
      <c r="J27447" t="s">
        <v>15665</v>
      </c>
      <c r="K27447">
        <v>0</v>
      </c>
    </row>
    <row r="27448" spans="1:11" x14ac:dyDescent="0.25">
      <c r="A27448" t="s">
        <v>15297</v>
      </c>
      <c r="B27448">
        <v>0</v>
      </c>
      <c r="D27448" t="s">
        <v>15456</v>
      </c>
      <c r="E27448">
        <v>0</v>
      </c>
      <c r="J27448" t="s">
        <v>15668</v>
      </c>
      <c r="K27448">
        <v>0</v>
      </c>
    </row>
    <row r="27449" spans="1:11" x14ac:dyDescent="0.25">
      <c r="A27449" t="s">
        <v>15302</v>
      </c>
      <c r="B27449">
        <v>0</v>
      </c>
      <c r="D27449" t="s">
        <v>15457</v>
      </c>
      <c r="E27449">
        <v>0</v>
      </c>
      <c r="J27449" t="s">
        <v>15669</v>
      </c>
      <c r="K27449">
        <v>0</v>
      </c>
    </row>
    <row r="27450" spans="1:11" x14ac:dyDescent="0.25">
      <c r="A27450" t="s">
        <v>15303</v>
      </c>
      <c r="B27450">
        <v>0</v>
      </c>
      <c r="D27450" t="s">
        <v>15458</v>
      </c>
      <c r="E27450">
        <v>0</v>
      </c>
      <c r="J27450" t="s">
        <v>15670</v>
      </c>
      <c r="K27450">
        <v>0</v>
      </c>
    </row>
    <row r="27451" spans="1:11" x14ac:dyDescent="0.25">
      <c r="A27451" t="s">
        <v>15309</v>
      </c>
      <c r="B27451">
        <v>0</v>
      </c>
      <c r="D27451" t="s">
        <v>15460</v>
      </c>
      <c r="E27451">
        <v>0</v>
      </c>
      <c r="J27451" t="s">
        <v>15671</v>
      </c>
      <c r="K27451">
        <v>0</v>
      </c>
    </row>
    <row r="27452" spans="1:11" x14ac:dyDescent="0.25">
      <c r="A27452" t="s">
        <v>15312</v>
      </c>
      <c r="B27452">
        <v>0</v>
      </c>
      <c r="D27452" t="s">
        <v>15461</v>
      </c>
      <c r="E27452">
        <v>0</v>
      </c>
      <c r="J27452" t="s">
        <v>15672</v>
      </c>
      <c r="K27452">
        <v>0</v>
      </c>
    </row>
    <row r="27453" spans="1:11" x14ac:dyDescent="0.25">
      <c r="A27453" t="s">
        <v>15313</v>
      </c>
      <c r="B27453">
        <v>0</v>
      </c>
      <c r="D27453" t="s">
        <v>15462</v>
      </c>
      <c r="E27453">
        <v>0</v>
      </c>
      <c r="J27453" t="s">
        <v>15678</v>
      </c>
      <c r="K27453">
        <v>0</v>
      </c>
    </row>
    <row r="27454" spans="1:11" x14ac:dyDescent="0.25">
      <c r="A27454" t="s">
        <v>15314</v>
      </c>
      <c r="B27454">
        <v>0</v>
      </c>
      <c r="D27454" t="s">
        <v>15463</v>
      </c>
      <c r="E27454">
        <v>0</v>
      </c>
      <c r="J27454" t="s">
        <v>15681</v>
      </c>
      <c r="K27454">
        <v>0</v>
      </c>
    </row>
    <row r="27455" spans="1:11" x14ac:dyDescent="0.25">
      <c r="A27455" t="s">
        <v>15315</v>
      </c>
      <c r="B27455">
        <v>0</v>
      </c>
      <c r="D27455" t="s">
        <v>15470</v>
      </c>
      <c r="E27455">
        <v>0</v>
      </c>
      <c r="J27455" t="s">
        <v>15683</v>
      </c>
      <c r="K27455">
        <v>0</v>
      </c>
    </row>
    <row r="27456" spans="1:11" x14ac:dyDescent="0.25">
      <c r="A27456" t="s">
        <v>15318</v>
      </c>
      <c r="B27456">
        <v>0</v>
      </c>
      <c r="D27456" t="s">
        <v>15471</v>
      </c>
      <c r="E27456">
        <v>0</v>
      </c>
      <c r="J27456" t="s">
        <v>15684</v>
      </c>
      <c r="K27456">
        <v>0</v>
      </c>
    </row>
    <row r="27457" spans="1:11" x14ac:dyDescent="0.25">
      <c r="A27457" t="s">
        <v>15319</v>
      </c>
      <c r="B27457">
        <v>0</v>
      </c>
      <c r="D27457" t="s">
        <v>15474</v>
      </c>
      <c r="E27457">
        <v>0</v>
      </c>
      <c r="J27457" t="s">
        <v>15685</v>
      </c>
      <c r="K27457">
        <v>0</v>
      </c>
    </row>
    <row r="27458" spans="1:11" x14ac:dyDescent="0.25">
      <c r="A27458" t="s">
        <v>15320</v>
      </c>
      <c r="B27458">
        <v>0</v>
      </c>
      <c r="D27458" t="s">
        <v>15476</v>
      </c>
      <c r="E27458">
        <v>0</v>
      </c>
      <c r="J27458" t="s">
        <v>15692</v>
      </c>
      <c r="K27458">
        <v>0</v>
      </c>
    </row>
    <row r="27459" spans="1:11" x14ac:dyDescent="0.25">
      <c r="A27459" t="s">
        <v>15321</v>
      </c>
      <c r="B27459">
        <v>0</v>
      </c>
      <c r="D27459" t="s">
        <v>15478</v>
      </c>
      <c r="E27459">
        <v>0</v>
      </c>
      <c r="J27459" t="s">
        <v>15693</v>
      </c>
      <c r="K27459">
        <v>0</v>
      </c>
    </row>
    <row r="27460" spans="1:11" x14ac:dyDescent="0.25">
      <c r="A27460" t="s">
        <v>15323</v>
      </c>
      <c r="B27460">
        <v>0</v>
      </c>
      <c r="D27460" t="s">
        <v>15479</v>
      </c>
      <c r="E27460">
        <v>0</v>
      </c>
      <c r="J27460" t="s">
        <v>15695</v>
      </c>
      <c r="K27460">
        <v>0</v>
      </c>
    </row>
    <row r="27461" spans="1:11" x14ac:dyDescent="0.25">
      <c r="A27461" t="s">
        <v>15326</v>
      </c>
      <c r="B27461">
        <v>0</v>
      </c>
      <c r="D27461" t="s">
        <v>15480</v>
      </c>
      <c r="E27461">
        <v>0</v>
      </c>
      <c r="J27461" t="s">
        <v>15696</v>
      </c>
      <c r="K27461">
        <v>0</v>
      </c>
    </row>
    <row r="27462" spans="1:11" x14ac:dyDescent="0.25">
      <c r="A27462" t="s">
        <v>15327</v>
      </c>
      <c r="B27462">
        <v>0</v>
      </c>
      <c r="D27462" t="s">
        <v>15485</v>
      </c>
      <c r="E27462">
        <v>0</v>
      </c>
      <c r="J27462" t="s">
        <v>15700</v>
      </c>
      <c r="K27462">
        <v>0</v>
      </c>
    </row>
    <row r="27463" spans="1:11" x14ac:dyDescent="0.25">
      <c r="A27463" t="s">
        <v>15328</v>
      </c>
      <c r="B27463">
        <v>0</v>
      </c>
      <c r="D27463" t="s">
        <v>15486</v>
      </c>
      <c r="E27463">
        <v>0</v>
      </c>
      <c r="J27463" t="s">
        <v>15702</v>
      </c>
      <c r="K27463">
        <v>0</v>
      </c>
    </row>
    <row r="27464" spans="1:11" x14ac:dyDescent="0.25">
      <c r="A27464" t="s">
        <v>15329</v>
      </c>
      <c r="B27464">
        <v>0</v>
      </c>
      <c r="D27464" t="s">
        <v>15487</v>
      </c>
      <c r="E27464">
        <v>0</v>
      </c>
      <c r="J27464" t="s">
        <v>15703</v>
      </c>
      <c r="K27464">
        <v>0</v>
      </c>
    </row>
    <row r="27465" spans="1:11" x14ac:dyDescent="0.25">
      <c r="A27465" t="s">
        <v>15331</v>
      </c>
      <c r="B27465">
        <v>0</v>
      </c>
      <c r="D27465" t="s">
        <v>15488</v>
      </c>
      <c r="E27465">
        <v>0</v>
      </c>
      <c r="J27465" t="s">
        <v>15704</v>
      </c>
      <c r="K27465">
        <v>0</v>
      </c>
    </row>
    <row r="27466" spans="1:11" x14ac:dyDescent="0.25">
      <c r="A27466" t="s">
        <v>15332</v>
      </c>
      <c r="B27466">
        <v>0</v>
      </c>
      <c r="D27466" t="s">
        <v>15489</v>
      </c>
      <c r="E27466">
        <v>0</v>
      </c>
      <c r="J27466" t="s">
        <v>15705</v>
      </c>
      <c r="K27466">
        <v>0</v>
      </c>
    </row>
    <row r="27467" spans="1:11" x14ac:dyDescent="0.25">
      <c r="A27467" t="s">
        <v>15333</v>
      </c>
      <c r="B27467">
        <v>0</v>
      </c>
      <c r="D27467" t="s">
        <v>15490</v>
      </c>
      <c r="E27467">
        <v>0</v>
      </c>
      <c r="J27467" t="s">
        <v>15706</v>
      </c>
      <c r="K27467">
        <v>0</v>
      </c>
    </row>
    <row r="27468" spans="1:11" x14ac:dyDescent="0.25">
      <c r="A27468" t="s">
        <v>15335</v>
      </c>
      <c r="B27468">
        <v>0</v>
      </c>
      <c r="D27468" t="s">
        <v>15491</v>
      </c>
      <c r="E27468">
        <v>0</v>
      </c>
      <c r="J27468" t="s">
        <v>15707</v>
      </c>
      <c r="K27468">
        <v>0</v>
      </c>
    </row>
    <row r="27469" spans="1:11" x14ac:dyDescent="0.25">
      <c r="A27469" t="s">
        <v>15336</v>
      </c>
      <c r="B27469">
        <v>0</v>
      </c>
      <c r="D27469" t="s">
        <v>15492</v>
      </c>
      <c r="E27469">
        <v>0</v>
      </c>
      <c r="J27469" t="s">
        <v>15708</v>
      </c>
      <c r="K27469">
        <v>0</v>
      </c>
    </row>
    <row r="27470" spans="1:11" x14ac:dyDescent="0.25">
      <c r="A27470" t="s">
        <v>15338</v>
      </c>
      <c r="B27470">
        <v>0</v>
      </c>
      <c r="D27470" t="s">
        <v>15493</v>
      </c>
      <c r="E27470">
        <v>0</v>
      </c>
      <c r="J27470" t="s">
        <v>15709</v>
      </c>
      <c r="K27470">
        <v>0</v>
      </c>
    </row>
    <row r="27471" spans="1:11" x14ac:dyDescent="0.25">
      <c r="A27471" t="s">
        <v>15339</v>
      </c>
      <c r="B27471">
        <v>0</v>
      </c>
      <c r="D27471" t="s">
        <v>15497</v>
      </c>
      <c r="E27471">
        <v>0</v>
      </c>
      <c r="J27471" t="s">
        <v>15710</v>
      </c>
      <c r="K27471">
        <v>0</v>
      </c>
    </row>
    <row r="27472" spans="1:11" x14ac:dyDescent="0.25">
      <c r="A27472" t="s">
        <v>15343</v>
      </c>
      <c r="B27472">
        <v>0</v>
      </c>
      <c r="D27472" t="s">
        <v>15498</v>
      </c>
      <c r="E27472">
        <v>0</v>
      </c>
      <c r="J27472" t="s">
        <v>15714</v>
      </c>
      <c r="K27472">
        <v>0</v>
      </c>
    </row>
    <row r="27473" spans="1:11" x14ac:dyDescent="0.25">
      <c r="A27473" t="s">
        <v>15346</v>
      </c>
      <c r="B27473">
        <v>0</v>
      </c>
      <c r="D27473" t="s">
        <v>15499</v>
      </c>
      <c r="E27473">
        <v>0</v>
      </c>
      <c r="J27473" t="s">
        <v>15715</v>
      </c>
      <c r="K27473">
        <v>0</v>
      </c>
    </row>
    <row r="27474" spans="1:11" x14ac:dyDescent="0.25">
      <c r="A27474" t="s">
        <v>15349</v>
      </c>
      <c r="B27474">
        <v>0</v>
      </c>
      <c r="D27474" t="s">
        <v>15500</v>
      </c>
      <c r="E27474">
        <v>0</v>
      </c>
      <c r="J27474" t="s">
        <v>15716</v>
      </c>
      <c r="K27474">
        <v>0</v>
      </c>
    </row>
    <row r="27475" spans="1:11" x14ac:dyDescent="0.25">
      <c r="A27475" t="s">
        <v>15351</v>
      </c>
      <c r="B27475">
        <v>0</v>
      </c>
      <c r="D27475" t="s">
        <v>15501</v>
      </c>
      <c r="E27475">
        <v>0</v>
      </c>
      <c r="J27475" t="s">
        <v>15717</v>
      </c>
      <c r="K27475">
        <v>0</v>
      </c>
    </row>
    <row r="27476" spans="1:11" x14ac:dyDescent="0.25">
      <c r="A27476" t="s">
        <v>15352</v>
      </c>
      <c r="B27476">
        <v>0</v>
      </c>
      <c r="D27476" t="s">
        <v>15502</v>
      </c>
      <c r="E27476">
        <v>0</v>
      </c>
      <c r="J27476" t="s">
        <v>15720</v>
      </c>
      <c r="K27476">
        <v>0</v>
      </c>
    </row>
    <row r="27477" spans="1:11" x14ac:dyDescent="0.25">
      <c r="A27477" t="s">
        <v>15353</v>
      </c>
      <c r="B27477">
        <v>0</v>
      </c>
      <c r="D27477" t="s">
        <v>15504</v>
      </c>
      <c r="E27477">
        <v>0</v>
      </c>
      <c r="J27477" t="s">
        <v>15721</v>
      </c>
      <c r="K27477">
        <v>0</v>
      </c>
    </row>
    <row r="27478" spans="1:11" x14ac:dyDescent="0.25">
      <c r="A27478" t="s">
        <v>15355</v>
      </c>
      <c r="B27478">
        <v>0</v>
      </c>
      <c r="D27478" t="s">
        <v>15507</v>
      </c>
      <c r="E27478">
        <v>0</v>
      </c>
      <c r="J27478" t="s">
        <v>15722</v>
      </c>
      <c r="K27478">
        <v>0</v>
      </c>
    </row>
    <row r="27479" spans="1:11" x14ac:dyDescent="0.25">
      <c r="A27479" t="s">
        <v>15356</v>
      </c>
      <c r="B27479">
        <v>0</v>
      </c>
      <c r="D27479" t="s">
        <v>15511</v>
      </c>
      <c r="E27479">
        <v>0</v>
      </c>
      <c r="J27479" t="s">
        <v>15724</v>
      </c>
      <c r="K27479">
        <v>0</v>
      </c>
    </row>
    <row r="27480" spans="1:11" x14ac:dyDescent="0.25">
      <c r="A27480" t="s">
        <v>15360</v>
      </c>
      <c r="B27480">
        <v>0</v>
      </c>
      <c r="D27480" t="s">
        <v>15512</v>
      </c>
      <c r="E27480">
        <v>0</v>
      </c>
      <c r="J27480" t="s">
        <v>15727</v>
      </c>
      <c r="K27480">
        <v>0</v>
      </c>
    </row>
    <row r="27481" spans="1:11" x14ac:dyDescent="0.25">
      <c r="A27481" t="s">
        <v>15362</v>
      </c>
      <c r="B27481">
        <v>0</v>
      </c>
      <c r="D27481" t="s">
        <v>15513</v>
      </c>
      <c r="E27481">
        <v>0</v>
      </c>
      <c r="J27481" t="s">
        <v>15730</v>
      </c>
      <c r="K27481">
        <v>0</v>
      </c>
    </row>
    <row r="27482" spans="1:11" x14ac:dyDescent="0.25">
      <c r="A27482" t="s">
        <v>15372</v>
      </c>
      <c r="B27482">
        <v>0</v>
      </c>
      <c r="D27482" t="s">
        <v>15514</v>
      </c>
      <c r="E27482">
        <v>0</v>
      </c>
      <c r="J27482" t="s">
        <v>15733</v>
      </c>
      <c r="K27482">
        <v>0</v>
      </c>
    </row>
    <row r="27483" spans="1:11" x14ac:dyDescent="0.25">
      <c r="A27483" t="s">
        <v>15377</v>
      </c>
      <c r="B27483">
        <v>0</v>
      </c>
      <c r="D27483" t="s">
        <v>15517</v>
      </c>
      <c r="E27483">
        <v>0</v>
      </c>
      <c r="J27483" t="s">
        <v>15734</v>
      </c>
      <c r="K27483">
        <v>0</v>
      </c>
    </row>
    <row r="27484" spans="1:11" x14ac:dyDescent="0.25">
      <c r="A27484" t="s">
        <v>15378</v>
      </c>
      <c r="B27484">
        <v>0</v>
      </c>
      <c r="D27484" t="s">
        <v>15519</v>
      </c>
      <c r="E27484">
        <v>0</v>
      </c>
      <c r="J27484" t="s">
        <v>15736</v>
      </c>
      <c r="K27484">
        <v>0</v>
      </c>
    </row>
    <row r="27485" spans="1:11" x14ac:dyDescent="0.25">
      <c r="A27485" t="s">
        <v>15380</v>
      </c>
      <c r="B27485">
        <v>0</v>
      </c>
      <c r="D27485" t="s">
        <v>15521</v>
      </c>
      <c r="E27485">
        <v>0</v>
      </c>
      <c r="J27485" t="s">
        <v>15738</v>
      </c>
      <c r="K27485">
        <v>0</v>
      </c>
    </row>
    <row r="27486" spans="1:11" x14ac:dyDescent="0.25">
      <c r="A27486" t="s">
        <v>15381</v>
      </c>
      <c r="B27486">
        <v>0</v>
      </c>
      <c r="D27486" t="s">
        <v>15522</v>
      </c>
      <c r="E27486">
        <v>0</v>
      </c>
      <c r="J27486" t="s">
        <v>15741</v>
      </c>
      <c r="K27486">
        <v>0</v>
      </c>
    </row>
    <row r="27487" spans="1:11" x14ac:dyDescent="0.25">
      <c r="A27487" t="s">
        <v>15386</v>
      </c>
      <c r="B27487">
        <v>0</v>
      </c>
      <c r="D27487" t="s">
        <v>15523</v>
      </c>
      <c r="E27487">
        <v>0</v>
      </c>
      <c r="J27487" t="s">
        <v>15742</v>
      </c>
      <c r="K27487">
        <v>0</v>
      </c>
    </row>
    <row r="27488" spans="1:11" x14ac:dyDescent="0.25">
      <c r="A27488" t="s">
        <v>15388</v>
      </c>
      <c r="B27488">
        <v>0</v>
      </c>
      <c r="D27488" t="s">
        <v>15524</v>
      </c>
      <c r="E27488">
        <v>0</v>
      </c>
      <c r="J27488" t="s">
        <v>15743</v>
      </c>
      <c r="K27488">
        <v>0</v>
      </c>
    </row>
    <row r="27489" spans="1:11" x14ac:dyDescent="0.25">
      <c r="A27489" t="s">
        <v>15391</v>
      </c>
      <c r="B27489">
        <v>0</v>
      </c>
      <c r="D27489" t="s">
        <v>15525</v>
      </c>
      <c r="E27489">
        <v>0</v>
      </c>
      <c r="J27489" t="s">
        <v>15744</v>
      </c>
      <c r="K27489">
        <v>0</v>
      </c>
    </row>
    <row r="27490" spans="1:11" x14ac:dyDescent="0.25">
      <c r="A27490" t="s">
        <v>15392</v>
      </c>
      <c r="B27490">
        <v>0</v>
      </c>
      <c r="D27490" t="s">
        <v>15526</v>
      </c>
      <c r="E27490">
        <v>0</v>
      </c>
      <c r="J27490" t="s">
        <v>15746</v>
      </c>
      <c r="K27490">
        <v>0</v>
      </c>
    </row>
    <row r="27491" spans="1:11" x14ac:dyDescent="0.25">
      <c r="A27491" t="s">
        <v>15393</v>
      </c>
      <c r="B27491">
        <v>0</v>
      </c>
      <c r="D27491" t="s">
        <v>15529</v>
      </c>
      <c r="E27491">
        <v>0</v>
      </c>
      <c r="J27491" t="s">
        <v>15747</v>
      </c>
      <c r="K27491">
        <v>0</v>
      </c>
    </row>
    <row r="27492" spans="1:11" x14ac:dyDescent="0.25">
      <c r="A27492" t="s">
        <v>15394</v>
      </c>
      <c r="B27492">
        <v>0</v>
      </c>
      <c r="D27492" t="s">
        <v>15530</v>
      </c>
      <c r="E27492">
        <v>0</v>
      </c>
      <c r="J27492" t="s">
        <v>15748</v>
      </c>
      <c r="K27492">
        <v>0</v>
      </c>
    </row>
    <row r="27493" spans="1:11" x14ac:dyDescent="0.25">
      <c r="A27493" t="s">
        <v>15396</v>
      </c>
      <c r="B27493">
        <v>0</v>
      </c>
      <c r="D27493" t="s">
        <v>15531</v>
      </c>
      <c r="E27493">
        <v>0</v>
      </c>
      <c r="J27493" t="s">
        <v>15749</v>
      </c>
      <c r="K27493">
        <v>0</v>
      </c>
    </row>
    <row r="27494" spans="1:11" x14ac:dyDescent="0.25">
      <c r="A27494" t="s">
        <v>15398</v>
      </c>
      <c r="B27494">
        <v>0</v>
      </c>
      <c r="D27494" t="s">
        <v>15532</v>
      </c>
      <c r="E27494">
        <v>0</v>
      </c>
      <c r="J27494" t="s">
        <v>15750</v>
      </c>
      <c r="K27494">
        <v>0</v>
      </c>
    </row>
    <row r="27495" spans="1:11" x14ac:dyDescent="0.25">
      <c r="A27495" t="s">
        <v>15399</v>
      </c>
      <c r="B27495">
        <v>0</v>
      </c>
      <c r="D27495" t="s">
        <v>15533</v>
      </c>
      <c r="E27495">
        <v>0</v>
      </c>
      <c r="J27495" t="s">
        <v>15751</v>
      </c>
      <c r="K27495">
        <v>0</v>
      </c>
    </row>
    <row r="27496" spans="1:11" x14ac:dyDescent="0.25">
      <c r="A27496" t="s">
        <v>15400</v>
      </c>
      <c r="B27496">
        <v>0</v>
      </c>
      <c r="D27496" t="s">
        <v>15534</v>
      </c>
      <c r="E27496">
        <v>0</v>
      </c>
      <c r="J27496" t="s">
        <v>15752</v>
      </c>
      <c r="K27496">
        <v>0</v>
      </c>
    </row>
    <row r="27497" spans="1:11" x14ac:dyDescent="0.25">
      <c r="A27497" t="s">
        <v>15401</v>
      </c>
      <c r="B27497">
        <v>0</v>
      </c>
      <c r="D27497" t="s">
        <v>15536</v>
      </c>
      <c r="E27497">
        <v>0</v>
      </c>
      <c r="J27497" t="s">
        <v>15753</v>
      </c>
      <c r="K27497">
        <v>0</v>
      </c>
    </row>
    <row r="27498" spans="1:11" x14ac:dyDescent="0.25">
      <c r="A27498" t="s">
        <v>15404</v>
      </c>
      <c r="B27498">
        <v>0</v>
      </c>
      <c r="D27498" t="s">
        <v>15538</v>
      </c>
      <c r="E27498">
        <v>0</v>
      </c>
      <c r="J27498" t="s">
        <v>15754</v>
      </c>
      <c r="K27498">
        <v>0</v>
      </c>
    </row>
    <row r="27499" spans="1:11" x14ac:dyDescent="0.25">
      <c r="A27499" t="s">
        <v>15405</v>
      </c>
      <c r="B27499">
        <v>0</v>
      </c>
      <c r="D27499" t="s">
        <v>15542</v>
      </c>
      <c r="E27499">
        <v>0</v>
      </c>
      <c r="J27499" t="s">
        <v>15755</v>
      </c>
      <c r="K27499">
        <v>0</v>
      </c>
    </row>
    <row r="27500" spans="1:11" x14ac:dyDescent="0.25">
      <c r="A27500" t="s">
        <v>15407</v>
      </c>
      <c r="B27500">
        <v>0</v>
      </c>
      <c r="D27500" t="s">
        <v>15543</v>
      </c>
      <c r="E27500">
        <v>0</v>
      </c>
      <c r="J27500" t="s">
        <v>15756</v>
      </c>
      <c r="K27500">
        <v>0</v>
      </c>
    </row>
    <row r="27501" spans="1:11" x14ac:dyDescent="0.25">
      <c r="A27501" t="s">
        <v>15408</v>
      </c>
      <c r="B27501">
        <v>0</v>
      </c>
      <c r="D27501" t="s">
        <v>15544</v>
      </c>
      <c r="E27501">
        <v>0</v>
      </c>
      <c r="J27501" t="s">
        <v>15758</v>
      </c>
      <c r="K27501">
        <v>0</v>
      </c>
    </row>
    <row r="27502" spans="1:11" x14ac:dyDescent="0.25">
      <c r="A27502" t="s">
        <v>15410</v>
      </c>
      <c r="B27502">
        <v>0</v>
      </c>
      <c r="D27502" t="s">
        <v>15545</v>
      </c>
      <c r="E27502">
        <v>0</v>
      </c>
      <c r="J27502" t="s">
        <v>15759</v>
      </c>
      <c r="K27502">
        <v>0</v>
      </c>
    </row>
    <row r="27503" spans="1:11" x14ac:dyDescent="0.25">
      <c r="A27503" t="s">
        <v>15411</v>
      </c>
      <c r="B27503">
        <v>0</v>
      </c>
      <c r="D27503" t="s">
        <v>15548</v>
      </c>
      <c r="E27503">
        <v>0</v>
      </c>
      <c r="J27503" t="s">
        <v>15762</v>
      </c>
      <c r="K27503">
        <v>0</v>
      </c>
    </row>
    <row r="27504" spans="1:11" x14ac:dyDescent="0.25">
      <c r="A27504" t="s">
        <v>15412</v>
      </c>
      <c r="B27504">
        <v>0</v>
      </c>
      <c r="D27504" t="s">
        <v>15549</v>
      </c>
      <c r="E27504">
        <v>0</v>
      </c>
      <c r="J27504" t="s">
        <v>15764</v>
      </c>
      <c r="K27504">
        <v>0</v>
      </c>
    </row>
    <row r="27505" spans="1:11" x14ac:dyDescent="0.25">
      <c r="A27505" t="s">
        <v>15413</v>
      </c>
      <c r="B27505">
        <v>0</v>
      </c>
      <c r="D27505" t="s">
        <v>15550</v>
      </c>
      <c r="E27505">
        <v>0</v>
      </c>
      <c r="J27505" t="s">
        <v>15767</v>
      </c>
      <c r="K27505">
        <v>0</v>
      </c>
    </row>
    <row r="27506" spans="1:11" x14ac:dyDescent="0.25">
      <c r="A27506" t="s">
        <v>15414</v>
      </c>
      <c r="B27506">
        <v>0</v>
      </c>
      <c r="D27506" t="s">
        <v>15551</v>
      </c>
      <c r="E27506">
        <v>0</v>
      </c>
      <c r="J27506" t="s">
        <v>15768</v>
      </c>
      <c r="K27506">
        <v>0</v>
      </c>
    </row>
    <row r="27507" spans="1:11" x14ac:dyDescent="0.25">
      <c r="A27507" t="s">
        <v>15415</v>
      </c>
      <c r="B27507">
        <v>0</v>
      </c>
      <c r="D27507" t="s">
        <v>15552</v>
      </c>
      <c r="E27507">
        <v>0</v>
      </c>
      <c r="J27507" t="s">
        <v>15769</v>
      </c>
      <c r="K27507">
        <v>0</v>
      </c>
    </row>
    <row r="27508" spans="1:11" x14ac:dyDescent="0.25">
      <c r="A27508" t="s">
        <v>15416</v>
      </c>
      <c r="B27508">
        <v>0</v>
      </c>
      <c r="D27508" t="s">
        <v>15556</v>
      </c>
      <c r="E27508">
        <v>0</v>
      </c>
      <c r="J27508" t="s">
        <v>15773</v>
      </c>
      <c r="K27508">
        <v>0</v>
      </c>
    </row>
    <row r="27509" spans="1:11" x14ac:dyDescent="0.25">
      <c r="A27509" t="s">
        <v>15417</v>
      </c>
      <c r="B27509">
        <v>0</v>
      </c>
      <c r="D27509" t="s">
        <v>15557</v>
      </c>
      <c r="E27509">
        <v>0</v>
      </c>
      <c r="J27509" t="s">
        <v>15774</v>
      </c>
      <c r="K27509">
        <v>0</v>
      </c>
    </row>
    <row r="27510" spans="1:11" x14ac:dyDescent="0.25">
      <c r="A27510" t="s">
        <v>15418</v>
      </c>
      <c r="B27510">
        <v>0</v>
      </c>
      <c r="D27510" t="s">
        <v>15559</v>
      </c>
      <c r="E27510">
        <v>0</v>
      </c>
      <c r="J27510" t="s">
        <v>15776</v>
      </c>
      <c r="K27510">
        <v>0</v>
      </c>
    </row>
    <row r="27511" spans="1:11" x14ac:dyDescent="0.25">
      <c r="A27511" t="s">
        <v>15419</v>
      </c>
      <c r="B27511">
        <v>0</v>
      </c>
      <c r="D27511" t="s">
        <v>15561</v>
      </c>
      <c r="E27511">
        <v>0</v>
      </c>
      <c r="J27511" t="s">
        <v>15780</v>
      </c>
      <c r="K27511">
        <v>0</v>
      </c>
    </row>
    <row r="27512" spans="1:11" x14ac:dyDescent="0.25">
      <c r="A27512" t="s">
        <v>15420</v>
      </c>
      <c r="B27512">
        <v>0</v>
      </c>
      <c r="D27512" t="s">
        <v>15567</v>
      </c>
      <c r="E27512">
        <v>0</v>
      </c>
      <c r="J27512" t="s">
        <v>15781</v>
      </c>
      <c r="K27512">
        <v>0</v>
      </c>
    </row>
    <row r="27513" spans="1:11" x14ac:dyDescent="0.25">
      <c r="A27513" t="s">
        <v>15421</v>
      </c>
      <c r="B27513">
        <v>0</v>
      </c>
      <c r="D27513" t="s">
        <v>15568</v>
      </c>
      <c r="E27513">
        <v>0</v>
      </c>
      <c r="J27513" t="s">
        <v>15782</v>
      </c>
      <c r="K27513">
        <v>0</v>
      </c>
    </row>
    <row r="27514" spans="1:11" x14ac:dyDescent="0.25">
      <c r="A27514" t="s">
        <v>15422</v>
      </c>
      <c r="B27514">
        <v>0</v>
      </c>
      <c r="D27514" t="s">
        <v>15572</v>
      </c>
      <c r="E27514">
        <v>0</v>
      </c>
      <c r="J27514" t="s">
        <v>15784</v>
      </c>
      <c r="K27514">
        <v>0</v>
      </c>
    </row>
    <row r="27515" spans="1:11" x14ac:dyDescent="0.25">
      <c r="A27515" t="s">
        <v>15423</v>
      </c>
      <c r="B27515">
        <v>0</v>
      </c>
      <c r="D27515" t="s">
        <v>15577</v>
      </c>
      <c r="E27515">
        <v>0</v>
      </c>
      <c r="J27515" t="s">
        <v>15785</v>
      </c>
      <c r="K27515">
        <v>0</v>
      </c>
    </row>
    <row r="27516" spans="1:11" x14ac:dyDescent="0.25">
      <c r="A27516" t="s">
        <v>15424</v>
      </c>
      <c r="B27516">
        <v>0</v>
      </c>
      <c r="D27516" t="s">
        <v>15579</v>
      </c>
      <c r="E27516">
        <v>0</v>
      </c>
      <c r="J27516" t="s">
        <v>15787</v>
      </c>
      <c r="K27516">
        <v>0</v>
      </c>
    </row>
    <row r="27517" spans="1:11" x14ac:dyDescent="0.25">
      <c r="A27517" t="s">
        <v>15425</v>
      </c>
      <c r="B27517">
        <v>0</v>
      </c>
      <c r="D27517" t="s">
        <v>15588</v>
      </c>
      <c r="E27517">
        <v>0</v>
      </c>
      <c r="J27517" t="s">
        <v>15788</v>
      </c>
      <c r="K27517">
        <v>0</v>
      </c>
    </row>
    <row r="27518" spans="1:11" x14ac:dyDescent="0.25">
      <c r="A27518" t="s">
        <v>15427</v>
      </c>
      <c r="B27518">
        <v>0</v>
      </c>
      <c r="D27518" t="s">
        <v>15591</v>
      </c>
      <c r="E27518">
        <v>0</v>
      </c>
      <c r="J27518" t="s">
        <v>15789</v>
      </c>
      <c r="K27518">
        <v>0</v>
      </c>
    </row>
    <row r="27519" spans="1:11" x14ac:dyDescent="0.25">
      <c r="A27519" t="s">
        <v>15432</v>
      </c>
      <c r="B27519">
        <v>0</v>
      </c>
      <c r="D27519" t="s">
        <v>15592</v>
      </c>
      <c r="E27519">
        <v>0</v>
      </c>
      <c r="J27519" t="s">
        <v>15791</v>
      </c>
      <c r="K27519">
        <v>0</v>
      </c>
    </row>
    <row r="27520" spans="1:11" x14ac:dyDescent="0.25">
      <c r="A27520" t="s">
        <v>15434</v>
      </c>
      <c r="B27520">
        <v>0</v>
      </c>
      <c r="D27520" t="s">
        <v>15593</v>
      </c>
      <c r="E27520">
        <v>0</v>
      </c>
      <c r="J27520" t="s">
        <v>15793</v>
      </c>
      <c r="K27520">
        <v>0</v>
      </c>
    </row>
    <row r="27521" spans="1:11" x14ac:dyDescent="0.25">
      <c r="A27521" t="s">
        <v>15435</v>
      </c>
      <c r="B27521">
        <v>0</v>
      </c>
      <c r="D27521" t="s">
        <v>15594</v>
      </c>
      <c r="E27521">
        <v>0</v>
      </c>
      <c r="J27521" t="s">
        <v>15794</v>
      </c>
      <c r="K27521">
        <v>0</v>
      </c>
    </row>
    <row r="27522" spans="1:11" x14ac:dyDescent="0.25">
      <c r="A27522" t="s">
        <v>15438</v>
      </c>
      <c r="B27522">
        <v>0</v>
      </c>
      <c r="D27522" t="s">
        <v>15596</v>
      </c>
      <c r="E27522">
        <v>0</v>
      </c>
      <c r="J27522" t="s">
        <v>15801</v>
      </c>
      <c r="K27522">
        <v>0</v>
      </c>
    </row>
    <row r="27523" spans="1:11" x14ac:dyDescent="0.25">
      <c r="A27523" t="s">
        <v>15440</v>
      </c>
      <c r="B27523">
        <v>0</v>
      </c>
      <c r="D27523" t="s">
        <v>15599</v>
      </c>
      <c r="E27523">
        <v>0</v>
      </c>
      <c r="J27523" t="s">
        <v>15802</v>
      </c>
      <c r="K27523">
        <v>0</v>
      </c>
    </row>
    <row r="27524" spans="1:11" x14ac:dyDescent="0.25">
      <c r="A27524" t="s">
        <v>15441</v>
      </c>
      <c r="B27524">
        <v>0</v>
      </c>
      <c r="D27524" t="s">
        <v>15600</v>
      </c>
      <c r="E27524">
        <v>0</v>
      </c>
      <c r="J27524" t="s">
        <v>15803</v>
      </c>
      <c r="K27524">
        <v>0</v>
      </c>
    </row>
    <row r="27525" spans="1:11" x14ac:dyDescent="0.25">
      <c r="A27525" t="s">
        <v>15442</v>
      </c>
      <c r="B27525">
        <v>0</v>
      </c>
      <c r="D27525" t="s">
        <v>15601</v>
      </c>
      <c r="E27525">
        <v>0</v>
      </c>
      <c r="J27525" t="s">
        <v>15808</v>
      </c>
      <c r="K27525">
        <v>0</v>
      </c>
    </row>
    <row r="27526" spans="1:11" x14ac:dyDescent="0.25">
      <c r="A27526" t="s">
        <v>15443</v>
      </c>
      <c r="B27526">
        <v>0</v>
      </c>
      <c r="D27526" t="s">
        <v>15607</v>
      </c>
      <c r="E27526">
        <v>0</v>
      </c>
      <c r="J27526" t="s">
        <v>15810</v>
      </c>
      <c r="K27526">
        <v>0</v>
      </c>
    </row>
    <row r="27527" spans="1:11" x14ac:dyDescent="0.25">
      <c r="A27527" t="s">
        <v>15444</v>
      </c>
      <c r="B27527">
        <v>0</v>
      </c>
      <c r="D27527" t="s">
        <v>15609</v>
      </c>
      <c r="E27527">
        <v>0</v>
      </c>
      <c r="J27527" t="s">
        <v>15811</v>
      </c>
      <c r="K27527">
        <v>0</v>
      </c>
    </row>
    <row r="27528" spans="1:11" x14ac:dyDescent="0.25">
      <c r="A27528" t="s">
        <v>15445</v>
      </c>
      <c r="B27528">
        <v>0</v>
      </c>
      <c r="D27528" t="s">
        <v>15612</v>
      </c>
      <c r="E27528">
        <v>0</v>
      </c>
      <c r="J27528" t="s">
        <v>15815</v>
      </c>
      <c r="K27528">
        <v>0</v>
      </c>
    </row>
    <row r="27529" spans="1:11" x14ac:dyDescent="0.25">
      <c r="A27529" t="s">
        <v>15446</v>
      </c>
      <c r="B27529">
        <v>0</v>
      </c>
      <c r="D27529" t="s">
        <v>15614</v>
      </c>
      <c r="E27529">
        <v>0</v>
      </c>
      <c r="J27529" t="s">
        <v>15818</v>
      </c>
      <c r="K27529">
        <v>0</v>
      </c>
    </row>
    <row r="27530" spans="1:11" x14ac:dyDescent="0.25">
      <c r="A27530" t="s">
        <v>15447</v>
      </c>
      <c r="B27530">
        <v>0</v>
      </c>
      <c r="D27530" t="s">
        <v>15615</v>
      </c>
      <c r="E27530">
        <v>0</v>
      </c>
      <c r="J27530" t="s">
        <v>15821</v>
      </c>
      <c r="K27530">
        <v>0</v>
      </c>
    </row>
    <row r="27531" spans="1:11" x14ac:dyDescent="0.25">
      <c r="A27531" t="s">
        <v>15448</v>
      </c>
      <c r="B27531">
        <v>0</v>
      </c>
      <c r="D27531" t="s">
        <v>15616</v>
      </c>
      <c r="E27531">
        <v>0</v>
      </c>
      <c r="J27531" t="s">
        <v>15822</v>
      </c>
      <c r="K27531">
        <v>0</v>
      </c>
    </row>
    <row r="27532" spans="1:11" x14ac:dyDescent="0.25">
      <c r="A27532" t="s">
        <v>15449</v>
      </c>
      <c r="B27532">
        <v>0</v>
      </c>
      <c r="D27532" t="s">
        <v>15617</v>
      </c>
      <c r="E27532">
        <v>0</v>
      </c>
      <c r="J27532" t="s">
        <v>15823</v>
      </c>
      <c r="K27532">
        <v>0</v>
      </c>
    </row>
    <row r="27533" spans="1:11" x14ac:dyDescent="0.25">
      <c r="A27533" t="s">
        <v>15450</v>
      </c>
      <c r="B27533">
        <v>0</v>
      </c>
      <c r="D27533" t="s">
        <v>15620</v>
      </c>
      <c r="E27533">
        <v>0</v>
      </c>
      <c r="J27533" t="s">
        <v>15826</v>
      </c>
      <c r="K27533">
        <v>0</v>
      </c>
    </row>
    <row r="27534" spans="1:11" x14ac:dyDescent="0.25">
      <c r="A27534" t="s">
        <v>15451</v>
      </c>
      <c r="B27534">
        <v>0</v>
      </c>
      <c r="D27534" t="s">
        <v>15623</v>
      </c>
      <c r="E27534">
        <v>0</v>
      </c>
      <c r="J27534" t="s">
        <v>15827</v>
      </c>
      <c r="K27534">
        <v>0</v>
      </c>
    </row>
    <row r="27535" spans="1:11" x14ac:dyDescent="0.25">
      <c r="A27535" t="s">
        <v>15452</v>
      </c>
      <c r="B27535">
        <v>0</v>
      </c>
      <c r="D27535" t="s">
        <v>15625</v>
      </c>
      <c r="E27535">
        <v>0</v>
      </c>
      <c r="J27535" t="s">
        <v>15830</v>
      </c>
      <c r="K27535">
        <v>0</v>
      </c>
    </row>
    <row r="27536" spans="1:11" x14ac:dyDescent="0.25">
      <c r="A27536" t="s">
        <v>15453</v>
      </c>
      <c r="B27536">
        <v>0</v>
      </c>
      <c r="D27536" t="s">
        <v>15627</v>
      </c>
      <c r="E27536">
        <v>0</v>
      </c>
      <c r="J27536" t="s">
        <v>15831</v>
      </c>
      <c r="K27536">
        <v>0</v>
      </c>
    </row>
    <row r="27537" spans="1:11" x14ac:dyDescent="0.25">
      <c r="A27537" t="s">
        <v>15456</v>
      </c>
      <c r="B27537">
        <v>0</v>
      </c>
      <c r="D27537" t="s">
        <v>15629</v>
      </c>
      <c r="E27537">
        <v>0</v>
      </c>
      <c r="J27537" t="s">
        <v>15832</v>
      </c>
      <c r="K27537">
        <v>0</v>
      </c>
    </row>
    <row r="27538" spans="1:11" x14ac:dyDescent="0.25">
      <c r="A27538" t="s">
        <v>15457</v>
      </c>
      <c r="B27538">
        <v>0</v>
      </c>
      <c r="D27538" t="s">
        <v>15632</v>
      </c>
      <c r="E27538">
        <v>0</v>
      </c>
      <c r="J27538" t="s">
        <v>15836</v>
      </c>
      <c r="K27538">
        <v>0</v>
      </c>
    </row>
    <row r="27539" spans="1:11" x14ac:dyDescent="0.25">
      <c r="A27539" t="s">
        <v>15458</v>
      </c>
      <c r="B27539">
        <v>0</v>
      </c>
      <c r="D27539" t="s">
        <v>15633</v>
      </c>
      <c r="E27539">
        <v>0</v>
      </c>
      <c r="J27539" t="s">
        <v>15837</v>
      </c>
      <c r="K27539">
        <v>0</v>
      </c>
    </row>
    <row r="27540" spans="1:11" x14ac:dyDescent="0.25">
      <c r="A27540" t="s">
        <v>15460</v>
      </c>
      <c r="B27540">
        <v>0</v>
      </c>
      <c r="D27540" t="s">
        <v>15634</v>
      </c>
      <c r="E27540">
        <v>0</v>
      </c>
      <c r="J27540" t="s">
        <v>15845</v>
      </c>
      <c r="K27540">
        <v>0</v>
      </c>
    </row>
    <row r="27541" spans="1:11" x14ac:dyDescent="0.25">
      <c r="A27541" t="s">
        <v>15461</v>
      </c>
      <c r="B27541">
        <v>0</v>
      </c>
      <c r="D27541" t="s">
        <v>15639</v>
      </c>
      <c r="E27541">
        <v>0</v>
      </c>
      <c r="J27541" t="s">
        <v>15846</v>
      </c>
      <c r="K27541">
        <v>0</v>
      </c>
    </row>
    <row r="27542" spans="1:11" x14ac:dyDescent="0.25">
      <c r="A27542" t="s">
        <v>15462</v>
      </c>
      <c r="B27542">
        <v>0</v>
      </c>
      <c r="D27542" t="s">
        <v>15641</v>
      </c>
      <c r="E27542">
        <v>0</v>
      </c>
      <c r="J27542" t="s">
        <v>15847</v>
      </c>
      <c r="K27542">
        <v>0</v>
      </c>
    </row>
    <row r="27543" spans="1:11" x14ac:dyDescent="0.25">
      <c r="A27543" t="s">
        <v>15463</v>
      </c>
      <c r="B27543">
        <v>0</v>
      </c>
      <c r="D27543" t="s">
        <v>15643</v>
      </c>
      <c r="E27543">
        <v>0</v>
      </c>
      <c r="J27543" t="s">
        <v>15850</v>
      </c>
      <c r="K27543">
        <v>0</v>
      </c>
    </row>
    <row r="27544" spans="1:11" x14ac:dyDescent="0.25">
      <c r="A27544" t="s">
        <v>15474</v>
      </c>
      <c r="B27544">
        <v>0</v>
      </c>
      <c r="D27544" t="s">
        <v>15649</v>
      </c>
      <c r="E27544">
        <v>0</v>
      </c>
      <c r="J27544" t="s">
        <v>15852</v>
      </c>
      <c r="K27544">
        <v>0</v>
      </c>
    </row>
    <row r="27545" spans="1:11" x14ac:dyDescent="0.25">
      <c r="A27545" t="s">
        <v>15476</v>
      </c>
      <c r="B27545">
        <v>0</v>
      </c>
      <c r="D27545" t="s">
        <v>15651</v>
      </c>
      <c r="E27545">
        <v>0</v>
      </c>
      <c r="J27545" t="s">
        <v>15853</v>
      </c>
      <c r="K27545">
        <v>0</v>
      </c>
    </row>
    <row r="27546" spans="1:11" x14ac:dyDescent="0.25">
      <c r="A27546" t="s">
        <v>15478</v>
      </c>
      <c r="B27546">
        <v>0</v>
      </c>
      <c r="D27546" t="s">
        <v>15652</v>
      </c>
      <c r="E27546">
        <v>0</v>
      </c>
      <c r="J27546" t="s">
        <v>15854</v>
      </c>
      <c r="K27546">
        <v>0</v>
      </c>
    </row>
    <row r="27547" spans="1:11" x14ac:dyDescent="0.25">
      <c r="A27547" t="s">
        <v>15479</v>
      </c>
      <c r="B27547">
        <v>0</v>
      </c>
      <c r="D27547" t="s">
        <v>15656</v>
      </c>
      <c r="E27547">
        <v>0</v>
      </c>
      <c r="J27547" t="s">
        <v>15856</v>
      </c>
      <c r="K27547">
        <v>0</v>
      </c>
    </row>
    <row r="27548" spans="1:11" x14ac:dyDescent="0.25">
      <c r="A27548" t="s">
        <v>15480</v>
      </c>
      <c r="B27548">
        <v>0</v>
      </c>
      <c r="D27548" t="s">
        <v>15657</v>
      </c>
      <c r="E27548">
        <v>0</v>
      </c>
      <c r="J27548" t="s">
        <v>15857</v>
      </c>
      <c r="K27548">
        <v>0</v>
      </c>
    </row>
    <row r="27549" spans="1:11" x14ac:dyDescent="0.25">
      <c r="A27549" t="s">
        <v>15485</v>
      </c>
      <c r="B27549">
        <v>0</v>
      </c>
      <c r="D27549" t="s">
        <v>15658</v>
      </c>
      <c r="E27549">
        <v>0</v>
      </c>
      <c r="J27549" t="s">
        <v>15858</v>
      </c>
      <c r="K27549">
        <v>0</v>
      </c>
    </row>
    <row r="27550" spans="1:11" x14ac:dyDescent="0.25">
      <c r="A27550" t="s">
        <v>15486</v>
      </c>
      <c r="B27550">
        <v>0</v>
      </c>
      <c r="D27550" t="s">
        <v>15659</v>
      </c>
      <c r="E27550">
        <v>0</v>
      </c>
      <c r="J27550" t="s">
        <v>15859</v>
      </c>
      <c r="K27550">
        <v>0</v>
      </c>
    </row>
    <row r="27551" spans="1:11" x14ac:dyDescent="0.25">
      <c r="A27551" t="s">
        <v>15487</v>
      </c>
      <c r="B27551">
        <v>0</v>
      </c>
      <c r="D27551" t="s">
        <v>15660</v>
      </c>
      <c r="E27551">
        <v>0</v>
      </c>
      <c r="J27551" t="s">
        <v>15860</v>
      </c>
      <c r="K27551">
        <v>0</v>
      </c>
    </row>
    <row r="27552" spans="1:11" x14ac:dyDescent="0.25">
      <c r="A27552" t="s">
        <v>15488</v>
      </c>
      <c r="B27552">
        <v>0</v>
      </c>
      <c r="D27552" t="s">
        <v>15665</v>
      </c>
      <c r="E27552">
        <v>0</v>
      </c>
      <c r="J27552" t="s">
        <v>15863</v>
      </c>
      <c r="K27552">
        <v>0</v>
      </c>
    </row>
    <row r="27553" spans="1:11" x14ac:dyDescent="0.25">
      <c r="A27553" t="s">
        <v>15489</v>
      </c>
      <c r="B27553">
        <v>0</v>
      </c>
      <c r="D27553" t="s">
        <v>15668</v>
      </c>
      <c r="E27553">
        <v>0</v>
      </c>
      <c r="J27553" t="s">
        <v>15864</v>
      </c>
      <c r="K27553">
        <v>0</v>
      </c>
    </row>
    <row r="27554" spans="1:11" x14ac:dyDescent="0.25">
      <c r="A27554" t="s">
        <v>15490</v>
      </c>
      <c r="B27554">
        <v>0</v>
      </c>
      <c r="D27554" t="s">
        <v>15669</v>
      </c>
      <c r="E27554">
        <v>0</v>
      </c>
      <c r="J27554" t="s">
        <v>15865</v>
      </c>
      <c r="K27554">
        <v>0</v>
      </c>
    </row>
    <row r="27555" spans="1:11" x14ac:dyDescent="0.25">
      <c r="A27555" t="s">
        <v>15491</v>
      </c>
      <c r="B27555">
        <v>0</v>
      </c>
      <c r="D27555" t="s">
        <v>15670</v>
      </c>
      <c r="E27555">
        <v>0</v>
      </c>
      <c r="J27555" t="s">
        <v>15868</v>
      </c>
      <c r="K27555">
        <v>0</v>
      </c>
    </row>
    <row r="27556" spans="1:11" x14ac:dyDescent="0.25">
      <c r="A27556" t="s">
        <v>15492</v>
      </c>
      <c r="B27556">
        <v>0</v>
      </c>
      <c r="D27556" t="s">
        <v>15671</v>
      </c>
      <c r="E27556">
        <v>0</v>
      </c>
      <c r="J27556" t="s">
        <v>15869</v>
      </c>
      <c r="K27556">
        <v>0</v>
      </c>
    </row>
    <row r="27557" spans="1:11" x14ac:dyDescent="0.25">
      <c r="A27557" t="s">
        <v>15493</v>
      </c>
      <c r="B27557">
        <v>0</v>
      </c>
      <c r="D27557" t="s">
        <v>15672</v>
      </c>
      <c r="E27557">
        <v>0</v>
      </c>
      <c r="J27557" t="s">
        <v>15871</v>
      </c>
      <c r="K27557">
        <v>0</v>
      </c>
    </row>
    <row r="27558" spans="1:11" x14ac:dyDescent="0.25">
      <c r="A27558" t="s">
        <v>15497</v>
      </c>
      <c r="B27558">
        <v>0</v>
      </c>
      <c r="D27558" t="s">
        <v>15678</v>
      </c>
      <c r="E27558">
        <v>0</v>
      </c>
      <c r="J27558" t="s">
        <v>15872</v>
      </c>
      <c r="K27558">
        <v>0</v>
      </c>
    </row>
    <row r="27559" spans="1:11" x14ac:dyDescent="0.25">
      <c r="A27559" t="s">
        <v>15498</v>
      </c>
      <c r="B27559">
        <v>0</v>
      </c>
      <c r="D27559" t="s">
        <v>15681</v>
      </c>
      <c r="E27559">
        <v>0</v>
      </c>
      <c r="J27559" t="s">
        <v>15877</v>
      </c>
      <c r="K27559">
        <v>0</v>
      </c>
    </row>
    <row r="27560" spans="1:11" x14ac:dyDescent="0.25">
      <c r="A27560" t="s">
        <v>15499</v>
      </c>
      <c r="B27560">
        <v>0</v>
      </c>
      <c r="D27560" t="s">
        <v>15683</v>
      </c>
      <c r="E27560">
        <v>0</v>
      </c>
      <c r="J27560" t="s">
        <v>15878</v>
      </c>
      <c r="K27560">
        <v>0</v>
      </c>
    </row>
    <row r="27561" spans="1:11" x14ac:dyDescent="0.25">
      <c r="A27561" t="s">
        <v>15500</v>
      </c>
      <c r="B27561">
        <v>0</v>
      </c>
      <c r="D27561" t="s">
        <v>15684</v>
      </c>
      <c r="E27561">
        <v>0</v>
      </c>
      <c r="J27561" t="s">
        <v>15881</v>
      </c>
      <c r="K27561">
        <v>0</v>
      </c>
    </row>
    <row r="27562" spans="1:11" x14ac:dyDescent="0.25">
      <c r="A27562" t="s">
        <v>15502</v>
      </c>
      <c r="B27562">
        <v>0</v>
      </c>
      <c r="D27562" t="s">
        <v>15685</v>
      </c>
      <c r="E27562">
        <v>0</v>
      </c>
      <c r="J27562" t="s">
        <v>15882</v>
      </c>
      <c r="K27562">
        <v>0</v>
      </c>
    </row>
    <row r="27563" spans="1:11" x14ac:dyDescent="0.25">
      <c r="A27563" t="s">
        <v>15504</v>
      </c>
      <c r="B27563">
        <v>0</v>
      </c>
      <c r="D27563" t="s">
        <v>15693</v>
      </c>
      <c r="E27563">
        <v>0</v>
      </c>
      <c r="J27563" t="s">
        <v>15885</v>
      </c>
      <c r="K27563">
        <v>0</v>
      </c>
    </row>
    <row r="27564" spans="1:11" x14ac:dyDescent="0.25">
      <c r="A27564" t="s">
        <v>15507</v>
      </c>
      <c r="B27564">
        <v>0</v>
      </c>
      <c r="D27564" t="s">
        <v>15695</v>
      </c>
      <c r="E27564">
        <v>0</v>
      </c>
      <c r="J27564" t="s">
        <v>15886</v>
      </c>
      <c r="K27564">
        <v>0</v>
      </c>
    </row>
    <row r="27565" spans="1:11" x14ac:dyDescent="0.25">
      <c r="A27565" t="s">
        <v>15511</v>
      </c>
      <c r="B27565">
        <v>0</v>
      </c>
      <c r="D27565" t="s">
        <v>15696</v>
      </c>
      <c r="E27565">
        <v>0</v>
      </c>
      <c r="J27565" t="s">
        <v>15887</v>
      </c>
      <c r="K27565">
        <v>0</v>
      </c>
    </row>
    <row r="27566" spans="1:11" x14ac:dyDescent="0.25">
      <c r="A27566" t="s">
        <v>15512</v>
      </c>
      <c r="B27566">
        <v>0</v>
      </c>
      <c r="D27566" t="s">
        <v>15700</v>
      </c>
      <c r="E27566">
        <v>0</v>
      </c>
      <c r="J27566" t="s">
        <v>15888</v>
      </c>
      <c r="K27566">
        <v>0</v>
      </c>
    </row>
    <row r="27567" spans="1:11" x14ac:dyDescent="0.25">
      <c r="A27567" t="s">
        <v>15513</v>
      </c>
      <c r="B27567">
        <v>0</v>
      </c>
      <c r="D27567" t="s">
        <v>15702</v>
      </c>
      <c r="E27567">
        <v>0</v>
      </c>
      <c r="J27567" t="s">
        <v>15894</v>
      </c>
      <c r="K27567">
        <v>0</v>
      </c>
    </row>
    <row r="27568" spans="1:11" x14ac:dyDescent="0.25">
      <c r="A27568" t="s">
        <v>15514</v>
      </c>
      <c r="B27568">
        <v>0</v>
      </c>
      <c r="D27568" t="s">
        <v>15703</v>
      </c>
      <c r="E27568">
        <v>0</v>
      </c>
      <c r="J27568" t="s">
        <v>15896</v>
      </c>
      <c r="K27568">
        <v>0</v>
      </c>
    </row>
    <row r="27569" spans="1:11" x14ac:dyDescent="0.25">
      <c r="A27569" t="s">
        <v>15517</v>
      </c>
      <c r="B27569">
        <v>0</v>
      </c>
      <c r="D27569" t="s">
        <v>15704</v>
      </c>
      <c r="E27569">
        <v>0</v>
      </c>
      <c r="J27569" t="s">
        <v>15897</v>
      </c>
      <c r="K27569">
        <v>0</v>
      </c>
    </row>
    <row r="27570" spans="1:11" x14ac:dyDescent="0.25">
      <c r="A27570" t="s">
        <v>15519</v>
      </c>
      <c r="B27570">
        <v>0</v>
      </c>
      <c r="D27570" t="s">
        <v>15705</v>
      </c>
      <c r="E27570">
        <v>0</v>
      </c>
      <c r="J27570" t="s">
        <v>15898</v>
      </c>
      <c r="K27570">
        <v>0</v>
      </c>
    </row>
    <row r="27571" spans="1:11" x14ac:dyDescent="0.25">
      <c r="A27571" t="s">
        <v>15521</v>
      </c>
      <c r="B27571">
        <v>0</v>
      </c>
      <c r="D27571" t="s">
        <v>15706</v>
      </c>
      <c r="E27571">
        <v>0</v>
      </c>
      <c r="J27571" t="s">
        <v>15899</v>
      </c>
      <c r="K27571">
        <v>0</v>
      </c>
    </row>
    <row r="27572" spans="1:11" x14ac:dyDescent="0.25">
      <c r="A27572" t="s">
        <v>15522</v>
      </c>
      <c r="B27572">
        <v>0</v>
      </c>
      <c r="D27572" t="s">
        <v>15707</v>
      </c>
      <c r="E27572">
        <v>0</v>
      </c>
      <c r="J27572" t="s">
        <v>15902</v>
      </c>
      <c r="K27572">
        <v>0</v>
      </c>
    </row>
    <row r="27573" spans="1:11" x14ac:dyDescent="0.25">
      <c r="A27573" t="s">
        <v>15523</v>
      </c>
      <c r="B27573">
        <v>0</v>
      </c>
      <c r="D27573" t="s">
        <v>15708</v>
      </c>
      <c r="E27573">
        <v>0</v>
      </c>
      <c r="J27573" t="s">
        <v>15903</v>
      </c>
      <c r="K27573">
        <v>0</v>
      </c>
    </row>
    <row r="27574" spans="1:11" x14ac:dyDescent="0.25">
      <c r="A27574" t="s">
        <v>15524</v>
      </c>
      <c r="B27574">
        <v>0</v>
      </c>
      <c r="D27574" t="s">
        <v>15709</v>
      </c>
      <c r="E27574">
        <v>0</v>
      </c>
      <c r="J27574" t="s">
        <v>15905</v>
      </c>
      <c r="K27574">
        <v>0</v>
      </c>
    </row>
    <row r="27575" spans="1:11" x14ac:dyDescent="0.25">
      <c r="A27575" t="s">
        <v>15525</v>
      </c>
      <c r="B27575">
        <v>0</v>
      </c>
      <c r="D27575" t="s">
        <v>15710</v>
      </c>
      <c r="E27575">
        <v>0</v>
      </c>
      <c r="J27575" t="s">
        <v>15907</v>
      </c>
      <c r="K27575">
        <v>0</v>
      </c>
    </row>
    <row r="27576" spans="1:11" x14ac:dyDescent="0.25">
      <c r="A27576" t="s">
        <v>15526</v>
      </c>
      <c r="B27576">
        <v>0</v>
      </c>
      <c r="D27576" t="s">
        <v>15714</v>
      </c>
      <c r="E27576">
        <v>0</v>
      </c>
      <c r="J27576" t="s">
        <v>15908</v>
      </c>
      <c r="K27576">
        <v>0</v>
      </c>
    </row>
    <row r="27577" spans="1:11" x14ac:dyDescent="0.25">
      <c r="A27577" t="s">
        <v>15529</v>
      </c>
      <c r="B27577">
        <v>0</v>
      </c>
      <c r="D27577" t="s">
        <v>15715</v>
      </c>
      <c r="E27577">
        <v>0</v>
      </c>
      <c r="J27577" t="s">
        <v>15910</v>
      </c>
      <c r="K27577">
        <v>0</v>
      </c>
    </row>
    <row r="27578" spans="1:11" x14ac:dyDescent="0.25">
      <c r="A27578" t="s">
        <v>15530</v>
      </c>
      <c r="B27578">
        <v>0</v>
      </c>
      <c r="D27578" t="s">
        <v>15716</v>
      </c>
      <c r="E27578">
        <v>0</v>
      </c>
      <c r="J27578" t="s">
        <v>15913</v>
      </c>
      <c r="K27578">
        <v>0</v>
      </c>
    </row>
    <row r="27579" spans="1:11" x14ac:dyDescent="0.25">
      <c r="A27579" t="s">
        <v>15531</v>
      </c>
      <c r="B27579">
        <v>0</v>
      </c>
      <c r="D27579" t="s">
        <v>15717</v>
      </c>
      <c r="E27579">
        <v>0</v>
      </c>
      <c r="J27579" t="s">
        <v>15914</v>
      </c>
      <c r="K27579">
        <v>0</v>
      </c>
    </row>
    <row r="27580" spans="1:11" x14ac:dyDescent="0.25">
      <c r="A27580" t="s">
        <v>15532</v>
      </c>
      <c r="B27580">
        <v>0</v>
      </c>
      <c r="D27580" t="s">
        <v>15720</v>
      </c>
      <c r="E27580">
        <v>0</v>
      </c>
      <c r="J27580" t="s">
        <v>15919</v>
      </c>
      <c r="K27580">
        <v>0</v>
      </c>
    </row>
    <row r="27581" spans="1:11" x14ac:dyDescent="0.25">
      <c r="A27581" t="s">
        <v>15533</v>
      </c>
      <c r="B27581">
        <v>0</v>
      </c>
      <c r="D27581" t="s">
        <v>15721</v>
      </c>
      <c r="E27581">
        <v>0</v>
      </c>
      <c r="J27581" t="s">
        <v>15921</v>
      </c>
      <c r="K27581">
        <v>0</v>
      </c>
    </row>
    <row r="27582" spans="1:11" x14ac:dyDescent="0.25">
      <c r="A27582" t="s">
        <v>15534</v>
      </c>
      <c r="B27582">
        <v>0</v>
      </c>
      <c r="D27582" t="s">
        <v>15722</v>
      </c>
      <c r="E27582">
        <v>0</v>
      </c>
      <c r="J27582" t="s">
        <v>15925</v>
      </c>
      <c r="K27582">
        <v>0</v>
      </c>
    </row>
    <row r="27583" spans="1:11" x14ac:dyDescent="0.25">
      <c r="A27583" t="s">
        <v>15536</v>
      </c>
      <c r="B27583">
        <v>0</v>
      </c>
      <c r="D27583" t="s">
        <v>15724</v>
      </c>
      <c r="E27583">
        <v>0</v>
      </c>
      <c r="J27583" t="s">
        <v>15926</v>
      </c>
      <c r="K27583">
        <v>0</v>
      </c>
    </row>
    <row r="27584" spans="1:11" x14ac:dyDescent="0.25">
      <c r="A27584" t="s">
        <v>15538</v>
      </c>
      <c r="B27584">
        <v>0</v>
      </c>
      <c r="D27584" t="s">
        <v>15727</v>
      </c>
      <c r="E27584">
        <v>0</v>
      </c>
      <c r="J27584" t="s">
        <v>15927</v>
      </c>
      <c r="K27584">
        <v>0</v>
      </c>
    </row>
    <row r="27585" spans="1:11" x14ac:dyDescent="0.25">
      <c r="A27585" t="s">
        <v>15542</v>
      </c>
      <c r="B27585">
        <v>0</v>
      </c>
      <c r="D27585" t="s">
        <v>15730</v>
      </c>
      <c r="E27585">
        <v>0</v>
      </c>
      <c r="J27585" t="s">
        <v>15930</v>
      </c>
      <c r="K27585">
        <v>0</v>
      </c>
    </row>
    <row r="27586" spans="1:11" x14ac:dyDescent="0.25">
      <c r="A27586" t="s">
        <v>15543</v>
      </c>
      <c r="B27586">
        <v>0</v>
      </c>
      <c r="D27586" t="s">
        <v>15733</v>
      </c>
      <c r="E27586">
        <v>0</v>
      </c>
      <c r="J27586" t="s">
        <v>15931</v>
      </c>
      <c r="K27586">
        <v>0</v>
      </c>
    </row>
    <row r="27587" spans="1:11" x14ac:dyDescent="0.25">
      <c r="A27587" t="s">
        <v>15544</v>
      </c>
      <c r="B27587">
        <v>0</v>
      </c>
      <c r="D27587" t="s">
        <v>15734</v>
      </c>
      <c r="E27587">
        <v>0</v>
      </c>
      <c r="J27587" t="s">
        <v>15935</v>
      </c>
      <c r="K27587">
        <v>0</v>
      </c>
    </row>
    <row r="27588" spans="1:11" x14ac:dyDescent="0.25">
      <c r="A27588" t="s">
        <v>15545</v>
      </c>
      <c r="B27588">
        <v>0</v>
      </c>
      <c r="D27588" t="s">
        <v>15736</v>
      </c>
      <c r="E27588">
        <v>0</v>
      </c>
      <c r="J27588" t="s">
        <v>15936</v>
      </c>
      <c r="K27588">
        <v>0</v>
      </c>
    </row>
    <row r="27589" spans="1:11" x14ac:dyDescent="0.25">
      <c r="A27589" t="s">
        <v>15548</v>
      </c>
      <c r="B27589">
        <v>0</v>
      </c>
      <c r="D27589" t="s">
        <v>15738</v>
      </c>
      <c r="E27589">
        <v>0</v>
      </c>
      <c r="J27589" t="s">
        <v>15941</v>
      </c>
      <c r="K27589">
        <v>0</v>
      </c>
    </row>
    <row r="27590" spans="1:11" x14ac:dyDescent="0.25">
      <c r="A27590" t="s">
        <v>15549</v>
      </c>
      <c r="B27590">
        <v>0</v>
      </c>
      <c r="D27590" t="s">
        <v>15741</v>
      </c>
      <c r="E27590">
        <v>0</v>
      </c>
      <c r="J27590" t="s">
        <v>15942</v>
      </c>
      <c r="K27590">
        <v>0</v>
      </c>
    </row>
    <row r="27591" spans="1:11" x14ac:dyDescent="0.25">
      <c r="A27591" t="s">
        <v>15550</v>
      </c>
      <c r="B27591">
        <v>0</v>
      </c>
      <c r="D27591" t="s">
        <v>15742</v>
      </c>
      <c r="E27591">
        <v>0</v>
      </c>
      <c r="J27591" t="s">
        <v>15945</v>
      </c>
      <c r="K27591">
        <v>0</v>
      </c>
    </row>
    <row r="27592" spans="1:11" x14ac:dyDescent="0.25">
      <c r="A27592" t="s">
        <v>15551</v>
      </c>
      <c r="B27592">
        <v>0</v>
      </c>
      <c r="D27592" t="s">
        <v>15743</v>
      </c>
      <c r="E27592">
        <v>0</v>
      </c>
      <c r="J27592" t="s">
        <v>15946</v>
      </c>
      <c r="K27592">
        <v>0</v>
      </c>
    </row>
    <row r="27593" spans="1:11" x14ac:dyDescent="0.25">
      <c r="A27593" t="s">
        <v>15552</v>
      </c>
      <c r="B27593">
        <v>0</v>
      </c>
      <c r="D27593" t="s">
        <v>15744</v>
      </c>
      <c r="E27593">
        <v>0</v>
      </c>
      <c r="J27593" t="s">
        <v>15947</v>
      </c>
      <c r="K27593">
        <v>0</v>
      </c>
    </row>
    <row r="27594" spans="1:11" x14ac:dyDescent="0.25">
      <c r="A27594" t="s">
        <v>15556</v>
      </c>
      <c r="B27594">
        <v>0</v>
      </c>
      <c r="D27594" t="s">
        <v>15746</v>
      </c>
      <c r="E27594">
        <v>0</v>
      </c>
      <c r="J27594" t="s">
        <v>15948</v>
      </c>
      <c r="K27594">
        <v>0</v>
      </c>
    </row>
    <row r="27595" spans="1:11" x14ac:dyDescent="0.25">
      <c r="A27595" t="s">
        <v>15557</v>
      </c>
      <c r="B27595">
        <v>0</v>
      </c>
      <c r="D27595" t="s">
        <v>15747</v>
      </c>
      <c r="E27595">
        <v>0</v>
      </c>
      <c r="J27595" t="s">
        <v>15949</v>
      </c>
      <c r="K27595">
        <v>0</v>
      </c>
    </row>
    <row r="27596" spans="1:11" x14ac:dyDescent="0.25">
      <c r="A27596" t="s">
        <v>15559</v>
      </c>
      <c r="B27596">
        <v>0</v>
      </c>
      <c r="D27596" t="s">
        <v>15748</v>
      </c>
      <c r="E27596">
        <v>0</v>
      </c>
      <c r="J27596" t="s">
        <v>15952</v>
      </c>
      <c r="K27596">
        <v>0</v>
      </c>
    </row>
    <row r="27597" spans="1:11" x14ac:dyDescent="0.25">
      <c r="A27597" t="s">
        <v>15561</v>
      </c>
      <c r="B27597">
        <v>0</v>
      </c>
      <c r="D27597" t="s">
        <v>15749</v>
      </c>
      <c r="E27597">
        <v>0</v>
      </c>
      <c r="J27597" t="s">
        <v>15954</v>
      </c>
      <c r="K27597">
        <v>0</v>
      </c>
    </row>
    <row r="27598" spans="1:11" x14ac:dyDescent="0.25">
      <c r="A27598" t="s">
        <v>15567</v>
      </c>
      <c r="B27598">
        <v>0</v>
      </c>
      <c r="D27598" t="s">
        <v>15750</v>
      </c>
      <c r="E27598">
        <v>0</v>
      </c>
      <c r="J27598" t="s">
        <v>15956</v>
      </c>
      <c r="K27598">
        <v>0</v>
      </c>
    </row>
    <row r="27599" spans="1:11" x14ac:dyDescent="0.25">
      <c r="A27599" t="s">
        <v>15568</v>
      </c>
      <c r="B27599">
        <v>0</v>
      </c>
      <c r="D27599" t="s">
        <v>15751</v>
      </c>
      <c r="E27599">
        <v>0</v>
      </c>
      <c r="J27599" t="s">
        <v>15957</v>
      </c>
      <c r="K27599">
        <v>0</v>
      </c>
    </row>
    <row r="27600" spans="1:11" x14ac:dyDescent="0.25">
      <c r="A27600" t="s">
        <v>15572</v>
      </c>
      <c r="B27600">
        <v>0</v>
      </c>
      <c r="D27600" t="s">
        <v>15752</v>
      </c>
      <c r="E27600">
        <v>0</v>
      </c>
      <c r="J27600" t="s">
        <v>15958</v>
      </c>
      <c r="K27600">
        <v>0</v>
      </c>
    </row>
    <row r="27601" spans="1:11" x14ac:dyDescent="0.25">
      <c r="A27601" t="s">
        <v>15577</v>
      </c>
      <c r="B27601">
        <v>0</v>
      </c>
      <c r="D27601" t="s">
        <v>15753</v>
      </c>
      <c r="E27601">
        <v>0</v>
      </c>
      <c r="J27601" t="s">
        <v>15959</v>
      </c>
      <c r="K27601">
        <v>0</v>
      </c>
    </row>
    <row r="27602" spans="1:11" x14ac:dyDescent="0.25">
      <c r="A27602" t="s">
        <v>15579</v>
      </c>
      <c r="B27602">
        <v>0</v>
      </c>
      <c r="D27602" t="s">
        <v>15754</v>
      </c>
      <c r="E27602">
        <v>0</v>
      </c>
      <c r="J27602" t="s">
        <v>15960</v>
      </c>
      <c r="K27602">
        <v>0</v>
      </c>
    </row>
    <row r="27603" spans="1:11" x14ac:dyDescent="0.25">
      <c r="A27603" t="s">
        <v>15588</v>
      </c>
      <c r="B27603">
        <v>0</v>
      </c>
      <c r="D27603" t="s">
        <v>15755</v>
      </c>
      <c r="E27603">
        <v>0</v>
      </c>
      <c r="J27603" t="s">
        <v>15962</v>
      </c>
      <c r="K27603">
        <v>0</v>
      </c>
    </row>
    <row r="27604" spans="1:11" x14ac:dyDescent="0.25">
      <c r="A27604" t="s">
        <v>15593</v>
      </c>
      <c r="B27604">
        <v>0</v>
      </c>
      <c r="D27604" t="s">
        <v>15756</v>
      </c>
      <c r="E27604">
        <v>0</v>
      </c>
      <c r="J27604" t="s">
        <v>15963</v>
      </c>
      <c r="K27604">
        <v>0</v>
      </c>
    </row>
    <row r="27605" spans="1:11" x14ac:dyDescent="0.25">
      <c r="A27605" t="s">
        <v>15594</v>
      </c>
      <c r="B27605">
        <v>0</v>
      </c>
      <c r="D27605" t="s">
        <v>15758</v>
      </c>
      <c r="E27605">
        <v>0</v>
      </c>
      <c r="J27605" t="s">
        <v>15969</v>
      </c>
      <c r="K27605">
        <v>0</v>
      </c>
    </row>
    <row r="27606" spans="1:11" x14ac:dyDescent="0.25">
      <c r="A27606" t="s">
        <v>15596</v>
      </c>
      <c r="B27606">
        <v>0</v>
      </c>
      <c r="D27606" t="s">
        <v>15759</v>
      </c>
      <c r="E27606">
        <v>0</v>
      </c>
      <c r="J27606" t="s">
        <v>15970</v>
      </c>
      <c r="K27606">
        <v>0</v>
      </c>
    </row>
    <row r="27607" spans="1:11" x14ac:dyDescent="0.25">
      <c r="A27607" t="s">
        <v>15599</v>
      </c>
      <c r="B27607">
        <v>0</v>
      </c>
      <c r="D27607" t="s">
        <v>15762</v>
      </c>
      <c r="E27607">
        <v>0</v>
      </c>
      <c r="J27607" t="s">
        <v>15971</v>
      </c>
      <c r="K27607">
        <v>0</v>
      </c>
    </row>
    <row r="27608" spans="1:11" x14ac:dyDescent="0.25">
      <c r="A27608" t="s">
        <v>15600</v>
      </c>
      <c r="B27608">
        <v>0</v>
      </c>
      <c r="D27608" t="s">
        <v>15764</v>
      </c>
      <c r="E27608">
        <v>0</v>
      </c>
      <c r="J27608" t="s">
        <v>15973</v>
      </c>
      <c r="K27608">
        <v>0</v>
      </c>
    </row>
    <row r="27609" spans="1:11" x14ac:dyDescent="0.25">
      <c r="A27609" t="s">
        <v>15601</v>
      </c>
      <c r="B27609">
        <v>0</v>
      </c>
      <c r="D27609" t="s">
        <v>15767</v>
      </c>
      <c r="E27609">
        <v>0</v>
      </c>
      <c r="J27609" t="s">
        <v>15975</v>
      </c>
      <c r="K27609">
        <v>0</v>
      </c>
    </row>
    <row r="27610" spans="1:11" x14ac:dyDescent="0.25">
      <c r="A27610" t="s">
        <v>15605</v>
      </c>
      <c r="B27610">
        <v>0</v>
      </c>
      <c r="D27610" t="s">
        <v>15768</v>
      </c>
      <c r="E27610">
        <v>0</v>
      </c>
      <c r="J27610" t="s">
        <v>15976</v>
      </c>
      <c r="K27610">
        <v>0</v>
      </c>
    </row>
    <row r="27611" spans="1:11" x14ac:dyDescent="0.25">
      <c r="A27611" t="s">
        <v>15607</v>
      </c>
      <c r="B27611">
        <v>0</v>
      </c>
      <c r="D27611" t="s">
        <v>15769</v>
      </c>
      <c r="E27611">
        <v>0</v>
      </c>
      <c r="J27611" t="s">
        <v>15977</v>
      </c>
      <c r="K27611">
        <v>0</v>
      </c>
    </row>
    <row r="27612" spans="1:11" x14ac:dyDescent="0.25">
      <c r="A27612" t="s">
        <v>15609</v>
      </c>
      <c r="B27612">
        <v>0</v>
      </c>
      <c r="D27612" t="s">
        <v>15773</v>
      </c>
      <c r="E27612">
        <v>0</v>
      </c>
      <c r="J27612" t="s">
        <v>15981</v>
      </c>
      <c r="K27612">
        <v>0</v>
      </c>
    </row>
    <row r="27613" spans="1:11" x14ac:dyDescent="0.25">
      <c r="A27613" t="s">
        <v>15612</v>
      </c>
      <c r="B27613">
        <v>0</v>
      </c>
      <c r="D27613" t="s">
        <v>15774</v>
      </c>
      <c r="E27613">
        <v>0</v>
      </c>
      <c r="J27613" t="s">
        <v>15984</v>
      </c>
      <c r="K27613">
        <v>0</v>
      </c>
    </row>
    <row r="27614" spans="1:11" x14ac:dyDescent="0.25">
      <c r="A27614" t="s">
        <v>15614</v>
      </c>
      <c r="B27614">
        <v>0</v>
      </c>
      <c r="D27614" t="s">
        <v>15776</v>
      </c>
      <c r="E27614">
        <v>0</v>
      </c>
      <c r="J27614" t="s">
        <v>15985</v>
      </c>
      <c r="K27614">
        <v>0</v>
      </c>
    </row>
    <row r="27615" spans="1:11" x14ac:dyDescent="0.25">
      <c r="A27615" t="s">
        <v>15615</v>
      </c>
      <c r="B27615">
        <v>0</v>
      </c>
      <c r="D27615" t="s">
        <v>15780</v>
      </c>
      <c r="E27615">
        <v>0</v>
      </c>
      <c r="J27615" t="s">
        <v>15986</v>
      </c>
      <c r="K27615">
        <v>0</v>
      </c>
    </row>
    <row r="27616" spans="1:11" x14ac:dyDescent="0.25">
      <c r="A27616" t="s">
        <v>15616</v>
      </c>
      <c r="B27616">
        <v>0</v>
      </c>
      <c r="D27616" t="s">
        <v>15781</v>
      </c>
      <c r="E27616">
        <v>0</v>
      </c>
      <c r="J27616" t="s">
        <v>15987</v>
      </c>
      <c r="K27616">
        <v>0</v>
      </c>
    </row>
    <row r="27617" spans="1:11" x14ac:dyDescent="0.25">
      <c r="A27617" t="s">
        <v>15617</v>
      </c>
      <c r="B27617">
        <v>0</v>
      </c>
      <c r="D27617" t="s">
        <v>15782</v>
      </c>
      <c r="E27617">
        <v>0</v>
      </c>
      <c r="J27617" t="s">
        <v>15988</v>
      </c>
      <c r="K27617">
        <v>0</v>
      </c>
    </row>
    <row r="27618" spans="1:11" x14ac:dyDescent="0.25">
      <c r="A27618" t="s">
        <v>15620</v>
      </c>
      <c r="B27618">
        <v>0</v>
      </c>
      <c r="D27618" t="s">
        <v>15784</v>
      </c>
      <c r="E27618">
        <v>0</v>
      </c>
      <c r="J27618" t="s">
        <v>15991</v>
      </c>
      <c r="K27618">
        <v>0</v>
      </c>
    </row>
    <row r="27619" spans="1:11" x14ac:dyDescent="0.25">
      <c r="A27619" t="s">
        <v>15623</v>
      </c>
      <c r="B27619">
        <v>0</v>
      </c>
      <c r="D27619" t="s">
        <v>15785</v>
      </c>
      <c r="E27619">
        <v>0</v>
      </c>
      <c r="J27619" t="s">
        <v>15993</v>
      </c>
      <c r="K27619">
        <v>0</v>
      </c>
    </row>
    <row r="27620" spans="1:11" x14ac:dyDescent="0.25">
      <c r="A27620" t="s">
        <v>15625</v>
      </c>
      <c r="B27620">
        <v>0</v>
      </c>
      <c r="D27620" t="s">
        <v>15787</v>
      </c>
      <c r="E27620">
        <v>0</v>
      </c>
      <c r="J27620" t="s">
        <v>15994</v>
      </c>
      <c r="K27620">
        <v>0</v>
      </c>
    </row>
    <row r="27621" spans="1:11" x14ac:dyDescent="0.25">
      <c r="A27621" t="s">
        <v>15627</v>
      </c>
      <c r="B27621">
        <v>0</v>
      </c>
      <c r="D27621" t="s">
        <v>15788</v>
      </c>
      <c r="E27621">
        <v>0</v>
      </c>
      <c r="J27621" t="s">
        <v>15995</v>
      </c>
      <c r="K27621">
        <v>0</v>
      </c>
    </row>
    <row r="27622" spans="1:11" x14ac:dyDescent="0.25">
      <c r="A27622" t="s">
        <v>15629</v>
      </c>
      <c r="B27622">
        <v>0</v>
      </c>
      <c r="D27622" t="s">
        <v>15789</v>
      </c>
      <c r="E27622">
        <v>0</v>
      </c>
      <c r="J27622" t="s">
        <v>15999</v>
      </c>
      <c r="K27622">
        <v>0</v>
      </c>
    </row>
    <row r="27623" spans="1:11" x14ac:dyDescent="0.25">
      <c r="A27623" t="s">
        <v>15632</v>
      </c>
      <c r="B27623">
        <v>0</v>
      </c>
      <c r="D27623" t="s">
        <v>15791</v>
      </c>
      <c r="E27623">
        <v>0</v>
      </c>
      <c r="J27623" t="s">
        <v>16003</v>
      </c>
      <c r="K27623">
        <v>0</v>
      </c>
    </row>
    <row r="27624" spans="1:11" x14ac:dyDescent="0.25">
      <c r="A27624" t="s">
        <v>15633</v>
      </c>
      <c r="B27624">
        <v>0</v>
      </c>
      <c r="D27624" t="s">
        <v>15793</v>
      </c>
      <c r="E27624">
        <v>0</v>
      </c>
      <c r="J27624" t="s">
        <v>16004</v>
      </c>
      <c r="K27624">
        <v>0</v>
      </c>
    </row>
    <row r="27625" spans="1:11" x14ac:dyDescent="0.25">
      <c r="A27625" t="s">
        <v>15634</v>
      </c>
      <c r="B27625">
        <v>0</v>
      </c>
      <c r="D27625" t="s">
        <v>15794</v>
      </c>
      <c r="E27625">
        <v>0</v>
      </c>
      <c r="J27625" t="s">
        <v>16005</v>
      </c>
      <c r="K27625">
        <v>0</v>
      </c>
    </row>
    <row r="27626" spans="1:11" x14ac:dyDescent="0.25">
      <c r="A27626" t="s">
        <v>15639</v>
      </c>
      <c r="B27626">
        <v>0</v>
      </c>
      <c r="D27626" t="s">
        <v>15801</v>
      </c>
      <c r="E27626">
        <v>0</v>
      </c>
      <c r="J27626" t="s">
        <v>16010</v>
      </c>
      <c r="K27626">
        <v>0</v>
      </c>
    </row>
    <row r="27627" spans="1:11" x14ac:dyDescent="0.25">
      <c r="A27627" t="s">
        <v>15641</v>
      </c>
      <c r="B27627">
        <v>0</v>
      </c>
      <c r="D27627" t="s">
        <v>15802</v>
      </c>
      <c r="E27627">
        <v>0</v>
      </c>
      <c r="J27627" t="s">
        <v>16011</v>
      </c>
      <c r="K27627">
        <v>0</v>
      </c>
    </row>
    <row r="27628" spans="1:11" x14ac:dyDescent="0.25">
      <c r="A27628" t="s">
        <v>15643</v>
      </c>
      <c r="B27628">
        <v>0</v>
      </c>
      <c r="D27628" t="s">
        <v>15803</v>
      </c>
      <c r="E27628">
        <v>0</v>
      </c>
      <c r="J27628" t="s">
        <v>16014</v>
      </c>
      <c r="K27628">
        <v>0</v>
      </c>
    </row>
    <row r="27629" spans="1:11" x14ac:dyDescent="0.25">
      <c r="A27629" t="s">
        <v>15649</v>
      </c>
      <c r="B27629">
        <v>0</v>
      </c>
      <c r="D27629" t="s">
        <v>15808</v>
      </c>
      <c r="E27629">
        <v>0</v>
      </c>
      <c r="J27629" t="s">
        <v>16016</v>
      </c>
      <c r="K27629">
        <v>0</v>
      </c>
    </row>
    <row r="27630" spans="1:11" x14ac:dyDescent="0.25">
      <c r="A27630" t="s">
        <v>15651</v>
      </c>
      <c r="B27630">
        <v>0</v>
      </c>
      <c r="D27630" t="s">
        <v>15810</v>
      </c>
      <c r="E27630">
        <v>0</v>
      </c>
      <c r="J27630" t="s">
        <v>16017</v>
      </c>
      <c r="K27630">
        <v>0</v>
      </c>
    </row>
    <row r="27631" spans="1:11" x14ac:dyDescent="0.25">
      <c r="A27631" t="s">
        <v>15652</v>
      </c>
      <c r="B27631">
        <v>0</v>
      </c>
      <c r="D27631" t="s">
        <v>15811</v>
      </c>
      <c r="E27631">
        <v>0</v>
      </c>
      <c r="J27631" t="s">
        <v>16018</v>
      </c>
      <c r="K27631">
        <v>0</v>
      </c>
    </row>
    <row r="27632" spans="1:11" x14ac:dyDescent="0.25">
      <c r="A27632" t="s">
        <v>15656</v>
      </c>
      <c r="B27632">
        <v>0</v>
      </c>
      <c r="D27632" t="s">
        <v>15815</v>
      </c>
      <c r="E27632">
        <v>0</v>
      </c>
      <c r="J27632" t="s">
        <v>16019</v>
      </c>
      <c r="K27632">
        <v>0</v>
      </c>
    </row>
    <row r="27633" spans="1:11" x14ac:dyDescent="0.25">
      <c r="A27633" t="s">
        <v>15657</v>
      </c>
      <c r="B27633">
        <v>0</v>
      </c>
      <c r="D27633" t="s">
        <v>15818</v>
      </c>
      <c r="E27633">
        <v>0</v>
      </c>
      <c r="J27633" t="s">
        <v>16023</v>
      </c>
      <c r="K27633">
        <v>0</v>
      </c>
    </row>
    <row r="27634" spans="1:11" x14ac:dyDescent="0.25">
      <c r="A27634" t="s">
        <v>15658</v>
      </c>
      <c r="B27634">
        <v>0</v>
      </c>
      <c r="D27634" t="s">
        <v>15821</v>
      </c>
      <c r="E27634">
        <v>0</v>
      </c>
      <c r="J27634" t="s">
        <v>16028</v>
      </c>
      <c r="K27634">
        <v>0</v>
      </c>
    </row>
    <row r="27635" spans="1:11" x14ac:dyDescent="0.25">
      <c r="A27635" t="s">
        <v>15659</v>
      </c>
      <c r="B27635">
        <v>0</v>
      </c>
      <c r="D27635" t="s">
        <v>15822</v>
      </c>
      <c r="E27635">
        <v>0</v>
      </c>
      <c r="J27635" t="s">
        <v>16031</v>
      </c>
      <c r="K27635">
        <v>0</v>
      </c>
    </row>
    <row r="27636" spans="1:11" x14ac:dyDescent="0.25">
      <c r="A27636" t="s">
        <v>15660</v>
      </c>
      <c r="B27636">
        <v>0</v>
      </c>
      <c r="D27636" t="s">
        <v>15823</v>
      </c>
      <c r="E27636">
        <v>0</v>
      </c>
      <c r="J27636" t="s">
        <v>16032</v>
      </c>
      <c r="K27636">
        <v>0</v>
      </c>
    </row>
    <row r="27637" spans="1:11" x14ac:dyDescent="0.25">
      <c r="A27637" t="s">
        <v>15665</v>
      </c>
      <c r="B27637">
        <v>0</v>
      </c>
      <c r="D27637" t="s">
        <v>15826</v>
      </c>
      <c r="E27637">
        <v>0</v>
      </c>
      <c r="J27637" t="s">
        <v>16034</v>
      </c>
      <c r="K27637">
        <v>0</v>
      </c>
    </row>
    <row r="27638" spans="1:11" x14ac:dyDescent="0.25">
      <c r="A27638" t="s">
        <v>15668</v>
      </c>
      <c r="B27638">
        <v>0</v>
      </c>
      <c r="D27638" t="s">
        <v>15827</v>
      </c>
      <c r="E27638">
        <v>0</v>
      </c>
      <c r="J27638" t="s">
        <v>16036</v>
      </c>
      <c r="K27638">
        <v>0</v>
      </c>
    </row>
    <row r="27639" spans="1:11" x14ac:dyDescent="0.25">
      <c r="A27639" t="s">
        <v>15669</v>
      </c>
      <c r="B27639">
        <v>0</v>
      </c>
      <c r="D27639" t="s">
        <v>15830</v>
      </c>
      <c r="E27639">
        <v>0</v>
      </c>
      <c r="J27639" t="s">
        <v>16038</v>
      </c>
      <c r="K27639">
        <v>0</v>
      </c>
    </row>
    <row r="27640" spans="1:11" x14ac:dyDescent="0.25">
      <c r="A27640" t="s">
        <v>15670</v>
      </c>
      <c r="B27640">
        <v>0</v>
      </c>
      <c r="D27640" t="s">
        <v>15831</v>
      </c>
      <c r="E27640">
        <v>0</v>
      </c>
      <c r="J27640" t="s">
        <v>16041</v>
      </c>
      <c r="K27640">
        <v>0</v>
      </c>
    </row>
    <row r="27641" spans="1:11" x14ac:dyDescent="0.25">
      <c r="A27641" t="s">
        <v>15671</v>
      </c>
      <c r="B27641">
        <v>0</v>
      </c>
      <c r="D27641" t="s">
        <v>15832</v>
      </c>
      <c r="E27641">
        <v>0</v>
      </c>
      <c r="J27641" t="s">
        <v>16042</v>
      </c>
      <c r="K27641">
        <v>0</v>
      </c>
    </row>
    <row r="27642" spans="1:11" x14ac:dyDescent="0.25">
      <c r="A27642" t="s">
        <v>15672</v>
      </c>
      <c r="B27642">
        <v>0</v>
      </c>
      <c r="D27642" t="s">
        <v>15836</v>
      </c>
      <c r="E27642">
        <v>0</v>
      </c>
      <c r="J27642" t="s">
        <v>16043</v>
      </c>
      <c r="K27642">
        <v>0</v>
      </c>
    </row>
    <row r="27643" spans="1:11" x14ac:dyDescent="0.25">
      <c r="A27643" t="s">
        <v>15678</v>
      </c>
      <c r="B27643">
        <v>0</v>
      </c>
      <c r="D27643" t="s">
        <v>15837</v>
      </c>
      <c r="E27643">
        <v>0</v>
      </c>
      <c r="J27643" t="s">
        <v>16044</v>
      </c>
      <c r="K27643">
        <v>0</v>
      </c>
    </row>
    <row r="27644" spans="1:11" x14ac:dyDescent="0.25">
      <c r="A27644" t="s">
        <v>15681</v>
      </c>
      <c r="B27644">
        <v>0</v>
      </c>
      <c r="D27644" t="s">
        <v>15845</v>
      </c>
      <c r="E27644">
        <v>0</v>
      </c>
      <c r="J27644" t="s">
        <v>16045</v>
      </c>
      <c r="K27644">
        <v>0</v>
      </c>
    </row>
    <row r="27645" spans="1:11" x14ac:dyDescent="0.25">
      <c r="A27645" t="s">
        <v>15683</v>
      </c>
      <c r="B27645">
        <v>0</v>
      </c>
      <c r="D27645" t="s">
        <v>15846</v>
      </c>
      <c r="E27645">
        <v>0</v>
      </c>
      <c r="J27645" t="s">
        <v>16047</v>
      </c>
      <c r="K27645">
        <v>0</v>
      </c>
    </row>
    <row r="27646" spans="1:11" x14ac:dyDescent="0.25">
      <c r="A27646" t="s">
        <v>15684</v>
      </c>
      <c r="B27646">
        <v>0</v>
      </c>
      <c r="D27646" t="s">
        <v>15847</v>
      </c>
      <c r="E27646">
        <v>0</v>
      </c>
      <c r="J27646" t="s">
        <v>16051</v>
      </c>
      <c r="K27646">
        <v>0</v>
      </c>
    </row>
    <row r="27647" spans="1:11" x14ac:dyDescent="0.25">
      <c r="A27647" t="s">
        <v>15685</v>
      </c>
      <c r="B27647">
        <v>0</v>
      </c>
      <c r="D27647" t="s">
        <v>15850</v>
      </c>
      <c r="E27647">
        <v>0</v>
      </c>
      <c r="J27647" t="s">
        <v>16052</v>
      </c>
      <c r="K27647">
        <v>0</v>
      </c>
    </row>
    <row r="27648" spans="1:11" x14ac:dyDescent="0.25">
      <c r="A27648" t="s">
        <v>15695</v>
      </c>
      <c r="B27648">
        <v>0</v>
      </c>
      <c r="D27648" t="s">
        <v>15852</v>
      </c>
      <c r="E27648">
        <v>0</v>
      </c>
      <c r="J27648" t="s">
        <v>16053</v>
      </c>
      <c r="K27648">
        <v>0</v>
      </c>
    </row>
    <row r="27649" spans="1:11" x14ac:dyDescent="0.25">
      <c r="A27649" t="s">
        <v>15696</v>
      </c>
      <c r="B27649">
        <v>0</v>
      </c>
      <c r="D27649" t="s">
        <v>15853</v>
      </c>
      <c r="E27649">
        <v>0</v>
      </c>
      <c r="J27649" t="s">
        <v>16055</v>
      </c>
      <c r="K27649">
        <v>0</v>
      </c>
    </row>
    <row r="27650" spans="1:11" x14ac:dyDescent="0.25">
      <c r="A27650" t="s">
        <v>15700</v>
      </c>
      <c r="B27650">
        <v>0</v>
      </c>
      <c r="D27650" t="s">
        <v>15854</v>
      </c>
      <c r="E27650">
        <v>0</v>
      </c>
      <c r="J27650" t="s">
        <v>16056</v>
      </c>
      <c r="K27650">
        <v>0</v>
      </c>
    </row>
    <row r="27651" spans="1:11" x14ac:dyDescent="0.25">
      <c r="A27651" t="s">
        <v>15702</v>
      </c>
      <c r="B27651">
        <v>0</v>
      </c>
      <c r="D27651" t="s">
        <v>15856</v>
      </c>
      <c r="E27651">
        <v>0</v>
      </c>
      <c r="J27651" t="s">
        <v>16057</v>
      </c>
      <c r="K27651">
        <v>0</v>
      </c>
    </row>
    <row r="27652" spans="1:11" x14ac:dyDescent="0.25">
      <c r="A27652" t="s">
        <v>15703</v>
      </c>
      <c r="B27652">
        <v>0</v>
      </c>
      <c r="D27652" t="s">
        <v>15857</v>
      </c>
      <c r="E27652">
        <v>0</v>
      </c>
      <c r="J27652" t="s">
        <v>16059</v>
      </c>
      <c r="K27652">
        <v>0</v>
      </c>
    </row>
    <row r="27653" spans="1:11" x14ac:dyDescent="0.25">
      <c r="A27653" t="s">
        <v>15704</v>
      </c>
      <c r="B27653">
        <v>0</v>
      </c>
      <c r="D27653" t="s">
        <v>15858</v>
      </c>
      <c r="E27653">
        <v>0</v>
      </c>
      <c r="J27653" t="s">
        <v>16060</v>
      </c>
      <c r="K27653">
        <v>0</v>
      </c>
    </row>
    <row r="27654" spans="1:11" x14ac:dyDescent="0.25">
      <c r="A27654" t="s">
        <v>15705</v>
      </c>
      <c r="B27654">
        <v>0</v>
      </c>
      <c r="D27654" t="s">
        <v>15860</v>
      </c>
      <c r="E27654">
        <v>0</v>
      </c>
      <c r="J27654" t="s">
        <v>16070</v>
      </c>
      <c r="K27654">
        <v>0</v>
      </c>
    </row>
    <row r="27655" spans="1:11" x14ac:dyDescent="0.25">
      <c r="A27655" t="s">
        <v>15706</v>
      </c>
      <c r="B27655">
        <v>0</v>
      </c>
      <c r="D27655" t="s">
        <v>15863</v>
      </c>
      <c r="E27655">
        <v>0</v>
      </c>
      <c r="J27655" t="s">
        <v>16071</v>
      </c>
      <c r="K27655">
        <v>0</v>
      </c>
    </row>
    <row r="27656" spans="1:11" x14ac:dyDescent="0.25">
      <c r="A27656" t="s">
        <v>15707</v>
      </c>
      <c r="B27656">
        <v>0</v>
      </c>
      <c r="D27656" t="s">
        <v>15864</v>
      </c>
      <c r="E27656">
        <v>0</v>
      </c>
      <c r="J27656" t="s">
        <v>16072</v>
      </c>
      <c r="K27656">
        <v>0</v>
      </c>
    </row>
    <row r="27657" spans="1:11" x14ac:dyDescent="0.25">
      <c r="A27657" t="s">
        <v>15708</v>
      </c>
      <c r="B27657">
        <v>0</v>
      </c>
      <c r="D27657" t="s">
        <v>15865</v>
      </c>
      <c r="E27657">
        <v>0</v>
      </c>
      <c r="J27657" t="s">
        <v>16074</v>
      </c>
      <c r="K27657">
        <v>0</v>
      </c>
    </row>
    <row r="27658" spans="1:11" x14ac:dyDescent="0.25">
      <c r="A27658" t="s">
        <v>15709</v>
      </c>
      <c r="B27658">
        <v>0</v>
      </c>
      <c r="D27658" t="s">
        <v>15868</v>
      </c>
      <c r="E27658">
        <v>0</v>
      </c>
      <c r="J27658" t="s">
        <v>16075</v>
      </c>
      <c r="K27658">
        <v>0</v>
      </c>
    </row>
    <row r="27659" spans="1:11" x14ac:dyDescent="0.25">
      <c r="A27659" t="s">
        <v>15710</v>
      </c>
      <c r="B27659">
        <v>0</v>
      </c>
      <c r="D27659" t="s">
        <v>15869</v>
      </c>
      <c r="E27659">
        <v>0</v>
      </c>
      <c r="J27659" t="s">
        <v>16078</v>
      </c>
      <c r="K27659">
        <v>0</v>
      </c>
    </row>
    <row r="27660" spans="1:11" x14ac:dyDescent="0.25">
      <c r="A27660" t="s">
        <v>15714</v>
      </c>
      <c r="B27660">
        <v>0</v>
      </c>
      <c r="D27660" t="s">
        <v>15871</v>
      </c>
      <c r="E27660">
        <v>0</v>
      </c>
      <c r="J27660" t="s">
        <v>16080</v>
      </c>
      <c r="K27660">
        <v>0</v>
      </c>
    </row>
    <row r="27661" spans="1:11" x14ac:dyDescent="0.25">
      <c r="A27661" t="s">
        <v>15715</v>
      </c>
      <c r="B27661">
        <v>0</v>
      </c>
      <c r="D27661" t="s">
        <v>15872</v>
      </c>
      <c r="E27661">
        <v>0</v>
      </c>
      <c r="J27661" t="s">
        <v>16083</v>
      </c>
      <c r="K27661">
        <v>0</v>
      </c>
    </row>
    <row r="27662" spans="1:11" x14ac:dyDescent="0.25">
      <c r="A27662" t="s">
        <v>15716</v>
      </c>
      <c r="B27662">
        <v>0</v>
      </c>
      <c r="D27662" t="s">
        <v>15877</v>
      </c>
      <c r="E27662">
        <v>0</v>
      </c>
      <c r="J27662" t="s">
        <v>16084</v>
      </c>
      <c r="K27662">
        <v>0</v>
      </c>
    </row>
    <row r="27663" spans="1:11" x14ac:dyDescent="0.25">
      <c r="A27663" t="s">
        <v>15717</v>
      </c>
      <c r="B27663">
        <v>0</v>
      </c>
      <c r="D27663" t="s">
        <v>15878</v>
      </c>
      <c r="E27663">
        <v>0</v>
      </c>
      <c r="J27663" t="s">
        <v>16085</v>
      </c>
      <c r="K27663">
        <v>0</v>
      </c>
    </row>
    <row r="27664" spans="1:11" x14ac:dyDescent="0.25">
      <c r="A27664" t="s">
        <v>15720</v>
      </c>
      <c r="B27664">
        <v>0</v>
      </c>
      <c r="D27664" t="s">
        <v>15881</v>
      </c>
      <c r="E27664">
        <v>0</v>
      </c>
      <c r="J27664" t="s">
        <v>16086</v>
      </c>
      <c r="K27664">
        <v>0</v>
      </c>
    </row>
    <row r="27665" spans="1:11" x14ac:dyDescent="0.25">
      <c r="A27665" t="s">
        <v>15721</v>
      </c>
      <c r="B27665">
        <v>0</v>
      </c>
      <c r="D27665" t="s">
        <v>15882</v>
      </c>
      <c r="E27665">
        <v>0</v>
      </c>
      <c r="J27665" t="s">
        <v>16087</v>
      </c>
      <c r="K27665">
        <v>0</v>
      </c>
    </row>
    <row r="27666" spans="1:11" x14ac:dyDescent="0.25">
      <c r="A27666" t="s">
        <v>15722</v>
      </c>
      <c r="B27666">
        <v>0</v>
      </c>
      <c r="D27666" t="s">
        <v>15885</v>
      </c>
      <c r="E27666">
        <v>0</v>
      </c>
      <c r="J27666" t="s">
        <v>16092</v>
      </c>
      <c r="K27666">
        <v>0</v>
      </c>
    </row>
    <row r="27667" spans="1:11" x14ac:dyDescent="0.25">
      <c r="A27667" t="s">
        <v>15724</v>
      </c>
      <c r="B27667">
        <v>0</v>
      </c>
      <c r="D27667" t="s">
        <v>15886</v>
      </c>
      <c r="E27667">
        <v>0</v>
      </c>
      <c r="J27667" t="s">
        <v>16095</v>
      </c>
      <c r="K27667">
        <v>0</v>
      </c>
    </row>
    <row r="27668" spans="1:11" x14ac:dyDescent="0.25">
      <c r="A27668" t="s">
        <v>15727</v>
      </c>
      <c r="B27668">
        <v>0</v>
      </c>
      <c r="D27668" t="s">
        <v>15887</v>
      </c>
      <c r="E27668">
        <v>0</v>
      </c>
      <c r="J27668" t="s">
        <v>16096</v>
      </c>
      <c r="K27668">
        <v>0</v>
      </c>
    </row>
    <row r="27669" spans="1:11" x14ac:dyDescent="0.25">
      <c r="A27669" t="s">
        <v>15730</v>
      </c>
      <c r="B27669">
        <v>0</v>
      </c>
      <c r="D27669" t="s">
        <v>15888</v>
      </c>
      <c r="E27669">
        <v>0</v>
      </c>
      <c r="J27669" t="s">
        <v>16097</v>
      </c>
      <c r="K27669">
        <v>0</v>
      </c>
    </row>
    <row r="27670" spans="1:11" x14ac:dyDescent="0.25">
      <c r="A27670" t="s">
        <v>15733</v>
      </c>
      <c r="B27670">
        <v>0</v>
      </c>
      <c r="D27670" t="s">
        <v>15894</v>
      </c>
      <c r="E27670">
        <v>0</v>
      </c>
      <c r="J27670" t="s">
        <v>16098</v>
      </c>
      <c r="K27670">
        <v>0</v>
      </c>
    </row>
    <row r="27671" spans="1:11" x14ac:dyDescent="0.25">
      <c r="A27671" t="s">
        <v>15734</v>
      </c>
      <c r="B27671">
        <v>0</v>
      </c>
      <c r="D27671" t="s">
        <v>15896</v>
      </c>
      <c r="E27671">
        <v>0</v>
      </c>
      <c r="J27671" t="s">
        <v>16100</v>
      </c>
      <c r="K27671">
        <v>0</v>
      </c>
    </row>
    <row r="27672" spans="1:11" x14ac:dyDescent="0.25">
      <c r="A27672" t="s">
        <v>15736</v>
      </c>
      <c r="B27672">
        <v>0</v>
      </c>
      <c r="D27672" t="s">
        <v>15897</v>
      </c>
      <c r="E27672">
        <v>0</v>
      </c>
      <c r="J27672" t="s">
        <v>16101</v>
      </c>
      <c r="K27672">
        <v>0</v>
      </c>
    </row>
    <row r="27673" spans="1:11" x14ac:dyDescent="0.25">
      <c r="A27673" t="s">
        <v>15738</v>
      </c>
      <c r="B27673">
        <v>0</v>
      </c>
      <c r="D27673" t="s">
        <v>15898</v>
      </c>
      <c r="E27673">
        <v>0</v>
      </c>
      <c r="J27673" t="s">
        <v>16102</v>
      </c>
      <c r="K27673">
        <v>0</v>
      </c>
    </row>
    <row r="27674" spans="1:11" x14ac:dyDescent="0.25">
      <c r="A27674" t="s">
        <v>15741</v>
      </c>
      <c r="B27674">
        <v>0</v>
      </c>
      <c r="D27674" t="s">
        <v>15899</v>
      </c>
      <c r="E27674">
        <v>0</v>
      </c>
      <c r="J27674" t="s">
        <v>16104</v>
      </c>
      <c r="K27674">
        <v>0</v>
      </c>
    </row>
    <row r="27675" spans="1:11" x14ac:dyDescent="0.25">
      <c r="A27675" t="s">
        <v>15742</v>
      </c>
      <c r="B27675">
        <v>0</v>
      </c>
      <c r="D27675" t="s">
        <v>15902</v>
      </c>
      <c r="E27675">
        <v>0</v>
      </c>
      <c r="J27675" t="s">
        <v>16105</v>
      </c>
      <c r="K27675">
        <v>0</v>
      </c>
    </row>
    <row r="27676" spans="1:11" x14ac:dyDescent="0.25">
      <c r="A27676" t="s">
        <v>15743</v>
      </c>
      <c r="B27676">
        <v>0</v>
      </c>
      <c r="D27676" t="s">
        <v>15903</v>
      </c>
      <c r="E27676">
        <v>0</v>
      </c>
      <c r="J27676" t="s">
        <v>16107</v>
      </c>
      <c r="K27676">
        <v>0</v>
      </c>
    </row>
    <row r="27677" spans="1:11" x14ac:dyDescent="0.25">
      <c r="A27677" t="s">
        <v>15744</v>
      </c>
      <c r="B27677">
        <v>0</v>
      </c>
      <c r="D27677" t="s">
        <v>15905</v>
      </c>
      <c r="E27677">
        <v>0</v>
      </c>
      <c r="J27677" t="s">
        <v>16110</v>
      </c>
      <c r="K27677">
        <v>0</v>
      </c>
    </row>
    <row r="27678" spans="1:11" x14ac:dyDescent="0.25">
      <c r="A27678" t="s">
        <v>15746</v>
      </c>
      <c r="B27678">
        <v>0</v>
      </c>
      <c r="D27678" t="s">
        <v>15907</v>
      </c>
      <c r="E27678">
        <v>0</v>
      </c>
      <c r="J27678" t="s">
        <v>16114</v>
      </c>
      <c r="K27678">
        <v>0</v>
      </c>
    </row>
    <row r="27679" spans="1:11" x14ac:dyDescent="0.25">
      <c r="A27679" t="s">
        <v>15747</v>
      </c>
      <c r="B27679">
        <v>0</v>
      </c>
      <c r="D27679" t="s">
        <v>15908</v>
      </c>
      <c r="E27679">
        <v>0</v>
      </c>
      <c r="J27679" t="s">
        <v>16116</v>
      </c>
      <c r="K27679">
        <v>0</v>
      </c>
    </row>
    <row r="27680" spans="1:11" x14ac:dyDescent="0.25">
      <c r="A27680" t="s">
        <v>15748</v>
      </c>
      <c r="B27680">
        <v>0</v>
      </c>
      <c r="D27680" t="s">
        <v>15910</v>
      </c>
      <c r="E27680">
        <v>0</v>
      </c>
      <c r="J27680" t="s">
        <v>16118</v>
      </c>
      <c r="K27680">
        <v>0</v>
      </c>
    </row>
    <row r="27681" spans="1:11" x14ac:dyDescent="0.25">
      <c r="A27681" t="s">
        <v>15749</v>
      </c>
      <c r="B27681">
        <v>0</v>
      </c>
      <c r="D27681" t="s">
        <v>15913</v>
      </c>
      <c r="E27681">
        <v>0</v>
      </c>
      <c r="J27681" t="s">
        <v>16119</v>
      </c>
      <c r="K27681">
        <v>0</v>
      </c>
    </row>
    <row r="27682" spans="1:11" x14ac:dyDescent="0.25">
      <c r="A27682" t="s">
        <v>15750</v>
      </c>
      <c r="B27682">
        <v>0</v>
      </c>
      <c r="D27682" t="s">
        <v>15914</v>
      </c>
      <c r="E27682">
        <v>0</v>
      </c>
      <c r="J27682" t="s">
        <v>16120</v>
      </c>
      <c r="K27682">
        <v>0</v>
      </c>
    </row>
    <row r="27683" spans="1:11" x14ac:dyDescent="0.25">
      <c r="A27683" t="s">
        <v>15751</v>
      </c>
      <c r="B27683">
        <v>0</v>
      </c>
      <c r="D27683" t="s">
        <v>15919</v>
      </c>
      <c r="E27683">
        <v>0</v>
      </c>
      <c r="J27683" t="s">
        <v>16121</v>
      </c>
      <c r="K27683">
        <v>0</v>
      </c>
    </row>
    <row r="27684" spans="1:11" x14ac:dyDescent="0.25">
      <c r="A27684" t="s">
        <v>15752</v>
      </c>
      <c r="B27684">
        <v>0</v>
      </c>
      <c r="D27684" t="s">
        <v>15921</v>
      </c>
      <c r="E27684">
        <v>0</v>
      </c>
      <c r="J27684" t="s">
        <v>16122</v>
      </c>
      <c r="K27684">
        <v>0</v>
      </c>
    </row>
    <row r="27685" spans="1:11" x14ac:dyDescent="0.25">
      <c r="A27685" t="s">
        <v>15753</v>
      </c>
      <c r="B27685">
        <v>0</v>
      </c>
      <c r="D27685" t="s">
        <v>15925</v>
      </c>
      <c r="E27685">
        <v>0</v>
      </c>
      <c r="J27685" t="s">
        <v>16124</v>
      </c>
      <c r="K27685">
        <v>0</v>
      </c>
    </row>
    <row r="27686" spans="1:11" x14ac:dyDescent="0.25">
      <c r="A27686" t="s">
        <v>15754</v>
      </c>
      <c r="B27686">
        <v>0</v>
      </c>
      <c r="D27686" t="s">
        <v>15926</v>
      </c>
      <c r="E27686">
        <v>0</v>
      </c>
      <c r="J27686" t="s">
        <v>16127</v>
      </c>
      <c r="K27686">
        <v>0</v>
      </c>
    </row>
    <row r="27687" spans="1:11" x14ac:dyDescent="0.25">
      <c r="A27687" t="s">
        <v>15755</v>
      </c>
      <c r="B27687">
        <v>0</v>
      </c>
      <c r="D27687" t="s">
        <v>15927</v>
      </c>
      <c r="E27687">
        <v>0</v>
      </c>
      <c r="J27687" t="s">
        <v>16130</v>
      </c>
      <c r="K27687">
        <v>0</v>
      </c>
    </row>
    <row r="27688" spans="1:11" x14ac:dyDescent="0.25">
      <c r="A27688" t="s">
        <v>15756</v>
      </c>
      <c r="B27688">
        <v>0</v>
      </c>
      <c r="D27688" t="s">
        <v>15930</v>
      </c>
      <c r="E27688">
        <v>0</v>
      </c>
      <c r="J27688" t="s">
        <v>16132</v>
      </c>
      <c r="K27688">
        <v>0</v>
      </c>
    </row>
    <row r="27689" spans="1:11" x14ac:dyDescent="0.25">
      <c r="A27689" t="s">
        <v>15758</v>
      </c>
      <c r="B27689">
        <v>0</v>
      </c>
      <c r="D27689" t="s">
        <v>15931</v>
      </c>
      <c r="E27689">
        <v>0</v>
      </c>
      <c r="J27689" t="s">
        <v>16133</v>
      </c>
      <c r="K27689">
        <v>0</v>
      </c>
    </row>
    <row r="27690" spans="1:11" x14ac:dyDescent="0.25">
      <c r="A27690" t="s">
        <v>15759</v>
      </c>
      <c r="B27690">
        <v>0</v>
      </c>
      <c r="D27690" t="s">
        <v>15935</v>
      </c>
      <c r="E27690">
        <v>0</v>
      </c>
      <c r="J27690" t="s">
        <v>16135</v>
      </c>
      <c r="K27690">
        <v>0</v>
      </c>
    </row>
    <row r="27691" spans="1:11" x14ac:dyDescent="0.25">
      <c r="A27691" t="s">
        <v>15762</v>
      </c>
      <c r="B27691">
        <v>0</v>
      </c>
      <c r="D27691" t="s">
        <v>15936</v>
      </c>
      <c r="E27691">
        <v>0</v>
      </c>
      <c r="J27691" t="s">
        <v>16136</v>
      </c>
      <c r="K27691">
        <v>0</v>
      </c>
    </row>
    <row r="27692" spans="1:11" x14ac:dyDescent="0.25">
      <c r="A27692" t="s">
        <v>15764</v>
      </c>
      <c r="B27692">
        <v>0</v>
      </c>
      <c r="D27692" t="s">
        <v>15941</v>
      </c>
      <c r="E27692">
        <v>0</v>
      </c>
      <c r="J27692" t="s">
        <v>16140</v>
      </c>
      <c r="K27692">
        <v>0</v>
      </c>
    </row>
    <row r="27693" spans="1:11" x14ac:dyDescent="0.25">
      <c r="A27693" t="s">
        <v>15767</v>
      </c>
      <c r="B27693">
        <v>0</v>
      </c>
      <c r="D27693" t="s">
        <v>15942</v>
      </c>
      <c r="E27693">
        <v>0</v>
      </c>
      <c r="J27693" t="s">
        <v>16141</v>
      </c>
      <c r="K27693">
        <v>0</v>
      </c>
    </row>
    <row r="27694" spans="1:11" x14ac:dyDescent="0.25">
      <c r="A27694" t="s">
        <v>15768</v>
      </c>
      <c r="B27694">
        <v>0</v>
      </c>
      <c r="D27694" t="s">
        <v>15945</v>
      </c>
      <c r="E27694">
        <v>0</v>
      </c>
      <c r="J27694" t="s">
        <v>16143</v>
      </c>
      <c r="K27694">
        <v>0</v>
      </c>
    </row>
    <row r="27695" spans="1:11" x14ac:dyDescent="0.25">
      <c r="A27695" t="s">
        <v>15769</v>
      </c>
      <c r="B27695">
        <v>0</v>
      </c>
      <c r="D27695" t="s">
        <v>15946</v>
      </c>
      <c r="E27695">
        <v>0</v>
      </c>
      <c r="J27695" t="s">
        <v>16145</v>
      </c>
      <c r="K27695">
        <v>0</v>
      </c>
    </row>
    <row r="27696" spans="1:11" x14ac:dyDescent="0.25">
      <c r="A27696" t="s">
        <v>15773</v>
      </c>
      <c r="B27696">
        <v>0</v>
      </c>
      <c r="D27696" t="s">
        <v>15947</v>
      </c>
      <c r="E27696">
        <v>0</v>
      </c>
      <c r="J27696" t="s">
        <v>16146</v>
      </c>
      <c r="K27696">
        <v>0</v>
      </c>
    </row>
    <row r="27697" spans="1:11" x14ac:dyDescent="0.25">
      <c r="A27697" t="s">
        <v>15774</v>
      </c>
      <c r="B27697">
        <v>0</v>
      </c>
      <c r="D27697" t="s">
        <v>15948</v>
      </c>
      <c r="E27697">
        <v>0</v>
      </c>
      <c r="J27697" t="s">
        <v>16147</v>
      </c>
      <c r="K27697">
        <v>0</v>
      </c>
    </row>
    <row r="27698" spans="1:11" x14ac:dyDescent="0.25">
      <c r="A27698" t="s">
        <v>15776</v>
      </c>
      <c r="B27698">
        <v>0</v>
      </c>
      <c r="D27698" t="s">
        <v>15949</v>
      </c>
      <c r="E27698">
        <v>0</v>
      </c>
      <c r="J27698" t="s">
        <v>16149</v>
      </c>
      <c r="K27698">
        <v>0</v>
      </c>
    </row>
    <row r="27699" spans="1:11" x14ac:dyDescent="0.25">
      <c r="A27699" t="s">
        <v>15780</v>
      </c>
      <c r="B27699">
        <v>0</v>
      </c>
      <c r="D27699" t="s">
        <v>15952</v>
      </c>
      <c r="E27699">
        <v>0</v>
      </c>
      <c r="J27699" t="s">
        <v>16150</v>
      </c>
      <c r="K27699">
        <v>0</v>
      </c>
    </row>
    <row r="27700" spans="1:11" x14ac:dyDescent="0.25">
      <c r="A27700" t="s">
        <v>15781</v>
      </c>
      <c r="B27700">
        <v>0</v>
      </c>
      <c r="D27700" t="s">
        <v>15954</v>
      </c>
      <c r="E27700">
        <v>0</v>
      </c>
      <c r="J27700" t="s">
        <v>16151</v>
      </c>
      <c r="K27700">
        <v>0</v>
      </c>
    </row>
    <row r="27701" spans="1:11" x14ac:dyDescent="0.25">
      <c r="A27701" t="s">
        <v>15782</v>
      </c>
      <c r="B27701">
        <v>0</v>
      </c>
      <c r="D27701" t="s">
        <v>15956</v>
      </c>
      <c r="E27701">
        <v>0</v>
      </c>
      <c r="J27701" t="s">
        <v>16152</v>
      </c>
      <c r="K27701">
        <v>0</v>
      </c>
    </row>
    <row r="27702" spans="1:11" x14ac:dyDescent="0.25">
      <c r="A27702" t="s">
        <v>15784</v>
      </c>
      <c r="B27702">
        <v>0</v>
      </c>
      <c r="D27702" t="s">
        <v>15957</v>
      </c>
      <c r="E27702">
        <v>0</v>
      </c>
      <c r="J27702" t="s">
        <v>16153</v>
      </c>
      <c r="K27702">
        <v>0</v>
      </c>
    </row>
    <row r="27703" spans="1:11" x14ac:dyDescent="0.25">
      <c r="A27703" t="s">
        <v>15785</v>
      </c>
      <c r="B27703">
        <v>0</v>
      </c>
      <c r="D27703" t="s">
        <v>15958</v>
      </c>
      <c r="E27703">
        <v>0</v>
      </c>
      <c r="J27703" t="s">
        <v>16154</v>
      </c>
      <c r="K27703">
        <v>0</v>
      </c>
    </row>
    <row r="27704" spans="1:11" x14ac:dyDescent="0.25">
      <c r="A27704" t="s">
        <v>15787</v>
      </c>
      <c r="B27704">
        <v>0</v>
      </c>
      <c r="D27704" t="s">
        <v>15959</v>
      </c>
      <c r="E27704">
        <v>0</v>
      </c>
      <c r="J27704" t="s">
        <v>16155</v>
      </c>
      <c r="K27704">
        <v>0</v>
      </c>
    </row>
    <row r="27705" spans="1:11" x14ac:dyDescent="0.25">
      <c r="A27705" t="s">
        <v>15788</v>
      </c>
      <c r="B27705">
        <v>0</v>
      </c>
      <c r="D27705" t="s">
        <v>15960</v>
      </c>
      <c r="E27705">
        <v>0</v>
      </c>
      <c r="J27705" t="s">
        <v>16156</v>
      </c>
      <c r="K27705">
        <v>0</v>
      </c>
    </row>
    <row r="27706" spans="1:11" x14ac:dyDescent="0.25">
      <c r="A27706" t="s">
        <v>15789</v>
      </c>
      <c r="B27706">
        <v>0</v>
      </c>
      <c r="D27706" t="s">
        <v>15962</v>
      </c>
      <c r="E27706">
        <v>0</v>
      </c>
      <c r="J27706" t="s">
        <v>16157</v>
      </c>
      <c r="K27706">
        <v>0</v>
      </c>
    </row>
    <row r="27707" spans="1:11" x14ac:dyDescent="0.25">
      <c r="A27707" t="s">
        <v>15791</v>
      </c>
      <c r="B27707">
        <v>0</v>
      </c>
      <c r="D27707" t="s">
        <v>15963</v>
      </c>
      <c r="E27707">
        <v>0</v>
      </c>
      <c r="J27707" t="s">
        <v>16158</v>
      </c>
      <c r="K27707">
        <v>0</v>
      </c>
    </row>
    <row r="27708" spans="1:11" x14ac:dyDescent="0.25">
      <c r="A27708" t="s">
        <v>15793</v>
      </c>
      <c r="B27708">
        <v>0</v>
      </c>
      <c r="D27708" t="s">
        <v>15969</v>
      </c>
      <c r="E27708">
        <v>0</v>
      </c>
      <c r="J27708" t="s">
        <v>16160</v>
      </c>
      <c r="K27708">
        <v>0</v>
      </c>
    </row>
    <row r="27709" spans="1:11" x14ac:dyDescent="0.25">
      <c r="A27709" t="s">
        <v>15794</v>
      </c>
      <c r="B27709">
        <v>0</v>
      </c>
      <c r="D27709" t="s">
        <v>15970</v>
      </c>
      <c r="E27709">
        <v>0</v>
      </c>
      <c r="J27709" t="s">
        <v>16162</v>
      </c>
      <c r="K27709">
        <v>0</v>
      </c>
    </row>
    <row r="27710" spans="1:11" x14ac:dyDescent="0.25">
      <c r="A27710" t="s">
        <v>15801</v>
      </c>
      <c r="B27710">
        <v>0</v>
      </c>
      <c r="D27710" t="s">
        <v>15971</v>
      </c>
      <c r="E27710">
        <v>0</v>
      </c>
      <c r="J27710" t="s">
        <v>16163</v>
      </c>
      <c r="K27710">
        <v>0</v>
      </c>
    </row>
    <row r="27711" spans="1:11" x14ac:dyDescent="0.25">
      <c r="A27711" t="s">
        <v>15802</v>
      </c>
      <c r="B27711">
        <v>0</v>
      </c>
      <c r="D27711" t="s">
        <v>15973</v>
      </c>
      <c r="E27711">
        <v>0</v>
      </c>
      <c r="J27711" t="s">
        <v>16164</v>
      </c>
      <c r="K27711">
        <v>0</v>
      </c>
    </row>
    <row r="27712" spans="1:11" x14ac:dyDescent="0.25">
      <c r="A27712" t="s">
        <v>15803</v>
      </c>
      <c r="B27712">
        <v>0</v>
      </c>
      <c r="D27712" t="s">
        <v>15975</v>
      </c>
      <c r="E27712">
        <v>0</v>
      </c>
      <c r="J27712" t="s">
        <v>16165</v>
      </c>
      <c r="K27712">
        <v>0</v>
      </c>
    </row>
    <row r="27713" spans="1:11" x14ac:dyDescent="0.25">
      <c r="A27713" t="s">
        <v>15808</v>
      </c>
      <c r="B27713">
        <v>0</v>
      </c>
      <c r="D27713" t="s">
        <v>15976</v>
      </c>
      <c r="E27713">
        <v>0</v>
      </c>
      <c r="J27713" t="s">
        <v>16167</v>
      </c>
      <c r="K27713">
        <v>0</v>
      </c>
    </row>
    <row r="27714" spans="1:11" x14ac:dyDescent="0.25">
      <c r="A27714" t="s">
        <v>15810</v>
      </c>
      <c r="B27714">
        <v>0</v>
      </c>
      <c r="D27714" t="s">
        <v>15977</v>
      </c>
      <c r="E27714">
        <v>0</v>
      </c>
      <c r="J27714" t="s">
        <v>16168</v>
      </c>
      <c r="K27714">
        <v>0</v>
      </c>
    </row>
    <row r="27715" spans="1:11" x14ac:dyDescent="0.25">
      <c r="A27715" t="s">
        <v>15811</v>
      </c>
      <c r="B27715">
        <v>0</v>
      </c>
      <c r="D27715" t="s">
        <v>15981</v>
      </c>
      <c r="E27715">
        <v>0</v>
      </c>
      <c r="J27715" t="s">
        <v>16169</v>
      </c>
      <c r="K27715">
        <v>0</v>
      </c>
    </row>
    <row r="27716" spans="1:11" x14ac:dyDescent="0.25">
      <c r="A27716" t="s">
        <v>15815</v>
      </c>
      <c r="B27716">
        <v>0</v>
      </c>
      <c r="D27716" t="s">
        <v>15984</v>
      </c>
      <c r="E27716">
        <v>0</v>
      </c>
      <c r="J27716" t="s">
        <v>16170</v>
      </c>
      <c r="K27716">
        <v>0</v>
      </c>
    </row>
    <row r="27717" spans="1:11" x14ac:dyDescent="0.25">
      <c r="A27717" t="s">
        <v>15818</v>
      </c>
      <c r="B27717">
        <v>0</v>
      </c>
      <c r="D27717" t="s">
        <v>15985</v>
      </c>
      <c r="E27717">
        <v>0</v>
      </c>
      <c r="J27717" t="s">
        <v>16172</v>
      </c>
      <c r="K27717">
        <v>0</v>
      </c>
    </row>
    <row r="27718" spans="1:11" x14ac:dyDescent="0.25">
      <c r="A27718" t="s">
        <v>15821</v>
      </c>
      <c r="B27718">
        <v>0</v>
      </c>
      <c r="D27718" t="s">
        <v>15986</v>
      </c>
      <c r="E27718">
        <v>0</v>
      </c>
      <c r="J27718" t="s">
        <v>16173</v>
      </c>
      <c r="K27718">
        <v>0</v>
      </c>
    </row>
    <row r="27719" spans="1:11" x14ac:dyDescent="0.25">
      <c r="A27719" t="s">
        <v>15822</v>
      </c>
      <c r="B27719">
        <v>0</v>
      </c>
      <c r="D27719" t="s">
        <v>15987</v>
      </c>
      <c r="E27719">
        <v>0</v>
      </c>
      <c r="J27719" t="s">
        <v>16175</v>
      </c>
      <c r="K27719">
        <v>0</v>
      </c>
    </row>
    <row r="27720" spans="1:11" x14ac:dyDescent="0.25">
      <c r="A27720" t="s">
        <v>15823</v>
      </c>
      <c r="B27720">
        <v>0</v>
      </c>
      <c r="D27720" t="s">
        <v>15988</v>
      </c>
      <c r="E27720">
        <v>0</v>
      </c>
      <c r="J27720" t="s">
        <v>16176</v>
      </c>
      <c r="K27720">
        <v>0</v>
      </c>
    </row>
    <row r="27721" spans="1:11" x14ac:dyDescent="0.25">
      <c r="A27721" t="s">
        <v>15826</v>
      </c>
      <c r="B27721">
        <v>0</v>
      </c>
      <c r="D27721" t="s">
        <v>15991</v>
      </c>
      <c r="E27721">
        <v>0</v>
      </c>
      <c r="J27721" t="s">
        <v>16177</v>
      </c>
      <c r="K27721">
        <v>0</v>
      </c>
    </row>
    <row r="27722" spans="1:11" x14ac:dyDescent="0.25">
      <c r="A27722" t="s">
        <v>15827</v>
      </c>
      <c r="B27722">
        <v>0</v>
      </c>
      <c r="D27722" t="s">
        <v>15993</v>
      </c>
      <c r="E27722">
        <v>0</v>
      </c>
      <c r="J27722" t="s">
        <v>16179</v>
      </c>
      <c r="K27722">
        <v>0</v>
      </c>
    </row>
    <row r="27723" spans="1:11" x14ac:dyDescent="0.25">
      <c r="A27723" t="s">
        <v>15830</v>
      </c>
      <c r="B27723">
        <v>0</v>
      </c>
      <c r="D27723" t="s">
        <v>15994</v>
      </c>
      <c r="E27723">
        <v>0</v>
      </c>
      <c r="J27723" t="s">
        <v>16180</v>
      </c>
      <c r="K27723">
        <v>0</v>
      </c>
    </row>
    <row r="27724" spans="1:11" x14ac:dyDescent="0.25">
      <c r="A27724" t="s">
        <v>15831</v>
      </c>
      <c r="B27724">
        <v>0</v>
      </c>
      <c r="D27724" t="s">
        <v>15995</v>
      </c>
      <c r="E27724">
        <v>0</v>
      </c>
      <c r="J27724" t="s">
        <v>16182</v>
      </c>
      <c r="K27724">
        <v>0</v>
      </c>
    </row>
    <row r="27725" spans="1:11" x14ac:dyDescent="0.25">
      <c r="A27725" t="s">
        <v>15832</v>
      </c>
      <c r="B27725">
        <v>0</v>
      </c>
      <c r="D27725" t="s">
        <v>15999</v>
      </c>
      <c r="E27725">
        <v>0</v>
      </c>
      <c r="J27725" t="s">
        <v>16183</v>
      </c>
      <c r="K27725">
        <v>0</v>
      </c>
    </row>
    <row r="27726" spans="1:11" x14ac:dyDescent="0.25">
      <c r="A27726" t="s">
        <v>15836</v>
      </c>
      <c r="B27726">
        <v>0</v>
      </c>
      <c r="D27726" t="s">
        <v>16003</v>
      </c>
      <c r="E27726">
        <v>0</v>
      </c>
      <c r="J27726" t="s">
        <v>16184</v>
      </c>
      <c r="K27726">
        <v>0</v>
      </c>
    </row>
    <row r="27727" spans="1:11" x14ac:dyDescent="0.25">
      <c r="A27727" t="s">
        <v>15837</v>
      </c>
      <c r="B27727">
        <v>0</v>
      </c>
      <c r="D27727" t="s">
        <v>16004</v>
      </c>
      <c r="E27727">
        <v>0</v>
      </c>
      <c r="J27727" t="s">
        <v>16187</v>
      </c>
      <c r="K27727">
        <v>0</v>
      </c>
    </row>
    <row r="27728" spans="1:11" x14ac:dyDescent="0.25">
      <c r="A27728" t="s">
        <v>15845</v>
      </c>
      <c r="B27728">
        <v>0</v>
      </c>
      <c r="D27728" t="s">
        <v>16005</v>
      </c>
      <c r="E27728">
        <v>0</v>
      </c>
      <c r="J27728" t="s">
        <v>16188</v>
      </c>
      <c r="K27728">
        <v>0</v>
      </c>
    </row>
    <row r="27729" spans="1:11" x14ac:dyDescent="0.25">
      <c r="A27729" t="s">
        <v>15846</v>
      </c>
      <c r="B27729">
        <v>0</v>
      </c>
      <c r="D27729" t="s">
        <v>16010</v>
      </c>
      <c r="E27729">
        <v>0</v>
      </c>
      <c r="J27729" t="s">
        <v>16189</v>
      </c>
      <c r="K27729">
        <v>0</v>
      </c>
    </row>
    <row r="27730" spans="1:11" x14ac:dyDescent="0.25">
      <c r="A27730" t="s">
        <v>15847</v>
      </c>
      <c r="B27730">
        <v>0</v>
      </c>
      <c r="D27730" t="s">
        <v>16011</v>
      </c>
      <c r="E27730">
        <v>0</v>
      </c>
      <c r="J27730" t="s">
        <v>16191</v>
      </c>
      <c r="K27730">
        <v>0</v>
      </c>
    </row>
    <row r="27731" spans="1:11" x14ac:dyDescent="0.25">
      <c r="A27731" t="s">
        <v>15849</v>
      </c>
      <c r="B27731">
        <v>0</v>
      </c>
      <c r="D27731" t="s">
        <v>16014</v>
      </c>
      <c r="E27731">
        <v>0</v>
      </c>
      <c r="J27731" t="s">
        <v>16192</v>
      </c>
      <c r="K27731">
        <v>0</v>
      </c>
    </row>
    <row r="27732" spans="1:11" x14ac:dyDescent="0.25">
      <c r="A27732" t="s">
        <v>15850</v>
      </c>
      <c r="B27732">
        <v>0</v>
      </c>
      <c r="D27732" t="s">
        <v>16016</v>
      </c>
      <c r="E27732">
        <v>0</v>
      </c>
      <c r="J27732" t="s">
        <v>16193</v>
      </c>
      <c r="K27732">
        <v>0</v>
      </c>
    </row>
    <row r="27733" spans="1:11" x14ac:dyDescent="0.25">
      <c r="A27733" t="s">
        <v>15852</v>
      </c>
      <c r="B27733">
        <v>0</v>
      </c>
      <c r="D27733" t="s">
        <v>16017</v>
      </c>
      <c r="E27733">
        <v>0</v>
      </c>
      <c r="J27733" t="s">
        <v>16194</v>
      </c>
      <c r="K27733">
        <v>0</v>
      </c>
    </row>
    <row r="27734" spans="1:11" x14ac:dyDescent="0.25">
      <c r="A27734" t="s">
        <v>15853</v>
      </c>
      <c r="B27734">
        <v>0</v>
      </c>
      <c r="D27734" t="s">
        <v>16018</v>
      </c>
      <c r="E27734">
        <v>0</v>
      </c>
      <c r="J27734" t="s">
        <v>16195</v>
      </c>
      <c r="K27734">
        <v>0</v>
      </c>
    </row>
    <row r="27735" spans="1:11" x14ac:dyDescent="0.25">
      <c r="A27735" t="s">
        <v>15854</v>
      </c>
      <c r="B27735">
        <v>0</v>
      </c>
      <c r="D27735" t="s">
        <v>16019</v>
      </c>
      <c r="E27735">
        <v>0</v>
      </c>
      <c r="J27735" t="s">
        <v>16197</v>
      </c>
      <c r="K27735">
        <v>0</v>
      </c>
    </row>
    <row r="27736" spans="1:11" x14ac:dyDescent="0.25">
      <c r="A27736" t="s">
        <v>15856</v>
      </c>
      <c r="B27736">
        <v>0</v>
      </c>
      <c r="D27736" t="s">
        <v>16023</v>
      </c>
      <c r="E27736">
        <v>0</v>
      </c>
      <c r="J27736" t="s">
        <v>16198</v>
      </c>
      <c r="K27736">
        <v>0</v>
      </c>
    </row>
    <row r="27737" spans="1:11" x14ac:dyDescent="0.25">
      <c r="A27737" t="s">
        <v>15857</v>
      </c>
      <c r="B27737">
        <v>0</v>
      </c>
      <c r="D27737" t="s">
        <v>16028</v>
      </c>
      <c r="E27737">
        <v>0</v>
      </c>
      <c r="J27737" t="s">
        <v>16199</v>
      </c>
      <c r="K27737">
        <v>0</v>
      </c>
    </row>
    <row r="27738" spans="1:11" x14ac:dyDescent="0.25">
      <c r="A27738" t="s">
        <v>15858</v>
      </c>
      <c r="B27738">
        <v>0</v>
      </c>
      <c r="D27738" t="s">
        <v>16031</v>
      </c>
      <c r="E27738">
        <v>0</v>
      </c>
      <c r="J27738" t="s">
        <v>16202</v>
      </c>
      <c r="K27738">
        <v>0</v>
      </c>
    </row>
    <row r="27739" spans="1:11" x14ac:dyDescent="0.25">
      <c r="A27739" t="s">
        <v>15860</v>
      </c>
      <c r="B27739">
        <v>0</v>
      </c>
      <c r="D27739" t="s">
        <v>16032</v>
      </c>
      <c r="E27739">
        <v>0</v>
      </c>
      <c r="J27739" t="s">
        <v>16203</v>
      </c>
      <c r="K27739">
        <v>0</v>
      </c>
    </row>
    <row r="27740" spans="1:11" x14ac:dyDescent="0.25">
      <c r="A27740" t="s">
        <v>15861</v>
      </c>
      <c r="B27740">
        <v>0</v>
      </c>
      <c r="D27740" t="s">
        <v>16034</v>
      </c>
      <c r="E27740">
        <v>0</v>
      </c>
      <c r="J27740" t="s">
        <v>16204</v>
      </c>
      <c r="K27740">
        <v>0</v>
      </c>
    </row>
    <row r="27741" spans="1:11" x14ac:dyDescent="0.25">
      <c r="A27741" t="s">
        <v>15863</v>
      </c>
      <c r="B27741">
        <v>0</v>
      </c>
      <c r="D27741" t="s">
        <v>16036</v>
      </c>
      <c r="E27741">
        <v>0</v>
      </c>
      <c r="J27741" t="s">
        <v>16205</v>
      </c>
      <c r="K27741">
        <v>0</v>
      </c>
    </row>
    <row r="27742" spans="1:11" x14ac:dyDescent="0.25">
      <c r="A27742" t="s">
        <v>15864</v>
      </c>
      <c r="B27742">
        <v>0</v>
      </c>
      <c r="D27742" t="s">
        <v>16038</v>
      </c>
      <c r="E27742">
        <v>0</v>
      </c>
      <c r="J27742" t="s">
        <v>16206</v>
      </c>
      <c r="K27742">
        <v>0</v>
      </c>
    </row>
    <row r="27743" spans="1:11" x14ac:dyDescent="0.25">
      <c r="A27743" t="s">
        <v>15865</v>
      </c>
      <c r="B27743">
        <v>0</v>
      </c>
      <c r="D27743" t="s">
        <v>16041</v>
      </c>
      <c r="E27743">
        <v>0</v>
      </c>
      <c r="J27743" t="s">
        <v>16208</v>
      </c>
      <c r="K27743">
        <v>0</v>
      </c>
    </row>
    <row r="27744" spans="1:11" x14ac:dyDescent="0.25">
      <c r="A27744" t="s">
        <v>15868</v>
      </c>
      <c r="B27744">
        <v>0</v>
      </c>
      <c r="D27744" t="s">
        <v>16042</v>
      </c>
      <c r="E27744">
        <v>0</v>
      </c>
      <c r="J27744" t="s">
        <v>16211</v>
      </c>
      <c r="K27744">
        <v>0</v>
      </c>
    </row>
    <row r="27745" spans="1:11" x14ac:dyDescent="0.25">
      <c r="A27745" t="s">
        <v>15869</v>
      </c>
      <c r="B27745">
        <v>0</v>
      </c>
      <c r="D27745" t="s">
        <v>16043</v>
      </c>
      <c r="E27745">
        <v>0</v>
      </c>
      <c r="J27745" t="s">
        <v>16212</v>
      </c>
      <c r="K27745">
        <v>0</v>
      </c>
    </row>
    <row r="27746" spans="1:11" x14ac:dyDescent="0.25">
      <c r="A27746" t="s">
        <v>15871</v>
      </c>
      <c r="B27746">
        <v>0</v>
      </c>
      <c r="D27746" t="s">
        <v>16044</v>
      </c>
      <c r="E27746">
        <v>0</v>
      </c>
      <c r="J27746" t="s">
        <v>16213</v>
      </c>
      <c r="K27746">
        <v>0</v>
      </c>
    </row>
    <row r="27747" spans="1:11" x14ac:dyDescent="0.25">
      <c r="A27747" t="s">
        <v>15872</v>
      </c>
      <c r="B27747">
        <v>0</v>
      </c>
      <c r="D27747" t="s">
        <v>16045</v>
      </c>
      <c r="E27747">
        <v>0</v>
      </c>
      <c r="J27747" t="s">
        <v>16214</v>
      </c>
      <c r="K27747">
        <v>0</v>
      </c>
    </row>
    <row r="27748" spans="1:11" x14ac:dyDescent="0.25">
      <c r="A27748" t="s">
        <v>15877</v>
      </c>
      <c r="B27748">
        <v>0</v>
      </c>
      <c r="D27748" t="s">
        <v>16047</v>
      </c>
      <c r="E27748">
        <v>0</v>
      </c>
      <c r="J27748" t="s">
        <v>16215</v>
      </c>
      <c r="K27748">
        <v>0</v>
      </c>
    </row>
    <row r="27749" spans="1:11" x14ac:dyDescent="0.25">
      <c r="A27749" t="s">
        <v>15878</v>
      </c>
      <c r="B27749">
        <v>0</v>
      </c>
      <c r="D27749" t="s">
        <v>16051</v>
      </c>
      <c r="E27749">
        <v>0</v>
      </c>
      <c r="J27749" t="s">
        <v>16216</v>
      </c>
      <c r="K27749">
        <v>0</v>
      </c>
    </row>
    <row r="27750" spans="1:11" x14ac:dyDescent="0.25">
      <c r="A27750" t="s">
        <v>15881</v>
      </c>
      <c r="B27750">
        <v>0</v>
      </c>
      <c r="D27750" t="s">
        <v>16052</v>
      </c>
      <c r="E27750">
        <v>0</v>
      </c>
      <c r="J27750" t="s">
        <v>16217</v>
      </c>
      <c r="K27750">
        <v>0</v>
      </c>
    </row>
    <row r="27751" spans="1:11" x14ac:dyDescent="0.25">
      <c r="A27751" t="s">
        <v>15882</v>
      </c>
      <c r="B27751">
        <v>0</v>
      </c>
      <c r="D27751" t="s">
        <v>16053</v>
      </c>
      <c r="E27751">
        <v>0</v>
      </c>
      <c r="J27751" t="s">
        <v>16218</v>
      </c>
      <c r="K27751">
        <v>0</v>
      </c>
    </row>
    <row r="27752" spans="1:11" x14ac:dyDescent="0.25">
      <c r="A27752" t="s">
        <v>15885</v>
      </c>
      <c r="B27752">
        <v>0</v>
      </c>
      <c r="D27752" t="s">
        <v>16055</v>
      </c>
      <c r="E27752">
        <v>0</v>
      </c>
      <c r="J27752" t="s">
        <v>16221</v>
      </c>
      <c r="K27752">
        <v>0</v>
      </c>
    </row>
    <row r="27753" spans="1:11" x14ac:dyDescent="0.25">
      <c r="A27753" t="s">
        <v>15886</v>
      </c>
      <c r="B27753">
        <v>0</v>
      </c>
      <c r="D27753" t="s">
        <v>16056</v>
      </c>
      <c r="E27753">
        <v>0</v>
      </c>
      <c r="J27753" t="s">
        <v>16222</v>
      </c>
      <c r="K27753">
        <v>0</v>
      </c>
    </row>
    <row r="27754" spans="1:11" x14ac:dyDescent="0.25">
      <c r="A27754" t="s">
        <v>15887</v>
      </c>
      <c r="B27754">
        <v>0</v>
      </c>
      <c r="D27754" t="s">
        <v>16057</v>
      </c>
      <c r="E27754">
        <v>0</v>
      </c>
      <c r="J27754" t="s">
        <v>16223</v>
      </c>
      <c r="K27754">
        <v>0</v>
      </c>
    </row>
    <row r="27755" spans="1:11" x14ac:dyDescent="0.25">
      <c r="A27755" t="s">
        <v>15888</v>
      </c>
      <c r="B27755">
        <v>0</v>
      </c>
      <c r="D27755" t="s">
        <v>16059</v>
      </c>
      <c r="E27755">
        <v>0</v>
      </c>
      <c r="J27755" t="s">
        <v>16224</v>
      </c>
      <c r="K27755">
        <v>0</v>
      </c>
    </row>
    <row r="27756" spans="1:11" x14ac:dyDescent="0.25">
      <c r="A27756" t="s">
        <v>15894</v>
      </c>
      <c r="B27756">
        <v>0</v>
      </c>
      <c r="D27756" t="s">
        <v>16060</v>
      </c>
      <c r="E27756">
        <v>0</v>
      </c>
      <c r="J27756" t="s">
        <v>16226</v>
      </c>
      <c r="K27756">
        <v>0</v>
      </c>
    </row>
    <row r="27757" spans="1:11" x14ac:dyDescent="0.25">
      <c r="A27757" t="s">
        <v>15896</v>
      </c>
      <c r="B27757">
        <v>0</v>
      </c>
      <c r="D27757" t="s">
        <v>16070</v>
      </c>
      <c r="E27757">
        <v>0</v>
      </c>
      <c r="J27757" t="s">
        <v>16230</v>
      </c>
      <c r="K27757">
        <v>0</v>
      </c>
    </row>
    <row r="27758" spans="1:11" x14ac:dyDescent="0.25">
      <c r="A27758" t="s">
        <v>15897</v>
      </c>
      <c r="B27758">
        <v>0</v>
      </c>
      <c r="D27758" t="s">
        <v>16071</v>
      </c>
      <c r="E27758">
        <v>0</v>
      </c>
      <c r="J27758" t="s">
        <v>16232</v>
      </c>
      <c r="K27758">
        <v>0</v>
      </c>
    </row>
    <row r="27759" spans="1:11" x14ac:dyDescent="0.25">
      <c r="A27759" t="s">
        <v>15898</v>
      </c>
      <c r="B27759">
        <v>0</v>
      </c>
      <c r="D27759" t="s">
        <v>16072</v>
      </c>
      <c r="E27759">
        <v>0</v>
      </c>
      <c r="J27759" t="s">
        <v>16233</v>
      </c>
      <c r="K27759">
        <v>0</v>
      </c>
    </row>
    <row r="27760" spans="1:11" x14ac:dyDescent="0.25">
      <c r="A27760" t="s">
        <v>15899</v>
      </c>
      <c r="B27760">
        <v>0</v>
      </c>
      <c r="D27760" t="s">
        <v>16074</v>
      </c>
      <c r="E27760">
        <v>0</v>
      </c>
      <c r="J27760" t="s">
        <v>16234</v>
      </c>
      <c r="K27760">
        <v>0</v>
      </c>
    </row>
    <row r="27761" spans="1:11" x14ac:dyDescent="0.25">
      <c r="A27761" t="s">
        <v>15902</v>
      </c>
      <c r="B27761">
        <v>0</v>
      </c>
      <c r="D27761" t="s">
        <v>16075</v>
      </c>
      <c r="E27761">
        <v>0</v>
      </c>
      <c r="J27761" t="s">
        <v>16235</v>
      </c>
      <c r="K27761">
        <v>0</v>
      </c>
    </row>
    <row r="27762" spans="1:11" x14ac:dyDescent="0.25">
      <c r="A27762" t="s">
        <v>15903</v>
      </c>
      <c r="B27762">
        <v>0</v>
      </c>
      <c r="D27762" t="s">
        <v>16078</v>
      </c>
      <c r="E27762">
        <v>0</v>
      </c>
      <c r="J27762" t="s">
        <v>16236</v>
      </c>
      <c r="K27762">
        <v>0</v>
      </c>
    </row>
    <row r="27763" spans="1:11" x14ac:dyDescent="0.25">
      <c r="A27763" t="s">
        <v>15907</v>
      </c>
      <c r="B27763">
        <v>0</v>
      </c>
      <c r="D27763" t="s">
        <v>16080</v>
      </c>
      <c r="E27763">
        <v>0</v>
      </c>
      <c r="J27763" t="s">
        <v>16237</v>
      </c>
      <c r="K27763">
        <v>0</v>
      </c>
    </row>
    <row r="27764" spans="1:11" x14ac:dyDescent="0.25">
      <c r="A27764" t="s">
        <v>15908</v>
      </c>
      <c r="B27764">
        <v>0</v>
      </c>
      <c r="D27764" t="s">
        <v>16083</v>
      </c>
      <c r="E27764">
        <v>0</v>
      </c>
      <c r="J27764" t="s">
        <v>16239</v>
      </c>
      <c r="K27764">
        <v>0</v>
      </c>
    </row>
    <row r="27765" spans="1:11" x14ac:dyDescent="0.25">
      <c r="A27765" t="s">
        <v>15910</v>
      </c>
      <c r="B27765">
        <v>0</v>
      </c>
      <c r="D27765" t="s">
        <v>16084</v>
      </c>
      <c r="E27765">
        <v>0</v>
      </c>
      <c r="J27765" t="s">
        <v>16240</v>
      </c>
      <c r="K27765">
        <v>0</v>
      </c>
    </row>
    <row r="27766" spans="1:11" x14ac:dyDescent="0.25">
      <c r="A27766" t="s">
        <v>15913</v>
      </c>
      <c r="B27766">
        <v>0</v>
      </c>
      <c r="D27766" t="s">
        <v>16085</v>
      </c>
      <c r="E27766">
        <v>0</v>
      </c>
      <c r="J27766" t="s">
        <v>16242</v>
      </c>
      <c r="K27766">
        <v>0</v>
      </c>
    </row>
    <row r="27767" spans="1:11" x14ac:dyDescent="0.25">
      <c r="A27767" t="s">
        <v>15914</v>
      </c>
      <c r="B27767">
        <v>0</v>
      </c>
      <c r="D27767" t="s">
        <v>16086</v>
      </c>
      <c r="E27767">
        <v>0</v>
      </c>
      <c r="J27767" t="s">
        <v>16243</v>
      </c>
      <c r="K27767">
        <v>0</v>
      </c>
    </row>
    <row r="27768" spans="1:11" x14ac:dyDescent="0.25">
      <c r="A27768" t="s">
        <v>15919</v>
      </c>
      <c r="B27768">
        <v>0</v>
      </c>
      <c r="D27768" t="s">
        <v>16087</v>
      </c>
      <c r="E27768">
        <v>0</v>
      </c>
      <c r="J27768" t="s">
        <v>16244</v>
      </c>
      <c r="K27768">
        <v>0</v>
      </c>
    </row>
    <row r="27769" spans="1:11" x14ac:dyDescent="0.25">
      <c r="A27769" t="s">
        <v>15921</v>
      </c>
      <c r="B27769">
        <v>0</v>
      </c>
      <c r="D27769" t="s">
        <v>16092</v>
      </c>
      <c r="E27769">
        <v>0</v>
      </c>
      <c r="J27769" t="s">
        <v>16245</v>
      </c>
      <c r="K27769">
        <v>0</v>
      </c>
    </row>
    <row r="27770" spans="1:11" x14ac:dyDescent="0.25">
      <c r="A27770" t="s">
        <v>15925</v>
      </c>
      <c r="B27770">
        <v>0</v>
      </c>
      <c r="D27770" t="s">
        <v>16095</v>
      </c>
      <c r="E27770">
        <v>0</v>
      </c>
      <c r="J27770" t="s">
        <v>16246</v>
      </c>
      <c r="K27770">
        <v>0</v>
      </c>
    </row>
    <row r="27771" spans="1:11" x14ac:dyDescent="0.25">
      <c r="A27771" t="s">
        <v>15926</v>
      </c>
      <c r="B27771">
        <v>0</v>
      </c>
      <c r="D27771" t="s">
        <v>16096</v>
      </c>
      <c r="E27771">
        <v>0</v>
      </c>
      <c r="J27771" t="s">
        <v>16247</v>
      </c>
      <c r="K27771">
        <v>0</v>
      </c>
    </row>
    <row r="27772" spans="1:11" x14ac:dyDescent="0.25">
      <c r="A27772" t="s">
        <v>15927</v>
      </c>
      <c r="B27772">
        <v>0</v>
      </c>
      <c r="D27772" t="s">
        <v>16097</v>
      </c>
      <c r="E27772">
        <v>0</v>
      </c>
      <c r="J27772" t="s">
        <v>16249</v>
      </c>
      <c r="K27772">
        <v>0</v>
      </c>
    </row>
    <row r="27773" spans="1:11" x14ac:dyDescent="0.25">
      <c r="A27773" t="s">
        <v>15930</v>
      </c>
      <c r="B27773">
        <v>0</v>
      </c>
      <c r="D27773" t="s">
        <v>16098</v>
      </c>
      <c r="E27773">
        <v>0</v>
      </c>
      <c r="J27773" t="s">
        <v>16251</v>
      </c>
      <c r="K27773">
        <v>0</v>
      </c>
    </row>
    <row r="27774" spans="1:11" x14ac:dyDescent="0.25">
      <c r="A27774" t="s">
        <v>15931</v>
      </c>
      <c r="B27774">
        <v>0</v>
      </c>
      <c r="D27774" t="s">
        <v>16100</v>
      </c>
      <c r="E27774">
        <v>0</v>
      </c>
      <c r="J27774" t="s">
        <v>16252</v>
      </c>
      <c r="K27774">
        <v>0</v>
      </c>
    </row>
    <row r="27775" spans="1:11" x14ac:dyDescent="0.25">
      <c r="A27775" t="s">
        <v>15935</v>
      </c>
      <c r="B27775">
        <v>0</v>
      </c>
      <c r="D27775" t="s">
        <v>16101</v>
      </c>
      <c r="E27775">
        <v>0</v>
      </c>
      <c r="J27775" t="s">
        <v>16256</v>
      </c>
      <c r="K27775">
        <v>0</v>
      </c>
    </row>
    <row r="27776" spans="1:11" x14ac:dyDescent="0.25">
      <c r="A27776" t="s">
        <v>15936</v>
      </c>
      <c r="B27776">
        <v>0</v>
      </c>
      <c r="D27776" t="s">
        <v>16102</v>
      </c>
      <c r="E27776">
        <v>0</v>
      </c>
      <c r="J27776" t="s">
        <v>16257</v>
      </c>
      <c r="K27776">
        <v>0</v>
      </c>
    </row>
    <row r="27777" spans="1:11" x14ac:dyDescent="0.25">
      <c r="A27777" t="s">
        <v>15941</v>
      </c>
      <c r="B27777">
        <v>0</v>
      </c>
      <c r="D27777" t="s">
        <v>16104</v>
      </c>
      <c r="E27777">
        <v>0</v>
      </c>
      <c r="J27777" t="s">
        <v>16258</v>
      </c>
      <c r="K27777">
        <v>0</v>
      </c>
    </row>
    <row r="27778" spans="1:11" x14ac:dyDescent="0.25">
      <c r="A27778" t="s">
        <v>15942</v>
      </c>
      <c r="B27778">
        <v>0</v>
      </c>
      <c r="D27778" t="s">
        <v>16105</v>
      </c>
      <c r="E27778">
        <v>0</v>
      </c>
      <c r="J27778" t="s">
        <v>16259</v>
      </c>
      <c r="K27778">
        <v>0</v>
      </c>
    </row>
    <row r="27779" spans="1:11" x14ac:dyDescent="0.25">
      <c r="A27779" t="s">
        <v>15945</v>
      </c>
      <c r="B27779">
        <v>0</v>
      </c>
      <c r="D27779" t="s">
        <v>16107</v>
      </c>
      <c r="E27779">
        <v>0</v>
      </c>
      <c r="J27779" t="s">
        <v>16261</v>
      </c>
      <c r="K27779">
        <v>0</v>
      </c>
    </row>
    <row r="27780" spans="1:11" x14ac:dyDescent="0.25">
      <c r="A27780" t="s">
        <v>15946</v>
      </c>
      <c r="B27780">
        <v>0</v>
      </c>
      <c r="D27780" t="s">
        <v>16110</v>
      </c>
      <c r="E27780">
        <v>0</v>
      </c>
      <c r="J27780" t="s">
        <v>16264</v>
      </c>
      <c r="K27780">
        <v>0</v>
      </c>
    </row>
    <row r="27781" spans="1:11" x14ac:dyDescent="0.25">
      <c r="A27781" t="s">
        <v>15947</v>
      </c>
      <c r="B27781">
        <v>0</v>
      </c>
      <c r="D27781" t="s">
        <v>16114</v>
      </c>
      <c r="E27781">
        <v>0</v>
      </c>
      <c r="J27781" t="s">
        <v>16265</v>
      </c>
      <c r="K27781">
        <v>0</v>
      </c>
    </row>
    <row r="27782" spans="1:11" x14ac:dyDescent="0.25">
      <c r="A27782" t="s">
        <v>15948</v>
      </c>
      <c r="B27782">
        <v>0</v>
      </c>
      <c r="D27782" t="s">
        <v>16116</v>
      </c>
      <c r="E27782">
        <v>0</v>
      </c>
      <c r="J27782" t="s">
        <v>16266</v>
      </c>
      <c r="K27782">
        <v>0</v>
      </c>
    </row>
    <row r="27783" spans="1:11" x14ac:dyDescent="0.25">
      <c r="A27783" t="s">
        <v>15949</v>
      </c>
      <c r="B27783">
        <v>0</v>
      </c>
      <c r="D27783" t="s">
        <v>16118</v>
      </c>
      <c r="E27783">
        <v>0</v>
      </c>
      <c r="J27783" t="s">
        <v>16267</v>
      </c>
      <c r="K27783">
        <v>0</v>
      </c>
    </row>
    <row r="27784" spans="1:11" x14ac:dyDescent="0.25">
      <c r="A27784" t="s">
        <v>15952</v>
      </c>
      <c r="B27784">
        <v>0</v>
      </c>
      <c r="D27784" t="s">
        <v>16119</v>
      </c>
      <c r="E27784">
        <v>0</v>
      </c>
      <c r="J27784" t="s">
        <v>16268</v>
      </c>
      <c r="K27784">
        <v>0</v>
      </c>
    </row>
    <row r="27785" spans="1:11" x14ac:dyDescent="0.25">
      <c r="A27785" t="s">
        <v>15954</v>
      </c>
      <c r="B27785">
        <v>0</v>
      </c>
      <c r="D27785" t="s">
        <v>16120</v>
      </c>
      <c r="E27785">
        <v>0</v>
      </c>
      <c r="J27785" t="s">
        <v>16269</v>
      </c>
      <c r="K27785">
        <v>0</v>
      </c>
    </row>
    <row r="27786" spans="1:11" x14ac:dyDescent="0.25">
      <c r="A27786" t="s">
        <v>15956</v>
      </c>
      <c r="B27786">
        <v>0</v>
      </c>
      <c r="D27786" t="s">
        <v>16121</v>
      </c>
      <c r="E27786">
        <v>0</v>
      </c>
      <c r="J27786" t="s">
        <v>16270</v>
      </c>
      <c r="K27786">
        <v>0</v>
      </c>
    </row>
    <row r="27787" spans="1:11" x14ac:dyDescent="0.25">
      <c r="A27787" t="s">
        <v>15957</v>
      </c>
      <c r="B27787">
        <v>0</v>
      </c>
      <c r="D27787" t="s">
        <v>16122</v>
      </c>
      <c r="E27787">
        <v>0</v>
      </c>
      <c r="J27787" t="s">
        <v>16271</v>
      </c>
      <c r="K27787">
        <v>0</v>
      </c>
    </row>
    <row r="27788" spans="1:11" x14ac:dyDescent="0.25">
      <c r="A27788" t="s">
        <v>15958</v>
      </c>
      <c r="B27788">
        <v>0</v>
      </c>
      <c r="D27788" t="s">
        <v>16124</v>
      </c>
      <c r="E27788">
        <v>0</v>
      </c>
      <c r="J27788" t="s">
        <v>16272</v>
      </c>
      <c r="K27788">
        <v>0</v>
      </c>
    </row>
    <row r="27789" spans="1:11" x14ac:dyDescent="0.25">
      <c r="A27789" t="s">
        <v>15959</v>
      </c>
      <c r="B27789">
        <v>0</v>
      </c>
      <c r="D27789" t="s">
        <v>16127</v>
      </c>
      <c r="E27789">
        <v>0</v>
      </c>
      <c r="J27789" t="s">
        <v>16274</v>
      </c>
      <c r="K27789">
        <v>0</v>
      </c>
    </row>
    <row r="27790" spans="1:11" x14ac:dyDescent="0.25">
      <c r="A27790" t="s">
        <v>15960</v>
      </c>
      <c r="B27790">
        <v>0</v>
      </c>
      <c r="D27790" t="s">
        <v>16130</v>
      </c>
      <c r="E27790">
        <v>0</v>
      </c>
      <c r="J27790" t="s">
        <v>16275</v>
      </c>
      <c r="K27790">
        <v>0</v>
      </c>
    </row>
    <row r="27791" spans="1:11" x14ac:dyDescent="0.25">
      <c r="A27791" t="s">
        <v>15962</v>
      </c>
      <c r="B27791">
        <v>0</v>
      </c>
      <c r="D27791" t="s">
        <v>16132</v>
      </c>
      <c r="E27791">
        <v>0</v>
      </c>
      <c r="J27791" t="s">
        <v>16277</v>
      </c>
      <c r="K27791">
        <v>0</v>
      </c>
    </row>
    <row r="27792" spans="1:11" x14ac:dyDescent="0.25">
      <c r="A27792" t="s">
        <v>15963</v>
      </c>
      <c r="B27792">
        <v>0</v>
      </c>
      <c r="D27792" t="s">
        <v>16133</v>
      </c>
      <c r="E27792">
        <v>0</v>
      </c>
      <c r="J27792" t="s">
        <v>16280</v>
      </c>
      <c r="K27792">
        <v>0</v>
      </c>
    </row>
    <row r="27793" spans="1:11" x14ac:dyDescent="0.25">
      <c r="A27793" t="s">
        <v>15969</v>
      </c>
      <c r="B27793">
        <v>0</v>
      </c>
      <c r="D27793" t="s">
        <v>16135</v>
      </c>
      <c r="E27793">
        <v>0</v>
      </c>
      <c r="J27793" t="s">
        <v>16281</v>
      </c>
      <c r="K27793">
        <v>0</v>
      </c>
    </row>
    <row r="27794" spans="1:11" x14ac:dyDescent="0.25">
      <c r="A27794" t="s">
        <v>15970</v>
      </c>
      <c r="B27794">
        <v>0</v>
      </c>
      <c r="D27794" t="s">
        <v>16136</v>
      </c>
      <c r="E27794">
        <v>0</v>
      </c>
      <c r="J27794" t="s">
        <v>16284</v>
      </c>
      <c r="K27794">
        <v>0</v>
      </c>
    </row>
    <row r="27795" spans="1:11" x14ac:dyDescent="0.25">
      <c r="A27795" t="s">
        <v>15971</v>
      </c>
      <c r="B27795">
        <v>0</v>
      </c>
      <c r="D27795" t="s">
        <v>16140</v>
      </c>
      <c r="E27795">
        <v>0</v>
      </c>
      <c r="J27795" t="s">
        <v>16289</v>
      </c>
      <c r="K27795">
        <v>0</v>
      </c>
    </row>
    <row r="27796" spans="1:11" x14ac:dyDescent="0.25">
      <c r="A27796" t="s">
        <v>15973</v>
      </c>
      <c r="B27796">
        <v>0</v>
      </c>
      <c r="D27796" t="s">
        <v>16141</v>
      </c>
      <c r="E27796">
        <v>0</v>
      </c>
      <c r="J27796" t="s">
        <v>16290</v>
      </c>
      <c r="K27796">
        <v>0</v>
      </c>
    </row>
    <row r="27797" spans="1:11" x14ac:dyDescent="0.25">
      <c r="A27797" t="s">
        <v>15975</v>
      </c>
      <c r="B27797">
        <v>0</v>
      </c>
      <c r="D27797" t="s">
        <v>16143</v>
      </c>
      <c r="E27797">
        <v>0</v>
      </c>
      <c r="J27797" t="s">
        <v>16291</v>
      </c>
      <c r="K27797">
        <v>0</v>
      </c>
    </row>
    <row r="27798" spans="1:11" x14ac:dyDescent="0.25">
      <c r="A27798" t="s">
        <v>15976</v>
      </c>
      <c r="B27798">
        <v>0</v>
      </c>
      <c r="D27798" t="s">
        <v>16145</v>
      </c>
      <c r="E27798">
        <v>0</v>
      </c>
      <c r="J27798" t="s">
        <v>16292</v>
      </c>
      <c r="K27798">
        <v>0</v>
      </c>
    </row>
    <row r="27799" spans="1:11" x14ac:dyDescent="0.25">
      <c r="A27799" t="s">
        <v>15977</v>
      </c>
      <c r="B27799">
        <v>0</v>
      </c>
      <c r="D27799" t="s">
        <v>16146</v>
      </c>
      <c r="E27799">
        <v>0</v>
      </c>
      <c r="J27799" t="s">
        <v>16293</v>
      </c>
      <c r="K27799">
        <v>0</v>
      </c>
    </row>
    <row r="27800" spans="1:11" x14ac:dyDescent="0.25">
      <c r="A27800" t="s">
        <v>15981</v>
      </c>
      <c r="B27800">
        <v>0</v>
      </c>
      <c r="D27800" t="s">
        <v>16147</v>
      </c>
      <c r="E27800">
        <v>0</v>
      </c>
      <c r="J27800" t="s">
        <v>16295</v>
      </c>
      <c r="K27800">
        <v>0</v>
      </c>
    </row>
    <row r="27801" spans="1:11" x14ac:dyDescent="0.25">
      <c r="A27801" t="s">
        <v>15984</v>
      </c>
      <c r="B27801">
        <v>0</v>
      </c>
      <c r="D27801" t="s">
        <v>16149</v>
      </c>
      <c r="E27801">
        <v>0</v>
      </c>
      <c r="J27801" t="s">
        <v>16296</v>
      </c>
      <c r="K27801">
        <v>0</v>
      </c>
    </row>
    <row r="27802" spans="1:11" x14ac:dyDescent="0.25">
      <c r="A27802" t="s">
        <v>15985</v>
      </c>
      <c r="B27802">
        <v>0</v>
      </c>
      <c r="D27802" t="s">
        <v>16150</v>
      </c>
      <c r="E27802">
        <v>0</v>
      </c>
      <c r="J27802" t="s">
        <v>16297</v>
      </c>
      <c r="K27802">
        <v>0</v>
      </c>
    </row>
    <row r="27803" spans="1:11" x14ac:dyDescent="0.25">
      <c r="A27803" t="s">
        <v>15986</v>
      </c>
      <c r="B27803">
        <v>0</v>
      </c>
      <c r="D27803" t="s">
        <v>16151</v>
      </c>
      <c r="E27803">
        <v>0</v>
      </c>
      <c r="J27803" t="s">
        <v>16298</v>
      </c>
      <c r="K27803">
        <v>0</v>
      </c>
    </row>
    <row r="27804" spans="1:11" x14ac:dyDescent="0.25">
      <c r="A27804" t="s">
        <v>15987</v>
      </c>
      <c r="B27804">
        <v>0</v>
      </c>
      <c r="D27804" t="s">
        <v>16152</v>
      </c>
      <c r="E27804">
        <v>0</v>
      </c>
      <c r="J27804" t="s">
        <v>16301</v>
      </c>
      <c r="K27804">
        <v>0</v>
      </c>
    </row>
    <row r="27805" spans="1:11" x14ac:dyDescent="0.25">
      <c r="A27805" t="s">
        <v>15988</v>
      </c>
      <c r="B27805">
        <v>0</v>
      </c>
      <c r="D27805" t="s">
        <v>16153</v>
      </c>
      <c r="E27805">
        <v>0</v>
      </c>
      <c r="J27805" t="s">
        <v>16302</v>
      </c>
      <c r="K27805">
        <v>0</v>
      </c>
    </row>
    <row r="27806" spans="1:11" x14ac:dyDescent="0.25">
      <c r="A27806" t="s">
        <v>15991</v>
      </c>
      <c r="B27806">
        <v>0</v>
      </c>
      <c r="D27806" t="s">
        <v>16154</v>
      </c>
      <c r="E27806">
        <v>0</v>
      </c>
      <c r="J27806" t="s">
        <v>16303</v>
      </c>
      <c r="K27806">
        <v>0</v>
      </c>
    </row>
    <row r="27807" spans="1:11" x14ac:dyDescent="0.25">
      <c r="A27807" t="s">
        <v>15993</v>
      </c>
      <c r="B27807">
        <v>0</v>
      </c>
      <c r="D27807" t="s">
        <v>16155</v>
      </c>
      <c r="E27807">
        <v>0</v>
      </c>
      <c r="J27807" t="s">
        <v>16304</v>
      </c>
      <c r="K27807">
        <v>0</v>
      </c>
    </row>
    <row r="27808" spans="1:11" x14ac:dyDescent="0.25">
      <c r="A27808" t="s">
        <v>15999</v>
      </c>
      <c r="B27808">
        <v>0</v>
      </c>
      <c r="D27808" t="s">
        <v>16156</v>
      </c>
      <c r="E27808">
        <v>0</v>
      </c>
      <c r="J27808" t="s">
        <v>16306</v>
      </c>
      <c r="K27808">
        <v>0</v>
      </c>
    </row>
    <row r="27809" spans="1:11" x14ac:dyDescent="0.25">
      <c r="A27809" t="s">
        <v>16003</v>
      </c>
      <c r="B27809">
        <v>0</v>
      </c>
      <c r="D27809" t="s">
        <v>16157</v>
      </c>
      <c r="E27809">
        <v>0</v>
      </c>
      <c r="J27809" t="s">
        <v>16307</v>
      </c>
      <c r="K27809">
        <v>0</v>
      </c>
    </row>
    <row r="27810" spans="1:11" x14ac:dyDescent="0.25">
      <c r="A27810" t="s">
        <v>16004</v>
      </c>
      <c r="B27810">
        <v>0</v>
      </c>
      <c r="D27810" t="s">
        <v>16158</v>
      </c>
      <c r="E27810">
        <v>0</v>
      </c>
      <c r="J27810" t="s">
        <v>16308</v>
      </c>
      <c r="K27810">
        <v>0</v>
      </c>
    </row>
    <row r="27811" spans="1:11" x14ac:dyDescent="0.25">
      <c r="A27811" t="s">
        <v>16005</v>
      </c>
      <c r="B27811">
        <v>0</v>
      </c>
      <c r="D27811" t="s">
        <v>16160</v>
      </c>
      <c r="E27811">
        <v>0</v>
      </c>
      <c r="J27811" t="s">
        <v>16310</v>
      </c>
      <c r="K27811">
        <v>0</v>
      </c>
    </row>
    <row r="27812" spans="1:11" x14ac:dyDescent="0.25">
      <c r="A27812" t="s">
        <v>16010</v>
      </c>
      <c r="B27812">
        <v>0</v>
      </c>
      <c r="D27812" t="s">
        <v>16162</v>
      </c>
      <c r="E27812">
        <v>0</v>
      </c>
      <c r="J27812" t="s">
        <v>16312</v>
      </c>
      <c r="K27812">
        <v>0</v>
      </c>
    </row>
    <row r="27813" spans="1:11" x14ac:dyDescent="0.25">
      <c r="A27813" t="s">
        <v>16011</v>
      </c>
      <c r="B27813">
        <v>0</v>
      </c>
      <c r="D27813" t="s">
        <v>16163</v>
      </c>
      <c r="E27813">
        <v>0</v>
      </c>
      <c r="J27813" t="s">
        <v>16314</v>
      </c>
      <c r="K27813">
        <v>0</v>
      </c>
    </row>
    <row r="27814" spans="1:11" x14ac:dyDescent="0.25">
      <c r="A27814" t="s">
        <v>16014</v>
      </c>
      <c r="B27814">
        <v>0</v>
      </c>
      <c r="D27814" t="s">
        <v>16164</v>
      </c>
      <c r="E27814">
        <v>0</v>
      </c>
      <c r="J27814" t="s">
        <v>16317</v>
      </c>
      <c r="K27814">
        <v>0</v>
      </c>
    </row>
    <row r="27815" spans="1:11" x14ac:dyDescent="0.25">
      <c r="A27815" t="s">
        <v>16016</v>
      </c>
      <c r="B27815">
        <v>0</v>
      </c>
      <c r="D27815" t="s">
        <v>16165</v>
      </c>
      <c r="E27815">
        <v>0</v>
      </c>
      <c r="J27815" t="s">
        <v>16318</v>
      </c>
      <c r="K27815">
        <v>0</v>
      </c>
    </row>
    <row r="27816" spans="1:11" x14ac:dyDescent="0.25">
      <c r="A27816" t="s">
        <v>16017</v>
      </c>
      <c r="B27816">
        <v>0</v>
      </c>
      <c r="D27816" t="s">
        <v>16167</v>
      </c>
      <c r="E27816">
        <v>0</v>
      </c>
      <c r="J27816" t="s">
        <v>16319</v>
      </c>
      <c r="K27816">
        <v>0</v>
      </c>
    </row>
    <row r="27817" spans="1:11" x14ac:dyDescent="0.25">
      <c r="A27817" t="s">
        <v>16019</v>
      </c>
      <c r="B27817">
        <v>0</v>
      </c>
      <c r="D27817" t="s">
        <v>16168</v>
      </c>
      <c r="E27817">
        <v>0</v>
      </c>
      <c r="J27817" t="s">
        <v>16320</v>
      </c>
      <c r="K27817">
        <v>0</v>
      </c>
    </row>
    <row r="27818" spans="1:11" x14ac:dyDescent="0.25">
      <c r="A27818" t="s">
        <v>16023</v>
      </c>
      <c r="B27818">
        <v>0</v>
      </c>
      <c r="D27818" t="s">
        <v>16169</v>
      </c>
      <c r="E27818">
        <v>0</v>
      </c>
      <c r="J27818" t="s">
        <v>16322</v>
      </c>
      <c r="K27818">
        <v>0</v>
      </c>
    </row>
    <row r="27819" spans="1:11" x14ac:dyDescent="0.25">
      <c r="A27819" t="s">
        <v>16028</v>
      </c>
      <c r="B27819">
        <v>0</v>
      </c>
      <c r="D27819" t="s">
        <v>16170</v>
      </c>
      <c r="E27819">
        <v>0</v>
      </c>
      <c r="J27819" t="s">
        <v>16330</v>
      </c>
      <c r="K27819">
        <v>0</v>
      </c>
    </row>
    <row r="27820" spans="1:11" x14ac:dyDescent="0.25">
      <c r="A27820" t="s">
        <v>16031</v>
      </c>
      <c r="B27820">
        <v>0</v>
      </c>
      <c r="D27820" t="s">
        <v>16172</v>
      </c>
      <c r="E27820">
        <v>0</v>
      </c>
      <c r="J27820" t="s">
        <v>16331</v>
      </c>
      <c r="K27820">
        <v>0</v>
      </c>
    </row>
    <row r="27821" spans="1:11" x14ac:dyDescent="0.25">
      <c r="A27821" t="s">
        <v>16032</v>
      </c>
      <c r="B27821">
        <v>0</v>
      </c>
      <c r="D27821" t="s">
        <v>16173</v>
      </c>
      <c r="E27821">
        <v>0</v>
      </c>
      <c r="J27821" t="s">
        <v>16332</v>
      </c>
      <c r="K27821">
        <v>0</v>
      </c>
    </row>
    <row r="27822" spans="1:11" x14ac:dyDescent="0.25">
      <c r="A27822" t="s">
        <v>16034</v>
      </c>
      <c r="B27822">
        <v>0</v>
      </c>
      <c r="D27822" t="s">
        <v>16175</v>
      </c>
      <c r="E27822">
        <v>0</v>
      </c>
      <c r="J27822" t="s">
        <v>16334</v>
      </c>
      <c r="K27822">
        <v>0</v>
      </c>
    </row>
    <row r="27823" spans="1:11" x14ac:dyDescent="0.25">
      <c r="A27823" t="s">
        <v>16036</v>
      </c>
      <c r="B27823">
        <v>0</v>
      </c>
      <c r="D27823" t="s">
        <v>16176</v>
      </c>
      <c r="E27823">
        <v>0</v>
      </c>
      <c r="J27823" t="s">
        <v>16336</v>
      </c>
      <c r="K27823">
        <v>0</v>
      </c>
    </row>
    <row r="27824" spans="1:11" x14ac:dyDescent="0.25">
      <c r="A27824" t="s">
        <v>16038</v>
      </c>
      <c r="B27824">
        <v>0</v>
      </c>
      <c r="D27824" t="s">
        <v>16177</v>
      </c>
      <c r="E27824">
        <v>0</v>
      </c>
      <c r="J27824" t="s">
        <v>16337</v>
      </c>
      <c r="K27824">
        <v>0</v>
      </c>
    </row>
    <row r="27825" spans="1:11" x14ac:dyDescent="0.25">
      <c r="A27825" t="s">
        <v>16041</v>
      </c>
      <c r="B27825">
        <v>0</v>
      </c>
      <c r="D27825" t="s">
        <v>16179</v>
      </c>
      <c r="E27825">
        <v>0</v>
      </c>
      <c r="J27825" t="s">
        <v>16338</v>
      </c>
      <c r="K27825">
        <v>0</v>
      </c>
    </row>
    <row r="27826" spans="1:11" x14ac:dyDescent="0.25">
      <c r="A27826" t="s">
        <v>16042</v>
      </c>
      <c r="B27826">
        <v>0</v>
      </c>
      <c r="D27826" t="s">
        <v>16180</v>
      </c>
      <c r="E27826">
        <v>0</v>
      </c>
      <c r="J27826" t="s">
        <v>16340</v>
      </c>
      <c r="K27826">
        <v>0</v>
      </c>
    </row>
    <row r="27827" spans="1:11" x14ac:dyDescent="0.25">
      <c r="A27827" t="s">
        <v>16043</v>
      </c>
      <c r="B27827">
        <v>0</v>
      </c>
      <c r="D27827" t="s">
        <v>16182</v>
      </c>
      <c r="E27827">
        <v>0</v>
      </c>
      <c r="J27827" t="s">
        <v>16341</v>
      </c>
      <c r="K27827">
        <v>0</v>
      </c>
    </row>
    <row r="27828" spans="1:11" x14ac:dyDescent="0.25">
      <c r="A27828" t="s">
        <v>16044</v>
      </c>
      <c r="B27828">
        <v>0</v>
      </c>
      <c r="D27828" t="s">
        <v>16183</v>
      </c>
      <c r="E27828">
        <v>0</v>
      </c>
      <c r="J27828" t="s">
        <v>16342</v>
      </c>
      <c r="K27828">
        <v>0</v>
      </c>
    </row>
    <row r="27829" spans="1:11" x14ac:dyDescent="0.25">
      <c r="A27829" t="s">
        <v>16045</v>
      </c>
      <c r="B27829">
        <v>0</v>
      </c>
      <c r="D27829" t="s">
        <v>16184</v>
      </c>
      <c r="E27829">
        <v>0</v>
      </c>
      <c r="J27829" t="s">
        <v>16343</v>
      </c>
      <c r="K27829">
        <v>0</v>
      </c>
    </row>
    <row r="27830" spans="1:11" x14ac:dyDescent="0.25">
      <c r="A27830" t="s">
        <v>16047</v>
      </c>
      <c r="B27830">
        <v>0</v>
      </c>
      <c r="D27830" t="s">
        <v>16187</v>
      </c>
      <c r="E27830">
        <v>0</v>
      </c>
      <c r="J27830" t="s">
        <v>16344</v>
      </c>
      <c r="K27830">
        <v>0</v>
      </c>
    </row>
    <row r="27831" spans="1:11" x14ac:dyDescent="0.25">
      <c r="A27831" t="s">
        <v>16051</v>
      </c>
      <c r="B27831">
        <v>0</v>
      </c>
      <c r="D27831" t="s">
        <v>16188</v>
      </c>
      <c r="E27831">
        <v>0</v>
      </c>
      <c r="J27831" t="s">
        <v>16345</v>
      </c>
      <c r="K27831">
        <v>0</v>
      </c>
    </row>
    <row r="27832" spans="1:11" x14ac:dyDescent="0.25">
      <c r="A27832" t="s">
        <v>16052</v>
      </c>
      <c r="B27832">
        <v>0</v>
      </c>
      <c r="D27832" t="s">
        <v>16189</v>
      </c>
      <c r="E27832">
        <v>0</v>
      </c>
      <c r="J27832" t="s">
        <v>16346</v>
      </c>
      <c r="K27832">
        <v>0</v>
      </c>
    </row>
    <row r="27833" spans="1:11" x14ac:dyDescent="0.25">
      <c r="A27833" t="s">
        <v>16053</v>
      </c>
      <c r="B27833">
        <v>0</v>
      </c>
      <c r="D27833" t="s">
        <v>16191</v>
      </c>
      <c r="E27833">
        <v>0</v>
      </c>
      <c r="J27833" t="s">
        <v>16347</v>
      </c>
      <c r="K27833">
        <v>0</v>
      </c>
    </row>
    <row r="27834" spans="1:11" x14ac:dyDescent="0.25">
      <c r="A27834" t="s">
        <v>16055</v>
      </c>
      <c r="B27834">
        <v>0</v>
      </c>
      <c r="D27834" t="s">
        <v>16192</v>
      </c>
      <c r="E27834">
        <v>0</v>
      </c>
      <c r="J27834" t="s">
        <v>16349</v>
      </c>
      <c r="K27834">
        <v>0</v>
      </c>
    </row>
    <row r="27835" spans="1:11" x14ac:dyDescent="0.25">
      <c r="A27835" t="s">
        <v>16056</v>
      </c>
      <c r="B27835">
        <v>0</v>
      </c>
      <c r="D27835" t="s">
        <v>16193</v>
      </c>
      <c r="E27835">
        <v>0</v>
      </c>
      <c r="J27835" t="s">
        <v>16351</v>
      </c>
      <c r="K27835">
        <v>0</v>
      </c>
    </row>
    <row r="27836" spans="1:11" x14ac:dyDescent="0.25">
      <c r="A27836" t="s">
        <v>16057</v>
      </c>
      <c r="B27836">
        <v>0</v>
      </c>
      <c r="D27836" t="s">
        <v>16194</v>
      </c>
      <c r="E27836">
        <v>0</v>
      </c>
      <c r="J27836" t="s">
        <v>16353</v>
      </c>
      <c r="K27836">
        <v>0</v>
      </c>
    </row>
    <row r="27837" spans="1:11" x14ac:dyDescent="0.25">
      <c r="A27837" t="s">
        <v>16059</v>
      </c>
      <c r="B27837">
        <v>0</v>
      </c>
      <c r="D27837" t="s">
        <v>16195</v>
      </c>
      <c r="E27837">
        <v>0</v>
      </c>
      <c r="J27837" t="s">
        <v>16355</v>
      </c>
      <c r="K27837">
        <v>0</v>
      </c>
    </row>
    <row r="27838" spans="1:11" x14ac:dyDescent="0.25">
      <c r="A27838" t="s">
        <v>16060</v>
      </c>
      <c r="B27838">
        <v>0</v>
      </c>
      <c r="D27838" t="s">
        <v>16197</v>
      </c>
      <c r="E27838">
        <v>0</v>
      </c>
      <c r="J27838" t="s">
        <v>16356</v>
      </c>
      <c r="K27838">
        <v>0</v>
      </c>
    </row>
    <row r="27839" spans="1:11" x14ac:dyDescent="0.25">
      <c r="A27839" t="s">
        <v>16070</v>
      </c>
      <c r="B27839">
        <v>0</v>
      </c>
      <c r="D27839" t="s">
        <v>16198</v>
      </c>
      <c r="E27839">
        <v>0</v>
      </c>
      <c r="J27839" t="s">
        <v>16357</v>
      </c>
      <c r="K27839">
        <v>0</v>
      </c>
    </row>
    <row r="27840" spans="1:11" x14ac:dyDescent="0.25">
      <c r="A27840" t="s">
        <v>16071</v>
      </c>
      <c r="B27840">
        <v>0</v>
      </c>
      <c r="D27840" t="s">
        <v>16199</v>
      </c>
      <c r="E27840">
        <v>0</v>
      </c>
      <c r="J27840" t="s">
        <v>16359</v>
      </c>
      <c r="K27840">
        <v>0</v>
      </c>
    </row>
    <row r="27841" spans="1:11" x14ac:dyDescent="0.25">
      <c r="A27841" t="s">
        <v>16074</v>
      </c>
      <c r="B27841">
        <v>0</v>
      </c>
      <c r="D27841" t="s">
        <v>16202</v>
      </c>
      <c r="E27841">
        <v>0</v>
      </c>
      <c r="J27841" t="s">
        <v>16360</v>
      </c>
      <c r="K27841">
        <v>0</v>
      </c>
    </row>
    <row r="27842" spans="1:11" x14ac:dyDescent="0.25">
      <c r="A27842" t="s">
        <v>16075</v>
      </c>
      <c r="B27842">
        <v>0</v>
      </c>
      <c r="D27842" t="s">
        <v>16203</v>
      </c>
      <c r="E27842">
        <v>0</v>
      </c>
      <c r="J27842" t="s">
        <v>16361</v>
      </c>
      <c r="K27842">
        <v>0</v>
      </c>
    </row>
    <row r="27843" spans="1:11" x14ac:dyDescent="0.25">
      <c r="A27843" t="s">
        <v>16078</v>
      </c>
      <c r="B27843">
        <v>0</v>
      </c>
      <c r="D27843" t="s">
        <v>16204</v>
      </c>
      <c r="E27843">
        <v>0</v>
      </c>
      <c r="J27843" t="s">
        <v>16362</v>
      </c>
      <c r="K27843">
        <v>0</v>
      </c>
    </row>
    <row r="27844" spans="1:11" x14ac:dyDescent="0.25">
      <c r="A27844" t="s">
        <v>16080</v>
      </c>
      <c r="B27844">
        <v>0</v>
      </c>
      <c r="D27844" t="s">
        <v>16205</v>
      </c>
      <c r="E27844">
        <v>0</v>
      </c>
      <c r="J27844" t="s">
        <v>16363</v>
      </c>
      <c r="K27844">
        <v>0</v>
      </c>
    </row>
    <row r="27845" spans="1:11" x14ac:dyDescent="0.25">
      <c r="A27845" t="s">
        <v>16083</v>
      </c>
      <c r="B27845">
        <v>0</v>
      </c>
      <c r="D27845" t="s">
        <v>16206</v>
      </c>
      <c r="E27845">
        <v>0</v>
      </c>
      <c r="J27845" t="s">
        <v>16365</v>
      </c>
      <c r="K27845">
        <v>0</v>
      </c>
    </row>
    <row r="27846" spans="1:11" x14ac:dyDescent="0.25">
      <c r="A27846" t="s">
        <v>16084</v>
      </c>
      <c r="B27846">
        <v>0</v>
      </c>
      <c r="D27846" t="s">
        <v>16208</v>
      </c>
      <c r="E27846">
        <v>0</v>
      </c>
      <c r="J27846" t="s">
        <v>16368</v>
      </c>
      <c r="K27846">
        <v>0</v>
      </c>
    </row>
    <row r="27847" spans="1:11" x14ac:dyDescent="0.25">
      <c r="A27847" t="s">
        <v>16085</v>
      </c>
      <c r="B27847">
        <v>0</v>
      </c>
      <c r="D27847" t="s">
        <v>16211</v>
      </c>
      <c r="E27847">
        <v>0</v>
      </c>
      <c r="J27847" t="s">
        <v>16369</v>
      </c>
      <c r="K27847">
        <v>0</v>
      </c>
    </row>
    <row r="27848" spans="1:11" x14ac:dyDescent="0.25">
      <c r="A27848" t="s">
        <v>16086</v>
      </c>
      <c r="B27848">
        <v>0</v>
      </c>
      <c r="D27848" t="s">
        <v>16212</v>
      </c>
      <c r="E27848">
        <v>0</v>
      </c>
      <c r="J27848" t="s">
        <v>16373</v>
      </c>
      <c r="K27848">
        <v>0</v>
      </c>
    </row>
    <row r="27849" spans="1:11" x14ac:dyDescent="0.25">
      <c r="A27849" t="s">
        <v>16087</v>
      </c>
      <c r="B27849">
        <v>0</v>
      </c>
      <c r="D27849" t="s">
        <v>16213</v>
      </c>
      <c r="E27849">
        <v>0</v>
      </c>
      <c r="J27849" t="s">
        <v>16374</v>
      </c>
      <c r="K27849">
        <v>0</v>
      </c>
    </row>
    <row r="27850" spans="1:11" x14ac:dyDescent="0.25">
      <c r="A27850" t="s">
        <v>16092</v>
      </c>
      <c r="B27850">
        <v>0</v>
      </c>
      <c r="D27850" t="s">
        <v>16214</v>
      </c>
      <c r="E27850">
        <v>0</v>
      </c>
      <c r="J27850" t="s">
        <v>16376</v>
      </c>
      <c r="K27850">
        <v>0</v>
      </c>
    </row>
    <row r="27851" spans="1:11" x14ac:dyDescent="0.25">
      <c r="A27851" t="s">
        <v>16095</v>
      </c>
      <c r="B27851">
        <v>0</v>
      </c>
      <c r="D27851" t="s">
        <v>16215</v>
      </c>
      <c r="E27851">
        <v>0</v>
      </c>
      <c r="J27851" t="s">
        <v>16377</v>
      </c>
      <c r="K27851">
        <v>0</v>
      </c>
    </row>
    <row r="27852" spans="1:11" x14ac:dyDescent="0.25">
      <c r="A27852" t="s">
        <v>16096</v>
      </c>
      <c r="B27852">
        <v>0</v>
      </c>
      <c r="D27852" t="s">
        <v>16216</v>
      </c>
      <c r="E27852">
        <v>0</v>
      </c>
      <c r="J27852" t="s">
        <v>16378</v>
      </c>
      <c r="K27852">
        <v>0</v>
      </c>
    </row>
    <row r="27853" spans="1:11" x14ac:dyDescent="0.25">
      <c r="A27853" t="s">
        <v>16097</v>
      </c>
      <c r="B27853">
        <v>0</v>
      </c>
      <c r="D27853" t="s">
        <v>16217</v>
      </c>
      <c r="E27853">
        <v>0</v>
      </c>
      <c r="J27853" t="s">
        <v>16379</v>
      </c>
      <c r="K27853">
        <v>0</v>
      </c>
    </row>
    <row r="27854" spans="1:11" x14ac:dyDescent="0.25">
      <c r="A27854" t="s">
        <v>16098</v>
      </c>
      <c r="B27854">
        <v>0</v>
      </c>
      <c r="D27854" t="s">
        <v>16218</v>
      </c>
      <c r="E27854">
        <v>0</v>
      </c>
      <c r="J27854" t="s">
        <v>16380</v>
      </c>
      <c r="K27854">
        <v>0</v>
      </c>
    </row>
    <row r="27855" spans="1:11" x14ac:dyDescent="0.25">
      <c r="A27855" t="s">
        <v>16100</v>
      </c>
      <c r="B27855">
        <v>0</v>
      </c>
      <c r="D27855" t="s">
        <v>16221</v>
      </c>
      <c r="E27855">
        <v>0</v>
      </c>
      <c r="J27855" t="s">
        <v>16381</v>
      </c>
      <c r="K27855">
        <v>0</v>
      </c>
    </row>
    <row r="27856" spans="1:11" x14ac:dyDescent="0.25">
      <c r="A27856" t="s">
        <v>16101</v>
      </c>
      <c r="B27856">
        <v>0</v>
      </c>
      <c r="D27856" t="s">
        <v>16222</v>
      </c>
      <c r="E27856">
        <v>0</v>
      </c>
      <c r="J27856" t="s">
        <v>16383</v>
      </c>
      <c r="K27856">
        <v>0</v>
      </c>
    </row>
    <row r="27857" spans="1:11" x14ac:dyDescent="0.25">
      <c r="A27857" t="s">
        <v>16102</v>
      </c>
      <c r="B27857">
        <v>0</v>
      </c>
      <c r="D27857" t="s">
        <v>16223</v>
      </c>
      <c r="E27857">
        <v>0</v>
      </c>
      <c r="J27857" t="s">
        <v>16386</v>
      </c>
      <c r="K27857">
        <v>0</v>
      </c>
    </row>
    <row r="27858" spans="1:11" x14ac:dyDescent="0.25">
      <c r="A27858" t="s">
        <v>16104</v>
      </c>
      <c r="B27858">
        <v>0</v>
      </c>
      <c r="D27858" t="s">
        <v>16224</v>
      </c>
      <c r="E27858">
        <v>0</v>
      </c>
      <c r="J27858" t="s">
        <v>16387</v>
      </c>
      <c r="K27858">
        <v>0</v>
      </c>
    </row>
    <row r="27859" spans="1:11" x14ac:dyDescent="0.25">
      <c r="A27859" t="s">
        <v>16105</v>
      </c>
      <c r="B27859">
        <v>0</v>
      </c>
      <c r="D27859" t="s">
        <v>16226</v>
      </c>
      <c r="E27859">
        <v>0</v>
      </c>
      <c r="J27859" t="s">
        <v>16388</v>
      </c>
      <c r="K27859">
        <v>0</v>
      </c>
    </row>
    <row r="27860" spans="1:11" x14ac:dyDescent="0.25">
      <c r="A27860" t="s">
        <v>16107</v>
      </c>
      <c r="B27860">
        <v>0</v>
      </c>
      <c r="D27860" t="s">
        <v>16230</v>
      </c>
      <c r="E27860">
        <v>0</v>
      </c>
      <c r="J27860" t="s">
        <v>16393</v>
      </c>
      <c r="K27860">
        <v>0</v>
      </c>
    </row>
    <row r="27861" spans="1:11" x14ac:dyDescent="0.25">
      <c r="A27861" t="s">
        <v>16110</v>
      </c>
      <c r="B27861">
        <v>0</v>
      </c>
      <c r="D27861" t="s">
        <v>16232</v>
      </c>
      <c r="E27861">
        <v>0</v>
      </c>
      <c r="J27861" t="s">
        <v>16395</v>
      </c>
      <c r="K27861">
        <v>0</v>
      </c>
    </row>
    <row r="27862" spans="1:11" x14ac:dyDescent="0.25">
      <c r="A27862" t="s">
        <v>16114</v>
      </c>
      <c r="B27862">
        <v>0</v>
      </c>
      <c r="D27862" t="s">
        <v>16233</v>
      </c>
      <c r="E27862">
        <v>0</v>
      </c>
      <c r="J27862" t="s">
        <v>16394</v>
      </c>
      <c r="K27862">
        <v>0</v>
      </c>
    </row>
    <row r="27863" spans="1:11" x14ac:dyDescent="0.25">
      <c r="A27863" t="s">
        <v>16116</v>
      </c>
      <c r="B27863">
        <v>0</v>
      </c>
      <c r="D27863" t="s">
        <v>16234</v>
      </c>
      <c r="E27863">
        <v>0</v>
      </c>
      <c r="J27863" t="s">
        <v>16398</v>
      </c>
      <c r="K27863">
        <v>0</v>
      </c>
    </row>
    <row r="27864" spans="1:11" x14ac:dyDescent="0.25">
      <c r="A27864" t="s">
        <v>16118</v>
      </c>
      <c r="B27864">
        <v>0</v>
      </c>
      <c r="D27864" t="s">
        <v>16235</v>
      </c>
      <c r="E27864">
        <v>0</v>
      </c>
      <c r="J27864" t="s">
        <v>16400</v>
      </c>
      <c r="K27864">
        <v>0</v>
      </c>
    </row>
    <row r="27865" spans="1:11" x14ac:dyDescent="0.25">
      <c r="A27865" t="s">
        <v>16119</v>
      </c>
      <c r="B27865">
        <v>0</v>
      </c>
      <c r="D27865" t="s">
        <v>16236</v>
      </c>
      <c r="E27865">
        <v>0</v>
      </c>
      <c r="J27865" t="s">
        <v>16402</v>
      </c>
      <c r="K27865">
        <v>0</v>
      </c>
    </row>
    <row r="27866" spans="1:11" x14ac:dyDescent="0.25">
      <c r="A27866" t="s">
        <v>16120</v>
      </c>
      <c r="B27866">
        <v>0</v>
      </c>
      <c r="D27866" t="s">
        <v>16237</v>
      </c>
      <c r="E27866">
        <v>0</v>
      </c>
      <c r="J27866" t="s">
        <v>16405</v>
      </c>
      <c r="K27866">
        <v>0</v>
      </c>
    </row>
    <row r="27867" spans="1:11" x14ac:dyDescent="0.25">
      <c r="A27867" t="s">
        <v>16121</v>
      </c>
      <c r="B27867">
        <v>0</v>
      </c>
      <c r="D27867" t="s">
        <v>16239</v>
      </c>
      <c r="E27867">
        <v>0</v>
      </c>
      <c r="J27867" t="s">
        <v>16406</v>
      </c>
      <c r="K27867">
        <v>0</v>
      </c>
    </row>
    <row r="27868" spans="1:11" x14ac:dyDescent="0.25">
      <c r="A27868" t="s">
        <v>16122</v>
      </c>
      <c r="B27868">
        <v>0</v>
      </c>
      <c r="D27868" t="s">
        <v>16242</v>
      </c>
      <c r="E27868">
        <v>0</v>
      </c>
      <c r="J27868" t="s">
        <v>16407</v>
      </c>
      <c r="K27868">
        <v>0</v>
      </c>
    </row>
    <row r="27869" spans="1:11" x14ac:dyDescent="0.25">
      <c r="A27869" t="s">
        <v>16124</v>
      </c>
      <c r="B27869">
        <v>0</v>
      </c>
      <c r="D27869" t="s">
        <v>16243</v>
      </c>
      <c r="E27869">
        <v>0</v>
      </c>
      <c r="J27869" t="s">
        <v>16409</v>
      </c>
      <c r="K27869">
        <v>0</v>
      </c>
    </row>
    <row r="27870" spans="1:11" x14ac:dyDescent="0.25">
      <c r="A27870" t="s">
        <v>16127</v>
      </c>
      <c r="B27870">
        <v>0</v>
      </c>
      <c r="D27870" t="s">
        <v>16244</v>
      </c>
      <c r="E27870">
        <v>0</v>
      </c>
      <c r="J27870" t="s">
        <v>16410</v>
      </c>
      <c r="K27870">
        <v>0</v>
      </c>
    </row>
    <row r="27871" spans="1:11" x14ac:dyDescent="0.25">
      <c r="A27871" t="s">
        <v>16130</v>
      </c>
      <c r="B27871">
        <v>0</v>
      </c>
      <c r="D27871" t="s">
        <v>16245</v>
      </c>
      <c r="E27871">
        <v>0</v>
      </c>
      <c r="J27871" t="s">
        <v>16412</v>
      </c>
      <c r="K27871">
        <v>0</v>
      </c>
    </row>
    <row r="27872" spans="1:11" x14ac:dyDescent="0.25">
      <c r="A27872" t="s">
        <v>16132</v>
      </c>
      <c r="B27872">
        <v>0</v>
      </c>
      <c r="D27872" t="s">
        <v>16246</v>
      </c>
      <c r="E27872">
        <v>0</v>
      </c>
      <c r="J27872" t="s">
        <v>16414</v>
      </c>
      <c r="K27872">
        <v>0</v>
      </c>
    </row>
    <row r="27873" spans="1:11" x14ac:dyDescent="0.25">
      <c r="A27873" t="s">
        <v>16133</v>
      </c>
      <c r="B27873">
        <v>0</v>
      </c>
      <c r="D27873" t="s">
        <v>16247</v>
      </c>
      <c r="E27873">
        <v>0</v>
      </c>
      <c r="J27873" t="s">
        <v>16415</v>
      </c>
      <c r="K27873">
        <v>0</v>
      </c>
    </row>
    <row r="27874" spans="1:11" x14ac:dyDescent="0.25">
      <c r="A27874" t="s">
        <v>16135</v>
      </c>
      <c r="B27874">
        <v>0</v>
      </c>
      <c r="D27874" t="s">
        <v>16249</v>
      </c>
      <c r="E27874">
        <v>0</v>
      </c>
      <c r="J27874" t="s">
        <v>16416</v>
      </c>
      <c r="K27874">
        <v>0</v>
      </c>
    </row>
    <row r="27875" spans="1:11" x14ac:dyDescent="0.25">
      <c r="A27875" t="s">
        <v>16136</v>
      </c>
      <c r="B27875">
        <v>0</v>
      </c>
      <c r="D27875" t="s">
        <v>16251</v>
      </c>
      <c r="E27875">
        <v>0</v>
      </c>
      <c r="J27875" t="s">
        <v>16417</v>
      </c>
      <c r="K27875">
        <v>0</v>
      </c>
    </row>
    <row r="27876" spans="1:11" x14ac:dyDescent="0.25">
      <c r="A27876" t="s">
        <v>16140</v>
      </c>
      <c r="B27876">
        <v>0</v>
      </c>
      <c r="D27876" t="s">
        <v>16252</v>
      </c>
      <c r="E27876">
        <v>0</v>
      </c>
      <c r="J27876" t="s">
        <v>16418</v>
      </c>
      <c r="K27876">
        <v>0</v>
      </c>
    </row>
    <row r="27877" spans="1:11" x14ac:dyDescent="0.25">
      <c r="A27877" t="s">
        <v>16141</v>
      </c>
      <c r="B27877">
        <v>0</v>
      </c>
      <c r="D27877" t="s">
        <v>16256</v>
      </c>
      <c r="E27877">
        <v>0</v>
      </c>
      <c r="J27877" t="s">
        <v>16419</v>
      </c>
      <c r="K27877">
        <v>0</v>
      </c>
    </row>
    <row r="27878" spans="1:11" x14ac:dyDescent="0.25">
      <c r="A27878" t="s">
        <v>16143</v>
      </c>
      <c r="B27878">
        <v>0</v>
      </c>
      <c r="D27878" t="s">
        <v>16257</v>
      </c>
      <c r="E27878">
        <v>0</v>
      </c>
      <c r="J27878" t="s">
        <v>16420</v>
      </c>
      <c r="K27878">
        <v>0</v>
      </c>
    </row>
    <row r="27879" spans="1:11" x14ac:dyDescent="0.25">
      <c r="A27879" t="s">
        <v>16144</v>
      </c>
      <c r="B27879">
        <v>0</v>
      </c>
      <c r="D27879" t="s">
        <v>16258</v>
      </c>
      <c r="E27879">
        <v>0</v>
      </c>
      <c r="J27879" t="s">
        <v>16422</v>
      </c>
      <c r="K27879">
        <v>0</v>
      </c>
    </row>
    <row r="27880" spans="1:11" x14ac:dyDescent="0.25">
      <c r="A27880" t="s">
        <v>16145</v>
      </c>
      <c r="B27880">
        <v>0</v>
      </c>
      <c r="D27880" t="s">
        <v>16259</v>
      </c>
      <c r="E27880">
        <v>0</v>
      </c>
      <c r="J27880" t="s">
        <v>16423</v>
      </c>
      <c r="K27880">
        <v>0</v>
      </c>
    </row>
    <row r="27881" spans="1:11" x14ac:dyDescent="0.25">
      <c r="A27881" t="s">
        <v>16146</v>
      </c>
      <c r="B27881">
        <v>0</v>
      </c>
      <c r="D27881" t="s">
        <v>16261</v>
      </c>
      <c r="E27881">
        <v>0</v>
      </c>
      <c r="J27881" t="s">
        <v>16424</v>
      </c>
      <c r="K27881">
        <v>0</v>
      </c>
    </row>
    <row r="27882" spans="1:11" x14ac:dyDescent="0.25">
      <c r="A27882" t="s">
        <v>16147</v>
      </c>
      <c r="B27882">
        <v>0</v>
      </c>
      <c r="D27882" t="s">
        <v>16264</v>
      </c>
      <c r="E27882">
        <v>0</v>
      </c>
      <c r="J27882" t="s">
        <v>16425</v>
      </c>
      <c r="K27882">
        <v>0</v>
      </c>
    </row>
    <row r="27883" spans="1:11" x14ac:dyDescent="0.25">
      <c r="A27883" t="s">
        <v>16149</v>
      </c>
      <c r="B27883">
        <v>0</v>
      </c>
      <c r="D27883" t="s">
        <v>16265</v>
      </c>
      <c r="E27883">
        <v>0</v>
      </c>
      <c r="J27883" t="s">
        <v>16430</v>
      </c>
      <c r="K27883">
        <v>0</v>
      </c>
    </row>
    <row r="27884" spans="1:11" x14ac:dyDescent="0.25">
      <c r="A27884" t="s">
        <v>16150</v>
      </c>
      <c r="B27884">
        <v>0</v>
      </c>
      <c r="D27884" t="s">
        <v>16266</v>
      </c>
      <c r="E27884">
        <v>0</v>
      </c>
      <c r="J27884" t="s">
        <v>16432</v>
      </c>
      <c r="K27884">
        <v>0</v>
      </c>
    </row>
    <row r="27885" spans="1:11" x14ac:dyDescent="0.25">
      <c r="A27885" t="s">
        <v>16151</v>
      </c>
      <c r="B27885">
        <v>0</v>
      </c>
      <c r="D27885" t="s">
        <v>16267</v>
      </c>
      <c r="E27885">
        <v>0</v>
      </c>
      <c r="J27885" t="s">
        <v>16434</v>
      </c>
      <c r="K27885">
        <v>0</v>
      </c>
    </row>
    <row r="27886" spans="1:11" x14ac:dyDescent="0.25">
      <c r="A27886" t="s">
        <v>16152</v>
      </c>
      <c r="B27886">
        <v>0</v>
      </c>
      <c r="D27886" t="s">
        <v>16268</v>
      </c>
      <c r="E27886">
        <v>0</v>
      </c>
      <c r="J27886" t="s">
        <v>16435</v>
      </c>
      <c r="K27886">
        <v>0</v>
      </c>
    </row>
    <row r="27887" spans="1:11" x14ac:dyDescent="0.25">
      <c r="A27887" t="s">
        <v>16153</v>
      </c>
      <c r="B27887">
        <v>0</v>
      </c>
      <c r="D27887" t="s">
        <v>16269</v>
      </c>
      <c r="E27887">
        <v>0</v>
      </c>
      <c r="J27887" t="s">
        <v>16436</v>
      </c>
      <c r="K27887">
        <v>0</v>
      </c>
    </row>
    <row r="27888" spans="1:11" x14ac:dyDescent="0.25">
      <c r="A27888" t="s">
        <v>16154</v>
      </c>
      <c r="B27888">
        <v>0</v>
      </c>
      <c r="D27888" t="s">
        <v>16270</v>
      </c>
      <c r="E27888">
        <v>0</v>
      </c>
      <c r="J27888" t="s">
        <v>16439</v>
      </c>
      <c r="K27888">
        <v>0</v>
      </c>
    </row>
    <row r="27889" spans="1:11" x14ac:dyDescent="0.25">
      <c r="A27889" t="s">
        <v>16155</v>
      </c>
      <c r="B27889">
        <v>0</v>
      </c>
      <c r="D27889" t="s">
        <v>16271</v>
      </c>
      <c r="E27889">
        <v>0</v>
      </c>
      <c r="J27889" t="s">
        <v>16440</v>
      </c>
      <c r="K27889">
        <v>0</v>
      </c>
    </row>
    <row r="27890" spans="1:11" x14ac:dyDescent="0.25">
      <c r="A27890" t="s">
        <v>16156</v>
      </c>
      <c r="B27890">
        <v>0</v>
      </c>
      <c r="D27890" t="s">
        <v>16272</v>
      </c>
      <c r="E27890">
        <v>0</v>
      </c>
      <c r="J27890" t="s">
        <v>16448</v>
      </c>
      <c r="K27890">
        <v>0</v>
      </c>
    </row>
    <row r="27891" spans="1:11" x14ac:dyDescent="0.25">
      <c r="A27891" t="s">
        <v>16157</v>
      </c>
      <c r="B27891">
        <v>0</v>
      </c>
      <c r="D27891" t="s">
        <v>16274</v>
      </c>
      <c r="E27891">
        <v>0</v>
      </c>
      <c r="J27891" t="s">
        <v>16449</v>
      </c>
      <c r="K27891">
        <v>0</v>
      </c>
    </row>
    <row r="27892" spans="1:11" x14ac:dyDescent="0.25">
      <c r="A27892" t="s">
        <v>16158</v>
      </c>
      <c r="B27892">
        <v>0</v>
      </c>
      <c r="D27892" t="s">
        <v>16275</v>
      </c>
      <c r="E27892">
        <v>0</v>
      </c>
      <c r="J27892" t="s">
        <v>16451</v>
      </c>
      <c r="K27892">
        <v>0</v>
      </c>
    </row>
    <row r="27893" spans="1:11" x14ac:dyDescent="0.25">
      <c r="A27893" t="s">
        <v>16160</v>
      </c>
      <c r="B27893">
        <v>0</v>
      </c>
      <c r="D27893" t="s">
        <v>16277</v>
      </c>
      <c r="E27893">
        <v>0</v>
      </c>
      <c r="J27893" t="s">
        <v>16452</v>
      </c>
      <c r="K27893">
        <v>0</v>
      </c>
    </row>
    <row r="27894" spans="1:11" x14ac:dyDescent="0.25">
      <c r="A27894" t="s">
        <v>16162</v>
      </c>
      <c r="B27894">
        <v>0</v>
      </c>
      <c r="D27894" t="s">
        <v>16280</v>
      </c>
      <c r="E27894">
        <v>0</v>
      </c>
      <c r="J27894" t="s">
        <v>16455</v>
      </c>
      <c r="K27894">
        <v>0</v>
      </c>
    </row>
    <row r="27895" spans="1:11" x14ac:dyDescent="0.25">
      <c r="A27895" t="s">
        <v>16163</v>
      </c>
      <c r="B27895">
        <v>0</v>
      </c>
      <c r="D27895" t="s">
        <v>16281</v>
      </c>
      <c r="E27895">
        <v>0</v>
      </c>
      <c r="J27895" t="s">
        <v>16457</v>
      </c>
      <c r="K27895">
        <v>0</v>
      </c>
    </row>
    <row r="27896" spans="1:11" x14ac:dyDescent="0.25">
      <c r="A27896" t="s">
        <v>16164</v>
      </c>
      <c r="B27896">
        <v>0</v>
      </c>
      <c r="D27896" t="s">
        <v>16284</v>
      </c>
      <c r="E27896">
        <v>0</v>
      </c>
      <c r="J27896" t="s">
        <v>16458</v>
      </c>
      <c r="K27896">
        <v>0</v>
      </c>
    </row>
    <row r="27897" spans="1:11" x14ac:dyDescent="0.25">
      <c r="A27897" t="s">
        <v>16165</v>
      </c>
      <c r="B27897">
        <v>0</v>
      </c>
      <c r="D27897" t="s">
        <v>16289</v>
      </c>
      <c r="E27897">
        <v>0</v>
      </c>
      <c r="J27897" t="s">
        <v>16459</v>
      </c>
      <c r="K27897">
        <v>0</v>
      </c>
    </row>
    <row r="27898" spans="1:11" x14ac:dyDescent="0.25">
      <c r="A27898" t="s">
        <v>16167</v>
      </c>
      <c r="B27898">
        <v>0</v>
      </c>
      <c r="D27898" t="s">
        <v>16290</v>
      </c>
      <c r="E27898">
        <v>0</v>
      </c>
      <c r="J27898" t="s">
        <v>16460</v>
      </c>
      <c r="K27898">
        <v>0</v>
      </c>
    </row>
    <row r="27899" spans="1:11" x14ac:dyDescent="0.25">
      <c r="A27899" t="s">
        <v>16168</v>
      </c>
      <c r="B27899">
        <v>0</v>
      </c>
      <c r="D27899" t="s">
        <v>16291</v>
      </c>
      <c r="E27899">
        <v>0</v>
      </c>
      <c r="J27899" t="s">
        <v>16465</v>
      </c>
      <c r="K27899">
        <v>0</v>
      </c>
    </row>
    <row r="27900" spans="1:11" x14ac:dyDescent="0.25">
      <c r="A27900" t="s">
        <v>16169</v>
      </c>
      <c r="B27900">
        <v>0</v>
      </c>
      <c r="D27900" t="s">
        <v>16292</v>
      </c>
      <c r="E27900">
        <v>0</v>
      </c>
      <c r="J27900" t="s">
        <v>16466</v>
      </c>
      <c r="K27900">
        <v>0</v>
      </c>
    </row>
    <row r="27901" spans="1:11" x14ac:dyDescent="0.25">
      <c r="A27901" t="s">
        <v>16170</v>
      </c>
      <c r="B27901">
        <v>0</v>
      </c>
      <c r="D27901" t="s">
        <v>16293</v>
      </c>
      <c r="E27901">
        <v>0</v>
      </c>
      <c r="J27901" t="s">
        <v>16467</v>
      </c>
      <c r="K27901">
        <v>0</v>
      </c>
    </row>
    <row r="27902" spans="1:11" x14ac:dyDescent="0.25">
      <c r="A27902" t="s">
        <v>16172</v>
      </c>
      <c r="B27902">
        <v>0</v>
      </c>
      <c r="D27902" t="s">
        <v>16295</v>
      </c>
      <c r="E27902">
        <v>0</v>
      </c>
      <c r="J27902" t="s">
        <v>16468</v>
      </c>
      <c r="K27902">
        <v>0</v>
      </c>
    </row>
    <row r="27903" spans="1:11" x14ac:dyDescent="0.25">
      <c r="A27903" t="s">
        <v>16173</v>
      </c>
      <c r="B27903">
        <v>0</v>
      </c>
      <c r="D27903" t="s">
        <v>16296</v>
      </c>
      <c r="E27903">
        <v>0</v>
      </c>
      <c r="J27903" t="s">
        <v>16469</v>
      </c>
      <c r="K27903">
        <v>0</v>
      </c>
    </row>
    <row r="27904" spans="1:11" x14ac:dyDescent="0.25">
      <c r="A27904" t="s">
        <v>16175</v>
      </c>
      <c r="B27904">
        <v>0</v>
      </c>
      <c r="D27904" t="s">
        <v>16297</v>
      </c>
      <c r="E27904">
        <v>0</v>
      </c>
      <c r="J27904" t="s">
        <v>16471</v>
      </c>
      <c r="K27904">
        <v>0</v>
      </c>
    </row>
    <row r="27905" spans="1:11" x14ac:dyDescent="0.25">
      <c r="A27905" t="s">
        <v>16176</v>
      </c>
      <c r="B27905">
        <v>0</v>
      </c>
      <c r="D27905" t="s">
        <v>16298</v>
      </c>
      <c r="E27905">
        <v>0</v>
      </c>
      <c r="J27905" t="s">
        <v>16472</v>
      </c>
      <c r="K27905">
        <v>0</v>
      </c>
    </row>
    <row r="27906" spans="1:11" x14ac:dyDescent="0.25">
      <c r="A27906" t="s">
        <v>16177</v>
      </c>
      <c r="B27906">
        <v>0</v>
      </c>
      <c r="D27906" t="s">
        <v>16302</v>
      </c>
      <c r="E27906">
        <v>0</v>
      </c>
      <c r="J27906" t="s">
        <v>16474</v>
      </c>
      <c r="K27906">
        <v>0</v>
      </c>
    </row>
    <row r="27907" spans="1:11" x14ac:dyDescent="0.25">
      <c r="A27907" t="s">
        <v>16179</v>
      </c>
      <c r="B27907">
        <v>0</v>
      </c>
      <c r="D27907" t="s">
        <v>16303</v>
      </c>
      <c r="E27907">
        <v>0</v>
      </c>
      <c r="J27907" t="s">
        <v>16475</v>
      </c>
      <c r="K27907">
        <v>0</v>
      </c>
    </row>
    <row r="27908" spans="1:11" x14ac:dyDescent="0.25">
      <c r="A27908" t="s">
        <v>16180</v>
      </c>
      <c r="B27908">
        <v>0</v>
      </c>
      <c r="D27908" t="s">
        <v>16304</v>
      </c>
      <c r="E27908">
        <v>0</v>
      </c>
      <c r="J27908" t="s">
        <v>16476</v>
      </c>
      <c r="K27908">
        <v>0</v>
      </c>
    </row>
    <row r="27909" spans="1:11" x14ac:dyDescent="0.25">
      <c r="A27909" t="s">
        <v>16182</v>
      </c>
      <c r="B27909">
        <v>0</v>
      </c>
      <c r="D27909" t="s">
        <v>16306</v>
      </c>
      <c r="E27909">
        <v>0</v>
      </c>
      <c r="J27909" t="s">
        <v>16482</v>
      </c>
      <c r="K27909">
        <v>0</v>
      </c>
    </row>
    <row r="27910" spans="1:11" x14ac:dyDescent="0.25">
      <c r="A27910" t="s">
        <v>16183</v>
      </c>
      <c r="B27910">
        <v>0</v>
      </c>
      <c r="D27910" t="s">
        <v>16307</v>
      </c>
      <c r="E27910">
        <v>0</v>
      </c>
      <c r="J27910" t="s">
        <v>16483</v>
      </c>
      <c r="K27910">
        <v>0</v>
      </c>
    </row>
    <row r="27911" spans="1:11" x14ac:dyDescent="0.25">
      <c r="A27911" t="s">
        <v>16184</v>
      </c>
      <c r="B27911">
        <v>0</v>
      </c>
      <c r="D27911" t="s">
        <v>16308</v>
      </c>
      <c r="E27911">
        <v>0</v>
      </c>
      <c r="J27911" t="s">
        <v>16484</v>
      </c>
      <c r="K27911">
        <v>0</v>
      </c>
    </row>
    <row r="27912" spans="1:11" x14ac:dyDescent="0.25">
      <c r="A27912" t="s">
        <v>16187</v>
      </c>
      <c r="B27912">
        <v>0</v>
      </c>
      <c r="D27912" t="s">
        <v>16310</v>
      </c>
      <c r="E27912">
        <v>0</v>
      </c>
      <c r="J27912" t="s">
        <v>16486</v>
      </c>
      <c r="K27912">
        <v>0</v>
      </c>
    </row>
    <row r="27913" spans="1:11" x14ac:dyDescent="0.25">
      <c r="A27913" t="s">
        <v>16188</v>
      </c>
      <c r="B27913">
        <v>0</v>
      </c>
      <c r="D27913" t="s">
        <v>16312</v>
      </c>
      <c r="E27913">
        <v>0</v>
      </c>
      <c r="J27913" t="s">
        <v>16487</v>
      </c>
      <c r="K27913">
        <v>0</v>
      </c>
    </row>
    <row r="27914" spans="1:11" x14ac:dyDescent="0.25">
      <c r="A27914" t="s">
        <v>16189</v>
      </c>
      <c r="B27914">
        <v>0</v>
      </c>
      <c r="D27914" t="s">
        <v>16314</v>
      </c>
      <c r="E27914">
        <v>0</v>
      </c>
      <c r="J27914" t="s">
        <v>16489</v>
      </c>
      <c r="K27914">
        <v>0</v>
      </c>
    </row>
    <row r="27915" spans="1:11" x14ac:dyDescent="0.25">
      <c r="A27915" t="s">
        <v>16191</v>
      </c>
      <c r="B27915">
        <v>0</v>
      </c>
      <c r="D27915" t="s">
        <v>16317</v>
      </c>
      <c r="E27915">
        <v>0</v>
      </c>
      <c r="J27915" t="s">
        <v>16491</v>
      </c>
      <c r="K27915">
        <v>0</v>
      </c>
    </row>
    <row r="27916" spans="1:11" x14ac:dyDescent="0.25">
      <c r="A27916" t="s">
        <v>16192</v>
      </c>
      <c r="B27916">
        <v>0</v>
      </c>
      <c r="D27916" t="s">
        <v>16318</v>
      </c>
      <c r="E27916">
        <v>0</v>
      </c>
      <c r="J27916" t="s">
        <v>16494</v>
      </c>
      <c r="K27916">
        <v>0</v>
      </c>
    </row>
    <row r="27917" spans="1:11" x14ac:dyDescent="0.25">
      <c r="A27917" t="s">
        <v>16193</v>
      </c>
      <c r="B27917">
        <v>0</v>
      </c>
      <c r="D27917" t="s">
        <v>16319</v>
      </c>
      <c r="E27917">
        <v>0</v>
      </c>
      <c r="J27917" t="s">
        <v>16495</v>
      </c>
      <c r="K27917">
        <v>0</v>
      </c>
    </row>
    <row r="27918" spans="1:11" x14ac:dyDescent="0.25">
      <c r="A27918" t="s">
        <v>16194</v>
      </c>
      <c r="B27918">
        <v>0</v>
      </c>
      <c r="D27918" t="s">
        <v>16320</v>
      </c>
      <c r="E27918">
        <v>0</v>
      </c>
      <c r="J27918" t="s">
        <v>16497</v>
      </c>
      <c r="K27918">
        <v>0</v>
      </c>
    </row>
    <row r="27919" spans="1:11" x14ac:dyDescent="0.25">
      <c r="A27919" t="s">
        <v>16195</v>
      </c>
      <c r="B27919">
        <v>0</v>
      </c>
      <c r="D27919" t="s">
        <v>16322</v>
      </c>
      <c r="E27919">
        <v>0</v>
      </c>
      <c r="J27919" t="s">
        <v>16499</v>
      </c>
      <c r="K27919">
        <v>0</v>
      </c>
    </row>
    <row r="27920" spans="1:11" x14ac:dyDescent="0.25">
      <c r="A27920" t="s">
        <v>16197</v>
      </c>
      <c r="B27920">
        <v>0</v>
      </c>
      <c r="D27920" t="s">
        <v>16330</v>
      </c>
      <c r="E27920">
        <v>0</v>
      </c>
      <c r="J27920" t="s">
        <v>16500</v>
      </c>
      <c r="K27920">
        <v>0</v>
      </c>
    </row>
    <row r="27921" spans="1:11" x14ac:dyDescent="0.25">
      <c r="A27921" t="s">
        <v>16198</v>
      </c>
      <c r="B27921">
        <v>0</v>
      </c>
      <c r="D27921" t="s">
        <v>16331</v>
      </c>
      <c r="E27921">
        <v>0</v>
      </c>
      <c r="J27921" t="s">
        <v>16502</v>
      </c>
      <c r="K27921">
        <v>0</v>
      </c>
    </row>
    <row r="27922" spans="1:11" x14ac:dyDescent="0.25">
      <c r="A27922" t="s">
        <v>16199</v>
      </c>
      <c r="B27922">
        <v>0</v>
      </c>
      <c r="D27922" t="s">
        <v>16332</v>
      </c>
      <c r="E27922">
        <v>0</v>
      </c>
      <c r="J27922" t="s">
        <v>16503</v>
      </c>
      <c r="K27922">
        <v>0</v>
      </c>
    </row>
    <row r="27923" spans="1:11" x14ac:dyDescent="0.25">
      <c r="A27923" t="s">
        <v>16202</v>
      </c>
      <c r="B27923">
        <v>0</v>
      </c>
      <c r="D27923" t="s">
        <v>16334</v>
      </c>
      <c r="E27923">
        <v>0</v>
      </c>
      <c r="J27923" t="s">
        <v>16505</v>
      </c>
      <c r="K27923">
        <v>0</v>
      </c>
    </row>
    <row r="27924" spans="1:11" x14ac:dyDescent="0.25">
      <c r="A27924" t="s">
        <v>16203</v>
      </c>
      <c r="B27924">
        <v>0</v>
      </c>
      <c r="D27924" t="s">
        <v>16336</v>
      </c>
      <c r="E27924">
        <v>0</v>
      </c>
      <c r="J27924" t="s">
        <v>16506</v>
      </c>
      <c r="K27924">
        <v>0</v>
      </c>
    </row>
    <row r="27925" spans="1:11" x14ac:dyDescent="0.25">
      <c r="A27925" t="s">
        <v>16204</v>
      </c>
      <c r="B27925">
        <v>0</v>
      </c>
      <c r="D27925" t="s">
        <v>16337</v>
      </c>
      <c r="E27925">
        <v>0</v>
      </c>
      <c r="J27925" t="s">
        <v>16512</v>
      </c>
      <c r="K27925">
        <v>0</v>
      </c>
    </row>
    <row r="27926" spans="1:11" x14ac:dyDescent="0.25">
      <c r="A27926" t="s">
        <v>16205</v>
      </c>
      <c r="B27926">
        <v>0</v>
      </c>
      <c r="D27926" t="s">
        <v>16338</v>
      </c>
      <c r="E27926">
        <v>0</v>
      </c>
      <c r="J27926" t="s">
        <v>16515</v>
      </c>
      <c r="K27926">
        <v>0</v>
      </c>
    </row>
    <row r="27927" spans="1:11" x14ac:dyDescent="0.25">
      <c r="A27927" t="s">
        <v>16206</v>
      </c>
      <c r="B27927">
        <v>0</v>
      </c>
      <c r="D27927" t="s">
        <v>16340</v>
      </c>
      <c r="E27927">
        <v>0</v>
      </c>
      <c r="J27927" t="s">
        <v>16516</v>
      </c>
      <c r="K27927">
        <v>0</v>
      </c>
    </row>
    <row r="27928" spans="1:11" x14ac:dyDescent="0.25">
      <c r="A27928" t="s">
        <v>16208</v>
      </c>
      <c r="B27928">
        <v>0</v>
      </c>
      <c r="D27928" t="s">
        <v>16341</v>
      </c>
      <c r="E27928">
        <v>0</v>
      </c>
      <c r="J27928" t="s">
        <v>16517</v>
      </c>
      <c r="K27928">
        <v>0</v>
      </c>
    </row>
    <row r="27929" spans="1:11" x14ac:dyDescent="0.25">
      <c r="A27929" t="s">
        <v>16211</v>
      </c>
      <c r="B27929">
        <v>0</v>
      </c>
      <c r="D27929" t="s">
        <v>16342</v>
      </c>
      <c r="E27929">
        <v>0</v>
      </c>
      <c r="J27929" t="s">
        <v>16518</v>
      </c>
      <c r="K27929">
        <v>0</v>
      </c>
    </row>
    <row r="27930" spans="1:11" x14ac:dyDescent="0.25">
      <c r="A27930" t="s">
        <v>16212</v>
      </c>
      <c r="B27930">
        <v>0</v>
      </c>
      <c r="D27930" t="s">
        <v>16343</v>
      </c>
      <c r="E27930">
        <v>0</v>
      </c>
      <c r="J27930" t="s">
        <v>16519</v>
      </c>
      <c r="K27930">
        <v>0</v>
      </c>
    </row>
    <row r="27931" spans="1:11" x14ac:dyDescent="0.25">
      <c r="A27931" t="s">
        <v>16213</v>
      </c>
      <c r="B27931">
        <v>0</v>
      </c>
      <c r="D27931" t="s">
        <v>16344</v>
      </c>
      <c r="E27931">
        <v>0</v>
      </c>
      <c r="J27931" t="s">
        <v>16520</v>
      </c>
      <c r="K27931">
        <v>0</v>
      </c>
    </row>
    <row r="27932" spans="1:11" x14ac:dyDescent="0.25">
      <c r="A27932" t="s">
        <v>16214</v>
      </c>
      <c r="B27932">
        <v>0</v>
      </c>
      <c r="D27932" t="s">
        <v>16345</v>
      </c>
      <c r="E27932">
        <v>0</v>
      </c>
      <c r="J27932" t="s">
        <v>16522</v>
      </c>
      <c r="K27932">
        <v>0</v>
      </c>
    </row>
    <row r="27933" spans="1:11" x14ac:dyDescent="0.25">
      <c r="A27933" t="s">
        <v>16215</v>
      </c>
      <c r="B27933">
        <v>0</v>
      </c>
      <c r="D27933" t="s">
        <v>16346</v>
      </c>
      <c r="E27933">
        <v>0</v>
      </c>
      <c r="J27933" t="s">
        <v>16523</v>
      </c>
      <c r="K27933">
        <v>0</v>
      </c>
    </row>
    <row r="27934" spans="1:11" x14ac:dyDescent="0.25">
      <c r="A27934" t="s">
        <v>16216</v>
      </c>
      <c r="B27934">
        <v>0</v>
      </c>
      <c r="D27934" t="s">
        <v>16347</v>
      </c>
      <c r="E27934">
        <v>0</v>
      </c>
      <c r="J27934" t="s">
        <v>16524</v>
      </c>
      <c r="K27934">
        <v>0</v>
      </c>
    </row>
    <row r="27935" spans="1:11" x14ac:dyDescent="0.25">
      <c r="A27935" t="s">
        <v>16217</v>
      </c>
      <c r="B27935">
        <v>0</v>
      </c>
      <c r="D27935" t="s">
        <v>16349</v>
      </c>
      <c r="E27935">
        <v>0</v>
      </c>
      <c r="J27935" t="s">
        <v>16529</v>
      </c>
      <c r="K27935">
        <v>0</v>
      </c>
    </row>
    <row r="27936" spans="1:11" x14ac:dyDescent="0.25">
      <c r="A27936" t="s">
        <v>16218</v>
      </c>
      <c r="B27936">
        <v>0</v>
      </c>
      <c r="D27936" t="s">
        <v>16351</v>
      </c>
      <c r="E27936">
        <v>0</v>
      </c>
      <c r="J27936" t="s">
        <v>16531</v>
      </c>
      <c r="K27936">
        <v>0</v>
      </c>
    </row>
    <row r="27937" spans="1:11" x14ac:dyDescent="0.25">
      <c r="A27937" t="s">
        <v>16221</v>
      </c>
      <c r="B27937">
        <v>0</v>
      </c>
      <c r="D27937" t="s">
        <v>16353</v>
      </c>
      <c r="E27937">
        <v>0</v>
      </c>
      <c r="J27937" t="s">
        <v>16532</v>
      </c>
      <c r="K27937">
        <v>0</v>
      </c>
    </row>
    <row r="27938" spans="1:11" x14ac:dyDescent="0.25">
      <c r="A27938" t="s">
        <v>16222</v>
      </c>
      <c r="B27938">
        <v>0</v>
      </c>
      <c r="D27938" t="s">
        <v>16355</v>
      </c>
      <c r="E27938">
        <v>0</v>
      </c>
      <c r="J27938" t="s">
        <v>16533</v>
      </c>
      <c r="K27938">
        <v>0</v>
      </c>
    </row>
    <row r="27939" spans="1:11" x14ac:dyDescent="0.25">
      <c r="A27939" t="s">
        <v>16223</v>
      </c>
      <c r="B27939">
        <v>0</v>
      </c>
      <c r="D27939" t="s">
        <v>16356</v>
      </c>
      <c r="E27939">
        <v>0</v>
      </c>
      <c r="J27939" t="s">
        <v>16534</v>
      </c>
      <c r="K27939">
        <v>0</v>
      </c>
    </row>
    <row r="27940" spans="1:11" x14ac:dyDescent="0.25">
      <c r="A27940" t="s">
        <v>16224</v>
      </c>
      <c r="B27940">
        <v>0</v>
      </c>
      <c r="D27940" t="s">
        <v>16357</v>
      </c>
      <c r="E27940">
        <v>0</v>
      </c>
      <c r="J27940" t="s">
        <v>16535</v>
      </c>
      <c r="K27940">
        <v>0</v>
      </c>
    </row>
    <row r="27941" spans="1:11" x14ac:dyDescent="0.25">
      <c r="A27941" t="s">
        <v>16226</v>
      </c>
      <c r="B27941">
        <v>0</v>
      </c>
      <c r="D27941" t="s">
        <v>16359</v>
      </c>
      <c r="E27941">
        <v>0</v>
      </c>
      <c r="J27941" t="s">
        <v>16537</v>
      </c>
      <c r="K27941">
        <v>0</v>
      </c>
    </row>
    <row r="27942" spans="1:11" x14ac:dyDescent="0.25">
      <c r="A27942" t="s">
        <v>16230</v>
      </c>
      <c r="B27942">
        <v>0</v>
      </c>
      <c r="D27942" t="s">
        <v>16360</v>
      </c>
      <c r="E27942">
        <v>0</v>
      </c>
      <c r="J27942" t="s">
        <v>16538</v>
      </c>
      <c r="K27942">
        <v>0</v>
      </c>
    </row>
    <row r="27943" spans="1:11" x14ac:dyDescent="0.25">
      <c r="A27943" t="s">
        <v>16232</v>
      </c>
      <c r="B27943">
        <v>0</v>
      </c>
      <c r="D27943" t="s">
        <v>16361</v>
      </c>
      <c r="E27943">
        <v>0</v>
      </c>
      <c r="J27943" t="s">
        <v>16540</v>
      </c>
      <c r="K27943">
        <v>0</v>
      </c>
    </row>
    <row r="27944" spans="1:11" x14ac:dyDescent="0.25">
      <c r="A27944" t="s">
        <v>16233</v>
      </c>
      <c r="B27944">
        <v>0</v>
      </c>
      <c r="D27944" t="s">
        <v>16362</v>
      </c>
      <c r="E27944">
        <v>0</v>
      </c>
      <c r="J27944" t="s">
        <v>16543</v>
      </c>
      <c r="K27944">
        <v>0</v>
      </c>
    </row>
    <row r="27945" spans="1:11" x14ac:dyDescent="0.25">
      <c r="A27945" t="s">
        <v>16234</v>
      </c>
      <c r="B27945">
        <v>0</v>
      </c>
      <c r="D27945" t="s">
        <v>16363</v>
      </c>
      <c r="E27945">
        <v>0</v>
      </c>
      <c r="J27945" t="s">
        <v>16550</v>
      </c>
      <c r="K27945">
        <v>0</v>
      </c>
    </row>
    <row r="27946" spans="1:11" x14ac:dyDescent="0.25">
      <c r="A27946" t="s">
        <v>16235</v>
      </c>
      <c r="B27946">
        <v>0</v>
      </c>
      <c r="D27946" t="s">
        <v>16365</v>
      </c>
      <c r="E27946">
        <v>0</v>
      </c>
      <c r="J27946" t="s">
        <v>16551</v>
      </c>
      <c r="K27946">
        <v>0</v>
      </c>
    </row>
    <row r="27947" spans="1:11" x14ac:dyDescent="0.25">
      <c r="A27947" t="s">
        <v>16236</v>
      </c>
      <c r="B27947">
        <v>0</v>
      </c>
      <c r="D27947" t="s">
        <v>16368</v>
      </c>
      <c r="E27947">
        <v>0</v>
      </c>
      <c r="J27947" t="s">
        <v>16553</v>
      </c>
      <c r="K27947">
        <v>0</v>
      </c>
    </row>
    <row r="27948" spans="1:11" x14ac:dyDescent="0.25">
      <c r="A27948" t="s">
        <v>16237</v>
      </c>
      <c r="B27948">
        <v>0</v>
      </c>
      <c r="D27948" t="s">
        <v>16369</v>
      </c>
      <c r="E27948">
        <v>0</v>
      </c>
      <c r="J27948" t="s">
        <v>16556</v>
      </c>
      <c r="K27948">
        <v>0</v>
      </c>
    </row>
    <row r="27949" spans="1:11" x14ac:dyDescent="0.25">
      <c r="A27949" t="s">
        <v>16239</v>
      </c>
      <c r="B27949">
        <v>0</v>
      </c>
      <c r="D27949" t="s">
        <v>16373</v>
      </c>
      <c r="E27949">
        <v>0</v>
      </c>
      <c r="J27949" t="s">
        <v>16557</v>
      </c>
      <c r="K27949">
        <v>0</v>
      </c>
    </row>
    <row r="27950" spans="1:11" x14ac:dyDescent="0.25">
      <c r="A27950" t="s">
        <v>16240</v>
      </c>
      <c r="B27950">
        <v>0</v>
      </c>
      <c r="D27950" t="s">
        <v>16374</v>
      </c>
      <c r="E27950">
        <v>0</v>
      </c>
      <c r="J27950" t="s">
        <v>16558</v>
      </c>
      <c r="K27950">
        <v>0</v>
      </c>
    </row>
    <row r="27951" spans="1:11" x14ac:dyDescent="0.25">
      <c r="A27951" t="s">
        <v>16242</v>
      </c>
      <c r="B27951">
        <v>0</v>
      </c>
      <c r="D27951" t="s">
        <v>16376</v>
      </c>
      <c r="E27951">
        <v>0</v>
      </c>
      <c r="J27951" t="s">
        <v>16559</v>
      </c>
      <c r="K27951">
        <v>0</v>
      </c>
    </row>
    <row r="27952" spans="1:11" x14ac:dyDescent="0.25">
      <c r="A27952" t="s">
        <v>16243</v>
      </c>
      <c r="B27952">
        <v>0</v>
      </c>
      <c r="D27952" t="s">
        <v>16377</v>
      </c>
      <c r="E27952">
        <v>0</v>
      </c>
      <c r="J27952" t="s">
        <v>16560</v>
      </c>
      <c r="K27952">
        <v>0</v>
      </c>
    </row>
    <row r="27953" spans="1:11" x14ac:dyDescent="0.25">
      <c r="A27953" t="s">
        <v>16244</v>
      </c>
      <c r="B27953">
        <v>0</v>
      </c>
      <c r="D27953" t="s">
        <v>16378</v>
      </c>
      <c r="E27953">
        <v>0</v>
      </c>
      <c r="J27953" t="s">
        <v>16561</v>
      </c>
      <c r="K27953">
        <v>0</v>
      </c>
    </row>
    <row r="27954" spans="1:11" x14ac:dyDescent="0.25">
      <c r="A27954" t="s">
        <v>16245</v>
      </c>
      <c r="B27954">
        <v>0</v>
      </c>
      <c r="D27954" t="s">
        <v>16379</v>
      </c>
      <c r="E27954">
        <v>0</v>
      </c>
      <c r="J27954" t="s">
        <v>16562</v>
      </c>
      <c r="K27954">
        <v>0</v>
      </c>
    </row>
    <row r="27955" spans="1:11" x14ac:dyDescent="0.25">
      <c r="A27955" t="s">
        <v>16246</v>
      </c>
      <c r="B27955">
        <v>0</v>
      </c>
      <c r="D27955" t="s">
        <v>16380</v>
      </c>
      <c r="E27955">
        <v>0</v>
      </c>
      <c r="J27955" t="s">
        <v>16563</v>
      </c>
      <c r="K27955">
        <v>0</v>
      </c>
    </row>
    <row r="27956" spans="1:11" x14ac:dyDescent="0.25">
      <c r="A27956" t="s">
        <v>16247</v>
      </c>
      <c r="B27956">
        <v>0</v>
      </c>
      <c r="D27956" t="s">
        <v>16381</v>
      </c>
      <c r="E27956">
        <v>0</v>
      </c>
      <c r="J27956" t="s">
        <v>16564</v>
      </c>
      <c r="K27956">
        <v>0</v>
      </c>
    </row>
    <row r="27957" spans="1:11" x14ac:dyDescent="0.25">
      <c r="A27957" t="s">
        <v>16249</v>
      </c>
      <c r="B27957">
        <v>0</v>
      </c>
      <c r="D27957" t="s">
        <v>16383</v>
      </c>
      <c r="E27957">
        <v>0</v>
      </c>
      <c r="J27957" t="s">
        <v>16565</v>
      </c>
      <c r="K27957">
        <v>0</v>
      </c>
    </row>
    <row r="27958" spans="1:11" x14ac:dyDescent="0.25">
      <c r="A27958" t="s">
        <v>16251</v>
      </c>
      <c r="B27958">
        <v>0</v>
      </c>
      <c r="D27958" t="s">
        <v>16386</v>
      </c>
      <c r="E27958">
        <v>0</v>
      </c>
      <c r="J27958" t="s">
        <v>16566</v>
      </c>
      <c r="K27958">
        <v>0</v>
      </c>
    </row>
    <row r="27959" spans="1:11" x14ac:dyDescent="0.25">
      <c r="A27959" t="s">
        <v>16252</v>
      </c>
      <c r="B27959">
        <v>0</v>
      </c>
      <c r="D27959" t="s">
        <v>16387</v>
      </c>
      <c r="E27959">
        <v>0</v>
      </c>
      <c r="J27959" t="s">
        <v>16567</v>
      </c>
      <c r="K27959">
        <v>0</v>
      </c>
    </row>
    <row r="27960" spans="1:11" x14ac:dyDescent="0.25">
      <c r="A27960" t="s">
        <v>16256</v>
      </c>
      <c r="B27960">
        <v>0</v>
      </c>
      <c r="D27960" t="s">
        <v>16388</v>
      </c>
      <c r="E27960">
        <v>0</v>
      </c>
      <c r="J27960" t="s">
        <v>16568</v>
      </c>
      <c r="K27960">
        <v>0</v>
      </c>
    </row>
    <row r="27961" spans="1:11" x14ac:dyDescent="0.25">
      <c r="A27961" t="s">
        <v>16257</v>
      </c>
      <c r="B27961">
        <v>0</v>
      </c>
      <c r="D27961" t="s">
        <v>16393</v>
      </c>
      <c r="E27961">
        <v>0</v>
      </c>
      <c r="J27961" t="s">
        <v>16570</v>
      </c>
      <c r="K27961">
        <v>0</v>
      </c>
    </row>
    <row r="27962" spans="1:11" x14ac:dyDescent="0.25">
      <c r="A27962" t="s">
        <v>16258</v>
      </c>
      <c r="B27962">
        <v>0</v>
      </c>
      <c r="D27962" t="s">
        <v>16394</v>
      </c>
      <c r="E27962">
        <v>0</v>
      </c>
      <c r="J27962" t="s">
        <v>16571</v>
      </c>
      <c r="K27962">
        <v>0</v>
      </c>
    </row>
    <row r="27963" spans="1:11" x14ac:dyDescent="0.25">
      <c r="A27963" t="s">
        <v>16259</v>
      </c>
      <c r="B27963">
        <v>0</v>
      </c>
      <c r="D27963" t="s">
        <v>16395</v>
      </c>
      <c r="E27963">
        <v>0</v>
      </c>
      <c r="J27963" t="s">
        <v>16573</v>
      </c>
      <c r="K27963">
        <v>0</v>
      </c>
    </row>
    <row r="27964" spans="1:11" x14ac:dyDescent="0.25">
      <c r="A27964" t="s">
        <v>16261</v>
      </c>
      <c r="B27964">
        <v>0</v>
      </c>
      <c r="D27964" t="s">
        <v>16398</v>
      </c>
      <c r="E27964">
        <v>0</v>
      </c>
      <c r="J27964" t="s">
        <v>16576</v>
      </c>
      <c r="K27964">
        <v>0</v>
      </c>
    </row>
    <row r="27965" spans="1:11" x14ac:dyDescent="0.25">
      <c r="A27965" t="s">
        <v>16264</v>
      </c>
      <c r="B27965">
        <v>0</v>
      </c>
      <c r="D27965" t="s">
        <v>16400</v>
      </c>
      <c r="E27965">
        <v>0</v>
      </c>
      <c r="J27965" t="s">
        <v>16577</v>
      </c>
      <c r="K27965">
        <v>0</v>
      </c>
    </row>
    <row r="27966" spans="1:11" x14ac:dyDescent="0.25">
      <c r="A27966" t="s">
        <v>16265</v>
      </c>
      <c r="B27966">
        <v>0</v>
      </c>
      <c r="D27966" t="s">
        <v>16402</v>
      </c>
      <c r="E27966">
        <v>0</v>
      </c>
      <c r="J27966" t="s">
        <v>16578</v>
      </c>
      <c r="K27966">
        <v>0</v>
      </c>
    </row>
    <row r="27967" spans="1:11" x14ac:dyDescent="0.25">
      <c r="A27967" t="s">
        <v>16266</v>
      </c>
      <c r="B27967">
        <v>0</v>
      </c>
      <c r="D27967" t="s">
        <v>16405</v>
      </c>
      <c r="E27967">
        <v>0</v>
      </c>
      <c r="J27967" t="s">
        <v>16581</v>
      </c>
      <c r="K27967">
        <v>0</v>
      </c>
    </row>
    <row r="27968" spans="1:11" x14ac:dyDescent="0.25">
      <c r="A27968" t="s">
        <v>16267</v>
      </c>
      <c r="B27968">
        <v>0</v>
      </c>
      <c r="D27968" t="s">
        <v>16406</v>
      </c>
      <c r="E27968">
        <v>0</v>
      </c>
      <c r="J27968" t="s">
        <v>16582</v>
      </c>
      <c r="K27968">
        <v>0</v>
      </c>
    </row>
    <row r="27969" spans="1:11" x14ac:dyDescent="0.25">
      <c r="A27969" t="s">
        <v>16268</v>
      </c>
      <c r="B27969">
        <v>0</v>
      </c>
      <c r="D27969" t="s">
        <v>16407</v>
      </c>
      <c r="E27969">
        <v>0</v>
      </c>
      <c r="J27969" t="s">
        <v>16583</v>
      </c>
      <c r="K27969">
        <v>0</v>
      </c>
    </row>
    <row r="27970" spans="1:11" x14ac:dyDescent="0.25">
      <c r="A27970" t="s">
        <v>16269</v>
      </c>
      <c r="B27970">
        <v>0</v>
      </c>
      <c r="D27970" t="s">
        <v>16409</v>
      </c>
      <c r="E27970">
        <v>0</v>
      </c>
      <c r="J27970" t="s">
        <v>16584</v>
      </c>
      <c r="K27970">
        <v>0</v>
      </c>
    </row>
    <row r="27971" spans="1:11" x14ac:dyDescent="0.25">
      <c r="A27971" t="s">
        <v>16270</v>
      </c>
      <c r="B27971">
        <v>0</v>
      </c>
      <c r="D27971" t="s">
        <v>16410</v>
      </c>
      <c r="E27971">
        <v>0</v>
      </c>
      <c r="J27971" t="s">
        <v>16585</v>
      </c>
      <c r="K27971">
        <v>0</v>
      </c>
    </row>
    <row r="27972" spans="1:11" x14ac:dyDescent="0.25">
      <c r="A27972" t="s">
        <v>16271</v>
      </c>
      <c r="B27972">
        <v>0</v>
      </c>
      <c r="D27972" t="s">
        <v>16412</v>
      </c>
      <c r="E27972">
        <v>0</v>
      </c>
      <c r="J27972" t="s">
        <v>16586</v>
      </c>
      <c r="K27972">
        <v>0</v>
      </c>
    </row>
    <row r="27973" spans="1:11" x14ac:dyDescent="0.25">
      <c r="A27973" t="s">
        <v>16272</v>
      </c>
      <c r="B27973">
        <v>0</v>
      </c>
      <c r="D27973" t="s">
        <v>16414</v>
      </c>
      <c r="E27973">
        <v>0</v>
      </c>
      <c r="J27973" t="s">
        <v>16587</v>
      </c>
      <c r="K27973">
        <v>0</v>
      </c>
    </row>
    <row r="27974" spans="1:11" x14ac:dyDescent="0.25">
      <c r="A27974" t="s">
        <v>16274</v>
      </c>
      <c r="B27974">
        <v>0</v>
      </c>
      <c r="D27974" t="s">
        <v>16415</v>
      </c>
      <c r="E27974">
        <v>0</v>
      </c>
      <c r="J27974" t="s">
        <v>16590</v>
      </c>
      <c r="K27974">
        <v>0</v>
      </c>
    </row>
    <row r="27975" spans="1:11" x14ac:dyDescent="0.25">
      <c r="A27975" t="s">
        <v>16275</v>
      </c>
      <c r="B27975">
        <v>0</v>
      </c>
      <c r="D27975" t="s">
        <v>16416</v>
      </c>
      <c r="E27975">
        <v>0</v>
      </c>
      <c r="J27975" t="s">
        <v>16594</v>
      </c>
      <c r="K27975">
        <v>0</v>
      </c>
    </row>
    <row r="27976" spans="1:11" x14ac:dyDescent="0.25">
      <c r="A27976" t="s">
        <v>16277</v>
      </c>
      <c r="B27976">
        <v>0</v>
      </c>
      <c r="D27976" t="s">
        <v>16417</v>
      </c>
      <c r="E27976">
        <v>0</v>
      </c>
      <c r="J27976" t="s">
        <v>16595</v>
      </c>
      <c r="K27976">
        <v>0</v>
      </c>
    </row>
    <row r="27977" spans="1:11" x14ac:dyDescent="0.25">
      <c r="A27977" t="s">
        <v>16280</v>
      </c>
      <c r="B27977">
        <v>0</v>
      </c>
      <c r="D27977" t="s">
        <v>16418</v>
      </c>
      <c r="E27977">
        <v>0</v>
      </c>
      <c r="J27977" t="s">
        <v>16596</v>
      </c>
      <c r="K27977">
        <v>0</v>
      </c>
    </row>
    <row r="27978" spans="1:11" x14ac:dyDescent="0.25">
      <c r="A27978" t="s">
        <v>16281</v>
      </c>
      <c r="B27978">
        <v>0</v>
      </c>
      <c r="D27978" t="s">
        <v>16419</v>
      </c>
      <c r="E27978">
        <v>0</v>
      </c>
      <c r="J27978" t="s">
        <v>16597</v>
      </c>
      <c r="K27978">
        <v>0</v>
      </c>
    </row>
    <row r="27979" spans="1:11" x14ac:dyDescent="0.25">
      <c r="A27979" t="s">
        <v>16284</v>
      </c>
      <c r="B27979">
        <v>0</v>
      </c>
      <c r="D27979" t="s">
        <v>16420</v>
      </c>
      <c r="E27979">
        <v>0</v>
      </c>
      <c r="J27979" t="s">
        <v>16598</v>
      </c>
      <c r="K27979">
        <v>0</v>
      </c>
    </row>
    <row r="27980" spans="1:11" x14ac:dyDescent="0.25">
      <c r="A27980" t="s">
        <v>16289</v>
      </c>
      <c r="B27980">
        <v>0</v>
      </c>
      <c r="D27980" t="s">
        <v>16422</v>
      </c>
      <c r="E27980">
        <v>0</v>
      </c>
      <c r="J27980" t="s">
        <v>16599</v>
      </c>
      <c r="K27980">
        <v>0</v>
      </c>
    </row>
    <row r="27981" spans="1:11" x14ac:dyDescent="0.25">
      <c r="A27981" t="s">
        <v>16290</v>
      </c>
      <c r="B27981">
        <v>0</v>
      </c>
      <c r="D27981" t="s">
        <v>16423</v>
      </c>
      <c r="E27981">
        <v>0</v>
      </c>
      <c r="J27981" t="s">
        <v>16600</v>
      </c>
      <c r="K27981">
        <v>0</v>
      </c>
    </row>
    <row r="27982" spans="1:11" x14ac:dyDescent="0.25">
      <c r="A27982" t="s">
        <v>16291</v>
      </c>
      <c r="B27982">
        <v>0</v>
      </c>
      <c r="D27982" t="s">
        <v>16424</v>
      </c>
      <c r="E27982">
        <v>0</v>
      </c>
      <c r="J27982" t="s">
        <v>16601</v>
      </c>
      <c r="K27982">
        <v>0</v>
      </c>
    </row>
    <row r="27983" spans="1:11" x14ac:dyDescent="0.25">
      <c r="A27983" t="s">
        <v>16292</v>
      </c>
      <c r="B27983">
        <v>0</v>
      </c>
      <c r="D27983" t="s">
        <v>16425</v>
      </c>
      <c r="E27983">
        <v>0</v>
      </c>
      <c r="J27983" t="s">
        <v>16605</v>
      </c>
      <c r="K27983">
        <v>0</v>
      </c>
    </row>
    <row r="27984" spans="1:11" x14ac:dyDescent="0.25">
      <c r="A27984" t="s">
        <v>16293</v>
      </c>
      <c r="B27984">
        <v>0</v>
      </c>
      <c r="D27984" t="s">
        <v>16430</v>
      </c>
      <c r="E27984">
        <v>0</v>
      </c>
      <c r="J27984" t="s">
        <v>16609</v>
      </c>
      <c r="K27984">
        <v>0</v>
      </c>
    </row>
    <row r="27985" spans="1:11" x14ac:dyDescent="0.25">
      <c r="A27985" t="s">
        <v>16295</v>
      </c>
      <c r="B27985">
        <v>0</v>
      </c>
      <c r="D27985" t="s">
        <v>16432</v>
      </c>
      <c r="E27985">
        <v>0</v>
      </c>
      <c r="J27985" t="s">
        <v>16610</v>
      </c>
      <c r="K27985">
        <v>0</v>
      </c>
    </row>
    <row r="27986" spans="1:11" x14ac:dyDescent="0.25">
      <c r="A27986" t="s">
        <v>16296</v>
      </c>
      <c r="B27986">
        <v>0</v>
      </c>
      <c r="D27986" t="s">
        <v>16434</v>
      </c>
      <c r="E27986">
        <v>0</v>
      </c>
      <c r="J27986" t="s">
        <v>16614</v>
      </c>
      <c r="K27986">
        <v>0</v>
      </c>
    </row>
    <row r="27987" spans="1:11" x14ac:dyDescent="0.25">
      <c r="A27987" t="s">
        <v>16297</v>
      </c>
      <c r="B27987">
        <v>0</v>
      </c>
      <c r="D27987" t="s">
        <v>16435</v>
      </c>
      <c r="E27987">
        <v>0</v>
      </c>
      <c r="J27987" t="s">
        <v>16619</v>
      </c>
      <c r="K27987">
        <v>0</v>
      </c>
    </row>
    <row r="27988" spans="1:11" x14ac:dyDescent="0.25">
      <c r="A27988" t="s">
        <v>16298</v>
      </c>
      <c r="B27988">
        <v>0</v>
      </c>
      <c r="D27988" t="s">
        <v>16436</v>
      </c>
      <c r="E27988">
        <v>0</v>
      </c>
      <c r="J27988" t="s">
        <v>16621</v>
      </c>
      <c r="K27988">
        <v>0</v>
      </c>
    </row>
    <row r="27989" spans="1:11" x14ac:dyDescent="0.25">
      <c r="A27989" t="s">
        <v>16301</v>
      </c>
      <c r="B27989">
        <v>0</v>
      </c>
      <c r="D27989" t="s">
        <v>16439</v>
      </c>
      <c r="E27989">
        <v>0</v>
      </c>
      <c r="J27989" t="s">
        <v>16622</v>
      </c>
      <c r="K27989">
        <v>0</v>
      </c>
    </row>
    <row r="27990" spans="1:11" x14ac:dyDescent="0.25">
      <c r="A27990" t="s">
        <v>16304</v>
      </c>
      <c r="B27990">
        <v>0</v>
      </c>
      <c r="D27990" t="s">
        <v>16440</v>
      </c>
      <c r="E27990">
        <v>0</v>
      </c>
      <c r="J27990" t="s">
        <v>16623</v>
      </c>
      <c r="K27990">
        <v>0</v>
      </c>
    </row>
    <row r="27991" spans="1:11" x14ac:dyDescent="0.25">
      <c r="A27991" t="s">
        <v>16306</v>
      </c>
      <c r="B27991">
        <v>0</v>
      </c>
      <c r="D27991" t="s">
        <v>16448</v>
      </c>
      <c r="E27991">
        <v>0</v>
      </c>
      <c r="J27991" t="s">
        <v>16624</v>
      </c>
      <c r="K27991">
        <v>0</v>
      </c>
    </row>
    <row r="27992" spans="1:11" x14ac:dyDescent="0.25">
      <c r="A27992" t="s">
        <v>16307</v>
      </c>
      <c r="B27992">
        <v>0</v>
      </c>
      <c r="D27992" t="s">
        <v>16449</v>
      </c>
      <c r="E27992">
        <v>0</v>
      </c>
      <c r="J27992" t="s">
        <v>16625</v>
      </c>
      <c r="K27992">
        <v>0</v>
      </c>
    </row>
    <row r="27993" spans="1:11" x14ac:dyDescent="0.25">
      <c r="A27993" t="s">
        <v>16308</v>
      </c>
      <c r="B27993">
        <v>0</v>
      </c>
      <c r="D27993" t="s">
        <v>16451</v>
      </c>
      <c r="E27993">
        <v>0</v>
      </c>
      <c r="J27993" t="s">
        <v>16627</v>
      </c>
      <c r="K27993">
        <v>0</v>
      </c>
    </row>
    <row r="27994" spans="1:11" x14ac:dyDescent="0.25">
      <c r="A27994" t="s">
        <v>16310</v>
      </c>
      <c r="B27994">
        <v>0</v>
      </c>
      <c r="D27994" t="s">
        <v>16452</v>
      </c>
      <c r="E27994">
        <v>0</v>
      </c>
      <c r="J27994" t="s">
        <v>16628</v>
      </c>
      <c r="K27994">
        <v>0</v>
      </c>
    </row>
    <row r="27995" spans="1:11" x14ac:dyDescent="0.25">
      <c r="A27995" t="s">
        <v>16312</v>
      </c>
      <c r="B27995">
        <v>0</v>
      </c>
      <c r="D27995" t="s">
        <v>16455</v>
      </c>
      <c r="E27995">
        <v>0</v>
      </c>
      <c r="J27995" t="s">
        <v>16629</v>
      </c>
      <c r="K27995">
        <v>0</v>
      </c>
    </row>
    <row r="27996" spans="1:11" x14ac:dyDescent="0.25">
      <c r="A27996" t="s">
        <v>16314</v>
      </c>
      <c r="B27996">
        <v>0</v>
      </c>
      <c r="D27996" t="s">
        <v>16457</v>
      </c>
      <c r="E27996">
        <v>0</v>
      </c>
      <c r="J27996" t="s">
        <v>16630</v>
      </c>
      <c r="K27996">
        <v>0</v>
      </c>
    </row>
    <row r="27997" spans="1:11" x14ac:dyDescent="0.25">
      <c r="A27997" t="s">
        <v>16317</v>
      </c>
      <c r="B27997">
        <v>0</v>
      </c>
      <c r="D27997" t="s">
        <v>16458</v>
      </c>
      <c r="E27997">
        <v>0</v>
      </c>
      <c r="J27997" t="s">
        <v>16631</v>
      </c>
      <c r="K27997">
        <v>0</v>
      </c>
    </row>
    <row r="27998" spans="1:11" x14ac:dyDescent="0.25">
      <c r="A27998" t="s">
        <v>16318</v>
      </c>
      <c r="B27998">
        <v>0</v>
      </c>
      <c r="D27998" t="s">
        <v>16459</v>
      </c>
      <c r="E27998">
        <v>0</v>
      </c>
      <c r="J27998" t="s">
        <v>16638</v>
      </c>
      <c r="K27998">
        <v>0</v>
      </c>
    </row>
    <row r="27999" spans="1:11" x14ac:dyDescent="0.25">
      <c r="A27999" t="s">
        <v>16319</v>
      </c>
      <c r="B27999">
        <v>0</v>
      </c>
      <c r="D27999" t="s">
        <v>16460</v>
      </c>
      <c r="E27999">
        <v>0</v>
      </c>
      <c r="J27999" t="s">
        <v>16639</v>
      </c>
      <c r="K27999">
        <v>0</v>
      </c>
    </row>
    <row r="28000" spans="1:11" x14ac:dyDescent="0.25">
      <c r="A28000" t="s">
        <v>16320</v>
      </c>
      <c r="B28000">
        <v>0</v>
      </c>
      <c r="D28000" t="s">
        <v>16465</v>
      </c>
      <c r="E28000">
        <v>0</v>
      </c>
      <c r="J28000" t="s">
        <v>16640</v>
      </c>
      <c r="K28000">
        <v>0</v>
      </c>
    </row>
    <row r="28001" spans="1:11" x14ac:dyDescent="0.25">
      <c r="A28001" t="s">
        <v>16322</v>
      </c>
      <c r="B28001">
        <v>0</v>
      </c>
      <c r="D28001" t="s">
        <v>16466</v>
      </c>
      <c r="E28001">
        <v>0</v>
      </c>
      <c r="J28001" t="s">
        <v>16647</v>
      </c>
      <c r="K28001">
        <v>0</v>
      </c>
    </row>
    <row r="28002" spans="1:11" x14ac:dyDescent="0.25">
      <c r="A28002" t="s">
        <v>16330</v>
      </c>
      <c r="B28002">
        <v>0</v>
      </c>
      <c r="D28002" t="s">
        <v>16467</v>
      </c>
      <c r="E28002">
        <v>0</v>
      </c>
      <c r="J28002" t="s">
        <v>16648</v>
      </c>
      <c r="K28002">
        <v>0</v>
      </c>
    </row>
    <row r="28003" spans="1:11" x14ac:dyDescent="0.25">
      <c r="A28003" t="s">
        <v>16331</v>
      </c>
      <c r="B28003">
        <v>0</v>
      </c>
      <c r="D28003" t="s">
        <v>16468</v>
      </c>
      <c r="E28003">
        <v>0</v>
      </c>
      <c r="J28003" t="s">
        <v>16653</v>
      </c>
      <c r="K28003">
        <v>0</v>
      </c>
    </row>
    <row r="28004" spans="1:11" x14ac:dyDescent="0.25">
      <c r="A28004" t="s">
        <v>16332</v>
      </c>
      <c r="B28004">
        <v>0</v>
      </c>
      <c r="D28004" t="s">
        <v>16469</v>
      </c>
      <c r="E28004">
        <v>0</v>
      </c>
      <c r="J28004" t="s">
        <v>16654</v>
      </c>
      <c r="K28004">
        <v>0</v>
      </c>
    </row>
    <row r="28005" spans="1:11" x14ac:dyDescent="0.25">
      <c r="A28005" t="s">
        <v>16334</v>
      </c>
      <c r="B28005">
        <v>0</v>
      </c>
      <c r="D28005" t="s">
        <v>16471</v>
      </c>
      <c r="E28005">
        <v>0</v>
      </c>
      <c r="J28005" t="s">
        <v>16657</v>
      </c>
      <c r="K28005">
        <v>0</v>
      </c>
    </row>
    <row r="28006" spans="1:11" x14ac:dyDescent="0.25">
      <c r="A28006" t="s">
        <v>16336</v>
      </c>
      <c r="B28006">
        <v>0</v>
      </c>
      <c r="D28006" t="s">
        <v>16472</v>
      </c>
      <c r="E28006">
        <v>0</v>
      </c>
      <c r="J28006" t="s">
        <v>16659</v>
      </c>
      <c r="K28006">
        <v>0</v>
      </c>
    </row>
    <row r="28007" spans="1:11" x14ac:dyDescent="0.25">
      <c r="A28007" t="s">
        <v>16337</v>
      </c>
      <c r="B28007">
        <v>0</v>
      </c>
      <c r="D28007" t="s">
        <v>16474</v>
      </c>
      <c r="E28007">
        <v>0</v>
      </c>
      <c r="J28007" t="s">
        <v>16660</v>
      </c>
      <c r="K28007">
        <v>0</v>
      </c>
    </row>
    <row r="28008" spans="1:11" x14ac:dyDescent="0.25">
      <c r="A28008" t="s">
        <v>16338</v>
      </c>
      <c r="B28008">
        <v>0</v>
      </c>
      <c r="D28008" t="s">
        <v>16475</v>
      </c>
      <c r="E28008">
        <v>0</v>
      </c>
      <c r="J28008" t="s">
        <v>16661</v>
      </c>
      <c r="K28008">
        <v>0</v>
      </c>
    </row>
    <row r="28009" spans="1:11" x14ac:dyDescent="0.25">
      <c r="A28009" t="s">
        <v>16340</v>
      </c>
      <c r="B28009">
        <v>0</v>
      </c>
      <c r="D28009" t="s">
        <v>16476</v>
      </c>
      <c r="E28009">
        <v>0</v>
      </c>
      <c r="J28009" t="s">
        <v>16662</v>
      </c>
      <c r="K28009">
        <v>0</v>
      </c>
    </row>
    <row r="28010" spans="1:11" x14ac:dyDescent="0.25">
      <c r="A28010" t="s">
        <v>16341</v>
      </c>
      <c r="B28010">
        <v>0</v>
      </c>
      <c r="D28010" t="s">
        <v>16482</v>
      </c>
      <c r="E28010">
        <v>0</v>
      </c>
      <c r="J28010" t="s">
        <v>16664</v>
      </c>
      <c r="K28010">
        <v>0</v>
      </c>
    </row>
    <row r="28011" spans="1:11" x14ac:dyDescent="0.25">
      <c r="A28011" t="s">
        <v>16342</v>
      </c>
      <c r="B28011">
        <v>0</v>
      </c>
      <c r="D28011" t="s">
        <v>16483</v>
      </c>
      <c r="E28011">
        <v>0</v>
      </c>
      <c r="J28011" t="s">
        <v>16665</v>
      </c>
      <c r="K28011">
        <v>0</v>
      </c>
    </row>
    <row r="28012" spans="1:11" x14ac:dyDescent="0.25">
      <c r="A28012" t="s">
        <v>16343</v>
      </c>
      <c r="B28012">
        <v>0</v>
      </c>
      <c r="D28012" t="s">
        <v>16484</v>
      </c>
      <c r="E28012">
        <v>0</v>
      </c>
      <c r="J28012" t="s">
        <v>16666</v>
      </c>
      <c r="K28012">
        <v>0</v>
      </c>
    </row>
    <row r="28013" spans="1:11" x14ac:dyDescent="0.25">
      <c r="A28013" t="s">
        <v>16344</v>
      </c>
      <c r="B28013">
        <v>0</v>
      </c>
      <c r="D28013" t="s">
        <v>16486</v>
      </c>
      <c r="E28013">
        <v>0</v>
      </c>
      <c r="J28013" t="s">
        <v>16668</v>
      </c>
      <c r="K28013">
        <v>0</v>
      </c>
    </row>
    <row r="28014" spans="1:11" x14ac:dyDescent="0.25">
      <c r="A28014" t="s">
        <v>16345</v>
      </c>
      <c r="B28014">
        <v>0</v>
      </c>
      <c r="D28014" t="s">
        <v>16487</v>
      </c>
      <c r="E28014">
        <v>0</v>
      </c>
      <c r="J28014" t="s">
        <v>16674</v>
      </c>
      <c r="K28014">
        <v>0</v>
      </c>
    </row>
    <row r="28015" spans="1:11" x14ac:dyDescent="0.25">
      <c r="A28015" t="s">
        <v>16346</v>
      </c>
      <c r="B28015">
        <v>0</v>
      </c>
      <c r="D28015" t="s">
        <v>16489</v>
      </c>
      <c r="E28015">
        <v>0</v>
      </c>
      <c r="J28015" t="s">
        <v>16677</v>
      </c>
      <c r="K28015">
        <v>0</v>
      </c>
    </row>
    <row r="28016" spans="1:11" x14ac:dyDescent="0.25">
      <c r="A28016" t="s">
        <v>16347</v>
      </c>
      <c r="B28016">
        <v>0</v>
      </c>
      <c r="D28016" t="s">
        <v>16491</v>
      </c>
      <c r="E28016">
        <v>0</v>
      </c>
      <c r="J28016" t="s">
        <v>16678</v>
      </c>
      <c r="K28016">
        <v>0</v>
      </c>
    </row>
    <row r="28017" spans="1:11" x14ac:dyDescent="0.25">
      <c r="A28017" t="s">
        <v>16349</v>
      </c>
      <c r="B28017">
        <v>0</v>
      </c>
      <c r="D28017" t="s">
        <v>16494</v>
      </c>
      <c r="E28017">
        <v>0</v>
      </c>
      <c r="J28017" t="s">
        <v>16680</v>
      </c>
      <c r="K28017">
        <v>0</v>
      </c>
    </row>
    <row r="28018" spans="1:11" x14ac:dyDescent="0.25">
      <c r="A28018" t="s">
        <v>16351</v>
      </c>
      <c r="B28018">
        <v>0</v>
      </c>
      <c r="D28018" t="s">
        <v>16495</v>
      </c>
      <c r="E28018">
        <v>0</v>
      </c>
      <c r="J28018" t="s">
        <v>16682</v>
      </c>
      <c r="K28018">
        <v>0</v>
      </c>
    </row>
    <row r="28019" spans="1:11" x14ac:dyDescent="0.25">
      <c r="A28019" t="s">
        <v>16353</v>
      </c>
      <c r="B28019">
        <v>0</v>
      </c>
      <c r="D28019" t="s">
        <v>16497</v>
      </c>
      <c r="E28019">
        <v>0</v>
      </c>
      <c r="J28019" t="s">
        <v>16687</v>
      </c>
      <c r="K28019">
        <v>0</v>
      </c>
    </row>
    <row r="28020" spans="1:11" x14ac:dyDescent="0.25">
      <c r="A28020" t="s">
        <v>16355</v>
      </c>
      <c r="B28020">
        <v>0</v>
      </c>
      <c r="D28020" t="s">
        <v>16499</v>
      </c>
      <c r="E28020">
        <v>0</v>
      </c>
      <c r="J28020" t="s">
        <v>16691</v>
      </c>
      <c r="K28020">
        <v>0</v>
      </c>
    </row>
    <row r="28021" spans="1:11" x14ac:dyDescent="0.25">
      <c r="A28021" t="s">
        <v>16356</v>
      </c>
      <c r="B28021">
        <v>0</v>
      </c>
      <c r="D28021" t="s">
        <v>16500</v>
      </c>
      <c r="E28021">
        <v>0</v>
      </c>
      <c r="J28021" t="s">
        <v>16695</v>
      </c>
      <c r="K28021">
        <v>0</v>
      </c>
    </row>
    <row r="28022" spans="1:11" x14ac:dyDescent="0.25">
      <c r="A28022" t="s">
        <v>16357</v>
      </c>
      <c r="B28022">
        <v>0</v>
      </c>
      <c r="D28022" t="s">
        <v>16502</v>
      </c>
      <c r="E28022">
        <v>0</v>
      </c>
      <c r="J28022" t="s">
        <v>16696</v>
      </c>
      <c r="K28022">
        <v>0</v>
      </c>
    </row>
    <row r="28023" spans="1:11" x14ac:dyDescent="0.25">
      <c r="A28023" t="s">
        <v>16359</v>
      </c>
      <c r="B28023">
        <v>0</v>
      </c>
      <c r="D28023" t="s">
        <v>16503</v>
      </c>
      <c r="E28023">
        <v>0</v>
      </c>
      <c r="J28023" t="s">
        <v>16697</v>
      </c>
      <c r="K28023">
        <v>0</v>
      </c>
    </row>
    <row r="28024" spans="1:11" x14ac:dyDescent="0.25">
      <c r="A28024" t="s">
        <v>16360</v>
      </c>
      <c r="B28024">
        <v>0</v>
      </c>
      <c r="D28024" t="s">
        <v>16505</v>
      </c>
      <c r="E28024">
        <v>0</v>
      </c>
      <c r="J28024" t="s">
        <v>16698</v>
      </c>
      <c r="K28024">
        <v>0</v>
      </c>
    </row>
    <row r="28025" spans="1:11" x14ac:dyDescent="0.25">
      <c r="A28025" t="s">
        <v>16361</v>
      </c>
      <c r="B28025">
        <v>0</v>
      </c>
      <c r="D28025" t="s">
        <v>16506</v>
      </c>
      <c r="E28025">
        <v>0</v>
      </c>
      <c r="J28025" t="s">
        <v>16704</v>
      </c>
      <c r="K28025">
        <v>0</v>
      </c>
    </row>
    <row r="28026" spans="1:11" x14ac:dyDescent="0.25">
      <c r="A28026" t="s">
        <v>16362</v>
      </c>
      <c r="B28026">
        <v>0</v>
      </c>
      <c r="D28026" t="s">
        <v>16512</v>
      </c>
      <c r="E28026">
        <v>0</v>
      </c>
      <c r="J28026" t="s">
        <v>16706</v>
      </c>
      <c r="K28026">
        <v>0</v>
      </c>
    </row>
    <row r="28027" spans="1:11" x14ac:dyDescent="0.25">
      <c r="A28027" t="s">
        <v>16363</v>
      </c>
      <c r="B28027">
        <v>0</v>
      </c>
      <c r="D28027" t="s">
        <v>16515</v>
      </c>
      <c r="E28027">
        <v>0</v>
      </c>
      <c r="J28027" t="s">
        <v>16707</v>
      </c>
      <c r="K28027">
        <v>0</v>
      </c>
    </row>
    <row r="28028" spans="1:11" x14ac:dyDescent="0.25">
      <c r="A28028" t="s">
        <v>16365</v>
      </c>
      <c r="B28028">
        <v>0</v>
      </c>
      <c r="D28028" t="s">
        <v>16516</v>
      </c>
      <c r="E28028">
        <v>0</v>
      </c>
      <c r="J28028" t="s">
        <v>16708</v>
      </c>
      <c r="K28028">
        <v>0</v>
      </c>
    </row>
    <row r="28029" spans="1:11" x14ac:dyDescent="0.25">
      <c r="A28029" t="s">
        <v>16368</v>
      </c>
      <c r="B28029">
        <v>0</v>
      </c>
      <c r="D28029" t="s">
        <v>16517</v>
      </c>
      <c r="E28029">
        <v>0</v>
      </c>
      <c r="J28029" t="s">
        <v>16709</v>
      </c>
      <c r="K28029">
        <v>0</v>
      </c>
    </row>
    <row r="28030" spans="1:11" x14ac:dyDescent="0.25">
      <c r="A28030" t="s">
        <v>16369</v>
      </c>
      <c r="B28030">
        <v>0</v>
      </c>
      <c r="D28030" t="s">
        <v>16518</v>
      </c>
      <c r="E28030">
        <v>0</v>
      </c>
      <c r="J28030" t="s">
        <v>16711</v>
      </c>
      <c r="K28030">
        <v>0</v>
      </c>
    </row>
    <row r="28031" spans="1:11" x14ac:dyDescent="0.25">
      <c r="A28031" t="s">
        <v>16373</v>
      </c>
      <c r="B28031">
        <v>0</v>
      </c>
      <c r="D28031" t="s">
        <v>16519</v>
      </c>
      <c r="E28031">
        <v>0</v>
      </c>
      <c r="J28031" t="s">
        <v>16714</v>
      </c>
      <c r="K28031">
        <v>0</v>
      </c>
    </row>
    <row r="28032" spans="1:11" x14ac:dyDescent="0.25">
      <c r="A28032" t="s">
        <v>16374</v>
      </c>
      <c r="B28032">
        <v>0</v>
      </c>
      <c r="D28032" t="s">
        <v>16520</v>
      </c>
      <c r="E28032">
        <v>0</v>
      </c>
      <c r="J28032" t="s">
        <v>16716</v>
      </c>
      <c r="K28032">
        <v>0</v>
      </c>
    </row>
    <row r="28033" spans="1:11" x14ac:dyDescent="0.25">
      <c r="A28033" t="s">
        <v>16376</v>
      </c>
      <c r="B28033">
        <v>0</v>
      </c>
      <c r="D28033" t="s">
        <v>16522</v>
      </c>
      <c r="E28033">
        <v>0</v>
      </c>
      <c r="J28033" t="s">
        <v>16717</v>
      </c>
      <c r="K28033">
        <v>0</v>
      </c>
    </row>
    <row r="28034" spans="1:11" x14ac:dyDescent="0.25">
      <c r="A28034" t="s">
        <v>16377</v>
      </c>
      <c r="B28034">
        <v>0</v>
      </c>
      <c r="D28034" t="s">
        <v>16523</v>
      </c>
      <c r="E28034">
        <v>0</v>
      </c>
      <c r="J28034" t="s">
        <v>16718</v>
      </c>
      <c r="K28034">
        <v>0</v>
      </c>
    </row>
    <row r="28035" spans="1:11" x14ac:dyDescent="0.25">
      <c r="A28035" t="s">
        <v>16378</v>
      </c>
      <c r="B28035">
        <v>0</v>
      </c>
      <c r="D28035" t="s">
        <v>16524</v>
      </c>
      <c r="E28035">
        <v>0</v>
      </c>
      <c r="J28035" t="s">
        <v>16719</v>
      </c>
      <c r="K28035">
        <v>0</v>
      </c>
    </row>
    <row r="28036" spans="1:11" x14ac:dyDescent="0.25">
      <c r="A28036" t="s">
        <v>16379</v>
      </c>
      <c r="B28036">
        <v>0</v>
      </c>
      <c r="D28036" t="s">
        <v>16529</v>
      </c>
      <c r="E28036">
        <v>0</v>
      </c>
      <c r="J28036" t="s">
        <v>16723</v>
      </c>
      <c r="K28036">
        <v>0</v>
      </c>
    </row>
    <row r="28037" spans="1:11" x14ac:dyDescent="0.25">
      <c r="A28037" t="s">
        <v>16380</v>
      </c>
      <c r="B28037">
        <v>0</v>
      </c>
      <c r="D28037" t="s">
        <v>16531</v>
      </c>
      <c r="E28037">
        <v>0</v>
      </c>
      <c r="J28037" t="s">
        <v>16725</v>
      </c>
      <c r="K28037">
        <v>0</v>
      </c>
    </row>
    <row r="28038" spans="1:11" x14ac:dyDescent="0.25">
      <c r="A28038" t="s">
        <v>16381</v>
      </c>
      <c r="B28038">
        <v>0</v>
      </c>
      <c r="D28038" t="s">
        <v>16532</v>
      </c>
      <c r="E28038">
        <v>0</v>
      </c>
      <c r="J28038" t="s">
        <v>16726</v>
      </c>
      <c r="K28038">
        <v>0</v>
      </c>
    </row>
    <row r="28039" spans="1:11" x14ac:dyDescent="0.25">
      <c r="A28039" t="s">
        <v>16383</v>
      </c>
      <c r="B28039">
        <v>0</v>
      </c>
      <c r="D28039" t="s">
        <v>16533</v>
      </c>
      <c r="E28039">
        <v>0</v>
      </c>
      <c r="J28039" t="s">
        <v>16728</v>
      </c>
      <c r="K28039">
        <v>0</v>
      </c>
    </row>
    <row r="28040" spans="1:11" x14ac:dyDescent="0.25">
      <c r="A28040" t="s">
        <v>16386</v>
      </c>
      <c r="B28040">
        <v>0</v>
      </c>
      <c r="D28040" t="s">
        <v>16534</v>
      </c>
      <c r="E28040">
        <v>0</v>
      </c>
      <c r="J28040" t="s">
        <v>16729</v>
      </c>
      <c r="K28040">
        <v>0</v>
      </c>
    </row>
    <row r="28041" spans="1:11" x14ac:dyDescent="0.25">
      <c r="A28041" t="s">
        <v>16387</v>
      </c>
      <c r="B28041">
        <v>0</v>
      </c>
      <c r="D28041" t="s">
        <v>16535</v>
      </c>
      <c r="E28041">
        <v>0</v>
      </c>
      <c r="J28041" t="s">
        <v>16730</v>
      </c>
      <c r="K28041">
        <v>0</v>
      </c>
    </row>
    <row r="28042" spans="1:11" x14ac:dyDescent="0.25">
      <c r="A28042" t="s">
        <v>16388</v>
      </c>
      <c r="B28042">
        <v>0</v>
      </c>
      <c r="D28042" t="s">
        <v>16537</v>
      </c>
      <c r="E28042">
        <v>0</v>
      </c>
      <c r="J28042" t="s">
        <v>16731</v>
      </c>
      <c r="K28042">
        <v>0</v>
      </c>
    </row>
    <row r="28043" spans="1:11" x14ac:dyDescent="0.25">
      <c r="A28043" t="s">
        <v>16393</v>
      </c>
      <c r="B28043">
        <v>0</v>
      </c>
      <c r="D28043" t="s">
        <v>16538</v>
      </c>
      <c r="E28043">
        <v>0</v>
      </c>
      <c r="J28043" t="s">
        <v>16732</v>
      </c>
      <c r="K28043">
        <v>0</v>
      </c>
    </row>
    <row r="28044" spans="1:11" x14ac:dyDescent="0.25">
      <c r="A28044" t="s">
        <v>16398</v>
      </c>
      <c r="B28044">
        <v>0</v>
      </c>
      <c r="D28044" t="s">
        <v>16540</v>
      </c>
      <c r="E28044">
        <v>0</v>
      </c>
      <c r="J28044" t="s">
        <v>16734</v>
      </c>
      <c r="K28044">
        <v>0</v>
      </c>
    </row>
    <row r="28045" spans="1:11" x14ac:dyDescent="0.25">
      <c r="A28045" t="s">
        <v>16400</v>
      </c>
      <c r="B28045">
        <v>0</v>
      </c>
      <c r="D28045" t="s">
        <v>16543</v>
      </c>
      <c r="E28045">
        <v>0</v>
      </c>
      <c r="J28045" t="s">
        <v>16735</v>
      </c>
      <c r="K28045">
        <v>0</v>
      </c>
    </row>
    <row r="28046" spans="1:11" x14ac:dyDescent="0.25">
      <c r="A28046" t="s">
        <v>16402</v>
      </c>
      <c r="B28046">
        <v>0</v>
      </c>
      <c r="D28046" t="s">
        <v>16550</v>
      </c>
      <c r="E28046">
        <v>0</v>
      </c>
      <c r="J28046" t="s">
        <v>16736</v>
      </c>
      <c r="K28046">
        <v>0</v>
      </c>
    </row>
    <row r="28047" spans="1:11" x14ac:dyDescent="0.25">
      <c r="A28047" t="s">
        <v>16405</v>
      </c>
      <c r="B28047">
        <v>0</v>
      </c>
      <c r="D28047" t="s">
        <v>16551</v>
      </c>
      <c r="E28047">
        <v>0</v>
      </c>
      <c r="J28047" t="s">
        <v>16737</v>
      </c>
      <c r="K28047">
        <v>0</v>
      </c>
    </row>
    <row r="28048" spans="1:11" x14ac:dyDescent="0.25">
      <c r="A28048" t="s">
        <v>16406</v>
      </c>
      <c r="B28048">
        <v>0</v>
      </c>
      <c r="D28048" t="s">
        <v>16553</v>
      </c>
      <c r="E28048">
        <v>0</v>
      </c>
      <c r="J28048" t="s">
        <v>16740</v>
      </c>
      <c r="K28048">
        <v>0</v>
      </c>
    </row>
    <row r="28049" spans="1:11" x14ac:dyDescent="0.25">
      <c r="A28049" t="s">
        <v>16407</v>
      </c>
      <c r="B28049">
        <v>0</v>
      </c>
      <c r="D28049" t="s">
        <v>16556</v>
      </c>
      <c r="E28049">
        <v>0</v>
      </c>
      <c r="J28049" t="s">
        <v>16741</v>
      </c>
      <c r="K28049">
        <v>0</v>
      </c>
    </row>
    <row r="28050" spans="1:11" x14ac:dyDescent="0.25">
      <c r="A28050" t="s">
        <v>16409</v>
      </c>
      <c r="B28050">
        <v>0</v>
      </c>
      <c r="D28050" t="s">
        <v>16557</v>
      </c>
      <c r="E28050">
        <v>0</v>
      </c>
      <c r="J28050" t="s">
        <v>16746</v>
      </c>
      <c r="K28050">
        <v>0</v>
      </c>
    </row>
    <row r="28051" spans="1:11" x14ac:dyDescent="0.25">
      <c r="A28051" t="s">
        <v>16410</v>
      </c>
      <c r="B28051">
        <v>0</v>
      </c>
      <c r="D28051" t="s">
        <v>16558</v>
      </c>
      <c r="E28051">
        <v>0</v>
      </c>
      <c r="J28051" t="s">
        <v>16747</v>
      </c>
      <c r="K28051">
        <v>0</v>
      </c>
    </row>
    <row r="28052" spans="1:11" x14ac:dyDescent="0.25">
      <c r="A28052" t="s">
        <v>16412</v>
      </c>
      <c r="B28052">
        <v>0</v>
      </c>
      <c r="D28052" t="s">
        <v>16559</v>
      </c>
      <c r="E28052">
        <v>0</v>
      </c>
      <c r="J28052" t="s">
        <v>16749</v>
      </c>
      <c r="K28052">
        <v>0</v>
      </c>
    </row>
    <row r="28053" spans="1:11" x14ac:dyDescent="0.25">
      <c r="A28053" t="s">
        <v>16414</v>
      </c>
      <c r="B28053">
        <v>0</v>
      </c>
      <c r="D28053" t="s">
        <v>16560</v>
      </c>
      <c r="E28053">
        <v>0</v>
      </c>
      <c r="J28053" t="s">
        <v>16750</v>
      </c>
      <c r="K28053">
        <v>0</v>
      </c>
    </row>
    <row r="28054" spans="1:11" x14ac:dyDescent="0.25">
      <c r="A28054" t="s">
        <v>16415</v>
      </c>
      <c r="B28054">
        <v>0</v>
      </c>
      <c r="D28054" t="s">
        <v>16561</v>
      </c>
      <c r="E28054">
        <v>0</v>
      </c>
      <c r="J28054" t="s">
        <v>16754</v>
      </c>
      <c r="K28054">
        <v>0</v>
      </c>
    </row>
    <row r="28055" spans="1:11" x14ac:dyDescent="0.25">
      <c r="A28055" t="s">
        <v>16416</v>
      </c>
      <c r="B28055">
        <v>0</v>
      </c>
      <c r="D28055" t="s">
        <v>16562</v>
      </c>
      <c r="E28055">
        <v>0</v>
      </c>
      <c r="J28055" t="s">
        <v>16757</v>
      </c>
      <c r="K28055">
        <v>0</v>
      </c>
    </row>
    <row r="28056" spans="1:11" x14ac:dyDescent="0.25">
      <c r="A28056" t="s">
        <v>16417</v>
      </c>
      <c r="B28056">
        <v>0</v>
      </c>
      <c r="D28056" t="s">
        <v>16563</v>
      </c>
      <c r="E28056">
        <v>0</v>
      </c>
      <c r="J28056" t="s">
        <v>16760</v>
      </c>
      <c r="K28056">
        <v>0</v>
      </c>
    </row>
    <row r="28057" spans="1:11" x14ac:dyDescent="0.25">
      <c r="A28057" t="s">
        <v>16418</v>
      </c>
      <c r="B28057">
        <v>0</v>
      </c>
      <c r="D28057" t="s">
        <v>16564</v>
      </c>
      <c r="E28057">
        <v>0</v>
      </c>
      <c r="J28057" t="s">
        <v>16769</v>
      </c>
      <c r="K28057">
        <v>0</v>
      </c>
    </row>
    <row r="28058" spans="1:11" x14ac:dyDescent="0.25">
      <c r="A28058" t="s">
        <v>16419</v>
      </c>
      <c r="B28058">
        <v>0</v>
      </c>
      <c r="D28058" t="s">
        <v>16565</v>
      </c>
      <c r="E28058">
        <v>0</v>
      </c>
      <c r="J28058" t="s">
        <v>16770</v>
      </c>
      <c r="K28058">
        <v>0</v>
      </c>
    </row>
    <row r="28059" spans="1:11" x14ac:dyDescent="0.25">
      <c r="A28059" t="s">
        <v>16420</v>
      </c>
      <c r="B28059">
        <v>0</v>
      </c>
      <c r="D28059" t="s">
        <v>16566</v>
      </c>
      <c r="E28059">
        <v>0</v>
      </c>
      <c r="J28059" t="s">
        <v>16771</v>
      </c>
      <c r="K28059">
        <v>0</v>
      </c>
    </row>
    <row r="28060" spans="1:11" x14ac:dyDescent="0.25">
      <c r="A28060" t="s">
        <v>16422</v>
      </c>
      <c r="B28060">
        <v>0</v>
      </c>
      <c r="D28060" t="s">
        <v>16567</v>
      </c>
      <c r="E28060">
        <v>0</v>
      </c>
      <c r="J28060" t="s">
        <v>16774</v>
      </c>
      <c r="K28060">
        <v>0</v>
      </c>
    </row>
    <row r="28061" spans="1:11" x14ac:dyDescent="0.25">
      <c r="A28061" t="s">
        <v>16423</v>
      </c>
      <c r="B28061">
        <v>0</v>
      </c>
      <c r="D28061" t="s">
        <v>16568</v>
      </c>
      <c r="E28061">
        <v>0</v>
      </c>
      <c r="J28061" t="s">
        <v>16779</v>
      </c>
      <c r="K28061">
        <v>0</v>
      </c>
    </row>
    <row r="28062" spans="1:11" x14ac:dyDescent="0.25">
      <c r="A28062" t="s">
        <v>16424</v>
      </c>
      <c r="B28062">
        <v>0</v>
      </c>
      <c r="D28062" t="s">
        <v>16570</v>
      </c>
      <c r="E28062">
        <v>0</v>
      </c>
      <c r="J28062" t="s">
        <v>16780</v>
      </c>
      <c r="K28062">
        <v>0</v>
      </c>
    </row>
    <row r="28063" spans="1:11" x14ac:dyDescent="0.25">
      <c r="A28063" t="s">
        <v>16425</v>
      </c>
      <c r="B28063">
        <v>0</v>
      </c>
      <c r="D28063" t="s">
        <v>16571</v>
      </c>
      <c r="E28063">
        <v>0</v>
      </c>
      <c r="J28063" t="s">
        <v>16782</v>
      </c>
      <c r="K28063">
        <v>0</v>
      </c>
    </row>
    <row r="28064" spans="1:11" x14ac:dyDescent="0.25">
      <c r="A28064" t="s">
        <v>16430</v>
      </c>
      <c r="B28064">
        <v>0</v>
      </c>
      <c r="D28064" t="s">
        <v>16573</v>
      </c>
      <c r="E28064">
        <v>0</v>
      </c>
      <c r="J28064" t="s">
        <v>16783</v>
      </c>
      <c r="K28064">
        <v>0</v>
      </c>
    </row>
    <row r="28065" spans="1:11" x14ac:dyDescent="0.25">
      <c r="A28065" t="s">
        <v>16432</v>
      </c>
      <c r="B28065">
        <v>0</v>
      </c>
      <c r="D28065" t="s">
        <v>16576</v>
      </c>
      <c r="E28065">
        <v>0</v>
      </c>
      <c r="J28065" t="s">
        <v>16787</v>
      </c>
      <c r="K28065">
        <v>0</v>
      </c>
    </row>
    <row r="28066" spans="1:11" x14ac:dyDescent="0.25">
      <c r="A28066" t="s">
        <v>16434</v>
      </c>
      <c r="B28066">
        <v>0</v>
      </c>
      <c r="D28066" t="s">
        <v>16577</v>
      </c>
      <c r="E28066">
        <v>0</v>
      </c>
      <c r="J28066" t="s">
        <v>16788</v>
      </c>
      <c r="K28066">
        <v>0</v>
      </c>
    </row>
    <row r="28067" spans="1:11" x14ac:dyDescent="0.25">
      <c r="A28067" t="s">
        <v>16435</v>
      </c>
      <c r="B28067">
        <v>0</v>
      </c>
      <c r="D28067" t="s">
        <v>16578</v>
      </c>
      <c r="E28067">
        <v>0</v>
      </c>
      <c r="J28067" t="s">
        <v>16790</v>
      </c>
      <c r="K28067">
        <v>0</v>
      </c>
    </row>
    <row r="28068" spans="1:11" x14ac:dyDescent="0.25">
      <c r="A28068" t="s">
        <v>16436</v>
      </c>
      <c r="B28068">
        <v>0</v>
      </c>
      <c r="D28068" t="s">
        <v>16581</v>
      </c>
      <c r="E28068">
        <v>0</v>
      </c>
      <c r="J28068" t="s">
        <v>16792</v>
      </c>
      <c r="K28068">
        <v>0</v>
      </c>
    </row>
    <row r="28069" spans="1:11" x14ac:dyDescent="0.25">
      <c r="A28069" t="s">
        <v>16439</v>
      </c>
      <c r="B28069">
        <v>0</v>
      </c>
      <c r="D28069" t="s">
        <v>16582</v>
      </c>
      <c r="E28069">
        <v>0</v>
      </c>
      <c r="J28069" t="s">
        <v>16793</v>
      </c>
      <c r="K28069">
        <v>0</v>
      </c>
    </row>
    <row r="28070" spans="1:11" x14ac:dyDescent="0.25">
      <c r="A28070" t="s">
        <v>16440</v>
      </c>
      <c r="B28070">
        <v>0</v>
      </c>
      <c r="D28070" t="s">
        <v>16583</v>
      </c>
      <c r="E28070">
        <v>0</v>
      </c>
      <c r="J28070" t="s">
        <v>16795</v>
      </c>
      <c r="K28070">
        <v>0</v>
      </c>
    </row>
    <row r="28071" spans="1:11" x14ac:dyDescent="0.25">
      <c r="A28071" t="s">
        <v>16449</v>
      </c>
      <c r="B28071">
        <v>0</v>
      </c>
      <c r="D28071" t="s">
        <v>16584</v>
      </c>
      <c r="E28071">
        <v>0</v>
      </c>
      <c r="J28071" t="s">
        <v>16797</v>
      </c>
      <c r="K28071">
        <v>0</v>
      </c>
    </row>
    <row r="28072" spans="1:11" x14ac:dyDescent="0.25">
      <c r="A28072" t="s">
        <v>16451</v>
      </c>
      <c r="B28072">
        <v>0</v>
      </c>
      <c r="D28072" t="s">
        <v>16585</v>
      </c>
      <c r="E28072">
        <v>0</v>
      </c>
      <c r="J28072" t="s">
        <v>16798</v>
      </c>
      <c r="K28072">
        <v>0</v>
      </c>
    </row>
    <row r="28073" spans="1:11" x14ac:dyDescent="0.25">
      <c r="A28073" t="s">
        <v>16452</v>
      </c>
      <c r="B28073">
        <v>0</v>
      </c>
      <c r="D28073" t="s">
        <v>16586</v>
      </c>
      <c r="E28073">
        <v>0</v>
      </c>
      <c r="J28073" t="s">
        <v>16799</v>
      </c>
      <c r="K28073">
        <v>0</v>
      </c>
    </row>
    <row r="28074" spans="1:11" x14ac:dyDescent="0.25">
      <c r="A28074" t="s">
        <v>16455</v>
      </c>
      <c r="B28074">
        <v>0</v>
      </c>
      <c r="D28074" t="s">
        <v>16587</v>
      </c>
      <c r="E28074">
        <v>0</v>
      </c>
      <c r="J28074" t="s">
        <v>16801</v>
      </c>
      <c r="K28074">
        <v>0</v>
      </c>
    </row>
    <row r="28075" spans="1:11" x14ac:dyDescent="0.25">
      <c r="A28075" t="s">
        <v>16457</v>
      </c>
      <c r="B28075">
        <v>0</v>
      </c>
      <c r="D28075" t="s">
        <v>16590</v>
      </c>
      <c r="E28075">
        <v>0</v>
      </c>
      <c r="J28075" t="s">
        <v>16803</v>
      </c>
      <c r="K28075">
        <v>0</v>
      </c>
    </row>
    <row r="28076" spans="1:11" x14ac:dyDescent="0.25">
      <c r="A28076" t="s">
        <v>16458</v>
      </c>
      <c r="B28076">
        <v>0</v>
      </c>
      <c r="D28076" t="s">
        <v>16594</v>
      </c>
      <c r="E28076">
        <v>0</v>
      </c>
      <c r="J28076" t="s">
        <v>16804</v>
      </c>
      <c r="K28076">
        <v>0</v>
      </c>
    </row>
    <row r="28077" spans="1:11" x14ac:dyDescent="0.25">
      <c r="A28077" t="s">
        <v>16459</v>
      </c>
      <c r="B28077">
        <v>0</v>
      </c>
      <c r="D28077" t="s">
        <v>16595</v>
      </c>
      <c r="E28077">
        <v>0</v>
      </c>
      <c r="J28077" t="s">
        <v>16805</v>
      </c>
      <c r="K28077">
        <v>0</v>
      </c>
    </row>
    <row r="28078" spans="1:11" x14ac:dyDescent="0.25">
      <c r="A28078" t="s">
        <v>16460</v>
      </c>
      <c r="B28078">
        <v>0</v>
      </c>
      <c r="D28078" t="s">
        <v>16596</v>
      </c>
      <c r="E28078">
        <v>0</v>
      </c>
      <c r="J28078" t="s">
        <v>16806</v>
      </c>
      <c r="K28078">
        <v>0</v>
      </c>
    </row>
    <row r="28079" spans="1:11" x14ac:dyDescent="0.25">
      <c r="A28079" t="s">
        <v>16465</v>
      </c>
      <c r="B28079">
        <v>0</v>
      </c>
      <c r="D28079" t="s">
        <v>16597</v>
      </c>
      <c r="E28079">
        <v>0</v>
      </c>
      <c r="J28079" t="s">
        <v>16807</v>
      </c>
      <c r="K28079">
        <v>0</v>
      </c>
    </row>
    <row r="28080" spans="1:11" x14ac:dyDescent="0.25">
      <c r="A28080" t="s">
        <v>16466</v>
      </c>
      <c r="B28080">
        <v>0</v>
      </c>
      <c r="D28080" t="s">
        <v>16598</v>
      </c>
      <c r="E28080">
        <v>0</v>
      </c>
      <c r="J28080" t="s">
        <v>16808</v>
      </c>
      <c r="K28080">
        <v>0</v>
      </c>
    </row>
    <row r="28081" spans="1:11" x14ac:dyDescent="0.25">
      <c r="A28081" t="s">
        <v>16467</v>
      </c>
      <c r="B28081">
        <v>0</v>
      </c>
      <c r="D28081" t="s">
        <v>16599</v>
      </c>
      <c r="E28081">
        <v>0</v>
      </c>
      <c r="J28081" t="s">
        <v>16809</v>
      </c>
      <c r="K28081">
        <v>0</v>
      </c>
    </row>
    <row r="28082" spans="1:11" x14ac:dyDescent="0.25">
      <c r="A28082" t="s">
        <v>16468</v>
      </c>
      <c r="B28082">
        <v>0</v>
      </c>
      <c r="D28082" t="s">
        <v>16600</v>
      </c>
      <c r="E28082">
        <v>0</v>
      </c>
      <c r="J28082" t="s">
        <v>16810</v>
      </c>
      <c r="K28082">
        <v>0</v>
      </c>
    </row>
    <row r="28083" spans="1:11" x14ac:dyDescent="0.25">
      <c r="A28083" t="s">
        <v>16469</v>
      </c>
      <c r="B28083">
        <v>0</v>
      </c>
      <c r="D28083" t="s">
        <v>16601</v>
      </c>
      <c r="E28083">
        <v>0</v>
      </c>
      <c r="J28083" t="s">
        <v>16811</v>
      </c>
      <c r="K28083">
        <v>0</v>
      </c>
    </row>
    <row r="28084" spans="1:11" x14ac:dyDescent="0.25">
      <c r="A28084" t="s">
        <v>16470</v>
      </c>
      <c r="B28084">
        <v>0</v>
      </c>
      <c r="D28084" t="s">
        <v>16605</v>
      </c>
      <c r="E28084">
        <v>0</v>
      </c>
      <c r="J28084" t="s">
        <v>16812</v>
      </c>
      <c r="K28084">
        <v>0</v>
      </c>
    </row>
    <row r="28085" spans="1:11" x14ac:dyDescent="0.25">
      <c r="A28085" t="s">
        <v>16471</v>
      </c>
      <c r="B28085">
        <v>0</v>
      </c>
      <c r="D28085" t="s">
        <v>16609</v>
      </c>
      <c r="E28085">
        <v>0</v>
      </c>
      <c r="J28085" t="s">
        <v>16814</v>
      </c>
      <c r="K28085">
        <v>0</v>
      </c>
    </row>
    <row r="28086" spans="1:11" x14ac:dyDescent="0.25">
      <c r="A28086" t="s">
        <v>16472</v>
      </c>
      <c r="B28086">
        <v>0</v>
      </c>
      <c r="D28086" t="s">
        <v>16610</v>
      </c>
      <c r="E28086">
        <v>0</v>
      </c>
      <c r="J28086" t="s">
        <v>16818</v>
      </c>
      <c r="K28086">
        <v>0</v>
      </c>
    </row>
    <row r="28087" spans="1:11" x14ac:dyDescent="0.25">
      <c r="A28087" t="s">
        <v>16474</v>
      </c>
      <c r="B28087">
        <v>0</v>
      </c>
      <c r="D28087" t="s">
        <v>16614</v>
      </c>
      <c r="E28087">
        <v>0</v>
      </c>
      <c r="J28087" t="s">
        <v>16821</v>
      </c>
      <c r="K28087">
        <v>0</v>
      </c>
    </row>
    <row r="28088" spans="1:11" x14ac:dyDescent="0.25">
      <c r="A28088" t="s">
        <v>16475</v>
      </c>
      <c r="B28088">
        <v>0</v>
      </c>
      <c r="D28088" t="s">
        <v>16619</v>
      </c>
      <c r="E28088">
        <v>0</v>
      </c>
      <c r="J28088" t="s">
        <v>16822</v>
      </c>
      <c r="K28088">
        <v>0</v>
      </c>
    </row>
    <row r="28089" spans="1:11" x14ac:dyDescent="0.25">
      <c r="A28089" t="s">
        <v>16476</v>
      </c>
      <c r="B28089">
        <v>0</v>
      </c>
      <c r="D28089" t="s">
        <v>16621</v>
      </c>
      <c r="E28089">
        <v>0</v>
      </c>
      <c r="J28089" t="s">
        <v>16824</v>
      </c>
      <c r="K28089">
        <v>0</v>
      </c>
    </row>
    <row r="28090" spans="1:11" x14ac:dyDescent="0.25">
      <c r="A28090" t="s">
        <v>16481</v>
      </c>
      <c r="B28090">
        <v>0</v>
      </c>
      <c r="D28090" t="s">
        <v>16622</v>
      </c>
      <c r="E28090">
        <v>0</v>
      </c>
      <c r="J28090" t="s">
        <v>16825</v>
      </c>
      <c r="K28090">
        <v>0</v>
      </c>
    </row>
    <row r="28091" spans="1:11" x14ac:dyDescent="0.25">
      <c r="A28091" t="s">
        <v>16482</v>
      </c>
      <c r="B28091">
        <v>0</v>
      </c>
      <c r="D28091" t="s">
        <v>16623</v>
      </c>
      <c r="E28091">
        <v>0</v>
      </c>
      <c r="J28091" t="s">
        <v>16828</v>
      </c>
      <c r="K28091">
        <v>0</v>
      </c>
    </row>
    <row r="28092" spans="1:11" x14ac:dyDescent="0.25">
      <c r="A28092" t="s">
        <v>16483</v>
      </c>
      <c r="B28092">
        <v>0</v>
      </c>
      <c r="D28092" t="s">
        <v>16624</v>
      </c>
      <c r="E28092">
        <v>0</v>
      </c>
      <c r="J28092" t="s">
        <v>16830</v>
      </c>
      <c r="K28092">
        <v>0</v>
      </c>
    </row>
    <row r="28093" spans="1:11" x14ac:dyDescent="0.25">
      <c r="A28093" t="s">
        <v>16484</v>
      </c>
      <c r="B28093">
        <v>0</v>
      </c>
      <c r="D28093" t="s">
        <v>16625</v>
      </c>
      <c r="E28093">
        <v>0</v>
      </c>
      <c r="J28093" t="s">
        <v>16833</v>
      </c>
      <c r="K28093">
        <v>0</v>
      </c>
    </row>
    <row r="28094" spans="1:11" x14ac:dyDescent="0.25">
      <c r="A28094" t="s">
        <v>16486</v>
      </c>
      <c r="B28094">
        <v>0</v>
      </c>
      <c r="D28094" t="s">
        <v>16627</v>
      </c>
      <c r="E28094">
        <v>0</v>
      </c>
      <c r="J28094" t="s">
        <v>16834</v>
      </c>
      <c r="K28094">
        <v>0</v>
      </c>
    </row>
    <row r="28095" spans="1:11" x14ac:dyDescent="0.25">
      <c r="A28095" t="s">
        <v>16487</v>
      </c>
      <c r="B28095">
        <v>0</v>
      </c>
      <c r="D28095" t="s">
        <v>16628</v>
      </c>
      <c r="E28095">
        <v>0</v>
      </c>
      <c r="J28095" t="s">
        <v>16835</v>
      </c>
      <c r="K28095">
        <v>0</v>
      </c>
    </row>
    <row r="28096" spans="1:11" x14ac:dyDescent="0.25">
      <c r="A28096" t="s">
        <v>16489</v>
      </c>
      <c r="B28096">
        <v>0</v>
      </c>
      <c r="D28096" t="s">
        <v>16629</v>
      </c>
      <c r="E28096">
        <v>0</v>
      </c>
      <c r="J28096" t="s">
        <v>16837</v>
      </c>
      <c r="K28096">
        <v>0</v>
      </c>
    </row>
    <row r="28097" spans="1:11" x14ac:dyDescent="0.25">
      <c r="A28097" t="s">
        <v>16491</v>
      </c>
      <c r="B28097">
        <v>0</v>
      </c>
      <c r="D28097" t="s">
        <v>16630</v>
      </c>
      <c r="E28097">
        <v>0</v>
      </c>
      <c r="J28097" t="s">
        <v>16838</v>
      </c>
      <c r="K28097">
        <v>0</v>
      </c>
    </row>
    <row r="28098" spans="1:11" x14ac:dyDescent="0.25">
      <c r="A28098" t="s">
        <v>16494</v>
      </c>
      <c r="B28098">
        <v>0</v>
      </c>
      <c r="D28098" t="s">
        <v>16631</v>
      </c>
      <c r="E28098">
        <v>0</v>
      </c>
      <c r="J28098" t="s">
        <v>16839</v>
      </c>
      <c r="K28098">
        <v>0</v>
      </c>
    </row>
    <row r="28099" spans="1:11" x14ac:dyDescent="0.25">
      <c r="A28099" t="s">
        <v>16495</v>
      </c>
      <c r="B28099">
        <v>0</v>
      </c>
      <c r="D28099" t="s">
        <v>16638</v>
      </c>
      <c r="E28099">
        <v>0</v>
      </c>
      <c r="J28099" t="s">
        <v>16840</v>
      </c>
      <c r="K28099">
        <v>0</v>
      </c>
    </row>
    <row r="28100" spans="1:11" x14ac:dyDescent="0.25">
      <c r="A28100" t="s">
        <v>16499</v>
      </c>
      <c r="B28100">
        <v>0</v>
      </c>
      <c r="D28100" t="s">
        <v>16639</v>
      </c>
      <c r="E28100">
        <v>0</v>
      </c>
      <c r="J28100" t="s">
        <v>16842</v>
      </c>
      <c r="K28100">
        <v>0</v>
      </c>
    </row>
    <row r="28101" spans="1:11" x14ac:dyDescent="0.25">
      <c r="A28101" t="s">
        <v>16500</v>
      </c>
      <c r="B28101">
        <v>0</v>
      </c>
      <c r="D28101" t="s">
        <v>16640</v>
      </c>
      <c r="E28101">
        <v>0</v>
      </c>
      <c r="J28101" t="s">
        <v>16843</v>
      </c>
      <c r="K28101">
        <v>0</v>
      </c>
    </row>
    <row r="28102" spans="1:11" x14ac:dyDescent="0.25">
      <c r="A28102" t="s">
        <v>16502</v>
      </c>
      <c r="B28102">
        <v>0</v>
      </c>
      <c r="D28102" t="s">
        <v>16647</v>
      </c>
      <c r="E28102">
        <v>0</v>
      </c>
      <c r="J28102" t="s">
        <v>16845</v>
      </c>
      <c r="K28102">
        <v>0</v>
      </c>
    </row>
    <row r="28103" spans="1:11" x14ac:dyDescent="0.25">
      <c r="A28103" t="s">
        <v>16503</v>
      </c>
      <c r="B28103">
        <v>0</v>
      </c>
      <c r="D28103" t="s">
        <v>16648</v>
      </c>
      <c r="E28103">
        <v>0</v>
      </c>
      <c r="J28103" t="s">
        <v>16848</v>
      </c>
      <c r="K28103">
        <v>0</v>
      </c>
    </row>
    <row r="28104" spans="1:11" x14ac:dyDescent="0.25">
      <c r="A28104" t="s">
        <v>16505</v>
      </c>
      <c r="B28104">
        <v>0</v>
      </c>
      <c r="D28104" t="s">
        <v>16653</v>
      </c>
      <c r="E28104">
        <v>0</v>
      </c>
      <c r="J28104" t="s">
        <v>16849</v>
      </c>
      <c r="K28104">
        <v>0</v>
      </c>
    </row>
    <row r="28105" spans="1:11" x14ac:dyDescent="0.25">
      <c r="A28105" t="s">
        <v>16506</v>
      </c>
      <c r="B28105">
        <v>0</v>
      </c>
      <c r="D28105" t="s">
        <v>16654</v>
      </c>
      <c r="E28105">
        <v>0</v>
      </c>
      <c r="J28105" t="s">
        <v>16850</v>
      </c>
      <c r="K28105">
        <v>0</v>
      </c>
    </row>
    <row r="28106" spans="1:11" x14ac:dyDescent="0.25">
      <c r="A28106" t="s">
        <v>16512</v>
      </c>
      <c r="B28106">
        <v>0</v>
      </c>
      <c r="D28106" t="s">
        <v>16657</v>
      </c>
      <c r="E28106">
        <v>0</v>
      </c>
      <c r="J28106" t="s">
        <v>16851</v>
      </c>
      <c r="K28106">
        <v>0</v>
      </c>
    </row>
    <row r="28107" spans="1:11" x14ac:dyDescent="0.25">
      <c r="A28107" t="s">
        <v>16515</v>
      </c>
      <c r="B28107">
        <v>0</v>
      </c>
      <c r="D28107" t="s">
        <v>16659</v>
      </c>
      <c r="E28107">
        <v>0</v>
      </c>
      <c r="J28107" t="s">
        <v>16852</v>
      </c>
      <c r="K28107">
        <v>0</v>
      </c>
    </row>
    <row r="28108" spans="1:11" x14ac:dyDescent="0.25">
      <c r="A28108" t="s">
        <v>16516</v>
      </c>
      <c r="B28108">
        <v>0</v>
      </c>
      <c r="D28108" t="s">
        <v>16660</v>
      </c>
      <c r="E28108">
        <v>0</v>
      </c>
      <c r="J28108" t="s">
        <v>16853</v>
      </c>
      <c r="K28108">
        <v>0</v>
      </c>
    </row>
    <row r="28109" spans="1:11" x14ac:dyDescent="0.25">
      <c r="A28109" t="s">
        <v>16517</v>
      </c>
      <c r="B28109">
        <v>0</v>
      </c>
      <c r="D28109" t="s">
        <v>16661</v>
      </c>
      <c r="E28109">
        <v>0</v>
      </c>
      <c r="J28109" t="s">
        <v>16855</v>
      </c>
      <c r="K28109">
        <v>0</v>
      </c>
    </row>
    <row r="28110" spans="1:11" x14ac:dyDescent="0.25">
      <c r="A28110" t="s">
        <v>16518</v>
      </c>
      <c r="B28110">
        <v>0</v>
      </c>
      <c r="D28110" t="s">
        <v>16662</v>
      </c>
      <c r="E28110">
        <v>0</v>
      </c>
      <c r="J28110" t="s">
        <v>16856</v>
      </c>
      <c r="K28110">
        <v>0</v>
      </c>
    </row>
    <row r="28111" spans="1:11" x14ac:dyDescent="0.25">
      <c r="A28111" t="s">
        <v>16519</v>
      </c>
      <c r="B28111">
        <v>0</v>
      </c>
      <c r="D28111" t="s">
        <v>16664</v>
      </c>
      <c r="E28111">
        <v>0</v>
      </c>
      <c r="J28111" t="s">
        <v>16857</v>
      </c>
      <c r="K28111">
        <v>0</v>
      </c>
    </row>
    <row r="28112" spans="1:11" x14ac:dyDescent="0.25">
      <c r="A28112" t="s">
        <v>16520</v>
      </c>
      <c r="B28112">
        <v>0</v>
      </c>
      <c r="D28112" t="s">
        <v>16665</v>
      </c>
      <c r="E28112">
        <v>0</v>
      </c>
      <c r="J28112" t="s">
        <v>16858</v>
      </c>
      <c r="K28112">
        <v>0</v>
      </c>
    </row>
    <row r="28113" spans="1:11" x14ac:dyDescent="0.25">
      <c r="A28113" t="s">
        <v>16522</v>
      </c>
      <c r="B28113">
        <v>0</v>
      </c>
      <c r="D28113" t="s">
        <v>16666</v>
      </c>
      <c r="E28113">
        <v>0</v>
      </c>
      <c r="J28113" t="s">
        <v>16865</v>
      </c>
      <c r="K28113">
        <v>0</v>
      </c>
    </row>
    <row r="28114" spans="1:11" x14ac:dyDescent="0.25">
      <c r="A28114" t="s">
        <v>16523</v>
      </c>
      <c r="B28114">
        <v>0</v>
      </c>
      <c r="D28114" t="s">
        <v>16668</v>
      </c>
      <c r="E28114">
        <v>0</v>
      </c>
      <c r="J28114" t="s">
        <v>16866</v>
      </c>
      <c r="K28114">
        <v>0</v>
      </c>
    </row>
    <row r="28115" spans="1:11" x14ac:dyDescent="0.25">
      <c r="A28115" t="s">
        <v>16524</v>
      </c>
      <c r="B28115">
        <v>0</v>
      </c>
      <c r="D28115" t="s">
        <v>16674</v>
      </c>
      <c r="E28115">
        <v>0</v>
      </c>
      <c r="J28115" t="s">
        <v>16867</v>
      </c>
      <c r="K28115">
        <v>0</v>
      </c>
    </row>
    <row r="28116" spans="1:11" x14ac:dyDescent="0.25">
      <c r="A28116" t="s">
        <v>16529</v>
      </c>
      <c r="B28116">
        <v>0</v>
      </c>
      <c r="D28116" t="s">
        <v>16677</v>
      </c>
      <c r="E28116">
        <v>0</v>
      </c>
      <c r="J28116" t="s">
        <v>16868</v>
      </c>
      <c r="K28116">
        <v>0</v>
      </c>
    </row>
    <row r="28117" spans="1:11" x14ac:dyDescent="0.25">
      <c r="A28117" t="s">
        <v>16531</v>
      </c>
      <c r="B28117">
        <v>0</v>
      </c>
      <c r="D28117" t="s">
        <v>16678</v>
      </c>
      <c r="E28117">
        <v>0</v>
      </c>
      <c r="J28117" t="s">
        <v>16870</v>
      </c>
      <c r="K28117">
        <v>0</v>
      </c>
    </row>
    <row r="28118" spans="1:11" x14ac:dyDescent="0.25">
      <c r="A28118" t="s">
        <v>16532</v>
      </c>
      <c r="B28118">
        <v>0</v>
      </c>
      <c r="D28118" t="s">
        <v>16680</v>
      </c>
      <c r="E28118">
        <v>0</v>
      </c>
      <c r="J28118" t="s">
        <v>16872</v>
      </c>
      <c r="K28118">
        <v>0</v>
      </c>
    </row>
    <row r="28119" spans="1:11" x14ac:dyDescent="0.25">
      <c r="A28119" t="s">
        <v>16533</v>
      </c>
      <c r="B28119">
        <v>0</v>
      </c>
      <c r="D28119" t="s">
        <v>16682</v>
      </c>
      <c r="E28119">
        <v>0</v>
      </c>
      <c r="J28119" t="s">
        <v>16875</v>
      </c>
      <c r="K28119">
        <v>0</v>
      </c>
    </row>
    <row r="28120" spans="1:11" x14ac:dyDescent="0.25">
      <c r="A28120" t="s">
        <v>16534</v>
      </c>
      <c r="B28120">
        <v>0</v>
      </c>
      <c r="D28120" t="s">
        <v>16687</v>
      </c>
      <c r="E28120">
        <v>0</v>
      </c>
      <c r="J28120" t="s">
        <v>16876</v>
      </c>
      <c r="K28120">
        <v>0</v>
      </c>
    </row>
    <row r="28121" spans="1:11" x14ac:dyDescent="0.25">
      <c r="A28121" t="s">
        <v>16535</v>
      </c>
      <c r="B28121">
        <v>0</v>
      </c>
      <c r="D28121" t="s">
        <v>16691</v>
      </c>
      <c r="E28121">
        <v>0</v>
      </c>
      <c r="J28121" t="s">
        <v>16877</v>
      </c>
      <c r="K28121">
        <v>0</v>
      </c>
    </row>
    <row r="28122" spans="1:11" x14ac:dyDescent="0.25">
      <c r="A28122" t="s">
        <v>16537</v>
      </c>
      <c r="B28122">
        <v>0</v>
      </c>
      <c r="D28122" t="s">
        <v>16695</v>
      </c>
      <c r="E28122">
        <v>0</v>
      </c>
      <c r="J28122" t="s">
        <v>16879</v>
      </c>
      <c r="K28122">
        <v>0</v>
      </c>
    </row>
    <row r="28123" spans="1:11" x14ac:dyDescent="0.25">
      <c r="A28123" t="s">
        <v>16538</v>
      </c>
      <c r="B28123">
        <v>0</v>
      </c>
      <c r="D28123" t="s">
        <v>16696</v>
      </c>
      <c r="E28123">
        <v>0</v>
      </c>
      <c r="J28123" t="s">
        <v>16880</v>
      </c>
      <c r="K28123">
        <v>0</v>
      </c>
    </row>
    <row r="28124" spans="1:11" x14ac:dyDescent="0.25">
      <c r="A28124" t="s">
        <v>16540</v>
      </c>
      <c r="B28124">
        <v>0</v>
      </c>
      <c r="D28124" t="s">
        <v>16697</v>
      </c>
      <c r="E28124">
        <v>0</v>
      </c>
      <c r="J28124" t="s">
        <v>16881</v>
      </c>
      <c r="K28124">
        <v>0</v>
      </c>
    </row>
    <row r="28125" spans="1:11" x14ac:dyDescent="0.25">
      <c r="A28125" t="s">
        <v>16543</v>
      </c>
      <c r="B28125">
        <v>0</v>
      </c>
      <c r="D28125" t="s">
        <v>16698</v>
      </c>
      <c r="E28125">
        <v>0</v>
      </c>
      <c r="J28125" t="s">
        <v>16882</v>
      </c>
      <c r="K28125">
        <v>0</v>
      </c>
    </row>
    <row r="28126" spans="1:11" x14ac:dyDescent="0.25">
      <c r="A28126" t="s">
        <v>16550</v>
      </c>
      <c r="B28126">
        <v>0</v>
      </c>
      <c r="D28126" t="s">
        <v>16704</v>
      </c>
      <c r="E28126">
        <v>0</v>
      </c>
      <c r="J28126" t="s">
        <v>16884</v>
      </c>
      <c r="K28126">
        <v>0</v>
      </c>
    </row>
    <row r="28127" spans="1:11" x14ac:dyDescent="0.25">
      <c r="A28127" t="s">
        <v>16551</v>
      </c>
      <c r="B28127">
        <v>0</v>
      </c>
      <c r="D28127" t="s">
        <v>16706</v>
      </c>
      <c r="E28127">
        <v>0</v>
      </c>
      <c r="J28127" t="s">
        <v>16893</v>
      </c>
      <c r="K28127">
        <v>0</v>
      </c>
    </row>
    <row r="28128" spans="1:11" x14ac:dyDescent="0.25">
      <c r="A28128" t="s">
        <v>16553</v>
      </c>
      <c r="B28128">
        <v>0</v>
      </c>
      <c r="D28128" t="s">
        <v>16707</v>
      </c>
      <c r="E28128">
        <v>0</v>
      </c>
      <c r="J28128" t="s">
        <v>16894</v>
      </c>
      <c r="K28128">
        <v>0</v>
      </c>
    </row>
    <row r="28129" spans="1:11" x14ac:dyDescent="0.25">
      <c r="A28129" t="s">
        <v>16556</v>
      </c>
      <c r="B28129">
        <v>0</v>
      </c>
      <c r="D28129" t="s">
        <v>16708</v>
      </c>
      <c r="E28129">
        <v>0</v>
      </c>
      <c r="J28129" t="s">
        <v>16895</v>
      </c>
      <c r="K28129">
        <v>0</v>
      </c>
    </row>
    <row r="28130" spans="1:11" x14ac:dyDescent="0.25">
      <c r="A28130" t="s">
        <v>16557</v>
      </c>
      <c r="B28130">
        <v>0</v>
      </c>
      <c r="D28130" t="s">
        <v>16709</v>
      </c>
      <c r="E28130">
        <v>0</v>
      </c>
      <c r="J28130" t="s">
        <v>16896</v>
      </c>
      <c r="K28130">
        <v>0</v>
      </c>
    </row>
    <row r="28131" spans="1:11" x14ac:dyDescent="0.25">
      <c r="A28131" t="s">
        <v>16558</v>
      </c>
      <c r="B28131">
        <v>0</v>
      </c>
      <c r="D28131" t="s">
        <v>16711</v>
      </c>
      <c r="E28131">
        <v>0</v>
      </c>
      <c r="J28131" t="s">
        <v>16897</v>
      </c>
      <c r="K28131">
        <v>0</v>
      </c>
    </row>
    <row r="28132" spans="1:11" x14ac:dyDescent="0.25">
      <c r="A28132" t="s">
        <v>16559</v>
      </c>
      <c r="B28132">
        <v>0</v>
      </c>
      <c r="D28132" t="s">
        <v>16714</v>
      </c>
      <c r="E28132">
        <v>0</v>
      </c>
      <c r="J28132" t="s">
        <v>16898</v>
      </c>
      <c r="K28132">
        <v>0</v>
      </c>
    </row>
    <row r="28133" spans="1:11" x14ac:dyDescent="0.25">
      <c r="A28133" t="s">
        <v>16560</v>
      </c>
      <c r="B28133">
        <v>0</v>
      </c>
      <c r="D28133" t="s">
        <v>16716</v>
      </c>
      <c r="E28133">
        <v>0</v>
      </c>
      <c r="J28133" t="s">
        <v>16899</v>
      </c>
      <c r="K28133">
        <v>0</v>
      </c>
    </row>
    <row r="28134" spans="1:11" x14ac:dyDescent="0.25">
      <c r="A28134" t="s">
        <v>16561</v>
      </c>
      <c r="B28134">
        <v>0</v>
      </c>
      <c r="D28134" t="s">
        <v>16717</v>
      </c>
      <c r="E28134">
        <v>0</v>
      </c>
      <c r="J28134" t="s">
        <v>16900</v>
      </c>
      <c r="K28134">
        <v>0</v>
      </c>
    </row>
    <row r="28135" spans="1:11" x14ac:dyDescent="0.25">
      <c r="A28135" t="s">
        <v>16562</v>
      </c>
      <c r="B28135">
        <v>0</v>
      </c>
      <c r="D28135" t="s">
        <v>16718</v>
      </c>
      <c r="E28135">
        <v>0</v>
      </c>
      <c r="J28135" t="s">
        <v>16901</v>
      </c>
      <c r="K28135">
        <v>0</v>
      </c>
    </row>
    <row r="28136" spans="1:11" x14ac:dyDescent="0.25">
      <c r="A28136" t="s">
        <v>16563</v>
      </c>
      <c r="B28136">
        <v>0</v>
      </c>
      <c r="D28136" t="s">
        <v>16719</v>
      </c>
      <c r="E28136">
        <v>0</v>
      </c>
      <c r="J28136" t="s">
        <v>16902</v>
      </c>
      <c r="K28136">
        <v>0</v>
      </c>
    </row>
    <row r="28137" spans="1:11" x14ac:dyDescent="0.25">
      <c r="A28137" t="s">
        <v>16564</v>
      </c>
      <c r="B28137">
        <v>0</v>
      </c>
      <c r="D28137" t="s">
        <v>16723</v>
      </c>
      <c r="E28137">
        <v>0</v>
      </c>
      <c r="J28137" t="s">
        <v>16909</v>
      </c>
      <c r="K28137">
        <v>0</v>
      </c>
    </row>
    <row r="28138" spans="1:11" x14ac:dyDescent="0.25">
      <c r="A28138" t="s">
        <v>16565</v>
      </c>
      <c r="B28138">
        <v>0</v>
      </c>
      <c r="D28138" t="s">
        <v>16725</v>
      </c>
      <c r="E28138">
        <v>0</v>
      </c>
      <c r="J28138" t="s">
        <v>16910</v>
      </c>
      <c r="K28138">
        <v>0</v>
      </c>
    </row>
    <row r="28139" spans="1:11" x14ac:dyDescent="0.25">
      <c r="A28139" t="s">
        <v>16566</v>
      </c>
      <c r="B28139">
        <v>0</v>
      </c>
      <c r="D28139" t="s">
        <v>16726</v>
      </c>
      <c r="E28139">
        <v>0</v>
      </c>
      <c r="J28139" t="s">
        <v>16911</v>
      </c>
      <c r="K28139">
        <v>0</v>
      </c>
    </row>
    <row r="28140" spans="1:11" x14ac:dyDescent="0.25">
      <c r="A28140" t="s">
        <v>16567</v>
      </c>
      <c r="B28140">
        <v>0</v>
      </c>
      <c r="D28140" t="s">
        <v>16728</v>
      </c>
      <c r="E28140">
        <v>0</v>
      </c>
      <c r="J28140" t="s">
        <v>16913</v>
      </c>
      <c r="K28140">
        <v>0</v>
      </c>
    </row>
    <row r="28141" spans="1:11" x14ac:dyDescent="0.25">
      <c r="A28141" t="s">
        <v>16568</v>
      </c>
      <c r="B28141">
        <v>0</v>
      </c>
      <c r="D28141" t="s">
        <v>16729</v>
      </c>
      <c r="E28141">
        <v>0</v>
      </c>
      <c r="J28141" t="s">
        <v>16914</v>
      </c>
      <c r="K28141">
        <v>0</v>
      </c>
    </row>
    <row r="28142" spans="1:11" x14ac:dyDescent="0.25">
      <c r="A28142" t="s">
        <v>16570</v>
      </c>
      <c r="B28142">
        <v>0</v>
      </c>
      <c r="D28142" t="s">
        <v>16730</v>
      </c>
      <c r="E28142">
        <v>0</v>
      </c>
      <c r="J28142" t="s">
        <v>16916</v>
      </c>
      <c r="K28142">
        <v>0</v>
      </c>
    </row>
    <row r="28143" spans="1:11" x14ac:dyDescent="0.25">
      <c r="A28143" t="s">
        <v>16571</v>
      </c>
      <c r="B28143">
        <v>0</v>
      </c>
      <c r="D28143" t="s">
        <v>16731</v>
      </c>
      <c r="E28143">
        <v>0</v>
      </c>
      <c r="J28143" t="s">
        <v>16923</v>
      </c>
      <c r="K28143">
        <v>0</v>
      </c>
    </row>
    <row r="28144" spans="1:11" x14ac:dyDescent="0.25">
      <c r="A28144" t="s">
        <v>16573</v>
      </c>
      <c r="B28144">
        <v>0</v>
      </c>
      <c r="D28144" t="s">
        <v>16732</v>
      </c>
      <c r="E28144">
        <v>0</v>
      </c>
      <c r="J28144" t="s">
        <v>16924</v>
      </c>
      <c r="K28144">
        <v>0</v>
      </c>
    </row>
    <row r="28145" spans="1:11" x14ac:dyDescent="0.25">
      <c r="A28145" t="s">
        <v>16576</v>
      </c>
      <c r="B28145">
        <v>0</v>
      </c>
      <c r="D28145" t="s">
        <v>16734</v>
      </c>
      <c r="E28145">
        <v>0</v>
      </c>
      <c r="J28145" t="s">
        <v>16925</v>
      </c>
      <c r="K28145">
        <v>0</v>
      </c>
    </row>
    <row r="28146" spans="1:11" x14ac:dyDescent="0.25">
      <c r="A28146" t="s">
        <v>16577</v>
      </c>
      <c r="B28146">
        <v>0</v>
      </c>
      <c r="D28146" t="s">
        <v>16735</v>
      </c>
      <c r="E28146">
        <v>0</v>
      </c>
      <c r="J28146" t="s">
        <v>16926</v>
      </c>
      <c r="K28146">
        <v>0</v>
      </c>
    </row>
    <row r="28147" spans="1:11" x14ac:dyDescent="0.25">
      <c r="A28147" t="s">
        <v>16578</v>
      </c>
      <c r="B28147">
        <v>0</v>
      </c>
      <c r="D28147" t="s">
        <v>16736</v>
      </c>
      <c r="E28147">
        <v>0</v>
      </c>
      <c r="J28147" t="s">
        <v>16928</v>
      </c>
      <c r="K28147">
        <v>0</v>
      </c>
    </row>
    <row r="28148" spans="1:11" x14ac:dyDescent="0.25">
      <c r="A28148" t="s">
        <v>16581</v>
      </c>
      <c r="B28148">
        <v>0</v>
      </c>
      <c r="D28148" t="s">
        <v>16737</v>
      </c>
      <c r="E28148">
        <v>0</v>
      </c>
      <c r="J28148" t="s">
        <v>16929</v>
      </c>
      <c r="K28148">
        <v>0</v>
      </c>
    </row>
    <row r="28149" spans="1:11" x14ac:dyDescent="0.25">
      <c r="A28149" t="s">
        <v>16582</v>
      </c>
      <c r="B28149">
        <v>0</v>
      </c>
      <c r="D28149" t="s">
        <v>16740</v>
      </c>
      <c r="E28149">
        <v>0</v>
      </c>
      <c r="J28149" t="s">
        <v>16932</v>
      </c>
      <c r="K28149">
        <v>0</v>
      </c>
    </row>
    <row r="28150" spans="1:11" x14ac:dyDescent="0.25">
      <c r="A28150" t="s">
        <v>16583</v>
      </c>
      <c r="B28150">
        <v>0</v>
      </c>
      <c r="D28150" t="s">
        <v>16741</v>
      </c>
      <c r="E28150">
        <v>0</v>
      </c>
      <c r="J28150" t="s">
        <v>16933</v>
      </c>
      <c r="K28150">
        <v>0</v>
      </c>
    </row>
    <row r="28151" spans="1:11" x14ac:dyDescent="0.25">
      <c r="A28151" t="s">
        <v>16584</v>
      </c>
      <c r="B28151">
        <v>0</v>
      </c>
      <c r="D28151" t="s">
        <v>16746</v>
      </c>
      <c r="E28151">
        <v>0</v>
      </c>
      <c r="J28151" t="s">
        <v>16934</v>
      </c>
      <c r="K28151">
        <v>0</v>
      </c>
    </row>
    <row r="28152" spans="1:11" x14ac:dyDescent="0.25">
      <c r="A28152" t="s">
        <v>16585</v>
      </c>
      <c r="B28152">
        <v>0</v>
      </c>
      <c r="D28152" t="s">
        <v>16747</v>
      </c>
      <c r="E28152">
        <v>0</v>
      </c>
      <c r="J28152" t="s">
        <v>16935</v>
      </c>
      <c r="K28152">
        <v>0</v>
      </c>
    </row>
    <row r="28153" spans="1:11" x14ac:dyDescent="0.25">
      <c r="A28153" t="s">
        <v>16586</v>
      </c>
      <c r="B28153">
        <v>0</v>
      </c>
      <c r="D28153" t="s">
        <v>16749</v>
      </c>
      <c r="E28153">
        <v>0</v>
      </c>
      <c r="J28153" t="s">
        <v>16940</v>
      </c>
      <c r="K28153">
        <v>0</v>
      </c>
    </row>
    <row r="28154" spans="1:11" x14ac:dyDescent="0.25">
      <c r="A28154" t="s">
        <v>16587</v>
      </c>
      <c r="B28154">
        <v>0</v>
      </c>
      <c r="D28154" t="s">
        <v>16750</v>
      </c>
      <c r="E28154">
        <v>0</v>
      </c>
      <c r="J28154" t="s">
        <v>16941</v>
      </c>
      <c r="K28154">
        <v>0</v>
      </c>
    </row>
    <row r="28155" spans="1:11" x14ac:dyDescent="0.25">
      <c r="A28155" t="s">
        <v>16590</v>
      </c>
      <c r="B28155">
        <v>0</v>
      </c>
      <c r="D28155" t="s">
        <v>16754</v>
      </c>
      <c r="E28155">
        <v>0</v>
      </c>
      <c r="J28155" t="s">
        <v>16942</v>
      </c>
      <c r="K28155">
        <v>0</v>
      </c>
    </row>
    <row r="28156" spans="1:11" x14ac:dyDescent="0.25">
      <c r="A28156" t="s">
        <v>16594</v>
      </c>
      <c r="B28156">
        <v>0</v>
      </c>
      <c r="D28156" t="s">
        <v>16757</v>
      </c>
      <c r="E28156">
        <v>0</v>
      </c>
      <c r="J28156" t="s">
        <v>16945</v>
      </c>
      <c r="K28156">
        <v>0</v>
      </c>
    </row>
    <row r="28157" spans="1:11" x14ac:dyDescent="0.25">
      <c r="A28157" t="s">
        <v>16595</v>
      </c>
      <c r="B28157">
        <v>0</v>
      </c>
      <c r="D28157" t="s">
        <v>16760</v>
      </c>
      <c r="E28157">
        <v>0</v>
      </c>
      <c r="J28157" t="s">
        <v>16946</v>
      </c>
      <c r="K28157">
        <v>0</v>
      </c>
    </row>
    <row r="28158" spans="1:11" x14ac:dyDescent="0.25">
      <c r="A28158" t="s">
        <v>16596</v>
      </c>
      <c r="B28158">
        <v>0</v>
      </c>
      <c r="D28158" t="s">
        <v>16769</v>
      </c>
      <c r="E28158">
        <v>0</v>
      </c>
      <c r="J28158" t="s">
        <v>16948</v>
      </c>
      <c r="K28158">
        <v>0</v>
      </c>
    </row>
    <row r="28159" spans="1:11" x14ac:dyDescent="0.25">
      <c r="A28159" t="s">
        <v>16597</v>
      </c>
      <c r="B28159">
        <v>0</v>
      </c>
      <c r="D28159" t="s">
        <v>16770</v>
      </c>
      <c r="E28159">
        <v>0</v>
      </c>
      <c r="J28159" t="s">
        <v>16951</v>
      </c>
      <c r="K28159">
        <v>0</v>
      </c>
    </row>
    <row r="28160" spans="1:11" x14ac:dyDescent="0.25">
      <c r="A28160" t="s">
        <v>16598</v>
      </c>
      <c r="B28160">
        <v>0</v>
      </c>
      <c r="D28160" t="s">
        <v>16771</v>
      </c>
      <c r="E28160">
        <v>0</v>
      </c>
      <c r="J28160" t="s">
        <v>16957</v>
      </c>
      <c r="K28160">
        <v>0</v>
      </c>
    </row>
    <row r="28161" spans="1:11" x14ac:dyDescent="0.25">
      <c r="A28161" t="s">
        <v>16599</v>
      </c>
      <c r="B28161">
        <v>0</v>
      </c>
      <c r="D28161" t="s">
        <v>16774</v>
      </c>
      <c r="E28161">
        <v>0</v>
      </c>
      <c r="J28161" t="s">
        <v>16965</v>
      </c>
      <c r="K28161">
        <v>0</v>
      </c>
    </row>
    <row r="28162" spans="1:11" x14ac:dyDescent="0.25">
      <c r="A28162" t="s">
        <v>16600</v>
      </c>
      <c r="B28162">
        <v>0</v>
      </c>
      <c r="D28162" t="s">
        <v>16779</v>
      </c>
      <c r="E28162">
        <v>0</v>
      </c>
      <c r="J28162" t="s">
        <v>16967</v>
      </c>
      <c r="K28162">
        <v>0</v>
      </c>
    </row>
    <row r="28163" spans="1:11" x14ac:dyDescent="0.25">
      <c r="A28163" t="s">
        <v>16601</v>
      </c>
      <c r="B28163">
        <v>0</v>
      </c>
      <c r="D28163" t="s">
        <v>16780</v>
      </c>
      <c r="E28163">
        <v>0</v>
      </c>
      <c r="J28163" t="s">
        <v>16971</v>
      </c>
      <c r="K28163">
        <v>0</v>
      </c>
    </row>
    <row r="28164" spans="1:11" x14ac:dyDescent="0.25">
      <c r="A28164" t="s">
        <v>16605</v>
      </c>
      <c r="B28164">
        <v>0</v>
      </c>
      <c r="D28164" t="s">
        <v>16782</v>
      </c>
      <c r="E28164">
        <v>0</v>
      </c>
      <c r="J28164" t="s">
        <v>16972</v>
      </c>
      <c r="K28164">
        <v>0</v>
      </c>
    </row>
    <row r="28165" spans="1:11" x14ac:dyDescent="0.25">
      <c r="A28165" t="s">
        <v>16609</v>
      </c>
      <c r="B28165">
        <v>0</v>
      </c>
      <c r="D28165" t="s">
        <v>16783</v>
      </c>
      <c r="E28165">
        <v>0</v>
      </c>
      <c r="J28165" t="s">
        <v>16976</v>
      </c>
      <c r="K28165">
        <v>0</v>
      </c>
    </row>
    <row r="28166" spans="1:11" x14ac:dyDescent="0.25">
      <c r="A28166" t="s">
        <v>16610</v>
      </c>
      <c r="B28166">
        <v>0</v>
      </c>
      <c r="D28166" t="s">
        <v>16787</v>
      </c>
      <c r="E28166">
        <v>0</v>
      </c>
      <c r="J28166" t="s">
        <v>16977</v>
      </c>
      <c r="K28166">
        <v>0</v>
      </c>
    </row>
    <row r="28167" spans="1:11" x14ac:dyDescent="0.25">
      <c r="A28167" t="s">
        <v>16614</v>
      </c>
      <c r="B28167">
        <v>0</v>
      </c>
      <c r="D28167" t="s">
        <v>16788</v>
      </c>
      <c r="E28167">
        <v>0</v>
      </c>
      <c r="J28167" t="s">
        <v>16978</v>
      </c>
      <c r="K28167">
        <v>0</v>
      </c>
    </row>
    <row r="28168" spans="1:11" x14ac:dyDescent="0.25">
      <c r="A28168" t="s">
        <v>16619</v>
      </c>
      <c r="B28168">
        <v>0</v>
      </c>
      <c r="D28168" t="s">
        <v>16790</v>
      </c>
      <c r="E28168">
        <v>0</v>
      </c>
      <c r="J28168" t="s">
        <v>16979</v>
      </c>
      <c r="K28168">
        <v>0</v>
      </c>
    </row>
    <row r="28169" spans="1:11" x14ac:dyDescent="0.25">
      <c r="A28169" t="s">
        <v>16621</v>
      </c>
      <c r="B28169">
        <v>0</v>
      </c>
      <c r="D28169" t="s">
        <v>16792</v>
      </c>
      <c r="E28169">
        <v>0</v>
      </c>
      <c r="J28169" t="s">
        <v>16985</v>
      </c>
      <c r="K28169">
        <v>0</v>
      </c>
    </row>
    <row r="28170" spans="1:11" x14ac:dyDescent="0.25">
      <c r="A28170" t="s">
        <v>16622</v>
      </c>
      <c r="B28170">
        <v>0</v>
      </c>
      <c r="D28170" t="s">
        <v>16793</v>
      </c>
      <c r="E28170">
        <v>0</v>
      </c>
      <c r="J28170" t="s">
        <v>16988</v>
      </c>
      <c r="K28170">
        <v>0</v>
      </c>
    </row>
    <row r="28171" spans="1:11" x14ac:dyDescent="0.25">
      <c r="A28171" t="s">
        <v>16623</v>
      </c>
      <c r="B28171">
        <v>0</v>
      </c>
      <c r="D28171" t="s">
        <v>16795</v>
      </c>
      <c r="E28171">
        <v>0</v>
      </c>
      <c r="J28171" t="s">
        <v>16989</v>
      </c>
      <c r="K28171">
        <v>0</v>
      </c>
    </row>
    <row r="28172" spans="1:11" x14ac:dyDescent="0.25">
      <c r="A28172" t="s">
        <v>16624</v>
      </c>
      <c r="B28172">
        <v>0</v>
      </c>
      <c r="D28172" t="s">
        <v>16797</v>
      </c>
      <c r="E28172">
        <v>0</v>
      </c>
      <c r="J28172" t="s">
        <v>16990</v>
      </c>
      <c r="K28172">
        <v>0</v>
      </c>
    </row>
    <row r="28173" spans="1:11" x14ac:dyDescent="0.25">
      <c r="A28173" t="s">
        <v>16625</v>
      </c>
      <c r="B28173">
        <v>0</v>
      </c>
      <c r="D28173" t="s">
        <v>16798</v>
      </c>
      <c r="E28173">
        <v>0</v>
      </c>
      <c r="J28173" t="s">
        <v>16991</v>
      </c>
      <c r="K28173">
        <v>0</v>
      </c>
    </row>
    <row r="28174" spans="1:11" x14ac:dyDescent="0.25">
      <c r="A28174" t="s">
        <v>16627</v>
      </c>
      <c r="B28174">
        <v>0</v>
      </c>
      <c r="D28174" t="s">
        <v>16799</v>
      </c>
      <c r="E28174">
        <v>0</v>
      </c>
      <c r="J28174" t="s">
        <v>16992</v>
      </c>
      <c r="K28174">
        <v>0</v>
      </c>
    </row>
    <row r="28175" spans="1:11" x14ac:dyDescent="0.25">
      <c r="A28175" t="s">
        <v>16628</v>
      </c>
      <c r="B28175">
        <v>0</v>
      </c>
      <c r="D28175" t="s">
        <v>16801</v>
      </c>
      <c r="E28175">
        <v>0</v>
      </c>
      <c r="J28175" t="s">
        <v>16994</v>
      </c>
      <c r="K28175">
        <v>0</v>
      </c>
    </row>
    <row r="28176" spans="1:11" x14ac:dyDescent="0.25">
      <c r="A28176" t="s">
        <v>16629</v>
      </c>
      <c r="B28176">
        <v>0</v>
      </c>
      <c r="D28176" t="s">
        <v>16803</v>
      </c>
      <c r="E28176">
        <v>0</v>
      </c>
      <c r="J28176" t="s">
        <v>16996</v>
      </c>
      <c r="K28176">
        <v>0</v>
      </c>
    </row>
    <row r="28177" spans="1:11" x14ac:dyDescent="0.25">
      <c r="A28177" t="s">
        <v>16630</v>
      </c>
      <c r="B28177">
        <v>0</v>
      </c>
      <c r="D28177" t="s">
        <v>16804</v>
      </c>
      <c r="E28177">
        <v>0</v>
      </c>
      <c r="J28177" t="s">
        <v>16998</v>
      </c>
      <c r="K28177">
        <v>0</v>
      </c>
    </row>
    <row r="28178" spans="1:11" x14ac:dyDescent="0.25">
      <c r="A28178" t="s">
        <v>16631</v>
      </c>
      <c r="B28178">
        <v>0</v>
      </c>
      <c r="D28178" t="s">
        <v>16805</v>
      </c>
      <c r="E28178">
        <v>0</v>
      </c>
      <c r="J28178" t="s">
        <v>16999</v>
      </c>
      <c r="K28178">
        <v>0</v>
      </c>
    </row>
    <row r="28179" spans="1:11" x14ac:dyDescent="0.25">
      <c r="A28179" t="s">
        <v>16638</v>
      </c>
      <c r="B28179">
        <v>0</v>
      </c>
      <c r="D28179" t="s">
        <v>16806</v>
      </c>
      <c r="E28179">
        <v>0</v>
      </c>
      <c r="J28179" t="s">
        <v>17000</v>
      </c>
      <c r="K28179">
        <v>0</v>
      </c>
    </row>
    <row r="28180" spans="1:11" x14ac:dyDescent="0.25">
      <c r="A28180" t="s">
        <v>16647</v>
      </c>
      <c r="B28180">
        <v>0</v>
      </c>
      <c r="D28180" t="s">
        <v>16807</v>
      </c>
      <c r="E28180">
        <v>0</v>
      </c>
      <c r="J28180" t="s">
        <v>17001</v>
      </c>
      <c r="K28180">
        <v>0</v>
      </c>
    </row>
    <row r="28181" spans="1:11" x14ac:dyDescent="0.25">
      <c r="A28181" t="s">
        <v>16648</v>
      </c>
      <c r="B28181">
        <v>0</v>
      </c>
      <c r="D28181" t="s">
        <v>16808</v>
      </c>
      <c r="E28181">
        <v>0</v>
      </c>
      <c r="J28181" t="s">
        <v>17002</v>
      </c>
      <c r="K28181">
        <v>0</v>
      </c>
    </row>
    <row r="28182" spans="1:11" x14ac:dyDescent="0.25">
      <c r="A28182" t="s">
        <v>16653</v>
      </c>
      <c r="B28182">
        <v>0</v>
      </c>
      <c r="D28182" t="s">
        <v>16809</v>
      </c>
      <c r="E28182">
        <v>0</v>
      </c>
      <c r="J28182" t="s">
        <v>17003</v>
      </c>
      <c r="K28182">
        <v>0</v>
      </c>
    </row>
    <row r="28183" spans="1:11" x14ac:dyDescent="0.25">
      <c r="A28183" t="s">
        <v>16654</v>
      </c>
      <c r="B28183">
        <v>0</v>
      </c>
      <c r="D28183" t="s">
        <v>16810</v>
      </c>
      <c r="E28183">
        <v>0</v>
      </c>
      <c r="J28183" t="s">
        <v>17004</v>
      </c>
      <c r="K28183">
        <v>0</v>
      </c>
    </row>
    <row r="28184" spans="1:11" x14ac:dyDescent="0.25">
      <c r="A28184" t="s">
        <v>16657</v>
      </c>
      <c r="B28184">
        <v>0</v>
      </c>
      <c r="D28184" t="s">
        <v>16811</v>
      </c>
      <c r="E28184">
        <v>0</v>
      </c>
      <c r="J28184" t="s">
        <v>17005</v>
      </c>
      <c r="K28184">
        <v>0</v>
      </c>
    </row>
    <row r="28185" spans="1:11" x14ac:dyDescent="0.25">
      <c r="A28185" t="s">
        <v>16659</v>
      </c>
      <c r="B28185">
        <v>0</v>
      </c>
      <c r="D28185" t="s">
        <v>16812</v>
      </c>
      <c r="E28185">
        <v>0</v>
      </c>
      <c r="J28185" t="s">
        <v>17006</v>
      </c>
      <c r="K28185">
        <v>0</v>
      </c>
    </row>
    <row r="28186" spans="1:11" x14ac:dyDescent="0.25">
      <c r="A28186" t="s">
        <v>16660</v>
      </c>
      <c r="B28186">
        <v>0</v>
      </c>
      <c r="D28186" t="s">
        <v>16814</v>
      </c>
      <c r="E28186">
        <v>0</v>
      </c>
      <c r="J28186" t="s">
        <v>17007</v>
      </c>
      <c r="K28186">
        <v>0</v>
      </c>
    </row>
    <row r="28187" spans="1:11" x14ac:dyDescent="0.25">
      <c r="A28187" t="s">
        <v>16661</v>
      </c>
      <c r="B28187">
        <v>0</v>
      </c>
      <c r="D28187" t="s">
        <v>16818</v>
      </c>
      <c r="E28187">
        <v>0</v>
      </c>
      <c r="J28187" t="s">
        <v>17008</v>
      </c>
      <c r="K28187">
        <v>0</v>
      </c>
    </row>
    <row r="28188" spans="1:11" x14ac:dyDescent="0.25">
      <c r="A28188" t="s">
        <v>16662</v>
      </c>
      <c r="B28188">
        <v>0</v>
      </c>
      <c r="D28188" t="s">
        <v>16821</v>
      </c>
      <c r="E28188">
        <v>0</v>
      </c>
      <c r="J28188" t="s">
        <v>17009</v>
      </c>
      <c r="K28188">
        <v>0</v>
      </c>
    </row>
    <row r="28189" spans="1:11" x14ac:dyDescent="0.25">
      <c r="A28189" t="s">
        <v>16664</v>
      </c>
      <c r="B28189">
        <v>0</v>
      </c>
      <c r="D28189" t="s">
        <v>16822</v>
      </c>
      <c r="E28189">
        <v>0</v>
      </c>
      <c r="J28189" t="s">
        <v>17010</v>
      </c>
      <c r="K28189">
        <v>0</v>
      </c>
    </row>
    <row r="28190" spans="1:11" x14ac:dyDescent="0.25">
      <c r="A28190" t="s">
        <v>16665</v>
      </c>
      <c r="B28190">
        <v>0</v>
      </c>
      <c r="D28190" t="s">
        <v>16824</v>
      </c>
      <c r="E28190">
        <v>0</v>
      </c>
      <c r="J28190" t="s">
        <v>17011</v>
      </c>
      <c r="K28190">
        <v>0</v>
      </c>
    </row>
    <row r="28191" spans="1:11" x14ac:dyDescent="0.25">
      <c r="A28191" t="s">
        <v>16666</v>
      </c>
      <c r="B28191">
        <v>0</v>
      </c>
      <c r="D28191" t="s">
        <v>16825</v>
      </c>
      <c r="E28191">
        <v>0</v>
      </c>
      <c r="J28191" t="s">
        <v>17012</v>
      </c>
      <c r="K28191">
        <v>0</v>
      </c>
    </row>
    <row r="28192" spans="1:11" x14ac:dyDescent="0.25">
      <c r="A28192" t="s">
        <v>16668</v>
      </c>
      <c r="B28192">
        <v>0</v>
      </c>
      <c r="D28192" t="s">
        <v>16828</v>
      </c>
      <c r="E28192">
        <v>0</v>
      </c>
      <c r="J28192" t="s">
        <v>17013</v>
      </c>
      <c r="K28192">
        <v>0</v>
      </c>
    </row>
    <row r="28193" spans="1:11" x14ac:dyDescent="0.25">
      <c r="A28193" t="s">
        <v>16674</v>
      </c>
      <c r="B28193">
        <v>0</v>
      </c>
      <c r="D28193" t="s">
        <v>16830</v>
      </c>
      <c r="E28193">
        <v>0</v>
      </c>
      <c r="J28193" t="s">
        <v>17014</v>
      </c>
      <c r="K28193">
        <v>0</v>
      </c>
    </row>
    <row r="28194" spans="1:11" x14ac:dyDescent="0.25">
      <c r="A28194" t="s">
        <v>16677</v>
      </c>
      <c r="B28194">
        <v>0</v>
      </c>
      <c r="D28194" t="s">
        <v>16833</v>
      </c>
      <c r="E28194">
        <v>0</v>
      </c>
      <c r="J28194" t="s">
        <v>17015</v>
      </c>
      <c r="K28194">
        <v>0</v>
      </c>
    </row>
    <row r="28195" spans="1:11" x14ac:dyDescent="0.25">
      <c r="A28195" t="s">
        <v>16678</v>
      </c>
      <c r="B28195">
        <v>0</v>
      </c>
      <c r="D28195" t="s">
        <v>16834</v>
      </c>
      <c r="E28195">
        <v>0</v>
      </c>
      <c r="J28195" t="s">
        <v>17016</v>
      </c>
      <c r="K28195">
        <v>0</v>
      </c>
    </row>
    <row r="28196" spans="1:11" x14ac:dyDescent="0.25">
      <c r="A28196" t="s">
        <v>16680</v>
      </c>
      <c r="B28196">
        <v>0</v>
      </c>
      <c r="D28196" t="s">
        <v>16835</v>
      </c>
      <c r="E28196">
        <v>0</v>
      </c>
      <c r="J28196" t="s">
        <v>17017</v>
      </c>
      <c r="K28196">
        <v>0</v>
      </c>
    </row>
    <row r="28197" spans="1:11" x14ac:dyDescent="0.25">
      <c r="A28197" t="s">
        <v>16682</v>
      </c>
      <c r="B28197">
        <v>0</v>
      </c>
      <c r="D28197" t="s">
        <v>16837</v>
      </c>
      <c r="E28197">
        <v>0</v>
      </c>
      <c r="J28197" t="s">
        <v>17018</v>
      </c>
      <c r="K28197">
        <v>0</v>
      </c>
    </row>
    <row r="28198" spans="1:11" x14ac:dyDescent="0.25">
      <c r="A28198" t="s">
        <v>16687</v>
      </c>
      <c r="B28198">
        <v>0</v>
      </c>
      <c r="D28198" t="s">
        <v>16838</v>
      </c>
      <c r="E28198">
        <v>0</v>
      </c>
      <c r="J28198" t="s">
        <v>17019</v>
      </c>
      <c r="K28198">
        <v>0</v>
      </c>
    </row>
    <row r="28199" spans="1:11" x14ac:dyDescent="0.25">
      <c r="A28199" t="s">
        <v>16691</v>
      </c>
      <c r="B28199">
        <v>0</v>
      </c>
      <c r="D28199" t="s">
        <v>16839</v>
      </c>
      <c r="E28199">
        <v>0</v>
      </c>
      <c r="J28199" t="s">
        <v>17020</v>
      </c>
      <c r="K28199">
        <v>0</v>
      </c>
    </row>
    <row r="28200" spans="1:11" x14ac:dyDescent="0.25">
      <c r="A28200" t="s">
        <v>16695</v>
      </c>
      <c r="B28200">
        <v>0</v>
      </c>
      <c r="D28200" t="s">
        <v>16840</v>
      </c>
      <c r="E28200">
        <v>0</v>
      </c>
      <c r="J28200" t="s">
        <v>17021</v>
      </c>
      <c r="K28200">
        <v>0</v>
      </c>
    </row>
    <row r="28201" spans="1:11" x14ac:dyDescent="0.25">
      <c r="A28201" t="s">
        <v>16696</v>
      </c>
      <c r="B28201">
        <v>0</v>
      </c>
      <c r="D28201" t="s">
        <v>16842</v>
      </c>
      <c r="E28201">
        <v>0</v>
      </c>
      <c r="J28201" t="s">
        <v>17022</v>
      </c>
      <c r="K28201">
        <v>0</v>
      </c>
    </row>
    <row r="28202" spans="1:11" x14ac:dyDescent="0.25">
      <c r="A28202" t="s">
        <v>16697</v>
      </c>
      <c r="B28202">
        <v>0</v>
      </c>
      <c r="D28202" t="s">
        <v>16843</v>
      </c>
      <c r="E28202">
        <v>0</v>
      </c>
      <c r="J28202" t="s">
        <v>17023</v>
      </c>
      <c r="K28202">
        <v>0</v>
      </c>
    </row>
    <row r="28203" spans="1:11" x14ac:dyDescent="0.25">
      <c r="A28203" t="s">
        <v>16698</v>
      </c>
      <c r="B28203">
        <v>0</v>
      </c>
      <c r="D28203" t="s">
        <v>16845</v>
      </c>
      <c r="E28203">
        <v>0</v>
      </c>
      <c r="J28203" t="s">
        <v>17024</v>
      </c>
      <c r="K28203">
        <v>0</v>
      </c>
    </row>
    <row r="28204" spans="1:11" x14ac:dyDescent="0.25">
      <c r="A28204" t="s">
        <v>16704</v>
      </c>
      <c r="B28204">
        <v>0</v>
      </c>
      <c r="D28204" t="s">
        <v>16848</v>
      </c>
      <c r="E28204">
        <v>0</v>
      </c>
      <c r="J28204" t="s">
        <v>17029</v>
      </c>
      <c r="K28204">
        <v>0</v>
      </c>
    </row>
    <row r="28205" spans="1:11" x14ac:dyDescent="0.25">
      <c r="A28205" t="s">
        <v>16706</v>
      </c>
      <c r="B28205">
        <v>0</v>
      </c>
      <c r="D28205" t="s">
        <v>16849</v>
      </c>
      <c r="E28205">
        <v>0</v>
      </c>
      <c r="J28205" t="s">
        <v>17035</v>
      </c>
      <c r="K28205">
        <v>0</v>
      </c>
    </row>
    <row r="28206" spans="1:11" x14ac:dyDescent="0.25">
      <c r="A28206" t="s">
        <v>16707</v>
      </c>
      <c r="B28206">
        <v>0</v>
      </c>
      <c r="D28206" t="s">
        <v>16850</v>
      </c>
      <c r="E28206">
        <v>0</v>
      </c>
      <c r="J28206" t="s">
        <v>17036</v>
      </c>
      <c r="K28206">
        <v>0</v>
      </c>
    </row>
    <row r="28207" spans="1:11" x14ac:dyDescent="0.25">
      <c r="A28207" t="s">
        <v>16708</v>
      </c>
      <c r="B28207">
        <v>0</v>
      </c>
      <c r="D28207" t="s">
        <v>16851</v>
      </c>
      <c r="E28207">
        <v>0</v>
      </c>
      <c r="J28207" t="s">
        <v>17039</v>
      </c>
      <c r="K28207">
        <v>0</v>
      </c>
    </row>
    <row r="28208" spans="1:11" x14ac:dyDescent="0.25">
      <c r="A28208" t="s">
        <v>16709</v>
      </c>
      <c r="B28208">
        <v>0</v>
      </c>
      <c r="D28208" t="s">
        <v>16852</v>
      </c>
      <c r="E28208">
        <v>0</v>
      </c>
      <c r="J28208" t="s">
        <v>17040</v>
      </c>
      <c r="K28208">
        <v>0</v>
      </c>
    </row>
    <row r="28209" spans="1:11" x14ac:dyDescent="0.25">
      <c r="A28209" t="s">
        <v>16714</v>
      </c>
      <c r="B28209">
        <v>0</v>
      </c>
      <c r="D28209" t="s">
        <v>16853</v>
      </c>
      <c r="E28209">
        <v>0</v>
      </c>
      <c r="J28209" t="s">
        <v>17041</v>
      </c>
      <c r="K28209">
        <v>0</v>
      </c>
    </row>
    <row r="28210" spans="1:11" x14ac:dyDescent="0.25">
      <c r="A28210" t="s">
        <v>16716</v>
      </c>
      <c r="B28210">
        <v>0</v>
      </c>
      <c r="D28210" t="s">
        <v>16855</v>
      </c>
      <c r="E28210">
        <v>0</v>
      </c>
      <c r="J28210" t="s">
        <v>17042</v>
      </c>
      <c r="K28210">
        <v>0</v>
      </c>
    </row>
    <row r="28211" spans="1:11" x14ac:dyDescent="0.25">
      <c r="A28211" t="s">
        <v>16717</v>
      </c>
      <c r="B28211">
        <v>0</v>
      </c>
      <c r="D28211" t="s">
        <v>16856</v>
      </c>
      <c r="E28211">
        <v>0</v>
      </c>
      <c r="J28211" t="s">
        <v>17043</v>
      </c>
      <c r="K28211">
        <v>0</v>
      </c>
    </row>
    <row r="28212" spans="1:11" x14ac:dyDescent="0.25">
      <c r="A28212" t="s">
        <v>16718</v>
      </c>
      <c r="B28212">
        <v>0</v>
      </c>
      <c r="D28212" t="s">
        <v>16857</v>
      </c>
      <c r="E28212">
        <v>0</v>
      </c>
      <c r="J28212" t="s">
        <v>17044</v>
      </c>
      <c r="K28212">
        <v>0</v>
      </c>
    </row>
    <row r="28213" spans="1:11" x14ac:dyDescent="0.25">
      <c r="A28213" t="s">
        <v>16719</v>
      </c>
      <c r="B28213">
        <v>0</v>
      </c>
      <c r="D28213" t="s">
        <v>16858</v>
      </c>
      <c r="E28213">
        <v>0</v>
      </c>
      <c r="J28213" t="s">
        <v>17045</v>
      </c>
      <c r="K28213">
        <v>0</v>
      </c>
    </row>
    <row r="28214" spans="1:11" x14ac:dyDescent="0.25">
      <c r="A28214" t="s">
        <v>16725</v>
      </c>
      <c r="B28214">
        <v>0</v>
      </c>
      <c r="D28214" t="s">
        <v>16865</v>
      </c>
      <c r="E28214">
        <v>0</v>
      </c>
      <c r="J28214" t="s">
        <v>17047</v>
      </c>
      <c r="K28214">
        <v>0</v>
      </c>
    </row>
    <row r="28215" spans="1:11" x14ac:dyDescent="0.25">
      <c r="A28215" t="s">
        <v>16726</v>
      </c>
      <c r="B28215">
        <v>0</v>
      </c>
      <c r="D28215" t="s">
        <v>16866</v>
      </c>
      <c r="E28215">
        <v>0</v>
      </c>
      <c r="J28215" t="s">
        <v>17048</v>
      </c>
      <c r="K28215">
        <v>0</v>
      </c>
    </row>
    <row r="28216" spans="1:11" x14ac:dyDescent="0.25">
      <c r="A28216" t="s">
        <v>16728</v>
      </c>
      <c r="B28216">
        <v>0</v>
      </c>
      <c r="D28216" t="s">
        <v>16867</v>
      </c>
      <c r="E28216">
        <v>0</v>
      </c>
      <c r="J28216" t="s">
        <v>17049</v>
      </c>
      <c r="K28216">
        <v>0</v>
      </c>
    </row>
    <row r="28217" spans="1:11" x14ac:dyDescent="0.25">
      <c r="A28217" t="s">
        <v>16729</v>
      </c>
      <c r="B28217">
        <v>0</v>
      </c>
      <c r="D28217" t="s">
        <v>16868</v>
      </c>
      <c r="E28217">
        <v>0</v>
      </c>
      <c r="J28217" t="s">
        <v>17050</v>
      </c>
      <c r="K28217">
        <v>0</v>
      </c>
    </row>
    <row r="28218" spans="1:11" x14ac:dyDescent="0.25">
      <c r="A28218" t="s">
        <v>16730</v>
      </c>
      <c r="B28218">
        <v>0</v>
      </c>
      <c r="D28218" t="s">
        <v>16870</v>
      </c>
      <c r="E28218">
        <v>0</v>
      </c>
      <c r="J28218" t="s">
        <v>17052</v>
      </c>
      <c r="K28218">
        <v>0</v>
      </c>
    </row>
    <row r="28219" spans="1:11" x14ac:dyDescent="0.25">
      <c r="A28219" t="s">
        <v>16731</v>
      </c>
      <c r="B28219">
        <v>0</v>
      </c>
      <c r="D28219" t="s">
        <v>16872</v>
      </c>
      <c r="E28219">
        <v>0</v>
      </c>
      <c r="J28219" t="s">
        <v>17056</v>
      </c>
      <c r="K28219">
        <v>0</v>
      </c>
    </row>
    <row r="28220" spans="1:11" x14ac:dyDescent="0.25">
      <c r="A28220" t="s">
        <v>16732</v>
      </c>
      <c r="B28220">
        <v>0</v>
      </c>
      <c r="D28220" t="s">
        <v>16875</v>
      </c>
      <c r="E28220">
        <v>0</v>
      </c>
      <c r="J28220" t="s">
        <v>17057</v>
      </c>
      <c r="K28220">
        <v>0</v>
      </c>
    </row>
    <row r="28221" spans="1:11" x14ac:dyDescent="0.25">
      <c r="A28221" t="s">
        <v>16734</v>
      </c>
      <c r="B28221">
        <v>0</v>
      </c>
      <c r="D28221" t="s">
        <v>16876</v>
      </c>
      <c r="E28221">
        <v>0</v>
      </c>
      <c r="J28221" t="s">
        <v>17060</v>
      </c>
      <c r="K28221">
        <v>0</v>
      </c>
    </row>
    <row r="28222" spans="1:11" x14ac:dyDescent="0.25">
      <c r="A28222" t="s">
        <v>16735</v>
      </c>
      <c r="B28222">
        <v>0</v>
      </c>
      <c r="D28222" t="s">
        <v>16877</v>
      </c>
      <c r="E28222">
        <v>0</v>
      </c>
      <c r="J28222" t="s">
        <v>17061</v>
      </c>
      <c r="K28222">
        <v>0</v>
      </c>
    </row>
    <row r="28223" spans="1:11" x14ac:dyDescent="0.25">
      <c r="A28223" t="s">
        <v>16736</v>
      </c>
      <c r="B28223">
        <v>0</v>
      </c>
      <c r="D28223" t="s">
        <v>16879</v>
      </c>
      <c r="E28223">
        <v>0</v>
      </c>
      <c r="J28223" t="s">
        <v>17062</v>
      </c>
      <c r="K28223">
        <v>0</v>
      </c>
    </row>
    <row r="28224" spans="1:11" x14ac:dyDescent="0.25">
      <c r="A28224" t="s">
        <v>16737</v>
      </c>
      <c r="B28224">
        <v>0</v>
      </c>
      <c r="D28224" t="s">
        <v>16880</v>
      </c>
      <c r="E28224">
        <v>0</v>
      </c>
      <c r="J28224" t="s">
        <v>17063</v>
      </c>
      <c r="K28224">
        <v>0</v>
      </c>
    </row>
    <row r="28225" spans="1:11" x14ac:dyDescent="0.25">
      <c r="A28225" t="s">
        <v>16740</v>
      </c>
      <c r="B28225">
        <v>0</v>
      </c>
      <c r="D28225" t="s">
        <v>16881</v>
      </c>
      <c r="E28225">
        <v>0</v>
      </c>
      <c r="J28225" t="s">
        <v>17065</v>
      </c>
      <c r="K28225">
        <v>0</v>
      </c>
    </row>
    <row r="28226" spans="1:11" x14ac:dyDescent="0.25">
      <c r="A28226" t="s">
        <v>16741</v>
      </c>
      <c r="B28226">
        <v>0</v>
      </c>
      <c r="D28226" t="s">
        <v>16882</v>
      </c>
      <c r="E28226">
        <v>0</v>
      </c>
      <c r="J28226" t="s">
        <v>17067</v>
      </c>
      <c r="K28226">
        <v>0</v>
      </c>
    </row>
    <row r="28227" spans="1:11" x14ac:dyDescent="0.25">
      <c r="A28227" t="s">
        <v>16746</v>
      </c>
      <c r="B28227">
        <v>0</v>
      </c>
      <c r="D28227" t="s">
        <v>16884</v>
      </c>
      <c r="E28227">
        <v>0</v>
      </c>
      <c r="J28227" t="s">
        <v>17073</v>
      </c>
      <c r="K28227">
        <v>0</v>
      </c>
    </row>
    <row r="28228" spans="1:11" x14ac:dyDescent="0.25">
      <c r="A28228" t="s">
        <v>16747</v>
      </c>
      <c r="B28228">
        <v>0</v>
      </c>
      <c r="D28228" t="s">
        <v>16893</v>
      </c>
      <c r="E28228">
        <v>0</v>
      </c>
      <c r="J28228" t="s">
        <v>17074</v>
      </c>
      <c r="K28228">
        <v>0</v>
      </c>
    </row>
    <row r="28229" spans="1:11" x14ac:dyDescent="0.25">
      <c r="A28229" t="s">
        <v>16749</v>
      </c>
      <c r="B28229">
        <v>0</v>
      </c>
      <c r="D28229" t="s">
        <v>16894</v>
      </c>
      <c r="E28229">
        <v>0</v>
      </c>
      <c r="J28229" t="s">
        <v>17075</v>
      </c>
      <c r="K28229">
        <v>0</v>
      </c>
    </row>
    <row r="28230" spans="1:11" x14ac:dyDescent="0.25">
      <c r="A28230" t="s">
        <v>16750</v>
      </c>
      <c r="B28230">
        <v>0</v>
      </c>
      <c r="D28230" t="s">
        <v>16895</v>
      </c>
      <c r="E28230">
        <v>0</v>
      </c>
      <c r="J28230" t="s">
        <v>17077</v>
      </c>
      <c r="K28230">
        <v>0</v>
      </c>
    </row>
    <row r="28231" spans="1:11" x14ac:dyDescent="0.25">
      <c r="A28231" t="s">
        <v>16754</v>
      </c>
      <c r="B28231">
        <v>0</v>
      </c>
      <c r="D28231" t="s">
        <v>16896</v>
      </c>
      <c r="E28231">
        <v>0</v>
      </c>
      <c r="J28231" t="s">
        <v>17079</v>
      </c>
      <c r="K28231">
        <v>0</v>
      </c>
    </row>
    <row r="28232" spans="1:11" x14ac:dyDescent="0.25">
      <c r="A28232" t="s">
        <v>16755</v>
      </c>
      <c r="B28232">
        <v>0</v>
      </c>
      <c r="D28232" t="s">
        <v>16897</v>
      </c>
      <c r="E28232">
        <v>0</v>
      </c>
      <c r="J28232" t="s">
        <v>17081</v>
      </c>
      <c r="K28232">
        <v>0</v>
      </c>
    </row>
    <row r="28233" spans="1:11" x14ac:dyDescent="0.25">
      <c r="A28233" t="s">
        <v>16756</v>
      </c>
      <c r="B28233">
        <v>0</v>
      </c>
      <c r="D28233" t="s">
        <v>16898</v>
      </c>
      <c r="E28233">
        <v>0</v>
      </c>
      <c r="J28233" t="s">
        <v>17082</v>
      </c>
      <c r="K28233">
        <v>0</v>
      </c>
    </row>
    <row r="28234" spans="1:11" x14ac:dyDescent="0.25">
      <c r="A28234" t="s">
        <v>16757</v>
      </c>
      <c r="B28234">
        <v>0</v>
      </c>
      <c r="D28234" t="s">
        <v>16899</v>
      </c>
      <c r="E28234">
        <v>0</v>
      </c>
      <c r="J28234" t="s">
        <v>17083</v>
      </c>
      <c r="K28234">
        <v>0</v>
      </c>
    </row>
    <row r="28235" spans="1:11" x14ac:dyDescent="0.25">
      <c r="A28235" t="s">
        <v>16760</v>
      </c>
      <c r="B28235">
        <v>0</v>
      </c>
      <c r="D28235" t="s">
        <v>16900</v>
      </c>
      <c r="E28235">
        <v>0</v>
      </c>
      <c r="J28235" t="s">
        <v>17086</v>
      </c>
      <c r="K28235">
        <v>0</v>
      </c>
    </row>
    <row r="28236" spans="1:11" x14ac:dyDescent="0.25">
      <c r="A28236" t="s">
        <v>16769</v>
      </c>
      <c r="B28236">
        <v>0</v>
      </c>
      <c r="D28236" t="s">
        <v>16901</v>
      </c>
      <c r="E28236">
        <v>0</v>
      </c>
      <c r="J28236" t="s">
        <v>17090</v>
      </c>
      <c r="K28236">
        <v>0</v>
      </c>
    </row>
    <row r="28237" spans="1:11" x14ac:dyDescent="0.25">
      <c r="A28237" t="s">
        <v>16770</v>
      </c>
      <c r="B28237">
        <v>0</v>
      </c>
      <c r="D28237" t="s">
        <v>16902</v>
      </c>
      <c r="E28237">
        <v>0</v>
      </c>
      <c r="J28237" t="s">
        <v>17094</v>
      </c>
      <c r="K28237">
        <v>0</v>
      </c>
    </row>
    <row r="28238" spans="1:11" x14ac:dyDescent="0.25">
      <c r="A28238" t="s">
        <v>16771</v>
      </c>
      <c r="B28238">
        <v>0</v>
      </c>
      <c r="D28238" t="s">
        <v>16909</v>
      </c>
      <c r="E28238">
        <v>0</v>
      </c>
      <c r="J28238" t="s">
        <v>17102</v>
      </c>
      <c r="K28238">
        <v>0</v>
      </c>
    </row>
    <row r="28239" spans="1:11" x14ac:dyDescent="0.25">
      <c r="A28239" t="s">
        <v>16774</v>
      </c>
      <c r="B28239">
        <v>0</v>
      </c>
      <c r="D28239" t="s">
        <v>16910</v>
      </c>
      <c r="E28239">
        <v>0</v>
      </c>
      <c r="J28239" t="s">
        <v>17101</v>
      </c>
      <c r="K28239">
        <v>0</v>
      </c>
    </row>
    <row r="28240" spans="1:11" x14ac:dyDescent="0.25">
      <c r="A28240" t="s">
        <v>16779</v>
      </c>
      <c r="B28240">
        <v>0</v>
      </c>
      <c r="D28240" t="s">
        <v>16911</v>
      </c>
      <c r="E28240">
        <v>0</v>
      </c>
      <c r="J28240" t="s">
        <v>17104</v>
      </c>
      <c r="K28240">
        <v>0</v>
      </c>
    </row>
    <row r="28241" spans="1:11" x14ac:dyDescent="0.25">
      <c r="A28241" t="s">
        <v>16780</v>
      </c>
      <c r="B28241">
        <v>0</v>
      </c>
      <c r="D28241" t="s">
        <v>16913</v>
      </c>
      <c r="E28241">
        <v>0</v>
      </c>
      <c r="J28241" t="s">
        <v>17105</v>
      </c>
      <c r="K28241">
        <v>0</v>
      </c>
    </row>
    <row r="28242" spans="1:11" x14ac:dyDescent="0.25">
      <c r="A28242" t="s">
        <v>16782</v>
      </c>
      <c r="B28242">
        <v>0</v>
      </c>
      <c r="D28242" t="s">
        <v>16914</v>
      </c>
      <c r="E28242">
        <v>0</v>
      </c>
      <c r="J28242" t="s">
        <v>17109</v>
      </c>
      <c r="K28242">
        <v>0</v>
      </c>
    </row>
    <row r="28243" spans="1:11" x14ac:dyDescent="0.25">
      <c r="A28243" t="s">
        <v>16783</v>
      </c>
      <c r="B28243">
        <v>0</v>
      </c>
      <c r="D28243" t="s">
        <v>16916</v>
      </c>
      <c r="E28243">
        <v>0</v>
      </c>
      <c r="J28243" t="s">
        <v>17111</v>
      </c>
      <c r="K28243">
        <v>0</v>
      </c>
    </row>
    <row r="28244" spans="1:11" x14ac:dyDescent="0.25">
      <c r="A28244" t="s">
        <v>16787</v>
      </c>
      <c r="B28244">
        <v>0</v>
      </c>
      <c r="D28244" t="s">
        <v>16923</v>
      </c>
      <c r="E28244">
        <v>0</v>
      </c>
      <c r="J28244" t="s">
        <v>17118</v>
      </c>
      <c r="K28244">
        <v>0</v>
      </c>
    </row>
    <row r="28245" spans="1:11" x14ac:dyDescent="0.25">
      <c r="A28245" t="s">
        <v>16788</v>
      </c>
      <c r="B28245">
        <v>0</v>
      </c>
      <c r="D28245" t="s">
        <v>16924</v>
      </c>
      <c r="E28245">
        <v>0</v>
      </c>
      <c r="J28245" t="s">
        <v>17120</v>
      </c>
      <c r="K28245">
        <v>0</v>
      </c>
    </row>
    <row r="28246" spans="1:11" x14ac:dyDescent="0.25">
      <c r="A28246" t="s">
        <v>16790</v>
      </c>
      <c r="B28246">
        <v>0</v>
      </c>
      <c r="D28246" t="s">
        <v>16925</v>
      </c>
      <c r="E28246">
        <v>0</v>
      </c>
      <c r="J28246" t="s">
        <v>17125</v>
      </c>
      <c r="K28246">
        <v>0</v>
      </c>
    </row>
    <row r="28247" spans="1:11" x14ac:dyDescent="0.25">
      <c r="A28247" t="s">
        <v>16792</v>
      </c>
      <c r="B28247">
        <v>0</v>
      </c>
      <c r="D28247" t="s">
        <v>16926</v>
      </c>
      <c r="E28247">
        <v>0</v>
      </c>
      <c r="J28247" t="s">
        <v>17127</v>
      </c>
      <c r="K28247">
        <v>0</v>
      </c>
    </row>
    <row r="28248" spans="1:11" x14ac:dyDescent="0.25">
      <c r="A28248" t="s">
        <v>16793</v>
      </c>
      <c r="B28248">
        <v>0</v>
      </c>
      <c r="D28248" t="s">
        <v>16928</v>
      </c>
      <c r="E28248">
        <v>0</v>
      </c>
      <c r="J28248" t="s">
        <v>17128</v>
      </c>
      <c r="K28248">
        <v>0</v>
      </c>
    </row>
    <row r="28249" spans="1:11" x14ac:dyDescent="0.25">
      <c r="A28249" t="s">
        <v>16795</v>
      </c>
      <c r="B28249">
        <v>0</v>
      </c>
      <c r="D28249" t="s">
        <v>16929</v>
      </c>
      <c r="E28249">
        <v>0</v>
      </c>
      <c r="J28249" t="s">
        <v>17131</v>
      </c>
      <c r="K28249">
        <v>0</v>
      </c>
    </row>
    <row r="28250" spans="1:11" x14ac:dyDescent="0.25">
      <c r="A28250" t="s">
        <v>16797</v>
      </c>
      <c r="B28250">
        <v>0</v>
      </c>
      <c r="D28250" t="s">
        <v>16932</v>
      </c>
      <c r="E28250">
        <v>0</v>
      </c>
      <c r="J28250" t="s">
        <v>17136</v>
      </c>
      <c r="K28250">
        <v>0</v>
      </c>
    </row>
    <row r="28251" spans="1:11" x14ac:dyDescent="0.25">
      <c r="A28251" t="s">
        <v>16798</v>
      </c>
      <c r="B28251">
        <v>0</v>
      </c>
      <c r="D28251" t="s">
        <v>16933</v>
      </c>
      <c r="E28251">
        <v>0</v>
      </c>
      <c r="J28251" t="s">
        <v>17137</v>
      </c>
      <c r="K28251">
        <v>0</v>
      </c>
    </row>
    <row r="28252" spans="1:11" x14ac:dyDescent="0.25">
      <c r="A28252" t="s">
        <v>16799</v>
      </c>
      <c r="B28252">
        <v>0</v>
      </c>
      <c r="D28252" t="s">
        <v>16934</v>
      </c>
      <c r="E28252">
        <v>0</v>
      </c>
      <c r="J28252" t="s">
        <v>17138</v>
      </c>
      <c r="K28252">
        <v>0</v>
      </c>
    </row>
    <row r="28253" spans="1:11" x14ac:dyDescent="0.25">
      <c r="A28253" t="s">
        <v>16800</v>
      </c>
      <c r="B28253">
        <v>0</v>
      </c>
      <c r="D28253" t="s">
        <v>16935</v>
      </c>
      <c r="E28253">
        <v>0</v>
      </c>
      <c r="J28253" t="s">
        <v>17140</v>
      </c>
      <c r="K28253">
        <v>0</v>
      </c>
    </row>
    <row r="28254" spans="1:11" x14ac:dyDescent="0.25">
      <c r="A28254" t="s">
        <v>16801</v>
      </c>
      <c r="B28254">
        <v>0</v>
      </c>
      <c r="D28254" t="s">
        <v>16940</v>
      </c>
      <c r="E28254">
        <v>0</v>
      </c>
      <c r="J28254" t="s">
        <v>17141</v>
      </c>
      <c r="K28254">
        <v>0</v>
      </c>
    </row>
    <row r="28255" spans="1:11" x14ac:dyDescent="0.25">
      <c r="A28255" t="s">
        <v>16803</v>
      </c>
      <c r="B28255">
        <v>0</v>
      </c>
      <c r="D28255" t="s">
        <v>16941</v>
      </c>
      <c r="E28255">
        <v>0</v>
      </c>
      <c r="J28255" t="s">
        <v>17142</v>
      </c>
      <c r="K28255">
        <v>0</v>
      </c>
    </row>
    <row r="28256" spans="1:11" x14ac:dyDescent="0.25">
      <c r="A28256" t="s">
        <v>16804</v>
      </c>
      <c r="B28256">
        <v>0</v>
      </c>
      <c r="D28256" t="s">
        <v>16942</v>
      </c>
      <c r="E28256">
        <v>0</v>
      </c>
      <c r="J28256" t="s">
        <v>17143</v>
      </c>
      <c r="K28256">
        <v>0</v>
      </c>
    </row>
    <row r="28257" spans="1:11" x14ac:dyDescent="0.25">
      <c r="A28257" t="s">
        <v>16805</v>
      </c>
      <c r="B28257">
        <v>0</v>
      </c>
      <c r="D28257" t="s">
        <v>16945</v>
      </c>
      <c r="E28257">
        <v>0</v>
      </c>
      <c r="J28257" t="s">
        <v>17146</v>
      </c>
      <c r="K28257">
        <v>0</v>
      </c>
    </row>
    <row r="28258" spans="1:11" x14ac:dyDescent="0.25">
      <c r="A28258" t="s">
        <v>16806</v>
      </c>
      <c r="B28258">
        <v>0</v>
      </c>
      <c r="D28258" t="s">
        <v>16946</v>
      </c>
      <c r="E28258">
        <v>0</v>
      </c>
      <c r="J28258" t="s">
        <v>17149</v>
      </c>
      <c r="K28258">
        <v>0</v>
      </c>
    </row>
    <row r="28259" spans="1:11" x14ac:dyDescent="0.25">
      <c r="A28259" t="s">
        <v>16807</v>
      </c>
      <c r="B28259">
        <v>0</v>
      </c>
      <c r="D28259" t="s">
        <v>16948</v>
      </c>
      <c r="E28259">
        <v>0</v>
      </c>
      <c r="J28259" t="s">
        <v>17150</v>
      </c>
      <c r="K28259">
        <v>0</v>
      </c>
    </row>
    <row r="28260" spans="1:11" x14ac:dyDescent="0.25">
      <c r="A28260" t="s">
        <v>16808</v>
      </c>
      <c r="B28260">
        <v>0</v>
      </c>
      <c r="D28260" t="s">
        <v>16951</v>
      </c>
      <c r="E28260">
        <v>0</v>
      </c>
      <c r="J28260" t="s">
        <v>17154</v>
      </c>
      <c r="K28260">
        <v>0</v>
      </c>
    </row>
    <row r="28261" spans="1:11" x14ac:dyDescent="0.25">
      <c r="A28261" t="s">
        <v>16809</v>
      </c>
      <c r="B28261">
        <v>0</v>
      </c>
      <c r="D28261" t="s">
        <v>16957</v>
      </c>
      <c r="E28261">
        <v>0</v>
      </c>
      <c r="J28261" t="s">
        <v>17155</v>
      </c>
      <c r="K28261">
        <v>0</v>
      </c>
    </row>
    <row r="28262" spans="1:11" x14ac:dyDescent="0.25">
      <c r="A28262" t="s">
        <v>16810</v>
      </c>
      <c r="B28262">
        <v>0</v>
      </c>
      <c r="D28262" t="s">
        <v>16965</v>
      </c>
      <c r="E28262">
        <v>0</v>
      </c>
      <c r="J28262" t="s">
        <v>17156</v>
      </c>
      <c r="K28262">
        <v>0</v>
      </c>
    </row>
    <row r="28263" spans="1:11" x14ac:dyDescent="0.25">
      <c r="A28263" t="s">
        <v>16811</v>
      </c>
      <c r="B28263">
        <v>0</v>
      </c>
      <c r="D28263" t="s">
        <v>16967</v>
      </c>
      <c r="E28263">
        <v>0</v>
      </c>
      <c r="J28263" t="s">
        <v>17162</v>
      </c>
      <c r="K28263">
        <v>0</v>
      </c>
    </row>
    <row r="28264" spans="1:11" x14ac:dyDescent="0.25">
      <c r="A28264" t="s">
        <v>16812</v>
      </c>
      <c r="B28264">
        <v>0</v>
      </c>
      <c r="D28264" t="s">
        <v>16971</v>
      </c>
      <c r="E28264">
        <v>0</v>
      </c>
      <c r="J28264" t="s">
        <v>17164</v>
      </c>
      <c r="K28264">
        <v>0</v>
      </c>
    </row>
    <row r="28265" spans="1:11" x14ac:dyDescent="0.25">
      <c r="A28265" t="s">
        <v>16814</v>
      </c>
      <c r="B28265">
        <v>0</v>
      </c>
      <c r="D28265" t="s">
        <v>16972</v>
      </c>
      <c r="E28265">
        <v>0</v>
      </c>
      <c r="J28265" t="s">
        <v>17166</v>
      </c>
      <c r="K28265">
        <v>0</v>
      </c>
    </row>
    <row r="28266" spans="1:11" x14ac:dyDescent="0.25">
      <c r="A28266" t="s">
        <v>16818</v>
      </c>
      <c r="B28266">
        <v>0</v>
      </c>
      <c r="D28266" t="s">
        <v>16976</v>
      </c>
      <c r="E28266">
        <v>0</v>
      </c>
      <c r="J28266" t="s">
        <v>17168</v>
      </c>
      <c r="K28266">
        <v>0</v>
      </c>
    </row>
    <row r="28267" spans="1:11" x14ac:dyDescent="0.25">
      <c r="A28267" t="s">
        <v>16821</v>
      </c>
      <c r="B28267">
        <v>0</v>
      </c>
      <c r="D28267" t="s">
        <v>16977</v>
      </c>
      <c r="E28267">
        <v>0</v>
      </c>
      <c r="J28267" t="s">
        <v>17169</v>
      </c>
      <c r="K28267">
        <v>0</v>
      </c>
    </row>
    <row r="28268" spans="1:11" x14ac:dyDescent="0.25">
      <c r="A28268" t="s">
        <v>16822</v>
      </c>
      <c r="B28268">
        <v>0</v>
      </c>
      <c r="D28268" t="s">
        <v>16978</v>
      </c>
      <c r="E28268">
        <v>0</v>
      </c>
      <c r="J28268" t="s">
        <v>17170</v>
      </c>
      <c r="K28268">
        <v>0</v>
      </c>
    </row>
    <row r="28269" spans="1:11" x14ac:dyDescent="0.25">
      <c r="A28269" t="s">
        <v>16824</v>
      </c>
      <c r="B28269">
        <v>0</v>
      </c>
      <c r="D28269" t="s">
        <v>16979</v>
      </c>
      <c r="E28269">
        <v>0</v>
      </c>
      <c r="J28269" t="s">
        <v>17172</v>
      </c>
      <c r="K28269">
        <v>0</v>
      </c>
    </row>
    <row r="28270" spans="1:11" x14ac:dyDescent="0.25">
      <c r="A28270" t="s">
        <v>16825</v>
      </c>
      <c r="B28270">
        <v>0</v>
      </c>
      <c r="D28270" t="s">
        <v>16985</v>
      </c>
      <c r="E28270">
        <v>0</v>
      </c>
      <c r="J28270" t="s">
        <v>17175</v>
      </c>
      <c r="K28270">
        <v>0</v>
      </c>
    </row>
    <row r="28271" spans="1:11" x14ac:dyDescent="0.25">
      <c r="A28271" t="s">
        <v>16828</v>
      </c>
      <c r="B28271">
        <v>0</v>
      </c>
      <c r="D28271" t="s">
        <v>16988</v>
      </c>
      <c r="E28271">
        <v>0</v>
      </c>
      <c r="J28271" t="s">
        <v>17180</v>
      </c>
      <c r="K28271">
        <v>0</v>
      </c>
    </row>
    <row r="28272" spans="1:11" x14ac:dyDescent="0.25">
      <c r="A28272" t="s">
        <v>16830</v>
      </c>
      <c r="B28272">
        <v>0</v>
      </c>
      <c r="D28272" t="s">
        <v>16989</v>
      </c>
      <c r="E28272">
        <v>0</v>
      </c>
      <c r="J28272" t="s">
        <v>17184</v>
      </c>
      <c r="K28272">
        <v>0</v>
      </c>
    </row>
    <row r="28273" spans="1:11" x14ac:dyDescent="0.25">
      <c r="A28273" t="s">
        <v>16833</v>
      </c>
      <c r="B28273">
        <v>0</v>
      </c>
      <c r="D28273" t="s">
        <v>16990</v>
      </c>
      <c r="E28273">
        <v>0</v>
      </c>
      <c r="J28273" t="s">
        <v>17186</v>
      </c>
      <c r="K28273">
        <v>0</v>
      </c>
    </row>
    <row r="28274" spans="1:11" x14ac:dyDescent="0.25">
      <c r="A28274" t="s">
        <v>16834</v>
      </c>
      <c r="B28274">
        <v>0</v>
      </c>
      <c r="D28274" t="s">
        <v>16991</v>
      </c>
      <c r="E28274">
        <v>0</v>
      </c>
      <c r="J28274" t="s">
        <v>17188</v>
      </c>
      <c r="K28274">
        <v>0</v>
      </c>
    </row>
    <row r="28275" spans="1:11" x14ac:dyDescent="0.25">
      <c r="A28275" t="s">
        <v>16835</v>
      </c>
      <c r="B28275">
        <v>0</v>
      </c>
      <c r="D28275" t="s">
        <v>16992</v>
      </c>
      <c r="E28275">
        <v>0</v>
      </c>
      <c r="J28275" t="s">
        <v>17190</v>
      </c>
      <c r="K28275">
        <v>0</v>
      </c>
    </row>
    <row r="28276" spans="1:11" x14ac:dyDescent="0.25">
      <c r="A28276" t="s">
        <v>16837</v>
      </c>
      <c r="B28276">
        <v>0</v>
      </c>
      <c r="D28276" t="s">
        <v>16994</v>
      </c>
      <c r="E28276">
        <v>0</v>
      </c>
      <c r="J28276" t="s">
        <v>17192</v>
      </c>
      <c r="K28276">
        <v>0</v>
      </c>
    </row>
    <row r="28277" spans="1:11" x14ac:dyDescent="0.25">
      <c r="A28277" t="s">
        <v>16838</v>
      </c>
      <c r="B28277">
        <v>0</v>
      </c>
      <c r="D28277" t="s">
        <v>16996</v>
      </c>
      <c r="E28277">
        <v>0</v>
      </c>
      <c r="J28277" t="s">
        <v>17196</v>
      </c>
      <c r="K28277">
        <v>0</v>
      </c>
    </row>
    <row r="28278" spans="1:11" x14ac:dyDescent="0.25">
      <c r="A28278" t="s">
        <v>16839</v>
      </c>
      <c r="B28278">
        <v>0</v>
      </c>
      <c r="D28278" t="s">
        <v>16998</v>
      </c>
      <c r="E28278">
        <v>0</v>
      </c>
      <c r="J28278" t="s">
        <v>17197</v>
      </c>
      <c r="K28278">
        <v>0</v>
      </c>
    </row>
    <row r="28279" spans="1:11" x14ac:dyDescent="0.25">
      <c r="A28279" t="s">
        <v>16840</v>
      </c>
      <c r="B28279">
        <v>0</v>
      </c>
      <c r="D28279" t="s">
        <v>16999</v>
      </c>
      <c r="E28279">
        <v>0</v>
      </c>
      <c r="J28279" t="s">
        <v>17198</v>
      </c>
      <c r="K28279">
        <v>0</v>
      </c>
    </row>
    <row r="28280" spans="1:11" x14ac:dyDescent="0.25">
      <c r="A28280" t="s">
        <v>16842</v>
      </c>
      <c r="B28280">
        <v>0</v>
      </c>
      <c r="D28280" t="s">
        <v>17000</v>
      </c>
      <c r="E28280">
        <v>0</v>
      </c>
      <c r="J28280" t="s">
        <v>17199</v>
      </c>
      <c r="K28280">
        <v>0</v>
      </c>
    </row>
    <row r="28281" spans="1:11" x14ac:dyDescent="0.25">
      <c r="A28281" t="s">
        <v>16843</v>
      </c>
      <c r="B28281">
        <v>0</v>
      </c>
      <c r="D28281" t="s">
        <v>17001</v>
      </c>
      <c r="E28281">
        <v>0</v>
      </c>
      <c r="J28281" t="s">
        <v>17200</v>
      </c>
      <c r="K28281">
        <v>0</v>
      </c>
    </row>
    <row r="28282" spans="1:11" x14ac:dyDescent="0.25">
      <c r="A28282" t="s">
        <v>16845</v>
      </c>
      <c r="B28282">
        <v>0</v>
      </c>
      <c r="D28282" t="s">
        <v>17002</v>
      </c>
      <c r="E28282">
        <v>0</v>
      </c>
      <c r="J28282" t="s">
        <v>17201</v>
      </c>
      <c r="K28282">
        <v>0</v>
      </c>
    </row>
    <row r="28283" spans="1:11" x14ac:dyDescent="0.25">
      <c r="A28283" t="s">
        <v>16849</v>
      </c>
      <c r="B28283">
        <v>0</v>
      </c>
      <c r="D28283" t="s">
        <v>17003</v>
      </c>
      <c r="E28283">
        <v>0</v>
      </c>
      <c r="J28283" t="s">
        <v>17203</v>
      </c>
      <c r="K28283">
        <v>0</v>
      </c>
    </row>
    <row r="28284" spans="1:11" x14ac:dyDescent="0.25">
      <c r="A28284" t="s">
        <v>16850</v>
      </c>
      <c r="B28284">
        <v>0</v>
      </c>
      <c r="D28284" t="s">
        <v>17004</v>
      </c>
      <c r="E28284">
        <v>0</v>
      </c>
      <c r="J28284" t="s">
        <v>17205</v>
      </c>
      <c r="K28284">
        <v>0</v>
      </c>
    </row>
    <row r="28285" spans="1:11" x14ac:dyDescent="0.25">
      <c r="A28285" t="s">
        <v>16851</v>
      </c>
      <c r="B28285">
        <v>0</v>
      </c>
      <c r="D28285" t="s">
        <v>17005</v>
      </c>
      <c r="E28285">
        <v>0</v>
      </c>
      <c r="J28285" t="s">
        <v>17206</v>
      </c>
      <c r="K28285">
        <v>0</v>
      </c>
    </row>
    <row r="28286" spans="1:11" x14ac:dyDescent="0.25">
      <c r="A28286" t="s">
        <v>16852</v>
      </c>
      <c r="B28286">
        <v>0</v>
      </c>
      <c r="D28286" t="s">
        <v>17006</v>
      </c>
      <c r="E28286">
        <v>0</v>
      </c>
      <c r="J28286" t="s">
        <v>17207</v>
      </c>
      <c r="K28286">
        <v>0</v>
      </c>
    </row>
    <row r="28287" spans="1:11" x14ac:dyDescent="0.25">
      <c r="A28287" t="s">
        <v>16853</v>
      </c>
      <c r="B28287">
        <v>0</v>
      </c>
      <c r="D28287" t="s">
        <v>17007</v>
      </c>
      <c r="E28287">
        <v>0</v>
      </c>
      <c r="J28287" t="s">
        <v>17208</v>
      </c>
      <c r="K28287">
        <v>0</v>
      </c>
    </row>
    <row r="28288" spans="1:11" x14ac:dyDescent="0.25">
      <c r="A28288" t="s">
        <v>16855</v>
      </c>
      <c r="B28288">
        <v>0</v>
      </c>
      <c r="D28288" t="s">
        <v>17008</v>
      </c>
      <c r="E28288">
        <v>0</v>
      </c>
      <c r="J28288" t="s">
        <v>17209</v>
      </c>
      <c r="K28288">
        <v>0</v>
      </c>
    </row>
    <row r="28289" spans="1:11" x14ac:dyDescent="0.25">
      <c r="A28289" t="s">
        <v>16856</v>
      </c>
      <c r="B28289">
        <v>0</v>
      </c>
      <c r="D28289" t="s">
        <v>17009</v>
      </c>
      <c r="E28289">
        <v>0</v>
      </c>
      <c r="J28289" t="s">
        <v>17211</v>
      </c>
      <c r="K28289">
        <v>0</v>
      </c>
    </row>
    <row r="28290" spans="1:11" x14ac:dyDescent="0.25">
      <c r="A28290" t="s">
        <v>16857</v>
      </c>
      <c r="B28290">
        <v>0</v>
      </c>
      <c r="D28290" t="s">
        <v>17010</v>
      </c>
      <c r="E28290">
        <v>0</v>
      </c>
      <c r="J28290" t="s">
        <v>17216</v>
      </c>
      <c r="K28290">
        <v>0</v>
      </c>
    </row>
    <row r="28291" spans="1:11" x14ac:dyDescent="0.25">
      <c r="A28291" t="s">
        <v>16858</v>
      </c>
      <c r="B28291">
        <v>0</v>
      </c>
      <c r="D28291" t="s">
        <v>17011</v>
      </c>
      <c r="E28291">
        <v>0</v>
      </c>
      <c r="J28291" t="s">
        <v>17218</v>
      </c>
      <c r="K28291">
        <v>0</v>
      </c>
    </row>
    <row r="28292" spans="1:11" x14ac:dyDescent="0.25">
      <c r="A28292" t="s">
        <v>16861</v>
      </c>
      <c r="B28292">
        <v>0</v>
      </c>
      <c r="D28292" t="s">
        <v>17012</v>
      </c>
      <c r="E28292">
        <v>0</v>
      </c>
      <c r="J28292" t="s">
        <v>17219</v>
      </c>
      <c r="K28292">
        <v>0</v>
      </c>
    </row>
    <row r="28293" spans="1:11" x14ac:dyDescent="0.25">
      <c r="A28293" t="s">
        <v>16865</v>
      </c>
      <c r="B28293">
        <v>0</v>
      </c>
      <c r="D28293" t="s">
        <v>17013</v>
      </c>
      <c r="E28293">
        <v>0</v>
      </c>
      <c r="J28293" t="s">
        <v>17222</v>
      </c>
      <c r="K28293">
        <v>0</v>
      </c>
    </row>
    <row r="28294" spans="1:11" x14ac:dyDescent="0.25">
      <c r="A28294" t="s">
        <v>16866</v>
      </c>
      <c r="B28294">
        <v>0</v>
      </c>
      <c r="D28294" t="s">
        <v>17014</v>
      </c>
      <c r="E28294">
        <v>0</v>
      </c>
      <c r="J28294" t="s">
        <v>17223</v>
      </c>
      <c r="K28294">
        <v>0</v>
      </c>
    </row>
    <row r="28295" spans="1:11" x14ac:dyDescent="0.25">
      <c r="A28295" t="s">
        <v>16867</v>
      </c>
      <c r="B28295">
        <v>0</v>
      </c>
      <c r="D28295" t="s">
        <v>17015</v>
      </c>
      <c r="E28295">
        <v>0</v>
      </c>
      <c r="J28295" t="s">
        <v>17225</v>
      </c>
      <c r="K28295">
        <v>0</v>
      </c>
    </row>
    <row r="28296" spans="1:11" x14ac:dyDescent="0.25">
      <c r="A28296" t="s">
        <v>16868</v>
      </c>
      <c r="B28296">
        <v>0</v>
      </c>
      <c r="D28296" t="s">
        <v>17016</v>
      </c>
      <c r="E28296">
        <v>0</v>
      </c>
      <c r="J28296" t="s">
        <v>17230</v>
      </c>
      <c r="K28296">
        <v>0</v>
      </c>
    </row>
    <row r="28297" spans="1:11" x14ac:dyDescent="0.25">
      <c r="A28297" t="s">
        <v>16870</v>
      </c>
      <c r="B28297">
        <v>0</v>
      </c>
      <c r="D28297" t="s">
        <v>17017</v>
      </c>
      <c r="E28297">
        <v>0</v>
      </c>
      <c r="J28297" t="s">
        <v>17231</v>
      </c>
      <c r="K28297">
        <v>0</v>
      </c>
    </row>
    <row r="28298" spans="1:11" x14ac:dyDescent="0.25">
      <c r="A28298" t="s">
        <v>16872</v>
      </c>
      <c r="B28298">
        <v>0</v>
      </c>
      <c r="D28298" t="s">
        <v>17018</v>
      </c>
      <c r="E28298">
        <v>0</v>
      </c>
      <c r="J28298" t="s">
        <v>17232</v>
      </c>
      <c r="K28298">
        <v>0</v>
      </c>
    </row>
    <row r="28299" spans="1:11" x14ac:dyDescent="0.25">
      <c r="A28299" t="s">
        <v>16875</v>
      </c>
      <c r="B28299">
        <v>0</v>
      </c>
      <c r="D28299" t="s">
        <v>17019</v>
      </c>
      <c r="E28299">
        <v>0</v>
      </c>
      <c r="J28299" t="s">
        <v>17233</v>
      </c>
      <c r="K28299">
        <v>0</v>
      </c>
    </row>
    <row r="28300" spans="1:11" x14ac:dyDescent="0.25">
      <c r="A28300" t="s">
        <v>16876</v>
      </c>
      <c r="B28300">
        <v>0</v>
      </c>
      <c r="D28300" t="s">
        <v>17020</v>
      </c>
      <c r="E28300">
        <v>0</v>
      </c>
      <c r="J28300" t="s">
        <v>17234</v>
      </c>
      <c r="K28300">
        <v>0</v>
      </c>
    </row>
    <row r="28301" spans="1:11" x14ac:dyDescent="0.25">
      <c r="A28301" t="s">
        <v>16879</v>
      </c>
      <c r="B28301">
        <v>0</v>
      </c>
      <c r="D28301" t="s">
        <v>17021</v>
      </c>
      <c r="E28301">
        <v>0</v>
      </c>
      <c r="J28301" t="s">
        <v>17236</v>
      </c>
      <c r="K28301">
        <v>0</v>
      </c>
    </row>
    <row r="28302" spans="1:11" x14ac:dyDescent="0.25">
      <c r="A28302" t="s">
        <v>16880</v>
      </c>
      <c r="B28302">
        <v>0</v>
      </c>
      <c r="D28302" t="s">
        <v>17022</v>
      </c>
      <c r="E28302">
        <v>0</v>
      </c>
      <c r="J28302" t="s">
        <v>17237</v>
      </c>
      <c r="K28302">
        <v>0</v>
      </c>
    </row>
    <row r="28303" spans="1:11" x14ac:dyDescent="0.25">
      <c r="A28303" t="s">
        <v>16881</v>
      </c>
      <c r="B28303">
        <v>0</v>
      </c>
      <c r="D28303" t="s">
        <v>17023</v>
      </c>
      <c r="E28303">
        <v>0</v>
      </c>
      <c r="J28303" t="s">
        <v>17242</v>
      </c>
      <c r="K28303">
        <v>0</v>
      </c>
    </row>
    <row r="28304" spans="1:11" x14ac:dyDescent="0.25">
      <c r="A28304" t="s">
        <v>16882</v>
      </c>
      <c r="B28304">
        <v>0</v>
      </c>
      <c r="D28304" t="s">
        <v>17024</v>
      </c>
      <c r="E28304">
        <v>0</v>
      </c>
      <c r="J28304" t="s">
        <v>17244</v>
      </c>
      <c r="K28304">
        <v>0</v>
      </c>
    </row>
    <row r="28305" spans="1:11" x14ac:dyDescent="0.25">
      <c r="A28305" t="s">
        <v>16884</v>
      </c>
      <c r="B28305">
        <v>0</v>
      </c>
      <c r="D28305" t="s">
        <v>17029</v>
      </c>
      <c r="E28305">
        <v>0</v>
      </c>
      <c r="J28305" t="s">
        <v>17250</v>
      </c>
      <c r="K28305">
        <v>0</v>
      </c>
    </row>
    <row r="28306" spans="1:11" x14ac:dyDescent="0.25">
      <c r="A28306" t="s">
        <v>16893</v>
      </c>
      <c r="B28306">
        <v>0</v>
      </c>
      <c r="D28306" t="s">
        <v>17035</v>
      </c>
      <c r="E28306">
        <v>0</v>
      </c>
      <c r="J28306" t="s">
        <v>17252</v>
      </c>
      <c r="K28306">
        <v>0</v>
      </c>
    </row>
    <row r="28307" spans="1:11" x14ac:dyDescent="0.25">
      <c r="A28307" t="s">
        <v>16894</v>
      </c>
      <c r="B28307">
        <v>0</v>
      </c>
      <c r="D28307" t="s">
        <v>17039</v>
      </c>
      <c r="E28307">
        <v>0</v>
      </c>
      <c r="J28307" t="s">
        <v>17254</v>
      </c>
      <c r="K28307">
        <v>0</v>
      </c>
    </row>
    <row r="28308" spans="1:11" x14ac:dyDescent="0.25">
      <c r="A28308" t="s">
        <v>16895</v>
      </c>
      <c r="B28308">
        <v>0</v>
      </c>
      <c r="D28308" t="s">
        <v>17040</v>
      </c>
      <c r="E28308">
        <v>0</v>
      </c>
      <c r="J28308" t="s">
        <v>17255</v>
      </c>
      <c r="K28308">
        <v>0</v>
      </c>
    </row>
    <row r="28309" spans="1:11" x14ac:dyDescent="0.25">
      <c r="A28309" t="s">
        <v>16896</v>
      </c>
      <c r="B28309">
        <v>0</v>
      </c>
      <c r="D28309" t="s">
        <v>17041</v>
      </c>
      <c r="E28309">
        <v>0</v>
      </c>
      <c r="J28309" t="s">
        <v>17256</v>
      </c>
      <c r="K28309">
        <v>0</v>
      </c>
    </row>
    <row r="28310" spans="1:11" x14ac:dyDescent="0.25">
      <c r="A28310" t="s">
        <v>16897</v>
      </c>
      <c r="B28310">
        <v>0</v>
      </c>
      <c r="D28310" t="s">
        <v>17042</v>
      </c>
      <c r="E28310">
        <v>0</v>
      </c>
      <c r="J28310" t="s">
        <v>17258</v>
      </c>
      <c r="K28310">
        <v>0</v>
      </c>
    </row>
    <row r="28311" spans="1:11" x14ac:dyDescent="0.25">
      <c r="A28311" t="s">
        <v>16898</v>
      </c>
      <c r="B28311">
        <v>0</v>
      </c>
      <c r="D28311" t="s">
        <v>17043</v>
      </c>
      <c r="E28311">
        <v>0</v>
      </c>
      <c r="J28311" t="s">
        <v>17263</v>
      </c>
      <c r="K28311">
        <v>0</v>
      </c>
    </row>
    <row r="28312" spans="1:11" x14ac:dyDescent="0.25">
      <c r="A28312" t="s">
        <v>16899</v>
      </c>
      <c r="B28312">
        <v>0</v>
      </c>
      <c r="D28312" t="s">
        <v>17044</v>
      </c>
      <c r="E28312">
        <v>0</v>
      </c>
      <c r="J28312" t="s">
        <v>17264</v>
      </c>
      <c r="K28312">
        <v>0</v>
      </c>
    </row>
    <row r="28313" spans="1:11" x14ac:dyDescent="0.25">
      <c r="A28313" t="s">
        <v>16900</v>
      </c>
      <c r="B28313">
        <v>0</v>
      </c>
      <c r="D28313" t="s">
        <v>17045</v>
      </c>
      <c r="E28313">
        <v>0</v>
      </c>
      <c r="J28313" t="s">
        <v>17267</v>
      </c>
      <c r="K28313">
        <v>0</v>
      </c>
    </row>
    <row r="28314" spans="1:11" x14ac:dyDescent="0.25">
      <c r="A28314" t="s">
        <v>16901</v>
      </c>
      <c r="B28314">
        <v>0</v>
      </c>
      <c r="D28314" t="s">
        <v>17047</v>
      </c>
      <c r="E28314">
        <v>0</v>
      </c>
      <c r="J28314" t="s">
        <v>17270</v>
      </c>
      <c r="K28314">
        <v>0</v>
      </c>
    </row>
    <row r="28315" spans="1:11" x14ac:dyDescent="0.25">
      <c r="A28315" t="s">
        <v>16902</v>
      </c>
      <c r="B28315">
        <v>0</v>
      </c>
      <c r="D28315" t="s">
        <v>17048</v>
      </c>
      <c r="E28315">
        <v>0</v>
      </c>
      <c r="J28315" t="s">
        <v>17273</v>
      </c>
      <c r="K28315">
        <v>0</v>
      </c>
    </row>
    <row r="28316" spans="1:11" x14ac:dyDescent="0.25">
      <c r="A28316" t="s">
        <v>16903</v>
      </c>
      <c r="B28316">
        <v>0</v>
      </c>
      <c r="D28316" t="s">
        <v>17049</v>
      </c>
      <c r="E28316">
        <v>0</v>
      </c>
      <c r="J28316" t="s">
        <v>17279</v>
      </c>
      <c r="K28316">
        <v>0</v>
      </c>
    </row>
    <row r="28317" spans="1:11" x14ac:dyDescent="0.25">
      <c r="A28317" t="s">
        <v>16909</v>
      </c>
      <c r="B28317">
        <v>0</v>
      </c>
      <c r="D28317" t="s">
        <v>17050</v>
      </c>
      <c r="E28317">
        <v>0</v>
      </c>
      <c r="J28317" t="s">
        <v>17280</v>
      </c>
      <c r="K28317">
        <v>0</v>
      </c>
    </row>
    <row r="28318" spans="1:11" x14ac:dyDescent="0.25">
      <c r="A28318" t="s">
        <v>16910</v>
      </c>
      <c r="B28318">
        <v>0</v>
      </c>
      <c r="D28318" t="s">
        <v>17052</v>
      </c>
      <c r="E28318">
        <v>0</v>
      </c>
      <c r="J28318" t="s">
        <v>17281</v>
      </c>
      <c r="K28318">
        <v>0</v>
      </c>
    </row>
    <row r="28319" spans="1:11" x14ac:dyDescent="0.25">
      <c r="A28319" t="s">
        <v>16911</v>
      </c>
      <c r="B28319">
        <v>0</v>
      </c>
      <c r="D28319" t="s">
        <v>17056</v>
      </c>
      <c r="E28319">
        <v>0</v>
      </c>
      <c r="J28319" t="s">
        <v>17282</v>
      </c>
      <c r="K28319">
        <v>0</v>
      </c>
    </row>
    <row r="28320" spans="1:11" x14ac:dyDescent="0.25">
      <c r="A28320" t="s">
        <v>16913</v>
      </c>
      <c r="B28320">
        <v>0</v>
      </c>
      <c r="D28320" t="s">
        <v>17057</v>
      </c>
      <c r="E28320">
        <v>0</v>
      </c>
      <c r="J28320" t="s">
        <v>17283</v>
      </c>
      <c r="K28320">
        <v>0</v>
      </c>
    </row>
    <row r="28321" spans="1:11" x14ac:dyDescent="0.25">
      <c r="A28321" t="s">
        <v>16914</v>
      </c>
      <c r="B28321">
        <v>0</v>
      </c>
      <c r="D28321" t="s">
        <v>17060</v>
      </c>
      <c r="E28321">
        <v>0</v>
      </c>
      <c r="J28321" t="s">
        <v>17287</v>
      </c>
      <c r="K28321">
        <v>0</v>
      </c>
    </row>
    <row r="28322" spans="1:11" x14ac:dyDescent="0.25">
      <c r="A28322" t="s">
        <v>16915</v>
      </c>
      <c r="B28322">
        <v>0</v>
      </c>
      <c r="D28322" t="s">
        <v>17061</v>
      </c>
      <c r="E28322">
        <v>0</v>
      </c>
      <c r="J28322" t="s">
        <v>17289</v>
      </c>
      <c r="K28322">
        <v>0</v>
      </c>
    </row>
    <row r="28323" spans="1:11" x14ac:dyDescent="0.25">
      <c r="A28323" t="s">
        <v>16916</v>
      </c>
      <c r="B28323">
        <v>0</v>
      </c>
      <c r="D28323" t="s">
        <v>17062</v>
      </c>
      <c r="E28323">
        <v>0</v>
      </c>
      <c r="J28323" t="s">
        <v>17290</v>
      </c>
      <c r="K28323">
        <v>0</v>
      </c>
    </row>
    <row r="28324" spans="1:11" x14ac:dyDescent="0.25">
      <c r="A28324" t="s">
        <v>16923</v>
      </c>
      <c r="B28324">
        <v>0</v>
      </c>
      <c r="D28324" t="s">
        <v>17063</v>
      </c>
      <c r="E28324">
        <v>0</v>
      </c>
      <c r="J28324" t="s">
        <v>17294</v>
      </c>
      <c r="K28324">
        <v>0</v>
      </c>
    </row>
    <row r="28325" spans="1:11" x14ac:dyDescent="0.25">
      <c r="A28325" t="s">
        <v>16924</v>
      </c>
      <c r="B28325">
        <v>0</v>
      </c>
      <c r="D28325" t="s">
        <v>17065</v>
      </c>
      <c r="E28325">
        <v>0</v>
      </c>
      <c r="J28325" t="s">
        <v>17298</v>
      </c>
      <c r="K28325">
        <v>0</v>
      </c>
    </row>
    <row r="28326" spans="1:11" x14ac:dyDescent="0.25">
      <c r="A28326" t="s">
        <v>16925</v>
      </c>
      <c r="B28326">
        <v>0</v>
      </c>
      <c r="D28326" t="s">
        <v>17067</v>
      </c>
      <c r="E28326">
        <v>0</v>
      </c>
      <c r="J28326" t="s">
        <v>17299</v>
      </c>
      <c r="K28326">
        <v>0</v>
      </c>
    </row>
    <row r="28327" spans="1:11" x14ac:dyDescent="0.25">
      <c r="A28327" t="s">
        <v>16926</v>
      </c>
      <c r="B28327">
        <v>0</v>
      </c>
      <c r="D28327" t="s">
        <v>17073</v>
      </c>
      <c r="E28327">
        <v>0</v>
      </c>
      <c r="J28327" t="s">
        <v>17300</v>
      </c>
      <c r="K28327">
        <v>0</v>
      </c>
    </row>
    <row r="28328" spans="1:11" x14ac:dyDescent="0.25">
      <c r="A28328" t="s">
        <v>16928</v>
      </c>
      <c r="B28328">
        <v>0</v>
      </c>
      <c r="D28328" t="s">
        <v>17074</v>
      </c>
      <c r="E28328">
        <v>0</v>
      </c>
      <c r="J28328" t="s">
        <v>17302</v>
      </c>
      <c r="K28328">
        <v>0</v>
      </c>
    </row>
    <row r="28329" spans="1:11" x14ac:dyDescent="0.25">
      <c r="A28329" t="s">
        <v>16929</v>
      </c>
      <c r="B28329">
        <v>0</v>
      </c>
      <c r="D28329" t="s">
        <v>17075</v>
      </c>
      <c r="E28329">
        <v>0</v>
      </c>
      <c r="J28329" t="s">
        <v>17304</v>
      </c>
      <c r="K28329">
        <v>0</v>
      </c>
    </row>
    <row r="28330" spans="1:11" x14ac:dyDescent="0.25">
      <c r="A28330" t="s">
        <v>16932</v>
      </c>
      <c r="B28330">
        <v>0</v>
      </c>
      <c r="D28330" t="s">
        <v>17077</v>
      </c>
      <c r="E28330">
        <v>0</v>
      </c>
      <c r="J28330" t="s">
        <v>17305</v>
      </c>
      <c r="K28330">
        <v>0</v>
      </c>
    </row>
    <row r="28331" spans="1:11" x14ac:dyDescent="0.25">
      <c r="A28331" t="s">
        <v>16933</v>
      </c>
      <c r="B28331">
        <v>0</v>
      </c>
      <c r="D28331" t="s">
        <v>17079</v>
      </c>
      <c r="E28331">
        <v>0</v>
      </c>
      <c r="J28331" t="s">
        <v>17306</v>
      </c>
      <c r="K28331">
        <v>0</v>
      </c>
    </row>
    <row r="28332" spans="1:11" x14ac:dyDescent="0.25">
      <c r="A28332" t="s">
        <v>16934</v>
      </c>
      <c r="B28332">
        <v>0</v>
      </c>
      <c r="D28332" t="s">
        <v>17081</v>
      </c>
      <c r="E28332">
        <v>0</v>
      </c>
      <c r="J28332" t="s">
        <v>17307</v>
      </c>
      <c r="K28332">
        <v>0</v>
      </c>
    </row>
    <row r="28333" spans="1:11" x14ac:dyDescent="0.25">
      <c r="A28333" t="s">
        <v>16935</v>
      </c>
      <c r="B28333">
        <v>0</v>
      </c>
      <c r="D28333" t="s">
        <v>17082</v>
      </c>
      <c r="E28333">
        <v>0</v>
      </c>
      <c r="J28333" t="s">
        <v>17310</v>
      </c>
      <c r="K28333">
        <v>0</v>
      </c>
    </row>
    <row r="28334" spans="1:11" x14ac:dyDescent="0.25">
      <c r="A28334" t="s">
        <v>16941</v>
      </c>
      <c r="B28334">
        <v>0</v>
      </c>
      <c r="D28334" t="s">
        <v>17083</v>
      </c>
      <c r="E28334">
        <v>0</v>
      </c>
      <c r="J28334" t="s">
        <v>17311</v>
      </c>
      <c r="K28334">
        <v>0</v>
      </c>
    </row>
    <row r="28335" spans="1:11" x14ac:dyDescent="0.25">
      <c r="A28335" t="s">
        <v>16942</v>
      </c>
      <c r="B28335">
        <v>0</v>
      </c>
      <c r="D28335" t="s">
        <v>17086</v>
      </c>
      <c r="E28335">
        <v>0</v>
      </c>
      <c r="J28335" t="s">
        <v>17315</v>
      </c>
      <c r="K28335">
        <v>0</v>
      </c>
    </row>
    <row r="28336" spans="1:11" x14ac:dyDescent="0.25">
      <c r="A28336" t="s">
        <v>16945</v>
      </c>
      <c r="B28336">
        <v>0</v>
      </c>
      <c r="D28336" t="s">
        <v>17090</v>
      </c>
      <c r="E28336">
        <v>0</v>
      </c>
      <c r="J28336" t="s">
        <v>17317</v>
      </c>
      <c r="K28336">
        <v>0</v>
      </c>
    </row>
    <row r="28337" spans="1:11" x14ac:dyDescent="0.25">
      <c r="A28337" t="s">
        <v>16946</v>
      </c>
      <c r="B28337">
        <v>0</v>
      </c>
      <c r="D28337" t="s">
        <v>17094</v>
      </c>
      <c r="E28337">
        <v>0</v>
      </c>
      <c r="J28337" t="s">
        <v>17322</v>
      </c>
      <c r="K28337">
        <v>0</v>
      </c>
    </row>
    <row r="28338" spans="1:11" x14ac:dyDescent="0.25">
      <c r="A28338" t="s">
        <v>16948</v>
      </c>
      <c r="B28338">
        <v>0</v>
      </c>
      <c r="D28338" t="s">
        <v>17101</v>
      </c>
      <c r="E28338">
        <v>0</v>
      </c>
      <c r="J28338" t="s">
        <v>17323</v>
      </c>
      <c r="K28338">
        <v>0</v>
      </c>
    </row>
    <row r="28339" spans="1:11" x14ac:dyDescent="0.25">
      <c r="A28339" t="s">
        <v>16951</v>
      </c>
      <c r="B28339">
        <v>0</v>
      </c>
      <c r="D28339" t="s">
        <v>17102</v>
      </c>
      <c r="E28339">
        <v>0</v>
      </c>
      <c r="J28339" t="s">
        <v>17325</v>
      </c>
      <c r="K28339">
        <v>0</v>
      </c>
    </row>
    <row r="28340" spans="1:11" x14ac:dyDescent="0.25">
      <c r="A28340" t="s">
        <v>16957</v>
      </c>
      <c r="B28340">
        <v>0</v>
      </c>
      <c r="D28340" t="s">
        <v>17104</v>
      </c>
      <c r="E28340">
        <v>0</v>
      </c>
      <c r="J28340" t="s">
        <v>17327</v>
      </c>
      <c r="K28340">
        <v>0</v>
      </c>
    </row>
    <row r="28341" spans="1:11" x14ac:dyDescent="0.25">
      <c r="A28341" t="s">
        <v>16965</v>
      </c>
      <c r="B28341">
        <v>0</v>
      </c>
      <c r="D28341" t="s">
        <v>17105</v>
      </c>
      <c r="E28341">
        <v>0</v>
      </c>
      <c r="J28341" t="s">
        <v>17328</v>
      </c>
      <c r="K28341">
        <v>0</v>
      </c>
    </row>
    <row r="28342" spans="1:11" x14ac:dyDescent="0.25">
      <c r="A28342" t="s">
        <v>16967</v>
      </c>
      <c r="B28342">
        <v>0</v>
      </c>
      <c r="D28342" t="s">
        <v>17109</v>
      </c>
      <c r="E28342">
        <v>0</v>
      </c>
      <c r="J28342" t="s">
        <v>17331</v>
      </c>
      <c r="K28342">
        <v>0</v>
      </c>
    </row>
    <row r="28343" spans="1:11" x14ac:dyDescent="0.25">
      <c r="A28343" t="s">
        <v>16971</v>
      </c>
      <c r="B28343">
        <v>0</v>
      </c>
      <c r="D28343" t="s">
        <v>17111</v>
      </c>
      <c r="E28343">
        <v>0</v>
      </c>
      <c r="J28343" t="s">
        <v>17332</v>
      </c>
      <c r="K28343">
        <v>0</v>
      </c>
    </row>
    <row r="28344" spans="1:11" x14ac:dyDescent="0.25">
      <c r="A28344" t="s">
        <v>16975</v>
      </c>
      <c r="B28344">
        <v>0</v>
      </c>
      <c r="D28344" t="s">
        <v>17118</v>
      </c>
      <c r="E28344">
        <v>0</v>
      </c>
      <c r="J28344" t="s">
        <v>17334</v>
      </c>
      <c r="K28344">
        <v>0</v>
      </c>
    </row>
    <row r="28345" spans="1:11" x14ac:dyDescent="0.25">
      <c r="A28345" t="s">
        <v>16976</v>
      </c>
      <c r="B28345">
        <v>0</v>
      </c>
      <c r="D28345" t="s">
        <v>17120</v>
      </c>
      <c r="E28345">
        <v>0</v>
      </c>
      <c r="J28345" t="s">
        <v>17335</v>
      </c>
      <c r="K28345">
        <v>0</v>
      </c>
    </row>
    <row r="28346" spans="1:11" x14ac:dyDescent="0.25">
      <c r="A28346" t="s">
        <v>16977</v>
      </c>
      <c r="B28346">
        <v>0</v>
      </c>
      <c r="D28346" t="s">
        <v>17125</v>
      </c>
      <c r="E28346">
        <v>0</v>
      </c>
      <c r="J28346" t="s">
        <v>17338</v>
      </c>
      <c r="K28346">
        <v>0</v>
      </c>
    </row>
    <row r="28347" spans="1:11" x14ac:dyDescent="0.25">
      <c r="A28347" t="s">
        <v>16978</v>
      </c>
      <c r="B28347">
        <v>0</v>
      </c>
      <c r="D28347" t="s">
        <v>17127</v>
      </c>
      <c r="E28347">
        <v>0</v>
      </c>
      <c r="J28347" t="s">
        <v>17340</v>
      </c>
      <c r="K28347">
        <v>0</v>
      </c>
    </row>
    <row r="28348" spans="1:11" x14ac:dyDescent="0.25">
      <c r="A28348" t="s">
        <v>16979</v>
      </c>
      <c r="B28348">
        <v>0</v>
      </c>
      <c r="D28348" t="s">
        <v>17128</v>
      </c>
      <c r="E28348">
        <v>0</v>
      </c>
      <c r="J28348" t="s">
        <v>17346</v>
      </c>
      <c r="K28348">
        <v>0</v>
      </c>
    </row>
    <row r="28349" spans="1:11" x14ac:dyDescent="0.25">
      <c r="A28349" t="s">
        <v>16983</v>
      </c>
      <c r="B28349">
        <v>0</v>
      </c>
      <c r="D28349" t="s">
        <v>17131</v>
      </c>
      <c r="E28349">
        <v>0</v>
      </c>
      <c r="J28349" t="s">
        <v>17351</v>
      </c>
      <c r="K28349">
        <v>0</v>
      </c>
    </row>
    <row r="28350" spans="1:11" x14ac:dyDescent="0.25">
      <c r="A28350" t="s">
        <v>16985</v>
      </c>
      <c r="B28350">
        <v>0</v>
      </c>
      <c r="D28350" t="s">
        <v>17136</v>
      </c>
      <c r="E28350">
        <v>0</v>
      </c>
      <c r="J28350" t="s">
        <v>17353</v>
      </c>
      <c r="K28350">
        <v>0</v>
      </c>
    </row>
    <row r="28351" spans="1:11" x14ac:dyDescent="0.25">
      <c r="A28351" t="s">
        <v>16988</v>
      </c>
      <c r="B28351">
        <v>0</v>
      </c>
      <c r="D28351" t="s">
        <v>17137</v>
      </c>
      <c r="E28351">
        <v>0</v>
      </c>
      <c r="J28351" t="s">
        <v>17354</v>
      </c>
      <c r="K28351">
        <v>0</v>
      </c>
    </row>
    <row r="28352" spans="1:11" x14ac:dyDescent="0.25">
      <c r="A28352" t="s">
        <v>16989</v>
      </c>
      <c r="B28352">
        <v>0</v>
      </c>
      <c r="D28352" t="s">
        <v>17138</v>
      </c>
      <c r="E28352">
        <v>0</v>
      </c>
      <c r="J28352" t="s">
        <v>17359</v>
      </c>
      <c r="K28352">
        <v>0</v>
      </c>
    </row>
    <row r="28353" spans="1:11" x14ac:dyDescent="0.25">
      <c r="A28353" t="s">
        <v>16990</v>
      </c>
      <c r="B28353">
        <v>0</v>
      </c>
      <c r="D28353" t="s">
        <v>17140</v>
      </c>
      <c r="E28353">
        <v>0</v>
      </c>
      <c r="J28353" t="s">
        <v>17363</v>
      </c>
      <c r="K28353">
        <v>0</v>
      </c>
    </row>
    <row r="28354" spans="1:11" x14ac:dyDescent="0.25">
      <c r="A28354" t="s">
        <v>16991</v>
      </c>
      <c r="B28354">
        <v>0</v>
      </c>
      <c r="D28354" t="s">
        <v>17141</v>
      </c>
      <c r="E28354">
        <v>0</v>
      </c>
      <c r="J28354" t="s">
        <v>17366</v>
      </c>
      <c r="K28354">
        <v>0</v>
      </c>
    </row>
    <row r="28355" spans="1:11" x14ac:dyDescent="0.25">
      <c r="A28355" t="s">
        <v>16992</v>
      </c>
      <c r="B28355">
        <v>0</v>
      </c>
      <c r="D28355" t="s">
        <v>17142</v>
      </c>
      <c r="E28355">
        <v>0</v>
      </c>
      <c r="J28355" t="s">
        <v>17367</v>
      </c>
      <c r="K28355">
        <v>0</v>
      </c>
    </row>
    <row r="28356" spans="1:11" x14ac:dyDescent="0.25">
      <c r="A28356" t="s">
        <v>16994</v>
      </c>
      <c r="B28356">
        <v>0</v>
      </c>
      <c r="D28356" t="s">
        <v>17143</v>
      </c>
      <c r="E28356">
        <v>0</v>
      </c>
      <c r="J28356" t="s">
        <v>17369</v>
      </c>
      <c r="K28356">
        <v>0</v>
      </c>
    </row>
    <row r="28357" spans="1:11" x14ac:dyDescent="0.25">
      <c r="A28357" t="s">
        <v>16996</v>
      </c>
      <c r="B28357">
        <v>0</v>
      </c>
      <c r="D28357" t="s">
        <v>17149</v>
      </c>
      <c r="E28357">
        <v>0</v>
      </c>
      <c r="J28357" t="s">
        <v>17370</v>
      </c>
      <c r="K28357">
        <v>0</v>
      </c>
    </row>
    <row r="28358" spans="1:11" x14ac:dyDescent="0.25">
      <c r="A28358" t="s">
        <v>16998</v>
      </c>
      <c r="B28358">
        <v>0</v>
      </c>
      <c r="D28358" t="s">
        <v>17150</v>
      </c>
      <c r="E28358">
        <v>0</v>
      </c>
      <c r="J28358" t="s">
        <v>17371</v>
      </c>
      <c r="K28358">
        <v>0</v>
      </c>
    </row>
    <row r="28359" spans="1:11" x14ac:dyDescent="0.25">
      <c r="A28359" t="s">
        <v>16999</v>
      </c>
      <c r="B28359">
        <v>0</v>
      </c>
      <c r="D28359" t="s">
        <v>17154</v>
      </c>
      <c r="E28359">
        <v>0</v>
      </c>
      <c r="J28359" t="s">
        <v>17377</v>
      </c>
      <c r="K28359">
        <v>0</v>
      </c>
    </row>
    <row r="28360" spans="1:11" x14ac:dyDescent="0.25">
      <c r="A28360" t="s">
        <v>17000</v>
      </c>
      <c r="B28360">
        <v>0</v>
      </c>
      <c r="D28360" t="s">
        <v>17155</v>
      </c>
      <c r="E28360">
        <v>0</v>
      </c>
      <c r="J28360" t="s">
        <v>17378</v>
      </c>
      <c r="K28360">
        <v>0</v>
      </c>
    </row>
    <row r="28361" spans="1:11" x14ac:dyDescent="0.25">
      <c r="A28361" t="s">
        <v>17001</v>
      </c>
      <c r="B28361">
        <v>0</v>
      </c>
      <c r="D28361" t="s">
        <v>17156</v>
      </c>
      <c r="E28361">
        <v>0</v>
      </c>
      <c r="J28361" t="s">
        <v>17379</v>
      </c>
      <c r="K28361">
        <v>0</v>
      </c>
    </row>
    <row r="28362" spans="1:11" x14ac:dyDescent="0.25">
      <c r="A28362" t="s">
        <v>17002</v>
      </c>
      <c r="B28362">
        <v>0</v>
      </c>
      <c r="D28362" t="s">
        <v>17162</v>
      </c>
      <c r="E28362">
        <v>0</v>
      </c>
      <c r="J28362" t="s">
        <v>17380</v>
      </c>
      <c r="K28362">
        <v>0</v>
      </c>
    </row>
    <row r="28363" spans="1:11" x14ac:dyDescent="0.25">
      <c r="A28363" t="s">
        <v>17003</v>
      </c>
      <c r="B28363">
        <v>0</v>
      </c>
      <c r="D28363" t="s">
        <v>17164</v>
      </c>
      <c r="E28363">
        <v>0</v>
      </c>
      <c r="J28363" t="s">
        <v>17388</v>
      </c>
      <c r="K28363">
        <v>0</v>
      </c>
    </row>
    <row r="28364" spans="1:11" x14ac:dyDescent="0.25">
      <c r="A28364" t="s">
        <v>17004</v>
      </c>
      <c r="B28364">
        <v>0</v>
      </c>
      <c r="D28364" t="s">
        <v>17166</v>
      </c>
      <c r="E28364">
        <v>0</v>
      </c>
      <c r="J28364" t="s">
        <v>17389</v>
      </c>
      <c r="K28364">
        <v>0</v>
      </c>
    </row>
    <row r="28365" spans="1:11" x14ac:dyDescent="0.25">
      <c r="A28365" t="s">
        <v>17005</v>
      </c>
      <c r="B28365">
        <v>0</v>
      </c>
      <c r="D28365" t="s">
        <v>17168</v>
      </c>
      <c r="E28365">
        <v>0</v>
      </c>
      <c r="J28365" t="s">
        <v>17390</v>
      </c>
      <c r="K28365">
        <v>0</v>
      </c>
    </row>
    <row r="28366" spans="1:11" x14ac:dyDescent="0.25">
      <c r="A28366" t="s">
        <v>17006</v>
      </c>
      <c r="B28366">
        <v>0</v>
      </c>
      <c r="D28366" t="s">
        <v>17169</v>
      </c>
      <c r="E28366">
        <v>0</v>
      </c>
      <c r="J28366" t="s">
        <v>17393</v>
      </c>
      <c r="K28366">
        <v>0</v>
      </c>
    </row>
    <row r="28367" spans="1:11" x14ac:dyDescent="0.25">
      <c r="A28367" t="s">
        <v>17007</v>
      </c>
      <c r="B28367">
        <v>0</v>
      </c>
      <c r="D28367" t="s">
        <v>17170</v>
      </c>
      <c r="E28367">
        <v>0</v>
      </c>
      <c r="J28367" t="s">
        <v>17394</v>
      </c>
      <c r="K28367">
        <v>0</v>
      </c>
    </row>
    <row r="28368" spans="1:11" x14ac:dyDescent="0.25">
      <c r="A28368" t="s">
        <v>17008</v>
      </c>
      <c r="B28368">
        <v>0</v>
      </c>
      <c r="D28368" t="s">
        <v>17172</v>
      </c>
      <c r="E28368">
        <v>0</v>
      </c>
      <c r="J28368" t="s">
        <v>17395</v>
      </c>
      <c r="K28368">
        <v>0</v>
      </c>
    </row>
    <row r="28369" spans="1:11" x14ac:dyDescent="0.25">
      <c r="A28369" t="s">
        <v>17009</v>
      </c>
      <c r="B28369">
        <v>0</v>
      </c>
      <c r="D28369" t="s">
        <v>17175</v>
      </c>
      <c r="E28369">
        <v>0</v>
      </c>
      <c r="J28369" t="s">
        <v>17396</v>
      </c>
      <c r="K28369">
        <v>0</v>
      </c>
    </row>
    <row r="28370" spans="1:11" x14ac:dyDescent="0.25">
      <c r="A28370" t="s">
        <v>17010</v>
      </c>
      <c r="B28370">
        <v>0</v>
      </c>
      <c r="D28370" t="s">
        <v>17180</v>
      </c>
      <c r="E28370">
        <v>0</v>
      </c>
      <c r="J28370" t="s">
        <v>17397</v>
      </c>
      <c r="K28370">
        <v>0</v>
      </c>
    </row>
    <row r="28371" spans="1:11" x14ac:dyDescent="0.25">
      <c r="A28371" t="s">
        <v>17011</v>
      </c>
      <c r="B28371">
        <v>0</v>
      </c>
      <c r="D28371" t="s">
        <v>17184</v>
      </c>
      <c r="E28371">
        <v>0</v>
      </c>
      <c r="J28371" t="s">
        <v>17404</v>
      </c>
      <c r="K28371">
        <v>0</v>
      </c>
    </row>
    <row r="28372" spans="1:11" x14ac:dyDescent="0.25">
      <c r="A28372" t="s">
        <v>17012</v>
      </c>
      <c r="B28372">
        <v>0</v>
      </c>
      <c r="D28372" t="s">
        <v>17186</v>
      </c>
      <c r="E28372">
        <v>0</v>
      </c>
      <c r="J28372" t="s">
        <v>17406</v>
      </c>
      <c r="K28372">
        <v>0</v>
      </c>
    </row>
    <row r="28373" spans="1:11" x14ac:dyDescent="0.25">
      <c r="A28373" t="s">
        <v>17013</v>
      </c>
      <c r="B28373">
        <v>0</v>
      </c>
      <c r="D28373" t="s">
        <v>17188</v>
      </c>
      <c r="E28373">
        <v>0</v>
      </c>
      <c r="J28373" t="s">
        <v>17409</v>
      </c>
      <c r="K28373">
        <v>0</v>
      </c>
    </row>
    <row r="28374" spans="1:11" x14ac:dyDescent="0.25">
      <c r="A28374" t="s">
        <v>17014</v>
      </c>
      <c r="B28374">
        <v>0</v>
      </c>
      <c r="D28374" t="s">
        <v>17190</v>
      </c>
      <c r="E28374">
        <v>0</v>
      </c>
      <c r="J28374" t="s">
        <v>17413</v>
      </c>
      <c r="K28374">
        <v>0</v>
      </c>
    </row>
    <row r="28375" spans="1:11" x14ac:dyDescent="0.25">
      <c r="A28375" t="s">
        <v>17015</v>
      </c>
      <c r="B28375">
        <v>0</v>
      </c>
      <c r="D28375" t="s">
        <v>17192</v>
      </c>
      <c r="E28375">
        <v>0</v>
      </c>
      <c r="J28375" t="s">
        <v>17416</v>
      </c>
      <c r="K28375">
        <v>0</v>
      </c>
    </row>
    <row r="28376" spans="1:11" x14ac:dyDescent="0.25">
      <c r="A28376" t="s">
        <v>17016</v>
      </c>
      <c r="B28376">
        <v>0</v>
      </c>
      <c r="D28376" t="s">
        <v>17196</v>
      </c>
      <c r="E28376">
        <v>0</v>
      </c>
      <c r="J28376" t="s">
        <v>17417</v>
      </c>
      <c r="K28376">
        <v>0</v>
      </c>
    </row>
    <row r="28377" spans="1:11" x14ac:dyDescent="0.25">
      <c r="A28377" t="s">
        <v>17017</v>
      </c>
      <c r="B28377">
        <v>0</v>
      </c>
      <c r="D28377" t="s">
        <v>17197</v>
      </c>
      <c r="E28377">
        <v>0</v>
      </c>
      <c r="J28377" t="s">
        <v>17419</v>
      </c>
      <c r="K28377">
        <v>0</v>
      </c>
    </row>
    <row r="28378" spans="1:11" x14ac:dyDescent="0.25">
      <c r="A28378" t="s">
        <v>17018</v>
      </c>
      <c r="B28378">
        <v>0</v>
      </c>
      <c r="D28378" t="s">
        <v>17198</v>
      </c>
      <c r="E28378">
        <v>0</v>
      </c>
      <c r="J28378" t="s">
        <v>17420</v>
      </c>
      <c r="K28378">
        <v>0</v>
      </c>
    </row>
    <row r="28379" spans="1:11" x14ac:dyDescent="0.25">
      <c r="A28379" t="s">
        <v>17019</v>
      </c>
      <c r="B28379">
        <v>0</v>
      </c>
      <c r="D28379" t="s">
        <v>17199</v>
      </c>
      <c r="E28379">
        <v>0</v>
      </c>
      <c r="J28379" t="s">
        <v>17423</v>
      </c>
      <c r="K28379">
        <v>0</v>
      </c>
    </row>
    <row r="28380" spans="1:11" x14ac:dyDescent="0.25">
      <c r="A28380" t="s">
        <v>17020</v>
      </c>
      <c r="B28380">
        <v>0</v>
      </c>
      <c r="D28380" t="s">
        <v>17200</v>
      </c>
      <c r="E28380">
        <v>0</v>
      </c>
      <c r="J28380" t="s">
        <v>17424</v>
      </c>
      <c r="K28380">
        <v>0</v>
      </c>
    </row>
    <row r="28381" spans="1:11" x14ac:dyDescent="0.25">
      <c r="A28381" t="s">
        <v>17021</v>
      </c>
      <c r="B28381">
        <v>0</v>
      </c>
      <c r="D28381" t="s">
        <v>17201</v>
      </c>
      <c r="E28381">
        <v>0</v>
      </c>
      <c r="J28381" t="s">
        <v>17426</v>
      </c>
      <c r="K28381">
        <v>0</v>
      </c>
    </row>
    <row r="28382" spans="1:11" x14ac:dyDescent="0.25">
      <c r="A28382" t="s">
        <v>17022</v>
      </c>
      <c r="B28382">
        <v>0</v>
      </c>
      <c r="D28382" t="s">
        <v>17203</v>
      </c>
      <c r="E28382">
        <v>0</v>
      </c>
      <c r="J28382" t="s">
        <v>17429</v>
      </c>
      <c r="K28382">
        <v>0</v>
      </c>
    </row>
    <row r="28383" spans="1:11" x14ac:dyDescent="0.25">
      <c r="A28383" t="s">
        <v>17023</v>
      </c>
      <c r="B28383">
        <v>0</v>
      </c>
      <c r="D28383" t="s">
        <v>17205</v>
      </c>
      <c r="E28383">
        <v>0</v>
      </c>
      <c r="J28383" t="s">
        <v>17432</v>
      </c>
      <c r="K28383">
        <v>0</v>
      </c>
    </row>
    <row r="28384" spans="1:11" x14ac:dyDescent="0.25">
      <c r="A28384" t="s">
        <v>17024</v>
      </c>
      <c r="B28384">
        <v>0</v>
      </c>
      <c r="D28384" t="s">
        <v>17206</v>
      </c>
      <c r="E28384">
        <v>0</v>
      </c>
      <c r="J28384" t="s">
        <v>17433</v>
      </c>
      <c r="K28384">
        <v>0</v>
      </c>
    </row>
    <row r="28385" spans="1:11" x14ac:dyDescent="0.25">
      <c r="A28385" t="s">
        <v>17029</v>
      </c>
      <c r="B28385">
        <v>0</v>
      </c>
      <c r="D28385" t="s">
        <v>17207</v>
      </c>
      <c r="E28385">
        <v>0</v>
      </c>
      <c r="J28385" t="s">
        <v>17434</v>
      </c>
      <c r="K28385">
        <v>0</v>
      </c>
    </row>
    <row r="28386" spans="1:11" x14ac:dyDescent="0.25">
      <c r="A28386" t="s">
        <v>17036</v>
      </c>
      <c r="B28386">
        <v>0</v>
      </c>
      <c r="D28386" t="s">
        <v>17208</v>
      </c>
      <c r="E28386">
        <v>0</v>
      </c>
      <c r="J28386" t="s">
        <v>17437</v>
      </c>
      <c r="K28386">
        <v>0</v>
      </c>
    </row>
    <row r="28387" spans="1:11" x14ac:dyDescent="0.25">
      <c r="A28387" t="s">
        <v>17039</v>
      </c>
      <c r="B28387">
        <v>0</v>
      </c>
      <c r="D28387" t="s">
        <v>17209</v>
      </c>
      <c r="E28387">
        <v>0</v>
      </c>
      <c r="J28387" t="s">
        <v>17439</v>
      </c>
      <c r="K28387">
        <v>0</v>
      </c>
    </row>
    <row r="28388" spans="1:11" x14ac:dyDescent="0.25">
      <c r="A28388" t="s">
        <v>17040</v>
      </c>
      <c r="B28388">
        <v>0</v>
      </c>
      <c r="D28388" t="s">
        <v>17211</v>
      </c>
      <c r="E28388">
        <v>0</v>
      </c>
      <c r="J28388" t="s">
        <v>17441</v>
      </c>
      <c r="K28388">
        <v>0</v>
      </c>
    </row>
    <row r="28389" spans="1:11" x14ac:dyDescent="0.25">
      <c r="A28389" t="s">
        <v>17041</v>
      </c>
      <c r="B28389">
        <v>0</v>
      </c>
      <c r="D28389" t="s">
        <v>17216</v>
      </c>
      <c r="E28389">
        <v>0</v>
      </c>
      <c r="J28389" t="s">
        <v>17443</v>
      </c>
      <c r="K28389">
        <v>0</v>
      </c>
    </row>
    <row r="28390" spans="1:11" x14ac:dyDescent="0.25">
      <c r="A28390" t="s">
        <v>17042</v>
      </c>
      <c r="B28390">
        <v>0</v>
      </c>
      <c r="D28390" t="s">
        <v>17218</v>
      </c>
      <c r="E28390">
        <v>0</v>
      </c>
      <c r="J28390" t="s">
        <v>17444</v>
      </c>
      <c r="K28390">
        <v>0</v>
      </c>
    </row>
    <row r="28391" spans="1:11" x14ac:dyDescent="0.25">
      <c r="A28391" t="s">
        <v>17043</v>
      </c>
      <c r="B28391">
        <v>0</v>
      </c>
      <c r="D28391" t="s">
        <v>17219</v>
      </c>
      <c r="E28391">
        <v>0</v>
      </c>
      <c r="J28391" t="s">
        <v>17445</v>
      </c>
      <c r="K28391">
        <v>0</v>
      </c>
    </row>
    <row r="28392" spans="1:11" x14ac:dyDescent="0.25">
      <c r="A28392" t="s">
        <v>17044</v>
      </c>
      <c r="B28392">
        <v>0</v>
      </c>
      <c r="D28392" t="s">
        <v>17222</v>
      </c>
      <c r="E28392">
        <v>0</v>
      </c>
      <c r="J28392" t="s">
        <v>17447</v>
      </c>
      <c r="K28392">
        <v>0</v>
      </c>
    </row>
    <row r="28393" spans="1:11" x14ac:dyDescent="0.25">
      <c r="A28393" t="s">
        <v>17045</v>
      </c>
      <c r="B28393">
        <v>0</v>
      </c>
      <c r="D28393" t="s">
        <v>17223</v>
      </c>
      <c r="E28393">
        <v>0</v>
      </c>
      <c r="J28393" t="s">
        <v>17450</v>
      </c>
      <c r="K28393">
        <v>0</v>
      </c>
    </row>
    <row r="28394" spans="1:11" x14ac:dyDescent="0.25">
      <c r="A28394" t="s">
        <v>17047</v>
      </c>
      <c r="B28394">
        <v>0</v>
      </c>
      <c r="D28394" t="s">
        <v>17225</v>
      </c>
      <c r="E28394">
        <v>0</v>
      </c>
      <c r="J28394" t="s">
        <v>17455</v>
      </c>
      <c r="K28394">
        <v>0</v>
      </c>
    </row>
    <row r="28395" spans="1:11" x14ac:dyDescent="0.25">
      <c r="A28395" t="s">
        <v>17048</v>
      </c>
      <c r="B28395">
        <v>0</v>
      </c>
      <c r="D28395" t="s">
        <v>17230</v>
      </c>
      <c r="E28395">
        <v>0</v>
      </c>
      <c r="J28395" t="s">
        <v>17456</v>
      </c>
      <c r="K28395">
        <v>0</v>
      </c>
    </row>
    <row r="28396" spans="1:11" x14ac:dyDescent="0.25">
      <c r="A28396" t="s">
        <v>17049</v>
      </c>
      <c r="B28396">
        <v>0</v>
      </c>
      <c r="D28396" t="s">
        <v>17231</v>
      </c>
      <c r="E28396">
        <v>0</v>
      </c>
      <c r="J28396" t="s">
        <v>17458</v>
      </c>
      <c r="K28396">
        <v>0</v>
      </c>
    </row>
    <row r="28397" spans="1:11" x14ac:dyDescent="0.25">
      <c r="A28397" t="s">
        <v>17050</v>
      </c>
      <c r="B28397">
        <v>0</v>
      </c>
      <c r="D28397" t="s">
        <v>17232</v>
      </c>
      <c r="E28397">
        <v>0</v>
      </c>
      <c r="J28397" t="s">
        <v>17459</v>
      </c>
      <c r="K28397">
        <v>0</v>
      </c>
    </row>
    <row r="28398" spans="1:11" x14ac:dyDescent="0.25">
      <c r="A28398" t="s">
        <v>17052</v>
      </c>
      <c r="B28398">
        <v>0</v>
      </c>
      <c r="D28398" t="s">
        <v>17233</v>
      </c>
      <c r="E28398">
        <v>0</v>
      </c>
      <c r="J28398" t="s">
        <v>17461</v>
      </c>
      <c r="K28398">
        <v>0</v>
      </c>
    </row>
    <row r="28399" spans="1:11" x14ac:dyDescent="0.25">
      <c r="A28399" t="s">
        <v>17056</v>
      </c>
      <c r="B28399">
        <v>0</v>
      </c>
      <c r="D28399" t="s">
        <v>17234</v>
      </c>
      <c r="E28399">
        <v>0</v>
      </c>
      <c r="J28399" t="s">
        <v>17463</v>
      </c>
      <c r="K28399">
        <v>0</v>
      </c>
    </row>
    <row r="28400" spans="1:11" x14ac:dyDescent="0.25">
      <c r="A28400" t="s">
        <v>17057</v>
      </c>
      <c r="B28400">
        <v>0</v>
      </c>
      <c r="D28400" t="s">
        <v>17236</v>
      </c>
      <c r="E28400">
        <v>0</v>
      </c>
      <c r="J28400" t="s">
        <v>17467</v>
      </c>
      <c r="K28400">
        <v>0</v>
      </c>
    </row>
    <row r="28401" spans="1:11" x14ac:dyDescent="0.25">
      <c r="A28401" t="s">
        <v>17060</v>
      </c>
      <c r="B28401">
        <v>0</v>
      </c>
      <c r="D28401" t="s">
        <v>17237</v>
      </c>
      <c r="E28401">
        <v>0</v>
      </c>
      <c r="J28401" t="s">
        <v>17468</v>
      </c>
      <c r="K28401">
        <v>0</v>
      </c>
    </row>
    <row r="28402" spans="1:11" x14ac:dyDescent="0.25">
      <c r="A28402" t="s">
        <v>17061</v>
      </c>
      <c r="B28402">
        <v>0</v>
      </c>
      <c r="D28402" t="s">
        <v>17242</v>
      </c>
      <c r="E28402">
        <v>0</v>
      </c>
      <c r="J28402" t="s">
        <v>17469</v>
      </c>
      <c r="K28402">
        <v>0</v>
      </c>
    </row>
    <row r="28403" spans="1:11" x14ac:dyDescent="0.25">
      <c r="A28403" t="s">
        <v>17062</v>
      </c>
      <c r="B28403">
        <v>0</v>
      </c>
      <c r="D28403" t="s">
        <v>17244</v>
      </c>
      <c r="E28403">
        <v>0</v>
      </c>
      <c r="J28403" t="s">
        <v>17472</v>
      </c>
      <c r="K28403">
        <v>0</v>
      </c>
    </row>
    <row r="28404" spans="1:11" x14ac:dyDescent="0.25">
      <c r="A28404" t="s">
        <v>17063</v>
      </c>
      <c r="B28404">
        <v>0</v>
      </c>
      <c r="D28404" t="s">
        <v>17250</v>
      </c>
      <c r="E28404">
        <v>0</v>
      </c>
      <c r="J28404" t="s">
        <v>17473</v>
      </c>
      <c r="K28404">
        <v>0</v>
      </c>
    </row>
    <row r="28405" spans="1:11" x14ac:dyDescent="0.25">
      <c r="A28405" t="s">
        <v>17065</v>
      </c>
      <c r="B28405">
        <v>0</v>
      </c>
      <c r="D28405" t="s">
        <v>17252</v>
      </c>
      <c r="E28405">
        <v>0</v>
      </c>
      <c r="J28405" t="s">
        <v>17474</v>
      </c>
      <c r="K28405">
        <v>0</v>
      </c>
    </row>
    <row r="28406" spans="1:11" x14ac:dyDescent="0.25">
      <c r="A28406" t="s">
        <v>17067</v>
      </c>
      <c r="B28406">
        <v>0</v>
      </c>
      <c r="D28406" t="s">
        <v>17255</v>
      </c>
      <c r="E28406">
        <v>0</v>
      </c>
      <c r="J28406" t="s">
        <v>17475</v>
      </c>
      <c r="K28406">
        <v>0</v>
      </c>
    </row>
    <row r="28407" spans="1:11" x14ac:dyDescent="0.25">
      <c r="A28407" t="s">
        <v>17073</v>
      </c>
      <c r="B28407">
        <v>0</v>
      </c>
      <c r="D28407" t="s">
        <v>17256</v>
      </c>
      <c r="E28407">
        <v>0</v>
      </c>
      <c r="J28407" t="s">
        <v>17479</v>
      </c>
      <c r="K28407">
        <v>0</v>
      </c>
    </row>
    <row r="28408" spans="1:11" x14ac:dyDescent="0.25">
      <c r="A28408" t="s">
        <v>17074</v>
      </c>
      <c r="B28408">
        <v>0</v>
      </c>
      <c r="D28408" t="s">
        <v>17258</v>
      </c>
      <c r="E28408">
        <v>0</v>
      </c>
      <c r="J28408" t="s">
        <v>17487</v>
      </c>
      <c r="K28408">
        <v>0</v>
      </c>
    </row>
    <row r="28409" spans="1:11" x14ac:dyDescent="0.25">
      <c r="A28409" t="s">
        <v>17075</v>
      </c>
      <c r="B28409">
        <v>0</v>
      </c>
      <c r="D28409" t="s">
        <v>17263</v>
      </c>
      <c r="E28409">
        <v>0</v>
      </c>
      <c r="J28409" t="s">
        <v>17491</v>
      </c>
      <c r="K28409">
        <v>0</v>
      </c>
    </row>
    <row r="28410" spans="1:11" x14ac:dyDescent="0.25">
      <c r="A28410" t="s">
        <v>17077</v>
      </c>
      <c r="B28410">
        <v>0</v>
      </c>
      <c r="D28410" t="s">
        <v>17264</v>
      </c>
      <c r="E28410">
        <v>0</v>
      </c>
      <c r="J28410" t="s">
        <v>17500</v>
      </c>
      <c r="K28410">
        <v>0</v>
      </c>
    </row>
    <row r="28411" spans="1:11" x14ac:dyDescent="0.25">
      <c r="A28411" t="s">
        <v>17079</v>
      </c>
      <c r="B28411">
        <v>0</v>
      </c>
      <c r="D28411" t="s">
        <v>17267</v>
      </c>
      <c r="E28411">
        <v>0</v>
      </c>
      <c r="J28411" t="s">
        <v>17504</v>
      </c>
      <c r="K28411">
        <v>0</v>
      </c>
    </row>
    <row r="28412" spans="1:11" x14ac:dyDescent="0.25">
      <c r="A28412" t="s">
        <v>17081</v>
      </c>
      <c r="B28412">
        <v>0</v>
      </c>
      <c r="D28412" t="s">
        <v>17270</v>
      </c>
      <c r="E28412">
        <v>0</v>
      </c>
      <c r="J28412" t="s">
        <v>17505</v>
      </c>
      <c r="K28412">
        <v>0</v>
      </c>
    </row>
    <row r="28413" spans="1:11" x14ac:dyDescent="0.25">
      <c r="A28413" t="s">
        <v>17082</v>
      </c>
      <c r="B28413">
        <v>0</v>
      </c>
      <c r="D28413" t="s">
        <v>17273</v>
      </c>
      <c r="E28413">
        <v>0</v>
      </c>
      <c r="J28413" t="s">
        <v>17506</v>
      </c>
      <c r="K28413">
        <v>0</v>
      </c>
    </row>
    <row r="28414" spans="1:11" x14ac:dyDescent="0.25">
      <c r="A28414" t="s">
        <v>17083</v>
      </c>
      <c r="B28414">
        <v>0</v>
      </c>
      <c r="D28414" t="s">
        <v>17279</v>
      </c>
      <c r="E28414">
        <v>0</v>
      </c>
      <c r="J28414" t="s">
        <v>17515</v>
      </c>
      <c r="K28414">
        <v>0</v>
      </c>
    </row>
    <row r="28415" spans="1:11" x14ac:dyDescent="0.25">
      <c r="A28415" t="s">
        <v>17086</v>
      </c>
      <c r="B28415">
        <v>0</v>
      </c>
      <c r="D28415" t="s">
        <v>17280</v>
      </c>
      <c r="E28415">
        <v>0</v>
      </c>
      <c r="J28415" t="s">
        <v>17517</v>
      </c>
      <c r="K28415">
        <v>0</v>
      </c>
    </row>
    <row r="28416" spans="1:11" x14ac:dyDescent="0.25">
      <c r="A28416" t="s">
        <v>17090</v>
      </c>
      <c r="B28416">
        <v>0</v>
      </c>
      <c r="D28416" t="s">
        <v>17281</v>
      </c>
      <c r="E28416">
        <v>0</v>
      </c>
      <c r="J28416" t="s">
        <v>17518</v>
      </c>
      <c r="K28416">
        <v>0</v>
      </c>
    </row>
    <row r="28417" spans="1:11" x14ac:dyDescent="0.25">
      <c r="A28417" t="s">
        <v>17094</v>
      </c>
      <c r="B28417">
        <v>0</v>
      </c>
      <c r="D28417" t="s">
        <v>17282</v>
      </c>
      <c r="E28417">
        <v>0</v>
      </c>
      <c r="J28417" t="s">
        <v>17521</v>
      </c>
      <c r="K28417">
        <v>0</v>
      </c>
    </row>
    <row r="28418" spans="1:11" x14ac:dyDescent="0.25">
      <c r="A28418" t="s">
        <v>17101</v>
      </c>
      <c r="B28418">
        <v>0</v>
      </c>
      <c r="D28418" t="s">
        <v>17283</v>
      </c>
      <c r="E28418">
        <v>0</v>
      </c>
      <c r="J28418" t="s">
        <v>17523</v>
      </c>
      <c r="K28418">
        <v>0</v>
      </c>
    </row>
    <row r="28419" spans="1:11" x14ac:dyDescent="0.25">
      <c r="A28419" t="s">
        <v>17102</v>
      </c>
      <c r="B28419">
        <v>0</v>
      </c>
      <c r="D28419" t="s">
        <v>17287</v>
      </c>
      <c r="E28419">
        <v>0</v>
      </c>
      <c r="J28419" t="s">
        <v>17524</v>
      </c>
      <c r="K28419">
        <v>0</v>
      </c>
    </row>
    <row r="28420" spans="1:11" x14ac:dyDescent="0.25">
      <c r="A28420" t="s">
        <v>17104</v>
      </c>
      <c r="B28420">
        <v>0</v>
      </c>
      <c r="D28420" t="s">
        <v>17289</v>
      </c>
      <c r="E28420">
        <v>0</v>
      </c>
      <c r="J28420" t="s">
        <v>17526</v>
      </c>
      <c r="K28420">
        <v>0</v>
      </c>
    </row>
    <row r="28421" spans="1:11" x14ac:dyDescent="0.25">
      <c r="A28421" t="s">
        <v>17105</v>
      </c>
      <c r="B28421">
        <v>0</v>
      </c>
      <c r="D28421" t="s">
        <v>17290</v>
      </c>
      <c r="E28421">
        <v>0</v>
      </c>
      <c r="J28421" t="s">
        <v>17528</v>
      </c>
      <c r="K28421">
        <v>0</v>
      </c>
    </row>
    <row r="28422" spans="1:11" x14ac:dyDescent="0.25">
      <c r="A28422" t="s">
        <v>17109</v>
      </c>
      <c r="B28422">
        <v>0</v>
      </c>
      <c r="D28422" t="s">
        <v>17294</v>
      </c>
      <c r="E28422">
        <v>0</v>
      </c>
      <c r="J28422" t="s">
        <v>17531</v>
      </c>
      <c r="K28422">
        <v>0</v>
      </c>
    </row>
    <row r="28423" spans="1:11" x14ac:dyDescent="0.25">
      <c r="A28423" t="s">
        <v>17111</v>
      </c>
      <c r="B28423">
        <v>0</v>
      </c>
      <c r="D28423" t="s">
        <v>17298</v>
      </c>
      <c r="E28423">
        <v>0</v>
      </c>
      <c r="J28423" t="s">
        <v>17532</v>
      </c>
      <c r="K28423">
        <v>0</v>
      </c>
    </row>
    <row r="28424" spans="1:11" x14ac:dyDescent="0.25">
      <c r="A28424" t="s">
        <v>17118</v>
      </c>
      <c r="B28424">
        <v>0</v>
      </c>
      <c r="D28424" t="s">
        <v>17299</v>
      </c>
      <c r="E28424">
        <v>0</v>
      </c>
      <c r="J28424" t="s">
        <v>17534</v>
      </c>
      <c r="K28424">
        <v>0</v>
      </c>
    </row>
    <row r="28425" spans="1:11" x14ac:dyDescent="0.25">
      <c r="A28425" t="s">
        <v>17120</v>
      </c>
      <c r="B28425">
        <v>0</v>
      </c>
      <c r="D28425" t="s">
        <v>17300</v>
      </c>
      <c r="E28425">
        <v>0</v>
      </c>
      <c r="J28425" t="s">
        <v>17538</v>
      </c>
      <c r="K28425">
        <v>0</v>
      </c>
    </row>
    <row r="28426" spans="1:11" x14ac:dyDescent="0.25">
      <c r="A28426" t="s">
        <v>17125</v>
      </c>
      <c r="B28426">
        <v>0</v>
      </c>
      <c r="D28426" t="s">
        <v>17302</v>
      </c>
      <c r="E28426">
        <v>0</v>
      </c>
      <c r="J28426" t="s">
        <v>17539</v>
      </c>
      <c r="K28426">
        <v>0</v>
      </c>
    </row>
    <row r="28427" spans="1:11" x14ac:dyDescent="0.25">
      <c r="A28427" t="s">
        <v>17128</v>
      </c>
      <c r="B28427">
        <v>0</v>
      </c>
      <c r="D28427" t="s">
        <v>17304</v>
      </c>
      <c r="E28427">
        <v>0</v>
      </c>
      <c r="J28427" t="s">
        <v>17540</v>
      </c>
      <c r="K28427">
        <v>0</v>
      </c>
    </row>
    <row r="28428" spans="1:11" x14ac:dyDescent="0.25">
      <c r="A28428" t="s">
        <v>17131</v>
      </c>
      <c r="B28428">
        <v>0</v>
      </c>
      <c r="D28428" t="s">
        <v>17305</v>
      </c>
      <c r="E28428">
        <v>0</v>
      </c>
      <c r="J28428" t="s">
        <v>17547</v>
      </c>
      <c r="K28428">
        <v>0</v>
      </c>
    </row>
    <row r="28429" spans="1:11" x14ac:dyDescent="0.25">
      <c r="A28429" t="s">
        <v>17136</v>
      </c>
      <c r="B28429">
        <v>0</v>
      </c>
      <c r="D28429" t="s">
        <v>17306</v>
      </c>
      <c r="E28429">
        <v>0</v>
      </c>
      <c r="J28429" t="s">
        <v>17551</v>
      </c>
      <c r="K28429">
        <v>0</v>
      </c>
    </row>
    <row r="28430" spans="1:11" x14ac:dyDescent="0.25">
      <c r="A28430" t="s">
        <v>17137</v>
      </c>
      <c r="B28430">
        <v>0</v>
      </c>
      <c r="D28430" t="s">
        <v>17307</v>
      </c>
      <c r="E28430">
        <v>0</v>
      </c>
      <c r="J28430" t="s">
        <v>17552</v>
      </c>
      <c r="K28430">
        <v>0</v>
      </c>
    </row>
    <row r="28431" spans="1:11" x14ac:dyDescent="0.25">
      <c r="A28431" t="s">
        <v>17138</v>
      </c>
      <c r="B28431">
        <v>0</v>
      </c>
      <c r="D28431" t="s">
        <v>17310</v>
      </c>
      <c r="E28431">
        <v>0</v>
      </c>
      <c r="J28431" t="s">
        <v>17554</v>
      </c>
      <c r="K28431">
        <v>0</v>
      </c>
    </row>
    <row r="28432" spans="1:11" x14ac:dyDescent="0.25">
      <c r="A28432" t="s">
        <v>17140</v>
      </c>
      <c r="B28432">
        <v>0</v>
      </c>
      <c r="D28432" t="s">
        <v>17311</v>
      </c>
      <c r="E28432">
        <v>0</v>
      </c>
      <c r="J28432" t="s">
        <v>17556</v>
      </c>
      <c r="K28432">
        <v>0</v>
      </c>
    </row>
    <row r="28433" spans="1:11" x14ac:dyDescent="0.25">
      <c r="A28433" t="s">
        <v>17141</v>
      </c>
      <c r="B28433">
        <v>0</v>
      </c>
      <c r="D28433" t="s">
        <v>17315</v>
      </c>
      <c r="E28433">
        <v>0</v>
      </c>
      <c r="J28433" t="s">
        <v>17557</v>
      </c>
      <c r="K28433">
        <v>0</v>
      </c>
    </row>
    <row r="28434" spans="1:11" x14ac:dyDescent="0.25">
      <c r="A28434" t="s">
        <v>17142</v>
      </c>
      <c r="B28434">
        <v>0</v>
      </c>
      <c r="D28434" t="s">
        <v>17317</v>
      </c>
      <c r="E28434">
        <v>0</v>
      </c>
      <c r="J28434" t="s">
        <v>17558</v>
      </c>
      <c r="K28434">
        <v>0</v>
      </c>
    </row>
    <row r="28435" spans="1:11" x14ac:dyDescent="0.25">
      <c r="A28435" t="s">
        <v>17143</v>
      </c>
      <c r="B28435">
        <v>0</v>
      </c>
      <c r="D28435" t="s">
        <v>17322</v>
      </c>
      <c r="E28435">
        <v>0</v>
      </c>
      <c r="J28435" t="s">
        <v>17559</v>
      </c>
      <c r="K28435">
        <v>0</v>
      </c>
    </row>
    <row r="28436" spans="1:11" x14ac:dyDescent="0.25">
      <c r="A28436" t="s">
        <v>17149</v>
      </c>
      <c r="B28436">
        <v>0</v>
      </c>
      <c r="D28436" t="s">
        <v>17323</v>
      </c>
      <c r="E28436">
        <v>0</v>
      </c>
      <c r="J28436" t="s">
        <v>17561</v>
      </c>
      <c r="K28436">
        <v>0</v>
      </c>
    </row>
    <row r="28437" spans="1:11" x14ac:dyDescent="0.25">
      <c r="A28437" t="s">
        <v>17150</v>
      </c>
      <c r="B28437">
        <v>0</v>
      </c>
      <c r="D28437" t="s">
        <v>17325</v>
      </c>
      <c r="E28437">
        <v>0</v>
      </c>
      <c r="J28437" t="s">
        <v>17566</v>
      </c>
      <c r="K28437">
        <v>0</v>
      </c>
    </row>
    <row r="28438" spans="1:11" x14ac:dyDescent="0.25">
      <c r="A28438" t="s">
        <v>17154</v>
      </c>
      <c r="B28438">
        <v>0</v>
      </c>
      <c r="D28438" t="s">
        <v>17327</v>
      </c>
      <c r="E28438">
        <v>0</v>
      </c>
      <c r="J28438" t="s">
        <v>17567</v>
      </c>
      <c r="K28438">
        <v>0</v>
      </c>
    </row>
    <row r="28439" spans="1:11" x14ac:dyDescent="0.25">
      <c r="A28439" t="s">
        <v>17155</v>
      </c>
      <c r="B28439">
        <v>0</v>
      </c>
      <c r="D28439" t="s">
        <v>17328</v>
      </c>
      <c r="E28439">
        <v>0</v>
      </c>
      <c r="J28439" t="s">
        <v>17568</v>
      </c>
      <c r="K28439">
        <v>0</v>
      </c>
    </row>
    <row r="28440" spans="1:11" x14ac:dyDescent="0.25">
      <c r="A28440" t="s">
        <v>17156</v>
      </c>
      <c r="B28440">
        <v>0</v>
      </c>
      <c r="D28440" t="s">
        <v>17331</v>
      </c>
      <c r="E28440">
        <v>0</v>
      </c>
      <c r="J28440" t="s">
        <v>17569</v>
      </c>
      <c r="K28440">
        <v>0</v>
      </c>
    </row>
    <row r="28441" spans="1:11" x14ac:dyDescent="0.25">
      <c r="A28441" t="s">
        <v>17162</v>
      </c>
      <c r="B28441">
        <v>0</v>
      </c>
      <c r="D28441" t="s">
        <v>17332</v>
      </c>
      <c r="E28441">
        <v>0</v>
      </c>
      <c r="J28441" t="s">
        <v>17571</v>
      </c>
      <c r="K28441">
        <v>0</v>
      </c>
    </row>
    <row r="28442" spans="1:11" x14ac:dyDescent="0.25">
      <c r="A28442" t="s">
        <v>17164</v>
      </c>
      <c r="B28442">
        <v>0</v>
      </c>
      <c r="D28442" t="s">
        <v>17334</v>
      </c>
      <c r="E28442">
        <v>0</v>
      </c>
      <c r="J28442" t="s">
        <v>17573</v>
      </c>
      <c r="K28442">
        <v>0</v>
      </c>
    </row>
    <row r="28443" spans="1:11" x14ac:dyDescent="0.25">
      <c r="A28443" t="s">
        <v>17166</v>
      </c>
      <c r="B28443">
        <v>0</v>
      </c>
      <c r="D28443" t="s">
        <v>17335</v>
      </c>
      <c r="E28443">
        <v>0</v>
      </c>
      <c r="J28443" t="s">
        <v>17575</v>
      </c>
      <c r="K28443">
        <v>0</v>
      </c>
    </row>
    <row r="28444" spans="1:11" x14ac:dyDescent="0.25">
      <c r="A28444" t="s">
        <v>17168</v>
      </c>
      <c r="B28444">
        <v>0</v>
      </c>
      <c r="D28444" t="s">
        <v>17338</v>
      </c>
      <c r="E28444">
        <v>0</v>
      </c>
      <c r="J28444" t="s">
        <v>17577</v>
      </c>
      <c r="K28444">
        <v>0</v>
      </c>
    </row>
    <row r="28445" spans="1:11" x14ac:dyDescent="0.25">
      <c r="A28445" t="s">
        <v>17169</v>
      </c>
      <c r="B28445">
        <v>0</v>
      </c>
      <c r="D28445" t="s">
        <v>17340</v>
      </c>
      <c r="E28445">
        <v>0</v>
      </c>
      <c r="J28445" t="s">
        <v>17578</v>
      </c>
      <c r="K28445">
        <v>0</v>
      </c>
    </row>
    <row r="28446" spans="1:11" x14ac:dyDescent="0.25">
      <c r="A28446" t="s">
        <v>17170</v>
      </c>
      <c r="B28446">
        <v>0</v>
      </c>
      <c r="D28446" t="s">
        <v>17346</v>
      </c>
      <c r="E28446">
        <v>0</v>
      </c>
      <c r="J28446" t="s">
        <v>17580</v>
      </c>
      <c r="K28446">
        <v>0</v>
      </c>
    </row>
    <row r="28447" spans="1:11" x14ac:dyDescent="0.25">
      <c r="A28447" t="s">
        <v>17175</v>
      </c>
      <c r="B28447">
        <v>0</v>
      </c>
      <c r="D28447" t="s">
        <v>17351</v>
      </c>
      <c r="E28447">
        <v>0</v>
      </c>
      <c r="J28447" t="s">
        <v>17583</v>
      </c>
      <c r="K28447">
        <v>0</v>
      </c>
    </row>
    <row r="28448" spans="1:11" x14ac:dyDescent="0.25">
      <c r="A28448" t="s">
        <v>17180</v>
      </c>
      <c r="B28448">
        <v>0</v>
      </c>
      <c r="D28448" t="s">
        <v>17353</v>
      </c>
      <c r="E28448">
        <v>0</v>
      </c>
      <c r="J28448" t="s">
        <v>17584</v>
      </c>
      <c r="K28448">
        <v>0</v>
      </c>
    </row>
    <row r="28449" spans="1:11" x14ac:dyDescent="0.25">
      <c r="A28449" t="s">
        <v>17184</v>
      </c>
      <c r="B28449">
        <v>0</v>
      </c>
      <c r="D28449" t="s">
        <v>17354</v>
      </c>
      <c r="E28449">
        <v>0</v>
      </c>
      <c r="J28449" t="s">
        <v>17587</v>
      </c>
      <c r="K28449">
        <v>0</v>
      </c>
    </row>
    <row r="28450" spans="1:11" x14ac:dyDescent="0.25">
      <c r="A28450" t="s">
        <v>17186</v>
      </c>
      <c r="B28450">
        <v>0</v>
      </c>
      <c r="D28450" t="s">
        <v>17359</v>
      </c>
      <c r="E28450">
        <v>0</v>
      </c>
      <c r="J28450" t="s">
        <v>17588</v>
      </c>
      <c r="K28450">
        <v>0</v>
      </c>
    </row>
    <row r="28451" spans="1:11" x14ac:dyDescent="0.25">
      <c r="A28451" t="s">
        <v>17188</v>
      </c>
      <c r="B28451">
        <v>0</v>
      </c>
      <c r="D28451" t="s">
        <v>17363</v>
      </c>
      <c r="E28451">
        <v>0</v>
      </c>
      <c r="J28451" t="s">
        <v>17589</v>
      </c>
      <c r="K28451">
        <v>0</v>
      </c>
    </row>
    <row r="28452" spans="1:11" x14ac:dyDescent="0.25">
      <c r="A28452" t="s">
        <v>17190</v>
      </c>
      <c r="B28452">
        <v>0</v>
      </c>
      <c r="D28452" t="s">
        <v>17366</v>
      </c>
      <c r="E28452">
        <v>0</v>
      </c>
      <c r="J28452" t="s">
        <v>17592</v>
      </c>
      <c r="K28452">
        <v>0</v>
      </c>
    </row>
    <row r="28453" spans="1:11" x14ac:dyDescent="0.25">
      <c r="A28453" t="s">
        <v>17192</v>
      </c>
      <c r="B28453">
        <v>0</v>
      </c>
      <c r="D28453" t="s">
        <v>17367</v>
      </c>
      <c r="E28453">
        <v>0</v>
      </c>
      <c r="J28453" t="s">
        <v>17595</v>
      </c>
      <c r="K28453">
        <v>0</v>
      </c>
    </row>
    <row r="28454" spans="1:11" x14ac:dyDescent="0.25">
      <c r="A28454" t="s">
        <v>17196</v>
      </c>
      <c r="B28454">
        <v>0</v>
      </c>
      <c r="D28454" t="s">
        <v>17369</v>
      </c>
      <c r="E28454">
        <v>0</v>
      </c>
      <c r="J28454" t="s">
        <v>17596</v>
      </c>
      <c r="K28454">
        <v>0</v>
      </c>
    </row>
    <row r="28455" spans="1:11" x14ac:dyDescent="0.25">
      <c r="A28455" t="s">
        <v>17197</v>
      </c>
      <c r="B28455">
        <v>0</v>
      </c>
      <c r="D28455" t="s">
        <v>17370</v>
      </c>
      <c r="E28455">
        <v>0</v>
      </c>
      <c r="J28455" t="s">
        <v>17599</v>
      </c>
      <c r="K28455">
        <v>0</v>
      </c>
    </row>
    <row r="28456" spans="1:11" x14ac:dyDescent="0.25">
      <c r="A28456" t="s">
        <v>17198</v>
      </c>
      <c r="B28456">
        <v>0</v>
      </c>
      <c r="D28456" t="s">
        <v>17371</v>
      </c>
      <c r="E28456">
        <v>0</v>
      </c>
      <c r="J28456" t="s">
        <v>17604</v>
      </c>
      <c r="K28456">
        <v>0</v>
      </c>
    </row>
    <row r="28457" spans="1:11" x14ac:dyDescent="0.25">
      <c r="A28457" t="s">
        <v>17199</v>
      </c>
      <c r="B28457">
        <v>0</v>
      </c>
      <c r="D28457" t="s">
        <v>17377</v>
      </c>
      <c r="E28457">
        <v>0</v>
      </c>
      <c r="J28457" t="s">
        <v>17605</v>
      </c>
      <c r="K28457">
        <v>0</v>
      </c>
    </row>
    <row r="28458" spans="1:11" x14ac:dyDescent="0.25">
      <c r="A28458" t="s">
        <v>17200</v>
      </c>
      <c r="B28458">
        <v>0</v>
      </c>
      <c r="D28458" t="s">
        <v>17378</v>
      </c>
      <c r="E28458">
        <v>0</v>
      </c>
      <c r="J28458" t="s">
        <v>17606</v>
      </c>
      <c r="K28458">
        <v>0</v>
      </c>
    </row>
    <row r="28459" spans="1:11" x14ac:dyDescent="0.25">
      <c r="A28459" t="s">
        <v>17201</v>
      </c>
      <c r="B28459">
        <v>0</v>
      </c>
      <c r="D28459" t="s">
        <v>17379</v>
      </c>
      <c r="E28459">
        <v>0</v>
      </c>
      <c r="J28459" t="s">
        <v>17607</v>
      </c>
      <c r="K28459">
        <v>0</v>
      </c>
    </row>
    <row r="28460" spans="1:11" x14ac:dyDescent="0.25">
      <c r="A28460" t="s">
        <v>17203</v>
      </c>
      <c r="B28460">
        <v>0</v>
      </c>
      <c r="D28460" t="s">
        <v>17380</v>
      </c>
      <c r="E28460">
        <v>0</v>
      </c>
      <c r="J28460" t="s">
        <v>17608</v>
      </c>
      <c r="K28460">
        <v>0</v>
      </c>
    </row>
    <row r="28461" spans="1:11" x14ac:dyDescent="0.25">
      <c r="A28461" t="s">
        <v>17205</v>
      </c>
      <c r="B28461">
        <v>0</v>
      </c>
      <c r="D28461" t="s">
        <v>17388</v>
      </c>
      <c r="E28461">
        <v>0</v>
      </c>
      <c r="J28461" t="s">
        <v>17609</v>
      </c>
      <c r="K28461">
        <v>0</v>
      </c>
    </row>
    <row r="28462" spans="1:11" x14ac:dyDescent="0.25">
      <c r="A28462" t="s">
        <v>17206</v>
      </c>
      <c r="B28462">
        <v>0</v>
      </c>
      <c r="D28462" t="s">
        <v>17389</v>
      </c>
      <c r="E28462">
        <v>0</v>
      </c>
      <c r="J28462" t="s">
        <v>17611</v>
      </c>
      <c r="K28462">
        <v>0</v>
      </c>
    </row>
    <row r="28463" spans="1:11" x14ac:dyDescent="0.25">
      <c r="A28463" t="s">
        <v>17207</v>
      </c>
      <c r="B28463">
        <v>0</v>
      </c>
      <c r="D28463" t="s">
        <v>17390</v>
      </c>
      <c r="E28463">
        <v>0</v>
      </c>
      <c r="J28463" t="s">
        <v>17614</v>
      </c>
      <c r="K28463">
        <v>0</v>
      </c>
    </row>
    <row r="28464" spans="1:11" x14ac:dyDescent="0.25">
      <c r="A28464" t="s">
        <v>17208</v>
      </c>
      <c r="B28464">
        <v>0</v>
      </c>
      <c r="D28464" t="s">
        <v>17393</v>
      </c>
      <c r="E28464">
        <v>0</v>
      </c>
      <c r="J28464" t="s">
        <v>17617</v>
      </c>
      <c r="K28464">
        <v>0</v>
      </c>
    </row>
    <row r="28465" spans="1:11" x14ac:dyDescent="0.25">
      <c r="A28465" t="s">
        <v>17209</v>
      </c>
      <c r="B28465">
        <v>0</v>
      </c>
      <c r="D28465" t="s">
        <v>17394</v>
      </c>
      <c r="E28465">
        <v>0</v>
      </c>
      <c r="J28465" t="s">
        <v>17618</v>
      </c>
      <c r="K28465">
        <v>0</v>
      </c>
    </row>
    <row r="28466" spans="1:11" x14ac:dyDescent="0.25">
      <c r="A28466" t="s">
        <v>17211</v>
      </c>
      <c r="B28466">
        <v>0</v>
      </c>
      <c r="D28466" t="s">
        <v>17395</v>
      </c>
      <c r="E28466">
        <v>0</v>
      </c>
      <c r="J28466" t="s">
        <v>17621</v>
      </c>
      <c r="K28466">
        <v>0</v>
      </c>
    </row>
    <row r="28467" spans="1:11" x14ac:dyDescent="0.25">
      <c r="A28467" t="s">
        <v>17216</v>
      </c>
      <c r="B28467">
        <v>0</v>
      </c>
      <c r="D28467" t="s">
        <v>17397</v>
      </c>
      <c r="E28467">
        <v>0</v>
      </c>
      <c r="J28467" t="s">
        <v>17622</v>
      </c>
      <c r="K28467">
        <v>0</v>
      </c>
    </row>
    <row r="28468" spans="1:11" x14ac:dyDescent="0.25">
      <c r="A28468" t="s">
        <v>17218</v>
      </c>
      <c r="B28468">
        <v>0</v>
      </c>
      <c r="D28468" t="s">
        <v>17404</v>
      </c>
      <c r="E28468">
        <v>0</v>
      </c>
      <c r="J28468" t="s">
        <v>17623</v>
      </c>
      <c r="K28468">
        <v>0</v>
      </c>
    </row>
    <row r="28469" spans="1:11" x14ac:dyDescent="0.25">
      <c r="A28469" t="s">
        <v>17219</v>
      </c>
      <c r="B28469">
        <v>0</v>
      </c>
      <c r="D28469" t="s">
        <v>17406</v>
      </c>
      <c r="E28469">
        <v>0</v>
      </c>
      <c r="J28469" t="s">
        <v>17626</v>
      </c>
      <c r="K28469">
        <v>0</v>
      </c>
    </row>
    <row r="28470" spans="1:11" x14ac:dyDescent="0.25">
      <c r="A28470" t="s">
        <v>17223</v>
      </c>
      <c r="B28470">
        <v>0</v>
      </c>
      <c r="D28470" t="s">
        <v>17409</v>
      </c>
      <c r="E28470">
        <v>0</v>
      </c>
      <c r="J28470" t="s">
        <v>17628</v>
      </c>
      <c r="K28470">
        <v>0</v>
      </c>
    </row>
    <row r="28471" spans="1:11" x14ac:dyDescent="0.25">
      <c r="A28471" t="s">
        <v>17225</v>
      </c>
      <c r="B28471">
        <v>0</v>
      </c>
      <c r="D28471" t="s">
        <v>17413</v>
      </c>
      <c r="E28471">
        <v>0</v>
      </c>
      <c r="J28471" t="s">
        <v>17629</v>
      </c>
      <c r="K28471">
        <v>0</v>
      </c>
    </row>
    <row r="28472" spans="1:11" x14ac:dyDescent="0.25">
      <c r="A28472" t="s">
        <v>17230</v>
      </c>
      <c r="B28472">
        <v>0</v>
      </c>
      <c r="D28472" t="s">
        <v>17416</v>
      </c>
      <c r="E28472">
        <v>0</v>
      </c>
      <c r="J28472" t="s">
        <v>17630</v>
      </c>
      <c r="K28472">
        <v>0</v>
      </c>
    </row>
    <row r="28473" spans="1:11" x14ac:dyDescent="0.25">
      <c r="A28473" t="s">
        <v>17231</v>
      </c>
      <c r="B28473">
        <v>0</v>
      </c>
      <c r="D28473" t="s">
        <v>17417</v>
      </c>
      <c r="E28473">
        <v>0</v>
      </c>
      <c r="J28473" t="s">
        <v>17631</v>
      </c>
      <c r="K28473">
        <v>0</v>
      </c>
    </row>
    <row r="28474" spans="1:11" x14ac:dyDescent="0.25">
      <c r="A28474" t="s">
        <v>17232</v>
      </c>
      <c r="B28474">
        <v>0</v>
      </c>
      <c r="D28474" t="s">
        <v>17419</v>
      </c>
      <c r="E28474">
        <v>0</v>
      </c>
      <c r="J28474" t="s">
        <v>17632</v>
      </c>
      <c r="K28474">
        <v>0</v>
      </c>
    </row>
    <row r="28475" spans="1:11" x14ac:dyDescent="0.25">
      <c r="A28475" t="s">
        <v>17233</v>
      </c>
      <c r="B28475">
        <v>0</v>
      </c>
      <c r="D28475" t="s">
        <v>17420</v>
      </c>
      <c r="E28475">
        <v>0</v>
      </c>
      <c r="J28475" t="s">
        <v>17633</v>
      </c>
      <c r="K28475">
        <v>0</v>
      </c>
    </row>
    <row r="28476" spans="1:11" x14ac:dyDescent="0.25">
      <c r="A28476" t="s">
        <v>17234</v>
      </c>
      <c r="B28476">
        <v>0</v>
      </c>
      <c r="D28476" t="s">
        <v>17423</v>
      </c>
      <c r="E28476">
        <v>0</v>
      </c>
      <c r="J28476" t="s">
        <v>17634</v>
      </c>
      <c r="K28476">
        <v>0</v>
      </c>
    </row>
    <row r="28477" spans="1:11" x14ac:dyDescent="0.25">
      <c r="A28477" t="s">
        <v>17236</v>
      </c>
      <c r="B28477">
        <v>0</v>
      </c>
      <c r="D28477" t="s">
        <v>17424</v>
      </c>
      <c r="E28477">
        <v>0</v>
      </c>
      <c r="J28477" t="s">
        <v>17637</v>
      </c>
      <c r="K28477">
        <v>0</v>
      </c>
    </row>
    <row r="28478" spans="1:11" x14ac:dyDescent="0.25">
      <c r="A28478" t="s">
        <v>17237</v>
      </c>
      <c r="B28478">
        <v>0</v>
      </c>
      <c r="D28478" t="s">
        <v>17426</v>
      </c>
      <c r="E28478">
        <v>0</v>
      </c>
      <c r="J28478" t="s">
        <v>17638</v>
      </c>
      <c r="K28478">
        <v>0</v>
      </c>
    </row>
    <row r="28479" spans="1:11" x14ac:dyDescent="0.25">
      <c r="A28479" t="s">
        <v>17242</v>
      </c>
      <c r="B28479">
        <v>0</v>
      </c>
      <c r="D28479" t="s">
        <v>17429</v>
      </c>
      <c r="E28479">
        <v>0</v>
      </c>
      <c r="J28479" t="s">
        <v>17639</v>
      </c>
      <c r="K28479">
        <v>0</v>
      </c>
    </row>
    <row r="28480" spans="1:11" x14ac:dyDescent="0.25">
      <c r="A28480" t="s">
        <v>17244</v>
      </c>
      <c r="B28480">
        <v>0</v>
      </c>
      <c r="D28480" t="s">
        <v>17432</v>
      </c>
      <c r="E28480">
        <v>0</v>
      </c>
      <c r="J28480" t="s">
        <v>17640</v>
      </c>
      <c r="K28480">
        <v>0</v>
      </c>
    </row>
    <row r="28481" spans="1:11" x14ac:dyDescent="0.25">
      <c r="A28481" t="s">
        <v>17250</v>
      </c>
      <c r="B28481">
        <v>0</v>
      </c>
      <c r="D28481" t="s">
        <v>17434</v>
      </c>
      <c r="E28481">
        <v>0</v>
      </c>
      <c r="J28481" t="s">
        <v>17642</v>
      </c>
      <c r="K28481">
        <v>0</v>
      </c>
    </row>
    <row r="28482" spans="1:11" x14ac:dyDescent="0.25">
      <c r="A28482" t="s">
        <v>17252</v>
      </c>
      <c r="B28482">
        <v>0</v>
      </c>
      <c r="D28482" t="s">
        <v>17437</v>
      </c>
      <c r="E28482">
        <v>0</v>
      </c>
      <c r="J28482" t="s">
        <v>17643</v>
      </c>
      <c r="K28482">
        <v>0</v>
      </c>
    </row>
    <row r="28483" spans="1:11" x14ac:dyDescent="0.25">
      <c r="A28483" t="s">
        <v>17255</v>
      </c>
      <c r="B28483">
        <v>0</v>
      </c>
      <c r="D28483" t="s">
        <v>17439</v>
      </c>
      <c r="E28483">
        <v>0</v>
      </c>
      <c r="J28483" t="s">
        <v>17644</v>
      </c>
      <c r="K28483">
        <v>0</v>
      </c>
    </row>
    <row r="28484" spans="1:11" x14ac:dyDescent="0.25">
      <c r="A28484" t="s">
        <v>17256</v>
      </c>
      <c r="B28484">
        <v>0</v>
      </c>
      <c r="D28484" t="s">
        <v>17441</v>
      </c>
      <c r="E28484">
        <v>0</v>
      </c>
      <c r="J28484" t="s">
        <v>17647</v>
      </c>
      <c r="K28484">
        <v>0</v>
      </c>
    </row>
    <row r="28485" spans="1:11" x14ac:dyDescent="0.25">
      <c r="A28485" t="s">
        <v>17257</v>
      </c>
      <c r="B28485">
        <v>0</v>
      </c>
      <c r="D28485" t="s">
        <v>17443</v>
      </c>
      <c r="E28485">
        <v>0</v>
      </c>
      <c r="J28485" t="s">
        <v>17651</v>
      </c>
      <c r="K28485">
        <v>0</v>
      </c>
    </row>
    <row r="28486" spans="1:11" x14ac:dyDescent="0.25">
      <c r="A28486" t="s">
        <v>17263</v>
      </c>
      <c r="B28486">
        <v>0</v>
      </c>
      <c r="D28486" t="s">
        <v>17444</v>
      </c>
      <c r="E28486">
        <v>0</v>
      </c>
      <c r="J28486" t="s">
        <v>17653</v>
      </c>
      <c r="K28486">
        <v>0</v>
      </c>
    </row>
    <row r="28487" spans="1:11" x14ac:dyDescent="0.25">
      <c r="A28487" t="s">
        <v>17264</v>
      </c>
      <c r="B28487">
        <v>0</v>
      </c>
      <c r="D28487" t="s">
        <v>17445</v>
      </c>
      <c r="E28487">
        <v>0</v>
      </c>
      <c r="J28487" t="s">
        <v>17655</v>
      </c>
      <c r="K28487">
        <v>0</v>
      </c>
    </row>
    <row r="28488" spans="1:11" x14ac:dyDescent="0.25">
      <c r="A28488" t="s">
        <v>17267</v>
      </c>
      <c r="B28488">
        <v>0</v>
      </c>
      <c r="D28488" t="s">
        <v>17447</v>
      </c>
      <c r="E28488">
        <v>0</v>
      </c>
      <c r="J28488" t="s">
        <v>17657</v>
      </c>
      <c r="K28488">
        <v>0</v>
      </c>
    </row>
    <row r="28489" spans="1:11" x14ac:dyDescent="0.25">
      <c r="A28489" t="s">
        <v>17270</v>
      </c>
      <c r="B28489">
        <v>0</v>
      </c>
      <c r="D28489" t="s">
        <v>17450</v>
      </c>
      <c r="E28489">
        <v>0</v>
      </c>
      <c r="J28489" t="s">
        <v>17658</v>
      </c>
      <c r="K28489">
        <v>0</v>
      </c>
    </row>
    <row r="28490" spans="1:11" x14ac:dyDescent="0.25">
      <c r="A28490" t="s">
        <v>17273</v>
      </c>
      <c r="B28490">
        <v>0</v>
      </c>
      <c r="D28490" t="s">
        <v>17455</v>
      </c>
      <c r="E28490">
        <v>0</v>
      </c>
      <c r="J28490" t="s">
        <v>17659</v>
      </c>
      <c r="K28490">
        <v>0</v>
      </c>
    </row>
    <row r="28491" spans="1:11" x14ac:dyDescent="0.25">
      <c r="A28491" t="s">
        <v>17279</v>
      </c>
      <c r="B28491">
        <v>0</v>
      </c>
      <c r="D28491" t="s">
        <v>17456</v>
      </c>
      <c r="E28491">
        <v>0</v>
      </c>
      <c r="J28491" t="s">
        <v>17661</v>
      </c>
      <c r="K28491">
        <v>0</v>
      </c>
    </row>
    <row r="28492" spans="1:11" x14ac:dyDescent="0.25">
      <c r="A28492" t="s">
        <v>17281</v>
      </c>
      <c r="B28492">
        <v>0</v>
      </c>
      <c r="D28492" t="s">
        <v>17458</v>
      </c>
      <c r="E28492">
        <v>0</v>
      </c>
      <c r="J28492" t="s">
        <v>17662</v>
      </c>
      <c r="K28492">
        <v>0</v>
      </c>
    </row>
    <row r="28493" spans="1:11" x14ac:dyDescent="0.25">
      <c r="A28493" t="s">
        <v>17282</v>
      </c>
      <c r="B28493">
        <v>0</v>
      </c>
      <c r="D28493" t="s">
        <v>17459</v>
      </c>
      <c r="E28493">
        <v>0</v>
      </c>
      <c r="J28493" t="s">
        <v>17663</v>
      </c>
      <c r="K28493">
        <v>0</v>
      </c>
    </row>
    <row r="28494" spans="1:11" x14ac:dyDescent="0.25">
      <c r="A28494" t="s">
        <v>17283</v>
      </c>
      <c r="B28494">
        <v>0</v>
      </c>
      <c r="D28494" t="s">
        <v>17461</v>
      </c>
      <c r="E28494">
        <v>0</v>
      </c>
      <c r="J28494" t="s">
        <v>17664</v>
      </c>
      <c r="K28494">
        <v>0</v>
      </c>
    </row>
    <row r="28495" spans="1:11" x14ac:dyDescent="0.25">
      <c r="A28495" t="s">
        <v>17287</v>
      </c>
      <c r="B28495">
        <v>0</v>
      </c>
      <c r="D28495" t="s">
        <v>17463</v>
      </c>
      <c r="E28495">
        <v>0</v>
      </c>
      <c r="J28495" t="s">
        <v>17665</v>
      </c>
      <c r="K28495">
        <v>0</v>
      </c>
    </row>
    <row r="28496" spans="1:11" x14ac:dyDescent="0.25">
      <c r="A28496" t="s">
        <v>17289</v>
      </c>
      <c r="B28496">
        <v>0</v>
      </c>
      <c r="D28496" t="s">
        <v>17467</v>
      </c>
      <c r="E28496">
        <v>0</v>
      </c>
      <c r="J28496" t="s">
        <v>17666</v>
      </c>
      <c r="K28496">
        <v>0</v>
      </c>
    </row>
    <row r="28497" spans="1:11" x14ac:dyDescent="0.25">
      <c r="A28497" t="s">
        <v>17290</v>
      </c>
      <c r="B28497">
        <v>0</v>
      </c>
      <c r="D28497" t="s">
        <v>17468</v>
      </c>
      <c r="E28497">
        <v>0</v>
      </c>
      <c r="J28497" t="s">
        <v>17668</v>
      </c>
      <c r="K28497">
        <v>0</v>
      </c>
    </row>
    <row r="28498" spans="1:11" x14ac:dyDescent="0.25">
      <c r="A28498" t="s">
        <v>17294</v>
      </c>
      <c r="B28498">
        <v>0</v>
      </c>
      <c r="D28498" t="s">
        <v>17469</v>
      </c>
      <c r="E28498">
        <v>0</v>
      </c>
      <c r="J28498" t="s">
        <v>17669</v>
      </c>
      <c r="K28498">
        <v>0</v>
      </c>
    </row>
    <row r="28499" spans="1:11" x14ac:dyDescent="0.25">
      <c r="A28499" t="s">
        <v>17298</v>
      </c>
      <c r="B28499">
        <v>0</v>
      </c>
      <c r="D28499" t="s">
        <v>17472</v>
      </c>
      <c r="E28499">
        <v>0</v>
      </c>
      <c r="J28499" t="s">
        <v>17671</v>
      </c>
      <c r="K28499">
        <v>0</v>
      </c>
    </row>
    <row r="28500" spans="1:11" x14ac:dyDescent="0.25">
      <c r="A28500" t="s">
        <v>17299</v>
      </c>
      <c r="B28500">
        <v>0</v>
      </c>
      <c r="D28500" t="s">
        <v>17473</v>
      </c>
      <c r="E28500">
        <v>0</v>
      </c>
      <c r="J28500" t="s">
        <v>17674</v>
      </c>
      <c r="K28500">
        <v>0</v>
      </c>
    </row>
    <row r="28501" spans="1:11" x14ac:dyDescent="0.25">
      <c r="A28501" t="s">
        <v>17300</v>
      </c>
      <c r="B28501">
        <v>0</v>
      </c>
      <c r="D28501" t="s">
        <v>17474</v>
      </c>
      <c r="E28501">
        <v>0</v>
      </c>
      <c r="J28501" t="s">
        <v>17675</v>
      </c>
      <c r="K28501">
        <v>0</v>
      </c>
    </row>
    <row r="28502" spans="1:11" x14ac:dyDescent="0.25">
      <c r="A28502" t="s">
        <v>17302</v>
      </c>
      <c r="B28502">
        <v>0</v>
      </c>
      <c r="D28502" t="s">
        <v>17475</v>
      </c>
      <c r="E28502">
        <v>0</v>
      </c>
      <c r="J28502" t="s">
        <v>17676</v>
      </c>
      <c r="K28502">
        <v>0</v>
      </c>
    </row>
    <row r="28503" spans="1:11" x14ac:dyDescent="0.25">
      <c r="A28503" t="s">
        <v>17304</v>
      </c>
      <c r="B28503">
        <v>0</v>
      </c>
      <c r="D28503" t="s">
        <v>17479</v>
      </c>
      <c r="E28503">
        <v>0</v>
      </c>
      <c r="J28503" t="s">
        <v>17677</v>
      </c>
      <c r="K28503">
        <v>0</v>
      </c>
    </row>
    <row r="28504" spans="1:11" x14ac:dyDescent="0.25">
      <c r="A28504" t="s">
        <v>17305</v>
      </c>
      <c r="B28504">
        <v>0</v>
      </c>
      <c r="D28504" t="s">
        <v>17487</v>
      </c>
      <c r="E28504">
        <v>0</v>
      </c>
      <c r="J28504" t="s">
        <v>17678</v>
      </c>
      <c r="K28504">
        <v>0</v>
      </c>
    </row>
    <row r="28505" spans="1:11" x14ac:dyDescent="0.25">
      <c r="A28505" t="s">
        <v>17306</v>
      </c>
      <c r="B28505">
        <v>0</v>
      </c>
      <c r="D28505" t="s">
        <v>17491</v>
      </c>
      <c r="E28505">
        <v>0</v>
      </c>
      <c r="J28505" t="s">
        <v>17679</v>
      </c>
      <c r="K28505">
        <v>0</v>
      </c>
    </row>
    <row r="28506" spans="1:11" x14ac:dyDescent="0.25">
      <c r="A28506" t="s">
        <v>17307</v>
      </c>
      <c r="B28506">
        <v>0</v>
      </c>
      <c r="D28506" t="s">
        <v>17500</v>
      </c>
      <c r="E28506">
        <v>0</v>
      </c>
      <c r="J28506" t="s">
        <v>17680</v>
      </c>
      <c r="K28506">
        <v>0</v>
      </c>
    </row>
    <row r="28507" spans="1:11" x14ac:dyDescent="0.25">
      <c r="A28507" t="s">
        <v>17310</v>
      </c>
      <c r="B28507">
        <v>0</v>
      </c>
      <c r="D28507" t="s">
        <v>17504</v>
      </c>
      <c r="E28507">
        <v>0</v>
      </c>
      <c r="J28507" t="s">
        <v>17681</v>
      </c>
      <c r="K28507">
        <v>0</v>
      </c>
    </row>
    <row r="28508" spans="1:11" x14ac:dyDescent="0.25">
      <c r="A28508" t="s">
        <v>17311</v>
      </c>
      <c r="B28508">
        <v>0</v>
      </c>
      <c r="D28508" t="s">
        <v>17505</v>
      </c>
      <c r="E28508">
        <v>0</v>
      </c>
      <c r="J28508" t="s">
        <v>17682</v>
      </c>
      <c r="K28508">
        <v>0</v>
      </c>
    </row>
    <row r="28509" spans="1:11" x14ac:dyDescent="0.25">
      <c r="A28509" t="s">
        <v>17315</v>
      </c>
      <c r="B28509">
        <v>0</v>
      </c>
      <c r="D28509" t="s">
        <v>17506</v>
      </c>
      <c r="E28509">
        <v>0</v>
      </c>
      <c r="J28509" t="s">
        <v>17683</v>
      </c>
      <c r="K28509">
        <v>0</v>
      </c>
    </row>
    <row r="28510" spans="1:11" x14ac:dyDescent="0.25">
      <c r="A28510" t="s">
        <v>17317</v>
      </c>
      <c r="B28510">
        <v>0</v>
      </c>
      <c r="D28510" t="s">
        <v>17515</v>
      </c>
      <c r="E28510">
        <v>0</v>
      </c>
      <c r="J28510" t="s">
        <v>17688</v>
      </c>
      <c r="K28510">
        <v>0</v>
      </c>
    </row>
    <row r="28511" spans="1:11" x14ac:dyDescent="0.25">
      <c r="A28511" t="s">
        <v>17322</v>
      </c>
      <c r="B28511">
        <v>0</v>
      </c>
      <c r="D28511" t="s">
        <v>17517</v>
      </c>
      <c r="E28511">
        <v>0</v>
      </c>
      <c r="J28511" t="s">
        <v>17689</v>
      </c>
      <c r="K28511">
        <v>0</v>
      </c>
    </row>
    <row r="28512" spans="1:11" x14ac:dyDescent="0.25">
      <c r="A28512" t="s">
        <v>17323</v>
      </c>
      <c r="B28512">
        <v>0</v>
      </c>
      <c r="D28512" t="s">
        <v>17518</v>
      </c>
      <c r="E28512">
        <v>0</v>
      </c>
      <c r="J28512" t="s">
        <v>17690</v>
      </c>
      <c r="K28512">
        <v>0</v>
      </c>
    </row>
    <row r="28513" spans="1:11" x14ac:dyDescent="0.25">
      <c r="A28513" t="s">
        <v>17325</v>
      </c>
      <c r="B28513">
        <v>0</v>
      </c>
      <c r="D28513" t="s">
        <v>17521</v>
      </c>
      <c r="E28513">
        <v>0</v>
      </c>
      <c r="J28513" t="s">
        <v>17691</v>
      </c>
      <c r="K28513">
        <v>0</v>
      </c>
    </row>
    <row r="28514" spans="1:11" x14ac:dyDescent="0.25">
      <c r="A28514" t="s">
        <v>17328</v>
      </c>
      <c r="B28514">
        <v>0</v>
      </c>
      <c r="D28514" t="s">
        <v>17523</v>
      </c>
      <c r="E28514">
        <v>0</v>
      </c>
      <c r="J28514" t="s">
        <v>17693</v>
      </c>
      <c r="K28514">
        <v>0</v>
      </c>
    </row>
    <row r="28515" spans="1:11" x14ac:dyDescent="0.25">
      <c r="A28515" t="s">
        <v>17331</v>
      </c>
      <c r="B28515">
        <v>0</v>
      </c>
      <c r="D28515" t="s">
        <v>17524</v>
      </c>
      <c r="E28515">
        <v>0</v>
      </c>
      <c r="J28515" t="s">
        <v>17694</v>
      </c>
      <c r="K28515">
        <v>0</v>
      </c>
    </row>
    <row r="28516" spans="1:11" x14ac:dyDescent="0.25">
      <c r="A28516" t="s">
        <v>17332</v>
      </c>
      <c r="B28516">
        <v>0</v>
      </c>
      <c r="D28516" t="s">
        <v>17526</v>
      </c>
      <c r="E28516">
        <v>0</v>
      </c>
      <c r="J28516" t="s">
        <v>17695</v>
      </c>
      <c r="K28516">
        <v>0</v>
      </c>
    </row>
    <row r="28517" spans="1:11" x14ac:dyDescent="0.25">
      <c r="A28517" t="s">
        <v>17334</v>
      </c>
      <c r="B28517">
        <v>0</v>
      </c>
      <c r="D28517" t="s">
        <v>17528</v>
      </c>
      <c r="E28517">
        <v>0</v>
      </c>
      <c r="J28517" t="s">
        <v>17697</v>
      </c>
      <c r="K28517">
        <v>0</v>
      </c>
    </row>
    <row r="28518" spans="1:11" x14ac:dyDescent="0.25">
      <c r="A28518" t="s">
        <v>17335</v>
      </c>
      <c r="B28518">
        <v>0</v>
      </c>
      <c r="D28518" t="s">
        <v>17531</v>
      </c>
      <c r="E28518">
        <v>0</v>
      </c>
      <c r="J28518" t="s">
        <v>17698</v>
      </c>
      <c r="K28518">
        <v>0</v>
      </c>
    </row>
    <row r="28519" spans="1:11" x14ac:dyDescent="0.25">
      <c r="A28519" t="s">
        <v>17338</v>
      </c>
      <c r="B28519">
        <v>0</v>
      </c>
      <c r="D28519" t="s">
        <v>17532</v>
      </c>
      <c r="E28519">
        <v>0</v>
      </c>
      <c r="J28519" t="s">
        <v>17699</v>
      </c>
      <c r="K28519">
        <v>0</v>
      </c>
    </row>
    <row r="28520" spans="1:11" x14ac:dyDescent="0.25">
      <c r="A28520" t="s">
        <v>17339</v>
      </c>
      <c r="B28520">
        <v>0</v>
      </c>
      <c r="D28520" t="s">
        <v>17534</v>
      </c>
      <c r="E28520">
        <v>0</v>
      </c>
      <c r="J28520" t="s">
        <v>17700</v>
      </c>
      <c r="K28520">
        <v>0</v>
      </c>
    </row>
    <row r="28521" spans="1:11" x14ac:dyDescent="0.25">
      <c r="A28521" t="s">
        <v>17340</v>
      </c>
      <c r="B28521">
        <v>0</v>
      </c>
      <c r="D28521" t="s">
        <v>17538</v>
      </c>
      <c r="E28521">
        <v>0</v>
      </c>
      <c r="J28521" t="s">
        <v>17701</v>
      </c>
      <c r="K28521">
        <v>0</v>
      </c>
    </row>
    <row r="28522" spans="1:11" x14ac:dyDescent="0.25">
      <c r="A28522" t="s">
        <v>17346</v>
      </c>
      <c r="B28522">
        <v>0</v>
      </c>
      <c r="D28522" t="s">
        <v>17539</v>
      </c>
      <c r="E28522">
        <v>0</v>
      </c>
      <c r="J28522" t="s">
        <v>17702</v>
      </c>
      <c r="K28522">
        <v>0</v>
      </c>
    </row>
    <row r="28523" spans="1:11" x14ac:dyDescent="0.25">
      <c r="A28523" t="s">
        <v>17350</v>
      </c>
      <c r="B28523">
        <v>0</v>
      </c>
      <c r="D28523" t="s">
        <v>17540</v>
      </c>
      <c r="E28523">
        <v>0</v>
      </c>
      <c r="J28523" t="s">
        <v>17703</v>
      </c>
      <c r="K28523">
        <v>0</v>
      </c>
    </row>
    <row r="28524" spans="1:11" x14ac:dyDescent="0.25">
      <c r="A28524" t="s">
        <v>17351</v>
      </c>
      <c r="B28524">
        <v>0</v>
      </c>
      <c r="D28524" t="s">
        <v>17547</v>
      </c>
      <c r="E28524">
        <v>0</v>
      </c>
      <c r="J28524" t="s">
        <v>17704</v>
      </c>
      <c r="K28524">
        <v>0</v>
      </c>
    </row>
    <row r="28525" spans="1:11" x14ac:dyDescent="0.25">
      <c r="A28525" t="s">
        <v>17353</v>
      </c>
      <c r="B28525">
        <v>0</v>
      </c>
      <c r="D28525" t="s">
        <v>17551</v>
      </c>
      <c r="E28525">
        <v>0</v>
      </c>
      <c r="J28525" t="s">
        <v>17705</v>
      </c>
      <c r="K28525">
        <v>0</v>
      </c>
    </row>
    <row r="28526" spans="1:11" x14ac:dyDescent="0.25">
      <c r="A28526" t="s">
        <v>17354</v>
      </c>
      <c r="B28526">
        <v>0</v>
      </c>
      <c r="D28526" t="s">
        <v>17552</v>
      </c>
      <c r="E28526">
        <v>0</v>
      </c>
      <c r="J28526" t="s">
        <v>17706</v>
      </c>
      <c r="K28526">
        <v>0</v>
      </c>
    </row>
    <row r="28527" spans="1:11" x14ac:dyDescent="0.25">
      <c r="A28527" t="s">
        <v>17359</v>
      </c>
      <c r="B28527">
        <v>0</v>
      </c>
      <c r="D28527" t="s">
        <v>17554</v>
      </c>
      <c r="E28527">
        <v>0</v>
      </c>
      <c r="J28527" t="s">
        <v>17708</v>
      </c>
      <c r="K28527">
        <v>0</v>
      </c>
    </row>
    <row r="28528" spans="1:11" x14ac:dyDescent="0.25">
      <c r="A28528" t="s">
        <v>17363</v>
      </c>
      <c r="B28528">
        <v>0</v>
      </c>
      <c r="D28528" t="s">
        <v>17556</v>
      </c>
      <c r="E28528">
        <v>0</v>
      </c>
      <c r="J28528" t="s">
        <v>17709</v>
      </c>
      <c r="K28528">
        <v>0</v>
      </c>
    </row>
    <row r="28529" spans="1:11" x14ac:dyDescent="0.25">
      <c r="A28529" t="s">
        <v>17366</v>
      </c>
      <c r="B28529">
        <v>0</v>
      </c>
      <c r="D28529" t="s">
        <v>17557</v>
      </c>
      <c r="E28529">
        <v>0</v>
      </c>
      <c r="J28529" t="s">
        <v>17710</v>
      </c>
      <c r="K28529">
        <v>0</v>
      </c>
    </row>
    <row r="28530" spans="1:11" x14ac:dyDescent="0.25">
      <c r="A28530" t="s">
        <v>17367</v>
      </c>
      <c r="B28530">
        <v>0</v>
      </c>
      <c r="D28530" t="s">
        <v>17558</v>
      </c>
      <c r="E28530">
        <v>0</v>
      </c>
      <c r="J28530" t="s">
        <v>17719</v>
      </c>
      <c r="K28530">
        <v>0</v>
      </c>
    </row>
    <row r="28531" spans="1:11" x14ac:dyDescent="0.25">
      <c r="A28531" t="s">
        <v>17369</v>
      </c>
      <c r="B28531">
        <v>0</v>
      </c>
      <c r="D28531" t="s">
        <v>17561</v>
      </c>
      <c r="E28531">
        <v>0</v>
      </c>
      <c r="J28531" t="s">
        <v>17720</v>
      </c>
      <c r="K28531">
        <v>0</v>
      </c>
    </row>
    <row r="28532" spans="1:11" x14ac:dyDescent="0.25">
      <c r="A28532" t="s">
        <v>17370</v>
      </c>
      <c r="B28532">
        <v>0</v>
      </c>
      <c r="D28532" t="s">
        <v>17566</v>
      </c>
      <c r="E28532">
        <v>0</v>
      </c>
      <c r="J28532" t="s">
        <v>17721</v>
      </c>
      <c r="K28532">
        <v>0</v>
      </c>
    </row>
    <row r="28533" spans="1:11" x14ac:dyDescent="0.25">
      <c r="A28533" t="s">
        <v>17371</v>
      </c>
      <c r="B28533">
        <v>0</v>
      </c>
      <c r="D28533" t="s">
        <v>17567</v>
      </c>
      <c r="E28533">
        <v>0</v>
      </c>
      <c r="J28533" t="s">
        <v>17723</v>
      </c>
      <c r="K28533">
        <v>0</v>
      </c>
    </row>
    <row r="28534" spans="1:11" x14ac:dyDescent="0.25">
      <c r="A28534" t="s">
        <v>17377</v>
      </c>
      <c r="B28534">
        <v>0</v>
      </c>
      <c r="D28534" t="s">
        <v>17568</v>
      </c>
      <c r="E28534">
        <v>0</v>
      </c>
      <c r="J28534" t="s">
        <v>17726</v>
      </c>
      <c r="K28534">
        <v>0</v>
      </c>
    </row>
    <row r="28535" spans="1:11" x14ac:dyDescent="0.25">
      <c r="A28535" t="s">
        <v>17378</v>
      </c>
      <c r="B28535">
        <v>0</v>
      </c>
      <c r="D28535" t="s">
        <v>17569</v>
      </c>
      <c r="E28535">
        <v>0</v>
      </c>
      <c r="J28535" t="s">
        <v>17728</v>
      </c>
      <c r="K28535">
        <v>0</v>
      </c>
    </row>
    <row r="28536" spans="1:11" x14ac:dyDescent="0.25">
      <c r="A28536" t="s">
        <v>17379</v>
      </c>
      <c r="B28536">
        <v>0</v>
      </c>
      <c r="D28536" t="s">
        <v>17571</v>
      </c>
      <c r="E28536">
        <v>0</v>
      </c>
      <c r="J28536" t="s">
        <v>17729</v>
      </c>
      <c r="K28536">
        <v>0</v>
      </c>
    </row>
    <row r="28537" spans="1:11" x14ac:dyDescent="0.25">
      <c r="A28537" t="s">
        <v>17380</v>
      </c>
      <c r="B28537">
        <v>0</v>
      </c>
      <c r="D28537" t="s">
        <v>17573</v>
      </c>
      <c r="E28537">
        <v>0</v>
      </c>
      <c r="J28537" t="s">
        <v>17731</v>
      </c>
      <c r="K28537">
        <v>0</v>
      </c>
    </row>
    <row r="28538" spans="1:11" x14ac:dyDescent="0.25">
      <c r="A28538" t="s">
        <v>17388</v>
      </c>
      <c r="B28538">
        <v>0</v>
      </c>
      <c r="D28538" t="s">
        <v>17575</v>
      </c>
      <c r="E28538">
        <v>0</v>
      </c>
      <c r="J28538" t="s">
        <v>17732</v>
      </c>
      <c r="K28538">
        <v>0</v>
      </c>
    </row>
    <row r="28539" spans="1:11" x14ac:dyDescent="0.25">
      <c r="A28539" t="s">
        <v>17389</v>
      </c>
      <c r="B28539">
        <v>0</v>
      </c>
      <c r="D28539" t="s">
        <v>17577</v>
      </c>
      <c r="E28539">
        <v>0</v>
      </c>
      <c r="J28539" t="s">
        <v>17733</v>
      </c>
      <c r="K28539">
        <v>0</v>
      </c>
    </row>
    <row r="28540" spans="1:11" x14ac:dyDescent="0.25">
      <c r="A28540" t="s">
        <v>17390</v>
      </c>
      <c r="B28540">
        <v>0</v>
      </c>
      <c r="D28540" t="s">
        <v>17578</v>
      </c>
      <c r="E28540">
        <v>0</v>
      </c>
      <c r="J28540" t="s">
        <v>17734</v>
      </c>
      <c r="K28540">
        <v>0</v>
      </c>
    </row>
    <row r="28541" spans="1:11" x14ac:dyDescent="0.25">
      <c r="A28541" t="s">
        <v>17393</v>
      </c>
      <c r="B28541">
        <v>0</v>
      </c>
      <c r="D28541" t="s">
        <v>17580</v>
      </c>
      <c r="E28541">
        <v>0</v>
      </c>
      <c r="J28541" t="s">
        <v>17737</v>
      </c>
      <c r="K28541">
        <v>0</v>
      </c>
    </row>
    <row r="28542" spans="1:11" x14ac:dyDescent="0.25">
      <c r="A28542" t="s">
        <v>17394</v>
      </c>
      <c r="B28542">
        <v>0</v>
      </c>
      <c r="D28542" t="s">
        <v>17583</v>
      </c>
      <c r="E28542">
        <v>0</v>
      </c>
      <c r="J28542" t="s">
        <v>17741</v>
      </c>
      <c r="K28542">
        <v>0</v>
      </c>
    </row>
    <row r="28543" spans="1:11" x14ac:dyDescent="0.25">
      <c r="A28543" t="s">
        <v>17395</v>
      </c>
      <c r="B28543">
        <v>0</v>
      </c>
      <c r="D28543" t="s">
        <v>17584</v>
      </c>
      <c r="E28543">
        <v>0</v>
      </c>
      <c r="J28543" t="s">
        <v>17744</v>
      </c>
      <c r="K28543">
        <v>0</v>
      </c>
    </row>
    <row r="28544" spans="1:11" x14ac:dyDescent="0.25">
      <c r="A28544" t="s">
        <v>17396</v>
      </c>
      <c r="B28544">
        <v>0</v>
      </c>
      <c r="D28544" t="s">
        <v>17587</v>
      </c>
      <c r="E28544">
        <v>0</v>
      </c>
      <c r="J28544" t="s">
        <v>17745</v>
      </c>
      <c r="K28544">
        <v>0</v>
      </c>
    </row>
    <row r="28545" spans="1:11" x14ac:dyDescent="0.25">
      <c r="A28545" t="s">
        <v>17397</v>
      </c>
      <c r="B28545">
        <v>0</v>
      </c>
      <c r="D28545" t="s">
        <v>17588</v>
      </c>
      <c r="E28545">
        <v>0</v>
      </c>
      <c r="J28545" t="s">
        <v>17750</v>
      </c>
      <c r="K28545">
        <v>0</v>
      </c>
    </row>
    <row r="28546" spans="1:11" x14ac:dyDescent="0.25">
      <c r="A28546" t="s">
        <v>17404</v>
      </c>
      <c r="B28546">
        <v>0</v>
      </c>
      <c r="D28546" t="s">
        <v>17589</v>
      </c>
      <c r="E28546">
        <v>0</v>
      </c>
      <c r="J28546" t="s">
        <v>17749</v>
      </c>
      <c r="K28546">
        <v>0</v>
      </c>
    </row>
    <row r="28547" spans="1:11" x14ac:dyDescent="0.25">
      <c r="A28547" t="s">
        <v>17406</v>
      </c>
      <c r="B28547">
        <v>0</v>
      </c>
      <c r="D28547" t="s">
        <v>17592</v>
      </c>
      <c r="E28547">
        <v>0</v>
      </c>
      <c r="J28547" t="s">
        <v>17751</v>
      </c>
      <c r="K28547">
        <v>0</v>
      </c>
    </row>
    <row r="28548" spans="1:11" x14ac:dyDescent="0.25">
      <c r="A28548" t="s">
        <v>17409</v>
      </c>
      <c r="B28548">
        <v>0</v>
      </c>
      <c r="D28548" t="s">
        <v>17595</v>
      </c>
      <c r="E28548">
        <v>0</v>
      </c>
      <c r="J28548" t="s">
        <v>17753</v>
      </c>
      <c r="K28548">
        <v>0</v>
      </c>
    </row>
    <row r="28549" spans="1:11" x14ac:dyDescent="0.25">
      <c r="A28549" t="s">
        <v>17413</v>
      </c>
      <c r="B28549">
        <v>0</v>
      </c>
      <c r="D28549" t="s">
        <v>17596</v>
      </c>
      <c r="E28549">
        <v>0</v>
      </c>
      <c r="J28549" t="s">
        <v>17754</v>
      </c>
      <c r="K28549">
        <v>0</v>
      </c>
    </row>
    <row r="28550" spans="1:11" x14ac:dyDescent="0.25">
      <c r="A28550" t="s">
        <v>17416</v>
      </c>
      <c r="B28550">
        <v>0</v>
      </c>
      <c r="D28550" t="s">
        <v>17599</v>
      </c>
      <c r="E28550">
        <v>0</v>
      </c>
      <c r="J28550" t="s">
        <v>17760</v>
      </c>
      <c r="K28550">
        <v>0</v>
      </c>
    </row>
    <row r="28551" spans="1:11" x14ac:dyDescent="0.25">
      <c r="A28551" t="s">
        <v>17417</v>
      </c>
      <c r="B28551">
        <v>0</v>
      </c>
      <c r="D28551" t="s">
        <v>17604</v>
      </c>
      <c r="E28551">
        <v>0</v>
      </c>
      <c r="J28551" t="s">
        <v>17762</v>
      </c>
      <c r="K28551">
        <v>0</v>
      </c>
    </row>
    <row r="28552" spans="1:11" x14ac:dyDescent="0.25">
      <c r="A28552" t="s">
        <v>17419</v>
      </c>
      <c r="B28552">
        <v>0</v>
      </c>
      <c r="D28552" t="s">
        <v>17605</v>
      </c>
      <c r="E28552">
        <v>0</v>
      </c>
      <c r="J28552" t="s">
        <v>17764</v>
      </c>
      <c r="K28552">
        <v>0</v>
      </c>
    </row>
    <row r="28553" spans="1:11" x14ac:dyDescent="0.25">
      <c r="A28553" t="s">
        <v>17420</v>
      </c>
      <c r="B28553">
        <v>0</v>
      </c>
      <c r="D28553" t="s">
        <v>17606</v>
      </c>
      <c r="E28553">
        <v>0</v>
      </c>
      <c r="J28553" t="s">
        <v>17765</v>
      </c>
      <c r="K28553">
        <v>0</v>
      </c>
    </row>
    <row r="28554" spans="1:11" x14ac:dyDescent="0.25">
      <c r="A28554" t="s">
        <v>17423</v>
      </c>
      <c r="B28554">
        <v>0</v>
      </c>
      <c r="D28554" t="s">
        <v>17607</v>
      </c>
      <c r="E28554">
        <v>0</v>
      </c>
      <c r="J28554" t="s">
        <v>17768</v>
      </c>
      <c r="K28554">
        <v>0</v>
      </c>
    </row>
    <row r="28555" spans="1:11" x14ac:dyDescent="0.25">
      <c r="A28555" t="s">
        <v>17424</v>
      </c>
      <c r="B28555">
        <v>0</v>
      </c>
      <c r="D28555" t="s">
        <v>17608</v>
      </c>
      <c r="E28555">
        <v>0</v>
      </c>
      <c r="J28555" t="s">
        <v>17772</v>
      </c>
      <c r="K28555">
        <v>0</v>
      </c>
    </row>
    <row r="28556" spans="1:11" x14ac:dyDescent="0.25">
      <c r="A28556" t="s">
        <v>17426</v>
      </c>
      <c r="B28556">
        <v>0</v>
      </c>
      <c r="D28556" t="s">
        <v>17609</v>
      </c>
      <c r="E28556">
        <v>0</v>
      </c>
      <c r="J28556" t="s">
        <v>17774</v>
      </c>
      <c r="K28556">
        <v>0</v>
      </c>
    </row>
    <row r="28557" spans="1:11" x14ac:dyDescent="0.25">
      <c r="A28557" t="s">
        <v>17429</v>
      </c>
      <c r="B28557">
        <v>0</v>
      </c>
      <c r="D28557" t="s">
        <v>17611</v>
      </c>
      <c r="E28557">
        <v>0</v>
      </c>
      <c r="J28557" t="s">
        <v>17776</v>
      </c>
      <c r="K28557">
        <v>0</v>
      </c>
    </row>
    <row r="28558" spans="1:11" x14ac:dyDescent="0.25">
      <c r="A28558" t="s">
        <v>17432</v>
      </c>
      <c r="B28558">
        <v>0</v>
      </c>
      <c r="D28558" t="s">
        <v>17614</v>
      </c>
      <c r="E28558">
        <v>0</v>
      </c>
      <c r="J28558" t="s">
        <v>17778</v>
      </c>
      <c r="K28558">
        <v>0</v>
      </c>
    </row>
    <row r="28559" spans="1:11" x14ac:dyDescent="0.25">
      <c r="A28559" t="s">
        <v>17437</v>
      </c>
      <c r="B28559">
        <v>0</v>
      </c>
      <c r="D28559" t="s">
        <v>17617</v>
      </c>
      <c r="E28559">
        <v>0</v>
      </c>
      <c r="J28559" t="s">
        <v>17779</v>
      </c>
      <c r="K28559">
        <v>0</v>
      </c>
    </row>
    <row r="28560" spans="1:11" x14ac:dyDescent="0.25">
      <c r="A28560" t="s">
        <v>17439</v>
      </c>
      <c r="B28560">
        <v>0</v>
      </c>
      <c r="D28560" t="s">
        <v>17618</v>
      </c>
      <c r="E28560">
        <v>0</v>
      </c>
      <c r="J28560" t="s">
        <v>17781</v>
      </c>
      <c r="K28560">
        <v>0</v>
      </c>
    </row>
    <row r="28561" spans="1:11" x14ac:dyDescent="0.25">
      <c r="A28561" t="s">
        <v>17441</v>
      </c>
      <c r="B28561">
        <v>0</v>
      </c>
      <c r="D28561" t="s">
        <v>17621</v>
      </c>
      <c r="E28561">
        <v>0</v>
      </c>
      <c r="J28561" t="s">
        <v>17783</v>
      </c>
      <c r="K28561">
        <v>0</v>
      </c>
    </row>
    <row r="28562" spans="1:11" x14ac:dyDescent="0.25">
      <c r="A28562" t="s">
        <v>17443</v>
      </c>
      <c r="B28562">
        <v>0</v>
      </c>
      <c r="D28562" t="s">
        <v>17622</v>
      </c>
      <c r="E28562">
        <v>0</v>
      </c>
      <c r="J28562" t="s">
        <v>17784</v>
      </c>
      <c r="K28562">
        <v>0</v>
      </c>
    </row>
    <row r="28563" spans="1:11" x14ac:dyDescent="0.25">
      <c r="A28563" t="s">
        <v>17444</v>
      </c>
      <c r="B28563">
        <v>0</v>
      </c>
      <c r="D28563" t="s">
        <v>17623</v>
      </c>
      <c r="E28563">
        <v>0</v>
      </c>
      <c r="J28563" t="s">
        <v>17793</v>
      </c>
      <c r="K28563">
        <v>0</v>
      </c>
    </row>
    <row r="28564" spans="1:11" x14ac:dyDescent="0.25">
      <c r="A28564" t="s">
        <v>17445</v>
      </c>
      <c r="B28564">
        <v>0</v>
      </c>
      <c r="D28564" t="s">
        <v>17626</v>
      </c>
      <c r="E28564">
        <v>0</v>
      </c>
      <c r="J28564" t="s">
        <v>17794</v>
      </c>
      <c r="K28564">
        <v>0</v>
      </c>
    </row>
    <row r="28565" spans="1:11" x14ac:dyDescent="0.25">
      <c r="A28565" t="s">
        <v>17447</v>
      </c>
      <c r="B28565">
        <v>0</v>
      </c>
      <c r="D28565" t="s">
        <v>17628</v>
      </c>
      <c r="E28565">
        <v>0</v>
      </c>
      <c r="J28565" t="s">
        <v>17795</v>
      </c>
      <c r="K28565">
        <v>0</v>
      </c>
    </row>
    <row r="28566" spans="1:11" x14ac:dyDescent="0.25">
      <c r="A28566" t="s">
        <v>17450</v>
      </c>
      <c r="B28566">
        <v>0</v>
      </c>
      <c r="D28566" t="s">
        <v>17629</v>
      </c>
      <c r="E28566">
        <v>0</v>
      </c>
      <c r="J28566" t="s">
        <v>17796</v>
      </c>
      <c r="K28566">
        <v>0</v>
      </c>
    </row>
    <row r="28567" spans="1:11" x14ac:dyDescent="0.25">
      <c r="A28567" t="s">
        <v>17454</v>
      </c>
      <c r="B28567">
        <v>0</v>
      </c>
      <c r="D28567" t="s">
        <v>17630</v>
      </c>
      <c r="E28567">
        <v>0</v>
      </c>
      <c r="J28567" t="s">
        <v>17797</v>
      </c>
      <c r="K28567">
        <v>0</v>
      </c>
    </row>
    <row r="28568" spans="1:11" x14ac:dyDescent="0.25">
      <c r="A28568" t="s">
        <v>17455</v>
      </c>
      <c r="B28568">
        <v>0</v>
      </c>
      <c r="D28568" t="s">
        <v>17631</v>
      </c>
      <c r="E28568">
        <v>0</v>
      </c>
      <c r="J28568" t="s">
        <v>17799</v>
      </c>
      <c r="K28568">
        <v>0</v>
      </c>
    </row>
    <row r="28569" spans="1:11" x14ac:dyDescent="0.25">
      <c r="A28569" t="s">
        <v>17456</v>
      </c>
      <c r="B28569">
        <v>0</v>
      </c>
      <c r="D28569" t="s">
        <v>17632</v>
      </c>
      <c r="E28569">
        <v>0</v>
      </c>
      <c r="J28569" t="s">
        <v>17803</v>
      </c>
      <c r="K28569">
        <v>0</v>
      </c>
    </row>
    <row r="28570" spans="1:11" x14ac:dyDescent="0.25">
      <c r="A28570" t="s">
        <v>17458</v>
      </c>
      <c r="B28570">
        <v>0</v>
      </c>
      <c r="D28570" t="s">
        <v>17633</v>
      </c>
      <c r="E28570">
        <v>0</v>
      </c>
      <c r="J28570" t="s">
        <v>17807</v>
      </c>
      <c r="K28570">
        <v>0</v>
      </c>
    </row>
    <row r="28571" spans="1:11" x14ac:dyDescent="0.25">
      <c r="A28571" t="s">
        <v>17459</v>
      </c>
      <c r="B28571">
        <v>0</v>
      </c>
      <c r="D28571" t="s">
        <v>17634</v>
      </c>
      <c r="E28571">
        <v>0</v>
      </c>
      <c r="J28571" t="s">
        <v>17809</v>
      </c>
      <c r="K28571">
        <v>0</v>
      </c>
    </row>
    <row r="28572" spans="1:11" x14ac:dyDescent="0.25">
      <c r="A28572" t="s">
        <v>17461</v>
      </c>
      <c r="B28572">
        <v>0</v>
      </c>
      <c r="D28572" t="s">
        <v>17637</v>
      </c>
      <c r="E28572">
        <v>0</v>
      </c>
      <c r="J28572" t="s">
        <v>17817</v>
      </c>
      <c r="K28572">
        <v>0</v>
      </c>
    </row>
    <row r="28573" spans="1:11" x14ac:dyDescent="0.25">
      <c r="A28573" t="s">
        <v>17463</v>
      </c>
      <c r="B28573">
        <v>0</v>
      </c>
      <c r="D28573" t="s">
        <v>17638</v>
      </c>
      <c r="E28573">
        <v>0</v>
      </c>
      <c r="J28573" t="s">
        <v>17818</v>
      </c>
      <c r="K28573">
        <v>0</v>
      </c>
    </row>
    <row r="28574" spans="1:11" x14ac:dyDescent="0.25">
      <c r="A28574" t="s">
        <v>17467</v>
      </c>
      <c r="B28574">
        <v>0</v>
      </c>
      <c r="D28574" t="s">
        <v>17639</v>
      </c>
      <c r="E28574">
        <v>0</v>
      </c>
      <c r="J28574" t="s">
        <v>17820</v>
      </c>
      <c r="K28574">
        <v>0</v>
      </c>
    </row>
    <row r="28575" spans="1:11" x14ac:dyDescent="0.25">
      <c r="A28575" t="s">
        <v>17468</v>
      </c>
      <c r="B28575">
        <v>0</v>
      </c>
      <c r="D28575" t="s">
        <v>17640</v>
      </c>
      <c r="E28575">
        <v>0</v>
      </c>
      <c r="J28575" t="s">
        <v>17826</v>
      </c>
      <c r="K28575">
        <v>0</v>
      </c>
    </row>
    <row r="28576" spans="1:11" x14ac:dyDescent="0.25">
      <c r="A28576" t="s">
        <v>17472</v>
      </c>
      <c r="B28576">
        <v>0</v>
      </c>
      <c r="D28576" t="s">
        <v>17642</v>
      </c>
      <c r="E28576">
        <v>0</v>
      </c>
      <c r="J28576" t="s">
        <v>17827</v>
      </c>
      <c r="K28576">
        <v>0</v>
      </c>
    </row>
    <row r="28577" spans="1:11" x14ac:dyDescent="0.25">
      <c r="A28577" t="s">
        <v>17473</v>
      </c>
      <c r="B28577">
        <v>0</v>
      </c>
      <c r="D28577" t="s">
        <v>17643</v>
      </c>
      <c r="E28577">
        <v>0</v>
      </c>
      <c r="J28577" t="s">
        <v>17829</v>
      </c>
      <c r="K28577">
        <v>0</v>
      </c>
    </row>
    <row r="28578" spans="1:11" x14ac:dyDescent="0.25">
      <c r="A28578" t="s">
        <v>17474</v>
      </c>
      <c r="B28578">
        <v>0</v>
      </c>
      <c r="D28578" t="s">
        <v>17644</v>
      </c>
      <c r="E28578">
        <v>0</v>
      </c>
      <c r="J28578" t="s">
        <v>17830</v>
      </c>
      <c r="K28578">
        <v>0</v>
      </c>
    </row>
    <row r="28579" spans="1:11" x14ac:dyDescent="0.25">
      <c r="A28579" t="s">
        <v>17475</v>
      </c>
      <c r="B28579">
        <v>0</v>
      </c>
      <c r="D28579" t="s">
        <v>17647</v>
      </c>
      <c r="E28579">
        <v>0</v>
      </c>
      <c r="J28579" t="s">
        <v>17832</v>
      </c>
      <c r="K28579">
        <v>0</v>
      </c>
    </row>
    <row r="28580" spans="1:11" x14ac:dyDescent="0.25">
      <c r="A28580" t="s">
        <v>17479</v>
      </c>
      <c r="B28580">
        <v>0</v>
      </c>
      <c r="D28580" t="s">
        <v>17651</v>
      </c>
      <c r="E28580">
        <v>0</v>
      </c>
      <c r="J28580" t="s">
        <v>17835</v>
      </c>
      <c r="K28580">
        <v>0</v>
      </c>
    </row>
    <row r="28581" spans="1:11" x14ac:dyDescent="0.25">
      <c r="A28581" t="s">
        <v>17487</v>
      </c>
      <c r="B28581">
        <v>0</v>
      </c>
      <c r="D28581" t="s">
        <v>17653</v>
      </c>
      <c r="E28581">
        <v>0</v>
      </c>
      <c r="J28581" t="s">
        <v>17837</v>
      </c>
      <c r="K28581">
        <v>0</v>
      </c>
    </row>
    <row r="28582" spans="1:11" x14ac:dyDescent="0.25">
      <c r="A28582" t="s">
        <v>17491</v>
      </c>
      <c r="B28582">
        <v>0</v>
      </c>
      <c r="D28582" t="s">
        <v>17655</v>
      </c>
      <c r="E28582">
        <v>0</v>
      </c>
      <c r="J28582" t="s">
        <v>17838</v>
      </c>
      <c r="K28582">
        <v>0</v>
      </c>
    </row>
    <row r="28583" spans="1:11" x14ac:dyDescent="0.25">
      <c r="A28583" t="s">
        <v>17492</v>
      </c>
      <c r="B28583">
        <v>0</v>
      </c>
      <c r="D28583" t="s">
        <v>17657</v>
      </c>
      <c r="E28583">
        <v>0</v>
      </c>
      <c r="J28583" t="s">
        <v>17840</v>
      </c>
      <c r="K28583">
        <v>0</v>
      </c>
    </row>
    <row r="28584" spans="1:11" x14ac:dyDescent="0.25">
      <c r="A28584" t="s">
        <v>17495</v>
      </c>
      <c r="B28584">
        <v>0</v>
      </c>
      <c r="D28584" t="s">
        <v>17658</v>
      </c>
      <c r="E28584">
        <v>0</v>
      </c>
      <c r="J28584" t="s">
        <v>17843</v>
      </c>
      <c r="K28584">
        <v>0</v>
      </c>
    </row>
    <row r="28585" spans="1:11" x14ac:dyDescent="0.25">
      <c r="A28585" t="s">
        <v>17500</v>
      </c>
      <c r="B28585">
        <v>0</v>
      </c>
      <c r="D28585" t="s">
        <v>17659</v>
      </c>
      <c r="E28585">
        <v>0</v>
      </c>
      <c r="J28585" t="s">
        <v>17844</v>
      </c>
      <c r="K28585">
        <v>0</v>
      </c>
    </row>
    <row r="28586" spans="1:11" x14ac:dyDescent="0.25">
      <c r="A28586" t="s">
        <v>17504</v>
      </c>
      <c r="B28586">
        <v>0</v>
      </c>
      <c r="D28586" t="s">
        <v>17661</v>
      </c>
      <c r="E28586">
        <v>0</v>
      </c>
      <c r="J28586" t="s">
        <v>17847</v>
      </c>
      <c r="K28586">
        <v>0</v>
      </c>
    </row>
    <row r="28587" spans="1:11" x14ac:dyDescent="0.25">
      <c r="A28587" t="s">
        <v>17505</v>
      </c>
      <c r="B28587">
        <v>0</v>
      </c>
      <c r="D28587" t="s">
        <v>17662</v>
      </c>
      <c r="E28587">
        <v>0</v>
      </c>
      <c r="J28587" t="s">
        <v>17852</v>
      </c>
      <c r="K28587">
        <v>0</v>
      </c>
    </row>
    <row r="28588" spans="1:11" x14ac:dyDescent="0.25">
      <c r="A28588" t="s">
        <v>17506</v>
      </c>
      <c r="B28588">
        <v>0</v>
      </c>
      <c r="D28588" t="s">
        <v>17663</v>
      </c>
      <c r="E28588">
        <v>0</v>
      </c>
      <c r="J28588" t="s">
        <v>17854</v>
      </c>
      <c r="K28588">
        <v>0</v>
      </c>
    </row>
    <row r="28589" spans="1:11" x14ac:dyDescent="0.25">
      <c r="A28589" t="s">
        <v>17515</v>
      </c>
      <c r="B28589">
        <v>0</v>
      </c>
      <c r="D28589" t="s">
        <v>17664</v>
      </c>
      <c r="E28589">
        <v>0</v>
      </c>
      <c r="J28589" t="s">
        <v>17855</v>
      </c>
      <c r="K28589">
        <v>0</v>
      </c>
    </row>
    <row r="28590" spans="1:11" x14ac:dyDescent="0.25">
      <c r="A28590" t="s">
        <v>17517</v>
      </c>
      <c r="B28590">
        <v>0</v>
      </c>
      <c r="D28590" t="s">
        <v>17665</v>
      </c>
      <c r="E28590">
        <v>0</v>
      </c>
      <c r="J28590" t="s">
        <v>17856</v>
      </c>
      <c r="K28590">
        <v>0</v>
      </c>
    </row>
    <row r="28591" spans="1:11" x14ac:dyDescent="0.25">
      <c r="A28591" t="s">
        <v>17518</v>
      </c>
      <c r="B28591">
        <v>0</v>
      </c>
      <c r="D28591" t="s">
        <v>17666</v>
      </c>
      <c r="E28591">
        <v>0</v>
      </c>
      <c r="J28591" t="s">
        <v>17859</v>
      </c>
      <c r="K28591">
        <v>0</v>
      </c>
    </row>
    <row r="28592" spans="1:11" x14ac:dyDescent="0.25">
      <c r="A28592" t="s">
        <v>17521</v>
      </c>
      <c r="B28592">
        <v>0</v>
      </c>
      <c r="D28592" t="s">
        <v>17668</v>
      </c>
      <c r="E28592">
        <v>0</v>
      </c>
      <c r="J28592" t="s">
        <v>17860</v>
      </c>
      <c r="K28592">
        <v>0</v>
      </c>
    </row>
    <row r="28593" spans="1:11" x14ac:dyDescent="0.25">
      <c r="A28593" t="s">
        <v>17523</v>
      </c>
      <c r="B28593">
        <v>0</v>
      </c>
      <c r="D28593" t="s">
        <v>17669</v>
      </c>
      <c r="E28593">
        <v>0</v>
      </c>
      <c r="J28593" t="s">
        <v>17861</v>
      </c>
      <c r="K28593">
        <v>0</v>
      </c>
    </row>
    <row r="28594" spans="1:11" x14ac:dyDescent="0.25">
      <c r="A28594" t="s">
        <v>17524</v>
      </c>
      <c r="B28594">
        <v>0</v>
      </c>
      <c r="D28594" t="s">
        <v>17671</v>
      </c>
      <c r="E28594">
        <v>0</v>
      </c>
      <c r="J28594" t="s">
        <v>17862</v>
      </c>
      <c r="K28594">
        <v>0</v>
      </c>
    </row>
    <row r="28595" spans="1:11" x14ac:dyDescent="0.25">
      <c r="A28595" t="s">
        <v>17526</v>
      </c>
      <c r="B28595">
        <v>0</v>
      </c>
      <c r="D28595" t="s">
        <v>17674</v>
      </c>
      <c r="E28595">
        <v>0</v>
      </c>
      <c r="J28595" t="s">
        <v>17863</v>
      </c>
      <c r="K28595">
        <v>0</v>
      </c>
    </row>
    <row r="28596" spans="1:11" x14ac:dyDescent="0.25">
      <c r="A28596" t="s">
        <v>17528</v>
      </c>
      <c r="B28596">
        <v>0</v>
      </c>
      <c r="D28596" t="s">
        <v>17675</v>
      </c>
      <c r="E28596">
        <v>0</v>
      </c>
      <c r="J28596" t="s">
        <v>17865</v>
      </c>
      <c r="K28596">
        <v>0</v>
      </c>
    </row>
    <row r="28597" spans="1:11" x14ac:dyDescent="0.25">
      <c r="A28597" t="s">
        <v>17531</v>
      </c>
      <c r="B28597">
        <v>0</v>
      </c>
      <c r="D28597" t="s">
        <v>17676</v>
      </c>
      <c r="E28597">
        <v>0</v>
      </c>
      <c r="J28597" t="s">
        <v>17869</v>
      </c>
      <c r="K28597">
        <v>0</v>
      </c>
    </row>
    <row r="28598" spans="1:11" x14ac:dyDescent="0.25">
      <c r="A28598" t="s">
        <v>17532</v>
      </c>
      <c r="B28598">
        <v>0</v>
      </c>
      <c r="D28598" t="s">
        <v>17677</v>
      </c>
      <c r="E28598">
        <v>0</v>
      </c>
      <c r="J28598" t="s">
        <v>17870</v>
      </c>
      <c r="K28598">
        <v>0</v>
      </c>
    </row>
    <row r="28599" spans="1:11" x14ac:dyDescent="0.25">
      <c r="A28599" t="s">
        <v>17534</v>
      </c>
      <c r="B28599">
        <v>0</v>
      </c>
      <c r="D28599" t="s">
        <v>17678</v>
      </c>
      <c r="E28599">
        <v>0</v>
      </c>
      <c r="J28599" t="s">
        <v>17871</v>
      </c>
      <c r="K28599">
        <v>0</v>
      </c>
    </row>
    <row r="28600" spans="1:11" x14ac:dyDescent="0.25">
      <c r="A28600" t="s">
        <v>17538</v>
      </c>
      <c r="B28600">
        <v>0</v>
      </c>
      <c r="D28600" t="s">
        <v>17679</v>
      </c>
      <c r="E28600">
        <v>0</v>
      </c>
      <c r="J28600" t="s">
        <v>17872</v>
      </c>
      <c r="K28600">
        <v>0</v>
      </c>
    </row>
    <row r="28601" spans="1:11" x14ac:dyDescent="0.25">
      <c r="A28601" t="s">
        <v>17539</v>
      </c>
      <c r="B28601">
        <v>0</v>
      </c>
      <c r="D28601" t="s">
        <v>17680</v>
      </c>
      <c r="E28601">
        <v>0</v>
      </c>
      <c r="J28601" t="s">
        <v>17873</v>
      </c>
      <c r="K28601">
        <v>0</v>
      </c>
    </row>
    <row r="28602" spans="1:11" x14ac:dyDescent="0.25">
      <c r="A28602" t="s">
        <v>17540</v>
      </c>
      <c r="B28602">
        <v>0</v>
      </c>
      <c r="D28602" t="s">
        <v>17681</v>
      </c>
      <c r="E28602">
        <v>0</v>
      </c>
      <c r="J28602" t="s">
        <v>17876</v>
      </c>
      <c r="K28602">
        <v>0</v>
      </c>
    </row>
    <row r="28603" spans="1:11" x14ac:dyDescent="0.25">
      <c r="A28603" t="s">
        <v>17547</v>
      </c>
      <c r="B28603">
        <v>0</v>
      </c>
      <c r="D28603" t="s">
        <v>17682</v>
      </c>
      <c r="E28603">
        <v>0</v>
      </c>
      <c r="J28603" t="s">
        <v>17878</v>
      </c>
      <c r="K28603">
        <v>0</v>
      </c>
    </row>
    <row r="28604" spans="1:11" x14ac:dyDescent="0.25">
      <c r="A28604" t="s">
        <v>17551</v>
      </c>
      <c r="B28604">
        <v>0</v>
      </c>
      <c r="D28604" t="s">
        <v>17683</v>
      </c>
      <c r="E28604">
        <v>0</v>
      </c>
      <c r="J28604" t="s">
        <v>17879</v>
      </c>
      <c r="K28604">
        <v>0</v>
      </c>
    </row>
    <row r="28605" spans="1:11" x14ac:dyDescent="0.25">
      <c r="A28605" t="s">
        <v>17552</v>
      </c>
      <c r="B28605">
        <v>0</v>
      </c>
      <c r="D28605" t="s">
        <v>17688</v>
      </c>
      <c r="E28605">
        <v>0</v>
      </c>
      <c r="J28605" t="s">
        <v>17883</v>
      </c>
      <c r="K28605">
        <v>0</v>
      </c>
    </row>
    <row r="28606" spans="1:11" x14ac:dyDescent="0.25">
      <c r="A28606" t="s">
        <v>17554</v>
      </c>
      <c r="B28606">
        <v>0</v>
      </c>
      <c r="D28606" t="s">
        <v>17689</v>
      </c>
      <c r="E28606">
        <v>0</v>
      </c>
      <c r="J28606" t="s">
        <v>17884</v>
      </c>
      <c r="K28606">
        <v>0</v>
      </c>
    </row>
    <row r="28607" spans="1:11" x14ac:dyDescent="0.25">
      <c r="A28607" t="s">
        <v>17556</v>
      </c>
      <c r="B28607">
        <v>0</v>
      </c>
      <c r="D28607" t="s">
        <v>17690</v>
      </c>
      <c r="E28607">
        <v>0</v>
      </c>
      <c r="J28607" t="s">
        <v>17886</v>
      </c>
      <c r="K28607">
        <v>0</v>
      </c>
    </row>
    <row r="28608" spans="1:11" x14ac:dyDescent="0.25">
      <c r="A28608" t="s">
        <v>17557</v>
      </c>
      <c r="B28608">
        <v>0</v>
      </c>
      <c r="D28608" t="s">
        <v>17691</v>
      </c>
      <c r="E28608">
        <v>0</v>
      </c>
      <c r="J28608" t="s">
        <v>17894</v>
      </c>
      <c r="K28608">
        <v>0</v>
      </c>
    </row>
    <row r="28609" spans="1:11" x14ac:dyDescent="0.25">
      <c r="A28609" t="s">
        <v>17558</v>
      </c>
      <c r="B28609">
        <v>0</v>
      </c>
      <c r="D28609" t="s">
        <v>17693</v>
      </c>
      <c r="E28609">
        <v>0</v>
      </c>
      <c r="J28609" t="s">
        <v>17895</v>
      </c>
      <c r="K28609">
        <v>0</v>
      </c>
    </row>
    <row r="28610" spans="1:11" x14ac:dyDescent="0.25">
      <c r="A28610" t="s">
        <v>17561</v>
      </c>
      <c r="B28610">
        <v>0</v>
      </c>
      <c r="D28610" t="s">
        <v>17694</v>
      </c>
      <c r="E28610">
        <v>0</v>
      </c>
      <c r="J28610" t="s">
        <v>17896</v>
      </c>
      <c r="K28610">
        <v>0</v>
      </c>
    </row>
    <row r="28611" spans="1:11" x14ac:dyDescent="0.25">
      <c r="A28611" t="s">
        <v>17566</v>
      </c>
      <c r="B28611">
        <v>0</v>
      </c>
      <c r="D28611" t="s">
        <v>17695</v>
      </c>
      <c r="E28611">
        <v>0</v>
      </c>
      <c r="J28611" t="s">
        <v>17897</v>
      </c>
      <c r="K28611">
        <v>0</v>
      </c>
    </row>
    <row r="28612" spans="1:11" x14ac:dyDescent="0.25">
      <c r="A28612" t="s">
        <v>17567</v>
      </c>
      <c r="B28612">
        <v>0</v>
      </c>
      <c r="D28612" t="s">
        <v>17697</v>
      </c>
      <c r="E28612">
        <v>0</v>
      </c>
      <c r="J28612" t="s">
        <v>17898</v>
      </c>
      <c r="K28612">
        <v>0</v>
      </c>
    </row>
    <row r="28613" spans="1:11" x14ac:dyDescent="0.25">
      <c r="A28613" t="s">
        <v>17568</v>
      </c>
      <c r="B28613">
        <v>0</v>
      </c>
      <c r="D28613" t="s">
        <v>17698</v>
      </c>
      <c r="E28613">
        <v>0</v>
      </c>
      <c r="J28613" t="s">
        <v>17901</v>
      </c>
      <c r="K28613">
        <v>0</v>
      </c>
    </row>
    <row r="28614" spans="1:11" x14ac:dyDescent="0.25">
      <c r="A28614" t="s">
        <v>17569</v>
      </c>
      <c r="B28614">
        <v>0</v>
      </c>
      <c r="D28614" t="s">
        <v>17699</v>
      </c>
      <c r="E28614">
        <v>0</v>
      </c>
      <c r="J28614" t="s">
        <v>17902</v>
      </c>
      <c r="K28614">
        <v>0</v>
      </c>
    </row>
    <row r="28615" spans="1:11" x14ac:dyDescent="0.25">
      <c r="A28615" t="s">
        <v>17571</v>
      </c>
      <c r="B28615">
        <v>0</v>
      </c>
      <c r="D28615" t="s">
        <v>17700</v>
      </c>
      <c r="E28615">
        <v>0</v>
      </c>
      <c r="J28615" t="s">
        <v>17904</v>
      </c>
      <c r="K28615">
        <v>0</v>
      </c>
    </row>
    <row r="28616" spans="1:11" x14ac:dyDescent="0.25">
      <c r="A28616" t="s">
        <v>17573</v>
      </c>
      <c r="B28616">
        <v>0</v>
      </c>
      <c r="D28616" t="s">
        <v>17701</v>
      </c>
      <c r="E28616">
        <v>0</v>
      </c>
      <c r="J28616" t="s">
        <v>17905</v>
      </c>
      <c r="K28616">
        <v>0</v>
      </c>
    </row>
    <row r="28617" spans="1:11" x14ac:dyDescent="0.25">
      <c r="A28617" t="s">
        <v>17575</v>
      </c>
      <c r="B28617">
        <v>0</v>
      </c>
      <c r="D28617" t="s">
        <v>17702</v>
      </c>
      <c r="E28617">
        <v>0</v>
      </c>
      <c r="J28617" t="s">
        <v>17906</v>
      </c>
      <c r="K28617">
        <v>0</v>
      </c>
    </row>
    <row r="28618" spans="1:11" x14ac:dyDescent="0.25">
      <c r="A28618" t="s">
        <v>17576</v>
      </c>
      <c r="B28618">
        <v>0</v>
      </c>
      <c r="D28618" t="s">
        <v>17703</v>
      </c>
      <c r="E28618">
        <v>0</v>
      </c>
      <c r="J28618" t="s">
        <v>17907</v>
      </c>
      <c r="K28618">
        <v>0</v>
      </c>
    </row>
    <row r="28619" spans="1:11" x14ac:dyDescent="0.25">
      <c r="A28619" t="s">
        <v>17577</v>
      </c>
      <c r="B28619">
        <v>0</v>
      </c>
      <c r="D28619" t="s">
        <v>17704</v>
      </c>
      <c r="E28619">
        <v>0</v>
      </c>
      <c r="J28619" t="s">
        <v>17908</v>
      </c>
      <c r="K28619">
        <v>0</v>
      </c>
    </row>
    <row r="28620" spans="1:11" x14ac:dyDescent="0.25">
      <c r="A28620" t="s">
        <v>17578</v>
      </c>
      <c r="B28620">
        <v>0</v>
      </c>
      <c r="D28620" t="s">
        <v>17705</v>
      </c>
      <c r="E28620">
        <v>0</v>
      </c>
      <c r="J28620" t="s">
        <v>17909</v>
      </c>
      <c r="K28620">
        <v>0</v>
      </c>
    </row>
    <row r="28621" spans="1:11" x14ac:dyDescent="0.25">
      <c r="A28621" t="s">
        <v>17580</v>
      </c>
      <c r="B28621">
        <v>0</v>
      </c>
      <c r="D28621" t="s">
        <v>17706</v>
      </c>
      <c r="E28621">
        <v>0</v>
      </c>
      <c r="J28621" t="s">
        <v>17914</v>
      </c>
      <c r="K28621">
        <v>0</v>
      </c>
    </row>
    <row r="28622" spans="1:11" x14ac:dyDescent="0.25">
      <c r="A28622" t="s">
        <v>17584</v>
      </c>
      <c r="B28622">
        <v>0</v>
      </c>
      <c r="D28622" t="s">
        <v>17708</v>
      </c>
      <c r="E28622">
        <v>0</v>
      </c>
      <c r="J28622" t="s">
        <v>17915</v>
      </c>
      <c r="K28622">
        <v>0</v>
      </c>
    </row>
    <row r="28623" spans="1:11" x14ac:dyDescent="0.25">
      <c r="A28623" t="s">
        <v>17587</v>
      </c>
      <c r="B28623">
        <v>0</v>
      </c>
      <c r="D28623" t="s">
        <v>17709</v>
      </c>
      <c r="E28623">
        <v>0</v>
      </c>
      <c r="J28623" t="s">
        <v>17917</v>
      </c>
      <c r="K28623">
        <v>0</v>
      </c>
    </row>
    <row r="28624" spans="1:11" x14ac:dyDescent="0.25">
      <c r="A28624" t="s">
        <v>17588</v>
      </c>
      <c r="B28624">
        <v>0</v>
      </c>
      <c r="D28624" t="s">
        <v>17710</v>
      </c>
      <c r="E28624">
        <v>0</v>
      </c>
      <c r="J28624" t="s">
        <v>17919</v>
      </c>
      <c r="K28624">
        <v>0</v>
      </c>
    </row>
    <row r="28625" spans="1:11" x14ac:dyDescent="0.25">
      <c r="A28625" t="s">
        <v>17589</v>
      </c>
      <c r="B28625">
        <v>0</v>
      </c>
      <c r="D28625" t="s">
        <v>17719</v>
      </c>
      <c r="E28625">
        <v>0</v>
      </c>
      <c r="J28625" t="s">
        <v>17926</v>
      </c>
      <c r="K28625">
        <v>0</v>
      </c>
    </row>
    <row r="28626" spans="1:11" x14ac:dyDescent="0.25">
      <c r="A28626" t="s">
        <v>17592</v>
      </c>
      <c r="B28626">
        <v>0</v>
      </c>
      <c r="D28626" t="s">
        <v>17720</v>
      </c>
      <c r="E28626">
        <v>0</v>
      </c>
      <c r="J28626" t="s">
        <v>17927</v>
      </c>
      <c r="K28626">
        <v>0</v>
      </c>
    </row>
    <row r="28627" spans="1:11" x14ac:dyDescent="0.25">
      <c r="A28627" t="s">
        <v>17595</v>
      </c>
      <c r="B28627">
        <v>0</v>
      </c>
      <c r="D28627" t="s">
        <v>17721</v>
      </c>
      <c r="E28627">
        <v>0</v>
      </c>
      <c r="J28627" t="s">
        <v>17929</v>
      </c>
      <c r="K28627">
        <v>0</v>
      </c>
    </row>
    <row r="28628" spans="1:11" x14ac:dyDescent="0.25">
      <c r="A28628" t="s">
        <v>17599</v>
      </c>
      <c r="B28628">
        <v>0</v>
      </c>
      <c r="D28628" t="s">
        <v>17723</v>
      </c>
      <c r="E28628">
        <v>0</v>
      </c>
      <c r="J28628" t="s">
        <v>17933</v>
      </c>
      <c r="K28628">
        <v>0</v>
      </c>
    </row>
    <row r="28629" spans="1:11" x14ac:dyDescent="0.25">
      <c r="A28629" t="s">
        <v>17604</v>
      </c>
      <c r="B28629">
        <v>0</v>
      </c>
      <c r="D28629" t="s">
        <v>17726</v>
      </c>
      <c r="E28629">
        <v>0</v>
      </c>
      <c r="J28629" t="s">
        <v>17936</v>
      </c>
      <c r="K28629">
        <v>0</v>
      </c>
    </row>
    <row r="28630" spans="1:11" x14ac:dyDescent="0.25">
      <c r="A28630" t="s">
        <v>17605</v>
      </c>
      <c r="B28630">
        <v>0</v>
      </c>
      <c r="D28630" t="s">
        <v>17728</v>
      </c>
      <c r="E28630">
        <v>0</v>
      </c>
      <c r="J28630" t="s">
        <v>17937</v>
      </c>
      <c r="K28630">
        <v>0</v>
      </c>
    </row>
    <row r="28631" spans="1:11" x14ac:dyDescent="0.25">
      <c r="A28631" t="s">
        <v>17606</v>
      </c>
      <c r="B28631">
        <v>0</v>
      </c>
      <c r="D28631" t="s">
        <v>17729</v>
      </c>
      <c r="E28631">
        <v>0</v>
      </c>
      <c r="J28631" t="s">
        <v>17938</v>
      </c>
      <c r="K28631">
        <v>0</v>
      </c>
    </row>
    <row r="28632" spans="1:11" x14ac:dyDescent="0.25">
      <c r="A28632" t="s">
        <v>17607</v>
      </c>
      <c r="B28632">
        <v>0</v>
      </c>
      <c r="D28632" t="s">
        <v>17731</v>
      </c>
      <c r="E28632">
        <v>0</v>
      </c>
      <c r="J28632" t="s">
        <v>17939</v>
      </c>
      <c r="K28632">
        <v>0</v>
      </c>
    </row>
    <row r="28633" spans="1:11" x14ac:dyDescent="0.25">
      <c r="A28633" t="s">
        <v>17608</v>
      </c>
      <c r="B28633">
        <v>0</v>
      </c>
      <c r="D28633" t="s">
        <v>17732</v>
      </c>
      <c r="E28633">
        <v>0</v>
      </c>
      <c r="J28633" t="s">
        <v>17943</v>
      </c>
      <c r="K28633">
        <v>0</v>
      </c>
    </row>
    <row r="28634" spans="1:11" x14ac:dyDescent="0.25">
      <c r="A28634" t="s">
        <v>17610</v>
      </c>
      <c r="B28634">
        <v>0</v>
      </c>
      <c r="D28634" t="s">
        <v>17733</v>
      </c>
      <c r="E28634">
        <v>0</v>
      </c>
      <c r="J28634" t="s">
        <v>17946</v>
      </c>
      <c r="K28634">
        <v>0</v>
      </c>
    </row>
    <row r="28635" spans="1:11" x14ac:dyDescent="0.25">
      <c r="A28635" t="s">
        <v>17611</v>
      </c>
      <c r="B28635">
        <v>0</v>
      </c>
      <c r="D28635" t="s">
        <v>17734</v>
      </c>
      <c r="E28635">
        <v>0</v>
      </c>
      <c r="J28635" t="s">
        <v>17947</v>
      </c>
      <c r="K28635">
        <v>0</v>
      </c>
    </row>
    <row r="28636" spans="1:11" x14ac:dyDescent="0.25">
      <c r="A28636" t="s">
        <v>17614</v>
      </c>
      <c r="B28636">
        <v>0</v>
      </c>
      <c r="D28636" t="s">
        <v>17737</v>
      </c>
      <c r="E28636">
        <v>0</v>
      </c>
      <c r="J28636" t="s">
        <v>17949</v>
      </c>
      <c r="K28636">
        <v>0</v>
      </c>
    </row>
    <row r="28637" spans="1:11" x14ac:dyDescent="0.25">
      <c r="A28637" t="s">
        <v>17617</v>
      </c>
      <c r="B28637">
        <v>0</v>
      </c>
      <c r="D28637" t="s">
        <v>17741</v>
      </c>
      <c r="E28637">
        <v>0</v>
      </c>
      <c r="J28637" t="s">
        <v>17953</v>
      </c>
      <c r="K28637">
        <v>0</v>
      </c>
    </row>
    <row r="28638" spans="1:11" x14ac:dyDescent="0.25">
      <c r="A28638" t="s">
        <v>17618</v>
      </c>
      <c r="B28638">
        <v>0</v>
      </c>
      <c r="D28638" t="s">
        <v>17744</v>
      </c>
      <c r="E28638">
        <v>0</v>
      </c>
      <c r="J28638" t="s">
        <v>17954</v>
      </c>
      <c r="K28638">
        <v>0</v>
      </c>
    </row>
    <row r="28639" spans="1:11" x14ac:dyDescent="0.25">
      <c r="A28639" t="s">
        <v>17621</v>
      </c>
      <c r="B28639">
        <v>0</v>
      </c>
      <c r="D28639" t="s">
        <v>17745</v>
      </c>
      <c r="E28639">
        <v>0</v>
      </c>
      <c r="J28639" t="s">
        <v>17955</v>
      </c>
      <c r="K28639">
        <v>0</v>
      </c>
    </row>
    <row r="28640" spans="1:11" x14ac:dyDescent="0.25">
      <c r="A28640" t="s">
        <v>17622</v>
      </c>
      <c r="B28640">
        <v>0</v>
      </c>
      <c r="D28640" t="s">
        <v>17749</v>
      </c>
      <c r="E28640">
        <v>0</v>
      </c>
      <c r="J28640" t="s">
        <v>17961</v>
      </c>
      <c r="K28640">
        <v>0</v>
      </c>
    </row>
    <row r="28641" spans="1:11" x14ac:dyDescent="0.25">
      <c r="A28641" t="s">
        <v>17626</v>
      </c>
      <c r="B28641">
        <v>0</v>
      </c>
      <c r="D28641" t="s">
        <v>17750</v>
      </c>
      <c r="E28641">
        <v>0</v>
      </c>
      <c r="J28641" t="s">
        <v>17964</v>
      </c>
      <c r="K28641">
        <v>0</v>
      </c>
    </row>
    <row r="28642" spans="1:11" x14ac:dyDescent="0.25">
      <c r="A28642" t="s">
        <v>17628</v>
      </c>
      <c r="B28642">
        <v>0</v>
      </c>
      <c r="D28642" t="s">
        <v>17751</v>
      </c>
      <c r="E28642">
        <v>0</v>
      </c>
      <c r="J28642" t="s">
        <v>17968</v>
      </c>
      <c r="K28642">
        <v>0</v>
      </c>
    </row>
    <row r="28643" spans="1:11" x14ac:dyDescent="0.25">
      <c r="A28643" t="s">
        <v>17629</v>
      </c>
      <c r="B28643">
        <v>0</v>
      </c>
      <c r="D28643" t="s">
        <v>17753</v>
      </c>
      <c r="E28643">
        <v>0</v>
      </c>
      <c r="J28643" t="s">
        <v>17970</v>
      </c>
      <c r="K28643">
        <v>0</v>
      </c>
    </row>
    <row r="28644" spans="1:11" x14ac:dyDescent="0.25">
      <c r="A28644" t="s">
        <v>17630</v>
      </c>
      <c r="B28644">
        <v>0</v>
      </c>
      <c r="D28644" t="s">
        <v>17754</v>
      </c>
      <c r="E28644">
        <v>0</v>
      </c>
      <c r="J28644" t="s">
        <v>17974</v>
      </c>
      <c r="K28644">
        <v>0</v>
      </c>
    </row>
    <row r="28645" spans="1:11" x14ac:dyDescent="0.25">
      <c r="A28645" t="s">
        <v>17631</v>
      </c>
      <c r="B28645">
        <v>0</v>
      </c>
      <c r="D28645" t="s">
        <v>17762</v>
      </c>
      <c r="E28645">
        <v>0</v>
      </c>
      <c r="J28645" t="s">
        <v>17976</v>
      </c>
      <c r="K28645">
        <v>0</v>
      </c>
    </row>
    <row r="28646" spans="1:11" x14ac:dyDescent="0.25">
      <c r="A28646" t="s">
        <v>17632</v>
      </c>
      <c r="B28646">
        <v>0</v>
      </c>
      <c r="D28646" t="s">
        <v>17764</v>
      </c>
      <c r="E28646">
        <v>0</v>
      </c>
      <c r="J28646" t="s">
        <v>17977</v>
      </c>
      <c r="K28646">
        <v>0</v>
      </c>
    </row>
    <row r="28647" spans="1:11" x14ac:dyDescent="0.25">
      <c r="A28647" t="s">
        <v>17633</v>
      </c>
      <c r="B28647">
        <v>0</v>
      </c>
      <c r="D28647" t="s">
        <v>17765</v>
      </c>
      <c r="E28647">
        <v>0</v>
      </c>
      <c r="J28647" t="s">
        <v>17980</v>
      </c>
      <c r="K28647">
        <v>0</v>
      </c>
    </row>
    <row r="28648" spans="1:11" x14ac:dyDescent="0.25">
      <c r="A28648" t="s">
        <v>17634</v>
      </c>
      <c r="B28648">
        <v>0</v>
      </c>
      <c r="D28648" t="s">
        <v>17768</v>
      </c>
      <c r="E28648">
        <v>0</v>
      </c>
      <c r="J28648" t="s">
        <v>17981</v>
      </c>
      <c r="K28648">
        <v>0</v>
      </c>
    </row>
    <row r="28649" spans="1:11" x14ac:dyDescent="0.25">
      <c r="A28649" t="s">
        <v>17637</v>
      </c>
      <c r="B28649">
        <v>0</v>
      </c>
      <c r="D28649" t="s">
        <v>17772</v>
      </c>
      <c r="E28649">
        <v>0</v>
      </c>
      <c r="J28649" t="s">
        <v>17983</v>
      </c>
      <c r="K28649">
        <v>0</v>
      </c>
    </row>
    <row r="28650" spans="1:11" x14ac:dyDescent="0.25">
      <c r="A28650" t="s">
        <v>17638</v>
      </c>
      <c r="B28650">
        <v>0</v>
      </c>
      <c r="D28650" t="s">
        <v>17774</v>
      </c>
      <c r="E28650">
        <v>0</v>
      </c>
      <c r="J28650" t="s">
        <v>17985</v>
      </c>
      <c r="K28650">
        <v>0</v>
      </c>
    </row>
    <row r="28651" spans="1:11" x14ac:dyDescent="0.25">
      <c r="A28651" t="s">
        <v>17639</v>
      </c>
      <c r="B28651">
        <v>0</v>
      </c>
      <c r="D28651" t="s">
        <v>17776</v>
      </c>
      <c r="E28651">
        <v>0</v>
      </c>
      <c r="J28651" t="s">
        <v>17987</v>
      </c>
      <c r="K28651">
        <v>0</v>
      </c>
    </row>
    <row r="28652" spans="1:11" x14ac:dyDescent="0.25">
      <c r="A28652" t="s">
        <v>17640</v>
      </c>
      <c r="B28652">
        <v>0</v>
      </c>
      <c r="D28652" t="s">
        <v>17778</v>
      </c>
      <c r="E28652">
        <v>0</v>
      </c>
      <c r="J28652" t="s">
        <v>17996</v>
      </c>
      <c r="K28652">
        <v>0</v>
      </c>
    </row>
    <row r="28653" spans="1:11" x14ac:dyDescent="0.25">
      <c r="A28653" t="s">
        <v>17642</v>
      </c>
      <c r="B28653">
        <v>0</v>
      </c>
      <c r="D28653" t="s">
        <v>17779</v>
      </c>
      <c r="E28653">
        <v>0</v>
      </c>
      <c r="J28653" t="s">
        <v>17997</v>
      </c>
      <c r="K28653">
        <v>0</v>
      </c>
    </row>
    <row r="28654" spans="1:11" x14ac:dyDescent="0.25">
      <c r="A28654" t="s">
        <v>17643</v>
      </c>
      <c r="B28654">
        <v>0</v>
      </c>
      <c r="D28654" t="s">
        <v>17781</v>
      </c>
      <c r="E28654">
        <v>0</v>
      </c>
      <c r="J28654" t="s">
        <v>17998</v>
      </c>
      <c r="K28654">
        <v>0</v>
      </c>
    </row>
    <row r="28655" spans="1:11" x14ac:dyDescent="0.25">
      <c r="A28655" t="s">
        <v>17644</v>
      </c>
      <c r="B28655">
        <v>0</v>
      </c>
      <c r="D28655" t="s">
        <v>17783</v>
      </c>
      <c r="E28655">
        <v>0</v>
      </c>
      <c r="J28655" t="s">
        <v>18003</v>
      </c>
      <c r="K28655">
        <v>0</v>
      </c>
    </row>
    <row r="28656" spans="1:11" x14ac:dyDescent="0.25">
      <c r="A28656" t="s">
        <v>17647</v>
      </c>
      <c r="B28656">
        <v>0</v>
      </c>
      <c r="D28656" t="s">
        <v>17784</v>
      </c>
      <c r="E28656">
        <v>0</v>
      </c>
      <c r="J28656" t="s">
        <v>18004</v>
      </c>
      <c r="K28656">
        <v>0</v>
      </c>
    </row>
    <row r="28657" spans="1:11" x14ac:dyDescent="0.25">
      <c r="A28657" t="s">
        <v>17651</v>
      </c>
      <c r="B28657">
        <v>0</v>
      </c>
      <c r="D28657" t="s">
        <v>17793</v>
      </c>
      <c r="E28657">
        <v>0</v>
      </c>
      <c r="J28657" t="s">
        <v>18008</v>
      </c>
      <c r="K28657">
        <v>0</v>
      </c>
    </row>
    <row r="28658" spans="1:11" x14ac:dyDescent="0.25">
      <c r="A28658" t="s">
        <v>17653</v>
      </c>
      <c r="B28658">
        <v>0</v>
      </c>
      <c r="D28658" t="s">
        <v>17794</v>
      </c>
      <c r="E28658">
        <v>0</v>
      </c>
      <c r="J28658" t="s">
        <v>18012</v>
      </c>
      <c r="K28658">
        <v>0</v>
      </c>
    </row>
    <row r="28659" spans="1:11" x14ac:dyDescent="0.25">
      <c r="A28659" t="s">
        <v>17655</v>
      </c>
      <c r="B28659">
        <v>0</v>
      </c>
      <c r="D28659" t="s">
        <v>17795</v>
      </c>
      <c r="E28659">
        <v>0</v>
      </c>
      <c r="J28659" t="s">
        <v>18013</v>
      </c>
      <c r="K28659">
        <v>0</v>
      </c>
    </row>
    <row r="28660" spans="1:11" x14ac:dyDescent="0.25">
      <c r="A28660" t="s">
        <v>17657</v>
      </c>
      <c r="B28660">
        <v>0</v>
      </c>
      <c r="D28660" t="s">
        <v>17796</v>
      </c>
      <c r="E28660">
        <v>0</v>
      </c>
      <c r="J28660" t="s">
        <v>18014</v>
      </c>
      <c r="K28660">
        <v>0</v>
      </c>
    </row>
    <row r="28661" spans="1:11" x14ac:dyDescent="0.25">
      <c r="A28661" t="s">
        <v>17658</v>
      </c>
      <c r="B28661">
        <v>0</v>
      </c>
      <c r="D28661" t="s">
        <v>17797</v>
      </c>
      <c r="E28661">
        <v>0</v>
      </c>
      <c r="J28661" t="s">
        <v>18016</v>
      </c>
      <c r="K28661">
        <v>0</v>
      </c>
    </row>
    <row r="28662" spans="1:11" x14ac:dyDescent="0.25">
      <c r="A28662" t="s">
        <v>17659</v>
      </c>
      <c r="B28662">
        <v>0</v>
      </c>
      <c r="D28662" t="s">
        <v>17799</v>
      </c>
      <c r="E28662">
        <v>0</v>
      </c>
      <c r="J28662" t="s">
        <v>18018</v>
      </c>
      <c r="K28662">
        <v>0</v>
      </c>
    </row>
    <row r="28663" spans="1:11" x14ac:dyDescent="0.25">
      <c r="A28663" t="s">
        <v>17661</v>
      </c>
      <c r="B28663">
        <v>0</v>
      </c>
      <c r="D28663" t="s">
        <v>17803</v>
      </c>
      <c r="E28663">
        <v>0</v>
      </c>
      <c r="J28663" t="s">
        <v>18020</v>
      </c>
      <c r="K28663">
        <v>0</v>
      </c>
    </row>
    <row r="28664" spans="1:11" x14ac:dyDescent="0.25">
      <c r="A28664" t="s">
        <v>17663</v>
      </c>
      <c r="B28664">
        <v>0</v>
      </c>
      <c r="D28664" t="s">
        <v>17807</v>
      </c>
      <c r="E28664">
        <v>0</v>
      </c>
      <c r="J28664" t="s">
        <v>18021</v>
      </c>
      <c r="K28664">
        <v>0</v>
      </c>
    </row>
    <row r="28665" spans="1:11" x14ac:dyDescent="0.25">
      <c r="A28665" t="s">
        <v>17664</v>
      </c>
      <c r="B28665">
        <v>0</v>
      </c>
      <c r="D28665" t="s">
        <v>17809</v>
      </c>
      <c r="E28665">
        <v>0</v>
      </c>
      <c r="J28665" t="s">
        <v>18023</v>
      </c>
      <c r="K28665">
        <v>0</v>
      </c>
    </row>
    <row r="28666" spans="1:11" x14ac:dyDescent="0.25">
      <c r="A28666" t="s">
        <v>17665</v>
      </c>
      <c r="B28666">
        <v>0</v>
      </c>
      <c r="D28666" t="s">
        <v>17817</v>
      </c>
      <c r="E28666">
        <v>0</v>
      </c>
      <c r="J28666" t="s">
        <v>18028</v>
      </c>
      <c r="K28666">
        <v>0</v>
      </c>
    </row>
    <row r="28667" spans="1:11" x14ac:dyDescent="0.25">
      <c r="A28667" t="s">
        <v>17666</v>
      </c>
      <c r="B28667">
        <v>0</v>
      </c>
      <c r="D28667" t="s">
        <v>17818</v>
      </c>
      <c r="E28667">
        <v>0</v>
      </c>
      <c r="J28667" t="s">
        <v>18032</v>
      </c>
      <c r="K28667">
        <v>0</v>
      </c>
    </row>
    <row r="28668" spans="1:11" x14ac:dyDescent="0.25">
      <c r="A28668" t="s">
        <v>17668</v>
      </c>
      <c r="B28668">
        <v>0</v>
      </c>
      <c r="D28668" t="s">
        <v>17820</v>
      </c>
      <c r="E28668">
        <v>0</v>
      </c>
      <c r="J28668" t="s">
        <v>18033</v>
      </c>
      <c r="K28668">
        <v>0</v>
      </c>
    </row>
    <row r="28669" spans="1:11" x14ac:dyDescent="0.25">
      <c r="A28669" t="s">
        <v>17669</v>
      </c>
      <c r="B28669">
        <v>0</v>
      </c>
      <c r="D28669" t="s">
        <v>17826</v>
      </c>
      <c r="E28669">
        <v>0</v>
      </c>
      <c r="J28669" t="s">
        <v>18035</v>
      </c>
      <c r="K28669">
        <v>0</v>
      </c>
    </row>
    <row r="28670" spans="1:11" x14ac:dyDescent="0.25">
      <c r="A28670" t="s">
        <v>17671</v>
      </c>
      <c r="B28670">
        <v>0</v>
      </c>
      <c r="D28670" t="s">
        <v>17827</v>
      </c>
      <c r="E28670">
        <v>0</v>
      </c>
      <c r="J28670" t="s">
        <v>18039</v>
      </c>
      <c r="K28670">
        <v>0</v>
      </c>
    </row>
    <row r="28671" spans="1:11" x14ac:dyDescent="0.25">
      <c r="A28671" t="s">
        <v>17674</v>
      </c>
      <c r="B28671">
        <v>0</v>
      </c>
      <c r="D28671" t="s">
        <v>17829</v>
      </c>
      <c r="E28671">
        <v>0</v>
      </c>
      <c r="J28671" t="s">
        <v>18042</v>
      </c>
      <c r="K28671">
        <v>0</v>
      </c>
    </row>
    <row r="28672" spans="1:11" x14ac:dyDescent="0.25">
      <c r="A28672" t="s">
        <v>17675</v>
      </c>
      <c r="B28672">
        <v>0</v>
      </c>
      <c r="D28672" t="s">
        <v>17830</v>
      </c>
      <c r="E28672">
        <v>0</v>
      </c>
      <c r="J28672" t="s">
        <v>18043</v>
      </c>
      <c r="K28672">
        <v>0</v>
      </c>
    </row>
    <row r="28673" spans="1:11" x14ac:dyDescent="0.25">
      <c r="A28673" t="s">
        <v>17676</v>
      </c>
      <c r="B28673">
        <v>0</v>
      </c>
      <c r="D28673" t="s">
        <v>17832</v>
      </c>
      <c r="E28673">
        <v>0</v>
      </c>
      <c r="J28673" t="s">
        <v>18045</v>
      </c>
      <c r="K28673">
        <v>0</v>
      </c>
    </row>
    <row r="28674" spans="1:11" x14ac:dyDescent="0.25">
      <c r="A28674" t="s">
        <v>17677</v>
      </c>
      <c r="B28674">
        <v>0</v>
      </c>
      <c r="D28674" t="s">
        <v>17835</v>
      </c>
      <c r="E28674">
        <v>0</v>
      </c>
      <c r="J28674" t="s">
        <v>18046</v>
      </c>
      <c r="K28674">
        <v>0</v>
      </c>
    </row>
    <row r="28675" spans="1:11" x14ac:dyDescent="0.25">
      <c r="A28675" t="s">
        <v>17678</v>
      </c>
      <c r="B28675">
        <v>0</v>
      </c>
      <c r="D28675" t="s">
        <v>17837</v>
      </c>
      <c r="E28675">
        <v>0</v>
      </c>
      <c r="J28675" t="s">
        <v>18050</v>
      </c>
      <c r="K28675">
        <v>0</v>
      </c>
    </row>
    <row r="28676" spans="1:11" x14ac:dyDescent="0.25">
      <c r="A28676" t="s">
        <v>17679</v>
      </c>
      <c r="B28676">
        <v>0</v>
      </c>
      <c r="D28676" t="s">
        <v>17838</v>
      </c>
      <c r="E28676">
        <v>0</v>
      </c>
      <c r="J28676" t="s">
        <v>18051</v>
      </c>
      <c r="K28676">
        <v>0</v>
      </c>
    </row>
    <row r="28677" spans="1:11" x14ac:dyDescent="0.25">
      <c r="A28677" t="s">
        <v>17680</v>
      </c>
      <c r="B28677">
        <v>0</v>
      </c>
      <c r="D28677" t="s">
        <v>17840</v>
      </c>
      <c r="E28677">
        <v>0</v>
      </c>
      <c r="J28677" t="s">
        <v>18052</v>
      </c>
      <c r="K28677">
        <v>0</v>
      </c>
    </row>
    <row r="28678" spans="1:11" x14ac:dyDescent="0.25">
      <c r="A28678" t="s">
        <v>17681</v>
      </c>
      <c r="B28678">
        <v>0</v>
      </c>
      <c r="D28678" t="s">
        <v>17843</v>
      </c>
      <c r="E28678">
        <v>0</v>
      </c>
      <c r="J28678" t="s">
        <v>18053</v>
      </c>
      <c r="K28678">
        <v>0</v>
      </c>
    </row>
    <row r="28679" spans="1:11" x14ac:dyDescent="0.25">
      <c r="A28679" t="s">
        <v>17682</v>
      </c>
      <c r="B28679">
        <v>0</v>
      </c>
      <c r="D28679" t="s">
        <v>17844</v>
      </c>
      <c r="E28679">
        <v>0</v>
      </c>
      <c r="J28679" t="s">
        <v>18056</v>
      </c>
      <c r="K28679">
        <v>0</v>
      </c>
    </row>
    <row r="28680" spans="1:11" x14ac:dyDescent="0.25">
      <c r="A28680" t="s">
        <v>17683</v>
      </c>
      <c r="B28680">
        <v>0</v>
      </c>
      <c r="D28680" t="s">
        <v>17847</v>
      </c>
      <c r="E28680">
        <v>0</v>
      </c>
      <c r="J28680" t="s">
        <v>18057</v>
      </c>
      <c r="K28680">
        <v>0</v>
      </c>
    </row>
    <row r="28681" spans="1:11" x14ac:dyDescent="0.25">
      <c r="A28681" t="s">
        <v>17688</v>
      </c>
      <c r="B28681">
        <v>0</v>
      </c>
      <c r="D28681" t="s">
        <v>17852</v>
      </c>
      <c r="E28681">
        <v>0</v>
      </c>
      <c r="J28681" t="s">
        <v>18060</v>
      </c>
      <c r="K28681">
        <v>0</v>
      </c>
    </row>
    <row r="28682" spans="1:11" x14ac:dyDescent="0.25">
      <c r="A28682" t="s">
        <v>17689</v>
      </c>
      <c r="B28682">
        <v>0</v>
      </c>
      <c r="D28682" t="s">
        <v>17854</v>
      </c>
      <c r="E28682">
        <v>0</v>
      </c>
      <c r="J28682" t="s">
        <v>18061</v>
      </c>
      <c r="K28682">
        <v>0</v>
      </c>
    </row>
    <row r="28683" spans="1:11" x14ac:dyDescent="0.25">
      <c r="A28683" t="s">
        <v>17690</v>
      </c>
      <c r="B28683">
        <v>0</v>
      </c>
      <c r="D28683" t="s">
        <v>17855</v>
      </c>
      <c r="E28683">
        <v>0</v>
      </c>
      <c r="J28683" t="s">
        <v>18062</v>
      </c>
      <c r="K28683">
        <v>0</v>
      </c>
    </row>
    <row r="28684" spans="1:11" x14ac:dyDescent="0.25">
      <c r="A28684" t="s">
        <v>17691</v>
      </c>
      <c r="B28684">
        <v>0</v>
      </c>
      <c r="D28684" t="s">
        <v>17856</v>
      </c>
      <c r="E28684">
        <v>0</v>
      </c>
      <c r="J28684" t="s">
        <v>18063</v>
      </c>
      <c r="K28684">
        <v>0</v>
      </c>
    </row>
    <row r="28685" spans="1:11" x14ac:dyDescent="0.25">
      <c r="A28685" t="s">
        <v>17693</v>
      </c>
      <c r="B28685">
        <v>0</v>
      </c>
      <c r="D28685" t="s">
        <v>17859</v>
      </c>
      <c r="E28685">
        <v>0</v>
      </c>
      <c r="J28685" t="s">
        <v>18065</v>
      </c>
      <c r="K28685">
        <v>0</v>
      </c>
    </row>
    <row r="28686" spans="1:11" x14ac:dyDescent="0.25">
      <c r="A28686" t="s">
        <v>17694</v>
      </c>
      <c r="B28686">
        <v>0</v>
      </c>
      <c r="D28686" t="s">
        <v>17860</v>
      </c>
      <c r="E28686">
        <v>0</v>
      </c>
      <c r="J28686" t="s">
        <v>18066</v>
      </c>
      <c r="K28686">
        <v>0</v>
      </c>
    </row>
    <row r="28687" spans="1:11" x14ac:dyDescent="0.25">
      <c r="A28687" t="s">
        <v>17695</v>
      </c>
      <c r="B28687">
        <v>0</v>
      </c>
      <c r="D28687" t="s">
        <v>17861</v>
      </c>
      <c r="E28687">
        <v>0</v>
      </c>
      <c r="J28687" t="s">
        <v>18067</v>
      </c>
      <c r="K28687">
        <v>0</v>
      </c>
    </row>
    <row r="28688" spans="1:11" x14ac:dyDescent="0.25">
      <c r="A28688" t="s">
        <v>17697</v>
      </c>
      <c r="B28688">
        <v>0</v>
      </c>
      <c r="D28688" t="s">
        <v>17862</v>
      </c>
      <c r="E28688">
        <v>0</v>
      </c>
      <c r="J28688" t="s">
        <v>18070</v>
      </c>
      <c r="K28688">
        <v>0</v>
      </c>
    </row>
    <row r="28689" spans="1:11" x14ac:dyDescent="0.25">
      <c r="A28689" t="s">
        <v>17698</v>
      </c>
      <c r="B28689">
        <v>0</v>
      </c>
      <c r="D28689" t="s">
        <v>17863</v>
      </c>
      <c r="E28689">
        <v>0</v>
      </c>
      <c r="J28689" t="s">
        <v>18071</v>
      </c>
      <c r="K28689">
        <v>0</v>
      </c>
    </row>
    <row r="28690" spans="1:11" x14ac:dyDescent="0.25">
      <c r="A28690" t="s">
        <v>17699</v>
      </c>
      <c r="B28690">
        <v>0</v>
      </c>
      <c r="D28690" t="s">
        <v>17865</v>
      </c>
      <c r="E28690">
        <v>0</v>
      </c>
      <c r="J28690" t="s">
        <v>18072</v>
      </c>
      <c r="K28690">
        <v>0</v>
      </c>
    </row>
    <row r="28691" spans="1:11" x14ac:dyDescent="0.25">
      <c r="A28691" t="s">
        <v>17700</v>
      </c>
      <c r="B28691">
        <v>0</v>
      </c>
      <c r="D28691" t="s">
        <v>17869</v>
      </c>
      <c r="E28691">
        <v>0</v>
      </c>
      <c r="J28691" t="s">
        <v>18073</v>
      </c>
      <c r="K28691">
        <v>0</v>
      </c>
    </row>
    <row r="28692" spans="1:11" x14ac:dyDescent="0.25">
      <c r="A28692" t="s">
        <v>17701</v>
      </c>
      <c r="B28692">
        <v>0</v>
      </c>
      <c r="D28692" t="s">
        <v>17870</v>
      </c>
      <c r="E28692">
        <v>0</v>
      </c>
      <c r="J28692" t="s">
        <v>18074</v>
      </c>
      <c r="K28692">
        <v>0</v>
      </c>
    </row>
    <row r="28693" spans="1:11" x14ac:dyDescent="0.25">
      <c r="A28693" t="s">
        <v>17703</v>
      </c>
      <c r="B28693">
        <v>0</v>
      </c>
      <c r="D28693" t="s">
        <v>17871</v>
      </c>
      <c r="E28693">
        <v>0</v>
      </c>
      <c r="J28693" t="s">
        <v>18075</v>
      </c>
      <c r="K28693">
        <v>0</v>
      </c>
    </row>
    <row r="28694" spans="1:11" x14ac:dyDescent="0.25">
      <c r="A28694" t="s">
        <v>17704</v>
      </c>
      <c r="B28694">
        <v>0</v>
      </c>
      <c r="D28694" t="s">
        <v>17872</v>
      </c>
      <c r="E28694">
        <v>0</v>
      </c>
      <c r="J28694" t="s">
        <v>18076</v>
      </c>
      <c r="K28694">
        <v>0</v>
      </c>
    </row>
    <row r="28695" spans="1:11" x14ac:dyDescent="0.25">
      <c r="A28695" t="s">
        <v>17705</v>
      </c>
      <c r="B28695">
        <v>0</v>
      </c>
      <c r="D28695" t="s">
        <v>17873</v>
      </c>
      <c r="E28695">
        <v>0</v>
      </c>
      <c r="J28695" t="s">
        <v>18077</v>
      </c>
      <c r="K28695">
        <v>0</v>
      </c>
    </row>
    <row r="28696" spans="1:11" x14ac:dyDescent="0.25">
      <c r="A28696" t="s">
        <v>17706</v>
      </c>
      <c r="B28696">
        <v>0</v>
      </c>
      <c r="D28696" t="s">
        <v>17876</v>
      </c>
      <c r="E28696">
        <v>0</v>
      </c>
      <c r="J28696" t="s">
        <v>18078</v>
      </c>
      <c r="K28696">
        <v>0</v>
      </c>
    </row>
    <row r="28697" spans="1:11" x14ac:dyDescent="0.25">
      <c r="A28697" t="s">
        <v>17708</v>
      </c>
      <c r="B28697">
        <v>0</v>
      </c>
      <c r="D28697" t="s">
        <v>17878</v>
      </c>
      <c r="E28697">
        <v>0</v>
      </c>
      <c r="J28697" t="s">
        <v>18079</v>
      </c>
      <c r="K28697">
        <v>0</v>
      </c>
    </row>
    <row r="28698" spans="1:11" x14ac:dyDescent="0.25">
      <c r="A28698" t="s">
        <v>17709</v>
      </c>
      <c r="B28698">
        <v>0</v>
      </c>
      <c r="D28698" t="s">
        <v>17879</v>
      </c>
      <c r="E28698">
        <v>0</v>
      </c>
      <c r="J28698" t="s">
        <v>18085</v>
      </c>
      <c r="K28698">
        <v>0</v>
      </c>
    </row>
    <row r="28699" spans="1:11" x14ac:dyDescent="0.25">
      <c r="A28699" t="s">
        <v>17710</v>
      </c>
      <c r="B28699">
        <v>0</v>
      </c>
      <c r="D28699" t="s">
        <v>17883</v>
      </c>
      <c r="E28699">
        <v>0</v>
      </c>
      <c r="J28699" t="s">
        <v>18087</v>
      </c>
      <c r="K28699">
        <v>0</v>
      </c>
    </row>
    <row r="28700" spans="1:11" x14ac:dyDescent="0.25">
      <c r="A28700" t="s">
        <v>17719</v>
      </c>
      <c r="B28700">
        <v>0</v>
      </c>
      <c r="D28700" t="s">
        <v>17884</v>
      </c>
      <c r="E28700">
        <v>0</v>
      </c>
      <c r="J28700" t="s">
        <v>18088</v>
      </c>
      <c r="K28700">
        <v>0</v>
      </c>
    </row>
    <row r="28701" spans="1:11" x14ac:dyDescent="0.25">
      <c r="A28701" t="s">
        <v>17720</v>
      </c>
      <c r="B28701">
        <v>0</v>
      </c>
      <c r="D28701" t="s">
        <v>17886</v>
      </c>
      <c r="E28701">
        <v>0</v>
      </c>
      <c r="J28701" t="s">
        <v>18089</v>
      </c>
      <c r="K28701">
        <v>0</v>
      </c>
    </row>
    <row r="28702" spans="1:11" x14ac:dyDescent="0.25">
      <c r="A28702" t="s">
        <v>17721</v>
      </c>
      <c r="B28702">
        <v>0</v>
      </c>
      <c r="D28702" t="s">
        <v>17894</v>
      </c>
      <c r="E28702">
        <v>0</v>
      </c>
      <c r="J28702" t="s">
        <v>18090</v>
      </c>
      <c r="K28702">
        <v>0</v>
      </c>
    </row>
    <row r="28703" spans="1:11" x14ac:dyDescent="0.25">
      <c r="A28703" t="s">
        <v>17723</v>
      </c>
      <c r="B28703">
        <v>0</v>
      </c>
      <c r="D28703" t="s">
        <v>17895</v>
      </c>
      <c r="E28703">
        <v>0</v>
      </c>
      <c r="J28703" t="s">
        <v>18091</v>
      </c>
      <c r="K28703">
        <v>0</v>
      </c>
    </row>
    <row r="28704" spans="1:11" x14ac:dyDescent="0.25">
      <c r="A28704" t="s">
        <v>17725</v>
      </c>
      <c r="B28704">
        <v>0</v>
      </c>
      <c r="D28704" t="s">
        <v>17896</v>
      </c>
      <c r="E28704">
        <v>0</v>
      </c>
      <c r="J28704" t="s">
        <v>18092</v>
      </c>
      <c r="K28704">
        <v>0</v>
      </c>
    </row>
    <row r="28705" spans="1:11" x14ac:dyDescent="0.25">
      <c r="A28705" t="s">
        <v>17726</v>
      </c>
      <c r="B28705">
        <v>0</v>
      </c>
      <c r="D28705" t="s">
        <v>17897</v>
      </c>
      <c r="E28705">
        <v>0</v>
      </c>
      <c r="J28705" t="s">
        <v>18093</v>
      </c>
      <c r="K28705">
        <v>0</v>
      </c>
    </row>
    <row r="28706" spans="1:11" x14ac:dyDescent="0.25">
      <c r="A28706" t="s">
        <v>17728</v>
      </c>
      <c r="B28706">
        <v>0</v>
      </c>
      <c r="D28706" t="s">
        <v>17898</v>
      </c>
      <c r="E28706">
        <v>0</v>
      </c>
      <c r="J28706" t="s">
        <v>18097</v>
      </c>
      <c r="K28706">
        <v>0</v>
      </c>
    </row>
    <row r="28707" spans="1:11" x14ac:dyDescent="0.25">
      <c r="A28707" t="s">
        <v>17729</v>
      </c>
      <c r="B28707">
        <v>0</v>
      </c>
      <c r="D28707" t="s">
        <v>17901</v>
      </c>
      <c r="E28707">
        <v>0</v>
      </c>
      <c r="J28707" t="s">
        <v>18098</v>
      </c>
      <c r="K28707">
        <v>0</v>
      </c>
    </row>
    <row r="28708" spans="1:11" x14ac:dyDescent="0.25">
      <c r="A28708" t="s">
        <v>17731</v>
      </c>
      <c r="B28708">
        <v>0</v>
      </c>
      <c r="D28708" t="s">
        <v>17902</v>
      </c>
      <c r="E28708">
        <v>0</v>
      </c>
      <c r="J28708" t="s">
        <v>18101</v>
      </c>
      <c r="K28708">
        <v>0</v>
      </c>
    </row>
    <row r="28709" spans="1:11" x14ac:dyDescent="0.25">
      <c r="A28709" t="s">
        <v>17732</v>
      </c>
      <c r="B28709">
        <v>0</v>
      </c>
      <c r="D28709" t="s">
        <v>17904</v>
      </c>
      <c r="E28709">
        <v>0</v>
      </c>
      <c r="J28709" t="s">
        <v>18103</v>
      </c>
      <c r="K28709">
        <v>0</v>
      </c>
    </row>
    <row r="28710" spans="1:11" x14ac:dyDescent="0.25">
      <c r="A28710" t="s">
        <v>17733</v>
      </c>
      <c r="B28710">
        <v>0</v>
      </c>
      <c r="D28710" t="s">
        <v>17905</v>
      </c>
      <c r="E28710">
        <v>0</v>
      </c>
      <c r="J28710" t="s">
        <v>18104</v>
      </c>
      <c r="K28710">
        <v>0</v>
      </c>
    </row>
    <row r="28711" spans="1:11" x14ac:dyDescent="0.25">
      <c r="A28711" t="s">
        <v>17734</v>
      </c>
      <c r="B28711">
        <v>0</v>
      </c>
      <c r="D28711" t="s">
        <v>17906</v>
      </c>
      <c r="E28711">
        <v>0</v>
      </c>
      <c r="J28711" t="s">
        <v>18105</v>
      </c>
      <c r="K28711">
        <v>0</v>
      </c>
    </row>
    <row r="28712" spans="1:11" x14ac:dyDescent="0.25">
      <c r="A28712" t="s">
        <v>17737</v>
      </c>
      <c r="B28712">
        <v>0</v>
      </c>
      <c r="D28712" t="s">
        <v>17907</v>
      </c>
      <c r="E28712">
        <v>0</v>
      </c>
      <c r="J28712" t="s">
        <v>18107</v>
      </c>
      <c r="K28712">
        <v>0</v>
      </c>
    </row>
    <row r="28713" spans="1:11" x14ac:dyDescent="0.25">
      <c r="A28713" t="s">
        <v>17741</v>
      </c>
      <c r="B28713">
        <v>0</v>
      </c>
      <c r="D28713" t="s">
        <v>17908</v>
      </c>
      <c r="E28713">
        <v>0</v>
      </c>
      <c r="J28713" t="s">
        <v>18108</v>
      </c>
      <c r="K28713">
        <v>0</v>
      </c>
    </row>
    <row r="28714" spans="1:11" x14ac:dyDescent="0.25">
      <c r="A28714" t="s">
        <v>17744</v>
      </c>
      <c r="B28714">
        <v>0</v>
      </c>
      <c r="D28714" t="s">
        <v>17909</v>
      </c>
      <c r="E28714">
        <v>0</v>
      </c>
      <c r="J28714" t="s">
        <v>18109</v>
      </c>
      <c r="K28714">
        <v>0</v>
      </c>
    </row>
    <row r="28715" spans="1:11" x14ac:dyDescent="0.25">
      <c r="A28715" t="s">
        <v>17745</v>
      </c>
      <c r="B28715">
        <v>0</v>
      </c>
      <c r="D28715" t="s">
        <v>17914</v>
      </c>
      <c r="E28715">
        <v>0</v>
      </c>
      <c r="J28715" t="s">
        <v>18112</v>
      </c>
      <c r="K28715">
        <v>0</v>
      </c>
    </row>
    <row r="28716" spans="1:11" x14ac:dyDescent="0.25">
      <c r="A28716" t="s">
        <v>17751</v>
      </c>
      <c r="B28716">
        <v>0</v>
      </c>
      <c r="D28716" t="s">
        <v>17915</v>
      </c>
      <c r="E28716">
        <v>0</v>
      </c>
      <c r="J28716" t="s">
        <v>18113</v>
      </c>
      <c r="K28716">
        <v>0</v>
      </c>
    </row>
    <row r="28717" spans="1:11" x14ac:dyDescent="0.25">
      <c r="A28717" t="s">
        <v>17753</v>
      </c>
      <c r="B28717">
        <v>0</v>
      </c>
      <c r="D28717" t="s">
        <v>17917</v>
      </c>
      <c r="E28717">
        <v>0</v>
      </c>
      <c r="J28717" t="s">
        <v>18115</v>
      </c>
      <c r="K28717">
        <v>0</v>
      </c>
    </row>
    <row r="28718" spans="1:11" x14ac:dyDescent="0.25">
      <c r="A28718" t="s">
        <v>17754</v>
      </c>
      <c r="B28718">
        <v>0</v>
      </c>
      <c r="D28718" t="s">
        <v>17919</v>
      </c>
      <c r="E28718">
        <v>0</v>
      </c>
      <c r="J28718" t="s">
        <v>18116</v>
      </c>
      <c r="K28718">
        <v>0</v>
      </c>
    </row>
    <row r="28719" spans="1:11" x14ac:dyDescent="0.25">
      <c r="A28719" t="s">
        <v>17760</v>
      </c>
      <c r="B28719">
        <v>0</v>
      </c>
      <c r="D28719" t="s">
        <v>17926</v>
      </c>
      <c r="E28719">
        <v>0</v>
      </c>
      <c r="J28719" t="s">
        <v>18121</v>
      </c>
      <c r="K28719">
        <v>0</v>
      </c>
    </row>
    <row r="28720" spans="1:11" x14ac:dyDescent="0.25">
      <c r="A28720" t="s">
        <v>17762</v>
      </c>
      <c r="B28720">
        <v>0</v>
      </c>
      <c r="D28720" t="s">
        <v>17927</v>
      </c>
      <c r="E28720">
        <v>0</v>
      </c>
      <c r="J28720" t="s">
        <v>18122</v>
      </c>
      <c r="K28720">
        <v>0</v>
      </c>
    </row>
    <row r="28721" spans="1:11" x14ac:dyDescent="0.25">
      <c r="A28721" t="s">
        <v>17765</v>
      </c>
      <c r="B28721">
        <v>0</v>
      </c>
      <c r="D28721" t="s">
        <v>17929</v>
      </c>
      <c r="E28721">
        <v>0</v>
      </c>
      <c r="J28721" t="s">
        <v>18124</v>
      </c>
      <c r="K28721">
        <v>0</v>
      </c>
    </row>
    <row r="28722" spans="1:11" x14ac:dyDescent="0.25">
      <c r="A28722" t="s">
        <v>17768</v>
      </c>
      <c r="B28722">
        <v>0</v>
      </c>
      <c r="D28722" t="s">
        <v>17933</v>
      </c>
      <c r="E28722">
        <v>0</v>
      </c>
      <c r="J28722" t="s">
        <v>18127</v>
      </c>
      <c r="K28722">
        <v>0</v>
      </c>
    </row>
    <row r="28723" spans="1:11" x14ac:dyDescent="0.25">
      <c r="A28723" t="s">
        <v>17772</v>
      </c>
      <c r="B28723">
        <v>0</v>
      </c>
      <c r="D28723" t="s">
        <v>17936</v>
      </c>
      <c r="E28723">
        <v>0</v>
      </c>
      <c r="J28723" t="s">
        <v>18129</v>
      </c>
      <c r="K28723">
        <v>0</v>
      </c>
    </row>
    <row r="28724" spans="1:11" x14ac:dyDescent="0.25">
      <c r="A28724" t="s">
        <v>17774</v>
      </c>
      <c r="B28724">
        <v>0</v>
      </c>
      <c r="D28724" t="s">
        <v>17937</v>
      </c>
      <c r="E28724">
        <v>0</v>
      </c>
      <c r="J28724" t="s">
        <v>18130</v>
      </c>
      <c r="K28724">
        <v>0</v>
      </c>
    </row>
    <row r="28725" spans="1:11" x14ac:dyDescent="0.25">
      <c r="A28725" t="s">
        <v>17776</v>
      </c>
      <c r="B28725">
        <v>0</v>
      </c>
      <c r="D28725" t="s">
        <v>17938</v>
      </c>
      <c r="E28725">
        <v>0</v>
      </c>
      <c r="J28725" t="s">
        <v>18131</v>
      </c>
      <c r="K28725">
        <v>0</v>
      </c>
    </row>
    <row r="28726" spans="1:11" x14ac:dyDescent="0.25">
      <c r="A28726" t="s">
        <v>17778</v>
      </c>
      <c r="B28726">
        <v>0</v>
      </c>
      <c r="D28726" t="s">
        <v>17939</v>
      </c>
      <c r="E28726">
        <v>0</v>
      </c>
      <c r="J28726" t="s">
        <v>18132</v>
      </c>
      <c r="K28726">
        <v>0</v>
      </c>
    </row>
    <row r="28727" spans="1:11" x14ac:dyDescent="0.25">
      <c r="A28727" t="s">
        <v>17779</v>
      </c>
      <c r="B28727">
        <v>0</v>
      </c>
      <c r="D28727" t="s">
        <v>17943</v>
      </c>
      <c r="E28727">
        <v>0</v>
      </c>
      <c r="J28727" t="s">
        <v>18134</v>
      </c>
      <c r="K28727">
        <v>0</v>
      </c>
    </row>
    <row r="28728" spans="1:11" x14ac:dyDescent="0.25">
      <c r="A28728" t="s">
        <v>17781</v>
      </c>
      <c r="B28728">
        <v>0</v>
      </c>
      <c r="D28728" t="s">
        <v>17946</v>
      </c>
      <c r="E28728">
        <v>0</v>
      </c>
      <c r="J28728" t="s">
        <v>18135</v>
      </c>
      <c r="K28728">
        <v>0</v>
      </c>
    </row>
    <row r="28729" spans="1:11" x14ac:dyDescent="0.25">
      <c r="A28729" t="s">
        <v>17783</v>
      </c>
      <c r="B28729">
        <v>0</v>
      </c>
      <c r="D28729" t="s">
        <v>17947</v>
      </c>
      <c r="E28729">
        <v>0</v>
      </c>
      <c r="J28729" t="s">
        <v>18144</v>
      </c>
      <c r="K28729">
        <v>0</v>
      </c>
    </row>
    <row r="28730" spans="1:11" x14ac:dyDescent="0.25">
      <c r="A28730" t="s">
        <v>17784</v>
      </c>
      <c r="B28730">
        <v>0</v>
      </c>
      <c r="D28730" t="s">
        <v>17949</v>
      </c>
      <c r="E28730">
        <v>0</v>
      </c>
      <c r="J28730" t="s">
        <v>18145</v>
      </c>
      <c r="K28730">
        <v>0</v>
      </c>
    </row>
    <row r="28731" spans="1:11" x14ac:dyDescent="0.25">
      <c r="A28731" t="s">
        <v>17793</v>
      </c>
      <c r="B28731">
        <v>0</v>
      </c>
      <c r="D28731" t="s">
        <v>17953</v>
      </c>
      <c r="E28731">
        <v>0</v>
      </c>
      <c r="J28731" t="s">
        <v>18146</v>
      </c>
      <c r="K28731">
        <v>0</v>
      </c>
    </row>
    <row r="28732" spans="1:11" x14ac:dyDescent="0.25">
      <c r="A28732" t="s">
        <v>17794</v>
      </c>
      <c r="B28732">
        <v>0</v>
      </c>
      <c r="D28732" t="s">
        <v>17954</v>
      </c>
      <c r="E28732">
        <v>0</v>
      </c>
      <c r="J28732" t="s">
        <v>18147</v>
      </c>
      <c r="K28732">
        <v>0</v>
      </c>
    </row>
    <row r="28733" spans="1:11" x14ac:dyDescent="0.25">
      <c r="A28733" t="s">
        <v>17795</v>
      </c>
      <c r="B28733">
        <v>0</v>
      </c>
      <c r="D28733" t="s">
        <v>17955</v>
      </c>
      <c r="E28733">
        <v>0</v>
      </c>
      <c r="J28733" t="s">
        <v>18149</v>
      </c>
      <c r="K28733">
        <v>0</v>
      </c>
    </row>
    <row r="28734" spans="1:11" x14ac:dyDescent="0.25">
      <c r="A28734" t="s">
        <v>17796</v>
      </c>
      <c r="B28734">
        <v>0</v>
      </c>
      <c r="D28734" t="s">
        <v>17961</v>
      </c>
      <c r="E28734">
        <v>0</v>
      </c>
      <c r="J28734" t="s">
        <v>18150</v>
      </c>
      <c r="K28734">
        <v>0</v>
      </c>
    </row>
    <row r="28735" spans="1:11" x14ac:dyDescent="0.25">
      <c r="A28735" t="s">
        <v>17797</v>
      </c>
      <c r="B28735">
        <v>0</v>
      </c>
      <c r="D28735" t="s">
        <v>17964</v>
      </c>
      <c r="E28735">
        <v>0</v>
      </c>
      <c r="J28735" t="s">
        <v>18151</v>
      </c>
      <c r="K28735">
        <v>0</v>
      </c>
    </row>
    <row r="28736" spans="1:11" x14ac:dyDescent="0.25">
      <c r="A28736" t="s">
        <v>17803</v>
      </c>
      <c r="B28736">
        <v>0</v>
      </c>
      <c r="D28736" t="s">
        <v>17968</v>
      </c>
      <c r="E28736">
        <v>0</v>
      </c>
      <c r="J28736" t="s">
        <v>18152</v>
      </c>
      <c r="K28736">
        <v>0</v>
      </c>
    </row>
    <row r="28737" spans="1:11" x14ac:dyDescent="0.25">
      <c r="A28737" t="s">
        <v>17807</v>
      </c>
      <c r="B28737">
        <v>0</v>
      </c>
      <c r="D28737" t="s">
        <v>17970</v>
      </c>
      <c r="E28737">
        <v>0</v>
      </c>
      <c r="J28737" t="s">
        <v>18154</v>
      </c>
      <c r="K28737">
        <v>0</v>
      </c>
    </row>
    <row r="28738" spans="1:11" x14ac:dyDescent="0.25">
      <c r="A28738" t="s">
        <v>17809</v>
      </c>
      <c r="B28738">
        <v>0</v>
      </c>
      <c r="D28738" t="s">
        <v>17974</v>
      </c>
      <c r="E28738">
        <v>0</v>
      </c>
      <c r="J28738" t="s">
        <v>18155</v>
      </c>
      <c r="K28738">
        <v>0</v>
      </c>
    </row>
    <row r="28739" spans="1:11" x14ac:dyDescent="0.25">
      <c r="A28739" t="s">
        <v>17818</v>
      </c>
      <c r="B28739">
        <v>0</v>
      </c>
      <c r="D28739" t="s">
        <v>17976</v>
      </c>
      <c r="E28739">
        <v>0</v>
      </c>
      <c r="J28739" t="s">
        <v>18156</v>
      </c>
      <c r="K28739">
        <v>0</v>
      </c>
    </row>
    <row r="28740" spans="1:11" x14ac:dyDescent="0.25">
      <c r="A28740" t="s">
        <v>17820</v>
      </c>
      <c r="B28740">
        <v>0</v>
      </c>
      <c r="D28740" t="s">
        <v>17977</v>
      </c>
      <c r="E28740">
        <v>0</v>
      </c>
      <c r="J28740" t="s">
        <v>18157</v>
      </c>
      <c r="K28740">
        <v>0</v>
      </c>
    </row>
    <row r="28741" spans="1:11" x14ac:dyDescent="0.25">
      <c r="A28741" t="s">
        <v>17826</v>
      </c>
      <c r="B28741">
        <v>0</v>
      </c>
      <c r="D28741" t="s">
        <v>17980</v>
      </c>
      <c r="E28741">
        <v>0</v>
      </c>
      <c r="J28741" t="s">
        <v>18161</v>
      </c>
      <c r="K28741">
        <v>0</v>
      </c>
    </row>
    <row r="28742" spans="1:11" x14ac:dyDescent="0.25">
      <c r="A28742" t="s">
        <v>17827</v>
      </c>
      <c r="B28742">
        <v>0</v>
      </c>
      <c r="D28742" t="s">
        <v>17981</v>
      </c>
      <c r="E28742">
        <v>0</v>
      </c>
      <c r="J28742" t="s">
        <v>18164</v>
      </c>
      <c r="K28742">
        <v>0</v>
      </c>
    </row>
    <row r="28743" spans="1:11" x14ac:dyDescent="0.25">
      <c r="A28743" t="s">
        <v>17829</v>
      </c>
      <c r="B28743">
        <v>0</v>
      </c>
      <c r="D28743" t="s">
        <v>17983</v>
      </c>
      <c r="E28743">
        <v>0</v>
      </c>
      <c r="J28743" t="s">
        <v>18167</v>
      </c>
      <c r="K28743">
        <v>0</v>
      </c>
    </row>
    <row r="28744" spans="1:11" x14ac:dyDescent="0.25">
      <c r="A28744" t="s">
        <v>17830</v>
      </c>
      <c r="B28744">
        <v>0</v>
      </c>
      <c r="D28744" t="s">
        <v>17985</v>
      </c>
      <c r="E28744">
        <v>0</v>
      </c>
      <c r="J28744" t="s">
        <v>18169</v>
      </c>
      <c r="K28744">
        <v>0</v>
      </c>
    </row>
    <row r="28745" spans="1:11" x14ac:dyDescent="0.25">
      <c r="A28745" t="s">
        <v>17832</v>
      </c>
      <c r="B28745">
        <v>0</v>
      </c>
      <c r="D28745" t="s">
        <v>17987</v>
      </c>
      <c r="E28745">
        <v>0</v>
      </c>
      <c r="J28745" t="s">
        <v>18172</v>
      </c>
      <c r="K28745">
        <v>0</v>
      </c>
    </row>
    <row r="28746" spans="1:11" x14ac:dyDescent="0.25">
      <c r="A28746" t="s">
        <v>17835</v>
      </c>
      <c r="B28746">
        <v>0</v>
      </c>
      <c r="D28746" t="s">
        <v>17996</v>
      </c>
      <c r="E28746">
        <v>0</v>
      </c>
      <c r="J28746" t="s">
        <v>18173</v>
      </c>
      <c r="K28746">
        <v>0</v>
      </c>
    </row>
    <row r="28747" spans="1:11" x14ac:dyDescent="0.25">
      <c r="A28747" t="s">
        <v>17837</v>
      </c>
      <c r="B28747">
        <v>0</v>
      </c>
      <c r="D28747" t="s">
        <v>17997</v>
      </c>
      <c r="E28747">
        <v>0</v>
      </c>
      <c r="J28747" t="s">
        <v>18175</v>
      </c>
      <c r="K28747">
        <v>0</v>
      </c>
    </row>
    <row r="28748" spans="1:11" x14ac:dyDescent="0.25">
      <c r="A28748" t="s">
        <v>17838</v>
      </c>
      <c r="B28748">
        <v>0</v>
      </c>
      <c r="D28748" t="s">
        <v>17998</v>
      </c>
      <c r="E28748">
        <v>0</v>
      </c>
      <c r="J28748" t="s">
        <v>18176</v>
      </c>
      <c r="K28748">
        <v>0</v>
      </c>
    </row>
    <row r="28749" spans="1:11" x14ac:dyDescent="0.25">
      <c r="A28749" t="s">
        <v>17840</v>
      </c>
      <c r="B28749">
        <v>0</v>
      </c>
      <c r="D28749" t="s">
        <v>18003</v>
      </c>
      <c r="E28749">
        <v>0</v>
      </c>
      <c r="J28749" t="s">
        <v>18181</v>
      </c>
      <c r="K28749">
        <v>0</v>
      </c>
    </row>
    <row r="28750" spans="1:11" x14ac:dyDescent="0.25">
      <c r="A28750" t="s">
        <v>17844</v>
      </c>
      <c r="B28750">
        <v>0</v>
      </c>
      <c r="D28750" t="s">
        <v>18004</v>
      </c>
      <c r="E28750">
        <v>0</v>
      </c>
      <c r="J28750" t="s">
        <v>18183</v>
      </c>
      <c r="K28750">
        <v>0</v>
      </c>
    </row>
    <row r="28751" spans="1:11" x14ac:dyDescent="0.25">
      <c r="A28751" t="s">
        <v>17847</v>
      </c>
      <c r="B28751">
        <v>0</v>
      </c>
      <c r="D28751" t="s">
        <v>18008</v>
      </c>
      <c r="E28751">
        <v>0</v>
      </c>
      <c r="J28751" t="s">
        <v>18187</v>
      </c>
      <c r="K28751">
        <v>0</v>
      </c>
    </row>
    <row r="28752" spans="1:11" x14ac:dyDescent="0.25">
      <c r="A28752" t="s">
        <v>17852</v>
      </c>
      <c r="B28752">
        <v>0</v>
      </c>
      <c r="D28752" t="s">
        <v>18012</v>
      </c>
      <c r="E28752">
        <v>0</v>
      </c>
      <c r="J28752" t="s">
        <v>18189</v>
      </c>
      <c r="K28752">
        <v>0</v>
      </c>
    </row>
    <row r="28753" spans="1:11" x14ac:dyDescent="0.25">
      <c r="A28753" t="s">
        <v>17854</v>
      </c>
      <c r="B28753">
        <v>0</v>
      </c>
      <c r="D28753" t="s">
        <v>18013</v>
      </c>
      <c r="E28753">
        <v>0</v>
      </c>
      <c r="J28753" t="s">
        <v>18192</v>
      </c>
      <c r="K28753">
        <v>0</v>
      </c>
    </row>
    <row r="28754" spans="1:11" x14ac:dyDescent="0.25">
      <c r="A28754" t="s">
        <v>17855</v>
      </c>
      <c r="B28754">
        <v>0</v>
      </c>
      <c r="D28754" t="s">
        <v>18014</v>
      </c>
      <c r="E28754">
        <v>0</v>
      </c>
      <c r="J28754" t="s">
        <v>18198</v>
      </c>
      <c r="K28754">
        <v>0</v>
      </c>
    </row>
    <row r="28755" spans="1:11" x14ac:dyDescent="0.25">
      <c r="A28755" t="s">
        <v>17856</v>
      </c>
      <c r="B28755">
        <v>0</v>
      </c>
      <c r="D28755" t="s">
        <v>18016</v>
      </c>
      <c r="E28755">
        <v>0</v>
      </c>
      <c r="J28755" t="s">
        <v>18199</v>
      </c>
      <c r="K28755">
        <v>0</v>
      </c>
    </row>
    <row r="28756" spans="1:11" x14ac:dyDescent="0.25">
      <c r="A28756" t="s">
        <v>17859</v>
      </c>
      <c r="B28756">
        <v>0</v>
      </c>
      <c r="D28756" t="s">
        <v>18018</v>
      </c>
      <c r="E28756">
        <v>0</v>
      </c>
      <c r="J28756" t="s">
        <v>18200</v>
      </c>
      <c r="K28756">
        <v>0</v>
      </c>
    </row>
    <row r="28757" spans="1:11" x14ac:dyDescent="0.25">
      <c r="A28757" t="s">
        <v>17860</v>
      </c>
      <c r="B28757">
        <v>0</v>
      </c>
      <c r="D28757" t="s">
        <v>18020</v>
      </c>
      <c r="E28757">
        <v>0</v>
      </c>
      <c r="J28757" t="s">
        <v>18201</v>
      </c>
      <c r="K28757">
        <v>0</v>
      </c>
    </row>
    <row r="28758" spans="1:11" x14ac:dyDescent="0.25">
      <c r="A28758" t="s">
        <v>17861</v>
      </c>
      <c r="B28758">
        <v>0</v>
      </c>
      <c r="D28758" t="s">
        <v>18021</v>
      </c>
      <c r="E28758">
        <v>0</v>
      </c>
      <c r="J28758" t="s">
        <v>18207</v>
      </c>
      <c r="K28758">
        <v>0</v>
      </c>
    </row>
    <row r="28759" spans="1:11" x14ac:dyDescent="0.25">
      <c r="A28759" t="s">
        <v>17862</v>
      </c>
      <c r="B28759">
        <v>0</v>
      </c>
      <c r="D28759" t="s">
        <v>18023</v>
      </c>
      <c r="E28759">
        <v>0</v>
      </c>
      <c r="J28759" t="s">
        <v>18208</v>
      </c>
      <c r="K28759">
        <v>0</v>
      </c>
    </row>
    <row r="28760" spans="1:11" x14ac:dyDescent="0.25">
      <c r="A28760" t="s">
        <v>17863</v>
      </c>
      <c r="B28760">
        <v>0</v>
      </c>
      <c r="D28760" t="s">
        <v>18028</v>
      </c>
      <c r="E28760">
        <v>0</v>
      </c>
      <c r="J28760" t="s">
        <v>18212</v>
      </c>
      <c r="K28760">
        <v>0</v>
      </c>
    </row>
    <row r="28761" spans="1:11" x14ac:dyDescent="0.25">
      <c r="A28761" t="s">
        <v>17865</v>
      </c>
      <c r="B28761">
        <v>0</v>
      </c>
      <c r="D28761" t="s">
        <v>18032</v>
      </c>
      <c r="E28761">
        <v>0</v>
      </c>
      <c r="J28761" t="s">
        <v>18213</v>
      </c>
      <c r="K28761">
        <v>0</v>
      </c>
    </row>
    <row r="28762" spans="1:11" x14ac:dyDescent="0.25">
      <c r="A28762" t="s">
        <v>17869</v>
      </c>
      <c r="B28762">
        <v>0</v>
      </c>
      <c r="D28762" t="s">
        <v>18033</v>
      </c>
      <c r="E28762">
        <v>0</v>
      </c>
      <c r="J28762" t="s">
        <v>18215</v>
      </c>
      <c r="K28762">
        <v>0</v>
      </c>
    </row>
    <row r="28763" spans="1:11" x14ac:dyDescent="0.25">
      <c r="A28763" t="s">
        <v>17870</v>
      </c>
      <c r="B28763">
        <v>0</v>
      </c>
      <c r="D28763" t="s">
        <v>18035</v>
      </c>
      <c r="E28763">
        <v>0</v>
      </c>
      <c r="J28763" t="s">
        <v>18220</v>
      </c>
      <c r="K28763">
        <v>0</v>
      </c>
    </row>
    <row r="28764" spans="1:11" x14ac:dyDescent="0.25">
      <c r="A28764" t="s">
        <v>17871</v>
      </c>
      <c r="B28764">
        <v>0</v>
      </c>
      <c r="D28764" t="s">
        <v>18039</v>
      </c>
      <c r="E28764">
        <v>0</v>
      </c>
      <c r="J28764" t="s">
        <v>18222</v>
      </c>
      <c r="K28764">
        <v>0</v>
      </c>
    </row>
    <row r="28765" spans="1:11" x14ac:dyDescent="0.25">
      <c r="A28765" t="s">
        <v>17872</v>
      </c>
      <c r="B28765">
        <v>0</v>
      </c>
      <c r="D28765" t="s">
        <v>18042</v>
      </c>
      <c r="E28765">
        <v>0</v>
      </c>
      <c r="J28765" t="s">
        <v>18223</v>
      </c>
      <c r="K28765">
        <v>0</v>
      </c>
    </row>
    <row r="28766" spans="1:11" x14ac:dyDescent="0.25">
      <c r="A28766" t="s">
        <v>17873</v>
      </c>
      <c r="B28766">
        <v>0</v>
      </c>
      <c r="D28766" t="s">
        <v>18043</v>
      </c>
      <c r="E28766">
        <v>0</v>
      </c>
      <c r="J28766" t="s">
        <v>18231</v>
      </c>
      <c r="K28766">
        <v>0</v>
      </c>
    </row>
    <row r="28767" spans="1:11" x14ac:dyDescent="0.25">
      <c r="A28767" t="s">
        <v>17876</v>
      </c>
      <c r="B28767">
        <v>0</v>
      </c>
      <c r="D28767" t="s">
        <v>18045</v>
      </c>
      <c r="E28767">
        <v>0</v>
      </c>
      <c r="J28767" t="s">
        <v>18232</v>
      </c>
      <c r="K28767">
        <v>0</v>
      </c>
    </row>
    <row r="28768" spans="1:11" x14ac:dyDescent="0.25">
      <c r="A28768" t="s">
        <v>17878</v>
      </c>
      <c r="B28768">
        <v>0</v>
      </c>
      <c r="D28768" t="s">
        <v>18046</v>
      </c>
      <c r="E28768">
        <v>0</v>
      </c>
      <c r="J28768" t="s">
        <v>18233</v>
      </c>
      <c r="K28768">
        <v>0</v>
      </c>
    </row>
    <row r="28769" spans="1:11" x14ac:dyDescent="0.25">
      <c r="A28769" t="s">
        <v>17879</v>
      </c>
      <c r="B28769">
        <v>0</v>
      </c>
      <c r="D28769" t="s">
        <v>18050</v>
      </c>
      <c r="E28769">
        <v>0</v>
      </c>
      <c r="J28769" t="s">
        <v>18234</v>
      </c>
      <c r="K28769">
        <v>0</v>
      </c>
    </row>
    <row r="28770" spans="1:11" x14ac:dyDescent="0.25">
      <c r="A28770" t="s">
        <v>17883</v>
      </c>
      <c r="B28770">
        <v>0</v>
      </c>
      <c r="D28770" t="s">
        <v>18051</v>
      </c>
      <c r="E28770">
        <v>0</v>
      </c>
      <c r="J28770" t="s">
        <v>18235</v>
      </c>
      <c r="K28770">
        <v>0</v>
      </c>
    </row>
    <row r="28771" spans="1:11" x14ac:dyDescent="0.25">
      <c r="A28771" t="s">
        <v>17884</v>
      </c>
      <c r="B28771">
        <v>0</v>
      </c>
      <c r="D28771" t="s">
        <v>18052</v>
      </c>
      <c r="E28771">
        <v>0</v>
      </c>
      <c r="J28771" t="s">
        <v>18236</v>
      </c>
      <c r="K28771">
        <v>0</v>
      </c>
    </row>
    <row r="28772" spans="1:11" x14ac:dyDescent="0.25">
      <c r="A28772" t="s">
        <v>17886</v>
      </c>
      <c r="B28772">
        <v>0</v>
      </c>
      <c r="D28772" t="s">
        <v>18053</v>
      </c>
      <c r="E28772">
        <v>0</v>
      </c>
      <c r="J28772" t="s">
        <v>18237</v>
      </c>
      <c r="K28772">
        <v>0</v>
      </c>
    </row>
    <row r="28773" spans="1:11" x14ac:dyDescent="0.25">
      <c r="A28773" t="s">
        <v>17894</v>
      </c>
      <c r="B28773">
        <v>0</v>
      </c>
      <c r="D28773" t="s">
        <v>18056</v>
      </c>
      <c r="E28773">
        <v>0</v>
      </c>
      <c r="J28773" t="s">
        <v>18238</v>
      </c>
      <c r="K28773">
        <v>0</v>
      </c>
    </row>
    <row r="28774" spans="1:11" x14ac:dyDescent="0.25">
      <c r="A28774" t="s">
        <v>17895</v>
      </c>
      <c r="B28774">
        <v>0</v>
      </c>
      <c r="D28774" t="s">
        <v>18057</v>
      </c>
      <c r="E28774">
        <v>0</v>
      </c>
      <c r="J28774" t="s">
        <v>18240</v>
      </c>
      <c r="K28774">
        <v>0</v>
      </c>
    </row>
    <row r="28775" spans="1:11" x14ac:dyDescent="0.25">
      <c r="A28775" t="s">
        <v>17896</v>
      </c>
      <c r="B28775">
        <v>0</v>
      </c>
      <c r="D28775" t="s">
        <v>18060</v>
      </c>
      <c r="E28775">
        <v>0</v>
      </c>
      <c r="J28775" t="s">
        <v>18241</v>
      </c>
      <c r="K28775">
        <v>0</v>
      </c>
    </row>
    <row r="28776" spans="1:11" x14ac:dyDescent="0.25">
      <c r="A28776" t="s">
        <v>17897</v>
      </c>
      <c r="B28776">
        <v>0</v>
      </c>
      <c r="D28776" t="s">
        <v>18061</v>
      </c>
      <c r="E28776">
        <v>0</v>
      </c>
      <c r="J28776" t="s">
        <v>18242</v>
      </c>
      <c r="K28776">
        <v>0</v>
      </c>
    </row>
    <row r="28777" spans="1:11" x14ac:dyDescent="0.25">
      <c r="A28777" t="s">
        <v>17898</v>
      </c>
      <c r="B28777">
        <v>0</v>
      </c>
      <c r="D28777" t="s">
        <v>18062</v>
      </c>
      <c r="E28777">
        <v>0</v>
      </c>
      <c r="J28777" t="s">
        <v>18244</v>
      </c>
      <c r="K28777">
        <v>0</v>
      </c>
    </row>
    <row r="28778" spans="1:11" x14ac:dyDescent="0.25">
      <c r="A28778" t="s">
        <v>17901</v>
      </c>
      <c r="B28778">
        <v>0</v>
      </c>
      <c r="D28778" t="s">
        <v>18063</v>
      </c>
      <c r="E28778">
        <v>0</v>
      </c>
      <c r="J28778" t="s">
        <v>18245</v>
      </c>
      <c r="K28778">
        <v>0</v>
      </c>
    </row>
    <row r="28779" spans="1:11" x14ac:dyDescent="0.25">
      <c r="A28779" t="s">
        <v>17902</v>
      </c>
      <c r="B28779">
        <v>0</v>
      </c>
      <c r="D28779" t="s">
        <v>18065</v>
      </c>
      <c r="E28779">
        <v>0</v>
      </c>
      <c r="J28779" t="s">
        <v>18247</v>
      </c>
      <c r="K28779">
        <v>0</v>
      </c>
    </row>
    <row r="28780" spans="1:11" x14ac:dyDescent="0.25">
      <c r="A28780" t="s">
        <v>17904</v>
      </c>
      <c r="B28780">
        <v>0</v>
      </c>
      <c r="D28780" t="s">
        <v>18066</v>
      </c>
      <c r="E28780">
        <v>0</v>
      </c>
      <c r="J28780" t="s">
        <v>18249</v>
      </c>
      <c r="K28780">
        <v>0</v>
      </c>
    </row>
    <row r="28781" spans="1:11" x14ac:dyDescent="0.25">
      <c r="A28781" t="s">
        <v>17905</v>
      </c>
      <c r="B28781">
        <v>0</v>
      </c>
      <c r="D28781" t="s">
        <v>18067</v>
      </c>
      <c r="E28781">
        <v>0</v>
      </c>
      <c r="J28781" t="s">
        <v>18250</v>
      </c>
      <c r="K28781">
        <v>0</v>
      </c>
    </row>
    <row r="28782" spans="1:11" x14ac:dyDescent="0.25">
      <c r="A28782" t="s">
        <v>17906</v>
      </c>
      <c r="B28782">
        <v>0</v>
      </c>
      <c r="D28782" t="s">
        <v>18070</v>
      </c>
      <c r="E28782">
        <v>0</v>
      </c>
      <c r="J28782" t="s">
        <v>18251</v>
      </c>
      <c r="K28782">
        <v>0</v>
      </c>
    </row>
    <row r="28783" spans="1:11" x14ac:dyDescent="0.25">
      <c r="A28783" t="s">
        <v>17907</v>
      </c>
      <c r="B28783">
        <v>0</v>
      </c>
      <c r="D28783" t="s">
        <v>18071</v>
      </c>
      <c r="E28783">
        <v>0</v>
      </c>
      <c r="J28783" t="s">
        <v>18252</v>
      </c>
      <c r="K28783">
        <v>0</v>
      </c>
    </row>
    <row r="28784" spans="1:11" x14ac:dyDescent="0.25">
      <c r="A28784" t="s">
        <v>17908</v>
      </c>
      <c r="B28784">
        <v>0</v>
      </c>
      <c r="D28784" t="s">
        <v>18072</v>
      </c>
      <c r="E28784">
        <v>0</v>
      </c>
      <c r="J28784" t="s">
        <v>18254</v>
      </c>
      <c r="K28784">
        <v>0</v>
      </c>
    </row>
    <row r="28785" spans="1:11" x14ac:dyDescent="0.25">
      <c r="A28785" t="s">
        <v>17909</v>
      </c>
      <c r="B28785">
        <v>0</v>
      </c>
      <c r="D28785" t="s">
        <v>18073</v>
      </c>
      <c r="E28785">
        <v>0</v>
      </c>
      <c r="J28785" t="s">
        <v>18255</v>
      </c>
      <c r="K28785">
        <v>0</v>
      </c>
    </row>
    <row r="28786" spans="1:11" x14ac:dyDescent="0.25">
      <c r="A28786" t="s">
        <v>17914</v>
      </c>
      <c r="B28786">
        <v>0</v>
      </c>
      <c r="D28786" t="s">
        <v>18074</v>
      </c>
      <c r="E28786">
        <v>0</v>
      </c>
      <c r="J28786" t="s">
        <v>18256</v>
      </c>
      <c r="K28786">
        <v>0</v>
      </c>
    </row>
    <row r="28787" spans="1:11" x14ac:dyDescent="0.25">
      <c r="A28787" t="s">
        <v>17915</v>
      </c>
      <c r="B28787">
        <v>0</v>
      </c>
      <c r="D28787" t="s">
        <v>18075</v>
      </c>
      <c r="E28787">
        <v>0</v>
      </c>
      <c r="J28787" t="s">
        <v>18257</v>
      </c>
      <c r="K28787">
        <v>0</v>
      </c>
    </row>
    <row r="28788" spans="1:11" x14ac:dyDescent="0.25">
      <c r="A28788" t="s">
        <v>17917</v>
      </c>
      <c r="B28788">
        <v>0</v>
      </c>
      <c r="D28788" t="s">
        <v>18076</v>
      </c>
      <c r="E28788">
        <v>0</v>
      </c>
      <c r="J28788" t="s">
        <v>18258</v>
      </c>
      <c r="K28788">
        <v>0</v>
      </c>
    </row>
    <row r="28789" spans="1:11" x14ac:dyDescent="0.25">
      <c r="A28789" t="s">
        <v>17919</v>
      </c>
      <c r="B28789">
        <v>0</v>
      </c>
      <c r="D28789" t="s">
        <v>18077</v>
      </c>
      <c r="E28789">
        <v>0</v>
      </c>
      <c r="J28789" t="s">
        <v>18259</v>
      </c>
      <c r="K28789">
        <v>0</v>
      </c>
    </row>
    <row r="28790" spans="1:11" x14ac:dyDescent="0.25">
      <c r="A28790" t="s">
        <v>17926</v>
      </c>
      <c r="B28790">
        <v>0</v>
      </c>
      <c r="D28790" t="s">
        <v>18078</v>
      </c>
      <c r="E28790">
        <v>0</v>
      </c>
      <c r="J28790" t="s">
        <v>18265</v>
      </c>
      <c r="K28790">
        <v>0</v>
      </c>
    </row>
    <row r="28791" spans="1:11" x14ac:dyDescent="0.25">
      <c r="A28791" t="s">
        <v>17927</v>
      </c>
      <c r="B28791">
        <v>0</v>
      </c>
      <c r="D28791" t="s">
        <v>18079</v>
      </c>
      <c r="E28791">
        <v>0</v>
      </c>
      <c r="J28791" t="s">
        <v>18269</v>
      </c>
      <c r="K28791">
        <v>0</v>
      </c>
    </row>
    <row r="28792" spans="1:11" x14ac:dyDescent="0.25">
      <c r="A28792" t="s">
        <v>17929</v>
      </c>
      <c r="B28792">
        <v>0</v>
      </c>
      <c r="D28792" t="s">
        <v>18085</v>
      </c>
      <c r="E28792">
        <v>0</v>
      </c>
      <c r="J28792" t="s">
        <v>18270</v>
      </c>
      <c r="K28792">
        <v>0</v>
      </c>
    </row>
    <row r="28793" spans="1:11" x14ac:dyDescent="0.25">
      <c r="A28793" t="s">
        <v>17933</v>
      </c>
      <c r="B28793">
        <v>0</v>
      </c>
      <c r="D28793" t="s">
        <v>18087</v>
      </c>
      <c r="E28793">
        <v>0</v>
      </c>
      <c r="J28793" t="s">
        <v>18271</v>
      </c>
      <c r="K28793">
        <v>0</v>
      </c>
    </row>
    <row r="28794" spans="1:11" x14ac:dyDescent="0.25">
      <c r="A28794" t="s">
        <v>17936</v>
      </c>
      <c r="B28794">
        <v>0</v>
      </c>
      <c r="D28794" t="s">
        <v>18088</v>
      </c>
      <c r="E28794">
        <v>0</v>
      </c>
      <c r="J28794" t="s">
        <v>18272</v>
      </c>
      <c r="K28794">
        <v>0</v>
      </c>
    </row>
    <row r="28795" spans="1:11" x14ac:dyDescent="0.25">
      <c r="A28795" t="s">
        <v>17937</v>
      </c>
      <c r="B28795">
        <v>0</v>
      </c>
      <c r="D28795" t="s">
        <v>18089</v>
      </c>
      <c r="E28795">
        <v>0</v>
      </c>
      <c r="J28795" t="s">
        <v>18273</v>
      </c>
      <c r="K28795">
        <v>0</v>
      </c>
    </row>
    <row r="28796" spans="1:11" x14ac:dyDescent="0.25">
      <c r="A28796" t="s">
        <v>17938</v>
      </c>
      <c r="B28796">
        <v>0</v>
      </c>
      <c r="D28796" t="s">
        <v>18090</v>
      </c>
      <c r="E28796">
        <v>0</v>
      </c>
      <c r="J28796" t="s">
        <v>18278</v>
      </c>
      <c r="K28796">
        <v>0</v>
      </c>
    </row>
    <row r="28797" spans="1:11" x14ac:dyDescent="0.25">
      <c r="A28797" t="s">
        <v>17939</v>
      </c>
      <c r="B28797">
        <v>0</v>
      </c>
      <c r="D28797" t="s">
        <v>18091</v>
      </c>
      <c r="E28797">
        <v>0</v>
      </c>
      <c r="J28797" t="s">
        <v>18285</v>
      </c>
      <c r="K28797">
        <v>0</v>
      </c>
    </row>
    <row r="28798" spans="1:11" x14ac:dyDescent="0.25">
      <c r="A28798" t="s">
        <v>17943</v>
      </c>
      <c r="B28798">
        <v>0</v>
      </c>
      <c r="D28798" t="s">
        <v>18092</v>
      </c>
      <c r="E28798">
        <v>0</v>
      </c>
      <c r="J28798" t="s">
        <v>18287</v>
      </c>
      <c r="K28798">
        <v>0</v>
      </c>
    </row>
    <row r="28799" spans="1:11" x14ac:dyDescent="0.25">
      <c r="A28799" t="s">
        <v>17946</v>
      </c>
      <c r="B28799">
        <v>0</v>
      </c>
      <c r="D28799" t="s">
        <v>18093</v>
      </c>
      <c r="E28799">
        <v>0</v>
      </c>
      <c r="J28799" t="s">
        <v>18288</v>
      </c>
      <c r="K28799">
        <v>0</v>
      </c>
    </row>
    <row r="28800" spans="1:11" x14ac:dyDescent="0.25">
      <c r="A28800" t="s">
        <v>17947</v>
      </c>
      <c r="B28800">
        <v>0</v>
      </c>
      <c r="D28800" t="s">
        <v>18097</v>
      </c>
      <c r="E28800">
        <v>0</v>
      </c>
      <c r="J28800" t="s">
        <v>18289</v>
      </c>
      <c r="K28800">
        <v>0</v>
      </c>
    </row>
    <row r="28801" spans="1:11" x14ac:dyDescent="0.25">
      <c r="A28801" t="s">
        <v>17949</v>
      </c>
      <c r="B28801">
        <v>0</v>
      </c>
      <c r="D28801" t="s">
        <v>18098</v>
      </c>
      <c r="E28801">
        <v>0</v>
      </c>
      <c r="J28801" t="s">
        <v>18290</v>
      </c>
      <c r="K28801">
        <v>0</v>
      </c>
    </row>
    <row r="28802" spans="1:11" x14ac:dyDescent="0.25">
      <c r="A28802" t="s">
        <v>17953</v>
      </c>
      <c r="B28802">
        <v>0</v>
      </c>
      <c r="D28802" t="s">
        <v>18101</v>
      </c>
      <c r="E28802">
        <v>0</v>
      </c>
      <c r="J28802" t="s">
        <v>18291</v>
      </c>
      <c r="K28802">
        <v>0</v>
      </c>
    </row>
    <row r="28803" spans="1:11" x14ac:dyDescent="0.25">
      <c r="A28803" t="s">
        <v>17954</v>
      </c>
      <c r="B28803">
        <v>0</v>
      </c>
      <c r="D28803" t="s">
        <v>18103</v>
      </c>
      <c r="E28803">
        <v>0</v>
      </c>
      <c r="J28803" t="s">
        <v>18292</v>
      </c>
      <c r="K28803">
        <v>0</v>
      </c>
    </row>
    <row r="28804" spans="1:11" x14ac:dyDescent="0.25">
      <c r="A28804" t="s">
        <v>17955</v>
      </c>
      <c r="B28804">
        <v>0</v>
      </c>
      <c r="D28804" t="s">
        <v>18104</v>
      </c>
      <c r="E28804">
        <v>0</v>
      </c>
      <c r="J28804" t="s">
        <v>18294</v>
      </c>
      <c r="K28804">
        <v>0</v>
      </c>
    </row>
    <row r="28805" spans="1:11" x14ac:dyDescent="0.25">
      <c r="A28805" t="s">
        <v>17961</v>
      </c>
      <c r="B28805">
        <v>0</v>
      </c>
      <c r="D28805" t="s">
        <v>18105</v>
      </c>
      <c r="E28805">
        <v>0</v>
      </c>
      <c r="J28805" t="s">
        <v>18295</v>
      </c>
      <c r="K28805">
        <v>0</v>
      </c>
    </row>
    <row r="28806" spans="1:11" x14ac:dyDescent="0.25">
      <c r="A28806" t="s">
        <v>17964</v>
      </c>
      <c r="B28806">
        <v>0</v>
      </c>
      <c r="D28806" t="s">
        <v>18107</v>
      </c>
      <c r="E28806">
        <v>0</v>
      </c>
      <c r="J28806" t="s">
        <v>18296</v>
      </c>
      <c r="K28806">
        <v>0</v>
      </c>
    </row>
    <row r="28807" spans="1:11" x14ac:dyDescent="0.25">
      <c r="A28807" t="s">
        <v>17968</v>
      </c>
      <c r="B28807">
        <v>0</v>
      </c>
      <c r="D28807" t="s">
        <v>18108</v>
      </c>
      <c r="E28807">
        <v>0</v>
      </c>
      <c r="J28807" t="s">
        <v>18298</v>
      </c>
      <c r="K28807">
        <v>0</v>
      </c>
    </row>
    <row r="28808" spans="1:11" x14ac:dyDescent="0.25">
      <c r="A28808" t="s">
        <v>17970</v>
      </c>
      <c r="B28808">
        <v>0</v>
      </c>
      <c r="D28808" t="s">
        <v>18109</v>
      </c>
      <c r="E28808">
        <v>0</v>
      </c>
      <c r="J28808" t="s">
        <v>18302</v>
      </c>
      <c r="K28808">
        <v>0</v>
      </c>
    </row>
    <row r="28809" spans="1:11" x14ac:dyDescent="0.25">
      <c r="A28809" t="s">
        <v>17974</v>
      </c>
      <c r="B28809">
        <v>0</v>
      </c>
      <c r="D28809" t="s">
        <v>18112</v>
      </c>
      <c r="E28809">
        <v>0</v>
      </c>
      <c r="J28809" t="s">
        <v>18303</v>
      </c>
      <c r="K28809">
        <v>0</v>
      </c>
    </row>
    <row r="28810" spans="1:11" x14ac:dyDescent="0.25">
      <c r="A28810" t="s">
        <v>17976</v>
      </c>
      <c r="B28810">
        <v>0</v>
      </c>
      <c r="D28810" t="s">
        <v>18113</v>
      </c>
      <c r="E28810">
        <v>0</v>
      </c>
      <c r="J28810" t="s">
        <v>18306</v>
      </c>
      <c r="K28810">
        <v>0</v>
      </c>
    </row>
    <row r="28811" spans="1:11" x14ac:dyDescent="0.25">
      <c r="A28811" t="s">
        <v>17977</v>
      </c>
      <c r="B28811">
        <v>0</v>
      </c>
      <c r="D28811" t="s">
        <v>18115</v>
      </c>
      <c r="E28811">
        <v>0</v>
      </c>
      <c r="J28811" t="s">
        <v>18309</v>
      </c>
      <c r="K28811">
        <v>0</v>
      </c>
    </row>
    <row r="28812" spans="1:11" x14ac:dyDescent="0.25">
      <c r="A28812" t="s">
        <v>17980</v>
      </c>
      <c r="B28812">
        <v>0</v>
      </c>
      <c r="D28812" t="s">
        <v>18116</v>
      </c>
      <c r="E28812">
        <v>0</v>
      </c>
      <c r="J28812" t="s">
        <v>18311</v>
      </c>
      <c r="K28812">
        <v>0</v>
      </c>
    </row>
    <row r="28813" spans="1:11" x14ac:dyDescent="0.25">
      <c r="A28813" t="s">
        <v>17981</v>
      </c>
      <c r="B28813">
        <v>0</v>
      </c>
      <c r="D28813" t="s">
        <v>18121</v>
      </c>
      <c r="E28813">
        <v>0</v>
      </c>
      <c r="J28813" t="s">
        <v>18312</v>
      </c>
      <c r="K28813">
        <v>0</v>
      </c>
    </row>
    <row r="28814" spans="1:11" x14ac:dyDescent="0.25">
      <c r="A28814" t="s">
        <v>17983</v>
      </c>
      <c r="B28814">
        <v>0</v>
      </c>
      <c r="D28814" t="s">
        <v>18122</v>
      </c>
      <c r="E28814">
        <v>0</v>
      </c>
      <c r="J28814" t="s">
        <v>18315</v>
      </c>
      <c r="K28814">
        <v>0</v>
      </c>
    </row>
    <row r="28815" spans="1:11" x14ac:dyDescent="0.25">
      <c r="A28815" t="s">
        <v>17985</v>
      </c>
      <c r="B28815">
        <v>0</v>
      </c>
      <c r="D28815" t="s">
        <v>18124</v>
      </c>
      <c r="E28815">
        <v>0</v>
      </c>
      <c r="J28815" t="s">
        <v>18317</v>
      </c>
      <c r="K28815">
        <v>0</v>
      </c>
    </row>
    <row r="28816" spans="1:11" x14ac:dyDescent="0.25">
      <c r="A28816" t="s">
        <v>17987</v>
      </c>
      <c r="B28816">
        <v>0</v>
      </c>
      <c r="D28816" t="s">
        <v>18127</v>
      </c>
      <c r="E28816">
        <v>0</v>
      </c>
      <c r="J28816" t="s">
        <v>18319</v>
      </c>
      <c r="K28816">
        <v>0</v>
      </c>
    </row>
    <row r="28817" spans="1:11" x14ac:dyDescent="0.25">
      <c r="A28817" t="s">
        <v>17996</v>
      </c>
      <c r="B28817">
        <v>0</v>
      </c>
      <c r="D28817" t="s">
        <v>18129</v>
      </c>
      <c r="E28817">
        <v>0</v>
      </c>
      <c r="J28817" t="s">
        <v>18320</v>
      </c>
      <c r="K28817">
        <v>0</v>
      </c>
    </row>
    <row r="28818" spans="1:11" x14ac:dyDescent="0.25">
      <c r="A28818" t="s">
        <v>17997</v>
      </c>
      <c r="B28818">
        <v>0</v>
      </c>
      <c r="D28818" t="s">
        <v>18130</v>
      </c>
      <c r="E28818">
        <v>0</v>
      </c>
      <c r="J28818" t="s">
        <v>18321</v>
      </c>
      <c r="K28818">
        <v>0</v>
      </c>
    </row>
    <row r="28819" spans="1:11" x14ac:dyDescent="0.25">
      <c r="A28819" t="s">
        <v>17998</v>
      </c>
      <c r="B28819">
        <v>0</v>
      </c>
      <c r="D28819" t="s">
        <v>18131</v>
      </c>
      <c r="E28819">
        <v>0</v>
      </c>
      <c r="J28819" t="s">
        <v>18322</v>
      </c>
      <c r="K28819">
        <v>0</v>
      </c>
    </row>
    <row r="28820" spans="1:11" x14ac:dyDescent="0.25">
      <c r="A28820" t="s">
        <v>18002</v>
      </c>
      <c r="B28820">
        <v>0</v>
      </c>
      <c r="D28820" t="s">
        <v>18132</v>
      </c>
      <c r="E28820">
        <v>0</v>
      </c>
      <c r="J28820" t="s">
        <v>18323</v>
      </c>
      <c r="K28820">
        <v>0</v>
      </c>
    </row>
    <row r="28821" spans="1:11" x14ac:dyDescent="0.25">
      <c r="A28821" t="s">
        <v>18003</v>
      </c>
      <c r="B28821">
        <v>0</v>
      </c>
      <c r="D28821" t="s">
        <v>18134</v>
      </c>
      <c r="E28821">
        <v>0</v>
      </c>
      <c r="J28821" t="s">
        <v>18324</v>
      </c>
      <c r="K28821">
        <v>0</v>
      </c>
    </row>
    <row r="28822" spans="1:11" x14ac:dyDescent="0.25">
      <c r="A28822" t="s">
        <v>18004</v>
      </c>
      <c r="B28822">
        <v>0</v>
      </c>
      <c r="D28822" t="s">
        <v>18135</v>
      </c>
      <c r="E28822">
        <v>0</v>
      </c>
      <c r="J28822" t="s">
        <v>18326</v>
      </c>
      <c r="K28822">
        <v>0</v>
      </c>
    </row>
    <row r="28823" spans="1:11" x14ac:dyDescent="0.25">
      <c r="A28823" t="s">
        <v>18008</v>
      </c>
      <c r="B28823">
        <v>0</v>
      </c>
      <c r="D28823" t="s">
        <v>18144</v>
      </c>
      <c r="E28823">
        <v>0</v>
      </c>
      <c r="J28823" t="s">
        <v>18327</v>
      </c>
      <c r="K28823">
        <v>0</v>
      </c>
    </row>
    <row r="28824" spans="1:11" x14ac:dyDescent="0.25">
      <c r="A28824" t="s">
        <v>18012</v>
      </c>
      <c r="B28824">
        <v>0</v>
      </c>
      <c r="D28824" t="s">
        <v>18145</v>
      </c>
      <c r="E28824">
        <v>0</v>
      </c>
      <c r="J28824" t="s">
        <v>18328</v>
      </c>
      <c r="K28824">
        <v>0</v>
      </c>
    </row>
    <row r="28825" spans="1:11" x14ac:dyDescent="0.25">
      <c r="A28825" t="s">
        <v>18013</v>
      </c>
      <c r="B28825">
        <v>0</v>
      </c>
      <c r="D28825" t="s">
        <v>18146</v>
      </c>
      <c r="E28825">
        <v>0</v>
      </c>
      <c r="J28825" t="s">
        <v>18330</v>
      </c>
      <c r="K28825">
        <v>0</v>
      </c>
    </row>
    <row r="28826" spans="1:11" x14ac:dyDescent="0.25">
      <c r="A28826" t="s">
        <v>18016</v>
      </c>
      <c r="B28826">
        <v>0</v>
      </c>
      <c r="D28826" t="s">
        <v>18147</v>
      </c>
      <c r="E28826">
        <v>0</v>
      </c>
      <c r="J28826" t="s">
        <v>18331</v>
      </c>
      <c r="K28826">
        <v>0</v>
      </c>
    </row>
    <row r="28827" spans="1:11" x14ac:dyDescent="0.25">
      <c r="A28827" t="s">
        <v>18018</v>
      </c>
      <c r="B28827">
        <v>0</v>
      </c>
      <c r="D28827" t="s">
        <v>18149</v>
      </c>
      <c r="E28827">
        <v>0</v>
      </c>
      <c r="J28827" t="s">
        <v>18333</v>
      </c>
      <c r="K28827">
        <v>0</v>
      </c>
    </row>
    <row r="28828" spans="1:11" x14ac:dyDescent="0.25">
      <c r="A28828" t="s">
        <v>18020</v>
      </c>
      <c r="B28828">
        <v>0</v>
      </c>
      <c r="D28828" t="s">
        <v>18150</v>
      </c>
      <c r="E28828">
        <v>0</v>
      </c>
      <c r="J28828" t="s">
        <v>18339</v>
      </c>
      <c r="K28828">
        <v>0</v>
      </c>
    </row>
    <row r="28829" spans="1:11" x14ac:dyDescent="0.25">
      <c r="A28829" t="s">
        <v>18021</v>
      </c>
      <c r="B28829">
        <v>0</v>
      </c>
      <c r="D28829" t="s">
        <v>18151</v>
      </c>
      <c r="E28829">
        <v>0</v>
      </c>
      <c r="J28829" t="s">
        <v>18340</v>
      </c>
      <c r="K28829">
        <v>0</v>
      </c>
    </row>
    <row r="28830" spans="1:11" x14ac:dyDescent="0.25">
      <c r="A28830" t="s">
        <v>18023</v>
      </c>
      <c r="B28830">
        <v>0</v>
      </c>
      <c r="D28830" t="s">
        <v>18152</v>
      </c>
      <c r="E28830">
        <v>0</v>
      </c>
      <c r="J28830" t="s">
        <v>18341</v>
      </c>
      <c r="K28830">
        <v>0</v>
      </c>
    </row>
    <row r="28831" spans="1:11" x14ac:dyDescent="0.25">
      <c r="A28831" t="s">
        <v>18028</v>
      </c>
      <c r="B28831">
        <v>0</v>
      </c>
      <c r="D28831" t="s">
        <v>18154</v>
      </c>
      <c r="E28831">
        <v>0</v>
      </c>
      <c r="J28831" t="s">
        <v>18342</v>
      </c>
      <c r="K28831">
        <v>0</v>
      </c>
    </row>
    <row r="28832" spans="1:11" x14ac:dyDescent="0.25">
      <c r="A28832" t="s">
        <v>18032</v>
      </c>
      <c r="B28832">
        <v>0</v>
      </c>
      <c r="D28832" t="s">
        <v>18155</v>
      </c>
      <c r="E28832">
        <v>0</v>
      </c>
      <c r="J28832" t="s">
        <v>18345</v>
      </c>
      <c r="K28832">
        <v>0</v>
      </c>
    </row>
    <row r="28833" spans="1:11" x14ac:dyDescent="0.25">
      <c r="A28833" t="s">
        <v>18033</v>
      </c>
      <c r="B28833">
        <v>0</v>
      </c>
      <c r="D28833" t="s">
        <v>18156</v>
      </c>
      <c r="E28833">
        <v>0</v>
      </c>
      <c r="J28833" t="s">
        <v>18347</v>
      </c>
      <c r="K28833">
        <v>0</v>
      </c>
    </row>
    <row r="28834" spans="1:11" x14ac:dyDescent="0.25">
      <c r="A28834" t="s">
        <v>18035</v>
      </c>
      <c r="B28834">
        <v>0</v>
      </c>
      <c r="D28834" t="s">
        <v>18157</v>
      </c>
      <c r="E28834">
        <v>0</v>
      </c>
      <c r="J28834" t="s">
        <v>18349</v>
      </c>
      <c r="K28834">
        <v>0</v>
      </c>
    </row>
    <row r="28835" spans="1:11" x14ac:dyDescent="0.25">
      <c r="A28835" t="s">
        <v>18039</v>
      </c>
      <c r="B28835">
        <v>0</v>
      </c>
      <c r="D28835" t="s">
        <v>18161</v>
      </c>
      <c r="E28835">
        <v>0</v>
      </c>
      <c r="J28835" t="s">
        <v>18350</v>
      </c>
      <c r="K28835">
        <v>0</v>
      </c>
    </row>
    <row r="28836" spans="1:11" x14ac:dyDescent="0.25">
      <c r="A28836" t="s">
        <v>18042</v>
      </c>
      <c r="B28836">
        <v>0</v>
      </c>
      <c r="D28836" t="s">
        <v>18164</v>
      </c>
      <c r="E28836">
        <v>0</v>
      </c>
      <c r="J28836" t="s">
        <v>18351</v>
      </c>
      <c r="K28836">
        <v>0</v>
      </c>
    </row>
    <row r="28837" spans="1:11" x14ac:dyDescent="0.25">
      <c r="A28837" t="s">
        <v>18043</v>
      </c>
      <c r="B28837">
        <v>0</v>
      </c>
      <c r="D28837" t="s">
        <v>18167</v>
      </c>
      <c r="E28837">
        <v>0</v>
      </c>
      <c r="J28837" t="s">
        <v>18352</v>
      </c>
      <c r="K28837">
        <v>0</v>
      </c>
    </row>
    <row r="28838" spans="1:11" x14ac:dyDescent="0.25">
      <c r="A28838" t="s">
        <v>18045</v>
      </c>
      <c r="B28838">
        <v>0</v>
      </c>
      <c r="D28838" t="s">
        <v>18169</v>
      </c>
      <c r="E28838">
        <v>0</v>
      </c>
      <c r="J28838" t="s">
        <v>18353</v>
      </c>
      <c r="K28838">
        <v>0</v>
      </c>
    </row>
    <row r="28839" spans="1:11" x14ac:dyDescent="0.25">
      <c r="A28839" t="s">
        <v>18046</v>
      </c>
      <c r="B28839">
        <v>0</v>
      </c>
      <c r="D28839" t="s">
        <v>18172</v>
      </c>
      <c r="E28839">
        <v>0</v>
      </c>
      <c r="J28839" t="s">
        <v>18354</v>
      </c>
      <c r="K28839">
        <v>0</v>
      </c>
    </row>
    <row r="28840" spans="1:11" x14ac:dyDescent="0.25">
      <c r="A28840" t="s">
        <v>18050</v>
      </c>
      <c r="B28840">
        <v>0</v>
      </c>
      <c r="D28840" t="s">
        <v>18173</v>
      </c>
      <c r="E28840">
        <v>0</v>
      </c>
      <c r="J28840" t="s">
        <v>18355</v>
      </c>
      <c r="K28840">
        <v>0</v>
      </c>
    </row>
    <row r="28841" spans="1:11" x14ac:dyDescent="0.25">
      <c r="A28841" t="s">
        <v>18051</v>
      </c>
      <c r="B28841">
        <v>0</v>
      </c>
      <c r="D28841" t="s">
        <v>18175</v>
      </c>
      <c r="E28841">
        <v>0</v>
      </c>
      <c r="J28841" t="s">
        <v>18357</v>
      </c>
      <c r="K28841">
        <v>0</v>
      </c>
    </row>
    <row r="28842" spans="1:11" x14ac:dyDescent="0.25">
      <c r="A28842" t="s">
        <v>18052</v>
      </c>
      <c r="B28842">
        <v>0</v>
      </c>
      <c r="D28842" t="s">
        <v>18176</v>
      </c>
      <c r="E28842">
        <v>0</v>
      </c>
      <c r="J28842" t="s">
        <v>18359</v>
      </c>
      <c r="K28842">
        <v>0</v>
      </c>
    </row>
    <row r="28843" spans="1:11" x14ac:dyDescent="0.25">
      <c r="A28843" t="s">
        <v>18053</v>
      </c>
      <c r="B28843">
        <v>0</v>
      </c>
      <c r="D28843" t="s">
        <v>18181</v>
      </c>
      <c r="E28843">
        <v>0</v>
      </c>
      <c r="J28843" t="s">
        <v>18360</v>
      </c>
      <c r="K28843">
        <v>0</v>
      </c>
    </row>
    <row r="28844" spans="1:11" x14ac:dyDescent="0.25">
      <c r="A28844" t="s">
        <v>18056</v>
      </c>
      <c r="B28844">
        <v>0</v>
      </c>
      <c r="D28844" t="s">
        <v>18183</v>
      </c>
      <c r="E28844">
        <v>0</v>
      </c>
      <c r="J28844" t="s">
        <v>18365</v>
      </c>
      <c r="K28844">
        <v>0</v>
      </c>
    </row>
    <row r="28845" spans="1:11" x14ac:dyDescent="0.25">
      <c r="A28845" t="s">
        <v>18057</v>
      </c>
      <c r="B28845">
        <v>0</v>
      </c>
      <c r="D28845" t="s">
        <v>18187</v>
      </c>
      <c r="E28845">
        <v>0</v>
      </c>
      <c r="J28845" t="s">
        <v>18375</v>
      </c>
      <c r="K28845">
        <v>0</v>
      </c>
    </row>
    <row r="28846" spans="1:11" x14ac:dyDescent="0.25">
      <c r="A28846" t="s">
        <v>18060</v>
      </c>
      <c r="B28846">
        <v>0</v>
      </c>
      <c r="D28846" t="s">
        <v>18189</v>
      </c>
      <c r="E28846">
        <v>0</v>
      </c>
      <c r="J28846" t="s">
        <v>18382</v>
      </c>
      <c r="K28846">
        <v>0</v>
      </c>
    </row>
    <row r="28847" spans="1:11" x14ac:dyDescent="0.25">
      <c r="A28847" t="s">
        <v>18061</v>
      </c>
      <c r="B28847">
        <v>0</v>
      </c>
      <c r="D28847" t="s">
        <v>18192</v>
      </c>
      <c r="E28847">
        <v>0</v>
      </c>
      <c r="J28847" t="s">
        <v>18385</v>
      </c>
      <c r="K28847">
        <v>0</v>
      </c>
    </row>
    <row r="28848" spans="1:11" x14ac:dyDescent="0.25">
      <c r="A28848" t="s">
        <v>18062</v>
      </c>
      <c r="B28848">
        <v>0</v>
      </c>
      <c r="D28848" t="s">
        <v>18198</v>
      </c>
      <c r="E28848">
        <v>0</v>
      </c>
      <c r="J28848" t="s">
        <v>18387</v>
      </c>
      <c r="K28848">
        <v>0</v>
      </c>
    </row>
    <row r="28849" spans="1:11" x14ac:dyDescent="0.25">
      <c r="A28849" t="s">
        <v>18063</v>
      </c>
      <c r="B28849">
        <v>0</v>
      </c>
      <c r="D28849" t="s">
        <v>18199</v>
      </c>
      <c r="E28849">
        <v>0</v>
      </c>
      <c r="J28849" t="s">
        <v>18388</v>
      </c>
      <c r="K28849">
        <v>0</v>
      </c>
    </row>
    <row r="28850" spans="1:11" x14ac:dyDescent="0.25">
      <c r="A28850" t="s">
        <v>18065</v>
      </c>
      <c r="B28850">
        <v>0</v>
      </c>
      <c r="D28850" t="s">
        <v>18200</v>
      </c>
      <c r="E28850">
        <v>0</v>
      </c>
      <c r="J28850" t="s">
        <v>18391</v>
      </c>
      <c r="K28850">
        <v>0</v>
      </c>
    </row>
    <row r="28851" spans="1:11" x14ac:dyDescent="0.25">
      <c r="A28851" t="s">
        <v>18066</v>
      </c>
      <c r="B28851">
        <v>0</v>
      </c>
      <c r="D28851" t="s">
        <v>18201</v>
      </c>
      <c r="E28851">
        <v>0</v>
      </c>
      <c r="J28851" t="s">
        <v>18392</v>
      </c>
      <c r="K28851">
        <v>0</v>
      </c>
    </row>
    <row r="28852" spans="1:11" x14ac:dyDescent="0.25">
      <c r="A28852" t="s">
        <v>18067</v>
      </c>
      <c r="B28852">
        <v>0</v>
      </c>
      <c r="D28852" t="s">
        <v>18207</v>
      </c>
      <c r="E28852">
        <v>0</v>
      </c>
      <c r="J28852" t="s">
        <v>18393</v>
      </c>
      <c r="K28852">
        <v>0</v>
      </c>
    </row>
    <row r="28853" spans="1:11" x14ac:dyDescent="0.25">
      <c r="A28853" t="s">
        <v>18070</v>
      </c>
      <c r="B28853">
        <v>0</v>
      </c>
      <c r="D28853" t="s">
        <v>18208</v>
      </c>
      <c r="E28853">
        <v>0</v>
      </c>
      <c r="J28853" t="s">
        <v>18398</v>
      </c>
      <c r="K28853">
        <v>0</v>
      </c>
    </row>
    <row r="28854" spans="1:11" x14ac:dyDescent="0.25">
      <c r="A28854" t="s">
        <v>18071</v>
      </c>
      <c r="B28854">
        <v>0</v>
      </c>
      <c r="D28854" t="s">
        <v>18212</v>
      </c>
      <c r="E28854">
        <v>0</v>
      </c>
      <c r="J28854" t="s">
        <v>18400</v>
      </c>
      <c r="K28854">
        <v>0</v>
      </c>
    </row>
    <row r="28855" spans="1:11" x14ac:dyDescent="0.25">
      <c r="A28855" t="s">
        <v>18072</v>
      </c>
      <c r="B28855">
        <v>0</v>
      </c>
      <c r="D28855" t="s">
        <v>18213</v>
      </c>
      <c r="E28855">
        <v>0</v>
      </c>
      <c r="J28855" t="s">
        <v>18401</v>
      </c>
      <c r="K28855">
        <v>0</v>
      </c>
    </row>
    <row r="28856" spans="1:11" x14ac:dyDescent="0.25">
      <c r="A28856" t="s">
        <v>18073</v>
      </c>
      <c r="B28856">
        <v>0</v>
      </c>
      <c r="D28856" t="s">
        <v>18215</v>
      </c>
      <c r="E28856">
        <v>0</v>
      </c>
      <c r="J28856" t="s">
        <v>18402</v>
      </c>
      <c r="K28856">
        <v>0</v>
      </c>
    </row>
    <row r="28857" spans="1:11" x14ac:dyDescent="0.25">
      <c r="A28857" t="s">
        <v>18074</v>
      </c>
      <c r="B28857">
        <v>0</v>
      </c>
      <c r="D28857" t="s">
        <v>18220</v>
      </c>
      <c r="E28857">
        <v>0</v>
      </c>
      <c r="J28857" t="s">
        <v>18403</v>
      </c>
      <c r="K28857">
        <v>0</v>
      </c>
    </row>
    <row r="28858" spans="1:11" x14ac:dyDescent="0.25">
      <c r="A28858" t="s">
        <v>18075</v>
      </c>
      <c r="B28858">
        <v>0</v>
      </c>
      <c r="D28858" t="s">
        <v>18222</v>
      </c>
      <c r="E28858">
        <v>0</v>
      </c>
      <c r="J28858" t="s">
        <v>18404</v>
      </c>
      <c r="K28858">
        <v>0</v>
      </c>
    </row>
    <row r="28859" spans="1:11" x14ac:dyDescent="0.25">
      <c r="A28859" t="s">
        <v>18076</v>
      </c>
      <c r="B28859">
        <v>0</v>
      </c>
      <c r="D28859" t="s">
        <v>18223</v>
      </c>
      <c r="E28859">
        <v>0</v>
      </c>
      <c r="J28859" t="s">
        <v>18405</v>
      </c>
      <c r="K28859">
        <v>0</v>
      </c>
    </row>
    <row r="28860" spans="1:11" x14ac:dyDescent="0.25">
      <c r="A28860" t="s">
        <v>18077</v>
      </c>
      <c r="B28860">
        <v>0</v>
      </c>
      <c r="D28860" t="s">
        <v>18231</v>
      </c>
      <c r="E28860">
        <v>0</v>
      </c>
      <c r="J28860" t="s">
        <v>18408</v>
      </c>
      <c r="K28860">
        <v>0</v>
      </c>
    </row>
    <row r="28861" spans="1:11" x14ac:dyDescent="0.25">
      <c r="A28861" t="s">
        <v>18078</v>
      </c>
      <c r="B28861">
        <v>0</v>
      </c>
      <c r="D28861" t="s">
        <v>18232</v>
      </c>
      <c r="E28861">
        <v>0</v>
      </c>
      <c r="J28861" t="s">
        <v>18409</v>
      </c>
      <c r="K28861">
        <v>0</v>
      </c>
    </row>
    <row r="28862" spans="1:11" x14ac:dyDescent="0.25">
      <c r="A28862" t="s">
        <v>18079</v>
      </c>
      <c r="B28862">
        <v>0</v>
      </c>
      <c r="D28862" t="s">
        <v>18233</v>
      </c>
      <c r="E28862">
        <v>0</v>
      </c>
      <c r="J28862" t="s">
        <v>18418</v>
      </c>
      <c r="K28862">
        <v>0</v>
      </c>
    </row>
    <row r="28863" spans="1:11" x14ac:dyDescent="0.25">
      <c r="A28863" t="s">
        <v>18085</v>
      </c>
      <c r="B28863">
        <v>0</v>
      </c>
      <c r="D28863" t="s">
        <v>18234</v>
      </c>
      <c r="E28863">
        <v>0</v>
      </c>
      <c r="J28863" t="s">
        <v>18422</v>
      </c>
      <c r="K28863">
        <v>0</v>
      </c>
    </row>
    <row r="28864" spans="1:11" x14ac:dyDescent="0.25">
      <c r="A28864" t="s">
        <v>18087</v>
      </c>
      <c r="B28864">
        <v>0</v>
      </c>
      <c r="D28864" t="s">
        <v>18235</v>
      </c>
      <c r="E28864">
        <v>0</v>
      </c>
      <c r="J28864" t="s">
        <v>18436</v>
      </c>
      <c r="K28864">
        <v>0</v>
      </c>
    </row>
    <row r="28865" spans="1:11" x14ac:dyDescent="0.25">
      <c r="A28865" t="s">
        <v>18088</v>
      </c>
      <c r="B28865">
        <v>0</v>
      </c>
      <c r="D28865" t="s">
        <v>18236</v>
      </c>
      <c r="E28865">
        <v>0</v>
      </c>
      <c r="J28865" t="s">
        <v>18437</v>
      </c>
      <c r="K28865">
        <v>0</v>
      </c>
    </row>
    <row r="28866" spans="1:11" x14ac:dyDescent="0.25">
      <c r="A28866" t="s">
        <v>18089</v>
      </c>
      <c r="B28866">
        <v>0</v>
      </c>
      <c r="D28866" t="s">
        <v>18237</v>
      </c>
      <c r="E28866">
        <v>0</v>
      </c>
      <c r="J28866" t="s">
        <v>18438</v>
      </c>
      <c r="K28866">
        <v>0</v>
      </c>
    </row>
    <row r="28867" spans="1:11" x14ac:dyDescent="0.25">
      <c r="A28867" t="s">
        <v>18090</v>
      </c>
      <c r="B28867">
        <v>0</v>
      </c>
      <c r="D28867" t="s">
        <v>18238</v>
      </c>
      <c r="E28867">
        <v>0</v>
      </c>
      <c r="J28867" t="s">
        <v>18439</v>
      </c>
      <c r="K28867">
        <v>0</v>
      </c>
    </row>
    <row r="28868" spans="1:11" x14ac:dyDescent="0.25">
      <c r="A28868" t="s">
        <v>18091</v>
      </c>
      <c r="B28868">
        <v>0</v>
      </c>
      <c r="D28868" t="s">
        <v>18240</v>
      </c>
      <c r="E28868">
        <v>0</v>
      </c>
      <c r="J28868" t="s">
        <v>18440</v>
      </c>
      <c r="K28868">
        <v>0</v>
      </c>
    </row>
    <row r="28869" spans="1:11" x14ac:dyDescent="0.25">
      <c r="A28869" t="s">
        <v>18092</v>
      </c>
      <c r="B28869">
        <v>0</v>
      </c>
      <c r="D28869" t="s">
        <v>18241</v>
      </c>
      <c r="E28869">
        <v>0</v>
      </c>
      <c r="J28869" t="s">
        <v>18444</v>
      </c>
      <c r="K28869">
        <v>0</v>
      </c>
    </row>
    <row r="28870" spans="1:11" x14ac:dyDescent="0.25">
      <c r="A28870" t="s">
        <v>18093</v>
      </c>
      <c r="B28870">
        <v>0</v>
      </c>
      <c r="D28870" t="s">
        <v>18242</v>
      </c>
      <c r="E28870">
        <v>0</v>
      </c>
      <c r="J28870" t="s">
        <v>18448</v>
      </c>
      <c r="K28870">
        <v>0</v>
      </c>
    </row>
    <row r="28871" spans="1:11" x14ac:dyDescent="0.25">
      <c r="A28871" t="s">
        <v>18101</v>
      </c>
      <c r="B28871">
        <v>0</v>
      </c>
      <c r="D28871" t="s">
        <v>18244</v>
      </c>
      <c r="E28871">
        <v>0</v>
      </c>
      <c r="J28871" t="s">
        <v>18449</v>
      </c>
      <c r="K28871">
        <v>0</v>
      </c>
    </row>
    <row r="28872" spans="1:11" x14ac:dyDescent="0.25">
      <c r="A28872" t="s">
        <v>18103</v>
      </c>
      <c r="B28872">
        <v>0</v>
      </c>
      <c r="D28872" t="s">
        <v>18245</v>
      </c>
      <c r="E28872">
        <v>0</v>
      </c>
      <c r="J28872" t="s">
        <v>18450</v>
      </c>
      <c r="K28872">
        <v>0</v>
      </c>
    </row>
    <row r="28873" spans="1:11" x14ac:dyDescent="0.25">
      <c r="A28873" t="s">
        <v>18104</v>
      </c>
      <c r="B28873">
        <v>0</v>
      </c>
      <c r="D28873" t="s">
        <v>18247</v>
      </c>
      <c r="E28873">
        <v>0</v>
      </c>
      <c r="J28873" t="s">
        <v>18451</v>
      </c>
      <c r="K28873">
        <v>0</v>
      </c>
    </row>
    <row r="28874" spans="1:11" x14ac:dyDescent="0.25">
      <c r="A28874" t="s">
        <v>18105</v>
      </c>
      <c r="B28874">
        <v>0</v>
      </c>
      <c r="D28874" t="s">
        <v>18249</v>
      </c>
      <c r="E28874">
        <v>0</v>
      </c>
      <c r="J28874" t="s">
        <v>18453</v>
      </c>
      <c r="K28874">
        <v>0</v>
      </c>
    </row>
    <row r="28875" spans="1:11" x14ac:dyDescent="0.25">
      <c r="A28875" t="s">
        <v>18107</v>
      </c>
      <c r="B28875">
        <v>0</v>
      </c>
      <c r="D28875" t="s">
        <v>18250</v>
      </c>
      <c r="E28875">
        <v>0</v>
      </c>
      <c r="J28875" t="s">
        <v>18456</v>
      </c>
      <c r="K28875">
        <v>0</v>
      </c>
    </row>
    <row r="28876" spans="1:11" x14ac:dyDescent="0.25">
      <c r="A28876" t="s">
        <v>18108</v>
      </c>
      <c r="B28876">
        <v>0</v>
      </c>
      <c r="D28876" t="s">
        <v>18251</v>
      </c>
      <c r="E28876">
        <v>0</v>
      </c>
      <c r="J28876" t="s">
        <v>18460</v>
      </c>
      <c r="K28876">
        <v>0</v>
      </c>
    </row>
    <row r="28877" spans="1:11" x14ac:dyDescent="0.25">
      <c r="A28877" t="s">
        <v>18109</v>
      </c>
      <c r="B28877">
        <v>0</v>
      </c>
      <c r="D28877" t="s">
        <v>18252</v>
      </c>
      <c r="E28877">
        <v>0</v>
      </c>
      <c r="J28877" t="s">
        <v>18462</v>
      </c>
      <c r="K28877">
        <v>0</v>
      </c>
    </row>
    <row r="28878" spans="1:11" x14ac:dyDescent="0.25">
      <c r="A28878" t="s">
        <v>18112</v>
      </c>
      <c r="B28878">
        <v>0</v>
      </c>
      <c r="D28878" t="s">
        <v>18254</v>
      </c>
      <c r="E28878">
        <v>0</v>
      </c>
      <c r="J28878" t="s">
        <v>18468</v>
      </c>
      <c r="K28878">
        <v>0</v>
      </c>
    </row>
    <row r="28879" spans="1:11" x14ac:dyDescent="0.25">
      <c r="A28879" t="s">
        <v>18113</v>
      </c>
      <c r="B28879">
        <v>0</v>
      </c>
      <c r="D28879" t="s">
        <v>18255</v>
      </c>
      <c r="E28879">
        <v>0</v>
      </c>
      <c r="J28879" t="s">
        <v>18477</v>
      </c>
      <c r="K28879">
        <v>0</v>
      </c>
    </row>
    <row r="28880" spans="1:11" x14ac:dyDescent="0.25">
      <c r="A28880" t="s">
        <v>18115</v>
      </c>
      <c r="B28880">
        <v>0</v>
      </c>
      <c r="D28880" t="s">
        <v>18256</v>
      </c>
      <c r="E28880">
        <v>0</v>
      </c>
      <c r="J28880" t="s">
        <v>18478</v>
      </c>
      <c r="K28880">
        <v>0</v>
      </c>
    </row>
    <row r="28881" spans="1:11" x14ac:dyDescent="0.25">
      <c r="A28881" t="s">
        <v>18116</v>
      </c>
      <c r="B28881">
        <v>0</v>
      </c>
      <c r="D28881" t="s">
        <v>18257</v>
      </c>
      <c r="E28881">
        <v>0</v>
      </c>
      <c r="J28881" t="s">
        <v>18480</v>
      </c>
      <c r="K28881">
        <v>0</v>
      </c>
    </row>
    <row r="28882" spans="1:11" x14ac:dyDescent="0.25">
      <c r="A28882" t="s">
        <v>18122</v>
      </c>
      <c r="B28882">
        <v>0</v>
      </c>
      <c r="D28882" t="s">
        <v>18258</v>
      </c>
      <c r="E28882">
        <v>0</v>
      </c>
      <c r="J28882" t="s">
        <v>18481</v>
      </c>
      <c r="K28882">
        <v>0</v>
      </c>
    </row>
    <row r="28883" spans="1:11" x14ac:dyDescent="0.25">
      <c r="A28883" t="s">
        <v>18124</v>
      </c>
      <c r="B28883">
        <v>0</v>
      </c>
      <c r="D28883" t="s">
        <v>18259</v>
      </c>
      <c r="E28883">
        <v>0</v>
      </c>
      <c r="J28883" t="s">
        <v>18482</v>
      </c>
      <c r="K28883">
        <v>0</v>
      </c>
    </row>
    <row r="28884" spans="1:11" x14ac:dyDescent="0.25">
      <c r="A28884" t="s">
        <v>18127</v>
      </c>
      <c r="B28884">
        <v>0</v>
      </c>
      <c r="D28884" t="s">
        <v>18265</v>
      </c>
      <c r="E28884">
        <v>0</v>
      </c>
      <c r="J28884" t="s">
        <v>18487</v>
      </c>
      <c r="K28884">
        <v>0</v>
      </c>
    </row>
    <row r="28885" spans="1:11" x14ac:dyDescent="0.25">
      <c r="A28885" t="s">
        <v>18129</v>
      </c>
      <c r="B28885">
        <v>0</v>
      </c>
      <c r="D28885" t="s">
        <v>18269</v>
      </c>
      <c r="E28885">
        <v>0</v>
      </c>
      <c r="J28885" t="s">
        <v>18488</v>
      </c>
      <c r="K28885">
        <v>0</v>
      </c>
    </row>
    <row r="28886" spans="1:11" x14ac:dyDescent="0.25">
      <c r="A28886" t="s">
        <v>18130</v>
      </c>
      <c r="B28886">
        <v>0</v>
      </c>
      <c r="D28886" t="s">
        <v>18270</v>
      </c>
      <c r="E28886">
        <v>0</v>
      </c>
      <c r="J28886" t="s">
        <v>18489</v>
      </c>
      <c r="K28886">
        <v>0</v>
      </c>
    </row>
    <row r="28887" spans="1:11" x14ac:dyDescent="0.25">
      <c r="A28887" t="s">
        <v>18131</v>
      </c>
      <c r="B28887">
        <v>0</v>
      </c>
      <c r="D28887" t="s">
        <v>18271</v>
      </c>
      <c r="E28887">
        <v>0</v>
      </c>
      <c r="J28887" t="s">
        <v>18491</v>
      </c>
      <c r="K28887">
        <v>0</v>
      </c>
    </row>
    <row r="28888" spans="1:11" x14ac:dyDescent="0.25">
      <c r="A28888" t="s">
        <v>18132</v>
      </c>
      <c r="B28888">
        <v>0</v>
      </c>
      <c r="D28888" t="s">
        <v>18272</v>
      </c>
      <c r="E28888">
        <v>0</v>
      </c>
      <c r="J28888" t="s">
        <v>18492</v>
      </c>
      <c r="K28888">
        <v>0</v>
      </c>
    </row>
    <row r="28889" spans="1:11" x14ac:dyDescent="0.25">
      <c r="A28889" t="s">
        <v>18134</v>
      </c>
      <c r="B28889">
        <v>0</v>
      </c>
      <c r="D28889" t="s">
        <v>18273</v>
      </c>
      <c r="E28889">
        <v>0</v>
      </c>
      <c r="J28889" t="s">
        <v>18499</v>
      </c>
      <c r="K28889">
        <v>0</v>
      </c>
    </row>
    <row r="28890" spans="1:11" x14ac:dyDescent="0.25">
      <c r="A28890" t="s">
        <v>18135</v>
      </c>
      <c r="B28890">
        <v>0</v>
      </c>
      <c r="D28890" t="s">
        <v>18278</v>
      </c>
      <c r="E28890">
        <v>0</v>
      </c>
      <c r="J28890" t="s">
        <v>18502</v>
      </c>
      <c r="K28890">
        <v>0</v>
      </c>
    </row>
    <row r="28891" spans="1:11" x14ac:dyDescent="0.25">
      <c r="A28891" t="s">
        <v>18144</v>
      </c>
      <c r="B28891">
        <v>0</v>
      </c>
      <c r="D28891" t="s">
        <v>18285</v>
      </c>
      <c r="E28891">
        <v>0</v>
      </c>
      <c r="J28891" t="s">
        <v>18505</v>
      </c>
      <c r="K28891">
        <v>0</v>
      </c>
    </row>
    <row r="28892" spans="1:11" x14ac:dyDescent="0.25">
      <c r="A28892" t="s">
        <v>18146</v>
      </c>
      <c r="B28892">
        <v>0</v>
      </c>
      <c r="D28892" t="s">
        <v>18287</v>
      </c>
      <c r="E28892">
        <v>0</v>
      </c>
      <c r="J28892" t="s">
        <v>18510</v>
      </c>
      <c r="K28892">
        <v>0</v>
      </c>
    </row>
    <row r="28893" spans="1:11" x14ac:dyDescent="0.25">
      <c r="A28893" t="s">
        <v>18147</v>
      </c>
      <c r="B28893">
        <v>0</v>
      </c>
      <c r="D28893" t="s">
        <v>18288</v>
      </c>
      <c r="E28893">
        <v>0</v>
      </c>
      <c r="J28893" t="s">
        <v>18512</v>
      </c>
      <c r="K28893">
        <v>0</v>
      </c>
    </row>
    <row r="28894" spans="1:11" x14ac:dyDescent="0.25">
      <c r="A28894" t="s">
        <v>18149</v>
      </c>
      <c r="B28894">
        <v>0</v>
      </c>
      <c r="D28894" t="s">
        <v>18289</v>
      </c>
      <c r="E28894">
        <v>0</v>
      </c>
      <c r="J28894" t="s">
        <v>18514</v>
      </c>
      <c r="K28894">
        <v>0</v>
      </c>
    </row>
    <row r="28895" spans="1:11" x14ac:dyDescent="0.25">
      <c r="A28895" t="s">
        <v>18150</v>
      </c>
      <c r="B28895">
        <v>0</v>
      </c>
      <c r="D28895" t="s">
        <v>18290</v>
      </c>
      <c r="E28895">
        <v>0</v>
      </c>
      <c r="J28895" t="s">
        <v>18515</v>
      </c>
      <c r="K28895">
        <v>0</v>
      </c>
    </row>
    <row r="28896" spans="1:11" x14ac:dyDescent="0.25">
      <c r="A28896" t="s">
        <v>18151</v>
      </c>
      <c r="B28896">
        <v>0</v>
      </c>
      <c r="D28896" t="s">
        <v>18291</v>
      </c>
      <c r="E28896">
        <v>0</v>
      </c>
      <c r="J28896" t="s">
        <v>18516</v>
      </c>
      <c r="K28896">
        <v>0</v>
      </c>
    </row>
    <row r="28897" spans="1:11" x14ac:dyDescent="0.25">
      <c r="A28897" t="s">
        <v>18152</v>
      </c>
      <c r="B28897">
        <v>0</v>
      </c>
      <c r="D28897" t="s">
        <v>18292</v>
      </c>
      <c r="E28897">
        <v>0</v>
      </c>
      <c r="J28897" t="s">
        <v>18517</v>
      </c>
      <c r="K28897">
        <v>0</v>
      </c>
    </row>
    <row r="28898" spans="1:11" x14ac:dyDescent="0.25">
      <c r="A28898" t="s">
        <v>18154</v>
      </c>
      <c r="B28898">
        <v>0</v>
      </c>
      <c r="D28898" t="s">
        <v>18294</v>
      </c>
      <c r="E28898">
        <v>0</v>
      </c>
      <c r="J28898" t="s">
        <v>18518</v>
      </c>
      <c r="K28898">
        <v>0</v>
      </c>
    </row>
    <row r="28899" spans="1:11" x14ac:dyDescent="0.25">
      <c r="A28899" t="s">
        <v>18155</v>
      </c>
      <c r="B28899">
        <v>0</v>
      </c>
      <c r="D28899" t="s">
        <v>18295</v>
      </c>
      <c r="E28899">
        <v>0</v>
      </c>
      <c r="J28899" t="s">
        <v>18519</v>
      </c>
      <c r="K28899">
        <v>0</v>
      </c>
    </row>
    <row r="28900" spans="1:11" x14ac:dyDescent="0.25">
      <c r="A28900" t="s">
        <v>18157</v>
      </c>
      <c r="B28900">
        <v>0</v>
      </c>
      <c r="D28900" t="s">
        <v>18296</v>
      </c>
      <c r="E28900">
        <v>0</v>
      </c>
      <c r="J28900" t="s">
        <v>18520</v>
      </c>
      <c r="K28900">
        <v>0</v>
      </c>
    </row>
    <row r="28901" spans="1:11" x14ac:dyDescent="0.25">
      <c r="A28901" t="s">
        <v>18163</v>
      </c>
      <c r="B28901">
        <v>0</v>
      </c>
      <c r="D28901" t="s">
        <v>18298</v>
      </c>
      <c r="E28901">
        <v>0</v>
      </c>
      <c r="J28901" t="s">
        <v>18521</v>
      </c>
      <c r="K28901">
        <v>0</v>
      </c>
    </row>
    <row r="28902" spans="1:11" x14ac:dyDescent="0.25">
      <c r="A28902" t="s">
        <v>18164</v>
      </c>
      <c r="B28902">
        <v>0</v>
      </c>
      <c r="D28902" t="s">
        <v>18302</v>
      </c>
      <c r="E28902">
        <v>0</v>
      </c>
      <c r="J28902" t="s">
        <v>18527</v>
      </c>
      <c r="K28902">
        <v>0</v>
      </c>
    </row>
    <row r="28903" spans="1:11" x14ac:dyDescent="0.25">
      <c r="A28903" t="s">
        <v>18167</v>
      </c>
      <c r="B28903">
        <v>0</v>
      </c>
      <c r="D28903" t="s">
        <v>18303</v>
      </c>
      <c r="E28903">
        <v>0</v>
      </c>
      <c r="J28903" t="s">
        <v>18528</v>
      </c>
      <c r="K28903">
        <v>0</v>
      </c>
    </row>
    <row r="28904" spans="1:11" x14ac:dyDescent="0.25">
      <c r="A28904" t="s">
        <v>18168</v>
      </c>
      <c r="B28904">
        <v>0</v>
      </c>
      <c r="D28904" t="s">
        <v>18306</v>
      </c>
      <c r="E28904">
        <v>0</v>
      </c>
      <c r="J28904" t="s">
        <v>18533</v>
      </c>
      <c r="K28904">
        <v>0</v>
      </c>
    </row>
    <row r="28905" spans="1:11" x14ac:dyDescent="0.25">
      <c r="A28905" t="s">
        <v>18169</v>
      </c>
      <c r="B28905">
        <v>0</v>
      </c>
      <c r="D28905" t="s">
        <v>18309</v>
      </c>
      <c r="E28905">
        <v>0</v>
      </c>
      <c r="J28905" t="s">
        <v>18534</v>
      </c>
      <c r="K28905">
        <v>0</v>
      </c>
    </row>
    <row r="28906" spans="1:11" x14ac:dyDescent="0.25">
      <c r="A28906" t="s">
        <v>18172</v>
      </c>
      <c r="B28906">
        <v>0</v>
      </c>
      <c r="D28906" t="s">
        <v>18311</v>
      </c>
      <c r="E28906">
        <v>0</v>
      </c>
      <c r="J28906" t="s">
        <v>18538</v>
      </c>
      <c r="K28906">
        <v>0</v>
      </c>
    </row>
    <row r="28907" spans="1:11" x14ac:dyDescent="0.25">
      <c r="A28907" t="s">
        <v>18173</v>
      </c>
      <c r="B28907">
        <v>0</v>
      </c>
      <c r="D28907" t="s">
        <v>18312</v>
      </c>
      <c r="E28907">
        <v>0</v>
      </c>
      <c r="J28907" t="s">
        <v>18539</v>
      </c>
      <c r="K28907">
        <v>0</v>
      </c>
    </row>
    <row r="28908" spans="1:11" x14ac:dyDescent="0.25">
      <c r="A28908" t="s">
        <v>18175</v>
      </c>
      <c r="B28908">
        <v>0</v>
      </c>
      <c r="D28908" t="s">
        <v>18315</v>
      </c>
      <c r="E28908">
        <v>0</v>
      </c>
      <c r="J28908" t="s">
        <v>18540</v>
      </c>
      <c r="K28908">
        <v>0</v>
      </c>
    </row>
    <row r="28909" spans="1:11" x14ac:dyDescent="0.25">
      <c r="A28909" t="s">
        <v>18176</v>
      </c>
      <c r="B28909">
        <v>0</v>
      </c>
      <c r="D28909" t="s">
        <v>18317</v>
      </c>
      <c r="E28909">
        <v>0</v>
      </c>
      <c r="J28909" t="s">
        <v>18541</v>
      </c>
      <c r="K28909">
        <v>0</v>
      </c>
    </row>
    <row r="28910" spans="1:11" x14ac:dyDescent="0.25">
      <c r="A28910" t="s">
        <v>18181</v>
      </c>
      <c r="B28910">
        <v>0</v>
      </c>
      <c r="D28910" t="s">
        <v>18319</v>
      </c>
      <c r="E28910">
        <v>0</v>
      </c>
      <c r="J28910" t="s">
        <v>18546</v>
      </c>
      <c r="K28910">
        <v>0</v>
      </c>
    </row>
    <row r="28911" spans="1:11" x14ac:dyDescent="0.25">
      <c r="A28911" t="s">
        <v>18183</v>
      </c>
      <c r="B28911">
        <v>0</v>
      </c>
      <c r="D28911" t="s">
        <v>18320</v>
      </c>
      <c r="E28911">
        <v>0</v>
      </c>
      <c r="J28911" t="s">
        <v>18548</v>
      </c>
      <c r="K28911">
        <v>0</v>
      </c>
    </row>
    <row r="28912" spans="1:11" x14ac:dyDescent="0.25">
      <c r="A28912" t="s">
        <v>18187</v>
      </c>
      <c r="B28912">
        <v>0</v>
      </c>
      <c r="D28912" t="s">
        <v>18321</v>
      </c>
      <c r="E28912">
        <v>0</v>
      </c>
      <c r="J28912" t="s">
        <v>18549</v>
      </c>
      <c r="K28912">
        <v>0</v>
      </c>
    </row>
    <row r="28913" spans="1:11" x14ac:dyDescent="0.25">
      <c r="A28913" t="s">
        <v>18189</v>
      </c>
      <c r="B28913">
        <v>0</v>
      </c>
      <c r="D28913" t="s">
        <v>18322</v>
      </c>
      <c r="E28913">
        <v>0</v>
      </c>
      <c r="J28913" t="s">
        <v>18550</v>
      </c>
      <c r="K28913">
        <v>0</v>
      </c>
    </row>
    <row r="28914" spans="1:11" x14ac:dyDescent="0.25">
      <c r="A28914" t="s">
        <v>18192</v>
      </c>
      <c r="B28914">
        <v>0</v>
      </c>
      <c r="D28914" t="s">
        <v>18323</v>
      </c>
      <c r="E28914">
        <v>0</v>
      </c>
      <c r="J28914" t="s">
        <v>18551</v>
      </c>
      <c r="K28914">
        <v>0</v>
      </c>
    </row>
    <row r="28915" spans="1:11" x14ac:dyDescent="0.25">
      <c r="A28915" t="s">
        <v>18198</v>
      </c>
      <c r="B28915">
        <v>0</v>
      </c>
      <c r="D28915" t="s">
        <v>18324</v>
      </c>
      <c r="E28915">
        <v>0</v>
      </c>
      <c r="J28915" t="s">
        <v>18552</v>
      </c>
      <c r="K28915">
        <v>0</v>
      </c>
    </row>
    <row r="28916" spans="1:11" x14ac:dyDescent="0.25">
      <c r="A28916" t="s">
        <v>18199</v>
      </c>
      <c r="B28916">
        <v>0</v>
      </c>
      <c r="D28916" t="s">
        <v>18326</v>
      </c>
      <c r="E28916">
        <v>0</v>
      </c>
      <c r="J28916" t="s">
        <v>18554</v>
      </c>
      <c r="K28916">
        <v>0</v>
      </c>
    </row>
    <row r="28917" spans="1:11" x14ac:dyDescent="0.25">
      <c r="A28917" t="s">
        <v>18200</v>
      </c>
      <c r="B28917">
        <v>0</v>
      </c>
      <c r="D28917" t="s">
        <v>18327</v>
      </c>
      <c r="E28917">
        <v>0</v>
      </c>
      <c r="J28917" t="s">
        <v>18555</v>
      </c>
      <c r="K28917">
        <v>0</v>
      </c>
    </row>
    <row r="28918" spans="1:11" x14ac:dyDescent="0.25">
      <c r="A28918" t="s">
        <v>18201</v>
      </c>
      <c r="B28918">
        <v>0</v>
      </c>
      <c r="D28918" t="s">
        <v>18328</v>
      </c>
      <c r="E28918">
        <v>0</v>
      </c>
      <c r="J28918" t="s">
        <v>18556</v>
      </c>
      <c r="K28918">
        <v>0</v>
      </c>
    </row>
    <row r="28919" spans="1:11" x14ac:dyDescent="0.25">
      <c r="A28919" t="s">
        <v>18207</v>
      </c>
      <c r="B28919">
        <v>0</v>
      </c>
      <c r="D28919" t="s">
        <v>18330</v>
      </c>
      <c r="E28919">
        <v>0</v>
      </c>
      <c r="J28919" t="s">
        <v>18559</v>
      </c>
      <c r="K28919">
        <v>0</v>
      </c>
    </row>
    <row r="28920" spans="1:11" x14ac:dyDescent="0.25">
      <c r="A28920" t="s">
        <v>18208</v>
      </c>
      <c r="B28920">
        <v>0</v>
      </c>
      <c r="D28920" t="s">
        <v>18331</v>
      </c>
      <c r="E28920">
        <v>0</v>
      </c>
      <c r="J28920" t="s">
        <v>18562</v>
      </c>
      <c r="K28920">
        <v>0</v>
      </c>
    </row>
    <row r="28921" spans="1:11" x14ac:dyDescent="0.25">
      <c r="A28921" t="s">
        <v>18212</v>
      </c>
      <c r="B28921">
        <v>0</v>
      </c>
      <c r="D28921" t="s">
        <v>18333</v>
      </c>
      <c r="E28921">
        <v>0</v>
      </c>
      <c r="J28921" t="s">
        <v>18563</v>
      </c>
      <c r="K28921">
        <v>0</v>
      </c>
    </row>
    <row r="28922" spans="1:11" x14ac:dyDescent="0.25">
      <c r="A28922" t="s">
        <v>18213</v>
      </c>
      <c r="B28922">
        <v>0</v>
      </c>
      <c r="D28922" t="s">
        <v>18339</v>
      </c>
      <c r="E28922">
        <v>0</v>
      </c>
      <c r="J28922" t="s">
        <v>18565</v>
      </c>
      <c r="K28922">
        <v>0</v>
      </c>
    </row>
    <row r="28923" spans="1:11" x14ac:dyDescent="0.25">
      <c r="A28923" t="s">
        <v>18215</v>
      </c>
      <c r="B28923">
        <v>0</v>
      </c>
      <c r="D28923" t="s">
        <v>18340</v>
      </c>
      <c r="E28923">
        <v>0</v>
      </c>
      <c r="J28923" t="s">
        <v>18566</v>
      </c>
      <c r="K28923">
        <v>0</v>
      </c>
    </row>
    <row r="28924" spans="1:11" x14ac:dyDescent="0.25">
      <c r="A28924" t="s">
        <v>18220</v>
      </c>
      <c r="B28924">
        <v>0</v>
      </c>
      <c r="D28924" t="s">
        <v>18341</v>
      </c>
      <c r="E28924">
        <v>0</v>
      </c>
      <c r="J28924" t="s">
        <v>18567</v>
      </c>
      <c r="K28924">
        <v>0</v>
      </c>
    </row>
    <row r="28925" spans="1:11" x14ac:dyDescent="0.25">
      <c r="A28925" t="s">
        <v>18222</v>
      </c>
      <c r="B28925">
        <v>0</v>
      </c>
      <c r="D28925" t="s">
        <v>18342</v>
      </c>
      <c r="E28925">
        <v>0</v>
      </c>
      <c r="J28925" t="s">
        <v>18568</v>
      </c>
      <c r="K28925">
        <v>0</v>
      </c>
    </row>
    <row r="28926" spans="1:11" x14ac:dyDescent="0.25">
      <c r="A28926" t="s">
        <v>18223</v>
      </c>
      <c r="B28926">
        <v>0</v>
      </c>
      <c r="D28926" t="s">
        <v>18345</v>
      </c>
      <c r="E28926">
        <v>0</v>
      </c>
      <c r="J28926" t="s">
        <v>18569</v>
      </c>
      <c r="K28926">
        <v>0</v>
      </c>
    </row>
    <row r="28927" spans="1:11" x14ac:dyDescent="0.25">
      <c r="A28927" t="s">
        <v>18231</v>
      </c>
      <c r="B28927">
        <v>0</v>
      </c>
      <c r="D28927" t="s">
        <v>18347</v>
      </c>
      <c r="E28927">
        <v>0</v>
      </c>
      <c r="J28927" t="s">
        <v>18570</v>
      </c>
      <c r="K28927">
        <v>0</v>
      </c>
    </row>
    <row r="28928" spans="1:11" x14ac:dyDescent="0.25">
      <c r="A28928" t="s">
        <v>18232</v>
      </c>
      <c r="B28928">
        <v>0</v>
      </c>
      <c r="D28928" t="s">
        <v>18349</v>
      </c>
      <c r="E28928">
        <v>0</v>
      </c>
      <c r="J28928" t="s">
        <v>18571</v>
      </c>
      <c r="K28928">
        <v>0</v>
      </c>
    </row>
    <row r="28929" spans="1:11" x14ac:dyDescent="0.25">
      <c r="A28929" t="s">
        <v>18233</v>
      </c>
      <c r="B28929">
        <v>0</v>
      </c>
      <c r="D28929" t="s">
        <v>18350</v>
      </c>
      <c r="E28929">
        <v>0</v>
      </c>
      <c r="J28929" t="s">
        <v>18572</v>
      </c>
      <c r="K28929">
        <v>0</v>
      </c>
    </row>
    <row r="28930" spans="1:11" x14ac:dyDescent="0.25">
      <c r="A28930" t="s">
        <v>18234</v>
      </c>
      <c r="B28930">
        <v>0</v>
      </c>
      <c r="D28930" t="s">
        <v>18351</v>
      </c>
      <c r="E28930">
        <v>0</v>
      </c>
      <c r="J28930" t="s">
        <v>18573</v>
      </c>
      <c r="K28930">
        <v>0</v>
      </c>
    </row>
    <row r="28931" spans="1:11" x14ac:dyDescent="0.25">
      <c r="A28931" t="s">
        <v>18235</v>
      </c>
      <c r="B28931">
        <v>0</v>
      </c>
      <c r="D28931" t="s">
        <v>18352</v>
      </c>
      <c r="E28931">
        <v>0</v>
      </c>
      <c r="J28931" t="s">
        <v>18574</v>
      </c>
      <c r="K28931">
        <v>0</v>
      </c>
    </row>
    <row r="28932" spans="1:11" x14ac:dyDescent="0.25">
      <c r="A28932" t="s">
        <v>18236</v>
      </c>
      <c r="B28932">
        <v>0</v>
      </c>
      <c r="D28932" t="s">
        <v>18353</v>
      </c>
      <c r="E28932">
        <v>0</v>
      </c>
      <c r="J28932" t="s">
        <v>18575</v>
      </c>
      <c r="K28932">
        <v>0</v>
      </c>
    </row>
    <row r="28933" spans="1:11" x14ac:dyDescent="0.25">
      <c r="A28933" t="s">
        <v>18237</v>
      </c>
      <c r="B28933">
        <v>0</v>
      </c>
      <c r="D28933" t="s">
        <v>18354</v>
      </c>
      <c r="E28933">
        <v>0</v>
      </c>
      <c r="J28933" t="s">
        <v>18576</v>
      </c>
      <c r="K28933">
        <v>0</v>
      </c>
    </row>
    <row r="28934" spans="1:11" x14ac:dyDescent="0.25">
      <c r="A28934" t="s">
        <v>18238</v>
      </c>
      <c r="B28934">
        <v>0</v>
      </c>
      <c r="D28934" t="s">
        <v>18355</v>
      </c>
      <c r="E28934">
        <v>0</v>
      </c>
      <c r="J28934" t="s">
        <v>18577</v>
      </c>
      <c r="K28934">
        <v>0</v>
      </c>
    </row>
    <row r="28935" spans="1:11" x14ac:dyDescent="0.25">
      <c r="A28935" t="s">
        <v>18240</v>
      </c>
      <c r="B28935">
        <v>0</v>
      </c>
      <c r="D28935" t="s">
        <v>18357</v>
      </c>
      <c r="E28935">
        <v>0</v>
      </c>
      <c r="J28935" t="s">
        <v>18578</v>
      </c>
      <c r="K28935">
        <v>0</v>
      </c>
    </row>
    <row r="28936" spans="1:11" x14ac:dyDescent="0.25">
      <c r="A28936" t="s">
        <v>18241</v>
      </c>
      <c r="B28936">
        <v>0</v>
      </c>
      <c r="D28936" t="s">
        <v>18359</v>
      </c>
      <c r="E28936">
        <v>0</v>
      </c>
      <c r="J28936" t="s">
        <v>18582</v>
      </c>
      <c r="K28936">
        <v>0</v>
      </c>
    </row>
    <row r="28937" spans="1:11" x14ac:dyDescent="0.25">
      <c r="A28937" t="s">
        <v>18242</v>
      </c>
      <c r="B28937">
        <v>0</v>
      </c>
      <c r="D28937" t="s">
        <v>18360</v>
      </c>
      <c r="E28937">
        <v>0</v>
      </c>
      <c r="J28937" t="s">
        <v>18584</v>
      </c>
      <c r="K28937">
        <v>0</v>
      </c>
    </row>
    <row r="28938" spans="1:11" x14ac:dyDescent="0.25">
      <c r="A28938" t="s">
        <v>18244</v>
      </c>
      <c r="B28938">
        <v>0</v>
      </c>
      <c r="D28938" t="s">
        <v>18365</v>
      </c>
      <c r="E28938">
        <v>0</v>
      </c>
      <c r="J28938" t="s">
        <v>18585</v>
      </c>
      <c r="K28938">
        <v>0</v>
      </c>
    </row>
    <row r="28939" spans="1:11" x14ac:dyDescent="0.25">
      <c r="A28939" t="s">
        <v>18245</v>
      </c>
      <c r="B28939">
        <v>0</v>
      </c>
      <c r="D28939" t="s">
        <v>18375</v>
      </c>
      <c r="E28939">
        <v>0</v>
      </c>
      <c r="J28939" t="s">
        <v>18590</v>
      </c>
      <c r="K28939">
        <v>0</v>
      </c>
    </row>
    <row r="28940" spans="1:11" x14ac:dyDescent="0.25">
      <c r="A28940" t="s">
        <v>18247</v>
      </c>
      <c r="B28940">
        <v>0</v>
      </c>
      <c r="D28940" t="s">
        <v>18382</v>
      </c>
      <c r="E28940">
        <v>0</v>
      </c>
      <c r="J28940" t="s">
        <v>18592</v>
      </c>
      <c r="K28940">
        <v>0</v>
      </c>
    </row>
    <row r="28941" spans="1:11" x14ac:dyDescent="0.25">
      <c r="A28941" t="s">
        <v>18249</v>
      </c>
      <c r="B28941">
        <v>0</v>
      </c>
      <c r="D28941" t="s">
        <v>18385</v>
      </c>
      <c r="E28941">
        <v>0</v>
      </c>
      <c r="J28941" t="s">
        <v>18593</v>
      </c>
      <c r="K28941">
        <v>0</v>
      </c>
    </row>
    <row r="28942" spans="1:11" x14ac:dyDescent="0.25">
      <c r="A28942" t="s">
        <v>18250</v>
      </c>
      <c r="B28942">
        <v>0</v>
      </c>
      <c r="D28942" t="s">
        <v>18387</v>
      </c>
      <c r="E28942">
        <v>0</v>
      </c>
      <c r="J28942" t="s">
        <v>18594</v>
      </c>
      <c r="K28942">
        <v>0</v>
      </c>
    </row>
    <row r="28943" spans="1:11" x14ac:dyDescent="0.25">
      <c r="A28943" t="s">
        <v>18251</v>
      </c>
      <c r="B28943">
        <v>0</v>
      </c>
      <c r="D28943" t="s">
        <v>18388</v>
      </c>
      <c r="E28943">
        <v>0</v>
      </c>
      <c r="J28943" t="s">
        <v>18596</v>
      </c>
      <c r="K28943">
        <v>0</v>
      </c>
    </row>
    <row r="28944" spans="1:11" x14ac:dyDescent="0.25">
      <c r="A28944" t="s">
        <v>18252</v>
      </c>
      <c r="B28944">
        <v>0</v>
      </c>
      <c r="D28944" t="s">
        <v>18392</v>
      </c>
      <c r="E28944">
        <v>0</v>
      </c>
      <c r="J28944" t="s">
        <v>18597</v>
      </c>
      <c r="K28944">
        <v>0</v>
      </c>
    </row>
    <row r="28945" spans="1:11" x14ac:dyDescent="0.25">
      <c r="A28945" t="s">
        <v>18254</v>
      </c>
      <c r="B28945">
        <v>0</v>
      </c>
      <c r="D28945" t="s">
        <v>18393</v>
      </c>
      <c r="E28945">
        <v>0</v>
      </c>
      <c r="J28945" t="s">
        <v>18599</v>
      </c>
      <c r="K28945">
        <v>0</v>
      </c>
    </row>
    <row r="28946" spans="1:11" x14ac:dyDescent="0.25">
      <c r="A28946" t="s">
        <v>18255</v>
      </c>
      <c r="B28946">
        <v>0</v>
      </c>
      <c r="D28946" t="s">
        <v>18398</v>
      </c>
      <c r="E28946">
        <v>0</v>
      </c>
      <c r="J28946" t="s">
        <v>18600</v>
      </c>
      <c r="K28946">
        <v>0</v>
      </c>
    </row>
    <row r="28947" spans="1:11" x14ac:dyDescent="0.25">
      <c r="A28947" t="s">
        <v>18256</v>
      </c>
      <c r="B28947">
        <v>0</v>
      </c>
      <c r="D28947" t="s">
        <v>18400</v>
      </c>
      <c r="E28947">
        <v>0</v>
      </c>
      <c r="J28947" t="s">
        <v>18606</v>
      </c>
      <c r="K28947">
        <v>0</v>
      </c>
    </row>
    <row r="28948" spans="1:11" x14ac:dyDescent="0.25">
      <c r="A28948" t="s">
        <v>18257</v>
      </c>
      <c r="B28948">
        <v>0</v>
      </c>
      <c r="D28948" t="s">
        <v>18401</v>
      </c>
      <c r="E28948">
        <v>0</v>
      </c>
      <c r="J28948" t="s">
        <v>18607</v>
      </c>
      <c r="K28948">
        <v>0</v>
      </c>
    </row>
    <row r="28949" spans="1:11" x14ac:dyDescent="0.25">
      <c r="A28949" t="s">
        <v>18258</v>
      </c>
      <c r="B28949">
        <v>0</v>
      </c>
      <c r="D28949" t="s">
        <v>18402</v>
      </c>
      <c r="E28949">
        <v>0</v>
      </c>
      <c r="J28949" t="s">
        <v>18608</v>
      </c>
      <c r="K28949">
        <v>0</v>
      </c>
    </row>
    <row r="28950" spans="1:11" x14ac:dyDescent="0.25">
      <c r="A28950" t="s">
        <v>18259</v>
      </c>
      <c r="B28950">
        <v>0</v>
      </c>
      <c r="D28950" t="s">
        <v>18403</v>
      </c>
      <c r="E28950">
        <v>0</v>
      </c>
      <c r="J28950" t="s">
        <v>18609</v>
      </c>
      <c r="K28950">
        <v>0</v>
      </c>
    </row>
    <row r="28951" spans="1:11" x14ac:dyDescent="0.25">
      <c r="A28951" t="s">
        <v>18264</v>
      </c>
      <c r="B28951">
        <v>0</v>
      </c>
      <c r="D28951" t="s">
        <v>18404</v>
      </c>
      <c r="E28951">
        <v>0</v>
      </c>
      <c r="J28951" t="s">
        <v>18610</v>
      </c>
      <c r="K28951">
        <v>0</v>
      </c>
    </row>
    <row r="28952" spans="1:11" x14ac:dyDescent="0.25">
      <c r="A28952" t="s">
        <v>18265</v>
      </c>
      <c r="B28952">
        <v>0</v>
      </c>
      <c r="D28952" t="s">
        <v>18405</v>
      </c>
      <c r="E28952">
        <v>0</v>
      </c>
      <c r="J28952" t="s">
        <v>18614</v>
      </c>
      <c r="K28952">
        <v>0</v>
      </c>
    </row>
    <row r="28953" spans="1:11" x14ac:dyDescent="0.25">
      <c r="A28953" t="s">
        <v>18269</v>
      </c>
      <c r="B28953">
        <v>0</v>
      </c>
      <c r="D28953" t="s">
        <v>18408</v>
      </c>
      <c r="E28953">
        <v>0</v>
      </c>
      <c r="J28953" t="s">
        <v>18615</v>
      </c>
      <c r="K28953">
        <v>0</v>
      </c>
    </row>
    <row r="28954" spans="1:11" x14ac:dyDescent="0.25">
      <c r="A28954" t="s">
        <v>18270</v>
      </c>
      <c r="B28954">
        <v>0</v>
      </c>
      <c r="D28954" t="s">
        <v>18409</v>
      </c>
      <c r="E28954">
        <v>0</v>
      </c>
      <c r="J28954" t="s">
        <v>18617</v>
      </c>
      <c r="K28954">
        <v>0</v>
      </c>
    </row>
    <row r="28955" spans="1:11" x14ac:dyDescent="0.25">
      <c r="A28955" t="s">
        <v>18271</v>
      </c>
      <c r="B28955">
        <v>0</v>
      </c>
      <c r="D28955" t="s">
        <v>18418</v>
      </c>
      <c r="E28955">
        <v>0</v>
      </c>
      <c r="J28955" t="s">
        <v>18618</v>
      </c>
      <c r="K28955">
        <v>0</v>
      </c>
    </row>
    <row r="28956" spans="1:11" x14ac:dyDescent="0.25">
      <c r="A28956" t="s">
        <v>18272</v>
      </c>
      <c r="B28956">
        <v>0</v>
      </c>
      <c r="D28956" t="s">
        <v>18422</v>
      </c>
      <c r="E28956">
        <v>0</v>
      </c>
      <c r="J28956" t="s">
        <v>18621</v>
      </c>
      <c r="K28956">
        <v>0</v>
      </c>
    </row>
    <row r="28957" spans="1:11" x14ac:dyDescent="0.25">
      <c r="A28957" t="s">
        <v>18273</v>
      </c>
      <c r="B28957">
        <v>0</v>
      </c>
      <c r="D28957" t="s">
        <v>18436</v>
      </c>
      <c r="E28957">
        <v>0</v>
      </c>
      <c r="J28957" t="s">
        <v>18622</v>
      </c>
      <c r="K28957">
        <v>0</v>
      </c>
    </row>
    <row r="28958" spans="1:11" x14ac:dyDescent="0.25">
      <c r="A28958" t="s">
        <v>18278</v>
      </c>
      <c r="B28958">
        <v>0</v>
      </c>
      <c r="D28958" t="s">
        <v>18439</v>
      </c>
      <c r="E28958">
        <v>0</v>
      </c>
      <c r="J28958" t="s">
        <v>18627</v>
      </c>
      <c r="K28958">
        <v>0</v>
      </c>
    </row>
    <row r="28959" spans="1:11" x14ac:dyDescent="0.25">
      <c r="A28959" t="s">
        <v>18285</v>
      </c>
      <c r="B28959">
        <v>0</v>
      </c>
      <c r="D28959" t="s">
        <v>18440</v>
      </c>
      <c r="E28959">
        <v>0</v>
      </c>
      <c r="J28959" t="s">
        <v>18628</v>
      </c>
      <c r="K28959">
        <v>0</v>
      </c>
    </row>
    <row r="28960" spans="1:11" x14ac:dyDescent="0.25">
      <c r="A28960" t="s">
        <v>18287</v>
      </c>
      <c r="B28960">
        <v>0</v>
      </c>
      <c r="D28960" t="s">
        <v>18444</v>
      </c>
      <c r="E28960">
        <v>0</v>
      </c>
      <c r="J28960" t="s">
        <v>18633</v>
      </c>
      <c r="K28960">
        <v>0</v>
      </c>
    </row>
    <row r="28961" spans="1:11" x14ac:dyDescent="0.25">
      <c r="A28961" t="s">
        <v>18288</v>
      </c>
      <c r="B28961">
        <v>0</v>
      </c>
      <c r="D28961" t="s">
        <v>18448</v>
      </c>
      <c r="E28961">
        <v>0</v>
      </c>
      <c r="J28961" t="s">
        <v>18634</v>
      </c>
      <c r="K28961">
        <v>0</v>
      </c>
    </row>
    <row r="28962" spans="1:11" x14ac:dyDescent="0.25">
      <c r="A28962" t="s">
        <v>18289</v>
      </c>
      <c r="B28962">
        <v>0</v>
      </c>
      <c r="D28962" t="s">
        <v>18449</v>
      </c>
      <c r="E28962">
        <v>0</v>
      </c>
      <c r="J28962" t="s">
        <v>18638</v>
      </c>
      <c r="K28962">
        <v>0</v>
      </c>
    </row>
    <row r="28963" spans="1:11" x14ac:dyDescent="0.25">
      <c r="A28963" t="s">
        <v>18290</v>
      </c>
      <c r="B28963">
        <v>0</v>
      </c>
      <c r="D28963" t="s">
        <v>18450</v>
      </c>
      <c r="E28963">
        <v>0</v>
      </c>
      <c r="J28963" t="s">
        <v>18640</v>
      </c>
      <c r="K28963">
        <v>0</v>
      </c>
    </row>
    <row r="28964" spans="1:11" x14ac:dyDescent="0.25">
      <c r="A28964" t="s">
        <v>18291</v>
      </c>
      <c r="B28964">
        <v>0</v>
      </c>
      <c r="D28964" t="s">
        <v>18451</v>
      </c>
      <c r="E28964">
        <v>0</v>
      </c>
      <c r="J28964" t="s">
        <v>18643</v>
      </c>
      <c r="K28964">
        <v>0</v>
      </c>
    </row>
    <row r="28965" spans="1:11" x14ac:dyDescent="0.25">
      <c r="A28965" t="s">
        <v>18292</v>
      </c>
      <c r="B28965">
        <v>0</v>
      </c>
      <c r="D28965" t="s">
        <v>18453</v>
      </c>
      <c r="E28965">
        <v>0</v>
      </c>
      <c r="J28965" t="s">
        <v>18646</v>
      </c>
      <c r="K28965">
        <v>0</v>
      </c>
    </row>
    <row r="28966" spans="1:11" x14ac:dyDescent="0.25">
      <c r="A28966" t="s">
        <v>18296</v>
      </c>
      <c r="B28966">
        <v>0</v>
      </c>
      <c r="D28966" t="s">
        <v>18456</v>
      </c>
      <c r="E28966">
        <v>0</v>
      </c>
      <c r="J28966" t="s">
        <v>18647</v>
      </c>
      <c r="K28966">
        <v>0</v>
      </c>
    </row>
    <row r="28967" spans="1:11" x14ac:dyDescent="0.25">
      <c r="A28967" t="s">
        <v>18298</v>
      </c>
      <c r="B28967">
        <v>0</v>
      </c>
      <c r="D28967" t="s">
        <v>18460</v>
      </c>
      <c r="E28967">
        <v>0</v>
      </c>
      <c r="J28967" t="s">
        <v>18654</v>
      </c>
      <c r="K28967">
        <v>0</v>
      </c>
    </row>
    <row r="28968" spans="1:11" x14ac:dyDescent="0.25">
      <c r="A28968" t="s">
        <v>18302</v>
      </c>
      <c r="B28968">
        <v>0</v>
      </c>
      <c r="D28968" t="s">
        <v>18462</v>
      </c>
      <c r="E28968">
        <v>0</v>
      </c>
      <c r="J28968" t="s">
        <v>18655</v>
      </c>
      <c r="K28968">
        <v>0</v>
      </c>
    </row>
    <row r="28969" spans="1:11" x14ac:dyDescent="0.25">
      <c r="A28969" t="s">
        <v>18303</v>
      </c>
      <c r="B28969">
        <v>0</v>
      </c>
      <c r="D28969" t="s">
        <v>18468</v>
      </c>
      <c r="E28969">
        <v>0</v>
      </c>
      <c r="J28969" t="s">
        <v>18659</v>
      </c>
      <c r="K28969">
        <v>0</v>
      </c>
    </row>
    <row r="28970" spans="1:11" x14ac:dyDescent="0.25">
      <c r="A28970" t="s">
        <v>18306</v>
      </c>
      <c r="B28970">
        <v>0</v>
      </c>
      <c r="D28970" t="s">
        <v>18477</v>
      </c>
      <c r="E28970">
        <v>0</v>
      </c>
      <c r="J28970" t="s">
        <v>18662</v>
      </c>
      <c r="K28970">
        <v>0</v>
      </c>
    </row>
    <row r="28971" spans="1:11" x14ac:dyDescent="0.25">
      <c r="A28971" t="s">
        <v>18309</v>
      </c>
      <c r="B28971">
        <v>0</v>
      </c>
      <c r="D28971" t="s">
        <v>18478</v>
      </c>
      <c r="E28971">
        <v>0</v>
      </c>
      <c r="J28971" t="s">
        <v>18666</v>
      </c>
      <c r="K28971">
        <v>0</v>
      </c>
    </row>
    <row r="28972" spans="1:11" x14ac:dyDescent="0.25">
      <c r="A28972" t="s">
        <v>18311</v>
      </c>
      <c r="B28972">
        <v>0</v>
      </c>
      <c r="D28972" t="s">
        <v>18480</v>
      </c>
      <c r="E28972">
        <v>0</v>
      </c>
      <c r="J28972" t="s">
        <v>18667</v>
      </c>
      <c r="K28972">
        <v>0</v>
      </c>
    </row>
    <row r="28973" spans="1:11" x14ac:dyDescent="0.25">
      <c r="A28973" t="s">
        <v>18312</v>
      </c>
      <c r="B28973">
        <v>0</v>
      </c>
      <c r="D28973" t="s">
        <v>18481</v>
      </c>
      <c r="E28973">
        <v>0</v>
      </c>
      <c r="J28973" t="s">
        <v>18673</v>
      </c>
      <c r="K28973">
        <v>0</v>
      </c>
    </row>
    <row r="28974" spans="1:11" x14ac:dyDescent="0.25">
      <c r="A28974" t="s">
        <v>18315</v>
      </c>
      <c r="B28974">
        <v>0</v>
      </c>
      <c r="D28974" t="s">
        <v>18482</v>
      </c>
      <c r="E28974">
        <v>0</v>
      </c>
      <c r="J28974" t="s">
        <v>18674</v>
      </c>
      <c r="K28974">
        <v>0</v>
      </c>
    </row>
    <row r="28975" spans="1:11" x14ac:dyDescent="0.25">
      <c r="A28975" t="s">
        <v>18317</v>
      </c>
      <c r="B28975">
        <v>0</v>
      </c>
      <c r="D28975" t="s">
        <v>18487</v>
      </c>
      <c r="E28975">
        <v>0</v>
      </c>
      <c r="J28975" t="s">
        <v>18675</v>
      </c>
      <c r="K28975">
        <v>0</v>
      </c>
    </row>
    <row r="28976" spans="1:11" x14ac:dyDescent="0.25">
      <c r="A28976" t="s">
        <v>18319</v>
      </c>
      <c r="B28976">
        <v>0</v>
      </c>
      <c r="D28976" t="s">
        <v>18488</v>
      </c>
      <c r="E28976">
        <v>0</v>
      </c>
      <c r="J28976" t="s">
        <v>18678</v>
      </c>
      <c r="K28976">
        <v>0</v>
      </c>
    </row>
    <row r="28977" spans="1:11" x14ac:dyDescent="0.25">
      <c r="A28977" t="s">
        <v>18320</v>
      </c>
      <c r="B28977">
        <v>0</v>
      </c>
      <c r="D28977" t="s">
        <v>18489</v>
      </c>
      <c r="E28977">
        <v>0</v>
      </c>
      <c r="J28977" t="s">
        <v>18680</v>
      </c>
      <c r="K28977">
        <v>0</v>
      </c>
    </row>
    <row r="28978" spans="1:11" x14ac:dyDescent="0.25">
      <c r="A28978" t="s">
        <v>18321</v>
      </c>
      <c r="B28978">
        <v>0</v>
      </c>
      <c r="D28978" t="s">
        <v>18491</v>
      </c>
      <c r="E28978">
        <v>0</v>
      </c>
      <c r="J28978" t="s">
        <v>18683</v>
      </c>
      <c r="K28978">
        <v>0</v>
      </c>
    </row>
    <row r="28979" spans="1:11" x14ac:dyDescent="0.25">
      <c r="A28979" t="s">
        <v>18322</v>
      </c>
      <c r="B28979">
        <v>0</v>
      </c>
      <c r="D28979" t="s">
        <v>18492</v>
      </c>
      <c r="E28979">
        <v>0</v>
      </c>
      <c r="J28979" t="s">
        <v>18687</v>
      </c>
      <c r="K28979">
        <v>0</v>
      </c>
    </row>
    <row r="28980" spans="1:11" x14ac:dyDescent="0.25">
      <c r="A28980" t="s">
        <v>18323</v>
      </c>
      <c r="B28980">
        <v>0</v>
      </c>
      <c r="D28980" t="s">
        <v>18499</v>
      </c>
      <c r="E28980">
        <v>0</v>
      </c>
      <c r="J28980" t="s">
        <v>18695</v>
      </c>
      <c r="K28980">
        <v>0</v>
      </c>
    </row>
    <row r="28981" spans="1:11" x14ac:dyDescent="0.25">
      <c r="A28981" t="s">
        <v>18326</v>
      </c>
      <c r="B28981">
        <v>0</v>
      </c>
      <c r="D28981" t="s">
        <v>18502</v>
      </c>
      <c r="E28981">
        <v>0</v>
      </c>
      <c r="J28981" t="s">
        <v>18696</v>
      </c>
      <c r="K28981">
        <v>0</v>
      </c>
    </row>
    <row r="28982" spans="1:11" x14ac:dyDescent="0.25">
      <c r="A28982" t="s">
        <v>18327</v>
      </c>
      <c r="B28982">
        <v>0</v>
      </c>
      <c r="D28982" t="s">
        <v>18505</v>
      </c>
      <c r="E28982">
        <v>0</v>
      </c>
      <c r="J28982" t="s">
        <v>18699</v>
      </c>
      <c r="K28982">
        <v>0</v>
      </c>
    </row>
    <row r="28983" spans="1:11" x14ac:dyDescent="0.25">
      <c r="A28983" t="s">
        <v>18328</v>
      </c>
      <c r="B28983">
        <v>0</v>
      </c>
      <c r="D28983" t="s">
        <v>18510</v>
      </c>
      <c r="E28983">
        <v>0</v>
      </c>
      <c r="J28983" t="s">
        <v>18700</v>
      </c>
      <c r="K28983">
        <v>0</v>
      </c>
    </row>
    <row r="28984" spans="1:11" x14ac:dyDescent="0.25">
      <c r="A28984" t="s">
        <v>18330</v>
      </c>
      <c r="B28984">
        <v>0</v>
      </c>
      <c r="D28984" t="s">
        <v>18512</v>
      </c>
      <c r="E28984">
        <v>0</v>
      </c>
      <c r="J28984" t="s">
        <v>18701</v>
      </c>
      <c r="K28984">
        <v>0</v>
      </c>
    </row>
    <row r="28985" spans="1:11" x14ac:dyDescent="0.25">
      <c r="A28985" t="s">
        <v>18331</v>
      </c>
      <c r="B28985">
        <v>0</v>
      </c>
      <c r="D28985" t="s">
        <v>18514</v>
      </c>
      <c r="E28985">
        <v>0</v>
      </c>
      <c r="J28985" t="s">
        <v>18702</v>
      </c>
      <c r="K28985">
        <v>0</v>
      </c>
    </row>
    <row r="28986" spans="1:11" x14ac:dyDescent="0.25">
      <c r="A28986" t="s">
        <v>18333</v>
      </c>
      <c r="B28986">
        <v>0</v>
      </c>
      <c r="D28986" t="s">
        <v>18515</v>
      </c>
      <c r="E28986">
        <v>0</v>
      </c>
      <c r="J28986" t="s">
        <v>18703</v>
      </c>
      <c r="K28986">
        <v>0</v>
      </c>
    </row>
    <row r="28987" spans="1:11" x14ac:dyDescent="0.25">
      <c r="A28987" t="s">
        <v>18339</v>
      </c>
      <c r="B28987">
        <v>0</v>
      </c>
      <c r="D28987" t="s">
        <v>18516</v>
      </c>
      <c r="E28987">
        <v>0</v>
      </c>
      <c r="J28987" t="s">
        <v>18704</v>
      </c>
      <c r="K28987">
        <v>0</v>
      </c>
    </row>
    <row r="28988" spans="1:11" x14ac:dyDescent="0.25">
      <c r="A28988" t="s">
        <v>18341</v>
      </c>
      <c r="B28988">
        <v>0</v>
      </c>
      <c r="D28988" t="s">
        <v>18517</v>
      </c>
      <c r="E28988">
        <v>0</v>
      </c>
      <c r="J28988" t="s">
        <v>18705</v>
      </c>
      <c r="K28988">
        <v>0</v>
      </c>
    </row>
    <row r="28989" spans="1:11" x14ac:dyDescent="0.25">
      <c r="A28989" t="s">
        <v>18342</v>
      </c>
      <c r="B28989">
        <v>0</v>
      </c>
      <c r="D28989" t="s">
        <v>18518</v>
      </c>
      <c r="E28989">
        <v>0</v>
      </c>
      <c r="J28989" t="s">
        <v>18706</v>
      </c>
      <c r="K28989">
        <v>0</v>
      </c>
    </row>
    <row r="28990" spans="1:11" x14ac:dyDescent="0.25">
      <c r="A28990" t="s">
        <v>18345</v>
      </c>
      <c r="B28990">
        <v>0</v>
      </c>
      <c r="D28990" t="s">
        <v>18519</v>
      </c>
      <c r="E28990">
        <v>0</v>
      </c>
      <c r="J28990" t="s">
        <v>18708</v>
      </c>
      <c r="K28990">
        <v>0</v>
      </c>
    </row>
    <row r="28991" spans="1:11" x14ac:dyDescent="0.25">
      <c r="A28991" t="s">
        <v>18347</v>
      </c>
      <c r="B28991">
        <v>0</v>
      </c>
      <c r="D28991" t="s">
        <v>18520</v>
      </c>
      <c r="E28991">
        <v>0</v>
      </c>
      <c r="J28991" t="s">
        <v>18711</v>
      </c>
      <c r="K28991">
        <v>0</v>
      </c>
    </row>
    <row r="28992" spans="1:11" x14ac:dyDescent="0.25">
      <c r="A28992" t="s">
        <v>18349</v>
      </c>
      <c r="B28992">
        <v>0</v>
      </c>
      <c r="D28992" t="s">
        <v>18521</v>
      </c>
      <c r="E28992">
        <v>0</v>
      </c>
      <c r="J28992" t="s">
        <v>18712</v>
      </c>
      <c r="K28992">
        <v>0</v>
      </c>
    </row>
    <row r="28993" spans="1:11" x14ac:dyDescent="0.25">
      <c r="A28993" t="s">
        <v>18350</v>
      </c>
      <c r="B28993">
        <v>0</v>
      </c>
      <c r="D28993" t="s">
        <v>18527</v>
      </c>
      <c r="E28993">
        <v>0</v>
      </c>
      <c r="J28993" t="s">
        <v>18713</v>
      </c>
      <c r="K28993">
        <v>0</v>
      </c>
    </row>
    <row r="28994" spans="1:11" x14ac:dyDescent="0.25">
      <c r="A28994" t="s">
        <v>18351</v>
      </c>
      <c r="B28994">
        <v>0</v>
      </c>
      <c r="D28994" t="s">
        <v>18528</v>
      </c>
      <c r="E28994">
        <v>0</v>
      </c>
      <c r="J28994" t="s">
        <v>18715</v>
      </c>
      <c r="K28994">
        <v>0</v>
      </c>
    </row>
    <row r="28995" spans="1:11" x14ac:dyDescent="0.25">
      <c r="A28995" t="s">
        <v>18352</v>
      </c>
      <c r="B28995">
        <v>0</v>
      </c>
      <c r="D28995" t="s">
        <v>18533</v>
      </c>
      <c r="E28995">
        <v>0</v>
      </c>
      <c r="J28995" t="s">
        <v>18721</v>
      </c>
      <c r="K28995">
        <v>0</v>
      </c>
    </row>
    <row r="28996" spans="1:11" x14ac:dyDescent="0.25">
      <c r="A28996" t="s">
        <v>18353</v>
      </c>
      <c r="B28996">
        <v>0</v>
      </c>
      <c r="D28996" t="s">
        <v>18534</v>
      </c>
      <c r="E28996">
        <v>0</v>
      </c>
      <c r="J28996" t="s">
        <v>18723</v>
      </c>
      <c r="K28996">
        <v>0</v>
      </c>
    </row>
    <row r="28997" spans="1:11" x14ac:dyDescent="0.25">
      <c r="A28997" t="s">
        <v>18354</v>
      </c>
      <c r="B28997">
        <v>0</v>
      </c>
      <c r="D28997" t="s">
        <v>18538</v>
      </c>
      <c r="E28997">
        <v>0</v>
      </c>
      <c r="J28997" t="s">
        <v>18725</v>
      </c>
      <c r="K28997">
        <v>0</v>
      </c>
    </row>
    <row r="28998" spans="1:11" x14ac:dyDescent="0.25">
      <c r="A28998" t="s">
        <v>18355</v>
      </c>
      <c r="B28998">
        <v>0</v>
      </c>
      <c r="D28998" t="s">
        <v>18539</v>
      </c>
      <c r="E28998">
        <v>0</v>
      </c>
      <c r="J28998" t="s">
        <v>18727</v>
      </c>
      <c r="K28998">
        <v>0</v>
      </c>
    </row>
    <row r="28999" spans="1:11" x14ac:dyDescent="0.25">
      <c r="A28999" t="s">
        <v>18357</v>
      </c>
      <c r="B28999">
        <v>0</v>
      </c>
      <c r="D28999" t="s">
        <v>18540</v>
      </c>
      <c r="E28999">
        <v>0</v>
      </c>
      <c r="J28999" t="s">
        <v>18731</v>
      </c>
      <c r="K28999">
        <v>0</v>
      </c>
    </row>
    <row r="29000" spans="1:11" x14ac:dyDescent="0.25">
      <c r="A29000" t="s">
        <v>18359</v>
      </c>
      <c r="B29000">
        <v>0</v>
      </c>
      <c r="D29000" t="s">
        <v>18541</v>
      </c>
      <c r="E29000">
        <v>0</v>
      </c>
      <c r="J29000" t="s">
        <v>18732</v>
      </c>
      <c r="K29000">
        <v>0</v>
      </c>
    </row>
    <row r="29001" spans="1:11" x14ac:dyDescent="0.25">
      <c r="A29001" t="s">
        <v>18360</v>
      </c>
      <c r="B29001">
        <v>0</v>
      </c>
      <c r="D29001" t="s">
        <v>18546</v>
      </c>
      <c r="E29001">
        <v>0</v>
      </c>
      <c r="J29001" t="s">
        <v>18733</v>
      </c>
      <c r="K29001">
        <v>0</v>
      </c>
    </row>
    <row r="29002" spans="1:11" x14ac:dyDescent="0.25">
      <c r="A29002" t="s">
        <v>18365</v>
      </c>
      <c r="B29002">
        <v>0</v>
      </c>
      <c r="D29002" t="s">
        <v>18548</v>
      </c>
      <c r="E29002">
        <v>0</v>
      </c>
      <c r="J29002" t="s">
        <v>18736</v>
      </c>
      <c r="K29002">
        <v>0</v>
      </c>
    </row>
    <row r="29003" spans="1:11" x14ac:dyDescent="0.25">
      <c r="A29003" t="s">
        <v>18375</v>
      </c>
      <c r="B29003">
        <v>0</v>
      </c>
      <c r="D29003" t="s">
        <v>18549</v>
      </c>
      <c r="E29003">
        <v>0</v>
      </c>
      <c r="J29003" t="s">
        <v>18742</v>
      </c>
      <c r="K29003">
        <v>0</v>
      </c>
    </row>
    <row r="29004" spans="1:11" x14ac:dyDescent="0.25">
      <c r="A29004" t="s">
        <v>18376</v>
      </c>
      <c r="B29004">
        <v>0</v>
      </c>
      <c r="D29004" t="s">
        <v>18550</v>
      </c>
      <c r="E29004">
        <v>0</v>
      </c>
      <c r="J29004" t="s">
        <v>18743</v>
      </c>
      <c r="K29004">
        <v>0</v>
      </c>
    </row>
    <row r="29005" spans="1:11" x14ac:dyDescent="0.25">
      <c r="A29005" t="s">
        <v>18382</v>
      </c>
      <c r="B29005">
        <v>0</v>
      </c>
      <c r="D29005" t="s">
        <v>18551</v>
      </c>
      <c r="E29005">
        <v>0</v>
      </c>
      <c r="J29005" t="s">
        <v>18748</v>
      </c>
      <c r="K29005">
        <v>0</v>
      </c>
    </row>
    <row r="29006" spans="1:11" x14ac:dyDescent="0.25">
      <c r="A29006" t="s">
        <v>18385</v>
      </c>
      <c r="B29006">
        <v>0</v>
      </c>
      <c r="D29006" t="s">
        <v>18552</v>
      </c>
      <c r="E29006">
        <v>0</v>
      </c>
      <c r="J29006" t="s">
        <v>18749</v>
      </c>
      <c r="K29006">
        <v>0</v>
      </c>
    </row>
    <row r="29007" spans="1:11" x14ac:dyDescent="0.25">
      <c r="A29007" t="s">
        <v>18387</v>
      </c>
      <c r="B29007">
        <v>0</v>
      </c>
      <c r="D29007" t="s">
        <v>18554</v>
      </c>
      <c r="E29007">
        <v>0</v>
      </c>
      <c r="J29007" t="s">
        <v>18753</v>
      </c>
      <c r="K29007">
        <v>0</v>
      </c>
    </row>
    <row r="29008" spans="1:11" x14ac:dyDescent="0.25">
      <c r="A29008" t="s">
        <v>18388</v>
      </c>
      <c r="B29008">
        <v>0</v>
      </c>
      <c r="D29008" t="s">
        <v>18555</v>
      </c>
      <c r="E29008">
        <v>0</v>
      </c>
      <c r="J29008" t="s">
        <v>18755</v>
      </c>
      <c r="K29008">
        <v>0</v>
      </c>
    </row>
    <row r="29009" spans="1:11" x14ac:dyDescent="0.25">
      <c r="A29009" t="s">
        <v>18392</v>
      </c>
      <c r="B29009">
        <v>0</v>
      </c>
      <c r="D29009" t="s">
        <v>18556</v>
      </c>
      <c r="E29009">
        <v>0</v>
      </c>
      <c r="J29009" t="s">
        <v>18759</v>
      </c>
      <c r="K29009">
        <v>0</v>
      </c>
    </row>
    <row r="29010" spans="1:11" x14ac:dyDescent="0.25">
      <c r="A29010" t="s">
        <v>18393</v>
      </c>
      <c r="B29010">
        <v>0</v>
      </c>
      <c r="D29010" t="s">
        <v>18559</v>
      </c>
      <c r="E29010">
        <v>0</v>
      </c>
      <c r="J29010" t="s">
        <v>18763</v>
      </c>
      <c r="K29010">
        <v>0</v>
      </c>
    </row>
    <row r="29011" spans="1:11" x14ac:dyDescent="0.25">
      <c r="A29011" t="s">
        <v>18398</v>
      </c>
      <c r="B29011">
        <v>0</v>
      </c>
      <c r="D29011" t="s">
        <v>18562</v>
      </c>
      <c r="E29011">
        <v>0</v>
      </c>
      <c r="J29011" t="s">
        <v>18764</v>
      </c>
      <c r="K29011">
        <v>0</v>
      </c>
    </row>
    <row r="29012" spans="1:11" x14ac:dyDescent="0.25">
      <c r="A29012" t="s">
        <v>18401</v>
      </c>
      <c r="B29012">
        <v>0</v>
      </c>
      <c r="D29012" t="s">
        <v>18563</v>
      </c>
      <c r="E29012">
        <v>0</v>
      </c>
      <c r="J29012" t="s">
        <v>18765</v>
      </c>
      <c r="K29012">
        <v>0</v>
      </c>
    </row>
    <row r="29013" spans="1:11" x14ac:dyDescent="0.25">
      <c r="A29013" t="s">
        <v>18402</v>
      </c>
      <c r="B29013">
        <v>0</v>
      </c>
      <c r="D29013" t="s">
        <v>18565</v>
      </c>
      <c r="E29013">
        <v>0</v>
      </c>
      <c r="J29013" t="s">
        <v>18774</v>
      </c>
      <c r="K29013">
        <v>0</v>
      </c>
    </row>
    <row r="29014" spans="1:11" x14ac:dyDescent="0.25">
      <c r="A29014" t="s">
        <v>18403</v>
      </c>
      <c r="B29014">
        <v>0</v>
      </c>
      <c r="D29014" t="s">
        <v>18566</v>
      </c>
      <c r="E29014">
        <v>0</v>
      </c>
      <c r="J29014" t="s">
        <v>18775</v>
      </c>
      <c r="K29014">
        <v>0</v>
      </c>
    </row>
    <row r="29015" spans="1:11" x14ac:dyDescent="0.25">
      <c r="A29015" t="s">
        <v>18404</v>
      </c>
      <c r="B29015">
        <v>0</v>
      </c>
      <c r="D29015" t="s">
        <v>18567</v>
      </c>
      <c r="E29015">
        <v>0</v>
      </c>
      <c r="J29015" t="s">
        <v>18776</v>
      </c>
      <c r="K29015">
        <v>0</v>
      </c>
    </row>
    <row r="29016" spans="1:11" x14ac:dyDescent="0.25">
      <c r="A29016" t="s">
        <v>18405</v>
      </c>
      <c r="B29016">
        <v>0</v>
      </c>
      <c r="D29016" t="s">
        <v>18568</v>
      </c>
      <c r="E29016">
        <v>0</v>
      </c>
      <c r="J29016" t="s">
        <v>18780</v>
      </c>
      <c r="K29016">
        <v>0</v>
      </c>
    </row>
    <row r="29017" spans="1:11" x14ac:dyDescent="0.25">
      <c r="A29017" t="s">
        <v>18408</v>
      </c>
      <c r="B29017">
        <v>0</v>
      </c>
      <c r="D29017" t="s">
        <v>18569</v>
      </c>
      <c r="E29017">
        <v>0</v>
      </c>
      <c r="J29017" t="s">
        <v>18784</v>
      </c>
      <c r="K29017">
        <v>0</v>
      </c>
    </row>
    <row r="29018" spans="1:11" x14ac:dyDescent="0.25">
      <c r="A29018" t="s">
        <v>18409</v>
      </c>
      <c r="B29018">
        <v>0</v>
      </c>
      <c r="D29018" t="s">
        <v>18570</v>
      </c>
      <c r="E29018">
        <v>0</v>
      </c>
      <c r="J29018" t="s">
        <v>18785</v>
      </c>
      <c r="K29018">
        <v>0</v>
      </c>
    </row>
    <row r="29019" spans="1:11" x14ac:dyDescent="0.25">
      <c r="A29019" t="s">
        <v>18418</v>
      </c>
      <c r="B29019">
        <v>0</v>
      </c>
      <c r="D29019" t="s">
        <v>18571</v>
      </c>
      <c r="E29019">
        <v>0</v>
      </c>
      <c r="J29019" t="s">
        <v>18786</v>
      </c>
      <c r="K29019">
        <v>0</v>
      </c>
    </row>
    <row r="29020" spans="1:11" x14ac:dyDescent="0.25">
      <c r="A29020" t="s">
        <v>18436</v>
      </c>
      <c r="B29020">
        <v>0</v>
      </c>
      <c r="D29020" t="s">
        <v>18572</v>
      </c>
      <c r="E29020">
        <v>0</v>
      </c>
      <c r="J29020" t="s">
        <v>18789</v>
      </c>
      <c r="K29020">
        <v>0</v>
      </c>
    </row>
    <row r="29021" spans="1:11" x14ac:dyDescent="0.25">
      <c r="A29021" t="s">
        <v>18438</v>
      </c>
      <c r="B29021">
        <v>0</v>
      </c>
      <c r="D29021" t="s">
        <v>18573</v>
      </c>
      <c r="E29021">
        <v>0</v>
      </c>
      <c r="J29021" t="s">
        <v>18788</v>
      </c>
      <c r="K29021">
        <v>0</v>
      </c>
    </row>
    <row r="29022" spans="1:11" x14ac:dyDescent="0.25">
      <c r="A29022" t="s">
        <v>18439</v>
      </c>
      <c r="B29022">
        <v>0</v>
      </c>
      <c r="D29022" t="s">
        <v>18574</v>
      </c>
      <c r="E29022">
        <v>0</v>
      </c>
      <c r="J29022" t="s">
        <v>18790</v>
      </c>
      <c r="K29022">
        <v>0</v>
      </c>
    </row>
    <row r="29023" spans="1:11" x14ac:dyDescent="0.25">
      <c r="A29023" t="s">
        <v>18440</v>
      </c>
      <c r="B29023">
        <v>0</v>
      </c>
      <c r="D29023" t="s">
        <v>18575</v>
      </c>
      <c r="E29023">
        <v>0</v>
      </c>
      <c r="J29023" t="s">
        <v>18791</v>
      </c>
      <c r="K29023">
        <v>0</v>
      </c>
    </row>
    <row r="29024" spans="1:11" x14ac:dyDescent="0.25">
      <c r="A29024" t="s">
        <v>18444</v>
      </c>
      <c r="B29024">
        <v>0</v>
      </c>
      <c r="D29024" t="s">
        <v>18576</v>
      </c>
      <c r="E29024">
        <v>0</v>
      </c>
      <c r="J29024" t="s">
        <v>18793</v>
      </c>
      <c r="K29024">
        <v>0</v>
      </c>
    </row>
    <row r="29025" spans="1:11" x14ac:dyDescent="0.25">
      <c r="A29025" t="s">
        <v>18448</v>
      </c>
      <c r="B29025">
        <v>0</v>
      </c>
      <c r="D29025" t="s">
        <v>18577</v>
      </c>
      <c r="E29025">
        <v>0</v>
      </c>
      <c r="J29025" t="s">
        <v>18797</v>
      </c>
      <c r="K29025">
        <v>0</v>
      </c>
    </row>
    <row r="29026" spans="1:11" x14ac:dyDescent="0.25">
      <c r="A29026" t="s">
        <v>18450</v>
      </c>
      <c r="B29026">
        <v>0</v>
      </c>
      <c r="D29026" t="s">
        <v>18578</v>
      </c>
      <c r="E29026">
        <v>0</v>
      </c>
      <c r="J29026" t="s">
        <v>18799</v>
      </c>
      <c r="K29026">
        <v>0</v>
      </c>
    </row>
    <row r="29027" spans="1:11" x14ac:dyDescent="0.25">
      <c r="A29027" t="s">
        <v>18451</v>
      </c>
      <c r="B29027">
        <v>0</v>
      </c>
      <c r="D29027" t="s">
        <v>18582</v>
      </c>
      <c r="E29027">
        <v>0</v>
      </c>
      <c r="J29027" t="s">
        <v>18800</v>
      </c>
      <c r="K29027">
        <v>0</v>
      </c>
    </row>
    <row r="29028" spans="1:11" x14ac:dyDescent="0.25">
      <c r="A29028" t="s">
        <v>18453</v>
      </c>
      <c r="B29028">
        <v>0</v>
      </c>
      <c r="D29028" t="s">
        <v>18584</v>
      </c>
      <c r="E29028">
        <v>0</v>
      </c>
      <c r="J29028" t="s">
        <v>18801</v>
      </c>
      <c r="K29028">
        <v>0</v>
      </c>
    </row>
    <row r="29029" spans="1:11" x14ac:dyDescent="0.25">
      <c r="A29029" t="s">
        <v>18456</v>
      </c>
      <c r="B29029">
        <v>0</v>
      </c>
      <c r="D29029" t="s">
        <v>18585</v>
      </c>
      <c r="E29029">
        <v>0</v>
      </c>
      <c r="J29029" t="s">
        <v>18802</v>
      </c>
      <c r="K29029">
        <v>0</v>
      </c>
    </row>
    <row r="29030" spans="1:11" x14ac:dyDescent="0.25">
      <c r="A29030" t="s">
        <v>18460</v>
      </c>
      <c r="B29030">
        <v>0</v>
      </c>
      <c r="D29030" t="s">
        <v>18590</v>
      </c>
      <c r="E29030">
        <v>0</v>
      </c>
      <c r="J29030" t="s">
        <v>18803</v>
      </c>
      <c r="K29030">
        <v>0</v>
      </c>
    </row>
    <row r="29031" spans="1:11" x14ac:dyDescent="0.25">
      <c r="A29031" t="s">
        <v>18468</v>
      </c>
      <c r="B29031">
        <v>0</v>
      </c>
      <c r="D29031" t="s">
        <v>18592</v>
      </c>
      <c r="E29031">
        <v>0</v>
      </c>
      <c r="J29031" t="s">
        <v>18805</v>
      </c>
      <c r="K29031">
        <v>0</v>
      </c>
    </row>
    <row r="29032" spans="1:11" x14ac:dyDescent="0.25">
      <c r="A29032" t="s">
        <v>18477</v>
      </c>
      <c r="B29032">
        <v>0</v>
      </c>
      <c r="D29032" t="s">
        <v>18594</v>
      </c>
      <c r="E29032">
        <v>0</v>
      </c>
      <c r="J29032" t="s">
        <v>18809</v>
      </c>
      <c r="K29032">
        <v>0</v>
      </c>
    </row>
    <row r="29033" spans="1:11" x14ac:dyDescent="0.25">
      <c r="A29033" t="s">
        <v>18478</v>
      </c>
      <c r="B29033">
        <v>0</v>
      </c>
      <c r="D29033" t="s">
        <v>18596</v>
      </c>
      <c r="E29033">
        <v>0</v>
      </c>
      <c r="J29033" t="s">
        <v>18810</v>
      </c>
      <c r="K29033">
        <v>0</v>
      </c>
    </row>
    <row r="29034" spans="1:11" x14ac:dyDescent="0.25">
      <c r="A29034" t="s">
        <v>18480</v>
      </c>
      <c r="B29034">
        <v>0</v>
      </c>
      <c r="D29034" t="s">
        <v>18597</v>
      </c>
      <c r="E29034">
        <v>0</v>
      </c>
      <c r="J29034" t="s">
        <v>18811</v>
      </c>
      <c r="K29034">
        <v>0</v>
      </c>
    </row>
    <row r="29035" spans="1:11" x14ac:dyDescent="0.25">
      <c r="A29035" t="s">
        <v>18481</v>
      </c>
      <c r="B29035">
        <v>0</v>
      </c>
      <c r="D29035" t="s">
        <v>18599</v>
      </c>
      <c r="E29035">
        <v>0</v>
      </c>
      <c r="J29035" t="s">
        <v>18813</v>
      </c>
      <c r="K29035">
        <v>0</v>
      </c>
    </row>
    <row r="29036" spans="1:11" x14ac:dyDescent="0.25">
      <c r="A29036" t="s">
        <v>18482</v>
      </c>
      <c r="B29036">
        <v>0</v>
      </c>
      <c r="D29036" t="s">
        <v>18600</v>
      </c>
      <c r="E29036">
        <v>0</v>
      </c>
      <c r="J29036" t="s">
        <v>18819</v>
      </c>
      <c r="K29036">
        <v>0</v>
      </c>
    </row>
    <row r="29037" spans="1:11" x14ac:dyDescent="0.25">
      <c r="A29037" t="s">
        <v>18487</v>
      </c>
      <c r="B29037">
        <v>0</v>
      </c>
      <c r="D29037" t="s">
        <v>18606</v>
      </c>
      <c r="E29037">
        <v>0</v>
      </c>
      <c r="J29037" t="s">
        <v>18821</v>
      </c>
      <c r="K29037">
        <v>0</v>
      </c>
    </row>
    <row r="29038" spans="1:11" x14ac:dyDescent="0.25">
      <c r="A29038" t="s">
        <v>18488</v>
      </c>
      <c r="B29038">
        <v>0</v>
      </c>
      <c r="D29038" t="s">
        <v>18607</v>
      </c>
      <c r="E29038">
        <v>0</v>
      </c>
      <c r="J29038" t="s">
        <v>18822</v>
      </c>
      <c r="K29038">
        <v>0</v>
      </c>
    </row>
    <row r="29039" spans="1:11" x14ac:dyDescent="0.25">
      <c r="A29039" t="s">
        <v>18489</v>
      </c>
      <c r="B29039">
        <v>0</v>
      </c>
      <c r="D29039" t="s">
        <v>18608</v>
      </c>
      <c r="E29039">
        <v>0</v>
      </c>
      <c r="J29039" t="s">
        <v>18823</v>
      </c>
      <c r="K29039">
        <v>0</v>
      </c>
    </row>
    <row r="29040" spans="1:11" x14ac:dyDescent="0.25">
      <c r="A29040" t="s">
        <v>18491</v>
      </c>
      <c r="B29040">
        <v>0</v>
      </c>
      <c r="D29040" t="s">
        <v>18609</v>
      </c>
      <c r="E29040">
        <v>0</v>
      </c>
      <c r="J29040" t="s">
        <v>18826</v>
      </c>
      <c r="K29040">
        <v>0</v>
      </c>
    </row>
    <row r="29041" spans="1:11" x14ac:dyDescent="0.25">
      <c r="A29041" t="s">
        <v>18492</v>
      </c>
      <c r="B29041">
        <v>0</v>
      </c>
      <c r="D29041" t="s">
        <v>18610</v>
      </c>
      <c r="E29041">
        <v>0</v>
      </c>
      <c r="J29041" t="s">
        <v>18829</v>
      </c>
      <c r="K29041">
        <v>0</v>
      </c>
    </row>
    <row r="29042" spans="1:11" x14ac:dyDescent="0.25">
      <c r="A29042" t="s">
        <v>18499</v>
      </c>
      <c r="B29042">
        <v>0</v>
      </c>
      <c r="D29042" t="s">
        <v>18614</v>
      </c>
      <c r="E29042">
        <v>0</v>
      </c>
      <c r="J29042" t="s">
        <v>18830</v>
      </c>
      <c r="K29042">
        <v>0</v>
      </c>
    </row>
    <row r="29043" spans="1:11" x14ac:dyDescent="0.25">
      <c r="A29043" t="s">
        <v>18502</v>
      </c>
      <c r="B29043">
        <v>0</v>
      </c>
      <c r="D29043" t="s">
        <v>18615</v>
      </c>
      <c r="E29043">
        <v>0</v>
      </c>
      <c r="J29043" t="s">
        <v>18831</v>
      </c>
      <c r="K29043">
        <v>0</v>
      </c>
    </row>
    <row r="29044" spans="1:11" x14ac:dyDescent="0.25">
      <c r="A29044" t="s">
        <v>18505</v>
      </c>
      <c r="B29044">
        <v>0</v>
      </c>
      <c r="D29044" t="s">
        <v>18617</v>
      </c>
      <c r="E29044">
        <v>0</v>
      </c>
      <c r="J29044" t="s">
        <v>18832</v>
      </c>
      <c r="K29044">
        <v>0</v>
      </c>
    </row>
    <row r="29045" spans="1:11" x14ac:dyDescent="0.25">
      <c r="A29045" t="s">
        <v>18510</v>
      </c>
      <c r="B29045">
        <v>0</v>
      </c>
      <c r="D29045" t="s">
        <v>18618</v>
      </c>
      <c r="E29045">
        <v>0</v>
      </c>
      <c r="J29045" t="s">
        <v>18833</v>
      </c>
      <c r="K29045">
        <v>0</v>
      </c>
    </row>
    <row r="29046" spans="1:11" x14ac:dyDescent="0.25">
      <c r="A29046" t="s">
        <v>18512</v>
      </c>
      <c r="B29046">
        <v>0</v>
      </c>
      <c r="D29046" t="s">
        <v>18621</v>
      </c>
      <c r="E29046">
        <v>0</v>
      </c>
      <c r="J29046" t="s">
        <v>18834</v>
      </c>
      <c r="K29046">
        <v>0</v>
      </c>
    </row>
    <row r="29047" spans="1:11" x14ac:dyDescent="0.25">
      <c r="A29047" t="s">
        <v>18514</v>
      </c>
      <c r="B29047">
        <v>0</v>
      </c>
      <c r="D29047" t="s">
        <v>18622</v>
      </c>
      <c r="E29047">
        <v>0</v>
      </c>
      <c r="J29047" t="s">
        <v>18838</v>
      </c>
      <c r="K29047">
        <v>0</v>
      </c>
    </row>
    <row r="29048" spans="1:11" x14ac:dyDescent="0.25">
      <c r="A29048" t="s">
        <v>18516</v>
      </c>
      <c r="B29048">
        <v>0</v>
      </c>
      <c r="D29048" t="s">
        <v>18627</v>
      </c>
      <c r="E29048">
        <v>0</v>
      </c>
      <c r="J29048" t="s">
        <v>18841</v>
      </c>
      <c r="K29048">
        <v>0</v>
      </c>
    </row>
    <row r="29049" spans="1:11" x14ac:dyDescent="0.25">
      <c r="A29049" t="s">
        <v>18517</v>
      </c>
      <c r="B29049">
        <v>0</v>
      </c>
      <c r="D29049" t="s">
        <v>18628</v>
      </c>
      <c r="E29049">
        <v>0</v>
      </c>
      <c r="J29049" t="s">
        <v>18842</v>
      </c>
      <c r="K29049">
        <v>0</v>
      </c>
    </row>
    <row r="29050" spans="1:11" x14ac:dyDescent="0.25">
      <c r="A29050" t="s">
        <v>18518</v>
      </c>
      <c r="B29050">
        <v>0</v>
      </c>
      <c r="D29050" t="s">
        <v>18633</v>
      </c>
      <c r="E29050">
        <v>0</v>
      </c>
      <c r="J29050" t="s">
        <v>18844</v>
      </c>
      <c r="K29050">
        <v>0</v>
      </c>
    </row>
    <row r="29051" spans="1:11" x14ac:dyDescent="0.25">
      <c r="A29051" t="s">
        <v>18519</v>
      </c>
      <c r="B29051">
        <v>0</v>
      </c>
      <c r="D29051" t="s">
        <v>18634</v>
      </c>
      <c r="E29051">
        <v>0</v>
      </c>
      <c r="J29051" t="s">
        <v>18847</v>
      </c>
      <c r="K29051">
        <v>0</v>
      </c>
    </row>
    <row r="29052" spans="1:11" x14ac:dyDescent="0.25">
      <c r="A29052" t="s">
        <v>18520</v>
      </c>
      <c r="B29052">
        <v>0</v>
      </c>
      <c r="D29052" t="s">
        <v>18638</v>
      </c>
      <c r="E29052">
        <v>0</v>
      </c>
      <c r="J29052" t="s">
        <v>18849</v>
      </c>
      <c r="K29052">
        <v>0</v>
      </c>
    </row>
    <row r="29053" spans="1:11" x14ac:dyDescent="0.25">
      <c r="A29053" t="s">
        <v>18521</v>
      </c>
      <c r="B29053">
        <v>0</v>
      </c>
      <c r="D29053" t="s">
        <v>18640</v>
      </c>
      <c r="E29053">
        <v>0</v>
      </c>
      <c r="J29053" t="s">
        <v>18850</v>
      </c>
      <c r="K29053">
        <v>0</v>
      </c>
    </row>
    <row r="29054" spans="1:11" x14ac:dyDescent="0.25">
      <c r="A29054" t="s">
        <v>18527</v>
      </c>
      <c r="B29054">
        <v>0</v>
      </c>
      <c r="D29054" t="s">
        <v>18643</v>
      </c>
      <c r="E29054">
        <v>0</v>
      </c>
      <c r="J29054" t="s">
        <v>18851</v>
      </c>
      <c r="K29054">
        <v>0</v>
      </c>
    </row>
    <row r="29055" spans="1:11" x14ac:dyDescent="0.25">
      <c r="A29055" t="s">
        <v>18528</v>
      </c>
      <c r="B29055">
        <v>0</v>
      </c>
      <c r="D29055" t="s">
        <v>18646</v>
      </c>
      <c r="E29055">
        <v>0</v>
      </c>
      <c r="J29055" t="s">
        <v>18855</v>
      </c>
      <c r="K29055">
        <v>0</v>
      </c>
    </row>
    <row r="29056" spans="1:11" x14ac:dyDescent="0.25">
      <c r="A29056" t="s">
        <v>18534</v>
      </c>
      <c r="B29056">
        <v>0</v>
      </c>
      <c r="D29056" t="s">
        <v>18647</v>
      </c>
      <c r="E29056">
        <v>0</v>
      </c>
      <c r="J29056" t="s">
        <v>18858</v>
      </c>
      <c r="K29056">
        <v>0</v>
      </c>
    </row>
    <row r="29057" spans="1:11" x14ac:dyDescent="0.25">
      <c r="A29057" t="s">
        <v>18538</v>
      </c>
      <c r="B29057">
        <v>0</v>
      </c>
      <c r="D29057" t="s">
        <v>18654</v>
      </c>
      <c r="E29057">
        <v>0</v>
      </c>
      <c r="J29057" t="s">
        <v>18860</v>
      </c>
      <c r="K29057">
        <v>0</v>
      </c>
    </row>
    <row r="29058" spans="1:11" x14ac:dyDescent="0.25">
      <c r="A29058" t="s">
        <v>18539</v>
      </c>
      <c r="B29058">
        <v>0</v>
      </c>
      <c r="D29058" t="s">
        <v>18655</v>
      </c>
      <c r="E29058">
        <v>0</v>
      </c>
      <c r="J29058" t="s">
        <v>18861</v>
      </c>
      <c r="K29058">
        <v>0</v>
      </c>
    </row>
    <row r="29059" spans="1:11" x14ac:dyDescent="0.25">
      <c r="A29059" t="s">
        <v>18540</v>
      </c>
      <c r="B29059">
        <v>0</v>
      </c>
      <c r="D29059" t="s">
        <v>18659</v>
      </c>
      <c r="E29059">
        <v>0</v>
      </c>
      <c r="J29059" t="s">
        <v>18862</v>
      </c>
      <c r="K29059">
        <v>0</v>
      </c>
    </row>
    <row r="29060" spans="1:11" x14ac:dyDescent="0.25">
      <c r="A29060" t="s">
        <v>18541</v>
      </c>
      <c r="B29060">
        <v>0</v>
      </c>
      <c r="D29060" t="s">
        <v>18662</v>
      </c>
      <c r="E29060">
        <v>0</v>
      </c>
      <c r="J29060" t="s">
        <v>18864</v>
      </c>
      <c r="K29060">
        <v>0</v>
      </c>
    </row>
    <row r="29061" spans="1:11" x14ac:dyDescent="0.25">
      <c r="A29061" t="s">
        <v>18544</v>
      </c>
      <c r="B29061">
        <v>0</v>
      </c>
      <c r="D29061" t="s">
        <v>18666</v>
      </c>
      <c r="E29061">
        <v>0</v>
      </c>
      <c r="J29061" t="s">
        <v>18868</v>
      </c>
      <c r="K29061">
        <v>0</v>
      </c>
    </row>
    <row r="29062" spans="1:11" x14ac:dyDescent="0.25">
      <c r="A29062" t="s">
        <v>18546</v>
      </c>
      <c r="B29062">
        <v>0</v>
      </c>
      <c r="D29062" t="s">
        <v>18667</v>
      </c>
      <c r="E29062">
        <v>0</v>
      </c>
      <c r="J29062" t="s">
        <v>18874</v>
      </c>
      <c r="K29062">
        <v>0</v>
      </c>
    </row>
    <row r="29063" spans="1:11" x14ac:dyDescent="0.25">
      <c r="A29063" t="s">
        <v>18548</v>
      </c>
      <c r="B29063">
        <v>0</v>
      </c>
      <c r="D29063" t="s">
        <v>18673</v>
      </c>
      <c r="E29063">
        <v>0</v>
      </c>
      <c r="J29063" t="s">
        <v>18878</v>
      </c>
      <c r="K29063">
        <v>0</v>
      </c>
    </row>
    <row r="29064" spans="1:11" x14ac:dyDescent="0.25">
      <c r="A29064" t="s">
        <v>18549</v>
      </c>
      <c r="B29064">
        <v>0</v>
      </c>
      <c r="D29064" t="s">
        <v>18674</v>
      </c>
      <c r="E29064">
        <v>0</v>
      </c>
      <c r="J29064" t="s">
        <v>18884</v>
      </c>
      <c r="K29064">
        <v>0</v>
      </c>
    </row>
    <row r="29065" spans="1:11" x14ac:dyDescent="0.25">
      <c r="A29065" t="s">
        <v>18550</v>
      </c>
      <c r="B29065">
        <v>0</v>
      </c>
      <c r="D29065" t="s">
        <v>18675</v>
      </c>
      <c r="E29065">
        <v>0</v>
      </c>
      <c r="J29065" t="s">
        <v>18889</v>
      </c>
      <c r="K29065">
        <v>0</v>
      </c>
    </row>
    <row r="29066" spans="1:11" x14ac:dyDescent="0.25">
      <c r="A29066" t="s">
        <v>18551</v>
      </c>
      <c r="B29066">
        <v>0</v>
      </c>
      <c r="D29066" t="s">
        <v>18678</v>
      </c>
      <c r="E29066">
        <v>0</v>
      </c>
      <c r="J29066" t="s">
        <v>18890</v>
      </c>
      <c r="K29066">
        <v>0</v>
      </c>
    </row>
    <row r="29067" spans="1:11" x14ac:dyDescent="0.25">
      <c r="A29067" t="s">
        <v>18552</v>
      </c>
      <c r="B29067">
        <v>0</v>
      </c>
      <c r="D29067" t="s">
        <v>18680</v>
      </c>
      <c r="E29067">
        <v>0</v>
      </c>
      <c r="J29067" t="s">
        <v>18895</v>
      </c>
      <c r="K29067">
        <v>0</v>
      </c>
    </row>
    <row r="29068" spans="1:11" x14ac:dyDescent="0.25">
      <c r="A29068" t="s">
        <v>18554</v>
      </c>
      <c r="B29068">
        <v>0</v>
      </c>
      <c r="D29068" t="s">
        <v>18683</v>
      </c>
      <c r="E29068">
        <v>0</v>
      </c>
      <c r="J29068" t="s">
        <v>18900</v>
      </c>
      <c r="K29068">
        <v>0</v>
      </c>
    </row>
    <row r="29069" spans="1:11" x14ac:dyDescent="0.25">
      <c r="A29069" t="s">
        <v>18555</v>
      </c>
      <c r="B29069">
        <v>0</v>
      </c>
      <c r="D29069" t="s">
        <v>18687</v>
      </c>
      <c r="E29069">
        <v>0</v>
      </c>
      <c r="J29069" t="s">
        <v>18906</v>
      </c>
      <c r="K29069">
        <v>0</v>
      </c>
    </row>
    <row r="29070" spans="1:11" x14ac:dyDescent="0.25">
      <c r="A29070" t="s">
        <v>18556</v>
      </c>
      <c r="B29070">
        <v>0</v>
      </c>
      <c r="D29070" t="s">
        <v>18695</v>
      </c>
      <c r="E29070">
        <v>0</v>
      </c>
      <c r="J29070" t="s">
        <v>18907</v>
      </c>
      <c r="K29070">
        <v>0</v>
      </c>
    </row>
    <row r="29071" spans="1:11" x14ac:dyDescent="0.25">
      <c r="A29071" t="s">
        <v>18559</v>
      </c>
      <c r="B29071">
        <v>0</v>
      </c>
      <c r="D29071" t="s">
        <v>18696</v>
      </c>
      <c r="E29071">
        <v>0</v>
      </c>
      <c r="J29071" t="s">
        <v>18910</v>
      </c>
      <c r="K29071">
        <v>0</v>
      </c>
    </row>
    <row r="29072" spans="1:11" x14ac:dyDescent="0.25">
      <c r="A29072" t="s">
        <v>18562</v>
      </c>
      <c r="B29072">
        <v>0</v>
      </c>
      <c r="D29072" t="s">
        <v>18699</v>
      </c>
      <c r="E29072">
        <v>0</v>
      </c>
      <c r="J29072" t="s">
        <v>18911</v>
      </c>
      <c r="K29072">
        <v>0</v>
      </c>
    </row>
    <row r="29073" spans="1:11" x14ac:dyDescent="0.25">
      <c r="A29073" t="s">
        <v>18563</v>
      </c>
      <c r="B29073">
        <v>0</v>
      </c>
      <c r="D29073" t="s">
        <v>18700</v>
      </c>
      <c r="E29073">
        <v>0</v>
      </c>
      <c r="J29073" t="s">
        <v>18915</v>
      </c>
      <c r="K29073">
        <v>0</v>
      </c>
    </row>
    <row r="29074" spans="1:11" x14ac:dyDescent="0.25">
      <c r="A29074" t="s">
        <v>18565</v>
      </c>
      <c r="B29074">
        <v>0</v>
      </c>
      <c r="D29074" t="s">
        <v>18701</v>
      </c>
      <c r="E29074">
        <v>0</v>
      </c>
      <c r="J29074" t="s">
        <v>18918</v>
      </c>
      <c r="K29074">
        <v>0</v>
      </c>
    </row>
    <row r="29075" spans="1:11" x14ac:dyDescent="0.25">
      <c r="A29075" t="s">
        <v>18566</v>
      </c>
      <c r="B29075">
        <v>0</v>
      </c>
      <c r="D29075" t="s">
        <v>18702</v>
      </c>
      <c r="E29075">
        <v>0</v>
      </c>
      <c r="J29075" t="s">
        <v>18925</v>
      </c>
      <c r="K29075">
        <v>0</v>
      </c>
    </row>
    <row r="29076" spans="1:11" x14ac:dyDescent="0.25">
      <c r="A29076" t="s">
        <v>18567</v>
      </c>
      <c r="B29076">
        <v>0</v>
      </c>
      <c r="D29076" t="s">
        <v>18703</v>
      </c>
      <c r="E29076">
        <v>0</v>
      </c>
      <c r="J29076" t="s">
        <v>18927</v>
      </c>
      <c r="K29076">
        <v>0</v>
      </c>
    </row>
    <row r="29077" spans="1:11" x14ac:dyDescent="0.25">
      <c r="A29077" t="s">
        <v>18568</v>
      </c>
      <c r="B29077">
        <v>0</v>
      </c>
      <c r="D29077" t="s">
        <v>18704</v>
      </c>
      <c r="E29077">
        <v>0</v>
      </c>
      <c r="J29077" t="s">
        <v>18935</v>
      </c>
      <c r="K29077">
        <v>0</v>
      </c>
    </row>
    <row r="29078" spans="1:11" x14ac:dyDescent="0.25">
      <c r="A29078" t="s">
        <v>18569</v>
      </c>
      <c r="B29078">
        <v>0</v>
      </c>
      <c r="D29078" t="s">
        <v>18705</v>
      </c>
      <c r="E29078">
        <v>0</v>
      </c>
      <c r="J29078" t="s">
        <v>18936</v>
      </c>
      <c r="K29078">
        <v>0</v>
      </c>
    </row>
    <row r="29079" spans="1:11" x14ac:dyDescent="0.25">
      <c r="A29079" t="s">
        <v>18570</v>
      </c>
      <c r="B29079">
        <v>0</v>
      </c>
      <c r="D29079" t="s">
        <v>18706</v>
      </c>
      <c r="E29079">
        <v>0</v>
      </c>
      <c r="J29079" t="s">
        <v>18939</v>
      </c>
      <c r="K29079">
        <v>0</v>
      </c>
    </row>
    <row r="29080" spans="1:11" x14ac:dyDescent="0.25">
      <c r="A29080" t="s">
        <v>18571</v>
      </c>
      <c r="B29080">
        <v>0</v>
      </c>
      <c r="D29080" t="s">
        <v>18708</v>
      </c>
      <c r="E29080">
        <v>0</v>
      </c>
      <c r="J29080" t="s">
        <v>18941</v>
      </c>
      <c r="K29080">
        <v>0</v>
      </c>
    </row>
    <row r="29081" spans="1:11" x14ac:dyDescent="0.25">
      <c r="A29081" t="s">
        <v>18572</v>
      </c>
      <c r="B29081">
        <v>0</v>
      </c>
      <c r="D29081" t="s">
        <v>18711</v>
      </c>
      <c r="E29081">
        <v>0</v>
      </c>
      <c r="J29081" t="s">
        <v>18942</v>
      </c>
      <c r="K29081">
        <v>0</v>
      </c>
    </row>
    <row r="29082" spans="1:11" x14ac:dyDescent="0.25">
      <c r="A29082" t="s">
        <v>18573</v>
      </c>
      <c r="B29082">
        <v>0</v>
      </c>
      <c r="D29082" t="s">
        <v>18712</v>
      </c>
      <c r="E29082">
        <v>0</v>
      </c>
      <c r="J29082" t="s">
        <v>18943</v>
      </c>
      <c r="K29082">
        <v>0</v>
      </c>
    </row>
    <row r="29083" spans="1:11" x14ac:dyDescent="0.25">
      <c r="A29083" t="s">
        <v>18574</v>
      </c>
      <c r="B29083">
        <v>0</v>
      </c>
      <c r="D29083" t="s">
        <v>18713</v>
      </c>
      <c r="E29083">
        <v>0</v>
      </c>
      <c r="J29083" t="s">
        <v>18944</v>
      </c>
      <c r="K29083">
        <v>0</v>
      </c>
    </row>
    <row r="29084" spans="1:11" x14ac:dyDescent="0.25">
      <c r="A29084" t="s">
        <v>18575</v>
      </c>
      <c r="B29084">
        <v>0</v>
      </c>
      <c r="D29084" t="s">
        <v>18715</v>
      </c>
      <c r="E29084">
        <v>0</v>
      </c>
      <c r="J29084" t="s">
        <v>18946</v>
      </c>
      <c r="K29084">
        <v>0</v>
      </c>
    </row>
    <row r="29085" spans="1:11" x14ac:dyDescent="0.25">
      <c r="A29085" t="s">
        <v>18576</v>
      </c>
      <c r="B29085">
        <v>0</v>
      </c>
      <c r="D29085" t="s">
        <v>18721</v>
      </c>
      <c r="E29085">
        <v>0</v>
      </c>
      <c r="J29085" t="s">
        <v>18953</v>
      </c>
      <c r="K29085">
        <v>0</v>
      </c>
    </row>
    <row r="29086" spans="1:11" x14ac:dyDescent="0.25">
      <c r="A29086" t="s">
        <v>18577</v>
      </c>
      <c r="B29086">
        <v>0</v>
      </c>
      <c r="D29086" t="s">
        <v>18723</v>
      </c>
      <c r="E29086">
        <v>0</v>
      </c>
      <c r="J29086" t="s">
        <v>18957</v>
      </c>
      <c r="K29086">
        <v>0</v>
      </c>
    </row>
    <row r="29087" spans="1:11" x14ac:dyDescent="0.25">
      <c r="A29087" t="s">
        <v>18578</v>
      </c>
      <c r="B29087">
        <v>0</v>
      </c>
      <c r="D29087" t="s">
        <v>18725</v>
      </c>
      <c r="E29087">
        <v>0</v>
      </c>
      <c r="J29087" t="s">
        <v>18958</v>
      </c>
      <c r="K29087">
        <v>0</v>
      </c>
    </row>
    <row r="29088" spans="1:11" x14ac:dyDescent="0.25">
      <c r="A29088" t="s">
        <v>18579</v>
      </c>
      <c r="B29088">
        <v>0</v>
      </c>
      <c r="D29088" t="s">
        <v>18727</v>
      </c>
      <c r="E29088">
        <v>0</v>
      </c>
      <c r="J29088" t="s">
        <v>18966</v>
      </c>
      <c r="K29088">
        <v>0</v>
      </c>
    </row>
    <row r="29089" spans="1:11" x14ac:dyDescent="0.25">
      <c r="A29089" t="s">
        <v>18582</v>
      </c>
      <c r="B29089">
        <v>0</v>
      </c>
      <c r="D29089" t="s">
        <v>18731</v>
      </c>
      <c r="E29089">
        <v>0</v>
      </c>
      <c r="J29089" t="s">
        <v>18968</v>
      </c>
      <c r="K29089">
        <v>0</v>
      </c>
    </row>
    <row r="29090" spans="1:11" x14ac:dyDescent="0.25">
      <c r="A29090" t="s">
        <v>18584</v>
      </c>
      <c r="B29090">
        <v>0</v>
      </c>
      <c r="D29090" t="s">
        <v>18732</v>
      </c>
      <c r="E29090">
        <v>0</v>
      </c>
      <c r="J29090" t="s">
        <v>18969</v>
      </c>
      <c r="K29090">
        <v>0</v>
      </c>
    </row>
    <row r="29091" spans="1:11" x14ac:dyDescent="0.25">
      <c r="A29091" t="s">
        <v>18585</v>
      </c>
      <c r="B29091">
        <v>0</v>
      </c>
      <c r="D29091" t="s">
        <v>18733</v>
      </c>
      <c r="E29091">
        <v>0</v>
      </c>
      <c r="J29091" t="s">
        <v>18970</v>
      </c>
      <c r="K29091">
        <v>0</v>
      </c>
    </row>
    <row r="29092" spans="1:11" x14ac:dyDescent="0.25">
      <c r="A29092" t="s">
        <v>18590</v>
      </c>
      <c r="B29092">
        <v>0</v>
      </c>
      <c r="D29092" t="s">
        <v>18736</v>
      </c>
      <c r="E29092">
        <v>0</v>
      </c>
      <c r="J29092" t="s">
        <v>18971</v>
      </c>
      <c r="K29092">
        <v>0</v>
      </c>
    </row>
    <row r="29093" spans="1:11" x14ac:dyDescent="0.25">
      <c r="A29093" t="s">
        <v>18592</v>
      </c>
      <c r="B29093">
        <v>0</v>
      </c>
      <c r="D29093" t="s">
        <v>18742</v>
      </c>
      <c r="E29093">
        <v>0</v>
      </c>
      <c r="J29093" t="s">
        <v>18973</v>
      </c>
      <c r="K29093">
        <v>0</v>
      </c>
    </row>
    <row r="29094" spans="1:11" x14ac:dyDescent="0.25">
      <c r="A29094" t="s">
        <v>18594</v>
      </c>
      <c r="B29094">
        <v>0</v>
      </c>
      <c r="D29094" t="s">
        <v>18743</v>
      </c>
      <c r="E29094">
        <v>0</v>
      </c>
      <c r="J29094" t="s">
        <v>18974</v>
      </c>
      <c r="K29094">
        <v>0</v>
      </c>
    </row>
    <row r="29095" spans="1:11" x14ac:dyDescent="0.25">
      <c r="A29095" t="s">
        <v>18596</v>
      </c>
      <c r="B29095">
        <v>0</v>
      </c>
      <c r="D29095" t="s">
        <v>18748</v>
      </c>
      <c r="E29095">
        <v>0</v>
      </c>
      <c r="J29095" t="s">
        <v>18977</v>
      </c>
      <c r="K29095">
        <v>0</v>
      </c>
    </row>
    <row r="29096" spans="1:11" x14ac:dyDescent="0.25">
      <c r="A29096" t="s">
        <v>18597</v>
      </c>
      <c r="B29096">
        <v>0</v>
      </c>
      <c r="D29096" t="s">
        <v>18749</v>
      </c>
      <c r="E29096">
        <v>0</v>
      </c>
      <c r="J29096" t="s">
        <v>18980</v>
      </c>
      <c r="K29096">
        <v>0</v>
      </c>
    </row>
    <row r="29097" spans="1:11" x14ac:dyDescent="0.25">
      <c r="A29097" t="s">
        <v>18599</v>
      </c>
      <c r="B29097">
        <v>0</v>
      </c>
      <c r="D29097" t="s">
        <v>18753</v>
      </c>
      <c r="E29097">
        <v>0</v>
      </c>
      <c r="J29097" t="s">
        <v>18981</v>
      </c>
      <c r="K29097">
        <v>0</v>
      </c>
    </row>
    <row r="29098" spans="1:11" x14ac:dyDescent="0.25">
      <c r="A29098" t="s">
        <v>18600</v>
      </c>
      <c r="B29098">
        <v>0</v>
      </c>
      <c r="D29098" t="s">
        <v>18755</v>
      </c>
      <c r="E29098">
        <v>0</v>
      </c>
      <c r="J29098" t="s">
        <v>18984</v>
      </c>
      <c r="K29098">
        <v>0</v>
      </c>
    </row>
    <row r="29099" spans="1:11" x14ac:dyDescent="0.25">
      <c r="A29099" t="s">
        <v>18606</v>
      </c>
      <c r="B29099">
        <v>0</v>
      </c>
      <c r="D29099" t="s">
        <v>18759</v>
      </c>
      <c r="E29099">
        <v>0</v>
      </c>
      <c r="J29099" t="s">
        <v>18988</v>
      </c>
      <c r="K29099">
        <v>0</v>
      </c>
    </row>
    <row r="29100" spans="1:11" x14ac:dyDescent="0.25">
      <c r="A29100" t="s">
        <v>18607</v>
      </c>
      <c r="B29100">
        <v>0</v>
      </c>
      <c r="D29100" t="s">
        <v>18763</v>
      </c>
      <c r="E29100">
        <v>0</v>
      </c>
      <c r="J29100" t="s">
        <v>18989</v>
      </c>
      <c r="K29100">
        <v>0</v>
      </c>
    </row>
    <row r="29101" spans="1:11" x14ac:dyDescent="0.25">
      <c r="A29101" t="s">
        <v>18608</v>
      </c>
      <c r="B29101">
        <v>0</v>
      </c>
      <c r="D29101" t="s">
        <v>18764</v>
      </c>
      <c r="E29101">
        <v>0</v>
      </c>
      <c r="J29101" t="s">
        <v>18993</v>
      </c>
      <c r="K29101">
        <v>0</v>
      </c>
    </row>
    <row r="29102" spans="1:11" x14ac:dyDescent="0.25">
      <c r="A29102" t="s">
        <v>18609</v>
      </c>
      <c r="B29102">
        <v>0</v>
      </c>
      <c r="D29102" t="s">
        <v>18765</v>
      </c>
      <c r="E29102">
        <v>0</v>
      </c>
      <c r="J29102" t="s">
        <v>18994</v>
      </c>
      <c r="K29102">
        <v>0</v>
      </c>
    </row>
    <row r="29103" spans="1:11" x14ac:dyDescent="0.25">
      <c r="A29103" t="s">
        <v>18610</v>
      </c>
      <c r="B29103">
        <v>0</v>
      </c>
      <c r="D29103" t="s">
        <v>18774</v>
      </c>
      <c r="E29103">
        <v>0</v>
      </c>
      <c r="J29103" t="s">
        <v>18995</v>
      </c>
      <c r="K29103">
        <v>0</v>
      </c>
    </row>
    <row r="29104" spans="1:11" x14ac:dyDescent="0.25">
      <c r="A29104" t="s">
        <v>18613</v>
      </c>
      <c r="B29104">
        <v>0</v>
      </c>
      <c r="D29104" t="s">
        <v>18775</v>
      </c>
      <c r="E29104">
        <v>0</v>
      </c>
      <c r="J29104" t="s">
        <v>18996</v>
      </c>
      <c r="K29104">
        <v>0</v>
      </c>
    </row>
    <row r="29105" spans="1:11" x14ac:dyDescent="0.25">
      <c r="A29105" t="s">
        <v>18614</v>
      </c>
      <c r="B29105">
        <v>0</v>
      </c>
      <c r="D29105" t="s">
        <v>18776</v>
      </c>
      <c r="E29105">
        <v>0</v>
      </c>
      <c r="J29105" t="s">
        <v>18998</v>
      </c>
      <c r="K29105">
        <v>0</v>
      </c>
    </row>
    <row r="29106" spans="1:11" x14ac:dyDescent="0.25">
      <c r="A29106" t="s">
        <v>18615</v>
      </c>
      <c r="B29106">
        <v>0</v>
      </c>
      <c r="D29106" t="s">
        <v>18780</v>
      </c>
      <c r="E29106">
        <v>0</v>
      </c>
      <c r="J29106" t="s">
        <v>18997</v>
      </c>
      <c r="K29106">
        <v>0</v>
      </c>
    </row>
    <row r="29107" spans="1:11" x14ac:dyDescent="0.25">
      <c r="A29107" t="s">
        <v>18617</v>
      </c>
      <c r="B29107">
        <v>0</v>
      </c>
      <c r="D29107" t="s">
        <v>18784</v>
      </c>
      <c r="E29107">
        <v>0</v>
      </c>
      <c r="J29107" t="s">
        <v>19000</v>
      </c>
      <c r="K29107">
        <v>0</v>
      </c>
    </row>
    <row r="29108" spans="1:11" x14ac:dyDescent="0.25">
      <c r="A29108" t="s">
        <v>18618</v>
      </c>
      <c r="B29108">
        <v>0</v>
      </c>
      <c r="D29108" t="s">
        <v>18785</v>
      </c>
      <c r="E29108">
        <v>0</v>
      </c>
      <c r="J29108" t="s">
        <v>19006</v>
      </c>
      <c r="K29108">
        <v>0</v>
      </c>
    </row>
    <row r="29109" spans="1:11" x14ac:dyDescent="0.25">
      <c r="A29109" t="s">
        <v>18621</v>
      </c>
      <c r="B29109">
        <v>0</v>
      </c>
      <c r="D29109" t="s">
        <v>18786</v>
      </c>
      <c r="E29109">
        <v>0</v>
      </c>
      <c r="J29109" t="s">
        <v>19007</v>
      </c>
      <c r="K29109">
        <v>0</v>
      </c>
    </row>
    <row r="29110" spans="1:11" x14ac:dyDescent="0.25">
      <c r="A29110" t="s">
        <v>18622</v>
      </c>
      <c r="B29110">
        <v>0</v>
      </c>
      <c r="D29110" t="s">
        <v>18788</v>
      </c>
      <c r="E29110">
        <v>0</v>
      </c>
      <c r="J29110" t="s">
        <v>19012</v>
      </c>
      <c r="K29110">
        <v>0</v>
      </c>
    </row>
    <row r="29111" spans="1:11" x14ac:dyDescent="0.25">
      <c r="A29111" t="s">
        <v>18627</v>
      </c>
      <c r="B29111">
        <v>0</v>
      </c>
      <c r="D29111" t="s">
        <v>18789</v>
      </c>
      <c r="E29111">
        <v>0</v>
      </c>
      <c r="J29111" t="s">
        <v>19016</v>
      </c>
      <c r="K29111">
        <v>0</v>
      </c>
    </row>
    <row r="29112" spans="1:11" x14ac:dyDescent="0.25">
      <c r="A29112" t="s">
        <v>18628</v>
      </c>
      <c r="B29112">
        <v>0</v>
      </c>
      <c r="D29112" t="s">
        <v>18790</v>
      </c>
      <c r="E29112">
        <v>0</v>
      </c>
      <c r="J29112" t="s">
        <v>19017</v>
      </c>
      <c r="K29112">
        <v>0</v>
      </c>
    </row>
    <row r="29113" spans="1:11" x14ac:dyDescent="0.25">
      <c r="A29113" t="s">
        <v>18630</v>
      </c>
      <c r="B29113">
        <v>0</v>
      </c>
      <c r="D29113" t="s">
        <v>18791</v>
      </c>
      <c r="E29113">
        <v>0</v>
      </c>
      <c r="J29113" t="s">
        <v>19019</v>
      </c>
      <c r="K29113">
        <v>0</v>
      </c>
    </row>
    <row r="29114" spans="1:11" x14ac:dyDescent="0.25">
      <c r="A29114" t="s">
        <v>18633</v>
      </c>
      <c r="B29114">
        <v>0</v>
      </c>
      <c r="D29114" t="s">
        <v>18793</v>
      </c>
      <c r="E29114">
        <v>0</v>
      </c>
      <c r="J29114" t="s">
        <v>19021</v>
      </c>
      <c r="K29114">
        <v>0</v>
      </c>
    </row>
    <row r="29115" spans="1:11" x14ac:dyDescent="0.25">
      <c r="A29115" t="s">
        <v>18634</v>
      </c>
      <c r="B29115">
        <v>0</v>
      </c>
      <c r="D29115" t="s">
        <v>18797</v>
      </c>
      <c r="E29115">
        <v>0</v>
      </c>
      <c r="J29115" t="s">
        <v>19022</v>
      </c>
      <c r="K29115">
        <v>0</v>
      </c>
    </row>
    <row r="29116" spans="1:11" x14ac:dyDescent="0.25">
      <c r="A29116" t="s">
        <v>18638</v>
      </c>
      <c r="B29116">
        <v>0</v>
      </c>
      <c r="D29116" t="s">
        <v>18799</v>
      </c>
      <c r="E29116">
        <v>0</v>
      </c>
      <c r="J29116" t="s">
        <v>19023</v>
      </c>
      <c r="K29116">
        <v>0</v>
      </c>
    </row>
    <row r="29117" spans="1:11" x14ac:dyDescent="0.25">
      <c r="A29117" t="s">
        <v>18640</v>
      </c>
      <c r="B29117">
        <v>0</v>
      </c>
      <c r="D29117" t="s">
        <v>18800</v>
      </c>
      <c r="E29117">
        <v>0</v>
      </c>
      <c r="J29117" t="s">
        <v>19025</v>
      </c>
      <c r="K29117">
        <v>0</v>
      </c>
    </row>
    <row r="29118" spans="1:11" x14ac:dyDescent="0.25">
      <c r="A29118" t="s">
        <v>18643</v>
      </c>
      <c r="B29118">
        <v>0</v>
      </c>
      <c r="D29118" t="s">
        <v>18801</v>
      </c>
      <c r="E29118">
        <v>0</v>
      </c>
      <c r="J29118" t="s">
        <v>19026</v>
      </c>
      <c r="K29118">
        <v>0</v>
      </c>
    </row>
    <row r="29119" spans="1:11" x14ac:dyDescent="0.25">
      <c r="A29119" t="s">
        <v>18646</v>
      </c>
      <c r="B29119">
        <v>0</v>
      </c>
      <c r="D29119" t="s">
        <v>18802</v>
      </c>
      <c r="E29119">
        <v>0</v>
      </c>
      <c r="J29119" t="s">
        <v>19033</v>
      </c>
      <c r="K29119">
        <v>0</v>
      </c>
    </row>
    <row r="29120" spans="1:11" x14ac:dyDescent="0.25">
      <c r="A29120" t="s">
        <v>18647</v>
      </c>
      <c r="B29120">
        <v>0</v>
      </c>
      <c r="D29120" t="s">
        <v>18803</v>
      </c>
      <c r="E29120">
        <v>0</v>
      </c>
      <c r="J29120" t="s">
        <v>19039</v>
      </c>
      <c r="K29120">
        <v>0</v>
      </c>
    </row>
    <row r="29121" spans="1:11" x14ac:dyDescent="0.25">
      <c r="A29121" t="s">
        <v>18654</v>
      </c>
      <c r="B29121">
        <v>0</v>
      </c>
      <c r="D29121" t="s">
        <v>18805</v>
      </c>
      <c r="E29121">
        <v>0</v>
      </c>
      <c r="J29121" t="s">
        <v>19040</v>
      </c>
      <c r="K29121">
        <v>0</v>
      </c>
    </row>
    <row r="29122" spans="1:11" x14ac:dyDescent="0.25">
      <c r="A29122" t="s">
        <v>18655</v>
      </c>
      <c r="B29122">
        <v>0</v>
      </c>
      <c r="D29122" t="s">
        <v>18809</v>
      </c>
      <c r="E29122">
        <v>0</v>
      </c>
      <c r="J29122" t="s">
        <v>19041</v>
      </c>
      <c r="K29122">
        <v>0</v>
      </c>
    </row>
    <row r="29123" spans="1:11" x14ac:dyDescent="0.25">
      <c r="A29123" t="s">
        <v>18659</v>
      </c>
      <c r="B29123">
        <v>0</v>
      </c>
      <c r="D29123" t="s">
        <v>18810</v>
      </c>
      <c r="E29123">
        <v>0</v>
      </c>
      <c r="J29123" t="s">
        <v>19043</v>
      </c>
      <c r="K29123">
        <v>0</v>
      </c>
    </row>
    <row r="29124" spans="1:11" x14ac:dyDescent="0.25">
      <c r="A29124" t="s">
        <v>18662</v>
      </c>
      <c r="B29124">
        <v>0</v>
      </c>
      <c r="D29124" t="s">
        <v>18811</v>
      </c>
      <c r="E29124">
        <v>0</v>
      </c>
      <c r="J29124" t="s">
        <v>19046</v>
      </c>
      <c r="K29124">
        <v>0</v>
      </c>
    </row>
    <row r="29125" spans="1:11" x14ac:dyDescent="0.25">
      <c r="A29125" t="s">
        <v>18666</v>
      </c>
      <c r="B29125">
        <v>0</v>
      </c>
      <c r="D29125" t="s">
        <v>18813</v>
      </c>
      <c r="E29125">
        <v>0</v>
      </c>
      <c r="J29125" t="s">
        <v>19049</v>
      </c>
      <c r="K29125">
        <v>0</v>
      </c>
    </row>
    <row r="29126" spans="1:11" x14ac:dyDescent="0.25">
      <c r="A29126" t="s">
        <v>18667</v>
      </c>
      <c r="B29126">
        <v>0</v>
      </c>
      <c r="D29126" t="s">
        <v>18819</v>
      </c>
      <c r="E29126">
        <v>0</v>
      </c>
      <c r="J29126" t="s">
        <v>19053</v>
      </c>
      <c r="K29126">
        <v>0</v>
      </c>
    </row>
    <row r="29127" spans="1:11" x14ac:dyDescent="0.25">
      <c r="A29127" t="s">
        <v>18673</v>
      </c>
      <c r="B29127">
        <v>0</v>
      </c>
      <c r="D29127" t="s">
        <v>18821</v>
      </c>
      <c r="E29127">
        <v>0</v>
      </c>
      <c r="J29127" t="s">
        <v>19056</v>
      </c>
      <c r="K29127">
        <v>0</v>
      </c>
    </row>
    <row r="29128" spans="1:11" x14ac:dyDescent="0.25">
      <c r="A29128" t="s">
        <v>18674</v>
      </c>
      <c r="B29128">
        <v>0</v>
      </c>
      <c r="D29128" t="s">
        <v>18822</v>
      </c>
      <c r="E29128">
        <v>0</v>
      </c>
      <c r="J29128" t="s">
        <v>19057</v>
      </c>
      <c r="K29128">
        <v>0</v>
      </c>
    </row>
    <row r="29129" spans="1:11" x14ac:dyDescent="0.25">
      <c r="A29129" t="s">
        <v>18675</v>
      </c>
      <c r="B29129">
        <v>0</v>
      </c>
      <c r="D29129" t="s">
        <v>18823</v>
      </c>
      <c r="E29129">
        <v>0</v>
      </c>
      <c r="J29129" t="s">
        <v>19060</v>
      </c>
      <c r="K29129">
        <v>0</v>
      </c>
    </row>
    <row r="29130" spans="1:11" x14ac:dyDescent="0.25">
      <c r="A29130" t="s">
        <v>18678</v>
      </c>
      <c r="B29130">
        <v>0</v>
      </c>
      <c r="D29130" t="s">
        <v>18826</v>
      </c>
      <c r="E29130">
        <v>0</v>
      </c>
      <c r="J29130" t="s">
        <v>19063</v>
      </c>
      <c r="K29130">
        <v>0</v>
      </c>
    </row>
    <row r="29131" spans="1:11" x14ac:dyDescent="0.25">
      <c r="A29131" t="s">
        <v>18680</v>
      </c>
      <c r="B29131">
        <v>0</v>
      </c>
      <c r="D29131" t="s">
        <v>18829</v>
      </c>
      <c r="E29131">
        <v>0</v>
      </c>
      <c r="J29131" t="s">
        <v>19068</v>
      </c>
      <c r="K29131">
        <v>0</v>
      </c>
    </row>
    <row r="29132" spans="1:11" x14ac:dyDescent="0.25">
      <c r="A29132" t="s">
        <v>18683</v>
      </c>
      <c r="B29132">
        <v>0</v>
      </c>
      <c r="D29132" t="s">
        <v>18830</v>
      </c>
      <c r="E29132">
        <v>0</v>
      </c>
      <c r="J29132" t="s">
        <v>19073</v>
      </c>
      <c r="K29132">
        <v>0</v>
      </c>
    </row>
    <row r="29133" spans="1:11" x14ac:dyDescent="0.25">
      <c r="A29133" t="s">
        <v>18687</v>
      </c>
      <c r="B29133">
        <v>0</v>
      </c>
      <c r="D29133" t="s">
        <v>18831</v>
      </c>
      <c r="E29133">
        <v>0</v>
      </c>
      <c r="J29133" t="s">
        <v>19076</v>
      </c>
      <c r="K29133">
        <v>0</v>
      </c>
    </row>
    <row r="29134" spans="1:11" x14ac:dyDescent="0.25">
      <c r="A29134" t="s">
        <v>18695</v>
      </c>
      <c r="B29134">
        <v>0</v>
      </c>
      <c r="D29134" t="s">
        <v>18832</v>
      </c>
      <c r="E29134">
        <v>0</v>
      </c>
      <c r="J29134" t="s">
        <v>19079</v>
      </c>
      <c r="K29134">
        <v>0</v>
      </c>
    </row>
    <row r="29135" spans="1:11" x14ac:dyDescent="0.25">
      <c r="A29135" t="s">
        <v>18696</v>
      </c>
      <c r="B29135">
        <v>0</v>
      </c>
      <c r="D29135" t="s">
        <v>18833</v>
      </c>
      <c r="E29135">
        <v>0</v>
      </c>
      <c r="J29135" t="s">
        <v>19081</v>
      </c>
      <c r="K29135">
        <v>0</v>
      </c>
    </row>
    <row r="29136" spans="1:11" x14ac:dyDescent="0.25">
      <c r="A29136" t="s">
        <v>18699</v>
      </c>
      <c r="B29136">
        <v>0</v>
      </c>
      <c r="D29136" t="s">
        <v>18834</v>
      </c>
      <c r="E29136">
        <v>0</v>
      </c>
      <c r="J29136" t="s">
        <v>19086</v>
      </c>
      <c r="K29136">
        <v>0</v>
      </c>
    </row>
    <row r="29137" spans="1:11" x14ac:dyDescent="0.25">
      <c r="A29137" t="s">
        <v>18700</v>
      </c>
      <c r="B29137">
        <v>0</v>
      </c>
      <c r="D29137" t="s">
        <v>18838</v>
      </c>
      <c r="E29137">
        <v>0</v>
      </c>
      <c r="J29137" t="s">
        <v>19090</v>
      </c>
      <c r="K29137">
        <v>0</v>
      </c>
    </row>
    <row r="29138" spans="1:11" x14ac:dyDescent="0.25">
      <c r="A29138" t="s">
        <v>18701</v>
      </c>
      <c r="B29138">
        <v>0</v>
      </c>
      <c r="D29138" t="s">
        <v>18841</v>
      </c>
      <c r="E29138">
        <v>0</v>
      </c>
      <c r="J29138" t="s">
        <v>19091</v>
      </c>
      <c r="K29138">
        <v>0</v>
      </c>
    </row>
    <row r="29139" spans="1:11" x14ac:dyDescent="0.25">
      <c r="A29139" t="s">
        <v>18702</v>
      </c>
      <c r="B29139">
        <v>0</v>
      </c>
      <c r="D29139" t="s">
        <v>18842</v>
      </c>
      <c r="E29139">
        <v>0</v>
      </c>
      <c r="J29139" t="s">
        <v>19092</v>
      </c>
      <c r="K29139">
        <v>0</v>
      </c>
    </row>
    <row r="29140" spans="1:11" x14ac:dyDescent="0.25">
      <c r="A29140" t="s">
        <v>18703</v>
      </c>
      <c r="B29140">
        <v>0</v>
      </c>
      <c r="D29140" t="s">
        <v>18844</v>
      </c>
      <c r="E29140">
        <v>0</v>
      </c>
      <c r="J29140" t="s">
        <v>19093</v>
      </c>
      <c r="K29140">
        <v>0</v>
      </c>
    </row>
    <row r="29141" spans="1:11" x14ac:dyDescent="0.25">
      <c r="A29141" t="s">
        <v>18704</v>
      </c>
      <c r="B29141">
        <v>0</v>
      </c>
      <c r="D29141" t="s">
        <v>18847</v>
      </c>
      <c r="E29141">
        <v>0</v>
      </c>
      <c r="J29141" t="s">
        <v>19095</v>
      </c>
      <c r="K29141">
        <v>0</v>
      </c>
    </row>
    <row r="29142" spans="1:11" x14ac:dyDescent="0.25">
      <c r="A29142" t="s">
        <v>18705</v>
      </c>
      <c r="B29142">
        <v>0</v>
      </c>
      <c r="D29142" t="s">
        <v>18849</v>
      </c>
      <c r="E29142">
        <v>0</v>
      </c>
      <c r="J29142" t="s">
        <v>19096</v>
      </c>
      <c r="K29142">
        <v>0</v>
      </c>
    </row>
    <row r="29143" spans="1:11" x14ac:dyDescent="0.25">
      <c r="A29143" t="s">
        <v>18706</v>
      </c>
      <c r="B29143">
        <v>0</v>
      </c>
      <c r="D29143" t="s">
        <v>18850</v>
      </c>
      <c r="E29143">
        <v>0</v>
      </c>
      <c r="J29143" t="s">
        <v>19103</v>
      </c>
      <c r="K29143">
        <v>0</v>
      </c>
    </row>
    <row r="29144" spans="1:11" x14ac:dyDescent="0.25">
      <c r="A29144" t="s">
        <v>18708</v>
      </c>
      <c r="B29144">
        <v>0</v>
      </c>
      <c r="D29144" t="s">
        <v>18851</v>
      </c>
      <c r="E29144">
        <v>0</v>
      </c>
      <c r="J29144" t="s">
        <v>19107</v>
      </c>
      <c r="K29144">
        <v>0</v>
      </c>
    </row>
    <row r="29145" spans="1:11" x14ac:dyDescent="0.25">
      <c r="A29145" t="s">
        <v>18710</v>
      </c>
      <c r="B29145">
        <v>0</v>
      </c>
      <c r="D29145" t="s">
        <v>18855</v>
      </c>
      <c r="E29145">
        <v>0</v>
      </c>
      <c r="J29145" t="s">
        <v>19108</v>
      </c>
      <c r="K29145">
        <v>0</v>
      </c>
    </row>
    <row r="29146" spans="1:11" x14ac:dyDescent="0.25">
      <c r="A29146" t="s">
        <v>18711</v>
      </c>
      <c r="B29146">
        <v>0</v>
      </c>
      <c r="D29146" t="s">
        <v>18858</v>
      </c>
      <c r="E29146">
        <v>0</v>
      </c>
      <c r="J29146" t="s">
        <v>19110</v>
      </c>
      <c r="K29146">
        <v>0</v>
      </c>
    </row>
    <row r="29147" spans="1:11" x14ac:dyDescent="0.25">
      <c r="A29147" t="s">
        <v>18712</v>
      </c>
      <c r="B29147">
        <v>0</v>
      </c>
      <c r="D29147" t="s">
        <v>18860</v>
      </c>
      <c r="E29147">
        <v>0</v>
      </c>
      <c r="J29147" t="s">
        <v>19112</v>
      </c>
      <c r="K29147">
        <v>0</v>
      </c>
    </row>
    <row r="29148" spans="1:11" x14ac:dyDescent="0.25">
      <c r="A29148" t="s">
        <v>18713</v>
      </c>
      <c r="B29148">
        <v>0</v>
      </c>
      <c r="D29148" t="s">
        <v>18861</v>
      </c>
      <c r="E29148">
        <v>0</v>
      </c>
      <c r="J29148" t="s">
        <v>19113</v>
      </c>
      <c r="K29148">
        <v>0</v>
      </c>
    </row>
    <row r="29149" spans="1:11" x14ac:dyDescent="0.25">
      <c r="A29149" t="s">
        <v>18715</v>
      </c>
      <c r="B29149">
        <v>0</v>
      </c>
      <c r="D29149" t="s">
        <v>18862</v>
      </c>
      <c r="E29149">
        <v>0</v>
      </c>
      <c r="J29149" t="s">
        <v>19115</v>
      </c>
      <c r="K29149">
        <v>0</v>
      </c>
    </row>
    <row r="29150" spans="1:11" x14ac:dyDescent="0.25">
      <c r="A29150" t="s">
        <v>18721</v>
      </c>
      <c r="B29150">
        <v>0</v>
      </c>
      <c r="D29150" t="s">
        <v>18864</v>
      </c>
      <c r="E29150">
        <v>0</v>
      </c>
      <c r="J29150" t="s">
        <v>19116</v>
      </c>
      <c r="K29150">
        <v>0</v>
      </c>
    </row>
    <row r="29151" spans="1:11" x14ac:dyDescent="0.25">
      <c r="A29151" t="s">
        <v>18725</v>
      </c>
      <c r="B29151">
        <v>0</v>
      </c>
      <c r="D29151" t="s">
        <v>18868</v>
      </c>
      <c r="E29151">
        <v>0</v>
      </c>
      <c r="J29151" t="s">
        <v>19125</v>
      </c>
      <c r="K29151">
        <v>0</v>
      </c>
    </row>
    <row r="29152" spans="1:11" x14ac:dyDescent="0.25">
      <c r="A29152" t="s">
        <v>18727</v>
      </c>
      <c r="B29152">
        <v>0</v>
      </c>
      <c r="D29152" t="s">
        <v>18874</v>
      </c>
      <c r="E29152">
        <v>0</v>
      </c>
      <c r="J29152" t="s">
        <v>19126</v>
      </c>
      <c r="K29152">
        <v>0</v>
      </c>
    </row>
    <row r="29153" spans="1:11" x14ac:dyDescent="0.25">
      <c r="A29153" t="s">
        <v>18731</v>
      </c>
      <c r="B29153">
        <v>0</v>
      </c>
      <c r="D29153" t="s">
        <v>18878</v>
      </c>
      <c r="E29153">
        <v>0</v>
      </c>
      <c r="J29153" t="s">
        <v>19127</v>
      </c>
      <c r="K29153">
        <v>0</v>
      </c>
    </row>
    <row r="29154" spans="1:11" x14ac:dyDescent="0.25">
      <c r="A29154" t="s">
        <v>18732</v>
      </c>
      <c r="B29154">
        <v>0</v>
      </c>
      <c r="D29154" t="s">
        <v>18884</v>
      </c>
      <c r="E29154">
        <v>0</v>
      </c>
      <c r="J29154" t="s">
        <v>19131</v>
      </c>
      <c r="K29154">
        <v>0</v>
      </c>
    </row>
    <row r="29155" spans="1:11" x14ac:dyDescent="0.25">
      <c r="A29155" t="s">
        <v>18733</v>
      </c>
      <c r="B29155">
        <v>0</v>
      </c>
      <c r="D29155" t="s">
        <v>18889</v>
      </c>
      <c r="E29155">
        <v>0</v>
      </c>
      <c r="J29155" t="s">
        <v>19135</v>
      </c>
      <c r="K29155">
        <v>0</v>
      </c>
    </row>
    <row r="29156" spans="1:11" x14ac:dyDescent="0.25">
      <c r="A29156" t="s">
        <v>18736</v>
      </c>
      <c r="B29156">
        <v>0</v>
      </c>
      <c r="D29156" t="s">
        <v>18890</v>
      </c>
      <c r="E29156">
        <v>0</v>
      </c>
      <c r="J29156" t="s">
        <v>19136</v>
      </c>
      <c r="K29156">
        <v>0</v>
      </c>
    </row>
    <row r="29157" spans="1:11" x14ac:dyDescent="0.25">
      <c r="A29157" t="s">
        <v>18742</v>
      </c>
      <c r="B29157">
        <v>0</v>
      </c>
      <c r="D29157" t="s">
        <v>18895</v>
      </c>
      <c r="E29157">
        <v>0</v>
      </c>
      <c r="J29157" t="s">
        <v>19137</v>
      </c>
      <c r="K29157">
        <v>0</v>
      </c>
    </row>
    <row r="29158" spans="1:11" x14ac:dyDescent="0.25">
      <c r="A29158" t="s">
        <v>18743</v>
      </c>
      <c r="B29158">
        <v>0</v>
      </c>
      <c r="D29158" t="s">
        <v>18900</v>
      </c>
      <c r="E29158">
        <v>0</v>
      </c>
      <c r="J29158" t="s">
        <v>19139</v>
      </c>
      <c r="K29158">
        <v>0</v>
      </c>
    </row>
    <row r="29159" spans="1:11" x14ac:dyDescent="0.25">
      <c r="A29159" t="s">
        <v>18748</v>
      </c>
      <c r="B29159">
        <v>0</v>
      </c>
      <c r="D29159" t="s">
        <v>18906</v>
      </c>
      <c r="E29159">
        <v>0</v>
      </c>
      <c r="J29159" t="s">
        <v>19140</v>
      </c>
      <c r="K29159">
        <v>0</v>
      </c>
    </row>
    <row r="29160" spans="1:11" x14ac:dyDescent="0.25">
      <c r="A29160" t="s">
        <v>18749</v>
      </c>
      <c r="B29160">
        <v>0</v>
      </c>
      <c r="D29160" t="s">
        <v>18907</v>
      </c>
      <c r="E29160">
        <v>0</v>
      </c>
      <c r="J29160" t="s">
        <v>19141</v>
      </c>
      <c r="K29160">
        <v>0</v>
      </c>
    </row>
    <row r="29161" spans="1:11" x14ac:dyDescent="0.25">
      <c r="A29161" t="s">
        <v>18753</v>
      </c>
      <c r="B29161">
        <v>0</v>
      </c>
      <c r="D29161" t="s">
        <v>18910</v>
      </c>
      <c r="E29161">
        <v>0</v>
      </c>
      <c r="J29161" t="s">
        <v>19143</v>
      </c>
      <c r="K29161">
        <v>0</v>
      </c>
    </row>
    <row r="29162" spans="1:11" x14ac:dyDescent="0.25">
      <c r="A29162" t="s">
        <v>18755</v>
      </c>
      <c r="B29162">
        <v>0</v>
      </c>
      <c r="D29162" t="s">
        <v>18911</v>
      </c>
      <c r="E29162">
        <v>0</v>
      </c>
      <c r="J29162" t="s">
        <v>19145</v>
      </c>
      <c r="K29162">
        <v>0</v>
      </c>
    </row>
    <row r="29163" spans="1:11" x14ac:dyDescent="0.25">
      <c r="A29163" t="s">
        <v>18759</v>
      </c>
      <c r="B29163">
        <v>0</v>
      </c>
      <c r="D29163" t="s">
        <v>18915</v>
      </c>
      <c r="E29163">
        <v>0</v>
      </c>
      <c r="J29163" t="s">
        <v>19146</v>
      </c>
      <c r="K29163">
        <v>0</v>
      </c>
    </row>
    <row r="29164" spans="1:11" x14ac:dyDescent="0.25">
      <c r="A29164" t="s">
        <v>18763</v>
      </c>
      <c r="B29164">
        <v>0</v>
      </c>
      <c r="D29164" t="s">
        <v>18918</v>
      </c>
      <c r="E29164">
        <v>0</v>
      </c>
      <c r="J29164" t="s">
        <v>19148</v>
      </c>
      <c r="K29164">
        <v>0</v>
      </c>
    </row>
    <row r="29165" spans="1:11" x14ac:dyDescent="0.25">
      <c r="A29165" t="s">
        <v>18764</v>
      </c>
      <c r="B29165">
        <v>0</v>
      </c>
      <c r="D29165" t="s">
        <v>18925</v>
      </c>
      <c r="E29165">
        <v>0</v>
      </c>
      <c r="J29165" t="s">
        <v>19151</v>
      </c>
      <c r="K29165">
        <v>0</v>
      </c>
    </row>
    <row r="29166" spans="1:11" x14ac:dyDescent="0.25">
      <c r="A29166" t="s">
        <v>18765</v>
      </c>
      <c r="B29166">
        <v>0</v>
      </c>
      <c r="D29166" t="s">
        <v>18927</v>
      </c>
      <c r="E29166">
        <v>0</v>
      </c>
      <c r="J29166" t="s">
        <v>19153</v>
      </c>
      <c r="K29166">
        <v>0</v>
      </c>
    </row>
    <row r="29167" spans="1:11" x14ac:dyDescent="0.25">
      <c r="A29167" t="s">
        <v>18774</v>
      </c>
      <c r="B29167">
        <v>0</v>
      </c>
      <c r="D29167" t="s">
        <v>18935</v>
      </c>
      <c r="E29167">
        <v>0</v>
      </c>
      <c r="J29167" t="s">
        <v>19155</v>
      </c>
      <c r="K29167">
        <v>0</v>
      </c>
    </row>
    <row r="29168" spans="1:11" x14ac:dyDescent="0.25">
      <c r="A29168" t="s">
        <v>18775</v>
      </c>
      <c r="B29168">
        <v>0</v>
      </c>
      <c r="D29168" t="s">
        <v>18936</v>
      </c>
      <c r="E29168">
        <v>0</v>
      </c>
      <c r="J29168" t="s">
        <v>19156</v>
      </c>
      <c r="K29168">
        <v>0</v>
      </c>
    </row>
    <row r="29169" spans="1:11" x14ac:dyDescent="0.25">
      <c r="A29169" t="s">
        <v>18776</v>
      </c>
      <c r="B29169">
        <v>0</v>
      </c>
      <c r="D29169" t="s">
        <v>18939</v>
      </c>
      <c r="E29169">
        <v>0</v>
      </c>
      <c r="J29169" t="s">
        <v>19157</v>
      </c>
      <c r="K29169">
        <v>0</v>
      </c>
    </row>
    <row r="29170" spans="1:11" x14ac:dyDescent="0.25">
      <c r="A29170" t="s">
        <v>18780</v>
      </c>
      <c r="B29170">
        <v>0</v>
      </c>
      <c r="D29170" t="s">
        <v>18941</v>
      </c>
      <c r="E29170">
        <v>0</v>
      </c>
      <c r="J29170" t="s">
        <v>19158</v>
      </c>
      <c r="K29170">
        <v>0</v>
      </c>
    </row>
    <row r="29171" spans="1:11" x14ac:dyDescent="0.25">
      <c r="A29171" t="s">
        <v>18784</v>
      </c>
      <c r="B29171">
        <v>0</v>
      </c>
      <c r="D29171" t="s">
        <v>18942</v>
      </c>
      <c r="E29171">
        <v>0</v>
      </c>
      <c r="J29171" t="s">
        <v>19159</v>
      </c>
      <c r="K29171">
        <v>0</v>
      </c>
    </row>
    <row r="29172" spans="1:11" x14ac:dyDescent="0.25">
      <c r="A29172" t="s">
        <v>18785</v>
      </c>
      <c r="B29172">
        <v>0</v>
      </c>
      <c r="D29172" t="s">
        <v>18943</v>
      </c>
      <c r="E29172">
        <v>0</v>
      </c>
      <c r="J29172" t="s">
        <v>19161</v>
      </c>
      <c r="K29172">
        <v>0</v>
      </c>
    </row>
    <row r="29173" spans="1:11" x14ac:dyDescent="0.25">
      <c r="A29173" t="s">
        <v>18786</v>
      </c>
      <c r="B29173">
        <v>0</v>
      </c>
      <c r="D29173" t="s">
        <v>18946</v>
      </c>
      <c r="E29173">
        <v>0</v>
      </c>
      <c r="J29173" t="s">
        <v>19163</v>
      </c>
      <c r="K29173">
        <v>0</v>
      </c>
    </row>
    <row r="29174" spans="1:11" x14ac:dyDescent="0.25">
      <c r="A29174" t="s">
        <v>18790</v>
      </c>
      <c r="B29174">
        <v>0</v>
      </c>
      <c r="D29174" t="s">
        <v>18953</v>
      </c>
      <c r="E29174">
        <v>0</v>
      </c>
      <c r="J29174" t="s">
        <v>19164</v>
      </c>
      <c r="K29174">
        <v>0</v>
      </c>
    </row>
    <row r="29175" spans="1:11" x14ac:dyDescent="0.25">
      <c r="A29175" t="s">
        <v>18791</v>
      </c>
      <c r="B29175">
        <v>0</v>
      </c>
      <c r="D29175" t="s">
        <v>18957</v>
      </c>
      <c r="E29175">
        <v>0</v>
      </c>
      <c r="J29175" t="s">
        <v>19165</v>
      </c>
      <c r="K29175">
        <v>0</v>
      </c>
    </row>
    <row r="29176" spans="1:11" x14ac:dyDescent="0.25">
      <c r="A29176" t="s">
        <v>18793</v>
      </c>
      <c r="B29176">
        <v>0</v>
      </c>
      <c r="D29176" t="s">
        <v>18958</v>
      </c>
      <c r="E29176">
        <v>0</v>
      </c>
      <c r="J29176" t="s">
        <v>19167</v>
      </c>
      <c r="K29176">
        <v>0</v>
      </c>
    </row>
    <row r="29177" spans="1:11" x14ac:dyDescent="0.25">
      <c r="A29177" t="s">
        <v>18797</v>
      </c>
      <c r="B29177">
        <v>0</v>
      </c>
      <c r="D29177" t="s">
        <v>18966</v>
      </c>
      <c r="E29177">
        <v>0</v>
      </c>
      <c r="J29177" t="s">
        <v>19168</v>
      </c>
      <c r="K29177">
        <v>0</v>
      </c>
    </row>
    <row r="29178" spans="1:11" x14ac:dyDescent="0.25">
      <c r="A29178" t="s">
        <v>18799</v>
      </c>
      <c r="B29178">
        <v>0</v>
      </c>
      <c r="D29178" t="s">
        <v>18968</v>
      </c>
      <c r="E29178">
        <v>0</v>
      </c>
      <c r="J29178" t="s">
        <v>19170</v>
      </c>
      <c r="K29178">
        <v>0</v>
      </c>
    </row>
    <row r="29179" spans="1:11" x14ac:dyDescent="0.25">
      <c r="A29179" t="s">
        <v>18800</v>
      </c>
      <c r="B29179">
        <v>0</v>
      </c>
      <c r="D29179" t="s">
        <v>18969</v>
      </c>
      <c r="E29179">
        <v>0</v>
      </c>
      <c r="J29179" t="s">
        <v>19171</v>
      </c>
      <c r="K29179">
        <v>0</v>
      </c>
    </row>
    <row r="29180" spans="1:11" x14ac:dyDescent="0.25">
      <c r="A29180" t="s">
        <v>18801</v>
      </c>
      <c r="B29180">
        <v>0</v>
      </c>
      <c r="D29180" t="s">
        <v>18970</v>
      </c>
      <c r="E29180">
        <v>0</v>
      </c>
      <c r="J29180" t="s">
        <v>19173</v>
      </c>
      <c r="K29180">
        <v>0</v>
      </c>
    </row>
    <row r="29181" spans="1:11" x14ac:dyDescent="0.25">
      <c r="A29181" t="s">
        <v>18802</v>
      </c>
      <c r="B29181">
        <v>0</v>
      </c>
      <c r="D29181" t="s">
        <v>18971</v>
      </c>
      <c r="E29181">
        <v>0</v>
      </c>
      <c r="J29181" t="s">
        <v>19179</v>
      </c>
      <c r="K29181">
        <v>0</v>
      </c>
    </row>
    <row r="29182" spans="1:11" x14ac:dyDescent="0.25">
      <c r="A29182" t="s">
        <v>18803</v>
      </c>
      <c r="B29182">
        <v>0</v>
      </c>
      <c r="D29182" t="s">
        <v>18973</v>
      </c>
      <c r="E29182">
        <v>0</v>
      </c>
      <c r="J29182" t="s">
        <v>19182</v>
      </c>
      <c r="K29182">
        <v>0</v>
      </c>
    </row>
    <row r="29183" spans="1:11" x14ac:dyDescent="0.25">
      <c r="A29183" t="s">
        <v>18810</v>
      </c>
      <c r="B29183">
        <v>0</v>
      </c>
      <c r="D29183" t="s">
        <v>18974</v>
      </c>
      <c r="E29183">
        <v>0</v>
      </c>
      <c r="J29183" t="s">
        <v>19183</v>
      </c>
      <c r="K29183">
        <v>0</v>
      </c>
    </row>
    <row r="29184" spans="1:11" x14ac:dyDescent="0.25">
      <c r="A29184" t="s">
        <v>18811</v>
      </c>
      <c r="B29184">
        <v>0</v>
      </c>
      <c r="D29184" t="s">
        <v>18977</v>
      </c>
      <c r="E29184">
        <v>0</v>
      </c>
      <c r="J29184" t="s">
        <v>19184</v>
      </c>
      <c r="K29184">
        <v>0</v>
      </c>
    </row>
    <row r="29185" spans="1:11" x14ac:dyDescent="0.25">
      <c r="A29185" t="s">
        <v>18813</v>
      </c>
      <c r="B29185">
        <v>0</v>
      </c>
      <c r="D29185" t="s">
        <v>18980</v>
      </c>
      <c r="E29185">
        <v>0</v>
      </c>
      <c r="J29185" t="s">
        <v>19185</v>
      </c>
      <c r="K29185">
        <v>0</v>
      </c>
    </row>
    <row r="29186" spans="1:11" x14ac:dyDescent="0.25">
      <c r="A29186" t="s">
        <v>18819</v>
      </c>
      <c r="B29186">
        <v>0</v>
      </c>
      <c r="D29186" t="s">
        <v>18981</v>
      </c>
      <c r="E29186">
        <v>0</v>
      </c>
      <c r="J29186" t="s">
        <v>19186</v>
      </c>
      <c r="K29186">
        <v>0</v>
      </c>
    </row>
    <row r="29187" spans="1:11" x14ac:dyDescent="0.25">
      <c r="A29187" t="s">
        <v>18821</v>
      </c>
      <c r="B29187">
        <v>0</v>
      </c>
      <c r="D29187" t="s">
        <v>18984</v>
      </c>
      <c r="E29187">
        <v>0</v>
      </c>
      <c r="J29187" t="s">
        <v>19188</v>
      </c>
      <c r="K29187">
        <v>0</v>
      </c>
    </row>
    <row r="29188" spans="1:11" x14ac:dyDescent="0.25">
      <c r="A29188" t="s">
        <v>18822</v>
      </c>
      <c r="B29188">
        <v>0</v>
      </c>
      <c r="D29188" t="s">
        <v>18988</v>
      </c>
      <c r="E29188">
        <v>0</v>
      </c>
      <c r="J29188" t="s">
        <v>19189</v>
      </c>
      <c r="K29188">
        <v>0</v>
      </c>
    </row>
    <row r="29189" spans="1:11" x14ac:dyDescent="0.25">
      <c r="A29189" t="s">
        <v>18823</v>
      </c>
      <c r="B29189">
        <v>0</v>
      </c>
      <c r="D29189" t="s">
        <v>18989</v>
      </c>
      <c r="E29189">
        <v>0</v>
      </c>
      <c r="J29189" t="s">
        <v>19192</v>
      </c>
      <c r="K29189">
        <v>0</v>
      </c>
    </row>
    <row r="29190" spans="1:11" x14ac:dyDescent="0.25">
      <c r="A29190" t="s">
        <v>18826</v>
      </c>
      <c r="B29190">
        <v>0</v>
      </c>
      <c r="D29190" t="s">
        <v>18993</v>
      </c>
      <c r="E29190">
        <v>0</v>
      </c>
      <c r="J29190" t="s">
        <v>19196</v>
      </c>
      <c r="K29190">
        <v>0</v>
      </c>
    </row>
    <row r="29191" spans="1:11" x14ac:dyDescent="0.25">
      <c r="A29191" t="s">
        <v>18829</v>
      </c>
      <c r="B29191">
        <v>0</v>
      </c>
      <c r="D29191" t="s">
        <v>18994</v>
      </c>
      <c r="E29191">
        <v>0</v>
      </c>
      <c r="J29191" t="s">
        <v>19199</v>
      </c>
      <c r="K29191">
        <v>0</v>
      </c>
    </row>
    <row r="29192" spans="1:11" x14ac:dyDescent="0.25">
      <c r="A29192" t="s">
        <v>18830</v>
      </c>
      <c r="B29192">
        <v>0</v>
      </c>
      <c r="D29192" t="s">
        <v>18995</v>
      </c>
      <c r="E29192">
        <v>0</v>
      </c>
      <c r="J29192" t="s">
        <v>19200</v>
      </c>
      <c r="K29192">
        <v>0</v>
      </c>
    </row>
    <row r="29193" spans="1:11" x14ac:dyDescent="0.25">
      <c r="A29193" t="s">
        <v>18831</v>
      </c>
      <c r="B29193">
        <v>0</v>
      </c>
      <c r="D29193" t="s">
        <v>18996</v>
      </c>
      <c r="E29193">
        <v>0</v>
      </c>
      <c r="J29193" t="s">
        <v>19203</v>
      </c>
      <c r="K29193">
        <v>0</v>
      </c>
    </row>
    <row r="29194" spans="1:11" x14ac:dyDescent="0.25">
      <c r="A29194" t="s">
        <v>18832</v>
      </c>
      <c r="B29194">
        <v>0</v>
      </c>
      <c r="D29194" t="s">
        <v>18997</v>
      </c>
      <c r="E29194">
        <v>0</v>
      </c>
      <c r="J29194" t="s">
        <v>19210</v>
      </c>
      <c r="K29194">
        <v>0</v>
      </c>
    </row>
    <row r="29195" spans="1:11" x14ac:dyDescent="0.25">
      <c r="A29195" t="s">
        <v>18833</v>
      </c>
      <c r="B29195">
        <v>0</v>
      </c>
      <c r="D29195" t="s">
        <v>18998</v>
      </c>
      <c r="E29195">
        <v>0</v>
      </c>
      <c r="J29195" t="s">
        <v>19211</v>
      </c>
      <c r="K29195">
        <v>0</v>
      </c>
    </row>
    <row r="29196" spans="1:11" x14ac:dyDescent="0.25">
      <c r="A29196" t="s">
        <v>18834</v>
      </c>
      <c r="B29196">
        <v>0</v>
      </c>
      <c r="D29196" t="s">
        <v>19000</v>
      </c>
      <c r="E29196">
        <v>0</v>
      </c>
      <c r="J29196" t="s">
        <v>19214</v>
      </c>
      <c r="K29196">
        <v>0</v>
      </c>
    </row>
    <row r="29197" spans="1:11" x14ac:dyDescent="0.25">
      <c r="A29197" t="s">
        <v>18838</v>
      </c>
      <c r="B29197">
        <v>0</v>
      </c>
      <c r="D29197" t="s">
        <v>19006</v>
      </c>
      <c r="E29197">
        <v>0</v>
      </c>
      <c r="J29197" t="s">
        <v>19215</v>
      </c>
      <c r="K29197">
        <v>0</v>
      </c>
    </row>
    <row r="29198" spans="1:11" x14ac:dyDescent="0.25">
      <c r="A29198" t="s">
        <v>18841</v>
      </c>
      <c r="B29198">
        <v>0</v>
      </c>
      <c r="D29198" t="s">
        <v>19007</v>
      </c>
      <c r="E29198">
        <v>0</v>
      </c>
      <c r="J29198" t="s">
        <v>19216</v>
      </c>
      <c r="K29198">
        <v>0</v>
      </c>
    </row>
    <row r="29199" spans="1:11" x14ac:dyDescent="0.25">
      <c r="A29199" t="s">
        <v>18842</v>
      </c>
      <c r="B29199">
        <v>0</v>
      </c>
      <c r="D29199" t="s">
        <v>19012</v>
      </c>
      <c r="E29199">
        <v>0</v>
      </c>
      <c r="J29199" t="s">
        <v>19217</v>
      </c>
      <c r="K29199">
        <v>0</v>
      </c>
    </row>
    <row r="29200" spans="1:11" x14ac:dyDescent="0.25">
      <c r="A29200" t="s">
        <v>18844</v>
      </c>
      <c r="B29200">
        <v>0</v>
      </c>
      <c r="D29200" t="s">
        <v>19016</v>
      </c>
      <c r="E29200">
        <v>0</v>
      </c>
      <c r="J29200" t="s">
        <v>19218</v>
      </c>
      <c r="K29200">
        <v>0</v>
      </c>
    </row>
    <row r="29201" spans="1:11" x14ac:dyDescent="0.25">
      <c r="A29201" t="s">
        <v>18847</v>
      </c>
      <c r="B29201">
        <v>0</v>
      </c>
      <c r="D29201" t="s">
        <v>19017</v>
      </c>
      <c r="E29201">
        <v>0</v>
      </c>
      <c r="J29201" t="s">
        <v>19221</v>
      </c>
      <c r="K29201">
        <v>0</v>
      </c>
    </row>
    <row r="29202" spans="1:11" x14ac:dyDescent="0.25">
      <c r="A29202" t="s">
        <v>18849</v>
      </c>
      <c r="B29202">
        <v>0</v>
      </c>
      <c r="D29202" t="s">
        <v>19019</v>
      </c>
      <c r="E29202">
        <v>0</v>
      </c>
      <c r="J29202" t="s">
        <v>19222</v>
      </c>
      <c r="K29202">
        <v>0</v>
      </c>
    </row>
    <row r="29203" spans="1:11" x14ac:dyDescent="0.25">
      <c r="A29203" t="s">
        <v>18850</v>
      </c>
      <c r="B29203">
        <v>0</v>
      </c>
      <c r="D29203" t="s">
        <v>19021</v>
      </c>
      <c r="E29203">
        <v>0</v>
      </c>
      <c r="J29203" t="s">
        <v>19223</v>
      </c>
      <c r="K29203">
        <v>0</v>
      </c>
    </row>
    <row r="29204" spans="1:11" x14ac:dyDescent="0.25">
      <c r="A29204" t="s">
        <v>18851</v>
      </c>
      <c r="B29204">
        <v>0</v>
      </c>
      <c r="D29204" t="s">
        <v>19022</v>
      </c>
      <c r="E29204">
        <v>0</v>
      </c>
      <c r="J29204" t="s">
        <v>19230</v>
      </c>
      <c r="K29204">
        <v>0</v>
      </c>
    </row>
    <row r="29205" spans="1:11" x14ac:dyDescent="0.25">
      <c r="A29205" t="s">
        <v>18855</v>
      </c>
      <c r="B29205">
        <v>0</v>
      </c>
      <c r="D29205" t="s">
        <v>19023</v>
      </c>
      <c r="E29205">
        <v>0</v>
      </c>
      <c r="J29205" t="s">
        <v>19233</v>
      </c>
      <c r="K29205">
        <v>0</v>
      </c>
    </row>
    <row r="29206" spans="1:11" x14ac:dyDescent="0.25">
      <c r="A29206" t="s">
        <v>18858</v>
      </c>
      <c r="B29206">
        <v>0</v>
      </c>
      <c r="D29206" t="s">
        <v>19025</v>
      </c>
      <c r="E29206">
        <v>0</v>
      </c>
      <c r="J29206" t="s">
        <v>19234</v>
      </c>
      <c r="K29206">
        <v>0</v>
      </c>
    </row>
    <row r="29207" spans="1:11" x14ac:dyDescent="0.25">
      <c r="A29207" t="s">
        <v>18860</v>
      </c>
      <c r="B29207">
        <v>0</v>
      </c>
      <c r="D29207" t="s">
        <v>19026</v>
      </c>
      <c r="E29207">
        <v>0</v>
      </c>
      <c r="J29207" t="s">
        <v>19235</v>
      </c>
      <c r="K29207">
        <v>0</v>
      </c>
    </row>
    <row r="29208" spans="1:11" x14ac:dyDescent="0.25">
      <c r="A29208" t="s">
        <v>18861</v>
      </c>
      <c r="B29208">
        <v>0</v>
      </c>
      <c r="D29208" t="s">
        <v>19033</v>
      </c>
      <c r="E29208">
        <v>0</v>
      </c>
      <c r="J29208" t="s">
        <v>19239</v>
      </c>
      <c r="K29208">
        <v>0</v>
      </c>
    </row>
    <row r="29209" spans="1:11" x14ac:dyDescent="0.25">
      <c r="A29209" t="s">
        <v>18862</v>
      </c>
      <c r="B29209">
        <v>0</v>
      </c>
      <c r="D29209" t="s">
        <v>19039</v>
      </c>
      <c r="E29209">
        <v>0</v>
      </c>
      <c r="J29209" t="s">
        <v>19241</v>
      </c>
      <c r="K29209">
        <v>0</v>
      </c>
    </row>
    <row r="29210" spans="1:11" x14ac:dyDescent="0.25">
      <c r="A29210" t="s">
        <v>18864</v>
      </c>
      <c r="B29210">
        <v>0</v>
      </c>
      <c r="D29210" t="s">
        <v>19040</v>
      </c>
      <c r="E29210">
        <v>0</v>
      </c>
      <c r="J29210" t="s">
        <v>19242</v>
      </c>
      <c r="K29210">
        <v>0</v>
      </c>
    </row>
    <row r="29211" spans="1:11" x14ac:dyDescent="0.25">
      <c r="A29211" t="s">
        <v>18868</v>
      </c>
      <c r="B29211">
        <v>0</v>
      </c>
      <c r="D29211" t="s">
        <v>19041</v>
      </c>
      <c r="E29211">
        <v>0</v>
      </c>
      <c r="J29211" t="s">
        <v>19243</v>
      </c>
      <c r="K29211">
        <v>0</v>
      </c>
    </row>
    <row r="29212" spans="1:11" x14ac:dyDescent="0.25">
      <c r="A29212" t="s">
        <v>18878</v>
      </c>
      <c r="B29212">
        <v>0</v>
      </c>
      <c r="D29212" t="s">
        <v>19043</v>
      </c>
      <c r="E29212">
        <v>0</v>
      </c>
      <c r="J29212" t="s">
        <v>19249</v>
      </c>
      <c r="K29212">
        <v>0</v>
      </c>
    </row>
    <row r="29213" spans="1:11" x14ac:dyDescent="0.25">
      <c r="A29213" t="s">
        <v>18884</v>
      </c>
      <c r="B29213">
        <v>0</v>
      </c>
      <c r="D29213" t="s">
        <v>19046</v>
      </c>
      <c r="E29213">
        <v>0</v>
      </c>
      <c r="J29213" t="s">
        <v>19251</v>
      </c>
      <c r="K29213">
        <v>0</v>
      </c>
    </row>
    <row r="29214" spans="1:11" x14ac:dyDescent="0.25">
      <c r="A29214" t="s">
        <v>18889</v>
      </c>
      <c r="B29214">
        <v>0</v>
      </c>
      <c r="D29214" t="s">
        <v>19049</v>
      </c>
      <c r="E29214">
        <v>0</v>
      </c>
      <c r="J29214" t="s">
        <v>19253</v>
      </c>
      <c r="K29214">
        <v>0</v>
      </c>
    </row>
    <row r="29215" spans="1:11" x14ac:dyDescent="0.25">
      <c r="A29215" t="s">
        <v>18890</v>
      </c>
      <c r="B29215">
        <v>0</v>
      </c>
      <c r="D29215" t="s">
        <v>19053</v>
      </c>
      <c r="E29215">
        <v>0</v>
      </c>
      <c r="J29215" t="s">
        <v>19254</v>
      </c>
      <c r="K29215">
        <v>0</v>
      </c>
    </row>
    <row r="29216" spans="1:11" x14ac:dyDescent="0.25">
      <c r="A29216" t="s">
        <v>18895</v>
      </c>
      <c r="B29216">
        <v>0</v>
      </c>
      <c r="D29216" t="s">
        <v>19056</v>
      </c>
      <c r="E29216">
        <v>0</v>
      </c>
      <c r="J29216" t="s">
        <v>19261</v>
      </c>
      <c r="K29216">
        <v>0</v>
      </c>
    </row>
    <row r="29217" spans="1:11" x14ac:dyDescent="0.25">
      <c r="A29217" t="s">
        <v>18900</v>
      </c>
      <c r="B29217">
        <v>0</v>
      </c>
      <c r="D29217" t="s">
        <v>19057</v>
      </c>
      <c r="E29217">
        <v>0</v>
      </c>
      <c r="J29217" t="s">
        <v>19262</v>
      </c>
      <c r="K29217">
        <v>0</v>
      </c>
    </row>
    <row r="29218" spans="1:11" x14ac:dyDescent="0.25">
      <c r="A29218" t="s">
        <v>18903</v>
      </c>
      <c r="B29218">
        <v>0</v>
      </c>
      <c r="D29218" t="s">
        <v>19060</v>
      </c>
      <c r="E29218">
        <v>0</v>
      </c>
      <c r="J29218" t="s">
        <v>19263</v>
      </c>
      <c r="K29218">
        <v>0</v>
      </c>
    </row>
    <row r="29219" spans="1:11" x14ac:dyDescent="0.25">
      <c r="A29219" t="s">
        <v>18906</v>
      </c>
      <c r="B29219">
        <v>0</v>
      </c>
      <c r="D29219" t="s">
        <v>19063</v>
      </c>
      <c r="E29219">
        <v>0</v>
      </c>
      <c r="J29219" t="s">
        <v>19266</v>
      </c>
      <c r="K29219">
        <v>0</v>
      </c>
    </row>
    <row r="29220" spans="1:11" x14ac:dyDescent="0.25">
      <c r="A29220" t="s">
        <v>18907</v>
      </c>
      <c r="B29220">
        <v>0</v>
      </c>
      <c r="D29220" t="s">
        <v>19068</v>
      </c>
      <c r="E29220">
        <v>0</v>
      </c>
      <c r="J29220" t="s">
        <v>19267</v>
      </c>
      <c r="K29220">
        <v>0</v>
      </c>
    </row>
    <row r="29221" spans="1:11" x14ac:dyDescent="0.25">
      <c r="A29221" t="s">
        <v>18910</v>
      </c>
      <c r="B29221">
        <v>0</v>
      </c>
      <c r="D29221" t="s">
        <v>19073</v>
      </c>
      <c r="E29221">
        <v>0</v>
      </c>
      <c r="J29221" t="s">
        <v>19268</v>
      </c>
      <c r="K29221">
        <v>0</v>
      </c>
    </row>
    <row r="29222" spans="1:11" x14ac:dyDescent="0.25">
      <c r="A29222" t="s">
        <v>18911</v>
      </c>
      <c r="B29222">
        <v>0</v>
      </c>
      <c r="D29222" t="s">
        <v>19076</v>
      </c>
      <c r="E29222">
        <v>0</v>
      </c>
      <c r="J29222" t="s">
        <v>19269</v>
      </c>
      <c r="K29222">
        <v>0</v>
      </c>
    </row>
    <row r="29223" spans="1:11" x14ac:dyDescent="0.25">
      <c r="A29223" t="s">
        <v>18918</v>
      </c>
      <c r="B29223">
        <v>0</v>
      </c>
      <c r="D29223" t="s">
        <v>19079</v>
      </c>
      <c r="E29223">
        <v>0</v>
      </c>
      <c r="J29223" t="s">
        <v>19270</v>
      </c>
      <c r="K29223">
        <v>0</v>
      </c>
    </row>
    <row r="29224" spans="1:11" x14ac:dyDescent="0.25">
      <c r="A29224" t="s">
        <v>18925</v>
      </c>
      <c r="B29224">
        <v>0</v>
      </c>
      <c r="D29224" t="s">
        <v>19081</v>
      </c>
      <c r="E29224">
        <v>0</v>
      </c>
      <c r="J29224" t="s">
        <v>19274</v>
      </c>
      <c r="K29224">
        <v>0</v>
      </c>
    </row>
    <row r="29225" spans="1:11" x14ac:dyDescent="0.25">
      <c r="A29225" t="s">
        <v>18927</v>
      </c>
      <c r="B29225">
        <v>0</v>
      </c>
      <c r="D29225" t="s">
        <v>19086</v>
      </c>
      <c r="E29225">
        <v>0</v>
      </c>
      <c r="J29225" t="s">
        <v>19279</v>
      </c>
      <c r="K29225">
        <v>0</v>
      </c>
    </row>
    <row r="29226" spans="1:11" x14ac:dyDescent="0.25">
      <c r="A29226" t="s">
        <v>18933</v>
      </c>
      <c r="B29226">
        <v>0</v>
      </c>
      <c r="D29226" t="s">
        <v>19090</v>
      </c>
      <c r="E29226">
        <v>0</v>
      </c>
      <c r="J29226" t="s">
        <v>19280</v>
      </c>
      <c r="K29226">
        <v>0</v>
      </c>
    </row>
    <row r="29227" spans="1:11" x14ac:dyDescent="0.25">
      <c r="A29227" t="s">
        <v>18935</v>
      </c>
      <c r="B29227">
        <v>0</v>
      </c>
      <c r="D29227" t="s">
        <v>19091</v>
      </c>
      <c r="E29227">
        <v>0</v>
      </c>
      <c r="J29227" t="s">
        <v>19285</v>
      </c>
      <c r="K29227">
        <v>0</v>
      </c>
    </row>
    <row r="29228" spans="1:11" x14ac:dyDescent="0.25">
      <c r="A29228" t="s">
        <v>18936</v>
      </c>
      <c r="B29228">
        <v>0</v>
      </c>
      <c r="D29228" t="s">
        <v>19092</v>
      </c>
      <c r="E29228">
        <v>0</v>
      </c>
      <c r="J29228" t="s">
        <v>19287</v>
      </c>
      <c r="K29228">
        <v>0</v>
      </c>
    </row>
    <row r="29229" spans="1:11" x14ac:dyDescent="0.25">
      <c r="A29229" t="s">
        <v>18937</v>
      </c>
      <c r="B29229">
        <v>0</v>
      </c>
      <c r="D29229" t="s">
        <v>19093</v>
      </c>
      <c r="E29229">
        <v>0</v>
      </c>
      <c r="J29229" t="s">
        <v>19289</v>
      </c>
      <c r="K29229">
        <v>0</v>
      </c>
    </row>
    <row r="29230" spans="1:11" x14ac:dyDescent="0.25">
      <c r="A29230" t="s">
        <v>18939</v>
      </c>
      <c r="B29230">
        <v>0</v>
      </c>
      <c r="D29230" t="s">
        <v>19095</v>
      </c>
      <c r="E29230">
        <v>0</v>
      </c>
      <c r="J29230" t="s">
        <v>19293</v>
      </c>
      <c r="K29230">
        <v>0</v>
      </c>
    </row>
    <row r="29231" spans="1:11" x14ac:dyDescent="0.25">
      <c r="A29231" t="s">
        <v>18941</v>
      </c>
      <c r="B29231">
        <v>0</v>
      </c>
      <c r="D29231" t="s">
        <v>19096</v>
      </c>
      <c r="E29231">
        <v>0</v>
      </c>
      <c r="J29231" t="s">
        <v>19294</v>
      </c>
      <c r="K29231">
        <v>0</v>
      </c>
    </row>
    <row r="29232" spans="1:11" x14ac:dyDescent="0.25">
      <c r="A29232" t="s">
        <v>18942</v>
      </c>
      <c r="B29232">
        <v>0</v>
      </c>
      <c r="D29232" t="s">
        <v>19107</v>
      </c>
      <c r="E29232">
        <v>0</v>
      </c>
      <c r="J29232" t="s">
        <v>19296</v>
      </c>
      <c r="K29232">
        <v>0</v>
      </c>
    </row>
    <row r="29233" spans="1:11" x14ac:dyDescent="0.25">
      <c r="A29233" t="s">
        <v>18943</v>
      </c>
      <c r="B29233">
        <v>0</v>
      </c>
      <c r="D29233" t="s">
        <v>19108</v>
      </c>
      <c r="E29233">
        <v>0</v>
      </c>
      <c r="J29233" t="s">
        <v>19300</v>
      </c>
      <c r="K29233">
        <v>0</v>
      </c>
    </row>
    <row r="29234" spans="1:11" x14ac:dyDescent="0.25">
      <c r="A29234" t="s">
        <v>18944</v>
      </c>
      <c r="B29234">
        <v>0</v>
      </c>
      <c r="D29234" t="s">
        <v>19110</v>
      </c>
      <c r="E29234">
        <v>0</v>
      </c>
      <c r="J29234" t="s">
        <v>19301</v>
      </c>
      <c r="K29234">
        <v>0</v>
      </c>
    </row>
    <row r="29235" spans="1:11" x14ac:dyDescent="0.25">
      <c r="A29235" t="s">
        <v>18946</v>
      </c>
      <c r="B29235">
        <v>0</v>
      </c>
      <c r="D29235" t="s">
        <v>19112</v>
      </c>
      <c r="E29235">
        <v>0</v>
      </c>
      <c r="J29235" t="s">
        <v>19305</v>
      </c>
      <c r="K29235">
        <v>0</v>
      </c>
    </row>
    <row r="29236" spans="1:11" x14ac:dyDescent="0.25">
      <c r="A29236" t="s">
        <v>18953</v>
      </c>
      <c r="B29236">
        <v>0</v>
      </c>
      <c r="D29236" t="s">
        <v>19113</v>
      </c>
      <c r="E29236">
        <v>0</v>
      </c>
      <c r="J29236" t="s">
        <v>19306</v>
      </c>
      <c r="K29236">
        <v>0</v>
      </c>
    </row>
    <row r="29237" spans="1:11" x14ac:dyDescent="0.25">
      <c r="A29237" t="s">
        <v>18957</v>
      </c>
      <c r="B29237">
        <v>0</v>
      </c>
      <c r="D29237" t="s">
        <v>19115</v>
      </c>
      <c r="E29237">
        <v>0</v>
      </c>
      <c r="J29237" t="s">
        <v>19307</v>
      </c>
      <c r="K29237">
        <v>0</v>
      </c>
    </row>
    <row r="29238" spans="1:11" x14ac:dyDescent="0.25">
      <c r="A29238" t="s">
        <v>18958</v>
      </c>
      <c r="B29238">
        <v>0</v>
      </c>
      <c r="D29238" t="s">
        <v>19116</v>
      </c>
      <c r="E29238">
        <v>0</v>
      </c>
      <c r="J29238" t="s">
        <v>19308</v>
      </c>
      <c r="K29238">
        <v>0</v>
      </c>
    </row>
    <row r="29239" spans="1:11" x14ac:dyDescent="0.25">
      <c r="A29239" t="s">
        <v>18966</v>
      </c>
      <c r="B29239">
        <v>0</v>
      </c>
      <c r="D29239" t="s">
        <v>19125</v>
      </c>
      <c r="E29239">
        <v>0</v>
      </c>
      <c r="J29239" t="s">
        <v>19310</v>
      </c>
      <c r="K29239">
        <v>0</v>
      </c>
    </row>
    <row r="29240" spans="1:11" x14ac:dyDescent="0.25">
      <c r="A29240" t="s">
        <v>18968</v>
      </c>
      <c r="B29240">
        <v>0</v>
      </c>
      <c r="D29240" t="s">
        <v>19126</v>
      </c>
      <c r="E29240">
        <v>0</v>
      </c>
      <c r="J29240" t="s">
        <v>19313</v>
      </c>
      <c r="K29240">
        <v>0</v>
      </c>
    </row>
    <row r="29241" spans="1:11" x14ac:dyDescent="0.25">
      <c r="A29241" t="s">
        <v>18969</v>
      </c>
      <c r="B29241">
        <v>0</v>
      </c>
      <c r="D29241" t="s">
        <v>19127</v>
      </c>
      <c r="E29241">
        <v>0</v>
      </c>
      <c r="J29241" t="s">
        <v>19314</v>
      </c>
      <c r="K29241">
        <v>0</v>
      </c>
    </row>
    <row r="29242" spans="1:11" x14ac:dyDescent="0.25">
      <c r="A29242" t="s">
        <v>18970</v>
      </c>
      <c r="B29242">
        <v>0</v>
      </c>
      <c r="D29242" t="s">
        <v>19131</v>
      </c>
      <c r="E29242">
        <v>0</v>
      </c>
      <c r="J29242" t="s">
        <v>19315</v>
      </c>
      <c r="K29242">
        <v>0</v>
      </c>
    </row>
    <row r="29243" spans="1:11" x14ac:dyDescent="0.25">
      <c r="A29243" t="s">
        <v>18971</v>
      </c>
      <c r="B29243">
        <v>0</v>
      </c>
      <c r="D29243" t="s">
        <v>19135</v>
      </c>
      <c r="E29243">
        <v>0</v>
      </c>
      <c r="J29243" t="s">
        <v>19316</v>
      </c>
      <c r="K29243">
        <v>0</v>
      </c>
    </row>
    <row r="29244" spans="1:11" x14ac:dyDescent="0.25">
      <c r="A29244" t="s">
        <v>18973</v>
      </c>
      <c r="B29244">
        <v>0</v>
      </c>
      <c r="D29244" t="s">
        <v>19136</v>
      </c>
      <c r="E29244">
        <v>0</v>
      </c>
      <c r="J29244" t="s">
        <v>19317</v>
      </c>
      <c r="K29244">
        <v>0</v>
      </c>
    </row>
    <row r="29245" spans="1:11" x14ac:dyDescent="0.25">
      <c r="A29245" t="s">
        <v>18974</v>
      </c>
      <c r="B29245">
        <v>0</v>
      </c>
      <c r="D29245" t="s">
        <v>19137</v>
      </c>
      <c r="E29245">
        <v>0</v>
      </c>
      <c r="J29245" t="s">
        <v>19323</v>
      </c>
      <c r="K29245">
        <v>0</v>
      </c>
    </row>
    <row r="29246" spans="1:11" x14ac:dyDescent="0.25">
      <c r="A29246" t="s">
        <v>18977</v>
      </c>
      <c r="B29246">
        <v>0</v>
      </c>
      <c r="D29246" t="s">
        <v>19139</v>
      </c>
      <c r="E29246">
        <v>0</v>
      </c>
      <c r="J29246" t="s">
        <v>19324</v>
      </c>
      <c r="K29246">
        <v>0</v>
      </c>
    </row>
    <row r="29247" spans="1:11" x14ac:dyDescent="0.25">
      <c r="A29247" t="s">
        <v>18980</v>
      </c>
      <c r="B29247">
        <v>0</v>
      </c>
      <c r="D29247" t="s">
        <v>19140</v>
      </c>
      <c r="E29247">
        <v>0</v>
      </c>
      <c r="J29247" t="s">
        <v>19328</v>
      </c>
      <c r="K29247">
        <v>0</v>
      </c>
    </row>
    <row r="29248" spans="1:11" x14ac:dyDescent="0.25">
      <c r="A29248" t="s">
        <v>18981</v>
      </c>
      <c r="B29248">
        <v>0</v>
      </c>
      <c r="D29248" t="s">
        <v>19141</v>
      </c>
      <c r="E29248">
        <v>0</v>
      </c>
      <c r="J29248" t="s">
        <v>19329</v>
      </c>
      <c r="K29248">
        <v>0</v>
      </c>
    </row>
    <row r="29249" spans="1:11" x14ac:dyDescent="0.25">
      <c r="A29249" t="s">
        <v>18984</v>
      </c>
      <c r="B29249">
        <v>0</v>
      </c>
      <c r="D29249" t="s">
        <v>19143</v>
      </c>
      <c r="E29249">
        <v>0</v>
      </c>
      <c r="J29249" t="s">
        <v>19330</v>
      </c>
      <c r="K29249">
        <v>0</v>
      </c>
    </row>
    <row r="29250" spans="1:11" x14ac:dyDescent="0.25">
      <c r="A29250" t="s">
        <v>18986</v>
      </c>
      <c r="B29250">
        <v>0</v>
      </c>
      <c r="D29250" t="s">
        <v>19145</v>
      </c>
      <c r="E29250">
        <v>0</v>
      </c>
      <c r="J29250" t="s">
        <v>19333</v>
      </c>
      <c r="K29250">
        <v>0</v>
      </c>
    </row>
    <row r="29251" spans="1:11" x14ac:dyDescent="0.25">
      <c r="A29251" t="s">
        <v>18988</v>
      </c>
      <c r="B29251">
        <v>0</v>
      </c>
      <c r="D29251" t="s">
        <v>19146</v>
      </c>
      <c r="E29251">
        <v>0</v>
      </c>
      <c r="J29251" t="s">
        <v>19335</v>
      </c>
      <c r="K29251">
        <v>0</v>
      </c>
    </row>
    <row r="29252" spans="1:11" x14ac:dyDescent="0.25">
      <c r="A29252" t="s">
        <v>18989</v>
      </c>
      <c r="B29252">
        <v>0</v>
      </c>
      <c r="D29252" t="s">
        <v>19148</v>
      </c>
      <c r="E29252">
        <v>0</v>
      </c>
      <c r="J29252" t="s">
        <v>19338</v>
      </c>
      <c r="K29252">
        <v>0</v>
      </c>
    </row>
    <row r="29253" spans="1:11" x14ac:dyDescent="0.25">
      <c r="A29253" t="s">
        <v>18994</v>
      </c>
      <c r="B29253">
        <v>0</v>
      </c>
      <c r="D29253" t="s">
        <v>19151</v>
      </c>
      <c r="E29253">
        <v>0</v>
      </c>
      <c r="J29253" t="s">
        <v>19339</v>
      </c>
      <c r="K29253">
        <v>0</v>
      </c>
    </row>
    <row r="29254" spans="1:11" x14ac:dyDescent="0.25">
      <c r="A29254" t="s">
        <v>18995</v>
      </c>
      <c r="B29254">
        <v>0</v>
      </c>
      <c r="D29254" t="s">
        <v>19153</v>
      </c>
      <c r="E29254">
        <v>0</v>
      </c>
      <c r="J29254" t="s">
        <v>19341</v>
      </c>
      <c r="K29254">
        <v>0</v>
      </c>
    </row>
    <row r="29255" spans="1:11" x14ac:dyDescent="0.25">
      <c r="A29255" t="s">
        <v>18996</v>
      </c>
      <c r="B29255">
        <v>0</v>
      </c>
      <c r="D29255" t="s">
        <v>19155</v>
      </c>
      <c r="E29255">
        <v>0</v>
      </c>
      <c r="J29255" t="s">
        <v>19342</v>
      </c>
      <c r="K29255">
        <v>0</v>
      </c>
    </row>
    <row r="29256" spans="1:11" x14ac:dyDescent="0.25">
      <c r="A29256" t="s">
        <v>19000</v>
      </c>
      <c r="B29256">
        <v>0</v>
      </c>
      <c r="D29256" t="s">
        <v>19156</v>
      </c>
      <c r="E29256">
        <v>0</v>
      </c>
      <c r="J29256" t="s">
        <v>19344</v>
      </c>
      <c r="K29256">
        <v>0</v>
      </c>
    </row>
    <row r="29257" spans="1:11" x14ac:dyDescent="0.25">
      <c r="A29257" t="s">
        <v>19006</v>
      </c>
      <c r="B29257">
        <v>0</v>
      </c>
      <c r="D29257" t="s">
        <v>19157</v>
      </c>
      <c r="E29257">
        <v>0</v>
      </c>
      <c r="J29257" t="s">
        <v>19345</v>
      </c>
      <c r="K29257">
        <v>0</v>
      </c>
    </row>
    <row r="29258" spans="1:11" x14ac:dyDescent="0.25">
      <c r="A29258" t="s">
        <v>19007</v>
      </c>
      <c r="B29258">
        <v>0</v>
      </c>
      <c r="D29258" t="s">
        <v>19158</v>
      </c>
      <c r="E29258">
        <v>0</v>
      </c>
      <c r="J29258" t="s">
        <v>19347</v>
      </c>
      <c r="K29258">
        <v>0</v>
      </c>
    </row>
    <row r="29259" spans="1:11" x14ac:dyDescent="0.25">
      <c r="A29259" t="s">
        <v>19012</v>
      </c>
      <c r="B29259">
        <v>0</v>
      </c>
      <c r="D29259" t="s">
        <v>19159</v>
      </c>
      <c r="E29259">
        <v>0</v>
      </c>
      <c r="J29259" t="s">
        <v>19348</v>
      </c>
      <c r="K29259">
        <v>0</v>
      </c>
    </row>
    <row r="29260" spans="1:11" x14ac:dyDescent="0.25">
      <c r="A29260" t="s">
        <v>19016</v>
      </c>
      <c r="B29260">
        <v>0</v>
      </c>
      <c r="D29260" t="s">
        <v>19161</v>
      </c>
      <c r="E29260">
        <v>0</v>
      </c>
      <c r="J29260" t="s">
        <v>19354</v>
      </c>
      <c r="K29260">
        <v>0</v>
      </c>
    </row>
    <row r="29261" spans="1:11" x14ac:dyDescent="0.25">
      <c r="A29261" t="s">
        <v>19017</v>
      </c>
      <c r="B29261">
        <v>0</v>
      </c>
      <c r="D29261" t="s">
        <v>19163</v>
      </c>
      <c r="E29261">
        <v>0</v>
      </c>
      <c r="J29261" t="s">
        <v>19355</v>
      </c>
      <c r="K29261">
        <v>0</v>
      </c>
    </row>
    <row r="29262" spans="1:11" x14ac:dyDescent="0.25">
      <c r="A29262" t="s">
        <v>19019</v>
      </c>
      <c r="B29262">
        <v>0</v>
      </c>
      <c r="D29262" t="s">
        <v>19164</v>
      </c>
      <c r="E29262">
        <v>0</v>
      </c>
      <c r="J29262" t="s">
        <v>19356</v>
      </c>
      <c r="K29262">
        <v>0</v>
      </c>
    </row>
    <row r="29263" spans="1:11" x14ac:dyDescent="0.25">
      <c r="A29263" t="s">
        <v>19022</v>
      </c>
      <c r="B29263">
        <v>0</v>
      </c>
      <c r="D29263" t="s">
        <v>19165</v>
      </c>
      <c r="E29263">
        <v>0</v>
      </c>
      <c r="J29263" t="s">
        <v>19357</v>
      </c>
      <c r="K29263">
        <v>0</v>
      </c>
    </row>
    <row r="29264" spans="1:11" x14ac:dyDescent="0.25">
      <c r="A29264" t="s">
        <v>19023</v>
      </c>
      <c r="B29264">
        <v>0</v>
      </c>
      <c r="D29264" t="s">
        <v>19167</v>
      </c>
      <c r="E29264">
        <v>0</v>
      </c>
      <c r="J29264" t="s">
        <v>19359</v>
      </c>
      <c r="K29264">
        <v>0</v>
      </c>
    </row>
    <row r="29265" spans="1:11" x14ac:dyDescent="0.25">
      <c r="A29265" t="s">
        <v>19025</v>
      </c>
      <c r="B29265">
        <v>0</v>
      </c>
      <c r="D29265" t="s">
        <v>19168</v>
      </c>
      <c r="E29265">
        <v>0</v>
      </c>
      <c r="J29265" t="s">
        <v>19360</v>
      </c>
      <c r="K29265">
        <v>0</v>
      </c>
    </row>
    <row r="29266" spans="1:11" x14ac:dyDescent="0.25">
      <c r="A29266" t="s">
        <v>19026</v>
      </c>
      <c r="B29266">
        <v>0</v>
      </c>
      <c r="D29266" t="s">
        <v>19170</v>
      </c>
      <c r="E29266">
        <v>0</v>
      </c>
      <c r="J29266" t="s">
        <v>19363</v>
      </c>
      <c r="K29266">
        <v>0</v>
      </c>
    </row>
    <row r="29267" spans="1:11" x14ac:dyDescent="0.25">
      <c r="A29267" t="s">
        <v>19033</v>
      </c>
      <c r="B29267">
        <v>0</v>
      </c>
      <c r="D29267" t="s">
        <v>19171</v>
      </c>
      <c r="E29267">
        <v>0</v>
      </c>
      <c r="J29267" t="s">
        <v>19364</v>
      </c>
      <c r="K29267">
        <v>0</v>
      </c>
    </row>
    <row r="29268" spans="1:11" x14ac:dyDescent="0.25">
      <c r="A29268" t="s">
        <v>19034</v>
      </c>
      <c r="B29268">
        <v>0</v>
      </c>
      <c r="D29268" t="s">
        <v>19173</v>
      </c>
      <c r="E29268">
        <v>0</v>
      </c>
      <c r="J29268" t="s">
        <v>19367</v>
      </c>
      <c r="K29268">
        <v>0</v>
      </c>
    </row>
    <row r="29269" spans="1:11" x14ac:dyDescent="0.25">
      <c r="A29269" t="s">
        <v>19040</v>
      </c>
      <c r="B29269">
        <v>0</v>
      </c>
      <c r="D29269" t="s">
        <v>19179</v>
      </c>
      <c r="E29269">
        <v>0</v>
      </c>
      <c r="J29269" t="s">
        <v>19370</v>
      </c>
      <c r="K29269">
        <v>0</v>
      </c>
    </row>
    <row r="29270" spans="1:11" x14ac:dyDescent="0.25">
      <c r="A29270" t="s">
        <v>19041</v>
      </c>
      <c r="B29270">
        <v>0</v>
      </c>
      <c r="D29270" t="s">
        <v>19182</v>
      </c>
      <c r="E29270">
        <v>0</v>
      </c>
      <c r="J29270" t="s">
        <v>19371</v>
      </c>
      <c r="K29270">
        <v>0</v>
      </c>
    </row>
    <row r="29271" spans="1:11" x14ac:dyDescent="0.25">
      <c r="A29271" t="s">
        <v>19043</v>
      </c>
      <c r="B29271">
        <v>0</v>
      </c>
      <c r="D29271" t="s">
        <v>19183</v>
      </c>
      <c r="E29271">
        <v>0</v>
      </c>
      <c r="J29271" t="s">
        <v>19375</v>
      </c>
      <c r="K29271">
        <v>0</v>
      </c>
    </row>
    <row r="29272" spans="1:11" x14ac:dyDescent="0.25">
      <c r="A29272" t="s">
        <v>19046</v>
      </c>
      <c r="B29272">
        <v>0</v>
      </c>
      <c r="D29272" t="s">
        <v>19184</v>
      </c>
      <c r="E29272">
        <v>0</v>
      </c>
      <c r="J29272" t="s">
        <v>19380</v>
      </c>
      <c r="K29272">
        <v>0</v>
      </c>
    </row>
    <row r="29273" spans="1:11" x14ac:dyDescent="0.25">
      <c r="A29273" t="s">
        <v>19049</v>
      </c>
      <c r="B29273">
        <v>0</v>
      </c>
      <c r="D29273" t="s">
        <v>19185</v>
      </c>
      <c r="E29273">
        <v>0</v>
      </c>
      <c r="J29273" t="s">
        <v>19381</v>
      </c>
      <c r="K29273">
        <v>0</v>
      </c>
    </row>
    <row r="29274" spans="1:11" x14ac:dyDescent="0.25">
      <c r="A29274" t="s">
        <v>19053</v>
      </c>
      <c r="B29274">
        <v>0</v>
      </c>
      <c r="D29274" t="s">
        <v>19186</v>
      </c>
      <c r="E29274">
        <v>0</v>
      </c>
      <c r="J29274" t="s">
        <v>19382</v>
      </c>
      <c r="K29274">
        <v>0</v>
      </c>
    </row>
    <row r="29275" spans="1:11" x14ac:dyDescent="0.25">
      <c r="A29275" t="s">
        <v>19056</v>
      </c>
      <c r="B29275">
        <v>0</v>
      </c>
      <c r="D29275" t="s">
        <v>19188</v>
      </c>
      <c r="E29275">
        <v>0</v>
      </c>
      <c r="J29275" t="s">
        <v>19383</v>
      </c>
      <c r="K29275">
        <v>0</v>
      </c>
    </row>
    <row r="29276" spans="1:11" x14ac:dyDescent="0.25">
      <c r="A29276" t="s">
        <v>19057</v>
      </c>
      <c r="B29276">
        <v>0</v>
      </c>
      <c r="D29276" t="s">
        <v>19189</v>
      </c>
      <c r="E29276">
        <v>0</v>
      </c>
      <c r="J29276" t="s">
        <v>19391</v>
      </c>
      <c r="K29276">
        <v>0</v>
      </c>
    </row>
    <row r="29277" spans="1:11" x14ac:dyDescent="0.25">
      <c r="A29277" t="s">
        <v>19060</v>
      </c>
      <c r="B29277">
        <v>0</v>
      </c>
      <c r="D29277" t="s">
        <v>19192</v>
      </c>
      <c r="E29277">
        <v>0</v>
      </c>
      <c r="J29277" t="s">
        <v>19392</v>
      </c>
      <c r="K29277">
        <v>0</v>
      </c>
    </row>
    <row r="29278" spans="1:11" x14ac:dyDescent="0.25">
      <c r="A29278" t="s">
        <v>19063</v>
      </c>
      <c r="B29278">
        <v>0</v>
      </c>
      <c r="D29278" t="s">
        <v>19196</v>
      </c>
      <c r="E29278">
        <v>0</v>
      </c>
      <c r="J29278" t="s">
        <v>19396</v>
      </c>
      <c r="K29278">
        <v>0</v>
      </c>
    </row>
    <row r="29279" spans="1:11" x14ac:dyDescent="0.25">
      <c r="A29279" t="s">
        <v>19068</v>
      </c>
      <c r="B29279">
        <v>0</v>
      </c>
      <c r="D29279" t="s">
        <v>19199</v>
      </c>
      <c r="E29279">
        <v>0</v>
      </c>
      <c r="J29279" t="s">
        <v>19397</v>
      </c>
      <c r="K29279">
        <v>0</v>
      </c>
    </row>
    <row r="29280" spans="1:11" x14ac:dyDescent="0.25">
      <c r="A29280" t="s">
        <v>19073</v>
      </c>
      <c r="B29280">
        <v>0</v>
      </c>
      <c r="D29280" t="s">
        <v>19200</v>
      </c>
      <c r="E29280">
        <v>0</v>
      </c>
      <c r="J29280" t="s">
        <v>19399</v>
      </c>
      <c r="K29280">
        <v>0</v>
      </c>
    </row>
    <row r="29281" spans="1:11" x14ac:dyDescent="0.25">
      <c r="A29281" t="s">
        <v>19076</v>
      </c>
      <c r="B29281">
        <v>0</v>
      </c>
      <c r="D29281" t="s">
        <v>19203</v>
      </c>
      <c r="E29281">
        <v>0</v>
      </c>
      <c r="J29281" t="s">
        <v>19401</v>
      </c>
      <c r="K29281">
        <v>0</v>
      </c>
    </row>
    <row r="29282" spans="1:11" x14ac:dyDescent="0.25">
      <c r="A29282" t="s">
        <v>19079</v>
      </c>
      <c r="B29282">
        <v>0</v>
      </c>
      <c r="D29282" t="s">
        <v>19210</v>
      </c>
      <c r="E29282">
        <v>0</v>
      </c>
      <c r="J29282" t="s">
        <v>19405</v>
      </c>
      <c r="K29282">
        <v>0</v>
      </c>
    </row>
    <row r="29283" spans="1:11" x14ac:dyDescent="0.25">
      <c r="A29283" t="s">
        <v>19081</v>
      </c>
      <c r="B29283">
        <v>0</v>
      </c>
      <c r="D29283" t="s">
        <v>19211</v>
      </c>
      <c r="E29283">
        <v>0</v>
      </c>
      <c r="J29283" t="s">
        <v>19406</v>
      </c>
      <c r="K29283">
        <v>0</v>
      </c>
    </row>
    <row r="29284" spans="1:11" x14ac:dyDescent="0.25">
      <c r="A29284" t="s">
        <v>19086</v>
      </c>
      <c r="B29284">
        <v>0</v>
      </c>
      <c r="D29284" t="s">
        <v>19214</v>
      </c>
      <c r="E29284">
        <v>0</v>
      </c>
      <c r="J29284" t="s">
        <v>19411</v>
      </c>
      <c r="K29284">
        <v>0</v>
      </c>
    </row>
    <row r="29285" spans="1:11" x14ac:dyDescent="0.25">
      <c r="A29285" t="s">
        <v>19090</v>
      </c>
      <c r="B29285">
        <v>0</v>
      </c>
      <c r="D29285" t="s">
        <v>19215</v>
      </c>
      <c r="E29285">
        <v>0</v>
      </c>
      <c r="J29285" t="s">
        <v>19413</v>
      </c>
      <c r="K29285">
        <v>0</v>
      </c>
    </row>
    <row r="29286" spans="1:11" x14ac:dyDescent="0.25">
      <c r="A29286" t="s">
        <v>19091</v>
      </c>
      <c r="B29286">
        <v>0</v>
      </c>
      <c r="D29286" t="s">
        <v>19216</v>
      </c>
      <c r="E29286">
        <v>0</v>
      </c>
      <c r="J29286" t="s">
        <v>19422</v>
      </c>
      <c r="K29286">
        <v>0</v>
      </c>
    </row>
    <row r="29287" spans="1:11" x14ac:dyDescent="0.25">
      <c r="A29287" t="s">
        <v>19092</v>
      </c>
      <c r="B29287">
        <v>0</v>
      </c>
      <c r="D29287" t="s">
        <v>19217</v>
      </c>
      <c r="E29287">
        <v>0</v>
      </c>
      <c r="J29287" t="s">
        <v>19427</v>
      </c>
      <c r="K29287">
        <v>0</v>
      </c>
    </row>
    <row r="29288" spans="1:11" x14ac:dyDescent="0.25">
      <c r="A29288" t="s">
        <v>19093</v>
      </c>
      <c r="B29288">
        <v>0</v>
      </c>
      <c r="D29288" t="s">
        <v>19218</v>
      </c>
      <c r="E29288">
        <v>0</v>
      </c>
      <c r="J29288" t="s">
        <v>19428</v>
      </c>
      <c r="K29288">
        <v>0</v>
      </c>
    </row>
    <row r="29289" spans="1:11" x14ac:dyDescent="0.25">
      <c r="A29289" t="s">
        <v>19095</v>
      </c>
      <c r="B29289">
        <v>0</v>
      </c>
      <c r="D29289" t="s">
        <v>19221</v>
      </c>
      <c r="E29289">
        <v>0</v>
      </c>
      <c r="J29289" t="s">
        <v>19430</v>
      </c>
      <c r="K29289">
        <v>0</v>
      </c>
    </row>
    <row r="29290" spans="1:11" x14ac:dyDescent="0.25">
      <c r="A29290" t="s">
        <v>19096</v>
      </c>
      <c r="B29290">
        <v>0</v>
      </c>
      <c r="D29290" t="s">
        <v>19222</v>
      </c>
      <c r="E29290">
        <v>0</v>
      </c>
      <c r="J29290" t="s">
        <v>19434</v>
      </c>
      <c r="K29290">
        <v>0</v>
      </c>
    </row>
    <row r="29291" spans="1:11" x14ac:dyDescent="0.25">
      <c r="A29291" t="s">
        <v>19103</v>
      </c>
      <c r="B29291">
        <v>0</v>
      </c>
      <c r="D29291" t="s">
        <v>19223</v>
      </c>
      <c r="E29291">
        <v>0</v>
      </c>
      <c r="J29291" t="s">
        <v>19435</v>
      </c>
      <c r="K29291">
        <v>0</v>
      </c>
    </row>
    <row r="29292" spans="1:11" x14ac:dyDescent="0.25">
      <c r="A29292" t="s">
        <v>19107</v>
      </c>
      <c r="B29292">
        <v>0</v>
      </c>
      <c r="D29292" t="s">
        <v>19230</v>
      </c>
      <c r="E29292">
        <v>0</v>
      </c>
      <c r="J29292" t="s">
        <v>19437</v>
      </c>
      <c r="K29292">
        <v>0</v>
      </c>
    </row>
    <row r="29293" spans="1:11" x14ac:dyDescent="0.25">
      <c r="A29293" t="s">
        <v>19108</v>
      </c>
      <c r="B29293">
        <v>0</v>
      </c>
      <c r="D29293" t="s">
        <v>19233</v>
      </c>
      <c r="E29293">
        <v>0</v>
      </c>
      <c r="J29293" t="s">
        <v>19438</v>
      </c>
      <c r="K29293">
        <v>0</v>
      </c>
    </row>
    <row r="29294" spans="1:11" x14ac:dyDescent="0.25">
      <c r="A29294" t="s">
        <v>19110</v>
      </c>
      <c r="B29294">
        <v>0</v>
      </c>
      <c r="D29294" t="s">
        <v>19234</v>
      </c>
      <c r="E29294">
        <v>0</v>
      </c>
      <c r="J29294" t="s">
        <v>19444</v>
      </c>
      <c r="K29294">
        <v>0</v>
      </c>
    </row>
    <row r="29295" spans="1:11" x14ac:dyDescent="0.25">
      <c r="A29295" t="s">
        <v>19112</v>
      </c>
      <c r="B29295">
        <v>0</v>
      </c>
      <c r="D29295" t="s">
        <v>19235</v>
      </c>
      <c r="E29295">
        <v>0</v>
      </c>
      <c r="J29295" t="s">
        <v>19449</v>
      </c>
      <c r="K29295">
        <v>0</v>
      </c>
    </row>
    <row r="29296" spans="1:11" x14ac:dyDescent="0.25">
      <c r="A29296" t="s">
        <v>19113</v>
      </c>
      <c r="B29296">
        <v>0</v>
      </c>
      <c r="D29296" t="s">
        <v>19239</v>
      </c>
      <c r="E29296">
        <v>0</v>
      </c>
      <c r="J29296" t="s">
        <v>19450</v>
      </c>
      <c r="K29296">
        <v>0</v>
      </c>
    </row>
    <row r="29297" spans="1:11" x14ac:dyDescent="0.25">
      <c r="A29297" t="s">
        <v>19115</v>
      </c>
      <c r="B29297">
        <v>0</v>
      </c>
      <c r="D29297" t="s">
        <v>19241</v>
      </c>
      <c r="E29297">
        <v>0</v>
      </c>
      <c r="J29297" t="s">
        <v>19452</v>
      </c>
      <c r="K29297">
        <v>0</v>
      </c>
    </row>
    <row r="29298" spans="1:11" x14ac:dyDescent="0.25">
      <c r="A29298" t="s">
        <v>19116</v>
      </c>
      <c r="B29298">
        <v>0</v>
      </c>
      <c r="D29298" t="s">
        <v>19242</v>
      </c>
      <c r="E29298">
        <v>0</v>
      </c>
      <c r="J29298" t="s">
        <v>19453</v>
      </c>
      <c r="K29298">
        <v>0</v>
      </c>
    </row>
    <row r="29299" spans="1:11" x14ac:dyDescent="0.25">
      <c r="A29299" t="s">
        <v>19121</v>
      </c>
      <c r="B29299">
        <v>0</v>
      </c>
      <c r="D29299" t="s">
        <v>19243</v>
      </c>
      <c r="E29299">
        <v>0</v>
      </c>
      <c r="J29299" t="s">
        <v>19455</v>
      </c>
      <c r="K29299">
        <v>0</v>
      </c>
    </row>
    <row r="29300" spans="1:11" x14ac:dyDescent="0.25">
      <c r="A29300" t="s">
        <v>19125</v>
      </c>
      <c r="B29300">
        <v>0</v>
      </c>
      <c r="D29300" t="s">
        <v>19249</v>
      </c>
      <c r="E29300">
        <v>0</v>
      </c>
      <c r="J29300" t="s">
        <v>19457</v>
      </c>
      <c r="K29300">
        <v>0</v>
      </c>
    </row>
    <row r="29301" spans="1:11" x14ac:dyDescent="0.25">
      <c r="A29301" t="s">
        <v>19126</v>
      </c>
      <c r="B29301">
        <v>0</v>
      </c>
      <c r="D29301" t="s">
        <v>19251</v>
      </c>
      <c r="E29301">
        <v>0</v>
      </c>
      <c r="J29301" t="s">
        <v>19461</v>
      </c>
      <c r="K29301">
        <v>0</v>
      </c>
    </row>
    <row r="29302" spans="1:11" x14ac:dyDescent="0.25">
      <c r="A29302" t="s">
        <v>19127</v>
      </c>
      <c r="B29302">
        <v>0</v>
      </c>
      <c r="D29302" t="s">
        <v>19253</v>
      </c>
      <c r="E29302">
        <v>0</v>
      </c>
      <c r="J29302" t="s">
        <v>19463</v>
      </c>
      <c r="K29302">
        <v>0</v>
      </c>
    </row>
    <row r="29303" spans="1:11" x14ac:dyDescent="0.25">
      <c r="A29303" t="s">
        <v>19131</v>
      </c>
      <c r="B29303">
        <v>0</v>
      </c>
      <c r="D29303" t="s">
        <v>19254</v>
      </c>
      <c r="E29303">
        <v>0</v>
      </c>
      <c r="J29303" t="s">
        <v>19464</v>
      </c>
      <c r="K29303">
        <v>0</v>
      </c>
    </row>
    <row r="29304" spans="1:11" x14ac:dyDescent="0.25">
      <c r="A29304" t="s">
        <v>19135</v>
      </c>
      <c r="B29304">
        <v>0</v>
      </c>
      <c r="D29304" t="s">
        <v>19261</v>
      </c>
      <c r="E29304">
        <v>0</v>
      </c>
      <c r="J29304" t="s">
        <v>19467</v>
      </c>
      <c r="K29304">
        <v>0</v>
      </c>
    </row>
    <row r="29305" spans="1:11" x14ac:dyDescent="0.25">
      <c r="A29305" t="s">
        <v>19136</v>
      </c>
      <c r="B29305">
        <v>0</v>
      </c>
      <c r="D29305" t="s">
        <v>19262</v>
      </c>
      <c r="E29305">
        <v>0</v>
      </c>
      <c r="J29305" t="s">
        <v>19472</v>
      </c>
      <c r="K29305">
        <v>0</v>
      </c>
    </row>
    <row r="29306" spans="1:11" x14ac:dyDescent="0.25">
      <c r="A29306" t="s">
        <v>19137</v>
      </c>
      <c r="B29306">
        <v>0</v>
      </c>
      <c r="D29306" t="s">
        <v>19263</v>
      </c>
      <c r="E29306">
        <v>0</v>
      </c>
      <c r="J29306" t="s">
        <v>19474</v>
      </c>
      <c r="K29306">
        <v>0</v>
      </c>
    </row>
    <row r="29307" spans="1:11" x14ac:dyDescent="0.25">
      <c r="A29307" t="s">
        <v>19139</v>
      </c>
      <c r="B29307">
        <v>0</v>
      </c>
      <c r="D29307" t="s">
        <v>19266</v>
      </c>
      <c r="E29307">
        <v>0</v>
      </c>
      <c r="J29307" t="s">
        <v>19475</v>
      </c>
      <c r="K29307">
        <v>0</v>
      </c>
    </row>
    <row r="29308" spans="1:11" x14ac:dyDescent="0.25">
      <c r="A29308" t="s">
        <v>19140</v>
      </c>
      <c r="B29308">
        <v>0</v>
      </c>
      <c r="D29308" t="s">
        <v>19267</v>
      </c>
      <c r="E29308">
        <v>0</v>
      </c>
      <c r="J29308" t="s">
        <v>19478</v>
      </c>
      <c r="K29308">
        <v>0</v>
      </c>
    </row>
    <row r="29309" spans="1:11" x14ac:dyDescent="0.25">
      <c r="A29309" t="s">
        <v>19141</v>
      </c>
      <c r="B29309">
        <v>0</v>
      </c>
      <c r="D29309" t="s">
        <v>19268</v>
      </c>
      <c r="E29309">
        <v>0</v>
      </c>
      <c r="J29309" t="s">
        <v>19481</v>
      </c>
      <c r="K29309">
        <v>0</v>
      </c>
    </row>
    <row r="29310" spans="1:11" x14ac:dyDescent="0.25">
      <c r="A29310" t="s">
        <v>19143</v>
      </c>
      <c r="B29310">
        <v>0</v>
      </c>
      <c r="D29310" t="s">
        <v>19269</v>
      </c>
      <c r="E29310">
        <v>0</v>
      </c>
      <c r="J29310" t="s">
        <v>19482</v>
      </c>
      <c r="K29310">
        <v>0</v>
      </c>
    </row>
    <row r="29311" spans="1:11" x14ac:dyDescent="0.25">
      <c r="A29311" t="s">
        <v>19145</v>
      </c>
      <c r="B29311">
        <v>0</v>
      </c>
      <c r="D29311" t="s">
        <v>19270</v>
      </c>
      <c r="E29311">
        <v>0</v>
      </c>
      <c r="J29311" t="s">
        <v>19483</v>
      </c>
      <c r="K29311">
        <v>0</v>
      </c>
    </row>
    <row r="29312" spans="1:11" x14ac:dyDescent="0.25">
      <c r="A29312" t="s">
        <v>19146</v>
      </c>
      <c r="B29312">
        <v>0</v>
      </c>
      <c r="D29312" t="s">
        <v>19274</v>
      </c>
      <c r="E29312">
        <v>0</v>
      </c>
      <c r="J29312" t="s">
        <v>19486</v>
      </c>
      <c r="K29312">
        <v>0</v>
      </c>
    </row>
    <row r="29313" spans="1:11" x14ac:dyDescent="0.25">
      <c r="A29313" t="s">
        <v>19148</v>
      </c>
      <c r="B29313">
        <v>0</v>
      </c>
      <c r="D29313" t="s">
        <v>19279</v>
      </c>
      <c r="E29313">
        <v>0</v>
      </c>
      <c r="J29313" t="s">
        <v>19487</v>
      </c>
      <c r="K29313">
        <v>0</v>
      </c>
    </row>
    <row r="29314" spans="1:11" x14ac:dyDescent="0.25">
      <c r="A29314" t="s">
        <v>19151</v>
      </c>
      <c r="B29314">
        <v>0</v>
      </c>
      <c r="D29314" t="s">
        <v>19280</v>
      </c>
      <c r="E29314">
        <v>0</v>
      </c>
      <c r="J29314" t="s">
        <v>19488</v>
      </c>
      <c r="K29314">
        <v>0</v>
      </c>
    </row>
    <row r="29315" spans="1:11" x14ac:dyDescent="0.25">
      <c r="A29315" t="s">
        <v>19153</v>
      </c>
      <c r="B29315">
        <v>0</v>
      </c>
      <c r="D29315" t="s">
        <v>19285</v>
      </c>
      <c r="E29315">
        <v>0</v>
      </c>
      <c r="J29315" t="s">
        <v>19489</v>
      </c>
      <c r="K29315">
        <v>0</v>
      </c>
    </row>
    <row r="29316" spans="1:11" x14ac:dyDescent="0.25">
      <c r="A29316" t="s">
        <v>19155</v>
      </c>
      <c r="B29316">
        <v>0</v>
      </c>
      <c r="D29316" t="s">
        <v>19287</v>
      </c>
      <c r="E29316">
        <v>0</v>
      </c>
      <c r="J29316" t="s">
        <v>19493</v>
      </c>
      <c r="K29316">
        <v>0</v>
      </c>
    </row>
    <row r="29317" spans="1:11" x14ac:dyDescent="0.25">
      <c r="A29317" t="s">
        <v>19156</v>
      </c>
      <c r="B29317">
        <v>0</v>
      </c>
      <c r="D29317" t="s">
        <v>19289</v>
      </c>
      <c r="E29317">
        <v>0</v>
      </c>
      <c r="J29317" t="s">
        <v>19506</v>
      </c>
      <c r="K29317">
        <v>0</v>
      </c>
    </row>
    <row r="29318" spans="1:11" x14ac:dyDescent="0.25">
      <c r="A29318" t="s">
        <v>19157</v>
      </c>
      <c r="B29318">
        <v>0</v>
      </c>
      <c r="D29318" t="s">
        <v>19293</v>
      </c>
      <c r="E29318">
        <v>0</v>
      </c>
      <c r="J29318" t="s">
        <v>19510</v>
      </c>
      <c r="K29318">
        <v>0</v>
      </c>
    </row>
    <row r="29319" spans="1:11" x14ac:dyDescent="0.25">
      <c r="A29319" t="s">
        <v>19158</v>
      </c>
      <c r="B29319">
        <v>0</v>
      </c>
      <c r="D29319" t="s">
        <v>19294</v>
      </c>
      <c r="E29319">
        <v>0</v>
      </c>
      <c r="J29319" t="s">
        <v>19518</v>
      </c>
      <c r="K29319">
        <v>0</v>
      </c>
    </row>
    <row r="29320" spans="1:11" x14ac:dyDescent="0.25">
      <c r="A29320" t="s">
        <v>19159</v>
      </c>
      <c r="B29320">
        <v>0</v>
      </c>
      <c r="D29320" t="s">
        <v>19296</v>
      </c>
      <c r="E29320">
        <v>0</v>
      </c>
      <c r="J29320" t="s">
        <v>19521</v>
      </c>
      <c r="K29320">
        <v>0</v>
      </c>
    </row>
    <row r="29321" spans="1:11" x14ac:dyDescent="0.25">
      <c r="A29321" t="s">
        <v>19161</v>
      </c>
      <c r="B29321">
        <v>0</v>
      </c>
      <c r="D29321" t="s">
        <v>19300</v>
      </c>
      <c r="E29321">
        <v>0</v>
      </c>
      <c r="J29321" t="s">
        <v>19522</v>
      </c>
      <c r="K29321">
        <v>0</v>
      </c>
    </row>
    <row r="29322" spans="1:11" x14ac:dyDescent="0.25">
      <c r="A29322" t="s">
        <v>19163</v>
      </c>
      <c r="B29322">
        <v>0</v>
      </c>
      <c r="D29322" t="s">
        <v>19301</v>
      </c>
      <c r="E29322">
        <v>0</v>
      </c>
      <c r="J29322" t="s">
        <v>19523</v>
      </c>
      <c r="K29322">
        <v>0</v>
      </c>
    </row>
    <row r="29323" spans="1:11" x14ac:dyDescent="0.25">
      <c r="A29323" t="s">
        <v>19164</v>
      </c>
      <c r="B29323">
        <v>0</v>
      </c>
      <c r="D29323" t="s">
        <v>19305</v>
      </c>
      <c r="E29323">
        <v>0</v>
      </c>
      <c r="J29323" t="s">
        <v>19524</v>
      </c>
      <c r="K29323">
        <v>0</v>
      </c>
    </row>
    <row r="29324" spans="1:11" x14ac:dyDescent="0.25">
      <c r="A29324" t="s">
        <v>19165</v>
      </c>
      <c r="B29324">
        <v>0</v>
      </c>
      <c r="D29324" t="s">
        <v>19306</v>
      </c>
      <c r="E29324">
        <v>0</v>
      </c>
      <c r="J29324" t="s">
        <v>19525</v>
      </c>
      <c r="K29324">
        <v>0</v>
      </c>
    </row>
    <row r="29325" spans="1:11" x14ac:dyDescent="0.25">
      <c r="A29325" t="s">
        <v>19167</v>
      </c>
      <c r="B29325">
        <v>0</v>
      </c>
      <c r="D29325" t="s">
        <v>19307</v>
      </c>
      <c r="E29325">
        <v>0</v>
      </c>
      <c r="J29325" t="s">
        <v>19526</v>
      </c>
      <c r="K29325">
        <v>0</v>
      </c>
    </row>
    <row r="29326" spans="1:11" x14ac:dyDescent="0.25">
      <c r="A29326" t="s">
        <v>19168</v>
      </c>
      <c r="B29326">
        <v>0</v>
      </c>
      <c r="D29326" t="s">
        <v>19308</v>
      </c>
      <c r="E29326">
        <v>0</v>
      </c>
      <c r="J29326" t="s">
        <v>19527</v>
      </c>
      <c r="K29326">
        <v>0</v>
      </c>
    </row>
    <row r="29327" spans="1:11" x14ac:dyDescent="0.25">
      <c r="A29327" t="s">
        <v>19170</v>
      </c>
      <c r="B29327">
        <v>0</v>
      </c>
      <c r="D29327" t="s">
        <v>19310</v>
      </c>
      <c r="E29327">
        <v>0</v>
      </c>
      <c r="J29327" t="s">
        <v>19528</v>
      </c>
      <c r="K29327">
        <v>0</v>
      </c>
    </row>
    <row r="29328" spans="1:11" x14ac:dyDescent="0.25">
      <c r="A29328" t="s">
        <v>19171</v>
      </c>
      <c r="B29328">
        <v>0</v>
      </c>
      <c r="D29328" t="s">
        <v>19313</v>
      </c>
      <c r="E29328">
        <v>0</v>
      </c>
      <c r="J29328" t="s">
        <v>19529</v>
      </c>
      <c r="K29328">
        <v>0</v>
      </c>
    </row>
    <row r="29329" spans="1:11" x14ac:dyDescent="0.25">
      <c r="A29329" t="s">
        <v>19173</v>
      </c>
      <c r="B29329">
        <v>0</v>
      </c>
      <c r="D29329" t="s">
        <v>19314</v>
      </c>
      <c r="E29329">
        <v>0</v>
      </c>
      <c r="J29329" t="s">
        <v>19533</v>
      </c>
      <c r="K29329">
        <v>0</v>
      </c>
    </row>
    <row r="29330" spans="1:11" x14ac:dyDescent="0.25">
      <c r="A29330" t="s">
        <v>19179</v>
      </c>
      <c r="B29330">
        <v>0</v>
      </c>
      <c r="D29330" t="s">
        <v>19315</v>
      </c>
      <c r="E29330">
        <v>0</v>
      </c>
      <c r="J29330" t="s">
        <v>19534</v>
      </c>
      <c r="K29330">
        <v>0</v>
      </c>
    </row>
    <row r="29331" spans="1:11" x14ac:dyDescent="0.25">
      <c r="A29331" t="s">
        <v>19180</v>
      </c>
      <c r="B29331">
        <v>0</v>
      </c>
      <c r="D29331" t="s">
        <v>19316</v>
      </c>
      <c r="E29331">
        <v>0</v>
      </c>
      <c r="J29331" t="s">
        <v>19536</v>
      </c>
      <c r="K29331">
        <v>0</v>
      </c>
    </row>
    <row r="29332" spans="1:11" x14ac:dyDescent="0.25">
      <c r="A29332" t="s">
        <v>19181</v>
      </c>
      <c r="B29332">
        <v>0</v>
      </c>
      <c r="D29332" t="s">
        <v>19317</v>
      </c>
      <c r="E29332">
        <v>0</v>
      </c>
      <c r="J29332" t="s">
        <v>19538</v>
      </c>
      <c r="K29332">
        <v>0</v>
      </c>
    </row>
    <row r="29333" spans="1:11" x14ac:dyDescent="0.25">
      <c r="A29333" t="s">
        <v>19182</v>
      </c>
      <c r="B29333">
        <v>0</v>
      </c>
      <c r="D29333" t="s">
        <v>19323</v>
      </c>
      <c r="E29333">
        <v>0</v>
      </c>
      <c r="J29333" t="s">
        <v>19539</v>
      </c>
      <c r="K29333">
        <v>0</v>
      </c>
    </row>
    <row r="29334" spans="1:11" x14ac:dyDescent="0.25">
      <c r="A29334" t="s">
        <v>19183</v>
      </c>
      <c r="B29334">
        <v>0</v>
      </c>
      <c r="D29334" t="s">
        <v>19324</v>
      </c>
      <c r="E29334">
        <v>0</v>
      </c>
      <c r="J29334" t="s">
        <v>19540</v>
      </c>
      <c r="K29334">
        <v>0</v>
      </c>
    </row>
    <row r="29335" spans="1:11" x14ac:dyDescent="0.25">
      <c r="A29335" t="s">
        <v>19184</v>
      </c>
      <c r="B29335">
        <v>0</v>
      </c>
      <c r="D29335" t="s">
        <v>19328</v>
      </c>
      <c r="E29335">
        <v>0</v>
      </c>
      <c r="J29335" t="s">
        <v>19541</v>
      </c>
      <c r="K29335">
        <v>0</v>
      </c>
    </row>
    <row r="29336" spans="1:11" x14ac:dyDescent="0.25">
      <c r="A29336" t="s">
        <v>19185</v>
      </c>
      <c r="B29336">
        <v>0</v>
      </c>
      <c r="D29336" t="s">
        <v>19329</v>
      </c>
      <c r="E29336">
        <v>0</v>
      </c>
      <c r="J29336" t="s">
        <v>19542</v>
      </c>
      <c r="K29336">
        <v>0</v>
      </c>
    </row>
    <row r="29337" spans="1:11" x14ac:dyDescent="0.25">
      <c r="A29337" t="s">
        <v>19186</v>
      </c>
      <c r="B29337">
        <v>0</v>
      </c>
      <c r="D29337" t="s">
        <v>19330</v>
      </c>
      <c r="E29337">
        <v>0</v>
      </c>
      <c r="J29337" t="s">
        <v>19543</v>
      </c>
      <c r="K29337">
        <v>0</v>
      </c>
    </row>
    <row r="29338" spans="1:11" x14ac:dyDescent="0.25">
      <c r="A29338" t="s">
        <v>19188</v>
      </c>
      <c r="B29338">
        <v>0</v>
      </c>
      <c r="D29338" t="s">
        <v>19333</v>
      </c>
      <c r="E29338">
        <v>0</v>
      </c>
      <c r="J29338" t="s">
        <v>19544</v>
      </c>
      <c r="K29338">
        <v>0</v>
      </c>
    </row>
    <row r="29339" spans="1:11" x14ac:dyDescent="0.25">
      <c r="A29339" t="s">
        <v>19189</v>
      </c>
      <c r="B29339">
        <v>0</v>
      </c>
      <c r="D29339" t="s">
        <v>19335</v>
      </c>
      <c r="E29339">
        <v>0</v>
      </c>
      <c r="J29339" t="s">
        <v>19545</v>
      </c>
      <c r="K29339">
        <v>0</v>
      </c>
    </row>
    <row r="29340" spans="1:11" x14ac:dyDescent="0.25">
      <c r="A29340" t="s">
        <v>19190</v>
      </c>
      <c r="B29340">
        <v>0</v>
      </c>
      <c r="D29340" t="s">
        <v>19338</v>
      </c>
      <c r="E29340">
        <v>0</v>
      </c>
      <c r="J29340" t="s">
        <v>19546</v>
      </c>
      <c r="K29340">
        <v>0</v>
      </c>
    </row>
    <row r="29341" spans="1:11" x14ac:dyDescent="0.25">
      <c r="A29341" t="s">
        <v>19192</v>
      </c>
      <c r="B29341">
        <v>0</v>
      </c>
      <c r="D29341" t="s">
        <v>19339</v>
      </c>
      <c r="E29341">
        <v>0</v>
      </c>
      <c r="J29341" t="s">
        <v>19547</v>
      </c>
      <c r="K29341">
        <v>0</v>
      </c>
    </row>
    <row r="29342" spans="1:11" x14ac:dyDescent="0.25">
      <c r="A29342" t="s">
        <v>19196</v>
      </c>
      <c r="B29342">
        <v>0</v>
      </c>
      <c r="D29342" t="s">
        <v>19341</v>
      </c>
      <c r="E29342">
        <v>0</v>
      </c>
      <c r="J29342" t="s">
        <v>19550</v>
      </c>
      <c r="K29342">
        <v>0</v>
      </c>
    </row>
    <row r="29343" spans="1:11" x14ac:dyDescent="0.25">
      <c r="A29343" t="s">
        <v>19199</v>
      </c>
      <c r="B29343">
        <v>0</v>
      </c>
      <c r="D29343" t="s">
        <v>19342</v>
      </c>
      <c r="E29343">
        <v>0</v>
      </c>
      <c r="J29343" t="s">
        <v>19551</v>
      </c>
      <c r="K29343">
        <v>0</v>
      </c>
    </row>
    <row r="29344" spans="1:11" x14ac:dyDescent="0.25">
      <c r="A29344" t="s">
        <v>19200</v>
      </c>
      <c r="B29344">
        <v>0</v>
      </c>
      <c r="D29344" t="s">
        <v>19344</v>
      </c>
      <c r="E29344">
        <v>0</v>
      </c>
      <c r="J29344" t="s">
        <v>19555</v>
      </c>
      <c r="K29344">
        <v>0</v>
      </c>
    </row>
    <row r="29345" spans="1:11" x14ac:dyDescent="0.25">
      <c r="A29345" t="s">
        <v>19203</v>
      </c>
      <c r="B29345">
        <v>0</v>
      </c>
      <c r="D29345" t="s">
        <v>19345</v>
      </c>
      <c r="E29345">
        <v>0</v>
      </c>
      <c r="J29345" t="s">
        <v>19556</v>
      </c>
      <c r="K29345">
        <v>0</v>
      </c>
    </row>
    <row r="29346" spans="1:11" x14ac:dyDescent="0.25">
      <c r="A29346" t="s">
        <v>19210</v>
      </c>
      <c r="B29346">
        <v>0</v>
      </c>
      <c r="D29346" t="s">
        <v>19347</v>
      </c>
      <c r="E29346">
        <v>0</v>
      </c>
      <c r="J29346" t="s">
        <v>19557</v>
      </c>
      <c r="K29346">
        <v>0</v>
      </c>
    </row>
    <row r="29347" spans="1:11" x14ac:dyDescent="0.25">
      <c r="A29347" t="s">
        <v>19211</v>
      </c>
      <c r="B29347">
        <v>0</v>
      </c>
      <c r="D29347" t="s">
        <v>19348</v>
      </c>
      <c r="E29347">
        <v>0</v>
      </c>
      <c r="J29347" t="s">
        <v>19558</v>
      </c>
      <c r="K29347">
        <v>0</v>
      </c>
    </row>
    <row r="29348" spans="1:11" x14ac:dyDescent="0.25">
      <c r="A29348" t="s">
        <v>19216</v>
      </c>
      <c r="B29348">
        <v>0</v>
      </c>
      <c r="D29348" t="s">
        <v>19354</v>
      </c>
      <c r="E29348">
        <v>0</v>
      </c>
      <c r="J29348" t="s">
        <v>19559</v>
      </c>
      <c r="K29348">
        <v>0</v>
      </c>
    </row>
    <row r="29349" spans="1:11" x14ac:dyDescent="0.25">
      <c r="A29349" t="s">
        <v>19217</v>
      </c>
      <c r="B29349">
        <v>0</v>
      </c>
      <c r="D29349" t="s">
        <v>19355</v>
      </c>
      <c r="E29349">
        <v>0</v>
      </c>
      <c r="J29349" t="s">
        <v>19561</v>
      </c>
      <c r="K29349">
        <v>0</v>
      </c>
    </row>
    <row r="29350" spans="1:11" x14ac:dyDescent="0.25">
      <c r="A29350" t="s">
        <v>19218</v>
      </c>
      <c r="B29350">
        <v>0</v>
      </c>
      <c r="D29350" t="s">
        <v>19356</v>
      </c>
      <c r="E29350">
        <v>0</v>
      </c>
      <c r="J29350" t="s">
        <v>19565</v>
      </c>
      <c r="K29350">
        <v>0</v>
      </c>
    </row>
    <row r="29351" spans="1:11" x14ac:dyDescent="0.25">
      <c r="A29351" t="s">
        <v>19221</v>
      </c>
      <c r="B29351">
        <v>0</v>
      </c>
      <c r="D29351" t="s">
        <v>19357</v>
      </c>
      <c r="E29351">
        <v>0</v>
      </c>
      <c r="J29351" t="s">
        <v>19574</v>
      </c>
      <c r="K29351">
        <v>0</v>
      </c>
    </row>
    <row r="29352" spans="1:11" x14ac:dyDescent="0.25">
      <c r="A29352" t="s">
        <v>19222</v>
      </c>
      <c r="B29352">
        <v>0</v>
      </c>
      <c r="D29352" t="s">
        <v>19359</v>
      </c>
      <c r="E29352">
        <v>0</v>
      </c>
      <c r="J29352" t="s">
        <v>19575</v>
      </c>
      <c r="K29352">
        <v>0</v>
      </c>
    </row>
    <row r="29353" spans="1:11" x14ac:dyDescent="0.25">
      <c r="A29353" t="s">
        <v>19223</v>
      </c>
      <c r="B29353">
        <v>0</v>
      </c>
      <c r="D29353" t="s">
        <v>19360</v>
      </c>
      <c r="E29353">
        <v>0</v>
      </c>
      <c r="J29353" t="s">
        <v>19576</v>
      </c>
      <c r="K29353">
        <v>0</v>
      </c>
    </row>
    <row r="29354" spans="1:11" x14ac:dyDescent="0.25">
      <c r="A29354" t="s">
        <v>19234</v>
      </c>
      <c r="B29354">
        <v>0</v>
      </c>
      <c r="D29354" t="s">
        <v>19363</v>
      </c>
      <c r="E29354">
        <v>0</v>
      </c>
      <c r="J29354" t="s">
        <v>19577</v>
      </c>
      <c r="K29354">
        <v>0</v>
      </c>
    </row>
    <row r="29355" spans="1:11" x14ac:dyDescent="0.25">
      <c r="A29355" t="s">
        <v>19235</v>
      </c>
      <c r="B29355">
        <v>0</v>
      </c>
      <c r="D29355" t="s">
        <v>19364</v>
      </c>
      <c r="E29355">
        <v>0</v>
      </c>
      <c r="J29355" t="s">
        <v>19579</v>
      </c>
      <c r="K29355">
        <v>0</v>
      </c>
    </row>
    <row r="29356" spans="1:11" x14ac:dyDescent="0.25">
      <c r="A29356" t="s">
        <v>19238</v>
      </c>
      <c r="B29356">
        <v>0</v>
      </c>
      <c r="D29356" t="s">
        <v>19367</v>
      </c>
      <c r="E29356">
        <v>0</v>
      </c>
      <c r="J29356" t="s">
        <v>19585</v>
      </c>
      <c r="K29356">
        <v>0</v>
      </c>
    </row>
    <row r="29357" spans="1:11" x14ac:dyDescent="0.25">
      <c r="A29357" t="s">
        <v>19239</v>
      </c>
      <c r="B29357">
        <v>0</v>
      </c>
      <c r="D29357" t="s">
        <v>19370</v>
      </c>
      <c r="E29357">
        <v>0</v>
      </c>
      <c r="J29357" t="s">
        <v>19588</v>
      </c>
      <c r="K29357">
        <v>0</v>
      </c>
    </row>
    <row r="29358" spans="1:11" x14ac:dyDescent="0.25">
      <c r="A29358" t="s">
        <v>19241</v>
      </c>
      <c r="B29358">
        <v>0</v>
      </c>
      <c r="D29358" t="s">
        <v>19371</v>
      </c>
      <c r="E29358">
        <v>0</v>
      </c>
      <c r="J29358" t="s">
        <v>19590</v>
      </c>
      <c r="K29358">
        <v>0</v>
      </c>
    </row>
    <row r="29359" spans="1:11" x14ac:dyDescent="0.25">
      <c r="A29359" t="s">
        <v>19242</v>
      </c>
      <c r="B29359">
        <v>0</v>
      </c>
      <c r="D29359" t="s">
        <v>19375</v>
      </c>
      <c r="E29359">
        <v>0</v>
      </c>
      <c r="J29359" t="s">
        <v>19591</v>
      </c>
      <c r="K29359">
        <v>0</v>
      </c>
    </row>
    <row r="29360" spans="1:11" x14ac:dyDescent="0.25">
      <c r="A29360" t="s">
        <v>19243</v>
      </c>
      <c r="B29360">
        <v>0</v>
      </c>
      <c r="D29360" t="s">
        <v>19380</v>
      </c>
      <c r="E29360">
        <v>0</v>
      </c>
      <c r="J29360" t="s">
        <v>19592</v>
      </c>
      <c r="K29360">
        <v>0</v>
      </c>
    </row>
    <row r="29361" spans="1:11" x14ac:dyDescent="0.25">
      <c r="A29361" t="s">
        <v>19249</v>
      </c>
      <c r="B29361">
        <v>0</v>
      </c>
      <c r="D29361" t="s">
        <v>19381</v>
      </c>
      <c r="E29361">
        <v>0</v>
      </c>
      <c r="J29361" t="s">
        <v>19593</v>
      </c>
      <c r="K29361">
        <v>0</v>
      </c>
    </row>
    <row r="29362" spans="1:11" x14ac:dyDescent="0.25">
      <c r="A29362" t="s">
        <v>19251</v>
      </c>
      <c r="B29362">
        <v>0</v>
      </c>
      <c r="D29362" t="s">
        <v>19382</v>
      </c>
      <c r="E29362">
        <v>0</v>
      </c>
      <c r="J29362" t="s">
        <v>19596</v>
      </c>
      <c r="K29362">
        <v>0</v>
      </c>
    </row>
    <row r="29363" spans="1:11" x14ac:dyDescent="0.25">
      <c r="A29363" t="s">
        <v>19253</v>
      </c>
      <c r="B29363">
        <v>0</v>
      </c>
      <c r="D29363" t="s">
        <v>19383</v>
      </c>
      <c r="E29363">
        <v>0</v>
      </c>
      <c r="J29363" t="s">
        <v>19598</v>
      </c>
      <c r="K29363">
        <v>0</v>
      </c>
    </row>
    <row r="29364" spans="1:11" x14ac:dyDescent="0.25">
      <c r="A29364" t="s">
        <v>19254</v>
      </c>
      <c r="B29364">
        <v>0</v>
      </c>
      <c r="D29364" t="s">
        <v>19391</v>
      </c>
      <c r="E29364">
        <v>0</v>
      </c>
      <c r="J29364" t="s">
        <v>19600</v>
      </c>
      <c r="K29364">
        <v>0</v>
      </c>
    </row>
    <row r="29365" spans="1:11" x14ac:dyDescent="0.25">
      <c r="A29365" t="s">
        <v>19261</v>
      </c>
      <c r="B29365">
        <v>0</v>
      </c>
      <c r="D29365" t="s">
        <v>19392</v>
      </c>
      <c r="E29365">
        <v>0</v>
      </c>
      <c r="J29365" t="s">
        <v>19601</v>
      </c>
      <c r="K29365">
        <v>0</v>
      </c>
    </row>
    <row r="29366" spans="1:11" x14ac:dyDescent="0.25">
      <c r="A29366" t="s">
        <v>19262</v>
      </c>
      <c r="B29366">
        <v>0</v>
      </c>
      <c r="D29366" t="s">
        <v>19396</v>
      </c>
      <c r="E29366">
        <v>0</v>
      </c>
      <c r="J29366" t="s">
        <v>19602</v>
      </c>
      <c r="K29366">
        <v>0</v>
      </c>
    </row>
    <row r="29367" spans="1:11" x14ac:dyDescent="0.25">
      <c r="A29367" t="s">
        <v>19263</v>
      </c>
      <c r="B29367">
        <v>0</v>
      </c>
      <c r="D29367" t="s">
        <v>19397</v>
      </c>
      <c r="E29367">
        <v>0</v>
      </c>
      <c r="J29367" t="s">
        <v>19603</v>
      </c>
      <c r="K29367">
        <v>0</v>
      </c>
    </row>
    <row r="29368" spans="1:11" x14ac:dyDescent="0.25">
      <c r="A29368" t="s">
        <v>19266</v>
      </c>
      <c r="B29368">
        <v>0</v>
      </c>
      <c r="D29368" t="s">
        <v>19399</v>
      </c>
      <c r="E29368">
        <v>0</v>
      </c>
      <c r="J29368" t="s">
        <v>19604</v>
      </c>
      <c r="K29368">
        <v>0</v>
      </c>
    </row>
    <row r="29369" spans="1:11" x14ac:dyDescent="0.25">
      <c r="A29369" t="s">
        <v>19267</v>
      </c>
      <c r="B29369">
        <v>0</v>
      </c>
      <c r="D29369" t="s">
        <v>19401</v>
      </c>
      <c r="E29369">
        <v>0</v>
      </c>
      <c r="J29369" t="s">
        <v>19609</v>
      </c>
      <c r="K29369">
        <v>0</v>
      </c>
    </row>
    <row r="29370" spans="1:11" x14ac:dyDescent="0.25">
      <c r="A29370" t="s">
        <v>19268</v>
      </c>
      <c r="B29370">
        <v>0</v>
      </c>
      <c r="D29370" t="s">
        <v>19405</v>
      </c>
      <c r="E29370">
        <v>0</v>
      </c>
      <c r="J29370" t="s">
        <v>19610</v>
      </c>
      <c r="K29370">
        <v>0</v>
      </c>
    </row>
    <row r="29371" spans="1:11" x14ac:dyDescent="0.25">
      <c r="A29371" t="s">
        <v>19269</v>
      </c>
      <c r="B29371">
        <v>0</v>
      </c>
      <c r="D29371" t="s">
        <v>19406</v>
      </c>
      <c r="E29371">
        <v>0</v>
      </c>
      <c r="J29371" t="s">
        <v>19613</v>
      </c>
      <c r="K29371">
        <v>0</v>
      </c>
    </row>
    <row r="29372" spans="1:11" x14ac:dyDescent="0.25">
      <c r="A29372" t="s">
        <v>19270</v>
      </c>
      <c r="B29372">
        <v>0</v>
      </c>
      <c r="D29372" t="s">
        <v>19411</v>
      </c>
      <c r="E29372">
        <v>0</v>
      </c>
      <c r="J29372" t="s">
        <v>19615</v>
      </c>
      <c r="K29372">
        <v>0</v>
      </c>
    </row>
    <row r="29373" spans="1:11" x14ac:dyDescent="0.25">
      <c r="A29373" t="s">
        <v>19274</v>
      </c>
      <c r="B29373">
        <v>0</v>
      </c>
      <c r="D29373" t="s">
        <v>19413</v>
      </c>
      <c r="E29373">
        <v>0</v>
      </c>
      <c r="J29373" t="s">
        <v>19617</v>
      </c>
      <c r="K29373">
        <v>0</v>
      </c>
    </row>
    <row r="29374" spans="1:11" x14ac:dyDescent="0.25">
      <c r="A29374" t="s">
        <v>19279</v>
      </c>
      <c r="B29374">
        <v>0</v>
      </c>
      <c r="D29374" t="s">
        <v>19422</v>
      </c>
      <c r="E29374">
        <v>0</v>
      </c>
      <c r="J29374" t="s">
        <v>19619</v>
      </c>
      <c r="K29374">
        <v>0</v>
      </c>
    </row>
    <row r="29375" spans="1:11" x14ac:dyDescent="0.25">
      <c r="A29375" t="s">
        <v>19280</v>
      </c>
      <c r="B29375">
        <v>0</v>
      </c>
      <c r="D29375" t="s">
        <v>19427</v>
      </c>
      <c r="E29375">
        <v>0</v>
      </c>
      <c r="J29375" t="s">
        <v>19621</v>
      </c>
      <c r="K29375">
        <v>0</v>
      </c>
    </row>
    <row r="29376" spans="1:11" x14ac:dyDescent="0.25">
      <c r="A29376" t="s">
        <v>19285</v>
      </c>
      <c r="B29376">
        <v>0</v>
      </c>
      <c r="D29376" t="s">
        <v>19428</v>
      </c>
      <c r="E29376">
        <v>0</v>
      </c>
      <c r="J29376" t="s">
        <v>19622</v>
      </c>
      <c r="K29376">
        <v>0</v>
      </c>
    </row>
    <row r="29377" spans="1:11" x14ac:dyDescent="0.25">
      <c r="A29377" t="s">
        <v>19287</v>
      </c>
      <c r="B29377">
        <v>0</v>
      </c>
      <c r="D29377" t="s">
        <v>19430</v>
      </c>
      <c r="E29377">
        <v>0</v>
      </c>
      <c r="J29377" t="s">
        <v>19628</v>
      </c>
      <c r="K29377">
        <v>0</v>
      </c>
    </row>
    <row r="29378" spans="1:11" x14ac:dyDescent="0.25">
      <c r="A29378" t="s">
        <v>19289</v>
      </c>
      <c r="B29378">
        <v>0</v>
      </c>
      <c r="D29378" t="s">
        <v>19434</v>
      </c>
      <c r="E29378">
        <v>0</v>
      </c>
      <c r="J29378" t="s">
        <v>19630</v>
      </c>
      <c r="K29378">
        <v>0</v>
      </c>
    </row>
    <row r="29379" spans="1:11" x14ac:dyDescent="0.25">
      <c r="A29379" t="s">
        <v>19293</v>
      </c>
      <c r="B29379">
        <v>0</v>
      </c>
      <c r="D29379" t="s">
        <v>19435</v>
      </c>
      <c r="E29379">
        <v>0</v>
      </c>
      <c r="J29379" t="s">
        <v>19631</v>
      </c>
      <c r="K29379">
        <v>0</v>
      </c>
    </row>
    <row r="29380" spans="1:11" x14ac:dyDescent="0.25">
      <c r="A29380" t="s">
        <v>19294</v>
      </c>
      <c r="B29380">
        <v>0</v>
      </c>
      <c r="D29380" t="s">
        <v>19437</v>
      </c>
      <c r="E29380">
        <v>0</v>
      </c>
      <c r="J29380" t="s">
        <v>19632</v>
      </c>
      <c r="K29380">
        <v>0</v>
      </c>
    </row>
    <row r="29381" spans="1:11" x14ac:dyDescent="0.25">
      <c r="A29381" t="s">
        <v>19296</v>
      </c>
      <c r="B29381">
        <v>0</v>
      </c>
      <c r="D29381" t="s">
        <v>19438</v>
      </c>
      <c r="E29381">
        <v>0</v>
      </c>
      <c r="J29381" t="s">
        <v>19634</v>
      </c>
      <c r="K29381">
        <v>0</v>
      </c>
    </row>
    <row r="29382" spans="1:11" x14ac:dyDescent="0.25">
      <c r="A29382" t="s">
        <v>19300</v>
      </c>
      <c r="B29382">
        <v>0</v>
      </c>
      <c r="D29382" t="s">
        <v>19444</v>
      </c>
      <c r="E29382">
        <v>0</v>
      </c>
      <c r="J29382" t="s">
        <v>19636</v>
      </c>
      <c r="K29382">
        <v>0</v>
      </c>
    </row>
    <row r="29383" spans="1:11" x14ac:dyDescent="0.25">
      <c r="A29383" t="s">
        <v>19301</v>
      </c>
      <c r="B29383">
        <v>0</v>
      </c>
      <c r="D29383" t="s">
        <v>19449</v>
      </c>
      <c r="E29383">
        <v>0</v>
      </c>
      <c r="J29383" t="s">
        <v>19638</v>
      </c>
      <c r="K29383">
        <v>0</v>
      </c>
    </row>
    <row r="29384" spans="1:11" x14ac:dyDescent="0.25">
      <c r="A29384" t="s">
        <v>19305</v>
      </c>
      <c r="B29384">
        <v>0</v>
      </c>
      <c r="D29384" t="s">
        <v>19450</v>
      </c>
      <c r="E29384">
        <v>0</v>
      </c>
      <c r="J29384" t="s">
        <v>19639</v>
      </c>
      <c r="K29384">
        <v>0</v>
      </c>
    </row>
    <row r="29385" spans="1:11" x14ac:dyDescent="0.25">
      <c r="A29385" t="s">
        <v>19306</v>
      </c>
      <c r="B29385">
        <v>0</v>
      </c>
      <c r="D29385" t="s">
        <v>19455</v>
      </c>
      <c r="E29385">
        <v>0</v>
      </c>
      <c r="J29385" t="s">
        <v>19642</v>
      </c>
      <c r="K29385">
        <v>0</v>
      </c>
    </row>
    <row r="29386" spans="1:11" x14ac:dyDescent="0.25">
      <c r="A29386" t="s">
        <v>19308</v>
      </c>
      <c r="B29386">
        <v>0</v>
      </c>
      <c r="D29386" t="s">
        <v>19457</v>
      </c>
      <c r="E29386">
        <v>0</v>
      </c>
      <c r="J29386" t="s">
        <v>19643</v>
      </c>
      <c r="K29386">
        <v>0</v>
      </c>
    </row>
    <row r="29387" spans="1:11" x14ac:dyDescent="0.25">
      <c r="A29387" t="s">
        <v>19310</v>
      </c>
      <c r="B29387">
        <v>0</v>
      </c>
      <c r="D29387" t="s">
        <v>19461</v>
      </c>
      <c r="E29387">
        <v>0</v>
      </c>
      <c r="J29387" t="s">
        <v>19644</v>
      </c>
      <c r="K29387">
        <v>0</v>
      </c>
    </row>
    <row r="29388" spans="1:11" x14ac:dyDescent="0.25">
      <c r="A29388" t="s">
        <v>19313</v>
      </c>
      <c r="B29388">
        <v>0</v>
      </c>
      <c r="D29388" t="s">
        <v>19463</v>
      </c>
      <c r="E29388">
        <v>0</v>
      </c>
      <c r="J29388" t="s">
        <v>19653</v>
      </c>
      <c r="K29388">
        <v>0</v>
      </c>
    </row>
    <row r="29389" spans="1:11" x14ac:dyDescent="0.25">
      <c r="A29389" t="s">
        <v>19314</v>
      </c>
      <c r="B29389">
        <v>0</v>
      </c>
      <c r="D29389" t="s">
        <v>19464</v>
      </c>
      <c r="E29389">
        <v>0</v>
      </c>
      <c r="J29389" t="s">
        <v>19657</v>
      </c>
      <c r="K29389">
        <v>0</v>
      </c>
    </row>
    <row r="29390" spans="1:11" x14ac:dyDescent="0.25">
      <c r="A29390" t="s">
        <v>19315</v>
      </c>
      <c r="B29390">
        <v>0</v>
      </c>
      <c r="D29390" t="s">
        <v>19467</v>
      </c>
      <c r="E29390">
        <v>0</v>
      </c>
      <c r="J29390" t="s">
        <v>19658</v>
      </c>
      <c r="K29390">
        <v>0</v>
      </c>
    </row>
    <row r="29391" spans="1:11" x14ac:dyDescent="0.25">
      <c r="A29391" t="s">
        <v>19316</v>
      </c>
      <c r="B29391">
        <v>0</v>
      </c>
      <c r="D29391" t="s">
        <v>19472</v>
      </c>
      <c r="E29391">
        <v>0</v>
      </c>
      <c r="J29391" t="s">
        <v>19659</v>
      </c>
      <c r="K29391">
        <v>0</v>
      </c>
    </row>
    <row r="29392" spans="1:11" x14ac:dyDescent="0.25">
      <c r="A29392" t="s">
        <v>19317</v>
      </c>
      <c r="B29392">
        <v>0</v>
      </c>
      <c r="D29392" t="s">
        <v>19474</v>
      </c>
      <c r="E29392">
        <v>0</v>
      </c>
      <c r="J29392" t="s">
        <v>19661</v>
      </c>
      <c r="K29392">
        <v>0</v>
      </c>
    </row>
    <row r="29393" spans="1:11" x14ac:dyDescent="0.25">
      <c r="A29393" t="s">
        <v>19323</v>
      </c>
      <c r="B29393">
        <v>0</v>
      </c>
      <c r="D29393" t="s">
        <v>19475</v>
      </c>
      <c r="E29393">
        <v>0</v>
      </c>
      <c r="J29393" t="s">
        <v>19662</v>
      </c>
      <c r="K29393">
        <v>0</v>
      </c>
    </row>
    <row r="29394" spans="1:11" x14ac:dyDescent="0.25">
      <c r="A29394" t="s">
        <v>19324</v>
      </c>
      <c r="B29394">
        <v>0</v>
      </c>
      <c r="D29394" t="s">
        <v>19478</v>
      </c>
      <c r="E29394">
        <v>0</v>
      </c>
      <c r="J29394" t="s">
        <v>19663</v>
      </c>
      <c r="K29394">
        <v>0</v>
      </c>
    </row>
    <row r="29395" spans="1:11" x14ac:dyDescent="0.25">
      <c r="A29395" t="s">
        <v>19328</v>
      </c>
      <c r="B29395">
        <v>0</v>
      </c>
      <c r="D29395" t="s">
        <v>19481</v>
      </c>
      <c r="E29395">
        <v>0</v>
      </c>
      <c r="J29395" t="s">
        <v>19664</v>
      </c>
      <c r="K29395">
        <v>0</v>
      </c>
    </row>
    <row r="29396" spans="1:11" x14ac:dyDescent="0.25">
      <c r="A29396" t="s">
        <v>19330</v>
      </c>
      <c r="B29396">
        <v>0</v>
      </c>
      <c r="D29396" t="s">
        <v>19482</v>
      </c>
      <c r="E29396">
        <v>0</v>
      </c>
      <c r="J29396" t="s">
        <v>19665</v>
      </c>
      <c r="K29396">
        <v>0</v>
      </c>
    </row>
    <row r="29397" spans="1:11" x14ac:dyDescent="0.25">
      <c r="A29397" t="s">
        <v>19333</v>
      </c>
      <c r="B29397">
        <v>0</v>
      </c>
      <c r="D29397" t="s">
        <v>19483</v>
      </c>
      <c r="E29397">
        <v>0</v>
      </c>
      <c r="J29397" t="s">
        <v>19667</v>
      </c>
      <c r="K29397">
        <v>0</v>
      </c>
    </row>
    <row r="29398" spans="1:11" x14ac:dyDescent="0.25">
      <c r="A29398" t="s">
        <v>19335</v>
      </c>
      <c r="B29398">
        <v>0</v>
      </c>
      <c r="D29398" t="s">
        <v>19486</v>
      </c>
      <c r="E29398">
        <v>0</v>
      </c>
      <c r="J29398" t="s">
        <v>19668</v>
      </c>
      <c r="K29398">
        <v>0</v>
      </c>
    </row>
    <row r="29399" spans="1:11" x14ac:dyDescent="0.25">
      <c r="A29399" t="s">
        <v>19338</v>
      </c>
      <c r="B29399">
        <v>0</v>
      </c>
      <c r="D29399" t="s">
        <v>19487</v>
      </c>
      <c r="E29399">
        <v>0</v>
      </c>
      <c r="J29399" t="s">
        <v>19669</v>
      </c>
      <c r="K29399">
        <v>0</v>
      </c>
    </row>
    <row r="29400" spans="1:11" x14ac:dyDescent="0.25">
      <c r="A29400" t="s">
        <v>19339</v>
      </c>
      <c r="B29400">
        <v>0</v>
      </c>
      <c r="D29400" t="s">
        <v>19488</v>
      </c>
      <c r="E29400">
        <v>0</v>
      </c>
      <c r="J29400" t="s">
        <v>19672</v>
      </c>
      <c r="K29400">
        <v>0</v>
      </c>
    </row>
    <row r="29401" spans="1:11" x14ac:dyDescent="0.25">
      <c r="A29401" t="s">
        <v>19341</v>
      </c>
      <c r="B29401">
        <v>0</v>
      </c>
      <c r="D29401" t="s">
        <v>19489</v>
      </c>
      <c r="E29401">
        <v>0</v>
      </c>
      <c r="J29401" t="s">
        <v>19673</v>
      </c>
      <c r="K29401">
        <v>0</v>
      </c>
    </row>
    <row r="29402" spans="1:11" x14ac:dyDescent="0.25">
      <c r="A29402" t="s">
        <v>19342</v>
      </c>
      <c r="B29402">
        <v>0</v>
      </c>
      <c r="D29402" t="s">
        <v>19493</v>
      </c>
      <c r="E29402">
        <v>0</v>
      </c>
      <c r="J29402" t="s">
        <v>19674</v>
      </c>
      <c r="K29402">
        <v>0</v>
      </c>
    </row>
    <row r="29403" spans="1:11" x14ac:dyDescent="0.25">
      <c r="A29403" t="s">
        <v>19344</v>
      </c>
      <c r="B29403">
        <v>0</v>
      </c>
      <c r="D29403" t="s">
        <v>19506</v>
      </c>
      <c r="E29403">
        <v>0</v>
      </c>
      <c r="J29403" t="s">
        <v>19675</v>
      </c>
      <c r="K29403">
        <v>0</v>
      </c>
    </row>
    <row r="29404" spans="1:11" x14ac:dyDescent="0.25">
      <c r="A29404" t="s">
        <v>19345</v>
      </c>
      <c r="B29404">
        <v>0</v>
      </c>
      <c r="D29404" t="s">
        <v>19510</v>
      </c>
      <c r="E29404">
        <v>0</v>
      </c>
      <c r="J29404" t="s">
        <v>19676</v>
      </c>
      <c r="K29404">
        <v>0</v>
      </c>
    </row>
    <row r="29405" spans="1:11" x14ac:dyDescent="0.25">
      <c r="A29405" t="s">
        <v>19347</v>
      </c>
      <c r="B29405">
        <v>0</v>
      </c>
      <c r="D29405" t="s">
        <v>19518</v>
      </c>
      <c r="E29405">
        <v>0</v>
      </c>
      <c r="J29405" t="s">
        <v>19685</v>
      </c>
      <c r="K29405">
        <v>0</v>
      </c>
    </row>
    <row r="29406" spans="1:11" x14ac:dyDescent="0.25">
      <c r="A29406" t="s">
        <v>19348</v>
      </c>
      <c r="B29406">
        <v>0</v>
      </c>
      <c r="D29406" t="s">
        <v>19521</v>
      </c>
      <c r="E29406">
        <v>0</v>
      </c>
      <c r="J29406" t="s">
        <v>19686</v>
      </c>
      <c r="K29406">
        <v>0</v>
      </c>
    </row>
    <row r="29407" spans="1:11" x14ac:dyDescent="0.25">
      <c r="A29407" t="s">
        <v>19354</v>
      </c>
      <c r="B29407">
        <v>0</v>
      </c>
      <c r="D29407" t="s">
        <v>19522</v>
      </c>
      <c r="E29407">
        <v>0</v>
      </c>
      <c r="J29407" t="s">
        <v>19690</v>
      </c>
      <c r="K29407">
        <v>0</v>
      </c>
    </row>
    <row r="29408" spans="1:11" x14ac:dyDescent="0.25">
      <c r="A29408" t="s">
        <v>19355</v>
      </c>
      <c r="B29408">
        <v>0</v>
      </c>
      <c r="D29408" t="s">
        <v>19523</v>
      </c>
      <c r="E29408">
        <v>0</v>
      </c>
      <c r="J29408" t="s">
        <v>19695</v>
      </c>
      <c r="K29408">
        <v>0</v>
      </c>
    </row>
    <row r="29409" spans="1:11" x14ac:dyDescent="0.25">
      <c r="A29409" t="s">
        <v>19356</v>
      </c>
      <c r="B29409">
        <v>0</v>
      </c>
      <c r="D29409" t="s">
        <v>19524</v>
      </c>
      <c r="E29409">
        <v>0</v>
      </c>
      <c r="J29409" t="s">
        <v>19697</v>
      </c>
      <c r="K29409">
        <v>0</v>
      </c>
    </row>
    <row r="29410" spans="1:11" x14ac:dyDescent="0.25">
      <c r="A29410" t="s">
        <v>19357</v>
      </c>
      <c r="B29410">
        <v>0</v>
      </c>
      <c r="D29410" t="s">
        <v>19525</v>
      </c>
      <c r="E29410">
        <v>0</v>
      </c>
      <c r="J29410" t="s">
        <v>19698</v>
      </c>
      <c r="K29410">
        <v>0</v>
      </c>
    </row>
    <row r="29411" spans="1:11" x14ac:dyDescent="0.25">
      <c r="A29411" t="s">
        <v>19359</v>
      </c>
      <c r="B29411">
        <v>0</v>
      </c>
      <c r="D29411" t="s">
        <v>19526</v>
      </c>
      <c r="E29411">
        <v>0</v>
      </c>
      <c r="J29411" t="s">
        <v>19701</v>
      </c>
      <c r="K29411">
        <v>0</v>
      </c>
    </row>
    <row r="29412" spans="1:11" x14ac:dyDescent="0.25">
      <c r="A29412" t="s">
        <v>19360</v>
      </c>
      <c r="B29412">
        <v>0</v>
      </c>
      <c r="D29412" t="s">
        <v>19527</v>
      </c>
      <c r="E29412">
        <v>0</v>
      </c>
      <c r="J29412" t="s">
        <v>19702</v>
      </c>
      <c r="K29412">
        <v>0</v>
      </c>
    </row>
    <row r="29413" spans="1:11" x14ac:dyDescent="0.25">
      <c r="A29413" t="s">
        <v>19363</v>
      </c>
      <c r="B29413">
        <v>0</v>
      </c>
      <c r="D29413" t="s">
        <v>19528</v>
      </c>
      <c r="E29413">
        <v>0</v>
      </c>
      <c r="J29413" t="s">
        <v>19703</v>
      </c>
      <c r="K29413">
        <v>0</v>
      </c>
    </row>
    <row r="29414" spans="1:11" x14ac:dyDescent="0.25">
      <c r="A29414" t="s">
        <v>19364</v>
      </c>
      <c r="B29414">
        <v>0</v>
      </c>
      <c r="D29414" t="s">
        <v>19529</v>
      </c>
      <c r="E29414">
        <v>0</v>
      </c>
      <c r="J29414" t="s">
        <v>19704</v>
      </c>
      <c r="K29414">
        <v>0</v>
      </c>
    </row>
    <row r="29415" spans="1:11" x14ac:dyDescent="0.25">
      <c r="A29415" t="s">
        <v>19367</v>
      </c>
      <c r="B29415">
        <v>0</v>
      </c>
      <c r="D29415" t="s">
        <v>19533</v>
      </c>
      <c r="E29415">
        <v>0</v>
      </c>
      <c r="J29415" t="s">
        <v>19705</v>
      </c>
      <c r="K29415">
        <v>0</v>
      </c>
    </row>
    <row r="29416" spans="1:11" x14ac:dyDescent="0.25">
      <c r="A29416" t="s">
        <v>19370</v>
      </c>
      <c r="B29416">
        <v>0</v>
      </c>
      <c r="D29416" t="s">
        <v>19534</v>
      </c>
      <c r="E29416">
        <v>0</v>
      </c>
      <c r="J29416" t="s">
        <v>19706</v>
      </c>
      <c r="K29416">
        <v>0</v>
      </c>
    </row>
    <row r="29417" spans="1:11" x14ac:dyDescent="0.25">
      <c r="A29417" t="s">
        <v>19371</v>
      </c>
      <c r="B29417">
        <v>0</v>
      </c>
      <c r="D29417" t="s">
        <v>19536</v>
      </c>
      <c r="E29417">
        <v>0</v>
      </c>
      <c r="J29417" t="s">
        <v>19707</v>
      </c>
      <c r="K29417">
        <v>0</v>
      </c>
    </row>
    <row r="29418" spans="1:11" x14ac:dyDescent="0.25">
      <c r="A29418" t="s">
        <v>19373</v>
      </c>
      <c r="B29418">
        <v>0</v>
      </c>
      <c r="D29418" t="s">
        <v>19538</v>
      </c>
      <c r="E29418">
        <v>0</v>
      </c>
      <c r="J29418" t="s">
        <v>19708</v>
      </c>
      <c r="K29418">
        <v>0</v>
      </c>
    </row>
    <row r="29419" spans="1:11" x14ac:dyDescent="0.25">
      <c r="A29419" t="s">
        <v>19375</v>
      </c>
      <c r="B29419">
        <v>0</v>
      </c>
      <c r="D29419" t="s">
        <v>19540</v>
      </c>
      <c r="E29419">
        <v>0</v>
      </c>
      <c r="J29419" t="s">
        <v>19713</v>
      </c>
      <c r="K29419">
        <v>0</v>
      </c>
    </row>
    <row r="29420" spans="1:11" x14ac:dyDescent="0.25">
      <c r="A29420" t="s">
        <v>19380</v>
      </c>
      <c r="B29420">
        <v>0</v>
      </c>
      <c r="D29420" t="s">
        <v>19541</v>
      </c>
      <c r="E29420">
        <v>0</v>
      </c>
      <c r="J29420" t="s">
        <v>19714</v>
      </c>
      <c r="K29420">
        <v>0</v>
      </c>
    </row>
    <row r="29421" spans="1:11" x14ac:dyDescent="0.25">
      <c r="A29421" t="s">
        <v>19381</v>
      </c>
      <c r="B29421">
        <v>0</v>
      </c>
      <c r="D29421" t="s">
        <v>19542</v>
      </c>
      <c r="E29421">
        <v>0</v>
      </c>
      <c r="J29421" t="s">
        <v>19715</v>
      </c>
      <c r="K29421">
        <v>0</v>
      </c>
    </row>
    <row r="29422" spans="1:11" x14ac:dyDescent="0.25">
      <c r="A29422" t="s">
        <v>19382</v>
      </c>
      <c r="B29422">
        <v>0</v>
      </c>
      <c r="D29422" t="s">
        <v>19543</v>
      </c>
      <c r="E29422">
        <v>0</v>
      </c>
      <c r="J29422" t="s">
        <v>19716</v>
      </c>
      <c r="K29422">
        <v>0</v>
      </c>
    </row>
    <row r="29423" spans="1:11" x14ac:dyDescent="0.25">
      <c r="A29423" t="s">
        <v>19383</v>
      </c>
      <c r="B29423">
        <v>0</v>
      </c>
      <c r="D29423" t="s">
        <v>19544</v>
      </c>
      <c r="E29423">
        <v>0</v>
      </c>
      <c r="J29423" t="s">
        <v>19720</v>
      </c>
      <c r="K29423">
        <v>0</v>
      </c>
    </row>
    <row r="29424" spans="1:11" x14ac:dyDescent="0.25">
      <c r="A29424" t="s">
        <v>19391</v>
      </c>
      <c r="B29424">
        <v>0</v>
      </c>
      <c r="D29424" t="s">
        <v>19545</v>
      </c>
      <c r="E29424">
        <v>0</v>
      </c>
      <c r="J29424" t="s">
        <v>19721</v>
      </c>
      <c r="K29424">
        <v>0</v>
      </c>
    </row>
    <row r="29425" spans="1:11" x14ac:dyDescent="0.25">
      <c r="A29425" t="s">
        <v>19392</v>
      </c>
      <c r="B29425">
        <v>0</v>
      </c>
      <c r="D29425" t="s">
        <v>19546</v>
      </c>
      <c r="E29425">
        <v>0</v>
      </c>
      <c r="J29425" t="s">
        <v>19722</v>
      </c>
      <c r="K29425">
        <v>0</v>
      </c>
    </row>
    <row r="29426" spans="1:11" x14ac:dyDescent="0.25">
      <c r="A29426" t="s">
        <v>19396</v>
      </c>
      <c r="B29426">
        <v>0</v>
      </c>
      <c r="D29426" t="s">
        <v>19547</v>
      </c>
      <c r="E29426">
        <v>0</v>
      </c>
      <c r="J29426" t="s">
        <v>19723</v>
      </c>
      <c r="K29426">
        <v>0</v>
      </c>
    </row>
    <row r="29427" spans="1:11" x14ac:dyDescent="0.25">
      <c r="A29427" t="s">
        <v>19397</v>
      </c>
      <c r="B29427">
        <v>0</v>
      </c>
      <c r="D29427" t="s">
        <v>19550</v>
      </c>
      <c r="E29427">
        <v>0</v>
      </c>
      <c r="J29427" t="s">
        <v>19724</v>
      </c>
      <c r="K29427">
        <v>0</v>
      </c>
    </row>
    <row r="29428" spans="1:11" x14ac:dyDescent="0.25">
      <c r="A29428" t="s">
        <v>19399</v>
      </c>
      <c r="B29428">
        <v>0</v>
      </c>
      <c r="D29428" t="s">
        <v>19551</v>
      </c>
      <c r="E29428">
        <v>0</v>
      </c>
      <c r="J29428" t="s">
        <v>19725</v>
      </c>
      <c r="K29428">
        <v>0</v>
      </c>
    </row>
    <row r="29429" spans="1:11" x14ac:dyDescent="0.25">
      <c r="A29429" t="s">
        <v>19401</v>
      </c>
      <c r="B29429">
        <v>0</v>
      </c>
      <c r="D29429" t="s">
        <v>19555</v>
      </c>
      <c r="E29429">
        <v>0</v>
      </c>
      <c r="J29429" t="s">
        <v>19726</v>
      </c>
      <c r="K29429">
        <v>0</v>
      </c>
    </row>
    <row r="29430" spans="1:11" x14ac:dyDescent="0.25">
      <c r="A29430" t="s">
        <v>19405</v>
      </c>
      <c r="B29430">
        <v>0</v>
      </c>
      <c r="D29430" t="s">
        <v>19556</v>
      </c>
      <c r="E29430">
        <v>0</v>
      </c>
      <c r="J29430" t="s">
        <v>19727</v>
      </c>
      <c r="K29430">
        <v>0</v>
      </c>
    </row>
    <row r="29431" spans="1:11" x14ac:dyDescent="0.25">
      <c r="A29431" t="s">
        <v>19406</v>
      </c>
      <c r="B29431">
        <v>0</v>
      </c>
      <c r="D29431" t="s">
        <v>19557</v>
      </c>
      <c r="E29431">
        <v>0</v>
      </c>
      <c r="J29431" t="s">
        <v>19732</v>
      </c>
      <c r="K29431">
        <v>0</v>
      </c>
    </row>
    <row r="29432" spans="1:11" x14ac:dyDescent="0.25">
      <c r="A29432" t="s">
        <v>19408</v>
      </c>
      <c r="B29432">
        <v>0</v>
      </c>
      <c r="D29432" t="s">
        <v>19559</v>
      </c>
      <c r="E29432">
        <v>0</v>
      </c>
      <c r="J29432" t="s">
        <v>19733</v>
      </c>
      <c r="K29432">
        <v>0</v>
      </c>
    </row>
    <row r="29433" spans="1:11" x14ac:dyDescent="0.25">
      <c r="A29433" t="s">
        <v>19411</v>
      </c>
      <c r="B29433">
        <v>0</v>
      </c>
      <c r="D29433" t="s">
        <v>19561</v>
      </c>
      <c r="E29433">
        <v>0</v>
      </c>
      <c r="J29433" t="s">
        <v>19735</v>
      </c>
      <c r="K29433">
        <v>0</v>
      </c>
    </row>
    <row r="29434" spans="1:11" x14ac:dyDescent="0.25">
      <c r="A29434" t="s">
        <v>19413</v>
      </c>
      <c r="B29434">
        <v>0</v>
      </c>
      <c r="D29434" t="s">
        <v>19565</v>
      </c>
      <c r="E29434">
        <v>0</v>
      </c>
      <c r="J29434" t="s">
        <v>19738</v>
      </c>
      <c r="K29434">
        <v>0</v>
      </c>
    </row>
    <row r="29435" spans="1:11" x14ac:dyDescent="0.25">
      <c r="A29435" t="s">
        <v>19422</v>
      </c>
      <c r="B29435">
        <v>0</v>
      </c>
      <c r="D29435" t="s">
        <v>19574</v>
      </c>
      <c r="E29435">
        <v>0</v>
      </c>
      <c r="J29435" t="s">
        <v>19742</v>
      </c>
      <c r="K29435">
        <v>0</v>
      </c>
    </row>
    <row r="29436" spans="1:11" x14ac:dyDescent="0.25">
      <c r="A29436" t="s">
        <v>19430</v>
      </c>
      <c r="B29436">
        <v>0</v>
      </c>
      <c r="D29436" t="s">
        <v>19575</v>
      </c>
      <c r="E29436">
        <v>0</v>
      </c>
      <c r="J29436" t="s">
        <v>19745</v>
      </c>
      <c r="K29436">
        <v>0</v>
      </c>
    </row>
    <row r="29437" spans="1:11" x14ac:dyDescent="0.25">
      <c r="A29437" t="s">
        <v>19434</v>
      </c>
      <c r="B29437">
        <v>0</v>
      </c>
      <c r="D29437" t="s">
        <v>19576</v>
      </c>
      <c r="E29437">
        <v>0</v>
      </c>
      <c r="J29437" t="s">
        <v>19746</v>
      </c>
      <c r="K29437">
        <v>0</v>
      </c>
    </row>
    <row r="29438" spans="1:11" x14ac:dyDescent="0.25">
      <c r="A29438" t="s">
        <v>19435</v>
      </c>
      <c r="B29438">
        <v>0</v>
      </c>
      <c r="D29438" t="s">
        <v>19577</v>
      </c>
      <c r="E29438">
        <v>0</v>
      </c>
      <c r="J29438" t="s">
        <v>19747</v>
      </c>
      <c r="K29438">
        <v>0</v>
      </c>
    </row>
    <row r="29439" spans="1:11" x14ac:dyDescent="0.25">
      <c r="A29439" t="s">
        <v>19437</v>
      </c>
      <c r="B29439">
        <v>0</v>
      </c>
      <c r="D29439" t="s">
        <v>19579</v>
      </c>
      <c r="E29439">
        <v>0</v>
      </c>
      <c r="J29439" t="s">
        <v>19749</v>
      </c>
      <c r="K29439">
        <v>0</v>
      </c>
    </row>
    <row r="29440" spans="1:11" x14ac:dyDescent="0.25">
      <c r="A29440" t="s">
        <v>19438</v>
      </c>
      <c r="B29440">
        <v>0</v>
      </c>
      <c r="D29440" t="s">
        <v>19585</v>
      </c>
      <c r="E29440">
        <v>0</v>
      </c>
      <c r="J29440" t="s">
        <v>19750</v>
      </c>
      <c r="K29440">
        <v>0</v>
      </c>
    </row>
    <row r="29441" spans="1:11" x14ac:dyDescent="0.25">
      <c r="A29441" t="s">
        <v>19444</v>
      </c>
      <c r="B29441">
        <v>0</v>
      </c>
      <c r="D29441" t="s">
        <v>19588</v>
      </c>
      <c r="E29441">
        <v>0</v>
      </c>
      <c r="J29441" t="s">
        <v>19751</v>
      </c>
      <c r="K29441">
        <v>0</v>
      </c>
    </row>
    <row r="29442" spans="1:11" x14ac:dyDescent="0.25">
      <c r="A29442" t="s">
        <v>19449</v>
      </c>
      <c r="B29442">
        <v>0</v>
      </c>
      <c r="D29442" t="s">
        <v>19590</v>
      </c>
      <c r="E29442">
        <v>0</v>
      </c>
      <c r="J29442" t="s">
        <v>19752</v>
      </c>
      <c r="K29442">
        <v>0</v>
      </c>
    </row>
    <row r="29443" spans="1:11" x14ac:dyDescent="0.25">
      <c r="A29443" t="s">
        <v>19450</v>
      </c>
      <c r="B29443">
        <v>0</v>
      </c>
      <c r="D29443" t="s">
        <v>19591</v>
      </c>
      <c r="E29443">
        <v>0</v>
      </c>
      <c r="J29443" t="s">
        <v>19755</v>
      </c>
      <c r="K29443">
        <v>0</v>
      </c>
    </row>
    <row r="29444" spans="1:11" x14ac:dyDescent="0.25">
      <c r="A29444" t="s">
        <v>19452</v>
      </c>
      <c r="B29444">
        <v>0</v>
      </c>
      <c r="D29444" t="s">
        <v>19592</v>
      </c>
      <c r="E29444">
        <v>0</v>
      </c>
      <c r="J29444" t="s">
        <v>19756</v>
      </c>
      <c r="K29444">
        <v>0</v>
      </c>
    </row>
    <row r="29445" spans="1:11" x14ac:dyDescent="0.25">
      <c r="A29445" t="s">
        <v>19453</v>
      </c>
      <c r="B29445">
        <v>0</v>
      </c>
      <c r="D29445" t="s">
        <v>19593</v>
      </c>
      <c r="E29445">
        <v>0</v>
      </c>
      <c r="J29445" t="s">
        <v>19761</v>
      </c>
      <c r="K29445">
        <v>0</v>
      </c>
    </row>
    <row r="29446" spans="1:11" x14ac:dyDescent="0.25">
      <c r="A29446" t="s">
        <v>19455</v>
      </c>
      <c r="B29446">
        <v>0</v>
      </c>
      <c r="D29446" t="s">
        <v>19596</v>
      </c>
      <c r="E29446">
        <v>0</v>
      </c>
      <c r="J29446" t="s">
        <v>19764</v>
      </c>
      <c r="K29446">
        <v>0</v>
      </c>
    </row>
    <row r="29447" spans="1:11" x14ac:dyDescent="0.25">
      <c r="A29447" t="s">
        <v>19457</v>
      </c>
      <c r="B29447">
        <v>0</v>
      </c>
      <c r="D29447" t="s">
        <v>19598</v>
      </c>
      <c r="E29447">
        <v>0</v>
      </c>
      <c r="J29447" t="s">
        <v>19766</v>
      </c>
      <c r="K29447">
        <v>0</v>
      </c>
    </row>
    <row r="29448" spans="1:11" x14ac:dyDescent="0.25">
      <c r="A29448" t="s">
        <v>19461</v>
      </c>
      <c r="B29448">
        <v>0</v>
      </c>
      <c r="D29448" t="s">
        <v>19600</v>
      </c>
      <c r="E29448">
        <v>0</v>
      </c>
      <c r="J29448" t="s">
        <v>19769</v>
      </c>
      <c r="K29448">
        <v>0</v>
      </c>
    </row>
    <row r="29449" spans="1:11" x14ac:dyDescent="0.25">
      <c r="A29449" t="s">
        <v>19463</v>
      </c>
      <c r="B29449">
        <v>0</v>
      </c>
      <c r="D29449" t="s">
        <v>19601</v>
      </c>
      <c r="E29449">
        <v>0</v>
      </c>
      <c r="J29449" t="s">
        <v>19771</v>
      </c>
      <c r="K29449">
        <v>0</v>
      </c>
    </row>
    <row r="29450" spans="1:11" x14ac:dyDescent="0.25">
      <c r="A29450" t="s">
        <v>19464</v>
      </c>
      <c r="B29450">
        <v>0</v>
      </c>
      <c r="D29450" t="s">
        <v>19602</v>
      </c>
      <c r="E29450">
        <v>0</v>
      </c>
      <c r="J29450" t="s">
        <v>19772</v>
      </c>
      <c r="K29450">
        <v>0</v>
      </c>
    </row>
    <row r="29451" spans="1:11" x14ac:dyDescent="0.25">
      <c r="A29451" t="s">
        <v>19466</v>
      </c>
      <c r="B29451">
        <v>0</v>
      </c>
      <c r="D29451" t="s">
        <v>19603</v>
      </c>
      <c r="E29451">
        <v>0</v>
      </c>
      <c r="J29451" t="s">
        <v>19773</v>
      </c>
      <c r="K29451">
        <v>0</v>
      </c>
    </row>
    <row r="29452" spans="1:11" x14ac:dyDescent="0.25">
      <c r="A29452" t="s">
        <v>19467</v>
      </c>
      <c r="B29452">
        <v>0</v>
      </c>
      <c r="D29452" t="s">
        <v>19604</v>
      </c>
      <c r="E29452">
        <v>0</v>
      </c>
      <c r="J29452" t="s">
        <v>19774</v>
      </c>
      <c r="K29452">
        <v>0</v>
      </c>
    </row>
    <row r="29453" spans="1:11" x14ac:dyDescent="0.25">
      <c r="A29453" t="s">
        <v>19472</v>
      </c>
      <c r="B29453">
        <v>0</v>
      </c>
      <c r="D29453" t="s">
        <v>19609</v>
      </c>
      <c r="E29453">
        <v>0</v>
      </c>
      <c r="J29453" t="s">
        <v>19776</v>
      </c>
      <c r="K29453">
        <v>0</v>
      </c>
    </row>
    <row r="29454" spans="1:11" x14ac:dyDescent="0.25">
      <c r="A29454" t="s">
        <v>19474</v>
      </c>
      <c r="B29454">
        <v>0</v>
      </c>
      <c r="D29454" t="s">
        <v>19610</v>
      </c>
      <c r="E29454">
        <v>0</v>
      </c>
      <c r="J29454" t="s">
        <v>19777</v>
      </c>
      <c r="K29454">
        <v>0</v>
      </c>
    </row>
    <row r="29455" spans="1:11" x14ac:dyDescent="0.25">
      <c r="A29455" t="s">
        <v>19475</v>
      </c>
      <c r="B29455">
        <v>0</v>
      </c>
      <c r="D29455" t="s">
        <v>19613</v>
      </c>
      <c r="E29455">
        <v>0</v>
      </c>
      <c r="J29455" t="s">
        <v>19781</v>
      </c>
      <c r="K29455">
        <v>0</v>
      </c>
    </row>
    <row r="29456" spans="1:11" x14ac:dyDescent="0.25">
      <c r="A29456" t="s">
        <v>19478</v>
      </c>
      <c r="B29456">
        <v>0</v>
      </c>
      <c r="D29456" t="s">
        <v>19615</v>
      </c>
      <c r="E29456">
        <v>0</v>
      </c>
      <c r="J29456" t="s">
        <v>19782</v>
      </c>
      <c r="K29456">
        <v>0</v>
      </c>
    </row>
    <row r="29457" spans="1:11" x14ac:dyDescent="0.25">
      <c r="A29457" t="s">
        <v>19481</v>
      </c>
      <c r="B29457">
        <v>0</v>
      </c>
      <c r="D29457" t="s">
        <v>19617</v>
      </c>
      <c r="E29457">
        <v>0</v>
      </c>
      <c r="J29457" t="s">
        <v>19783</v>
      </c>
      <c r="K29457">
        <v>0</v>
      </c>
    </row>
    <row r="29458" spans="1:11" x14ac:dyDescent="0.25">
      <c r="A29458" t="s">
        <v>19482</v>
      </c>
      <c r="B29458">
        <v>0</v>
      </c>
      <c r="D29458" t="s">
        <v>19619</v>
      </c>
      <c r="E29458">
        <v>0</v>
      </c>
      <c r="J29458" t="s">
        <v>19784</v>
      </c>
      <c r="K29458">
        <v>0</v>
      </c>
    </row>
    <row r="29459" spans="1:11" x14ac:dyDescent="0.25">
      <c r="A29459" t="s">
        <v>19483</v>
      </c>
      <c r="B29459">
        <v>0</v>
      </c>
      <c r="D29459" t="s">
        <v>19621</v>
      </c>
      <c r="E29459">
        <v>0</v>
      </c>
      <c r="J29459" t="s">
        <v>19785</v>
      </c>
      <c r="K29459">
        <v>0</v>
      </c>
    </row>
    <row r="29460" spans="1:11" x14ac:dyDescent="0.25">
      <c r="A29460" t="s">
        <v>19486</v>
      </c>
      <c r="B29460">
        <v>0</v>
      </c>
      <c r="D29460" t="s">
        <v>19622</v>
      </c>
      <c r="E29460">
        <v>0</v>
      </c>
      <c r="J29460" t="s">
        <v>19787</v>
      </c>
      <c r="K29460">
        <v>0</v>
      </c>
    </row>
    <row r="29461" spans="1:11" x14ac:dyDescent="0.25">
      <c r="A29461" t="s">
        <v>19487</v>
      </c>
      <c r="B29461">
        <v>0</v>
      </c>
      <c r="D29461" t="s">
        <v>19628</v>
      </c>
      <c r="E29461">
        <v>0</v>
      </c>
      <c r="J29461" t="s">
        <v>19794</v>
      </c>
      <c r="K29461">
        <v>0</v>
      </c>
    </row>
    <row r="29462" spans="1:11" x14ac:dyDescent="0.25">
      <c r="A29462" t="s">
        <v>19488</v>
      </c>
      <c r="B29462">
        <v>0</v>
      </c>
      <c r="D29462" t="s">
        <v>19630</v>
      </c>
      <c r="E29462">
        <v>0</v>
      </c>
      <c r="J29462" t="s">
        <v>19795</v>
      </c>
      <c r="K29462">
        <v>0</v>
      </c>
    </row>
    <row r="29463" spans="1:11" x14ac:dyDescent="0.25">
      <c r="A29463" t="s">
        <v>19489</v>
      </c>
      <c r="B29463">
        <v>0</v>
      </c>
      <c r="D29463" t="s">
        <v>19631</v>
      </c>
      <c r="E29463">
        <v>0</v>
      </c>
      <c r="J29463" t="s">
        <v>19796</v>
      </c>
      <c r="K29463">
        <v>0</v>
      </c>
    </row>
    <row r="29464" spans="1:11" x14ac:dyDescent="0.25">
      <c r="A29464" t="s">
        <v>19493</v>
      </c>
      <c r="B29464">
        <v>0</v>
      </c>
      <c r="D29464" t="s">
        <v>19632</v>
      </c>
      <c r="E29464">
        <v>0</v>
      </c>
      <c r="J29464" t="s">
        <v>19799</v>
      </c>
      <c r="K29464">
        <v>0</v>
      </c>
    </row>
    <row r="29465" spans="1:11" x14ac:dyDescent="0.25">
      <c r="A29465" t="s">
        <v>19506</v>
      </c>
      <c r="B29465">
        <v>0</v>
      </c>
      <c r="D29465" t="s">
        <v>19634</v>
      </c>
      <c r="E29465">
        <v>0</v>
      </c>
      <c r="J29465" t="s">
        <v>19800</v>
      </c>
      <c r="K29465">
        <v>0</v>
      </c>
    </row>
    <row r="29466" spans="1:11" x14ac:dyDescent="0.25">
      <c r="A29466" t="s">
        <v>19518</v>
      </c>
      <c r="B29466">
        <v>0</v>
      </c>
      <c r="D29466" t="s">
        <v>19636</v>
      </c>
      <c r="E29466">
        <v>0</v>
      </c>
      <c r="J29466" t="s">
        <v>19801</v>
      </c>
      <c r="K29466">
        <v>0</v>
      </c>
    </row>
    <row r="29467" spans="1:11" x14ac:dyDescent="0.25">
      <c r="A29467" t="s">
        <v>19521</v>
      </c>
      <c r="B29467">
        <v>0</v>
      </c>
      <c r="D29467" t="s">
        <v>19638</v>
      </c>
      <c r="E29467">
        <v>0</v>
      </c>
      <c r="J29467" t="s">
        <v>19803</v>
      </c>
      <c r="K29467">
        <v>0</v>
      </c>
    </row>
    <row r="29468" spans="1:11" x14ac:dyDescent="0.25">
      <c r="A29468" t="s">
        <v>19522</v>
      </c>
      <c r="B29468">
        <v>0</v>
      </c>
      <c r="D29468" t="s">
        <v>19639</v>
      </c>
      <c r="E29468">
        <v>0</v>
      </c>
      <c r="J29468" t="s">
        <v>19807</v>
      </c>
      <c r="K29468">
        <v>0</v>
      </c>
    </row>
    <row r="29469" spans="1:11" x14ac:dyDescent="0.25">
      <c r="A29469" t="s">
        <v>19523</v>
      </c>
      <c r="B29469">
        <v>0</v>
      </c>
      <c r="D29469" t="s">
        <v>19642</v>
      </c>
      <c r="E29469">
        <v>0</v>
      </c>
      <c r="J29469" t="s">
        <v>19811</v>
      </c>
      <c r="K29469">
        <v>0</v>
      </c>
    </row>
    <row r="29470" spans="1:11" x14ac:dyDescent="0.25">
      <c r="A29470" t="s">
        <v>19524</v>
      </c>
      <c r="B29470">
        <v>0</v>
      </c>
      <c r="D29470" t="s">
        <v>19643</v>
      </c>
      <c r="E29470">
        <v>0</v>
      </c>
      <c r="J29470" t="s">
        <v>19813</v>
      </c>
      <c r="K29470">
        <v>0</v>
      </c>
    </row>
    <row r="29471" spans="1:11" x14ac:dyDescent="0.25">
      <c r="A29471" t="s">
        <v>19527</v>
      </c>
      <c r="B29471">
        <v>0</v>
      </c>
      <c r="D29471" t="s">
        <v>19644</v>
      </c>
      <c r="E29471">
        <v>0</v>
      </c>
      <c r="J29471" t="s">
        <v>19814</v>
      </c>
      <c r="K29471">
        <v>0</v>
      </c>
    </row>
    <row r="29472" spans="1:11" x14ac:dyDescent="0.25">
      <c r="A29472" t="s">
        <v>19528</v>
      </c>
      <c r="B29472">
        <v>0</v>
      </c>
      <c r="D29472" t="s">
        <v>19653</v>
      </c>
      <c r="E29472">
        <v>0</v>
      </c>
      <c r="J29472" t="s">
        <v>19816</v>
      </c>
      <c r="K29472">
        <v>0</v>
      </c>
    </row>
    <row r="29473" spans="1:11" x14ac:dyDescent="0.25">
      <c r="A29473" t="s">
        <v>19529</v>
      </c>
      <c r="B29473">
        <v>0</v>
      </c>
      <c r="D29473" t="s">
        <v>19657</v>
      </c>
      <c r="E29473">
        <v>0</v>
      </c>
      <c r="J29473" t="s">
        <v>19817</v>
      </c>
      <c r="K29473">
        <v>0</v>
      </c>
    </row>
    <row r="29474" spans="1:11" x14ac:dyDescent="0.25">
      <c r="A29474" t="s">
        <v>19533</v>
      </c>
      <c r="B29474">
        <v>0</v>
      </c>
      <c r="D29474" t="s">
        <v>19658</v>
      </c>
      <c r="E29474">
        <v>0</v>
      </c>
      <c r="J29474" t="s">
        <v>19818</v>
      </c>
      <c r="K29474">
        <v>0</v>
      </c>
    </row>
    <row r="29475" spans="1:11" x14ac:dyDescent="0.25">
      <c r="A29475" t="s">
        <v>19534</v>
      </c>
      <c r="B29475">
        <v>0</v>
      </c>
      <c r="D29475" t="s">
        <v>19659</v>
      </c>
      <c r="E29475">
        <v>0</v>
      </c>
      <c r="J29475" t="s">
        <v>19826</v>
      </c>
      <c r="K29475">
        <v>0</v>
      </c>
    </row>
    <row r="29476" spans="1:11" x14ac:dyDescent="0.25">
      <c r="A29476" t="s">
        <v>19536</v>
      </c>
      <c r="B29476">
        <v>0</v>
      </c>
      <c r="D29476" t="s">
        <v>19661</v>
      </c>
      <c r="E29476">
        <v>0</v>
      </c>
      <c r="J29476" t="s">
        <v>19828</v>
      </c>
      <c r="K29476">
        <v>0</v>
      </c>
    </row>
    <row r="29477" spans="1:11" x14ac:dyDescent="0.25">
      <c r="A29477" t="s">
        <v>19540</v>
      </c>
      <c r="B29477">
        <v>0</v>
      </c>
      <c r="D29477" t="s">
        <v>19662</v>
      </c>
      <c r="E29477">
        <v>0</v>
      </c>
      <c r="J29477" t="s">
        <v>19831</v>
      </c>
      <c r="K29477">
        <v>0</v>
      </c>
    </row>
    <row r="29478" spans="1:11" x14ac:dyDescent="0.25">
      <c r="A29478" t="s">
        <v>19541</v>
      </c>
      <c r="B29478">
        <v>0</v>
      </c>
      <c r="D29478" t="s">
        <v>19663</v>
      </c>
      <c r="E29478">
        <v>0</v>
      </c>
      <c r="J29478" t="s">
        <v>19832</v>
      </c>
      <c r="K29478">
        <v>0</v>
      </c>
    </row>
    <row r="29479" spans="1:11" x14ac:dyDescent="0.25">
      <c r="A29479" t="s">
        <v>19542</v>
      </c>
      <c r="B29479">
        <v>0</v>
      </c>
      <c r="D29479" t="s">
        <v>19664</v>
      </c>
      <c r="E29479">
        <v>0</v>
      </c>
      <c r="J29479" t="s">
        <v>19834</v>
      </c>
      <c r="K29479">
        <v>0</v>
      </c>
    </row>
    <row r="29480" spans="1:11" x14ac:dyDescent="0.25">
      <c r="A29480" t="s">
        <v>19543</v>
      </c>
      <c r="B29480">
        <v>0</v>
      </c>
      <c r="D29480" t="s">
        <v>19665</v>
      </c>
      <c r="E29480">
        <v>0</v>
      </c>
      <c r="J29480" t="s">
        <v>19835</v>
      </c>
      <c r="K29480">
        <v>0</v>
      </c>
    </row>
    <row r="29481" spans="1:11" x14ac:dyDescent="0.25">
      <c r="A29481" t="s">
        <v>19544</v>
      </c>
      <c r="B29481">
        <v>0</v>
      </c>
      <c r="D29481" t="s">
        <v>19667</v>
      </c>
      <c r="E29481">
        <v>0</v>
      </c>
      <c r="J29481" t="s">
        <v>19840</v>
      </c>
      <c r="K29481">
        <v>0</v>
      </c>
    </row>
    <row r="29482" spans="1:11" x14ac:dyDescent="0.25">
      <c r="A29482" t="s">
        <v>19545</v>
      </c>
      <c r="B29482">
        <v>0</v>
      </c>
      <c r="D29482" t="s">
        <v>19668</v>
      </c>
      <c r="E29482">
        <v>0</v>
      </c>
      <c r="J29482" t="s">
        <v>19841</v>
      </c>
      <c r="K29482">
        <v>0</v>
      </c>
    </row>
    <row r="29483" spans="1:11" x14ac:dyDescent="0.25">
      <c r="A29483" t="s">
        <v>19546</v>
      </c>
      <c r="B29483">
        <v>0</v>
      </c>
      <c r="D29483" t="s">
        <v>19669</v>
      </c>
      <c r="E29483">
        <v>0</v>
      </c>
      <c r="J29483" t="s">
        <v>19844</v>
      </c>
      <c r="K29483">
        <v>0</v>
      </c>
    </row>
    <row r="29484" spans="1:11" x14ac:dyDescent="0.25">
      <c r="A29484" t="s">
        <v>19547</v>
      </c>
      <c r="B29484">
        <v>0</v>
      </c>
      <c r="D29484" t="s">
        <v>19672</v>
      </c>
      <c r="E29484">
        <v>0</v>
      </c>
      <c r="J29484" t="s">
        <v>19846</v>
      </c>
      <c r="K29484">
        <v>0</v>
      </c>
    </row>
    <row r="29485" spans="1:11" x14ac:dyDescent="0.25">
      <c r="A29485" t="s">
        <v>19550</v>
      </c>
      <c r="B29485">
        <v>0</v>
      </c>
      <c r="D29485" t="s">
        <v>19673</v>
      </c>
      <c r="E29485">
        <v>0</v>
      </c>
      <c r="J29485" t="s">
        <v>19848</v>
      </c>
      <c r="K29485">
        <v>0</v>
      </c>
    </row>
    <row r="29486" spans="1:11" x14ac:dyDescent="0.25">
      <c r="A29486" t="s">
        <v>19551</v>
      </c>
      <c r="B29486">
        <v>0</v>
      </c>
      <c r="D29486" t="s">
        <v>19674</v>
      </c>
      <c r="E29486">
        <v>0</v>
      </c>
      <c r="J29486" t="s">
        <v>19849</v>
      </c>
      <c r="K29486">
        <v>0</v>
      </c>
    </row>
    <row r="29487" spans="1:11" x14ac:dyDescent="0.25">
      <c r="A29487" t="s">
        <v>19555</v>
      </c>
      <c r="B29487">
        <v>0</v>
      </c>
      <c r="D29487" t="s">
        <v>19675</v>
      </c>
      <c r="E29487">
        <v>0</v>
      </c>
      <c r="J29487" t="s">
        <v>19852</v>
      </c>
      <c r="K29487">
        <v>0</v>
      </c>
    </row>
    <row r="29488" spans="1:11" x14ac:dyDescent="0.25">
      <c r="A29488" t="s">
        <v>19556</v>
      </c>
      <c r="B29488">
        <v>0</v>
      </c>
      <c r="D29488" t="s">
        <v>19676</v>
      </c>
      <c r="E29488">
        <v>0</v>
      </c>
      <c r="J29488" t="s">
        <v>19856</v>
      </c>
      <c r="K29488">
        <v>0</v>
      </c>
    </row>
    <row r="29489" spans="1:11" x14ac:dyDescent="0.25">
      <c r="A29489" t="s">
        <v>19557</v>
      </c>
      <c r="B29489">
        <v>0</v>
      </c>
      <c r="D29489" t="s">
        <v>19685</v>
      </c>
      <c r="E29489">
        <v>0</v>
      </c>
      <c r="J29489" t="s">
        <v>19861</v>
      </c>
      <c r="K29489">
        <v>0</v>
      </c>
    </row>
    <row r="29490" spans="1:11" x14ac:dyDescent="0.25">
      <c r="A29490" t="s">
        <v>19559</v>
      </c>
      <c r="B29490">
        <v>0</v>
      </c>
      <c r="D29490" t="s">
        <v>19686</v>
      </c>
      <c r="E29490">
        <v>0</v>
      </c>
      <c r="J29490" t="s">
        <v>19864</v>
      </c>
      <c r="K29490">
        <v>0</v>
      </c>
    </row>
    <row r="29491" spans="1:11" x14ac:dyDescent="0.25">
      <c r="A29491" t="s">
        <v>19561</v>
      </c>
      <c r="B29491">
        <v>0</v>
      </c>
      <c r="D29491" t="s">
        <v>19690</v>
      </c>
      <c r="E29491">
        <v>0</v>
      </c>
      <c r="J29491" t="s">
        <v>19865</v>
      </c>
      <c r="K29491">
        <v>0</v>
      </c>
    </row>
    <row r="29492" spans="1:11" x14ac:dyDescent="0.25">
      <c r="A29492" t="s">
        <v>19565</v>
      </c>
      <c r="B29492">
        <v>0</v>
      </c>
      <c r="D29492" t="s">
        <v>19695</v>
      </c>
      <c r="E29492">
        <v>0</v>
      </c>
      <c r="J29492" t="s">
        <v>19866</v>
      </c>
      <c r="K29492">
        <v>0</v>
      </c>
    </row>
    <row r="29493" spans="1:11" x14ac:dyDescent="0.25">
      <c r="A29493" t="s">
        <v>19574</v>
      </c>
      <c r="B29493">
        <v>0</v>
      </c>
      <c r="D29493" t="s">
        <v>19697</v>
      </c>
      <c r="E29493">
        <v>0</v>
      </c>
      <c r="J29493" t="s">
        <v>19869</v>
      </c>
      <c r="K29493">
        <v>0</v>
      </c>
    </row>
    <row r="29494" spans="1:11" x14ac:dyDescent="0.25">
      <c r="A29494" t="s">
        <v>19575</v>
      </c>
      <c r="B29494">
        <v>0</v>
      </c>
      <c r="D29494" t="s">
        <v>19698</v>
      </c>
      <c r="E29494">
        <v>0</v>
      </c>
      <c r="J29494" t="s">
        <v>19874</v>
      </c>
      <c r="K29494">
        <v>0</v>
      </c>
    </row>
    <row r="29495" spans="1:11" x14ac:dyDescent="0.25">
      <c r="A29495" t="s">
        <v>19576</v>
      </c>
      <c r="B29495">
        <v>0</v>
      </c>
      <c r="D29495" t="s">
        <v>19701</v>
      </c>
      <c r="E29495">
        <v>0</v>
      </c>
      <c r="J29495" t="s">
        <v>19876</v>
      </c>
      <c r="K29495">
        <v>0</v>
      </c>
    </row>
    <row r="29496" spans="1:11" x14ac:dyDescent="0.25">
      <c r="A29496" t="s">
        <v>19577</v>
      </c>
      <c r="B29496">
        <v>0</v>
      </c>
      <c r="D29496" t="s">
        <v>19702</v>
      </c>
      <c r="E29496">
        <v>0</v>
      </c>
      <c r="J29496" t="s">
        <v>19879</v>
      </c>
      <c r="K29496">
        <v>0</v>
      </c>
    </row>
    <row r="29497" spans="1:11" x14ac:dyDescent="0.25">
      <c r="A29497" t="s">
        <v>19579</v>
      </c>
      <c r="B29497">
        <v>0</v>
      </c>
      <c r="D29497" t="s">
        <v>19703</v>
      </c>
      <c r="E29497">
        <v>0</v>
      </c>
      <c r="J29497" t="s">
        <v>19880</v>
      </c>
      <c r="K29497">
        <v>0</v>
      </c>
    </row>
    <row r="29498" spans="1:11" x14ac:dyDescent="0.25">
      <c r="A29498" t="s">
        <v>19585</v>
      </c>
      <c r="B29498">
        <v>0</v>
      </c>
      <c r="D29498" t="s">
        <v>19704</v>
      </c>
      <c r="E29498">
        <v>0</v>
      </c>
      <c r="J29498" t="s">
        <v>19882</v>
      </c>
      <c r="K29498">
        <v>0</v>
      </c>
    </row>
    <row r="29499" spans="1:11" x14ac:dyDescent="0.25">
      <c r="A29499" t="s">
        <v>19588</v>
      </c>
      <c r="B29499">
        <v>0</v>
      </c>
      <c r="D29499" t="s">
        <v>19705</v>
      </c>
      <c r="E29499">
        <v>0</v>
      </c>
      <c r="J29499" t="s">
        <v>19883</v>
      </c>
      <c r="K29499">
        <v>0</v>
      </c>
    </row>
    <row r="29500" spans="1:11" x14ac:dyDescent="0.25">
      <c r="A29500" t="s">
        <v>19591</v>
      </c>
      <c r="B29500">
        <v>0</v>
      </c>
      <c r="D29500" t="s">
        <v>19706</v>
      </c>
      <c r="E29500">
        <v>0</v>
      </c>
      <c r="J29500" t="s">
        <v>19884</v>
      </c>
      <c r="K29500">
        <v>0</v>
      </c>
    </row>
    <row r="29501" spans="1:11" x14ac:dyDescent="0.25">
      <c r="A29501" t="s">
        <v>19592</v>
      </c>
      <c r="B29501">
        <v>0</v>
      </c>
      <c r="D29501" t="s">
        <v>19707</v>
      </c>
      <c r="E29501">
        <v>0</v>
      </c>
      <c r="J29501" t="s">
        <v>19885</v>
      </c>
      <c r="K29501">
        <v>0</v>
      </c>
    </row>
    <row r="29502" spans="1:11" x14ac:dyDescent="0.25">
      <c r="A29502" t="s">
        <v>19593</v>
      </c>
      <c r="B29502">
        <v>0</v>
      </c>
      <c r="D29502" t="s">
        <v>19708</v>
      </c>
      <c r="E29502">
        <v>0</v>
      </c>
      <c r="J29502" t="s">
        <v>19886</v>
      </c>
      <c r="K29502">
        <v>0</v>
      </c>
    </row>
    <row r="29503" spans="1:11" x14ac:dyDescent="0.25">
      <c r="A29503" t="s">
        <v>19596</v>
      </c>
      <c r="B29503">
        <v>0</v>
      </c>
      <c r="D29503" t="s">
        <v>19713</v>
      </c>
      <c r="E29503">
        <v>0</v>
      </c>
      <c r="J29503" t="s">
        <v>19887</v>
      </c>
      <c r="K29503">
        <v>0</v>
      </c>
    </row>
    <row r="29504" spans="1:11" x14ac:dyDescent="0.25">
      <c r="A29504" t="s">
        <v>19598</v>
      </c>
      <c r="B29504">
        <v>0</v>
      </c>
      <c r="D29504" t="s">
        <v>19714</v>
      </c>
      <c r="E29504">
        <v>0</v>
      </c>
      <c r="J29504" t="s">
        <v>19891</v>
      </c>
      <c r="K29504">
        <v>0</v>
      </c>
    </row>
    <row r="29505" spans="1:11" x14ac:dyDescent="0.25">
      <c r="A29505" t="s">
        <v>19600</v>
      </c>
      <c r="B29505">
        <v>0</v>
      </c>
      <c r="D29505" t="s">
        <v>19715</v>
      </c>
      <c r="E29505">
        <v>0</v>
      </c>
      <c r="J29505" t="s">
        <v>19892</v>
      </c>
      <c r="K29505">
        <v>0</v>
      </c>
    </row>
    <row r="29506" spans="1:11" x14ac:dyDescent="0.25">
      <c r="A29506" t="s">
        <v>19601</v>
      </c>
      <c r="B29506">
        <v>0</v>
      </c>
      <c r="D29506" t="s">
        <v>19716</v>
      </c>
      <c r="E29506">
        <v>0</v>
      </c>
      <c r="J29506" t="s">
        <v>19893</v>
      </c>
      <c r="K29506">
        <v>0</v>
      </c>
    </row>
    <row r="29507" spans="1:11" x14ac:dyDescent="0.25">
      <c r="A29507" t="s">
        <v>19602</v>
      </c>
      <c r="B29507">
        <v>0</v>
      </c>
      <c r="D29507" t="s">
        <v>19720</v>
      </c>
      <c r="E29507">
        <v>0</v>
      </c>
      <c r="J29507" t="s">
        <v>19894</v>
      </c>
      <c r="K29507">
        <v>0</v>
      </c>
    </row>
    <row r="29508" spans="1:11" x14ac:dyDescent="0.25">
      <c r="A29508" t="s">
        <v>19603</v>
      </c>
      <c r="B29508">
        <v>0</v>
      </c>
      <c r="D29508" t="s">
        <v>19721</v>
      </c>
      <c r="E29508">
        <v>0</v>
      </c>
      <c r="J29508" t="s">
        <v>19895</v>
      </c>
      <c r="K29508">
        <v>0</v>
      </c>
    </row>
    <row r="29509" spans="1:11" x14ac:dyDescent="0.25">
      <c r="A29509" t="s">
        <v>19604</v>
      </c>
      <c r="B29509">
        <v>0</v>
      </c>
      <c r="D29509" t="s">
        <v>19722</v>
      </c>
      <c r="E29509">
        <v>0</v>
      </c>
      <c r="J29509" t="s">
        <v>19897</v>
      </c>
      <c r="K29509">
        <v>0</v>
      </c>
    </row>
    <row r="29510" spans="1:11" x14ac:dyDescent="0.25">
      <c r="A29510" t="s">
        <v>19609</v>
      </c>
      <c r="B29510">
        <v>0</v>
      </c>
      <c r="D29510" t="s">
        <v>19723</v>
      </c>
      <c r="E29510">
        <v>0</v>
      </c>
      <c r="J29510" t="s">
        <v>19903</v>
      </c>
      <c r="K29510">
        <v>0</v>
      </c>
    </row>
    <row r="29511" spans="1:11" x14ac:dyDescent="0.25">
      <c r="A29511" t="s">
        <v>19610</v>
      </c>
      <c r="B29511">
        <v>0</v>
      </c>
      <c r="D29511" t="s">
        <v>19724</v>
      </c>
      <c r="E29511">
        <v>0</v>
      </c>
      <c r="J29511" t="s">
        <v>19904</v>
      </c>
      <c r="K29511">
        <v>0</v>
      </c>
    </row>
    <row r="29512" spans="1:11" x14ac:dyDescent="0.25">
      <c r="A29512" t="s">
        <v>19613</v>
      </c>
      <c r="B29512">
        <v>0</v>
      </c>
      <c r="D29512" t="s">
        <v>19725</v>
      </c>
      <c r="E29512">
        <v>0</v>
      </c>
      <c r="J29512" t="s">
        <v>19905</v>
      </c>
      <c r="K29512">
        <v>0</v>
      </c>
    </row>
    <row r="29513" spans="1:11" x14ac:dyDescent="0.25">
      <c r="A29513" t="s">
        <v>19615</v>
      </c>
      <c r="B29513">
        <v>0</v>
      </c>
      <c r="D29513" t="s">
        <v>19726</v>
      </c>
      <c r="E29513">
        <v>0</v>
      </c>
      <c r="J29513" t="s">
        <v>19906</v>
      </c>
      <c r="K29513">
        <v>0</v>
      </c>
    </row>
    <row r="29514" spans="1:11" x14ac:dyDescent="0.25">
      <c r="A29514" t="s">
        <v>19617</v>
      </c>
      <c r="B29514">
        <v>0</v>
      </c>
      <c r="D29514" t="s">
        <v>19727</v>
      </c>
      <c r="E29514">
        <v>0</v>
      </c>
      <c r="J29514" t="s">
        <v>19909</v>
      </c>
      <c r="K29514">
        <v>0</v>
      </c>
    </row>
    <row r="29515" spans="1:11" x14ac:dyDescent="0.25">
      <c r="A29515" t="s">
        <v>19619</v>
      </c>
      <c r="B29515">
        <v>0</v>
      </c>
      <c r="D29515" t="s">
        <v>19732</v>
      </c>
      <c r="E29515">
        <v>0</v>
      </c>
      <c r="J29515" t="s">
        <v>19911</v>
      </c>
      <c r="K29515">
        <v>0</v>
      </c>
    </row>
    <row r="29516" spans="1:11" x14ac:dyDescent="0.25">
      <c r="A29516" t="s">
        <v>19621</v>
      </c>
      <c r="B29516">
        <v>0</v>
      </c>
      <c r="D29516" t="s">
        <v>19733</v>
      </c>
      <c r="E29516">
        <v>0</v>
      </c>
      <c r="J29516" t="s">
        <v>19912</v>
      </c>
      <c r="K29516">
        <v>0</v>
      </c>
    </row>
    <row r="29517" spans="1:11" x14ac:dyDescent="0.25">
      <c r="A29517" t="s">
        <v>19622</v>
      </c>
      <c r="B29517">
        <v>0</v>
      </c>
      <c r="D29517" t="s">
        <v>19735</v>
      </c>
      <c r="E29517">
        <v>0</v>
      </c>
      <c r="J29517" t="s">
        <v>19914</v>
      </c>
      <c r="K29517">
        <v>0</v>
      </c>
    </row>
    <row r="29518" spans="1:11" x14ac:dyDescent="0.25">
      <c r="A29518" t="s">
        <v>19628</v>
      </c>
      <c r="B29518">
        <v>0</v>
      </c>
      <c r="D29518" t="s">
        <v>19738</v>
      </c>
      <c r="E29518">
        <v>0</v>
      </c>
      <c r="J29518" t="s">
        <v>19915</v>
      </c>
      <c r="K29518">
        <v>0</v>
      </c>
    </row>
    <row r="29519" spans="1:11" x14ac:dyDescent="0.25">
      <c r="A29519" t="s">
        <v>19630</v>
      </c>
      <c r="B29519">
        <v>0</v>
      </c>
      <c r="D29519" t="s">
        <v>19742</v>
      </c>
      <c r="E29519">
        <v>0</v>
      </c>
      <c r="J29519" t="s">
        <v>19920</v>
      </c>
      <c r="K29519">
        <v>0</v>
      </c>
    </row>
    <row r="29520" spans="1:11" x14ac:dyDescent="0.25">
      <c r="A29520" t="s">
        <v>19631</v>
      </c>
      <c r="B29520">
        <v>0</v>
      </c>
      <c r="D29520" t="s">
        <v>19745</v>
      </c>
      <c r="E29520">
        <v>0</v>
      </c>
      <c r="J29520" t="s">
        <v>19924</v>
      </c>
      <c r="K29520">
        <v>0</v>
      </c>
    </row>
    <row r="29521" spans="1:11" x14ac:dyDescent="0.25">
      <c r="A29521" t="s">
        <v>19632</v>
      </c>
      <c r="B29521">
        <v>0</v>
      </c>
      <c r="D29521" t="s">
        <v>19746</v>
      </c>
      <c r="E29521">
        <v>0</v>
      </c>
      <c r="J29521" t="s">
        <v>19925</v>
      </c>
      <c r="K29521">
        <v>0</v>
      </c>
    </row>
    <row r="29522" spans="1:11" x14ac:dyDescent="0.25">
      <c r="A29522" t="s">
        <v>19634</v>
      </c>
      <c r="B29522">
        <v>0</v>
      </c>
      <c r="D29522" t="s">
        <v>19747</v>
      </c>
      <c r="E29522">
        <v>0</v>
      </c>
      <c r="J29522" t="s">
        <v>19928</v>
      </c>
      <c r="K29522">
        <v>0</v>
      </c>
    </row>
    <row r="29523" spans="1:11" x14ac:dyDescent="0.25">
      <c r="A29523" t="s">
        <v>19636</v>
      </c>
      <c r="B29523">
        <v>0</v>
      </c>
      <c r="D29523" t="s">
        <v>19749</v>
      </c>
      <c r="E29523">
        <v>0</v>
      </c>
      <c r="J29523" t="s">
        <v>19930</v>
      </c>
      <c r="K29523">
        <v>0</v>
      </c>
    </row>
    <row r="29524" spans="1:11" x14ac:dyDescent="0.25">
      <c r="A29524" t="s">
        <v>19638</v>
      </c>
      <c r="B29524">
        <v>0</v>
      </c>
      <c r="D29524" t="s">
        <v>19750</v>
      </c>
      <c r="E29524">
        <v>0</v>
      </c>
      <c r="J29524" t="s">
        <v>19931</v>
      </c>
      <c r="K29524">
        <v>0</v>
      </c>
    </row>
    <row r="29525" spans="1:11" x14ac:dyDescent="0.25">
      <c r="A29525" t="s">
        <v>19639</v>
      </c>
      <c r="B29525">
        <v>0</v>
      </c>
      <c r="D29525" t="s">
        <v>19751</v>
      </c>
      <c r="E29525">
        <v>0</v>
      </c>
      <c r="J29525" t="s">
        <v>19932</v>
      </c>
      <c r="K29525">
        <v>0</v>
      </c>
    </row>
    <row r="29526" spans="1:11" x14ac:dyDescent="0.25">
      <c r="A29526" t="s">
        <v>19642</v>
      </c>
      <c r="B29526">
        <v>0</v>
      </c>
      <c r="D29526" t="s">
        <v>19752</v>
      </c>
      <c r="E29526">
        <v>0</v>
      </c>
      <c r="J29526" t="s">
        <v>19933</v>
      </c>
      <c r="K29526">
        <v>0</v>
      </c>
    </row>
    <row r="29527" spans="1:11" x14ac:dyDescent="0.25">
      <c r="A29527" t="s">
        <v>19643</v>
      </c>
      <c r="B29527">
        <v>0</v>
      </c>
      <c r="D29527" t="s">
        <v>19755</v>
      </c>
      <c r="E29527">
        <v>0</v>
      </c>
      <c r="J29527" t="s">
        <v>19935</v>
      </c>
      <c r="K29527">
        <v>0</v>
      </c>
    </row>
    <row r="29528" spans="1:11" x14ac:dyDescent="0.25">
      <c r="A29528" t="s">
        <v>19644</v>
      </c>
      <c r="B29528">
        <v>0</v>
      </c>
      <c r="D29528" t="s">
        <v>19756</v>
      </c>
      <c r="E29528">
        <v>0</v>
      </c>
      <c r="J29528" t="s">
        <v>19936</v>
      </c>
      <c r="K29528">
        <v>0</v>
      </c>
    </row>
    <row r="29529" spans="1:11" x14ac:dyDescent="0.25">
      <c r="A29529" t="s">
        <v>19645</v>
      </c>
      <c r="B29529">
        <v>0</v>
      </c>
      <c r="D29529" t="s">
        <v>19761</v>
      </c>
      <c r="E29529">
        <v>0</v>
      </c>
      <c r="J29529" t="s">
        <v>19938</v>
      </c>
      <c r="K29529">
        <v>0</v>
      </c>
    </row>
    <row r="29530" spans="1:11" x14ac:dyDescent="0.25">
      <c r="A29530" t="s">
        <v>19653</v>
      </c>
      <c r="B29530">
        <v>0</v>
      </c>
      <c r="D29530" t="s">
        <v>19764</v>
      </c>
      <c r="E29530">
        <v>0</v>
      </c>
      <c r="J29530" t="s">
        <v>19943</v>
      </c>
      <c r="K29530">
        <v>0</v>
      </c>
    </row>
    <row r="29531" spans="1:11" x14ac:dyDescent="0.25">
      <c r="A29531" t="s">
        <v>19657</v>
      </c>
      <c r="B29531">
        <v>0</v>
      </c>
      <c r="D29531" t="s">
        <v>19766</v>
      </c>
      <c r="E29531">
        <v>0</v>
      </c>
      <c r="J29531" t="s">
        <v>19944</v>
      </c>
      <c r="K29531">
        <v>0</v>
      </c>
    </row>
    <row r="29532" spans="1:11" x14ac:dyDescent="0.25">
      <c r="A29532" t="s">
        <v>19658</v>
      </c>
      <c r="B29532">
        <v>0</v>
      </c>
      <c r="D29532" t="s">
        <v>19769</v>
      </c>
      <c r="E29532">
        <v>0</v>
      </c>
      <c r="J29532" t="s">
        <v>19945</v>
      </c>
      <c r="K29532">
        <v>0</v>
      </c>
    </row>
    <row r="29533" spans="1:11" x14ac:dyDescent="0.25">
      <c r="A29533" t="s">
        <v>19659</v>
      </c>
      <c r="B29533">
        <v>0</v>
      </c>
      <c r="D29533" t="s">
        <v>19771</v>
      </c>
      <c r="E29533">
        <v>0</v>
      </c>
      <c r="J29533" t="s">
        <v>19946</v>
      </c>
      <c r="K29533">
        <v>0</v>
      </c>
    </row>
    <row r="29534" spans="1:11" x14ac:dyDescent="0.25">
      <c r="A29534" t="s">
        <v>19661</v>
      </c>
      <c r="B29534">
        <v>0</v>
      </c>
      <c r="D29534" t="s">
        <v>19772</v>
      </c>
      <c r="E29534">
        <v>0</v>
      </c>
      <c r="J29534" t="s">
        <v>19947</v>
      </c>
      <c r="K29534">
        <v>0</v>
      </c>
    </row>
    <row r="29535" spans="1:11" x14ac:dyDescent="0.25">
      <c r="A29535" t="s">
        <v>19662</v>
      </c>
      <c r="B29535">
        <v>0</v>
      </c>
      <c r="D29535" t="s">
        <v>19773</v>
      </c>
      <c r="E29535">
        <v>0</v>
      </c>
      <c r="J29535" t="s">
        <v>19948</v>
      </c>
      <c r="K29535">
        <v>0</v>
      </c>
    </row>
    <row r="29536" spans="1:11" x14ac:dyDescent="0.25">
      <c r="A29536" t="s">
        <v>19663</v>
      </c>
      <c r="B29536">
        <v>0</v>
      </c>
      <c r="D29536" t="s">
        <v>19774</v>
      </c>
      <c r="E29536">
        <v>0</v>
      </c>
      <c r="J29536" t="s">
        <v>19950</v>
      </c>
      <c r="K29536">
        <v>0</v>
      </c>
    </row>
    <row r="29537" spans="1:11" x14ac:dyDescent="0.25">
      <c r="A29537" t="s">
        <v>19664</v>
      </c>
      <c r="B29537">
        <v>0</v>
      </c>
      <c r="D29537" t="s">
        <v>19776</v>
      </c>
      <c r="E29537">
        <v>0</v>
      </c>
      <c r="J29537" t="s">
        <v>19952</v>
      </c>
      <c r="K29537">
        <v>0</v>
      </c>
    </row>
    <row r="29538" spans="1:11" x14ac:dyDescent="0.25">
      <c r="A29538" t="s">
        <v>19665</v>
      </c>
      <c r="B29538">
        <v>0</v>
      </c>
      <c r="D29538" t="s">
        <v>19777</v>
      </c>
      <c r="E29538">
        <v>0</v>
      </c>
      <c r="J29538" t="s">
        <v>19953</v>
      </c>
      <c r="K29538">
        <v>0</v>
      </c>
    </row>
    <row r="29539" spans="1:11" x14ac:dyDescent="0.25">
      <c r="A29539" t="s">
        <v>19666</v>
      </c>
      <c r="B29539">
        <v>0</v>
      </c>
      <c r="D29539" t="s">
        <v>19781</v>
      </c>
      <c r="E29539">
        <v>0</v>
      </c>
      <c r="J29539" t="s">
        <v>19955</v>
      </c>
      <c r="K29539">
        <v>0</v>
      </c>
    </row>
    <row r="29540" spans="1:11" x14ac:dyDescent="0.25">
      <c r="A29540" t="s">
        <v>19667</v>
      </c>
      <c r="B29540">
        <v>0</v>
      </c>
      <c r="D29540" t="s">
        <v>19782</v>
      </c>
      <c r="E29540">
        <v>0</v>
      </c>
      <c r="J29540" t="s">
        <v>19961</v>
      </c>
      <c r="K29540">
        <v>0</v>
      </c>
    </row>
    <row r="29541" spans="1:11" x14ac:dyDescent="0.25">
      <c r="A29541" t="s">
        <v>19668</v>
      </c>
      <c r="B29541">
        <v>0</v>
      </c>
      <c r="D29541" t="s">
        <v>19783</v>
      </c>
      <c r="E29541">
        <v>0</v>
      </c>
      <c r="J29541" t="s">
        <v>19964</v>
      </c>
      <c r="K29541">
        <v>0</v>
      </c>
    </row>
    <row r="29542" spans="1:11" x14ac:dyDescent="0.25">
      <c r="A29542" t="s">
        <v>19669</v>
      </c>
      <c r="B29542">
        <v>0</v>
      </c>
      <c r="D29542" t="s">
        <v>19784</v>
      </c>
      <c r="E29542">
        <v>0</v>
      </c>
      <c r="J29542" t="s">
        <v>19966</v>
      </c>
      <c r="K29542">
        <v>0</v>
      </c>
    </row>
    <row r="29543" spans="1:11" x14ac:dyDescent="0.25">
      <c r="A29543" t="s">
        <v>19672</v>
      </c>
      <c r="B29543">
        <v>0</v>
      </c>
      <c r="D29543" t="s">
        <v>19785</v>
      </c>
      <c r="E29543">
        <v>0</v>
      </c>
      <c r="J29543" t="s">
        <v>19971</v>
      </c>
      <c r="K29543">
        <v>0</v>
      </c>
    </row>
    <row r="29544" spans="1:11" x14ac:dyDescent="0.25">
      <c r="A29544" t="s">
        <v>19673</v>
      </c>
      <c r="B29544">
        <v>0</v>
      </c>
      <c r="D29544" t="s">
        <v>19787</v>
      </c>
      <c r="E29544">
        <v>0</v>
      </c>
      <c r="J29544" t="s">
        <v>19972</v>
      </c>
      <c r="K29544">
        <v>0</v>
      </c>
    </row>
    <row r="29545" spans="1:11" x14ac:dyDescent="0.25">
      <c r="A29545" t="s">
        <v>19674</v>
      </c>
      <c r="B29545">
        <v>0</v>
      </c>
      <c r="D29545" t="s">
        <v>19794</v>
      </c>
      <c r="E29545">
        <v>0</v>
      </c>
      <c r="J29545" t="s">
        <v>19973</v>
      </c>
      <c r="K29545">
        <v>0</v>
      </c>
    </row>
    <row r="29546" spans="1:11" x14ac:dyDescent="0.25">
      <c r="A29546" t="s">
        <v>19675</v>
      </c>
      <c r="B29546">
        <v>0</v>
      </c>
      <c r="D29546" t="s">
        <v>19795</v>
      </c>
      <c r="E29546">
        <v>0</v>
      </c>
      <c r="J29546" t="s">
        <v>19974</v>
      </c>
      <c r="K29546">
        <v>0</v>
      </c>
    </row>
    <row r="29547" spans="1:11" x14ac:dyDescent="0.25">
      <c r="A29547" t="s">
        <v>19676</v>
      </c>
      <c r="B29547">
        <v>0</v>
      </c>
      <c r="D29547" t="s">
        <v>19796</v>
      </c>
      <c r="E29547">
        <v>0</v>
      </c>
      <c r="J29547" t="s">
        <v>19975</v>
      </c>
      <c r="K29547">
        <v>0</v>
      </c>
    </row>
    <row r="29548" spans="1:11" x14ac:dyDescent="0.25">
      <c r="A29548" t="s">
        <v>19685</v>
      </c>
      <c r="B29548">
        <v>0</v>
      </c>
      <c r="D29548" t="s">
        <v>19799</v>
      </c>
      <c r="E29548">
        <v>0</v>
      </c>
      <c r="J29548" t="s">
        <v>19978</v>
      </c>
      <c r="K29548">
        <v>0</v>
      </c>
    </row>
    <row r="29549" spans="1:11" x14ac:dyDescent="0.25">
      <c r="A29549" t="s">
        <v>19686</v>
      </c>
      <c r="B29549">
        <v>0</v>
      </c>
      <c r="D29549" t="s">
        <v>19800</v>
      </c>
      <c r="E29549">
        <v>0</v>
      </c>
      <c r="J29549" t="s">
        <v>19980</v>
      </c>
      <c r="K29549">
        <v>0</v>
      </c>
    </row>
    <row r="29550" spans="1:11" x14ac:dyDescent="0.25">
      <c r="A29550" t="s">
        <v>19690</v>
      </c>
      <c r="B29550">
        <v>0</v>
      </c>
      <c r="D29550" t="s">
        <v>19801</v>
      </c>
      <c r="E29550">
        <v>0</v>
      </c>
      <c r="J29550" t="s">
        <v>19981</v>
      </c>
      <c r="K29550">
        <v>0</v>
      </c>
    </row>
    <row r="29551" spans="1:11" x14ac:dyDescent="0.25">
      <c r="A29551" t="s">
        <v>19695</v>
      </c>
      <c r="B29551">
        <v>0</v>
      </c>
      <c r="D29551" t="s">
        <v>19803</v>
      </c>
      <c r="E29551">
        <v>0</v>
      </c>
      <c r="J29551" t="s">
        <v>19982</v>
      </c>
      <c r="K29551">
        <v>0</v>
      </c>
    </row>
    <row r="29552" spans="1:11" x14ac:dyDescent="0.25">
      <c r="A29552" t="s">
        <v>19697</v>
      </c>
      <c r="B29552">
        <v>0</v>
      </c>
      <c r="D29552" t="s">
        <v>19807</v>
      </c>
      <c r="E29552">
        <v>0</v>
      </c>
      <c r="J29552" t="s">
        <v>19983</v>
      </c>
      <c r="K29552">
        <v>0</v>
      </c>
    </row>
    <row r="29553" spans="1:11" x14ac:dyDescent="0.25">
      <c r="A29553" t="s">
        <v>19698</v>
      </c>
      <c r="B29553">
        <v>0</v>
      </c>
      <c r="D29553" t="s">
        <v>19811</v>
      </c>
      <c r="E29553">
        <v>0</v>
      </c>
      <c r="J29553" t="s">
        <v>19985</v>
      </c>
      <c r="K29553">
        <v>0</v>
      </c>
    </row>
    <row r="29554" spans="1:11" x14ac:dyDescent="0.25">
      <c r="A29554" t="s">
        <v>19701</v>
      </c>
      <c r="B29554">
        <v>0</v>
      </c>
      <c r="D29554" t="s">
        <v>19813</v>
      </c>
      <c r="E29554">
        <v>0</v>
      </c>
      <c r="J29554" t="s">
        <v>19986</v>
      </c>
      <c r="K29554">
        <v>0</v>
      </c>
    </row>
    <row r="29555" spans="1:11" x14ac:dyDescent="0.25">
      <c r="A29555" t="s">
        <v>19702</v>
      </c>
      <c r="B29555">
        <v>0</v>
      </c>
      <c r="D29555" t="s">
        <v>19814</v>
      </c>
      <c r="E29555">
        <v>0</v>
      </c>
      <c r="J29555" t="s">
        <v>19987</v>
      </c>
      <c r="K29555">
        <v>0</v>
      </c>
    </row>
    <row r="29556" spans="1:11" x14ac:dyDescent="0.25">
      <c r="A29556" t="s">
        <v>19703</v>
      </c>
      <c r="B29556">
        <v>0</v>
      </c>
      <c r="D29556" t="s">
        <v>19816</v>
      </c>
      <c r="E29556">
        <v>0</v>
      </c>
      <c r="J29556" t="s">
        <v>19989</v>
      </c>
      <c r="K29556">
        <v>0</v>
      </c>
    </row>
    <row r="29557" spans="1:11" x14ac:dyDescent="0.25">
      <c r="A29557" t="s">
        <v>19704</v>
      </c>
      <c r="B29557">
        <v>0</v>
      </c>
      <c r="D29557" t="s">
        <v>19817</v>
      </c>
      <c r="E29557">
        <v>0</v>
      </c>
      <c r="J29557" t="s">
        <v>19991</v>
      </c>
      <c r="K29557">
        <v>0</v>
      </c>
    </row>
    <row r="29558" spans="1:11" x14ac:dyDescent="0.25">
      <c r="A29558" t="s">
        <v>19705</v>
      </c>
      <c r="B29558">
        <v>0</v>
      </c>
      <c r="D29558" t="s">
        <v>19818</v>
      </c>
      <c r="E29558">
        <v>0</v>
      </c>
      <c r="J29558" t="s">
        <v>19993</v>
      </c>
      <c r="K29558">
        <v>0</v>
      </c>
    </row>
    <row r="29559" spans="1:11" x14ac:dyDescent="0.25">
      <c r="A29559" t="s">
        <v>19706</v>
      </c>
      <c r="B29559">
        <v>0</v>
      </c>
      <c r="D29559" t="s">
        <v>19826</v>
      </c>
      <c r="E29559">
        <v>0</v>
      </c>
      <c r="J29559" t="s">
        <v>19994</v>
      </c>
      <c r="K29559">
        <v>0</v>
      </c>
    </row>
    <row r="29560" spans="1:11" x14ac:dyDescent="0.25">
      <c r="A29560" t="s">
        <v>19707</v>
      </c>
      <c r="B29560">
        <v>0</v>
      </c>
      <c r="D29560" t="s">
        <v>19828</v>
      </c>
      <c r="E29560">
        <v>0</v>
      </c>
      <c r="J29560" t="s">
        <v>19999</v>
      </c>
      <c r="K29560">
        <v>0</v>
      </c>
    </row>
    <row r="29561" spans="1:11" x14ac:dyDescent="0.25">
      <c r="A29561" t="s">
        <v>19708</v>
      </c>
      <c r="B29561">
        <v>0</v>
      </c>
      <c r="D29561" t="s">
        <v>19831</v>
      </c>
      <c r="E29561">
        <v>0</v>
      </c>
      <c r="J29561" t="s">
        <v>20000</v>
      </c>
      <c r="K29561">
        <v>0</v>
      </c>
    </row>
    <row r="29562" spans="1:11" x14ac:dyDescent="0.25">
      <c r="A29562" t="s">
        <v>19713</v>
      </c>
      <c r="B29562">
        <v>0</v>
      </c>
      <c r="D29562" t="s">
        <v>19832</v>
      </c>
      <c r="E29562">
        <v>0</v>
      </c>
      <c r="J29562" t="s">
        <v>20003</v>
      </c>
      <c r="K29562">
        <v>0</v>
      </c>
    </row>
    <row r="29563" spans="1:11" x14ac:dyDescent="0.25">
      <c r="A29563" t="s">
        <v>19714</v>
      </c>
      <c r="B29563">
        <v>0</v>
      </c>
      <c r="D29563" t="s">
        <v>19834</v>
      </c>
      <c r="E29563">
        <v>0</v>
      </c>
      <c r="J29563" t="s">
        <v>20004</v>
      </c>
      <c r="K29563">
        <v>0</v>
      </c>
    </row>
    <row r="29564" spans="1:11" x14ac:dyDescent="0.25">
      <c r="A29564" t="s">
        <v>19715</v>
      </c>
      <c r="B29564">
        <v>0</v>
      </c>
      <c r="D29564" t="s">
        <v>19835</v>
      </c>
      <c r="E29564">
        <v>0</v>
      </c>
      <c r="J29564" t="s">
        <v>20008</v>
      </c>
      <c r="K29564">
        <v>0</v>
      </c>
    </row>
    <row r="29565" spans="1:11" x14ac:dyDescent="0.25">
      <c r="A29565" t="s">
        <v>19716</v>
      </c>
      <c r="B29565">
        <v>0</v>
      </c>
      <c r="D29565" t="s">
        <v>19840</v>
      </c>
      <c r="E29565">
        <v>0</v>
      </c>
      <c r="J29565" t="s">
        <v>20009</v>
      </c>
      <c r="K29565">
        <v>0</v>
      </c>
    </row>
    <row r="29566" spans="1:11" x14ac:dyDescent="0.25">
      <c r="A29566" t="s">
        <v>19720</v>
      </c>
      <c r="B29566">
        <v>0</v>
      </c>
      <c r="D29566" t="s">
        <v>19841</v>
      </c>
      <c r="E29566">
        <v>0</v>
      </c>
      <c r="J29566" t="s">
        <v>20010</v>
      </c>
      <c r="K29566">
        <v>0</v>
      </c>
    </row>
    <row r="29567" spans="1:11" x14ac:dyDescent="0.25">
      <c r="A29567" t="s">
        <v>19721</v>
      </c>
      <c r="B29567">
        <v>0</v>
      </c>
      <c r="D29567" t="s">
        <v>19846</v>
      </c>
      <c r="E29567">
        <v>0</v>
      </c>
      <c r="J29567" t="s">
        <v>20011</v>
      </c>
      <c r="K29567">
        <v>0</v>
      </c>
    </row>
    <row r="29568" spans="1:11" x14ac:dyDescent="0.25">
      <c r="A29568" t="s">
        <v>19722</v>
      </c>
      <c r="B29568">
        <v>0</v>
      </c>
      <c r="D29568" t="s">
        <v>19848</v>
      </c>
      <c r="E29568">
        <v>0</v>
      </c>
      <c r="J29568" t="s">
        <v>20012</v>
      </c>
      <c r="K29568">
        <v>0</v>
      </c>
    </row>
    <row r="29569" spans="1:11" x14ac:dyDescent="0.25">
      <c r="A29569" t="s">
        <v>19723</v>
      </c>
      <c r="B29569">
        <v>0</v>
      </c>
      <c r="D29569" t="s">
        <v>19849</v>
      </c>
      <c r="E29569">
        <v>0</v>
      </c>
      <c r="J29569" t="s">
        <v>20014</v>
      </c>
      <c r="K29569">
        <v>0</v>
      </c>
    </row>
    <row r="29570" spans="1:11" x14ac:dyDescent="0.25">
      <c r="A29570" t="s">
        <v>19724</v>
      </c>
      <c r="B29570">
        <v>0</v>
      </c>
      <c r="D29570" t="s">
        <v>19852</v>
      </c>
      <c r="E29570">
        <v>0</v>
      </c>
      <c r="J29570" t="s">
        <v>20013</v>
      </c>
      <c r="K29570">
        <v>0</v>
      </c>
    </row>
    <row r="29571" spans="1:11" x14ac:dyDescent="0.25">
      <c r="A29571" t="s">
        <v>19725</v>
      </c>
      <c r="B29571">
        <v>0</v>
      </c>
      <c r="D29571" t="s">
        <v>19856</v>
      </c>
      <c r="E29571">
        <v>0</v>
      </c>
      <c r="J29571" t="s">
        <v>20022</v>
      </c>
      <c r="K29571">
        <v>0</v>
      </c>
    </row>
    <row r="29572" spans="1:11" x14ac:dyDescent="0.25">
      <c r="A29572" t="s">
        <v>19726</v>
      </c>
      <c r="B29572">
        <v>0</v>
      </c>
      <c r="D29572" t="s">
        <v>19861</v>
      </c>
      <c r="E29572">
        <v>0</v>
      </c>
      <c r="J29572" t="s">
        <v>20023</v>
      </c>
      <c r="K29572">
        <v>0</v>
      </c>
    </row>
    <row r="29573" spans="1:11" x14ac:dyDescent="0.25">
      <c r="A29573" t="s">
        <v>19727</v>
      </c>
      <c r="B29573">
        <v>0</v>
      </c>
      <c r="D29573" t="s">
        <v>19864</v>
      </c>
      <c r="E29573">
        <v>0</v>
      </c>
      <c r="J29573" t="s">
        <v>20025</v>
      </c>
      <c r="K29573">
        <v>0</v>
      </c>
    </row>
    <row r="29574" spans="1:11" x14ac:dyDescent="0.25">
      <c r="A29574" t="s">
        <v>19732</v>
      </c>
      <c r="B29574">
        <v>0</v>
      </c>
      <c r="D29574" t="s">
        <v>19865</v>
      </c>
      <c r="E29574">
        <v>0</v>
      </c>
      <c r="J29574" t="s">
        <v>20026</v>
      </c>
      <c r="K29574">
        <v>0</v>
      </c>
    </row>
    <row r="29575" spans="1:11" x14ac:dyDescent="0.25">
      <c r="A29575" t="s">
        <v>19733</v>
      </c>
      <c r="B29575">
        <v>0</v>
      </c>
      <c r="D29575" t="s">
        <v>19866</v>
      </c>
      <c r="E29575">
        <v>0</v>
      </c>
      <c r="J29575" t="s">
        <v>20029</v>
      </c>
      <c r="K29575">
        <v>0</v>
      </c>
    </row>
    <row r="29576" spans="1:11" x14ac:dyDescent="0.25">
      <c r="A29576" t="s">
        <v>19735</v>
      </c>
      <c r="B29576">
        <v>0</v>
      </c>
      <c r="D29576" t="s">
        <v>19869</v>
      </c>
      <c r="E29576">
        <v>0</v>
      </c>
      <c r="J29576" t="s">
        <v>20030</v>
      </c>
      <c r="K29576">
        <v>0</v>
      </c>
    </row>
    <row r="29577" spans="1:11" x14ac:dyDescent="0.25">
      <c r="A29577" t="s">
        <v>19738</v>
      </c>
      <c r="B29577">
        <v>0</v>
      </c>
      <c r="D29577" t="s">
        <v>19874</v>
      </c>
      <c r="E29577">
        <v>0</v>
      </c>
      <c r="J29577" t="s">
        <v>20031</v>
      </c>
      <c r="K29577">
        <v>0</v>
      </c>
    </row>
    <row r="29578" spans="1:11" x14ac:dyDescent="0.25">
      <c r="A29578" t="s">
        <v>19741</v>
      </c>
      <c r="B29578">
        <v>0</v>
      </c>
      <c r="D29578" t="s">
        <v>19876</v>
      </c>
      <c r="E29578">
        <v>0</v>
      </c>
      <c r="J29578" t="s">
        <v>20032</v>
      </c>
      <c r="K29578">
        <v>0</v>
      </c>
    </row>
    <row r="29579" spans="1:11" x14ac:dyDescent="0.25">
      <c r="A29579" t="s">
        <v>19742</v>
      </c>
      <c r="B29579">
        <v>0</v>
      </c>
      <c r="D29579" t="s">
        <v>19879</v>
      </c>
      <c r="E29579">
        <v>0</v>
      </c>
      <c r="J29579" t="s">
        <v>20033</v>
      </c>
      <c r="K29579">
        <v>0</v>
      </c>
    </row>
    <row r="29580" spans="1:11" x14ac:dyDescent="0.25">
      <c r="A29580" t="s">
        <v>19745</v>
      </c>
      <c r="B29580">
        <v>0</v>
      </c>
      <c r="D29580" t="s">
        <v>19880</v>
      </c>
      <c r="E29580">
        <v>0</v>
      </c>
      <c r="J29580" t="s">
        <v>20037</v>
      </c>
      <c r="K29580">
        <v>0</v>
      </c>
    </row>
    <row r="29581" spans="1:11" x14ac:dyDescent="0.25">
      <c r="A29581" t="s">
        <v>19746</v>
      </c>
      <c r="B29581">
        <v>0</v>
      </c>
      <c r="D29581" t="s">
        <v>19882</v>
      </c>
      <c r="E29581">
        <v>0</v>
      </c>
      <c r="J29581" t="s">
        <v>20038</v>
      </c>
      <c r="K29581">
        <v>0</v>
      </c>
    </row>
    <row r="29582" spans="1:11" x14ac:dyDescent="0.25">
      <c r="A29582" t="s">
        <v>19749</v>
      </c>
      <c r="B29582">
        <v>0</v>
      </c>
      <c r="D29582" t="s">
        <v>19883</v>
      </c>
      <c r="E29582">
        <v>0</v>
      </c>
      <c r="J29582" t="s">
        <v>20041</v>
      </c>
      <c r="K29582">
        <v>0</v>
      </c>
    </row>
    <row r="29583" spans="1:11" x14ac:dyDescent="0.25">
      <c r="A29583" t="s">
        <v>19750</v>
      </c>
      <c r="B29583">
        <v>0</v>
      </c>
      <c r="D29583" t="s">
        <v>19884</v>
      </c>
      <c r="E29583">
        <v>0</v>
      </c>
      <c r="J29583" t="s">
        <v>20045</v>
      </c>
      <c r="K29583">
        <v>0</v>
      </c>
    </row>
    <row r="29584" spans="1:11" x14ac:dyDescent="0.25">
      <c r="A29584" t="s">
        <v>19751</v>
      </c>
      <c r="B29584">
        <v>0</v>
      </c>
      <c r="D29584" t="s">
        <v>19885</v>
      </c>
      <c r="E29584">
        <v>0</v>
      </c>
      <c r="J29584" t="s">
        <v>20047</v>
      </c>
      <c r="K29584">
        <v>0</v>
      </c>
    </row>
    <row r="29585" spans="1:11" x14ac:dyDescent="0.25">
      <c r="A29585" t="s">
        <v>19752</v>
      </c>
      <c r="B29585">
        <v>0</v>
      </c>
      <c r="D29585" t="s">
        <v>19886</v>
      </c>
      <c r="E29585">
        <v>0</v>
      </c>
      <c r="J29585" t="s">
        <v>20048</v>
      </c>
      <c r="K29585">
        <v>0</v>
      </c>
    </row>
    <row r="29586" spans="1:11" x14ac:dyDescent="0.25">
      <c r="A29586" t="s">
        <v>19755</v>
      </c>
      <c r="B29586">
        <v>0</v>
      </c>
      <c r="D29586" t="s">
        <v>19887</v>
      </c>
      <c r="E29586">
        <v>0</v>
      </c>
      <c r="J29586" t="s">
        <v>20051</v>
      </c>
      <c r="K29586">
        <v>0</v>
      </c>
    </row>
    <row r="29587" spans="1:11" x14ac:dyDescent="0.25">
      <c r="A29587" t="s">
        <v>19756</v>
      </c>
      <c r="B29587">
        <v>0</v>
      </c>
      <c r="D29587" t="s">
        <v>19891</v>
      </c>
      <c r="E29587">
        <v>0</v>
      </c>
      <c r="J29587" t="s">
        <v>20053</v>
      </c>
      <c r="K29587">
        <v>0</v>
      </c>
    </row>
    <row r="29588" spans="1:11" x14ac:dyDescent="0.25">
      <c r="A29588" t="s">
        <v>19761</v>
      </c>
      <c r="B29588">
        <v>0</v>
      </c>
      <c r="D29588" t="s">
        <v>19892</v>
      </c>
      <c r="E29588">
        <v>0</v>
      </c>
      <c r="J29588" t="s">
        <v>20054</v>
      </c>
      <c r="K29588">
        <v>0</v>
      </c>
    </row>
    <row r="29589" spans="1:11" x14ac:dyDescent="0.25">
      <c r="A29589" t="s">
        <v>19764</v>
      </c>
      <c r="B29589">
        <v>0</v>
      </c>
      <c r="D29589" t="s">
        <v>19893</v>
      </c>
      <c r="E29589">
        <v>0</v>
      </c>
      <c r="J29589" t="s">
        <v>20055</v>
      </c>
      <c r="K29589">
        <v>0</v>
      </c>
    </row>
    <row r="29590" spans="1:11" x14ac:dyDescent="0.25">
      <c r="A29590" t="s">
        <v>19766</v>
      </c>
      <c r="B29590">
        <v>0</v>
      </c>
      <c r="D29590" t="s">
        <v>19894</v>
      </c>
      <c r="E29590">
        <v>0</v>
      </c>
      <c r="J29590" t="s">
        <v>20056</v>
      </c>
      <c r="K29590">
        <v>0</v>
      </c>
    </row>
    <row r="29591" spans="1:11" x14ac:dyDescent="0.25">
      <c r="A29591" t="s">
        <v>19769</v>
      </c>
      <c r="B29591">
        <v>0</v>
      </c>
      <c r="D29591" t="s">
        <v>19895</v>
      </c>
      <c r="E29591">
        <v>0</v>
      </c>
      <c r="J29591" t="s">
        <v>20057</v>
      </c>
      <c r="K29591">
        <v>0</v>
      </c>
    </row>
    <row r="29592" spans="1:11" x14ac:dyDescent="0.25">
      <c r="A29592" t="s">
        <v>19771</v>
      </c>
      <c r="B29592">
        <v>0</v>
      </c>
      <c r="D29592" t="s">
        <v>19897</v>
      </c>
      <c r="E29592">
        <v>0</v>
      </c>
      <c r="J29592" t="s">
        <v>20062</v>
      </c>
      <c r="K29592">
        <v>0</v>
      </c>
    </row>
    <row r="29593" spans="1:11" x14ac:dyDescent="0.25">
      <c r="A29593" t="s">
        <v>19772</v>
      </c>
      <c r="B29593">
        <v>0</v>
      </c>
      <c r="D29593" t="s">
        <v>19903</v>
      </c>
      <c r="E29593">
        <v>0</v>
      </c>
      <c r="J29593" t="s">
        <v>20063</v>
      </c>
      <c r="K29593">
        <v>0</v>
      </c>
    </row>
    <row r="29594" spans="1:11" x14ac:dyDescent="0.25">
      <c r="A29594" t="s">
        <v>19773</v>
      </c>
      <c r="B29594">
        <v>0</v>
      </c>
      <c r="D29594" t="s">
        <v>19904</v>
      </c>
      <c r="E29594">
        <v>0</v>
      </c>
      <c r="J29594" t="s">
        <v>20064</v>
      </c>
      <c r="K29594">
        <v>0</v>
      </c>
    </row>
    <row r="29595" spans="1:11" x14ac:dyDescent="0.25">
      <c r="A29595" t="s">
        <v>19774</v>
      </c>
      <c r="B29595">
        <v>0</v>
      </c>
      <c r="D29595" t="s">
        <v>19905</v>
      </c>
      <c r="E29595">
        <v>0</v>
      </c>
      <c r="J29595" t="s">
        <v>20065</v>
      </c>
      <c r="K29595">
        <v>0</v>
      </c>
    </row>
    <row r="29596" spans="1:11" x14ac:dyDescent="0.25">
      <c r="A29596" t="s">
        <v>19776</v>
      </c>
      <c r="B29596">
        <v>0</v>
      </c>
      <c r="D29596" t="s">
        <v>19906</v>
      </c>
      <c r="E29596">
        <v>0</v>
      </c>
      <c r="J29596" t="s">
        <v>20066</v>
      </c>
      <c r="K29596">
        <v>0</v>
      </c>
    </row>
    <row r="29597" spans="1:11" x14ac:dyDescent="0.25">
      <c r="A29597" t="s">
        <v>19777</v>
      </c>
      <c r="B29597">
        <v>0</v>
      </c>
      <c r="D29597" t="s">
        <v>19909</v>
      </c>
      <c r="E29597">
        <v>0</v>
      </c>
      <c r="J29597" t="s">
        <v>20067</v>
      </c>
      <c r="K29597">
        <v>0</v>
      </c>
    </row>
    <row r="29598" spans="1:11" x14ac:dyDescent="0.25">
      <c r="A29598" t="s">
        <v>19781</v>
      </c>
      <c r="B29598">
        <v>0</v>
      </c>
      <c r="D29598" t="s">
        <v>19911</v>
      </c>
      <c r="E29598">
        <v>0</v>
      </c>
      <c r="J29598" t="s">
        <v>20068</v>
      </c>
      <c r="K29598">
        <v>0</v>
      </c>
    </row>
    <row r="29599" spans="1:11" x14ac:dyDescent="0.25">
      <c r="A29599" t="s">
        <v>19782</v>
      </c>
      <c r="B29599">
        <v>0</v>
      </c>
      <c r="D29599" t="s">
        <v>19912</v>
      </c>
      <c r="E29599">
        <v>0</v>
      </c>
      <c r="J29599" t="s">
        <v>20069</v>
      </c>
      <c r="K29599">
        <v>0</v>
      </c>
    </row>
    <row r="29600" spans="1:11" x14ac:dyDescent="0.25">
      <c r="A29600" t="s">
        <v>19783</v>
      </c>
      <c r="B29600">
        <v>0</v>
      </c>
      <c r="D29600" t="s">
        <v>19914</v>
      </c>
      <c r="E29600">
        <v>0</v>
      </c>
      <c r="J29600" t="s">
        <v>20070</v>
      </c>
      <c r="K29600">
        <v>0</v>
      </c>
    </row>
    <row r="29601" spans="1:11" x14ac:dyDescent="0.25">
      <c r="A29601" t="s">
        <v>19784</v>
      </c>
      <c r="B29601">
        <v>0</v>
      </c>
      <c r="D29601" t="s">
        <v>19915</v>
      </c>
      <c r="E29601">
        <v>0</v>
      </c>
      <c r="J29601" t="s">
        <v>20071</v>
      </c>
      <c r="K29601">
        <v>0</v>
      </c>
    </row>
    <row r="29602" spans="1:11" x14ac:dyDescent="0.25">
      <c r="A29602" t="s">
        <v>19785</v>
      </c>
      <c r="B29602">
        <v>0</v>
      </c>
      <c r="D29602" t="s">
        <v>19920</v>
      </c>
      <c r="E29602">
        <v>0</v>
      </c>
      <c r="J29602" t="s">
        <v>20073</v>
      </c>
      <c r="K29602">
        <v>0</v>
      </c>
    </row>
    <row r="29603" spans="1:11" x14ac:dyDescent="0.25">
      <c r="A29603" t="s">
        <v>19787</v>
      </c>
      <c r="B29603">
        <v>0</v>
      </c>
      <c r="D29603" t="s">
        <v>19924</v>
      </c>
      <c r="E29603">
        <v>0</v>
      </c>
      <c r="J29603" t="s">
        <v>20074</v>
      </c>
      <c r="K29603">
        <v>0</v>
      </c>
    </row>
    <row r="29604" spans="1:11" x14ac:dyDescent="0.25">
      <c r="A29604" t="s">
        <v>19794</v>
      </c>
      <c r="B29604">
        <v>0</v>
      </c>
      <c r="D29604" t="s">
        <v>19925</v>
      </c>
      <c r="E29604">
        <v>0</v>
      </c>
      <c r="J29604" t="s">
        <v>20075</v>
      </c>
      <c r="K29604">
        <v>0</v>
      </c>
    </row>
    <row r="29605" spans="1:11" x14ac:dyDescent="0.25">
      <c r="A29605" t="s">
        <v>19795</v>
      </c>
      <c r="B29605">
        <v>0</v>
      </c>
      <c r="D29605" t="s">
        <v>19928</v>
      </c>
      <c r="E29605">
        <v>0</v>
      </c>
      <c r="J29605" t="s">
        <v>20077</v>
      </c>
      <c r="K29605">
        <v>0</v>
      </c>
    </row>
    <row r="29606" spans="1:11" x14ac:dyDescent="0.25">
      <c r="A29606" t="s">
        <v>19796</v>
      </c>
      <c r="B29606">
        <v>0</v>
      </c>
      <c r="D29606" t="s">
        <v>19930</v>
      </c>
      <c r="E29606">
        <v>0</v>
      </c>
      <c r="J29606" t="s">
        <v>20079</v>
      </c>
      <c r="K29606">
        <v>0</v>
      </c>
    </row>
    <row r="29607" spans="1:11" x14ac:dyDescent="0.25">
      <c r="A29607" t="s">
        <v>19799</v>
      </c>
      <c r="B29607">
        <v>0</v>
      </c>
      <c r="D29607" t="s">
        <v>19931</v>
      </c>
      <c r="E29607">
        <v>0</v>
      </c>
      <c r="J29607" t="s">
        <v>20080</v>
      </c>
      <c r="K29607">
        <v>0</v>
      </c>
    </row>
    <row r="29608" spans="1:11" x14ac:dyDescent="0.25">
      <c r="A29608" t="s">
        <v>19800</v>
      </c>
      <c r="B29608">
        <v>0</v>
      </c>
      <c r="D29608" t="s">
        <v>19932</v>
      </c>
      <c r="E29608">
        <v>0</v>
      </c>
      <c r="J29608" t="s">
        <v>20084</v>
      </c>
      <c r="K29608">
        <v>0</v>
      </c>
    </row>
    <row r="29609" spans="1:11" x14ac:dyDescent="0.25">
      <c r="A29609" t="s">
        <v>19801</v>
      </c>
      <c r="B29609">
        <v>0</v>
      </c>
      <c r="D29609" t="s">
        <v>19933</v>
      </c>
      <c r="E29609">
        <v>0</v>
      </c>
      <c r="J29609" t="s">
        <v>20085</v>
      </c>
      <c r="K29609">
        <v>0</v>
      </c>
    </row>
    <row r="29610" spans="1:11" x14ac:dyDescent="0.25">
      <c r="A29610" t="s">
        <v>19803</v>
      </c>
      <c r="B29610">
        <v>0</v>
      </c>
      <c r="D29610" t="s">
        <v>19935</v>
      </c>
      <c r="E29610">
        <v>0</v>
      </c>
      <c r="J29610" t="s">
        <v>20086</v>
      </c>
      <c r="K29610">
        <v>0</v>
      </c>
    </row>
    <row r="29611" spans="1:11" x14ac:dyDescent="0.25">
      <c r="A29611" t="s">
        <v>19807</v>
      </c>
      <c r="B29611">
        <v>0</v>
      </c>
      <c r="D29611" t="s">
        <v>19936</v>
      </c>
      <c r="E29611">
        <v>0</v>
      </c>
      <c r="J29611" t="s">
        <v>20087</v>
      </c>
      <c r="K29611">
        <v>0</v>
      </c>
    </row>
    <row r="29612" spans="1:11" x14ac:dyDescent="0.25">
      <c r="A29612" t="s">
        <v>19811</v>
      </c>
      <c r="B29612">
        <v>0</v>
      </c>
      <c r="D29612" t="s">
        <v>19938</v>
      </c>
      <c r="E29612">
        <v>0</v>
      </c>
      <c r="J29612" t="s">
        <v>20088</v>
      </c>
      <c r="K29612">
        <v>0</v>
      </c>
    </row>
    <row r="29613" spans="1:11" x14ac:dyDescent="0.25">
      <c r="A29613" t="s">
        <v>19813</v>
      </c>
      <c r="B29613">
        <v>0</v>
      </c>
      <c r="D29613" t="s">
        <v>19943</v>
      </c>
      <c r="E29613">
        <v>0</v>
      </c>
      <c r="J29613" t="s">
        <v>20091</v>
      </c>
      <c r="K29613">
        <v>0</v>
      </c>
    </row>
    <row r="29614" spans="1:11" x14ac:dyDescent="0.25">
      <c r="A29614" t="s">
        <v>19814</v>
      </c>
      <c r="B29614">
        <v>0</v>
      </c>
      <c r="D29614" t="s">
        <v>19944</v>
      </c>
      <c r="E29614">
        <v>0</v>
      </c>
      <c r="J29614" t="s">
        <v>20092</v>
      </c>
      <c r="K29614">
        <v>0</v>
      </c>
    </row>
    <row r="29615" spans="1:11" x14ac:dyDescent="0.25">
      <c r="A29615" t="s">
        <v>19816</v>
      </c>
      <c r="B29615">
        <v>0</v>
      </c>
      <c r="D29615" t="s">
        <v>19945</v>
      </c>
      <c r="E29615">
        <v>0</v>
      </c>
      <c r="J29615" t="s">
        <v>20093</v>
      </c>
      <c r="K29615">
        <v>0</v>
      </c>
    </row>
    <row r="29616" spans="1:11" x14ac:dyDescent="0.25">
      <c r="A29616" t="s">
        <v>19817</v>
      </c>
      <c r="B29616">
        <v>0</v>
      </c>
      <c r="D29616" t="s">
        <v>19946</v>
      </c>
      <c r="E29616">
        <v>0</v>
      </c>
      <c r="J29616" t="s">
        <v>20096</v>
      </c>
      <c r="K29616">
        <v>0</v>
      </c>
    </row>
    <row r="29617" spans="1:11" x14ac:dyDescent="0.25">
      <c r="A29617" t="s">
        <v>19818</v>
      </c>
      <c r="B29617">
        <v>0</v>
      </c>
      <c r="D29617" t="s">
        <v>19947</v>
      </c>
      <c r="E29617">
        <v>0</v>
      </c>
      <c r="J29617" t="s">
        <v>20097</v>
      </c>
      <c r="K29617">
        <v>0</v>
      </c>
    </row>
    <row r="29618" spans="1:11" x14ac:dyDescent="0.25">
      <c r="A29618" t="s">
        <v>19826</v>
      </c>
      <c r="B29618">
        <v>0</v>
      </c>
      <c r="D29618" t="s">
        <v>19948</v>
      </c>
      <c r="E29618">
        <v>0</v>
      </c>
      <c r="J29618" t="s">
        <v>20098</v>
      </c>
      <c r="K29618">
        <v>0</v>
      </c>
    </row>
    <row r="29619" spans="1:11" x14ac:dyDescent="0.25">
      <c r="A29619" t="s">
        <v>19828</v>
      </c>
      <c r="B29619">
        <v>0</v>
      </c>
      <c r="D29619" t="s">
        <v>19950</v>
      </c>
      <c r="E29619">
        <v>0</v>
      </c>
      <c r="J29619" t="s">
        <v>20099</v>
      </c>
      <c r="K29619">
        <v>0</v>
      </c>
    </row>
    <row r="29620" spans="1:11" x14ac:dyDescent="0.25">
      <c r="A29620" t="s">
        <v>19831</v>
      </c>
      <c r="B29620">
        <v>0</v>
      </c>
      <c r="D29620" t="s">
        <v>19952</v>
      </c>
      <c r="E29620">
        <v>0</v>
      </c>
      <c r="J29620" t="s">
        <v>20100</v>
      </c>
      <c r="K29620">
        <v>0</v>
      </c>
    </row>
    <row r="29621" spans="1:11" x14ac:dyDescent="0.25">
      <c r="A29621" t="s">
        <v>19832</v>
      </c>
      <c r="B29621">
        <v>0</v>
      </c>
      <c r="D29621" t="s">
        <v>19953</v>
      </c>
      <c r="E29621">
        <v>0</v>
      </c>
      <c r="J29621" t="s">
        <v>20101</v>
      </c>
      <c r="K29621">
        <v>0</v>
      </c>
    </row>
    <row r="29622" spans="1:11" x14ac:dyDescent="0.25">
      <c r="A29622" t="s">
        <v>19834</v>
      </c>
      <c r="B29622">
        <v>0</v>
      </c>
      <c r="D29622" t="s">
        <v>19955</v>
      </c>
      <c r="E29622">
        <v>0</v>
      </c>
      <c r="J29622" t="s">
        <v>20102</v>
      </c>
      <c r="K29622">
        <v>0</v>
      </c>
    </row>
    <row r="29623" spans="1:11" x14ac:dyDescent="0.25">
      <c r="A29623" t="s">
        <v>19835</v>
      </c>
      <c r="B29623">
        <v>0</v>
      </c>
      <c r="D29623" t="s">
        <v>19961</v>
      </c>
      <c r="E29623">
        <v>0</v>
      </c>
      <c r="J29623" t="s">
        <v>20103</v>
      </c>
      <c r="K29623">
        <v>0</v>
      </c>
    </row>
    <row r="29624" spans="1:11" x14ac:dyDescent="0.25">
      <c r="A29624" t="s">
        <v>19840</v>
      </c>
      <c r="B29624">
        <v>0</v>
      </c>
      <c r="D29624" t="s">
        <v>19964</v>
      </c>
      <c r="E29624">
        <v>0</v>
      </c>
      <c r="J29624" t="s">
        <v>20104</v>
      </c>
      <c r="K29624">
        <v>0</v>
      </c>
    </row>
    <row r="29625" spans="1:11" x14ac:dyDescent="0.25">
      <c r="A29625" t="s">
        <v>19841</v>
      </c>
      <c r="B29625">
        <v>0</v>
      </c>
      <c r="D29625" t="s">
        <v>19966</v>
      </c>
      <c r="E29625">
        <v>0</v>
      </c>
      <c r="J29625" t="s">
        <v>20105</v>
      </c>
      <c r="K29625">
        <v>0</v>
      </c>
    </row>
    <row r="29626" spans="1:11" x14ac:dyDescent="0.25">
      <c r="A29626" t="s">
        <v>19846</v>
      </c>
      <c r="B29626">
        <v>0</v>
      </c>
      <c r="D29626" t="s">
        <v>19971</v>
      </c>
      <c r="E29626">
        <v>0</v>
      </c>
      <c r="J29626" t="s">
        <v>20108</v>
      </c>
      <c r="K29626">
        <v>0</v>
      </c>
    </row>
    <row r="29627" spans="1:11" x14ac:dyDescent="0.25">
      <c r="A29627" t="s">
        <v>19848</v>
      </c>
      <c r="B29627">
        <v>0</v>
      </c>
      <c r="D29627" t="s">
        <v>19972</v>
      </c>
      <c r="E29627">
        <v>0</v>
      </c>
      <c r="J29627" t="s">
        <v>20111</v>
      </c>
      <c r="K29627">
        <v>0</v>
      </c>
    </row>
    <row r="29628" spans="1:11" x14ac:dyDescent="0.25">
      <c r="A29628" t="s">
        <v>19849</v>
      </c>
      <c r="B29628">
        <v>0</v>
      </c>
      <c r="D29628" t="s">
        <v>19973</v>
      </c>
      <c r="E29628">
        <v>0</v>
      </c>
      <c r="J29628" t="s">
        <v>20112</v>
      </c>
      <c r="K29628">
        <v>0</v>
      </c>
    </row>
    <row r="29629" spans="1:11" x14ac:dyDescent="0.25">
      <c r="A29629" t="s">
        <v>19852</v>
      </c>
      <c r="B29629">
        <v>0</v>
      </c>
      <c r="D29629" t="s">
        <v>19974</v>
      </c>
      <c r="E29629">
        <v>0</v>
      </c>
      <c r="J29629" t="s">
        <v>20114</v>
      </c>
      <c r="K29629">
        <v>0</v>
      </c>
    </row>
    <row r="29630" spans="1:11" x14ac:dyDescent="0.25">
      <c r="A29630" t="s">
        <v>19856</v>
      </c>
      <c r="B29630">
        <v>0</v>
      </c>
      <c r="D29630" t="s">
        <v>19975</v>
      </c>
      <c r="E29630">
        <v>0</v>
      </c>
      <c r="J29630" t="s">
        <v>20115</v>
      </c>
      <c r="K29630">
        <v>0</v>
      </c>
    </row>
    <row r="29631" spans="1:11" x14ac:dyDescent="0.25">
      <c r="A29631" t="s">
        <v>19864</v>
      </c>
      <c r="B29631">
        <v>0</v>
      </c>
      <c r="D29631" t="s">
        <v>19978</v>
      </c>
      <c r="E29631">
        <v>0</v>
      </c>
      <c r="J29631" t="s">
        <v>20117</v>
      </c>
      <c r="K29631">
        <v>0</v>
      </c>
    </row>
    <row r="29632" spans="1:11" x14ac:dyDescent="0.25">
      <c r="A29632" t="s">
        <v>19865</v>
      </c>
      <c r="B29632">
        <v>0</v>
      </c>
      <c r="D29632" t="s">
        <v>19980</v>
      </c>
      <c r="E29632">
        <v>0</v>
      </c>
      <c r="J29632" t="s">
        <v>20118</v>
      </c>
      <c r="K29632">
        <v>0</v>
      </c>
    </row>
    <row r="29633" spans="1:11" x14ac:dyDescent="0.25">
      <c r="A29633" t="s">
        <v>19866</v>
      </c>
      <c r="B29633">
        <v>0</v>
      </c>
      <c r="D29633" t="s">
        <v>19981</v>
      </c>
      <c r="E29633">
        <v>0</v>
      </c>
      <c r="J29633" t="s">
        <v>20120</v>
      </c>
      <c r="K29633">
        <v>0</v>
      </c>
    </row>
    <row r="29634" spans="1:11" x14ac:dyDescent="0.25">
      <c r="A29634" t="s">
        <v>19869</v>
      </c>
      <c r="B29634">
        <v>0</v>
      </c>
      <c r="D29634" t="s">
        <v>19982</v>
      </c>
      <c r="E29634">
        <v>0</v>
      </c>
      <c r="J29634" t="s">
        <v>20123</v>
      </c>
      <c r="K29634">
        <v>0</v>
      </c>
    </row>
    <row r="29635" spans="1:11" x14ac:dyDescent="0.25">
      <c r="A29635" t="s">
        <v>19874</v>
      </c>
      <c r="B29635">
        <v>0</v>
      </c>
      <c r="D29635" t="s">
        <v>19983</v>
      </c>
      <c r="E29635">
        <v>0</v>
      </c>
      <c r="J29635" t="s">
        <v>20130</v>
      </c>
      <c r="K29635">
        <v>0</v>
      </c>
    </row>
    <row r="29636" spans="1:11" x14ac:dyDescent="0.25">
      <c r="A29636" t="s">
        <v>19876</v>
      </c>
      <c r="B29636">
        <v>0</v>
      </c>
      <c r="D29636" t="s">
        <v>19985</v>
      </c>
      <c r="E29636">
        <v>0</v>
      </c>
      <c r="J29636" t="s">
        <v>20131</v>
      </c>
      <c r="K29636">
        <v>0</v>
      </c>
    </row>
    <row r="29637" spans="1:11" x14ac:dyDescent="0.25">
      <c r="A29637" t="s">
        <v>19878</v>
      </c>
      <c r="B29637">
        <v>0</v>
      </c>
      <c r="D29637" t="s">
        <v>19986</v>
      </c>
      <c r="E29637">
        <v>0</v>
      </c>
      <c r="J29637" t="s">
        <v>20134</v>
      </c>
      <c r="K29637">
        <v>0</v>
      </c>
    </row>
    <row r="29638" spans="1:11" x14ac:dyDescent="0.25">
      <c r="A29638" t="s">
        <v>19879</v>
      </c>
      <c r="B29638">
        <v>0</v>
      </c>
      <c r="D29638" t="s">
        <v>19987</v>
      </c>
      <c r="E29638">
        <v>0</v>
      </c>
      <c r="J29638" t="s">
        <v>20135</v>
      </c>
      <c r="K29638">
        <v>0</v>
      </c>
    </row>
    <row r="29639" spans="1:11" x14ac:dyDescent="0.25">
      <c r="A29639" t="s">
        <v>19880</v>
      </c>
      <c r="B29639">
        <v>0</v>
      </c>
      <c r="D29639" t="s">
        <v>19989</v>
      </c>
      <c r="E29639">
        <v>0</v>
      </c>
      <c r="J29639" t="s">
        <v>20136</v>
      </c>
      <c r="K29639">
        <v>0</v>
      </c>
    </row>
    <row r="29640" spans="1:11" x14ac:dyDescent="0.25">
      <c r="A29640" t="s">
        <v>19882</v>
      </c>
      <c r="B29640">
        <v>0</v>
      </c>
      <c r="D29640" t="s">
        <v>19991</v>
      </c>
      <c r="E29640">
        <v>0</v>
      </c>
      <c r="J29640" t="s">
        <v>20137</v>
      </c>
      <c r="K29640">
        <v>0</v>
      </c>
    </row>
    <row r="29641" spans="1:11" x14ac:dyDescent="0.25">
      <c r="A29641" t="s">
        <v>19883</v>
      </c>
      <c r="B29641">
        <v>0</v>
      </c>
      <c r="D29641" t="s">
        <v>19993</v>
      </c>
      <c r="E29641">
        <v>0</v>
      </c>
      <c r="J29641" t="s">
        <v>20138</v>
      </c>
      <c r="K29641">
        <v>0</v>
      </c>
    </row>
    <row r="29642" spans="1:11" x14ac:dyDescent="0.25">
      <c r="A29642" t="s">
        <v>19885</v>
      </c>
      <c r="B29642">
        <v>0</v>
      </c>
      <c r="D29642" t="s">
        <v>19994</v>
      </c>
      <c r="E29642">
        <v>0</v>
      </c>
      <c r="J29642" t="s">
        <v>20143</v>
      </c>
      <c r="K29642">
        <v>0</v>
      </c>
    </row>
    <row r="29643" spans="1:11" x14ac:dyDescent="0.25">
      <c r="A29643" t="s">
        <v>19886</v>
      </c>
      <c r="B29643">
        <v>0</v>
      </c>
      <c r="D29643" t="s">
        <v>19999</v>
      </c>
      <c r="E29643">
        <v>0</v>
      </c>
      <c r="J29643" t="s">
        <v>20146</v>
      </c>
      <c r="K29643">
        <v>0</v>
      </c>
    </row>
    <row r="29644" spans="1:11" x14ac:dyDescent="0.25">
      <c r="A29644" t="s">
        <v>19887</v>
      </c>
      <c r="B29644">
        <v>0</v>
      </c>
      <c r="D29644" t="s">
        <v>20000</v>
      </c>
      <c r="E29644">
        <v>0</v>
      </c>
      <c r="J29644" t="s">
        <v>20151</v>
      </c>
      <c r="K29644">
        <v>0</v>
      </c>
    </row>
    <row r="29645" spans="1:11" x14ac:dyDescent="0.25">
      <c r="A29645" t="s">
        <v>19891</v>
      </c>
      <c r="B29645">
        <v>0</v>
      </c>
      <c r="D29645" t="s">
        <v>20003</v>
      </c>
      <c r="E29645">
        <v>0</v>
      </c>
      <c r="J29645" t="s">
        <v>20152</v>
      </c>
      <c r="K29645">
        <v>0</v>
      </c>
    </row>
    <row r="29646" spans="1:11" x14ac:dyDescent="0.25">
      <c r="A29646" t="s">
        <v>19892</v>
      </c>
      <c r="B29646">
        <v>0</v>
      </c>
      <c r="D29646" t="s">
        <v>20004</v>
      </c>
      <c r="E29646">
        <v>0</v>
      </c>
      <c r="J29646" t="s">
        <v>20153</v>
      </c>
      <c r="K29646">
        <v>0</v>
      </c>
    </row>
    <row r="29647" spans="1:11" x14ac:dyDescent="0.25">
      <c r="A29647" t="s">
        <v>19893</v>
      </c>
      <c r="B29647">
        <v>0</v>
      </c>
      <c r="D29647" t="s">
        <v>20008</v>
      </c>
      <c r="E29647">
        <v>0</v>
      </c>
      <c r="J29647" t="s">
        <v>20157</v>
      </c>
      <c r="K29647">
        <v>0</v>
      </c>
    </row>
    <row r="29648" spans="1:11" x14ac:dyDescent="0.25">
      <c r="A29648" t="s">
        <v>19894</v>
      </c>
      <c r="B29648">
        <v>0</v>
      </c>
      <c r="D29648" t="s">
        <v>20009</v>
      </c>
      <c r="E29648">
        <v>0</v>
      </c>
      <c r="J29648" t="s">
        <v>20162</v>
      </c>
      <c r="K29648">
        <v>0</v>
      </c>
    </row>
    <row r="29649" spans="1:11" x14ac:dyDescent="0.25">
      <c r="A29649" t="s">
        <v>19897</v>
      </c>
      <c r="B29649">
        <v>0</v>
      </c>
      <c r="D29649" t="s">
        <v>20010</v>
      </c>
      <c r="E29649">
        <v>0</v>
      </c>
      <c r="J29649" t="s">
        <v>20164</v>
      </c>
      <c r="K29649">
        <v>0</v>
      </c>
    </row>
    <row r="29650" spans="1:11" x14ac:dyDescent="0.25">
      <c r="A29650" t="s">
        <v>19903</v>
      </c>
      <c r="B29650">
        <v>0</v>
      </c>
      <c r="D29650" t="s">
        <v>20011</v>
      </c>
      <c r="E29650">
        <v>0</v>
      </c>
      <c r="J29650" t="s">
        <v>20166</v>
      </c>
      <c r="K29650">
        <v>0</v>
      </c>
    </row>
    <row r="29651" spans="1:11" x14ac:dyDescent="0.25">
      <c r="A29651" t="s">
        <v>19904</v>
      </c>
      <c r="B29651">
        <v>0</v>
      </c>
      <c r="D29651" t="s">
        <v>20012</v>
      </c>
      <c r="E29651">
        <v>0</v>
      </c>
      <c r="J29651" t="s">
        <v>20167</v>
      </c>
      <c r="K29651">
        <v>0</v>
      </c>
    </row>
    <row r="29652" spans="1:11" x14ac:dyDescent="0.25">
      <c r="A29652" t="s">
        <v>19905</v>
      </c>
      <c r="B29652">
        <v>0</v>
      </c>
      <c r="D29652" t="s">
        <v>20013</v>
      </c>
      <c r="E29652">
        <v>0</v>
      </c>
      <c r="J29652" t="s">
        <v>20169</v>
      </c>
      <c r="K29652">
        <v>0</v>
      </c>
    </row>
    <row r="29653" spans="1:11" x14ac:dyDescent="0.25">
      <c r="A29653" t="s">
        <v>19906</v>
      </c>
      <c r="B29653">
        <v>0</v>
      </c>
      <c r="D29653" t="s">
        <v>20014</v>
      </c>
      <c r="E29653">
        <v>0</v>
      </c>
      <c r="J29653" t="s">
        <v>20173</v>
      </c>
      <c r="K29653">
        <v>0</v>
      </c>
    </row>
    <row r="29654" spans="1:11" x14ac:dyDescent="0.25">
      <c r="A29654" t="s">
        <v>19909</v>
      </c>
      <c r="B29654">
        <v>0</v>
      </c>
      <c r="D29654" t="s">
        <v>20023</v>
      </c>
      <c r="E29654">
        <v>0</v>
      </c>
      <c r="J29654" t="s">
        <v>20174</v>
      </c>
      <c r="K29654">
        <v>0</v>
      </c>
    </row>
    <row r="29655" spans="1:11" x14ac:dyDescent="0.25">
      <c r="A29655" t="s">
        <v>19911</v>
      </c>
      <c r="B29655">
        <v>0</v>
      </c>
      <c r="D29655" t="s">
        <v>20025</v>
      </c>
      <c r="E29655">
        <v>0</v>
      </c>
      <c r="J29655" t="s">
        <v>20175</v>
      </c>
      <c r="K29655">
        <v>0</v>
      </c>
    </row>
    <row r="29656" spans="1:11" x14ac:dyDescent="0.25">
      <c r="A29656" t="s">
        <v>19912</v>
      </c>
      <c r="B29656">
        <v>0</v>
      </c>
      <c r="D29656" t="s">
        <v>20026</v>
      </c>
      <c r="E29656">
        <v>0</v>
      </c>
      <c r="J29656" t="s">
        <v>20180</v>
      </c>
      <c r="K29656">
        <v>0</v>
      </c>
    </row>
    <row r="29657" spans="1:11" x14ac:dyDescent="0.25">
      <c r="A29657" t="s">
        <v>19914</v>
      </c>
      <c r="B29657">
        <v>0</v>
      </c>
      <c r="D29657" t="s">
        <v>20029</v>
      </c>
      <c r="E29657">
        <v>0</v>
      </c>
      <c r="J29657" t="s">
        <v>20188</v>
      </c>
      <c r="K29657">
        <v>0</v>
      </c>
    </row>
    <row r="29658" spans="1:11" x14ac:dyDescent="0.25">
      <c r="A29658" t="s">
        <v>19915</v>
      </c>
      <c r="B29658">
        <v>0</v>
      </c>
      <c r="D29658" t="s">
        <v>20030</v>
      </c>
      <c r="E29658">
        <v>0</v>
      </c>
      <c r="J29658" t="s">
        <v>20191</v>
      </c>
      <c r="K29658">
        <v>0</v>
      </c>
    </row>
    <row r="29659" spans="1:11" x14ac:dyDescent="0.25">
      <c r="A29659" t="s">
        <v>19920</v>
      </c>
      <c r="B29659">
        <v>0</v>
      </c>
      <c r="D29659" t="s">
        <v>20031</v>
      </c>
      <c r="E29659">
        <v>0</v>
      </c>
      <c r="J29659" t="s">
        <v>20193</v>
      </c>
      <c r="K29659">
        <v>0</v>
      </c>
    </row>
    <row r="29660" spans="1:11" x14ac:dyDescent="0.25">
      <c r="A29660" t="s">
        <v>19925</v>
      </c>
      <c r="B29660">
        <v>0</v>
      </c>
      <c r="D29660" t="s">
        <v>20032</v>
      </c>
      <c r="E29660">
        <v>0</v>
      </c>
      <c r="J29660" t="s">
        <v>20194</v>
      </c>
      <c r="K29660">
        <v>0</v>
      </c>
    </row>
    <row r="29661" spans="1:11" x14ac:dyDescent="0.25">
      <c r="A29661" t="s">
        <v>19928</v>
      </c>
      <c r="B29661">
        <v>0</v>
      </c>
      <c r="D29661" t="s">
        <v>20033</v>
      </c>
      <c r="E29661">
        <v>0</v>
      </c>
      <c r="J29661" t="s">
        <v>20195</v>
      </c>
      <c r="K29661">
        <v>0</v>
      </c>
    </row>
    <row r="29662" spans="1:11" x14ac:dyDescent="0.25">
      <c r="A29662" t="s">
        <v>19930</v>
      </c>
      <c r="B29662">
        <v>0</v>
      </c>
      <c r="D29662" t="s">
        <v>20037</v>
      </c>
      <c r="E29662">
        <v>0</v>
      </c>
      <c r="J29662" t="s">
        <v>20197</v>
      </c>
      <c r="K29662">
        <v>0</v>
      </c>
    </row>
    <row r="29663" spans="1:11" x14ac:dyDescent="0.25">
      <c r="A29663" t="s">
        <v>19931</v>
      </c>
      <c r="B29663">
        <v>0</v>
      </c>
      <c r="D29663" t="s">
        <v>20038</v>
      </c>
      <c r="E29663">
        <v>0</v>
      </c>
      <c r="J29663" t="s">
        <v>20199</v>
      </c>
      <c r="K29663">
        <v>0</v>
      </c>
    </row>
    <row r="29664" spans="1:11" x14ac:dyDescent="0.25">
      <c r="A29664" t="s">
        <v>19932</v>
      </c>
      <c r="B29664">
        <v>0</v>
      </c>
      <c r="D29664" t="s">
        <v>20041</v>
      </c>
      <c r="E29664">
        <v>0</v>
      </c>
      <c r="J29664" t="s">
        <v>20203</v>
      </c>
      <c r="K29664">
        <v>0</v>
      </c>
    </row>
    <row r="29665" spans="1:11" x14ac:dyDescent="0.25">
      <c r="A29665" t="s">
        <v>19933</v>
      </c>
      <c r="B29665">
        <v>0</v>
      </c>
      <c r="D29665" t="s">
        <v>20045</v>
      </c>
      <c r="E29665">
        <v>0</v>
      </c>
      <c r="J29665" t="s">
        <v>20207</v>
      </c>
      <c r="K29665">
        <v>0</v>
      </c>
    </row>
    <row r="29666" spans="1:11" x14ac:dyDescent="0.25">
      <c r="A29666" t="s">
        <v>19935</v>
      </c>
      <c r="B29666">
        <v>0</v>
      </c>
      <c r="D29666" t="s">
        <v>20047</v>
      </c>
      <c r="E29666">
        <v>0</v>
      </c>
      <c r="J29666" t="s">
        <v>20214</v>
      </c>
      <c r="K29666">
        <v>0</v>
      </c>
    </row>
    <row r="29667" spans="1:11" x14ac:dyDescent="0.25">
      <c r="A29667" t="s">
        <v>19936</v>
      </c>
      <c r="B29667">
        <v>0</v>
      </c>
      <c r="D29667" t="s">
        <v>20048</v>
      </c>
      <c r="E29667">
        <v>0</v>
      </c>
      <c r="J29667" t="s">
        <v>20217</v>
      </c>
      <c r="K29667">
        <v>0</v>
      </c>
    </row>
    <row r="29668" spans="1:11" x14ac:dyDescent="0.25">
      <c r="A29668" t="s">
        <v>19943</v>
      </c>
      <c r="B29668">
        <v>0</v>
      </c>
      <c r="D29668" t="s">
        <v>20051</v>
      </c>
      <c r="E29668">
        <v>0</v>
      </c>
      <c r="J29668" t="s">
        <v>20218</v>
      </c>
      <c r="K29668">
        <v>0</v>
      </c>
    </row>
    <row r="29669" spans="1:11" x14ac:dyDescent="0.25">
      <c r="A29669" t="s">
        <v>19944</v>
      </c>
      <c r="B29669">
        <v>0</v>
      </c>
      <c r="D29669" t="s">
        <v>20053</v>
      </c>
      <c r="E29669">
        <v>0</v>
      </c>
      <c r="J29669" t="s">
        <v>20219</v>
      </c>
      <c r="K29669">
        <v>0</v>
      </c>
    </row>
    <row r="29670" spans="1:11" x14ac:dyDescent="0.25">
      <c r="A29670" t="s">
        <v>19945</v>
      </c>
      <c r="B29670">
        <v>0</v>
      </c>
      <c r="D29670" t="s">
        <v>20054</v>
      </c>
      <c r="E29670">
        <v>0</v>
      </c>
      <c r="J29670" t="s">
        <v>20221</v>
      </c>
      <c r="K29670">
        <v>0</v>
      </c>
    </row>
    <row r="29671" spans="1:11" x14ac:dyDescent="0.25">
      <c r="A29671" t="s">
        <v>19946</v>
      </c>
      <c r="B29671">
        <v>0</v>
      </c>
      <c r="D29671" t="s">
        <v>20055</v>
      </c>
      <c r="E29671">
        <v>0</v>
      </c>
      <c r="J29671" t="s">
        <v>20222</v>
      </c>
      <c r="K29671">
        <v>0</v>
      </c>
    </row>
    <row r="29672" spans="1:11" x14ac:dyDescent="0.25">
      <c r="A29672" t="s">
        <v>19947</v>
      </c>
      <c r="B29672">
        <v>0</v>
      </c>
      <c r="D29672" t="s">
        <v>20056</v>
      </c>
      <c r="E29672">
        <v>0</v>
      </c>
      <c r="J29672" t="s">
        <v>20223</v>
      </c>
      <c r="K29672">
        <v>0</v>
      </c>
    </row>
    <row r="29673" spans="1:11" x14ac:dyDescent="0.25">
      <c r="A29673" t="s">
        <v>19948</v>
      </c>
      <c r="B29673">
        <v>0</v>
      </c>
      <c r="D29673" t="s">
        <v>20057</v>
      </c>
      <c r="E29673">
        <v>0</v>
      </c>
      <c r="J29673" t="s">
        <v>20226</v>
      </c>
      <c r="K29673">
        <v>0</v>
      </c>
    </row>
    <row r="29674" spans="1:11" x14ac:dyDescent="0.25">
      <c r="A29674" t="s">
        <v>19950</v>
      </c>
      <c r="B29674">
        <v>0</v>
      </c>
      <c r="D29674" t="s">
        <v>20062</v>
      </c>
      <c r="E29674">
        <v>0</v>
      </c>
      <c r="J29674" t="s">
        <v>20229</v>
      </c>
      <c r="K29674">
        <v>0</v>
      </c>
    </row>
    <row r="29675" spans="1:11" x14ac:dyDescent="0.25">
      <c r="A29675" t="s">
        <v>19952</v>
      </c>
      <c r="B29675">
        <v>0</v>
      </c>
      <c r="D29675" t="s">
        <v>20063</v>
      </c>
      <c r="E29675">
        <v>0</v>
      </c>
      <c r="J29675" t="s">
        <v>20230</v>
      </c>
      <c r="K29675">
        <v>0</v>
      </c>
    </row>
    <row r="29676" spans="1:11" x14ac:dyDescent="0.25">
      <c r="A29676" t="s">
        <v>19953</v>
      </c>
      <c r="B29676">
        <v>0</v>
      </c>
      <c r="D29676" t="s">
        <v>20064</v>
      </c>
      <c r="E29676">
        <v>0</v>
      </c>
      <c r="J29676" t="s">
        <v>20233</v>
      </c>
      <c r="K29676">
        <v>0</v>
      </c>
    </row>
    <row r="29677" spans="1:11" x14ac:dyDescent="0.25">
      <c r="A29677" t="s">
        <v>19961</v>
      </c>
      <c r="B29677">
        <v>0</v>
      </c>
      <c r="D29677" t="s">
        <v>20065</v>
      </c>
      <c r="E29677">
        <v>0</v>
      </c>
      <c r="J29677" t="s">
        <v>20235</v>
      </c>
      <c r="K29677">
        <v>0</v>
      </c>
    </row>
    <row r="29678" spans="1:11" x14ac:dyDescent="0.25">
      <c r="A29678" t="s">
        <v>19964</v>
      </c>
      <c r="B29678">
        <v>0</v>
      </c>
      <c r="D29678" t="s">
        <v>20066</v>
      </c>
      <c r="E29678">
        <v>0</v>
      </c>
      <c r="J29678" t="s">
        <v>20236</v>
      </c>
      <c r="K29678">
        <v>0</v>
      </c>
    </row>
    <row r="29679" spans="1:11" x14ac:dyDescent="0.25">
      <c r="A29679" t="s">
        <v>19966</v>
      </c>
      <c r="B29679">
        <v>0</v>
      </c>
      <c r="D29679" t="s">
        <v>20067</v>
      </c>
      <c r="E29679">
        <v>0</v>
      </c>
      <c r="J29679" t="s">
        <v>20237</v>
      </c>
      <c r="K29679">
        <v>0</v>
      </c>
    </row>
    <row r="29680" spans="1:11" x14ac:dyDescent="0.25">
      <c r="A29680" t="s">
        <v>19971</v>
      </c>
      <c r="B29680">
        <v>0</v>
      </c>
      <c r="D29680" t="s">
        <v>20068</v>
      </c>
      <c r="E29680">
        <v>0</v>
      </c>
      <c r="J29680" t="s">
        <v>20238</v>
      </c>
      <c r="K29680">
        <v>0</v>
      </c>
    </row>
    <row r="29681" spans="1:11" x14ac:dyDescent="0.25">
      <c r="A29681" t="s">
        <v>19972</v>
      </c>
      <c r="B29681">
        <v>0</v>
      </c>
      <c r="D29681" t="s">
        <v>20069</v>
      </c>
      <c r="E29681">
        <v>0</v>
      </c>
      <c r="J29681" t="s">
        <v>20239</v>
      </c>
      <c r="K29681">
        <v>0</v>
      </c>
    </row>
    <row r="29682" spans="1:11" x14ac:dyDescent="0.25">
      <c r="A29682" t="s">
        <v>19973</v>
      </c>
      <c r="B29682">
        <v>0</v>
      </c>
      <c r="D29682" t="s">
        <v>20070</v>
      </c>
      <c r="E29682">
        <v>0</v>
      </c>
      <c r="J29682" t="s">
        <v>20241</v>
      </c>
      <c r="K29682">
        <v>0</v>
      </c>
    </row>
    <row r="29683" spans="1:11" x14ac:dyDescent="0.25">
      <c r="A29683" t="s">
        <v>19974</v>
      </c>
      <c r="B29683">
        <v>0</v>
      </c>
      <c r="D29683" t="s">
        <v>20071</v>
      </c>
      <c r="E29683">
        <v>0</v>
      </c>
      <c r="J29683" t="s">
        <v>20242</v>
      </c>
      <c r="K29683">
        <v>0</v>
      </c>
    </row>
    <row r="29684" spans="1:11" x14ac:dyDescent="0.25">
      <c r="A29684" t="s">
        <v>19975</v>
      </c>
      <c r="B29684">
        <v>0</v>
      </c>
      <c r="D29684" t="s">
        <v>20073</v>
      </c>
      <c r="E29684">
        <v>0</v>
      </c>
      <c r="J29684" t="s">
        <v>20247</v>
      </c>
      <c r="K29684">
        <v>0</v>
      </c>
    </row>
    <row r="29685" spans="1:11" x14ac:dyDescent="0.25">
      <c r="A29685" t="s">
        <v>19978</v>
      </c>
      <c r="B29685">
        <v>0</v>
      </c>
      <c r="D29685" t="s">
        <v>20074</v>
      </c>
      <c r="E29685">
        <v>0</v>
      </c>
      <c r="J29685" t="s">
        <v>20250</v>
      </c>
      <c r="K29685">
        <v>0</v>
      </c>
    </row>
    <row r="29686" spans="1:11" x14ac:dyDescent="0.25">
      <c r="A29686" t="s">
        <v>19980</v>
      </c>
      <c r="B29686">
        <v>0</v>
      </c>
      <c r="D29686" t="s">
        <v>20075</v>
      </c>
      <c r="E29686">
        <v>0</v>
      </c>
      <c r="J29686" t="s">
        <v>20251</v>
      </c>
      <c r="K29686">
        <v>0</v>
      </c>
    </row>
    <row r="29687" spans="1:11" x14ac:dyDescent="0.25">
      <c r="A29687" t="s">
        <v>19981</v>
      </c>
      <c r="B29687">
        <v>0</v>
      </c>
      <c r="D29687" t="s">
        <v>20077</v>
      </c>
      <c r="E29687">
        <v>0</v>
      </c>
      <c r="J29687" t="s">
        <v>20256</v>
      </c>
      <c r="K29687">
        <v>0</v>
      </c>
    </row>
    <row r="29688" spans="1:11" x14ac:dyDescent="0.25">
      <c r="A29688" t="s">
        <v>19982</v>
      </c>
      <c r="B29688">
        <v>0</v>
      </c>
      <c r="D29688" t="s">
        <v>20079</v>
      </c>
      <c r="E29688">
        <v>0</v>
      </c>
      <c r="J29688" t="s">
        <v>20258</v>
      </c>
      <c r="K29688">
        <v>0</v>
      </c>
    </row>
    <row r="29689" spans="1:11" x14ac:dyDescent="0.25">
      <c r="A29689" t="s">
        <v>19985</v>
      </c>
      <c r="B29689">
        <v>0</v>
      </c>
      <c r="D29689" t="s">
        <v>20080</v>
      </c>
      <c r="E29689">
        <v>0</v>
      </c>
      <c r="J29689" t="s">
        <v>20259</v>
      </c>
      <c r="K29689">
        <v>0</v>
      </c>
    </row>
    <row r="29690" spans="1:11" x14ac:dyDescent="0.25">
      <c r="A29690" t="s">
        <v>19986</v>
      </c>
      <c r="B29690">
        <v>0</v>
      </c>
      <c r="D29690" t="s">
        <v>20084</v>
      </c>
      <c r="E29690">
        <v>0</v>
      </c>
      <c r="J29690" t="s">
        <v>20261</v>
      </c>
      <c r="K29690">
        <v>0</v>
      </c>
    </row>
    <row r="29691" spans="1:11" x14ac:dyDescent="0.25">
      <c r="A29691" t="s">
        <v>19987</v>
      </c>
      <c r="B29691">
        <v>0</v>
      </c>
      <c r="D29691" t="s">
        <v>20085</v>
      </c>
      <c r="E29691">
        <v>0</v>
      </c>
      <c r="J29691" t="s">
        <v>20262</v>
      </c>
      <c r="K29691">
        <v>0</v>
      </c>
    </row>
    <row r="29692" spans="1:11" x14ac:dyDescent="0.25">
      <c r="A29692" t="s">
        <v>19989</v>
      </c>
      <c r="B29692">
        <v>0</v>
      </c>
      <c r="D29692" t="s">
        <v>20086</v>
      </c>
      <c r="E29692">
        <v>0</v>
      </c>
      <c r="J29692" t="s">
        <v>20263</v>
      </c>
      <c r="K29692">
        <v>0</v>
      </c>
    </row>
    <row r="29693" spans="1:11" x14ac:dyDescent="0.25">
      <c r="A29693" t="s">
        <v>19991</v>
      </c>
      <c r="B29693">
        <v>0</v>
      </c>
      <c r="D29693" t="s">
        <v>20087</v>
      </c>
      <c r="E29693">
        <v>0</v>
      </c>
      <c r="J29693" t="s">
        <v>20266</v>
      </c>
      <c r="K29693">
        <v>0</v>
      </c>
    </row>
    <row r="29694" spans="1:11" x14ac:dyDescent="0.25">
      <c r="A29694" t="s">
        <v>19993</v>
      </c>
      <c r="B29694">
        <v>0</v>
      </c>
      <c r="D29694" t="s">
        <v>20088</v>
      </c>
      <c r="E29694">
        <v>0</v>
      </c>
      <c r="J29694" t="s">
        <v>20267</v>
      </c>
      <c r="K29694">
        <v>0</v>
      </c>
    </row>
    <row r="29695" spans="1:11" x14ac:dyDescent="0.25">
      <c r="A29695" t="s">
        <v>19994</v>
      </c>
      <c r="B29695">
        <v>0</v>
      </c>
      <c r="D29695" t="s">
        <v>20091</v>
      </c>
      <c r="E29695">
        <v>0</v>
      </c>
      <c r="J29695" t="s">
        <v>20269</v>
      </c>
      <c r="K29695">
        <v>0</v>
      </c>
    </row>
    <row r="29696" spans="1:11" x14ac:dyDescent="0.25">
      <c r="A29696" t="s">
        <v>19999</v>
      </c>
      <c r="B29696">
        <v>0</v>
      </c>
      <c r="D29696" t="s">
        <v>20092</v>
      </c>
      <c r="E29696">
        <v>0</v>
      </c>
      <c r="J29696" t="s">
        <v>20271</v>
      </c>
      <c r="K29696">
        <v>0</v>
      </c>
    </row>
    <row r="29697" spans="1:11" x14ac:dyDescent="0.25">
      <c r="A29697" t="s">
        <v>20000</v>
      </c>
      <c r="B29697">
        <v>0</v>
      </c>
      <c r="D29697" t="s">
        <v>20093</v>
      </c>
      <c r="E29697">
        <v>0</v>
      </c>
      <c r="J29697" t="s">
        <v>20273</v>
      </c>
      <c r="K29697">
        <v>0</v>
      </c>
    </row>
    <row r="29698" spans="1:11" x14ac:dyDescent="0.25">
      <c r="A29698" t="s">
        <v>20002</v>
      </c>
      <c r="B29698">
        <v>0</v>
      </c>
      <c r="D29698" t="s">
        <v>20096</v>
      </c>
      <c r="E29698">
        <v>0</v>
      </c>
      <c r="J29698" t="s">
        <v>20275</v>
      </c>
      <c r="K29698">
        <v>0</v>
      </c>
    </row>
    <row r="29699" spans="1:11" x14ac:dyDescent="0.25">
      <c r="A29699" t="s">
        <v>20003</v>
      </c>
      <c r="B29699">
        <v>0</v>
      </c>
      <c r="D29699" t="s">
        <v>20097</v>
      </c>
      <c r="E29699">
        <v>0</v>
      </c>
      <c r="J29699" t="s">
        <v>20279</v>
      </c>
      <c r="K29699">
        <v>0</v>
      </c>
    </row>
    <row r="29700" spans="1:11" x14ac:dyDescent="0.25">
      <c r="A29700" t="s">
        <v>20004</v>
      </c>
      <c r="B29700">
        <v>0</v>
      </c>
      <c r="D29700" t="s">
        <v>20098</v>
      </c>
      <c r="E29700">
        <v>0</v>
      </c>
      <c r="J29700" t="s">
        <v>20280</v>
      </c>
      <c r="K29700">
        <v>0</v>
      </c>
    </row>
    <row r="29701" spans="1:11" x14ac:dyDescent="0.25">
      <c r="A29701" t="s">
        <v>20008</v>
      </c>
      <c r="B29701">
        <v>0</v>
      </c>
      <c r="D29701" t="s">
        <v>20099</v>
      </c>
      <c r="E29701">
        <v>0</v>
      </c>
      <c r="J29701" t="s">
        <v>20284</v>
      </c>
      <c r="K29701">
        <v>0</v>
      </c>
    </row>
    <row r="29702" spans="1:11" x14ac:dyDescent="0.25">
      <c r="A29702" t="s">
        <v>20009</v>
      </c>
      <c r="B29702">
        <v>0</v>
      </c>
      <c r="D29702" t="s">
        <v>20100</v>
      </c>
      <c r="E29702">
        <v>0</v>
      </c>
      <c r="J29702" t="s">
        <v>20285</v>
      </c>
      <c r="K29702">
        <v>0</v>
      </c>
    </row>
    <row r="29703" spans="1:11" x14ac:dyDescent="0.25">
      <c r="A29703" t="s">
        <v>20010</v>
      </c>
      <c r="B29703">
        <v>0</v>
      </c>
      <c r="D29703" t="s">
        <v>20101</v>
      </c>
      <c r="E29703">
        <v>0</v>
      </c>
      <c r="J29703" t="s">
        <v>20286</v>
      </c>
      <c r="K29703">
        <v>0</v>
      </c>
    </row>
    <row r="29704" spans="1:11" x14ac:dyDescent="0.25">
      <c r="A29704" t="s">
        <v>20011</v>
      </c>
      <c r="B29704">
        <v>0</v>
      </c>
      <c r="D29704" t="s">
        <v>20102</v>
      </c>
      <c r="E29704">
        <v>0</v>
      </c>
      <c r="J29704" t="s">
        <v>20287</v>
      </c>
      <c r="K29704">
        <v>0</v>
      </c>
    </row>
    <row r="29705" spans="1:11" x14ac:dyDescent="0.25">
      <c r="A29705" t="s">
        <v>20012</v>
      </c>
      <c r="B29705">
        <v>0</v>
      </c>
      <c r="D29705" t="s">
        <v>20103</v>
      </c>
      <c r="E29705">
        <v>0</v>
      </c>
      <c r="J29705" t="s">
        <v>20288</v>
      </c>
      <c r="K29705">
        <v>0</v>
      </c>
    </row>
    <row r="29706" spans="1:11" x14ac:dyDescent="0.25">
      <c r="A29706" t="s">
        <v>20014</v>
      </c>
      <c r="B29706">
        <v>0</v>
      </c>
      <c r="D29706" t="s">
        <v>20104</v>
      </c>
      <c r="E29706">
        <v>0</v>
      </c>
      <c r="J29706" t="s">
        <v>20289</v>
      </c>
      <c r="K29706">
        <v>0</v>
      </c>
    </row>
    <row r="29707" spans="1:11" x14ac:dyDescent="0.25">
      <c r="A29707" t="s">
        <v>20022</v>
      </c>
      <c r="B29707">
        <v>0</v>
      </c>
      <c r="D29707" t="s">
        <v>20105</v>
      </c>
      <c r="E29707">
        <v>0</v>
      </c>
      <c r="J29707" t="s">
        <v>20291</v>
      </c>
      <c r="K29707">
        <v>0</v>
      </c>
    </row>
    <row r="29708" spans="1:11" x14ac:dyDescent="0.25">
      <c r="A29708" t="s">
        <v>20023</v>
      </c>
      <c r="B29708">
        <v>0</v>
      </c>
      <c r="D29708" t="s">
        <v>20108</v>
      </c>
      <c r="E29708">
        <v>0</v>
      </c>
      <c r="J29708" t="s">
        <v>20292</v>
      </c>
      <c r="K29708">
        <v>0</v>
      </c>
    </row>
    <row r="29709" spans="1:11" x14ac:dyDescent="0.25">
      <c r="A29709" t="s">
        <v>20025</v>
      </c>
      <c r="B29709">
        <v>0</v>
      </c>
      <c r="D29709" t="s">
        <v>20111</v>
      </c>
      <c r="E29709">
        <v>0</v>
      </c>
      <c r="J29709" t="s">
        <v>20293</v>
      </c>
      <c r="K29709">
        <v>0</v>
      </c>
    </row>
    <row r="29710" spans="1:11" x14ac:dyDescent="0.25">
      <c r="A29710" t="s">
        <v>20026</v>
      </c>
      <c r="B29710">
        <v>0</v>
      </c>
      <c r="D29710" t="s">
        <v>20112</v>
      </c>
      <c r="E29710">
        <v>0</v>
      </c>
      <c r="J29710" t="s">
        <v>20295</v>
      </c>
      <c r="K29710">
        <v>0</v>
      </c>
    </row>
    <row r="29711" spans="1:11" x14ac:dyDescent="0.25">
      <c r="A29711" t="s">
        <v>20029</v>
      </c>
      <c r="B29711">
        <v>0</v>
      </c>
      <c r="D29711" t="s">
        <v>20114</v>
      </c>
      <c r="E29711">
        <v>0</v>
      </c>
      <c r="J29711" t="s">
        <v>20296</v>
      </c>
      <c r="K29711">
        <v>0</v>
      </c>
    </row>
    <row r="29712" spans="1:11" x14ac:dyDescent="0.25">
      <c r="A29712" t="s">
        <v>20030</v>
      </c>
      <c r="B29712">
        <v>0</v>
      </c>
      <c r="D29712" t="s">
        <v>20115</v>
      </c>
      <c r="E29712">
        <v>0</v>
      </c>
      <c r="J29712" t="s">
        <v>20297</v>
      </c>
      <c r="K29712">
        <v>0</v>
      </c>
    </row>
    <row r="29713" spans="1:11" x14ac:dyDescent="0.25">
      <c r="A29713" t="s">
        <v>20031</v>
      </c>
      <c r="B29713">
        <v>0</v>
      </c>
      <c r="D29713" t="s">
        <v>20117</v>
      </c>
      <c r="E29713">
        <v>0</v>
      </c>
      <c r="J29713" t="s">
        <v>20299</v>
      </c>
      <c r="K29713">
        <v>0</v>
      </c>
    </row>
    <row r="29714" spans="1:11" x14ac:dyDescent="0.25">
      <c r="A29714" t="s">
        <v>20032</v>
      </c>
      <c r="B29714">
        <v>0</v>
      </c>
      <c r="D29714" t="s">
        <v>20118</v>
      </c>
      <c r="E29714">
        <v>0</v>
      </c>
      <c r="J29714" t="s">
        <v>20305</v>
      </c>
      <c r="K29714">
        <v>0</v>
      </c>
    </row>
    <row r="29715" spans="1:11" x14ac:dyDescent="0.25">
      <c r="A29715" t="s">
        <v>20033</v>
      </c>
      <c r="B29715">
        <v>0</v>
      </c>
      <c r="D29715" t="s">
        <v>20120</v>
      </c>
      <c r="E29715">
        <v>0</v>
      </c>
      <c r="J29715" t="s">
        <v>20306</v>
      </c>
      <c r="K29715">
        <v>0</v>
      </c>
    </row>
    <row r="29716" spans="1:11" x14ac:dyDescent="0.25">
      <c r="A29716" t="s">
        <v>20037</v>
      </c>
      <c r="B29716">
        <v>0</v>
      </c>
      <c r="D29716" t="s">
        <v>20123</v>
      </c>
      <c r="E29716">
        <v>0</v>
      </c>
      <c r="J29716" t="s">
        <v>20307</v>
      </c>
      <c r="K29716">
        <v>0</v>
      </c>
    </row>
    <row r="29717" spans="1:11" x14ac:dyDescent="0.25">
      <c r="A29717" t="s">
        <v>20038</v>
      </c>
      <c r="B29717">
        <v>0</v>
      </c>
      <c r="D29717" t="s">
        <v>20130</v>
      </c>
      <c r="E29717">
        <v>0</v>
      </c>
      <c r="J29717" t="s">
        <v>20310</v>
      </c>
      <c r="K29717">
        <v>0</v>
      </c>
    </row>
    <row r="29718" spans="1:11" x14ac:dyDescent="0.25">
      <c r="A29718" t="s">
        <v>20041</v>
      </c>
      <c r="B29718">
        <v>0</v>
      </c>
      <c r="D29718" t="s">
        <v>20131</v>
      </c>
      <c r="E29718">
        <v>0</v>
      </c>
      <c r="J29718" t="s">
        <v>20313</v>
      </c>
      <c r="K29718">
        <v>0</v>
      </c>
    </row>
    <row r="29719" spans="1:11" x14ac:dyDescent="0.25">
      <c r="A29719" t="s">
        <v>20045</v>
      </c>
      <c r="B29719">
        <v>0</v>
      </c>
      <c r="D29719" t="s">
        <v>20134</v>
      </c>
      <c r="E29719">
        <v>0</v>
      </c>
      <c r="J29719" t="s">
        <v>20314</v>
      </c>
      <c r="K29719">
        <v>0</v>
      </c>
    </row>
    <row r="29720" spans="1:11" x14ac:dyDescent="0.25">
      <c r="A29720" t="s">
        <v>20047</v>
      </c>
      <c r="B29720">
        <v>0</v>
      </c>
      <c r="D29720" t="s">
        <v>20135</v>
      </c>
      <c r="E29720">
        <v>0</v>
      </c>
      <c r="J29720" t="s">
        <v>20316</v>
      </c>
      <c r="K29720">
        <v>0</v>
      </c>
    </row>
    <row r="29721" spans="1:11" x14ac:dyDescent="0.25">
      <c r="A29721" t="s">
        <v>20048</v>
      </c>
      <c r="B29721">
        <v>0</v>
      </c>
      <c r="D29721" t="s">
        <v>20136</v>
      </c>
      <c r="E29721">
        <v>0</v>
      </c>
      <c r="J29721" t="s">
        <v>20318</v>
      </c>
      <c r="K29721">
        <v>0</v>
      </c>
    </row>
    <row r="29722" spans="1:11" x14ac:dyDescent="0.25">
      <c r="A29722" t="s">
        <v>20051</v>
      </c>
      <c r="B29722">
        <v>0</v>
      </c>
      <c r="D29722" t="s">
        <v>20137</v>
      </c>
      <c r="E29722">
        <v>0</v>
      </c>
      <c r="J29722" t="s">
        <v>20321</v>
      </c>
      <c r="K29722">
        <v>0</v>
      </c>
    </row>
    <row r="29723" spans="1:11" x14ac:dyDescent="0.25">
      <c r="A29723" t="s">
        <v>20053</v>
      </c>
      <c r="B29723">
        <v>0</v>
      </c>
      <c r="D29723" t="s">
        <v>20138</v>
      </c>
      <c r="E29723">
        <v>0</v>
      </c>
      <c r="J29723" t="s">
        <v>20324</v>
      </c>
      <c r="K29723">
        <v>0</v>
      </c>
    </row>
    <row r="29724" spans="1:11" x14ac:dyDescent="0.25">
      <c r="A29724" t="s">
        <v>20054</v>
      </c>
      <c r="B29724">
        <v>0</v>
      </c>
      <c r="D29724" t="s">
        <v>20143</v>
      </c>
      <c r="E29724">
        <v>0</v>
      </c>
      <c r="J29724" t="s">
        <v>20325</v>
      </c>
      <c r="K29724">
        <v>0</v>
      </c>
    </row>
    <row r="29725" spans="1:11" x14ac:dyDescent="0.25">
      <c r="A29725" t="s">
        <v>20055</v>
      </c>
      <c r="B29725">
        <v>0</v>
      </c>
      <c r="D29725" t="s">
        <v>20146</v>
      </c>
      <c r="E29725">
        <v>0</v>
      </c>
      <c r="J29725" t="s">
        <v>20326</v>
      </c>
      <c r="K29725">
        <v>0</v>
      </c>
    </row>
    <row r="29726" spans="1:11" x14ac:dyDescent="0.25">
      <c r="A29726" t="s">
        <v>20056</v>
      </c>
      <c r="B29726">
        <v>0</v>
      </c>
      <c r="D29726" t="s">
        <v>20151</v>
      </c>
      <c r="E29726">
        <v>0</v>
      </c>
      <c r="J29726" t="s">
        <v>20327</v>
      </c>
      <c r="K29726">
        <v>0</v>
      </c>
    </row>
    <row r="29727" spans="1:11" x14ac:dyDescent="0.25">
      <c r="A29727" t="s">
        <v>20057</v>
      </c>
      <c r="B29727">
        <v>0</v>
      </c>
      <c r="D29727" t="s">
        <v>20152</v>
      </c>
      <c r="E29727">
        <v>0</v>
      </c>
      <c r="J29727" t="s">
        <v>20328</v>
      </c>
      <c r="K29727">
        <v>0</v>
      </c>
    </row>
    <row r="29728" spans="1:11" x14ac:dyDescent="0.25">
      <c r="A29728" t="s">
        <v>20062</v>
      </c>
      <c r="B29728">
        <v>0</v>
      </c>
      <c r="D29728" t="s">
        <v>20153</v>
      </c>
      <c r="E29728">
        <v>0</v>
      </c>
      <c r="J29728" t="s">
        <v>20329</v>
      </c>
      <c r="K29728">
        <v>0</v>
      </c>
    </row>
    <row r="29729" spans="1:11" x14ac:dyDescent="0.25">
      <c r="A29729" t="s">
        <v>20063</v>
      </c>
      <c r="B29729">
        <v>0</v>
      </c>
      <c r="D29729" t="s">
        <v>20157</v>
      </c>
      <c r="E29729">
        <v>0</v>
      </c>
      <c r="J29729" t="s">
        <v>20330</v>
      </c>
      <c r="K29729">
        <v>0</v>
      </c>
    </row>
    <row r="29730" spans="1:11" x14ac:dyDescent="0.25">
      <c r="A29730" t="s">
        <v>20064</v>
      </c>
      <c r="B29730">
        <v>0</v>
      </c>
      <c r="D29730" t="s">
        <v>20162</v>
      </c>
      <c r="E29730">
        <v>0</v>
      </c>
      <c r="J29730" t="s">
        <v>20331</v>
      </c>
      <c r="K29730">
        <v>0</v>
      </c>
    </row>
    <row r="29731" spans="1:11" x14ac:dyDescent="0.25">
      <c r="A29731" t="s">
        <v>20065</v>
      </c>
      <c r="B29731">
        <v>0</v>
      </c>
      <c r="D29731" t="s">
        <v>20164</v>
      </c>
      <c r="E29731">
        <v>0</v>
      </c>
      <c r="J29731" t="s">
        <v>20332</v>
      </c>
      <c r="K29731">
        <v>0</v>
      </c>
    </row>
    <row r="29732" spans="1:11" x14ac:dyDescent="0.25">
      <c r="A29732" t="s">
        <v>20066</v>
      </c>
      <c r="B29732">
        <v>0</v>
      </c>
      <c r="D29732" t="s">
        <v>20166</v>
      </c>
      <c r="E29732">
        <v>0</v>
      </c>
      <c r="J29732" t="s">
        <v>20333</v>
      </c>
      <c r="K29732">
        <v>0</v>
      </c>
    </row>
    <row r="29733" spans="1:11" x14ac:dyDescent="0.25">
      <c r="A29733" t="s">
        <v>20067</v>
      </c>
      <c r="B29733">
        <v>0</v>
      </c>
      <c r="D29733" t="s">
        <v>20167</v>
      </c>
      <c r="E29733">
        <v>0</v>
      </c>
      <c r="J29733" t="s">
        <v>20336</v>
      </c>
      <c r="K29733">
        <v>0</v>
      </c>
    </row>
    <row r="29734" spans="1:11" x14ac:dyDescent="0.25">
      <c r="A29734" t="s">
        <v>20068</v>
      </c>
      <c r="B29734">
        <v>0</v>
      </c>
      <c r="D29734" t="s">
        <v>20169</v>
      </c>
      <c r="E29734">
        <v>0</v>
      </c>
      <c r="J29734" t="s">
        <v>20337</v>
      </c>
      <c r="K29734">
        <v>0</v>
      </c>
    </row>
    <row r="29735" spans="1:11" x14ac:dyDescent="0.25">
      <c r="A29735" t="s">
        <v>20069</v>
      </c>
      <c r="B29735">
        <v>0</v>
      </c>
      <c r="D29735" t="s">
        <v>20173</v>
      </c>
      <c r="E29735">
        <v>0</v>
      </c>
      <c r="J29735" t="s">
        <v>20341</v>
      </c>
      <c r="K29735">
        <v>0</v>
      </c>
    </row>
    <row r="29736" spans="1:11" x14ac:dyDescent="0.25">
      <c r="A29736" t="s">
        <v>20070</v>
      </c>
      <c r="B29736">
        <v>0</v>
      </c>
      <c r="D29736" t="s">
        <v>20174</v>
      </c>
      <c r="E29736">
        <v>0</v>
      </c>
      <c r="J29736" t="s">
        <v>20342</v>
      </c>
      <c r="K29736">
        <v>0</v>
      </c>
    </row>
    <row r="29737" spans="1:11" x14ac:dyDescent="0.25">
      <c r="A29737" t="s">
        <v>20071</v>
      </c>
      <c r="B29737">
        <v>0</v>
      </c>
      <c r="D29737" t="s">
        <v>20175</v>
      </c>
      <c r="E29737">
        <v>0</v>
      </c>
      <c r="J29737" t="s">
        <v>20346</v>
      </c>
      <c r="K29737">
        <v>0</v>
      </c>
    </row>
    <row r="29738" spans="1:11" x14ac:dyDescent="0.25">
      <c r="A29738" t="s">
        <v>20073</v>
      </c>
      <c r="B29738">
        <v>0</v>
      </c>
      <c r="D29738" t="s">
        <v>20180</v>
      </c>
      <c r="E29738">
        <v>0</v>
      </c>
      <c r="J29738" t="s">
        <v>20347</v>
      </c>
      <c r="K29738">
        <v>0</v>
      </c>
    </row>
    <row r="29739" spans="1:11" x14ac:dyDescent="0.25">
      <c r="A29739" t="s">
        <v>20074</v>
      </c>
      <c r="B29739">
        <v>0</v>
      </c>
      <c r="D29739" t="s">
        <v>20188</v>
      </c>
      <c r="E29739">
        <v>0</v>
      </c>
      <c r="J29739" t="s">
        <v>20349</v>
      </c>
      <c r="K29739">
        <v>0</v>
      </c>
    </row>
    <row r="29740" spans="1:11" x14ac:dyDescent="0.25">
      <c r="A29740" t="s">
        <v>20075</v>
      </c>
      <c r="B29740">
        <v>0</v>
      </c>
      <c r="D29740" t="s">
        <v>20191</v>
      </c>
      <c r="E29740">
        <v>0</v>
      </c>
      <c r="J29740" t="s">
        <v>20350</v>
      </c>
      <c r="K29740">
        <v>0</v>
      </c>
    </row>
    <row r="29741" spans="1:11" x14ac:dyDescent="0.25">
      <c r="A29741" t="s">
        <v>20077</v>
      </c>
      <c r="B29741">
        <v>0</v>
      </c>
      <c r="D29741" t="s">
        <v>20193</v>
      </c>
      <c r="E29741">
        <v>0</v>
      </c>
      <c r="J29741" t="s">
        <v>20352</v>
      </c>
      <c r="K29741">
        <v>0</v>
      </c>
    </row>
    <row r="29742" spans="1:11" x14ac:dyDescent="0.25">
      <c r="A29742" t="s">
        <v>20079</v>
      </c>
      <c r="B29742">
        <v>0</v>
      </c>
      <c r="D29742" t="s">
        <v>20194</v>
      </c>
      <c r="E29742">
        <v>0</v>
      </c>
      <c r="J29742" t="s">
        <v>20353</v>
      </c>
      <c r="K29742">
        <v>0</v>
      </c>
    </row>
    <row r="29743" spans="1:11" x14ac:dyDescent="0.25">
      <c r="A29743" t="s">
        <v>20080</v>
      </c>
      <c r="B29743">
        <v>0</v>
      </c>
      <c r="D29743" t="s">
        <v>20195</v>
      </c>
      <c r="E29743">
        <v>0</v>
      </c>
      <c r="J29743" t="s">
        <v>20354</v>
      </c>
      <c r="K29743">
        <v>0</v>
      </c>
    </row>
    <row r="29744" spans="1:11" x14ac:dyDescent="0.25">
      <c r="A29744" t="s">
        <v>20082</v>
      </c>
      <c r="B29744">
        <v>0</v>
      </c>
      <c r="D29744" t="s">
        <v>20197</v>
      </c>
      <c r="E29744">
        <v>0</v>
      </c>
      <c r="J29744" t="s">
        <v>20356</v>
      </c>
      <c r="K29744">
        <v>0</v>
      </c>
    </row>
    <row r="29745" spans="1:11" x14ac:dyDescent="0.25">
      <c r="A29745" t="s">
        <v>20084</v>
      </c>
      <c r="B29745">
        <v>0</v>
      </c>
      <c r="D29745" t="s">
        <v>20199</v>
      </c>
      <c r="E29745">
        <v>0</v>
      </c>
      <c r="J29745" t="s">
        <v>20357</v>
      </c>
      <c r="K29745">
        <v>0</v>
      </c>
    </row>
    <row r="29746" spans="1:11" x14ac:dyDescent="0.25">
      <c r="A29746" t="s">
        <v>20085</v>
      </c>
      <c r="B29746">
        <v>0</v>
      </c>
      <c r="D29746" t="s">
        <v>20203</v>
      </c>
      <c r="E29746">
        <v>0</v>
      </c>
      <c r="J29746" t="s">
        <v>20361</v>
      </c>
      <c r="K29746">
        <v>0</v>
      </c>
    </row>
    <row r="29747" spans="1:11" x14ac:dyDescent="0.25">
      <c r="A29747" t="s">
        <v>20086</v>
      </c>
      <c r="B29747">
        <v>0</v>
      </c>
      <c r="D29747" t="s">
        <v>20207</v>
      </c>
      <c r="E29747">
        <v>0</v>
      </c>
      <c r="J29747" t="s">
        <v>20363</v>
      </c>
      <c r="K29747">
        <v>0</v>
      </c>
    </row>
    <row r="29748" spans="1:11" x14ac:dyDescent="0.25">
      <c r="A29748" t="s">
        <v>20087</v>
      </c>
      <c r="B29748">
        <v>0</v>
      </c>
      <c r="D29748" t="s">
        <v>20214</v>
      </c>
      <c r="E29748">
        <v>0</v>
      </c>
      <c r="J29748" t="s">
        <v>20369</v>
      </c>
      <c r="K29748">
        <v>0</v>
      </c>
    </row>
    <row r="29749" spans="1:11" x14ac:dyDescent="0.25">
      <c r="A29749" t="s">
        <v>20088</v>
      </c>
      <c r="B29749">
        <v>0</v>
      </c>
      <c r="D29749" t="s">
        <v>20217</v>
      </c>
      <c r="E29749">
        <v>0</v>
      </c>
      <c r="J29749" t="s">
        <v>20379</v>
      </c>
      <c r="K29749">
        <v>0</v>
      </c>
    </row>
    <row r="29750" spans="1:11" x14ac:dyDescent="0.25">
      <c r="A29750" t="s">
        <v>20089</v>
      </c>
      <c r="B29750">
        <v>0</v>
      </c>
      <c r="D29750" t="s">
        <v>20218</v>
      </c>
      <c r="E29750">
        <v>0</v>
      </c>
      <c r="J29750" t="s">
        <v>20380</v>
      </c>
      <c r="K29750">
        <v>0</v>
      </c>
    </row>
    <row r="29751" spans="1:11" x14ac:dyDescent="0.25">
      <c r="A29751" t="s">
        <v>20090</v>
      </c>
      <c r="B29751">
        <v>0</v>
      </c>
      <c r="D29751" t="s">
        <v>20219</v>
      </c>
      <c r="E29751">
        <v>0</v>
      </c>
      <c r="J29751" t="s">
        <v>20384</v>
      </c>
      <c r="K29751">
        <v>0</v>
      </c>
    </row>
    <row r="29752" spans="1:11" x14ac:dyDescent="0.25">
      <c r="A29752" t="s">
        <v>20091</v>
      </c>
      <c r="B29752">
        <v>0</v>
      </c>
      <c r="D29752" t="s">
        <v>20221</v>
      </c>
      <c r="E29752">
        <v>0</v>
      </c>
      <c r="J29752" t="s">
        <v>20385</v>
      </c>
      <c r="K29752">
        <v>0</v>
      </c>
    </row>
    <row r="29753" spans="1:11" x14ac:dyDescent="0.25">
      <c r="A29753" t="s">
        <v>20092</v>
      </c>
      <c r="B29753">
        <v>0</v>
      </c>
      <c r="D29753" t="s">
        <v>20222</v>
      </c>
      <c r="E29753">
        <v>0</v>
      </c>
      <c r="J29753" t="s">
        <v>20386</v>
      </c>
      <c r="K29753">
        <v>0</v>
      </c>
    </row>
    <row r="29754" spans="1:11" x14ac:dyDescent="0.25">
      <c r="A29754" t="s">
        <v>20093</v>
      </c>
      <c r="B29754">
        <v>0</v>
      </c>
      <c r="D29754" t="s">
        <v>20223</v>
      </c>
      <c r="E29754">
        <v>0</v>
      </c>
      <c r="J29754" t="s">
        <v>20387</v>
      </c>
      <c r="K29754">
        <v>0</v>
      </c>
    </row>
    <row r="29755" spans="1:11" x14ac:dyDescent="0.25">
      <c r="A29755" t="s">
        <v>20096</v>
      </c>
      <c r="B29755">
        <v>0</v>
      </c>
      <c r="D29755" t="s">
        <v>20226</v>
      </c>
      <c r="E29755">
        <v>0</v>
      </c>
      <c r="J29755" t="s">
        <v>20389</v>
      </c>
      <c r="K29755">
        <v>0</v>
      </c>
    </row>
    <row r="29756" spans="1:11" x14ac:dyDescent="0.25">
      <c r="A29756" t="s">
        <v>20097</v>
      </c>
      <c r="B29756">
        <v>0</v>
      </c>
      <c r="D29756" t="s">
        <v>20229</v>
      </c>
      <c r="E29756">
        <v>0</v>
      </c>
      <c r="J29756" t="s">
        <v>20390</v>
      </c>
      <c r="K29756">
        <v>0</v>
      </c>
    </row>
    <row r="29757" spans="1:11" x14ac:dyDescent="0.25">
      <c r="A29757" t="s">
        <v>20098</v>
      </c>
      <c r="B29757">
        <v>0</v>
      </c>
      <c r="D29757" t="s">
        <v>20230</v>
      </c>
      <c r="E29757">
        <v>0</v>
      </c>
      <c r="J29757" t="s">
        <v>20391</v>
      </c>
      <c r="K29757">
        <v>0</v>
      </c>
    </row>
    <row r="29758" spans="1:11" x14ac:dyDescent="0.25">
      <c r="A29758" t="s">
        <v>20099</v>
      </c>
      <c r="B29758">
        <v>0</v>
      </c>
      <c r="D29758" t="s">
        <v>20233</v>
      </c>
      <c r="E29758">
        <v>0</v>
      </c>
      <c r="J29758" t="s">
        <v>20392</v>
      </c>
      <c r="K29758">
        <v>0</v>
      </c>
    </row>
    <row r="29759" spans="1:11" x14ac:dyDescent="0.25">
      <c r="A29759" t="s">
        <v>20100</v>
      </c>
      <c r="B29759">
        <v>0</v>
      </c>
      <c r="D29759" t="s">
        <v>20235</v>
      </c>
      <c r="E29759">
        <v>0</v>
      </c>
      <c r="J29759" t="s">
        <v>20394</v>
      </c>
      <c r="K29759">
        <v>0</v>
      </c>
    </row>
    <row r="29760" spans="1:11" x14ac:dyDescent="0.25">
      <c r="A29760" t="s">
        <v>20101</v>
      </c>
      <c r="B29760">
        <v>0</v>
      </c>
      <c r="D29760" t="s">
        <v>20236</v>
      </c>
      <c r="E29760">
        <v>0</v>
      </c>
      <c r="J29760" t="s">
        <v>20395</v>
      </c>
      <c r="K29760">
        <v>0</v>
      </c>
    </row>
    <row r="29761" spans="1:11" x14ac:dyDescent="0.25">
      <c r="A29761" t="s">
        <v>20102</v>
      </c>
      <c r="B29761">
        <v>0</v>
      </c>
      <c r="D29761" t="s">
        <v>20237</v>
      </c>
      <c r="E29761">
        <v>0</v>
      </c>
      <c r="J29761" t="s">
        <v>20399</v>
      </c>
      <c r="K29761">
        <v>0</v>
      </c>
    </row>
    <row r="29762" spans="1:11" x14ac:dyDescent="0.25">
      <c r="A29762" t="s">
        <v>20103</v>
      </c>
      <c r="B29762">
        <v>0</v>
      </c>
      <c r="D29762" t="s">
        <v>20238</v>
      </c>
      <c r="E29762">
        <v>0</v>
      </c>
      <c r="J29762" t="s">
        <v>20401</v>
      </c>
      <c r="K29762">
        <v>0</v>
      </c>
    </row>
    <row r="29763" spans="1:11" x14ac:dyDescent="0.25">
      <c r="A29763" t="s">
        <v>20104</v>
      </c>
      <c r="B29763">
        <v>0</v>
      </c>
      <c r="D29763" t="s">
        <v>20239</v>
      </c>
      <c r="E29763">
        <v>0</v>
      </c>
      <c r="J29763" t="s">
        <v>20404</v>
      </c>
      <c r="K29763">
        <v>0</v>
      </c>
    </row>
    <row r="29764" spans="1:11" x14ac:dyDescent="0.25">
      <c r="A29764" t="s">
        <v>20105</v>
      </c>
      <c r="B29764">
        <v>0</v>
      </c>
      <c r="D29764" t="s">
        <v>20241</v>
      </c>
      <c r="E29764">
        <v>0</v>
      </c>
      <c r="J29764" t="s">
        <v>20406</v>
      </c>
      <c r="K29764">
        <v>0</v>
      </c>
    </row>
    <row r="29765" spans="1:11" x14ac:dyDescent="0.25">
      <c r="A29765" t="s">
        <v>20108</v>
      </c>
      <c r="B29765">
        <v>0</v>
      </c>
      <c r="D29765" t="s">
        <v>20242</v>
      </c>
      <c r="E29765">
        <v>0</v>
      </c>
      <c r="J29765" t="s">
        <v>20410</v>
      </c>
      <c r="K29765">
        <v>0</v>
      </c>
    </row>
    <row r="29766" spans="1:11" x14ac:dyDescent="0.25">
      <c r="A29766" t="s">
        <v>20117</v>
      </c>
      <c r="B29766">
        <v>0</v>
      </c>
      <c r="D29766" t="s">
        <v>20247</v>
      </c>
      <c r="E29766">
        <v>0</v>
      </c>
      <c r="J29766" t="s">
        <v>20413</v>
      </c>
      <c r="K29766">
        <v>0</v>
      </c>
    </row>
    <row r="29767" spans="1:11" x14ac:dyDescent="0.25">
      <c r="A29767" t="s">
        <v>20118</v>
      </c>
      <c r="B29767">
        <v>0</v>
      </c>
      <c r="D29767" t="s">
        <v>20250</v>
      </c>
      <c r="E29767">
        <v>0</v>
      </c>
      <c r="J29767" t="s">
        <v>20414</v>
      </c>
      <c r="K29767">
        <v>0</v>
      </c>
    </row>
    <row r="29768" spans="1:11" x14ac:dyDescent="0.25">
      <c r="A29768" t="s">
        <v>20120</v>
      </c>
      <c r="B29768">
        <v>0</v>
      </c>
      <c r="D29768" t="s">
        <v>20251</v>
      </c>
      <c r="E29768">
        <v>0</v>
      </c>
      <c r="J29768" t="s">
        <v>20415</v>
      </c>
      <c r="K29768">
        <v>0</v>
      </c>
    </row>
    <row r="29769" spans="1:11" x14ac:dyDescent="0.25">
      <c r="A29769" t="s">
        <v>20123</v>
      </c>
      <c r="B29769">
        <v>0</v>
      </c>
      <c r="D29769" t="s">
        <v>20256</v>
      </c>
      <c r="E29769">
        <v>0</v>
      </c>
      <c r="J29769" t="s">
        <v>20418</v>
      </c>
      <c r="K29769">
        <v>0</v>
      </c>
    </row>
    <row r="29770" spans="1:11" x14ac:dyDescent="0.25">
      <c r="A29770" t="s">
        <v>20130</v>
      </c>
      <c r="B29770">
        <v>0</v>
      </c>
      <c r="D29770" t="s">
        <v>20258</v>
      </c>
      <c r="E29770">
        <v>0</v>
      </c>
      <c r="J29770" t="s">
        <v>20421</v>
      </c>
      <c r="K29770">
        <v>0</v>
      </c>
    </row>
    <row r="29771" spans="1:11" x14ac:dyDescent="0.25">
      <c r="A29771" t="s">
        <v>20131</v>
      </c>
      <c r="B29771">
        <v>0</v>
      </c>
      <c r="D29771" t="s">
        <v>20259</v>
      </c>
      <c r="E29771">
        <v>0</v>
      </c>
      <c r="J29771" t="s">
        <v>20423</v>
      </c>
      <c r="K29771">
        <v>0</v>
      </c>
    </row>
    <row r="29772" spans="1:11" x14ac:dyDescent="0.25">
      <c r="A29772" t="s">
        <v>20134</v>
      </c>
      <c r="B29772">
        <v>0</v>
      </c>
      <c r="D29772" t="s">
        <v>20261</v>
      </c>
      <c r="E29772">
        <v>0</v>
      </c>
      <c r="J29772" t="s">
        <v>20425</v>
      </c>
      <c r="K29772">
        <v>0</v>
      </c>
    </row>
    <row r="29773" spans="1:11" x14ac:dyDescent="0.25">
      <c r="A29773" t="s">
        <v>20135</v>
      </c>
      <c r="B29773">
        <v>0</v>
      </c>
      <c r="D29773" t="s">
        <v>20262</v>
      </c>
      <c r="E29773">
        <v>0</v>
      </c>
      <c r="J29773" t="s">
        <v>20428</v>
      </c>
      <c r="K29773">
        <v>0</v>
      </c>
    </row>
    <row r="29774" spans="1:11" x14ac:dyDescent="0.25">
      <c r="A29774" t="s">
        <v>20136</v>
      </c>
      <c r="B29774">
        <v>0</v>
      </c>
      <c r="D29774" t="s">
        <v>20263</v>
      </c>
      <c r="E29774">
        <v>0</v>
      </c>
      <c r="J29774" t="s">
        <v>20431</v>
      </c>
      <c r="K29774">
        <v>0</v>
      </c>
    </row>
    <row r="29775" spans="1:11" x14ac:dyDescent="0.25">
      <c r="A29775" t="s">
        <v>20137</v>
      </c>
      <c r="B29775">
        <v>0</v>
      </c>
      <c r="D29775" t="s">
        <v>20266</v>
      </c>
      <c r="E29775">
        <v>0</v>
      </c>
      <c r="J29775" t="s">
        <v>20432</v>
      </c>
      <c r="K29775">
        <v>0</v>
      </c>
    </row>
    <row r="29776" spans="1:11" x14ac:dyDescent="0.25">
      <c r="A29776" t="s">
        <v>20138</v>
      </c>
      <c r="B29776">
        <v>0</v>
      </c>
      <c r="D29776" t="s">
        <v>20267</v>
      </c>
      <c r="E29776">
        <v>0</v>
      </c>
      <c r="J29776" t="s">
        <v>20434</v>
      </c>
      <c r="K29776">
        <v>0</v>
      </c>
    </row>
    <row r="29777" spans="1:11" x14ac:dyDescent="0.25">
      <c r="A29777" t="s">
        <v>20143</v>
      </c>
      <c r="B29777">
        <v>0</v>
      </c>
      <c r="D29777" t="s">
        <v>20269</v>
      </c>
      <c r="E29777">
        <v>0</v>
      </c>
      <c r="J29777" t="s">
        <v>20435</v>
      </c>
      <c r="K29777">
        <v>0</v>
      </c>
    </row>
    <row r="29778" spans="1:11" x14ac:dyDescent="0.25">
      <c r="A29778" t="s">
        <v>20146</v>
      </c>
      <c r="B29778">
        <v>0</v>
      </c>
      <c r="D29778" t="s">
        <v>20271</v>
      </c>
      <c r="E29778">
        <v>0</v>
      </c>
      <c r="J29778" t="s">
        <v>20436</v>
      </c>
      <c r="K29778">
        <v>0</v>
      </c>
    </row>
    <row r="29779" spans="1:11" x14ac:dyDescent="0.25">
      <c r="A29779" t="s">
        <v>20151</v>
      </c>
      <c r="B29779">
        <v>0</v>
      </c>
      <c r="D29779" t="s">
        <v>20273</v>
      </c>
      <c r="E29779">
        <v>0</v>
      </c>
      <c r="J29779" t="s">
        <v>20438</v>
      </c>
      <c r="K29779">
        <v>0</v>
      </c>
    </row>
    <row r="29780" spans="1:11" x14ac:dyDescent="0.25">
      <c r="A29780" t="s">
        <v>20152</v>
      </c>
      <c r="B29780">
        <v>0</v>
      </c>
      <c r="D29780" t="s">
        <v>20275</v>
      </c>
      <c r="E29780">
        <v>0</v>
      </c>
      <c r="J29780" t="s">
        <v>20439</v>
      </c>
      <c r="K29780">
        <v>0</v>
      </c>
    </row>
    <row r="29781" spans="1:11" x14ac:dyDescent="0.25">
      <c r="A29781" t="s">
        <v>20153</v>
      </c>
      <c r="B29781">
        <v>0</v>
      </c>
      <c r="D29781" t="s">
        <v>20279</v>
      </c>
      <c r="E29781">
        <v>0</v>
      </c>
      <c r="J29781" t="s">
        <v>20442</v>
      </c>
      <c r="K29781">
        <v>0</v>
      </c>
    </row>
    <row r="29782" spans="1:11" x14ac:dyDescent="0.25">
      <c r="A29782" t="s">
        <v>20157</v>
      </c>
      <c r="B29782">
        <v>0</v>
      </c>
      <c r="D29782" t="s">
        <v>20280</v>
      </c>
      <c r="E29782">
        <v>0</v>
      </c>
      <c r="J29782" t="s">
        <v>20446</v>
      </c>
      <c r="K29782">
        <v>0</v>
      </c>
    </row>
    <row r="29783" spans="1:11" x14ac:dyDescent="0.25">
      <c r="A29783" t="s">
        <v>20162</v>
      </c>
      <c r="B29783">
        <v>0</v>
      </c>
      <c r="D29783" t="s">
        <v>20284</v>
      </c>
      <c r="E29783">
        <v>0</v>
      </c>
      <c r="J29783" t="s">
        <v>20453</v>
      </c>
      <c r="K29783">
        <v>0</v>
      </c>
    </row>
    <row r="29784" spans="1:11" x14ac:dyDescent="0.25">
      <c r="A29784" t="s">
        <v>20164</v>
      </c>
      <c r="B29784">
        <v>0</v>
      </c>
      <c r="D29784" t="s">
        <v>20285</v>
      </c>
      <c r="E29784">
        <v>0</v>
      </c>
      <c r="J29784" t="s">
        <v>20452</v>
      </c>
      <c r="K29784">
        <v>0</v>
      </c>
    </row>
    <row r="29785" spans="1:11" x14ac:dyDescent="0.25">
      <c r="A29785" t="s">
        <v>20166</v>
      </c>
      <c r="B29785">
        <v>0</v>
      </c>
      <c r="D29785" t="s">
        <v>20286</v>
      </c>
      <c r="E29785">
        <v>0</v>
      </c>
      <c r="J29785" t="s">
        <v>20458</v>
      </c>
      <c r="K29785">
        <v>0</v>
      </c>
    </row>
    <row r="29786" spans="1:11" x14ac:dyDescent="0.25">
      <c r="A29786" t="s">
        <v>20167</v>
      </c>
      <c r="B29786">
        <v>0</v>
      </c>
      <c r="D29786" t="s">
        <v>20287</v>
      </c>
      <c r="E29786">
        <v>0</v>
      </c>
      <c r="J29786" t="s">
        <v>20462</v>
      </c>
      <c r="K29786">
        <v>0</v>
      </c>
    </row>
    <row r="29787" spans="1:11" x14ac:dyDescent="0.25">
      <c r="A29787" t="s">
        <v>20169</v>
      </c>
      <c r="B29787">
        <v>0</v>
      </c>
      <c r="D29787" t="s">
        <v>20288</v>
      </c>
      <c r="E29787">
        <v>0</v>
      </c>
      <c r="J29787" t="s">
        <v>20464</v>
      </c>
      <c r="K29787">
        <v>0</v>
      </c>
    </row>
    <row r="29788" spans="1:11" x14ac:dyDescent="0.25">
      <c r="A29788" t="s">
        <v>20173</v>
      </c>
      <c r="B29788">
        <v>0</v>
      </c>
      <c r="D29788" t="s">
        <v>20289</v>
      </c>
      <c r="E29788">
        <v>0</v>
      </c>
      <c r="J29788" t="s">
        <v>20465</v>
      </c>
      <c r="K29788">
        <v>0</v>
      </c>
    </row>
    <row r="29789" spans="1:11" x14ac:dyDescent="0.25">
      <c r="A29789" t="s">
        <v>20174</v>
      </c>
      <c r="B29789">
        <v>0</v>
      </c>
      <c r="D29789" t="s">
        <v>20291</v>
      </c>
      <c r="E29789">
        <v>0</v>
      </c>
      <c r="J29789" t="s">
        <v>20466</v>
      </c>
      <c r="K29789">
        <v>0</v>
      </c>
    </row>
    <row r="29790" spans="1:11" x14ac:dyDescent="0.25">
      <c r="A29790" t="s">
        <v>20175</v>
      </c>
      <c r="B29790">
        <v>0</v>
      </c>
      <c r="D29790" t="s">
        <v>20292</v>
      </c>
      <c r="E29790">
        <v>0</v>
      </c>
      <c r="J29790" t="s">
        <v>20467</v>
      </c>
      <c r="K29790">
        <v>0</v>
      </c>
    </row>
    <row r="29791" spans="1:11" x14ac:dyDescent="0.25">
      <c r="A29791" t="s">
        <v>20180</v>
      </c>
      <c r="B29791">
        <v>0</v>
      </c>
      <c r="D29791" t="s">
        <v>20293</v>
      </c>
      <c r="E29791">
        <v>0</v>
      </c>
      <c r="J29791" t="s">
        <v>20468</v>
      </c>
      <c r="K29791">
        <v>0</v>
      </c>
    </row>
    <row r="29792" spans="1:11" x14ac:dyDescent="0.25">
      <c r="A29792" t="s">
        <v>20188</v>
      </c>
      <c r="B29792">
        <v>0</v>
      </c>
      <c r="D29792" t="s">
        <v>20295</v>
      </c>
      <c r="E29792">
        <v>0</v>
      </c>
      <c r="J29792" t="s">
        <v>20473</v>
      </c>
      <c r="K29792">
        <v>0</v>
      </c>
    </row>
    <row r="29793" spans="1:11" x14ac:dyDescent="0.25">
      <c r="A29793" t="s">
        <v>20190</v>
      </c>
      <c r="B29793">
        <v>0</v>
      </c>
      <c r="D29793" t="s">
        <v>20296</v>
      </c>
      <c r="E29793">
        <v>0</v>
      </c>
      <c r="J29793" t="s">
        <v>20476</v>
      </c>
      <c r="K29793">
        <v>0</v>
      </c>
    </row>
    <row r="29794" spans="1:11" x14ac:dyDescent="0.25">
      <c r="A29794" t="s">
        <v>20191</v>
      </c>
      <c r="B29794">
        <v>0</v>
      </c>
      <c r="D29794" t="s">
        <v>20297</v>
      </c>
      <c r="E29794">
        <v>0</v>
      </c>
      <c r="J29794" t="s">
        <v>20480</v>
      </c>
      <c r="K29794">
        <v>0</v>
      </c>
    </row>
    <row r="29795" spans="1:11" x14ac:dyDescent="0.25">
      <c r="A29795" t="s">
        <v>20193</v>
      </c>
      <c r="B29795">
        <v>0</v>
      </c>
      <c r="D29795" t="s">
        <v>20299</v>
      </c>
      <c r="E29795">
        <v>0</v>
      </c>
      <c r="J29795" t="s">
        <v>20491</v>
      </c>
      <c r="K29795">
        <v>0</v>
      </c>
    </row>
    <row r="29796" spans="1:11" x14ac:dyDescent="0.25">
      <c r="A29796" t="s">
        <v>20194</v>
      </c>
      <c r="B29796">
        <v>0</v>
      </c>
      <c r="D29796" t="s">
        <v>20305</v>
      </c>
      <c r="E29796">
        <v>0</v>
      </c>
      <c r="J29796" t="s">
        <v>20495</v>
      </c>
      <c r="K29796">
        <v>0</v>
      </c>
    </row>
    <row r="29797" spans="1:11" x14ac:dyDescent="0.25">
      <c r="A29797" t="s">
        <v>20195</v>
      </c>
      <c r="B29797">
        <v>0</v>
      </c>
      <c r="D29797" t="s">
        <v>20306</v>
      </c>
      <c r="E29797">
        <v>0</v>
      </c>
      <c r="J29797" t="s">
        <v>20496</v>
      </c>
      <c r="K29797">
        <v>0</v>
      </c>
    </row>
    <row r="29798" spans="1:11" x14ac:dyDescent="0.25">
      <c r="A29798" t="s">
        <v>20197</v>
      </c>
      <c r="B29798">
        <v>0</v>
      </c>
      <c r="D29798" t="s">
        <v>20307</v>
      </c>
      <c r="E29798">
        <v>0</v>
      </c>
      <c r="J29798" t="s">
        <v>20497</v>
      </c>
      <c r="K29798">
        <v>0</v>
      </c>
    </row>
    <row r="29799" spans="1:11" x14ac:dyDescent="0.25">
      <c r="A29799" t="s">
        <v>20199</v>
      </c>
      <c r="B29799">
        <v>0</v>
      </c>
      <c r="D29799" t="s">
        <v>20310</v>
      </c>
      <c r="E29799">
        <v>0</v>
      </c>
      <c r="J29799" t="s">
        <v>20499</v>
      </c>
      <c r="K29799">
        <v>0</v>
      </c>
    </row>
    <row r="29800" spans="1:11" x14ac:dyDescent="0.25">
      <c r="A29800" t="s">
        <v>20203</v>
      </c>
      <c r="B29800">
        <v>0</v>
      </c>
      <c r="D29800" t="s">
        <v>20316</v>
      </c>
      <c r="E29800">
        <v>0</v>
      </c>
      <c r="J29800" t="s">
        <v>20500</v>
      </c>
      <c r="K29800">
        <v>0</v>
      </c>
    </row>
    <row r="29801" spans="1:11" x14ac:dyDescent="0.25">
      <c r="A29801" t="s">
        <v>20207</v>
      </c>
      <c r="B29801">
        <v>0</v>
      </c>
      <c r="D29801" t="s">
        <v>20318</v>
      </c>
      <c r="E29801">
        <v>0</v>
      </c>
      <c r="J29801" t="s">
        <v>20501</v>
      </c>
      <c r="K29801">
        <v>0</v>
      </c>
    </row>
    <row r="29802" spans="1:11" x14ac:dyDescent="0.25">
      <c r="A29802" t="s">
        <v>20214</v>
      </c>
      <c r="B29802">
        <v>0</v>
      </c>
      <c r="D29802" t="s">
        <v>20321</v>
      </c>
      <c r="E29802">
        <v>0</v>
      </c>
      <c r="J29802" t="s">
        <v>20511</v>
      </c>
      <c r="K29802">
        <v>0</v>
      </c>
    </row>
    <row r="29803" spans="1:11" x14ac:dyDescent="0.25">
      <c r="A29803" t="s">
        <v>20217</v>
      </c>
      <c r="B29803">
        <v>0</v>
      </c>
      <c r="D29803" t="s">
        <v>20324</v>
      </c>
      <c r="E29803">
        <v>0</v>
      </c>
      <c r="J29803" t="s">
        <v>20513</v>
      </c>
      <c r="K29803">
        <v>0</v>
      </c>
    </row>
    <row r="29804" spans="1:11" x14ac:dyDescent="0.25">
      <c r="A29804" t="s">
        <v>20218</v>
      </c>
      <c r="B29804">
        <v>0</v>
      </c>
      <c r="D29804" t="s">
        <v>20325</v>
      </c>
      <c r="E29804">
        <v>0</v>
      </c>
      <c r="J29804" t="s">
        <v>20514</v>
      </c>
      <c r="K29804">
        <v>0</v>
      </c>
    </row>
    <row r="29805" spans="1:11" x14ac:dyDescent="0.25">
      <c r="A29805" t="s">
        <v>20219</v>
      </c>
      <c r="B29805">
        <v>0</v>
      </c>
      <c r="D29805" t="s">
        <v>20326</v>
      </c>
      <c r="E29805">
        <v>0</v>
      </c>
      <c r="J29805" t="s">
        <v>20515</v>
      </c>
      <c r="K29805">
        <v>0</v>
      </c>
    </row>
    <row r="29806" spans="1:11" x14ac:dyDescent="0.25">
      <c r="A29806" t="s">
        <v>20221</v>
      </c>
      <c r="B29806">
        <v>0</v>
      </c>
      <c r="D29806" t="s">
        <v>20327</v>
      </c>
      <c r="E29806">
        <v>0</v>
      </c>
      <c r="J29806" t="s">
        <v>20516</v>
      </c>
      <c r="K29806">
        <v>0</v>
      </c>
    </row>
    <row r="29807" spans="1:11" x14ac:dyDescent="0.25">
      <c r="A29807" t="s">
        <v>20222</v>
      </c>
      <c r="B29807">
        <v>0</v>
      </c>
      <c r="D29807" t="s">
        <v>20328</v>
      </c>
      <c r="E29807">
        <v>0</v>
      </c>
      <c r="J29807" t="s">
        <v>20517</v>
      </c>
      <c r="K29807">
        <v>0</v>
      </c>
    </row>
    <row r="29808" spans="1:11" x14ac:dyDescent="0.25">
      <c r="A29808" t="s">
        <v>20223</v>
      </c>
      <c r="B29808">
        <v>0</v>
      </c>
      <c r="D29808" t="s">
        <v>20329</v>
      </c>
      <c r="E29808">
        <v>0</v>
      </c>
      <c r="J29808" t="s">
        <v>20518</v>
      </c>
      <c r="K29808">
        <v>0</v>
      </c>
    </row>
    <row r="29809" spans="1:11" x14ac:dyDescent="0.25">
      <c r="A29809" t="s">
        <v>20226</v>
      </c>
      <c r="B29809">
        <v>0</v>
      </c>
      <c r="D29809" t="s">
        <v>20330</v>
      </c>
      <c r="E29809">
        <v>0</v>
      </c>
      <c r="J29809" t="s">
        <v>20519</v>
      </c>
      <c r="K29809">
        <v>0</v>
      </c>
    </row>
    <row r="29810" spans="1:11" x14ac:dyDescent="0.25">
      <c r="A29810" t="s">
        <v>20229</v>
      </c>
      <c r="B29810">
        <v>0</v>
      </c>
      <c r="D29810" t="s">
        <v>20331</v>
      </c>
      <c r="E29810">
        <v>0</v>
      </c>
      <c r="J29810" t="s">
        <v>20520</v>
      </c>
      <c r="K29810">
        <v>0</v>
      </c>
    </row>
    <row r="29811" spans="1:11" x14ac:dyDescent="0.25">
      <c r="A29811" t="s">
        <v>20230</v>
      </c>
      <c r="B29811">
        <v>0</v>
      </c>
      <c r="D29811" t="s">
        <v>20332</v>
      </c>
      <c r="E29811">
        <v>0</v>
      </c>
      <c r="J29811" t="s">
        <v>20521</v>
      </c>
      <c r="K29811">
        <v>0</v>
      </c>
    </row>
    <row r="29812" spans="1:11" x14ac:dyDescent="0.25">
      <c r="A29812" t="s">
        <v>20233</v>
      </c>
      <c r="B29812">
        <v>0</v>
      </c>
      <c r="D29812" t="s">
        <v>20333</v>
      </c>
      <c r="E29812">
        <v>0</v>
      </c>
      <c r="J29812" t="s">
        <v>20522</v>
      </c>
      <c r="K29812">
        <v>0</v>
      </c>
    </row>
    <row r="29813" spans="1:11" x14ac:dyDescent="0.25">
      <c r="A29813" t="s">
        <v>20235</v>
      </c>
      <c r="B29813">
        <v>0</v>
      </c>
      <c r="D29813" t="s">
        <v>20336</v>
      </c>
      <c r="E29813">
        <v>0</v>
      </c>
      <c r="J29813" t="s">
        <v>20526</v>
      </c>
      <c r="K29813">
        <v>0</v>
      </c>
    </row>
    <row r="29814" spans="1:11" x14ac:dyDescent="0.25">
      <c r="A29814" t="s">
        <v>20236</v>
      </c>
      <c r="B29814">
        <v>0</v>
      </c>
      <c r="D29814" t="s">
        <v>20337</v>
      </c>
      <c r="E29814">
        <v>0</v>
      </c>
      <c r="J29814" t="s">
        <v>20527</v>
      </c>
      <c r="K29814">
        <v>0</v>
      </c>
    </row>
    <row r="29815" spans="1:11" x14ac:dyDescent="0.25">
      <c r="A29815" t="s">
        <v>20237</v>
      </c>
      <c r="B29815">
        <v>0</v>
      </c>
      <c r="D29815" t="s">
        <v>20341</v>
      </c>
      <c r="E29815">
        <v>0</v>
      </c>
      <c r="J29815" t="s">
        <v>20530</v>
      </c>
      <c r="K29815">
        <v>0</v>
      </c>
    </row>
    <row r="29816" spans="1:11" x14ac:dyDescent="0.25">
      <c r="A29816" t="s">
        <v>20238</v>
      </c>
      <c r="B29816">
        <v>0</v>
      </c>
      <c r="D29816" t="s">
        <v>20342</v>
      </c>
      <c r="E29816">
        <v>0</v>
      </c>
      <c r="J29816" t="s">
        <v>20531</v>
      </c>
      <c r="K29816">
        <v>0</v>
      </c>
    </row>
    <row r="29817" spans="1:11" x14ac:dyDescent="0.25">
      <c r="A29817" t="s">
        <v>20239</v>
      </c>
      <c r="B29817">
        <v>0</v>
      </c>
      <c r="D29817" t="s">
        <v>20346</v>
      </c>
      <c r="E29817">
        <v>0</v>
      </c>
      <c r="J29817" t="s">
        <v>20538</v>
      </c>
      <c r="K29817">
        <v>0</v>
      </c>
    </row>
    <row r="29818" spans="1:11" x14ac:dyDescent="0.25">
      <c r="A29818" t="s">
        <v>20241</v>
      </c>
      <c r="B29818">
        <v>0</v>
      </c>
      <c r="D29818" t="s">
        <v>20347</v>
      </c>
      <c r="E29818">
        <v>0</v>
      </c>
      <c r="J29818" t="s">
        <v>20545</v>
      </c>
      <c r="K29818">
        <v>0</v>
      </c>
    </row>
    <row r="29819" spans="1:11" x14ac:dyDescent="0.25">
      <c r="A29819" t="s">
        <v>20242</v>
      </c>
      <c r="B29819">
        <v>0</v>
      </c>
      <c r="D29819" t="s">
        <v>20349</v>
      </c>
      <c r="E29819">
        <v>0</v>
      </c>
      <c r="J29819" t="s">
        <v>20546</v>
      </c>
      <c r="K29819">
        <v>0</v>
      </c>
    </row>
    <row r="29820" spans="1:11" x14ac:dyDescent="0.25">
      <c r="A29820" t="s">
        <v>20247</v>
      </c>
      <c r="B29820">
        <v>0</v>
      </c>
      <c r="D29820" t="s">
        <v>20350</v>
      </c>
      <c r="E29820">
        <v>0</v>
      </c>
      <c r="J29820" t="s">
        <v>20547</v>
      </c>
      <c r="K29820">
        <v>0</v>
      </c>
    </row>
    <row r="29821" spans="1:11" x14ac:dyDescent="0.25">
      <c r="A29821" t="s">
        <v>20250</v>
      </c>
      <c r="B29821">
        <v>0</v>
      </c>
      <c r="D29821" t="s">
        <v>20352</v>
      </c>
      <c r="E29821">
        <v>0</v>
      </c>
      <c r="J29821" t="s">
        <v>20548</v>
      </c>
      <c r="K29821">
        <v>0</v>
      </c>
    </row>
    <row r="29822" spans="1:11" x14ac:dyDescent="0.25">
      <c r="A29822" t="s">
        <v>20251</v>
      </c>
      <c r="B29822">
        <v>0</v>
      </c>
      <c r="D29822" t="s">
        <v>20353</v>
      </c>
      <c r="E29822">
        <v>0</v>
      </c>
      <c r="J29822" t="s">
        <v>20549</v>
      </c>
      <c r="K29822">
        <v>0</v>
      </c>
    </row>
    <row r="29823" spans="1:11" x14ac:dyDescent="0.25">
      <c r="A29823" t="s">
        <v>20256</v>
      </c>
      <c r="B29823">
        <v>0</v>
      </c>
      <c r="D29823" t="s">
        <v>20354</v>
      </c>
      <c r="E29823">
        <v>0</v>
      </c>
      <c r="J29823" t="s">
        <v>20550</v>
      </c>
      <c r="K29823">
        <v>0</v>
      </c>
    </row>
    <row r="29824" spans="1:11" x14ac:dyDescent="0.25">
      <c r="A29824" t="s">
        <v>20258</v>
      </c>
      <c r="B29824">
        <v>0</v>
      </c>
      <c r="D29824" t="s">
        <v>20356</v>
      </c>
      <c r="E29824">
        <v>0</v>
      </c>
      <c r="J29824" t="s">
        <v>20551</v>
      </c>
      <c r="K29824">
        <v>0</v>
      </c>
    </row>
    <row r="29825" spans="1:11" x14ac:dyDescent="0.25">
      <c r="A29825" t="s">
        <v>20259</v>
      </c>
      <c r="B29825">
        <v>0</v>
      </c>
      <c r="D29825" t="s">
        <v>20357</v>
      </c>
      <c r="E29825">
        <v>0</v>
      </c>
      <c r="J29825" t="s">
        <v>20556</v>
      </c>
      <c r="K29825">
        <v>0</v>
      </c>
    </row>
    <row r="29826" spans="1:11" x14ac:dyDescent="0.25">
      <c r="A29826" t="s">
        <v>20261</v>
      </c>
      <c r="B29826">
        <v>0</v>
      </c>
      <c r="D29826" t="s">
        <v>20361</v>
      </c>
      <c r="E29826">
        <v>0</v>
      </c>
      <c r="J29826" t="s">
        <v>20560</v>
      </c>
      <c r="K29826">
        <v>0</v>
      </c>
    </row>
    <row r="29827" spans="1:11" x14ac:dyDescent="0.25">
      <c r="A29827" t="s">
        <v>20262</v>
      </c>
      <c r="B29827">
        <v>0</v>
      </c>
      <c r="D29827" t="s">
        <v>20363</v>
      </c>
      <c r="E29827">
        <v>0</v>
      </c>
      <c r="J29827" t="s">
        <v>20561</v>
      </c>
      <c r="K29827">
        <v>0</v>
      </c>
    </row>
    <row r="29828" spans="1:11" x14ac:dyDescent="0.25">
      <c r="A29828" t="s">
        <v>20263</v>
      </c>
      <c r="B29828">
        <v>0</v>
      </c>
      <c r="D29828" t="s">
        <v>20369</v>
      </c>
      <c r="E29828">
        <v>0</v>
      </c>
      <c r="J29828" t="s">
        <v>20562</v>
      </c>
      <c r="K29828">
        <v>0</v>
      </c>
    </row>
    <row r="29829" spans="1:11" x14ac:dyDescent="0.25">
      <c r="A29829" t="s">
        <v>20266</v>
      </c>
      <c r="B29829">
        <v>0</v>
      </c>
      <c r="D29829" t="s">
        <v>20379</v>
      </c>
      <c r="E29829">
        <v>0</v>
      </c>
      <c r="J29829" t="s">
        <v>20563</v>
      </c>
      <c r="K29829">
        <v>0</v>
      </c>
    </row>
    <row r="29830" spans="1:11" x14ac:dyDescent="0.25">
      <c r="A29830" t="s">
        <v>20267</v>
      </c>
      <c r="B29830">
        <v>0</v>
      </c>
      <c r="D29830" t="s">
        <v>20380</v>
      </c>
      <c r="E29830">
        <v>0</v>
      </c>
      <c r="J29830" t="s">
        <v>20569</v>
      </c>
      <c r="K29830">
        <v>0</v>
      </c>
    </row>
    <row r="29831" spans="1:11" x14ac:dyDescent="0.25">
      <c r="A29831" t="s">
        <v>20269</v>
      </c>
      <c r="B29831">
        <v>0</v>
      </c>
      <c r="D29831" t="s">
        <v>20384</v>
      </c>
      <c r="E29831">
        <v>0</v>
      </c>
      <c r="J29831" t="s">
        <v>20580</v>
      </c>
      <c r="K29831">
        <v>0</v>
      </c>
    </row>
    <row r="29832" spans="1:11" x14ac:dyDescent="0.25">
      <c r="A29832" t="s">
        <v>20271</v>
      </c>
      <c r="B29832">
        <v>0</v>
      </c>
      <c r="D29832" t="s">
        <v>20385</v>
      </c>
      <c r="E29832">
        <v>0</v>
      </c>
      <c r="J29832" t="s">
        <v>20582</v>
      </c>
      <c r="K29832">
        <v>0</v>
      </c>
    </row>
    <row r="29833" spans="1:11" x14ac:dyDescent="0.25">
      <c r="A29833" t="s">
        <v>20273</v>
      </c>
      <c r="B29833">
        <v>0</v>
      </c>
      <c r="D29833" t="s">
        <v>20386</v>
      </c>
      <c r="E29833">
        <v>0</v>
      </c>
      <c r="J29833" t="s">
        <v>20585</v>
      </c>
      <c r="K29833">
        <v>0</v>
      </c>
    </row>
    <row r="29834" spans="1:11" x14ac:dyDescent="0.25">
      <c r="A29834" t="s">
        <v>20275</v>
      </c>
      <c r="B29834">
        <v>0</v>
      </c>
      <c r="D29834" t="s">
        <v>20387</v>
      </c>
      <c r="E29834">
        <v>0</v>
      </c>
      <c r="J29834" t="s">
        <v>20586</v>
      </c>
      <c r="K29834">
        <v>0</v>
      </c>
    </row>
    <row r="29835" spans="1:11" x14ac:dyDescent="0.25">
      <c r="A29835" t="s">
        <v>20279</v>
      </c>
      <c r="B29835">
        <v>0</v>
      </c>
      <c r="D29835" t="s">
        <v>20389</v>
      </c>
      <c r="E29835">
        <v>0</v>
      </c>
      <c r="J29835" t="s">
        <v>20590</v>
      </c>
      <c r="K29835">
        <v>0</v>
      </c>
    </row>
    <row r="29836" spans="1:11" x14ac:dyDescent="0.25">
      <c r="A29836" t="s">
        <v>20280</v>
      </c>
      <c r="B29836">
        <v>0</v>
      </c>
      <c r="D29836" t="s">
        <v>20390</v>
      </c>
      <c r="E29836">
        <v>0</v>
      </c>
      <c r="J29836" t="s">
        <v>20591</v>
      </c>
      <c r="K29836">
        <v>0</v>
      </c>
    </row>
    <row r="29837" spans="1:11" x14ac:dyDescent="0.25">
      <c r="A29837" t="s">
        <v>20284</v>
      </c>
      <c r="B29837">
        <v>0</v>
      </c>
      <c r="D29837" t="s">
        <v>20391</v>
      </c>
      <c r="E29837">
        <v>0</v>
      </c>
      <c r="J29837" t="s">
        <v>20593</v>
      </c>
      <c r="K29837">
        <v>0</v>
      </c>
    </row>
    <row r="29838" spans="1:11" x14ac:dyDescent="0.25">
      <c r="A29838" t="s">
        <v>20285</v>
      </c>
      <c r="B29838">
        <v>0</v>
      </c>
      <c r="D29838" t="s">
        <v>20392</v>
      </c>
      <c r="E29838">
        <v>0</v>
      </c>
      <c r="J29838" t="s">
        <v>20596</v>
      </c>
      <c r="K29838">
        <v>0</v>
      </c>
    </row>
    <row r="29839" spans="1:11" x14ac:dyDescent="0.25">
      <c r="A29839" t="s">
        <v>20286</v>
      </c>
      <c r="B29839">
        <v>0</v>
      </c>
      <c r="D29839" t="s">
        <v>20394</v>
      </c>
      <c r="E29839">
        <v>0</v>
      </c>
      <c r="J29839" t="s">
        <v>20597</v>
      </c>
      <c r="K29839">
        <v>0</v>
      </c>
    </row>
    <row r="29840" spans="1:11" x14ac:dyDescent="0.25">
      <c r="A29840" t="s">
        <v>20287</v>
      </c>
      <c r="B29840">
        <v>0</v>
      </c>
      <c r="D29840" t="s">
        <v>20395</v>
      </c>
      <c r="E29840">
        <v>0</v>
      </c>
      <c r="J29840" t="s">
        <v>20600</v>
      </c>
      <c r="K29840">
        <v>0</v>
      </c>
    </row>
    <row r="29841" spans="1:11" x14ac:dyDescent="0.25">
      <c r="A29841" t="s">
        <v>20288</v>
      </c>
      <c r="B29841">
        <v>0</v>
      </c>
      <c r="D29841" t="s">
        <v>20399</v>
      </c>
      <c r="E29841">
        <v>0</v>
      </c>
      <c r="J29841" t="s">
        <v>20601</v>
      </c>
      <c r="K29841">
        <v>0</v>
      </c>
    </row>
    <row r="29842" spans="1:11" x14ac:dyDescent="0.25">
      <c r="A29842" t="s">
        <v>20289</v>
      </c>
      <c r="B29842">
        <v>0</v>
      </c>
      <c r="D29842" t="s">
        <v>20401</v>
      </c>
      <c r="E29842">
        <v>0</v>
      </c>
      <c r="J29842" t="s">
        <v>20602</v>
      </c>
      <c r="K29842">
        <v>0</v>
      </c>
    </row>
    <row r="29843" spans="1:11" x14ac:dyDescent="0.25">
      <c r="A29843" t="s">
        <v>20291</v>
      </c>
      <c r="B29843">
        <v>0</v>
      </c>
      <c r="D29843" t="s">
        <v>20404</v>
      </c>
      <c r="E29843">
        <v>0</v>
      </c>
      <c r="J29843" t="s">
        <v>20603</v>
      </c>
      <c r="K29843">
        <v>0</v>
      </c>
    </row>
    <row r="29844" spans="1:11" x14ac:dyDescent="0.25">
      <c r="A29844" t="s">
        <v>20292</v>
      </c>
      <c r="B29844">
        <v>0</v>
      </c>
      <c r="D29844" t="s">
        <v>20406</v>
      </c>
      <c r="E29844">
        <v>0</v>
      </c>
      <c r="J29844" t="s">
        <v>20604</v>
      </c>
      <c r="K29844">
        <v>0</v>
      </c>
    </row>
    <row r="29845" spans="1:11" x14ac:dyDescent="0.25">
      <c r="A29845" t="s">
        <v>20293</v>
      </c>
      <c r="B29845">
        <v>0</v>
      </c>
      <c r="D29845" t="s">
        <v>20410</v>
      </c>
      <c r="E29845">
        <v>0</v>
      </c>
      <c r="J29845" t="s">
        <v>20605</v>
      </c>
      <c r="K29845">
        <v>0</v>
      </c>
    </row>
    <row r="29846" spans="1:11" x14ac:dyDescent="0.25">
      <c r="A29846" t="s">
        <v>20295</v>
      </c>
      <c r="B29846">
        <v>0</v>
      </c>
      <c r="D29846" t="s">
        <v>20413</v>
      </c>
      <c r="E29846">
        <v>0</v>
      </c>
      <c r="J29846" t="s">
        <v>20609</v>
      </c>
      <c r="K29846">
        <v>0</v>
      </c>
    </row>
    <row r="29847" spans="1:11" x14ac:dyDescent="0.25">
      <c r="A29847" t="s">
        <v>20296</v>
      </c>
      <c r="B29847">
        <v>0</v>
      </c>
      <c r="D29847" t="s">
        <v>20414</v>
      </c>
      <c r="E29847">
        <v>0</v>
      </c>
      <c r="J29847" t="s">
        <v>20610</v>
      </c>
      <c r="K29847">
        <v>0</v>
      </c>
    </row>
    <row r="29848" spans="1:11" x14ac:dyDescent="0.25">
      <c r="A29848" t="s">
        <v>20297</v>
      </c>
      <c r="B29848">
        <v>0</v>
      </c>
      <c r="D29848" t="s">
        <v>20415</v>
      </c>
      <c r="E29848">
        <v>0</v>
      </c>
      <c r="J29848" t="s">
        <v>20611</v>
      </c>
      <c r="K29848">
        <v>0</v>
      </c>
    </row>
    <row r="29849" spans="1:11" x14ac:dyDescent="0.25">
      <c r="A29849" t="s">
        <v>20299</v>
      </c>
      <c r="B29849">
        <v>0</v>
      </c>
      <c r="D29849" t="s">
        <v>20418</v>
      </c>
      <c r="E29849">
        <v>0</v>
      </c>
      <c r="J29849" t="s">
        <v>20614</v>
      </c>
      <c r="K29849">
        <v>0</v>
      </c>
    </row>
    <row r="29850" spans="1:11" x14ac:dyDescent="0.25">
      <c r="A29850" t="s">
        <v>20305</v>
      </c>
      <c r="B29850">
        <v>0</v>
      </c>
      <c r="D29850" t="s">
        <v>20421</v>
      </c>
      <c r="E29850">
        <v>0</v>
      </c>
      <c r="J29850" t="s">
        <v>20616</v>
      </c>
      <c r="K29850">
        <v>0</v>
      </c>
    </row>
    <row r="29851" spans="1:11" x14ac:dyDescent="0.25">
      <c r="A29851" t="s">
        <v>20306</v>
      </c>
      <c r="B29851">
        <v>0</v>
      </c>
      <c r="D29851" t="s">
        <v>20423</v>
      </c>
      <c r="E29851">
        <v>0</v>
      </c>
      <c r="J29851" t="s">
        <v>20617</v>
      </c>
      <c r="K29851">
        <v>0</v>
      </c>
    </row>
    <row r="29852" spans="1:11" x14ac:dyDescent="0.25">
      <c r="A29852" t="s">
        <v>20307</v>
      </c>
      <c r="B29852">
        <v>0</v>
      </c>
      <c r="D29852" t="s">
        <v>20425</v>
      </c>
      <c r="E29852">
        <v>0</v>
      </c>
      <c r="J29852" t="s">
        <v>20623</v>
      </c>
      <c r="K29852">
        <v>0</v>
      </c>
    </row>
    <row r="29853" spans="1:11" x14ac:dyDescent="0.25">
      <c r="A29853" t="s">
        <v>20310</v>
      </c>
      <c r="B29853">
        <v>0</v>
      </c>
      <c r="D29853" t="s">
        <v>20428</v>
      </c>
      <c r="E29853">
        <v>0</v>
      </c>
      <c r="J29853" t="s">
        <v>20624</v>
      </c>
      <c r="K29853">
        <v>0</v>
      </c>
    </row>
    <row r="29854" spans="1:11" x14ac:dyDescent="0.25">
      <c r="A29854" t="s">
        <v>20313</v>
      </c>
      <c r="B29854">
        <v>0</v>
      </c>
      <c r="D29854" t="s">
        <v>20431</v>
      </c>
      <c r="E29854">
        <v>0</v>
      </c>
      <c r="J29854" t="s">
        <v>20625</v>
      </c>
      <c r="K29854">
        <v>0</v>
      </c>
    </row>
    <row r="29855" spans="1:11" x14ac:dyDescent="0.25">
      <c r="A29855" t="s">
        <v>20314</v>
      </c>
      <c r="B29855">
        <v>0</v>
      </c>
      <c r="D29855" t="s">
        <v>20432</v>
      </c>
      <c r="E29855">
        <v>0</v>
      </c>
      <c r="J29855" t="s">
        <v>20626</v>
      </c>
      <c r="K29855">
        <v>0</v>
      </c>
    </row>
    <row r="29856" spans="1:11" x14ac:dyDescent="0.25">
      <c r="A29856" t="s">
        <v>20315</v>
      </c>
      <c r="B29856">
        <v>0</v>
      </c>
      <c r="D29856" t="s">
        <v>20434</v>
      </c>
      <c r="E29856">
        <v>0</v>
      </c>
      <c r="J29856" t="s">
        <v>20639</v>
      </c>
      <c r="K29856">
        <v>0</v>
      </c>
    </row>
    <row r="29857" spans="1:11" x14ac:dyDescent="0.25">
      <c r="A29857" t="s">
        <v>20316</v>
      </c>
      <c r="B29857">
        <v>0</v>
      </c>
      <c r="D29857" t="s">
        <v>20435</v>
      </c>
      <c r="E29857">
        <v>0</v>
      </c>
      <c r="J29857" t="s">
        <v>20641</v>
      </c>
      <c r="K29857">
        <v>0</v>
      </c>
    </row>
    <row r="29858" spans="1:11" x14ac:dyDescent="0.25">
      <c r="A29858" t="s">
        <v>20318</v>
      </c>
      <c r="B29858">
        <v>0</v>
      </c>
      <c r="D29858" t="s">
        <v>20436</v>
      </c>
      <c r="E29858">
        <v>0</v>
      </c>
      <c r="J29858" t="s">
        <v>20642</v>
      </c>
      <c r="K29858">
        <v>0</v>
      </c>
    </row>
    <row r="29859" spans="1:11" x14ac:dyDescent="0.25">
      <c r="A29859" t="s">
        <v>20321</v>
      </c>
      <c r="B29859">
        <v>0</v>
      </c>
      <c r="D29859" t="s">
        <v>20438</v>
      </c>
      <c r="E29859">
        <v>0</v>
      </c>
      <c r="J29859" t="s">
        <v>20646</v>
      </c>
      <c r="K29859">
        <v>0</v>
      </c>
    </row>
    <row r="29860" spans="1:11" x14ac:dyDescent="0.25">
      <c r="A29860" t="s">
        <v>20324</v>
      </c>
      <c r="B29860">
        <v>0</v>
      </c>
      <c r="D29860" t="s">
        <v>20439</v>
      </c>
      <c r="E29860">
        <v>0</v>
      </c>
      <c r="J29860" t="s">
        <v>20648</v>
      </c>
      <c r="K29860">
        <v>0</v>
      </c>
    </row>
    <row r="29861" spans="1:11" x14ac:dyDescent="0.25">
      <c r="A29861" t="s">
        <v>20325</v>
      </c>
      <c r="B29861">
        <v>0</v>
      </c>
      <c r="D29861" t="s">
        <v>20442</v>
      </c>
      <c r="E29861">
        <v>0</v>
      </c>
      <c r="J29861" t="s">
        <v>20651</v>
      </c>
      <c r="K29861">
        <v>0</v>
      </c>
    </row>
    <row r="29862" spans="1:11" x14ac:dyDescent="0.25">
      <c r="A29862" t="s">
        <v>20326</v>
      </c>
      <c r="B29862">
        <v>0</v>
      </c>
      <c r="D29862" t="s">
        <v>20446</v>
      </c>
      <c r="E29862">
        <v>0</v>
      </c>
      <c r="J29862" t="s">
        <v>20652</v>
      </c>
      <c r="K29862">
        <v>0</v>
      </c>
    </row>
    <row r="29863" spans="1:11" x14ac:dyDescent="0.25">
      <c r="A29863" t="s">
        <v>20327</v>
      </c>
      <c r="B29863">
        <v>0</v>
      </c>
      <c r="D29863" t="s">
        <v>20452</v>
      </c>
      <c r="E29863">
        <v>0</v>
      </c>
      <c r="J29863" t="s">
        <v>20656</v>
      </c>
      <c r="K29863">
        <v>0</v>
      </c>
    </row>
    <row r="29864" spans="1:11" x14ac:dyDescent="0.25">
      <c r="A29864" t="s">
        <v>20329</v>
      </c>
      <c r="B29864">
        <v>0</v>
      </c>
      <c r="D29864" t="s">
        <v>20453</v>
      </c>
      <c r="E29864">
        <v>0</v>
      </c>
      <c r="J29864" t="s">
        <v>20659</v>
      </c>
      <c r="K29864">
        <v>0</v>
      </c>
    </row>
    <row r="29865" spans="1:11" x14ac:dyDescent="0.25">
      <c r="A29865" t="s">
        <v>20330</v>
      </c>
      <c r="B29865">
        <v>0</v>
      </c>
      <c r="D29865" t="s">
        <v>20458</v>
      </c>
      <c r="E29865">
        <v>0</v>
      </c>
      <c r="J29865" t="s">
        <v>20660</v>
      </c>
      <c r="K29865">
        <v>0</v>
      </c>
    </row>
    <row r="29866" spans="1:11" x14ac:dyDescent="0.25">
      <c r="A29866" t="s">
        <v>20331</v>
      </c>
      <c r="B29866">
        <v>0</v>
      </c>
      <c r="D29866" t="s">
        <v>20462</v>
      </c>
      <c r="E29866">
        <v>0</v>
      </c>
      <c r="J29866" t="s">
        <v>20661</v>
      </c>
      <c r="K29866">
        <v>0</v>
      </c>
    </row>
    <row r="29867" spans="1:11" x14ac:dyDescent="0.25">
      <c r="A29867" t="s">
        <v>20332</v>
      </c>
      <c r="B29867">
        <v>0</v>
      </c>
      <c r="D29867" t="s">
        <v>20464</v>
      </c>
      <c r="E29867">
        <v>0</v>
      </c>
      <c r="J29867" t="s">
        <v>20662</v>
      </c>
      <c r="K29867">
        <v>0</v>
      </c>
    </row>
    <row r="29868" spans="1:11" x14ac:dyDescent="0.25">
      <c r="A29868" t="s">
        <v>20333</v>
      </c>
      <c r="B29868">
        <v>0</v>
      </c>
      <c r="D29868" t="s">
        <v>20465</v>
      </c>
      <c r="E29868">
        <v>0</v>
      </c>
      <c r="J29868" t="s">
        <v>20668</v>
      </c>
      <c r="K29868">
        <v>0</v>
      </c>
    </row>
    <row r="29869" spans="1:11" x14ac:dyDescent="0.25">
      <c r="A29869" t="s">
        <v>20334</v>
      </c>
      <c r="B29869">
        <v>0</v>
      </c>
      <c r="D29869" t="s">
        <v>20466</v>
      </c>
      <c r="E29869">
        <v>0</v>
      </c>
      <c r="J29869" t="s">
        <v>20669</v>
      </c>
      <c r="K29869">
        <v>0</v>
      </c>
    </row>
    <row r="29870" spans="1:11" x14ac:dyDescent="0.25">
      <c r="A29870" t="s">
        <v>20336</v>
      </c>
      <c r="B29870">
        <v>0</v>
      </c>
      <c r="D29870" t="s">
        <v>20467</v>
      </c>
      <c r="E29870">
        <v>0</v>
      </c>
      <c r="J29870" t="s">
        <v>20671</v>
      </c>
      <c r="K29870">
        <v>0</v>
      </c>
    </row>
    <row r="29871" spans="1:11" x14ac:dyDescent="0.25">
      <c r="A29871" t="s">
        <v>20337</v>
      </c>
      <c r="B29871">
        <v>0</v>
      </c>
      <c r="D29871" t="s">
        <v>20468</v>
      </c>
      <c r="E29871">
        <v>0</v>
      </c>
      <c r="J29871" t="s">
        <v>20673</v>
      </c>
      <c r="K29871">
        <v>0</v>
      </c>
    </row>
    <row r="29872" spans="1:11" x14ac:dyDescent="0.25">
      <c r="A29872" t="s">
        <v>20346</v>
      </c>
      <c r="B29872">
        <v>0</v>
      </c>
      <c r="D29872" t="s">
        <v>20473</v>
      </c>
      <c r="E29872">
        <v>0</v>
      </c>
      <c r="J29872" t="s">
        <v>20674</v>
      </c>
      <c r="K29872">
        <v>0</v>
      </c>
    </row>
    <row r="29873" spans="1:11" x14ac:dyDescent="0.25">
      <c r="A29873" t="s">
        <v>20347</v>
      </c>
      <c r="B29873">
        <v>0</v>
      </c>
      <c r="D29873" t="s">
        <v>20476</v>
      </c>
      <c r="E29873">
        <v>0</v>
      </c>
      <c r="J29873" t="s">
        <v>20676</v>
      </c>
      <c r="K29873">
        <v>0</v>
      </c>
    </row>
    <row r="29874" spans="1:11" x14ac:dyDescent="0.25">
      <c r="A29874" t="s">
        <v>20349</v>
      </c>
      <c r="B29874">
        <v>0</v>
      </c>
      <c r="D29874" t="s">
        <v>20480</v>
      </c>
      <c r="E29874">
        <v>0</v>
      </c>
      <c r="J29874" t="s">
        <v>20677</v>
      </c>
      <c r="K29874">
        <v>0</v>
      </c>
    </row>
    <row r="29875" spans="1:11" x14ac:dyDescent="0.25">
      <c r="A29875" t="s">
        <v>20350</v>
      </c>
      <c r="B29875">
        <v>0</v>
      </c>
      <c r="D29875" t="s">
        <v>20491</v>
      </c>
      <c r="E29875">
        <v>0</v>
      </c>
      <c r="J29875" t="s">
        <v>20678</v>
      </c>
      <c r="K29875">
        <v>0</v>
      </c>
    </row>
    <row r="29876" spans="1:11" x14ac:dyDescent="0.25">
      <c r="A29876" t="s">
        <v>20352</v>
      </c>
      <c r="B29876">
        <v>0</v>
      </c>
      <c r="D29876" t="s">
        <v>20495</v>
      </c>
      <c r="E29876">
        <v>0</v>
      </c>
      <c r="J29876" t="s">
        <v>20679</v>
      </c>
      <c r="K29876">
        <v>0</v>
      </c>
    </row>
    <row r="29877" spans="1:11" x14ac:dyDescent="0.25">
      <c r="A29877" t="s">
        <v>20353</v>
      </c>
      <c r="B29877">
        <v>0</v>
      </c>
      <c r="D29877" t="s">
        <v>20496</v>
      </c>
      <c r="E29877">
        <v>0</v>
      </c>
      <c r="J29877" t="s">
        <v>20680</v>
      </c>
      <c r="K29877">
        <v>0</v>
      </c>
    </row>
    <row r="29878" spans="1:11" x14ac:dyDescent="0.25">
      <c r="A29878" t="s">
        <v>20354</v>
      </c>
      <c r="B29878">
        <v>0</v>
      </c>
      <c r="D29878" t="s">
        <v>20497</v>
      </c>
      <c r="E29878">
        <v>0</v>
      </c>
      <c r="J29878" t="s">
        <v>20684</v>
      </c>
      <c r="K29878">
        <v>0</v>
      </c>
    </row>
    <row r="29879" spans="1:11" x14ac:dyDescent="0.25">
      <c r="A29879" t="s">
        <v>20356</v>
      </c>
      <c r="B29879">
        <v>0</v>
      </c>
      <c r="D29879" t="s">
        <v>20499</v>
      </c>
      <c r="E29879">
        <v>0</v>
      </c>
      <c r="J29879" t="s">
        <v>20686</v>
      </c>
      <c r="K29879">
        <v>0</v>
      </c>
    </row>
    <row r="29880" spans="1:11" x14ac:dyDescent="0.25">
      <c r="A29880" t="s">
        <v>20357</v>
      </c>
      <c r="B29880">
        <v>0</v>
      </c>
      <c r="D29880" t="s">
        <v>20500</v>
      </c>
      <c r="E29880">
        <v>0</v>
      </c>
      <c r="J29880" t="s">
        <v>20687</v>
      </c>
      <c r="K29880">
        <v>0</v>
      </c>
    </row>
    <row r="29881" spans="1:11" x14ac:dyDescent="0.25">
      <c r="A29881" t="s">
        <v>20361</v>
      </c>
      <c r="B29881">
        <v>0</v>
      </c>
      <c r="D29881" t="s">
        <v>20501</v>
      </c>
      <c r="E29881">
        <v>0</v>
      </c>
      <c r="J29881" t="s">
        <v>20690</v>
      </c>
      <c r="K29881">
        <v>0</v>
      </c>
    </row>
    <row r="29882" spans="1:11" x14ac:dyDescent="0.25">
      <c r="A29882" t="s">
        <v>20363</v>
      </c>
      <c r="B29882">
        <v>0</v>
      </c>
      <c r="D29882" t="s">
        <v>20511</v>
      </c>
      <c r="E29882">
        <v>0</v>
      </c>
      <c r="J29882" t="s">
        <v>20691</v>
      </c>
      <c r="K29882">
        <v>0</v>
      </c>
    </row>
    <row r="29883" spans="1:11" x14ac:dyDescent="0.25">
      <c r="A29883" t="s">
        <v>20365</v>
      </c>
      <c r="B29883">
        <v>0</v>
      </c>
      <c r="D29883" t="s">
        <v>20513</v>
      </c>
      <c r="E29883">
        <v>0</v>
      </c>
      <c r="J29883" t="s">
        <v>20692</v>
      </c>
      <c r="K29883">
        <v>0</v>
      </c>
    </row>
    <row r="29884" spans="1:11" x14ac:dyDescent="0.25">
      <c r="A29884" t="s">
        <v>20369</v>
      </c>
      <c r="B29884">
        <v>0</v>
      </c>
      <c r="D29884" t="s">
        <v>20514</v>
      </c>
      <c r="E29884">
        <v>0</v>
      </c>
      <c r="J29884" t="s">
        <v>20693</v>
      </c>
      <c r="K29884">
        <v>0</v>
      </c>
    </row>
    <row r="29885" spans="1:11" x14ac:dyDescent="0.25">
      <c r="A29885" t="s">
        <v>20379</v>
      </c>
      <c r="B29885">
        <v>0</v>
      </c>
      <c r="D29885" t="s">
        <v>20515</v>
      </c>
      <c r="E29885">
        <v>0</v>
      </c>
      <c r="J29885" t="s">
        <v>20694</v>
      </c>
      <c r="K29885">
        <v>0</v>
      </c>
    </row>
    <row r="29886" spans="1:11" x14ac:dyDescent="0.25">
      <c r="A29886" t="s">
        <v>20380</v>
      </c>
      <c r="B29886">
        <v>0</v>
      </c>
      <c r="D29886" t="s">
        <v>20516</v>
      </c>
      <c r="E29886">
        <v>0</v>
      </c>
      <c r="J29886" t="s">
        <v>20695</v>
      </c>
      <c r="K29886">
        <v>0</v>
      </c>
    </row>
    <row r="29887" spans="1:11" x14ac:dyDescent="0.25">
      <c r="A29887" t="s">
        <v>20384</v>
      </c>
      <c r="B29887">
        <v>0</v>
      </c>
      <c r="D29887" t="s">
        <v>20517</v>
      </c>
      <c r="E29887">
        <v>0</v>
      </c>
      <c r="J29887" t="s">
        <v>20696</v>
      </c>
      <c r="K29887">
        <v>0</v>
      </c>
    </row>
    <row r="29888" spans="1:11" x14ac:dyDescent="0.25">
      <c r="A29888" t="s">
        <v>20385</v>
      </c>
      <c r="B29888">
        <v>0</v>
      </c>
      <c r="D29888" t="s">
        <v>20518</v>
      </c>
      <c r="E29888">
        <v>0</v>
      </c>
      <c r="J29888" t="s">
        <v>20697</v>
      </c>
      <c r="K29888">
        <v>0</v>
      </c>
    </row>
    <row r="29889" spans="1:11" x14ac:dyDescent="0.25">
      <c r="A29889" t="s">
        <v>20386</v>
      </c>
      <c r="B29889">
        <v>0</v>
      </c>
      <c r="D29889" t="s">
        <v>20519</v>
      </c>
      <c r="E29889">
        <v>0</v>
      </c>
      <c r="J29889" t="s">
        <v>20698</v>
      </c>
      <c r="K29889">
        <v>0</v>
      </c>
    </row>
    <row r="29890" spans="1:11" x14ac:dyDescent="0.25">
      <c r="A29890" t="s">
        <v>20387</v>
      </c>
      <c r="B29890">
        <v>0</v>
      </c>
      <c r="D29890" t="s">
        <v>20520</v>
      </c>
      <c r="E29890">
        <v>0</v>
      </c>
      <c r="J29890" t="s">
        <v>20699</v>
      </c>
      <c r="K29890">
        <v>0</v>
      </c>
    </row>
    <row r="29891" spans="1:11" x14ac:dyDescent="0.25">
      <c r="A29891" t="s">
        <v>20389</v>
      </c>
      <c r="B29891">
        <v>0</v>
      </c>
      <c r="D29891" t="s">
        <v>20521</v>
      </c>
      <c r="E29891">
        <v>0</v>
      </c>
      <c r="J29891" t="s">
        <v>20700</v>
      </c>
      <c r="K29891">
        <v>0</v>
      </c>
    </row>
    <row r="29892" spans="1:11" x14ac:dyDescent="0.25">
      <c r="A29892" t="s">
        <v>20390</v>
      </c>
      <c r="B29892">
        <v>0</v>
      </c>
      <c r="D29892" t="s">
        <v>20522</v>
      </c>
      <c r="E29892">
        <v>0</v>
      </c>
      <c r="J29892" t="s">
        <v>20701</v>
      </c>
      <c r="K29892">
        <v>0</v>
      </c>
    </row>
    <row r="29893" spans="1:11" x14ac:dyDescent="0.25">
      <c r="A29893" t="s">
        <v>20391</v>
      </c>
      <c r="B29893">
        <v>0</v>
      </c>
      <c r="D29893" t="s">
        <v>20526</v>
      </c>
      <c r="E29893">
        <v>0</v>
      </c>
      <c r="J29893" t="s">
        <v>20702</v>
      </c>
      <c r="K29893">
        <v>0</v>
      </c>
    </row>
    <row r="29894" spans="1:11" x14ac:dyDescent="0.25">
      <c r="A29894" t="s">
        <v>20392</v>
      </c>
      <c r="B29894">
        <v>0</v>
      </c>
      <c r="D29894" t="s">
        <v>20527</v>
      </c>
      <c r="E29894">
        <v>0</v>
      </c>
      <c r="J29894" t="s">
        <v>20703</v>
      </c>
      <c r="K29894">
        <v>0</v>
      </c>
    </row>
    <row r="29895" spans="1:11" x14ac:dyDescent="0.25">
      <c r="A29895" t="s">
        <v>20394</v>
      </c>
      <c r="B29895">
        <v>0</v>
      </c>
      <c r="D29895" t="s">
        <v>20530</v>
      </c>
      <c r="E29895">
        <v>0</v>
      </c>
      <c r="J29895" t="s">
        <v>20707</v>
      </c>
      <c r="K29895">
        <v>0</v>
      </c>
    </row>
    <row r="29896" spans="1:11" x14ac:dyDescent="0.25">
      <c r="A29896" t="s">
        <v>20395</v>
      </c>
      <c r="B29896">
        <v>0</v>
      </c>
      <c r="D29896" t="s">
        <v>20531</v>
      </c>
      <c r="E29896">
        <v>0</v>
      </c>
      <c r="J29896" t="s">
        <v>20711</v>
      </c>
      <c r="K29896">
        <v>0</v>
      </c>
    </row>
    <row r="29897" spans="1:11" x14ac:dyDescent="0.25">
      <c r="A29897" t="s">
        <v>20399</v>
      </c>
      <c r="B29897">
        <v>0</v>
      </c>
      <c r="D29897" t="s">
        <v>20538</v>
      </c>
      <c r="E29897">
        <v>0</v>
      </c>
      <c r="J29897" t="s">
        <v>20712</v>
      </c>
      <c r="K29897">
        <v>0</v>
      </c>
    </row>
    <row r="29898" spans="1:11" x14ac:dyDescent="0.25">
      <c r="A29898" t="s">
        <v>20401</v>
      </c>
      <c r="B29898">
        <v>0</v>
      </c>
      <c r="D29898" t="s">
        <v>20545</v>
      </c>
      <c r="E29898">
        <v>0</v>
      </c>
      <c r="J29898" t="s">
        <v>20713</v>
      </c>
      <c r="K29898">
        <v>0</v>
      </c>
    </row>
    <row r="29899" spans="1:11" x14ac:dyDescent="0.25">
      <c r="A29899" t="s">
        <v>20404</v>
      </c>
      <c r="B29899">
        <v>0</v>
      </c>
      <c r="D29899" t="s">
        <v>20546</v>
      </c>
      <c r="E29899">
        <v>0</v>
      </c>
      <c r="J29899" t="s">
        <v>20714</v>
      </c>
      <c r="K29899">
        <v>0</v>
      </c>
    </row>
    <row r="29900" spans="1:11" x14ac:dyDescent="0.25">
      <c r="A29900" t="s">
        <v>20406</v>
      </c>
      <c r="B29900">
        <v>0</v>
      </c>
      <c r="D29900" t="s">
        <v>20547</v>
      </c>
      <c r="E29900">
        <v>0</v>
      </c>
      <c r="J29900" t="s">
        <v>20715</v>
      </c>
      <c r="K29900">
        <v>0</v>
      </c>
    </row>
    <row r="29901" spans="1:11" x14ac:dyDescent="0.25">
      <c r="A29901" t="s">
        <v>20408</v>
      </c>
      <c r="B29901">
        <v>0</v>
      </c>
      <c r="D29901" t="s">
        <v>20548</v>
      </c>
      <c r="E29901">
        <v>0</v>
      </c>
      <c r="J29901" t="s">
        <v>20716</v>
      </c>
      <c r="K29901">
        <v>0</v>
      </c>
    </row>
    <row r="29902" spans="1:11" x14ac:dyDescent="0.25">
      <c r="A29902" t="s">
        <v>20410</v>
      </c>
      <c r="B29902">
        <v>0</v>
      </c>
      <c r="D29902" t="s">
        <v>20549</v>
      </c>
      <c r="E29902">
        <v>0</v>
      </c>
      <c r="J29902" t="s">
        <v>20717</v>
      </c>
      <c r="K29902">
        <v>0</v>
      </c>
    </row>
    <row r="29903" spans="1:11" x14ac:dyDescent="0.25">
      <c r="A29903" t="s">
        <v>20413</v>
      </c>
      <c r="B29903">
        <v>0</v>
      </c>
      <c r="D29903" t="s">
        <v>20550</v>
      </c>
      <c r="E29903">
        <v>0</v>
      </c>
      <c r="J29903" t="s">
        <v>20718</v>
      </c>
      <c r="K29903">
        <v>0</v>
      </c>
    </row>
    <row r="29904" spans="1:11" x14ac:dyDescent="0.25">
      <c r="A29904" t="s">
        <v>20414</v>
      </c>
      <c r="B29904">
        <v>0</v>
      </c>
      <c r="D29904" t="s">
        <v>20551</v>
      </c>
      <c r="E29904">
        <v>0</v>
      </c>
      <c r="J29904" t="s">
        <v>20719</v>
      </c>
      <c r="K29904">
        <v>0</v>
      </c>
    </row>
    <row r="29905" spans="1:11" x14ac:dyDescent="0.25">
      <c r="A29905" t="s">
        <v>20415</v>
      </c>
      <c r="B29905">
        <v>0</v>
      </c>
      <c r="D29905" t="s">
        <v>20556</v>
      </c>
      <c r="E29905">
        <v>0</v>
      </c>
      <c r="J29905" t="s">
        <v>20720</v>
      </c>
      <c r="K29905">
        <v>0</v>
      </c>
    </row>
    <row r="29906" spans="1:11" x14ac:dyDescent="0.25">
      <c r="A29906" t="s">
        <v>20418</v>
      </c>
      <c r="B29906">
        <v>0</v>
      </c>
      <c r="D29906" t="s">
        <v>20561</v>
      </c>
      <c r="E29906">
        <v>0</v>
      </c>
      <c r="J29906" t="s">
        <v>20721</v>
      </c>
      <c r="K29906">
        <v>0</v>
      </c>
    </row>
    <row r="29907" spans="1:11" x14ac:dyDescent="0.25">
      <c r="A29907" t="s">
        <v>20421</v>
      </c>
      <c r="B29907">
        <v>0</v>
      </c>
      <c r="D29907" t="s">
        <v>20562</v>
      </c>
      <c r="E29907">
        <v>0</v>
      </c>
      <c r="J29907" t="s">
        <v>20722</v>
      </c>
      <c r="K29907">
        <v>0</v>
      </c>
    </row>
    <row r="29908" spans="1:11" x14ac:dyDescent="0.25">
      <c r="A29908" t="s">
        <v>20423</v>
      </c>
      <c r="B29908">
        <v>0</v>
      </c>
      <c r="D29908" t="s">
        <v>20563</v>
      </c>
      <c r="E29908">
        <v>0</v>
      </c>
      <c r="J29908" t="s">
        <v>20723</v>
      </c>
      <c r="K29908">
        <v>0</v>
      </c>
    </row>
    <row r="29909" spans="1:11" x14ac:dyDescent="0.25">
      <c r="A29909" t="s">
        <v>20425</v>
      </c>
      <c r="B29909">
        <v>0</v>
      </c>
      <c r="D29909" t="s">
        <v>20569</v>
      </c>
      <c r="E29909">
        <v>0</v>
      </c>
      <c r="J29909" t="s">
        <v>20724</v>
      </c>
      <c r="K29909">
        <v>0</v>
      </c>
    </row>
    <row r="29910" spans="1:11" x14ac:dyDescent="0.25">
      <c r="A29910" t="s">
        <v>20428</v>
      </c>
      <c r="B29910">
        <v>0</v>
      </c>
      <c r="D29910" t="s">
        <v>20580</v>
      </c>
      <c r="E29910">
        <v>0</v>
      </c>
      <c r="J29910" t="s">
        <v>20725</v>
      </c>
      <c r="K29910">
        <v>0</v>
      </c>
    </row>
    <row r="29911" spans="1:11" x14ac:dyDescent="0.25">
      <c r="A29911" t="s">
        <v>20432</v>
      </c>
      <c r="B29911">
        <v>0</v>
      </c>
      <c r="D29911" t="s">
        <v>20582</v>
      </c>
      <c r="E29911">
        <v>0</v>
      </c>
      <c r="J29911" t="s">
        <v>20726</v>
      </c>
      <c r="K29911">
        <v>0</v>
      </c>
    </row>
    <row r="29912" spans="1:11" x14ac:dyDescent="0.25">
      <c r="A29912" t="s">
        <v>20434</v>
      </c>
      <c r="B29912">
        <v>0</v>
      </c>
      <c r="D29912" t="s">
        <v>20585</v>
      </c>
      <c r="E29912">
        <v>0</v>
      </c>
      <c r="J29912" t="s">
        <v>20727</v>
      </c>
      <c r="K29912">
        <v>0</v>
      </c>
    </row>
    <row r="29913" spans="1:11" x14ac:dyDescent="0.25">
      <c r="A29913" t="s">
        <v>20435</v>
      </c>
      <c r="B29913">
        <v>0</v>
      </c>
      <c r="D29913" t="s">
        <v>20586</v>
      </c>
      <c r="E29913">
        <v>0</v>
      </c>
      <c r="J29913" t="s">
        <v>20728</v>
      </c>
      <c r="K29913">
        <v>0</v>
      </c>
    </row>
    <row r="29914" spans="1:11" x14ac:dyDescent="0.25">
      <c r="A29914" t="s">
        <v>20436</v>
      </c>
      <c r="B29914">
        <v>0</v>
      </c>
      <c r="D29914" t="s">
        <v>20590</v>
      </c>
      <c r="E29914">
        <v>0</v>
      </c>
      <c r="J29914" t="s">
        <v>20732</v>
      </c>
      <c r="K29914">
        <v>0</v>
      </c>
    </row>
    <row r="29915" spans="1:11" x14ac:dyDescent="0.25">
      <c r="A29915" t="s">
        <v>20438</v>
      </c>
      <c r="B29915">
        <v>0</v>
      </c>
      <c r="D29915" t="s">
        <v>20591</v>
      </c>
      <c r="E29915">
        <v>0</v>
      </c>
      <c r="J29915" t="s">
        <v>20734</v>
      </c>
      <c r="K29915">
        <v>0</v>
      </c>
    </row>
    <row r="29916" spans="1:11" x14ac:dyDescent="0.25">
      <c r="A29916" t="s">
        <v>20439</v>
      </c>
      <c r="B29916">
        <v>0</v>
      </c>
      <c r="D29916" t="s">
        <v>20593</v>
      </c>
      <c r="E29916">
        <v>0</v>
      </c>
      <c r="J29916" t="s">
        <v>20737</v>
      </c>
      <c r="K29916">
        <v>0</v>
      </c>
    </row>
    <row r="29917" spans="1:11" x14ac:dyDescent="0.25">
      <c r="A29917" t="s">
        <v>20442</v>
      </c>
      <c r="B29917">
        <v>0</v>
      </c>
      <c r="D29917" t="s">
        <v>20596</v>
      </c>
      <c r="E29917">
        <v>0</v>
      </c>
      <c r="J29917" t="s">
        <v>20738</v>
      </c>
      <c r="K29917">
        <v>0</v>
      </c>
    </row>
    <row r="29918" spans="1:11" x14ac:dyDescent="0.25">
      <c r="A29918" t="s">
        <v>20446</v>
      </c>
      <c r="B29918">
        <v>0</v>
      </c>
      <c r="D29918" t="s">
        <v>20597</v>
      </c>
      <c r="E29918">
        <v>0</v>
      </c>
      <c r="J29918" t="s">
        <v>20740</v>
      </c>
      <c r="K29918">
        <v>0</v>
      </c>
    </row>
    <row r="29919" spans="1:11" x14ac:dyDescent="0.25">
      <c r="A29919" t="s">
        <v>20450</v>
      </c>
      <c r="B29919">
        <v>0</v>
      </c>
      <c r="D29919" t="s">
        <v>20600</v>
      </c>
      <c r="E29919">
        <v>0</v>
      </c>
      <c r="J29919" t="s">
        <v>20744</v>
      </c>
      <c r="K29919">
        <v>0</v>
      </c>
    </row>
    <row r="29920" spans="1:11" x14ac:dyDescent="0.25">
      <c r="A29920" t="s">
        <v>20458</v>
      </c>
      <c r="B29920">
        <v>0</v>
      </c>
      <c r="D29920" t="s">
        <v>20601</v>
      </c>
      <c r="E29920">
        <v>0</v>
      </c>
      <c r="J29920" t="s">
        <v>20748</v>
      </c>
      <c r="K29920">
        <v>0</v>
      </c>
    </row>
    <row r="29921" spans="1:11" x14ac:dyDescent="0.25">
      <c r="A29921" t="s">
        <v>20462</v>
      </c>
      <c r="B29921">
        <v>0</v>
      </c>
      <c r="D29921" t="s">
        <v>20602</v>
      </c>
      <c r="E29921">
        <v>0</v>
      </c>
      <c r="J29921" t="s">
        <v>20749</v>
      </c>
      <c r="K29921">
        <v>0</v>
      </c>
    </row>
    <row r="29922" spans="1:11" x14ac:dyDescent="0.25">
      <c r="A29922" t="s">
        <v>20464</v>
      </c>
      <c r="B29922">
        <v>0</v>
      </c>
      <c r="D29922" t="s">
        <v>20603</v>
      </c>
      <c r="E29922">
        <v>0</v>
      </c>
      <c r="J29922" t="s">
        <v>20750</v>
      </c>
      <c r="K29922">
        <v>0</v>
      </c>
    </row>
    <row r="29923" spans="1:11" x14ac:dyDescent="0.25">
      <c r="A29923" t="s">
        <v>20465</v>
      </c>
      <c r="B29923">
        <v>0</v>
      </c>
      <c r="D29923" t="s">
        <v>20604</v>
      </c>
      <c r="E29923">
        <v>0</v>
      </c>
      <c r="J29923" t="s">
        <v>20751</v>
      </c>
      <c r="K29923">
        <v>0</v>
      </c>
    </row>
    <row r="29924" spans="1:11" x14ac:dyDescent="0.25">
      <c r="A29924" t="s">
        <v>20466</v>
      </c>
      <c r="B29924">
        <v>0</v>
      </c>
      <c r="D29924" t="s">
        <v>20605</v>
      </c>
      <c r="E29924">
        <v>0</v>
      </c>
      <c r="J29924" t="s">
        <v>20758</v>
      </c>
      <c r="K29924">
        <v>0</v>
      </c>
    </row>
    <row r="29925" spans="1:11" x14ac:dyDescent="0.25">
      <c r="A29925" t="s">
        <v>20467</v>
      </c>
      <c r="B29925">
        <v>0</v>
      </c>
      <c r="D29925" t="s">
        <v>20609</v>
      </c>
      <c r="E29925">
        <v>0</v>
      </c>
      <c r="J29925" t="s">
        <v>20759</v>
      </c>
      <c r="K29925">
        <v>0</v>
      </c>
    </row>
    <row r="29926" spans="1:11" x14ac:dyDescent="0.25">
      <c r="A29926" t="s">
        <v>20468</v>
      </c>
      <c r="B29926">
        <v>0</v>
      </c>
      <c r="D29926" t="s">
        <v>20610</v>
      </c>
      <c r="E29926">
        <v>0</v>
      </c>
      <c r="J29926" t="s">
        <v>20762</v>
      </c>
      <c r="K29926">
        <v>0</v>
      </c>
    </row>
    <row r="29927" spans="1:11" x14ac:dyDescent="0.25">
      <c r="A29927" t="s">
        <v>20473</v>
      </c>
      <c r="B29927">
        <v>0</v>
      </c>
      <c r="D29927" t="s">
        <v>20611</v>
      </c>
      <c r="E29927">
        <v>0</v>
      </c>
      <c r="J29927" t="s">
        <v>20763</v>
      </c>
      <c r="K29927">
        <v>0</v>
      </c>
    </row>
    <row r="29928" spans="1:11" x14ac:dyDescent="0.25">
      <c r="A29928" t="s">
        <v>20474</v>
      </c>
      <c r="B29928">
        <v>0</v>
      </c>
      <c r="D29928" t="s">
        <v>20614</v>
      </c>
      <c r="E29928">
        <v>0</v>
      </c>
      <c r="J29928" t="s">
        <v>20768</v>
      </c>
      <c r="K29928">
        <v>0</v>
      </c>
    </row>
    <row r="29929" spans="1:11" x14ac:dyDescent="0.25">
      <c r="A29929" t="s">
        <v>20477</v>
      </c>
      <c r="B29929">
        <v>0</v>
      </c>
      <c r="D29929" t="s">
        <v>20616</v>
      </c>
      <c r="E29929">
        <v>0</v>
      </c>
      <c r="J29929" t="s">
        <v>20769</v>
      </c>
      <c r="K29929">
        <v>0</v>
      </c>
    </row>
    <row r="29930" spans="1:11" x14ac:dyDescent="0.25">
      <c r="A29930" t="s">
        <v>20480</v>
      </c>
      <c r="B29930">
        <v>0</v>
      </c>
      <c r="D29930" t="s">
        <v>20617</v>
      </c>
      <c r="E29930">
        <v>0</v>
      </c>
      <c r="J29930" t="s">
        <v>20773</v>
      </c>
      <c r="K29930">
        <v>0</v>
      </c>
    </row>
    <row r="29931" spans="1:11" x14ac:dyDescent="0.25">
      <c r="A29931" t="s">
        <v>20481</v>
      </c>
      <c r="B29931">
        <v>0</v>
      </c>
      <c r="D29931" t="s">
        <v>20623</v>
      </c>
      <c r="E29931">
        <v>0</v>
      </c>
      <c r="J29931" t="s">
        <v>20775</v>
      </c>
      <c r="K29931">
        <v>0</v>
      </c>
    </row>
    <row r="29932" spans="1:11" x14ac:dyDescent="0.25">
      <c r="A29932" t="s">
        <v>20491</v>
      </c>
      <c r="B29932">
        <v>0</v>
      </c>
      <c r="D29932" t="s">
        <v>20624</v>
      </c>
      <c r="E29932">
        <v>0</v>
      </c>
      <c r="J29932" t="s">
        <v>20776</v>
      </c>
      <c r="K29932">
        <v>0</v>
      </c>
    </row>
    <row r="29933" spans="1:11" x14ac:dyDescent="0.25">
      <c r="A29933" t="s">
        <v>20495</v>
      </c>
      <c r="B29933">
        <v>0</v>
      </c>
      <c r="D29933" t="s">
        <v>20625</v>
      </c>
      <c r="E29933">
        <v>0</v>
      </c>
      <c r="J29933" t="s">
        <v>20779</v>
      </c>
      <c r="K29933">
        <v>0</v>
      </c>
    </row>
    <row r="29934" spans="1:11" x14ac:dyDescent="0.25">
      <c r="A29934" t="s">
        <v>20496</v>
      </c>
      <c r="B29934">
        <v>0</v>
      </c>
      <c r="D29934" t="s">
        <v>20626</v>
      </c>
      <c r="E29934">
        <v>0</v>
      </c>
      <c r="J29934" t="s">
        <v>20781</v>
      </c>
      <c r="K29934">
        <v>0</v>
      </c>
    </row>
    <row r="29935" spans="1:11" x14ac:dyDescent="0.25">
      <c r="A29935" t="s">
        <v>20497</v>
      </c>
      <c r="B29935">
        <v>0</v>
      </c>
      <c r="D29935" t="s">
        <v>20639</v>
      </c>
      <c r="E29935">
        <v>0</v>
      </c>
      <c r="J29935" t="s">
        <v>20784</v>
      </c>
      <c r="K29935">
        <v>0</v>
      </c>
    </row>
    <row r="29936" spans="1:11" x14ac:dyDescent="0.25">
      <c r="A29936" t="s">
        <v>20499</v>
      </c>
      <c r="B29936">
        <v>0</v>
      </c>
      <c r="D29936" t="s">
        <v>20641</v>
      </c>
      <c r="E29936">
        <v>0</v>
      </c>
      <c r="J29936" t="s">
        <v>20785</v>
      </c>
      <c r="K29936">
        <v>0</v>
      </c>
    </row>
    <row r="29937" spans="1:11" x14ac:dyDescent="0.25">
      <c r="A29937" t="s">
        <v>20500</v>
      </c>
      <c r="B29937">
        <v>0</v>
      </c>
      <c r="D29937" t="s">
        <v>20642</v>
      </c>
      <c r="E29937">
        <v>0</v>
      </c>
      <c r="J29937" t="s">
        <v>20787</v>
      </c>
      <c r="K29937">
        <v>0</v>
      </c>
    </row>
    <row r="29938" spans="1:11" x14ac:dyDescent="0.25">
      <c r="A29938" t="s">
        <v>20501</v>
      </c>
      <c r="B29938">
        <v>0</v>
      </c>
      <c r="D29938" t="s">
        <v>20646</v>
      </c>
      <c r="E29938">
        <v>0</v>
      </c>
      <c r="J29938" t="s">
        <v>20788</v>
      </c>
      <c r="K29938">
        <v>0</v>
      </c>
    </row>
    <row r="29939" spans="1:11" x14ac:dyDescent="0.25">
      <c r="A29939" t="s">
        <v>20511</v>
      </c>
      <c r="B29939">
        <v>0</v>
      </c>
      <c r="D29939" t="s">
        <v>20648</v>
      </c>
      <c r="E29939">
        <v>0</v>
      </c>
      <c r="J29939" t="s">
        <v>20790</v>
      </c>
      <c r="K29939">
        <v>0</v>
      </c>
    </row>
    <row r="29940" spans="1:11" x14ac:dyDescent="0.25">
      <c r="A29940" t="s">
        <v>20513</v>
      </c>
      <c r="B29940">
        <v>0</v>
      </c>
      <c r="D29940" t="s">
        <v>20651</v>
      </c>
      <c r="E29940">
        <v>0</v>
      </c>
      <c r="J29940" t="s">
        <v>20792</v>
      </c>
      <c r="K29940">
        <v>0</v>
      </c>
    </row>
    <row r="29941" spans="1:11" x14ac:dyDescent="0.25">
      <c r="A29941" t="s">
        <v>20514</v>
      </c>
      <c r="B29941">
        <v>0</v>
      </c>
      <c r="D29941" t="s">
        <v>20652</v>
      </c>
      <c r="E29941">
        <v>0</v>
      </c>
      <c r="J29941" t="s">
        <v>20793</v>
      </c>
      <c r="K29941">
        <v>0</v>
      </c>
    </row>
    <row r="29942" spans="1:11" x14ac:dyDescent="0.25">
      <c r="A29942" t="s">
        <v>20515</v>
      </c>
      <c r="B29942">
        <v>0</v>
      </c>
      <c r="D29942" t="s">
        <v>20656</v>
      </c>
      <c r="E29942">
        <v>0</v>
      </c>
      <c r="J29942" t="s">
        <v>20795</v>
      </c>
      <c r="K29942">
        <v>0</v>
      </c>
    </row>
    <row r="29943" spans="1:11" x14ac:dyDescent="0.25">
      <c r="A29943" t="s">
        <v>20518</v>
      </c>
      <c r="B29943">
        <v>0</v>
      </c>
      <c r="D29943" t="s">
        <v>20659</v>
      </c>
      <c r="E29943">
        <v>0</v>
      </c>
      <c r="J29943" t="s">
        <v>20796</v>
      </c>
      <c r="K29943">
        <v>0</v>
      </c>
    </row>
    <row r="29944" spans="1:11" x14ac:dyDescent="0.25">
      <c r="A29944" t="s">
        <v>20519</v>
      </c>
      <c r="B29944">
        <v>0</v>
      </c>
      <c r="D29944" t="s">
        <v>20660</v>
      </c>
      <c r="E29944">
        <v>0</v>
      </c>
      <c r="J29944" t="s">
        <v>20803</v>
      </c>
      <c r="K29944">
        <v>0</v>
      </c>
    </row>
    <row r="29945" spans="1:11" x14ac:dyDescent="0.25">
      <c r="A29945" t="s">
        <v>20520</v>
      </c>
      <c r="B29945">
        <v>0</v>
      </c>
      <c r="D29945" t="s">
        <v>20661</v>
      </c>
      <c r="E29945">
        <v>0</v>
      </c>
      <c r="J29945" t="s">
        <v>20804</v>
      </c>
      <c r="K29945">
        <v>0</v>
      </c>
    </row>
    <row r="29946" spans="1:11" x14ac:dyDescent="0.25">
      <c r="A29946" t="s">
        <v>20521</v>
      </c>
      <c r="B29946">
        <v>0</v>
      </c>
      <c r="D29946" t="s">
        <v>20662</v>
      </c>
      <c r="E29946">
        <v>0</v>
      </c>
      <c r="J29946" t="s">
        <v>20805</v>
      </c>
      <c r="K29946">
        <v>0</v>
      </c>
    </row>
    <row r="29947" spans="1:11" x14ac:dyDescent="0.25">
      <c r="A29947" t="s">
        <v>20522</v>
      </c>
      <c r="B29947">
        <v>0</v>
      </c>
      <c r="D29947" t="s">
        <v>20668</v>
      </c>
      <c r="E29947">
        <v>0</v>
      </c>
      <c r="J29947" t="s">
        <v>20810</v>
      </c>
      <c r="K29947">
        <v>0</v>
      </c>
    </row>
    <row r="29948" spans="1:11" x14ac:dyDescent="0.25">
      <c r="A29948" t="s">
        <v>20526</v>
      </c>
      <c r="B29948">
        <v>0</v>
      </c>
      <c r="D29948" t="s">
        <v>20669</v>
      </c>
      <c r="E29948">
        <v>0</v>
      </c>
      <c r="J29948" t="s">
        <v>20811</v>
      </c>
      <c r="K29948">
        <v>0</v>
      </c>
    </row>
    <row r="29949" spans="1:11" x14ac:dyDescent="0.25">
      <c r="A29949" t="s">
        <v>20527</v>
      </c>
      <c r="B29949">
        <v>0</v>
      </c>
      <c r="D29949" t="s">
        <v>20671</v>
      </c>
      <c r="E29949">
        <v>0</v>
      </c>
      <c r="J29949" t="s">
        <v>20815</v>
      </c>
      <c r="K29949">
        <v>0</v>
      </c>
    </row>
    <row r="29950" spans="1:11" x14ac:dyDescent="0.25">
      <c r="A29950" t="s">
        <v>20530</v>
      </c>
      <c r="B29950">
        <v>0</v>
      </c>
      <c r="D29950" t="s">
        <v>20673</v>
      </c>
      <c r="E29950">
        <v>0</v>
      </c>
      <c r="J29950" t="s">
        <v>20816</v>
      </c>
      <c r="K29950">
        <v>0</v>
      </c>
    </row>
    <row r="29951" spans="1:11" x14ac:dyDescent="0.25">
      <c r="A29951" t="s">
        <v>20531</v>
      </c>
      <c r="B29951">
        <v>0</v>
      </c>
      <c r="D29951" t="s">
        <v>20674</v>
      </c>
      <c r="E29951">
        <v>0</v>
      </c>
      <c r="J29951" t="s">
        <v>20818</v>
      </c>
      <c r="K29951">
        <v>0</v>
      </c>
    </row>
    <row r="29952" spans="1:11" x14ac:dyDescent="0.25">
      <c r="A29952" t="s">
        <v>20538</v>
      </c>
      <c r="B29952">
        <v>0</v>
      </c>
      <c r="D29952" t="s">
        <v>20676</v>
      </c>
      <c r="E29952">
        <v>0</v>
      </c>
      <c r="J29952" t="s">
        <v>20827</v>
      </c>
      <c r="K29952">
        <v>0</v>
      </c>
    </row>
    <row r="29953" spans="1:11" x14ac:dyDescent="0.25">
      <c r="A29953" t="s">
        <v>20545</v>
      </c>
      <c r="B29953">
        <v>0</v>
      </c>
      <c r="D29953" t="s">
        <v>20677</v>
      </c>
      <c r="E29953">
        <v>0</v>
      </c>
      <c r="J29953" t="s">
        <v>20828</v>
      </c>
      <c r="K29953">
        <v>0</v>
      </c>
    </row>
    <row r="29954" spans="1:11" x14ac:dyDescent="0.25">
      <c r="A29954" t="s">
        <v>20546</v>
      </c>
      <c r="B29954">
        <v>0</v>
      </c>
      <c r="D29954" t="s">
        <v>20678</v>
      </c>
      <c r="E29954">
        <v>0</v>
      </c>
      <c r="J29954" t="s">
        <v>20829</v>
      </c>
      <c r="K29954">
        <v>0</v>
      </c>
    </row>
    <row r="29955" spans="1:11" x14ac:dyDescent="0.25">
      <c r="A29955" t="s">
        <v>20547</v>
      </c>
      <c r="B29955">
        <v>0</v>
      </c>
      <c r="D29955" t="s">
        <v>20679</v>
      </c>
      <c r="E29955">
        <v>0</v>
      </c>
      <c r="J29955" t="s">
        <v>20830</v>
      </c>
      <c r="K29955">
        <v>0</v>
      </c>
    </row>
    <row r="29956" spans="1:11" x14ac:dyDescent="0.25">
      <c r="A29956" t="s">
        <v>20548</v>
      </c>
      <c r="B29956">
        <v>0</v>
      </c>
      <c r="D29956" t="s">
        <v>20680</v>
      </c>
      <c r="E29956">
        <v>0</v>
      </c>
      <c r="J29956" t="s">
        <v>20831</v>
      </c>
      <c r="K29956">
        <v>0</v>
      </c>
    </row>
    <row r="29957" spans="1:11" x14ac:dyDescent="0.25">
      <c r="A29957" t="s">
        <v>20549</v>
      </c>
      <c r="B29957">
        <v>0</v>
      </c>
      <c r="D29957" t="s">
        <v>20684</v>
      </c>
      <c r="E29957">
        <v>0</v>
      </c>
      <c r="J29957" t="s">
        <v>20832</v>
      </c>
      <c r="K29957">
        <v>0</v>
      </c>
    </row>
    <row r="29958" spans="1:11" x14ac:dyDescent="0.25">
      <c r="A29958" t="s">
        <v>20550</v>
      </c>
      <c r="B29958">
        <v>0</v>
      </c>
      <c r="D29958" t="s">
        <v>20686</v>
      </c>
      <c r="E29958">
        <v>0</v>
      </c>
      <c r="J29958" t="s">
        <v>20833</v>
      </c>
      <c r="K29958">
        <v>0</v>
      </c>
    </row>
    <row r="29959" spans="1:11" x14ac:dyDescent="0.25">
      <c r="A29959" t="s">
        <v>20551</v>
      </c>
      <c r="B29959">
        <v>0</v>
      </c>
      <c r="D29959" t="s">
        <v>20690</v>
      </c>
      <c r="E29959">
        <v>0</v>
      </c>
      <c r="J29959" t="s">
        <v>20834</v>
      </c>
      <c r="K29959">
        <v>0</v>
      </c>
    </row>
    <row r="29960" spans="1:11" x14ac:dyDescent="0.25">
      <c r="A29960" t="s">
        <v>20556</v>
      </c>
      <c r="B29960">
        <v>0</v>
      </c>
      <c r="D29960" t="s">
        <v>20691</v>
      </c>
      <c r="E29960">
        <v>0</v>
      </c>
      <c r="J29960" t="s">
        <v>20835</v>
      </c>
      <c r="K29960">
        <v>0</v>
      </c>
    </row>
    <row r="29961" spans="1:11" x14ac:dyDescent="0.25">
      <c r="A29961" t="s">
        <v>20558</v>
      </c>
      <c r="B29961">
        <v>0</v>
      </c>
      <c r="D29961" t="s">
        <v>20692</v>
      </c>
      <c r="E29961">
        <v>0</v>
      </c>
      <c r="J29961" t="s">
        <v>20836</v>
      </c>
      <c r="K29961">
        <v>0</v>
      </c>
    </row>
    <row r="29962" spans="1:11" x14ac:dyDescent="0.25">
      <c r="A29962" t="s">
        <v>20562</v>
      </c>
      <c r="B29962">
        <v>0</v>
      </c>
      <c r="D29962" t="s">
        <v>20693</v>
      </c>
      <c r="E29962">
        <v>0</v>
      </c>
      <c r="J29962" t="s">
        <v>20837</v>
      </c>
      <c r="K29962">
        <v>0</v>
      </c>
    </row>
    <row r="29963" spans="1:11" x14ac:dyDescent="0.25">
      <c r="A29963" t="s">
        <v>20563</v>
      </c>
      <c r="B29963">
        <v>0</v>
      </c>
      <c r="D29963" t="s">
        <v>20694</v>
      </c>
      <c r="E29963">
        <v>0</v>
      </c>
      <c r="J29963" t="s">
        <v>20838</v>
      </c>
      <c r="K29963">
        <v>0</v>
      </c>
    </row>
    <row r="29964" spans="1:11" x14ac:dyDescent="0.25">
      <c r="A29964" t="s">
        <v>20566</v>
      </c>
      <c r="B29964">
        <v>0</v>
      </c>
      <c r="D29964" t="s">
        <v>20695</v>
      </c>
      <c r="E29964">
        <v>0</v>
      </c>
      <c r="J29964" t="s">
        <v>20839</v>
      </c>
      <c r="K29964">
        <v>0</v>
      </c>
    </row>
    <row r="29965" spans="1:11" x14ac:dyDescent="0.25">
      <c r="A29965" t="s">
        <v>20569</v>
      </c>
      <c r="B29965">
        <v>0</v>
      </c>
      <c r="D29965" t="s">
        <v>20696</v>
      </c>
      <c r="E29965">
        <v>0</v>
      </c>
      <c r="J29965" t="s">
        <v>20844</v>
      </c>
      <c r="K29965">
        <v>0</v>
      </c>
    </row>
    <row r="29966" spans="1:11" x14ac:dyDescent="0.25">
      <c r="A29966" t="s">
        <v>20580</v>
      </c>
      <c r="B29966">
        <v>0</v>
      </c>
      <c r="D29966" t="s">
        <v>20697</v>
      </c>
      <c r="E29966">
        <v>0</v>
      </c>
      <c r="J29966" t="s">
        <v>20845</v>
      </c>
      <c r="K29966">
        <v>0</v>
      </c>
    </row>
    <row r="29967" spans="1:11" x14ac:dyDescent="0.25">
      <c r="A29967" t="s">
        <v>20582</v>
      </c>
      <c r="B29967">
        <v>0</v>
      </c>
      <c r="D29967" t="s">
        <v>20698</v>
      </c>
      <c r="E29967">
        <v>0</v>
      </c>
      <c r="J29967" t="s">
        <v>20847</v>
      </c>
      <c r="K29967">
        <v>0</v>
      </c>
    </row>
    <row r="29968" spans="1:11" x14ac:dyDescent="0.25">
      <c r="A29968" t="s">
        <v>20585</v>
      </c>
      <c r="B29968">
        <v>0</v>
      </c>
      <c r="D29968" t="s">
        <v>20699</v>
      </c>
      <c r="E29968">
        <v>0</v>
      </c>
      <c r="J29968" t="s">
        <v>20848</v>
      </c>
      <c r="K29968">
        <v>0</v>
      </c>
    </row>
    <row r="29969" spans="1:11" x14ac:dyDescent="0.25">
      <c r="A29969" t="s">
        <v>20586</v>
      </c>
      <c r="B29969">
        <v>0</v>
      </c>
      <c r="D29969" t="s">
        <v>20700</v>
      </c>
      <c r="E29969">
        <v>0</v>
      </c>
      <c r="J29969" t="s">
        <v>20850</v>
      </c>
      <c r="K29969">
        <v>0</v>
      </c>
    </row>
    <row r="29970" spans="1:11" x14ac:dyDescent="0.25">
      <c r="A29970" t="s">
        <v>20590</v>
      </c>
      <c r="B29970">
        <v>0</v>
      </c>
      <c r="D29970" t="s">
        <v>20701</v>
      </c>
      <c r="E29970">
        <v>0</v>
      </c>
      <c r="J29970" t="s">
        <v>20864</v>
      </c>
      <c r="K29970">
        <v>0</v>
      </c>
    </row>
    <row r="29971" spans="1:11" x14ac:dyDescent="0.25">
      <c r="A29971" t="s">
        <v>20591</v>
      </c>
      <c r="B29971">
        <v>0</v>
      </c>
      <c r="D29971" t="s">
        <v>20702</v>
      </c>
      <c r="E29971">
        <v>0</v>
      </c>
      <c r="J29971" t="s">
        <v>20867</v>
      </c>
      <c r="K29971">
        <v>0</v>
      </c>
    </row>
    <row r="29972" spans="1:11" x14ac:dyDescent="0.25">
      <c r="A29972" t="s">
        <v>20593</v>
      </c>
      <c r="B29972">
        <v>0</v>
      </c>
      <c r="D29972" t="s">
        <v>20707</v>
      </c>
      <c r="E29972">
        <v>0</v>
      </c>
      <c r="J29972" t="s">
        <v>20868</v>
      </c>
      <c r="K29972">
        <v>0</v>
      </c>
    </row>
    <row r="29973" spans="1:11" x14ac:dyDescent="0.25">
      <c r="A29973" t="s">
        <v>20596</v>
      </c>
      <c r="B29973">
        <v>0</v>
      </c>
      <c r="D29973" t="s">
        <v>20711</v>
      </c>
      <c r="E29973">
        <v>0</v>
      </c>
      <c r="J29973" t="s">
        <v>20869</v>
      </c>
      <c r="K29973">
        <v>0</v>
      </c>
    </row>
    <row r="29974" spans="1:11" x14ac:dyDescent="0.25">
      <c r="A29974" t="s">
        <v>20597</v>
      </c>
      <c r="B29974">
        <v>0</v>
      </c>
      <c r="D29974" t="s">
        <v>20712</v>
      </c>
      <c r="E29974">
        <v>0</v>
      </c>
      <c r="J29974" t="s">
        <v>20870</v>
      </c>
      <c r="K29974">
        <v>0</v>
      </c>
    </row>
    <row r="29975" spans="1:11" x14ac:dyDescent="0.25">
      <c r="A29975" t="s">
        <v>20600</v>
      </c>
      <c r="B29975">
        <v>0</v>
      </c>
      <c r="D29975" t="s">
        <v>20713</v>
      </c>
      <c r="E29975">
        <v>0</v>
      </c>
      <c r="J29975" t="s">
        <v>20872</v>
      </c>
      <c r="K29975">
        <v>0</v>
      </c>
    </row>
    <row r="29976" spans="1:11" x14ac:dyDescent="0.25">
      <c r="A29976" t="s">
        <v>20601</v>
      </c>
      <c r="B29976">
        <v>0</v>
      </c>
      <c r="D29976" t="s">
        <v>20714</v>
      </c>
      <c r="E29976">
        <v>0</v>
      </c>
      <c r="J29976" t="s">
        <v>20873</v>
      </c>
      <c r="K29976">
        <v>0</v>
      </c>
    </row>
    <row r="29977" spans="1:11" x14ac:dyDescent="0.25">
      <c r="A29977" t="s">
        <v>20602</v>
      </c>
      <c r="B29977">
        <v>0</v>
      </c>
      <c r="D29977" t="s">
        <v>20715</v>
      </c>
      <c r="E29977">
        <v>0</v>
      </c>
      <c r="J29977" t="s">
        <v>20877</v>
      </c>
      <c r="K29977">
        <v>0</v>
      </c>
    </row>
    <row r="29978" spans="1:11" x14ac:dyDescent="0.25">
      <c r="A29978" t="s">
        <v>20603</v>
      </c>
      <c r="B29978">
        <v>0</v>
      </c>
      <c r="D29978" t="s">
        <v>20716</v>
      </c>
      <c r="E29978">
        <v>0</v>
      </c>
      <c r="J29978" t="s">
        <v>20879</v>
      </c>
      <c r="K29978">
        <v>0</v>
      </c>
    </row>
    <row r="29979" spans="1:11" x14ac:dyDescent="0.25">
      <c r="A29979" t="s">
        <v>20604</v>
      </c>
      <c r="B29979">
        <v>0</v>
      </c>
      <c r="D29979" t="s">
        <v>20717</v>
      </c>
      <c r="E29979">
        <v>0</v>
      </c>
      <c r="J29979" t="s">
        <v>20881</v>
      </c>
      <c r="K29979">
        <v>0</v>
      </c>
    </row>
    <row r="29980" spans="1:11" x14ac:dyDescent="0.25">
      <c r="A29980" t="s">
        <v>20605</v>
      </c>
      <c r="B29980">
        <v>0</v>
      </c>
      <c r="D29980" t="s">
        <v>20718</v>
      </c>
      <c r="E29980">
        <v>0</v>
      </c>
      <c r="J29980" t="s">
        <v>20882</v>
      </c>
      <c r="K29980">
        <v>0</v>
      </c>
    </row>
    <row r="29981" spans="1:11" x14ac:dyDescent="0.25">
      <c r="A29981" t="s">
        <v>20611</v>
      </c>
      <c r="B29981">
        <v>0</v>
      </c>
      <c r="D29981" t="s">
        <v>20719</v>
      </c>
      <c r="E29981">
        <v>0</v>
      </c>
      <c r="J29981" t="s">
        <v>20883</v>
      </c>
      <c r="K29981">
        <v>0</v>
      </c>
    </row>
    <row r="29982" spans="1:11" x14ac:dyDescent="0.25">
      <c r="A29982" t="s">
        <v>20614</v>
      </c>
      <c r="B29982">
        <v>0</v>
      </c>
      <c r="D29982" t="s">
        <v>20720</v>
      </c>
      <c r="E29982">
        <v>0</v>
      </c>
      <c r="J29982" t="s">
        <v>20885</v>
      </c>
      <c r="K29982">
        <v>0</v>
      </c>
    </row>
    <row r="29983" spans="1:11" x14ac:dyDescent="0.25">
      <c r="A29983" t="s">
        <v>20623</v>
      </c>
      <c r="B29983">
        <v>0</v>
      </c>
      <c r="D29983" t="s">
        <v>20721</v>
      </c>
      <c r="E29983">
        <v>0</v>
      </c>
      <c r="J29983" t="s">
        <v>20886</v>
      </c>
      <c r="K29983">
        <v>0</v>
      </c>
    </row>
    <row r="29984" spans="1:11" x14ac:dyDescent="0.25">
      <c r="A29984" t="s">
        <v>20626</v>
      </c>
      <c r="B29984">
        <v>0</v>
      </c>
      <c r="D29984" t="s">
        <v>20722</v>
      </c>
      <c r="E29984">
        <v>0</v>
      </c>
      <c r="J29984" t="s">
        <v>20890</v>
      </c>
      <c r="K29984">
        <v>0</v>
      </c>
    </row>
    <row r="29985" spans="1:11" x14ac:dyDescent="0.25">
      <c r="A29985" t="s">
        <v>20639</v>
      </c>
      <c r="B29985">
        <v>0</v>
      </c>
      <c r="D29985" t="s">
        <v>20723</v>
      </c>
      <c r="E29985">
        <v>0</v>
      </c>
      <c r="J29985" t="s">
        <v>20891</v>
      </c>
      <c r="K29985">
        <v>0</v>
      </c>
    </row>
    <row r="29986" spans="1:11" x14ac:dyDescent="0.25">
      <c r="A29986" t="s">
        <v>20641</v>
      </c>
      <c r="B29986">
        <v>0</v>
      </c>
      <c r="D29986" t="s">
        <v>20724</v>
      </c>
      <c r="E29986">
        <v>0</v>
      </c>
      <c r="J29986" t="s">
        <v>20895</v>
      </c>
      <c r="K29986">
        <v>0</v>
      </c>
    </row>
    <row r="29987" spans="1:11" x14ac:dyDescent="0.25">
      <c r="A29987" t="s">
        <v>20642</v>
      </c>
      <c r="B29987">
        <v>0</v>
      </c>
      <c r="D29987" t="s">
        <v>20725</v>
      </c>
      <c r="E29987">
        <v>0</v>
      </c>
      <c r="J29987" t="s">
        <v>20898</v>
      </c>
      <c r="K29987">
        <v>0</v>
      </c>
    </row>
    <row r="29988" spans="1:11" x14ac:dyDescent="0.25">
      <c r="A29988" t="s">
        <v>20646</v>
      </c>
      <c r="B29988">
        <v>0</v>
      </c>
      <c r="D29988" t="s">
        <v>20726</v>
      </c>
      <c r="E29988">
        <v>0</v>
      </c>
      <c r="J29988" t="s">
        <v>20905</v>
      </c>
      <c r="K29988">
        <v>0</v>
      </c>
    </row>
    <row r="29989" spans="1:11" x14ac:dyDescent="0.25">
      <c r="A29989" t="s">
        <v>20648</v>
      </c>
      <c r="B29989">
        <v>0</v>
      </c>
      <c r="D29989" t="s">
        <v>20727</v>
      </c>
      <c r="E29989">
        <v>0</v>
      </c>
      <c r="J29989" t="s">
        <v>20906</v>
      </c>
      <c r="K29989">
        <v>0</v>
      </c>
    </row>
    <row r="29990" spans="1:11" x14ac:dyDescent="0.25">
      <c r="A29990" t="s">
        <v>20649</v>
      </c>
      <c r="B29990">
        <v>0</v>
      </c>
      <c r="D29990" t="s">
        <v>20728</v>
      </c>
      <c r="E29990">
        <v>0</v>
      </c>
      <c r="J29990" t="s">
        <v>20907</v>
      </c>
      <c r="K29990">
        <v>0</v>
      </c>
    </row>
    <row r="29991" spans="1:11" x14ac:dyDescent="0.25">
      <c r="A29991" t="s">
        <v>20651</v>
      </c>
      <c r="B29991">
        <v>0</v>
      </c>
      <c r="D29991" t="s">
        <v>20732</v>
      </c>
      <c r="E29991">
        <v>0</v>
      </c>
      <c r="J29991" t="s">
        <v>20908</v>
      </c>
      <c r="K29991">
        <v>0</v>
      </c>
    </row>
    <row r="29992" spans="1:11" x14ac:dyDescent="0.25">
      <c r="A29992" t="s">
        <v>20656</v>
      </c>
      <c r="B29992">
        <v>0</v>
      </c>
      <c r="D29992" t="s">
        <v>20734</v>
      </c>
      <c r="E29992">
        <v>0</v>
      </c>
      <c r="J29992" t="s">
        <v>20910</v>
      </c>
      <c r="K29992">
        <v>0</v>
      </c>
    </row>
    <row r="29993" spans="1:11" x14ac:dyDescent="0.25">
      <c r="A29993" t="s">
        <v>20657</v>
      </c>
      <c r="B29993">
        <v>0</v>
      </c>
      <c r="D29993" t="s">
        <v>20737</v>
      </c>
      <c r="E29993">
        <v>0</v>
      </c>
      <c r="J29993" t="s">
        <v>20913</v>
      </c>
      <c r="K29993">
        <v>0</v>
      </c>
    </row>
    <row r="29994" spans="1:11" x14ac:dyDescent="0.25">
      <c r="A29994" t="s">
        <v>20659</v>
      </c>
      <c r="B29994">
        <v>0</v>
      </c>
      <c r="D29994" t="s">
        <v>20738</v>
      </c>
      <c r="E29994">
        <v>0</v>
      </c>
      <c r="J29994" t="s">
        <v>20914</v>
      </c>
      <c r="K29994">
        <v>0</v>
      </c>
    </row>
    <row r="29995" spans="1:11" x14ac:dyDescent="0.25">
      <c r="A29995" t="s">
        <v>20660</v>
      </c>
      <c r="B29995">
        <v>0</v>
      </c>
      <c r="D29995" t="s">
        <v>20740</v>
      </c>
      <c r="E29995">
        <v>0</v>
      </c>
      <c r="J29995" t="s">
        <v>20916</v>
      </c>
      <c r="K29995">
        <v>0</v>
      </c>
    </row>
    <row r="29996" spans="1:11" x14ac:dyDescent="0.25">
      <c r="A29996" t="s">
        <v>20661</v>
      </c>
      <c r="B29996">
        <v>0</v>
      </c>
      <c r="D29996" t="s">
        <v>20744</v>
      </c>
      <c r="E29996">
        <v>0</v>
      </c>
      <c r="J29996" t="s">
        <v>20919</v>
      </c>
      <c r="K29996">
        <v>0</v>
      </c>
    </row>
    <row r="29997" spans="1:11" x14ac:dyDescent="0.25">
      <c r="A29997" t="s">
        <v>20662</v>
      </c>
      <c r="B29997">
        <v>0</v>
      </c>
      <c r="D29997" t="s">
        <v>20748</v>
      </c>
      <c r="E29997">
        <v>0</v>
      </c>
      <c r="J29997" t="s">
        <v>20926</v>
      </c>
      <c r="K29997">
        <v>0</v>
      </c>
    </row>
    <row r="29998" spans="1:11" x14ac:dyDescent="0.25">
      <c r="A29998" t="s">
        <v>20668</v>
      </c>
      <c r="B29998">
        <v>0</v>
      </c>
      <c r="D29998" t="s">
        <v>20749</v>
      </c>
      <c r="E29998">
        <v>0</v>
      </c>
      <c r="J29998" t="s">
        <v>20931</v>
      </c>
      <c r="K29998">
        <v>0</v>
      </c>
    </row>
    <row r="29999" spans="1:11" x14ac:dyDescent="0.25">
      <c r="A29999" t="s">
        <v>20669</v>
      </c>
      <c r="B29999">
        <v>0</v>
      </c>
      <c r="D29999" t="s">
        <v>20750</v>
      </c>
      <c r="E29999">
        <v>0</v>
      </c>
      <c r="J29999" t="s">
        <v>20932</v>
      </c>
      <c r="K29999">
        <v>0</v>
      </c>
    </row>
    <row r="30000" spans="1:11" x14ac:dyDescent="0.25">
      <c r="A30000" t="s">
        <v>20671</v>
      </c>
      <c r="B30000">
        <v>0</v>
      </c>
      <c r="D30000" t="s">
        <v>20751</v>
      </c>
      <c r="E30000">
        <v>0</v>
      </c>
      <c r="J30000" t="s">
        <v>20935</v>
      </c>
      <c r="K30000">
        <v>0</v>
      </c>
    </row>
    <row r="30001" spans="1:11" x14ac:dyDescent="0.25">
      <c r="A30001" t="s">
        <v>20673</v>
      </c>
      <c r="B30001">
        <v>0</v>
      </c>
      <c r="D30001" t="s">
        <v>20758</v>
      </c>
      <c r="E30001">
        <v>0</v>
      </c>
      <c r="J30001" t="s">
        <v>20938</v>
      </c>
      <c r="K30001">
        <v>0</v>
      </c>
    </row>
    <row r="30002" spans="1:11" x14ac:dyDescent="0.25">
      <c r="A30002" t="s">
        <v>20674</v>
      </c>
      <c r="B30002">
        <v>0</v>
      </c>
      <c r="D30002" t="s">
        <v>20759</v>
      </c>
      <c r="E30002">
        <v>0</v>
      </c>
      <c r="J30002" t="s">
        <v>20939</v>
      </c>
      <c r="K30002">
        <v>0</v>
      </c>
    </row>
    <row r="30003" spans="1:11" x14ac:dyDescent="0.25">
      <c r="A30003" t="s">
        <v>20676</v>
      </c>
      <c r="B30003">
        <v>0</v>
      </c>
      <c r="D30003" t="s">
        <v>20762</v>
      </c>
      <c r="E30003">
        <v>0</v>
      </c>
      <c r="J30003" t="s">
        <v>20940</v>
      </c>
      <c r="K30003">
        <v>0</v>
      </c>
    </row>
    <row r="30004" spans="1:11" x14ac:dyDescent="0.25">
      <c r="A30004" t="s">
        <v>20677</v>
      </c>
      <c r="B30004">
        <v>0</v>
      </c>
      <c r="D30004" t="s">
        <v>20763</v>
      </c>
      <c r="E30004">
        <v>0</v>
      </c>
      <c r="J30004" t="s">
        <v>20942</v>
      </c>
      <c r="K30004">
        <v>0</v>
      </c>
    </row>
    <row r="30005" spans="1:11" x14ac:dyDescent="0.25">
      <c r="A30005" t="s">
        <v>20678</v>
      </c>
      <c r="B30005">
        <v>0</v>
      </c>
      <c r="D30005" t="s">
        <v>20768</v>
      </c>
      <c r="E30005">
        <v>0</v>
      </c>
      <c r="J30005" t="s">
        <v>20943</v>
      </c>
      <c r="K30005">
        <v>0</v>
      </c>
    </row>
    <row r="30006" spans="1:11" x14ac:dyDescent="0.25">
      <c r="A30006" t="s">
        <v>20686</v>
      </c>
      <c r="B30006">
        <v>0</v>
      </c>
      <c r="D30006" t="s">
        <v>20769</v>
      </c>
      <c r="E30006">
        <v>0</v>
      </c>
      <c r="J30006" t="s">
        <v>20945</v>
      </c>
      <c r="K30006">
        <v>0</v>
      </c>
    </row>
    <row r="30007" spans="1:11" x14ac:dyDescent="0.25">
      <c r="A30007" t="s">
        <v>20687</v>
      </c>
      <c r="B30007">
        <v>0</v>
      </c>
      <c r="D30007" t="s">
        <v>20773</v>
      </c>
      <c r="E30007">
        <v>0</v>
      </c>
      <c r="J30007" t="s">
        <v>20947</v>
      </c>
      <c r="K30007">
        <v>0</v>
      </c>
    </row>
    <row r="30008" spans="1:11" x14ac:dyDescent="0.25">
      <c r="A30008" t="s">
        <v>20690</v>
      </c>
      <c r="B30008">
        <v>0</v>
      </c>
      <c r="D30008" t="s">
        <v>20775</v>
      </c>
      <c r="E30008">
        <v>0</v>
      </c>
      <c r="J30008" t="s">
        <v>20949</v>
      </c>
      <c r="K30008">
        <v>0</v>
      </c>
    </row>
    <row r="30009" spans="1:11" x14ac:dyDescent="0.25">
      <c r="A30009" t="s">
        <v>20691</v>
      </c>
      <c r="B30009">
        <v>0</v>
      </c>
      <c r="D30009" t="s">
        <v>20776</v>
      </c>
      <c r="E30009">
        <v>0</v>
      </c>
      <c r="J30009" t="s">
        <v>20951</v>
      </c>
      <c r="K30009">
        <v>0</v>
      </c>
    </row>
    <row r="30010" spans="1:11" x14ac:dyDescent="0.25">
      <c r="A30010" t="s">
        <v>20692</v>
      </c>
      <c r="B30010">
        <v>0</v>
      </c>
      <c r="D30010" t="s">
        <v>20779</v>
      </c>
      <c r="E30010">
        <v>0</v>
      </c>
      <c r="J30010" t="s">
        <v>20956</v>
      </c>
      <c r="K30010">
        <v>0</v>
      </c>
    </row>
    <row r="30011" spans="1:11" x14ac:dyDescent="0.25">
      <c r="A30011" t="s">
        <v>20693</v>
      </c>
      <c r="B30011">
        <v>0</v>
      </c>
      <c r="D30011" t="s">
        <v>20781</v>
      </c>
      <c r="E30011">
        <v>0</v>
      </c>
      <c r="J30011" t="s">
        <v>20958</v>
      </c>
      <c r="K30011">
        <v>0</v>
      </c>
    </row>
    <row r="30012" spans="1:11" x14ac:dyDescent="0.25">
      <c r="A30012" t="s">
        <v>20694</v>
      </c>
      <c r="B30012">
        <v>0</v>
      </c>
      <c r="D30012" t="s">
        <v>20784</v>
      </c>
      <c r="E30012">
        <v>0</v>
      </c>
      <c r="J30012" t="s">
        <v>20959</v>
      </c>
      <c r="K30012">
        <v>0</v>
      </c>
    </row>
    <row r="30013" spans="1:11" x14ac:dyDescent="0.25">
      <c r="A30013" t="s">
        <v>20695</v>
      </c>
      <c r="B30013">
        <v>0</v>
      </c>
      <c r="D30013" t="s">
        <v>20785</v>
      </c>
      <c r="E30013">
        <v>0</v>
      </c>
      <c r="J30013" t="s">
        <v>20961</v>
      </c>
      <c r="K30013">
        <v>0</v>
      </c>
    </row>
    <row r="30014" spans="1:11" x14ac:dyDescent="0.25">
      <c r="A30014" t="s">
        <v>20696</v>
      </c>
      <c r="B30014">
        <v>0</v>
      </c>
      <c r="D30014" t="s">
        <v>20787</v>
      </c>
      <c r="E30014">
        <v>0</v>
      </c>
      <c r="J30014" t="s">
        <v>20962</v>
      </c>
      <c r="K30014">
        <v>0</v>
      </c>
    </row>
    <row r="30015" spans="1:11" x14ac:dyDescent="0.25">
      <c r="A30015" t="s">
        <v>20697</v>
      </c>
      <c r="B30015">
        <v>0</v>
      </c>
      <c r="D30015" t="s">
        <v>20788</v>
      </c>
      <c r="E30015">
        <v>0</v>
      </c>
      <c r="J30015" t="s">
        <v>20964</v>
      </c>
      <c r="K30015">
        <v>0</v>
      </c>
    </row>
    <row r="30016" spans="1:11" x14ac:dyDescent="0.25">
      <c r="A30016" t="s">
        <v>20698</v>
      </c>
      <c r="B30016">
        <v>0</v>
      </c>
      <c r="D30016" t="s">
        <v>20790</v>
      </c>
      <c r="E30016">
        <v>0</v>
      </c>
      <c r="J30016" t="s">
        <v>20965</v>
      </c>
      <c r="K30016">
        <v>0</v>
      </c>
    </row>
    <row r="30017" spans="1:11" x14ac:dyDescent="0.25">
      <c r="A30017" t="s">
        <v>20699</v>
      </c>
      <c r="B30017">
        <v>0</v>
      </c>
      <c r="D30017" t="s">
        <v>20792</v>
      </c>
      <c r="E30017">
        <v>0</v>
      </c>
      <c r="J30017" t="s">
        <v>20968</v>
      </c>
      <c r="K30017">
        <v>0</v>
      </c>
    </row>
    <row r="30018" spans="1:11" x14ac:dyDescent="0.25">
      <c r="A30018" t="s">
        <v>20700</v>
      </c>
      <c r="B30018">
        <v>0</v>
      </c>
      <c r="D30018" t="s">
        <v>20793</v>
      </c>
      <c r="E30018">
        <v>0</v>
      </c>
      <c r="J30018" t="s">
        <v>20971</v>
      </c>
      <c r="K30018">
        <v>0</v>
      </c>
    </row>
    <row r="30019" spans="1:11" x14ac:dyDescent="0.25">
      <c r="A30019" t="s">
        <v>20701</v>
      </c>
      <c r="B30019">
        <v>0</v>
      </c>
      <c r="D30019" t="s">
        <v>20795</v>
      </c>
      <c r="E30019">
        <v>0</v>
      </c>
      <c r="J30019" t="s">
        <v>20972</v>
      </c>
      <c r="K30019">
        <v>0</v>
      </c>
    </row>
    <row r="30020" spans="1:11" x14ac:dyDescent="0.25">
      <c r="A30020" t="s">
        <v>20702</v>
      </c>
      <c r="B30020">
        <v>0</v>
      </c>
      <c r="D30020" t="s">
        <v>20796</v>
      </c>
      <c r="E30020">
        <v>0</v>
      </c>
      <c r="J30020" t="s">
        <v>20973</v>
      </c>
      <c r="K30020">
        <v>0</v>
      </c>
    </row>
    <row r="30021" spans="1:11" x14ac:dyDescent="0.25">
      <c r="A30021" t="s">
        <v>20703</v>
      </c>
      <c r="B30021">
        <v>0</v>
      </c>
      <c r="D30021" t="s">
        <v>20803</v>
      </c>
      <c r="E30021">
        <v>0</v>
      </c>
      <c r="J30021" t="s">
        <v>20975</v>
      </c>
      <c r="K30021">
        <v>0</v>
      </c>
    </row>
    <row r="30022" spans="1:11" x14ac:dyDescent="0.25">
      <c r="A30022" t="s">
        <v>20707</v>
      </c>
      <c r="B30022">
        <v>0</v>
      </c>
      <c r="D30022" t="s">
        <v>20804</v>
      </c>
      <c r="E30022">
        <v>0</v>
      </c>
      <c r="J30022" t="s">
        <v>20977</v>
      </c>
      <c r="K30022">
        <v>0</v>
      </c>
    </row>
    <row r="30023" spans="1:11" x14ac:dyDescent="0.25">
      <c r="A30023" t="s">
        <v>20711</v>
      </c>
      <c r="B30023">
        <v>0</v>
      </c>
      <c r="D30023" t="s">
        <v>20805</v>
      </c>
      <c r="E30023">
        <v>0</v>
      </c>
      <c r="J30023" t="s">
        <v>20981</v>
      </c>
      <c r="K30023">
        <v>0</v>
      </c>
    </row>
    <row r="30024" spans="1:11" x14ac:dyDescent="0.25">
      <c r="A30024" t="s">
        <v>20712</v>
      </c>
      <c r="B30024">
        <v>0</v>
      </c>
      <c r="D30024" t="s">
        <v>20810</v>
      </c>
      <c r="E30024">
        <v>0</v>
      </c>
      <c r="J30024" t="s">
        <v>20982</v>
      </c>
      <c r="K30024">
        <v>0</v>
      </c>
    </row>
    <row r="30025" spans="1:11" x14ac:dyDescent="0.25">
      <c r="A30025" t="s">
        <v>20713</v>
      </c>
      <c r="B30025">
        <v>0</v>
      </c>
      <c r="D30025" t="s">
        <v>20811</v>
      </c>
      <c r="E30025">
        <v>0</v>
      </c>
      <c r="J30025" t="s">
        <v>20984</v>
      </c>
      <c r="K30025">
        <v>0</v>
      </c>
    </row>
    <row r="30026" spans="1:11" x14ac:dyDescent="0.25">
      <c r="A30026" t="s">
        <v>20714</v>
      </c>
      <c r="B30026">
        <v>0</v>
      </c>
      <c r="D30026" t="s">
        <v>20815</v>
      </c>
      <c r="E30026">
        <v>0</v>
      </c>
      <c r="J30026" t="s">
        <v>20987</v>
      </c>
      <c r="K30026">
        <v>0</v>
      </c>
    </row>
    <row r="30027" spans="1:11" x14ac:dyDescent="0.25">
      <c r="A30027" t="s">
        <v>20715</v>
      </c>
      <c r="B30027">
        <v>0</v>
      </c>
      <c r="D30027" t="s">
        <v>20816</v>
      </c>
      <c r="E30027">
        <v>0</v>
      </c>
      <c r="J30027" t="s">
        <v>20990</v>
      </c>
      <c r="K30027">
        <v>0</v>
      </c>
    </row>
    <row r="30028" spans="1:11" x14ac:dyDescent="0.25">
      <c r="A30028" t="s">
        <v>20716</v>
      </c>
      <c r="B30028">
        <v>0</v>
      </c>
      <c r="D30028" t="s">
        <v>20818</v>
      </c>
      <c r="E30028">
        <v>0</v>
      </c>
      <c r="J30028" t="s">
        <v>20991</v>
      </c>
      <c r="K30028">
        <v>0</v>
      </c>
    </row>
    <row r="30029" spans="1:11" x14ac:dyDescent="0.25">
      <c r="A30029" t="s">
        <v>20717</v>
      </c>
      <c r="B30029">
        <v>0</v>
      </c>
      <c r="D30029" t="s">
        <v>20827</v>
      </c>
      <c r="E30029">
        <v>0</v>
      </c>
      <c r="J30029" t="s">
        <v>20992</v>
      </c>
      <c r="K30029">
        <v>0</v>
      </c>
    </row>
    <row r="30030" spans="1:11" x14ac:dyDescent="0.25">
      <c r="A30030" t="s">
        <v>20718</v>
      </c>
      <c r="B30030">
        <v>0</v>
      </c>
      <c r="D30030" t="s">
        <v>20828</v>
      </c>
      <c r="E30030">
        <v>0</v>
      </c>
      <c r="J30030" t="s">
        <v>20993</v>
      </c>
      <c r="K30030">
        <v>0</v>
      </c>
    </row>
    <row r="30031" spans="1:11" x14ac:dyDescent="0.25">
      <c r="A30031" t="s">
        <v>20719</v>
      </c>
      <c r="B30031">
        <v>0</v>
      </c>
      <c r="D30031" t="s">
        <v>20829</v>
      </c>
      <c r="E30031">
        <v>0</v>
      </c>
      <c r="J30031" t="s">
        <v>20994</v>
      </c>
      <c r="K30031">
        <v>0</v>
      </c>
    </row>
    <row r="30032" spans="1:11" x14ac:dyDescent="0.25">
      <c r="A30032" t="s">
        <v>20720</v>
      </c>
      <c r="B30032">
        <v>0</v>
      </c>
      <c r="D30032" t="s">
        <v>20830</v>
      </c>
      <c r="E30032">
        <v>0</v>
      </c>
      <c r="J30032" t="s">
        <v>20997</v>
      </c>
      <c r="K30032">
        <v>0</v>
      </c>
    </row>
    <row r="30033" spans="1:11" x14ac:dyDescent="0.25">
      <c r="A30033" t="s">
        <v>20721</v>
      </c>
      <c r="B30033">
        <v>0</v>
      </c>
      <c r="D30033" t="s">
        <v>20831</v>
      </c>
      <c r="E30033">
        <v>0</v>
      </c>
      <c r="J30033" t="s">
        <v>20998</v>
      </c>
      <c r="K30033">
        <v>0</v>
      </c>
    </row>
    <row r="30034" spans="1:11" x14ac:dyDescent="0.25">
      <c r="A30034" t="s">
        <v>20722</v>
      </c>
      <c r="B30034">
        <v>0</v>
      </c>
      <c r="D30034" t="s">
        <v>20832</v>
      </c>
      <c r="E30034">
        <v>0</v>
      </c>
      <c r="J30034" t="s">
        <v>21003</v>
      </c>
      <c r="K30034">
        <v>0</v>
      </c>
    </row>
    <row r="30035" spans="1:11" x14ac:dyDescent="0.25">
      <c r="A30035" t="s">
        <v>20723</v>
      </c>
      <c r="B30035">
        <v>0</v>
      </c>
      <c r="D30035" t="s">
        <v>20833</v>
      </c>
      <c r="E30035">
        <v>0</v>
      </c>
      <c r="J30035" t="s">
        <v>21004</v>
      </c>
      <c r="K30035">
        <v>0</v>
      </c>
    </row>
    <row r="30036" spans="1:11" x14ac:dyDescent="0.25">
      <c r="A30036" t="s">
        <v>20724</v>
      </c>
      <c r="B30036">
        <v>0</v>
      </c>
      <c r="D30036" t="s">
        <v>20834</v>
      </c>
      <c r="E30036">
        <v>0</v>
      </c>
      <c r="J30036" t="s">
        <v>21007</v>
      </c>
      <c r="K30036">
        <v>0</v>
      </c>
    </row>
    <row r="30037" spans="1:11" x14ac:dyDescent="0.25">
      <c r="A30037" t="s">
        <v>20725</v>
      </c>
      <c r="B30037">
        <v>0</v>
      </c>
      <c r="D30037" t="s">
        <v>20835</v>
      </c>
      <c r="E30037">
        <v>0</v>
      </c>
      <c r="J30037" t="s">
        <v>21008</v>
      </c>
      <c r="K30037">
        <v>0</v>
      </c>
    </row>
    <row r="30038" spans="1:11" x14ac:dyDescent="0.25">
      <c r="A30038" t="s">
        <v>20726</v>
      </c>
      <c r="B30038">
        <v>0</v>
      </c>
      <c r="D30038" t="s">
        <v>20836</v>
      </c>
      <c r="E30038">
        <v>0</v>
      </c>
      <c r="J30038" t="s">
        <v>21011</v>
      </c>
      <c r="K30038">
        <v>0</v>
      </c>
    </row>
    <row r="30039" spans="1:11" x14ac:dyDescent="0.25">
      <c r="A30039" t="s">
        <v>20727</v>
      </c>
      <c r="B30039">
        <v>0</v>
      </c>
      <c r="D30039" t="s">
        <v>20837</v>
      </c>
      <c r="E30039">
        <v>0</v>
      </c>
      <c r="J30039" t="s">
        <v>21013</v>
      </c>
      <c r="K30039">
        <v>0</v>
      </c>
    </row>
    <row r="30040" spans="1:11" x14ac:dyDescent="0.25">
      <c r="A30040" t="s">
        <v>20728</v>
      </c>
      <c r="B30040">
        <v>0</v>
      </c>
      <c r="D30040" t="s">
        <v>20838</v>
      </c>
      <c r="E30040">
        <v>0</v>
      </c>
      <c r="J30040" t="s">
        <v>21017</v>
      </c>
      <c r="K30040">
        <v>0</v>
      </c>
    </row>
    <row r="30041" spans="1:11" x14ac:dyDescent="0.25">
      <c r="A30041" t="s">
        <v>20732</v>
      </c>
      <c r="B30041">
        <v>0</v>
      </c>
      <c r="D30041" t="s">
        <v>20839</v>
      </c>
      <c r="E30041">
        <v>0</v>
      </c>
      <c r="J30041" t="s">
        <v>21018</v>
      </c>
      <c r="K30041">
        <v>0</v>
      </c>
    </row>
    <row r="30042" spans="1:11" x14ac:dyDescent="0.25">
      <c r="A30042" t="s">
        <v>20734</v>
      </c>
      <c r="B30042">
        <v>0</v>
      </c>
      <c r="D30042" t="s">
        <v>20844</v>
      </c>
      <c r="E30042">
        <v>0</v>
      </c>
      <c r="J30042" t="s">
        <v>21019</v>
      </c>
      <c r="K30042">
        <v>0</v>
      </c>
    </row>
    <row r="30043" spans="1:11" x14ac:dyDescent="0.25">
      <c r="A30043" t="s">
        <v>20737</v>
      </c>
      <c r="B30043">
        <v>0</v>
      </c>
      <c r="D30043" t="s">
        <v>20845</v>
      </c>
      <c r="E30043">
        <v>0</v>
      </c>
      <c r="J30043" t="s">
        <v>21020</v>
      </c>
      <c r="K30043">
        <v>0</v>
      </c>
    </row>
    <row r="30044" spans="1:11" x14ac:dyDescent="0.25">
      <c r="A30044" t="s">
        <v>20738</v>
      </c>
      <c r="B30044">
        <v>0</v>
      </c>
      <c r="D30044" t="s">
        <v>20847</v>
      </c>
      <c r="E30044">
        <v>0</v>
      </c>
      <c r="J30044" t="s">
        <v>21021</v>
      </c>
      <c r="K30044">
        <v>0</v>
      </c>
    </row>
    <row r="30045" spans="1:11" x14ac:dyDescent="0.25">
      <c r="A30045" t="s">
        <v>20740</v>
      </c>
      <c r="B30045">
        <v>0</v>
      </c>
      <c r="D30045" t="s">
        <v>20848</v>
      </c>
      <c r="E30045">
        <v>0</v>
      </c>
      <c r="J30045" t="s">
        <v>21025</v>
      </c>
      <c r="K30045">
        <v>0</v>
      </c>
    </row>
    <row r="30046" spans="1:11" x14ac:dyDescent="0.25">
      <c r="A30046" t="s">
        <v>20744</v>
      </c>
      <c r="B30046">
        <v>0</v>
      </c>
      <c r="D30046" t="s">
        <v>20850</v>
      </c>
      <c r="E30046">
        <v>0</v>
      </c>
      <c r="J30046" t="s">
        <v>21028</v>
      </c>
      <c r="K30046">
        <v>0</v>
      </c>
    </row>
    <row r="30047" spans="1:11" x14ac:dyDescent="0.25">
      <c r="A30047" t="s">
        <v>20748</v>
      </c>
      <c r="B30047">
        <v>0</v>
      </c>
      <c r="D30047" t="s">
        <v>20864</v>
      </c>
      <c r="E30047">
        <v>0</v>
      </c>
      <c r="J30047" t="s">
        <v>21031</v>
      </c>
      <c r="K30047">
        <v>0</v>
      </c>
    </row>
    <row r="30048" spans="1:11" x14ac:dyDescent="0.25">
      <c r="A30048" t="s">
        <v>20749</v>
      </c>
      <c r="B30048">
        <v>0</v>
      </c>
      <c r="D30048" t="s">
        <v>20867</v>
      </c>
      <c r="E30048">
        <v>0</v>
      </c>
      <c r="J30048" t="s">
        <v>21035</v>
      </c>
      <c r="K30048">
        <v>0</v>
      </c>
    </row>
    <row r="30049" spans="1:11" x14ac:dyDescent="0.25">
      <c r="A30049" t="s">
        <v>20750</v>
      </c>
      <c r="B30049">
        <v>0</v>
      </c>
      <c r="D30049" t="s">
        <v>20868</v>
      </c>
      <c r="E30049">
        <v>0</v>
      </c>
      <c r="J30049" t="s">
        <v>21038</v>
      </c>
      <c r="K30049">
        <v>0</v>
      </c>
    </row>
    <row r="30050" spans="1:11" x14ac:dyDescent="0.25">
      <c r="A30050" t="s">
        <v>20751</v>
      </c>
      <c r="B30050">
        <v>0</v>
      </c>
      <c r="D30050" t="s">
        <v>20869</v>
      </c>
      <c r="E30050">
        <v>0</v>
      </c>
      <c r="J30050" t="s">
        <v>21039</v>
      </c>
      <c r="K30050">
        <v>0</v>
      </c>
    </row>
    <row r="30051" spans="1:11" x14ac:dyDescent="0.25">
      <c r="A30051" t="s">
        <v>20753</v>
      </c>
      <c r="B30051">
        <v>0</v>
      </c>
      <c r="D30051" t="s">
        <v>20870</v>
      </c>
      <c r="E30051">
        <v>0</v>
      </c>
      <c r="J30051" t="s">
        <v>21040</v>
      </c>
      <c r="K30051">
        <v>0</v>
      </c>
    </row>
    <row r="30052" spans="1:11" x14ac:dyDescent="0.25">
      <c r="A30052" t="s">
        <v>20758</v>
      </c>
      <c r="B30052">
        <v>0</v>
      </c>
      <c r="D30052" t="s">
        <v>20872</v>
      </c>
      <c r="E30052">
        <v>0</v>
      </c>
      <c r="J30052" t="s">
        <v>21041</v>
      </c>
      <c r="K30052">
        <v>0</v>
      </c>
    </row>
    <row r="30053" spans="1:11" x14ac:dyDescent="0.25">
      <c r="A30053" t="s">
        <v>20759</v>
      </c>
      <c r="B30053">
        <v>0</v>
      </c>
      <c r="D30053" t="s">
        <v>20873</v>
      </c>
      <c r="E30053">
        <v>0</v>
      </c>
      <c r="J30053" t="s">
        <v>21042</v>
      </c>
      <c r="K30053">
        <v>0</v>
      </c>
    </row>
    <row r="30054" spans="1:11" x14ac:dyDescent="0.25">
      <c r="A30054" t="s">
        <v>20763</v>
      </c>
      <c r="B30054">
        <v>0</v>
      </c>
      <c r="D30054" t="s">
        <v>20877</v>
      </c>
      <c r="E30054">
        <v>0</v>
      </c>
      <c r="J30054" t="s">
        <v>21043</v>
      </c>
      <c r="K30054">
        <v>0</v>
      </c>
    </row>
    <row r="30055" spans="1:11" x14ac:dyDescent="0.25">
      <c r="A30055" t="s">
        <v>20768</v>
      </c>
      <c r="B30055">
        <v>0</v>
      </c>
      <c r="D30055" t="s">
        <v>20879</v>
      </c>
      <c r="E30055">
        <v>0</v>
      </c>
      <c r="J30055" t="s">
        <v>21048</v>
      </c>
      <c r="K30055">
        <v>0</v>
      </c>
    </row>
    <row r="30056" spans="1:11" x14ac:dyDescent="0.25">
      <c r="A30056" t="s">
        <v>20769</v>
      </c>
      <c r="B30056">
        <v>0</v>
      </c>
      <c r="D30056" t="s">
        <v>20881</v>
      </c>
      <c r="E30056">
        <v>0</v>
      </c>
      <c r="J30056" t="s">
        <v>21049</v>
      </c>
      <c r="K30056">
        <v>0</v>
      </c>
    </row>
    <row r="30057" spans="1:11" x14ac:dyDescent="0.25">
      <c r="A30057" t="s">
        <v>20773</v>
      </c>
      <c r="B30057">
        <v>0</v>
      </c>
      <c r="D30057" t="s">
        <v>20882</v>
      </c>
      <c r="E30057">
        <v>0</v>
      </c>
      <c r="J30057" t="s">
        <v>21051</v>
      </c>
      <c r="K30057">
        <v>0</v>
      </c>
    </row>
    <row r="30058" spans="1:11" x14ac:dyDescent="0.25">
      <c r="A30058" t="s">
        <v>20775</v>
      </c>
      <c r="B30058">
        <v>0</v>
      </c>
      <c r="D30058" t="s">
        <v>20883</v>
      </c>
      <c r="E30058">
        <v>0</v>
      </c>
      <c r="J30058" t="s">
        <v>21052</v>
      </c>
      <c r="K30058">
        <v>0</v>
      </c>
    </row>
    <row r="30059" spans="1:11" x14ac:dyDescent="0.25">
      <c r="A30059" t="s">
        <v>20776</v>
      </c>
      <c r="B30059">
        <v>0</v>
      </c>
      <c r="D30059" t="s">
        <v>20885</v>
      </c>
      <c r="E30059">
        <v>0</v>
      </c>
      <c r="J30059" t="s">
        <v>21057</v>
      </c>
      <c r="K30059">
        <v>0</v>
      </c>
    </row>
    <row r="30060" spans="1:11" x14ac:dyDescent="0.25">
      <c r="A30060" t="s">
        <v>20779</v>
      </c>
      <c r="B30060">
        <v>0</v>
      </c>
      <c r="D30060" t="s">
        <v>20886</v>
      </c>
      <c r="E30060">
        <v>0</v>
      </c>
      <c r="J30060" t="s">
        <v>21058</v>
      </c>
      <c r="K30060">
        <v>0</v>
      </c>
    </row>
    <row r="30061" spans="1:11" x14ac:dyDescent="0.25">
      <c r="A30061" t="s">
        <v>20781</v>
      </c>
      <c r="B30061">
        <v>0</v>
      </c>
      <c r="D30061" t="s">
        <v>20890</v>
      </c>
      <c r="E30061">
        <v>0</v>
      </c>
      <c r="J30061" t="s">
        <v>21059</v>
      </c>
      <c r="K30061">
        <v>0</v>
      </c>
    </row>
    <row r="30062" spans="1:11" x14ac:dyDescent="0.25">
      <c r="A30062" t="s">
        <v>20784</v>
      </c>
      <c r="B30062">
        <v>0</v>
      </c>
      <c r="D30062" t="s">
        <v>20895</v>
      </c>
      <c r="E30062">
        <v>0</v>
      </c>
      <c r="J30062" t="s">
        <v>21061</v>
      </c>
      <c r="K30062">
        <v>0</v>
      </c>
    </row>
    <row r="30063" spans="1:11" x14ac:dyDescent="0.25">
      <c r="A30063" t="s">
        <v>20785</v>
      </c>
      <c r="B30063">
        <v>0</v>
      </c>
      <c r="D30063" t="s">
        <v>20898</v>
      </c>
      <c r="E30063">
        <v>0</v>
      </c>
      <c r="J30063" t="s">
        <v>21062</v>
      </c>
      <c r="K30063">
        <v>0</v>
      </c>
    </row>
    <row r="30064" spans="1:11" x14ac:dyDescent="0.25">
      <c r="A30064" t="s">
        <v>20787</v>
      </c>
      <c r="B30064">
        <v>0</v>
      </c>
      <c r="D30064" t="s">
        <v>20905</v>
      </c>
      <c r="E30064">
        <v>0</v>
      </c>
      <c r="J30064" t="s">
        <v>21063</v>
      </c>
      <c r="K30064">
        <v>0</v>
      </c>
    </row>
    <row r="30065" spans="1:11" x14ac:dyDescent="0.25">
      <c r="A30065" t="s">
        <v>20788</v>
      </c>
      <c r="B30065">
        <v>0</v>
      </c>
      <c r="D30065" t="s">
        <v>20906</v>
      </c>
      <c r="E30065">
        <v>0</v>
      </c>
      <c r="J30065" t="s">
        <v>21068</v>
      </c>
      <c r="K30065">
        <v>0</v>
      </c>
    </row>
    <row r="30066" spans="1:11" x14ac:dyDescent="0.25">
      <c r="A30066" t="s">
        <v>20790</v>
      </c>
      <c r="B30066">
        <v>0</v>
      </c>
      <c r="D30066" t="s">
        <v>20907</v>
      </c>
      <c r="E30066">
        <v>0</v>
      </c>
      <c r="J30066" t="s">
        <v>21069</v>
      </c>
      <c r="K30066">
        <v>0</v>
      </c>
    </row>
    <row r="30067" spans="1:11" x14ac:dyDescent="0.25">
      <c r="A30067" t="s">
        <v>20792</v>
      </c>
      <c r="B30067">
        <v>0</v>
      </c>
      <c r="D30067" t="s">
        <v>20908</v>
      </c>
      <c r="E30067">
        <v>0</v>
      </c>
      <c r="J30067" t="s">
        <v>21070</v>
      </c>
      <c r="K30067">
        <v>0</v>
      </c>
    </row>
    <row r="30068" spans="1:11" x14ac:dyDescent="0.25">
      <c r="A30068" t="s">
        <v>20793</v>
      </c>
      <c r="B30068">
        <v>0</v>
      </c>
      <c r="D30068" t="s">
        <v>20910</v>
      </c>
      <c r="E30068">
        <v>0</v>
      </c>
      <c r="J30068" t="s">
        <v>21071</v>
      </c>
      <c r="K30068">
        <v>0</v>
      </c>
    </row>
    <row r="30069" spans="1:11" x14ac:dyDescent="0.25">
      <c r="A30069" t="s">
        <v>20795</v>
      </c>
      <c r="B30069">
        <v>0</v>
      </c>
      <c r="D30069" t="s">
        <v>20913</v>
      </c>
      <c r="E30069">
        <v>0</v>
      </c>
      <c r="J30069" t="s">
        <v>21072</v>
      </c>
      <c r="K30069">
        <v>0</v>
      </c>
    </row>
    <row r="30070" spans="1:11" x14ac:dyDescent="0.25">
      <c r="A30070" t="s">
        <v>20796</v>
      </c>
      <c r="B30070">
        <v>0</v>
      </c>
      <c r="D30070" t="s">
        <v>20914</v>
      </c>
      <c r="E30070">
        <v>0</v>
      </c>
      <c r="J30070" t="s">
        <v>21076</v>
      </c>
      <c r="K30070">
        <v>0</v>
      </c>
    </row>
    <row r="30071" spans="1:11" x14ac:dyDescent="0.25">
      <c r="A30071" t="s">
        <v>20803</v>
      </c>
      <c r="B30071">
        <v>0</v>
      </c>
      <c r="D30071" t="s">
        <v>20916</v>
      </c>
      <c r="E30071">
        <v>0</v>
      </c>
      <c r="J30071" t="s">
        <v>21077</v>
      </c>
      <c r="K30071">
        <v>0</v>
      </c>
    </row>
    <row r="30072" spans="1:11" x14ac:dyDescent="0.25">
      <c r="A30072" t="s">
        <v>20804</v>
      </c>
      <c r="B30072">
        <v>0</v>
      </c>
      <c r="D30072" t="s">
        <v>20919</v>
      </c>
      <c r="E30072">
        <v>0</v>
      </c>
      <c r="J30072" t="s">
        <v>21078</v>
      </c>
      <c r="K30072">
        <v>0</v>
      </c>
    </row>
    <row r="30073" spans="1:11" x14ac:dyDescent="0.25">
      <c r="A30073" t="s">
        <v>20805</v>
      </c>
      <c r="B30073">
        <v>0</v>
      </c>
      <c r="D30073" t="s">
        <v>20926</v>
      </c>
      <c r="E30073">
        <v>0</v>
      </c>
      <c r="J30073" t="s">
        <v>21082</v>
      </c>
      <c r="K30073">
        <v>0</v>
      </c>
    </row>
    <row r="30074" spans="1:11" x14ac:dyDescent="0.25">
      <c r="A30074" t="s">
        <v>20809</v>
      </c>
      <c r="B30074">
        <v>0</v>
      </c>
      <c r="D30074" t="s">
        <v>20931</v>
      </c>
      <c r="E30074">
        <v>0</v>
      </c>
      <c r="J30074" t="s">
        <v>21085</v>
      </c>
      <c r="K30074">
        <v>0</v>
      </c>
    </row>
    <row r="30075" spans="1:11" x14ac:dyDescent="0.25">
      <c r="A30075" t="s">
        <v>20810</v>
      </c>
      <c r="B30075">
        <v>0</v>
      </c>
      <c r="D30075" t="s">
        <v>20932</v>
      </c>
      <c r="E30075">
        <v>0</v>
      </c>
      <c r="J30075" t="s">
        <v>21086</v>
      </c>
      <c r="K30075">
        <v>0</v>
      </c>
    </row>
    <row r="30076" spans="1:11" x14ac:dyDescent="0.25">
      <c r="A30076" t="s">
        <v>20811</v>
      </c>
      <c r="B30076">
        <v>0</v>
      </c>
      <c r="D30076" t="s">
        <v>20935</v>
      </c>
      <c r="E30076">
        <v>0</v>
      </c>
      <c r="J30076" t="s">
        <v>21087</v>
      </c>
      <c r="K30076">
        <v>0</v>
      </c>
    </row>
    <row r="30077" spans="1:11" x14ac:dyDescent="0.25">
      <c r="A30077" t="s">
        <v>20815</v>
      </c>
      <c r="B30077">
        <v>0</v>
      </c>
      <c r="D30077" t="s">
        <v>20938</v>
      </c>
      <c r="E30077">
        <v>0</v>
      </c>
      <c r="J30077" t="s">
        <v>21088</v>
      </c>
      <c r="K30077">
        <v>0</v>
      </c>
    </row>
    <row r="30078" spans="1:11" x14ac:dyDescent="0.25">
      <c r="A30078" t="s">
        <v>20816</v>
      </c>
      <c r="B30078">
        <v>0</v>
      </c>
      <c r="D30078" t="s">
        <v>20939</v>
      </c>
      <c r="E30078">
        <v>0</v>
      </c>
      <c r="J30078" t="s">
        <v>21089</v>
      </c>
      <c r="K30078">
        <v>0</v>
      </c>
    </row>
    <row r="30079" spans="1:11" x14ac:dyDescent="0.25">
      <c r="A30079" t="s">
        <v>20829</v>
      </c>
      <c r="B30079">
        <v>0</v>
      </c>
      <c r="D30079" t="s">
        <v>20940</v>
      </c>
      <c r="E30079">
        <v>0</v>
      </c>
      <c r="J30079" t="s">
        <v>21090</v>
      </c>
      <c r="K30079">
        <v>0</v>
      </c>
    </row>
    <row r="30080" spans="1:11" x14ac:dyDescent="0.25">
      <c r="A30080" t="s">
        <v>20831</v>
      </c>
      <c r="B30080">
        <v>0</v>
      </c>
      <c r="D30080" t="s">
        <v>20942</v>
      </c>
      <c r="E30080">
        <v>0</v>
      </c>
      <c r="J30080" t="s">
        <v>21091</v>
      </c>
      <c r="K30080">
        <v>0</v>
      </c>
    </row>
    <row r="30081" spans="1:11" x14ac:dyDescent="0.25">
      <c r="A30081" t="s">
        <v>20832</v>
      </c>
      <c r="B30081">
        <v>0</v>
      </c>
      <c r="D30081" t="s">
        <v>20943</v>
      </c>
      <c r="E30081">
        <v>0</v>
      </c>
      <c r="J30081" t="s">
        <v>21093</v>
      </c>
      <c r="K30081">
        <v>0</v>
      </c>
    </row>
    <row r="30082" spans="1:11" x14ac:dyDescent="0.25">
      <c r="A30082" t="s">
        <v>20833</v>
      </c>
      <c r="B30082">
        <v>0</v>
      </c>
      <c r="D30082" t="s">
        <v>20945</v>
      </c>
      <c r="E30082">
        <v>0</v>
      </c>
      <c r="J30082" t="s">
        <v>21097</v>
      </c>
      <c r="K30082">
        <v>0</v>
      </c>
    </row>
    <row r="30083" spans="1:11" x14ac:dyDescent="0.25">
      <c r="A30083" t="s">
        <v>20834</v>
      </c>
      <c r="B30083">
        <v>0</v>
      </c>
      <c r="D30083" t="s">
        <v>20947</v>
      </c>
      <c r="E30083">
        <v>0</v>
      </c>
      <c r="J30083" t="s">
        <v>21098</v>
      </c>
      <c r="K30083">
        <v>0</v>
      </c>
    </row>
    <row r="30084" spans="1:11" x14ac:dyDescent="0.25">
      <c r="A30084" t="s">
        <v>20835</v>
      </c>
      <c r="B30084">
        <v>0</v>
      </c>
      <c r="D30084" t="s">
        <v>20949</v>
      </c>
      <c r="E30084">
        <v>0</v>
      </c>
      <c r="J30084" t="s">
        <v>21099</v>
      </c>
      <c r="K30084">
        <v>0</v>
      </c>
    </row>
    <row r="30085" spans="1:11" x14ac:dyDescent="0.25">
      <c r="A30085" t="s">
        <v>20836</v>
      </c>
      <c r="B30085">
        <v>0</v>
      </c>
      <c r="D30085" t="s">
        <v>20951</v>
      </c>
      <c r="E30085">
        <v>0</v>
      </c>
      <c r="J30085" t="s">
        <v>21102</v>
      </c>
      <c r="K30085">
        <v>0</v>
      </c>
    </row>
    <row r="30086" spans="1:11" x14ac:dyDescent="0.25">
      <c r="A30086" t="s">
        <v>20837</v>
      </c>
      <c r="B30086">
        <v>0</v>
      </c>
      <c r="D30086" t="s">
        <v>20956</v>
      </c>
      <c r="E30086">
        <v>0</v>
      </c>
      <c r="J30086" t="s">
        <v>21103</v>
      </c>
      <c r="K30086">
        <v>0</v>
      </c>
    </row>
    <row r="30087" spans="1:11" x14ac:dyDescent="0.25">
      <c r="A30087" t="s">
        <v>20838</v>
      </c>
      <c r="B30087">
        <v>0</v>
      </c>
      <c r="D30087" t="s">
        <v>20958</v>
      </c>
      <c r="E30087">
        <v>0</v>
      </c>
      <c r="J30087" t="s">
        <v>21105</v>
      </c>
      <c r="K30087">
        <v>0</v>
      </c>
    </row>
    <row r="30088" spans="1:11" x14ac:dyDescent="0.25">
      <c r="A30088" t="s">
        <v>20839</v>
      </c>
      <c r="B30088">
        <v>0</v>
      </c>
      <c r="D30088" t="s">
        <v>20959</v>
      </c>
      <c r="E30088">
        <v>0</v>
      </c>
      <c r="J30088" t="s">
        <v>21107</v>
      </c>
      <c r="K30088">
        <v>0</v>
      </c>
    </row>
    <row r="30089" spans="1:11" x14ac:dyDescent="0.25">
      <c r="A30089" t="s">
        <v>20845</v>
      </c>
      <c r="B30089">
        <v>0</v>
      </c>
      <c r="D30089" t="s">
        <v>20961</v>
      </c>
      <c r="E30089">
        <v>0</v>
      </c>
      <c r="J30089" t="s">
        <v>21109</v>
      </c>
      <c r="K30089">
        <v>0</v>
      </c>
    </row>
    <row r="30090" spans="1:11" x14ac:dyDescent="0.25">
      <c r="A30090" t="s">
        <v>20847</v>
      </c>
      <c r="B30090">
        <v>0</v>
      </c>
      <c r="D30090" t="s">
        <v>20962</v>
      </c>
      <c r="E30090">
        <v>0</v>
      </c>
      <c r="J30090" t="s">
        <v>21110</v>
      </c>
      <c r="K30090">
        <v>0</v>
      </c>
    </row>
    <row r="30091" spans="1:11" x14ac:dyDescent="0.25">
      <c r="A30091" t="s">
        <v>20848</v>
      </c>
      <c r="B30091">
        <v>0</v>
      </c>
      <c r="D30091" t="s">
        <v>20964</v>
      </c>
      <c r="E30091">
        <v>0</v>
      </c>
      <c r="J30091" t="s">
        <v>21111</v>
      </c>
      <c r="K30091">
        <v>0</v>
      </c>
    </row>
    <row r="30092" spans="1:11" x14ac:dyDescent="0.25">
      <c r="A30092" t="s">
        <v>20850</v>
      </c>
      <c r="B30092">
        <v>0</v>
      </c>
      <c r="D30092" t="s">
        <v>20965</v>
      </c>
      <c r="E30092">
        <v>0</v>
      </c>
      <c r="J30092" t="s">
        <v>21113</v>
      </c>
      <c r="K30092">
        <v>0</v>
      </c>
    </row>
    <row r="30093" spans="1:11" x14ac:dyDescent="0.25">
      <c r="A30093" t="s">
        <v>20864</v>
      </c>
      <c r="B30093">
        <v>0</v>
      </c>
      <c r="D30093" t="s">
        <v>20968</v>
      </c>
      <c r="E30093">
        <v>0</v>
      </c>
      <c r="J30093" t="s">
        <v>21115</v>
      </c>
      <c r="K30093">
        <v>0</v>
      </c>
    </row>
    <row r="30094" spans="1:11" x14ac:dyDescent="0.25">
      <c r="A30094" t="s">
        <v>20867</v>
      </c>
      <c r="B30094">
        <v>0</v>
      </c>
      <c r="D30094" t="s">
        <v>20971</v>
      </c>
      <c r="E30094">
        <v>0</v>
      </c>
      <c r="J30094" t="s">
        <v>21116</v>
      </c>
      <c r="K30094">
        <v>0</v>
      </c>
    </row>
    <row r="30095" spans="1:11" x14ac:dyDescent="0.25">
      <c r="A30095" t="s">
        <v>20868</v>
      </c>
      <c r="B30095">
        <v>0</v>
      </c>
      <c r="D30095" t="s">
        <v>20972</v>
      </c>
      <c r="E30095">
        <v>0</v>
      </c>
      <c r="J30095" t="s">
        <v>21117</v>
      </c>
      <c r="K30095">
        <v>0</v>
      </c>
    </row>
    <row r="30096" spans="1:11" x14ac:dyDescent="0.25">
      <c r="A30096" t="s">
        <v>20869</v>
      </c>
      <c r="B30096">
        <v>0</v>
      </c>
      <c r="D30096" t="s">
        <v>20973</v>
      </c>
      <c r="E30096">
        <v>0</v>
      </c>
      <c r="J30096" t="s">
        <v>21118</v>
      </c>
      <c r="K30096">
        <v>0</v>
      </c>
    </row>
    <row r="30097" spans="1:11" x14ac:dyDescent="0.25">
      <c r="A30097" t="s">
        <v>20870</v>
      </c>
      <c r="B30097">
        <v>0</v>
      </c>
      <c r="D30097" t="s">
        <v>20975</v>
      </c>
      <c r="E30097">
        <v>0</v>
      </c>
      <c r="J30097" t="s">
        <v>21119</v>
      </c>
      <c r="K30097">
        <v>0</v>
      </c>
    </row>
    <row r="30098" spans="1:11" x14ac:dyDescent="0.25">
      <c r="A30098" t="s">
        <v>20872</v>
      </c>
      <c r="B30098">
        <v>0</v>
      </c>
      <c r="D30098" t="s">
        <v>20977</v>
      </c>
      <c r="E30098">
        <v>0</v>
      </c>
      <c r="J30098" t="s">
        <v>21120</v>
      </c>
      <c r="K30098">
        <v>0</v>
      </c>
    </row>
    <row r="30099" spans="1:11" x14ac:dyDescent="0.25">
      <c r="A30099" t="s">
        <v>20873</v>
      </c>
      <c r="B30099">
        <v>0</v>
      </c>
      <c r="D30099" t="s">
        <v>20981</v>
      </c>
      <c r="E30099">
        <v>0</v>
      </c>
      <c r="J30099" t="s">
        <v>21121</v>
      </c>
      <c r="K30099">
        <v>0</v>
      </c>
    </row>
    <row r="30100" spans="1:11" x14ac:dyDescent="0.25">
      <c r="A30100" t="s">
        <v>20877</v>
      </c>
      <c r="B30100">
        <v>0</v>
      </c>
      <c r="D30100" t="s">
        <v>20982</v>
      </c>
      <c r="E30100">
        <v>0</v>
      </c>
      <c r="J30100" t="s">
        <v>21122</v>
      </c>
      <c r="K30100">
        <v>0</v>
      </c>
    </row>
    <row r="30101" spans="1:11" x14ac:dyDescent="0.25">
      <c r="A30101" t="s">
        <v>20881</v>
      </c>
      <c r="B30101">
        <v>0</v>
      </c>
      <c r="D30101" t="s">
        <v>20984</v>
      </c>
      <c r="E30101">
        <v>0</v>
      </c>
      <c r="J30101" t="s">
        <v>21123</v>
      </c>
      <c r="K30101">
        <v>0</v>
      </c>
    </row>
    <row r="30102" spans="1:11" x14ac:dyDescent="0.25">
      <c r="A30102" t="s">
        <v>20882</v>
      </c>
      <c r="B30102">
        <v>0</v>
      </c>
      <c r="D30102" t="s">
        <v>20987</v>
      </c>
      <c r="E30102">
        <v>0</v>
      </c>
      <c r="J30102" t="s">
        <v>21124</v>
      </c>
      <c r="K30102">
        <v>0</v>
      </c>
    </row>
    <row r="30103" spans="1:11" x14ac:dyDescent="0.25">
      <c r="A30103" t="s">
        <v>20883</v>
      </c>
      <c r="B30103">
        <v>0</v>
      </c>
      <c r="D30103" t="s">
        <v>20990</v>
      </c>
      <c r="E30103">
        <v>0</v>
      </c>
      <c r="J30103" t="s">
        <v>21126</v>
      </c>
      <c r="K30103">
        <v>0</v>
      </c>
    </row>
    <row r="30104" spans="1:11" x14ac:dyDescent="0.25">
      <c r="A30104" t="s">
        <v>20885</v>
      </c>
      <c r="B30104">
        <v>0</v>
      </c>
      <c r="D30104" t="s">
        <v>20991</v>
      </c>
      <c r="E30104">
        <v>0</v>
      </c>
      <c r="J30104" t="s">
        <v>21127</v>
      </c>
      <c r="K30104">
        <v>0</v>
      </c>
    </row>
    <row r="30105" spans="1:11" x14ac:dyDescent="0.25">
      <c r="A30105" t="s">
        <v>20886</v>
      </c>
      <c r="B30105">
        <v>0</v>
      </c>
      <c r="D30105" t="s">
        <v>20992</v>
      </c>
      <c r="E30105">
        <v>0</v>
      </c>
      <c r="J30105" t="s">
        <v>21130</v>
      </c>
      <c r="K30105">
        <v>0</v>
      </c>
    </row>
    <row r="30106" spans="1:11" x14ac:dyDescent="0.25">
      <c r="A30106" t="s">
        <v>20890</v>
      </c>
      <c r="B30106">
        <v>0</v>
      </c>
      <c r="D30106" t="s">
        <v>20993</v>
      </c>
      <c r="E30106">
        <v>0</v>
      </c>
      <c r="J30106" t="s">
        <v>21133</v>
      </c>
      <c r="K30106">
        <v>0</v>
      </c>
    </row>
    <row r="30107" spans="1:11" x14ac:dyDescent="0.25">
      <c r="A30107" t="s">
        <v>20895</v>
      </c>
      <c r="B30107">
        <v>0</v>
      </c>
      <c r="D30107" t="s">
        <v>20994</v>
      </c>
      <c r="E30107">
        <v>0</v>
      </c>
      <c r="J30107" t="s">
        <v>21134</v>
      </c>
      <c r="K30107">
        <v>0</v>
      </c>
    </row>
    <row r="30108" spans="1:11" x14ac:dyDescent="0.25">
      <c r="A30108" t="s">
        <v>20898</v>
      </c>
      <c r="B30108">
        <v>0</v>
      </c>
      <c r="D30108" t="s">
        <v>20997</v>
      </c>
      <c r="E30108">
        <v>0</v>
      </c>
      <c r="J30108" t="s">
        <v>21135</v>
      </c>
      <c r="K30108">
        <v>0</v>
      </c>
    </row>
    <row r="30109" spans="1:11" x14ac:dyDescent="0.25">
      <c r="A30109" t="s">
        <v>20905</v>
      </c>
      <c r="B30109">
        <v>0</v>
      </c>
      <c r="D30109" t="s">
        <v>20998</v>
      </c>
      <c r="E30109">
        <v>0</v>
      </c>
      <c r="J30109" t="s">
        <v>21136</v>
      </c>
      <c r="K30109">
        <v>0</v>
      </c>
    </row>
    <row r="30110" spans="1:11" x14ac:dyDescent="0.25">
      <c r="A30110" t="s">
        <v>20906</v>
      </c>
      <c r="B30110">
        <v>0</v>
      </c>
      <c r="D30110" t="s">
        <v>21003</v>
      </c>
      <c r="E30110">
        <v>0</v>
      </c>
      <c r="J30110" t="s">
        <v>21139</v>
      </c>
      <c r="K30110">
        <v>0</v>
      </c>
    </row>
    <row r="30111" spans="1:11" x14ac:dyDescent="0.25">
      <c r="A30111" t="s">
        <v>20907</v>
      </c>
      <c r="B30111">
        <v>0</v>
      </c>
      <c r="D30111" t="s">
        <v>21004</v>
      </c>
      <c r="E30111">
        <v>0</v>
      </c>
      <c r="J30111" t="s">
        <v>21142</v>
      </c>
      <c r="K30111">
        <v>0</v>
      </c>
    </row>
    <row r="30112" spans="1:11" x14ac:dyDescent="0.25">
      <c r="A30112" t="s">
        <v>20908</v>
      </c>
      <c r="B30112">
        <v>0</v>
      </c>
      <c r="D30112" t="s">
        <v>21007</v>
      </c>
      <c r="E30112">
        <v>0</v>
      </c>
      <c r="J30112" t="s">
        <v>21143</v>
      </c>
      <c r="K30112">
        <v>0</v>
      </c>
    </row>
    <row r="30113" spans="1:11" x14ac:dyDescent="0.25">
      <c r="A30113" t="s">
        <v>20910</v>
      </c>
      <c r="B30113">
        <v>0</v>
      </c>
      <c r="D30113" t="s">
        <v>21008</v>
      </c>
      <c r="E30113">
        <v>0</v>
      </c>
      <c r="J30113" t="s">
        <v>21145</v>
      </c>
      <c r="K30113">
        <v>0</v>
      </c>
    </row>
    <row r="30114" spans="1:11" x14ac:dyDescent="0.25">
      <c r="A30114" t="s">
        <v>20913</v>
      </c>
      <c r="B30114">
        <v>0</v>
      </c>
      <c r="D30114" t="s">
        <v>21011</v>
      </c>
      <c r="E30114">
        <v>0</v>
      </c>
      <c r="J30114" t="s">
        <v>21147</v>
      </c>
      <c r="K30114">
        <v>0</v>
      </c>
    </row>
    <row r="30115" spans="1:11" x14ac:dyDescent="0.25">
      <c r="A30115" t="s">
        <v>20914</v>
      </c>
      <c r="B30115">
        <v>0</v>
      </c>
      <c r="D30115" t="s">
        <v>21013</v>
      </c>
      <c r="E30115">
        <v>0</v>
      </c>
      <c r="J30115" t="s">
        <v>21148</v>
      </c>
      <c r="K30115">
        <v>0</v>
      </c>
    </row>
    <row r="30116" spans="1:11" x14ac:dyDescent="0.25">
      <c r="A30116" t="s">
        <v>20916</v>
      </c>
      <c r="B30116">
        <v>0</v>
      </c>
      <c r="D30116" t="s">
        <v>21017</v>
      </c>
      <c r="E30116">
        <v>0</v>
      </c>
      <c r="J30116" t="s">
        <v>21150</v>
      </c>
      <c r="K30116">
        <v>0</v>
      </c>
    </row>
    <row r="30117" spans="1:11" x14ac:dyDescent="0.25">
      <c r="A30117" t="s">
        <v>20919</v>
      </c>
      <c r="B30117">
        <v>0</v>
      </c>
      <c r="D30117" t="s">
        <v>21018</v>
      </c>
      <c r="E30117">
        <v>0</v>
      </c>
      <c r="J30117" t="s">
        <v>21151</v>
      </c>
      <c r="K30117">
        <v>0</v>
      </c>
    </row>
    <row r="30118" spans="1:11" x14ac:dyDescent="0.25">
      <c r="A30118" t="s">
        <v>20926</v>
      </c>
      <c r="B30118">
        <v>0</v>
      </c>
      <c r="D30118" t="s">
        <v>21019</v>
      </c>
      <c r="E30118">
        <v>0</v>
      </c>
      <c r="J30118" t="s">
        <v>21153</v>
      </c>
      <c r="K30118">
        <v>0</v>
      </c>
    </row>
    <row r="30119" spans="1:11" x14ac:dyDescent="0.25">
      <c r="A30119" t="s">
        <v>20931</v>
      </c>
      <c r="B30119">
        <v>0</v>
      </c>
      <c r="D30119" t="s">
        <v>21020</v>
      </c>
      <c r="E30119">
        <v>0</v>
      </c>
      <c r="J30119" t="s">
        <v>21155</v>
      </c>
      <c r="K30119">
        <v>0</v>
      </c>
    </row>
    <row r="30120" spans="1:11" x14ac:dyDescent="0.25">
      <c r="A30120" t="s">
        <v>20932</v>
      </c>
      <c r="B30120">
        <v>0</v>
      </c>
      <c r="D30120" t="s">
        <v>21021</v>
      </c>
      <c r="E30120">
        <v>0</v>
      </c>
      <c r="J30120" t="s">
        <v>21156</v>
      </c>
      <c r="K30120">
        <v>0</v>
      </c>
    </row>
    <row r="30121" spans="1:11" x14ac:dyDescent="0.25">
      <c r="A30121" t="s">
        <v>20935</v>
      </c>
      <c r="B30121">
        <v>0</v>
      </c>
      <c r="D30121" t="s">
        <v>21025</v>
      </c>
      <c r="E30121">
        <v>0</v>
      </c>
      <c r="J30121" t="s">
        <v>21159</v>
      </c>
      <c r="K30121">
        <v>0</v>
      </c>
    </row>
    <row r="30122" spans="1:11" x14ac:dyDescent="0.25">
      <c r="A30122" t="s">
        <v>20938</v>
      </c>
      <c r="B30122">
        <v>0</v>
      </c>
      <c r="D30122" t="s">
        <v>21028</v>
      </c>
      <c r="E30122">
        <v>0</v>
      </c>
      <c r="J30122" t="s">
        <v>21160</v>
      </c>
      <c r="K30122">
        <v>0</v>
      </c>
    </row>
    <row r="30123" spans="1:11" x14ac:dyDescent="0.25">
      <c r="A30123" t="s">
        <v>20939</v>
      </c>
      <c r="B30123">
        <v>0</v>
      </c>
      <c r="D30123" t="s">
        <v>21031</v>
      </c>
      <c r="E30123">
        <v>0</v>
      </c>
      <c r="J30123" t="s">
        <v>21164</v>
      </c>
      <c r="K30123">
        <v>0</v>
      </c>
    </row>
    <row r="30124" spans="1:11" x14ac:dyDescent="0.25">
      <c r="A30124" t="s">
        <v>20940</v>
      </c>
      <c r="B30124">
        <v>0</v>
      </c>
      <c r="D30124" t="s">
        <v>21035</v>
      </c>
      <c r="E30124">
        <v>0</v>
      </c>
      <c r="J30124" t="s">
        <v>21165</v>
      </c>
      <c r="K30124">
        <v>0</v>
      </c>
    </row>
    <row r="30125" spans="1:11" x14ac:dyDescent="0.25">
      <c r="A30125" t="s">
        <v>20942</v>
      </c>
      <c r="B30125">
        <v>0</v>
      </c>
      <c r="D30125" t="s">
        <v>21038</v>
      </c>
      <c r="E30125">
        <v>0</v>
      </c>
      <c r="J30125" t="s">
        <v>21168</v>
      </c>
      <c r="K30125">
        <v>0</v>
      </c>
    </row>
    <row r="30126" spans="1:11" x14ac:dyDescent="0.25">
      <c r="A30126" t="s">
        <v>20943</v>
      </c>
      <c r="B30126">
        <v>0</v>
      </c>
      <c r="D30126" t="s">
        <v>21039</v>
      </c>
      <c r="E30126">
        <v>0</v>
      </c>
      <c r="J30126" t="s">
        <v>21169</v>
      </c>
      <c r="K30126">
        <v>0</v>
      </c>
    </row>
    <row r="30127" spans="1:11" x14ac:dyDescent="0.25">
      <c r="A30127" t="s">
        <v>20945</v>
      </c>
      <c r="B30127">
        <v>0</v>
      </c>
      <c r="D30127" t="s">
        <v>21040</v>
      </c>
      <c r="E30127">
        <v>0</v>
      </c>
      <c r="J30127" t="s">
        <v>21170</v>
      </c>
      <c r="K30127">
        <v>0</v>
      </c>
    </row>
    <row r="30128" spans="1:11" x14ac:dyDescent="0.25">
      <c r="A30128" t="s">
        <v>20947</v>
      </c>
      <c r="B30128">
        <v>0</v>
      </c>
      <c r="D30128" t="s">
        <v>21041</v>
      </c>
      <c r="E30128">
        <v>0</v>
      </c>
      <c r="J30128" t="s">
        <v>21171</v>
      </c>
      <c r="K30128">
        <v>0</v>
      </c>
    </row>
    <row r="30129" spans="1:11" x14ac:dyDescent="0.25">
      <c r="A30129" t="s">
        <v>20949</v>
      </c>
      <c r="B30129">
        <v>0</v>
      </c>
      <c r="D30129" t="s">
        <v>21042</v>
      </c>
      <c r="E30129">
        <v>0</v>
      </c>
      <c r="J30129" t="s">
        <v>21172</v>
      </c>
      <c r="K30129">
        <v>0</v>
      </c>
    </row>
    <row r="30130" spans="1:11" x14ac:dyDescent="0.25">
      <c r="A30130" t="s">
        <v>20951</v>
      </c>
      <c r="B30130">
        <v>0</v>
      </c>
      <c r="D30130" t="s">
        <v>21043</v>
      </c>
      <c r="E30130">
        <v>0</v>
      </c>
      <c r="J30130" t="s">
        <v>21173</v>
      </c>
      <c r="K30130">
        <v>0</v>
      </c>
    </row>
    <row r="30131" spans="1:11" x14ac:dyDescent="0.25">
      <c r="A30131" t="s">
        <v>20953</v>
      </c>
      <c r="B30131">
        <v>0</v>
      </c>
      <c r="D30131" t="s">
        <v>21048</v>
      </c>
      <c r="E30131">
        <v>0</v>
      </c>
      <c r="J30131" t="s">
        <v>21181</v>
      </c>
      <c r="K30131">
        <v>0</v>
      </c>
    </row>
    <row r="30132" spans="1:11" x14ac:dyDescent="0.25">
      <c r="A30132" t="s">
        <v>20956</v>
      </c>
      <c r="B30132">
        <v>0</v>
      </c>
      <c r="D30132" t="s">
        <v>21049</v>
      </c>
      <c r="E30132">
        <v>0</v>
      </c>
      <c r="J30132" t="s">
        <v>21183</v>
      </c>
      <c r="K30132">
        <v>0</v>
      </c>
    </row>
    <row r="30133" spans="1:11" x14ac:dyDescent="0.25">
      <c r="A30133" t="s">
        <v>20958</v>
      </c>
      <c r="B30133">
        <v>0</v>
      </c>
      <c r="D30133" t="s">
        <v>21051</v>
      </c>
      <c r="E30133">
        <v>0</v>
      </c>
      <c r="J30133" t="s">
        <v>21186</v>
      </c>
      <c r="K30133">
        <v>0</v>
      </c>
    </row>
    <row r="30134" spans="1:11" x14ac:dyDescent="0.25">
      <c r="A30134" t="s">
        <v>20959</v>
      </c>
      <c r="B30134">
        <v>0</v>
      </c>
      <c r="D30134" t="s">
        <v>21052</v>
      </c>
      <c r="E30134">
        <v>0</v>
      </c>
      <c r="J30134" t="s">
        <v>21187</v>
      </c>
      <c r="K30134">
        <v>0</v>
      </c>
    </row>
    <row r="30135" spans="1:11" x14ac:dyDescent="0.25">
      <c r="A30135" t="s">
        <v>20961</v>
      </c>
      <c r="B30135">
        <v>0</v>
      </c>
      <c r="D30135" t="s">
        <v>21057</v>
      </c>
      <c r="E30135">
        <v>0</v>
      </c>
      <c r="J30135" t="s">
        <v>21188</v>
      </c>
      <c r="K30135">
        <v>0</v>
      </c>
    </row>
    <row r="30136" spans="1:11" x14ac:dyDescent="0.25">
      <c r="A30136" t="s">
        <v>20962</v>
      </c>
      <c r="B30136">
        <v>0</v>
      </c>
      <c r="D30136" t="s">
        <v>21058</v>
      </c>
      <c r="E30136">
        <v>0</v>
      </c>
      <c r="J30136" t="s">
        <v>21191</v>
      </c>
      <c r="K30136">
        <v>0</v>
      </c>
    </row>
    <row r="30137" spans="1:11" x14ac:dyDescent="0.25">
      <c r="A30137" t="s">
        <v>20964</v>
      </c>
      <c r="B30137">
        <v>0</v>
      </c>
      <c r="D30137" t="s">
        <v>21059</v>
      </c>
      <c r="E30137">
        <v>0</v>
      </c>
      <c r="J30137" t="s">
        <v>21192</v>
      </c>
      <c r="K30137">
        <v>0</v>
      </c>
    </row>
    <row r="30138" spans="1:11" x14ac:dyDescent="0.25">
      <c r="A30138" t="s">
        <v>20965</v>
      </c>
      <c r="B30138">
        <v>0</v>
      </c>
      <c r="D30138" t="s">
        <v>21061</v>
      </c>
      <c r="E30138">
        <v>0</v>
      </c>
      <c r="J30138" t="s">
        <v>21193</v>
      </c>
      <c r="K30138">
        <v>0</v>
      </c>
    </row>
    <row r="30139" spans="1:11" x14ac:dyDescent="0.25">
      <c r="A30139" t="s">
        <v>20968</v>
      </c>
      <c r="B30139">
        <v>0</v>
      </c>
      <c r="D30139" t="s">
        <v>21062</v>
      </c>
      <c r="E30139">
        <v>0</v>
      </c>
      <c r="J30139" t="s">
        <v>21194</v>
      </c>
      <c r="K30139">
        <v>0</v>
      </c>
    </row>
    <row r="30140" spans="1:11" x14ac:dyDescent="0.25">
      <c r="A30140" t="s">
        <v>20971</v>
      </c>
      <c r="B30140">
        <v>0</v>
      </c>
      <c r="D30140" t="s">
        <v>21063</v>
      </c>
      <c r="E30140">
        <v>0</v>
      </c>
      <c r="J30140" t="s">
        <v>21195</v>
      </c>
      <c r="K30140">
        <v>0</v>
      </c>
    </row>
    <row r="30141" spans="1:11" x14ac:dyDescent="0.25">
      <c r="A30141" t="s">
        <v>20972</v>
      </c>
      <c r="B30141">
        <v>0</v>
      </c>
      <c r="D30141" t="s">
        <v>21068</v>
      </c>
      <c r="E30141">
        <v>0</v>
      </c>
      <c r="J30141" t="s">
        <v>21196</v>
      </c>
      <c r="K30141">
        <v>0</v>
      </c>
    </row>
    <row r="30142" spans="1:11" x14ac:dyDescent="0.25">
      <c r="A30142" t="s">
        <v>20973</v>
      </c>
      <c r="B30142">
        <v>0</v>
      </c>
      <c r="D30142" t="s">
        <v>21069</v>
      </c>
      <c r="E30142">
        <v>0</v>
      </c>
      <c r="J30142" t="s">
        <v>21198</v>
      </c>
      <c r="K30142">
        <v>0</v>
      </c>
    </row>
    <row r="30143" spans="1:11" x14ac:dyDescent="0.25">
      <c r="A30143" t="s">
        <v>20975</v>
      </c>
      <c r="B30143">
        <v>0</v>
      </c>
      <c r="D30143" t="s">
        <v>21070</v>
      </c>
      <c r="E30143">
        <v>0</v>
      </c>
      <c r="J30143" t="s">
        <v>21199</v>
      </c>
      <c r="K30143">
        <v>0</v>
      </c>
    </row>
    <row r="30144" spans="1:11" x14ac:dyDescent="0.25">
      <c r="A30144" t="s">
        <v>20977</v>
      </c>
      <c r="B30144">
        <v>0</v>
      </c>
      <c r="D30144" t="s">
        <v>21071</v>
      </c>
      <c r="E30144">
        <v>0</v>
      </c>
      <c r="J30144" t="s">
        <v>21201</v>
      </c>
      <c r="K30144">
        <v>0</v>
      </c>
    </row>
    <row r="30145" spans="1:11" x14ac:dyDescent="0.25">
      <c r="A30145" t="s">
        <v>20980</v>
      </c>
      <c r="B30145">
        <v>0</v>
      </c>
      <c r="D30145" t="s">
        <v>21072</v>
      </c>
      <c r="E30145">
        <v>0</v>
      </c>
      <c r="J30145" t="s">
        <v>21204</v>
      </c>
      <c r="K30145">
        <v>0</v>
      </c>
    </row>
    <row r="30146" spans="1:11" x14ac:dyDescent="0.25">
      <c r="A30146" t="s">
        <v>20981</v>
      </c>
      <c r="B30146">
        <v>0</v>
      </c>
      <c r="D30146" t="s">
        <v>21076</v>
      </c>
      <c r="E30146">
        <v>0</v>
      </c>
      <c r="J30146" t="s">
        <v>21205</v>
      </c>
      <c r="K30146">
        <v>0</v>
      </c>
    </row>
    <row r="30147" spans="1:11" x14ac:dyDescent="0.25">
      <c r="A30147" t="s">
        <v>20982</v>
      </c>
      <c r="B30147">
        <v>0</v>
      </c>
      <c r="D30147" t="s">
        <v>21077</v>
      </c>
      <c r="E30147">
        <v>0</v>
      </c>
      <c r="J30147" t="s">
        <v>21206</v>
      </c>
      <c r="K30147">
        <v>0</v>
      </c>
    </row>
    <row r="30148" spans="1:11" x14ac:dyDescent="0.25">
      <c r="A30148" t="s">
        <v>20984</v>
      </c>
      <c r="B30148">
        <v>0</v>
      </c>
      <c r="D30148" t="s">
        <v>21078</v>
      </c>
      <c r="E30148">
        <v>0</v>
      </c>
      <c r="J30148" t="s">
        <v>21207</v>
      </c>
      <c r="K30148">
        <v>0</v>
      </c>
    </row>
    <row r="30149" spans="1:11" x14ac:dyDescent="0.25">
      <c r="A30149" t="s">
        <v>20987</v>
      </c>
      <c r="B30149">
        <v>0</v>
      </c>
      <c r="D30149" t="s">
        <v>21082</v>
      </c>
      <c r="E30149">
        <v>0</v>
      </c>
      <c r="J30149" t="s">
        <v>21208</v>
      </c>
      <c r="K30149">
        <v>0</v>
      </c>
    </row>
    <row r="30150" spans="1:11" x14ac:dyDescent="0.25">
      <c r="A30150" t="s">
        <v>20990</v>
      </c>
      <c r="B30150">
        <v>0</v>
      </c>
      <c r="D30150" t="s">
        <v>21085</v>
      </c>
      <c r="E30150">
        <v>0</v>
      </c>
      <c r="J30150" t="s">
        <v>21209</v>
      </c>
      <c r="K30150">
        <v>0</v>
      </c>
    </row>
    <row r="30151" spans="1:11" x14ac:dyDescent="0.25">
      <c r="A30151" t="s">
        <v>20991</v>
      </c>
      <c r="B30151">
        <v>0</v>
      </c>
      <c r="D30151" t="s">
        <v>21086</v>
      </c>
      <c r="E30151">
        <v>0</v>
      </c>
      <c r="J30151" t="s">
        <v>21210</v>
      </c>
      <c r="K30151">
        <v>0</v>
      </c>
    </row>
    <row r="30152" spans="1:11" x14ac:dyDescent="0.25">
      <c r="A30152" t="s">
        <v>20992</v>
      </c>
      <c r="B30152">
        <v>0</v>
      </c>
      <c r="D30152" t="s">
        <v>21087</v>
      </c>
      <c r="E30152">
        <v>0</v>
      </c>
      <c r="J30152" t="s">
        <v>21211</v>
      </c>
      <c r="K30152">
        <v>0</v>
      </c>
    </row>
    <row r="30153" spans="1:11" x14ac:dyDescent="0.25">
      <c r="A30153" t="s">
        <v>20993</v>
      </c>
      <c r="B30153">
        <v>0</v>
      </c>
      <c r="D30153" t="s">
        <v>21088</v>
      </c>
      <c r="E30153">
        <v>0</v>
      </c>
      <c r="J30153" t="s">
        <v>21212</v>
      </c>
      <c r="K30153">
        <v>0</v>
      </c>
    </row>
    <row r="30154" spans="1:11" x14ac:dyDescent="0.25">
      <c r="A30154" t="s">
        <v>20994</v>
      </c>
      <c r="B30154">
        <v>0</v>
      </c>
      <c r="D30154" t="s">
        <v>21089</v>
      </c>
      <c r="E30154">
        <v>0</v>
      </c>
      <c r="J30154" t="s">
        <v>21213</v>
      </c>
      <c r="K30154">
        <v>0</v>
      </c>
    </row>
    <row r="30155" spans="1:11" x14ac:dyDescent="0.25">
      <c r="A30155" t="s">
        <v>20997</v>
      </c>
      <c r="B30155">
        <v>0</v>
      </c>
      <c r="D30155" t="s">
        <v>21090</v>
      </c>
      <c r="E30155">
        <v>0</v>
      </c>
      <c r="J30155" t="s">
        <v>21215</v>
      </c>
      <c r="K30155">
        <v>0</v>
      </c>
    </row>
    <row r="30156" spans="1:11" x14ac:dyDescent="0.25">
      <c r="A30156" t="s">
        <v>20998</v>
      </c>
      <c r="B30156">
        <v>0</v>
      </c>
      <c r="D30156" t="s">
        <v>21091</v>
      </c>
      <c r="E30156">
        <v>0</v>
      </c>
      <c r="J30156" t="s">
        <v>21216</v>
      </c>
      <c r="K30156">
        <v>0</v>
      </c>
    </row>
    <row r="30157" spans="1:11" x14ac:dyDescent="0.25">
      <c r="A30157" t="s">
        <v>21007</v>
      </c>
      <c r="B30157">
        <v>0</v>
      </c>
      <c r="D30157" t="s">
        <v>21093</v>
      </c>
      <c r="E30157">
        <v>0</v>
      </c>
      <c r="J30157" t="s">
        <v>21217</v>
      </c>
      <c r="K30157">
        <v>0</v>
      </c>
    </row>
    <row r="30158" spans="1:11" x14ac:dyDescent="0.25">
      <c r="A30158" t="s">
        <v>21008</v>
      </c>
      <c r="B30158">
        <v>0</v>
      </c>
      <c r="D30158" t="s">
        <v>21097</v>
      </c>
      <c r="E30158">
        <v>0</v>
      </c>
      <c r="J30158" t="s">
        <v>21218</v>
      </c>
      <c r="K30158">
        <v>0</v>
      </c>
    </row>
    <row r="30159" spans="1:11" x14ac:dyDescent="0.25">
      <c r="A30159" t="s">
        <v>21011</v>
      </c>
      <c r="B30159">
        <v>0</v>
      </c>
      <c r="D30159" t="s">
        <v>21098</v>
      </c>
      <c r="E30159">
        <v>0</v>
      </c>
      <c r="J30159" t="s">
        <v>21220</v>
      </c>
      <c r="K30159">
        <v>0</v>
      </c>
    </row>
    <row r="30160" spans="1:11" x14ac:dyDescent="0.25">
      <c r="A30160" t="s">
        <v>21013</v>
      </c>
      <c r="B30160">
        <v>0</v>
      </c>
      <c r="D30160" t="s">
        <v>21099</v>
      </c>
      <c r="E30160">
        <v>0</v>
      </c>
      <c r="J30160" t="s">
        <v>21225</v>
      </c>
      <c r="K30160">
        <v>0</v>
      </c>
    </row>
    <row r="30161" spans="1:11" x14ac:dyDescent="0.25">
      <c r="A30161" t="s">
        <v>21017</v>
      </c>
      <c r="B30161">
        <v>0</v>
      </c>
      <c r="D30161" t="s">
        <v>21102</v>
      </c>
      <c r="E30161">
        <v>0</v>
      </c>
      <c r="J30161" t="s">
        <v>21226</v>
      </c>
      <c r="K30161">
        <v>0</v>
      </c>
    </row>
    <row r="30162" spans="1:11" x14ac:dyDescent="0.25">
      <c r="A30162" t="s">
        <v>21018</v>
      </c>
      <c r="B30162">
        <v>0</v>
      </c>
      <c r="D30162" t="s">
        <v>21103</v>
      </c>
      <c r="E30162">
        <v>0</v>
      </c>
      <c r="J30162" t="s">
        <v>21231</v>
      </c>
      <c r="K30162">
        <v>0</v>
      </c>
    </row>
    <row r="30163" spans="1:11" x14ac:dyDescent="0.25">
      <c r="A30163" t="s">
        <v>21019</v>
      </c>
      <c r="B30163">
        <v>0</v>
      </c>
      <c r="D30163" t="s">
        <v>21105</v>
      </c>
      <c r="E30163">
        <v>0</v>
      </c>
      <c r="J30163" t="s">
        <v>21232</v>
      </c>
      <c r="K30163">
        <v>0</v>
      </c>
    </row>
    <row r="30164" spans="1:11" x14ac:dyDescent="0.25">
      <c r="A30164" t="s">
        <v>21020</v>
      </c>
      <c r="B30164">
        <v>0</v>
      </c>
      <c r="D30164" t="s">
        <v>21107</v>
      </c>
      <c r="E30164">
        <v>0</v>
      </c>
      <c r="J30164" t="s">
        <v>21233</v>
      </c>
      <c r="K30164">
        <v>0</v>
      </c>
    </row>
    <row r="30165" spans="1:11" x14ac:dyDescent="0.25">
      <c r="A30165" t="s">
        <v>21021</v>
      </c>
      <c r="B30165">
        <v>0</v>
      </c>
      <c r="D30165" t="s">
        <v>21109</v>
      </c>
      <c r="E30165">
        <v>0</v>
      </c>
      <c r="J30165" t="s">
        <v>21235</v>
      </c>
      <c r="K30165">
        <v>0</v>
      </c>
    </row>
    <row r="30166" spans="1:11" x14ac:dyDescent="0.25">
      <c r="A30166" t="s">
        <v>21025</v>
      </c>
      <c r="B30166">
        <v>0</v>
      </c>
      <c r="D30166" t="s">
        <v>21110</v>
      </c>
      <c r="E30166">
        <v>0</v>
      </c>
      <c r="J30166" t="s">
        <v>21238</v>
      </c>
      <c r="K30166">
        <v>0</v>
      </c>
    </row>
    <row r="30167" spans="1:11" x14ac:dyDescent="0.25">
      <c r="A30167" t="s">
        <v>21028</v>
      </c>
      <c r="B30167">
        <v>0</v>
      </c>
      <c r="D30167" t="s">
        <v>21111</v>
      </c>
      <c r="E30167">
        <v>0</v>
      </c>
      <c r="J30167" t="s">
        <v>21239</v>
      </c>
      <c r="K30167">
        <v>0</v>
      </c>
    </row>
    <row r="30168" spans="1:11" x14ac:dyDescent="0.25">
      <c r="A30168" t="s">
        <v>21031</v>
      </c>
      <c r="B30168">
        <v>0</v>
      </c>
      <c r="D30168" t="s">
        <v>21113</v>
      </c>
      <c r="E30168">
        <v>0</v>
      </c>
      <c r="J30168" t="s">
        <v>21240</v>
      </c>
      <c r="K30168">
        <v>0</v>
      </c>
    </row>
    <row r="30169" spans="1:11" x14ac:dyDescent="0.25">
      <c r="A30169" t="s">
        <v>21035</v>
      </c>
      <c r="B30169">
        <v>0</v>
      </c>
      <c r="D30169" t="s">
        <v>21115</v>
      </c>
      <c r="E30169">
        <v>0</v>
      </c>
      <c r="J30169" t="s">
        <v>21241</v>
      </c>
      <c r="K30169">
        <v>0</v>
      </c>
    </row>
    <row r="30170" spans="1:11" x14ac:dyDescent="0.25">
      <c r="A30170" t="s">
        <v>21038</v>
      </c>
      <c r="B30170">
        <v>0</v>
      </c>
      <c r="D30170" t="s">
        <v>21116</v>
      </c>
      <c r="E30170">
        <v>0</v>
      </c>
      <c r="J30170" t="s">
        <v>21242</v>
      </c>
      <c r="K30170">
        <v>0</v>
      </c>
    </row>
    <row r="30171" spans="1:11" x14ac:dyDescent="0.25">
      <c r="A30171" t="s">
        <v>21039</v>
      </c>
      <c r="B30171">
        <v>0</v>
      </c>
      <c r="D30171" t="s">
        <v>21117</v>
      </c>
      <c r="E30171">
        <v>0</v>
      </c>
      <c r="J30171" t="s">
        <v>21243</v>
      </c>
      <c r="K30171">
        <v>0</v>
      </c>
    </row>
    <row r="30172" spans="1:11" x14ac:dyDescent="0.25">
      <c r="A30172" t="s">
        <v>21040</v>
      </c>
      <c r="B30172">
        <v>0</v>
      </c>
      <c r="D30172" t="s">
        <v>21118</v>
      </c>
      <c r="E30172">
        <v>0</v>
      </c>
      <c r="J30172" t="s">
        <v>21244</v>
      </c>
      <c r="K30172">
        <v>0</v>
      </c>
    </row>
    <row r="30173" spans="1:11" x14ac:dyDescent="0.25">
      <c r="A30173" t="s">
        <v>21041</v>
      </c>
      <c r="B30173">
        <v>0</v>
      </c>
      <c r="D30173" t="s">
        <v>21119</v>
      </c>
      <c r="E30173">
        <v>0</v>
      </c>
      <c r="J30173" t="s">
        <v>21245</v>
      </c>
      <c r="K30173">
        <v>0</v>
      </c>
    </row>
    <row r="30174" spans="1:11" x14ac:dyDescent="0.25">
      <c r="A30174" t="s">
        <v>21042</v>
      </c>
      <c r="B30174">
        <v>0</v>
      </c>
      <c r="D30174" t="s">
        <v>21120</v>
      </c>
      <c r="E30174">
        <v>0</v>
      </c>
      <c r="J30174" t="s">
        <v>21246</v>
      </c>
      <c r="K30174">
        <v>0</v>
      </c>
    </row>
    <row r="30175" spans="1:11" x14ac:dyDescent="0.25">
      <c r="A30175" t="s">
        <v>21043</v>
      </c>
      <c r="B30175">
        <v>0</v>
      </c>
      <c r="D30175" t="s">
        <v>21121</v>
      </c>
      <c r="E30175">
        <v>0</v>
      </c>
      <c r="J30175" t="s">
        <v>21247</v>
      </c>
      <c r="K30175">
        <v>0</v>
      </c>
    </row>
    <row r="30176" spans="1:11" x14ac:dyDescent="0.25">
      <c r="A30176" t="s">
        <v>21048</v>
      </c>
      <c r="B30176">
        <v>0</v>
      </c>
      <c r="D30176" t="s">
        <v>21122</v>
      </c>
      <c r="E30176">
        <v>0</v>
      </c>
      <c r="J30176" t="s">
        <v>21250</v>
      </c>
      <c r="K30176">
        <v>0</v>
      </c>
    </row>
    <row r="30177" spans="1:11" x14ac:dyDescent="0.25">
      <c r="A30177" t="s">
        <v>21049</v>
      </c>
      <c r="B30177">
        <v>0</v>
      </c>
      <c r="D30177" t="s">
        <v>21123</v>
      </c>
      <c r="E30177">
        <v>0</v>
      </c>
      <c r="J30177" t="s">
        <v>21251</v>
      </c>
      <c r="K30177">
        <v>0</v>
      </c>
    </row>
    <row r="30178" spans="1:11" x14ac:dyDescent="0.25">
      <c r="A30178" t="s">
        <v>21051</v>
      </c>
      <c r="B30178">
        <v>0</v>
      </c>
      <c r="D30178" t="s">
        <v>21124</v>
      </c>
      <c r="E30178">
        <v>0</v>
      </c>
      <c r="J30178" t="s">
        <v>21253</v>
      </c>
      <c r="K30178">
        <v>0</v>
      </c>
    </row>
    <row r="30179" spans="1:11" x14ac:dyDescent="0.25">
      <c r="A30179" t="s">
        <v>21052</v>
      </c>
      <c r="B30179">
        <v>0</v>
      </c>
      <c r="D30179" t="s">
        <v>21126</v>
      </c>
      <c r="E30179">
        <v>0</v>
      </c>
      <c r="J30179" t="s">
        <v>21255</v>
      </c>
      <c r="K30179">
        <v>0</v>
      </c>
    </row>
    <row r="30180" spans="1:11" x14ac:dyDescent="0.25">
      <c r="A30180" t="s">
        <v>21057</v>
      </c>
      <c r="B30180">
        <v>0</v>
      </c>
      <c r="D30180" t="s">
        <v>21127</v>
      </c>
      <c r="E30180">
        <v>0</v>
      </c>
      <c r="J30180" t="s">
        <v>21256</v>
      </c>
      <c r="K30180">
        <v>0</v>
      </c>
    </row>
    <row r="30181" spans="1:11" x14ac:dyDescent="0.25">
      <c r="A30181" t="s">
        <v>21058</v>
      </c>
      <c r="B30181">
        <v>0</v>
      </c>
      <c r="D30181" t="s">
        <v>21130</v>
      </c>
      <c r="E30181">
        <v>0</v>
      </c>
      <c r="J30181" t="s">
        <v>21257</v>
      </c>
      <c r="K30181">
        <v>0</v>
      </c>
    </row>
    <row r="30182" spans="1:11" x14ac:dyDescent="0.25">
      <c r="A30182" t="s">
        <v>21059</v>
      </c>
      <c r="B30182">
        <v>0</v>
      </c>
      <c r="D30182" t="s">
        <v>21133</v>
      </c>
      <c r="E30182">
        <v>0</v>
      </c>
      <c r="J30182" t="s">
        <v>21258</v>
      </c>
      <c r="K30182">
        <v>0</v>
      </c>
    </row>
    <row r="30183" spans="1:11" x14ac:dyDescent="0.25">
      <c r="A30183" t="s">
        <v>21061</v>
      </c>
      <c r="B30183">
        <v>0</v>
      </c>
      <c r="D30183" t="s">
        <v>21134</v>
      </c>
      <c r="E30183">
        <v>0</v>
      </c>
      <c r="J30183" t="s">
        <v>21259</v>
      </c>
      <c r="K30183">
        <v>0</v>
      </c>
    </row>
    <row r="30184" spans="1:11" x14ac:dyDescent="0.25">
      <c r="A30184" t="s">
        <v>21062</v>
      </c>
      <c r="B30184">
        <v>0</v>
      </c>
      <c r="D30184" t="s">
        <v>21135</v>
      </c>
      <c r="E30184">
        <v>0</v>
      </c>
      <c r="J30184" t="s">
        <v>21260</v>
      </c>
      <c r="K30184">
        <v>0</v>
      </c>
    </row>
    <row r="30185" spans="1:11" x14ac:dyDescent="0.25">
      <c r="A30185" t="s">
        <v>21063</v>
      </c>
      <c r="B30185">
        <v>0</v>
      </c>
      <c r="D30185" t="s">
        <v>21136</v>
      </c>
      <c r="E30185">
        <v>0</v>
      </c>
      <c r="J30185" t="s">
        <v>21261</v>
      </c>
      <c r="K30185">
        <v>0</v>
      </c>
    </row>
    <row r="30186" spans="1:11" x14ac:dyDescent="0.25">
      <c r="A30186" t="s">
        <v>21068</v>
      </c>
      <c r="B30186">
        <v>0</v>
      </c>
      <c r="D30186" t="s">
        <v>21139</v>
      </c>
      <c r="E30186">
        <v>0</v>
      </c>
      <c r="J30186" t="s">
        <v>21267</v>
      </c>
      <c r="K30186">
        <v>0</v>
      </c>
    </row>
    <row r="30187" spans="1:11" x14ac:dyDescent="0.25">
      <c r="A30187" t="s">
        <v>21069</v>
      </c>
      <c r="B30187">
        <v>0</v>
      </c>
      <c r="D30187" t="s">
        <v>21142</v>
      </c>
      <c r="E30187">
        <v>0</v>
      </c>
      <c r="J30187" t="s">
        <v>21271</v>
      </c>
      <c r="K30187">
        <v>0</v>
      </c>
    </row>
    <row r="30188" spans="1:11" x14ac:dyDescent="0.25">
      <c r="A30188" t="s">
        <v>21070</v>
      </c>
      <c r="B30188">
        <v>0</v>
      </c>
      <c r="D30188" t="s">
        <v>21143</v>
      </c>
      <c r="E30188">
        <v>0</v>
      </c>
      <c r="J30188" t="s">
        <v>21272</v>
      </c>
      <c r="K30188">
        <v>0</v>
      </c>
    </row>
    <row r="30189" spans="1:11" x14ac:dyDescent="0.25">
      <c r="A30189" t="s">
        <v>21071</v>
      </c>
      <c r="B30189">
        <v>0</v>
      </c>
      <c r="D30189" t="s">
        <v>21145</v>
      </c>
      <c r="E30189">
        <v>0</v>
      </c>
      <c r="J30189" t="s">
        <v>21273</v>
      </c>
      <c r="K30189">
        <v>0</v>
      </c>
    </row>
    <row r="30190" spans="1:11" x14ac:dyDescent="0.25">
      <c r="A30190" t="s">
        <v>21072</v>
      </c>
      <c r="B30190">
        <v>0</v>
      </c>
      <c r="D30190" t="s">
        <v>21147</v>
      </c>
      <c r="E30190">
        <v>0</v>
      </c>
      <c r="J30190" t="s">
        <v>21274</v>
      </c>
      <c r="K30190">
        <v>0</v>
      </c>
    </row>
    <row r="30191" spans="1:11" x14ac:dyDescent="0.25">
      <c r="A30191" t="s">
        <v>21076</v>
      </c>
      <c r="B30191">
        <v>0</v>
      </c>
      <c r="D30191" t="s">
        <v>21148</v>
      </c>
      <c r="E30191">
        <v>0</v>
      </c>
      <c r="J30191" t="s">
        <v>21275</v>
      </c>
      <c r="K30191">
        <v>0</v>
      </c>
    </row>
    <row r="30192" spans="1:11" x14ac:dyDescent="0.25">
      <c r="A30192" t="s">
        <v>21077</v>
      </c>
      <c r="B30192">
        <v>0</v>
      </c>
      <c r="D30192" t="s">
        <v>21150</v>
      </c>
      <c r="E30192">
        <v>0</v>
      </c>
      <c r="J30192" t="s">
        <v>21278</v>
      </c>
      <c r="K30192">
        <v>0</v>
      </c>
    </row>
    <row r="30193" spans="1:11" x14ac:dyDescent="0.25">
      <c r="A30193" t="s">
        <v>21078</v>
      </c>
      <c r="B30193">
        <v>0</v>
      </c>
      <c r="D30193" t="s">
        <v>21151</v>
      </c>
      <c r="E30193">
        <v>0</v>
      </c>
      <c r="J30193" t="s">
        <v>21279</v>
      </c>
      <c r="K30193">
        <v>0</v>
      </c>
    </row>
    <row r="30194" spans="1:11" x14ac:dyDescent="0.25">
      <c r="A30194" t="s">
        <v>21082</v>
      </c>
      <c r="B30194">
        <v>0</v>
      </c>
      <c r="D30194" t="s">
        <v>21153</v>
      </c>
      <c r="E30194">
        <v>0</v>
      </c>
      <c r="J30194" t="s">
        <v>21281</v>
      </c>
      <c r="K30194">
        <v>0</v>
      </c>
    </row>
    <row r="30195" spans="1:11" x14ac:dyDescent="0.25">
      <c r="A30195" t="s">
        <v>21084</v>
      </c>
      <c r="B30195">
        <v>0</v>
      </c>
      <c r="D30195" t="s">
        <v>21155</v>
      </c>
      <c r="E30195">
        <v>0</v>
      </c>
      <c r="J30195" t="s">
        <v>21284</v>
      </c>
      <c r="K30195">
        <v>0</v>
      </c>
    </row>
    <row r="30196" spans="1:11" x14ac:dyDescent="0.25">
      <c r="A30196" t="s">
        <v>21085</v>
      </c>
      <c r="B30196">
        <v>0</v>
      </c>
      <c r="D30196" t="s">
        <v>21156</v>
      </c>
      <c r="E30196">
        <v>0</v>
      </c>
      <c r="J30196" t="s">
        <v>21285</v>
      </c>
      <c r="K30196">
        <v>0</v>
      </c>
    </row>
    <row r="30197" spans="1:11" x14ac:dyDescent="0.25">
      <c r="A30197" t="s">
        <v>21086</v>
      </c>
      <c r="B30197">
        <v>0</v>
      </c>
      <c r="D30197" t="s">
        <v>21159</v>
      </c>
      <c r="E30197">
        <v>0</v>
      </c>
      <c r="J30197" t="s">
        <v>21290</v>
      </c>
      <c r="K30197">
        <v>0</v>
      </c>
    </row>
    <row r="30198" spans="1:11" x14ac:dyDescent="0.25">
      <c r="A30198" t="s">
        <v>21087</v>
      </c>
      <c r="B30198">
        <v>0</v>
      </c>
      <c r="D30198" t="s">
        <v>21160</v>
      </c>
      <c r="E30198">
        <v>0</v>
      </c>
      <c r="J30198" t="s">
        <v>21291</v>
      </c>
      <c r="K30198">
        <v>0</v>
      </c>
    </row>
    <row r="30199" spans="1:11" x14ac:dyDescent="0.25">
      <c r="A30199" t="s">
        <v>21088</v>
      </c>
      <c r="B30199">
        <v>0</v>
      </c>
      <c r="D30199" t="s">
        <v>21164</v>
      </c>
      <c r="E30199">
        <v>0</v>
      </c>
      <c r="J30199" t="s">
        <v>21292</v>
      </c>
      <c r="K30199">
        <v>0</v>
      </c>
    </row>
    <row r="30200" spans="1:11" x14ac:dyDescent="0.25">
      <c r="A30200" t="s">
        <v>21089</v>
      </c>
      <c r="B30200">
        <v>0</v>
      </c>
      <c r="D30200" t="s">
        <v>21165</v>
      </c>
      <c r="E30200">
        <v>0</v>
      </c>
      <c r="J30200" t="s">
        <v>21299</v>
      </c>
      <c r="K30200">
        <v>0</v>
      </c>
    </row>
    <row r="30201" spans="1:11" x14ac:dyDescent="0.25">
      <c r="A30201" t="s">
        <v>21090</v>
      </c>
      <c r="B30201">
        <v>0</v>
      </c>
      <c r="D30201" t="s">
        <v>21168</v>
      </c>
      <c r="E30201">
        <v>0</v>
      </c>
      <c r="J30201" t="s">
        <v>21300</v>
      </c>
      <c r="K30201">
        <v>0</v>
      </c>
    </row>
    <row r="30202" spans="1:11" x14ac:dyDescent="0.25">
      <c r="A30202" t="s">
        <v>21091</v>
      </c>
      <c r="B30202">
        <v>0</v>
      </c>
      <c r="D30202" t="s">
        <v>21169</v>
      </c>
      <c r="E30202">
        <v>0</v>
      </c>
      <c r="J30202" t="s">
        <v>21302</v>
      </c>
      <c r="K30202">
        <v>0</v>
      </c>
    </row>
    <row r="30203" spans="1:11" x14ac:dyDescent="0.25">
      <c r="A30203" t="s">
        <v>21093</v>
      </c>
      <c r="B30203">
        <v>0</v>
      </c>
      <c r="D30203" t="s">
        <v>21170</v>
      </c>
      <c r="E30203">
        <v>0</v>
      </c>
      <c r="J30203" t="s">
        <v>21305</v>
      </c>
      <c r="K30203">
        <v>0</v>
      </c>
    </row>
    <row r="30204" spans="1:11" x14ac:dyDescent="0.25">
      <c r="A30204" t="s">
        <v>21097</v>
      </c>
      <c r="B30204">
        <v>0</v>
      </c>
      <c r="D30204" t="s">
        <v>21171</v>
      </c>
      <c r="E30204">
        <v>0</v>
      </c>
      <c r="J30204" t="s">
        <v>21306</v>
      </c>
      <c r="K30204">
        <v>0</v>
      </c>
    </row>
    <row r="30205" spans="1:11" x14ac:dyDescent="0.25">
      <c r="A30205" t="s">
        <v>21098</v>
      </c>
      <c r="B30205">
        <v>0</v>
      </c>
      <c r="D30205" t="s">
        <v>21172</v>
      </c>
      <c r="E30205">
        <v>0</v>
      </c>
      <c r="J30205" t="s">
        <v>21310</v>
      </c>
      <c r="K30205">
        <v>0</v>
      </c>
    </row>
    <row r="30206" spans="1:11" x14ac:dyDescent="0.25">
      <c r="A30206" t="s">
        <v>21099</v>
      </c>
      <c r="B30206">
        <v>0</v>
      </c>
      <c r="D30206" t="s">
        <v>21173</v>
      </c>
      <c r="E30206">
        <v>0</v>
      </c>
      <c r="J30206" t="s">
        <v>21313</v>
      </c>
      <c r="K30206">
        <v>0</v>
      </c>
    </row>
    <row r="30207" spans="1:11" x14ac:dyDescent="0.25">
      <c r="A30207" t="s">
        <v>21102</v>
      </c>
      <c r="B30207">
        <v>0</v>
      </c>
      <c r="D30207" t="s">
        <v>21181</v>
      </c>
      <c r="E30207">
        <v>0</v>
      </c>
      <c r="J30207" t="s">
        <v>21314</v>
      </c>
      <c r="K30207">
        <v>0</v>
      </c>
    </row>
    <row r="30208" spans="1:11" x14ac:dyDescent="0.25">
      <c r="A30208" t="s">
        <v>21103</v>
      </c>
      <c r="B30208">
        <v>0</v>
      </c>
      <c r="D30208" t="s">
        <v>21183</v>
      </c>
      <c r="E30208">
        <v>0</v>
      </c>
      <c r="J30208" t="s">
        <v>21316</v>
      </c>
      <c r="K30208">
        <v>0</v>
      </c>
    </row>
    <row r="30209" spans="1:11" x14ac:dyDescent="0.25">
      <c r="A30209" t="s">
        <v>21105</v>
      </c>
      <c r="B30209">
        <v>0</v>
      </c>
      <c r="D30209" t="s">
        <v>21186</v>
      </c>
      <c r="E30209">
        <v>0</v>
      </c>
      <c r="J30209" t="s">
        <v>21320</v>
      </c>
      <c r="K30209">
        <v>0</v>
      </c>
    </row>
    <row r="30210" spans="1:11" x14ac:dyDescent="0.25">
      <c r="A30210" t="s">
        <v>21107</v>
      </c>
      <c r="B30210">
        <v>0</v>
      </c>
      <c r="D30210" t="s">
        <v>21187</v>
      </c>
      <c r="E30210">
        <v>0</v>
      </c>
      <c r="J30210" t="s">
        <v>21325</v>
      </c>
      <c r="K30210">
        <v>0</v>
      </c>
    </row>
    <row r="30211" spans="1:11" x14ac:dyDescent="0.25">
      <c r="A30211" t="s">
        <v>21109</v>
      </c>
      <c r="B30211">
        <v>0</v>
      </c>
      <c r="D30211" t="s">
        <v>21188</v>
      </c>
      <c r="E30211">
        <v>0</v>
      </c>
      <c r="J30211" t="s">
        <v>21326</v>
      </c>
      <c r="K30211">
        <v>0</v>
      </c>
    </row>
    <row r="30212" spans="1:11" x14ac:dyDescent="0.25">
      <c r="A30212" t="s">
        <v>21110</v>
      </c>
      <c r="B30212">
        <v>0</v>
      </c>
      <c r="D30212" t="s">
        <v>21191</v>
      </c>
      <c r="E30212">
        <v>0</v>
      </c>
      <c r="J30212" t="s">
        <v>21327</v>
      </c>
      <c r="K30212">
        <v>0</v>
      </c>
    </row>
    <row r="30213" spans="1:11" x14ac:dyDescent="0.25">
      <c r="A30213" t="s">
        <v>21111</v>
      </c>
      <c r="B30213">
        <v>0</v>
      </c>
      <c r="D30213" t="s">
        <v>21192</v>
      </c>
      <c r="E30213">
        <v>0</v>
      </c>
      <c r="J30213" t="s">
        <v>21330</v>
      </c>
      <c r="K30213">
        <v>0</v>
      </c>
    </row>
    <row r="30214" spans="1:11" x14ac:dyDescent="0.25">
      <c r="A30214" t="s">
        <v>21113</v>
      </c>
      <c r="B30214">
        <v>0</v>
      </c>
      <c r="D30214" t="s">
        <v>21193</v>
      </c>
      <c r="E30214">
        <v>0</v>
      </c>
      <c r="J30214" t="s">
        <v>21331</v>
      </c>
      <c r="K30214">
        <v>0</v>
      </c>
    </row>
    <row r="30215" spans="1:11" x14ac:dyDescent="0.25">
      <c r="A30215" t="s">
        <v>21115</v>
      </c>
      <c r="B30215">
        <v>0</v>
      </c>
      <c r="D30215" t="s">
        <v>21194</v>
      </c>
      <c r="E30215">
        <v>0</v>
      </c>
      <c r="J30215" t="s">
        <v>21332</v>
      </c>
      <c r="K30215">
        <v>0</v>
      </c>
    </row>
    <row r="30216" spans="1:11" x14ac:dyDescent="0.25">
      <c r="A30216" t="s">
        <v>21116</v>
      </c>
      <c r="B30216">
        <v>0</v>
      </c>
      <c r="D30216" t="s">
        <v>21195</v>
      </c>
      <c r="E30216">
        <v>0</v>
      </c>
      <c r="J30216" t="s">
        <v>21333</v>
      </c>
      <c r="K30216">
        <v>0</v>
      </c>
    </row>
    <row r="30217" spans="1:11" x14ac:dyDescent="0.25">
      <c r="A30217" t="s">
        <v>21117</v>
      </c>
      <c r="B30217">
        <v>0</v>
      </c>
      <c r="D30217" t="s">
        <v>21196</v>
      </c>
      <c r="E30217">
        <v>0</v>
      </c>
      <c r="J30217" t="s">
        <v>21334</v>
      </c>
      <c r="K30217">
        <v>0</v>
      </c>
    </row>
    <row r="30218" spans="1:11" x14ac:dyDescent="0.25">
      <c r="A30218" t="s">
        <v>21118</v>
      </c>
      <c r="B30218">
        <v>0</v>
      </c>
      <c r="D30218" t="s">
        <v>21198</v>
      </c>
      <c r="E30218">
        <v>0</v>
      </c>
      <c r="J30218" t="s">
        <v>21337</v>
      </c>
      <c r="K30218">
        <v>0</v>
      </c>
    </row>
    <row r="30219" spans="1:11" x14ac:dyDescent="0.25">
      <c r="A30219" t="s">
        <v>21119</v>
      </c>
      <c r="B30219">
        <v>0</v>
      </c>
      <c r="D30219" t="s">
        <v>21199</v>
      </c>
      <c r="E30219">
        <v>0</v>
      </c>
      <c r="J30219" t="s">
        <v>21338</v>
      </c>
      <c r="K30219">
        <v>0</v>
      </c>
    </row>
    <row r="30220" spans="1:11" x14ac:dyDescent="0.25">
      <c r="A30220" t="s">
        <v>21120</v>
      </c>
      <c r="B30220">
        <v>0</v>
      </c>
      <c r="D30220" t="s">
        <v>21201</v>
      </c>
      <c r="E30220">
        <v>0</v>
      </c>
      <c r="J30220" t="s">
        <v>21340</v>
      </c>
      <c r="K30220">
        <v>0</v>
      </c>
    </row>
    <row r="30221" spans="1:11" x14ac:dyDescent="0.25">
      <c r="A30221" t="s">
        <v>21121</v>
      </c>
      <c r="B30221">
        <v>0</v>
      </c>
      <c r="D30221" t="s">
        <v>21204</v>
      </c>
      <c r="E30221">
        <v>0</v>
      </c>
      <c r="J30221" t="s">
        <v>21342</v>
      </c>
      <c r="K30221">
        <v>0</v>
      </c>
    </row>
    <row r="30222" spans="1:11" x14ac:dyDescent="0.25">
      <c r="A30222" t="s">
        <v>21122</v>
      </c>
      <c r="B30222">
        <v>0</v>
      </c>
      <c r="D30222" t="s">
        <v>21205</v>
      </c>
      <c r="E30222">
        <v>0</v>
      </c>
      <c r="J30222" t="s">
        <v>21344</v>
      </c>
      <c r="K30222">
        <v>0</v>
      </c>
    </row>
    <row r="30223" spans="1:11" x14ac:dyDescent="0.25">
      <c r="A30223" t="s">
        <v>21123</v>
      </c>
      <c r="B30223">
        <v>0</v>
      </c>
      <c r="D30223" t="s">
        <v>21206</v>
      </c>
      <c r="E30223">
        <v>0</v>
      </c>
      <c r="J30223" t="s">
        <v>21347</v>
      </c>
      <c r="K30223">
        <v>0</v>
      </c>
    </row>
    <row r="30224" spans="1:11" x14ac:dyDescent="0.25">
      <c r="A30224" t="s">
        <v>21124</v>
      </c>
      <c r="B30224">
        <v>0</v>
      </c>
      <c r="D30224" t="s">
        <v>21207</v>
      </c>
      <c r="E30224">
        <v>0</v>
      </c>
      <c r="J30224" t="s">
        <v>21348</v>
      </c>
      <c r="K30224">
        <v>0</v>
      </c>
    </row>
    <row r="30225" spans="1:11" x14ac:dyDescent="0.25">
      <c r="A30225" t="s">
        <v>21126</v>
      </c>
      <c r="B30225">
        <v>0</v>
      </c>
      <c r="D30225" t="s">
        <v>21208</v>
      </c>
      <c r="E30225">
        <v>0</v>
      </c>
      <c r="J30225" t="s">
        <v>21350</v>
      </c>
      <c r="K30225">
        <v>0</v>
      </c>
    </row>
    <row r="30226" spans="1:11" x14ac:dyDescent="0.25">
      <c r="A30226" t="s">
        <v>21127</v>
      </c>
      <c r="B30226">
        <v>0</v>
      </c>
      <c r="D30226" t="s">
        <v>21209</v>
      </c>
      <c r="E30226">
        <v>0</v>
      </c>
      <c r="J30226" t="s">
        <v>21351</v>
      </c>
      <c r="K30226">
        <v>0</v>
      </c>
    </row>
    <row r="30227" spans="1:11" x14ac:dyDescent="0.25">
      <c r="A30227" t="s">
        <v>21130</v>
      </c>
      <c r="B30227">
        <v>0</v>
      </c>
      <c r="D30227" t="s">
        <v>21210</v>
      </c>
      <c r="E30227">
        <v>0</v>
      </c>
      <c r="J30227" t="s">
        <v>21352</v>
      </c>
      <c r="K30227">
        <v>0</v>
      </c>
    </row>
    <row r="30228" spans="1:11" x14ac:dyDescent="0.25">
      <c r="A30228" t="s">
        <v>21133</v>
      </c>
      <c r="B30228">
        <v>0</v>
      </c>
      <c r="D30228" t="s">
        <v>21211</v>
      </c>
      <c r="E30228">
        <v>0</v>
      </c>
      <c r="J30228" t="s">
        <v>21353</v>
      </c>
      <c r="K30228">
        <v>0</v>
      </c>
    </row>
    <row r="30229" spans="1:11" x14ac:dyDescent="0.25">
      <c r="A30229" t="s">
        <v>21134</v>
      </c>
      <c r="B30229">
        <v>0</v>
      </c>
      <c r="D30229" t="s">
        <v>21212</v>
      </c>
      <c r="E30229">
        <v>0</v>
      </c>
      <c r="J30229" t="s">
        <v>21354</v>
      </c>
      <c r="K30229">
        <v>0</v>
      </c>
    </row>
    <row r="30230" spans="1:11" x14ac:dyDescent="0.25">
      <c r="A30230" t="s">
        <v>21135</v>
      </c>
      <c r="B30230">
        <v>0</v>
      </c>
      <c r="D30230" t="s">
        <v>21213</v>
      </c>
      <c r="E30230">
        <v>0</v>
      </c>
      <c r="J30230" t="s">
        <v>21355</v>
      </c>
      <c r="K30230">
        <v>0</v>
      </c>
    </row>
    <row r="30231" spans="1:11" x14ac:dyDescent="0.25">
      <c r="A30231" t="s">
        <v>21136</v>
      </c>
      <c r="B30231">
        <v>0</v>
      </c>
      <c r="D30231" t="s">
        <v>21215</v>
      </c>
      <c r="E30231">
        <v>0</v>
      </c>
      <c r="J30231" t="s">
        <v>21362</v>
      </c>
      <c r="K30231">
        <v>0</v>
      </c>
    </row>
    <row r="30232" spans="1:11" x14ac:dyDescent="0.25">
      <c r="A30232" t="s">
        <v>21139</v>
      </c>
      <c r="B30232">
        <v>0</v>
      </c>
      <c r="D30232" t="s">
        <v>21216</v>
      </c>
      <c r="E30232">
        <v>0</v>
      </c>
      <c r="J30232" t="s">
        <v>21363</v>
      </c>
      <c r="K30232">
        <v>0</v>
      </c>
    </row>
    <row r="30233" spans="1:11" x14ac:dyDescent="0.25">
      <c r="A30233" t="s">
        <v>21142</v>
      </c>
      <c r="B30233">
        <v>0</v>
      </c>
      <c r="D30233" t="s">
        <v>21217</v>
      </c>
      <c r="E30233">
        <v>0</v>
      </c>
      <c r="J30233" t="s">
        <v>21365</v>
      </c>
      <c r="K30233">
        <v>0</v>
      </c>
    </row>
    <row r="30234" spans="1:11" x14ac:dyDescent="0.25">
      <c r="A30234" t="s">
        <v>21143</v>
      </c>
      <c r="B30234">
        <v>0</v>
      </c>
      <c r="D30234" t="s">
        <v>21218</v>
      </c>
      <c r="E30234">
        <v>0</v>
      </c>
      <c r="J30234" t="s">
        <v>21367</v>
      </c>
      <c r="K30234">
        <v>0</v>
      </c>
    </row>
    <row r="30235" spans="1:11" x14ac:dyDescent="0.25">
      <c r="A30235" t="s">
        <v>21145</v>
      </c>
      <c r="B30235">
        <v>0</v>
      </c>
      <c r="D30235" t="s">
        <v>21220</v>
      </c>
      <c r="E30235">
        <v>0</v>
      </c>
      <c r="J30235" t="s">
        <v>21369</v>
      </c>
      <c r="K30235">
        <v>0</v>
      </c>
    </row>
    <row r="30236" spans="1:11" x14ac:dyDescent="0.25">
      <c r="A30236" t="s">
        <v>21147</v>
      </c>
      <c r="B30236">
        <v>0</v>
      </c>
      <c r="D30236" t="s">
        <v>21225</v>
      </c>
      <c r="E30236">
        <v>0</v>
      </c>
      <c r="J30236" t="s">
        <v>21371</v>
      </c>
      <c r="K30236">
        <v>0</v>
      </c>
    </row>
    <row r="30237" spans="1:11" x14ac:dyDescent="0.25">
      <c r="A30237" t="s">
        <v>21148</v>
      </c>
      <c r="B30237">
        <v>0</v>
      </c>
      <c r="D30237" t="s">
        <v>21226</v>
      </c>
      <c r="E30237">
        <v>0</v>
      </c>
      <c r="J30237" t="s">
        <v>21374</v>
      </c>
      <c r="K30237">
        <v>0</v>
      </c>
    </row>
    <row r="30238" spans="1:11" x14ac:dyDescent="0.25">
      <c r="A30238" t="s">
        <v>21150</v>
      </c>
      <c r="B30238">
        <v>0</v>
      </c>
      <c r="D30238" t="s">
        <v>21231</v>
      </c>
      <c r="E30238">
        <v>0</v>
      </c>
      <c r="J30238" t="s">
        <v>21376</v>
      </c>
      <c r="K30238">
        <v>0</v>
      </c>
    </row>
    <row r="30239" spans="1:11" x14ac:dyDescent="0.25">
      <c r="A30239" t="s">
        <v>21151</v>
      </c>
      <c r="B30239">
        <v>0</v>
      </c>
      <c r="D30239" t="s">
        <v>21232</v>
      </c>
      <c r="E30239">
        <v>0</v>
      </c>
      <c r="J30239" t="s">
        <v>21377</v>
      </c>
      <c r="K30239">
        <v>0</v>
      </c>
    </row>
    <row r="30240" spans="1:11" x14ac:dyDescent="0.25">
      <c r="A30240" t="s">
        <v>21153</v>
      </c>
      <c r="B30240">
        <v>0</v>
      </c>
      <c r="D30240" t="s">
        <v>21233</v>
      </c>
      <c r="E30240">
        <v>0</v>
      </c>
      <c r="J30240" t="s">
        <v>21380</v>
      </c>
      <c r="K30240">
        <v>0</v>
      </c>
    </row>
    <row r="30241" spans="1:11" x14ac:dyDescent="0.25">
      <c r="A30241" t="s">
        <v>21155</v>
      </c>
      <c r="B30241">
        <v>0</v>
      </c>
      <c r="D30241" t="s">
        <v>21235</v>
      </c>
      <c r="E30241">
        <v>0</v>
      </c>
      <c r="J30241" t="s">
        <v>21381</v>
      </c>
      <c r="K30241">
        <v>0</v>
      </c>
    </row>
    <row r="30242" spans="1:11" x14ac:dyDescent="0.25">
      <c r="A30242" t="s">
        <v>21156</v>
      </c>
      <c r="B30242">
        <v>0</v>
      </c>
      <c r="D30242" t="s">
        <v>21238</v>
      </c>
      <c r="E30242">
        <v>0</v>
      </c>
      <c r="J30242" t="s">
        <v>21384</v>
      </c>
      <c r="K30242">
        <v>0</v>
      </c>
    </row>
    <row r="30243" spans="1:11" x14ac:dyDescent="0.25">
      <c r="A30243" t="s">
        <v>21158</v>
      </c>
      <c r="B30243">
        <v>0</v>
      </c>
      <c r="D30243" t="s">
        <v>21239</v>
      </c>
      <c r="E30243">
        <v>0</v>
      </c>
      <c r="J30243" t="s">
        <v>21385</v>
      </c>
      <c r="K30243">
        <v>0</v>
      </c>
    </row>
    <row r="30244" spans="1:11" x14ac:dyDescent="0.25">
      <c r="A30244" t="s">
        <v>21159</v>
      </c>
      <c r="B30244">
        <v>0</v>
      </c>
      <c r="D30244" t="s">
        <v>21240</v>
      </c>
      <c r="E30244">
        <v>0</v>
      </c>
      <c r="J30244" t="s">
        <v>21386</v>
      </c>
      <c r="K30244">
        <v>0</v>
      </c>
    </row>
    <row r="30245" spans="1:11" x14ac:dyDescent="0.25">
      <c r="A30245" t="s">
        <v>21160</v>
      </c>
      <c r="B30245">
        <v>0</v>
      </c>
      <c r="D30245" t="s">
        <v>21241</v>
      </c>
      <c r="E30245">
        <v>0</v>
      </c>
      <c r="J30245" t="s">
        <v>21388</v>
      </c>
      <c r="K30245">
        <v>0</v>
      </c>
    </row>
    <row r="30246" spans="1:11" x14ac:dyDescent="0.25">
      <c r="A30246" t="s">
        <v>21164</v>
      </c>
      <c r="B30246">
        <v>0</v>
      </c>
      <c r="D30246" t="s">
        <v>21242</v>
      </c>
      <c r="E30246">
        <v>0</v>
      </c>
      <c r="J30246" t="s">
        <v>21391</v>
      </c>
      <c r="K30246">
        <v>0</v>
      </c>
    </row>
    <row r="30247" spans="1:11" x14ac:dyDescent="0.25">
      <c r="A30247" t="s">
        <v>21165</v>
      </c>
      <c r="B30247">
        <v>0</v>
      </c>
      <c r="D30247" t="s">
        <v>21243</v>
      </c>
      <c r="E30247">
        <v>0</v>
      </c>
      <c r="J30247" t="s">
        <v>21393</v>
      </c>
      <c r="K30247">
        <v>0</v>
      </c>
    </row>
    <row r="30248" spans="1:11" x14ac:dyDescent="0.25">
      <c r="A30248" t="s">
        <v>21168</v>
      </c>
      <c r="B30248">
        <v>0</v>
      </c>
      <c r="D30248" t="s">
        <v>21244</v>
      </c>
      <c r="E30248">
        <v>0</v>
      </c>
      <c r="J30248" t="s">
        <v>21394</v>
      </c>
      <c r="K30248">
        <v>0</v>
      </c>
    </row>
    <row r="30249" spans="1:11" x14ac:dyDescent="0.25">
      <c r="A30249" t="s">
        <v>21169</v>
      </c>
      <c r="B30249">
        <v>0</v>
      </c>
      <c r="D30249" t="s">
        <v>21245</v>
      </c>
      <c r="E30249">
        <v>0</v>
      </c>
      <c r="J30249" t="s">
        <v>21395</v>
      </c>
      <c r="K30249">
        <v>0</v>
      </c>
    </row>
    <row r="30250" spans="1:11" x14ac:dyDescent="0.25">
      <c r="A30250" t="s">
        <v>21170</v>
      </c>
      <c r="B30250">
        <v>0</v>
      </c>
      <c r="D30250" t="s">
        <v>21246</v>
      </c>
      <c r="E30250">
        <v>0</v>
      </c>
      <c r="J30250" t="s">
        <v>21399</v>
      </c>
      <c r="K30250">
        <v>0</v>
      </c>
    </row>
    <row r="30251" spans="1:11" x14ac:dyDescent="0.25">
      <c r="A30251" t="s">
        <v>21171</v>
      </c>
      <c r="B30251">
        <v>0</v>
      </c>
      <c r="D30251" t="s">
        <v>21247</v>
      </c>
      <c r="E30251">
        <v>0</v>
      </c>
      <c r="J30251" t="s">
        <v>21400</v>
      </c>
      <c r="K30251">
        <v>0</v>
      </c>
    </row>
    <row r="30252" spans="1:11" x14ac:dyDescent="0.25">
      <c r="A30252" t="s">
        <v>21172</v>
      </c>
      <c r="B30252">
        <v>0</v>
      </c>
      <c r="D30252" t="s">
        <v>21250</v>
      </c>
      <c r="E30252">
        <v>0</v>
      </c>
      <c r="J30252" t="s">
        <v>21402</v>
      </c>
      <c r="K30252">
        <v>0</v>
      </c>
    </row>
    <row r="30253" spans="1:11" x14ac:dyDescent="0.25">
      <c r="A30253" t="s">
        <v>21173</v>
      </c>
      <c r="B30253">
        <v>0</v>
      </c>
      <c r="D30253" t="s">
        <v>21251</v>
      </c>
      <c r="E30253">
        <v>0</v>
      </c>
      <c r="J30253" t="s">
        <v>21404</v>
      </c>
      <c r="K30253">
        <v>0</v>
      </c>
    </row>
    <row r="30254" spans="1:11" x14ac:dyDescent="0.25">
      <c r="A30254" t="s">
        <v>21181</v>
      </c>
      <c r="B30254">
        <v>0</v>
      </c>
      <c r="D30254" t="s">
        <v>21253</v>
      </c>
      <c r="E30254">
        <v>0</v>
      </c>
      <c r="J30254" t="s">
        <v>21405</v>
      </c>
      <c r="K30254">
        <v>0</v>
      </c>
    </row>
    <row r="30255" spans="1:11" x14ac:dyDescent="0.25">
      <c r="A30255" t="s">
        <v>21183</v>
      </c>
      <c r="B30255">
        <v>0</v>
      </c>
      <c r="D30255" t="s">
        <v>21255</v>
      </c>
      <c r="E30255">
        <v>0</v>
      </c>
      <c r="J30255" t="s">
        <v>21406</v>
      </c>
      <c r="K30255">
        <v>0</v>
      </c>
    </row>
    <row r="30256" spans="1:11" x14ac:dyDescent="0.25">
      <c r="A30256" t="s">
        <v>21186</v>
      </c>
      <c r="B30256">
        <v>0</v>
      </c>
      <c r="D30256" t="s">
        <v>21256</v>
      </c>
      <c r="E30256">
        <v>0</v>
      </c>
      <c r="J30256" t="s">
        <v>21407</v>
      </c>
      <c r="K30256">
        <v>0</v>
      </c>
    </row>
    <row r="30257" spans="1:11" x14ac:dyDescent="0.25">
      <c r="A30257" t="s">
        <v>21187</v>
      </c>
      <c r="B30257">
        <v>0</v>
      </c>
      <c r="D30257" t="s">
        <v>21257</v>
      </c>
      <c r="E30257">
        <v>0</v>
      </c>
      <c r="J30257" t="s">
        <v>21408</v>
      </c>
      <c r="K30257">
        <v>0</v>
      </c>
    </row>
    <row r="30258" spans="1:11" x14ac:dyDescent="0.25">
      <c r="A30258" t="s">
        <v>21188</v>
      </c>
      <c r="B30258">
        <v>0</v>
      </c>
      <c r="D30258" t="s">
        <v>21258</v>
      </c>
      <c r="E30258">
        <v>0</v>
      </c>
      <c r="J30258" t="s">
        <v>21410</v>
      </c>
      <c r="K30258">
        <v>0</v>
      </c>
    </row>
    <row r="30259" spans="1:11" x14ac:dyDescent="0.25">
      <c r="A30259" t="s">
        <v>21191</v>
      </c>
      <c r="B30259">
        <v>0</v>
      </c>
      <c r="D30259" t="s">
        <v>21259</v>
      </c>
      <c r="E30259">
        <v>0</v>
      </c>
      <c r="J30259" t="s">
        <v>21411</v>
      </c>
      <c r="K30259">
        <v>0</v>
      </c>
    </row>
    <row r="30260" spans="1:11" x14ac:dyDescent="0.25">
      <c r="A30260" t="s">
        <v>21192</v>
      </c>
      <c r="B30260">
        <v>0</v>
      </c>
      <c r="D30260" t="s">
        <v>21260</v>
      </c>
      <c r="E30260">
        <v>0</v>
      </c>
      <c r="J30260" t="s">
        <v>21412</v>
      </c>
      <c r="K30260">
        <v>0</v>
      </c>
    </row>
    <row r="30261" spans="1:11" x14ac:dyDescent="0.25">
      <c r="A30261" t="s">
        <v>21193</v>
      </c>
      <c r="B30261">
        <v>0</v>
      </c>
      <c r="D30261" t="s">
        <v>21261</v>
      </c>
      <c r="E30261">
        <v>0</v>
      </c>
      <c r="J30261" t="s">
        <v>21414</v>
      </c>
      <c r="K30261">
        <v>0</v>
      </c>
    </row>
    <row r="30262" spans="1:11" x14ac:dyDescent="0.25">
      <c r="A30262" t="s">
        <v>21194</v>
      </c>
      <c r="B30262">
        <v>0</v>
      </c>
      <c r="D30262" t="s">
        <v>21267</v>
      </c>
      <c r="E30262">
        <v>0</v>
      </c>
      <c r="J30262" t="s">
        <v>21415</v>
      </c>
      <c r="K30262">
        <v>0</v>
      </c>
    </row>
    <row r="30263" spans="1:11" x14ac:dyDescent="0.25">
      <c r="A30263" t="s">
        <v>21195</v>
      </c>
      <c r="B30263">
        <v>0</v>
      </c>
      <c r="D30263" t="s">
        <v>21271</v>
      </c>
      <c r="E30263">
        <v>0</v>
      </c>
      <c r="J30263" t="s">
        <v>21416</v>
      </c>
      <c r="K30263">
        <v>0</v>
      </c>
    </row>
    <row r="30264" spans="1:11" x14ac:dyDescent="0.25">
      <c r="A30264" t="s">
        <v>21196</v>
      </c>
      <c r="B30264">
        <v>0</v>
      </c>
      <c r="D30264" t="s">
        <v>21272</v>
      </c>
      <c r="E30264">
        <v>0</v>
      </c>
      <c r="J30264" t="s">
        <v>21417</v>
      </c>
      <c r="K30264">
        <v>0</v>
      </c>
    </row>
    <row r="30265" spans="1:11" x14ac:dyDescent="0.25">
      <c r="A30265" t="s">
        <v>21198</v>
      </c>
      <c r="B30265">
        <v>0</v>
      </c>
      <c r="D30265" t="s">
        <v>21273</v>
      </c>
      <c r="E30265">
        <v>0</v>
      </c>
      <c r="J30265" t="s">
        <v>21418</v>
      </c>
      <c r="K30265">
        <v>0</v>
      </c>
    </row>
    <row r="30266" spans="1:11" x14ac:dyDescent="0.25">
      <c r="A30266" t="s">
        <v>21199</v>
      </c>
      <c r="B30266">
        <v>0</v>
      </c>
      <c r="D30266" t="s">
        <v>21274</v>
      </c>
      <c r="E30266">
        <v>0</v>
      </c>
      <c r="J30266" t="s">
        <v>21421</v>
      </c>
      <c r="K30266">
        <v>0</v>
      </c>
    </row>
    <row r="30267" spans="1:11" x14ac:dyDescent="0.25">
      <c r="A30267" t="s">
        <v>21201</v>
      </c>
      <c r="B30267">
        <v>0</v>
      </c>
      <c r="D30267" t="s">
        <v>21275</v>
      </c>
      <c r="E30267">
        <v>0</v>
      </c>
      <c r="J30267" t="s">
        <v>21424</v>
      </c>
      <c r="K30267">
        <v>0</v>
      </c>
    </row>
    <row r="30268" spans="1:11" x14ac:dyDescent="0.25">
      <c r="A30268" t="s">
        <v>21204</v>
      </c>
      <c r="B30268">
        <v>0</v>
      </c>
      <c r="D30268" t="s">
        <v>21278</v>
      </c>
      <c r="E30268">
        <v>0</v>
      </c>
      <c r="J30268" t="s">
        <v>21429</v>
      </c>
      <c r="K30268">
        <v>0</v>
      </c>
    </row>
    <row r="30269" spans="1:11" x14ac:dyDescent="0.25">
      <c r="A30269" t="s">
        <v>21205</v>
      </c>
      <c r="B30269">
        <v>0</v>
      </c>
      <c r="D30269" t="s">
        <v>21279</v>
      </c>
      <c r="E30269">
        <v>0</v>
      </c>
      <c r="J30269" t="s">
        <v>21430</v>
      </c>
      <c r="K30269">
        <v>0</v>
      </c>
    </row>
    <row r="30270" spans="1:11" x14ac:dyDescent="0.25">
      <c r="A30270" t="s">
        <v>21206</v>
      </c>
      <c r="B30270">
        <v>0</v>
      </c>
      <c r="D30270" t="s">
        <v>21281</v>
      </c>
      <c r="E30270">
        <v>0</v>
      </c>
      <c r="J30270" t="s">
        <v>21431</v>
      </c>
      <c r="K30270">
        <v>0</v>
      </c>
    </row>
    <row r="30271" spans="1:11" x14ac:dyDescent="0.25">
      <c r="A30271" t="s">
        <v>21207</v>
      </c>
      <c r="B30271">
        <v>0</v>
      </c>
      <c r="D30271" t="s">
        <v>21284</v>
      </c>
      <c r="E30271">
        <v>0</v>
      </c>
      <c r="J30271" t="s">
        <v>21435</v>
      </c>
      <c r="K30271">
        <v>0</v>
      </c>
    </row>
    <row r="30272" spans="1:11" x14ac:dyDescent="0.25">
      <c r="A30272" t="s">
        <v>21208</v>
      </c>
      <c r="B30272">
        <v>0</v>
      </c>
      <c r="D30272" t="s">
        <v>21285</v>
      </c>
      <c r="E30272">
        <v>0</v>
      </c>
      <c r="J30272" t="s">
        <v>21437</v>
      </c>
      <c r="K30272">
        <v>0</v>
      </c>
    </row>
    <row r="30273" spans="1:11" x14ac:dyDescent="0.25">
      <c r="A30273" t="s">
        <v>21209</v>
      </c>
      <c r="B30273">
        <v>0</v>
      </c>
      <c r="D30273" t="s">
        <v>21290</v>
      </c>
      <c r="E30273">
        <v>0</v>
      </c>
      <c r="J30273" t="s">
        <v>21439</v>
      </c>
      <c r="K30273">
        <v>0</v>
      </c>
    </row>
    <row r="30274" spans="1:11" x14ac:dyDescent="0.25">
      <c r="A30274" t="s">
        <v>21210</v>
      </c>
      <c r="B30274">
        <v>0</v>
      </c>
      <c r="D30274" t="s">
        <v>21291</v>
      </c>
      <c r="E30274">
        <v>0</v>
      </c>
      <c r="J30274" t="s">
        <v>21443</v>
      </c>
      <c r="K30274">
        <v>0</v>
      </c>
    </row>
    <row r="30275" spans="1:11" x14ac:dyDescent="0.25">
      <c r="A30275" t="s">
        <v>21211</v>
      </c>
      <c r="B30275">
        <v>0</v>
      </c>
      <c r="D30275" t="s">
        <v>21299</v>
      </c>
      <c r="E30275">
        <v>0</v>
      </c>
      <c r="J30275" t="s">
        <v>21445</v>
      </c>
      <c r="K30275">
        <v>0</v>
      </c>
    </row>
    <row r="30276" spans="1:11" x14ac:dyDescent="0.25">
      <c r="A30276" t="s">
        <v>21212</v>
      </c>
      <c r="B30276">
        <v>0</v>
      </c>
      <c r="D30276" t="s">
        <v>21300</v>
      </c>
      <c r="E30276">
        <v>0</v>
      </c>
      <c r="J30276" t="s">
        <v>21448</v>
      </c>
      <c r="K30276">
        <v>0</v>
      </c>
    </row>
    <row r="30277" spans="1:11" x14ac:dyDescent="0.25">
      <c r="A30277" t="s">
        <v>21213</v>
      </c>
      <c r="B30277">
        <v>0</v>
      </c>
      <c r="D30277" t="s">
        <v>21302</v>
      </c>
      <c r="E30277">
        <v>0</v>
      </c>
      <c r="J30277" t="s">
        <v>21449</v>
      </c>
      <c r="K30277">
        <v>0</v>
      </c>
    </row>
    <row r="30278" spans="1:11" x14ac:dyDescent="0.25">
      <c r="A30278" t="s">
        <v>21215</v>
      </c>
      <c r="B30278">
        <v>0</v>
      </c>
      <c r="D30278" t="s">
        <v>21305</v>
      </c>
      <c r="E30278">
        <v>0</v>
      </c>
      <c r="J30278" t="s">
        <v>21452</v>
      </c>
      <c r="K30278">
        <v>0</v>
      </c>
    </row>
    <row r="30279" spans="1:11" x14ac:dyDescent="0.25">
      <c r="A30279" t="s">
        <v>21216</v>
      </c>
      <c r="B30279">
        <v>0</v>
      </c>
      <c r="D30279" t="s">
        <v>21306</v>
      </c>
      <c r="E30279">
        <v>0</v>
      </c>
      <c r="J30279" t="s">
        <v>21453</v>
      </c>
      <c r="K30279">
        <v>0</v>
      </c>
    </row>
    <row r="30280" spans="1:11" x14ac:dyDescent="0.25">
      <c r="A30280" t="s">
        <v>21217</v>
      </c>
      <c r="B30280">
        <v>0</v>
      </c>
      <c r="D30280" t="s">
        <v>21310</v>
      </c>
      <c r="E30280">
        <v>0</v>
      </c>
      <c r="J30280" t="s">
        <v>21454</v>
      </c>
      <c r="K30280">
        <v>0</v>
      </c>
    </row>
    <row r="30281" spans="1:11" x14ac:dyDescent="0.25">
      <c r="A30281" t="s">
        <v>21218</v>
      </c>
      <c r="B30281">
        <v>0</v>
      </c>
      <c r="D30281" t="s">
        <v>21313</v>
      </c>
      <c r="E30281">
        <v>0</v>
      </c>
      <c r="J30281" t="s">
        <v>21455</v>
      </c>
      <c r="K30281">
        <v>0</v>
      </c>
    </row>
    <row r="30282" spans="1:11" x14ac:dyDescent="0.25">
      <c r="A30282" t="s">
        <v>21220</v>
      </c>
      <c r="B30282">
        <v>0</v>
      </c>
      <c r="D30282" t="s">
        <v>21314</v>
      </c>
      <c r="E30282">
        <v>0</v>
      </c>
      <c r="J30282" t="s">
        <v>21458</v>
      </c>
      <c r="K30282">
        <v>0</v>
      </c>
    </row>
    <row r="30283" spans="1:11" x14ac:dyDescent="0.25">
      <c r="A30283" t="s">
        <v>21225</v>
      </c>
      <c r="B30283">
        <v>0</v>
      </c>
      <c r="D30283" t="s">
        <v>21316</v>
      </c>
      <c r="E30283">
        <v>0</v>
      </c>
      <c r="J30283" t="s">
        <v>21461</v>
      </c>
      <c r="K30283">
        <v>0</v>
      </c>
    </row>
    <row r="30284" spans="1:11" x14ac:dyDescent="0.25">
      <c r="A30284" t="s">
        <v>21226</v>
      </c>
      <c r="B30284">
        <v>0</v>
      </c>
      <c r="D30284" t="s">
        <v>21320</v>
      </c>
      <c r="E30284">
        <v>0</v>
      </c>
      <c r="J30284" t="s">
        <v>21464</v>
      </c>
      <c r="K30284">
        <v>0</v>
      </c>
    </row>
    <row r="30285" spans="1:11" x14ac:dyDescent="0.25">
      <c r="A30285" t="s">
        <v>21231</v>
      </c>
      <c r="B30285">
        <v>0</v>
      </c>
      <c r="D30285" t="s">
        <v>21325</v>
      </c>
      <c r="E30285">
        <v>0</v>
      </c>
      <c r="J30285" t="s">
        <v>21465</v>
      </c>
      <c r="K30285">
        <v>0</v>
      </c>
    </row>
    <row r="30286" spans="1:11" x14ac:dyDescent="0.25">
      <c r="A30286" t="s">
        <v>21232</v>
      </c>
      <c r="B30286">
        <v>0</v>
      </c>
      <c r="D30286" t="s">
        <v>21326</v>
      </c>
      <c r="E30286">
        <v>0</v>
      </c>
      <c r="J30286" t="s">
        <v>21467</v>
      </c>
      <c r="K30286">
        <v>0</v>
      </c>
    </row>
    <row r="30287" spans="1:11" x14ac:dyDescent="0.25">
      <c r="A30287" t="s">
        <v>21233</v>
      </c>
      <c r="B30287">
        <v>0</v>
      </c>
      <c r="D30287" t="s">
        <v>21327</v>
      </c>
      <c r="E30287">
        <v>0</v>
      </c>
      <c r="J30287" t="s">
        <v>21468</v>
      </c>
      <c r="K30287">
        <v>0</v>
      </c>
    </row>
    <row r="30288" spans="1:11" x14ac:dyDescent="0.25">
      <c r="A30288" t="s">
        <v>21235</v>
      </c>
      <c r="B30288">
        <v>0</v>
      </c>
      <c r="D30288" t="s">
        <v>21330</v>
      </c>
      <c r="E30288">
        <v>0</v>
      </c>
      <c r="J30288" t="s">
        <v>21470</v>
      </c>
      <c r="K30288">
        <v>0</v>
      </c>
    </row>
    <row r="30289" spans="1:11" x14ac:dyDescent="0.25">
      <c r="A30289" t="s">
        <v>21238</v>
      </c>
      <c r="B30289">
        <v>0</v>
      </c>
      <c r="D30289" t="s">
        <v>21331</v>
      </c>
      <c r="E30289">
        <v>0</v>
      </c>
      <c r="J30289" t="s">
        <v>21471</v>
      </c>
      <c r="K30289">
        <v>0</v>
      </c>
    </row>
    <row r="30290" spans="1:11" x14ac:dyDescent="0.25">
      <c r="A30290" t="s">
        <v>21239</v>
      </c>
      <c r="B30290">
        <v>0</v>
      </c>
      <c r="D30290" t="s">
        <v>21332</v>
      </c>
      <c r="E30290">
        <v>0</v>
      </c>
      <c r="J30290" t="s">
        <v>21473</v>
      </c>
      <c r="K30290">
        <v>0</v>
      </c>
    </row>
    <row r="30291" spans="1:11" x14ac:dyDescent="0.25">
      <c r="A30291" t="s">
        <v>21240</v>
      </c>
      <c r="B30291">
        <v>0</v>
      </c>
      <c r="D30291" t="s">
        <v>21333</v>
      </c>
      <c r="E30291">
        <v>0</v>
      </c>
      <c r="J30291" t="s">
        <v>21474</v>
      </c>
      <c r="K30291">
        <v>0</v>
      </c>
    </row>
    <row r="30292" spans="1:11" x14ac:dyDescent="0.25">
      <c r="A30292" t="s">
        <v>21241</v>
      </c>
      <c r="B30292">
        <v>0</v>
      </c>
      <c r="D30292" t="s">
        <v>21334</v>
      </c>
      <c r="E30292">
        <v>0</v>
      </c>
      <c r="J30292" t="s">
        <v>21475</v>
      </c>
      <c r="K30292">
        <v>0</v>
      </c>
    </row>
    <row r="30293" spans="1:11" x14ac:dyDescent="0.25">
      <c r="A30293" t="s">
        <v>21242</v>
      </c>
      <c r="B30293">
        <v>0</v>
      </c>
      <c r="D30293" t="s">
        <v>21337</v>
      </c>
      <c r="E30293">
        <v>0</v>
      </c>
      <c r="J30293" t="s">
        <v>21476</v>
      </c>
      <c r="K30293">
        <v>0</v>
      </c>
    </row>
    <row r="30294" spans="1:11" x14ac:dyDescent="0.25">
      <c r="A30294" t="s">
        <v>21243</v>
      </c>
      <c r="B30294">
        <v>0</v>
      </c>
      <c r="D30294" t="s">
        <v>21338</v>
      </c>
      <c r="E30294">
        <v>0</v>
      </c>
      <c r="J30294" t="s">
        <v>21477</v>
      </c>
      <c r="K30294">
        <v>0</v>
      </c>
    </row>
    <row r="30295" spans="1:11" x14ac:dyDescent="0.25">
      <c r="A30295" t="s">
        <v>21244</v>
      </c>
      <c r="B30295">
        <v>0</v>
      </c>
      <c r="D30295" t="s">
        <v>21340</v>
      </c>
      <c r="E30295">
        <v>0</v>
      </c>
      <c r="J30295" t="s">
        <v>21478</v>
      </c>
      <c r="K30295">
        <v>0</v>
      </c>
    </row>
    <row r="30296" spans="1:11" x14ac:dyDescent="0.25">
      <c r="A30296" t="s">
        <v>21245</v>
      </c>
      <c r="B30296">
        <v>0</v>
      </c>
      <c r="D30296" t="s">
        <v>21342</v>
      </c>
      <c r="E30296">
        <v>0</v>
      </c>
      <c r="J30296" t="s">
        <v>21479</v>
      </c>
      <c r="K30296">
        <v>0</v>
      </c>
    </row>
    <row r="30297" spans="1:11" x14ac:dyDescent="0.25">
      <c r="A30297" t="s">
        <v>21246</v>
      </c>
      <c r="B30297">
        <v>0</v>
      </c>
      <c r="D30297" t="s">
        <v>21344</v>
      </c>
      <c r="E30297">
        <v>0</v>
      </c>
      <c r="J30297" t="s">
        <v>21481</v>
      </c>
      <c r="K30297">
        <v>0</v>
      </c>
    </row>
    <row r="30298" spans="1:11" x14ac:dyDescent="0.25">
      <c r="A30298" t="s">
        <v>21247</v>
      </c>
      <c r="B30298">
        <v>0</v>
      </c>
      <c r="D30298" t="s">
        <v>21347</v>
      </c>
      <c r="E30298">
        <v>0</v>
      </c>
      <c r="J30298" t="s">
        <v>21482</v>
      </c>
      <c r="K30298">
        <v>0</v>
      </c>
    </row>
    <row r="30299" spans="1:11" x14ac:dyDescent="0.25">
      <c r="A30299" t="s">
        <v>21250</v>
      </c>
      <c r="B30299">
        <v>0</v>
      </c>
      <c r="D30299" t="s">
        <v>21348</v>
      </c>
      <c r="E30299">
        <v>0</v>
      </c>
      <c r="J30299" t="s">
        <v>21484</v>
      </c>
      <c r="K30299">
        <v>0</v>
      </c>
    </row>
    <row r="30300" spans="1:11" x14ac:dyDescent="0.25">
      <c r="A30300" t="s">
        <v>21251</v>
      </c>
      <c r="B30300">
        <v>0</v>
      </c>
      <c r="D30300" t="s">
        <v>21350</v>
      </c>
      <c r="E30300">
        <v>0</v>
      </c>
      <c r="J30300" t="s">
        <v>21485</v>
      </c>
      <c r="K30300">
        <v>0</v>
      </c>
    </row>
    <row r="30301" spans="1:11" x14ac:dyDescent="0.25">
      <c r="A30301" t="s">
        <v>21253</v>
      </c>
      <c r="B30301">
        <v>0</v>
      </c>
      <c r="D30301" t="s">
        <v>21351</v>
      </c>
      <c r="E30301">
        <v>0</v>
      </c>
      <c r="J30301" t="s">
        <v>21486</v>
      </c>
      <c r="K30301">
        <v>0</v>
      </c>
    </row>
    <row r="30302" spans="1:11" x14ac:dyDescent="0.25">
      <c r="A30302" t="s">
        <v>21255</v>
      </c>
      <c r="B30302">
        <v>0</v>
      </c>
      <c r="D30302" t="s">
        <v>21352</v>
      </c>
      <c r="E30302">
        <v>0</v>
      </c>
      <c r="J30302" t="s">
        <v>21490</v>
      </c>
      <c r="K30302">
        <v>0</v>
      </c>
    </row>
    <row r="30303" spans="1:11" x14ac:dyDescent="0.25">
      <c r="A30303" t="s">
        <v>21256</v>
      </c>
      <c r="B30303">
        <v>0</v>
      </c>
      <c r="D30303" t="s">
        <v>21353</v>
      </c>
      <c r="E30303">
        <v>0</v>
      </c>
      <c r="J30303" t="s">
        <v>21491</v>
      </c>
      <c r="K30303">
        <v>0</v>
      </c>
    </row>
    <row r="30304" spans="1:11" x14ac:dyDescent="0.25">
      <c r="A30304" t="s">
        <v>21257</v>
      </c>
      <c r="B30304">
        <v>0</v>
      </c>
      <c r="D30304" t="s">
        <v>21354</v>
      </c>
      <c r="E30304">
        <v>0</v>
      </c>
      <c r="J30304" t="s">
        <v>21492</v>
      </c>
      <c r="K30304">
        <v>0</v>
      </c>
    </row>
    <row r="30305" spans="1:11" x14ac:dyDescent="0.25">
      <c r="A30305" t="s">
        <v>21258</v>
      </c>
      <c r="B30305">
        <v>0</v>
      </c>
      <c r="D30305" t="s">
        <v>21355</v>
      </c>
      <c r="E30305">
        <v>0</v>
      </c>
      <c r="J30305" t="s">
        <v>21493</v>
      </c>
      <c r="K30305">
        <v>0</v>
      </c>
    </row>
    <row r="30306" spans="1:11" x14ac:dyDescent="0.25">
      <c r="A30306" t="s">
        <v>21259</v>
      </c>
      <c r="B30306">
        <v>0</v>
      </c>
      <c r="D30306" t="s">
        <v>21362</v>
      </c>
      <c r="E30306">
        <v>0</v>
      </c>
      <c r="J30306" t="s">
        <v>21494</v>
      </c>
      <c r="K30306">
        <v>0</v>
      </c>
    </row>
    <row r="30307" spans="1:11" x14ac:dyDescent="0.25">
      <c r="A30307" t="s">
        <v>21260</v>
      </c>
      <c r="B30307">
        <v>0</v>
      </c>
      <c r="D30307" t="s">
        <v>21363</v>
      </c>
      <c r="E30307">
        <v>0</v>
      </c>
      <c r="J30307" t="s">
        <v>21495</v>
      </c>
      <c r="K30307">
        <v>0</v>
      </c>
    </row>
    <row r="30308" spans="1:11" x14ac:dyDescent="0.25">
      <c r="A30308" t="s">
        <v>21261</v>
      </c>
      <c r="B30308">
        <v>0</v>
      </c>
      <c r="D30308" t="s">
        <v>21365</v>
      </c>
      <c r="E30308">
        <v>0</v>
      </c>
      <c r="J30308" t="s">
        <v>21496</v>
      </c>
      <c r="K30308">
        <v>0</v>
      </c>
    </row>
    <row r="30309" spans="1:11" x14ac:dyDescent="0.25">
      <c r="A30309" t="s">
        <v>21267</v>
      </c>
      <c r="B30309">
        <v>0</v>
      </c>
      <c r="D30309" t="s">
        <v>21367</v>
      </c>
      <c r="E30309">
        <v>0</v>
      </c>
      <c r="J30309" t="s">
        <v>21497</v>
      </c>
      <c r="K30309">
        <v>0</v>
      </c>
    </row>
    <row r="30310" spans="1:11" x14ac:dyDescent="0.25">
      <c r="A30310" t="s">
        <v>21271</v>
      </c>
      <c r="B30310">
        <v>0</v>
      </c>
      <c r="D30310" t="s">
        <v>21369</v>
      </c>
      <c r="E30310">
        <v>0</v>
      </c>
      <c r="J30310" t="s">
        <v>21498</v>
      </c>
      <c r="K30310">
        <v>0</v>
      </c>
    </row>
    <row r="30311" spans="1:11" x14ac:dyDescent="0.25">
      <c r="A30311" t="s">
        <v>21272</v>
      </c>
      <c r="B30311">
        <v>0</v>
      </c>
      <c r="D30311" t="s">
        <v>21371</v>
      </c>
      <c r="E30311">
        <v>0</v>
      </c>
      <c r="J30311" t="s">
        <v>21499</v>
      </c>
      <c r="K30311">
        <v>0</v>
      </c>
    </row>
    <row r="30312" spans="1:11" x14ac:dyDescent="0.25">
      <c r="A30312" t="s">
        <v>21273</v>
      </c>
      <c r="B30312">
        <v>0</v>
      </c>
      <c r="D30312" t="s">
        <v>21374</v>
      </c>
      <c r="E30312">
        <v>0</v>
      </c>
      <c r="J30312" t="s">
        <v>21501</v>
      </c>
      <c r="K30312">
        <v>0</v>
      </c>
    </row>
    <row r="30313" spans="1:11" x14ac:dyDescent="0.25">
      <c r="A30313" t="s">
        <v>21274</v>
      </c>
      <c r="B30313">
        <v>0</v>
      </c>
      <c r="D30313" t="s">
        <v>21376</v>
      </c>
      <c r="E30313">
        <v>0</v>
      </c>
      <c r="J30313" t="s">
        <v>21504</v>
      </c>
      <c r="K30313">
        <v>0</v>
      </c>
    </row>
    <row r="30314" spans="1:11" x14ac:dyDescent="0.25">
      <c r="A30314" t="s">
        <v>21275</v>
      </c>
      <c r="B30314">
        <v>0</v>
      </c>
      <c r="D30314" t="s">
        <v>21377</v>
      </c>
      <c r="E30314">
        <v>0</v>
      </c>
      <c r="J30314" t="s">
        <v>21506</v>
      </c>
      <c r="K30314">
        <v>0</v>
      </c>
    </row>
    <row r="30315" spans="1:11" x14ac:dyDescent="0.25">
      <c r="A30315" t="s">
        <v>21278</v>
      </c>
      <c r="B30315">
        <v>0</v>
      </c>
      <c r="D30315" t="s">
        <v>21380</v>
      </c>
      <c r="E30315">
        <v>0</v>
      </c>
      <c r="J30315" t="s">
        <v>21507</v>
      </c>
      <c r="K30315">
        <v>0</v>
      </c>
    </row>
    <row r="30316" spans="1:11" x14ac:dyDescent="0.25">
      <c r="A30316" t="s">
        <v>21279</v>
      </c>
      <c r="B30316">
        <v>0</v>
      </c>
      <c r="D30316" t="s">
        <v>21381</v>
      </c>
      <c r="E30316">
        <v>0</v>
      </c>
      <c r="J30316" t="s">
        <v>21510</v>
      </c>
      <c r="K30316">
        <v>0</v>
      </c>
    </row>
    <row r="30317" spans="1:11" x14ac:dyDescent="0.25">
      <c r="A30317" t="s">
        <v>21281</v>
      </c>
      <c r="B30317">
        <v>0</v>
      </c>
      <c r="D30317" t="s">
        <v>21384</v>
      </c>
      <c r="E30317">
        <v>0</v>
      </c>
      <c r="J30317" t="s">
        <v>21511</v>
      </c>
      <c r="K30317">
        <v>0</v>
      </c>
    </row>
    <row r="30318" spans="1:11" x14ac:dyDescent="0.25">
      <c r="A30318" t="s">
        <v>21284</v>
      </c>
      <c r="B30318">
        <v>0</v>
      </c>
      <c r="D30318" t="s">
        <v>21385</v>
      </c>
      <c r="E30318">
        <v>0</v>
      </c>
      <c r="J30318" t="s">
        <v>21512</v>
      </c>
      <c r="K30318">
        <v>0</v>
      </c>
    </row>
    <row r="30319" spans="1:11" x14ac:dyDescent="0.25">
      <c r="A30319" t="s">
        <v>21285</v>
      </c>
      <c r="B30319">
        <v>0</v>
      </c>
      <c r="D30319" t="s">
        <v>21386</v>
      </c>
      <c r="E30319">
        <v>0</v>
      </c>
      <c r="J30319" t="s">
        <v>21513</v>
      </c>
      <c r="K30319">
        <v>0</v>
      </c>
    </row>
    <row r="30320" spans="1:11" x14ac:dyDescent="0.25">
      <c r="A30320" t="s">
        <v>21288</v>
      </c>
      <c r="B30320">
        <v>0</v>
      </c>
      <c r="D30320" t="s">
        <v>21388</v>
      </c>
      <c r="E30320">
        <v>0</v>
      </c>
      <c r="J30320" t="s">
        <v>21514</v>
      </c>
      <c r="K30320">
        <v>0</v>
      </c>
    </row>
    <row r="30321" spans="1:11" x14ac:dyDescent="0.25">
      <c r="A30321" t="s">
        <v>21291</v>
      </c>
      <c r="B30321">
        <v>0</v>
      </c>
      <c r="D30321" t="s">
        <v>21391</v>
      </c>
      <c r="E30321">
        <v>0</v>
      </c>
      <c r="J30321" t="s">
        <v>21518</v>
      </c>
      <c r="K30321">
        <v>0</v>
      </c>
    </row>
    <row r="30322" spans="1:11" x14ac:dyDescent="0.25">
      <c r="A30322" t="s">
        <v>21292</v>
      </c>
      <c r="B30322">
        <v>0</v>
      </c>
      <c r="D30322" t="s">
        <v>21393</v>
      </c>
      <c r="E30322">
        <v>0</v>
      </c>
      <c r="J30322" t="s">
        <v>21519</v>
      </c>
      <c r="K30322">
        <v>0</v>
      </c>
    </row>
    <row r="30323" spans="1:11" x14ac:dyDescent="0.25">
      <c r="A30323" t="s">
        <v>21299</v>
      </c>
      <c r="B30323">
        <v>0</v>
      </c>
      <c r="D30323" t="s">
        <v>21394</v>
      </c>
      <c r="E30323">
        <v>0</v>
      </c>
      <c r="J30323" t="s">
        <v>21520</v>
      </c>
      <c r="K30323">
        <v>0</v>
      </c>
    </row>
    <row r="30324" spans="1:11" x14ac:dyDescent="0.25">
      <c r="A30324" t="s">
        <v>21300</v>
      </c>
      <c r="B30324">
        <v>0</v>
      </c>
      <c r="D30324" t="s">
        <v>21395</v>
      </c>
      <c r="E30324">
        <v>0</v>
      </c>
      <c r="J30324" t="s">
        <v>21522</v>
      </c>
      <c r="K30324">
        <v>0</v>
      </c>
    </row>
    <row r="30325" spans="1:11" x14ac:dyDescent="0.25">
      <c r="A30325" t="s">
        <v>21302</v>
      </c>
      <c r="B30325">
        <v>0</v>
      </c>
      <c r="D30325" t="s">
        <v>21399</v>
      </c>
      <c r="E30325">
        <v>0</v>
      </c>
      <c r="J30325" t="s">
        <v>21523</v>
      </c>
      <c r="K30325">
        <v>0</v>
      </c>
    </row>
    <row r="30326" spans="1:11" x14ac:dyDescent="0.25">
      <c r="A30326" t="s">
        <v>21305</v>
      </c>
      <c r="B30326">
        <v>0</v>
      </c>
      <c r="D30326" t="s">
        <v>21400</v>
      </c>
      <c r="E30326">
        <v>0</v>
      </c>
      <c r="J30326" t="s">
        <v>21525</v>
      </c>
      <c r="K30326">
        <v>0</v>
      </c>
    </row>
    <row r="30327" spans="1:11" x14ac:dyDescent="0.25">
      <c r="A30327" t="s">
        <v>21306</v>
      </c>
      <c r="B30327">
        <v>0</v>
      </c>
      <c r="D30327" t="s">
        <v>21402</v>
      </c>
      <c r="E30327">
        <v>0</v>
      </c>
      <c r="J30327" t="s">
        <v>21527</v>
      </c>
      <c r="K30327">
        <v>0</v>
      </c>
    </row>
    <row r="30328" spans="1:11" x14ac:dyDescent="0.25">
      <c r="A30328" t="s">
        <v>21310</v>
      </c>
      <c r="B30328">
        <v>0</v>
      </c>
      <c r="D30328" t="s">
        <v>21404</v>
      </c>
      <c r="E30328">
        <v>0</v>
      </c>
      <c r="J30328" t="s">
        <v>21528</v>
      </c>
      <c r="K30328">
        <v>0</v>
      </c>
    </row>
    <row r="30329" spans="1:11" x14ac:dyDescent="0.25">
      <c r="A30329" t="s">
        <v>21313</v>
      </c>
      <c r="B30329">
        <v>0</v>
      </c>
      <c r="D30329" t="s">
        <v>21405</v>
      </c>
      <c r="E30329">
        <v>0</v>
      </c>
      <c r="J30329" t="s">
        <v>21529</v>
      </c>
      <c r="K30329">
        <v>0</v>
      </c>
    </row>
    <row r="30330" spans="1:11" x14ac:dyDescent="0.25">
      <c r="A30330" t="s">
        <v>21314</v>
      </c>
      <c r="B30330">
        <v>0</v>
      </c>
      <c r="D30330" t="s">
        <v>21406</v>
      </c>
      <c r="E30330">
        <v>0</v>
      </c>
      <c r="J30330" t="s">
        <v>21530</v>
      </c>
      <c r="K30330">
        <v>0</v>
      </c>
    </row>
    <row r="30331" spans="1:11" x14ac:dyDescent="0.25">
      <c r="A30331" t="s">
        <v>21316</v>
      </c>
      <c r="B30331">
        <v>0</v>
      </c>
      <c r="D30331" t="s">
        <v>21407</v>
      </c>
      <c r="E30331">
        <v>0</v>
      </c>
      <c r="J30331" t="s">
        <v>21531</v>
      </c>
      <c r="K30331">
        <v>0</v>
      </c>
    </row>
    <row r="30332" spans="1:11" x14ac:dyDescent="0.25">
      <c r="A30332" t="s">
        <v>21320</v>
      </c>
      <c r="B30332">
        <v>0</v>
      </c>
      <c r="D30332" t="s">
        <v>21408</v>
      </c>
      <c r="E30332">
        <v>0</v>
      </c>
      <c r="J30332" t="s">
        <v>21532</v>
      </c>
      <c r="K30332">
        <v>0</v>
      </c>
    </row>
    <row r="30333" spans="1:11" x14ac:dyDescent="0.25">
      <c r="A30333" t="s">
        <v>21325</v>
      </c>
      <c r="B30333">
        <v>0</v>
      </c>
      <c r="D30333" t="s">
        <v>21410</v>
      </c>
      <c r="E30333">
        <v>0</v>
      </c>
      <c r="J30333" t="s">
        <v>21533</v>
      </c>
      <c r="K30333">
        <v>0</v>
      </c>
    </row>
    <row r="30334" spans="1:11" x14ac:dyDescent="0.25">
      <c r="A30334" t="s">
        <v>21326</v>
      </c>
      <c r="B30334">
        <v>0</v>
      </c>
      <c r="D30334" t="s">
        <v>21411</v>
      </c>
      <c r="E30334">
        <v>0</v>
      </c>
      <c r="J30334" t="s">
        <v>21536</v>
      </c>
      <c r="K30334">
        <v>0</v>
      </c>
    </row>
    <row r="30335" spans="1:11" x14ac:dyDescent="0.25">
      <c r="A30335" t="s">
        <v>21327</v>
      </c>
      <c r="B30335">
        <v>0</v>
      </c>
      <c r="D30335" t="s">
        <v>21412</v>
      </c>
      <c r="E30335">
        <v>0</v>
      </c>
      <c r="J30335" t="s">
        <v>21537</v>
      </c>
      <c r="K30335">
        <v>0</v>
      </c>
    </row>
    <row r="30336" spans="1:11" x14ac:dyDescent="0.25">
      <c r="A30336" t="s">
        <v>21330</v>
      </c>
      <c r="B30336">
        <v>0</v>
      </c>
      <c r="D30336" t="s">
        <v>21414</v>
      </c>
      <c r="E30336">
        <v>0</v>
      </c>
      <c r="J30336" t="s">
        <v>21539</v>
      </c>
      <c r="K30336">
        <v>0</v>
      </c>
    </row>
    <row r="30337" spans="1:11" x14ac:dyDescent="0.25">
      <c r="A30337" t="s">
        <v>21331</v>
      </c>
      <c r="B30337">
        <v>0</v>
      </c>
      <c r="D30337" t="s">
        <v>21415</v>
      </c>
      <c r="E30337">
        <v>0</v>
      </c>
      <c r="J30337" t="s">
        <v>21540</v>
      </c>
      <c r="K30337">
        <v>0</v>
      </c>
    </row>
    <row r="30338" spans="1:11" x14ac:dyDescent="0.25">
      <c r="A30338" t="s">
        <v>21332</v>
      </c>
      <c r="B30338">
        <v>0</v>
      </c>
      <c r="D30338" t="s">
        <v>21416</v>
      </c>
      <c r="E30338">
        <v>0</v>
      </c>
      <c r="J30338" t="s">
        <v>21541</v>
      </c>
      <c r="K30338">
        <v>0</v>
      </c>
    </row>
    <row r="30339" spans="1:11" x14ac:dyDescent="0.25">
      <c r="A30339" t="s">
        <v>21333</v>
      </c>
      <c r="B30339">
        <v>0</v>
      </c>
      <c r="D30339" t="s">
        <v>21417</v>
      </c>
      <c r="E30339">
        <v>0</v>
      </c>
      <c r="J30339" t="s">
        <v>21542</v>
      </c>
      <c r="K30339">
        <v>0</v>
      </c>
    </row>
    <row r="30340" spans="1:11" x14ac:dyDescent="0.25">
      <c r="A30340" t="s">
        <v>21334</v>
      </c>
      <c r="B30340">
        <v>0</v>
      </c>
      <c r="D30340" t="s">
        <v>21418</v>
      </c>
      <c r="E30340">
        <v>0</v>
      </c>
      <c r="J30340" t="s">
        <v>21546</v>
      </c>
      <c r="K30340">
        <v>0</v>
      </c>
    </row>
    <row r="30341" spans="1:11" x14ac:dyDescent="0.25">
      <c r="A30341" t="s">
        <v>21337</v>
      </c>
      <c r="B30341">
        <v>0</v>
      </c>
      <c r="D30341" t="s">
        <v>21421</v>
      </c>
      <c r="E30341">
        <v>0</v>
      </c>
      <c r="J30341" t="s">
        <v>21547</v>
      </c>
      <c r="K30341">
        <v>0</v>
      </c>
    </row>
    <row r="30342" spans="1:11" x14ac:dyDescent="0.25">
      <c r="A30342" t="s">
        <v>21338</v>
      </c>
      <c r="B30342">
        <v>0</v>
      </c>
      <c r="D30342" t="s">
        <v>21424</v>
      </c>
      <c r="E30342">
        <v>0</v>
      </c>
      <c r="J30342" t="s">
        <v>21548</v>
      </c>
      <c r="K30342">
        <v>0</v>
      </c>
    </row>
    <row r="30343" spans="1:11" x14ac:dyDescent="0.25">
      <c r="A30343" t="s">
        <v>21340</v>
      </c>
      <c r="B30343">
        <v>0</v>
      </c>
      <c r="D30343" t="s">
        <v>21429</v>
      </c>
      <c r="E30343">
        <v>0</v>
      </c>
      <c r="J30343" t="s">
        <v>21549</v>
      </c>
      <c r="K30343">
        <v>0</v>
      </c>
    </row>
    <row r="30344" spans="1:11" x14ac:dyDescent="0.25">
      <c r="A30344" t="s">
        <v>21342</v>
      </c>
      <c r="B30344">
        <v>0</v>
      </c>
      <c r="D30344" t="s">
        <v>21430</v>
      </c>
      <c r="E30344">
        <v>0</v>
      </c>
      <c r="J30344" t="s">
        <v>21550</v>
      </c>
      <c r="K30344">
        <v>0</v>
      </c>
    </row>
    <row r="30345" spans="1:11" x14ac:dyDescent="0.25">
      <c r="A30345" t="s">
        <v>21344</v>
      </c>
      <c r="B30345">
        <v>0</v>
      </c>
      <c r="D30345" t="s">
        <v>21431</v>
      </c>
      <c r="E30345">
        <v>0</v>
      </c>
      <c r="J30345" t="s">
        <v>21551</v>
      </c>
      <c r="K30345">
        <v>0</v>
      </c>
    </row>
    <row r="30346" spans="1:11" x14ac:dyDescent="0.25">
      <c r="A30346" t="s">
        <v>21347</v>
      </c>
      <c r="B30346">
        <v>0</v>
      </c>
      <c r="D30346" t="s">
        <v>21435</v>
      </c>
      <c r="E30346">
        <v>0</v>
      </c>
      <c r="J30346" t="s">
        <v>21556</v>
      </c>
      <c r="K30346">
        <v>0</v>
      </c>
    </row>
    <row r="30347" spans="1:11" x14ac:dyDescent="0.25">
      <c r="A30347" t="s">
        <v>21348</v>
      </c>
      <c r="B30347">
        <v>0</v>
      </c>
      <c r="D30347" t="s">
        <v>21437</v>
      </c>
      <c r="E30347">
        <v>0</v>
      </c>
      <c r="J30347" t="s">
        <v>21557</v>
      </c>
      <c r="K30347">
        <v>0</v>
      </c>
    </row>
    <row r="30348" spans="1:11" x14ac:dyDescent="0.25">
      <c r="A30348" t="s">
        <v>21350</v>
      </c>
      <c r="B30348">
        <v>0</v>
      </c>
      <c r="D30348" t="s">
        <v>21439</v>
      </c>
      <c r="E30348">
        <v>0</v>
      </c>
      <c r="J30348" t="s">
        <v>21560</v>
      </c>
      <c r="K30348">
        <v>0</v>
      </c>
    </row>
    <row r="30349" spans="1:11" x14ac:dyDescent="0.25">
      <c r="A30349" t="s">
        <v>21351</v>
      </c>
      <c r="B30349">
        <v>0</v>
      </c>
      <c r="D30349" t="s">
        <v>21443</v>
      </c>
      <c r="E30349">
        <v>0</v>
      </c>
      <c r="J30349" t="s">
        <v>21562</v>
      </c>
      <c r="K30349">
        <v>0</v>
      </c>
    </row>
    <row r="30350" spans="1:11" x14ac:dyDescent="0.25">
      <c r="A30350" t="s">
        <v>21352</v>
      </c>
      <c r="B30350">
        <v>0</v>
      </c>
      <c r="D30350" t="s">
        <v>21445</v>
      </c>
      <c r="E30350">
        <v>0</v>
      </c>
      <c r="J30350" t="s">
        <v>21563</v>
      </c>
      <c r="K30350">
        <v>0</v>
      </c>
    </row>
    <row r="30351" spans="1:11" x14ac:dyDescent="0.25">
      <c r="A30351" t="s">
        <v>21353</v>
      </c>
      <c r="B30351">
        <v>0</v>
      </c>
      <c r="D30351" t="s">
        <v>21448</v>
      </c>
      <c r="E30351">
        <v>0</v>
      </c>
      <c r="J30351" t="s">
        <v>21565</v>
      </c>
      <c r="K30351">
        <v>0</v>
      </c>
    </row>
    <row r="30352" spans="1:11" x14ac:dyDescent="0.25">
      <c r="A30352" t="s">
        <v>21354</v>
      </c>
      <c r="B30352">
        <v>0</v>
      </c>
      <c r="D30352" t="s">
        <v>21449</v>
      </c>
      <c r="E30352">
        <v>0</v>
      </c>
      <c r="J30352" t="s">
        <v>21566</v>
      </c>
      <c r="K30352">
        <v>0</v>
      </c>
    </row>
    <row r="30353" spans="1:11" x14ac:dyDescent="0.25">
      <c r="A30353" t="s">
        <v>21355</v>
      </c>
      <c r="B30353">
        <v>0</v>
      </c>
      <c r="D30353" t="s">
        <v>21452</v>
      </c>
      <c r="E30353">
        <v>0</v>
      </c>
      <c r="J30353" t="s">
        <v>21567</v>
      </c>
      <c r="K30353">
        <v>0</v>
      </c>
    </row>
    <row r="30354" spans="1:11" x14ac:dyDescent="0.25">
      <c r="A30354" t="s">
        <v>21361</v>
      </c>
      <c r="B30354">
        <v>0</v>
      </c>
      <c r="D30354" t="s">
        <v>21453</v>
      </c>
      <c r="E30354">
        <v>0</v>
      </c>
      <c r="J30354" t="s">
        <v>21568</v>
      </c>
      <c r="K30354">
        <v>0</v>
      </c>
    </row>
    <row r="30355" spans="1:11" x14ac:dyDescent="0.25">
      <c r="A30355" t="s">
        <v>21362</v>
      </c>
      <c r="B30355">
        <v>0</v>
      </c>
      <c r="D30355" t="s">
        <v>21454</v>
      </c>
      <c r="E30355">
        <v>0</v>
      </c>
      <c r="J30355" t="s">
        <v>21569</v>
      </c>
      <c r="K30355">
        <v>0</v>
      </c>
    </row>
    <row r="30356" spans="1:11" x14ac:dyDescent="0.25">
      <c r="A30356" t="s">
        <v>21363</v>
      </c>
      <c r="B30356">
        <v>0</v>
      </c>
      <c r="D30356" t="s">
        <v>21455</v>
      </c>
      <c r="E30356">
        <v>0</v>
      </c>
      <c r="J30356" t="s">
        <v>21570</v>
      </c>
      <c r="K30356">
        <v>0</v>
      </c>
    </row>
    <row r="30357" spans="1:11" x14ac:dyDescent="0.25">
      <c r="A30357" t="s">
        <v>21365</v>
      </c>
      <c r="B30357">
        <v>0</v>
      </c>
      <c r="D30357" t="s">
        <v>21458</v>
      </c>
      <c r="E30357">
        <v>0</v>
      </c>
      <c r="J30357" t="s">
        <v>21571</v>
      </c>
      <c r="K30357">
        <v>0</v>
      </c>
    </row>
    <row r="30358" spans="1:11" x14ac:dyDescent="0.25">
      <c r="A30358" t="s">
        <v>21367</v>
      </c>
      <c r="B30358">
        <v>0</v>
      </c>
      <c r="D30358" t="s">
        <v>21461</v>
      </c>
      <c r="E30358">
        <v>0</v>
      </c>
      <c r="J30358" t="s">
        <v>21572</v>
      </c>
      <c r="K30358">
        <v>0</v>
      </c>
    </row>
    <row r="30359" spans="1:11" x14ac:dyDescent="0.25">
      <c r="A30359" t="s">
        <v>21369</v>
      </c>
      <c r="B30359">
        <v>0</v>
      </c>
      <c r="D30359" t="s">
        <v>21464</v>
      </c>
      <c r="E30359">
        <v>0</v>
      </c>
      <c r="J30359" t="s">
        <v>21573</v>
      </c>
      <c r="K30359">
        <v>0</v>
      </c>
    </row>
    <row r="30360" spans="1:11" x14ac:dyDescent="0.25">
      <c r="A30360" t="s">
        <v>21371</v>
      </c>
      <c r="B30360">
        <v>0</v>
      </c>
      <c r="D30360" t="s">
        <v>21465</v>
      </c>
      <c r="E30360">
        <v>0</v>
      </c>
      <c r="J30360" t="s">
        <v>21576</v>
      </c>
      <c r="K30360">
        <v>0</v>
      </c>
    </row>
    <row r="30361" spans="1:11" x14ac:dyDescent="0.25">
      <c r="A30361" t="s">
        <v>21374</v>
      </c>
      <c r="B30361">
        <v>0</v>
      </c>
      <c r="D30361" t="s">
        <v>21467</v>
      </c>
      <c r="E30361">
        <v>0</v>
      </c>
      <c r="J30361" t="s">
        <v>21577</v>
      </c>
      <c r="K30361">
        <v>0</v>
      </c>
    </row>
    <row r="30362" spans="1:11" x14ac:dyDescent="0.25">
      <c r="A30362" t="s">
        <v>21376</v>
      </c>
      <c r="B30362">
        <v>0</v>
      </c>
      <c r="D30362" t="s">
        <v>21468</v>
      </c>
      <c r="E30362">
        <v>0</v>
      </c>
      <c r="J30362" t="s">
        <v>21579</v>
      </c>
      <c r="K30362">
        <v>0</v>
      </c>
    </row>
    <row r="30363" spans="1:11" x14ac:dyDescent="0.25">
      <c r="A30363" t="s">
        <v>21377</v>
      </c>
      <c r="B30363">
        <v>0</v>
      </c>
      <c r="D30363" t="s">
        <v>21470</v>
      </c>
      <c r="E30363">
        <v>0</v>
      </c>
      <c r="J30363" t="s">
        <v>21582</v>
      </c>
      <c r="K30363">
        <v>0</v>
      </c>
    </row>
    <row r="30364" spans="1:11" x14ac:dyDescent="0.25">
      <c r="A30364" t="s">
        <v>21380</v>
      </c>
      <c r="B30364">
        <v>0</v>
      </c>
      <c r="D30364" t="s">
        <v>21471</v>
      </c>
      <c r="E30364">
        <v>0</v>
      </c>
      <c r="J30364" t="s">
        <v>21585</v>
      </c>
      <c r="K30364">
        <v>0</v>
      </c>
    </row>
    <row r="30365" spans="1:11" x14ac:dyDescent="0.25">
      <c r="A30365" t="s">
        <v>21381</v>
      </c>
      <c r="B30365">
        <v>0</v>
      </c>
      <c r="D30365" t="s">
        <v>21473</v>
      </c>
      <c r="E30365">
        <v>0</v>
      </c>
      <c r="J30365" t="s">
        <v>21586</v>
      </c>
      <c r="K30365">
        <v>0</v>
      </c>
    </row>
    <row r="30366" spans="1:11" x14ac:dyDescent="0.25">
      <c r="A30366" t="s">
        <v>21384</v>
      </c>
      <c r="B30366">
        <v>0</v>
      </c>
      <c r="D30366" t="s">
        <v>21474</v>
      </c>
      <c r="E30366">
        <v>0</v>
      </c>
      <c r="J30366" t="s">
        <v>21587</v>
      </c>
      <c r="K30366">
        <v>0</v>
      </c>
    </row>
    <row r="30367" spans="1:11" x14ac:dyDescent="0.25">
      <c r="A30367" t="s">
        <v>21385</v>
      </c>
      <c r="B30367">
        <v>0</v>
      </c>
      <c r="D30367" t="s">
        <v>21475</v>
      </c>
      <c r="E30367">
        <v>0</v>
      </c>
      <c r="J30367" t="s">
        <v>21588</v>
      </c>
      <c r="K30367">
        <v>0</v>
      </c>
    </row>
    <row r="30368" spans="1:11" x14ac:dyDescent="0.25">
      <c r="A30368" t="s">
        <v>21386</v>
      </c>
      <c r="B30368">
        <v>0</v>
      </c>
      <c r="D30368" t="s">
        <v>21476</v>
      </c>
      <c r="E30368">
        <v>0</v>
      </c>
      <c r="J30368" t="s">
        <v>21590</v>
      </c>
      <c r="K30368">
        <v>0</v>
      </c>
    </row>
    <row r="30369" spans="1:11" x14ac:dyDescent="0.25">
      <c r="A30369" t="s">
        <v>21388</v>
      </c>
      <c r="B30369">
        <v>0</v>
      </c>
      <c r="D30369" t="s">
        <v>21477</v>
      </c>
      <c r="E30369">
        <v>0</v>
      </c>
      <c r="J30369" t="s">
        <v>21591</v>
      </c>
      <c r="K30369">
        <v>0</v>
      </c>
    </row>
    <row r="30370" spans="1:11" x14ac:dyDescent="0.25">
      <c r="A30370" t="s">
        <v>21391</v>
      </c>
      <c r="B30370">
        <v>0</v>
      </c>
      <c r="D30370" t="s">
        <v>21478</v>
      </c>
      <c r="E30370">
        <v>0</v>
      </c>
      <c r="J30370" t="s">
        <v>21592</v>
      </c>
      <c r="K30370">
        <v>0</v>
      </c>
    </row>
    <row r="30371" spans="1:11" x14ac:dyDescent="0.25">
      <c r="A30371" t="s">
        <v>21393</v>
      </c>
      <c r="B30371">
        <v>0</v>
      </c>
      <c r="D30371" t="s">
        <v>21479</v>
      </c>
      <c r="E30371">
        <v>0</v>
      </c>
      <c r="J30371" t="s">
        <v>21593</v>
      </c>
      <c r="K30371">
        <v>0</v>
      </c>
    </row>
    <row r="30372" spans="1:11" x14ac:dyDescent="0.25">
      <c r="A30372" t="s">
        <v>21394</v>
      </c>
      <c r="B30372">
        <v>0</v>
      </c>
      <c r="D30372" t="s">
        <v>21481</v>
      </c>
      <c r="E30372">
        <v>0</v>
      </c>
      <c r="J30372" t="s">
        <v>21594</v>
      </c>
      <c r="K30372">
        <v>0</v>
      </c>
    </row>
    <row r="30373" spans="1:11" x14ac:dyDescent="0.25">
      <c r="A30373" t="s">
        <v>21395</v>
      </c>
      <c r="B30373">
        <v>0</v>
      </c>
      <c r="D30373" t="s">
        <v>21482</v>
      </c>
      <c r="E30373">
        <v>0</v>
      </c>
      <c r="J30373" t="s">
        <v>21595</v>
      </c>
      <c r="K30373">
        <v>0</v>
      </c>
    </row>
    <row r="30374" spans="1:11" x14ac:dyDescent="0.25">
      <c r="A30374" t="s">
        <v>21399</v>
      </c>
      <c r="B30374">
        <v>0</v>
      </c>
      <c r="D30374" t="s">
        <v>21484</v>
      </c>
      <c r="E30374">
        <v>0</v>
      </c>
      <c r="J30374" t="s">
        <v>21596</v>
      </c>
      <c r="K30374">
        <v>0</v>
      </c>
    </row>
    <row r="30375" spans="1:11" x14ac:dyDescent="0.25">
      <c r="A30375" t="s">
        <v>21400</v>
      </c>
      <c r="B30375">
        <v>0</v>
      </c>
      <c r="D30375" t="s">
        <v>21485</v>
      </c>
      <c r="E30375">
        <v>0</v>
      </c>
      <c r="J30375" t="s">
        <v>21597</v>
      </c>
      <c r="K30375">
        <v>0</v>
      </c>
    </row>
    <row r="30376" spans="1:11" x14ac:dyDescent="0.25">
      <c r="A30376" t="s">
        <v>21402</v>
      </c>
      <c r="B30376">
        <v>0</v>
      </c>
      <c r="D30376" t="s">
        <v>21486</v>
      </c>
      <c r="E30376">
        <v>0</v>
      </c>
      <c r="J30376" t="s">
        <v>21598</v>
      </c>
      <c r="K30376">
        <v>0</v>
      </c>
    </row>
    <row r="30377" spans="1:11" x14ac:dyDescent="0.25">
      <c r="A30377" t="s">
        <v>21404</v>
      </c>
      <c r="B30377">
        <v>0</v>
      </c>
      <c r="D30377" t="s">
        <v>21490</v>
      </c>
      <c r="E30377">
        <v>0</v>
      </c>
      <c r="J30377" t="s">
        <v>21599</v>
      </c>
      <c r="K30377">
        <v>0</v>
      </c>
    </row>
    <row r="30378" spans="1:11" x14ac:dyDescent="0.25">
      <c r="A30378" t="s">
        <v>21405</v>
      </c>
      <c r="B30378">
        <v>0</v>
      </c>
      <c r="D30378" t="s">
        <v>21491</v>
      </c>
      <c r="E30378">
        <v>0</v>
      </c>
      <c r="J30378" t="s">
        <v>21605</v>
      </c>
      <c r="K30378">
        <v>0</v>
      </c>
    </row>
    <row r="30379" spans="1:11" x14ac:dyDescent="0.25">
      <c r="A30379" t="s">
        <v>21406</v>
      </c>
      <c r="B30379">
        <v>0</v>
      </c>
      <c r="D30379" t="s">
        <v>21492</v>
      </c>
      <c r="E30379">
        <v>0</v>
      </c>
      <c r="J30379" t="s">
        <v>21606</v>
      </c>
      <c r="K30379">
        <v>0</v>
      </c>
    </row>
    <row r="30380" spans="1:11" x14ac:dyDescent="0.25">
      <c r="A30380" t="s">
        <v>21407</v>
      </c>
      <c r="B30380">
        <v>0</v>
      </c>
      <c r="D30380" t="s">
        <v>21493</v>
      </c>
      <c r="E30380">
        <v>0</v>
      </c>
      <c r="J30380" t="s">
        <v>21607</v>
      </c>
      <c r="K30380">
        <v>0</v>
      </c>
    </row>
    <row r="30381" spans="1:11" x14ac:dyDescent="0.25">
      <c r="A30381" t="s">
        <v>21408</v>
      </c>
      <c r="B30381">
        <v>0</v>
      </c>
      <c r="D30381" t="s">
        <v>21494</v>
      </c>
      <c r="E30381">
        <v>0</v>
      </c>
      <c r="J30381" t="s">
        <v>21611</v>
      </c>
      <c r="K30381">
        <v>0</v>
      </c>
    </row>
    <row r="30382" spans="1:11" x14ac:dyDescent="0.25">
      <c r="A30382" t="s">
        <v>21410</v>
      </c>
      <c r="B30382">
        <v>0</v>
      </c>
      <c r="D30382" t="s">
        <v>21495</v>
      </c>
      <c r="E30382">
        <v>0</v>
      </c>
      <c r="J30382" t="s">
        <v>21612</v>
      </c>
      <c r="K30382">
        <v>0</v>
      </c>
    </row>
    <row r="30383" spans="1:11" x14ac:dyDescent="0.25">
      <c r="A30383" t="s">
        <v>21411</v>
      </c>
      <c r="B30383">
        <v>0</v>
      </c>
      <c r="D30383" t="s">
        <v>21496</v>
      </c>
      <c r="E30383">
        <v>0</v>
      </c>
      <c r="J30383" t="s">
        <v>21614</v>
      </c>
      <c r="K30383">
        <v>0</v>
      </c>
    </row>
    <row r="30384" spans="1:11" x14ac:dyDescent="0.25">
      <c r="A30384" t="s">
        <v>21412</v>
      </c>
      <c r="B30384">
        <v>0</v>
      </c>
      <c r="D30384" t="s">
        <v>21497</v>
      </c>
      <c r="E30384">
        <v>0</v>
      </c>
      <c r="J30384" t="s">
        <v>21615</v>
      </c>
      <c r="K30384">
        <v>0</v>
      </c>
    </row>
    <row r="30385" spans="1:11" x14ac:dyDescent="0.25">
      <c r="A30385" t="s">
        <v>21414</v>
      </c>
      <c r="B30385">
        <v>0</v>
      </c>
      <c r="D30385" t="s">
        <v>21498</v>
      </c>
      <c r="E30385">
        <v>0</v>
      </c>
      <c r="J30385" t="s">
        <v>21616</v>
      </c>
      <c r="K30385">
        <v>0</v>
      </c>
    </row>
    <row r="30386" spans="1:11" x14ac:dyDescent="0.25">
      <c r="A30386" t="s">
        <v>21417</v>
      </c>
      <c r="B30386">
        <v>0</v>
      </c>
      <c r="D30386" t="s">
        <v>21499</v>
      </c>
      <c r="E30386">
        <v>0</v>
      </c>
      <c r="J30386" t="s">
        <v>21617</v>
      </c>
      <c r="K30386">
        <v>0</v>
      </c>
    </row>
    <row r="30387" spans="1:11" x14ac:dyDescent="0.25">
      <c r="A30387" t="s">
        <v>21418</v>
      </c>
      <c r="B30387">
        <v>0</v>
      </c>
      <c r="D30387" t="s">
        <v>21501</v>
      </c>
      <c r="E30387">
        <v>0</v>
      </c>
      <c r="J30387" t="s">
        <v>21620</v>
      </c>
      <c r="K30387">
        <v>0</v>
      </c>
    </row>
    <row r="30388" spans="1:11" x14ac:dyDescent="0.25">
      <c r="A30388" t="s">
        <v>21421</v>
      </c>
      <c r="B30388">
        <v>0</v>
      </c>
      <c r="D30388" t="s">
        <v>21504</v>
      </c>
      <c r="E30388">
        <v>0</v>
      </c>
      <c r="J30388" t="s">
        <v>21621</v>
      </c>
      <c r="K30388">
        <v>0</v>
      </c>
    </row>
    <row r="30389" spans="1:11" x14ac:dyDescent="0.25">
      <c r="A30389" t="s">
        <v>21424</v>
      </c>
      <c r="B30389">
        <v>0</v>
      </c>
      <c r="D30389" t="s">
        <v>21506</v>
      </c>
      <c r="E30389">
        <v>0</v>
      </c>
      <c r="J30389" t="s">
        <v>21622</v>
      </c>
      <c r="K30389">
        <v>0</v>
      </c>
    </row>
    <row r="30390" spans="1:11" x14ac:dyDescent="0.25">
      <c r="A30390" t="s">
        <v>21429</v>
      </c>
      <c r="B30390">
        <v>0</v>
      </c>
      <c r="D30390" t="s">
        <v>21507</v>
      </c>
      <c r="E30390">
        <v>0</v>
      </c>
      <c r="J30390" t="s">
        <v>21623</v>
      </c>
      <c r="K30390">
        <v>0</v>
      </c>
    </row>
    <row r="30391" spans="1:11" x14ac:dyDescent="0.25">
      <c r="A30391" t="s">
        <v>21430</v>
      </c>
      <c r="B30391">
        <v>0</v>
      </c>
      <c r="D30391" t="s">
        <v>21510</v>
      </c>
      <c r="E30391">
        <v>0</v>
      </c>
      <c r="J30391" t="s">
        <v>21627</v>
      </c>
      <c r="K30391">
        <v>0</v>
      </c>
    </row>
    <row r="30392" spans="1:11" x14ac:dyDescent="0.25">
      <c r="A30392" t="s">
        <v>21431</v>
      </c>
      <c r="B30392">
        <v>0</v>
      </c>
      <c r="D30392" t="s">
        <v>21511</v>
      </c>
      <c r="E30392">
        <v>0</v>
      </c>
      <c r="J30392" t="s">
        <v>21628</v>
      </c>
      <c r="K30392">
        <v>0</v>
      </c>
    </row>
    <row r="30393" spans="1:11" x14ac:dyDescent="0.25">
      <c r="A30393" t="s">
        <v>21435</v>
      </c>
      <c r="B30393">
        <v>0</v>
      </c>
      <c r="D30393" t="s">
        <v>21512</v>
      </c>
      <c r="E30393">
        <v>0</v>
      </c>
      <c r="J30393" t="s">
        <v>21631</v>
      </c>
      <c r="K30393">
        <v>0</v>
      </c>
    </row>
    <row r="30394" spans="1:11" x14ac:dyDescent="0.25">
      <c r="A30394" t="s">
        <v>21437</v>
      </c>
      <c r="B30394">
        <v>0</v>
      </c>
      <c r="D30394" t="s">
        <v>21513</v>
      </c>
      <c r="E30394">
        <v>0</v>
      </c>
      <c r="J30394" t="s">
        <v>21632</v>
      </c>
      <c r="K30394">
        <v>0</v>
      </c>
    </row>
    <row r="30395" spans="1:11" x14ac:dyDescent="0.25">
      <c r="A30395" t="s">
        <v>21439</v>
      </c>
      <c r="B30395">
        <v>0</v>
      </c>
      <c r="D30395" t="s">
        <v>21514</v>
      </c>
      <c r="E30395">
        <v>0</v>
      </c>
      <c r="J30395" t="s">
        <v>21633</v>
      </c>
      <c r="K30395">
        <v>0</v>
      </c>
    </row>
    <row r="30396" spans="1:11" x14ac:dyDescent="0.25">
      <c r="A30396" t="s">
        <v>21443</v>
      </c>
      <c r="B30396">
        <v>0</v>
      </c>
      <c r="D30396" t="s">
        <v>21518</v>
      </c>
      <c r="E30396">
        <v>0</v>
      </c>
      <c r="J30396" t="s">
        <v>21635</v>
      </c>
      <c r="K30396">
        <v>0</v>
      </c>
    </row>
    <row r="30397" spans="1:11" x14ac:dyDescent="0.25">
      <c r="A30397" t="s">
        <v>21445</v>
      </c>
      <c r="B30397">
        <v>0</v>
      </c>
      <c r="D30397" t="s">
        <v>21519</v>
      </c>
      <c r="E30397">
        <v>0</v>
      </c>
      <c r="J30397" t="s">
        <v>21636</v>
      </c>
      <c r="K30397">
        <v>0</v>
      </c>
    </row>
    <row r="30398" spans="1:11" x14ac:dyDescent="0.25">
      <c r="A30398" t="s">
        <v>21452</v>
      </c>
      <c r="B30398">
        <v>0</v>
      </c>
      <c r="D30398" t="s">
        <v>21520</v>
      </c>
      <c r="E30398">
        <v>0</v>
      </c>
      <c r="J30398" t="s">
        <v>21637</v>
      </c>
      <c r="K30398">
        <v>0</v>
      </c>
    </row>
    <row r="30399" spans="1:11" x14ac:dyDescent="0.25">
      <c r="A30399" t="s">
        <v>21453</v>
      </c>
      <c r="B30399">
        <v>0</v>
      </c>
      <c r="D30399" t="s">
        <v>21522</v>
      </c>
      <c r="E30399">
        <v>0</v>
      </c>
      <c r="J30399" t="s">
        <v>21639</v>
      </c>
      <c r="K30399">
        <v>0</v>
      </c>
    </row>
    <row r="30400" spans="1:11" x14ac:dyDescent="0.25">
      <c r="A30400" t="s">
        <v>21454</v>
      </c>
      <c r="B30400">
        <v>0</v>
      </c>
      <c r="D30400" t="s">
        <v>21523</v>
      </c>
      <c r="E30400">
        <v>0</v>
      </c>
      <c r="J30400" t="s">
        <v>21641</v>
      </c>
      <c r="K30400">
        <v>0</v>
      </c>
    </row>
    <row r="30401" spans="1:11" x14ac:dyDescent="0.25">
      <c r="A30401" t="s">
        <v>21455</v>
      </c>
      <c r="B30401">
        <v>0</v>
      </c>
      <c r="D30401" t="s">
        <v>21525</v>
      </c>
      <c r="E30401">
        <v>0</v>
      </c>
      <c r="J30401" t="s">
        <v>21644</v>
      </c>
      <c r="K30401">
        <v>0</v>
      </c>
    </row>
    <row r="30402" spans="1:11" x14ac:dyDescent="0.25">
      <c r="A30402" t="s">
        <v>21456</v>
      </c>
      <c r="B30402">
        <v>0</v>
      </c>
      <c r="D30402" t="s">
        <v>21527</v>
      </c>
      <c r="E30402">
        <v>0</v>
      </c>
      <c r="J30402" t="s">
        <v>21645</v>
      </c>
      <c r="K30402">
        <v>0</v>
      </c>
    </row>
    <row r="30403" spans="1:11" x14ac:dyDescent="0.25">
      <c r="A30403" t="s">
        <v>21458</v>
      </c>
      <c r="B30403">
        <v>0</v>
      </c>
      <c r="D30403" t="s">
        <v>21528</v>
      </c>
      <c r="E30403">
        <v>0</v>
      </c>
      <c r="J30403" t="s">
        <v>21646</v>
      </c>
      <c r="K30403">
        <v>0</v>
      </c>
    </row>
    <row r="30404" spans="1:11" x14ac:dyDescent="0.25">
      <c r="A30404" t="s">
        <v>21459</v>
      </c>
      <c r="B30404">
        <v>0</v>
      </c>
      <c r="D30404" t="s">
        <v>21529</v>
      </c>
      <c r="E30404">
        <v>0</v>
      </c>
      <c r="J30404" t="s">
        <v>21649</v>
      </c>
      <c r="K30404">
        <v>0</v>
      </c>
    </row>
    <row r="30405" spans="1:11" x14ac:dyDescent="0.25">
      <c r="A30405" t="s">
        <v>21461</v>
      </c>
      <c r="B30405">
        <v>0</v>
      </c>
      <c r="D30405" t="s">
        <v>21530</v>
      </c>
      <c r="E30405">
        <v>0</v>
      </c>
      <c r="J30405" t="s">
        <v>21650</v>
      </c>
      <c r="K30405">
        <v>0</v>
      </c>
    </row>
    <row r="30406" spans="1:11" x14ac:dyDescent="0.25">
      <c r="A30406" t="s">
        <v>21464</v>
      </c>
      <c r="B30406">
        <v>0</v>
      </c>
      <c r="D30406" t="s">
        <v>21531</v>
      </c>
      <c r="E30406">
        <v>0</v>
      </c>
      <c r="J30406" t="s">
        <v>21653</v>
      </c>
      <c r="K30406">
        <v>0</v>
      </c>
    </row>
    <row r="30407" spans="1:11" x14ac:dyDescent="0.25">
      <c r="A30407" t="s">
        <v>21465</v>
      </c>
      <c r="B30407">
        <v>0</v>
      </c>
      <c r="D30407" t="s">
        <v>21532</v>
      </c>
      <c r="E30407">
        <v>0</v>
      </c>
      <c r="J30407" t="s">
        <v>21654</v>
      </c>
      <c r="K30407">
        <v>0</v>
      </c>
    </row>
    <row r="30408" spans="1:11" x14ac:dyDescent="0.25">
      <c r="A30408" t="s">
        <v>21467</v>
      </c>
      <c r="B30408">
        <v>0</v>
      </c>
      <c r="D30408" t="s">
        <v>21533</v>
      </c>
      <c r="E30408">
        <v>0</v>
      </c>
      <c r="J30408" t="s">
        <v>21657</v>
      </c>
      <c r="K30408">
        <v>0</v>
      </c>
    </row>
    <row r="30409" spans="1:11" x14ac:dyDescent="0.25">
      <c r="A30409" t="s">
        <v>21468</v>
      </c>
      <c r="B30409">
        <v>0</v>
      </c>
      <c r="D30409" t="s">
        <v>21536</v>
      </c>
      <c r="E30409">
        <v>0</v>
      </c>
      <c r="J30409" t="s">
        <v>21658</v>
      </c>
      <c r="K30409">
        <v>0</v>
      </c>
    </row>
    <row r="30410" spans="1:11" x14ac:dyDescent="0.25">
      <c r="A30410" t="s">
        <v>21470</v>
      </c>
      <c r="B30410">
        <v>0</v>
      </c>
      <c r="D30410" t="s">
        <v>21537</v>
      </c>
      <c r="E30410">
        <v>0</v>
      </c>
      <c r="J30410" t="s">
        <v>21659</v>
      </c>
      <c r="K30410">
        <v>0</v>
      </c>
    </row>
    <row r="30411" spans="1:11" x14ac:dyDescent="0.25">
      <c r="A30411" t="s">
        <v>21471</v>
      </c>
      <c r="B30411">
        <v>0</v>
      </c>
      <c r="D30411" t="s">
        <v>21539</v>
      </c>
      <c r="E30411">
        <v>0</v>
      </c>
      <c r="J30411" t="s">
        <v>21660</v>
      </c>
      <c r="K30411">
        <v>0</v>
      </c>
    </row>
    <row r="30412" spans="1:11" x14ac:dyDescent="0.25">
      <c r="A30412" t="s">
        <v>21473</v>
      </c>
      <c r="B30412">
        <v>0</v>
      </c>
      <c r="D30412" t="s">
        <v>21540</v>
      </c>
      <c r="E30412">
        <v>0</v>
      </c>
      <c r="J30412" t="s">
        <v>21665</v>
      </c>
      <c r="K30412">
        <v>0</v>
      </c>
    </row>
    <row r="30413" spans="1:11" x14ac:dyDescent="0.25">
      <c r="A30413" t="s">
        <v>21474</v>
      </c>
      <c r="B30413">
        <v>0</v>
      </c>
      <c r="D30413" t="s">
        <v>21541</v>
      </c>
      <c r="E30413">
        <v>0</v>
      </c>
      <c r="J30413" t="s">
        <v>21667</v>
      </c>
      <c r="K30413">
        <v>0</v>
      </c>
    </row>
    <row r="30414" spans="1:11" x14ac:dyDescent="0.25">
      <c r="A30414" t="s">
        <v>21475</v>
      </c>
      <c r="B30414">
        <v>0</v>
      </c>
      <c r="D30414" t="s">
        <v>21542</v>
      </c>
      <c r="E30414">
        <v>0</v>
      </c>
      <c r="J30414" t="s">
        <v>21668</v>
      </c>
      <c r="K30414">
        <v>0</v>
      </c>
    </row>
    <row r="30415" spans="1:11" x14ac:dyDescent="0.25">
      <c r="A30415" t="s">
        <v>21476</v>
      </c>
      <c r="B30415">
        <v>0</v>
      </c>
      <c r="D30415" t="s">
        <v>21546</v>
      </c>
      <c r="E30415">
        <v>0</v>
      </c>
      <c r="J30415" t="s">
        <v>21672</v>
      </c>
      <c r="K30415">
        <v>0</v>
      </c>
    </row>
    <row r="30416" spans="1:11" x14ac:dyDescent="0.25">
      <c r="A30416" t="s">
        <v>21477</v>
      </c>
      <c r="B30416">
        <v>0</v>
      </c>
      <c r="D30416" t="s">
        <v>21547</v>
      </c>
      <c r="E30416">
        <v>0</v>
      </c>
      <c r="J30416" t="s">
        <v>21674</v>
      </c>
      <c r="K30416">
        <v>0</v>
      </c>
    </row>
    <row r="30417" spans="1:11" x14ac:dyDescent="0.25">
      <c r="A30417" t="s">
        <v>21478</v>
      </c>
      <c r="B30417">
        <v>0</v>
      </c>
      <c r="D30417" t="s">
        <v>21548</v>
      </c>
      <c r="E30417">
        <v>0</v>
      </c>
      <c r="J30417" t="s">
        <v>21675</v>
      </c>
      <c r="K30417">
        <v>0</v>
      </c>
    </row>
    <row r="30418" spans="1:11" x14ac:dyDescent="0.25">
      <c r="A30418" t="s">
        <v>21479</v>
      </c>
      <c r="B30418">
        <v>0</v>
      </c>
      <c r="D30418" t="s">
        <v>21549</v>
      </c>
      <c r="E30418">
        <v>0</v>
      </c>
      <c r="J30418" t="s">
        <v>21676</v>
      </c>
      <c r="K30418">
        <v>0</v>
      </c>
    </row>
    <row r="30419" spans="1:11" x14ac:dyDescent="0.25">
      <c r="A30419" t="s">
        <v>21481</v>
      </c>
      <c r="B30419">
        <v>0</v>
      </c>
      <c r="D30419" t="s">
        <v>21550</v>
      </c>
      <c r="E30419">
        <v>0</v>
      </c>
      <c r="J30419" t="s">
        <v>21680</v>
      </c>
      <c r="K30419">
        <v>0</v>
      </c>
    </row>
    <row r="30420" spans="1:11" x14ac:dyDescent="0.25">
      <c r="A30420" t="s">
        <v>21482</v>
      </c>
      <c r="B30420">
        <v>0</v>
      </c>
      <c r="D30420" t="s">
        <v>21551</v>
      </c>
      <c r="E30420">
        <v>0</v>
      </c>
      <c r="J30420" t="s">
        <v>21681</v>
      </c>
      <c r="K30420">
        <v>0</v>
      </c>
    </row>
    <row r="30421" spans="1:11" x14ac:dyDescent="0.25">
      <c r="A30421" t="s">
        <v>21484</v>
      </c>
      <c r="B30421">
        <v>0</v>
      </c>
      <c r="D30421" t="s">
        <v>21556</v>
      </c>
      <c r="E30421">
        <v>0</v>
      </c>
      <c r="J30421" t="s">
        <v>21684</v>
      </c>
      <c r="K30421">
        <v>0</v>
      </c>
    </row>
    <row r="30422" spans="1:11" x14ac:dyDescent="0.25">
      <c r="A30422" t="s">
        <v>21485</v>
      </c>
      <c r="B30422">
        <v>0</v>
      </c>
      <c r="D30422" t="s">
        <v>21557</v>
      </c>
      <c r="E30422">
        <v>0</v>
      </c>
      <c r="J30422" t="s">
        <v>21685</v>
      </c>
      <c r="K30422">
        <v>0</v>
      </c>
    </row>
    <row r="30423" spans="1:11" x14ac:dyDescent="0.25">
      <c r="A30423" t="s">
        <v>21486</v>
      </c>
      <c r="B30423">
        <v>0</v>
      </c>
      <c r="D30423" t="s">
        <v>21560</v>
      </c>
      <c r="E30423">
        <v>0</v>
      </c>
      <c r="J30423" t="s">
        <v>21689</v>
      </c>
      <c r="K30423">
        <v>0</v>
      </c>
    </row>
    <row r="30424" spans="1:11" x14ac:dyDescent="0.25">
      <c r="A30424" t="s">
        <v>21490</v>
      </c>
      <c r="B30424">
        <v>0</v>
      </c>
      <c r="D30424" t="s">
        <v>21562</v>
      </c>
      <c r="E30424">
        <v>0</v>
      </c>
      <c r="J30424" t="s">
        <v>21692</v>
      </c>
      <c r="K30424">
        <v>0</v>
      </c>
    </row>
    <row r="30425" spans="1:11" x14ac:dyDescent="0.25">
      <c r="A30425" t="s">
        <v>21491</v>
      </c>
      <c r="B30425">
        <v>0</v>
      </c>
      <c r="D30425" t="s">
        <v>21563</v>
      </c>
      <c r="E30425">
        <v>0</v>
      </c>
      <c r="J30425" t="s">
        <v>21694</v>
      </c>
      <c r="K30425">
        <v>0</v>
      </c>
    </row>
    <row r="30426" spans="1:11" x14ac:dyDescent="0.25">
      <c r="A30426" t="s">
        <v>21492</v>
      </c>
      <c r="B30426">
        <v>0</v>
      </c>
      <c r="D30426" t="s">
        <v>21565</v>
      </c>
      <c r="E30426">
        <v>0</v>
      </c>
      <c r="J30426" t="s">
        <v>21695</v>
      </c>
      <c r="K30426">
        <v>0</v>
      </c>
    </row>
    <row r="30427" spans="1:11" x14ac:dyDescent="0.25">
      <c r="A30427" t="s">
        <v>21493</v>
      </c>
      <c r="B30427">
        <v>0</v>
      </c>
      <c r="D30427" t="s">
        <v>21566</v>
      </c>
      <c r="E30427">
        <v>0</v>
      </c>
      <c r="J30427" t="s">
        <v>21698</v>
      </c>
      <c r="K30427">
        <v>0</v>
      </c>
    </row>
    <row r="30428" spans="1:11" x14ac:dyDescent="0.25">
      <c r="A30428" t="s">
        <v>21494</v>
      </c>
      <c r="B30428">
        <v>0</v>
      </c>
      <c r="D30428" t="s">
        <v>21567</v>
      </c>
      <c r="E30428">
        <v>0</v>
      </c>
      <c r="J30428" t="s">
        <v>21704</v>
      </c>
      <c r="K30428">
        <v>0</v>
      </c>
    </row>
    <row r="30429" spans="1:11" x14ac:dyDescent="0.25">
      <c r="A30429" t="s">
        <v>21495</v>
      </c>
      <c r="B30429">
        <v>0</v>
      </c>
      <c r="D30429" t="s">
        <v>21568</v>
      </c>
      <c r="E30429">
        <v>0</v>
      </c>
      <c r="J30429" t="s">
        <v>21705</v>
      </c>
      <c r="K30429">
        <v>0</v>
      </c>
    </row>
    <row r="30430" spans="1:11" x14ac:dyDescent="0.25">
      <c r="A30430" t="s">
        <v>21496</v>
      </c>
      <c r="B30430">
        <v>0</v>
      </c>
      <c r="D30430" t="s">
        <v>21569</v>
      </c>
      <c r="E30430">
        <v>0</v>
      </c>
      <c r="J30430" t="s">
        <v>21706</v>
      </c>
      <c r="K30430">
        <v>0</v>
      </c>
    </row>
    <row r="30431" spans="1:11" x14ac:dyDescent="0.25">
      <c r="A30431" t="s">
        <v>21497</v>
      </c>
      <c r="B30431">
        <v>0</v>
      </c>
      <c r="D30431" t="s">
        <v>21570</v>
      </c>
      <c r="E30431">
        <v>0</v>
      </c>
      <c r="J30431" t="s">
        <v>21707</v>
      </c>
      <c r="K30431">
        <v>0</v>
      </c>
    </row>
    <row r="30432" spans="1:11" x14ac:dyDescent="0.25">
      <c r="A30432" t="s">
        <v>21498</v>
      </c>
      <c r="B30432">
        <v>0</v>
      </c>
      <c r="D30432" t="s">
        <v>21571</v>
      </c>
      <c r="E30432">
        <v>0</v>
      </c>
      <c r="J30432" t="s">
        <v>21711</v>
      </c>
      <c r="K30432">
        <v>0</v>
      </c>
    </row>
    <row r="30433" spans="1:11" x14ac:dyDescent="0.25">
      <c r="A30433" t="s">
        <v>21499</v>
      </c>
      <c r="B30433">
        <v>0</v>
      </c>
      <c r="D30433" t="s">
        <v>21572</v>
      </c>
      <c r="E30433">
        <v>0</v>
      </c>
      <c r="J30433" t="s">
        <v>21717</v>
      </c>
      <c r="K30433">
        <v>0</v>
      </c>
    </row>
    <row r="30434" spans="1:11" x14ac:dyDescent="0.25">
      <c r="A30434" t="s">
        <v>21501</v>
      </c>
      <c r="B30434">
        <v>0</v>
      </c>
      <c r="D30434" t="s">
        <v>21573</v>
      </c>
      <c r="E30434">
        <v>0</v>
      </c>
      <c r="J30434" t="s">
        <v>21719</v>
      </c>
      <c r="K30434">
        <v>0</v>
      </c>
    </row>
    <row r="30435" spans="1:11" x14ac:dyDescent="0.25">
      <c r="A30435" t="s">
        <v>21504</v>
      </c>
      <c r="B30435">
        <v>0</v>
      </c>
      <c r="D30435" t="s">
        <v>21576</v>
      </c>
      <c r="E30435">
        <v>0</v>
      </c>
      <c r="J30435" t="s">
        <v>21721</v>
      </c>
      <c r="K30435">
        <v>0</v>
      </c>
    </row>
    <row r="30436" spans="1:11" x14ac:dyDescent="0.25">
      <c r="A30436" t="s">
        <v>21506</v>
      </c>
      <c r="B30436">
        <v>0</v>
      </c>
      <c r="D30436" t="s">
        <v>21577</v>
      </c>
      <c r="E30436">
        <v>0</v>
      </c>
      <c r="J30436" t="s">
        <v>21725</v>
      </c>
      <c r="K30436">
        <v>0</v>
      </c>
    </row>
    <row r="30437" spans="1:11" x14ac:dyDescent="0.25">
      <c r="A30437" t="s">
        <v>21507</v>
      </c>
      <c r="B30437">
        <v>0</v>
      </c>
      <c r="D30437" t="s">
        <v>21579</v>
      </c>
      <c r="E30437">
        <v>0</v>
      </c>
      <c r="J30437" t="s">
        <v>21727</v>
      </c>
      <c r="K30437">
        <v>0</v>
      </c>
    </row>
    <row r="30438" spans="1:11" x14ac:dyDescent="0.25">
      <c r="A30438" t="s">
        <v>21511</v>
      </c>
      <c r="B30438">
        <v>0</v>
      </c>
      <c r="D30438" t="s">
        <v>21582</v>
      </c>
      <c r="E30438">
        <v>0</v>
      </c>
      <c r="J30438" t="s">
        <v>21728</v>
      </c>
      <c r="K30438">
        <v>0</v>
      </c>
    </row>
    <row r="30439" spans="1:11" x14ac:dyDescent="0.25">
      <c r="A30439" t="s">
        <v>21512</v>
      </c>
      <c r="B30439">
        <v>0</v>
      </c>
      <c r="D30439" t="s">
        <v>21585</v>
      </c>
      <c r="E30439">
        <v>0</v>
      </c>
      <c r="J30439" t="s">
        <v>21732</v>
      </c>
      <c r="K30439">
        <v>0</v>
      </c>
    </row>
    <row r="30440" spans="1:11" x14ac:dyDescent="0.25">
      <c r="A30440" t="s">
        <v>21513</v>
      </c>
      <c r="B30440">
        <v>0</v>
      </c>
      <c r="D30440" t="s">
        <v>21586</v>
      </c>
      <c r="E30440">
        <v>0</v>
      </c>
      <c r="J30440" t="s">
        <v>21734</v>
      </c>
      <c r="K30440">
        <v>0</v>
      </c>
    </row>
    <row r="30441" spans="1:11" x14ac:dyDescent="0.25">
      <c r="A30441" t="s">
        <v>21514</v>
      </c>
      <c r="B30441">
        <v>0</v>
      </c>
      <c r="D30441" t="s">
        <v>21587</v>
      </c>
      <c r="E30441">
        <v>0</v>
      </c>
      <c r="J30441" t="s">
        <v>21736</v>
      </c>
      <c r="K30441">
        <v>0</v>
      </c>
    </row>
    <row r="30442" spans="1:11" x14ac:dyDescent="0.25">
      <c r="A30442" t="s">
        <v>21518</v>
      </c>
      <c r="B30442">
        <v>0</v>
      </c>
      <c r="D30442" t="s">
        <v>21588</v>
      </c>
      <c r="E30442">
        <v>0</v>
      </c>
      <c r="J30442" t="s">
        <v>21738</v>
      </c>
      <c r="K30442">
        <v>0</v>
      </c>
    </row>
    <row r="30443" spans="1:11" x14ac:dyDescent="0.25">
      <c r="A30443" t="s">
        <v>21519</v>
      </c>
      <c r="B30443">
        <v>0</v>
      </c>
      <c r="D30443" t="s">
        <v>21590</v>
      </c>
      <c r="E30443">
        <v>0</v>
      </c>
      <c r="J30443" t="s">
        <v>21739</v>
      </c>
      <c r="K30443">
        <v>0</v>
      </c>
    </row>
    <row r="30444" spans="1:11" x14ac:dyDescent="0.25">
      <c r="A30444" t="s">
        <v>21520</v>
      </c>
      <c r="B30444">
        <v>0</v>
      </c>
      <c r="D30444" t="s">
        <v>21591</v>
      </c>
      <c r="E30444">
        <v>0</v>
      </c>
      <c r="J30444" t="s">
        <v>21740</v>
      </c>
      <c r="K30444">
        <v>0</v>
      </c>
    </row>
    <row r="30445" spans="1:11" x14ac:dyDescent="0.25">
      <c r="A30445" t="s">
        <v>21522</v>
      </c>
      <c r="B30445">
        <v>0</v>
      </c>
      <c r="D30445" t="s">
        <v>21592</v>
      </c>
      <c r="E30445">
        <v>0</v>
      </c>
      <c r="J30445" t="s">
        <v>21741</v>
      </c>
      <c r="K30445">
        <v>0</v>
      </c>
    </row>
    <row r="30446" spans="1:11" x14ac:dyDescent="0.25">
      <c r="A30446" t="s">
        <v>21523</v>
      </c>
      <c r="B30446">
        <v>0</v>
      </c>
      <c r="D30446" t="s">
        <v>21593</v>
      </c>
      <c r="E30446">
        <v>0</v>
      </c>
      <c r="J30446" t="s">
        <v>21743</v>
      </c>
      <c r="K30446">
        <v>0</v>
      </c>
    </row>
    <row r="30447" spans="1:11" x14ac:dyDescent="0.25">
      <c r="A30447" t="s">
        <v>21525</v>
      </c>
      <c r="B30447">
        <v>0</v>
      </c>
      <c r="D30447" t="s">
        <v>21594</v>
      </c>
      <c r="E30447">
        <v>0</v>
      </c>
      <c r="J30447" t="s">
        <v>21744</v>
      </c>
      <c r="K30447">
        <v>0</v>
      </c>
    </row>
    <row r="30448" spans="1:11" x14ac:dyDescent="0.25">
      <c r="A30448" t="s">
        <v>21527</v>
      </c>
      <c r="B30448">
        <v>0</v>
      </c>
      <c r="D30448" t="s">
        <v>21595</v>
      </c>
      <c r="E30448">
        <v>0</v>
      </c>
      <c r="J30448" t="s">
        <v>21747</v>
      </c>
      <c r="K30448">
        <v>0</v>
      </c>
    </row>
    <row r="30449" spans="1:11" x14ac:dyDescent="0.25">
      <c r="A30449" t="s">
        <v>21528</v>
      </c>
      <c r="B30449">
        <v>0</v>
      </c>
      <c r="D30449" t="s">
        <v>21596</v>
      </c>
      <c r="E30449">
        <v>0</v>
      </c>
      <c r="J30449" t="s">
        <v>21748</v>
      </c>
      <c r="K30449">
        <v>0</v>
      </c>
    </row>
    <row r="30450" spans="1:11" x14ac:dyDescent="0.25">
      <c r="A30450" t="s">
        <v>21529</v>
      </c>
      <c r="B30450">
        <v>0</v>
      </c>
      <c r="D30450" t="s">
        <v>21597</v>
      </c>
      <c r="E30450">
        <v>0</v>
      </c>
      <c r="J30450" t="s">
        <v>21749</v>
      </c>
      <c r="K30450">
        <v>0</v>
      </c>
    </row>
    <row r="30451" spans="1:11" x14ac:dyDescent="0.25">
      <c r="A30451" t="s">
        <v>21530</v>
      </c>
      <c r="B30451">
        <v>0</v>
      </c>
      <c r="D30451" t="s">
        <v>21598</v>
      </c>
      <c r="E30451">
        <v>0</v>
      </c>
      <c r="J30451" t="s">
        <v>21750</v>
      </c>
      <c r="K30451">
        <v>0</v>
      </c>
    </row>
    <row r="30452" spans="1:11" x14ac:dyDescent="0.25">
      <c r="A30452" t="s">
        <v>21531</v>
      </c>
      <c r="B30452">
        <v>0</v>
      </c>
      <c r="D30452" t="s">
        <v>21599</v>
      </c>
      <c r="E30452">
        <v>0</v>
      </c>
      <c r="J30452" t="s">
        <v>21751</v>
      </c>
      <c r="K30452">
        <v>0</v>
      </c>
    </row>
    <row r="30453" spans="1:11" x14ac:dyDescent="0.25">
      <c r="A30453" t="s">
        <v>21532</v>
      </c>
      <c r="B30453">
        <v>0</v>
      </c>
      <c r="D30453" t="s">
        <v>21605</v>
      </c>
      <c r="E30453">
        <v>0</v>
      </c>
      <c r="J30453" t="s">
        <v>21753</v>
      </c>
      <c r="K30453">
        <v>0</v>
      </c>
    </row>
    <row r="30454" spans="1:11" x14ac:dyDescent="0.25">
      <c r="A30454" t="s">
        <v>21533</v>
      </c>
      <c r="B30454">
        <v>0</v>
      </c>
      <c r="D30454" t="s">
        <v>21606</v>
      </c>
      <c r="E30454">
        <v>0</v>
      </c>
      <c r="J30454" t="s">
        <v>21755</v>
      </c>
      <c r="K30454">
        <v>0</v>
      </c>
    </row>
    <row r="30455" spans="1:11" x14ac:dyDescent="0.25">
      <c r="A30455" t="s">
        <v>21536</v>
      </c>
      <c r="B30455">
        <v>0</v>
      </c>
      <c r="D30455" t="s">
        <v>21607</v>
      </c>
      <c r="E30455">
        <v>0</v>
      </c>
      <c r="J30455" t="s">
        <v>21758</v>
      </c>
      <c r="K30455">
        <v>0</v>
      </c>
    </row>
    <row r="30456" spans="1:11" x14ac:dyDescent="0.25">
      <c r="A30456" t="s">
        <v>21537</v>
      </c>
      <c r="B30456">
        <v>0</v>
      </c>
      <c r="D30456" t="s">
        <v>21611</v>
      </c>
      <c r="E30456">
        <v>0</v>
      </c>
      <c r="J30456" t="s">
        <v>21762</v>
      </c>
      <c r="K30456">
        <v>0</v>
      </c>
    </row>
    <row r="30457" spans="1:11" x14ac:dyDescent="0.25">
      <c r="A30457" t="s">
        <v>21539</v>
      </c>
      <c r="B30457">
        <v>0</v>
      </c>
      <c r="D30457" t="s">
        <v>21612</v>
      </c>
      <c r="E30457">
        <v>0</v>
      </c>
      <c r="J30457" t="s">
        <v>21764</v>
      </c>
      <c r="K30457">
        <v>0</v>
      </c>
    </row>
    <row r="30458" spans="1:11" x14ac:dyDescent="0.25">
      <c r="A30458" t="s">
        <v>21540</v>
      </c>
      <c r="B30458">
        <v>0</v>
      </c>
      <c r="D30458" t="s">
        <v>21614</v>
      </c>
      <c r="E30458">
        <v>0</v>
      </c>
      <c r="J30458" t="s">
        <v>21765</v>
      </c>
      <c r="K30458">
        <v>0</v>
      </c>
    </row>
    <row r="30459" spans="1:11" x14ac:dyDescent="0.25">
      <c r="A30459" t="s">
        <v>21541</v>
      </c>
      <c r="B30459">
        <v>0</v>
      </c>
      <c r="D30459" t="s">
        <v>21615</v>
      </c>
      <c r="E30459">
        <v>0</v>
      </c>
      <c r="J30459" t="s">
        <v>21767</v>
      </c>
      <c r="K30459">
        <v>0</v>
      </c>
    </row>
    <row r="30460" spans="1:11" x14ac:dyDescent="0.25">
      <c r="A30460" t="s">
        <v>21542</v>
      </c>
      <c r="B30460">
        <v>0</v>
      </c>
      <c r="D30460" t="s">
        <v>21616</v>
      </c>
      <c r="E30460">
        <v>0</v>
      </c>
      <c r="J30460" t="s">
        <v>21768</v>
      </c>
      <c r="K30460">
        <v>0</v>
      </c>
    </row>
    <row r="30461" spans="1:11" x14ac:dyDescent="0.25">
      <c r="A30461" t="s">
        <v>21546</v>
      </c>
      <c r="B30461">
        <v>0</v>
      </c>
      <c r="D30461" t="s">
        <v>21617</v>
      </c>
      <c r="E30461">
        <v>0</v>
      </c>
      <c r="J30461" t="s">
        <v>21769</v>
      </c>
      <c r="K30461">
        <v>0</v>
      </c>
    </row>
    <row r="30462" spans="1:11" x14ac:dyDescent="0.25">
      <c r="A30462" t="s">
        <v>21547</v>
      </c>
      <c r="B30462">
        <v>0</v>
      </c>
      <c r="D30462" t="s">
        <v>21620</v>
      </c>
      <c r="E30462">
        <v>0</v>
      </c>
      <c r="J30462" t="s">
        <v>21770</v>
      </c>
      <c r="K30462">
        <v>0</v>
      </c>
    </row>
    <row r="30463" spans="1:11" x14ac:dyDescent="0.25">
      <c r="A30463" t="s">
        <v>21548</v>
      </c>
      <c r="B30463">
        <v>0</v>
      </c>
      <c r="D30463" t="s">
        <v>21621</v>
      </c>
      <c r="E30463">
        <v>0</v>
      </c>
      <c r="J30463" t="s">
        <v>21771</v>
      </c>
      <c r="K30463">
        <v>0</v>
      </c>
    </row>
    <row r="30464" spans="1:11" x14ac:dyDescent="0.25">
      <c r="A30464" t="s">
        <v>21549</v>
      </c>
      <c r="B30464">
        <v>0</v>
      </c>
      <c r="D30464" t="s">
        <v>21622</v>
      </c>
      <c r="E30464">
        <v>0</v>
      </c>
      <c r="J30464" t="s">
        <v>21772</v>
      </c>
      <c r="K30464">
        <v>0</v>
      </c>
    </row>
    <row r="30465" spans="1:11" x14ac:dyDescent="0.25">
      <c r="A30465" t="s">
        <v>21550</v>
      </c>
      <c r="B30465">
        <v>0</v>
      </c>
      <c r="D30465" t="s">
        <v>21623</v>
      </c>
      <c r="E30465">
        <v>0</v>
      </c>
      <c r="J30465" t="s">
        <v>21773</v>
      </c>
      <c r="K30465">
        <v>0</v>
      </c>
    </row>
    <row r="30466" spans="1:11" x14ac:dyDescent="0.25">
      <c r="A30466" t="s">
        <v>21551</v>
      </c>
      <c r="B30466">
        <v>0</v>
      </c>
      <c r="D30466" t="s">
        <v>21627</v>
      </c>
      <c r="E30466">
        <v>0</v>
      </c>
      <c r="J30466" t="s">
        <v>21774</v>
      </c>
      <c r="K30466">
        <v>0</v>
      </c>
    </row>
    <row r="30467" spans="1:11" x14ac:dyDescent="0.25">
      <c r="A30467" t="s">
        <v>21556</v>
      </c>
      <c r="B30467">
        <v>0</v>
      </c>
      <c r="D30467" t="s">
        <v>21628</v>
      </c>
      <c r="E30467">
        <v>0</v>
      </c>
      <c r="J30467" t="s">
        <v>21775</v>
      </c>
      <c r="K30467">
        <v>0</v>
      </c>
    </row>
    <row r="30468" spans="1:11" x14ac:dyDescent="0.25">
      <c r="A30468" t="s">
        <v>21557</v>
      </c>
      <c r="B30468">
        <v>0</v>
      </c>
      <c r="D30468" t="s">
        <v>21631</v>
      </c>
      <c r="E30468">
        <v>0</v>
      </c>
      <c r="J30468" t="s">
        <v>21777</v>
      </c>
      <c r="K30468">
        <v>0</v>
      </c>
    </row>
    <row r="30469" spans="1:11" x14ac:dyDescent="0.25">
      <c r="A30469" t="s">
        <v>21560</v>
      </c>
      <c r="B30469">
        <v>0</v>
      </c>
      <c r="D30469" t="s">
        <v>21632</v>
      </c>
      <c r="E30469">
        <v>0</v>
      </c>
      <c r="J30469" t="s">
        <v>21779</v>
      </c>
      <c r="K30469">
        <v>0</v>
      </c>
    </row>
    <row r="30470" spans="1:11" x14ac:dyDescent="0.25">
      <c r="A30470" t="s">
        <v>21562</v>
      </c>
      <c r="B30470">
        <v>0</v>
      </c>
      <c r="D30470" t="s">
        <v>21633</v>
      </c>
      <c r="E30470">
        <v>0</v>
      </c>
      <c r="J30470" t="s">
        <v>21780</v>
      </c>
      <c r="K30470">
        <v>0</v>
      </c>
    </row>
    <row r="30471" spans="1:11" x14ac:dyDescent="0.25">
      <c r="A30471" t="s">
        <v>21563</v>
      </c>
      <c r="B30471">
        <v>0</v>
      </c>
      <c r="D30471" t="s">
        <v>21635</v>
      </c>
      <c r="E30471">
        <v>0</v>
      </c>
      <c r="J30471" t="s">
        <v>21783</v>
      </c>
      <c r="K30471">
        <v>0</v>
      </c>
    </row>
    <row r="30472" spans="1:11" x14ac:dyDescent="0.25">
      <c r="A30472" t="s">
        <v>21565</v>
      </c>
      <c r="B30472">
        <v>0</v>
      </c>
      <c r="D30472" t="s">
        <v>21636</v>
      </c>
      <c r="E30472">
        <v>0</v>
      </c>
      <c r="J30472" t="s">
        <v>21790</v>
      </c>
      <c r="K30472">
        <v>0</v>
      </c>
    </row>
    <row r="30473" spans="1:11" x14ac:dyDescent="0.25">
      <c r="A30473" t="s">
        <v>21566</v>
      </c>
      <c r="B30473">
        <v>0</v>
      </c>
      <c r="D30473" t="s">
        <v>21637</v>
      </c>
      <c r="E30473">
        <v>0</v>
      </c>
      <c r="J30473" t="s">
        <v>21795</v>
      </c>
      <c r="K30473">
        <v>0</v>
      </c>
    </row>
    <row r="30474" spans="1:11" x14ac:dyDescent="0.25">
      <c r="A30474" t="s">
        <v>21567</v>
      </c>
      <c r="B30474">
        <v>0</v>
      </c>
      <c r="D30474" t="s">
        <v>21639</v>
      </c>
      <c r="E30474">
        <v>0</v>
      </c>
      <c r="J30474" t="s">
        <v>21796</v>
      </c>
      <c r="K30474">
        <v>0</v>
      </c>
    </row>
    <row r="30475" spans="1:11" x14ac:dyDescent="0.25">
      <c r="A30475" t="s">
        <v>21568</v>
      </c>
      <c r="B30475">
        <v>0</v>
      </c>
      <c r="D30475" t="s">
        <v>21641</v>
      </c>
      <c r="E30475">
        <v>0</v>
      </c>
      <c r="J30475" t="s">
        <v>21797</v>
      </c>
      <c r="K30475">
        <v>0</v>
      </c>
    </row>
    <row r="30476" spans="1:11" x14ac:dyDescent="0.25">
      <c r="A30476" t="s">
        <v>21569</v>
      </c>
      <c r="B30476">
        <v>0</v>
      </c>
      <c r="D30476" t="s">
        <v>21644</v>
      </c>
      <c r="E30476">
        <v>0</v>
      </c>
      <c r="J30476" t="s">
        <v>21803</v>
      </c>
      <c r="K30476">
        <v>0</v>
      </c>
    </row>
    <row r="30477" spans="1:11" x14ac:dyDescent="0.25">
      <c r="A30477" t="s">
        <v>21570</v>
      </c>
      <c r="B30477">
        <v>0</v>
      </c>
      <c r="D30477" t="s">
        <v>21645</v>
      </c>
      <c r="E30477">
        <v>0</v>
      </c>
      <c r="J30477" t="s">
        <v>21804</v>
      </c>
      <c r="K30477">
        <v>0</v>
      </c>
    </row>
    <row r="30478" spans="1:11" x14ac:dyDescent="0.25">
      <c r="A30478" t="s">
        <v>21571</v>
      </c>
      <c r="B30478">
        <v>0</v>
      </c>
      <c r="D30478" t="s">
        <v>21646</v>
      </c>
      <c r="E30478">
        <v>0</v>
      </c>
      <c r="J30478" t="s">
        <v>21806</v>
      </c>
      <c r="K30478">
        <v>0</v>
      </c>
    </row>
    <row r="30479" spans="1:11" x14ac:dyDescent="0.25">
      <c r="A30479" t="s">
        <v>21572</v>
      </c>
      <c r="B30479">
        <v>0</v>
      </c>
      <c r="D30479" t="s">
        <v>21649</v>
      </c>
      <c r="E30479">
        <v>0</v>
      </c>
      <c r="J30479" t="s">
        <v>21807</v>
      </c>
      <c r="K30479">
        <v>0</v>
      </c>
    </row>
    <row r="30480" spans="1:11" x14ac:dyDescent="0.25">
      <c r="A30480" t="s">
        <v>21573</v>
      </c>
      <c r="B30480">
        <v>0</v>
      </c>
      <c r="D30480" t="s">
        <v>21650</v>
      </c>
      <c r="E30480">
        <v>0</v>
      </c>
      <c r="J30480" t="s">
        <v>21808</v>
      </c>
      <c r="K30480">
        <v>0</v>
      </c>
    </row>
    <row r="30481" spans="1:11" x14ac:dyDescent="0.25">
      <c r="A30481" t="s">
        <v>21576</v>
      </c>
      <c r="B30481">
        <v>0</v>
      </c>
      <c r="D30481" t="s">
        <v>21653</v>
      </c>
      <c r="E30481">
        <v>0</v>
      </c>
      <c r="J30481" t="s">
        <v>21809</v>
      </c>
      <c r="K30481">
        <v>0</v>
      </c>
    </row>
    <row r="30482" spans="1:11" x14ac:dyDescent="0.25">
      <c r="A30482" t="s">
        <v>21577</v>
      </c>
      <c r="B30482">
        <v>0</v>
      </c>
      <c r="D30482" t="s">
        <v>21654</v>
      </c>
      <c r="E30482">
        <v>0</v>
      </c>
      <c r="J30482" t="s">
        <v>21810</v>
      </c>
      <c r="K30482">
        <v>0</v>
      </c>
    </row>
    <row r="30483" spans="1:11" x14ac:dyDescent="0.25">
      <c r="A30483" t="s">
        <v>21579</v>
      </c>
      <c r="B30483">
        <v>0</v>
      </c>
      <c r="D30483" t="s">
        <v>21657</v>
      </c>
      <c r="E30483">
        <v>0</v>
      </c>
      <c r="J30483" t="s">
        <v>21813</v>
      </c>
      <c r="K30483">
        <v>0</v>
      </c>
    </row>
    <row r="30484" spans="1:11" x14ac:dyDescent="0.25">
      <c r="A30484" t="s">
        <v>21582</v>
      </c>
      <c r="B30484">
        <v>0</v>
      </c>
      <c r="D30484" t="s">
        <v>21658</v>
      </c>
      <c r="E30484">
        <v>0</v>
      </c>
      <c r="J30484" t="s">
        <v>21817</v>
      </c>
      <c r="K30484">
        <v>0</v>
      </c>
    </row>
    <row r="30485" spans="1:11" x14ac:dyDescent="0.25">
      <c r="A30485" t="s">
        <v>21585</v>
      </c>
      <c r="B30485">
        <v>0</v>
      </c>
      <c r="D30485" t="s">
        <v>21659</v>
      </c>
      <c r="E30485">
        <v>0</v>
      </c>
      <c r="J30485" t="s">
        <v>21818</v>
      </c>
      <c r="K30485">
        <v>0</v>
      </c>
    </row>
    <row r="30486" spans="1:11" x14ac:dyDescent="0.25">
      <c r="A30486" t="s">
        <v>21586</v>
      </c>
      <c r="B30486">
        <v>0</v>
      </c>
      <c r="D30486" t="s">
        <v>21660</v>
      </c>
      <c r="E30486">
        <v>0</v>
      </c>
      <c r="J30486" t="s">
        <v>21819</v>
      </c>
      <c r="K30486">
        <v>0</v>
      </c>
    </row>
    <row r="30487" spans="1:11" x14ac:dyDescent="0.25">
      <c r="A30487" t="s">
        <v>21587</v>
      </c>
      <c r="B30487">
        <v>0</v>
      </c>
      <c r="D30487" t="s">
        <v>21665</v>
      </c>
      <c r="E30487">
        <v>0</v>
      </c>
      <c r="J30487" t="s">
        <v>21820</v>
      </c>
      <c r="K30487">
        <v>0</v>
      </c>
    </row>
    <row r="30488" spans="1:11" x14ac:dyDescent="0.25">
      <c r="A30488" t="s">
        <v>21588</v>
      </c>
      <c r="B30488">
        <v>0</v>
      </c>
      <c r="D30488" t="s">
        <v>21667</v>
      </c>
      <c r="E30488">
        <v>0</v>
      </c>
      <c r="J30488" t="s">
        <v>21824</v>
      </c>
      <c r="K30488">
        <v>0</v>
      </c>
    </row>
    <row r="30489" spans="1:11" x14ac:dyDescent="0.25">
      <c r="A30489" t="s">
        <v>21589</v>
      </c>
      <c r="B30489">
        <v>0</v>
      </c>
      <c r="D30489" t="s">
        <v>21668</v>
      </c>
      <c r="E30489">
        <v>0</v>
      </c>
      <c r="J30489" t="s">
        <v>21825</v>
      </c>
      <c r="K30489">
        <v>0</v>
      </c>
    </row>
    <row r="30490" spans="1:11" x14ac:dyDescent="0.25">
      <c r="A30490" t="s">
        <v>21590</v>
      </c>
      <c r="B30490">
        <v>0</v>
      </c>
      <c r="D30490" t="s">
        <v>21672</v>
      </c>
      <c r="E30490">
        <v>0</v>
      </c>
      <c r="J30490" t="s">
        <v>21828</v>
      </c>
      <c r="K30490">
        <v>0</v>
      </c>
    </row>
    <row r="30491" spans="1:11" x14ac:dyDescent="0.25">
      <c r="A30491" t="s">
        <v>21591</v>
      </c>
      <c r="B30491">
        <v>0</v>
      </c>
      <c r="D30491" t="s">
        <v>21674</v>
      </c>
      <c r="E30491">
        <v>0</v>
      </c>
      <c r="J30491" t="s">
        <v>21829</v>
      </c>
      <c r="K30491">
        <v>0</v>
      </c>
    </row>
    <row r="30492" spans="1:11" x14ac:dyDescent="0.25">
      <c r="A30492" t="s">
        <v>21592</v>
      </c>
      <c r="B30492">
        <v>0</v>
      </c>
      <c r="D30492" t="s">
        <v>21675</v>
      </c>
      <c r="E30492">
        <v>0</v>
      </c>
      <c r="J30492" t="s">
        <v>21830</v>
      </c>
      <c r="K30492">
        <v>0</v>
      </c>
    </row>
    <row r="30493" spans="1:11" x14ac:dyDescent="0.25">
      <c r="A30493" t="s">
        <v>21593</v>
      </c>
      <c r="B30493">
        <v>0</v>
      </c>
      <c r="D30493" t="s">
        <v>21676</v>
      </c>
      <c r="E30493">
        <v>0</v>
      </c>
      <c r="J30493" t="s">
        <v>21831</v>
      </c>
      <c r="K30493">
        <v>0</v>
      </c>
    </row>
    <row r="30494" spans="1:11" x14ac:dyDescent="0.25">
      <c r="A30494" t="s">
        <v>21594</v>
      </c>
      <c r="B30494">
        <v>0</v>
      </c>
      <c r="D30494" t="s">
        <v>21680</v>
      </c>
      <c r="E30494">
        <v>0</v>
      </c>
      <c r="J30494" t="s">
        <v>21832</v>
      </c>
      <c r="K30494">
        <v>0</v>
      </c>
    </row>
    <row r="30495" spans="1:11" x14ac:dyDescent="0.25">
      <c r="A30495" t="s">
        <v>21595</v>
      </c>
      <c r="B30495">
        <v>0</v>
      </c>
      <c r="D30495" t="s">
        <v>21681</v>
      </c>
      <c r="E30495">
        <v>0</v>
      </c>
      <c r="J30495" t="s">
        <v>21835</v>
      </c>
      <c r="K30495">
        <v>0</v>
      </c>
    </row>
    <row r="30496" spans="1:11" x14ac:dyDescent="0.25">
      <c r="A30496" t="s">
        <v>21596</v>
      </c>
      <c r="B30496">
        <v>0</v>
      </c>
      <c r="D30496" t="s">
        <v>21684</v>
      </c>
      <c r="E30496">
        <v>0</v>
      </c>
      <c r="J30496" t="s">
        <v>21836</v>
      </c>
      <c r="K30496">
        <v>0</v>
      </c>
    </row>
    <row r="30497" spans="1:11" x14ac:dyDescent="0.25">
      <c r="A30497" t="s">
        <v>21597</v>
      </c>
      <c r="B30497">
        <v>0</v>
      </c>
      <c r="D30497" t="s">
        <v>21685</v>
      </c>
      <c r="E30497">
        <v>0</v>
      </c>
      <c r="J30497" t="s">
        <v>21837</v>
      </c>
      <c r="K30497">
        <v>0</v>
      </c>
    </row>
    <row r="30498" spans="1:11" x14ac:dyDescent="0.25">
      <c r="A30498" t="s">
        <v>21598</v>
      </c>
      <c r="B30498">
        <v>0</v>
      </c>
      <c r="D30498" t="s">
        <v>21689</v>
      </c>
      <c r="E30498">
        <v>0</v>
      </c>
      <c r="J30498" t="s">
        <v>21839</v>
      </c>
      <c r="K30498">
        <v>0</v>
      </c>
    </row>
    <row r="30499" spans="1:11" x14ac:dyDescent="0.25">
      <c r="A30499" t="s">
        <v>21599</v>
      </c>
      <c r="B30499">
        <v>0</v>
      </c>
      <c r="D30499" t="s">
        <v>21692</v>
      </c>
      <c r="E30499">
        <v>0</v>
      </c>
      <c r="J30499" t="s">
        <v>21844</v>
      </c>
      <c r="K30499">
        <v>0</v>
      </c>
    </row>
    <row r="30500" spans="1:11" x14ac:dyDescent="0.25">
      <c r="A30500" t="s">
        <v>21605</v>
      </c>
      <c r="B30500">
        <v>0</v>
      </c>
      <c r="D30500" t="s">
        <v>21694</v>
      </c>
      <c r="E30500">
        <v>0</v>
      </c>
      <c r="J30500" t="s">
        <v>21846</v>
      </c>
      <c r="K30500">
        <v>0</v>
      </c>
    </row>
    <row r="30501" spans="1:11" x14ac:dyDescent="0.25">
      <c r="A30501" t="s">
        <v>21606</v>
      </c>
      <c r="B30501">
        <v>0</v>
      </c>
      <c r="D30501" t="s">
        <v>21695</v>
      </c>
      <c r="E30501">
        <v>0</v>
      </c>
      <c r="J30501" t="s">
        <v>21848</v>
      </c>
      <c r="K30501">
        <v>0</v>
      </c>
    </row>
    <row r="30502" spans="1:11" x14ac:dyDescent="0.25">
      <c r="A30502" t="s">
        <v>21607</v>
      </c>
      <c r="B30502">
        <v>0</v>
      </c>
      <c r="D30502" t="s">
        <v>21698</v>
      </c>
      <c r="E30502">
        <v>0</v>
      </c>
      <c r="J30502" t="s">
        <v>21854</v>
      </c>
      <c r="K30502">
        <v>0</v>
      </c>
    </row>
    <row r="30503" spans="1:11" x14ac:dyDescent="0.25">
      <c r="A30503" t="s">
        <v>21611</v>
      </c>
      <c r="B30503">
        <v>0</v>
      </c>
      <c r="D30503" t="s">
        <v>21704</v>
      </c>
      <c r="E30503">
        <v>0</v>
      </c>
      <c r="J30503" t="s">
        <v>21857</v>
      </c>
      <c r="K30503">
        <v>0</v>
      </c>
    </row>
    <row r="30504" spans="1:11" x14ac:dyDescent="0.25">
      <c r="A30504" t="s">
        <v>21612</v>
      </c>
      <c r="B30504">
        <v>0</v>
      </c>
      <c r="D30504" t="s">
        <v>21705</v>
      </c>
      <c r="E30504">
        <v>0</v>
      </c>
      <c r="J30504" t="s">
        <v>21862</v>
      </c>
      <c r="K30504">
        <v>0</v>
      </c>
    </row>
    <row r="30505" spans="1:11" x14ac:dyDescent="0.25">
      <c r="A30505" t="s">
        <v>21614</v>
      </c>
      <c r="B30505">
        <v>0</v>
      </c>
      <c r="D30505" t="s">
        <v>21706</v>
      </c>
      <c r="E30505">
        <v>0</v>
      </c>
      <c r="J30505" t="s">
        <v>21866</v>
      </c>
      <c r="K30505">
        <v>0</v>
      </c>
    </row>
    <row r="30506" spans="1:11" x14ac:dyDescent="0.25">
      <c r="A30506" t="s">
        <v>21615</v>
      </c>
      <c r="B30506">
        <v>0</v>
      </c>
      <c r="D30506" t="s">
        <v>21707</v>
      </c>
      <c r="E30506">
        <v>0</v>
      </c>
      <c r="J30506" t="s">
        <v>21867</v>
      </c>
      <c r="K30506">
        <v>0</v>
      </c>
    </row>
    <row r="30507" spans="1:11" x14ac:dyDescent="0.25">
      <c r="A30507" t="s">
        <v>21616</v>
      </c>
      <c r="B30507">
        <v>0</v>
      </c>
      <c r="D30507" t="s">
        <v>21711</v>
      </c>
      <c r="E30507">
        <v>0</v>
      </c>
      <c r="J30507" t="s">
        <v>21870</v>
      </c>
      <c r="K30507">
        <v>0</v>
      </c>
    </row>
    <row r="30508" spans="1:11" x14ac:dyDescent="0.25">
      <c r="A30508" t="s">
        <v>21617</v>
      </c>
      <c r="B30508">
        <v>0</v>
      </c>
      <c r="D30508" t="s">
        <v>21717</v>
      </c>
      <c r="E30508">
        <v>0</v>
      </c>
      <c r="J30508" t="s">
        <v>21871</v>
      </c>
      <c r="K30508">
        <v>0</v>
      </c>
    </row>
    <row r="30509" spans="1:11" x14ac:dyDescent="0.25">
      <c r="A30509" t="s">
        <v>21620</v>
      </c>
      <c r="B30509">
        <v>0</v>
      </c>
      <c r="D30509" t="s">
        <v>21719</v>
      </c>
      <c r="E30509">
        <v>0</v>
      </c>
      <c r="J30509" t="s">
        <v>21873</v>
      </c>
      <c r="K30509">
        <v>0</v>
      </c>
    </row>
    <row r="30510" spans="1:11" x14ac:dyDescent="0.25">
      <c r="A30510" t="s">
        <v>21621</v>
      </c>
      <c r="B30510">
        <v>0</v>
      </c>
      <c r="D30510" t="s">
        <v>21721</v>
      </c>
      <c r="E30510">
        <v>0</v>
      </c>
      <c r="J30510" t="s">
        <v>21874</v>
      </c>
      <c r="K30510">
        <v>0</v>
      </c>
    </row>
    <row r="30511" spans="1:11" x14ac:dyDescent="0.25">
      <c r="A30511" t="s">
        <v>21622</v>
      </c>
      <c r="B30511">
        <v>0</v>
      </c>
      <c r="D30511" t="s">
        <v>21725</v>
      </c>
      <c r="E30511">
        <v>0</v>
      </c>
      <c r="J30511" t="s">
        <v>21875</v>
      </c>
      <c r="K30511">
        <v>0</v>
      </c>
    </row>
    <row r="30512" spans="1:11" x14ac:dyDescent="0.25">
      <c r="A30512" t="s">
        <v>21623</v>
      </c>
      <c r="B30512">
        <v>0</v>
      </c>
      <c r="D30512" t="s">
        <v>21727</v>
      </c>
      <c r="E30512">
        <v>0</v>
      </c>
      <c r="J30512" t="s">
        <v>21877</v>
      </c>
      <c r="K30512">
        <v>0</v>
      </c>
    </row>
    <row r="30513" spans="1:11" x14ac:dyDescent="0.25">
      <c r="A30513" t="s">
        <v>21627</v>
      </c>
      <c r="B30513">
        <v>0</v>
      </c>
      <c r="D30513" t="s">
        <v>21728</v>
      </c>
      <c r="E30513">
        <v>0</v>
      </c>
      <c r="J30513" t="s">
        <v>21879</v>
      </c>
      <c r="K30513">
        <v>0</v>
      </c>
    </row>
    <row r="30514" spans="1:11" x14ac:dyDescent="0.25">
      <c r="A30514" t="s">
        <v>21628</v>
      </c>
      <c r="B30514">
        <v>0</v>
      </c>
      <c r="D30514" t="s">
        <v>21732</v>
      </c>
      <c r="E30514">
        <v>0</v>
      </c>
      <c r="J30514" t="s">
        <v>21880</v>
      </c>
      <c r="K30514">
        <v>0</v>
      </c>
    </row>
    <row r="30515" spans="1:11" x14ac:dyDescent="0.25">
      <c r="A30515" t="s">
        <v>21632</v>
      </c>
      <c r="B30515">
        <v>0</v>
      </c>
      <c r="D30515" t="s">
        <v>21734</v>
      </c>
      <c r="E30515">
        <v>0</v>
      </c>
      <c r="J30515" t="s">
        <v>21881</v>
      </c>
      <c r="K30515">
        <v>0</v>
      </c>
    </row>
    <row r="30516" spans="1:11" x14ac:dyDescent="0.25">
      <c r="A30516" t="s">
        <v>21633</v>
      </c>
      <c r="B30516">
        <v>0</v>
      </c>
      <c r="D30516" t="s">
        <v>21736</v>
      </c>
      <c r="E30516">
        <v>0</v>
      </c>
      <c r="J30516" t="s">
        <v>21882</v>
      </c>
      <c r="K30516">
        <v>0</v>
      </c>
    </row>
    <row r="30517" spans="1:11" x14ac:dyDescent="0.25">
      <c r="A30517" t="s">
        <v>21635</v>
      </c>
      <c r="B30517">
        <v>0</v>
      </c>
      <c r="D30517" t="s">
        <v>21738</v>
      </c>
      <c r="E30517">
        <v>0</v>
      </c>
      <c r="J30517" t="s">
        <v>21884</v>
      </c>
      <c r="K30517">
        <v>0</v>
      </c>
    </row>
    <row r="30518" spans="1:11" x14ac:dyDescent="0.25">
      <c r="A30518" t="s">
        <v>21636</v>
      </c>
      <c r="B30518">
        <v>0</v>
      </c>
      <c r="D30518" t="s">
        <v>21739</v>
      </c>
      <c r="E30518">
        <v>0</v>
      </c>
      <c r="J30518" t="s">
        <v>21888</v>
      </c>
      <c r="K30518">
        <v>0</v>
      </c>
    </row>
    <row r="30519" spans="1:11" x14ac:dyDescent="0.25">
      <c r="A30519" t="s">
        <v>21637</v>
      </c>
      <c r="B30519">
        <v>0</v>
      </c>
      <c r="D30519" t="s">
        <v>21740</v>
      </c>
      <c r="E30519">
        <v>0</v>
      </c>
      <c r="J30519" t="s">
        <v>21889</v>
      </c>
      <c r="K30519">
        <v>0</v>
      </c>
    </row>
    <row r="30520" spans="1:11" x14ac:dyDescent="0.25">
      <c r="A30520" t="s">
        <v>21639</v>
      </c>
      <c r="B30520">
        <v>0</v>
      </c>
      <c r="D30520" t="s">
        <v>21741</v>
      </c>
      <c r="E30520">
        <v>0</v>
      </c>
      <c r="J30520" t="s">
        <v>21896</v>
      </c>
      <c r="K30520">
        <v>0</v>
      </c>
    </row>
    <row r="30521" spans="1:11" x14ac:dyDescent="0.25">
      <c r="A30521" t="s">
        <v>21641</v>
      </c>
      <c r="B30521">
        <v>0</v>
      </c>
      <c r="D30521" t="s">
        <v>21743</v>
      </c>
      <c r="E30521">
        <v>0</v>
      </c>
      <c r="J30521" t="s">
        <v>21897</v>
      </c>
      <c r="K30521">
        <v>0</v>
      </c>
    </row>
    <row r="30522" spans="1:11" x14ac:dyDescent="0.25">
      <c r="A30522" t="s">
        <v>21644</v>
      </c>
      <c r="B30522">
        <v>0</v>
      </c>
      <c r="D30522" t="s">
        <v>21744</v>
      </c>
      <c r="E30522">
        <v>0</v>
      </c>
      <c r="J30522" t="s">
        <v>21898</v>
      </c>
      <c r="K30522">
        <v>0</v>
      </c>
    </row>
    <row r="30523" spans="1:11" x14ac:dyDescent="0.25">
      <c r="A30523" t="s">
        <v>21645</v>
      </c>
      <c r="B30523">
        <v>0</v>
      </c>
      <c r="D30523" t="s">
        <v>21747</v>
      </c>
      <c r="E30523">
        <v>0</v>
      </c>
      <c r="J30523" t="s">
        <v>21900</v>
      </c>
      <c r="K30523">
        <v>0</v>
      </c>
    </row>
    <row r="30524" spans="1:11" x14ac:dyDescent="0.25">
      <c r="A30524" t="s">
        <v>21646</v>
      </c>
      <c r="B30524">
        <v>0</v>
      </c>
      <c r="D30524" t="s">
        <v>21748</v>
      </c>
      <c r="E30524">
        <v>0</v>
      </c>
      <c r="J30524" t="s">
        <v>21901</v>
      </c>
      <c r="K30524">
        <v>0</v>
      </c>
    </row>
    <row r="30525" spans="1:11" x14ac:dyDescent="0.25">
      <c r="A30525" t="s">
        <v>21649</v>
      </c>
      <c r="B30525">
        <v>0</v>
      </c>
      <c r="D30525" t="s">
        <v>21749</v>
      </c>
      <c r="E30525">
        <v>0</v>
      </c>
      <c r="J30525" t="s">
        <v>21902</v>
      </c>
      <c r="K30525">
        <v>0</v>
      </c>
    </row>
    <row r="30526" spans="1:11" x14ac:dyDescent="0.25">
      <c r="A30526" t="s">
        <v>21650</v>
      </c>
      <c r="B30526">
        <v>0</v>
      </c>
      <c r="D30526" t="s">
        <v>21750</v>
      </c>
      <c r="E30526">
        <v>0</v>
      </c>
      <c r="J30526" t="s">
        <v>21907</v>
      </c>
      <c r="K30526">
        <v>0</v>
      </c>
    </row>
    <row r="30527" spans="1:11" x14ac:dyDescent="0.25">
      <c r="A30527" t="s">
        <v>21653</v>
      </c>
      <c r="B30527">
        <v>0</v>
      </c>
      <c r="D30527" t="s">
        <v>21751</v>
      </c>
      <c r="E30527">
        <v>0</v>
      </c>
      <c r="J30527" t="s">
        <v>21911</v>
      </c>
      <c r="K30527">
        <v>0</v>
      </c>
    </row>
    <row r="30528" spans="1:11" x14ac:dyDescent="0.25">
      <c r="A30528" t="s">
        <v>21654</v>
      </c>
      <c r="B30528">
        <v>0</v>
      </c>
      <c r="D30528" t="s">
        <v>21753</v>
      </c>
      <c r="E30528">
        <v>0</v>
      </c>
      <c r="J30528" t="s">
        <v>21917</v>
      </c>
      <c r="K30528">
        <v>0</v>
      </c>
    </row>
    <row r="30529" spans="1:11" x14ac:dyDescent="0.25">
      <c r="A30529" t="s">
        <v>21657</v>
      </c>
      <c r="B30529">
        <v>0</v>
      </c>
      <c r="D30529" t="s">
        <v>21755</v>
      </c>
      <c r="E30529">
        <v>0</v>
      </c>
      <c r="J30529" t="s">
        <v>21920</v>
      </c>
      <c r="K30529">
        <v>0</v>
      </c>
    </row>
    <row r="30530" spans="1:11" x14ac:dyDescent="0.25">
      <c r="A30530" t="s">
        <v>21658</v>
      </c>
      <c r="B30530">
        <v>0</v>
      </c>
      <c r="D30530" t="s">
        <v>21762</v>
      </c>
      <c r="E30530">
        <v>0</v>
      </c>
      <c r="J30530" t="s">
        <v>21922</v>
      </c>
      <c r="K30530">
        <v>0</v>
      </c>
    </row>
    <row r="30531" spans="1:11" x14ac:dyDescent="0.25">
      <c r="A30531" t="s">
        <v>21659</v>
      </c>
      <c r="B30531">
        <v>0</v>
      </c>
      <c r="D30531" t="s">
        <v>21764</v>
      </c>
      <c r="E30531">
        <v>0</v>
      </c>
      <c r="J30531" t="s">
        <v>21926</v>
      </c>
      <c r="K30531">
        <v>0</v>
      </c>
    </row>
    <row r="30532" spans="1:11" x14ac:dyDescent="0.25">
      <c r="A30532" t="s">
        <v>21660</v>
      </c>
      <c r="B30532">
        <v>0</v>
      </c>
      <c r="D30532" t="s">
        <v>21765</v>
      </c>
      <c r="E30532">
        <v>0</v>
      </c>
      <c r="J30532" t="s">
        <v>21927</v>
      </c>
      <c r="K30532">
        <v>0</v>
      </c>
    </row>
    <row r="30533" spans="1:11" x14ac:dyDescent="0.25">
      <c r="A30533" t="s">
        <v>21665</v>
      </c>
      <c r="B30533">
        <v>0</v>
      </c>
      <c r="D30533" t="s">
        <v>21767</v>
      </c>
      <c r="E30533">
        <v>0</v>
      </c>
      <c r="J30533" t="s">
        <v>21928</v>
      </c>
      <c r="K30533">
        <v>0</v>
      </c>
    </row>
    <row r="30534" spans="1:11" x14ac:dyDescent="0.25">
      <c r="A30534" t="s">
        <v>21667</v>
      </c>
      <c r="B30534">
        <v>0</v>
      </c>
      <c r="D30534" t="s">
        <v>21768</v>
      </c>
      <c r="E30534">
        <v>0</v>
      </c>
      <c r="J30534" t="s">
        <v>21929</v>
      </c>
      <c r="K30534">
        <v>0</v>
      </c>
    </row>
    <row r="30535" spans="1:11" x14ac:dyDescent="0.25">
      <c r="A30535" t="s">
        <v>21668</v>
      </c>
      <c r="B30535">
        <v>0</v>
      </c>
      <c r="D30535" t="s">
        <v>21769</v>
      </c>
      <c r="E30535">
        <v>0</v>
      </c>
      <c r="J30535" t="s">
        <v>21930</v>
      </c>
      <c r="K30535">
        <v>0</v>
      </c>
    </row>
    <row r="30536" spans="1:11" x14ac:dyDescent="0.25">
      <c r="A30536" t="s">
        <v>21672</v>
      </c>
      <c r="B30536">
        <v>0</v>
      </c>
      <c r="D30536" t="s">
        <v>21770</v>
      </c>
      <c r="E30536">
        <v>0</v>
      </c>
      <c r="J30536" t="s">
        <v>21931</v>
      </c>
      <c r="K30536">
        <v>0</v>
      </c>
    </row>
    <row r="30537" spans="1:11" x14ac:dyDescent="0.25">
      <c r="A30537" t="s">
        <v>21674</v>
      </c>
      <c r="B30537">
        <v>0</v>
      </c>
      <c r="D30537" t="s">
        <v>21771</v>
      </c>
      <c r="E30537">
        <v>0</v>
      </c>
      <c r="J30537" t="s">
        <v>21932</v>
      </c>
      <c r="K30537">
        <v>0</v>
      </c>
    </row>
    <row r="30538" spans="1:11" x14ac:dyDescent="0.25">
      <c r="A30538" t="s">
        <v>21675</v>
      </c>
      <c r="B30538">
        <v>0</v>
      </c>
      <c r="D30538" t="s">
        <v>21772</v>
      </c>
      <c r="E30538">
        <v>0</v>
      </c>
      <c r="J30538" t="s">
        <v>21938</v>
      </c>
      <c r="K30538">
        <v>0</v>
      </c>
    </row>
    <row r="30539" spans="1:11" x14ac:dyDescent="0.25">
      <c r="A30539" t="s">
        <v>21676</v>
      </c>
      <c r="B30539">
        <v>0</v>
      </c>
      <c r="D30539" t="s">
        <v>21773</v>
      </c>
      <c r="E30539">
        <v>0</v>
      </c>
      <c r="J30539" t="s">
        <v>21939</v>
      </c>
      <c r="K30539">
        <v>0</v>
      </c>
    </row>
    <row r="30540" spans="1:11" x14ac:dyDescent="0.25">
      <c r="A30540" t="s">
        <v>21680</v>
      </c>
      <c r="B30540">
        <v>0</v>
      </c>
      <c r="D30540" t="s">
        <v>21774</v>
      </c>
      <c r="E30540">
        <v>0</v>
      </c>
      <c r="J30540" t="s">
        <v>21943</v>
      </c>
      <c r="K30540">
        <v>0</v>
      </c>
    </row>
    <row r="30541" spans="1:11" x14ac:dyDescent="0.25">
      <c r="A30541" t="s">
        <v>21681</v>
      </c>
      <c r="B30541">
        <v>0</v>
      </c>
      <c r="D30541" t="s">
        <v>21775</v>
      </c>
      <c r="E30541">
        <v>0</v>
      </c>
      <c r="J30541" t="s">
        <v>21944</v>
      </c>
      <c r="K30541">
        <v>0</v>
      </c>
    </row>
    <row r="30542" spans="1:11" x14ac:dyDescent="0.25">
      <c r="A30542" t="s">
        <v>21684</v>
      </c>
      <c r="B30542">
        <v>0</v>
      </c>
      <c r="D30542" t="s">
        <v>21777</v>
      </c>
      <c r="E30542">
        <v>0</v>
      </c>
      <c r="J30542" t="s">
        <v>21945</v>
      </c>
      <c r="K30542">
        <v>0</v>
      </c>
    </row>
    <row r="30543" spans="1:11" x14ac:dyDescent="0.25">
      <c r="A30543" t="s">
        <v>21685</v>
      </c>
      <c r="B30543">
        <v>0</v>
      </c>
      <c r="D30543" t="s">
        <v>21779</v>
      </c>
      <c r="E30543">
        <v>0</v>
      </c>
      <c r="J30543" t="s">
        <v>21952</v>
      </c>
      <c r="K30543">
        <v>0</v>
      </c>
    </row>
    <row r="30544" spans="1:11" x14ac:dyDescent="0.25">
      <c r="A30544" t="s">
        <v>21689</v>
      </c>
      <c r="B30544">
        <v>0</v>
      </c>
      <c r="D30544" t="s">
        <v>21780</v>
      </c>
      <c r="E30544">
        <v>0</v>
      </c>
      <c r="J30544" t="s">
        <v>21953</v>
      </c>
      <c r="K30544">
        <v>0</v>
      </c>
    </row>
    <row r="30545" spans="1:11" x14ac:dyDescent="0.25">
      <c r="A30545" t="s">
        <v>21692</v>
      </c>
      <c r="B30545">
        <v>0</v>
      </c>
      <c r="D30545" t="s">
        <v>21783</v>
      </c>
      <c r="E30545">
        <v>0</v>
      </c>
      <c r="J30545" t="s">
        <v>21956</v>
      </c>
      <c r="K30545">
        <v>0</v>
      </c>
    </row>
    <row r="30546" spans="1:11" x14ac:dyDescent="0.25">
      <c r="A30546" t="s">
        <v>21694</v>
      </c>
      <c r="B30546">
        <v>0</v>
      </c>
      <c r="D30546" t="s">
        <v>21790</v>
      </c>
      <c r="E30546">
        <v>0</v>
      </c>
      <c r="J30546" t="s">
        <v>21957</v>
      </c>
      <c r="K30546">
        <v>0</v>
      </c>
    </row>
    <row r="30547" spans="1:11" x14ac:dyDescent="0.25">
      <c r="A30547" t="s">
        <v>21695</v>
      </c>
      <c r="B30547">
        <v>0</v>
      </c>
      <c r="D30547" t="s">
        <v>21795</v>
      </c>
      <c r="E30547">
        <v>0</v>
      </c>
      <c r="J30547" t="s">
        <v>21958</v>
      </c>
      <c r="K30547">
        <v>0</v>
      </c>
    </row>
    <row r="30548" spans="1:11" x14ac:dyDescent="0.25">
      <c r="A30548" t="s">
        <v>21698</v>
      </c>
      <c r="B30548">
        <v>0</v>
      </c>
      <c r="D30548" t="s">
        <v>21796</v>
      </c>
      <c r="E30548">
        <v>0</v>
      </c>
      <c r="J30548" t="s">
        <v>21959</v>
      </c>
      <c r="K30548">
        <v>0</v>
      </c>
    </row>
    <row r="30549" spans="1:11" x14ac:dyDescent="0.25">
      <c r="A30549" t="s">
        <v>21704</v>
      </c>
      <c r="B30549">
        <v>0</v>
      </c>
      <c r="D30549" t="s">
        <v>21797</v>
      </c>
      <c r="E30549">
        <v>0</v>
      </c>
      <c r="J30549" t="s">
        <v>21961</v>
      </c>
      <c r="K30549">
        <v>0</v>
      </c>
    </row>
    <row r="30550" spans="1:11" x14ac:dyDescent="0.25">
      <c r="A30550" t="s">
        <v>21705</v>
      </c>
      <c r="B30550">
        <v>0</v>
      </c>
      <c r="D30550" t="s">
        <v>21803</v>
      </c>
      <c r="E30550">
        <v>0</v>
      </c>
      <c r="J30550" t="s">
        <v>21962</v>
      </c>
      <c r="K30550">
        <v>0</v>
      </c>
    </row>
    <row r="30551" spans="1:11" x14ac:dyDescent="0.25">
      <c r="A30551" t="s">
        <v>21706</v>
      </c>
      <c r="B30551">
        <v>0</v>
      </c>
      <c r="D30551" t="s">
        <v>21804</v>
      </c>
      <c r="E30551">
        <v>0</v>
      </c>
      <c r="J30551" t="s">
        <v>21964</v>
      </c>
      <c r="K30551">
        <v>0</v>
      </c>
    </row>
    <row r="30552" spans="1:11" x14ac:dyDescent="0.25">
      <c r="A30552" t="s">
        <v>21707</v>
      </c>
      <c r="B30552">
        <v>0</v>
      </c>
      <c r="D30552" t="s">
        <v>21806</v>
      </c>
      <c r="E30552">
        <v>0</v>
      </c>
      <c r="J30552" t="s">
        <v>21965</v>
      </c>
      <c r="K30552">
        <v>0</v>
      </c>
    </row>
    <row r="30553" spans="1:11" x14ac:dyDescent="0.25">
      <c r="A30553" t="s">
        <v>21711</v>
      </c>
      <c r="B30553">
        <v>0</v>
      </c>
      <c r="D30553" t="s">
        <v>21807</v>
      </c>
      <c r="E30553">
        <v>0</v>
      </c>
      <c r="J30553" t="s">
        <v>21966</v>
      </c>
      <c r="K30553">
        <v>0</v>
      </c>
    </row>
    <row r="30554" spans="1:11" x14ac:dyDescent="0.25">
      <c r="A30554" t="s">
        <v>21717</v>
      </c>
      <c r="B30554">
        <v>0</v>
      </c>
      <c r="D30554" t="s">
        <v>21808</v>
      </c>
      <c r="E30554">
        <v>0</v>
      </c>
      <c r="J30554" t="s">
        <v>21968</v>
      </c>
      <c r="K30554">
        <v>0</v>
      </c>
    </row>
    <row r="30555" spans="1:11" x14ac:dyDescent="0.25">
      <c r="A30555" t="s">
        <v>21719</v>
      </c>
      <c r="B30555">
        <v>0</v>
      </c>
      <c r="D30555" t="s">
        <v>21809</v>
      </c>
      <c r="E30555">
        <v>0</v>
      </c>
      <c r="J30555" t="s">
        <v>21969</v>
      </c>
      <c r="K30555">
        <v>0</v>
      </c>
    </row>
    <row r="30556" spans="1:11" x14ac:dyDescent="0.25">
      <c r="A30556" t="s">
        <v>21721</v>
      </c>
      <c r="B30556">
        <v>0</v>
      </c>
      <c r="D30556" t="s">
        <v>21810</v>
      </c>
      <c r="E30556">
        <v>0</v>
      </c>
      <c r="J30556" t="s">
        <v>21973</v>
      </c>
      <c r="K30556">
        <v>0</v>
      </c>
    </row>
    <row r="30557" spans="1:11" x14ac:dyDescent="0.25">
      <c r="A30557" t="s">
        <v>21725</v>
      </c>
      <c r="B30557">
        <v>0</v>
      </c>
      <c r="D30557" t="s">
        <v>21813</v>
      </c>
      <c r="E30557">
        <v>0</v>
      </c>
      <c r="J30557" t="s">
        <v>21975</v>
      </c>
      <c r="K30557">
        <v>0</v>
      </c>
    </row>
    <row r="30558" spans="1:11" x14ac:dyDescent="0.25">
      <c r="A30558" t="s">
        <v>21727</v>
      </c>
      <c r="B30558">
        <v>0</v>
      </c>
      <c r="D30558" t="s">
        <v>21817</v>
      </c>
      <c r="E30558">
        <v>0</v>
      </c>
      <c r="J30558" t="s">
        <v>21976</v>
      </c>
      <c r="K30558">
        <v>0</v>
      </c>
    </row>
    <row r="30559" spans="1:11" x14ac:dyDescent="0.25">
      <c r="A30559" t="s">
        <v>21728</v>
      </c>
      <c r="B30559">
        <v>0</v>
      </c>
      <c r="D30559" t="s">
        <v>21818</v>
      </c>
      <c r="E30559">
        <v>0</v>
      </c>
      <c r="J30559" t="s">
        <v>21978</v>
      </c>
      <c r="K30559">
        <v>0</v>
      </c>
    </row>
    <row r="30560" spans="1:11" x14ac:dyDescent="0.25">
      <c r="A30560" t="s">
        <v>21732</v>
      </c>
      <c r="B30560">
        <v>0</v>
      </c>
      <c r="D30560" t="s">
        <v>21819</v>
      </c>
      <c r="E30560">
        <v>0</v>
      </c>
      <c r="J30560" t="s">
        <v>21980</v>
      </c>
      <c r="K30560">
        <v>0</v>
      </c>
    </row>
    <row r="30561" spans="1:11" x14ac:dyDescent="0.25">
      <c r="A30561" t="s">
        <v>21734</v>
      </c>
      <c r="B30561">
        <v>0</v>
      </c>
      <c r="D30561" t="s">
        <v>21820</v>
      </c>
      <c r="E30561">
        <v>0</v>
      </c>
      <c r="J30561" t="s">
        <v>21982</v>
      </c>
      <c r="K30561">
        <v>0</v>
      </c>
    </row>
    <row r="30562" spans="1:11" x14ac:dyDescent="0.25">
      <c r="A30562" t="s">
        <v>21736</v>
      </c>
      <c r="B30562">
        <v>0</v>
      </c>
      <c r="D30562" t="s">
        <v>21824</v>
      </c>
      <c r="E30562">
        <v>0</v>
      </c>
      <c r="J30562" t="s">
        <v>21984</v>
      </c>
      <c r="K30562">
        <v>0</v>
      </c>
    </row>
    <row r="30563" spans="1:11" x14ac:dyDescent="0.25">
      <c r="A30563" t="s">
        <v>21738</v>
      </c>
      <c r="B30563">
        <v>0</v>
      </c>
      <c r="D30563" t="s">
        <v>21825</v>
      </c>
      <c r="E30563">
        <v>0</v>
      </c>
      <c r="J30563" t="s">
        <v>21985</v>
      </c>
      <c r="K30563">
        <v>0</v>
      </c>
    </row>
    <row r="30564" spans="1:11" x14ac:dyDescent="0.25">
      <c r="A30564" t="s">
        <v>21739</v>
      </c>
      <c r="B30564">
        <v>0</v>
      </c>
      <c r="D30564" t="s">
        <v>21828</v>
      </c>
      <c r="E30564">
        <v>0</v>
      </c>
      <c r="J30564" t="s">
        <v>21986</v>
      </c>
      <c r="K30564">
        <v>0</v>
      </c>
    </row>
    <row r="30565" spans="1:11" x14ac:dyDescent="0.25">
      <c r="A30565" t="s">
        <v>21740</v>
      </c>
      <c r="B30565">
        <v>0</v>
      </c>
      <c r="D30565" t="s">
        <v>21829</v>
      </c>
      <c r="E30565">
        <v>0</v>
      </c>
      <c r="J30565" t="s">
        <v>21988</v>
      </c>
      <c r="K30565">
        <v>0</v>
      </c>
    </row>
    <row r="30566" spans="1:11" x14ac:dyDescent="0.25">
      <c r="A30566" t="s">
        <v>21741</v>
      </c>
      <c r="B30566">
        <v>0</v>
      </c>
      <c r="D30566" t="s">
        <v>21830</v>
      </c>
      <c r="E30566">
        <v>0</v>
      </c>
      <c r="J30566" t="s">
        <v>21994</v>
      </c>
      <c r="K30566">
        <v>0</v>
      </c>
    </row>
    <row r="30567" spans="1:11" x14ac:dyDescent="0.25">
      <c r="A30567" t="s">
        <v>21743</v>
      </c>
      <c r="B30567">
        <v>0</v>
      </c>
      <c r="D30567" t="s">
        <v>21831</v>
      </c>
      <c r="E30567">
        <v>0</v>
      </c>
      <c r="J30567" t="s">
        <v>21997</v>
      </c>
      <c r="K30567">
        <v>0</v>
      </c>
    </row>
    <row r="30568" spans="1:11" x14ac:dyDescent="0.25">
      <c r="A30568" t="s">
        <v>21744</v>
      </c>
      <c r="B30568">
        <v>0</v>
      </c>
      <c r="D30568" t="s">
        <v>21832</v>
      </c>
      <c r="E30568">
        <v>0</v>
      </c>
      <c r="J30568" t="s">
        <v>21998</v>
      </c>
      <c r="K30568">
        <v>0</v>
      </c>
    </row>
    <row r="30569" spans="1:11" x14ac:dyDescent="0.25">
      <c r="A30569" t="s">
        <v>21747</v>
      </c>
      <c r="B30569">
        <v>0</v>
      </c>
      <c r="D30569" t="s">
        <v>21835</v>
      </c>
      <c r="E30569">
        <v>0</v>
      </c>
      <c r="J30569" t="s">
        <v>22000</v>
      </c>
      <c r="K30569">
        <v>0</v>
      </c>
    </row>
    <row r="30570" spans="1:11" x14ac:dyDescent="0.25">
      <c r="A30570" t="s">
        <v>21749</v>
      </c>
      <c r="B30570">
        <v>0</v>
      </c>
      <c r="D30570" t="s">
        <v>21836</v>
      </c>
      <c r="E30570">
        <v>0</v>
      </c>
      <c r="J30570" t="s">
        <v>22001</v>
      </c>
      <c r="K30570">
        <v>0</v>
      </c>
    </row>
    <row r="30571" spans="1:11" x14ac:dyDescent="0.25">
      <c r="A30571" t="s">
        <v>21750</v>
      </c>
      <c r="B30571">
        <v>0</v>
      </c>
      <c r="D30571" t="s">
        <v>21837</v>
      </c>
      <c r="E30571">
        <v>0</v>
      </c>
      <c r="J30571" t="s">
        <v>22002</v>
      </c>
      <c r="K30571">
        <v>0</v>
      </c>
    </row>
    <row r="30572" spans="1:11" x14ac:dyDescent="0.25">
      <c r="A30572" t="s">
        <v>21751</v>
      </c>
      <c r="B30572">
        <v>0</v>
      </c>
      <c r="D30572" t="s">
        <v>21839</v>
      </c>
      <c r="E30572">
        <v>0</v>
      </c>
      <c r="J30572" t="s">
        <v>22003</v>
      </c>
      <c r="K30572">
        <v>0</v>
      </c>
    </row>
    <row r="30573" spans="1:11" x14ac:dyDescent="0.25">
      <c r="A30573" t="s">
        <v>21753</v>
      </c>
      <c r="B30573">
        <v>0</v>
      </c>
      <c r="D30573" t="s">
        <v>21844</v>
      </c>
      <c r="E30573">
        <v>0</v>
      </c>
      <c r="J30573" t="s">
        <v>22005</v>
      </c>
      <c r="K30573">
        <v>0</v>
      </c>
    </row>
    <row r="30574" spans="1:11" x14ac:dyDescent="0.25">
      <c r="A30574" t="s">
        <v>21755</v>
      </c>
      <c r="B30574">
        <v>0</v>
      </c>
      <c r="D30574" t="s">
        <v>21846</v>
      </c>
      <c r="E30574">
        <v>0</v>
      </c>
      <c r="J30574" t="s">
        <v>22006</v>
      </c>
      <c r="K30574">
        <v>0</v>
      </c>
    </row>
    <row r="30575" spans="1:11" x14ac:dyDescent="0.25">
      <c r="A30575" t="s">
        <v>21758</v>
      </c>
      <c r="B30575">
        <v>0</v>
      </c>
      <c r="D30575" t="s">
        <v>21848</v>
      </c>
      <c r="E30575">
        <v>0</v>
      </c>
      <c r="J30575" t="s">
        <v>22008</v>
      </c>
      <c r="K30575">
        <v>0</v>
      </c>
    </row>
    <row r="30576" spans="1:11" x14ac:dyDescent="0.25">
      <c r="A30576" t="s">
        <v>21762</v>
      </c>
      <c r="B30576">
        <v>0</v>
      </c>
      <c r="D30576" t="s">
        <v>21854</v>
      </c>
      <c r="E30576">
        <v>0</v>
      </c>
      <c r="J30576" t="s">
        <v>22013</v>
      </c>
      <c r="K30576">
        <v>0</v>
      </c>
    </row>
    <row r="30577" spans="1:11" x14ac:dyDescent="0.25">
      <c r="A30577" t="s">
        <v>21764</v>
      </c>
      <c r="B30577">
        <v>0</v>
      </c>
      <c r="D30577" t="s">
        <v>21857</v>
      </c>
      <c r="E30577">
        <v>0</v>
      </c>
      <c r="J30577" t="s">
        <v>22014</v>
      </c>
      <c r="K30577">
        <v>0</v>
      </c>
    </row>
    <row r="30578" spans="1:11" x14ac:dyDescent="0.25">
      <c r="A30578" t="s">
        <v>21765</v>
      </c>
      <c r="B30578">
        <v>0</v>
      </c>
      <c r="D30578" t="s">
        <v>21862</v>
      </c>
      <c r="E30578">
        <v>0</v>
      </c>
      <c r="J30578" t="s">
        <v>22016</v>
      </c>
      <c r="K30578">
        <v>0</v>
      </c>
    </row>
    <row r="30579" spans="1:11" x14ac:dyDescent="0.25">
      <c r="A30579" t="s">
        <v>21767</v>
      </c>
      <c r="B30579">
        <v>0</v>
      </c>
      <c r="D30579" t="s">
        <v>21866</v>
      </c>
      <c r="E30579">
        <v>0</v>
      </c>
      <c r="J30579" t="s">
        <v>22018</v>
      </c>
      <c r="K30579">
        <v>0</v>
      </c>
    </row>
    <row r="30580" spans="1:11" x14ac:dyDescent="0.25">
      <c r="A30580" t="s">
        <v>21768</v>
      </c>
      <c r="B30580">
        <v>0</v>
      </c>
      <c r="D30580" t="s">
        <v>21867</v>
      </c>
      <c r="E30580">
        <v>0</v>
      </c>
      <c r="J30580" t="s">
        <v>22019</v>
      </c>
      <c r="K30580">
        <v>0</v>
      </c>
    </row>
    <row r="30581" spans="1:11" x14ac:dyDescent="0.25">
      <c r="A30581" t="s">
        <v>21769</v>
      </c>
      <c r="B30581">
        <v>0</v>
      </c>
      <c r="D30581" t="s">
        <v>21870</v>
      </c>
      <c r="E30581">
        <v>0</v>
      </c>
      <c r="J30581" t="s">
        <v>22021</v>
      </c>
      <c r="K30581">
        <v>0</v>
      </c>
    </row>
    <row r="30582" spans="1:11" x14ac:dyDescent="0.25">
      <c r="A30582" t="s">
        <v>21770</v>
      </c>
      <c r="B30582">
        <v>0</v>
      </c>
      <c r="D30582" t="s">
        <v>21871</v>
      </c>
      <c r="E30582">
        <v>0</v>
      </c>
      <c r="J30582" t="s">
        <v>22022</v>
      </c>
      <c r="K30582">
        <v>0</v>
      </c>
    </row>
    <row r="30583" spans="1:11" x14ac:dyDescent="0.25">
      <c r="A30583" t="s">
        <v>21771</v>
      </c>
      <c r="B30583">
        <v>0</v>
      </c>
      <c r="D30583" t="s">
        <v>21873</v>
      </c>
      <c r="E30583">
        <v>0</v>
      </c>
      <c r="J30583" t="s">
        <v>22024</v>
      </c>
      <c r="K30583">
        <v>0</v>
      </c>
    </row>
    <row r="30584" spans="1:11" x14ac:dyDescent="0.25">
      <c r="A30584" t="s">
        <v>21772</v>
      </c>
      <c r="B30584">
        <v>0</v>
      </c>
      <c r="D30584" t="s">
        <v>21874</v>
      </c>
      <c r="E30584">
        <v>0</v>
      </c>
      <c r="J30584" t="s">
        <v>22025</v>
      </c>
      <c r="K30584">
        <v>0</v>
      </c>
    </row>
    <row r="30585" spans="1:11" x14ac:dyDescent="0.25">
      <c r="A30585" t="s">
        <v>21774</v>
      </c>
      <c r="B30585">
        <v>0</v>
      </c>
      <c r="D30585" t="s">
        <v>21875</v>
      </c>
      <c r="E30585">
        <v>0</v>
      </c>
      <c r="J30585" t="s">
        <v>22028</v>
      </c>
      <c r="K30585">
        <v>0</v>
      </c>
    </row>
    <row r="30586" spans="1:11" x14ac:dyDescent="0.25">
      <c r="A30586" t="s">
        <v>21775</v>
      </c>
      <c r="B30586">
        <v>0</v>
      </c>
      <c r="D30586" t="s">
        <v>21877</v>
      </c>
      <c r="E30586">
        <v>0</v>
      </c>
      <c r="J30586" t="s">
        <v>22029</v>
      </c>
      <c r="K30586">
        <v>0</v>
      </c>
    </row>
    <row r="30587" spans="1:11" x14ac:dyDescent="0.25">
      <c r="A30587" t="s">
        <v>21777</v>
      </c>
      <c r="B30587">
        <v>0</v>
      </c>
      <c r="D30587" t="s">
        <v>21879</v>
      </c>
      <c r="E30587">
        <v>0</v>
      </c>
      <c r="J30587" t="s">
        <v>22030</v>
      </c>
      <c r="K30587">
        <v>0</v>
      </c>
    </row>
    <row r="30588" spans="1:11" x14ac:dyDescent="0.25">
      <c r="A30588" t="s">
        <v>21779</v>
      </c>
      <c r="B30588">
        <v>0</v>
      </c>
      <c r="D30588" t="s">
        <v>21880</v>
      </c>
      <c r="E30588">
        <v>0</v>
      </c>
      <c r="J30588" t="s">
        <v>22031</v>
      </c>
      <c r="K30588">
        <v>0</v>
      </c>
    </row>
    <row r="30589" spans="1:11" x14ac:dyDescent="0.25">
      <c r="A30589" t="s">
        <v>21780</v>
      </c>
      <c r="B30589">
        <v>0</v>
      </c>
      <c r="D30589" t="s">
        <v>21881</v>
      </c>
      <c r="E30589">
        <v>0</v>
      </c>
      <c r="J30589" t="s">
        <v>22032</v>
      </c>
      <c r="K30589">
        <v>0</v>
      </c>
    </row>
    <row r="30590" spans="1:11" x14ac:dyDescent="0.25">
      <c r="A30590" t="s">
        <v>21783</v>
      </c>
      <c r="B30590">
        <v>0</v>
      </c>
      <c r="D30590" t="s">
        <v>21882</v>
      </c>
      <c r="E30590">
        <v>0</v>
      </c>
      <c r="J30590" t="s">
        <v>22034</v>
      </c>
      <c r="K30590">
        <v>0</v>
      </c>
    </row>
    <row r="30591" spans="1:11" x14ac:dyDescent="0.25">
      <c r="A30591" t="s">
        <v>21790</v>
      </c>
      <c r="B30591">
        <v>0</v>
      </c>
      <c r="D30591" t="s">
        <v>21884</v>
      </c>
      <c r="E30591">
        <v>0</v>
      </c>
      <c r="J30591" t="s">
        <v>22036</v>
      </c>
      <c r="K30591">
        <v>0</v>
      </c>
    </row>
    <row r="30592" spans="1:11" x14ac:dyDescent="0.25">
      <c r="A30592" t="s">
        <v>21795</v>
      </c>
      <c r="B30592">
        <v>0</v>
      </c>
      <c r="D30592" t="s">
        <v>21888</v>
      </c>
      <c r="E30592">
        <v>0</v>
      </c>
      <c r="J30592" t="s">
        <v>22037</v>
      </c>
      <c r="K30592">
        <v>0</v>
      </c>
    </row>
    <row r="30593" spans="1:11" x14ac:dyDescent="0.25">
      <c r="A30593" t="s">
        <v>21796</v>
      </c>
      <c r="B30593">
        <v>0</v>
      </c>
      <c r="D30593" t="s">
        <v>21889</v>
      </c>
      <c r="E30593">
        <v>0</v>
      </c>
      <c r="J30593" t="s">
        <v>22038</v>
      </c>
      <c r="K30593">
        <v>0</v>
      </c>
    </row>
    <row r="30594" spans="1:11" x14ac:dyDescent="0.25">
      <c r="A30594" t="s">
        <v>21797</v>
      </c>
      <c r="B30594">
        <v>0</v>
      </c>
      <c r="D30594" t="s">
        <v>21896</v>
      </c>
      <c r="E30594">
        <v>0</v>
      </c>
      <c r="J30594" t="s">
        <v>22040</v>
      </c>
      <c r="K30594">
        <v>0</v>
      </c>
    </row>
    <row r="30595" spans="1:11" x14ac:dyDescent="0.25">
      <c r="A30595" t="s">
        <v>21799</v>
      </c>
      <c r="B30595">
        <v>0</v>
      </c>
      <c r="D30595" t="s">
        <v>21897</v>
      </c>
      <c r="E30595">
        <v>0</v>
      </c>
      <c r="J30595" t="s">
        <v>22043</v>
      </c>
      <c r="K30595">
        <v>0</v>
      </c>
    </row>
    <row r="30596" spans="1:11" x14ac:dyDescent="0.25">
      <c r="A30596" t="s">
        <v>21803</v>
      </c>
      <c r="B30596">
        <v>0</v>
      </c>
      <c r="D30596" t="s">
        <v>21898</v>
      </c>
      <c r="E30596">
        <v>0</v>
      </c>
      <c r="J30596" t="s">
        <v>22046</v>
      </c>
      <c r="K30596">
        <v>0</v>
      </c>
    </row>
    <row r="30597" spans="1:11" x14ac:dyDescent="0.25">
      <c r="A30597" t="s">
        <v>21804</v>
      </c>
      <c r="B30597">
        <v>0</v>
      </c>
      <c r="D30597" t="s">
        <v>21900</v>
      </c>
      <c r="E30597">
        <v>0</v>
      </c>
      <c r="J30597" t="s">
        <v>22048</v>
      </c>
      <c r="K30597">
        <v>0</v>
      </c>
    </row>
    <row r="30598" spans="1:11" x14ac:dyDescent="0.25">
      <c r="A30598" t="s">
        <v>21806</v>
      </c>
      <c r="B30598">
        <v>0</v>
      </c>
      <c r="D30598" t="s">
        <v>21901</v>
      </c>
      <c r="E30598">
        <v>0</v>
      </c>
      <c r="J30598" t="s">
        <v>22049</v>
      </c>
      <c r="K30598">
        <v>0</v>
      </c>
    </row>
    <row r="30599" spans="1:11" x14ac:dyDescent="0.25">
      <c r="A30599" t="s">
        <v>21807</v>
      </c>
      <c r="B30599">
        <v>0</v>
      </c>
      <c r="D30599" t="s">
        <v>21902</v>
      </c>
      <c r="E30599">
        <v>0</v>
      </c>
      <c r="J30599" t="s">
        <v>22050</v>
      </c>
      <c r="K30599">
        <v>0</v>
      </c>
    </row>
    <row r="30600" spans="1:11" x14ac:dyDescent="0.25">
      <c r="A30600" t="s">
        <v>21808</v>
      </c>
      <c r="B30600">
        <v>0</v>
      </c>
      <c r="D30600" t="s">
        <v>21907</v>
      </c>
      <c r="E30600">
        <v>0</v>
      </c>
      <c r="J30600" t="s">
        <v>22051</v>
      </c>
      <c r="K30600">
        <v>0</v>
      </c>
    </row>
    <row r="30601" spans="1:11" x14ac:dyDescent="0.25">
      <c r="A30601" t="s">
        <v>21809</v>
      </c>
      <c r="B30601">
        <v>0</v>
      </c>
      <c r="D30601" t="s">
        <v>21911</v>
      </c>
      <c r="E30601">
        <v>0</v>
      </c>
      <c r="J30601" t="s">
        <v>22053</v>
      </c>
      <c r="K30601">
        <v>0</v>
      </c>
    </row>
    <row r="30602" spans="1:11" x14ac:dyDescent="0.25">
      <c r="A30602" t="s">
        <v>21810</v>
      </c>
      <c r="B30602">
        <v>0</v>
      </c>
      <c r="D30602" t="s">
        <v>21917</v>
      </c>
      <c r="E30602">
        <v>0</v>
      </c>
      <c r="J30602" t="s">
        <v>22054</v>
      </c>
      <c r="K30602">
        <v>0</v>
      </c>
    </row>
    <row r="30603" spans="1:11" x14ac:dyDescent="0.25">
      <c r="A30603" t="s">
        <v>21813</v>
      </c>
      <c r="B30603">
        <v>0</v>
      </c>
      <c r="D30603" t="s">
        <v>21920</v>
      </c>
      <c r="E30603">
        <v>0</v>
      </c>
      <c r="J30603" t="s">
        <v>22058</v>
      </c>
      <c r="K30603">
        <v>0</v>
      </c>
    </row>
    <row r="30604" spans="1:11" x14ac:dyDescent="0.25">
      <c r="A30604" t="s">
        <v>21817</v>
      </c>
      <c r="B30604">
        <v>0</v>
      </c>
      <c r="D30604" t="s">
        <v>21922</v>
      </c>
      <c r="E30604">
        <v>0</v>
      </c>
      <c r="J30604" t="s">
        <v>22061</v>
      </c>
      <c r="K30604">
        <v>0</v>
      </c>
    </row>
    <row r="30605" spans="1:11" x14ac:dyDescent="0.25">
      <c r="A30605" t="s">
        <v>21818</v>
      </c>
      <c r="B30605">
        <v>0</v>
      </c>
      <c r="D30605" t="s">
        <v>21926</v>
      </c>
      <c r="E30605">
        <v>0</v>
      </c>
      <c r="J30605" t="s">
        <v>22063</v>
      </c>
      <c r="K30605">
        <v>0</v>
      </c>
    </row>
    <row r="30606" spans="1:11" x14ac:dyDescent="0.25">
      <c r="A30606" t="s">
        <v>21819</v>
      </c>
      <c r="B30606">
        <v>0</v>
      </c>
      <c r="D30606" t="s">
        <v>21927</v>
      </c>
      <c r="E30606">
        <v>0</v>
      </c>
      <c r="J30606" t="s">
        <v>22065</v>
      </c>
      <c r="K30606">
        <v>0</v>
      </c>
    </row>
    <row r="30607" spans="1:11" x14ac:dyDescent="0.25">
      <c r="A30607" t="s">
        <v>21820</v>
      </c>
      <c r="B30607">
        <v>0</v>
      </c>
      <c r="D30607" t="s">
        <v>21928</v>
      </c>
      <c r="E30607">
        <v>0</v>
      </c>
      <c r="J30607" t="s">
        <v>22066</v>
      </c>
      <c r="K30607">
        <v>0</v>
      </c>
    </row>
    <row r="30608" spans="1:11" x14ac:dyDescent="0.25">
      <c r="A30608" t="s">
        <v>21821</v>
      </c>
      <c r="B30608">
        <v>0</v>
      </c>
      <c r="D30608" t="s">
        <v>21929</v>
      </c>
      <c r="E30608">
        <v>0</v>
      </c>
      <c r="J30608" t="s">
        <v>22067</v>
      </c>
      <c r="K30608">
        <v>0</v>
      </c>
    </row>
    <row r="30609" spans="1:11" x14ac:dyDescent="0.25">
      <c r="A30609" t="s">
        <v>21824</v>
      </c>
      <c r="B30609">
        <v>0</v>
      </c>
      <c r="D30609" t="s">
        <v>21930</v>
      </c>
      <c r="E30609">
        <v>0</v>
      </c>
      <c r="J30609" t="s">
        <v>22068</v>
      </c>
      <c r="K30609">
        <v>0</v>
      </c>
    </row>
    <row r="30610" spans="1:11" x14ac:dyDescent="0.25">
      <c r="A30610" t="s">
        <v>21825</v>
      </c>
      <c r="B30610">
        <v>0</v>
      </c>
      <c r="D30610" t="s">
        <v>21931</v>
      </c>
      <c r="E30610">
        <v>0</v>
      </c>
      <c r="J30610" t="s">
        <v>22069</v>
      </c>
      <c r="K30610">
        <v>0</v>
      </c>
    </row>
    <row r="30611" spans="1:11" x14ac:dyDescent="0.25">
      <c r="A30611" t="s">
        <v>21828</v>
      </c>
      <c r="B30611">
        <v>0</v>
      </c>
      <c r="D30611" t="s">
        <v>21932</v>
      </c>
      <c r="E30611">
        <v>0</v>
      </c>
      <c r="J30611" t="s">
        <v>22070</v>
      </c>
      <c r="K30611">
        <v>0</v>
      </c>
    </row>
    <row r="30612" spans="1:11" x14ac:dyDescent="0.25">
      <c r="A30612" t="s">
        <v>21829</v>
      </c>
      <c r="B30612">
        <v>0</v>
      </c>
      <c r="D30612" t="s">
        <v>21938</v>
      </c>
      <c r="E30612">
        <v>0</v>
      </c>
      <c r="J30612" t="s">
        <v>22074</v>
      </c>
      <c r="K30612">
        <v>0</v>
      </c>
    </row>
    <row r="30613" spans="1:11" x14ac:dyDescent="0.25">
      <c r="A30613" t="s">
        <v>21830</v>
      </c>
      <c r="B30613">
        <v>0</v>
      </c>
      <c r="D30613" t="s">
        <v>21939</v>
      </c>
      <c r="E30613">
        <v>0</v>
      </c>
      <c r="J30613" t="s">
        <v>22076</v>
      </c>
      <c r="K30613">
        <v>0</v>
      </c>
    </row>
    <row r="30614" spans="1:11" x14ac:dyDescent="0.25">
      <c r="A30614" t="s">
        <v>21831</v>
      </c>
      <c r="B30614">
        <v>0</v>
      </c>
      <c r="D30614" t="s">
        <v>21943</v>
      </c>
      <c r="E30614">
        <v>0</v>
      </c>
      <c r="J30614" t="s">
        <v>22077</v>
      </c>
      <c r="K30614">
        <v>0</v>
      </c>
    </row>
    <row r="30615" spans="1:11" x14ac:dyDescent="0.25">
      <c r="A30615" t="s">
        <v>21832</v>
      </c>
      <c r="B30615">
        <v>0</v>
      </c>
      <c r="D30615" t="s">
        <v>21944</v>
      </c>
      <c r="E30615">
        <v>0</v>
      </c>
      <c r="J30615" t="s">
        <v>22078</v>
      </c>
      <c r="K30615">
        <v>0</v>
      </c>
    </row>
    <row r="30616" spans="1:11" x14ac:dyDescent="0.25">
      <c r="A30616" t="s">
        <v>21835</v>
      </c>
      <c r="B30616">
        <v>0</v>
      </c>
      <c r="D30616" t="s">
        <v>21953</v>
      </c>
      <c r="E30616">
        <v>0</v>
      </c>
      <c r="J30616" t="s">
        <v>22080</v>
      </c>
      <c r="K30616">
        <v>0</v>
      </c>
    </row>
    <row r="30617" spans="1:11" x14ac:dyDescent="0.25">
      <c r="A30617" t="s">
        <v>21836</v>
      </c>
      <c r="B30617">
        <v>0</v>
      </c>
      <c r="D30617" t="s">
        <v>21956</v>
      </c>
      <c r="E30617">
        <v>0</v>
      </c>
      <c r="J30617" t="s">
        <v>22082</v>
      </c>
      <c r="K30617">
        <v>0</v>
      </c>
    </row>
    <row r="30618" spans="1:11" x14ac:dyDescent="0.25">
      <c r="A30618" t="s">
        <v>21837</v>
      </c>
      <c r="B30618">
        <v>0</v>
      </c>
      <c r="D30618" t="s">
        <v>21957</v>
      </c>
      <c r="E30618">
        <v>0</v>
      </c>
      <c r="J30618" t="s">
        <v>22083</v>
      </c>
      <c r="K30618">
        <v>0</v>
      </c>
    </row>
    <row r="30619" spans="1:11" x14ac:dyDescent="0.25">
      <c r="A30619" t="s">
        <v>21839</v>
      </c>
      <c r="B30619">
        <v>0</v>
      </c>
      <c r="D30619" t="s">
        <v>21958</v>
      </c>
      <c r="E30619">
        <v>0</v>
      </c>
      <c r="J30619" t="s">
        <v>22084</v>
      </c>
      <c r="K30619">
        <v>0</v>
      </c>
    </row>
    <row r="30620" spans="1:11" x14ac:dyDescent="0.25">
      <c r="A30620" t="s">
        <v>21844</v>
      </c>
      <c r="B30620">
        <v>0</v>
      </c>
      <c r="D30620" t="s">
        <v>21959</v>
      </c>
      <c r="E30620">
        <v>0</v>
      </c>
      <c r="J30620" t="s">
        <v>22089</v>
      </c>
      <c r="K30620">
        <v>0</v>
      </c>
    </row>
    <row r="30621" spans="1:11" x14ac:dyDescent="0.25">
      <c r="A30621" t="s">
        <v>21846</v>
      </c>
      <c r="B30621">
        <v>0</v>
      </c>
      <c r="D30621" t="s">
        <v>21961</v>
      </c>
      <c r="E30621">
        <v>0</v>
      </c>
      <c r="J30621" t="s">
        <v>22090</v>
      </c>
      <c r="K30621">
        <v>0</v>
      </c>
    </row>
    <row r="30622" spans="1:11" x14ac:dyDescent="0.25">
      <c r="A30622" t="s">
        <v>21848</v>
      </c>
      <c r="B30622">
        <v>0</v>
      </c>
      <c r="D30622" t="s">
        <v>21962</v>
      </c>
      <c r="E30622">
        <v>0</v>
      </c>
      <c r="J30622" t="s">
        <v>22092</v>
      </c>
      <c r="K30622">
        <v>0</v>
      </c>
    </row>
    <row r="30623" spans="1:11" x14ac:dyDescent="0.25">
      <c r="A30623" t="s">
        <v>21854</v>
      </c>
      <c r="B30623">
        <v>0</v>
      </c>
      <c r="D30623" t="s">
        <v>21964</v>
      </c>
      <c r="E30623">
        <v>0</v>
      </c>
      <c r="J30623" t="s">
        <v>22093</v>
      </c>
      <c r="K30623">
        <v>0</v>
      </c>
    </row>
    <row r="30624" spans="1:11" x14ac:dyDescent="0.25">
      <c r="A30624" t="s">
        <v>21857</v>
      </c>
      <c r="B30624">
        <v>0</v>
      </c>
      <c r="D30624" t="s">
        <v>21965</v>
      </c>
      <c r="E30624">
        <v>0</v>
      </c>
      <c r="J30624" t="s">
        <v>22099</v>
      </c>
      <c r="K30624">
        <v>0</v>
      </c>
    </row>
    <row r="30625" spans="1:11" x14ac:dyDescent="0.25">
      <c r="A30625" t="s">
        <v>21862</v>
      </c>
      <c r="B30625">
        <v>0</v>
      </c>
      <c r="D30625" t="s">
        <v>21966</v>
      </c>
      <c r="E30625">
        <v>0</v>
      </c>
      <c r="J30625" t="s">
        <v>22108</v>
      </c>
      <c r="K30625">
        <v>0</v>
      </c>
    </row>
    <row r="30626" spans="1:11" x14ac:dyDescent="0.25">
      <c r="A30626" t="s">
        <v>21866</v>
      </c>
      <c r="B30626">
        <v>0</v>
      </c>
      <c r="D30626" t="s">
        <v>21968</v>
      </c>
      <c r="E30626">
        <v>0</v>
      </c>
      <c r="J30626" t="s">
        <v>22109</v>
      </c>
      <c r="K30626">
        <v>0</v>
      </c>
    </row>
    <row r="30627" spans="1:11" x14ac:dyDescent="0.25">
      <c r="A30627" t="s">
        <v>21867</v>
      </c>
      <c r="B30627">
        <v>0</v>
      </c>
      <c r="D30627" t="s">
        <v>21969</v>
      </c>
      <c r="E30627">
        <v>0</v>
      </c>
      <c r="J30627" t="s">
        <v>22115</v>
      </c>
      <c r="K30627">
        <v>0</v>
      </c>
    </row>
    <row r="30628" spans="1:11" x14ac:dyDescent="0.25">
      <c r="A30628" t="s">
        <v>21870</v>
      </c>
      <c r="B30628">
        <v>0</v>
      </c>
      <c r="D30628" t="s">
        <v>21973</v>
      </c>
      <c r="E30628">
        <v>0</v>
      </c>
      <c r="J30628" t="s">
        <v>22116</v>
      </c>
      <c r="K30628">
        <v>0</v>
      </c>
    </row>
    <row r="30629" spans="1:11" x14ac:dyDescent="0.25">
      <c r="A30629" t="s">
        <v>21871</v>
      </c>
      <c r="B30629">
        <v>0</v>
      </c>
      <c r="D30629" t="s">
        <v>21975</v>
      </c>
      <c r="E30629">
        <v>0</v>
      </c>
      <c r="J30629" t="s">
        <v>22123</v>
      </c>
      <c r="K30629">
        <v>0</v>
      </c>
    </row>
    <row r="30630" spans="1:11" x14ac:dyDescent="0.25">
      <c r="A30630" t="s">
        <v>21874</v>
      </c>
      <c r="B30630">
        <v>0</v>
      </c>
      <c r="D30630" t="s">
        <v>21976</v>
      </c>
      <c r="E30630">
        <v>0</v>
      </c>
      <c r="J30630" t="s">
        <v>22124</v>
      </c>
      <c r="K30630">
        <v>0</v>
      </c>
    </row>
    <row r="30631" spans="1:11" x14ac:dyDescent="0.25">
      <c r="A30631" t="s">
        <v>21875</v>
      </c>
      <c r="B30631">
        <v>0</v>
      </c>
      <c r="D30631" t="s">
        <v>21978</v>
      </c>
      <c r="E30631">
        <v>0</v>
      </c>
      <c r="J30631" t="s">
        <v>22126</v>
      </c>
      <c r="K30631">
        <v>0</v>
      </c>
    </row>
    <row r="30632" spans="1:11" x14ac:dyDescent="0.25">
      <c r="A30632" t="s">
        <v>21877</v>
      </c>
      <c r="B30632">
        <v>0</v>
      </c>
      <c r="D30632" t="s">
        <v>21980</v>
      </c>
      <c r="E30632">
        <v>0</v>
      </c>
      <c r="J30632" t="s">
        <v>22127</v>
      </c>
      <c r="K30632">
        <v>0</v>
      </c>
    </row>
    <row r="30633" spans="1:11" x14ac:dyDescent="0.25">
      <c r="A30633" t="s">
        <v>21879</v>
      </c>
      <c r="B30633">
        <v>0</v>
      </c>
      <c r="D30633" t="s">
        <v>21982</v>
      </c>
      <c r="E30633">
        <v>0</v>
      </c>
      <c r="J30633" t="s">
        <v>22128</v>
      </c>
      <c r="K30633">
        <v>0</v>
      </c>
    </row>
    <row r="30634" spans="1:11" x14ac:dyDescent="0.25">
      <c r="A30634" t="s">
        <v>21880</v>
      </c>
      <c r="B30634">
        <v>0</v>
      </c>
      <c r="D30634" t="s">
        <v>21984</v>
      </c>
      <c r="E30634">
        <v>0</v>
      </c>
      <c r="J30634" t="s">
        <v>22131</v>
      </c>
      <c r="K30634">
        <v>0</v>
      </c>
    </row>
    <row r="30635" spans="1:11" x14ac:dyDescent="0.25">
      <c r="A30635" t="s">
        <v>21881</v>
      </c>
      <c r="B30635">
        <v>0</v>
      </c>
      <c r="D30635" t="s">
        <v>21985</v>
      </c>
      <c r="E30635">
        <v>0</v>
      </c>
      <c r="J30635" t="s">
        <v>22137</v>
      </c>
      <c r="K30635">
        <v>0</v>
      </c>
    </row>
    <row r="30636" spans="1:11" x14ac:dyDescent="0.25">
      <c r="A30636" t="s">
        <v>21882</v>
      </c>
      <c r="B30636">
        <v>0</v>
      </c>
      <c r="D30636" t="s">
        <v>21986</v>
      </c>
      <c r="E30636">
        <v>0</v>
      </c>
      <c r="J30636" t="s">
        <v>22144</v>
      </c>
      <c r="K30636">
        <v>0</v>
      </c>
    </row>
    <row r="30637" spans="1:11" x14ac:dyDescent="0.25">
      <c r="A30637" t="s">
        <v>21884</v>
      </c>
      <c r="B30637">
        <v>0</v>
      </c>
      <c r="D30637" t="s">
        <v>21988</v>
      </c>
      <c r="E30637">
        <v>0</v>
      </c>
      <c r="J30637" t="s">
        <v>22145</v>
      </c>
      <c r="K30637">
        <v>0</v>
      </c>
    </row>
    <row r="30638" spans="1:11" x14ac:dyDescent="0.25">
      <c r="A30638" t="s">
        <v>21888</v>
      </c>
      <c r="B30638">
        <v>0</v>
      </c>
      <c r="D30638" t="s">
        <v>21994</v>
      </c>
      <c r="E30638">
        <v>0</v>
      </c>
      <c r="J30638" t="s">
        <v>22157</v>
      </c>
      <c r="K30638">
        <v>0</v>
      </c>
    </row>
    <row r="30639" spans="1:11" x14ac:dyDescent="0.25">
      <c r="A30639" t="s">
        <v>21889</v>
      </c>
      <c r="B30639">
        <v>0</v>
      </c>
      <c r="D30639" t="s">
        <v>21997</v>
      </c>
      <c r="E30639">
        <v>0</v>
      </c>
      <c r="J30639" t="s">
        <v>22161</v>
      </c>
      <c r="K30639">
        <v>0</v>
      </c>
    </row>
    <row r="30640" spans="1:11" x14ac:dyDescent="0.25">
      <c r="A30640" t="s">
        <v>21896</v>
      </c>
      <c r="B30640">
        <v>0</v>
      </c>
      <c r="D30640" t="s">
        <v>21998</v>
      </c>
      <c r="E30640">
        <v>0</v>
      </c>
      <c r="J30640" t="s">
        <v>22162</v>
      </c>
      <c r="K30640">
        <v>0</v>
      </c>
    </row>
    <row r="30641" spans="1:11" x14ac:dyDescent="0.25">
      <c r="A30641" t="s">
        <v>21897</v>
      </c>
      <c r="B30641">
        <v>0</v>
      </c>
      <c r="D30641" t="s">
        <v>22000</v>
      </c>
      <c r="E30641">
        <v>0</v>
      </c>
      <c r="J30641" t="s">
        <v>22163</v>
      </c>
      <c r="K30641">
        <v>0</v>
      </c>
    </row>
    <row r="30642" spans="1:11" x14ac:dyDescent="0.25">
      <c r="A30642" t="s">
        <v>21898</v>
      </c>
      <c r="B30642">
        <v>0</v>
      </c>
      <c r="D30642" t="s">
        <v>22001</v>
      </c>
      <c r="E30642">
        <v>0</v>
      </c>
      <c r="J30642" t="s">
        <v>22166</v>
      </c>
      <c r="K30642">
        <v>0</v>
      </c>
    </row>
    <row r="30643" spans="1:11" x14ac:dyDescent="0.25">
      <c r="A30643" t="s">
        <v>21900</v>
      </c>
      <c r="B30643">
        <v>0</v>
      </c>
      <c r="D30643" t="s">
        <v>22002</v>
      </c>
      <c r="E30643">
        <v>0</v>
      </c>
      <c r="J30643" t="s">
        <v>22167</v>
      </c>
      <c r="K30643">
        <v>0</v>
      </c>
    </row>
    <row r="30644" spans="1:11" x14ac:dyDescent="0.25">
      <c r="A30644" t="s">
        <v>21901</v>
      </c>
      <c r="B30644">
        <v>0</v>
      </c>
      <c r="D30644" t="s">
        <v>22003</v>
      </c>
      <c r="E30644">
        <v>0</v>
      </c>
      <c r="J30644" t="s">
        <v>22170</v>
      </c>
      <c r="K30644">
        <v>0</v>
      </c>
    </row>
    <row r="30645" spans="1:11" x14ac:dyDescent="0.25">
      <c r="A30645" t="s">
        <v>21902</v>
      </c>
      <c r="B30645">
        <v>0</v>
      </c>
      <c r="D30645" t="s">
        <v>22005</v>
      </c>
      <c r="E30645">
        <v>0</v>
      </c>
      <c r="J30645" t="s">
        <v>22171</v>
      </c>
      <c r="K30645">
        <v>0</v>
      </c>
    </row>
    <row r="30646" spans="1:11" x14ac:dyDescent="0.25">
      <c r="A30646" t="s">
        <v>21907</v>
      </c>
      <c r="B30646">
        <v>0</v>
      </c>
      <c r="D30646" t="s">
        <v>22006</v>
      </c>
      <c r="E30646">
        <v>0</v>
      </c>
      <c r="J30646" t="s">
        <v>22173</v>
      </c>
      <c r="K30646">
        <v>0</v>
      </c>
    </row>
    <row r="30647" spans="1:11" x14ac:dyDescent="0.25">
      <c r="A30647" t="s">
        <v>21910</v>
      </c>
      <c r="B30647">
        <v>0</v>
      </c>
      <c r="D30647" t="s">
        <v>22008</v>
      </c>
      <c r="E30647">
        <v>0</v>
      </c>
      <c r="J30647" t="s">
        <v>22176</v>
      </c>
      <c r="K30647">
        <v>0</v>
      </c>
    </row>
    <row r="30648" spans="1:11" x14ac:dyDescent="0.25">
      <c r="A30648" t="s">
        <v>21911</v>
      </c>
      <c r="B30648">
        <v>0</v>
      </c>
      <c r="D30648" t="s">
        <v>22013</v>
      </c>
      <c r="E30648">
        <v>0</v>
      </c>
      <c r="J30648" t="s">
        <v>22177</v>
      </c>
      <c r="K30648">
        <v>0</v>
      </c>
    </row>
    <row r="30649" spans="1:11" x14ac:dyDescent="0.25">
      <c r="A30649" t="s">
        <v>21917</v>
      </c>
      <c r="B30649">
        <v>0</v>
      </c>
      <c r="D30649" t="s">
        <v>22014</v>
      </c>
      <c r="E30649">
        <v>0</v>
      </c>
      <c r="J30649" t="s">
        <v>22178</v>
      </c>
      <c r="K30649">
        <v>0</v>
      </c>
    </row>
    <row r="30650" spans="1:11" x14ac:dyDescent="0.25">
      <c r="A30650" t="s">
        <v>21920</v>
      </c>
      <c r="B30650">
        <v>0</v>
      </c>
      <c r="D30650" t="s">
        <v>22016</v>
      </c>
      <c r="E30650">
        <v>0</v>
      </c>
      <c r="J30650" t="s">
        <v>22180</v>
      </c>
      <c r="K30650">
        <v>0</v>
      </c>
    </row>
    <row r="30651" spans="1:11" x14ac:dyDescent="0.25">
      <c r="A30651" t="s">
        <v>21922</v>
      </c>
      <c r="B30651">
        <v>0</v>
      </c>
      <c r="D30651" t="s">
        <v>22018</v>
      </c>
      <c r="E30651">
        <v>0</v>
      </c>
      <c r="J30651" t="s">
        <v>22181</v>
      </c>
      <c r="K30651">
        <v>0</v>
      </c>
    </row>
    <row r="30652" spans="1:11" x14ac:dyDescent="0.25">
      <c r="A30652" t="s">
        <v>21926</v>
      </c>
      <c r="B30652">
        <v>0</v>
      </c>
      <c r="D30652" t="s">
        <v>22019</v>
      </c>
      <c r="E30652">
        <v>0</v>
      </c>
      <c r="J30652" t="s">
        <v>22182</v>
      </c>
      <c r="K30652">
        <v>0</v>
      </c>
    </row>
    <row r="30653" spans="1:11" x14ac:dyDescent="0.25">
      <c r="A30653" t="s">
        <v>21927</v>
      </c>
      <c r="B30653">
        <v>0</v>
      </c>
      <c r="D30653" t="s">
        <v>22021</v>
      </c>
      <c r="E30653">
        <v>0</v>
      </c>
      <c r="J30653" t="s">
        <v>22187</v>
      </c>
      <c r="K30653">
        <v>0</v>
      </c>
    </row>
    <row r="30654" spans="1:11" x14ac:dyDescent="0.25">
      <c r="A30654" t="s">
        <v>21928</v>
      </c>
      <c r="B30654">
        <v>0</v>
      </c>
      <c r="D30654" t="s">
        <v>22024</v>
      </c>
      <c r="E30654">
        <v>0</v>
      </c>
      <c r="J30654" t="s">
        <v>22189</v>
      </c>
      <c r="K30654">
        <v>0</v>
      </c>
    </row>
    <row r="30655" spans="1:11" x14ac:dyDescent="0.25">
      <c r="A30655" t="s">
        <v>21929</v>
      </c>
      <c r="B30655">
        <v>0</v>
      </c>
      <c r="D30655" t="s">
        <v>22025</v>
      </c>
      <c r="E30655">
        <v>0</v>
      </c>
      <c r="J30655" t="s">
        <v>22190</v>
      </c>
      <c r="K30655">
        <v>0</v>
      </c>
    </row>
    <row r="30656" spans="1:11" x14ac:dyDescent="0.25">
      <c r="A30656" t="s">
        <v>21930</v>
      </c>
      <c r="B30656">
        <v>0</v>
      </c>
      <c r="D30656" t="s">
        <v>22028</v>
      </c>
      <c r="E30656">
        <v>0</v>
      </c>
      <c r="J30656" t="s">
        <v>22191</v>
      </c>
      <c r="K30656">
        <v>0</v>
      </c>
    </row>
    <row r="30657" spans="1:11" x14ac:dyDescent="0.25">
      <c r="A30657" t="s">
        <v>21931</v>
      </c>
      <c r="B30657">
        <v>0</v>
      </c>
      <c r="D30657" t="s">
        <v>22029</v>
      </c>
      <c r="E30657">
        <v>0</v>
      </c>
      <c r="J30657" t="s">
        <v>22192</v>
      </c>
      <c r="K30657">
        <v>0</v>
      </c>
    </row>
    <row r="30658" spans="1:11" x14ac:dyDescent="0.25">
      <c r="A30658" t="s">
        <v>21932</v>
      </c>
      <c r="B30658">
        <v>0</v>
      </c>
      <c r="D30658" t="s">
        <v>22030</v>
      </c>
      <c r="E30658">
        <v>0</v>
      </c>
      <c r="J30658" t="s">
        <v>22193</v>
      </c>
      <c r="K30658">
        <v>0</v>
      </c>
    </row>
    <row r="30659" spans="1:11" x14ac:dyDescent="0.25">
      <c r="A30659" t="s">
        <v>21938</v>
      </c>
      <c r="B30659">
        <v>0</v>
      </c>
      <c r="D30659" t="s">
        <v>22031</v>
      </c>
      <c r="E30659">
        <v>0</v>
      </c>
      <c r="J30659" t="s">
        <v>22194</v>
      </c>
      <c r="K30659">
        <v>0</v>
      </c>
    </row>
    <row r="30660" spans="1:11" x14ac:dyDescent="0.25">
      <c r="A30660" t="s">
        <v>21939</v>
      </c>
      <c r="B30660">
        <v>0</v>
      </c>
      <c r="D30660" t="s">
        <v>22032</v>
      </c>
      <c r="E30660">
        <v>0</v>
      </c>
      <c r="J30660" t="s">
        <v>22195</v>
      </c>
      <c r="K30660">
        <v>0</v>
      </c>
    </row>
    <row r="30661" spans="1:11" x14ac:dyDescent="0.25">
      <c r="A30661" t="s">
        <v>21943</v>
      </c>
      <c r="B30661">
        <v>0</v>
      </c>
      <c r="D30661" t="s">
        <v>22034</v>
      </c>
      <c r="E30661">
        <v>0</v>
      </c>
      <c r="J30661" t="s">
        <v>22196</v>
      </c>
      <c r="K30661">
        <v>0</v>
      </c>
    </row>
    <row r="30662" spans="1:11" x14ac:dyDescent="0.25">
      <c r="A30662" t="s">
        <v>21944</v>
      </c>
      <c r="B30662">
        <v>0</v>
      </c>
      <c r="D30662" t="s">
        <v>22036</v>
      </c>
      <c r="E30662">
        <v>0</v>
      </c>
      <c r="J30662" t="s">
        <v>22197</v>
      </c>
      <c r="K30662">
        <v>0</v>
      </c>
    </row>
    <row r="30663" spans="1:11" x14ac:dyDescent="0.25">
      <c r="A30663" t="s">
        <v>21945</v>
      </c>
      <c r="B30663">
        <v>0</v>
      </c>
      <c r="D30663" t="s">
        <v>22037</v>
      </c>
      <c r="E30663">
        <v>0</v>
      </c>
      <c r="J30663" t="s">
        <v>22202</v>
      </c>
      <c r="K30663">
        <v>0</v>
      </c>
    </row>
    <row r="30664" spans="1:11" x14ac:dyDescent="0.25">
      <c r="A30664" t="s">
        <v>21956</v>
      </c>
      <c r="B30664">
        <v>0</v>
      </c>
      <c r="D30664" t="s">
        <v>22038</v>
      </c>
      <c r="E30664">
        <v>0</v>
      </c>
      <c r="J30664" t="s">
        <v>22203</v>
      </c>
      <c r="K30664">
        <v>0</v>
      </c>
    </row>
    <row r="30665" spans="1:11" x14ac:dyDescent="0.25">
      <c r="A30665" t="s">
        <v>21957</v>
      </c>
      <c r="B30665">
        <v>0</v>
      </c>
      <c r="D30665" t="s">
        <v>22040</v>
      </c>
      <c r="E30665">
        <v>0</v>
      </c>
      <c r="J30665" t="s">
        <v>22205</v>
      </c>
      <c r="K30665">
        <v>0</v>
      </c>
    </row>
    <row r="30666" spans="1:11" x14ac:dyDescent="0.25">
      <c r="A30666" t="s">
        <v>21958</v>
      </c>
      <c r="B30666">
        <v>0</v>
      </c>
      <c r="D30666" t="s">
        <v>22043</v>
      </c>
      <c r="E30666">
        <v>0</v>
      </c>
      <c r="J30666" t="s">
        <v>22206</v>
      </c>
      <c r="K30666">
        <v>0</v>
      </c>
    </row>
    <row r="30667" spans="1:11" x14ac:dyDescent="0.25">
      <c r="A30667" t="s">
        <v>21959</v>
      </c>
      <c r="B30667">
        <v>0</v>
      </c>
      <c r="D30667" t="s">
        <v>22046</v>
      </c>
      <c r="E30667">
        <v>0</v>
      </c>
      <c r="J30667" t="s">
        <v>22211</v>
      </c>
      <c r="K30667">
        <v>0</v>
      </c>
    </row>
    <row r="30668" spans="1:11" x14ac:dyDescent="0.25">
      <c r="A30668" t="s">
        <v>21961</v>
      </c>
      <c r="B30668">
        <v>0</v>
      </c>
      <c r="D30668" t="s">
        <v>22048</v>
      </c>
      <c r="E30668">
        <v>0</v>
      </c>
      <c r="J30668" t="s">
        <v>22212</v>
      </c>
      <c r="K30668">
        <v>0</v>
      </c>
    </row>
    <row r="30669" spans="1:11" x14ac:dyDescent="0.25">
      <c r="A30669" t="s">
        <v>21962</v>
      </c>
      <c r="B30669">
        <v>0</v>
      </c>
      <c r="D30669" t="s">
        <v>22049</v>
      </c>
      <c r="E30669">
        <v>0</v>
      </c>
      <c r="J30669" t="s">
        <v>22213</v>
      </c>
      <c r="K30669">
        <v>0</v>
      </c>
    </row>
    <row r="30670" spans="1:11" x14ac:dyDescent="0.25">
      <c r="A30670" t="s">
        <v>21964</v>
      </c>
      <c r="B30670">
        <v>0</v>
      </c>
      <c r="D30670" t="s">
        <v>22050</v>
      </c>
      <c r="E30670">
        <v>0</v>
      </c>
      <c r="J30670" t="s">
        <v>22216</v>
      </c>
      <c r="K30670">
        <v>0</v>
      </c>
    </row>
    <row r="30671" spans="1:11" x14ac:dyDescent="0.25">
      <c r="A30671" t="s">
        <v>21965</v>
      </c>
      <c r="B30671">
        <v>0</v>
      </c>
      <c r="D30671" t="s">
        <v>22051</v>
      </c>
      <c r="E30671">
        <v>0</v>
      </c>
      <c r="J30671" t="s">
        <v>22217</v>
      </c>
      <c r="K30671">
        <v>0</v>
      </c>
    </row>
    <row r="30672" spans="1:11" x14ac:dyDescent="0.25">
      <c r="A30672" t="s">
        <v>21966</v>
      </c>
      <c r="B30672">
        <v>0</v>
      </c>
      <c r="D30672" t="s">
        <v>22053</v>
      </c>
      <c r="E30672">
        <v>0</v>
      </c>
      <c r="J30672" t="s">
        <v>22219</v>
      </c>
      <c r="K30672">
        <v>0</v>
      </c>
    </row>
    <row r="30673" spans="1:11" x14ac:dyDescent="0.25">
      <c r="A30673" t="s">
        <v>21968</v>
      </c>
      <c r="B30673">
        <v>0</v>
      </c>
      <c r="D30673" t="s">
        <v>22054</v>
      </c>
      <c r="E30673">
        <v>0</v>
      </c>
      <c r="J30673" t="s">
        <v>22220</v>
      </c>
      <c r="K30673">
        <v>0</v>
      </c>
    </row>
    <row r="30674" spans="1:11" x14ac:dyDescent="0.25">
      <c r="A30674" t="s">
        <v>21969</v>
      </c>
      <c r="B30674">
        <v>0</v>
      </c>
      <c r="D30674" t="s">
        <v>22058</v>
      </c>
      <c r="E30674">
        <v>0</v>
      </c>
      <c r="J30674" t="s">
        <v>22221</v>
      </c>
      <c r="K30674">
        <v>0</v>
      </c>
    </row>
    <row r="30675" spans="1:11" x14ac:dyDescent="0.25">
      <c r="A30675" t="s">
        <v>21973</v>
      </c>
      <c r="B30675">
        <v>0</v>
      </c>
      <c r="D30675" t="s">
        <v>22061</v>
      </c>
      <c r="E30675">
        <v>0</v>
      </c>
      <c r="J30675" t="s">
        <v>22226</v>
      </c>
      <c r="K30675">
        <v>0</v>
      </c>
    </row>
    <row r="30676" spans="1:11" x14ac:dyDescent="0.25">
      <c r="A30676" t="s">
        <v>21975</v>
      </c>
      <c r="B30676">
        <v>0</v>
      </c>
      <c r="D30676" t="s">
        <v>22063</v>
      </c>
      <c r="E30676">
        <v>0</v>
      </c>
      <c r="J30676" t="s">
        <v>22227</v>
      </c>
      <c r="K30676">
        <v>0</v>
      </c>
    </row>
    <row r="30677" spans="1:11" x14ac:dyDescent="0.25">
      <c r="A30677" t="s">
        <v>21976</v>
      </c>
      <c r="B30677">
        <v>0</v>
      </c>
      <c r="D30677" t="s">
        <v>22065</v>
      </c>
      <c r="E30677">
        <v>0</v>
      </c>
      <c r="J30677" t="s">
        <v>22229</v>
      </c>
      <c r="K30677">
        <v>0</v>
      </c>
    </row>
    <row r="30678" spans="1:11" x14ac:dyDescent="0.25">
      <c r="A30678" t="s">
        <v>21978</v>
      </c>
      <c r="B30678">
        <v>0</v>
      </c>
      <c r="D30678" t="s">
        <v>22066</v>
      </c>
      <c r="E30678">
        <v>0</v>
      </c>
      <c r="J30678" t="s">
        <v>22230</v>
      </c>
      <c r="K30678">
        <v>0</v>
      </c>
    </row>
    <row r="30679" spans="1:11" x14ac:dyDescent="0.25">
      <c r="A30679" t="s">
        <v>21980</v>
      </c>
      <c r="B30679">
        <v>0</v>
      </c>
      <c r="D30679" t="s">
        <v>22067</v>
      </c>
      <c r="E30679">
        <v>0</v>
      </c>
      <c r="J30679" t="s">
        <v>22231</v>
      </c>
      <c r="K30679">
        <v>0</v>
      </c>
    </row>
    <row r="30680" spans="1:11" x14ac:dyDescent="0.25">
      <c r="A30680" t="s">
        <v>21982</v>
      </c>
      <c r="B30680">
        <v>0</v>
      </c>
      <c r="D30680" t="s">
        <v>22068</v>
      </c>
      <c r="E30680">
        <v>0</v>
      </c>
      <c r="J30680" t="s">
        <v>22234</v>
      </c>
      <c r="K30680">
        <v>0</v>
      </c>
    </row>
    <row r="30681" spans="1:11" x14ac:dyDescent="0.25">
      <c r="A30681" t="s">
        <v>21984</v>
      </c>
      <c r="B30681">
        <v>0</v>
      </c>
      <c r="D30681" t="s">
        <v>22069</v>
      </c>
      <c r="E30681">
        <v>0</v>
      </c>
      <c r="J30681" t="s">
        <v>22235</v>
      </c>
      <c r="K30681">
        <v>0</v>
      </c>
    </row>
    <row r="30682" spans="1:11" x14ac:dyDescent="0.25">
      <c r="A30682" t="s">
        <v>21985</v>
      </c>
      <c r="B30682">
        <v>0</v>
      </c>
      <c r="D30682" t="s">
        <v>22070</v>
      </c>
      <c r="E30682">
        <v>0</v>
      </c>
      <c r="J30682" t="s">
        <v>22236</v>
      </c>
      <c r="K30682">
        <v>0</v>
      </c>
    </row>
    <row r="30683" spans="1:11" x14ac:dyDescent="0.25">
      <c r="A30683" t="s">
        <v>21986</v>
      </c>
      <c r="B30683">
        <v>0</v>
      </c>
      <c r="D30683" t="s">
        <v>22074</v>
      </c>
      <c r="E30683">
        <v>0</v>
      </c>
      <c r="J30683" t="s">
        <v>22238</v>
      </c>
      <c r="K30683">
        <v>0</v>
      </c>
    </row>
    <row r="30684" spans="1:11" x14ac:dyDescent="0.25">
      <c r="A30684" t="s">
        <v>21988</v>
      </c>
      <c r="B30684">
        <v>0</v>
      </c>
      <c r="D30684" t="s">
        <v>22076</v>
      </c>
      <c r="E30684">
        <v>0</v>
      </c>
      <c r="J30684" t="s">
        <v>22239</v>
      </c>
      <c r="K30684">
        <v>0</v>
      </c>
    </row>
    <row r="30685" spans="1:11" x14ac:dyDescent="0.25">
      <c r="A30685" t="s">
        <v>21994</v>
      </c>
      <c r="B30685">
        <v>0</v>
      </c>
      <c r="D30685" t="s">
        <v>22077</v>
      </c>
      <c r="E30685">
        <v>0</v>
      </c>
      <c r="J30685" t="s">
        <v>22242</v>
      </c>
      <c r="K30685">
        <v>0</v>
      </c>
    </row>
    <row r="30686" spans="1:11" x14ac:dyDescent="0.25">
      <c r="A30686" t="s">
        <v>21997</v>
      </c>
      <c r="B30686">
        <v>0</v>
      </c>
      <c r="D30686" t="s">
        <v>22078</v>
      </c>
      <c r="E30686">
        <v>0</v>
      </c>
      <c r="J30686" t="s">
        <v>22243</v>
      </c>
      <c r="K30686">
        <v>0</v>
      </c>
    </row>
    <row r="30687" spans="1:11" x14ac:dyDescent="0.25">
      <c r="A30687" t="s">
        <v>21998</v>
      </c>
      <c r="B30687">
        <v>0</v>
      </c>
      <c r="D30687" t="s">
        <v>22080</v>
      </c>
      <c r="E30687">
        <v>0</v>
      </c>
      <c r="J30687" t="s">
        <v>22245</v>
      </c>
      <c r="K30687">
        <v>0</v>
      </c>
    </row>
    <row r="30688" spans="1:11" x14ac:dyDescent="0.25">
      <c r="A30688" t="s">
        <v>22000</v>
      </c>
      <c r="B30688">
        <v>0</v>
      </c>
      <c r="D30688" t="s">
        <v>22082</v>
      </c>
      <c r="E30688">
        <v>0</v>
      </c>
      <c r="J30688" t="s">
        <v>22247</v>
      </c>
      <c r="K30688">
        <v>0</v>
      </c>
    </row>
    <row r="30689" spans="1:11" x14ac:dyDescent="0.25">
      <c r="A30689" t="s">
        <v>22001</v>
      </c>
      <c r="B30689">
        <v>0</v>
      </c>
      <c r="D30689" t="s">
        <v>22083</v>
      </c>
      <c r="E30689">
        <v>0</v>
      </c>
      <c r="J30689" t="s">
        <v>22248</v>
      </c>
      <c r="K30689">
        <v>0</v>
      </c>
    </row>
    <row r="30690" spans="1:11" x14ac:dyDescent="0.25">
      <c r="A30690" t="s">
        <v>22002</v>
      </c>
      <c r="B30690">
        <v>0</v>
      </c>
      <c r="D30690" t="s">
        <v>22084</v>
      </c>
      <c r="E30690">
        <v>0</v>
      </c>
      <c r="J30690" t="s">
        <v>22250</v>
      </c>
      <c r="K30690">
        <v>0</v>
      </c>
    </row>
    <row r="30691" spans="1:11" x14ac:dyDescent="0.25">
      <c r="A30691" t="s">
        <v>22003</v>
      </c>
      <c r="B30691">
        <v>0</v>
      </c>
      <c r="D30691" t="s">
        <v>22089</v>
      </c>
      <c r="E30691">
        <v>0</v>
      </c>
      <c r="J30691" t="s">
        <v>22253</v>
      </c>
      <c r="K30691">
        <v>0</v>
      </c>
    </row>
    <row r="30692" spans="1:11" x14ac:dyDescent="0.25">
      <c r="A30692" t="s">
        <v>22006</v>
      </c>
      <c r="B30692">
        <v>0</v>
      </c>
      <c r="D30692" t="s">
        <v>22090</v>
      </c>
      <c r="E30692">
        <v>0</v>
      </c>
      <c r="J30692" t="s">
        <v>22254</v>
      </c>
      <c r="K30692">
        <v>0</v>
      </c>
    </row>
    <row r="30693" spans="1:11" x14ac:dyDescent="0.25">
      <c r="A30693" t="s">
        <v>22008</v>
      </c>
      <c r="B30693">
        <v>0</v>
      </c>
      <c r="D30693" t="s">
        <v>22092</v>
      </c>
      <c r="E30693">
        <v>0</v>
      </c>
      <c r="J30693" t="s">
        <v>22255</v>
      </c>
      <c r="K30693">
        <v>0</v>
      </c>
    </row>
    <row r="30694" spans="1:11" x14ac:dyDescent="0.25">
      <c r="A30694" t="s">
        <v>22013</v>
      </c>
      <c r="B30694">
        <v>0</v>
      </c>
      <c r="D30694" t="s">
        <v>22093</v>
      </c>
      <c r="E30694">
        <v>0</v>
      </c>
      <c r="J30694" t="s">
        <v>22256</v>
      </c>
      <c r="K30694">
        <v>0</v>
      </c>
    </row>
    <row r="30695" spans="1:11" x14ac:dyDescent="0.25">
      <c r="A30695" t="s">
        <v>22014</v>
      </c>
      <c r="B30695">
        <v>0</v>
      </c>
      <c r="D30695" t="s">
        <v>22099</v>
      </c>
      <c r="E30695">
        <v>0</v>
      </c>
      <c r="J30695" t="s">
        <v>22257</v>
      </c>
      <c r="K30695">
        <v>0</v>
      </c>
    </row>
    <row r="30696" spans="1:11" x14ac:dyDescent="0.25">
      <c r="A30696" t="s">
        <v>22016</v>
      </c>
      <c r="B30696">
        <v>0</v>
      </c>
      <c r="D30696" t="s">
        <v>22108</v>
      </c>
      <c r="E30696">
        <v>0</v>
      </c>
      <c r="J30696" t="s">
        <v>22258</v>
      </c>
      <c r="K30696">
        <v>0</v>
      </c>
    </row>
    <row r="30697" spans="1:11" x14ac:dyDescent="0.25">
      <c r="A30697" t="s">
        <v>22021</v>
      </c>
      <c r="B30697">
        <v>0</v>
      </c>
      <c r="D30697" t="s">
        <v>22109</v>
      </c>
      <c r="E30697">
        <v>0</v>
      </c>
      <c r="J30697" t="s">
        <v>22259</v>
      </c>
      <c r="K30697">
        <v>0</v>
      </c>
    </row>
    <row r="30698" spans="1:11" x14ac:dyDescent="0.25">
      <c r="A30698" t="s">
        <v>22022</v>
      </c>
      <c r="B30698">
        <v>0</v>
      </c>
      <c r="D30698" t="s">
        <v>22115</v>
      </c>
      <c r="E30698">
        <v>0</v>
      </c>
      <c r="J30698" t="s">
        <v>22260</v>
      </c>
      <c r="K30698">
        <v>0</v>
      </c>
    </row>
    <row r="30699" spans="1:11" x14ac:dyDescent="0.25">
      <c r="A30699" t="s">
        <v>22024</v>
      </c>
      <c r="B30699">
        <v>0</v>
      </c>
      <c r="D30699" t="s">
        <v>22116</v>
      </c>
      <c r="E30699">
        <v>0</v>
      </c>
      <c r="J30699" t="s">
        <v>22261</v>
      </c>
      <c r="K30699">
        <v>0</v>
      </c>
    </row>
    <row r="30700" spans="1:11" x14ac:dyDescent="0.25">
      <c r="A30700" t="s">
        <v>22025</v>
      </c>
      <c r="B30700">
        <v>0</v>
      </c>
      <c r="D30700" t="s">
        <v>22123</v>
      </c>
      <c r="E30700">
        <v>0</v>
      </c>
      <c r="J30700" t="s">
        <v>22263</v>
      </c>
      <c r="K30700">
        <v>0</v>
      </c>
    </row>
    <row r="30701" spans="1:11" x14ac:dyDescent="0.25">
      <c r="A30701" t="s">
        <v>22028</v>
      </c>
      <c r="B30701">
        <v>0</v>
      </c>
      <c r="D30701" t="s">
        <v>22124</v>
      </c>
      <c r="E30701">
        <v>0</v>
      </c>
      <c r="J30701" t="s">
        <v>22267</v>
      </c>
      <c r="K30701">
        <v>0</v>
      </c>
    </row>
    <row r="30702" spans="1:11" x14ac:dyDescent="0.25">
      <c r="A30702" t="s">
        <v>22029</v>
      </c>
      <c r="B30702">
        <v>0</v>
      </c>
      <c r="D30702" t="s">
        <v>22126</v>
      </c>
      <c r="E30702">
        <v>0</v>
      </c>
      <c r="J30702" t="s">
        <v>22268</v>
      </c>
      <c r="K30702">
        <v>0</v>
      </c>
    </row>
    <row r="30703" spans="1:11" x14ac:dyDescent="0.25">
      <c r="A30703" t="s">
        <v>22030</v>
      </c>
      <c r="B30703">
        <v>0</v>
      </c>
      <c r="D30703" t="s">
        <v>22127</v>
      </c>
      <c r="E30703">
        <v>0</v>
      </c>
      <c r="J30703" t="s">
        <v>22269</v>
      </c>
      <c r="K30703">
        <v>0</v>
      </c>
    </row>
    <row r="30704" spans="1:11" x14ac:dyDescent="0.25">
      <c r="A30704" t="s">
        <v>22031</v>
      </c>
      <c r="B30704">
        <v>0</v>
      </c>
      <c r="D30704" t="s">
        <v>22128</v>
      </c>
      <c r="E30704">
        <v>0</v>
      </c>
      <c r="J30704" t="s">
        <v>22270</v>
      </c>
      <c r="K30704">
        <v>0</v>
      </c>
    </row>
    <row r="30705" spans="1:11" x14ac:dyDescent="0.25">
      <c r="A30705" t="s">
        <v>22032</v>
      </c>
      <c r="B30705">
        <v>0</v>
      </c>
      <c r="D30705" t="s">
        <v>22131</v>
      </c>
      <c r="E30705">
        <v>0</v>
      </c>
      <c r="J30705" t="s">
        <v>22271</v>
      </c>
      <c r="K30705">
        <v>0</v>
      </c>
    </row>
    <row r="30706" spans="1:11" x14ac:dyDescent="0.25">
      <c r="A30706" t="s">
        <v>22034</v>
      </c>
      <c r="B30706">
        <v>0</v>
      </c>
      <c r="D30706" t="s">
        <v>22137</v>
      </c>
      <c r="E30706">
        <v>0</v>
      </c>
      <c r="J30706" t="s">
        <v>22272</v>
      </c>
      <c r="K30706">
        <v>0</v>
      </c>
    </row>
    <row r="30707" spans="1:11" x14ac:dyDescent="0.25">
      <c r="A30707" t="s">
        <v>22036</v>
      </c>
      <c r="B30707">
        <v>0</v>
      </c>
      <c r="D30707" t="s">
        <v>22144</v>
      </c>
      <c r="E30707">
        <v>0</v>
      </c>
      <c r="J30707" t="s">
        <v>22280</v>
      </c>
      <c r="K30707">
        <v>0</v>
      </c>
    </row>
    <row r="30708" spans="1:11" x14ac:dyDescent="0.25">
      <c r="A30708" t="s">
        <v>22037</v>
      </c>
      <c r="B30708">
        <v>0</v>
      </c>
      <c r="D30708" t="s">
        <v>22145</v>
      </c>
      <c r="E30708">
        <v>0</v>
      </c>
      <c r="J30708" t="s">
        <v>22283</v>
      </c>
      <c r="K30708">
        <v>0</v>
      </c>
    </row>
    <row r="30709" spans="1:11" x14ac:dyDescent="0.25">
      <c r="A30709" t="s">
        <v>22038</v>
      </c>
      <c r="B30709">
        <v>0</v>
      </c>
      <c r="D30709" t="s">
        <v>22157</v>
      </c>
      <c r="E30709">
        <v>0</v>
      </c>
      <c r="J30709" t="s">
        <v>22284</v>
      </c>
      <c r="K30709">
        <v>0</v>
      </c>
    </row>
    <row r="30710" spans="1:11" x14ac:dyDescent="0.25">
      <c r="A30710" t="s">
        <v>22040</v>
      </c>
      <c r="B30710">
        <v>0</v>
      </c>
      <c r="D30710" t="s">
        <v>22161</v>
      </c>
      <c r="E30710">
        <v>0</v>
      </c>
      <c r="J30710" t="s">
        <v>22289</v>
      </c>
      <c r="K30710">
        <v>0</v>
      </c>
    </row>
    <row r="30711" spans="1:11" x14ac:dyDescent="0.25">
      <c r="A30711" t="s">
        <v>22043</v>
      </c>
      <c r="B30711">
        <v>0</v>
      </c>
      <c r="D30711" t="s">
        <v>22162</v>
      </c>
      <c r="E30711">
        <v>0</v>
      </c>
      <c r="J30711" t="s">
        <v>22293</v>
      </c>
      <c r="K30711">
        <v>0</v>
      </c>
    </row>
    <row r="30712" spans="1:11" x14ac:dyDescent="0.25">
      <c r="A30712" t="s">
        <v>22048</v>
      </c>
      <c r="B30712">
        <v>0</v>
      </c>
      <c r="D30712" t="s">
        <v>22163</v>
      </c>
      <c r="E30712">
        <v>0</v>
      </c>
      <c r="J30712" t="s">
        <v>22295</v>
      </c>
      <c r="K30712">
        <v>0</v>
      </c>
    </row>
    <row r="30713" spans="1:11" x14ac:dyDescent="0.25">
      <c r="A30713" t="s">
        <v>22049</v>
      </c>
      <c r="B30713">
        <v>0</v>
      </c>
      <c r="D30713" t="s">
        <v>22166</v>
      </c>
      <c r="E30713">
        <v>0</v>
      </c>
      <c r="J30713" t="s">
        <v>22296</v>
      </c>
      <c r="K30713">
        <v>0</v>
      </c>
    </row>
    <row r="30714" spans="1:11" x14ac:dyDescent="0.25">
      <c r="A30714" t="s">
        <v>22051</v>
      </c>
      <c r="B30714">
        <v>0</v>
      </c>
      <c r="D30714" t="s">
        <v>22167</v>
      </c>
      <c r="E30714">
        <v>0</v>
      </c>
      <c r="J30714" t="s">
        <v>22297</v>
      </c>
      <c r="K30714">
        <v>0</v>
      </c>
    </row>
    <row r="30715" spans="1:11" x14ac:dyDescent="0.25">
      <c r="A30715" t="s">
        <v>22054</v>
      </c>
      <c r="B30715">
        <v>0</v>
      </c>
      <c r="D30715" t="s">
        <v>22170</v>
      </c>
      <c r="E30715">
        <v>0</v>
      </c>
      <c r="J30715" t="s">
        <v>22298</v>
      </c>
      <c r="K30715">
        <v>0</v>
      </c>
    </row>
    <row r="30716" spans="1:11" x14ac:dyDescent="0.25">
      <c r="A30716" t="s">
        <v>22058</v>
      </c>
      <c r="B30716">
        <v>0</v>
      </c>
      <c r="D30716" t="s">
        <v>22171</v>
      </c>
      <c r="E30716">
        <v>0</v>
      </c>
      <c r="J30716" t="s">
        <v>22300</v>
      </c>
      <c r="K30716">
        <v>0</v>
      </c>
    </row>
    <row r="30717" spans="1:11" x14ac:dyDescent="0.25">
      <c r="A30717" t="s">
        <v>22061</v>
      </c>
      <c r="B30717">
        <v>0</v>
      </c>
      <c r="D30717" t="s">
        <v>22173</v>
      </c>
      <c r="E30717">
        <v>0</v>
      </c>
      <c r="J30717" t="s">
        <v>22304</v>
      </c>
      <c r="K30717">
        <v>0</v>
      </c>
    </row>
    <row r="30718" spans="1:11" x14ac:dyDescent="0.25">
      <c r="A30718" t="s">
        <v>22063</v>
      </c>
      <c r="B30718">
        <v>0</v>
      </c>
      <c r="D30718" t="s">
        <v>22176</v>
      </c>
      <c r="E30718">
        <v>0</v>
      </c>
      <c r="J30718" t="s">
        <v>22306</v>
      </c>
      <c r="K30718">
        <v>0</v>
      </c>
    </row>
    <row r="30719" spans="1:11" x14ac:dyDescent="0.25">
      <c r="A30719" t="s">
        <v>22065</v>
      </c>
      <c r="B30719">
        <v>0</v>
      </c>
      <c r="D30719" t="s">
        <v>22177</v>
      </c>
      <c r="E30719">
        <v>0</v>
      </c>
      <c r="J30719" t="s">
        <v>22308</v>
      </c>
      <c r="K30719">
        <v>0</v>
      </c>
    </row>
    <row r="30720" spans="1:11" x14ac:dyDescent="0.25">
      <c r="A30720" t="s">
        <v>22066</v>
      </c>
      <c r="B30720">
        <v>0</v>
      </c>
      <c r="D30720" t="s">
        <v>22178</v>
      </c>
      <c r="E30720">
        <v>0</v>
      </c>
      <c r="J30720" t="s">
        <v>22313</v>
      </c>
      <c r="K30720">
        <v>0</v>
      </c>
    </row>
    <row r="30721" spans="1:11" x14ac:dyDescent="0.25">
      <c r="A30721" t="s">
        <v>22067</v>
      </c>
      <c r="B30721">
        <v>0</v>
      </c>
      <c r="D30721" t="s">
        <v>22180</v>
      </c>
      <c r="E30721">
        <v>0</v>
      </c>
      <c r="J30721" t="s">
        <v>22314</v>
      </c>
      <c r="K30721">
        <v>0</v>
      </c>
    </row>
    <row r="30722" spans="1:11" x14ac:dyDescent="0.25">
      <c r="A30722" t="s">
        <v>22068</v>
      </c>
      <c r="B30722">
        <v>0</v>
      </c>
      <c r="D30722" t="s">
        <v>22181</v>
      </c>
      <c r="E30722">
        <v>0</v>
      </c>
      <c r="J30722" t="s">
        <v>22315</v>
      </c>
      <c r="K30722">
        <v>0</v>
      </c>
    </row>
    <row r="30723" spans="1:11" x14ac:dyDescent="0.25">
      <c r="A30723" t="s">
        <v>22069</v>
      </c>
      <c r="B30723">
        <v>0</v>
      </c>
      <c r="D30723" t="s">
        <v>22182</v>
      </c>
      <c r="E30723">
        <v>0</v>
      </c>
      <c r="J30723" t="s">
        <v>22316</v>
      </c>
      <c r="K30723">
        <v>0</v>
      </c>
    </row>
    <row r="30724" spans="1:11" x14ac:dyDescent="0.25">
      <c r="A30724" t="s">
        <v>22070</v>
      </c>
      <c r="B30724">
        <v>0</v>
      </c>
      <c r="D30724" t="s">
        <v>22187</v>
      </c>
      <c r="E30724">
        <v>0</v>
      </c>
      <c r="J30724" t="s">
        <v>22322</v>
      </c>
      <c r="K30724">
        <v>0</v>
      </c>
    </row>
    <row r="30725" spans="1:11" x14ac:dyDescent="0.25">
      <c r="A30725" t="s">
        <v>22074</v>
      </c>
      <c r="B30725">
        <v>0</v>
      </c>
      <c r="D30725" t="s">
        <v>22189</v>
      </c>
      <c r="E30725">
        <v>0</v>
      </c>
      <c r="J30725" t="s">
        <v>22325</v>
      </c>
      <c r="K30725">
        <v>0</v>
      </c>
    </row>
    <row r="30726" spans="1:11" x14ac:dyDescent="0.25">
      <c r="A30726" t="s">
        <v>22077</v>
      </c>
      <c r="B30726">
        <v>0</v>
      </c>
      <c r="D30726" t="s">
        <v>22190</v>
      </c>
      <c r="E30726">
        <v>0</v>
      </c>
      <c r="J30726" t="s">
        <v>22327</v>
      </c>
      <c r="K30726">
        <v>0</v>
      </c>
    </row>
    <row r="30727" spans="1:11" x14ac:dyDescent="0.25">
      <c r="A30727" t="s">
        <v>22078</v>
      </c>
      <c r="B30727">
        <v>0</v>
      </c>
      <c r="D30727" t="s">
        <v>22191</v>
      </c>
      <c r="E30727">
        <v>0</v>
      </c>
      <c r="J30727" t="s">
        <v>22330</v>
      </c>
      <c r="K30727">
        <v>0</v>
      </c>
    </row>
    <row r="30728" spans="1:11" x14ac:dyDescent="0.25">
      <c r="A30728" t="s">
        <v>22080</v>
      </c>
      <c r="B30728">
        <v>0</v>
      </c>
      <c r="D30728" t="s">
        <v>22192</v>
      </c>
      <c r="E30728">
        <v>0</v>
      </c>
      <c r="J30728" t="s">
        <v>22332</v>
      </c>
      <c r="K30728">
        <v>0</v>
      </c>
    </row>
    <row r="30729" spans="1:11" x14ac:dyDescent="0.25">
      <c r="A30729" t="s">
        <v>22082</v>
      </c>
      <c r="B30729">
        <v>0</v>
      </c>
      <c r="D30729" t="s">
        <v>22193</v>
      </c>
      <c r="E30729">
        <v>0</v>
      </c>
      <c r="J30729" t="s">
        <v>22334</v>
      </c>
      <c r="K30729">
        <v>0</v>
      </c>
    </row>
    <row r="30730" spans="1:11" x14ac:dyDescent="0.25">
      <c r="A30730" t="s">
        <v>22083</v>
      </c>
      <c r="B30730">
        <v>0</v>
      </c>
      <c r="D30730" t="s">
        <v>22194</v>
      </c>
      <c r="E30730">
        <v>0</v>
      </c>
      <c r="J30730" t="s">
        <v>22335</v>
      </c>
      <c r="K30730">
        <v>0</v>
      </c>
    </row>
    <row r="30731" spans="1:11" x14ac:dyDescent="0.25">
      <c r="A30731" t="s">
        <v>22084</v>
      </c>
      <c r="B30731">
        <v>0</v>
      </c>
      <c r="D30731" t="s">
        <v>22195</v>
      </c>
      <c r="E30731">
        <v>0</v>
      </c>
      <c r="J30731" t="s">
        <v>22337</v>
      </c>
      <c r="K30731">
        <v>0</v>
      </c>
    </row>
    <row r="30732" spans="1:11" x14ac:dyDescent="0.25">
      <c r="A30732" t="s">
        <v>22089</v>
      </c>
      <c r="B30732">
        <v>0</v>
      </c>
      <c r="D30732" t="s">
        <v>22196</v>
      </c>
      <c r="E30732">
        <v>0</v>
      </c>
      <c r="J30732" t="s">
        <v>22338</v>
      </c>
      <c r="K30732">
        <v>0</v>
      </c>
    </row>
    <row r="30733" spans="1:11" x14ac:dyDescent="0.25">
      <c r="A30733" t="s">
        <v>22090</v>
      </c>
      <c r="B30733">
        <v>0</v>
      </c>
      <c r="D30733" t="s">
        <v>22197</v>
      </c>
      <c r="E30733">
        <v>0</v>
      </c>
      <c r="J30733" t="s">
        <v>22339</v>
      </c>
      <c r="K30733">
        <v>0</v>
      </c>
    </row>
    <row r="30734" spans="1:11" x14ac:dyDescent="0.25">
      <c r="A30734" t="s">
        <v>22092</v>
      </c>
      <c r="B30734">
        <v>0</v>
      </c>
      <c r="D30734" t="s">
        <v>22202</v>
      </c>
      <c r="E30734">
        <v>0</v>
      </c>
      <c r="J30734" t="s">
        <v>22340</v>
      </c>
      <c r="K30734">
        <v>0</v>
      </c>
    </row>
    <row r="30735" spans="1:11" x14ac:dyDescent="0.25">
      <c r="A30735" t="s">
        <v>22099</v>
      </c>
      <c r="B30735">
        <v>0</v>
      </c>
      <c r="D30735" t="s">
        <v>22203</v>
      </c>
      <c r="E30735">
        <v>0</v>
      </c>
      <c r="J30735" t="s">
        <v>22341</v>
      </c>
      <c r="K30735">
        <v>0</v>
      </c>
    </row>
    <row r="30736" spans="1:11" x14ac:dyDescent="0.25">
      <c r="A30736" t="s">
        <v>22108</v>
      </c>
      <c r="B30736">
        <v>0</v>
      </c>
      <c r="D30736" t="s">
        <v>22205</v>
      </c>
      <c r="E30736">
        <v>0</v>
      </c>
      <c r="J30736" t="s">
        <v>22342</v>
      </c>
      <c r="K30736">
        <v>0</v>
      </c>
    </row>
    <row r="30737" spans="1:11" x14ac:dyDescent="0.25">
      <c r="A30737" t="s">
        <v>22109</v>
      </c>
      <c r="B30737">
        <v>0</v>
      </c>
      <c r="D30737" t="s">
        <v>22206</v>
      </c>
      <c r="E30737">
        <v>0</v>
      </c>
      <c r="J30737" t="s">
        <v>22343</v>
      </c>
      <c r="K30737">
        <v>0</v>
      </c>
    </row>
    <row r="30738" spans="1:11" x14ac:dyDescent="0.25">
      <c r="A30738" t="s">
        <v>22115</v>
      </c>
      <c r="B30738">
        <v>0</v>
      </c>
      <c r="D30738" t="s">
        <v>22211</v>
      </c>
      <c r="E30738">
        <v>0</v>
      </c>
      <c r="J30738" t="s">
        <v>22349</v>
      </c>
      <c r="K30738">
        <v>0</v>
      </c>
    </row>
    <row r="30739" spans="1:11" x14ac:dyDescent="0.25">
      <c r="A30739" t="s">
        <v>22116</v>
      </c>
      <c r="B30739">
        <v>0</v>
      </c>
      <c r="D30739" t="s">
        <v>22212</v>
      </c>
      <c r="E30739">
        <v>0</v>
      </c>
      <c r="J30739" t="s">
        <v>22351</v>
      </c>
      <c r="K30739">
        <v>0</v>
      </c>
    </row>
    <row r="30740" spans="1:11" x14ac:dyDescent="0.25">
      <c r="A30740" t="s">
        <v>22123</v>
      </c>
      <c r="B30740">
        <v>0</v>
      </c>
      <c r="D30740" t="s">
        <v>22213</v>
      </c>
      <c r="E30740">
        <v>0</v>
      </c>
      <c r="J30740" t="s">
        <v>22352</v>
      </c>
      <c r="K30740">
        <v>0</v>
      </c>
    </row>
    <row r="30741" spans="1:11" x14ac:dyDescent="0.25">
      <c r="A30741" t="s">
        <v>22124</v>
      </c>
      <c r="B30741">
        <v>0</v>
      </c>
      <c r="D30741" t="s">
        <v>22216</v>
      </c>
      <c r="E30741">
        <v>0</v>
      </c>
      <c r="J30741" t="s">
        <v>22353</v>
      </c>
      <c r="K30741">
        <v>0</v>
      </c>
    </row>
    <row r="30742" spans="1:11" x14ac:dyDescent="0.25">
      <c r="A30742" t="s">
        <v>22125</v>
      </c>
      <c r="B30742">
        <v>0</v>
      </c>
      <c r="D30742" t="s">
        <v>22217</v>
      </c>
      <c r="E30742">
        <v>0</v>
      </c>
      <c r="J30742" t="s">
        <v>22354</v>
      </c>
      <c r="K30742">
        <v>0</v>
      </c>
    </row>
    <row r="30743" spans="1:11" x14ac:dyDescent="0.25">
      <c r="A30743" t="s">
        <v>22126</v>
      </c>
      <c r="B30743">
        <v>0</v>
      </c>
      <c r="D30743" t="s">
        <v>22219</v>
      </c>
      <c r="E30743">
        <v>0</v>
      </c>
      <c r="J30743" t="s">
        <v>22355</v>
      </c>
      <c r="K30743">
        <v>0</v>
      </c>
    </row>
    <row r="30744" spans="1:11" x14ac:dyDescent="0.25">
      <c r="A30744" t="s">
        <v>22127</v>
      </c>
      <c r="B30744">
        <v>0</v>
      </c>
      <c r="D30744" t="s">
        <v>22220</v>
      </c>
      <c r="E30744">
        <v>0</v>
      </c>
      <c r="J30744" t="s">
        <v>22357</v>
      </c>
      <c r="K30744">
        <v>0</v>
      </c>
    </row>
    <row r="30745" spans="1:11" x14ac:dyDescent="0.25">
      <c r="A30745" t="s">
        <v>22128</v>
      </c>
      <c r="B30745">
        <v>0</v>
      </c>
      <c r="D30745" t="s">
        <v>22221</v>
      </c>
      <c r="E30745">
        <v>0</v>
      </c>
      <c r="J30745" t="s">
        <v>22359</v>
      </c>
      <c r="K30745">
        <v>0</v>
      </c>
    </row>
    <row r="30746" spans="1:11" x14ac:dyDescent="0.25">
      <c r="A30746" t="s">
        <v>22131</v>
      </c>
      <c r="B30746">
        <v>0</v>
      </c>
      <c r="D30746" t="s">
        <v>22226</v>
      </c>
      <c r="E30746">
        <v>0</v>
      </c>
      <c r="J30746" t="s">
        <v>22360</v>
      </c>
      <c r="K30746">
        <v>0</v>
      </c>
    </row>
    <row r="30747" spans="1:11" x14ac:dyDescent="0.25">
      <c r="A30747" t="s">
        <v>22137</v>
      </c>
      <c r="B30747">
        <v>0</v>
      </c>
      <c r="D30747" t="s">
        <v>22227</v>
      </c>
      <c r="E30747">
        <v>0</v>
      </c>
      <c r="J30747" t="s">
        <v>22362</v>
      </c>
      <c r="K30747">
        <v>0</v>
      </c>
    </row>
    <row r="30748" spans="1:11" x14ac:dyDescent="0.25">
      <c r="A30748" t="s">
        <v>22144</v>
      </c>
      <c r="B30748">
        <v>0</v>
      </c>
      <c r="D30748" t="s">
        <v>22229</v>
      </c>
      <c r="E30748">
        <v>0</v>
      </c>
      <c r="J30748" t="s">
        <v>22363</v>
      </c>
      <c r="K30748">
        <v>0</v>
      </c>
    </row>
    <row r="30749" spans="1:11" x14ac:dyDescent="0.25">
      <c r="A30749" t="s">
        <v>22145</v>
      </c>
      <c r="B30749">
        <v>0</v>
      </c>
      <c r="D30749" t="s">
        <v>22230</v>
      </c>
      <c r="E30749">
        <v>0</v>
      </c>
      <c r="J30749" t="s">
        <v>22365</v>
      </c>
      <c r="K30749">
        <v>0</v>
      </c>
    </row>
    <row r="30750" spans="1:11" x14ac:dyDescent="0.25">
      <c r="A30750" t="s">
        <v>22157</v>
      </c>
      <c r="B30750">
        <v>0</v>
      </c>
      <c r="D30750" t="s">
        <v>22231</v>
      </c>
      <c r="E30750">
        <v>0</v>
      </c>
      <c r="J30750" t="s">
        <v>22368</v>
      </c>
      <c r="K30750">
        <v>0</v>
      </c>
    </row>
    <row r="30751" spans="1:11" x14ac:dyDescent="0.25">
      <c r="A30751" t="s">
        <v>22161</v>
      </c>
      <c r="B30751">
        <v>0</v>
      </c>
      <c r="D30751" t="s">
        <v>22234</v>
      </c>
      <c r="E30751">
        <v>0</v>
      </c>
      <c r="J30751" t="s">
        <v>22377</v>
      </c>
      <c r="K30751">
        <v>0</v>
      </c>
    </row>
    <row r="30752" spans="1:11" x14ac:dyDescent="0.25">
      <c r="A30752" t="s">
        <v>22162</v>
      </c>
      <c r="B30752">
        <v>0</v>
      </c>
      <c r="D30752" t="s">
        <v>22235</v>
      </c>
      <c r="E30752">
        <v>0</v>
      </c>
      <c r="J30752" t="s">
        <v>22378</v>
      </c>
      <c r="K30752">
        <v>0</v>
      </c>
    </row>
    <row r="30753" spans="1:11" x14ac:dyDescent="0.25">
      <c r="A30753" t="s">
        <v>22163</v>
      </c>
      <c r="B30753">
        <v>0</v>
      </c>
      <c r="D30753" t="s">
        <v>22236</v>
      </c>
      <c r="E30753">
        <v>0</v>
      </c>
      <c r="J30753" t="s">
        <v>22380</v>
      </c>
      <c r="K30753">
        <v>0</v>
      </c>
    </row>
    <row r="30754" spans="1:11" x14ac:dyDescent="0.25">
      <c r="A30754" t="s">
        <v>22166</v>
      </c>
      <c r="B30754">
        <v>0</v>
      </c>
      <c r="D30754" t="s">
        <v>22238</v>
      </c>
      <c r="E30754">
        <v>0</v>
      </c>
      <c r="J30754" t="s">
        <v>22386</v>
      </c>
      <c r="K30754">
        <v>0</v>
      </c>
    </row>
    <row r="30755" spans="1:11" x14ac:dyDescent="0.25">
      <c r="A30755" t="s">
        <v>22167</v>
      </c>
      <c r="B30755">
        <v>0</v>
      </c>
      <c r="D30755" t="s">
        <v>22239</v>
      </c>
      <c r="E30755">
        <v>0</v>
      </c>
      <c r="J30755" t="s">
        <v>22394</v>
      </c>
      <c r="K30755">
        <v>0</v>
      </c>
    </row>
    <row r="30756" spans="1:11" x14ac:dyDescent="0.25">
      <c r="A30756" t="s">
        <v>22170</v>
      </c>
      <c r="B30756">
        <v>0</v>
      </c>
      <c r="D30756" t="s">
        <v>22242</v>
      </c>
      <c r="E30756">
        <v>0</v>
      </c>
      <c r="J30756" t="s">
        <v>22396</v>
      </c>
      <c r="K30756">
        <v>0</v>
      </c>
    </row>
    <row r="30757" spans="1:11" x14ac:dyDescent="0.25">
      <c r="A30757" t="s">
        <v>22171</v>
      </c>
      <c r="B30757">
        <v>0</v>
      </c>
      <c r="D30757" t="s">
        <v>22243</v>
      </c>
      <c r="E30757">
        <v>0</v>
      </c>
      <c r="J30757" t="s">
        <v>22398</v>
      </c>
      <c r="K30757">
        <v>0</v>
      </c>
    </row>
    <row r="30758" spans="1:11" x14ac:dyDescent="0.25">
      <c r="A30758" t="s">
        <v>22173</v>
      </c>
      <c r="B30758">
        <v>0</v>
      </c>
      <c r="D30758" t="s">
        <v>22245</v>
      </c>
      <c r="E30758">
        <v>0</v>
      </c>
      <c r="J30758" t="s">
        <v>22399</v>
      </c>
      <c r="K30758">
        <v>0</v>
      </c>
    </row>
    <row r="30759" spans="1:11" x14ac:dyDescent="0.25">
      <c r="A30759" t="s">
        <v>22176</v>
      </c>
      <c r="B30759">
        <v>0</v>
      </c>
      <c r="D30759" t="s">
        <v>22247</v>
      </c>
      <c r="E30759">
        <v>0</v>
      </c>
      <c r="J30759" t="s">
        <v>22400</v>
      </c>
      <c r="K30759">
        <v>0</v>
      </c>
    </row>
    <row r="30760" spans="1:11" x14ac:dyDescent="0.25">
      <c r="A30760" t="s">
        <v>22177</v>
      </c>
      <c r="B30760">
        <v>0</v>
      </c>
      <c r="D30760" t="s">
        <v>22248</v>
      </c>
      <c r="E30760">
        <v>0</v>
      </c>
      <c r="J30760" t="s">
        <v>22401</v>
      </c>
      <c r="K30760">
        <v>0</v>
      </c>
    </row>
    <row r="30761" spans="1:11" x14ac:dyDescent="0.25">
      <c r="A30761" t="s">
        <v>22178</v>
      </c>
      <c r="B30761">
        <v>0</v>
      </c>
      <c r="D30761" t="s">
        <v>22250</v>
      </c>
      <c r="E30761">
        <v>0</v>
      </c>
      <c r="J30761" t="s">
        <v>22402</v>
      </c>
      <c r="K30761">
        <v>0</v>
      </c>
    </row>
    <row r="30762" spans="1:11" x14ac:dyDescent="0.25">
      <c r="A30762" t="s">
        <v>22179</v>
      </c>
      <c r="B30762">
        <v>0</v>
      </c>
      <c r="D30762" t="s">
        <v>22253</v>
      </c>
      <c r="E30762">
        <v>0</v>
      </c>
      <c r="J30762" t="s">
        <v>22404</v>
      </c>
      <c r="K30762">
        <v>0</v>
      </c>
    </row>
    <row r="30763" spans="1:11" x14ac:dyDescent="0.25">
      <c r="A30763" t="s">
        <v>22180</v>
      </c>
      <c r="B30763">
        <v>0</v>
      </c>
      <c r="D30763" t="s">
        <v>22254</v>
      </c>
      <c r="E30763">
        <v>0</v>
      </c>
      <c r="J30763" t="s">
        <v>22407</v>
      </c>
      <c r="K30763">
        <v>0</v>
      </c>
    </row>
    <row r="30764" spans="1:11" x14ac:dyDescent="0.25">
      <c r="A30764" t="s">
        <v>22181</v>
      </c>
      <c r="B30764">
        <v>0</v>
      </c>
      <c r="D30764" t="s">
        <v>22255</v>
      </c>
      <c r="E30764">
        <v>0</v>
      </c>
      <c r="J30764" t="s">
        <v>22408</v>
      </c>
      <c r="K30764">
        <v>0</v>
      </c>
    </row>
    <row r="30765" spans="1:11" x14ac:dyDescent="0.25">
      <c r="A30765" t="s">
        <v>22182</v>
      </c>
      <c r="B30765">
        <v>0</v>
      </c>
      <c r="D30765" t="s">
        <v>22256</v>
      </c>
      <c r="E30765">
        <v>0</v>
      </c>
      <c r="J30765" t="s">
        <v>22409</v>
      </c>
      <c r="K30765">
        <v>0</v>
      </c>
    </row>
    <row r="30766" spans="1:11" x14ac:dyDescent="0.25">
      <c r="A30766" t="s">
        <v>22187</v>
      </c>
      <c r="B30766">
        <v>0</v>
      </c>
      <c r="D30766" t="s">
        <v>22257</v>
      </c>
      <c r="E30766">
        <v>0</v>
      </c>
      <c r="J30766" t="s">
        <v>22410</v>
      </c>
      <c r="K30766">
        <v>0</v>
      </c>
    </row>
    <row r="30767" spans="1:11" x14ac:dyDescent="0.25">
      <c r="A30767" t="s">
        <v>22189</v>
      </c>
      <c r="B30767">
        <v>0</v>
      </c>
      <c r="D30767" t="s">
        <v>22258</v>
      </c>
      <c r="E30767">
        <v>0</v>
      </c>
      <c r="J30767" t="s">
        <v>22411</v>
      </c>
      <c r="K30767">
        <v>0</v>
      </c>
    </row>
    <row r="30768" spans="1:11" x14ac:dyDescent="0.25">
      <c r="A30768" t="s">
        <v>22190</v>
      </c>
      <c r="B30768">
        <v>0</v>
      </c>
      <c r="D30768" t="s">
        <v>22259</v>
      </c>
      <c r="E30768">
        <v>0</v>
      </c>
      <c r="J30768" t="s">
        <v>22412</v>
      </c>
      <c r="K30768">
        <v>0</v>
      </c>
    </row>
    <row r="30769" spans="1:11" x14ac:dyDescent="0.25">
      <c r="A30769" t="s">
        <v>22191</v>
      </c>
      <c r="B30769">
        <v>0</v>
      </c>
      <c r="D30769" t="s">
        <v>22260</v>
      </c>
      <c r="E30769">
        <v>0</v>
      </c>
      <c r="J30769" t="s">
        <v>22416</v>
      </c>
      <c r="K30769">
        <v>0</v>
      </c>
    </row>
    <row r="30770" spans="1:11" x14ac:dyDescent="0.25">
      <c r="A30770" t="s">
        <v>22192</v>
      </c>
      <c r="B30770">
        <v>0</v>
      </c>
      <c r="D30770" t="s">
        <v>22261</v>
      </c>
      <c r="E30770">
        <v>0</v>
      </c>
      <c r="J30770" t="s">
        <v>22417</v>
      </c>
      <c r="K30770">
        <v>0</v>
      </c>
    </row>
    <row r="30771" spans="1:11" x14ac:dyDescent="0.25">
      <c r="A30771" t="s">
        <v>22193</v>
      </c>
      <c r="B30771">
        <v>0</v>
      </c>
      <c r="D30771" t="s">
        <v>22263</v>
      </c>
      <c r="E30771">
        <v>0</v>
      </c>
      <c r="J30771" t="s">
        <v>22419</v>
      </c>
      <c r="K30771">
        <v>0</v>
      </c>
    </row>
    <row r="30772" spans="1:11" x14ac:dyDescent="0.25">
      <c r="A30772" t="s">
        <v>22194</v>
      </c>
      <c r="B30772">
        <v>0</v>
      </c>
      <c r="D30772" t="s">
        <v>22267</v>
      </c>
      <c r="E30772">
        <v>0</v>
      </c>
      <c r="J30772" t="s">
        <v>22420</v>
      </c>
      <c r="K30772">
        <v>0</v>
      </c>
    </row>
    <row r="30773" spans="1:11" x14ac:dyDescent="0.25">
      <c r="A30773" t="s">
        <v>22195</v>
      </c>
      <c r="B30773">
        <v>0</v>
      </c>
      <c r="D30773" t="s">
        <v>22268</v>
      </c>
      <c r="E30773">
        <v>0</v>
      </c>
      <c r="J30773" t="s">
        <v>22421</v>
      </c>
      <c r="K30773">
        <v>0</v>
      </c>
    </row>
    <row r="30774" spans="1:11" x14ac:dyDescent="0.25">
      <c r="A30774" t="s">
        <v>22196</v>
      </c>
      <c r="B30774">
        <v>0</v>
      </c>
      <c r="D30774" t="s">
        <v>22269</v>
      </c>
      <c r="E30774">
        <v>0</v>
      </c>
      <c r="J30774" t="s">
        <v>22422</v>
      </c>
      <c r="K30774">
        <v>0</v>
      </c>
    </row>
    <row r="30775" spans="1:11" x14ac:dyDescent="0.25">
      <c r="A30775" t="s">
        <v>22197</v>
      </c>
      <c r="B30775">
        <v>0</v>
      </c>
      <c r="D30775" t="s">
        <v>22270</v>
      </c>
      <c r="E30775">
        <v>0</v>
      </c>
      <c r="J30775" t="s">
        <v>22423</v>
      </c>
      <c r="K30775">
        <v>0</v>
      </c>
    </row>
    <row r="30776" spans="1:11" x14ac:dyDescent="0.25">
      <c r="A30776" t="s">
        <v>22202</v>
      </c>
      <c r="B30776">
        <v>0</v>
      </c>
      <c r="D30776" t="s">
        <v>22271</v>
      </c>
      <c r="E30776">
        <v>0</v>
      </c>
      <c r="J30776" t="s">
        <v>22425</v>
      </c>
      <c r="K30776">
        <v>0</v>
      </c>
    </row>
    <row r="30777" spans="1:11" x14ac:dyDescent="0.25">
      <c r="A30777" t="s">
        <v>22203</v>
      </c>
      <c r="B30777">
        <v>0</v>
      </c>
      <c r="D30777" t="s">
        <v>22272</v>
      </c>
      <c r="E30777">
        <v>0</v>
      </c>
      <c r="J30777" t="s">
        <v>22428</v>
      </c>
      <c r="K30777">
        <v>0</v>
      </c>
    </row>
    <row r="30778" spans="1:11" x14ac:dyDescent="0.25">
      <c r="A30778" t="s">
        <v>22205</v>
      </c>
      <c r="B30778">
        <v>0</v>
      </c>
      <c r="D30778" t="s">
        <v>22280</v>
      </c>
      <c r="E30778">
        <v>0</v>
      </c>
      <c r="J30778" t="s">
        <v>22430</v>
      </c>
      <c r="K30778">
        <v>0</v>
      </c>
    </row>
    <row r="30779" spans="1:11" x14ac:dyDescent="0.25">
      <c r="A30779" t="s">
        <v>22206</v>
      </c>
      <c r="B30779">
        <v>0</v>
      </c>
      <c r="D30779" t="s">
        <v>22283</v>
      </c>
      <c r="E30779">
        <v>0</v>
      </c>
      <c r="J30779" t="s">
        <v>22431</v>
      </c>
      <c r="K30779">
        <v>0</v>
      </c>
    </row>
    <row r="30780" spans="1:11" x14ac:dyDescent="0.25">
      <c r="A30780" t="s">
        <v>22211</v>
      </c>
      <c r="B30780">
        <v>0</v>
      </c>
      <c r="D30780" t="s">
        <v>22284</v>
      </c>
      <c r="E30780">
        <v>0</v>
      </c>
      <c r="J30780" t="s">
        <v>22432</v>
      </c>
      <c r="K30780">
        <v>0</v>
      </c>
    </row>
    <row r="30781" spans="1:11" x14ac:dyDescent="0.25">
      <c r="A30781" t="s">
        <v>22212</v>
      </c>
      <c r="B30781">
        <v>0</v>
      </c>
      <c r="D30781" t="s">
        <v>22289</v>
      </c>
      <c r="E30781">
        <v>0</v>
      </c>
      <c r="J30781" t="s">
        <v>22435</v>
      </c>
      <c r="K30781">
        <v>0</v>
      </c>
    </row>
    <row r="30782" spans="1:11" x14ac:dyDescent="0.25">
      <c r="A30782" t="s">
        <v>22213</v>
      </c>
      <c r="B30782">
        <v>0</v>
      </c>
      <c r="D30782" t="s">
        <v>22293</v>
      </c>
      <c r="E30782">
        <v>0</v>
      </c>
      <c r="J30782" t="s">
        <v>22441</v>
      </c>
      <c r="K30782">
        <v>0</v>
      </c>
    </row>
    <row r="30783" spans="1:11" x14ac:dyDescent="0.25">
      <c r="A30783" t="s">
        <v>22216</v>
      </c>
      <c r="B30783">
        <v>0</v>
      </c>
      <c r="D30783" t="s">
        <v>22295</v>
      </c>
      <c r="E30783">
        <v>0</v>
      </c>
      <c r="J30783" t="s">
        <v>22442</v>
      </c>
      <c r="K30783">
        <v>0</v>
      </c>
    </row>
    <row r="30784" spans="1:11" x14ac:dyDescent="0.25">
      <c r="A30784" t="s">
        <v>22217</v>
      </c>
      <c r="B30784">
        <v>0</v>
      </c>
      <c r="D30784" t="s">
        <v>22296</v>
      </c>
      <c r="E30784">
        <v>0</v>
      </c>
      <c r="J30784" t="s">
        <v>22443</v>
      </c>
      <c r="K30784">
        <v>0</v>
      </c>
    </row>
    <row r="30785" spans="1:11" x14ac:dyDescent="0.25">
      <c r="A30785" t="s">
        <v>22219</v>
      </c>
      <c r="B30785">
        <v>0</v>
      </c>
      <c r="D30785" t="s">
        <v>22297</v>
      </c>
      <c r="E30785">
        <v>0</v>
      </c>
      <c r="J30785" t="s">
        <v>22444</v>
      </c>
      <c r="K30785">
        <v>0</v>
      </c>
    </row>
    <row r="30786" spans="1:11" x14ac:dyDescent="0.25">
      <c r="A30786" t="s">
        <v>22220</v>
      </c>
      <c r="B30786">
        <v>0</v>
      </c>
      <c r="D30786" t="s">
        <v>22298</v>
      </c>
      <c r="E30786">
        <v>0</v>
      </c>
      <c r="J30786" t="s">
        <v>22446</v>
      </c>
      <c r="K30786">
        <v>0</v>
      </c>
    </row>
    <row r="30787" spans="1:11" x14ac:dyDescent="0.25">
      <c r="A30787" t="s">
        <v>22221</v>
      </c>
      <c r="B30787">
        <v>0</v>
      </c>
      <c r="D30787" t="s">
        <v>22300</v>
      </c>
      <c r="E30787">
        <v>0</v>
      </c>
      <c r="J30787" t="s">
        <v>22447</v>
      </c>
      <c r="K30787">
        <v>0</v>
      </c>
    </row>
    <row r="30788" spans="1:11" x14ac:dyDescent="0.25">
      <c r="A30788" t="s">
        <v>22226</v>
      </c>
      <c r="B30788">
        <v>0</v>
      </c>
      <c r="D30788" t="s">
        <v>22304</v>
      </c>
      <c r="E30788">
        <v>0</v>
      </c>
      <c r="J30788" t="s">
        <v>22450</v>
      </c>
      <c r="K30788">
        <v>0</v>
      </c>
    </row>
    <row r="30789" spans="1:11" x14ac:dyDescent="0.25">
      <c r="A30789" t="s">
        <v>22229</v>
      </c>
      <c r="B30789">
        <v>0</v>
      </c>
      <c r="D30789" t="s">
        <v>22306</v>
      </c>
      <c r="E30789">
        <v>0</v>
      </c>
      <c r="J30789" t="s">
        <v>22452</v>
      </c>
      <c r="K30789">
        <v>0</v>
      </c>
    </row>
    <row r="30790" spans="1:11" x14ac:dyDescent="0.25">
      <c r="A30790" t="s">
        <v>22230</v>
      </c>
      <c r="B30790">
        <v>0</v>
      </c>
      <c r="D30790" t="s">
        <v>22308</v>
      </c>
      <c r="E30790">
        <v>0</v>
      </c>
      <c r="J30790" t="s">
        <v>22456</v>
      </c>
      <c r="K30790">
        <v>0</v>
      </c>
    </row>
    <row r="30791" spans="1:11" x14ac:dyDescent="0.25">
      <c r="A30791" t="s">
        <v>22231</v>
      </c>
      <c r="B30791">
        <v>0</v>
      </c>
      <c r="D30791" t="s">
        <v>22313</v>
      </c>
      <c r="E30791">
        <v>0</v>
      </c>
      <c r="J30791" t="s">
        <v>22457</v>
      </c>
      <c r="K30791">
        <v>0</v>
      </c>
    </row>
    <row r="30792" spans="1:11" x14ac:dyDescent="0.25">
      <c r="A30792" t="s">
        <v>22234</v>
      </c>
      <c r="B30792">
        <v>0</v>
      </c>
      <c r="D30792" t="s">
        <v>22314</v>
      </c>
      <c r="E30792">
        <v>0</v>
      </c>
      <c r="J30792" t="s">
        <v>22458</v>
      </c>
      <c r="K30792">
        <v>0</v>
      </c>
    </row>
    <row r="30793" spans="1:11" x14ac:dyDescent="0.25">
      <c r="A30793" t="s">
        <v>22235</v>
      </c>
      <c r="B30793">
        <v>0</v>
      </c>
      <c r="D30793" t="s">
        <v>22315</v>
      </c>
      <c r="E30793">
        <v>0</v>
      </c>
      <c r="J30793" t="s">
        <v>22461</v>
      </c>
      <c r="K30793">
        <v>0</v>
      </c>
    </row>
    <row r="30794" spans="1:11" x14ac:dyDescent="0.25">
      <c r="A30794" t="s">
        <v>22236</v>
      </c>
      <c r="B30794">
        <v>0</v>
      </c>
      <c r="D30794" t="s">
        <v>22316</v>
      </c>
      <c r="E30794">
        <v>0</v>
      </c>
      <c r="J30794" t="s">
        <v>22466</v>
      </c>
      <c r="K30794">
        <v>0</v>
      </c>
    </row>
    <row r="30795" spans="1:11" x14ac:dyDescent="0.25">
      <c r="A30795" t="s">
        <v>22238</v>
      </c>
      <c r="B30795">
        <v>0</v>
      </c>
      <c r="D30795" t="s">
        <v>22322</v>
      </c>
      <c r="E30795">
        <v>0</v>
      </c>
      <c r="J30795" t="s">
        <v>22467</v>
      </c>
      <c r="K30795">
        <v>0</v>
      </c>
    </row>
    <row r="30796" spans="1:11" x14ac:dyDescent="0.25">
      <c r="A30796" t="s">
        <v>22239</v>
      </c>
      <c r="B30796">
        <v>0</v>
      </c>
      <c r="D30796" t="s">
        <v>22325</v>
      </c>
      <c r="E30796">
        <v>0</v>
      </c>
      <c r="J30796" t="s">
        <v>22468</v>
      </c>
      <c r="K30796">
        <v>0</v>
      </c>
    </row>
    <row r="30797" spans="1:11" x14ac:dyDescent="0.25">
      <c r="A30797" t="s">
        <v>22242</v>
      </c>
      <c r="B30797">
        <v>0</v>
      </c>
      <c r="D30797" t="s">
        <v>22327</v>
      </c>
      <c r="E30797">
        <v>0</v>
      </c>
      <c r="J30797" t="s">
        <v>22471</v>
      </c>
      <c r="K30797">
        <v>0</v>
      </c>
    </row>
    <row r="30798" spans="1:11" x14ac:dyDescent="0.25">
      <c r="A30798" t="s">
        <v>22243</v>
      </c>
      <c r="B30798">
        <v>0</v>
      </c>
      <c r="D30798" t="s">
        <v>22330</v>
      </c>
      <c r="E30798">
        <v>0</v>
      </c>
      <c r="J30798" t="s">
        <v>22473</v>
      </c>
      <c r="K30798">
        <v>0</v>
      </c>
    </row>
    <row r="30799" spans="1:11" x14ac:dyDescent="0.25">
      <c r="A30799" t="s">
        <v>22245</v>
      </c>
      <c r="B30799">
        <v>0</v>
      </c>
      <c r="D30799" t="s">
        <v>22332</v>
      </c>
      <c r="E30799">
        <v>0</v>
      </c>
      <c r="J30799" t="s">
        <v>22474</v>
      </c>
      <c r="K30799">
        <v>0</v>
      </c>
    </row>
    <row r="30800" spans="1:11" x14ac:dyDescent="0.25">
      <c r="A30800" t="s">
        <v>22247</v>
      </c>
      <c r="B30800">
        <v>0</v>
      </c>
      <c r="D30800" t="s">
        <v>22334</v>
      </c>
      <c r="E30800">
        <v>0</v>
      </c>
      <c r="J30800" t="s">
        <v>22475</v>
      </c>
      <c r="K30800">
        <v>0</v>
      </c>
    </row>
    <row r="30801" spans="1:11" x14ac:dyDescent="0.25">
      <c r="A30801" t="s">
        <v>22248</v>
      </c>
      <c r="B30801">
        <v>0</v>
      </c>
      <c r="D30801" t="s">
        <v>22335</v>
      </c>
      <c r="E30801">
        <v>0</v>
      </c>
      <c r="J30801" t="s">
        <v>22479</v>
      </c>
      <c r="K30801">
        <v>0</v>
      </c>
    </row>
    <row r="30802" spans="1:11" x14ac:dyDescent="0.25">
      <c r="A30802" t="s">
        <v>22250</v>
      </c>
      <c r="B30802">
        <v>0</v>
      </c>
      <c r="D30802" t="s">
        <v>22337</v>
      </c>
      <c r="E30802">
        <v>0</v>
      </c>
      <c r="J30802" t="s">
        <v>22480</v>
      </c>
      <c r="K30802">
        <v>0</v>
      </c>
    </row>
    <row r="30803" spans="1:11" x14ac:dyDescent="0.25">
      <c r="A30803" t="s">
        <v>22252</v>
      </c>
      <c r="B30803">
        <v>0</v>
      </c>
      <c r="D30803" t="s">
        <v>22338</v>
      </c>
      <c r="E30803">
        <v>0</v>
      </c>
      <c r="J30803" t="s">
        <v>22481</v>
      </c>
      <c r="K30803">
        <v>0</v>
      </c>
    </row>
    <row r="30804" spans="1:11" x14ac:dyDescent="0.25">
      <c r="A30804" t="s">
        <v>22253</v>
      </c>
      <c r="B30804">
        <v>0</v>
      </c>
      <c r="D30804" t="s">
        <v>22339</v>
      </c>
      <c r="E30804">
        <v>0</v>
      </c>
      <c r="J30804" t="s">
        <v>22482</v>
      </c>
      <c r="K30804">
        <v>0</v>
      </c>
    </row>
    <row r="30805" spans="1:11" x14ac:dyDescent="0.25">
      <c r="A30805" t="s">
        <v>22254</v>
      </c>
      <c r="B30805">
        <v>0</v>
      </c>
      <c r="D30805" t="s">
        <v>22340</v>
      </c>
      <c r="E30805">
        <v>0</v>
      </c>
      <c r="J30805" t="s">
        <v>22483</v>
      </c>
      <c r="K30805">
        <v>0</v>
      </c>
    </row>
    <row r="30806" spans="1:11" x14ac:dyDescent="0.25">
      <c r="A30806" t="s">
        <v>22255</v>
      </c>
      <c r="B30806">
        <v>0</v>
      </c>
      <c r="D30806" t="s">
        <v>22341</v>
      </c>
      <c r="E30806">
        <v>0</v>
      </c>
      <c r="J30806" t="s">
        <v>22484</v>
      </c>
      <c r="K30806">
        <v>0</v>
      </c>
    </row>
    <row r="30807" spans="1:11" x14ac:dyDescent="0.25">
      <c r="A30807" t="s">
        <v>22256</v>
      </c>
      <c r="B30807">
        <v>0</v>
      </c>
      <c r="D30807" t="s">
        <v>22342</v>
      </c>
      <c r="E30807">
        <v>0</v>
      </c>
      <c r="J30807" t="s">
        <v>22485</v>
      </c>
      <c r="K30807">
        <v>0</v>
      </c>
    </row>
    <row r="30808" spans="1:11" x14ac:dyDescent="0.25">
      <c r="A30808" t="s">
        <v>22257</v>
      </c>
      <c r="B30808">
        <v>0</v>
      </c>
      <c r="D30808" t="s">
        <v>22343</v>
      </c>
      <c r="E30808">
        <v>0</v>
      </c>
      <c r="J30808" t="s">
        <v>22487</v>
      </c>
      <c r="K30808">
        <v>0</v>
      </c>
    </row>
    <row r="30809" spans="1:11" x14ac:dyDescent="0.25">
      <c r="A30809" t="s">
        <v>22258</v>
      </c>
      <c r="B30809">
        <v>0</v>
      </c>
      <c r="D30809" t="s">
        <v>22349</v>
      </c>
      <c r="E30809">
        <v>0</v>
      </c>
      <c r="J30809" t="s">
        <v>22488</v>
      </c>
      <c r="K30809">
        <v>0</v>
      </c>
    </row>
    <row r="30810" spans="1:11" x14ac:dyDescent="0.25">
      <c r="A30810" t="s">
        <v>22259</v>
      </c>
      <c r="B30810">
        <v>0</v>
      </c>
      <c r="D30810" t="s">
        <v>22351</v>
      </c>
      <c r="E30810">
        <v>0</v>
      </c>
      <c r="J30810" t="s">
        <v>22489</v>
      </c>
      <c r="K30810">
        <v>0</v>
      </c>
    </row>
    <row r="30811" spans="1:11" x14ac:dyDescent="0.25">
      <c r="A30811" t="s">
        <v>22260</v>
      </c>
      <c r="B30811">
        <v>0</v>
      </c>
      <c r="D30811" t="s">
        <v>22352</v>
      </c>
      <c r="E30811">
        <v>0</v>
      </c>
      <c r="J30811" t="s">
        <v>22490</v>
      </c>
      <c r="K30811">
        <v>0</v>
      </c>
    </row>
    <row r="30812" spans="1:11" x14ac:dyDescent="0.25">
      <c r="A30812" t="s">
        <v>22261</v>
      </c>
      <c r="B30812">
        <v>0</v>
      </c>
      <c r="D30812" t="s">
        <v>22353</v>
      </c>
      <c r="E30812">
        <v>0</v>
      </c>
      <c r="J30812" t="s">
        <v>22491</v>
      </c>
      <c r="K30812">
        <v>0</v>
      </c>
    </row>
    <row r="30813" spans="1:11" x14ac:dyDescent="0.25">
      <c r="A30813" t="s">
        <v>22263</v>
      </c>
      <c r="B30813">
        <v>0</v>
      </c>
      <c r="D30813" t="s">
        <v>22354</v>
      </c>
      <c r="E30813">
        <v>0</v>
      </c>
      <c r="J30813" t="s">
        <v>22492</v>
      </c>
      <c r="K30813">
        <v>0</v>
      </c>
    </row>
    <row r="30814" spans="1:11" x14ac:dyDescent="0.25">
      <c r="A30814" t="s">
        <v>22267</v>
      </c>
      <c r="B30814">
        <v>0</v>
      </c>
      <c r="D30814" t="s">
        <v>22355</v>
      </c>
      <c r="E30814">
        <v>0</v>
      </c>
      <c r="J30814" t="s">
        <v>22493</v>
      </c>
      <c r="K30814">
        <v>0</v>
      </c>
    </row>
    <row r="30815" spans="1:11" x14ac:dyDescent="0.25">
      <c r="A30815" t="s">
        <v>22268</v>
      </c>
      <c r="B30815">
        <v>0</v>
      </c>
      <c r="D30815" t="s">
        <v>22357</v>
      </c>
      <c r="E30815">
        <v>0</v>
      </c>
      <c r="J30815" t="s">
        <v>22494</v>
      </c>
      <c r="K30815">
        <v>0</v>
      </c>
    </row>
    <row r="30816" spans="1:11" x14ac:dyDescent="0.25">
      <c r="A30816" t="s">
        <v>22269</v>
      </c>
      <c r="B30816">
        <v>0</v>
      </c>
      <c r="D30816" t="s">
        <v>22359</v>
      </c>
      <c r="E30816">
        <v>0</v>
      </c>
      <c r="J30816" t="s">
        <v>22495</v>
      </c>
      <c r="K30816">
        <v>0</v>
      </c>
    </row>
    <row r="30817" spans="1:11" x14ac:dyDescent="0.25">
      <c r="A30817" t="s">
        <v>22270</v>
      </c>
      <c r="B30817">
        <v>0</v>
      </c>
      <c r="D30817" t="s">
        <v>22360</v>
      </c>
      <c r="E30817">
        <v>0</v>
      </c>
      <c r="J30817" t="s">
        <v>22497</v>
      </c>
      <c r="K30817">
        <v>0</v>
      </c>
    </row>
    <row r="30818" spans="1:11" x14ac:dyDescent="0.25">
      <c r="A30818" t="s">
        <v>22271</v>
      </c>
      <c r="B30818">
        <v>0</v>
      </c>
      <c r="D30818" t="s">
        <v>22362</v>
      </c>
      <c r="E30818">
        <v>0</v>
      </c>
      <c r="J30818" t="s">
        <v>22498</v>
      </c>
      <c r="K30818">
        <v>0</v>
      </c>
    </row>
    <row r="30819" spans="1:11" x14ac:dyDescent="0.25">
      <c r="A30819" t="s">
        <v>22272</v>
      </c>
      <c r="B30819">
        <v>0</v>
      </c>
      <c r="D30819" t="s">
        <v>22363</v>
      </c>
      <c r="E30819">
        <v>0</v>
      </c>
      <c r="J30819" t="s">
        <v>22501</v>
      </c>
      <c r="K30819">
        <v>0</v>
      </c>
    </row>
    <row r="30820" spans="1:11" x14ac:dyDescent="0.25">
      <c r="A30820" t="s">
        <v>22280</v>
      </c>
      <c r="B30820">
        <v>0</v>
      </c>
      <c r="D30820" t="s">
        <v>22365</v>
      </c>
      <c r="E30820">
        <v>0</v>
      </c>
      <c r="J30820" t="s">
        <v>22506</v>
      </c>
      <c r="K30820">
        <v>0</v>
      </c>
    </row>
    <row r="30821" spans="1:11" x14ac:dyDescent="0.25">
      <c r="A30821" t="s">
        <v>22283</v>
      </c>
      <c r="B30821">
        <v>0</v>
      </c>
      <c r="D30821" t="s">
        <v>22368</v>
      </c>
      <c r="E30821">
        <v>0</v>
      </c>
      <c r="J30821" t="s">
        <v>22508</v>
      </c>
      <c r="K30821">
        <v>0</v>
      </c>
    </row>
    <row r="30822" spans="1:11" x14ac:dyDescent="0.25">
      <c r="A30822" t="s">
        <v>22284</v>
      </c>
      <c r="B30822">
        <v>0</v>
      </c>
      <c r="D30822" t="s">
        <v>22377</v>
      </c>
      <c r="E30822">
        <v>0</v>
      </c>
      <c r="J30822" t="s">
        <v>22512</v>
      </c>
      <c r="K30822">
        <v>0</v>
      </c>
    </row>
    <row r="30823" spans="1:11" x14ac:dyDescent="0.25">
      <c r="A30823" t="s">
        <v>22289</v>
      </c>
      <c r="B30823">
        <v>0</v>
      </c>
      <c r="D30823" t="s">
        <v>22378</v>
      </c>
      <c r="E30823">
        <v>0</v>
      </c>
      <c r="J30823" t="s">
        <v>22513</v>
      </c>
      <c r="K30823">
        <v>0</v>
      </c>
    </row>
    <row r="30824" spans="1:11" x14ac:dyDescent="0.25">
      <c r="A30824" t="s">
        <v>22293</v>
      </c>
      <c r="B30824">
        <v>0</v>
      </c>
      <c r="D30824" t="s">
        <v>22380</v>
      </c>
      <c r="E30824">
        <v>0</v>
      </c>
      <c r="J30824" t="s">
        <v>22515</v>
      </c>
      <c r="K30824">
        <v>0</v>
      </c>
    </row>
    <row r="30825" spans="1:11" x14ac:dyDescent="0.25">
      <c r="A30825" t="s">
        <v>22297</v>
      </c>
      <c r="B30825">
        <v>0</v>
      </c>
      <c r="D30825" t="s">
        <v>22386</v>
      </c>
      <c r="E30825">
        <v>0</v>
      </c>
      <c r="J30825" t="s">
        <v>22518</v>
      </c>
      <c r="K30825">
        <v>0</v>
      </c>
    </row>
    <row r="30826" spans="1:11" x14ac:dyDescent="0.25">
      <c r="A30826" t="s">
        <v>22298</v>
      </c>
      <c r="B30826">
        <v>0</v>
      </c>
      <c r="D30826" t="s">
        <v>22394</v>
      </c>
      <c r="E30826">
        <v>0</v>
      </c>
      <c r="J30826" t="s">
        <v>22519</v>
      </c>
      <c r="K30826">
        <v>0</v>
      </c>
    </row>
    <row r="30827" spans="1:11" x14ac:dyDescent="0.25">
      <c r="A30827" t="s">
        <v>22300</v>
      </c>
      <c r="B30827">
        <v>0</v>
      </c>
      <c r="D30827" t="s">
        <v>22396</v>
      </c>
      <c r="E30827">
        <v>0</v>
      </c>
      <c r="J30827" t="s">
        <v>22520</v>
      </c>
      <c r="K30827">
        <v>0</v>
      </c>
    </row>
    <row r="30828" spans="1:11" x14ac:dyDescent="0.25">
      <c r="A30828" t="s">
        <v>22304</v>
      </c>
      <c r="B30828">
        <v>0</v>
      </c>
      <c r="D30828" t="s">
        <v>22398</v>
      </c>
      <c r="E30828">
        <v>0</v>
      </c>
      <c r="J30828" t="s">
        <v>22521</v>
      </c>
      <c r="K30828">
        <v>0</v>
      </c>
    </row>
    <row r="30829" spans="1:11" x14ac:dyDescent="0.25">
      <c r="A30829" t="s">
        <v>22306</v>
      </c>
      <c r="B30829">
        <v>0</v>
      </c>
      <c r="D30829" t="s">
        <v>22399</v>
      </c>
      <c r="E30829">
        <v>0</v>
      </c>
      <c r="J30829" t="s">
        <v>22522</v>
      </c>
      <c r="K30829">
        <v>0</v>
      </c>
    </row>
    <row r="30830" spans="1:11" x14ac:dyDescent="0.25">
      <c r="A30830" t="s">
        <v>22308</v>
      </c>
      <c r="B30830">
        <v>0</v>
      </c>
      <c r="D30830" t="s">
        <v>22400</v>
      </c>
      <c r="E30830">
        <v>0</v>
      </c>
      <c r="J30830" t="s">
        <v>22523</v>
      </c>
      <c r="K30830">
        <v>0</v>
      </c>
    </row>
    <row r="30831" spans="1:11" x14ac:dyDescent="0.25">
      <c r="A30831" t="s">
        <v>22313</v>
      </c>
      <c r="B30831">
        <v>0</v>
      </c>
      <c r="D30831" t="s">
        <v>22401</v>
      </c>
      <c r="E30831">
        <v>0</v>
      </c>
      <c r="J30831" t="s">
        <v>22526</v>
      </c>
      <c r="K30831">
        <v>0</v>
      </c>
    </row>
    <row r="30832" spans="1:11" x14ac:dyDescent="0.25">
      <c r="A30832" t="s">
        <v>22314</v>
      </c>
      <c r="B30832">
        <v>0</v>
      </c>
      <c r="D30832" t="s">
        <v>22402</v>
      </c>
      <c r="E30832">
        <v>0</v>
      </c>
      <c r="J30832" t="s">
        <v>22527</v>
      </c>
      <c r="K30832">
        <v>0</v>
      </c>
    </row>
    <row r="30833" spans="1:11" x14ac:dyDescent="0.25">
      <c r="A30833" t="s">
        <v>22315</v>
      </c>
      <c r="B30833">
        <v>0</v>
      </c>
      <c r="D30833" t="s">
        <v>22404</v>
      </c>
      <c r="E30833">
        <v>0</v>
      </c>
      <c r="J30833" t="s">
        <v>22530</v>
      </c>
      <c r="K30833">
        <v>0</v>
      </c>
    </row>
    <row r="30834" spans="1:11" x14ac:dyDescent="0.25">
      <c r="A30834" t="s">
        <v>22316</v>
      </c>
      <c r="B30834">
        <v>0</v>
      </c>
      <c r="D30834" t="s">
        <v>22407</v>
      </c>
      <c r="E30834">
        <v>0</v>
      </c>
      <c r="J30834" t="s">
        <v>22531</v>
      </c>
      <c r="K30834">
        <v>0</v>
      </c>
    </row>
    <row r="30835" spans="1:11" x14ac:dyDescent="0.25">
      <c r="A30835" t="s">
        <v>22322</v>
      </c>
      <c r="B30835">
        <v>0</v>
      </c>
      <c r="D30835" t="s">
        <v>22408</v>
      </c>
      <c r="E30835">
        <v>0</v>
      </c>
      <c r="J30835" t="s">
        <v>22532</v>
      </c>
      <c r="K30835">
        <v>0</v>
      </c>
    </row>
    <row r="30836" spans="1:11" x14ac:dyDescent="0.25">
      <c r="A30836" t="s">
        <v>22325</v>
      </c>
      <c r="B30836">
        <v>0</v>
      </c>
      <c r="D30836" t="s">
        <v>22409</v>
      </c>
      <c r="E30836">
        <v>0</v>
      </c>
      <c r="J30836" t="s">
        <v>22534</v>
      </c>
      <c r="K30836">
        <v>0</v>
      </c>
    </row>
    <row r="30837" spans="1:11" x14ac:dyDescent="0.25">
      <c r="A30837" t="s">
        <v>22327</v>
      </c>
      <c r="B30837">
        <v>0</v>
      </c>
      <c r="D30837" t="s">
        <v>22410</v>
      </c>
      <c r="E30837">
        <v>0</v>
      </c>
      <c r="J30837" t="s">
        <v>22536</v>
      </c>
      <c r="K30837">
        <v>0</v>
      </c>
    </row>
    <row r="30838" spans="1:11" x14ac:dyDescent="0.25">
      <c r="A30838" t="s">
        <v>22330</v>
      </c>
      <c r="B30838">
        <v>0</v>
      </c>
      <c r="D30838" t="s">
        <v>22411</v>
      </c>
      <c r="E30838">
        <v>0</v>
      </c>
      <c r="J30838" t="s">
        <v>22540</v>
      </c>
      <c r="K30838">
        <v>0</v>
      </c>
    </row>
    <row r="30839" spans="1:11" x14ac:dyDescent="0.25">
      <c r="A30839" t="s">
        <v>22332</v>
      </c>
      <c r="B30839">
        <v>0</v>
      </c>
      <c r="D30839" t="s">
        <v>22412</v>
      </c>
      <c r="E30839">
        <v>0</v>
      </c>
      <c r="J30839" t="s">
        <v>22543</v>
      </c>
      <c r="K30839">
        <v>0</v>
      </c>
    </row>
    <row r="30840" spans="1:11" x14ac:dyDescent="0.25">
      <c r="A30840" t="s">
        <v>22334</v>
      </c>
      <c r="B30840">
        <v>0</v>
      </c>
      <c r="D30840" t="s">
        <v>22416</v>
      </c>
      <c r="E30840">
        <v>0</v>
      </c>
      <c r="J30840" t="s">
        <v>22544</v>
      </c>
      <c r="K30840">
        <v>0</v>
      </c>
    </row>
    <row r="30841" spans="1:11" x14ac:dyDescent="0.25">
      <c r="A30841" t="s">
        <v>22335</v>
      </c>
      <c r="B30841">
        <v>0</v>
      </c>
      <c r="D30841" t="s">
        <v>22417</v>
      </c>
      <c r="E30841">
        <v>0</v>
      </c>
      <c r="J30841" t="s">
        <v>22546</v>
      </c>
      <c r="K30841">
        <v>0</v>
      </c>
    </row>
    <row r="30842" spans="1:11" x14ac:dyDescent="0.25">
      <c r="A30842" t="s">
        <v>22337</v>
      </c>
      <c r="B30842">
        <v>0</v>
      </c>
      <c r="D30842" t="s">
        <v>22419</v>
      </c>
      <c r="E30842">
        <v>0</v>
      </c>
      <c r="J30842" t="s">
        <v>22547</v>
      </c>
      <c r="K30842">
        <v>0</v>
      </c>
    </row>
    <row r="30843" spans="1:11" x14ac:dyDescent="0.25">
      <c r="A30843" t="s">
        <v>22338</v>
      </c>
      <c r="B30843">
        <v>0</v>
      </c>
      <c r="D30843" t="s">
        <v>22420</v>
      </c>
      <c r="E30843">
        <v>0</v>
      </c>
      <c r="J30843" t="s">
        <v>22555</v>
      </c>
      <c r="K30843">
        <v>0</v>
      </c>
    </row>
    <row r="30844" spans="1:11" x14ac:dyDescent="0.25">
      <c r="A30844" t="s">
        <v>22339</v>
      </c>
      <c r="B30844">
        <v>0</v>
      </c>
      <c r="D30844" t="s">
        <v>22421</v>
      </c>
      <c r="E30844">
        <v>0</v>
      </c>
      <c r="J30844" t="s">
        <v>22554</v>
      </c>
      <c r="K30844">
        <v>0</v>
      </c>
    </row>
    <row r="30845" spans="1:11" x14ac:dyDescent="0.25">
      <c r="A30845" t="s">
        <v>22341</v>
      </c>
      <c r="B30845">
        <v>0</v>
      </c>
      <c r="D30845" t="s">
        <v>22422</v>
      </c>
      <c r="E30845">
        <v>0</v>
      </c>
      <c r="J30845" t="s">
        <v>22556</v>
      </c>
      <c r="K30845">
        <v>0</v>
      </c>
    </row>
    <row r="30846" spans="1:11" x14ac:dyDescent="0.25">
      <c r="A30846" t="s">
        <v>22342</v>
      </c>
      <c r="B30846">
        <v>0</v>
      </c>
      <c r="D30846" t="s">
        <v>22423</v>
      </c>
      <c r="E30846">
        <v>0</v>
      </c>
      <c r="J30846" t="s">
        <v>22558</v>
      </c>
      <c r="K30846">
        <v>0</v>
      </c>
    </row>
    <row r="30847" spans="1:11" x14ac:dyDescent="0.25">
      <c r="A30847" t="s">
        <v>22343</v>
      </c>
      <c r="B30847">
        <v>0</v>
      </c>
      <c r="D30847" t="s">
        <v>22425</v>
      </c>
      <c r="E30847">
        <v>0</v>
      </c>
      <c r="J30847" t="s">
        <v>22559</v>
      </c>
      <c r="K30847">
        <v>0</v>
      </c>
    </row>
    <row r="30848" spans="1:11" x14ac:dyDescent="0.25">
      <c r="A30848" t="s">
        <v>22349</v>
      </c>
      <c r="B30848">
        <v>0</v>
      </c>
      <c r="D30848" t="s">
        <v>22428</v>
      </c>
      <c r="E30848">
        <v>0</v>
      </c>
      <c r="J30848" t="s">
        <v>22564</v>
      </c>
      <c r="K30848">
        <v>0</v>
      </c>
    </row>
    <row r="30849" spans="1:11" x14ac:dyDescent="0.25">
      <c r="A30849" t="s">
        <v>22351</v>
      </c>
      <c r="B30849">
        <v>0</v>
      </c>
      <c r="D30849" t="s">
        <v>22430</v>
      </c>
      <c r="E30849">
        <v>0</v>
      </c>
      <c r="J30849" t="s">
        <v>22566</v>
      </c>
      <c r="K30849">
        <v>0</v>
      </c>
    </row>
    <row r="30850" spans="1:11" x14ac:dyDescent="0.25">
      <c r="A30850" t="s">
        <v>22352</v>
      </c>
      <c r="B30850">
        <v>0</v>
      </c>
      <c r="D30850" t="s">
        <v>22435</v>
      </c>
      <c r="E30850">
        <v>0</v>
      </c>
      <c r="J30850" t="s">
        <v>22567</v>
      </c>
      <c r="K30850">
        <v>0</v>
      </c>
    </row>
    <row r="30851" spans="1:11" x14ac:dyDescent="0.25">
      <c r="A30851" t="s">
        <v>22353</v>
      </c>
      <c r="B30851">
        <v>0</v>
      </c>
      <c r="D30851" t="s">
        <v>22441</v>
      </c>
      <c r="E30851">
        <v>0</v>
      </c>
      <c r="J30851" t="s">
        <v>22570</v>
      </c>
      <c r="K30851">
        <v>0</v>
      </c>
    </row>
    <row r="30852" spans="1:11" x14ac:dyDescent="0.25">
      <c r="A30852" t="s">
        <v>22354</v>
      </c>
      <c r="B30852">
        <v>0</v>
      </c>
      <c r="D30852" t="s">
        <v>22442</v>
      </c>
      <c r="E30852">
        <v>0</v>
      </c>
      <c r="J30852" t="s">
        <v>22573</v>
      </c>
      <c r="K30852">
        <v>0</v>
      </c>
    </row>
    <row r="30853" spans="1:11" x14ac:dyDescent="0.25">
      <c r="A30853" t="s">
        <v>22355</v>
      </c>
      <c r="B30853">
        <v>0</v>
      </c>
      <c r="D30853" t="s">
        <v>22443</v>
      </c>
      <c r="E30853">
        <v>0</v>
      </c>
      <c r="J30853" t="s">
        <v>22574</v>
      </c>
      <c r="K30853">
        <v>0</v>
      </c>
    </row>
    <row r="30854" spans="1:11" x14ac:dyDescent="0.25">
      <c r="A30854" t="s">
        <v>22357</v>
      </c>
      <c r="B30854">
        <v>0</v>
      </c>
      <c r="D30854" t="s">
        <v>22444</v>
      </c>
      <c r="E30854">
        <v>0</v>
      </c>
      <c r="J30854" t="s">
        <v>22575</v>
      </c>
      <c r="K30854">
        <v>0</v>
      </c>
    </row>
    <row r="30855" spans="1:11" x14ac:dyDescent="0.25">
      <c r="A30855" t="s">
        <v>22359</v>
      </c>
      <c r="B30855">
        <v>0</v>
      </c>
      <c r="D30855" t="s">
        <v>22446</v>
      </c>
      <c r="E30855">
        <v>0</v>
      </c>
      <c r="J30855" t="s">
        <v>22580</v>
      </c>
      <c r="K30855">
        <v>0</v>
      </c>
    </row>
    <row r="30856" spans="1:11" x14ac:dyDescent="0.25">
      <c r="A30856" t="s">
        <v>22360</v>
      </c>
      <c r="B30856">
        <v>0</v>
      </c>
      <c r="D30856" t="s">
        <v>22447</v>
      </c>
      <c r="E30856">
        <v>0</v>
      </c>
      <c r="J30856" t="s">
        <v>22582</v>
      </c>
      <c r="K30856">
        <v>0</v>
      </c>
    </row>
    <row r="30857" spans="1:11" x14ac:dyDescent="0.25">
      <c r="A30857" t="s">
        <v>22362</v>
      </c>
      <c r="B30857">
        <v>0</v>
      </c>
      <c r="D30857" t="s">
        <v>22450</v>
      </c>
      <c r="E30857">
        <v>0</v>
      </c>
      <c r="J30857" t="s">
        <v>22583</v>
      </c>
      <c r="K30857">
        <v>0</v>
      </c>
    </row>
    <row r="30858" spans="1:11" x14ac:dyDescent="0.25">
      <c r="A30858" t="s">
        <v>22363</v>
      </c>
      <c r="B30858">
        <v>0</v>
      </c>
      <c r="D30858" t="s">
        <v>22452</v>
      </c>
      <c r="E30858">
        <v>0</v>
      </c>
      <c r="J30858" t="s">
        <v>22589</v>
      </c>
      <c r="K30858">
        <v>0</v>
      </c>
    </row>
    <row r="30859" spans="1:11" x14ac:dyDescent="0.25">
      <c r="A30859" t="s">
        <v>22365</v>
      </c>
      <c r="B30859">
        <v>0</v>
      </c>
      <c r="D30859" t="s">
        <v>22456</v>
      </c>
      <c r="E30859">
        <v>0</v>
      </c>
      <c r="J30859" t="s">
        <v>22590</v>
      </c>
      <c r="K30859">
        <v>0</v>
      </c>
    </row>
    <row r="30860" spans="1:11" x14ac:dyDescent="0.25">
      <c r="A30860" t="s">
        <v>22368</v>
      </c>
      <c r="B30860">
        <v>0</v>
      </c>
      <c r="D30860" t="s">
        <v>22457</v>
      </c>
      <c r="E30860">
        <v>0</v>
      </c>
      <c r="J30860" t="s">
        <v>22596</v>
      </c>
      <c r="K30860">
        <v>0</v>
      </c>
    </row>
    <row r="30861" spans="1:11" x14ac:dyDescent="0.25">
      <c r="A30861" t="s">
        <v>22377</v>
      </c>
      <c r="B30861">
        <v>0</v>
      </c>
      <c r="D30861" t="s">
        <v>22458</v>
      </c>
      <c r="E30861">
        <v>0</v>
      </c>
      <c r="J30861" t="s">
        <v>22597</v>
      </c>
      <c r="K30861">
        <v>0</v>
      </c>
    </row>
    <row r="30862" spans="1:11" x14ac:dyDescent="0.25">
      <c r="A30862" t="s">
        <v>22378</v>
      </c>
      <c r="B30862">
        <v>0</v>
      </c>
      <c r="D30862" t="s">
        <v>22461</v>
      </c>
      <c r="E30862">
        <v>0</v>
      </c>
      <c r="J30862" t="s">
        <v>22598</v>
      </c>
      <c r="K30862">
        <v>0</v>
      </c>
    </row>
    <row r="30863" spans="1:11" x14ac:dyDescent="0.25">
      <c r="A30863" t="s">
        <v>22380</v>
      </c>
      <c r="B30863">
        <v>0</v>
      </c>
      <c r="D30863" t="s">
        <v>22466</v>
      </c>
      <c r="E30863">
        <v>0</v>
      </c>
      <c r="J30863" t="s">
        <v>22599</v>
      </c>
      <c r="K30863">
        <v>0</v>
      </c>
    </row>
    <row r="30864" spans="1:11" x14ac:dyDescent="0.25">
      <c r="A30864" t="s">
        <v>22386</v>
      </c>
      <c r="B30864">
        <v>0</v>
      </c>
      <c r="D30864" t="s">
        <v>22467</v>
      </c>
      <c r="E30864">
        <v>0</v>
      </c>
      <c r="J30864" t="s">
        <v>22600</v>
      </c>
      <c r="K30864">
        <v>0</v>
      </c>
    </row>
    <row r="30865" spans="1:11" x14ac:dyDescent="0.25">
      <c r="A30865" t="s">
        <v>22394</v>
      </c>
      <c r="B30865">
        <v>0</v>
      </c>
      <c r="D30865" t="s">
        <v>22468</v>
      </c>
      <c r="E30865">
        <v>0</v>
      </c>
      <c r="J30865" t="s">
        <v>22601</v>
      </c>
      <c r="K30865">
        <v>0</v>
      </c>
    </row>
    <row r="30866" spans="1:11" x14ac:dyDescent="0.25">
      <c r="A30866" t="s">
        <v>22396</v>
      </c>
      <c r="B30866">
        <v>0</v>
      </c>
      <c r="D30866" t="s">
        <v>22471</v>
      </c>
      <c r="E30866">
        <v>0</v>
      </c>
      <c r="J30866" t="s">
        <v>22602</v>
      </c>
      <c r="K30866">
        <v>0</v>
      </c>
    </row>
    <row r="30867" spans="1:11" x14ac:dyDescent="0.25">
      <c r="A30867" t="s">
        <v>22398</v>
      </c>
      <c r="B30867">
        <v>0</v>
      </c>
      <c r="D30867" t="s">
        <v>22473</v>
      </c>
      <c r="E30867">
        <v>0</v>
      </c>
      <c r="J30867" t="s">
        <v>22603</v>
      </c>
      <c r="K30867">
        <v>0</v>
      </c>
    </row>
    <row r="30868" spans="1:11" x14ac:dyDescent="0.25">
      <c r="A30868" t="s">
        <v>22399</v>
      </c>
      <c r="B30868">
        <v>0</v>
      </c>
      <c r="D30868" t="s">
        <v>22474</v>
      </c>
      <c r="E30868">
        <v>0</v>
      </c>
      <c r="J30868" t="s">
        <v>22604</v>
      </c>
      <c r="K30868">
        <v>0</v>
      </c>
    </row>
    <row r="30869" spans="1:11" x14ac:dyDescent="0.25">
      <c r="A30869" t="s">
        <v>22400</v>
      </c>
      <c r="B30869">
        <v>0</v>
      </c>
      <c r="D30869" t="s">
        <v>22475</v>
      </c>
      <c r="E30869">
        <v>0</v>
      </c>
      <c r="J30869" t="s">
        <v>22605</v>
      </c>
      <c r="K30869">
        <v>0</v>
      </c>
    </row>
    <row r="30870" spans="1:11" x14ac:dyDescent="0.25">
      <c r="A30870" t="s">
        <v>22401</v>
      </c>
      <c r="B30870">
        <v>0</v>
      </c>
      <c r="D30870" t="s">
        <v>22479</v>
      </c>
      <c r="E30870">
        <v>0</v>
      </c>
      <c r="J30870" t="s">
        <v>22607</v>
      </c>
      <c r="K30870">
        <v>0</v>
      </c>
    </row>
    <row r="30871" spans="1:11" x14ac:dyDescent="0.25">
      <c r="A30871" t="s">
        <v>22402</v>
      </c>
      <c r="B30871">
        <v>0</v>
      </c>
      <c r="D30871" t="s">
        <v>22480</v>
      </c>
      <c r="E30871">
        <v>0</v>
      </c>
      <c r="J30871" t="s">
        <v>22608</v>
      </c>
      <c r="K30871">
        <v>0</v>
      </c>
    </row>
    <row r="30872" spans="1:11" x14ac:dyDescent="0.25">
      <c r="A30872" t="s">
        <v>22404</v>
      </c>
      <c r="B30872">
        <v>0</v>
      </c>
      <c r="D30872" t="s">
        <v>22481</v>
      </c>
      <c r="E30872">
        <v>0</v>
      </c>
      <c r="J30872" t="s">
        <v>22612</v>
      </c>
      <c r="K30872">
        <v>0</v>
      </c>
    </row>
    <row r="30873" spans="1:11" x14ac:dyDescent="0.25">
      <c r="A30873" t="s">
        <v>22407</v>
      </c>
      <c r="B30873">
        <v>0</v>
      </c>
      <c r="D30873" t="s">
        <v>22482</v>
      </c>
      <c r="E30873">
        <v>0</v>
      </c>
      <c r="J30873" t="s">
        <v>22617</v>
      </c>
      <c r="K30873">
        <v>0</v>
      </c>
    </row>
    <row r="30874" spans="1:11" x14ac:dyDescent="0.25">
      <c r="A30874" t="s">
        <v>22408</v>
      </c>
      <c r="B30874">
        <v>0</v>
      </c>
      <c r="D30874" t="s">
        <v>22483</v>
      </c>
      <c r="E30874">
        <v>0</v>
      </c>
      <c r="J30874" t="s">
        <v>22620</v>
      </c>
      <c r="K30874">
        <v>0</v>
      </c>
    </row>
    <row r="30875" spans="1:11" x14ac:dyDescent="0.25">
      <c r="A30875" t="s">
        <v>22409</v>
      </c>
      <c r="B30875">
        <v>0</v>
      </c>
      <c r="D30875" t="s">
        <v>22484</v>
      </c>
      <c r="E30875">
        <v>0</v>
      </c>
      <c r="J30875" t="s">
        <v>22622</v>
      </c>
      <c r="K30875">
        <v>0</v>
      </c>
    </row>
    <row r="30876" spans="1:11" x14ac:dyDescent="0.25">
      <c r="A30876" t="s">
        <v>22410</v>
      </c>
      <c r="B30876">
        <v>0</v>
      </c>
      <c r="D30876" t="s">
        <v>22485</v>
      </c>
      <c r="E30876">
        <v>0</v>
      </c>
      <c r="J30876" t="s">
        <v>22630</v>
      </c>
      <c r="K30876">
        <v>0</v>
      </c>
    </row>
    <row r="30877" spans="1:11" x14ac:dyDescent="0.25">
      <c r="A30877" t="s">
        <v>22411</v>
      </c>
      <c r="B30877">
        <v>0</v>
      </c>
      <c r="D30877" t="s">
        <v>22487</v>
      </c>
      <c r="E30877">
        <v>0</v>
      </c>
      <c r="J30877" t="s">
        <v>22631</v>
      </c>
      <c r="K30877">
        <v>0</v>
      </c>
    </row>
    <row r="30878" spans="1:11" x14ac:dyDescent="0.25">
      <c r="A30878" t="s">
        <v>22412</v>
      </c>
      <c r="B30878">
        <v>0</v>
      </c>
      <c r="D30878" t="s">
        <v>22488</v>
      </c>
      <c r="E30878">
        <v>0</v>
      </c>
      <c r="J30878" t="s">
        <v>22636</v>
      </c>
      <c r="K30878">
        <v>0</v>
      </c>
    </row>
    <row r="30879" spans="1:11" x14ac:dyDescent="0.25">
      <c r="A30879" t="s">
        <v>22417</v>
      </c>
      <c r="B30879">
        <v>0</v>
      </c>
      <c r="D30879" t="s">
        <v>22489</v>
      </c>
      <c r="E30879">
        <v>0</v>
      </c>
      <c r="J30879" t="s">
        <v>22637</v>
      </c>
      <c r="K30879">
        <v>0</v>
      </c>
    </row>
    <row r="30880" spans="1:11" x14ac:dyDescent="0.25">
      <c r="A30880" t="s">
        <v>22419</v>
      </c>
      <c r="B30880">
        <v>0</v>
      </c>
      <c r="D30880" t="s">
        <v>22490</v>
      </c>
      <c r="E30880">
        <v>0</v>
      </c>
      <c r="J30880" t="s">
        <v>22639</v>
      </c>
      <c r="K30880">
        <v>0</v>
      </c>
    </row>
    <row r="30881" spans="1:11" x14ac:dyDescent="0.25">
      <c r="A30881" t="s">
        <v>22420</v>
      </c>
      <c r="B30881">
        <v>0</v>
      </c>
      <c r="D30881" t="s">
        <v>22491</v>
      </c>
      <c r="E30881">
        <v>0</v>
      </c>
      <c r="J30881" t="s">
        <v>22648</v>
      </c>
      <c r="K30881">
        <v>0</v>
      </c>
    </row>
    <row r="30882" spans="1:11" x14ac:dyDescent="0.25">
      <c r="A30882" t="s">
        <v>22423</v>
      </c>
      <c r="B30882">
        <v>0</v>
      </c>
      <c r="D30882" t="s">
        <v>22492</v>
      </c>
      <c r="E30882">
        <v>0</v>
      </c>
      <c r="J30882" t="s">
        <v>22649</v>
      </c>
      <c r="K30882">
        <v>0</v>
      </c>
    </row>
    <row r="30883" spans="1:11" x14ac:dyDescent="0.25">
      <c r="A30883" t="s">
        <v>22425</v>
      </c>
      <c r="B30883">
        <v>0</v>
      </c>
      <c r="D30883" t="s">
        <v>22493</v>
      </c>
      <c r="E30883">
        <v>0</v>
      </c>
      <c r="J30883" t="s">
        <v>22650</v>
      </c>
      <c r="K30883">
        <v>0</v>
      </c>
    </row>
    <row r="30884" spans="1:11" x14ac:dyDescent="0.25">
      <c r="A30884" t="s">
        <v>22428</v>
      </c>
      <c r="B30884">
        <v>0</v>
      </c>
      <c r="D30884" t="s">
        <v>22494</v>
      </c>
      <c r="E30884">
        <v>0</v>
      </c>
      <c r="J30884" t="s">
        <v>22652</v>
      </c>
      <c r="K30884">
        <v>0</v>
      </c>
    </row>
    <row r="30885" spans="1:11" x14ac:dyDescent="0.25">
      <c r="A30885" t="s">
        <v>22430</v>
      </c>
      <c r="B30885">
        <v>0</v>
      </c>
      <c r="D30885" t="s">
        <v>22495</v>
      </c>
      <c r="E30885">
        <v>0</v>
      </c>
      <c r="J30885" t="s">
        <v>22655</v>
      </c>
      <c r="K30885">
        <v>0</v>
      </c>
    </row>
    <row r="30886" spans="1:11" x14ac:dyDescent="0.25">
      <c r="A30886" t="s">
        <v>22431</v>
      </c>
      <c r="B30886">
        <v>0</v>
      </c>
      <c r="D30886" t="s">
        <v>22497</v>
      </c>
      <c r="E30886">
        <v>0</v>
      </c>
      <c r="J30886" t="s">
        <v>22656</v>
      </c>
      <c r="K30886">
        <v>0</v>
      </c>
    </row>
    <row r="30887" spans="1:11" x14ac:dyDescent="0.25">
      <c r="A30887" t="s">
        <v>22432</v>
      </c>
      <c r="B30887">
        <v>0</v>
      </c>
      <c r="D30887" t="s">
        <v>22498</v>
      </c>
      <c r="E30887">
        <v>0</v>
      </c>
      <c r="J30887" t="s">
        <v>22657</v>
      </c>
      <c r="K30887">
        <v>0</v>
      </c>
    </row>
    <row r="30888" spans="1:11" x14ac:dyDescent="0.25">
      <c r="A30888" t="s">
        <v>22435</v>
      </c>
      <c r="B30888">
        <v>0</v>
      </c>
      <c r="D30888" t="s">
        <v>22501</v>
      </c>
      <c r="E30888">
        <v>0</v>
      </c>
      <c r="J30888" t="s">
        <v>22658</v>
      </c>
      <c r="K30888">
        <v>0</v>
      </c>
    </row>
    <row r="30889" spans="1:11" x14ac:dyDescent="0.25">
      <c r="A30889" t="s">
        <v>22441</v>
      </c>
      <c r="B30889">
        <v>0</v>
      </c>
      <c r="D30889" t="s">
        <v>22506</v>
      </c>
      <c r="E30889">
        <v>0</v>
      </c>
      <c r="J30889" t="s">
        <v>22666</v>
      </c>
      <c r="K30889">
        <v>0</v>
      </c>
    </row>
    <row r="30890" spans="1:11" x14ac:dyDescent="0.25">
      <c r="A30890" t="s">
        <v>22442</v>
      </c>
      <c r="B30890">
        <v>0</v>
      </c>
      <c r="D30890" t="s">
        <v>22508</v>
      </c>
      <c r="E30890">
        <v>0</v>
      </c>
      <c r="J30890" t="s">
        <v>22667</v>
      </c>
      <c r="K30890">
        <v>0</v>
      </c>
    </row>
    <row r="30891" spans="1:11" x14ac:dyDescent="0.25">
      <c r="A30891" t="s">
        <v>22443</v>
      </c>
      <c r="B30891">
        <v>0</v>
      </c>
      <c r="D30891" t="s">
        <v>22512</v>
      </c>
      <c r="E30891">
        <v>0</v>
      </c>
      <c r="J30891" t="s">
        <v>22668</v>
      </c>
      <c r="K30891">
        <v>0</v>
      </c>
    </row>
    <row r="30892" spans="1:11" x14ac:dyDescent="0.25">
      <c r="A30892" t="s">
        <v>22444</v>
      </c>
      <c r="B30892">
        <v>0</v>
      </c>
      <c r="D30892" t="s">
        <v>22513</v>
      </c>
      <c r="E30892">
        <v>0</v>
      </c>
      <c r="J30892" t="s">
        <v>22671</v>
      </c>
      <c r="K30892">
        <v>0</v>
      </c>
    </row>
    <row r="30893" spans="1:11" x14ac:dyDescent="0.25">
      <c r="A30893" t="s">
        <v>22446</v>
      </c>
      <c r="B30893">
        <v>0</v>
      </c>
      <c r="D30893" t="s">
        <v>22515</v>
      </c>
      <c r="E30893">
        <v>0</v>
      </c>
      <c r="J30893" t="s">
        <v>22673</v>
      </c>
      <c r="K30893">
        <v>0</v>
      </c>
    </row>
    <row r="30894" spans="1:11" x14ac:dyDescent="0.25">
      <c r="A30894" t="s">
        <v>22447</v>
      </c>
      <c r="B30894">
        <v>0</v>
      </c>
      <c r="D30894" t="s">
        <v>22518</v>
      </c>
      <c r="E30894">
        <v>0</v>
      </c>
      <c r="J30894" t="s">
        <v>22674</v>
      </c>
      <c r="K30894">
        <v>0</v>
      </c>
    </row>
    <row r="30895" spans="1:11" x14ac:dyDescent="0.25">
      <c r="A30895" t="s">
        <v>22450</v>
      </c>
      <c r="B30895">
        <v>0</v>
      </c>
      <c r="D30895" t="s">
        <v>22519</v>
      </c>
      <c r="E30895">
        <v>0</v>
      </c>
      <c r="J30895" t="s">
        <v>22675</v>
      </c>
      <c r="K30895">
        <v>0</v>
      </c>
    </row>
    <row r="30896" spans="1:11" x14ac:dyDescent="0.25">
      <c r="A30896" t="s">
        <v>22452</v>
      </c>
      <c r="B30896">
        <v>0</v>
      </c>
      <c r="D30896" t="s">
        <v>22520</v>
      </c>
      <c r="E30896">
        <v>0</v>
      </c>
      <c r="J30896" t="s">
        <v>22679</v>
      </c>
      <c r="K30896">
        <v>0</v>
      </c>
    </row>
    <row r="30897" spans="1:11" x14ac:dyDescent="0.25">
      <c r="A30897" t="s">
        <v>22456</v>
      </c>
      <c r="B30897">
        <v>0</v>
      </c>
      <c r="D30897" t="s">
        <v>22521</v>
      </c>
      <c r="E30897">
        <v>0</v>
      </c>
      <c r="J30897" t="s">
        <v>22680</v>
      </c>
      <c r="K30897">
        <v>0</v>
      </c>
    </row>
    <row r="30898" spans="1:11" x14ac:dyDescent="0.25">
      <c r="A30898" t="s">
        <v>22458</v>
      </c>
      <c r="B30898">
        <v>0</v>
      </c>
      <c r="D30898" t="s">
        <v>22522</v>
      </c>
      <c r="E30898">
        <v>0</v>
      </c>
      <c r="J30898" t="s">
        <v>22683</v>
      </c>
      <c r="K30898">
        <v>0</v>
      </c>
    </row>
    <row r="30899" spans="1:11" x14ac:dyDescent="0.25">
      <c r="A30899" t="s">
        <v>22461</v>
      </c>
      <c r="B30899">
        <v>0</v>
      </c>
      <c r="D30899" t="s">
        <v>22523</v>
      </c>
      <c r="E30899">
        <v>0</v>
      </c>
      <c r="J30899" t="s">
        <v>22686</v>
      </c>
      <c r="K30899">
        <v>0</v>
      </c>
    </row>
    <row r="30900" spans="1:11" x14ac:dyDescent="0.25">
      <c r="A30900" t="s">
        <v>22466</v>
      </c>
      <c r="B30900">
        <v>0</v>
      </c>
      <c r="D30900" t="s">
        <v>22526</v>
      </c>
      <c r="E30900">
        <v>0</v>
      </c>
      <c r="J30900" t="s">
        <v>22689</v>
      </c>
      <c r="K30900">
        <v>0</v>
      </c>
    </row>
    <row r="30901" spans="1:11" x14ac:dyDescent="0.25">
      <c r="A30901" t="s">
        <v>22467</v>
      </c>
      <c r="B30901">
        <v>0</v>
      </c>
      <c r="D30901" t="s">
        <v>22527</v>
      </c>
      <c r="E30901">
        <v>0</v>
      </c>
      <c r="J30901" t="s">
        <v>22690</v>
      </c>
      <c r="K30901">
        <v>0</v>
      </c>
    </row>
    <row r="30902" spans="1:11" x14ac:dyDescent="0.25">
      <c r="A30902" t="s">
        <v>22468</v>
      </c>
      <c r="B30902">
        <v>0</v>
      </c>
      <c r="D30902" t="s">
        <v>22530</v>
      </c>
      <c r="E30902">
        <v>0</v>
      </c>
      <c r="J30902" t="s">
        <v>22692</v>
      </c>
      <c r="K30902">
        <v>0</v>
      </c>
    </row>
    <row r="30903" spans="1:11" x14ac:dyDescent="0.25">
      <c r="A30903" t="s">
        <v>22471</v>
      </c>
      <c r="B30903">
        <v>0</v>
      </c>
      <c r="D30903" t="s">
        <v>22531</v>
      </c>
      <c r="E30903">
        <v>0</v>
      </c>
      <c r="J30903" t="s">
        <v>22693</v>
      </c>
      <c r="K30903">
        <v>0</v>
      </c>
    </row>
    <row r="30904" spans="1:11" x14ac:dyDescent="0.25">
      <c r="A30904" t="s">
        <v>22473</v>
      </c>
      <c r="B30904">
        <v>0</v>
      </c>
      <c r="D30904" t="s">
        <v>22532</v>
      </c>
      <c r="E30904">
        <v>0</v>
      </c>
      <c r="J30904" t="s">
        <v>22694</v>
      </c>
      <c r="K30904">
        <v>0</v>
      </c>
    </row>
    <row r="30905" spans="1:11" x14ac:dyDescent="0.25">
      <c r="A30905" t="s">
        <v>22474</v>
      </c>
      <c r="B30905">
        <v>0</v>
      </c>
      <c r="D30905" t="s">
        <v>22534</v>
      </c>
      <c r="E30905">
        <v>0</v>
      </c>
      <c r="J30905" t="s">
        <v>22700</v>
      </c>
      <c r="K30905">
        <v>0</v>
      </c>
    </row>
    <row r="30906" spans="1:11" x14ac:dyDescent="0.25">
      <c r="A30906" t="s">
        <v>22475</v>
      </c>
      <c r="B30906">
        <v>0</v>
      </c>
      <c r="D30906" t="s">
        <v>22536</v>
      </c>
      <c r="E30906">
        <v>0</v>
      </c>
      <c r="J30906" t="s">
        <v>22703</v>
      </c>
      <c r="K30906">
        <v>0</v>
      </c>
    </row>
    <row r="30907" spans="1:11" x14ac:dyDescent="0.25">
      <c r="A30907" t="s">
        <v>22480</v>
      </c>
      <c r="B30907">
        <v>0</v>
      </c>
      <c r="D30907" t="s">
        <v>22540</v>
      </c>
      <c r="E30907">
        <v>0</v>
      </c>
      <c r="J30907" t="s">
        <v>22708</v>
      </c>
      <c r="K30907">
        <v>0</v>
      </c>
    </row>
    <row r="30908" spans="1:11" x14ac:dyDescent="0.25">
      <c r="A30908" t="s">
        <v>22481</v>
      </c>
      <c r="B30908">
        <v>0</v>
      </c>
      <c r="D30908" t="s">
        <v>22543</v>
      </c>
      <c r="E30908">
        <v>0</v>
      </c>
      <c r="J30908" t="s">
        <v>22709</v>
      </c>
      <c r="K30908">
        <v>0</v>
      </c>
    </row>
    <row r="30909" spans="1:11" x14ac:dyDescent="0.25">
      <c r="A30909" t="s">
        <v>22482</v>
      </c>
      <c r="B30909">
        <v>0</v>
      </c>
      <c r="D30909" t="s">
        <v>22544</v>
      </c>
      <c r="E30909">
        <v>0</v>
      </c>
      <c r="J30909" t="s">
        <v>22710</v>
      </c>
      <c r="K30909">
        <v>0</v>
      </c>
    </row>
    <row r="30910" spans="1:11" x14ac:dyDescent="0.25">
      <c r="A30910" t="s">
        <v>22483</v>
      </c>
      <c r="B30910">
        <v>0</v>
      </c>
      <c r="D30910" t="s">
        <v>22546</v>
      </c>
      <c r="E30910">
        <v>0</v>
      </c>
      <c r="J30910" t="s">
        <v>22713</v>
      </c>
      <c r="K30910">
        <v>0</v>
      </c>
    </row>
    <row r="30911" spans="1:11" x14ac:dyDescent="0.25">
      <c r="A30911" t="s">
        <v>22484</v>
      </c>
      <c r="B30911">
        <v>0</v>
      </c>
      <c r="D30911" t="s">
        <v>22547</v>
      </c>
      <c r="E30911">
        <v>0</v>
      </c>
      <c r="J30911" t="s">
        <v>22714</v>
      </c>
      <c r="K30911">
        <v>0</v>
      </c>
    </row>
    <row r="30912" spans="1:11" x14ac:dyDescent="0.25">
      <c r="A30912" t="s">
        <v>22485</v>
      </c>
      <c r="B30912">
        <v>0</v>
      </c>
      <c r="D30912" t="s">
        <v>22554</v>
      </c>
      <c r="E30912">
        <v>0</v>
      </c>
      <c r="J30912" t="s">
        <v>22715</v>
      </c>
      <c r="K30912">
        <v>0</v>
      </c>
    </row>
    <row r="30913" spans="1:11" x14ac:dyDescent="0.25">
      <c r="A30913" t="s">
        <v>22487</v>
      </c>
      <c r="B30913">
        <v>0</v>
      </c>
      <c r="D30913" t="s">
        <v>22555</v>
      </c>
      <c r="E30913">
        <v>0</v>
      </c>
      <c r="J30913" t="s">
        <v>22716</v>
      </c>
      <c r="K30913">
        <v>0</v>
      </c>
    </row>
    <row r="30914" spans="1:11" x14ac:dyDescent="0.25">
      <c r="A30914" t="s">
        <v>22488</v>
      </c>
      <c r="B30914">
        <v>0</v>
      </c>
      <c r="D30914" t="s">
        <v>22556</v>
      </c>
      <c r="E30914">
        <v>0</v>
      </c>
      <c r="J30914" t="s">
        <v>22718</v>
      </c>
      <c r="K30914">
        <v>0</v>
      </c>
    </row>
    <row r="30915" spans="1:11" x14ac:dyDescent="0.25">
      <c r="A30915" t="s">
        <v>22489</v>
      </c>
      <c r="B30915">
        <v>0</v>
      </c>
      <c r="D30915" t="s">
        <v>22558</v>
      </c>
      <c r="E30915">
        <v>0</v>
      </c>
      <c r="J30915" t="s">
        <v>22719</v>
      </c>
      <c r="K30915">
        <v>0</v>
      </c>
    </row>
    <row r="30916" spans="1:11" x14ac:dyDescent="0.25">
      <c r="A30916" t="s">
        <v>22490</v>
      </c>
      <c r="B30916">
        <v>0</v>
      </c>
      <c r="D30916" t="s">
        <v>22559</v>
      </c>
      <c r="E30916">
        <v>0</v>
      </c>
      <c r="J30916" t="s">
        <v>22723</v>
      </c>
      <c r="K30916">
        <v>0</v>
      </c>
    </row>
    <row r="30917" spans="1:11" x14ac:dyDescent="0.25">
      <c r="A30917" t="s">
        <v>22491</v>
      </c>
      <c r="B30917">
        <v>0</v>
      </c>
      <c r="D30917" t="s">
        <v>22564</v>
      </c>
      <c r="E30917">
        <v>0</v>
      </c>
      <c r="J30917" t="s">
        <v>22734</v>
      </c>
      <c r="K30917">
        <v>0</v>
      </c>
    </row>
    <row r="30918" spans="1:11" x14ac:dyDescent="0.25">
      <c r="A30918" t="s">
        <v>22492</v>
      </c>
      <c r="B30918">
        <v>0</v>
      </c>
      <c r="D30918" t="s">
        <v>22566</v>
      </c>
      <c r="E30918">
        <v>0</v>
      </c>
      <c r="J30918" t="s">
        <v>22738</v>
      </c>
      <c r="K30918">
        <v>0</v>
      </c>
    </row>
    <row r="30919" spans="1:11" x14ac:dyDescent="0.25">
      <c r="A30919" t="s">
        <v>22493</v>
      </c>
      <c r="B30919">
        <v>0</v>
      </c>
      <c r="D30919" t="s">
        <v>22567</v>
      </c>
      <c r="E30919">
        <v>0</v>
      </c>
      <c r="J30919" t="s">
        <v>22743</v>
      </c>
      <c r="K30919">
        <v>0</v>
      </c>
    </row>
    <row r="30920" spans="1:11" x14ac:dyDescent="0.25">
      <c r="A30920" t="s">
        <v>22494</v>
      </c>
      <c r="B30920">
        <v>0</v>
      </c>
      <c r="D30920" t="s">
        <v>22570</v>
      </c>
      <c r="E30920">
        <v>0</v>
      </c>
      <c r="J30920" t="s">
        <v>22744</v>
      </c>
      <c r="K30920">
        <v>0</v>
      </c>
    </row>
    <row r="30921" spans="1:11" x14ac:dyDescent="0.25">
      <c r="A30921" t="s">
        <v>22495</v>
      </c>
      <c r="B30921">
        <v>0</v>
      </c>
      <c r="D30921" t="s">
        <v>22573</v>
      </c>
      <c r="E30921">
        <v>0</v>
      </c>
      <c r="J30921" t="s">
        <v>22746</v>
      </c>
      <c r="K30921">
        <v>0</v>
      </c>
    </row>
    <row r="30922" spans="1:11" x14ac:dyDescent="0.25">
      <c r="A30922" t="s">
        <v>22497</v>
      </c>
      <c r="B30922">
        <v>0</v>
      </c>
      <c r="D30922" t="s">
        <v>22574</v>
      </c>
      <c r="E30922">
        <v>0</v>
      </c>
      <c r="J30922" t="s">
        <v>22747</v>
      </c>
      <c r="K30922">
        <v>0</v>
      </c>
    </row>
    <row r="30923" spans="1:11" x14ac:dyDescent="0.25">
      <c r="A30923" t="s">
        <v>22498</v>
      </c>
      <c r="B30923">
        <v>0</v>
      </c>
      <c r="D30923" t="s">
        <v>22575</v>
      </c>
      <c r="E30923">
        <v>0</v>
      </c>
      <c r="J30923" t="s">
        <v>22748</v>
      </c>
      <c r="K30923">
        <v>0</v>
      </c>
    </row>
    <row r="30924" spans="1:11" x14ac:dyDescent="0.25">
      <c r="A30924" t="s">
        <v>22500</v>
      </c>
      <c r="B30924">
        <v>0</v>
      </c>
      <c r="D30924" t="s">
        <v>22580</v>
      </c>
      <c r="E30924">
        <v>0</v>
      </c>
      <c r="J30924" t="s">
        <v>22752</v>
      </c>
      <c r="K30924">
        <v>0</v>
      </c>
    </row>
    <row r="30925" spans="1:11" x14ac:dyDescent="0.25">
      <c r="A30925" t="s">
        <v>22501</v>
      </c>
      <c r="B30925">
        <v>0</v>
      </c>
      <c r="D30925" t="s">
        <v>22582</v>
      </c>
      <c r="E30925">
        <v>0</v>
      </c>
      <c r="J30925" t="s">
        <v>22753</v>
      </c>
      <c r="K30925">
        <v>0</v>
      </c>
    </row>
    <row r="30926" spans="1:11" x14ac:dyDescent="0.25">
      <c r="A30926" t="s">
        <v>22506</v>
      </c>
      <c r="B30926">
        <v>0</v>
      </c>
      <c r="D30926" t="s">
        <v>22583</v>
      </c>
      <c r="E30926">
        <v>0</v>
      </c>
      <c r="J30926" t="s">
        <v>22756</v>
      </c>
      <c r="K30926">
        <v>0</v>
      </c>
    </row>
    <row r="30927" spans="1:11" x14ac:dyDescent="0.25">
      <c r="A30927" t="s">
        <v>22508</v>
      </c>
      <c r="B30927">
        <v>0</v>
      </c>
      <c r="D30927" t="s">
        <v>22589</v>
      </c>
      <c r="E30927">
        <v>0</v>
      </c>
      <c r="J30927" t="s">
        <v>22759</v>
      </c>
      <c r="K30927">
        <v>0</v>
      </c>
    </row>
    <row r="30928" spans="1:11" x14ac:dyDescent="0.25">
      <c r="A30928" t="s">
        <v>22509</v>
      </c>
      <c r="B30928">
        <v>0</v>
      </c>
      <c r="D30928" t="s">
        <v>22590</v>
      </c>
      <c r="E30928">
        <v>0</v>
      </c>
      <c r="J30928" t="s">
        <v>22760</v>
      </c>
      <c r="K30928">
        <v>0</v>
      </c>
    </row>
    <row r="30929" spans="1:11" x14ac:dyDescent="0.25">
      <c r="A30929" t="s">
        <v>22512</v>
      </c>
      <c r="B30929">
        <v>0</v>
      </c>
      <c r="D30929" t="s">
        <v>22596</v>
      </c>
      <c r="E30929">
        <v>0</v>
      </c>
      <c r="J30929" t="s">
        <v>22764</v>
      </c>
      <c r="K30929">
        <v>0</v>
      </c>
    </row>
    <row r="30930" spans="1:11" x14ac:dyDescent="0.25">
      <c r="A30930" t="s">
        <v>22513</v>
      </c>
      <c r="B30930">
        <v>0</v>
      </c>
      <c r="D30930" t="s">
        <v>22597</v>
      </c>
      <c r="E30930">
        <v>0</v>
      </c>
      <c r="J30930" t="s">
        <v>22765</v>
      </c>
      <c r="K30930">
        <v>0</v>
      </c>
    </row>
    <row r="30931" spans="1:11" x14ac:dyDescent="0.25">
      <c r="A30931" t="s">
        <v>22515</v>
      </c>
      <c r="B30931">
        <v>0</v>
      </c>
      <c r="D30931" t="s">
        <v>22598</v>
      </c>
      <c r="E30931">
        <v>0</v>
      </c>
      <c r="J30931" t="s">
        <v>22769</v>
      </c>
      <c r="K30931">
        <v>0</v>
      </c>
    </row>
    <row r="30932" spans="1:11" x14ac:dyDescent="0.25">
      <c r="A30932" t="s">
        <v>22518</v>
      </c>
      <c r="B30932">
        <v>0</v>
      </c>
      <c r="D30932" t="s">
        <v>22599</v>
      </c>
      <c r="E30932">
        <v>0</v>
      </c>
      <c r="J30932" t="s">
        <v>22771</v>
      </c>
      <c r="K30932">
        <v>0</v>
      </c>
    </row>
    <row r="30933" spans="1:11" x14ac:dyDescent="0.25">
      <c r="A30933" t="s">
        <v>22519</v>
      </c>
      <c r="B30933">
        <v>0</v>
      </c>
      <c r="D30933" t="s">
        <v>22600</v>
      </c>
      <c r="E30933">
        <v>0</v>
      </c>
      <c r="J30933" t="s">
        <v>22773</v>
      </c>
      <c r="K30933">
        <v>0</v>
      </c>
    </row>
    <row r="30934" spans="1:11" x14ac:dyDescent="0.25">
      <c r="A30934" t="s">
        <v>22520</v>
      </c>
      <c r="B30934">
        <v>0</v>
      </c>
      <c r="D30934" t="s">
        <v>22601</v>
      </c>
      <c r="E30934">
        <v>0</v>
      </c>
      <c r="J30934" t="s">
        <v>22775</v>
      </c>
      <c r="K30934">
        <v>0</v>
      </c>
    </row>
    <row r="30935" spans="1:11" x14ac:dyDescent="0.25">
      <c r="A30935" t="s">
        <v>22521</v>
      </c>
      <c r="B30935">
        <v>0</v>
      </c>
      <c r="D30935" t="s">
        <v>22602</v>
      </c>
      <c r="E30935">
        <v>0</v>
      </c>
      <c r="J30935" t="s">
        <v>22776</v>
      </c>
      <c r="K30935">
        <v>0</v>
      </c>
    </row>
    <row r="30936" spans="1:11" x14ac:dyDescent="0.25">
      <c r="A30936" t="s">
        <v>22522</v>
      </c>
      <c r="B30936">
        <v>0</v>
      </c>
      <c r="D30936" t="s">
        <v>22603</v>
      </c>
      <c r="E30936">
        <v>0</v>
      </c>
      <c r="J30936" t="s">
        <v>22777</v>
      </c>
      <c r="K30936">
        <v>0</v>
      </c>
    </row>
    <row r="30937" spans="1:11" x14ac:dyDescent="0.25">
      <c r="A30937" t="s">
        <v>22523</v>
      </c>
      <c r="B30937">
        <v>0</v>
      </c>
      <c r="D30937" t="s">
        <v>22604</v>
      </c>
      <c r="E30937">
        <v>0</v>
      </c>
      <c r="J30937" t="s">
        <v>22778</v>
      </c>
      <c r="K30937">
        <v>0</v>
      </c>
    </row>
    <row r="30938" spans="1:11" x14ac:dyDescent="0.25">
      <c r="A30938" t="s">
        <v>22526</v>
      </c>
      <c r="B30938">
        <v>0</v>
      </c>
      <c r="D30938" t="s">
        <v>22605</v>
      </c>
      <c r="E30938">
        <v>0</v>
      </c>
      <c r="J30938" t="s">
        <v>22779</v>
      </c>
      <c r="K30938">
        <v>0</v>
      </c>
    </row>
    <row r="30939" spans="1:11" x14ac:dyDescent="0.25">
      <c r="A30939" t="s">
        <v>22527</v>
      </c>
      <c r="B30939">
        <v>0</v>
      </c>
      <c r="D30939" t="s">
        <v>22607</v>
      </c>
      <c r="E30939">
        <v>0</v>
      </c>
      <c r="J30939" t="s">
        <v>22784</v>
      </c>
      <c r="K30939">
        <v>0</v>
      </c>
    </row>
    <row r="30940" spans="1:11" x14ac:dyDescent="0.25">
      <c r="A30940" t="s">
        <v>22530</v>
      </c>
      <c r="B30940">
        <v>0</v>
      </c>
      <c r="D30940" t="s">
        <v>22608</v>
      </c>
      <c r="E30940">
        <v>0</v>
      </c>
      <c r="J30940" t="s">
        <v>22786</v>
      </c>
      <c r="K30940">
        <v>0</v>
      </c>
    </row>
    <row r="30941" spans="1:11" x14ac:dyDescent="0.25">
      <c r="A30941" t="s">
        <v>22531</v>
      </c>
      <c r="B30941">
        <v>0</v>
      </c>
      <c r="D30941" t="s">
        <v>22612</v>
      </c>
      <c r="E30941">
        <v>0</v>
      </c>
      <c r="J30941" t="s">
        <v>22788</v>
      </c>
      <c r="K30941">
        <v>0</v>
      </c>
    </row>
    <row r="30942" spans="1:11" x14ac:dyDescent="0.25">
      <c r="A30942" t="s">
        <v>22532</v>
      </c>
      <c r="B30942">
        <v>0</v>
      </c>
      <c r="D30942" t="s">
        <v>22617</v>
      </c>
      <c r="E30942">
        <v>0</v>
      </c>
      <c r="J30942" t="s">
        <v>22789</v>
      </c>
      <c r="K30942">
        <v>0</v>
      </c>
    </row>
    <row r="30943" spans="1:11" x14ac:dyDescent="0.25">
      <c r="A30943" t="s">
        <v>22534</v>
      </c>
      <c r="B30943">
        <v>0</v>
      </c>
      <c r="D30943" t="s">
        <v>22620</v>
      </c>
      <c r="E30943">
        <v>0</v>
      </c>
      <c r="J30943" t="s">
        <v>22791</v>
      </c>
      <c r="K30943">
        <v>0</v>
      </c>
    </row>
    <row r="30944" spans="1:11" x14ac:dyDescent="0.25">
      <c r="A30944" t="s">
        <v>22536</v>
      </c>
      <c r="B30944">
        <v>0</v>
      </c>
      <c r="D30944" t="s">
        <v>22622</v>
      </c>
      <c r="E30944">
        <v>0</v>
      </c>
      <c r="J30944" t="s">
        <v>22801</v>
      </c>
      <c r="K30944">
        <v>0</v>
      </c>
    </row>
    <row r="30945" spans="1:11" x14ac:dyDescent="0.25">
      <c r="A30945" t="s">
        <v>22540</v>
      </c>
      <c r="B30945">
        <v>0</v>
      </c>
      <c r="D30945" t="s">
        <v>22630</v>
      </c>
      <c r="E30945">
        <v>0</v>
      </c>
      <c r="J30945" t="s">
        <v>22802</v>
      </c>
      <c r="K30945">
        <v>0</v>
      </c>
    </row>
    <row r="30946" spans="1:11" x14ac:dyDescent="0.25">
      <c r="A30946" t="s">
        <v>22543</v>
      </c>
      <c r="B30946">
        <v>0</v>
      </c>
      <c r="D30946" t="s">
        <v>22631</v>
      </c>
      <c r="E30946">
        <v>0</v>
      </c>
      <c r="J30946" t="s">
        <v>22803</v>
      </c>
      <c r="K30946">
        <v>0</v>
      </c>
    </row>
    <row r="30947" spans="1:11" x14ac:dyDescent="0.25">
      <c r="A30947" t="s">
        <v>22544</v>
      </c>
      <c r="B30947">
        <v>0</v>
      </c>
      <c r="D30947" t="s">
        <v>22636</v>
      </c>
      <c r="E30947">
        <v>0</v>
      </c>
      <c r="J30947" t="s">
        <v>22804</v>
      </c>
      <c r="K30947">
        <v>0</v>
      </c>
    </row>
    <row r="30948" spans="1:11" x14ac:dyDescent="0.25">
      <c r="A30948" t="s">
        <v>22546</v>
      </c>
      <c r="B30948">
        <v>0</v>
      </c>
      <c r="D30948" t="s">
        <v>22637</v>
      </c>
      <c r="E30948">
        <v>0</v>
      </c>
      <c r="J30948" t="s">
        <v>22808</v>
      </c>
      <c r="K30948">
        <v>0</v>
      </c>
    </row>
    <row r="30949" spans="1:11" x14ac:dyDescent="0.25">
      <c r="A30949" t="s">
        <v>22547</v>
      </c>
      <c r="B30949">
        <v>0</v>
      </c>
      <c r="D30949" t="s">
        <v>22639</v>
      </c>
      <c r="E30949">
        <v>0</v>
      </c>
      <c r="J30949" t="s">
        <v>22809</v>
      </c>
      <c r="K30949">
        <v>0</v>
      </c>
    </row>
    <row r="30950" spans="1:11" x14ac:dyDescent="0.25">
      <c r="A30950" t="s">
        <v>22555</v>
      </c>
      <c r="B30950">
        <v>0</v>
      </c>
      <c r="D30950" t="s">
        <v>22648</v>
      </c>
      <c r="E30950">
        <v>0</v>
      </c>
      <c r="J30950" t="s">
        <v>22814</v>
      </c>
      <c r="K30950">
        <v>0</v>
      </c>
    </row>
    <row r="30951" spans="1:11" x14ac:dyDescent="0.25">
      <c r="A30951" t="s">
        <v>22556</v>
      </c>
      <c r="B30951">
        <v>0</v>
      </c>
      <c r="D30951" t="s">
        <v>22649</v>
      </c>
      <c r="E30951">
        <v>0</v>
      </c>
      <c r="J30951" t="s">
        <v>22817</v>
      </c>
      <c r="K30951">
        <v>0</v>
      </c>
    </row>
    <row r="30952" spans="1:11" x14ac:dyDescent="0.25">
      <c r="A30952" t="s">
        <v>22558</v>
      </c>
      <c r="B30952">
        <v>0</v>
      </c>
      <c r="D30952" t="s">
        <v>22650</v>
      </c>
      <c r="E30952">
        <v>0</v>
      </c>
      <c r="J30952" t="s">
        <v>22818</v>
      </c>
      <c r="K30952">
        <v>0</v>
      </c>
    </row>
    <row r="30953" spans="1:11" x14ac:dyDescent="0.25">
      <c r="A30953" t="s">
        <v>22559</v>
      </c>
      <c r="B30953">
        <v>0</v>
      </c>
      <c r="D30953" t="s">
        <v>22652</v>
      </c>
      <c r="E30953">
        <v>0</v>
      </c>
      <c r="J30953" t="s">
        <v>22821</v>
      </c>
      <c r="K30953">
        <v>0</v>
      </c>
    </row>
    <row r="30954" spans="1:11" x14ac:dyDescent="0.25">
      <c r="A30954" t="s">
        <v>22564</v>
      </c>
      <c r="B30954">
        <v>0</v>
      </c>
      <c r="D30954" t="s">
        <v>22655</v>
      </c>
      <c r="E30954">
        <v>0</v>
      </c>
      <c r="J30954" t="s">
        <v>22822</v>
      </c>
      <c r="K30954">
        <v>0</v>
      </c>
    </row>
    <row r="30955" spans="1:11" x14ac:dyDescent="0.25">
      <c r="A30955" t="s">
        <v>22566</v>
      </c>
      <c r="B30955">
        <v>0</v>
      </c>
      <c r="D30955" t="s">
        <v>22656</v>
      </c>
      <c r="E30955">
        <v>0</v>
      </c>
      <c r="J30955" t="s">
        <v>22827</v>
      </c>
      <c r="K30955">
        <v>0</v>
      </c>
    </row>
    <row r="30956" spans="1:11" x14ac:dyDescent="0.25">
      <c r="A30956" t="s">
        <v>22567</v>
      </c>
      <c r="B30956">
        <v>0</v>
      </c>
      <c r="D30956" t="s">
        <v>22657</v>
      </c>
      <c r="E30956">
        <v>0</v>
      </c>
      <c r="J30956" t="s">
        <v>22828</v>
      </c>
      <c r="K30956">
        <v>0</v>
      </c>
    </row>
    <row r="30957" spans="1:11" x14ac:dyDescent="0.25">
      <c r="A30957" t="s">
        <v>22568</v>
      </c>
      <c r="B30957">
        <v>0</v>
      </c>
      <c r="D30957" t="s">
        <v>22658</v>
      </c>
      <c r="E30957">
        <v>0</v>
      </c>
      <c r="J30957" t="s">
        <v>22829</v>
      </c>
      <c r="K30957">
        <v>0</v>
      </c>
    </row>
    <row r="30958" spans="1:11" x14ac:dyDescent="0.25">
      <c r="A30958" t="s">
        <v>22570</v>
      </c>
      <c r="B30958">
        <v>0</v>
      </c>
      <c r="D30958" t="s">
        <v>22666</v>
      </c>
      <c r="E30958">
        <v>0</v>
      </c>
      <c r="J30958" t="s">
        <v>22838</v>
      </c>
      <c r="K30958">
        <v>0</v>
      </c>
    </row>
    <row r="30959" spans="1:11" x14ac:dyDescent="0.25">
      <c r="A30959" t="s">
        <v>22573</v>
      </c>
      <c r="B30959">
        <v>0</v>
      </c>
      <c r="D30959" t="s">
        <v>22667</v>
      </c>
      <c r="E30959">
        <v>0</v>
      </c>
      <c r="J30959" t="s">
        <v>22841</v>
      </c>
      <c r="K30959">
        <v>0</v>
      </c>
    </row>
    <row r="30960" spans="1:11" x14ac:dyDescent="0.25">
      <c r="A30960" t="s">
        <v>22574</v>
      </c>
      <c r="B30960">
        <v>0</v>
      </c>
      <c r="D30960" t="s">
        <v>22668</v>
      </c>
      <c r="E30960">
        <v>0</v>
      </c>
      <c r="J30960" t="s">
        <v>22842</v>
      </c>
      <c r="K30960">
        <v>0</v>
      </c>
    </row>
    <row r="30961" spans="1:11" x14ac:dyDescent="0.25">
      <c r="A30961" t="s">
        <v>22575</v>
      </c>
      <c r="B30961">
        <v>0</v>
      </c>
      <c r="D30961" t="s">
        <v>22671</v>
      </c>
      <c r="E30961">
        <v>0</v>
      </c>
      <c r="J30961" t="s">
        <v>22845</v>
      </c>
      <c r="K30961">
        <v>0</v>
      </c>
    </row>
    <row r="30962" spans="1:11" x14ac:dyDescent="0.25">
      <c r="A30962" t="s">
        <v>22580</v>
      </c>
      <c r="B30962">
        <v>0</v>
      </c>
      <c r="D30962" t="s">
        <v>22673</v>
      </c>
      <c r="E30962">
        <v>0</v>
      </c>
      <c r="J30962" t="s">
        <v>22848</v>
      </c>
      <c r="K30962">
        <v>0</v>
      </c>
    </row>
    <row r="30963" spans="1:11" x14ac:dyDescent="0.25">
      <c r="A30963" t="s">
        <v>22582</v>
      </c>
      <c r="B30963">
        <v>0</v>
      </c>
      <c r="D30963" t="s">
        <v>22674</v>
      </c>
      <c r="E30963">
        <v>0</v>
      </c>
      <c r="J30963" t="s">
        <v>22849</v>
      </c>
      <c r="K30963">
        <v>0</v>
      </c>
    </row>
    <row r="30964" spans="1:11" x14ac:dyDescent="0.25">
      <c r="A30964" t="s">
        <v>22583</v>
      </c>
      <c r="B30964">
        <v>0</v>
      </c>
      <c r="D30964" t="s">
        <v>22675</v>
      </c>
      <c r="E30964">
        <v>0</v>
      </c>
      <c r="J30964" t="s">
        <v>22852</v>
      </c>
      <c r="K30964">
        <v>0</v>
      </c>
    </row>
    <row r="30965" spans="1:11" x14ac:dyDescent="0.25">
      <c r="A30965" t="s">
        <v>22589</v>
      </c>
      <c r="B30965">
        <v>0</v>
      </c>
      <c r="D30965" t="s">
        <v>22679</v>
      </c>
      <c r="E30965">
        <v>0</v>
      </c>
      <c r="J30965" t="s">
        <v>22854</v>
      </c>
      <c r="K30965">
        <v>0</v>
      </c>
    </row>
    <row r="30966" spans="1:11" x14ac:dyDescent="0.25">
      <c r="A30966" t="s">
        <v>22590</v>
      </c>
      <c r="B30966">
        <v>0</v>
      </c>
      <c r="D30966" t="s">
        <v>22680</v>
      </c>
      <c r="E30966">
        <v>0</v>
      </c>
      <c r="J30966" t="s">
        <v>22857</v>
      </c>
      <c r="K30966">
        <v>0</v>
      </c>
    </row>
    <row r="30967" spans="1:11" x14ac:dyDescent="0.25">
      <c r="A30967" t="s">
        <v>22596</v>
      </c>
      <c r="B30967">
        <v>0</v>
      </c>
      <c r="D30967" t="s">
        <v>22683</v>
      </c>
      <c r="E30967">
        <v>0</v>
      </c>
      <c r="J30967" t="s">
        <v>22864</v>
      </c>
      <c r="K30967">
        <v>0</v>
      </c>
    </row>
    <row r="30968" spans="1:11" x14ac:dyDescent="0.25">
      <c r="A30968" t="s">
        <v>22597</v>
      </c>
      <c r="B30968">
        <v>0</v>
      </c>
      <c r="D30968" t="s">
        <v>22686</v>
      </c>
      <c r="E30968">
        <v>0</v>
      </c>
      <c r="J30968" t="s">
        <v>22865</v>
      </c>
      <c r="K30968">
        <v>0</v>
      </c>
    </row>
    <row r="30969" spans="1:11" x14ac:dyDescent="0.25">
      <c r="A30969" t="s">
        <v>22598</v>
      </c>
      <c r="B30969">
        <v>0</v>
      </c>
      <c r="D30969" t="s">
        <v>22689</v>
      </c>
      <c r="E30969">
        <v>0</v>
      </c>
      <c r="J30969" t="s">
        <v>22866</v>
      </c>
      <c r="K30969">
        <v>0</v>
      </c>
    </row>
    <row r="30970" spans="1:11" x14ac:dyDescent="0.25">
      <c r="A30970" t="s">
        <v>22599</v>
      </c>
      <c r="B30970">
        <v>0</v>
      </c>
      <c r="D30970" t="s">
        <v>22690</v>
      </c>
      <c r="E30970">
        <v>0</v>
      </c>
      <c r="J30970" t="s">
        <v>22867</v>
      </c>
      <c r="K30970">
        <v>0</v>
      </c>
    </row>
    <row r="30971" spans="1:11" x14ac:dyDescent="0.25">
      <c r="A30971" t="s">
        <v>22600</v>
      </c>
      <c r="B30971">
        <v>0</v>
      </c>
      <c r="D30971" t="s">
        <v>22692</v>
      </c>
      <c r="E30971">
        <v>0</v>
      </c>
      <c r="J30971" t="s">
        <v>22868</v>
      </c>
      <c r="K30971">
        <v>0</v>
      </c>
    </row>
    <row r="30972" spans="1:11" x14ac:dyDescent="0.25">
      <c r="A30972" t="s">
        <v>22601</v>
      </c>
      <c r="B30972">
        <v>0</v>
      </c>
      <c r="D30972" t="s">
        <v>22693</v>
      </c>
      <c r="E30972">
        <v>0</v>
      </c>
      <c r="J30972" t="s">
        <v>22869</v>
      </c>
      <c r="K30972">
        <v>0</v>
      </c>
    </row>
    <row r="30973" spans="1:11" x14ac:dyDescent="0.25">
      <c r="A30973" t="s">
        <v>22602</v>
      </c>
      <c r="B30973">
        <v>0</v>
      </c>
      <c r="D30973" t="s">
        <v>22694</v>
      </c>
      <c r="E30973">
        <v>0</v>
      </c>
      <c r="J30973" t="s">
        <v>22870</v>
      </c>
      <c r="K30973">
        <v>0</v>
      </c>
    </row>
    <row r="30974" spans="1:11" x14ac:dyDescent="0.25">
      <c r="A30974" t="s">
        <v>22603</v>
      </c>
      <c r="B30974">
        <v>0</v>
      </c>
      <c r="D30974" t="s">
        <v>22700</v>
      </c>
      <c r="E30974">
        <v>0</v>
      </c>
      <c r="J30974" t="s">
        <v>22871</v>
      </c>
      <c r="K30974">
        <v>0</v>
      </c>
    </row>
    <row r="30975" spans="1:11" x14ac:dyDescent="0.25">
      <c r="A30975" t="s">
        <v>22604</v>
      </c>
      <c r="B30975">
        <v>0</v>
      </c>
      <c r="D30975" t="s">
        <v>22703</v>
      </c>
      <c r="E30975">
        <v>0</v>
      </c>
      <c r="J30975" t="s">
        <v>22872</v>
      </c>
      <c r="K30975">
        <v>0</v>
      </c>
    </row>
    <row r="30976" spans="1:11" x14ac:dyDescent="0.25">
      <c r="A30976" t="s">
        <v>22605</v>
      </c>
      <c r="B30976">
        <v>0</v>
      </c>
      <c r="D30976" t="s">
        <v>22708</v>
      </c>
      <c r="E30976">
        <v>0</v>
      </c>
      <c r="J30976" t="s">
        <v>22873</v>
      </c>
      <c r="K30976">
        <v>0</v>
      </c>
    </row>
    <row r="30977" spans="1:11" x14ac:dyDescent="0.25">
      <c r="A30977" t="s">
        <v>22606</v>
      </c>
      <c r="B30977">
        <v>0</v>
      </c>
      <c r="D30977" t="s">
        <v>22709</v>
      </c>
      <c r="E30977">
        <v>0</v>
      </c>
      <c r="J30977" t="s">
        <v>22874</v>
      </c>
      <c r="K30977">
        <v>0</v>
      </c>
    </row>
    <row r="30978" spans="1:11" x14ac:dyDescent="0.25">
      <c r="A30978" t="s">
        <v>22607</v>
      </c>
      <c r="B30978">
        <v>0</v>
      </c>
      <c r="D30978" t="s">
        <v>22710</v>
      </c>
      <c r="E30978">
        <v>0</v>
      </c>
      <c r="J30978" t="s">
        <v>22875</v>
      </c>
      <c r="K30978">
        <v>0</v>
      </c>
    </row>
    <row r="30979" spans="1:11" x14ac:dyDescent="0.25">
      <c r="A30979" t="s">
        <v>22608</v>
      </c>
      <c r="B30979">
        <v>0</v>
      </c>
      <c r="D30979" t="s">
        <v>22714</v>
      </c>
      <c r="E30979">
        <v>0</v>
      </c>
      <c r="J30979" t="s">
        <v>22877</v>
      </c>
      <c r="K30979">
        <v>0</v>
      </c>
    </row>
    <row r="30980" spans="1:11" x14ac:dyDescent="0.25">
      <c r="A30980" t="s">
        <v>22612</v>
      </c>
      <c r="B30980">
        <v>0</v>
      </c>
      <c r="D30980" t="s">
        <v>22715</v>
      </c>
      <c r="E30980">
        <v>0</v>
      </c>
      <c r="J30980" t="s">
        <v>22879</v>
      </c>
      <c r="K30980">
        <v>0</v>
      </c>
    </row>
    <row r="30981" spans="1:11" x14ac:dyDescent="0.25">
      <c r="A30981" t="s">
        <v>22617</v>
      </c>
      <c r="B30981">
        <v>0</v>
      </c>
      <c r="D30981" t="s">
        <v>22716</v>
      </c>
      <c r="E30981">
        <v>0</v>
      </c>
      <c r="J30981" t="s">
        <v>22880</v>
      </c>
      <c r="K30981">
        <v>0</v>
      </c>
    </row>
    <row r="30982" spans="1:11" x14ac:dyDescent="0.25">
      <c r="A30982" t="s">
        <v>22620</v>
      </c>
      <c r="B30982">
        <v>0</v>
      </c>
      <c r="D30982" t="s">
        <v>22718</v>
      </c>
      <c r="E30982">
        <v>0</v>
      </c>
      <c r="J30982" t="s">
        <v>22881</v>
      </c>
      <c r="K30982">
        <v>0</v>
      </c>
    </row>
    <row r="30983" spans="1:11" x14ac:dyDescent="0.25">
      <c r="A30983" t="s">
        <v>22622</v>
      </c>
      <c r="B30983">
        <v>0</v>
      </c>
      <c r="D30983" t="s">
        <v>22719</v>
      </c>
      <c r="E30983">
        <v>0</v>
      </c>
      <c r="J30983" t="s">
        <v>22882</v>
      </c>
      <c r="K30983">
        <v>0</v>
      </c>
    </row>
    <row r="30984" spans="1:11" x14ac:dyDescent="0.25">
      <c r="A30984" t="s">
        <v>22630</v>
      </c>
      <c r="B30984">
        <v>0</v>
      </c>
      <c r="D30984" t="s">
        <v>22723</v>
      </c>
      <c r="E30984">
        <v>0</v>
      </c>
      <c r="J30984" t="s">
        <v>22883</v>
      </c>
      <c r="K30984">
        <v>0</v>
      </c>
    </row>
    <row r="30985" spans="1:11" x14ac:dyDescent="0.25">
      <c r="A30985" t="s">
        <v>22631</v>
      </c>
      <c r="B30985">
        <v>0</v>
      </c>
      <c r="D30985" t="s">
        <v>22734</v>
      </c>
      <c r="E30985">
        <v>0</v>
      </c>
      <c r="J30985" t="s">
        <v>22885</v>
      </c>
      <c r="K30985">
        <v>0</v>
      </c>
    </row>
    <row r="30986" spans="1:11" x14ac:dyDescent="0.25">
      <c r="A30986" t="s">
        <v>22636</v>
      </c>
      <c r="B30986">
        <v>0</v>
      </c>
      <c r="D30986" t="s">
        <v>22738</v>
      </c>
      <c r="E30986">
        <v>0</v>
      </c>
      <c r="J30986" t="s">
        <v>22888</v>
      </c>
      <c r="K30986">
        <v>0</v>
      </c>
    </row>
    <row r="30987" spans="1:11" x14ac:dyDescent="0.25">
      <c r="A30987" t="s">
        <v>22637</v>
      </c>
      <c r="B30987">
        <v>0</v>
      </c>
      <c r="D30987" t="s">
        <v>22743</v>
      </c>
      <c r="E30987">
        <v>0</v>
      </c>
      <c r="J30987" t="s">
        <v>22889</v>
      </c>
      <c r="K30987">
        <v>0</v>
      </c>
    </row>
    <row r="30988" spans="1:11" x14ac:dyDescent="0.25">
      <c r="A30988" t="s">
        <v>22639</v>
      </c>
      <c r="B30988">
        <v>0</v>
      </c>
      <c r="D30988" t="s">
        <v>22744</v>
      </c>
      <c r="E30988">
        <v>0</v>
      </c>
      <c r="J30988" t="s">
        <v>22896</v>
      </c>
      <c r="K30988">
        <v>0</v>
      </c>
    </row>
    <row r="30989" spans="1:11" x14ac:dyDescent="0.25">
      <c r="A30989" t="s">
        <v>22648</v>
      </c>
      <c r="B30989">
        <v>0</v>
      </c>
      <c r="D30989" t="s">
        <v>22746</v>
      </c>
      <c r="E30989">
        <v>0</v>
      </c>
      <c r="J30989" t="s">
        <v>22898</v>
      </c>
      <c r="K30989">
        <v>0</v>
      </c>
    </row>
    <row r="30990" spans="1:11" x14ac:dyDescent="0.25">
      <c r="A30990" t="s">
        <v>22649</v>
      </c>
      <c r="B30990">
        <v>0</v>
      </c>
      <c r="D30990" t="s">
        <v>22747</v>
      </c>
      <c r="E30990">
        <v>0</v>
      </c>
      <c r="J30990" t="s">
        <v>22899</v>
      </c>
      <c r="K30990">
        <v>0</v>
      </c>
    </row>
    <row r="30991" spans="1:11" x14ac:dyDescent="0.25">
      <c r="A30991" t="s">
        <v>22650</v>
      </c>
      <c r="B30991">
        <v>0</v>
      </c>
      <c r="D30991" t="s">
        <v>22748</v>
      </c>
      <c r="E30991">
        <v>0</v>
      </c>
      <c r="J30991" t="s">
        <v>22902</v>
      </c>
      <c r="K30991">
        <v>0</v>
      </c>
    </row>
    <row r="30992" spans="1:11" x14ac:dyDescent="0.25">
      <c r="A30992" t="s">
        <v>22652</v>
      </c>
      <c r="B30992">
        <v>0</v>
      </c>
      <c r="D30992" t="s">
        <v>22752</v>
      </c>
      <c r="E30992">
        <v>0</v>
      </c>
      <c r="J30992" t="s">
        <v>22903</v>
      </c>
      <c r="K30992">
        <v>0</v>
      </c>
    </row>
    <row r="30993" spans="1:11" x14ac:dyDescent="0.25">
      <c r="A30993" t="s">
        <v>22655</v>
      </c>
      <c r="B30993">
        <v>0</v>
      </c>
      <c r="D30993" t="s">
        <v>22753</v>
      </c>
      <c r="E30993">
        <v>0</v>
      </c>
      <c r="J30993" t="s">
        <v>22904</v>
      </c>
      <c r="K30993">
        <v>0</v>
      </c>
    </row>
    <row r="30994" spans="1:11" x14ac:dyDescent="0.25">
      <c r="A30994" t="s">
        <v>22656</v>
      </c>
      <c r="B30994">
        <v>0</v>
      </c>
      <c r="D30994" t="s">
        <v>22756</v>
      </c>
      <c r="E30994">
        <v>0</v>
      </c>
      <c r="J30994" t="s">
        <v>22906</v>
      </c>
      <c r="K30994">
        <v>0</v>
      </c>
    </row>
    <row r="30995" spans="1:11" x14ac:dyDescent="0.25">
      <c r="A30995" t="s">
        <v>22657</v>
      </c>
      <c r="B30995">
        <v>0</v>
      </c>
      <c r="D30995" t="s">
        <v>22759</v>
      </c>
      <c r="E30995">
        <v>0</v>
      </c>
      <c r="J30995" t="s">
        <v>22909</v>
      </c>
      <c r="K30995">
        <v>0</v>
      </c>
    </row>
    <row r="30996" spans="1:11" x14ac:dyDescent="0.25">
      <c r="A30996" t="s">
        <v>22658</v>
      </c>
      <c r="B30996">
        <v>0</v>
      </c>
      <c r="D30996" t="s">
        <v>22760</v>
      </c>
      <c r="E30996">
        <v>0</v>
      </c>
      <c r="J30996" t="s">
        <v>22913</v>
      </c>
      <c r="K30996">
        <v>0</v>
      </c>
    </row>
    <row r="30997" spans="1:11" x14ac:dyDescent="0.25">
      <c r="A30997" t="s">
        <v>22666</v>
      </c>
      <c r="B30997">
        <v>0</v>
      </c>
      <c r="D30997" t="s">
        <v>22764</v>
      </c>
      <c r="E30997">
        <v>0</v>
      </c>
      <c r="J30997" t="s">
        <v>22914</v>
      </c>
      <c r="K30997">
        <v>0</v>
      </c>
    </row>
    <row r="30998" spans="1:11" x14ac:dyDescent="0.25">
      <c r="A30998" t="s">
        <v>22667</v>
      </c>
      <c r="B30998">
        <v>0</v>
      </c>
      <c r="D30998" t="s">
        <v>22765</v>
      </c>
      <c r="E30998">
        <v>0</v>
      </c>
      <c r="J30998" t="s">
        <v>22918</v>
      </c>
      <c r="K30998">
        <v>0</v>
      </c>
    </row>
    <row r="30999" spans="1:11" x14ac:dyDescent="0.25">
      <c r="A30999" t="s">
        <v>22668</v>
      </c>
      <c r="B30999">
        <v>0</v>
      </c>
      <c r="D30999" t="s">
        <v>22769</v>
      </c>
      <c r="E30999">
        <v>0</v>
      </c>
      <c r="J30999" t="s">
        <v>22920</v>
      </c>
      <c r="K30999">
        <v>0</v>
      </c>
    </row>
    <row r="31000" spans="1:11" x14ac:dyDescent="0.25">
      <c r="A31000" t="s">
        <v>22671</v>
      </c>
      <c r="B31000">
        <v>0</v>
      </c>
      <c r="D31000" t="s">
        <v>22771</v>
      </c>
      <c r="E31000">
        <v>0</v>
      </c>
      <c r="J31000" t="s">
        <v>22921</v>
      </c>
      <c r="K31000">
        <v>0</v>
      </c>
    </row>
    <row r="31001" spans="1:11" x14ac:dyDescent="0.25">
      <c r="A31001" t="s">
        <v>22673</v>
      </c>
      <c r="B31001">
        <v>0</v>
      </c>
      <c r="D31001" t="s">
        <v>22773</v>
      </c>
      <c r="E31001">
        <v>0</v>
      </c>
      <c r="J31001" t="s">
        <v>22922</v>
      </c>
      <c r="K31001">
        <v>0</v>
      </c>
    </row>
    <row r="31002" spans="1:11" x14ac:dyDescent="0.25">
      <c r="A31002" t="s">
        <v>22674</v>
      </c>
      <c r="B31002">
        <v>0</v>
      </c>
      <c r="D31002" t="s">
        <v>22775</v>
      </c>
      <c r="E31002">
        <v>0</v>
      </c>
      <c r="J31002" t="s">
        <v>22923</v>
      </c>
      <c r="K31002">
        <v>0</v>
      </c>
    </row>
    <row r="31003" spans="1:11" x14ac:dyDescent="0.25">
      <c r="A31003" t="s">
        <v>22675</v>
      </c>
      <c r="B31003">
        <v>0</v>
      </c>
      <c r="D31003" t="s">
        <v>22776</v>
      </c>
      <c r="E31003">
        <v>0</v>
      </c>
      <c r="J31003" t="s">
        <v>22927</v>
      </c>
      <c r="K31003">
        <v>0</v>
      </c>
    </row>
    <row r="31004" spans="1:11" x14ac:dyDescent="0.25">
      <c r="A31004" t="s">
        <v>22679</v>
      </c>
      <c r="B31004">
        <v>0</v>
      </c>
      <c r="D31004" t="s">
        <v>22777</v>
      </c>
      <c r="E31004">
        <v>0</v>
      </c>
      <c r="J31004" t="s">
        <v>22932</v>
      </c>
      <c r="K31004">
        <v>0</v>
      </c>
    </row>
    <row r="31005" spans="1:11" x14ac:dyDescent="0.25">
      <c r="A31005" t="s">
        <v>22680</v>
      </c>
      <c r="B31005">
        <v>0</v>
      </c>
      <c r="D31005" t="s">
        <v>22778</v>
      </c>
      <c r="E31005">
        <v>0</v>
      </c>
      <c r="J31005" t="s">
        <v>22933</v>
      </c>
      <c r="K31005">
        <v>0</v>
      </c>
    </row>
    <row r="31006" spans="1:11" x14ac:dyDescent="0.25">
      <c r="A31006" t="s">
        <v>22683</v>
      </c>
      <c r="B31006">
        <v>0</v>
      </c>
      <c r="D31006" t="s">
        <v>22779</v>
      </c>
      <c r="E31006">
        <v>0</v>
      </c>
      <c r="J31006" t="s">
        <v>22934</v>
      </c>
      <c r="K31006">
        <v>0</v>
      </c>
    </row>
    <row r="31007" spans="1:11" x14ac:dyDescent="0.25">
      <c r="A31007" t="s">
        <v>22686</v>
      </c>
      <c r="B31007">
        <v>0</v>
      </c>
      <c r="D31007" t="s">
        <v>22784</v>
      </c>
      <c r="E31007">
        <v>0</v>
      </c>
      <c r="J31007" t="s">
        <v>22938</v>
      </c>
      <c r="K31007">
        <v>0</v>
      </c>
    </row>
    <row r="31008" spans="1:11" x14ac:dyDescent="0.25">
      <c r="A31008" t="s">
        <v>22689</v>
      </c>
      <c r="B31008">
        <v>0</v>
      </c>
      <c r="D31008" t="s">
        <v>22786</v>
      </c>
      <c r="E31008">
        <v>0</v>
      </c>
      <c r="J31008" t="s">
        <v>22939</v>
      </c>
      <c r="K31008">
        <v>0</v>
      </c>
    </row>
    <row r="31009" spans="1:11" x14ac:dyDescent="0.25">
      <c r="A31009" t="s">
        <v>22690</v>
      </c>
      <c r="B31009">
        <v>0</v>
      </c>
      <c r="D31009" t="s">
        <v>22788</v>
      </c>
      <c r="E31009">
        <v>0</v>
      </c>
      <c r="J31009" t="s">
        <v>22941</v>
      </c>
      <c r="K31009">
        <v>0</v>
      </c>
    </row>
    <row r="31010" spans="1:11" x14ac:dyDescent="0.25">
      <c r="A31010" t="s">
        <v>22692</v>
      </c>
      <c r="B31010">
        <v>0</v>
      </c>
      <c r="D31010" t="s">
        <v>22789</v>
      </c>
      <c r="E31010">
        <v>0</v>
      </c>
      <c r="J31010" t="s">
        <v>22943</v>
      </c>
      <c r="K31010">
        <v>0</v>
      </c>
    </row>
    <row r="31011" spans="1:11" x14ac:dyDescent="0.25">
      <c r="A31011" t="s">
        <v>22693</v>
      </c>
      <c r="B31011">
        <v>0</v>
      </c>
      <c r="D31011" t="s">
        <v>22791</v>
      </c>
      <c r="E31011">
        <v>0</v>
      </c>
      <c r="J31011" t="s">
        <v>22945</v>
      </c>
      <c r="K31011">
        <v>0</v>
      </c>
    </row>
    <row r="31012" spans="1:11" x14ac:dyDescent="0.25">
      <c r="A31012" t="s">
        <v>22694</v>
      </c>
      <c r="B31012">
        <v>0</v>
      </c>
      <c r="D31012" t="s">
        <v>22801</v>
      </c>
      <c r="E31012">
        <v>0</v>
      </c>
      <c r="J31012" t="s">
        <v>22952</v>
      </c>
      <c r="K31012">
        <v>0</v>
      </c>
    </row>
    <row r="31013" spans="1:11" x14ac:dyDescent="0.25">
      <c r="A31013" t="s">
        <v>22700</v>
      </c>
      <c r="B31013">
        <v>0</v>
      </c>
      <c r="D31013" t="s">
        <v>22802</v>
      </c>
      <c r="E31013">
        <v>0</v>
      </c>
      <c r="J31013" t="s">
        <v>22953</v>
      </c>
      <c r="K31013">
        <v>0</v>
      </c>
    </row>
    <row r="31014" spans="1:11" x14ac:dyDescent="0.25">
      <c r="A31014" t="s">
        <v>22708</v>
      </c>
      <c r="B31014">
        <v>0</v>
      </c>
      <c r="D31014" t="s">
        <v>22803</v>
      </c>
      <c r="E31014">
        <v>0</v>
      </c>
      <c r="J31014" t="s">
        <v>22954</v>
      </c>
      <c r="K31014">
        <v>0</v>
      </c>
    </row>
    <row r="31015" spans="1:11" x14ac:dyDescent="0.25">
      <c r="A31015" t="s">
        <v>22709</v>
      </c>
      <c r="B31015">
        <v>0</v>
      </c>
      <c r="D31015" t="s">
        <v>22804</v>
      </c>
      <c r="E31015">
        <v>0</v>
      </c>
      <c r="J31015" t="s">
        <v>22956</v>
      </c>
      <c r="K31015">
        <v>0</v>
      </c>
    </row>
    <row r="31016" spans="1:11" x14ac:dyDescent="0.25">
      <c r="A31016" t="s">
        <v>22710</v>
      </c>
      <c r="B31016">
        <v>0</v>
      </c>
      <c r="D31016" t="s">
        <v>22808</v>
      </c>
      <c r="E31016">
        <v>0</v>
      </c>
      <c r="J31016" t="s">
        <v>22963</v>
      </c>
      <c r="K31016">
        <v>0</v>
      </c>
    </row>
    <row r="31017" spans="1:11" x14ac:dyDescent="0.25">
      <c r="A31017" t="s">
        <v>22713</v>
      </c>
      <c r="B31017">
        <v>0</v>
      </c>
      <c r="D31017" t="s">
        <v>22809</v>
      </c>
      <c r="E31017">
        <v>0</v>
      </c>
      <c r="J31017" t="s">
        <v>22967</v>
      </c>
      <c r="K31017">
        <v>0</v>
      </c>
    </row>
    <row r="31018" spans="1:11" x14ac:dyDescent="0.25">
      <c r="A31018" t="s">
        <v>22715</v>
      </c>
      <c r="B31018">
        <v>0</v>
      </c>
      <c r="D31018" t="s">
        <v>22814</v>
      </c>
      <c r="E31018">
        <v>0</v>
      </c>
      <c r="J31018" t="s">
        <v>22970</v>
      </c>
      <c r="K31018">
        <v>0</v>
      </c>
    </row>
    <row r="31019" spans="1:11" x14ac:dyDescent="0.25">
      <c r="A31019" t="s">
        <v>22716</v>
      </c>
      <c r="B31019">
        <v>0</v>
      </c>
      <c r="D31019" t="s">
        <v>22817</v>
      </c>
      <c r="E31019">
        <v>0</v>
      </c>
      <c r="J31019" t="s">
        <v>22972</v>
      </c>
      <c r="K31019">
        <v>0</v>
      </c>
    </row>
    <row r="31020" spans="1:11" x14ac:dyDescent="0.25">
      <c r="A31020" t="s">
        <v>22718</v>
      </c>
      <c r="B31020">
        <v>0</v>
      </c>
      <c r="D31020" t="s">
        <v>22818</v>
      </c>
      <c r="E31020">
        <v>0</v>
      </c>
      <c r="J31020" t="s">
        <v>22974</v>
      </c>
      <c r="K31020">
        <v>0</v>
      </c>
    </row>
    <row r="31021" spans="1:11" x14ac:dyDescent="0.25">
      <c r="A31021" t="s">
        <v>22719</v>
      </c>
      <c r="B31021">
        <v>0</v>
      </c>
      <c r="D31021" t="s">
        <v>22821</v>
      </c>
      <c r="E31021">
        <v>0</v>
      </c>
      <c r="J31021" t="s">
        <v>22975</v>
      </c>
      <c r="K31021">
        <v>0</v>
      </c>
    </row>
    <row r="31022" spans="1:11" x14ac:dyDescent="0.25">
      <c r="A31022" t="s">
        <v>22723</v>
      </c>
      <c r="B31022">
        <v>0</v>
      </c>
      <c r="D31022" t="s">
        <v>22822</v>
      </c>
      <c r="E31022">
        <v>0</v>
      </c>
      <c r="J31022" t="s">
        <v>22976</v>
      </c>
      <c r="K31022">
        <v>0</v>
      </c>
    </row>
    <row r="31023" spans="1:11" x14ac:dyDescent="0.25">
      <c r="A31023" t="s">
        <v>22733</v>
      </c>
      <c r="B31023">
        <v>0</v>
      </c>
      <c r="D31023" t="s">
        <v>22827</v>
      </c>
      <c r="E31023">
        <v>0</v>
      </c>
      <c r="J31023" t="s">
        <v>22977</v>
      </c>
      <c r="K31023">
        <v>0</v>
      </c>
    </row>
    <row r="31024" spans="1:11" x14ac:dyDescent="0.25">
      <c r="A31024" t="s">
        <v>22734</v>
      </c>
      <c r="B31024">
        <v>0</v>
      </c>
      <c r="D31024" t="s">
        <v>22828</v>
      </c>
      <c r="E31024">
        <v>0</v>
      </c>
      <c r="J31024" t="s">
        <v>22978</v>
      </c>
      <c r="K31024">
        <v>0</v>
      </c>
    </row>
    <row r="31025" spans="1:11" x14ac:dyDescent="0.25">
      <c r="A31025" t="s">
        <v>22738</v>
      </c>
      <c r="B31025">
        <v>0</v>
      </c>
      <c r="D31025" t="s">
        <v>22829</v>
      </c>
      <c r="E31025">
        <v>0</v>
      </c>
      <c r="J31025" t="s">
        <v>22980</v>
      </c>
      <c r="K31025">
        <v>0</v>
      </c>
    </row>
    <row r="31026" spans="1:11" x14ac:dyDescent="0.25">
      <c r="A31026" t="s">
        <v>22743</v>
      </c>
      <c r="B31026">
        <v>0</v>
      </c>
      <c r="D31026" t="s">
        <v>22838</v>
      </c>
      <c r="E31026">
        <v>0</v>
      </c>
      <c r="J31026" t="s">
        <v>22986</v>
      </c>
      <c r="K31026">
        <v>0</v>
      </c>
    </row>
    <row r="31027" spans="1:11" x14ac:dyDescent="0.25">
      <c r="A31027" t="s">
        <v>22744</v>
      </c>
      <c r="B31027">
        <v>0</v>
      </c>
      <c r="D31027" t="s">
        <v>22841</v>
      </c>
      <c r="E31027">
        <v>0</v>
      </c>
      <c r="J31027" t="s">
        <v>22989</v>
      </c>
      <c r="K31027">
        <v>0</v>
      </c>
    </row>
    <row r="31028" spans="1:11" x14ac:dyDescent="0.25">
      <c r="A31028" t="s">
        <v>22746</v>
      </c>
      <c r="B31028">
        <v>0</v>
      </c>
      <c r="D31028" t="s">
        <v>22842</v>
      </c>
      <c r="E31028">
        <v>0</v>
      </c>
      <c r="J31028" t="s">
        <v>22990</v>
      </c>
      <c r="K31028">
        <v>0</v>
      </c>
    </row>
    <row r="31029" spans="1:11" x14ac:dyDescent="0.25">
      <c r="A31029" t="s">
        <v>22747</v>
      </c>
      <c r="B31029">
        <v>0</v>
      </c>
      <c r="D31029" t="s">
        <v>22845</v>
      </c>
      <c r="E31029">
        <v>0</v>
      </c>
      <c r="J31029" t="s">
        <v>22991</v>
      </c>
      <c r="K31029">
        <v>0</v>
      </c>
    </row>
    <row r="31030" spans="1:11" x14ac:dyDescent="0.25">
      <c r="A31030" t="s">
        <v>22748</v>
      </c>
      <c r="B31030">
        <v>0</v>
      </c>
      <c r="D31030" t="s">
        <v>22848</v>
      </c>
      <c r="E31030">
        <v>0</v>
      </c>
      <c r="J31030" t="s">
        <v>22992</v>
      </c>
      <c r="K31030">
        <v>0</v>
      </c>
    </row>
    <row r="31031" spans="1:11" x14ac:dyDescent="0.25">
      <c r="A31031" t="s">
        <v>22752</v>
      </c>
      <c r="B31031">
        <v>0</v>
      </c>
      <c r="D31031" t="s">
        <v>22849</v>
      </c>
      <c r="E31031">
        <v>0</v>
      </c>
      <c r="J31031" t="s">
        <v>22993</v>
      </c>
      <c r="K31031">
        <v>0</v>
      </c>
    </row>
    <row r="31032" spans="1:11" x14ac:dyDescent="0.25">
      <c r="A31032" t="s">
        <v>22753</v>
      </c>
      <c r="B31032">
        <v>0</v>
      </c>
      <c r="D31032" t="s">
        <v>22852</v>
      </c>
      <c r="E31032">
        <v>0</v>
      </c>
      <c r="J31032" t="s">
        <v>22995</v>
      </c>
      <c r="K31032">
        <v>0</v>
      </c>
    </row>
    <row r="31033" spans="1:11" x14ac:dyDescent="0.25">
      <c r="A31033" t="s">
        <v>22756</v>
      </c>
      <c r="B31033">
        <v>0</v>
      </c>
      <c r="D31033" t="s">
        <v>22854</v>
      </c>
      <c r="E31033">
        <v>0</v>
      </c>
      <c r="J31033" t="s">
        <v>22999</v>
      </c>
      <c r="K31033">
        <v>0</v>
      </c>
    </row>
    <row r="31034" spans="1:11" x14ac:dyDescent="0.25">
      <c r="A31034" t="s">
        <v>22759</v>
      </c>
      <c r="B31034">
        <v>0</v>
      </c>
      <c r="D31034" t="s">
        <v>22857</v>
      </c>
      <c r="E31034">
        <v>0</v>
      </c>
      <c r="J31034" t="s">
        <v>23004</v>
      </c>
      <c r="K31034">
        <v>0</v>
      </c>
    </row>
    <row r="31035" spans="1:11" x14ac:dyDescent="0.25">
      <c r="A31035" t="s">
        <v>22760</v>
      </c>
      <c r="B31035">
        <v>0</v>
      </c>
      <c r="D31035" t="s">
        <v>22864</v>
      </c>
      <c r="E31035">
        <v>0</v>
      </c>
      <c r="J31035" t="s">
        <v>23005</v>
      </c>
      <c r="K31035">
        <v>0</v>
      </c>
    </row>
    <row r="31036" spans="1:11" x14ac:dyDescent="0.25">
      <c r="A31036" t="s">
        <v>22765</v>
      </c>
      <c r="B31036">
        <v>0</v>
      </c>
      <c r="D31036" t="s">
        <v>22865</v>
      </c>
      <c r="E31036">
        <v>0</v>
      </c>
      <c r="J31036" t="s">
        <v>23006</v>
      </c>
      <c r="K31036">
        <v>0</v>
      </c>
    </row>
    <row r="31037" spans="1:11" x14ac:dyDescent="0.25">
      <c r="A31037" t="s">
        <v>22769</v>
      </c>
      <c r="B31037">
        <v>0</v>
      </c>
      <c r="D31037" t="s">
        <v>22866</v>
      </c>
      <c r="E31037">
        <v>0</v>
      </c>
      <c r="J31037" t="s">
        <v>23009</v>
      </c>
      <c r="K31037">
        <v>0</v>
      </c>
    </row>
    <row r="31038" spans="1:11" x14ac:dyDescent="0.25">
      <c r="A31038" t="s">
        <v>22771</v>
      </c>
      <c r="B31038">
        <v>0</v>
      </c>
      <c r="D31038" t="s">
        <v>22867</v>
      </c>
      <c r="E31038">
        <v>0</v>
      </c>
      <c r="J31038" t="s">
        <v>23012</v>
      </c>
      <c r="K31038">
        <v>0</v>
      </c>
    </row>
    <row r="31039" spans="1:11" x14ac:dyDescent="0.25">
      <c r="A31039" t="s">
        <v>22772</v>
      </c>
      <c r="B31039">
        <v>0</v>
      </c>
      <c r="D31039" t="s">
        <v>22868</v>
      </c>
      <c r="E31039">
        <v>0</v>
      </c>
      <c r="J31039" t="s">
        <v>23014</v>
      </c>
      <c r="K31039">
        <v>0</v>
      </c>
    </row>
    <row r="31040" spans="1:11" x14ac:dyDescent="0.25">
      <c r="A31040" t="s">
        <v>22773</v>
      </c>
      <c r="B31040">
        <v>0</v>
      </c>
      <c r="D31040" t="s">
        <v>22869</v>
      </c>
      <c r="E31040">
        <v>0</v>
      </c>
      <c r="J31040" t="s">
        <v>23015</v>
      </c>
      <c r="K31040">
        <v>0</v>
      </c>
    </row>
    <row r="31041" spans="1:11" x14ac:dyDescent="0.25">
      <c r="A31041" t="s">
        <v>22775</v>
      </c>
      <c r="B31041">
        <v>0</v>
      </c>
      <c r="D31041" t="s">
        <v>22870</v>
      </c>
      <c r="E31041">
        <v>0</v>
      </c>
      <c r="J31041" t="s">
        <v>23016</v>
      </c>
      <c r="K31041">
        <v>0</v>
      </c>
    </row>
    <row r="31042" spans="1:11" x14ac:dyDescent="0.25">
      <c r="A31042" t="s">
        <v>22776</v>
      </c>
      <c r="B31042">
        <v>0</v>
      </c>
      <c r="D31042" t="s">
        <v>22871</v>
      </c>
      <c r="E31042">
        <v>0</v>
      </c>
      <c r="J31042" t="s">
        <v>23017</v>
      </c>
      <c r="K31042">
        <v>0</v>
      </c>
    </row>
    <row r="31043" spans="1:11" x14ac:dyDescent="0.25">
      <c r="A31043" t="s">
        <v>22777</v>
      </c>
      <c r="B31043">
        <v>0</v>
      </c>
      <c r="D31043" t="s">
        <v>22872</v>
      </c>
      <c r="E31043">
        <v>0</v>
      </c>
      <c r="J31043" t="s">
        <v>23022</v>
      </c>
      <c r="K31043">
        <v>0</v>
      </c>
    </row>
    <row r="31044" spans="1:11" x14ac:dyDescent="0.25">
      <c r="A31044" t="s">
        <v>22778</v>
      </c>
      <c r="B31044">
        <v>0</v>
      </c>
      <c r="D31044" t="s">
        <v>22873</v>
      </c>
      <c r="E31044">
        <v>0</v>
      </c>
      <c r="J31044" t="s">
        <v>23023</v>
      </c>
      <c r="K31044">
        <v>0</v>
      </c>
    </row>
    <row r="31045" spans="1:11" x14ac:dyDescent="0.25">
      <c r="A31045" t="s">
        <v>22779</v>
      </c>
      <c r="B31045">
        <v>0</v>
      </c>
      <c r="D31045" t="s">
        <v>22874</v>
      </c>
      <c r="E31045">
        <v>0</v>
      </c>
      <c r="J31045" t="s">
        <v>23024</v>
      </c>
      <c r="K31045">
        <v>0</v>
      </c>
    </row>
    <row r="31046" spans="1:11" x14ac:dyDescent="0.25">
      <c r="A31046" t="s">
        <v>22784</v>
      </c>
      <c r="B31046">
        <v>0</v>
      </c>
      <c r="D31046" t="s">
        <v>22875</v>
      </c>
      <c r="E31046">
        <v>0</v>
      </c>
      <c r="J31046" t="s">
        <v>23025</v>
      </c>
      <c r="K31046">
        <v>0</v>
      </c>
    </row>
    <row r="31047" spans="1:11" x14ac:dyDescent="0.25">
      <c r="A31047" t="s">
        <v>22785</v>
      </c>
      <c r="B31047">
        <v>0</v>
      </c>
      <c r="D31047" t="s">
        <v>22877</v>
      </c>
      <c r="E31047">
        <v>0</v>
      </c>
      <c r="J31047" t="s">
        <v>23027</v>
      </c>
      <c r="K31047">
        <v>0</v>
      </c>
    </row>
    <row r="31048" spans="1:11" x14ac:dyDescent="0.25">
      <c r="A31048" t="s">
        <v>22786</v>
      </c>
      <c r="B31048">
        <v>0</v>
      </c>
      <c r="D31048" t="s">
        <v>22879</v>
      </c>
      <c r="E31048">
        <v>0</v>
      </c>
      <c r="J31048" t="s">
        <v>23032</v>
      </c>
      <c r="K31048">
        <v>0</v>
      </c>
    </row>
    <row r="31049" spans="1:11" x14ac:dyDescent="0.25">
      <c r="A31049" t="s">
        <v>22788</v>
      </c>
      <c r="B31049">
        <v>0</v>
      </c>
      <c r="D31049" t="s">
        <v>22880</v>
      </c>
      <c r="E31049">
        <v>0</v>
      </c>
      <c r="J31049" t="s">
        <v>23033</v>
      </c>
      <c r="K31049">
        <v>0</v>
      </c>
    </row>
    <row r="31050" spans="1:11" x14ac:dyDescent="0.25">
      <c r="A31050" t="s">
        <v>22789</v>
      </c>
      <c r="B31050">
        <v>0</v>
      </c>
      <c r="D31050" t="s">
        <v>22881</v>
      </c>
      <c r="E31050">
        <v>0</v>
      </c>
      <c r="J31050" t="s">
        <v>23040</v>
      </c>
      <c r="K31050">
        <v>0</v>
      </c>
    </row>
    <row r="31051" spans="1:11" x14ac:dyDescent="0.25">
      <c r="A31051" t="s">
        <v>22802</v>
      </c>
      <c r="B31051">
        <v>0</v>
      </c>
      <c r="D31051" t="s">
        <v>22882</v>
      </c>
      <c r="E31051">
        <v>0</v>
      </c>
      <c r="J31051" t="s">
        <v>23041</v>
      </c>
      <c r="K31051">
        <v>0</v>
      </c>
    </row>
    <row r="31052" spans="1:11" x14ac:dyDescent="0.25">
      <c r="A31052" t="s">
        <v>22803</v>
      </c>
      <c r="B31052">
        <v>0</v>
      </c>
      <c r="D31052" t="s">
        <v>22883</v>
      </c>
      <c r="E31052">
        <v>0</v>
      </c>
      <c r="J31052" t="s">
        <v>23042</v>
      </c>
      <c r="K31052">
        <v>0</v>
      </c>
    </row>
    <row r="31053" spans="1:11" x14ac:dyDescent="0.25">
      <c r="A31053" t="s">
        <v>22804</v>
      </c>
      <c r="B31053">
        <v>0</v>
      </c>
      <c r="D31053" t="s">
        <v>22885</v>
      </c>
      <c r="E31053">
        <v>0</v>
      </c>
      <c r="J31053" t="s">
        <v>23043</v>
      </c>
      <c r="K31053">
        <v>0</v>
      </c>
    </row>
    <row r="31054" spans="1:11" x14ac:dyDescent="0.25">
      <c r="A31054" t="s">
        <v>22808</v>
      </c>
      <c r="B31054">
        <v>0</v>
      </c>
      <c r="D31054" t="s">
        <v>22888</v>
      </c>
      <c r="E31054">
        <v>0</v>
      </c>
      <c r="J31054" t="s">
        <v>23044</v>
      </c>
      <c r="K31054">
        <v>0</v>
      </c>
    </row>
    <row r="31055" spans="1:11" x14ac:dyDescent="0.25">
      <c r="A31055" t="s">
        <v>22809</v>
      </c>
      <c r="B31055">
        <v>0</v>
      </c>
      <c r="D31055" t="s">
        <v>22889</v>
      </c>
      <c r="E31055">
        <v>0</v>
      </c>
      <c r="J31055" t="s">
        <v>23049</v>
      </c>
      <c r="K31055">
        <v>0</v>
      </c>
    </row>
    <row r="31056" spans="1:11" x14ac:dyDescent="0.25">
      <c r="A31056" t="s">
        <v>22814</v>
      </c>
      <c r="B31056">
        <v>0</v>
      </c>
      <c r="D31056" t="s">
        <v>22896</v>
      </c>
      <c r="E31056">
        <v>0</v>
      </c>
      <c r="J31056" t="s">
        <v>23050</v>
      </c>
      <c r="K31056">
        <v>0</v>
      </c>
    </row>
    <row r="31057" spans="1:11" x14ac:dyDescent="0.25">
      <c r="A31057" t="s">
        <v>22817</v>
      </c>
      <c r="B31057">
        <v>0</v>
      </c>
      <c r="D31057" t="s">
        <v>22898</v>
      </c>
      <c r="E31057">
        <v>0</v>
      </c>
      <c r="J31057" t="s">
        <v>23052</v>
      </c>
      <c r="K31057">
        <v>0</v>
      </c>
    </row>
    <row r="31058" spans="1:11" x14ac:dyDescent="0.25">
      <c r="A31058" t="s">
        <v>22818</v>
      </c>
      <c r="B31058">
        <v>0</v>
      </c>
      <c r="D31058" t="s">
        <v>22899</v>
      </c>
      <c r="E31058">
        <v>0</v>
      </c>
      <c r="J31058" t="s">
        <v>23053</v>
      </c>
      <c r="K31058">
        <v>0</v>
      </c>
    </row>
    <row r="31059" spans="1:11" x14ac:dyDescent="0.25">
      <c r="A31059" t="s">
        <v>22821</v>
      </c>
      <c r="B31059">
        <v>0</v>
      </c>
      <c r="D31059" t="s">
        <v>22902</v>
      </c>
      <c r="E31059">
        <v>0</v>
      </c>
      <c r="J31059" t="s">
        <v>23054</v>
      </c>
      <c r="K31059">
        <v>0</v>
      </c>
    </row>
    <row r="31060" spans="1:11" x14ac:dyDescent="0.25">
      <c r="A31060" t="s">
        <v>22822</v>
      </c>
      <c r="B31060">
        <v>0</v>
      </c>
      <c r="D31060" t="s">
        <v>22903</v>
      </c>
      <c r="E31060">
        <v>0</v>
      </c>
      <c r="J31060" t="s">
        <v>23055</v>
      </c>
      <c r="K31060">
        <v>0</v>
      </c>
    </row>
    <row r="31061" spans="1:11" x14ac:dyDescent="0.25">
      <c r="A31061" t="s">
        <v>22827</v>
      </c>
      <c r="B31061">
        <v>0</v>
      </c>
      <c r="D31061" t="s">
        <v>22904</v>
      </c>
      <c r="E31061">
        <v>0</v>
      </c>
      <c r="J31061" t="s">
        <v>23056</v>
      </c>
      <c r="K31061">
        <v>0</v>
      </c>
    </row>
    <row r="31062" spans="1:11" x14ac:dyDescent="0.25">
      <c r="A31062" t="s">
        <v>22828</v>
      </c>
      <c r="B31062">
        <v>0</v>
      </c>
      <c r="D31062" t="s">
        <v>22906</v>
      </c>
      <c r="E31062">
        <v>0</v>
      </c>
      <c r="J31062" t="s">
        <v>23057</v>
      </c>
      <c r="K31062">
        <v>0</v>
      </c>
    </row>
    <row r="31063" spans="1:11" x14ac:dyDescent="0.25">
      <c r="A31063" t="s">
        <v>22829</v>
      </c>
      <c r="B31063">
        <v>0</v>
      </c>
      <c r="D31063" t="s">
        <v>22909</v>
      </c>
      <c r="E31063">
        <v>0</v>
      </c>
      <c r="J31063" t="s">
        <v>23058</v>
      </c>
      <c r="K31063">
        <v>0</v>
      </c>
    </row>
    <row r="31064" spans="1:11" x14ac:dyDescent="0.25">
      <c r="A31064" t="s">
        <v>22833</v>
      </c>
      <c r="B31064">
        <v>0</v>
      </c>
      <c r="D31064" t="s">
        <v>22913</v>
      </c>
      <c r="E31064">
        <v>0</v>
      </c>
      <c r="J31064" t="s">
        <v>23060</v>
      </c>
      <c r="K31064">
        <v>0</v>
      </c>
    </row>
    <row r="31065" spans="1:11" x14ac:dyDescent="0.25">
      <c r="A31065" t="s">
        <v>22838</v>
      </c>
      <c r="B31065">
        <v>0</v>
      </c>
      <c r="D31065" t="s">
        <v>22914</v>
      </c>
      <c r="E31065">
        <v>0</v>
      </c>
      <c r="J31065" t="s">
        <v>23061</v>
      </c>
      <c r="K31065">
        <v>0</v>
      </c>
    </row>
    <row r="31066" spans="1:11" x14ac:dyDescent="0.25">
      <c r="A31066" t="s">
        <v>22841</v>
      </c>
      <c r="B31066">
        <v>0</v>
      </c>
      <c r="D31066" t="s">
        <v>22918</v>
      </c>
      <c r="E31066">
        <v>0</v>
      </c>
      <c r="J31066" t="s">
        <v>23062</v>
      </c>
      <c r="K31066">
        <v>0</v>
      </c>
    </row>
    <row r="31067" spans="1:11" x14ac:dyDescent="0.25">
      <c r="A31067" t="s">
        <v>22842</v>
      </c>
      <c r="B31067">
        <v>0</v>
      </c>
      <c r="D31067" t="s">
        <v>22920</v>
      </c>
      <c r="E31067">
        <v>0</v>
      </c>
      <c r="J31067" t="s">
        <v>23068</v>
      </c>
      <c r="K31067">
        <v>0</v>
      </c>
    </row>
    <row r="31068" spans="1:11" x14ac:dyDescent="0.25">
      <c r="A31068" t="s">
        <v>22845</v>
      </c>
      <c r="B31068">
        <v>0</v>
      </c>
      <c r="D31068" t="s">
        <v>22921</v>
      </c>
      <c r="E31068">
        <v>0</v>
      </c>
      <c r="J31068" t="s">
        <v>23069</v>
      </c>
      <c r="K31068">
        <v>0</v>
      </c>
    </row>
    <row r="31069" spans="1:11" x14ac:dyDescent="0.25">
      <c r="A31069" t="s">
        <v>22848</v>
      </c>
      <c r="B31069">
        <v>0</v>
      </c>
      <c r="D31069" t="s">
        <v>22922</v>
      </c>
      <c r="E31069">
        <v>0</v>
      </c>
      <c r="J31069" t="s">
        <v>23072</v>
      </c>
      <c r="K31069">
        <v>0</v>
      </c>
    </row>
    <row r="31070" spans="1:11" x14ac:dyDescent="0.25">
      <c r="A31070" t="s">
        <v>22849</v>
      </c>
      <c r="B31070">
        <v>0</v>
      </c>
      <c r="D31070" t="s">
        <v>22923</v>
      </c>
      <c r="E31070">
        <v>0</v>
      </c>
      <c r="J31070" t="s">
        <v>23076</v>
      </c>
      <c r="K31070">
        <v>0</v>
      </c>
    </row>
    <row r="31071" spans="1:11" x14ac:dyDescent="0.25">
      <c r="A31071" t="s">
        <v>22852</v>
      </c>
      <c r="B31071">
        <v>0</v>
      </c>
      <c r="D31071" t="s">
        <v>22927</v>
      </c>
      <c r="E31071">
        <v>0</v>
      </c>
      <c r="J31071" t="s">
        <v>23077</v>
      </c>
      <c r="K31071">
        <v>0</v>
      </c>
    </row>
    <row r="31072" spans="1:11" x14ac:dyDescent="0.25">
      <c r="A31072" t="s">
        <v>22854</v>
      </c>
      <c r="B31072">
        <v>0</v>
      </c>
      <c r="D31072" t="s">
        <v>22933</v>
      </c>
      <c r="E31072">
        <v>0</v>
      </c>
      <c r="J31072" t="s">
        <v>23078</v>
      </c>
      <c r="K31072">
        <v>0</v>
      </c>
    </row>
    <row r="31073" spans="1:11" x14ac:dyDescent="0.25">
      <c r="A31073" t="s">
        <v>22857</v>
      </c>
      <c r="B31073">
        <v>0</v>
      </c>
      <c r="D31073" t="s">
        <v>22934</v>
      </c>
      <c r="E31073">
        <v>0</v>
      </c>
      <c r="J31073" t="s">
        <v>23083</v>
      </c>
      <c r="K31073">
        <v>0</v>
      </c>
    </row>
    <row r="31074" spans="1:11" x14ac:dyDescent="0.25">
      <c r="A31074" t="s">
        <v>22858</v>
      </c>
      <c r="B31074">
        <v>0</v>
      </c>
      <c r="D31074" t="s">
        <v>22938</v>
      </c>
      <c r="E31074">
        <v>0</v>
      </c>
      <c r="J31074" t="s">
        <v>23087</v>
      </c>
      <c r="K31074">
        <v>0</v>
      </c>
    </row>
    <row r="31075" spans="1:11" x14ac:dyDescent="0.25">
      <c r="A31075" t="s">
        <v>22862</v>
      </c>
      <c r="B31075">
        <v>0</v>
      </c>
      <c r="D31075" t="s">
        <v>22939</v>
      </c>
      <c r="E31075">
        <v>0</v>
      </c>
      <c r="J31075" t="s">
        <v>23088</v>
      </c>
      <c r="K31075">
        <v>0</v>
      </c>
    </row>
    <row r="31076" spans="1:11" x14ac:dyDescent="0.25">
      <c r="A31076" t="s">
        <v>22864</v>
      </c>
      <c r="B31076">
        <v>0</v>
      </c>
      <c r="D31076" t="s">
        <v>22941</v>
      </c>
      <c r="E31076">
        <v>0</v>
      </c>
      <c r="J31076" t="s">
        <v>23091</v>
      </c>
      <c r="K31076">
        <v>0</v>
      </c>
    </row>
    <row r="31077" spans="1:11" x14ac:dyDescent="0.25">
      <c r="A31077" t="s">
        <v>22865</v>
      </c>
      <c r="B31077">
        <v>0</v>
      </c>
      <c r="D31077" t="s">
        <v>22943</v>
      </c>
      <c r="E31077">
        <v>0</v>
      </c>
      <c r="J31077" t="s">
        <v>23092</v>
      </c>
      <c r="K31077">
        <v>0</v>
      </c>
    </row>
    <row r="31078" spans="1:11" x14ac:dyDescent="0.25">
      <c r="A31078" t="s">
        <v>22866</v>
      </c>
      <c r="B31078">
        <v>0</v>
      </c>
      <c r="D31078" t="s">
        <v>22945</v>
      </c>
      <c r="E31078">
        <v>0</v>
      </c>
      <c r="J31078" t="s">
        <v>23094</v>
      </c>
      <c r="K31078">
        <v>0</v>
      </c>
    </row>
    <row r="31079" spans="1:11" x14ac:dyDescent="0.25">
      <c r="A31079" t="s">
        <v>22867</v>
      </c>
      <c r="B31079">
        <v>0</v>
      </c>
      <c r="D31079" t="s">
        <v>22952</v>
      </c>
      <c r="E31079">
        <v>0</v>
      </c>
      <c r="J31079" t="s">
        <v>23095</v>
      </c>
      <c r="K31079">
        <v>0</v>
      </c>
    </row>
    <row r="31080" spans="1:11" x14ac:dyDescent="0.25">
      <c r="A31080" t="s">
        <v>22868</v>
      </c>
      <c r="B31080">
        <v>0</v>
      </c>
      <c r="D31080" t="s">
        <v>22953</v>
      </c>
      <c r="E31080">
        <v>0</v>
      </c>
      <c r="J31080" t="s">
        <v>23096</v>
      </c>
      <c r="K31080">
        <v>0</v>
      </c>
    </row>
    <row r="31081" spans="1:11" x14ac:dyDescent="0.25">
      <c r="A31081" t="s">
        <v>22870</v>
      </c>
      <c r="B31081">
        <v>0</v>
      </c>
      <c r="D31081" t="s">
        <v>22954</v>
      </c>
      <c r="E31081">
        <v>0</v>
      </c>
      <c r="J31081" t="s">
        <v>23097</v>
      </c>
      <c r="K31081">
        <v>0</v>
      </c>
    </row>
    <row r="31082" spans="1:11" x14ac:dyDescent="0.25">
      <c r="A31082" t="s">
        <v>22871</v>
      </c>
      <c r="B31082">
        <v>0</v>
      </c>
      <c r="D31082" t="s">
        <v>22956</v>
      </c>
      <c r="E31082">
        <v>0</v>
      </c>
      <c r="J31082" t="s">
        <v>23100</v>
      </c>
      <c r="K31082">
        <v>0</v>
      </c>
    </row>
    <row r="31083" spans="1:11" x14ac:dyDescent="0.25">
      <c r="A31083" t="s">
        <v>22872</v>
      </c>
      <c r="B31083">
        <v>0</v>
      </c>
      <c r="D31083" t="s">
        <v>22963</v>
      </c>
      <c r="E31083">
        <v>0</v>
      </c>
      <c r="J31083" t="s">
        <v>23106</v>
      </c>
      <c r="K31083">
        <v>0</v>
      </c>
    </row>
    <row r="31084" spans="1:11" x14ac:dyDescent="0.25">
      <c r="A31084" t="s">
        <v>22873</v>
      </c>
      <c r="B31084">
        <v>0</v>
      </c>
      <c r="D31084" t="s">
        <v>22967</v>
      </c>
      <c r="E31084">
        <v>0</v>
      </c>
      <c r="J31084" t="s">
        <v>23108</v>
      </c>
      <c r="K31084">
        <v>0</v>
      </c>
    </row>
    <row r="31085" spans="1:11" x14ac:dyDescent="0.25">
      <c r="A31085" t="s">
        <v>22874</v>
      </c>
      <c r="B31085">
        <v>0</v>
      </c>
      <c r="D31085" t="s">
        <v>22970</v>
      </c>
      <c r="E31085">
        <v>0</v>
      </c>
      <c r="J31085" t="s">
        <v>23118</v>
      </c>
      <c r="K31085">
        <v>0</v>
      </c>
    </row>
    <row r="31086" spans="1:11" x14ac:dyDescent="0.25">
      <c r="A31086" t="s">
        <v>22875</v>
      </c>
      <c r="B31086">
        <v>0</v>
      </c>
      <c r="D31086" t="s">
        <v>22972</v>
      </c>
      <c r="E31086">
        <v>0</v>
      </c>
      <c r="J31086" t="s">
        <v>23123</v>
      </c>
      <c r="K31086">
        <v>0</v>
      </c>
    </row>
    <row r="31087" spans="1:11" x14ac:dyDescent="0.25">
      <c r="A31087" t="s">
        <v>22877</v>
      </c>
      <c r="B31087">
        <v>0</v>
      </c>
      <c r="D31087" t="s">
        <v>22974</v>
      </c>
      <c r="E31087">
        <v>0</v>
      </c>
      <c r="J31087" t="s">
        <v>23124</v>
      </c>
      <c r="K31087">
        <v>0</v>
      </c>
    </row>
    <row r="31088" spans="1:11" x14ac:dyDescent="0.25">
      <c r="A31088" t="s">
        <v>22879</v>
      </c>
      <c r="B31088">
        <v>0</v>
      </c>
      <c r="D31088" t="s">
        <v>22975</v>
      </c>
      <c r="E31088">
        <v>0</v>
      </c>
      <c r="J31088" t="s">
        <v>23128</v>
      </c>
      <c r="K31088">
        <v>0</v>
      </c>
    </row>
    <row r="31089" spans="1:11" x14ac:dyDescent="0.25">
      <c r="A31089" t="s">
        <v>22880</v>
      </c>
      <c r="B31089">
        <v>0</v>
      </c>
      <c r="D31089" t="s">
        <v>22976</v>
      </c>
      <c r="E31089">
        <v>0</v>
      </c>
      <c r="J31089" t="s">
        <v>23130</v>
      </c>
      <c r="K31089">
        <v>0</v>
      </c>
    </row>
    <row r="31090" spans="1:11" x14ac:dyDescent="0.25">
      <c r="A31090" t="s">
        <v>22881</v>
      </c>
      <c r="B31090">
        <v>0</v>
      </c>
      <c r="D31090" t="s">
        <v>22977</v>
      </c>
      <c r="E31090">
        <v>0</v>
      </c>
      <c r="J31090" t="s">
        <v>23131</v>
      </c>
      <c r="K31090">
        <v>0</v>
      </c>
    </row>
    <row r="31091" spans="1:11" x14ac:dyDescent="0.25">
      <c r="A31091" t="s">
        <v>22882</v>
      </c>
      <c r="B31091">
        <v>0</v>
      </c>
      <c r="D31091" t="s">
        <v>22978</v>
      </c>
      <c r="E31091">
        <v>0</v>
      </c>
      <c r="J31091" t="s">
        <v>23140</v>
      </c>
      <c r="K31091">
        <v>0</v>
      </c>
    </row>
    <row r="31092" spans="1:11" x14ac:dyDescent="0.25">
      <c r="A31092" t="s">
        <v>22883</v>
      </c>
      <c r="B31092">
        <v>0</v>
      </c>
      <c r="D31092" t="s">
        <v>22980</v>
      </c>
      <c r="E31092">
        <v>0</v>
      </c>
      <c r="J31092" t="s">
        <v>23144</v>
      </c>
      <c r="K31092">
        <v>0</v>
      </c>
    </row>
    <row r="31093" spans="1:11" x14ac:dyDescent="0.25">
      <c r="A31093" t="s">
        <v>22884</v>
      </c>
      <c r="B31093">
        <v>0</v>
      </c>
      <c r="D31093" t="s">
        <v>22989</v>
      </c>
      <c r="E31093">
        <v>0</v>
      </c>
      <c r="J31093" t="s">
        <v>23145</v>
      </c>
      <c r="K31093">
        <v>0</v>
      </c>
    </row>
    <row r="31094" spans="1:11" x14ac:dyDescent="0.25">
      <c r="A31094" t="s">
        <v>22885</v>
      </c>
      <c r="B31094">
        <v>0</v>
      </c>
      <c r="D31094" t="s">
        <v>22990</v>
      </c>
      <c r="E31094">
        <v>0</v>
      </c>
      <c r="J31094" t="s">
        <v>23148</v>
      </c>
      <c r="K31094">
        <v>0</v>
      </c>
    </row>
    <row r="31095" spans="1:11" x14ac:dyDescent="0.25">
      <c r="A31095" t="s">
        <v>22888</v>
      </c>
      <c r="B31095">
        <v>0</v>
      </c>
      <c r="D31095" t="s">
        <v>22991</v>
      </c>
      <c r="E31095">
        <v>0</v>
      </c>
      <c r="J31095" t="s">
        <v>23152</v>
      </c>
      <c r="K31095">
        <v>0</v>
      </c>
    </row>
    <row r="31096" spans="1:11" x14ac:dyDescent="0.25">
      <c r="A31096" t="s">
        <v>22889</v>
      </c>
      <c r="B31096">
        <v>0</v>
      </c>
      <c r="D31096" t="s">
        <v>22992</v>
      </c>
      <c r="E31096">
        <v>0</v>
      </c>
      <c r="J31096" t="s">
        <v>23159</v>
      </c>
      <c r="K31096">
        <v>0</v>
      </c>
    </row>
    <row r="31097" spans="1:11" x14ac:dyDescent="0.25">
      <c r="A31097" t="s">
        <v>22896</v>
      </c>
      <c r="B31097">
        <v>0</v>
      </c>
      <c r="D31097" t="s">
        <v>22993</v>
      </c>
      <c r="E31097">
        <v>0</v>
      </c>
      <c r="J31097" t="s">
        <v>23160</v>
      </c>
      <c r="K31097">
        <v>0</v>
      </c>
    </row>
    <row r="31098" spans="1:11" x14ac:dyDescent="0.25">
      <c r="A31098" t="s">
        <v>22898</v>
      </c>
      <c r="B31098">
        <v>0</v>
      </c>
      <c r="D31098" t="s">
        <v>22995</v>
      </c>
      <c r="E31098">
        <v>0</v>
      </c>
      <c r="J31098" t="s">
        <v>23163</v>
      </c>
      <c r="K31098">
        <v>0</v>
      </c>
    </row>
    <row r="31099" spans="1:11" x14ac:dyDescent="0.25">
      <c r="A31099" t="s">
        <v>22899</v>
      </c>
      <c r="B31099">
        <v>0</v>
      </c>
      <c r="D31099" t="s">
        <v>22999</v>
      </c>
      <c r="E31099">
        <v>0</v>
      </c>
      <c r="J31099" t="s">
        <v>23164</v>
      </c>
      <c r="K31099">
        <v>0</v>
      </c>
    </row>
    <row r="31100" spans="1:11" x14ac:dyDescent="0.25">
      <c r="A31100" t="s">
        <v>22902</v>
      </c>
      <c r="B31100">
        <v>0</v>
      </c>
      <c r="D31100" t="s">
        <v>23004</v>
      </c>
      <c r="E31100">
        <v>0</v>
      </c>
      <c r="J31100" t="s">
        <v>23165</v>
      </c>
      <c r="K31100">
        <v>0</v>
      </c>
    </row>
    <row r="31101" spans="1:11" x14ac:dyDescent="0.25">
      <c r="A31101" t="s">
        <v>22903</v>
      </c>
      <c r="B31101">
        <v>0</v>
      </c>
      <c r="D31101" t="s">
        <v>23005</v>
      </c>
      <c r="E31101">
        <v>0</v>
      </c>
      <c r="J31101" t="s">
        <v>23167</v>
      </c>
      <c r="K31101">
        <v>0</v>
      </c>
    </row>
    <row r="31102" spans="1:11" x14ac:dyDescent="0.25">
      <c r="A31102" t="s">
        <v>22904</v>
      </c>
      <c r="B31102">
        <v>0</v>
      </c>
      <c r="D31102" t="s">
        <v>23006</v>
      </c>
      <c r="E31102">
        <v>0</v>
      </c>
      <c r="J31102" t="s">
        <v>23168</v>
      </c>
      <c r="K31102">
        <v>0</v>
      </c>
    </row>
    <row r="31103" spans="1:11" x14ac:dyDescent="0.25">
      <c r="A31103" t="s">
        <v>22906</v>
      </c>
      <c r="B31103">
        <v>0</v>
      </c>
      <c r="D31103" t="s">
        <v>23009</v>
      </c>
      <c r="E31103">
        <v>0</v>
      </c>
      <c r="J31103" t="s">
        <v>23171</v>
      </c>
      <c r="K31103">
        <v>0</v>
      </c>
    </row>
    <row r="31104" spans="1:11" x14ac:dyDescent="0.25">
      <c r="A31104" t="s">
        <v>22909</v>
      </c>
      <c r="B31104">
        <v>0</v>
      </c>
      <c r="D31104" t="s">
        <v>23012</v>
      </c>
      <c r="E31104">
        <v>0</v>
      </c>
      <c r="J31104" t="s">
        <v>23174</v>
      </c>
      <c r="K31104">
        <v>0</v>
      </c>
    </row>
    <row r="31105" spans="1:11" x14ac:dyDescent="0.25">
      <c r="A31105" t="s">
        <v>22913</v>
      </c>
      <c r="B31105">
        <v>0</v>
      </c>
      <c r="D31105" t="s">
        <v>23014</v>
      </c>
      <c r="E31105">
        <v>0</v>
      </c>
      <c r="J31105" t="s">
        <v>23175</v>
      </c>
      <c r="K31105">
        <v>0</v>
      </c>
    </row>
    <row r="31106" spans="1:11" x14ac:dyDescent="0.25">
      <c r="A31106" t="s">
        <v>22914</v>
      </c>
      <c r="B31106">
        <v>0</v>
      </c>
      <c r="D31106" t="s">
        <v>23015</v>
      </c>
      <c r="E31106">
        <v>0</v>
      </c>
      <c r="J31106" t="s">
        <v>23178</v>
      </c>
      <c r="K31106">
        <v>0</v>
      </c>
    </row>
    <row r="31107" spans="1:11" x14ac:dyDescent="0.25">
      <c r="A31107" t="s">
        <v>22918</v>
      </c>
      <c r="B31107">
        <v>0</v>
      </c>
      <c r="D31107" t="s">
        <v>23016</v>
      </c>
      <c r="E31107">
        <v>0</v>
      </c>
      <c r="J31107" t="s">
        <v>23180</v>
      </c>
      <c r="K31107">
        <v>0</v>
      </c>
    </row>
    <row r="31108" spans="1:11" x14ac:dyDescent="0.25">
      <c r="A31108" t="s">
        <v>22920</v>
      </c>
      <c r="B31108">
        <v>0</v>
      </c>
      <c r="D31108" t="s">
        <v>23017</v>
      </c>
      <c r="E31108">
        <v>0</v>
      </c>
      <c r="J31108" t="s">
        <v>23184</v>
      </c>
      <c r="K31108">
        <v>0</v>
      </c>
    </row>
    <row r="31109" spans="1:11" x14ac:dyDescent="0.25">
      <c r="A31109" t="s">
        <v>22921</v>
      </c>
      <c r="B31109">
        <v>0</v>
      </c>
      <c r="D31109" t="s">
        <v>23022</v>
      </c>
      <c r="E31109">
        <v>0</v>
      </c>
      <c r="J31109" t="s">
        <v>23187</v>
      </c>
      <c r="K31109">
        <v>0</v>
      </c>
    </row>
    <row r="31110" spans="1:11" x14ac:dyDescent="0.25">
      <c r="A31110" t="s">
        <v>22922</v>
      </c>
      <c r="B31110">
        <v>0</v>
      </c>
      <c r="D31110" t="s">
        <v>23023</v>
      </c>
      <c r="E31110">
        <v>0</v>
      </c>
      <c r="J31110" t="s">
        <v>23189</v>
      </c>
      <c r="K31110">
        <v>0</v>
      </c>
    </row>
    <row r="31111" spans="1:11" x14ac:dyDescent="0.25">
      <c r="A31111" t="s">
        <v>22923</v>
      </c>
      <c r="B31111">
        <v>0</v>
      </c>
      <c r="D31111" t="s">
        <v>23024</v>
      </c>
      <c r="E31111">
        <v>0</v>
      </c>
      <c r="J31111" t="s">
        <v>23195</v>
      </c>
      <c r="K31111">
        <v>0</v>
      </c>
    </row>
    <row r="31112" spans="1:11" x14ac:dyDescent="0.25">
      <c r="A31112" t="s">
        <v>22927</v>
      </c>
      <c r="B31112">
        <v>0</v>
      </c>
      <c r="D31112" t="s">
        <v>23025</v>
      </c>
      <c r="E31112">
        <v>0</v>
      </c>
      <c r="J31112" t="s">
        <v>23196</v>
      </c>
      <c r="K31112">
        <v>0</v>
      </c>
    </row>
    <row r="31113" spans="1:11" x14ac:dyDescent="0.25">
      <c r="A31113" t="s">
        <v>22932</v>
      </c>
      <c r="B31113">
        <v>0</v>
      </c>
      <c r="D31113" t="s">
        <v>23027</v>
      </c>
      <c r="E31113">
        <v>0</v>
      </c>
      <c r="J31113" t="s">
        <v>23201</v>
      </c>
      <c r="K31113">
        <v>0</v>
      </c>
    </row>
    <row r="31114" spans="1:11" x14ac:dyDescent="0.25">
      <c r="A31114" t="s">
        <v>22938</v>
      </c>
      <c r="B31114">
        <v>0</v>
      </c>
      <c r="D31114" t="s">
        <v>23032</v>
      </c>
      <c r="E31114">
        <v>0</v>
      </c>
      <c r="J31114" t="s">
        <v>23202</v>
      </c>
      <c r="K31114">
        <v>0</v>
      </c>
    </row>
    <row r="31115" spans="1:11" x14ac:dyDescent="0.25">
      <c r="A31115" t="s">
        <v>22939</v>
      </c>
      <c r="B31115">
        <v>0</v>
      </c>
      <c r="D31115" t="s">
        <v>23033</v>
      </c>
      <c r="E31115">
        <v>0</v>
      </c>
      <c r="J31115" t="s">
        <v>23203</v>
      </c>
      <c r="K31115">
        <v>0</v>
      </c>
    </row>
    <row r="31116" spans="1:11" x14ac:dyDescent="0.25">
      <c r="A31116" t="s">
        <v>22941</v>
      </c>
      <c r="B31116">
        <v>0</v>
      </c>
      <c r="D31116" t="s">
        <v>23040</v>
      </c>
      <c r="E31116">
        <v>0</v>
      </c>
      <c r="J31116" t="s">
        <v>23209</v>
      </c>
      <c r="K31116">
        <v>0</v>
      </c>
    </row>
    <row r="31117" spans="1:11" x14ac:dyDescent="0.25">
      <c r="A31117" t="s">
        <v>22943</v>
      </c>
      <c r="B31117">
        <v>0</v>
      </c>
      <c r="D31117" t="s">
        <v>23041</v>
      </c>
      <c r="E31117">
        <v>0</v>
      </c>
      <c r="J31117" t="s">
        <v>23210</v>
      </c>
      <c r="K31117">
        <v>0</v>
      </c>
    </row>
    <row r="31118" spans="1:11" x14ac:dyDescent="0.25">
      <c r="A31118" t="s">
        <v>22945</v>
      </c>
      <c r="B31118">
        <v>0</v>
      </c>
      <c r="D31118" t="s">
        <v>23042</v>
      </c>
      <c r="E31118">
        <v>0</v>
      </c>
      <c r="J31118" t="s">
        <v>23214</v>
      </c>
      <c r="K31118">
        <v>0</v>
      </c>
    </row>
    <row r="31119" spans="1:11" x14ac:dyDescent="0.25">
      <c r="A31119" t="s">
        <v>22953</v>
      </c>
      <c r="B31119">
        <v>0</v>
      </c>
      <c r="D31119" t="s">
        <v>23043</v>
      </c>
      <c r="E31119">
        <v>0</v>
      </c>
      <c r="J31119" t="s">
        <v>23216</v>
      </c>
      <c r="K31119">
        <v>0</v>
      </c>
    </row>
    <row r="31120" spans="1:11" x14ac:dyDescent="0.25">
      <c r="A31120" t="s">
        <v>22954</v>
      </c>
      <c r="B31120">
        <v>0</v>
      </c>
      <c r="D31120" t="s">
        <v>23044</v>
      </c>
      <c r="E31120">
        <v>0</v>
      </c>
      <c r="J31120" t="s">
        <v>23220</v>
      </c>
      <c r="K31120">
        <v>0</v>
      </c>
    </row>
    <row r="31121" spans="1:11" x14ac:dyDescent="0.25">
      <c r="A31121" t="s">
        <v>22956</v>
      </c>
      <c r="B31121">
        <v>0</v>
      </c>
      <c r="D31121" t="s">
        <v>23049</v>
      </c>
      <c r="E31121">
        <v>0</v>
      </c>
      <c r="J31121" t="s">
        <v>23221</v>
      </c>
      <c r="K31121">
        <v>0</v>
      </c>
    </row>
    <row r="31122" spans="1:11" x14ac:dyDescent="0.25">
      <c r="A31122" t="s">
        <v>22963</v>
      </c>
      <c r="B31122">
        <v>0</v>
      </c>
      <c r="D31122" t="s">
        <v>23050</v>
      </c>
      <c r="E31122">
        <v>0</v>
      </c>
      <c r="J31122" t="s">
        <v>23225</v>
      </c>
      <c r="K31122">
        <v>0</v>
      </c>
    </row>
    <row r="31123" spans="1:11" x14ac:dyDescent="0.25">
      <c r="A31123" t="s">
        <v>22967</v>
      </c>
      <c r="B31123">
        <v>0</v>
      </c>
      <c r="D31123" t="s">
        <v>23052</v>
      </c>
      <c r="E31123">
        <v>0</v>
      </c>
      <c r="J31123" t="s">
        <v>23226</v>
      </c>
      <c r="K31123">
        <v>0</v>
      </c>
    </row>
    <row r="31124" spans="1:11" x14ac:dyDescent="0.25">
      <c r="A31124" t="s">
        <v>22970</v>
      </c>
      <c r="B31124">
        <v>0</v>
      </c>
      <c r="D31124" t="s">
        <v>23054</v>
      </c>
      <c r="E31124">
        <v>0</v>
      </c>
      <c r="J31124" t="s">
        <v>23228</v>
      </c>
      <c r="K31124">
        <v>0</v>
      </c>
    </row>
    <row r="31125" spans="1:11" x14ac:dyDescent="0.25">
      <c r="A31125" t="s">
        <v>22972</v>
      </c>
      <c r="B31125">
        <v>0</v>
      </c>
      <c r="D31125" t="s">
        <v>23055</v>
      </c>
      <c r="E31125">
        <v>0</v>
      </c>
      <c r="J31125" t="s">
        <v>23230</v>
      </c>
      <c r="K31125">
        <v>0</v>
      </c>
    </row>
    <row r="31126" spans="1:11" x14ac:dyDescent="0.25">
      <c r="A31126" t="s">
        <v>22973</v>
      </c>
      <c r="B31126">
        <v>0</v>
      </c>
      <c r="D31126" t="s">
        <v>23056</v>
      </c>
      <c r="E31126">
        <v>0</v>
      </c>
      <c r="J31126" t="s">
        <v>23233</v>
      </c>
      <c r="K31126">
        <v>0</v>
      </c>
    </row>
    <row r="31127" spans="1:11" x14ac:dyDescent="0.25">
      <c r="A31127" t="s">
        <v>22974</v>
      </c>
      <c r="B31127">
        <v>0</v>
      </c>
      <c r="D31127" t="s">
        <v>23057</v>
      </c>
      <c r="E31127">
        <v>0</v>
      </c>
      <c r="J31127" t="s">
        <v>23238</v>
      </c>
      <c r="K31127">
        <v>0</v>
      </c>
    </row>
    <row r="31128" spans="1:11" x14ac:dyDescent="0.25">
      <c r="A31128" t="s">
        <v>22975</v>
      </c>
      <c r="B31128">
        <v>0</v>
      </c>
      <c r="D31128" t="s">
        <v>23058</v>
      </c>
      <c r="E31128">
        <v>0</v>
      </c>
      <c r="J31128" t="s">
        <v>23245</v>
      </c>
      <c r="K31128">
        <v>0</v>
      </c>
    </row>
    <row r="31129" spans="1:11" x14ac:dyDescent="0.25">
      <c r="A31129" t="s">
        <v>22976</v>
      </c>
      <c r="B31129">
        <v>0</v>
      </c>
      <c r="D31129" t="s">
        <v>23060</v>
      </c>
      <c r="E31129">
        <v>0</v>
      </c>
      <c r="J31129" t="s">
        <v>23251</v>
      </c>
      <c r="K31129">
        <v>0</v>
      </c>
    </row>
    <row r="31130" spans="1:11" x14ac:dyDescent="0.25">
      <c r="A31130" t="s">
        <v>22977</v>
      </c>
      <c r="B31130">
        <v>0</v>
      </c>
      <c r="D31130" t="s">
        <v>23061</v>
      </c>
      <c r="E31130">
        <v>0</v>
      </c>
      <c r="J31130" t="s">
        <v>23252</v>
      </c>
      <c r="K31130">
        <v>0</v>
      </c>
    </row>
    <row r="31131" spans="1:11" x14ac:dyDescent="0.25">
      <c r="A31131" t="s">
        <v>22978</v>
      </c>
      <c r="B31131">
        <v>0</v>
      </c>
      <c r="D31131" t="s">
        <v>23062</v>
      </c>
      <c r="E31131">
        <v>0</v>
      </c>
      <c r="J31131" t="s">
        <v>23254</v>
      </c>
      <c r="K31131">
        <v>0</v>
      </c>
    </row>
    <row r="31132" spans="1:11" x14ac:dyDescent="0.25">
      <c r="A31132" t="s">
        <v>22980</v>
      </c>
      <c r="B31132">
        <v>0</v>
      </c>
      <c r="D31132" t="s">
        <v>23068</v>
      </c>
      <c r="E31132">
        <v>0</v>
      </c>
      <c r="J31132" t="s">
        <v>23255</v>
      </c>
      <c r="K31132">
        <v>0</v>
      </c>
    </row>
    <row r="31133" spans="1:11" x14ac:dyDescent="0.25">
      <c r="A31133" t="s">
        <v>22986</v>
      </c>
      <c r="B31133">
        <v>0</v>
      </c>
      <c r="D31133" t="s">
        <v>23069</v>
      </c>
      <c r="E31133">
        <v>0</v>
      </c>
      <c r="J31133" t="s">
        <v>23262</v>
      </c>
      <c r="K31133">
        <v>0</v>
      </c>
    </row>
    <row r="31134" spans="1:11" x14ac:dyDescent="0.25">
      <c r="A31134" t="s">
        <v>22989</v>
      </c>
      <c r="B31134">
        <v>0</v>
      </c>
      <c r="D31134" t="s">
        <v>23072</v>
      </c>
      <c r="E31134">
        <v>0</v>
      </c>
      <c r="J31134" t="s">
        <v>23263</v>
      </c>
      <c r="K31134">
        <v>0</v>
      </c>
    </row>
    <row r="31135" spans="1:11" x14ac:dyDescent="0.25">
      <c r="A31135" t="s">
        <v>22990</v>
      </c>
      <c r="B31135">
        <v>0</v>
      </c>
      <c r="D31135" t="s">
        <v>23076</v>
      </c>
      <c r="E31135">
        <v>0</v>
      </c>
      <c r="J31135" t="s">
        <v>23265</v>
      </c>
      <c r="K31135">
        <v>0</v>
      </c>
    </row>
    <row r="31136" spans="1:11" x14ac:dyDescent="0.25">
      <c r="A31136" t="s">
        <v>22991</v>
      </c>
      <c r="B31136">
        <v>0</v>
      </c>
      <c r="D31136" t="s">
        <v>23077</v>
      </c>
      <c r="E31136">
        <v>0</v>
      </c>
      <c r="J31136" t="s">
        <v>23270</v>
      </c>
      <c r="K31136">
        <v>0</v>
      </c>
    </row>
    <row r="31137" spans="1:11" x14ac:dyDescent="0.25">
      <c r="A31137" t="s">
        <v>22993</v>
      </c>
      <c r="B31137">
        <v>0</v>
      </c>
      <c r="D31137" t="s">
        <v>23078</v>
      </c>
      <c r="E31137">
        <v>0</v>
      </c>
      <c r="J31137" t="s">
        <v>23271</v>
      </c>
      <c r="K31137">
        <v>0</v>
      </c>
    </row>
    <row r="31138" spans="1:11" x14ac:dyDescent="0.25">
      <c r="A31138" t="s">
        <v>22995</v>
      </c>
      <c r="B31138">
        <v>0</v>
      </c>
      <c r="D31138" t="s">
        <v>23083</v>
      </c>
      <c r="E31138">
        <v>0</v>
      </c>
      <c r="J31138" t="s">
        <v>23272</v>
      </c>
      <c r="K31138">
        <v>0</v>
      </c>
    </row>
    <row r="31139" spans="1:11" x14ac:dyDescent="0.25">
      <c r="A31139" t="s">
        <v>22999</v>
      </c>
      <c r="B31139">
        <v>0</v>
      </c>
      <c r="D31139" t="s">
        <v>23087</v>
      </c>
      <c r="E31139">
        <v>0</v>
      </c>
      <c r="J31139" t="s">
        <v>23273</v>
      </c>
      <c r="K31139">
        <v>0</v>
      </c>
    </row>
    <row r="31140" spans="1:11" x14ac:dyDescent="0.25">
      <c r="A31140" t="s">
        <v>23004</v>
      </c>
      <c r="B31140">
        <v>0</v>
      </c>
      <c r="D31140" t="s">
        <v>23088</v>
      </c>
      <c r="E31140">
        <v>0</v>
      </c>
      <c r="J31140" t="s">
        <v>23277</v>
      </c>
      <c r="K31140">
        <v>0</v>
      </c>
    </row>
    <row r="31141" spans="1:11" x14ac:dyDescent="0.25">
      <c r="A31141" t="s">
        <v>23005</v>
      </c>
      <c r="B31141">
        <v>0</v>
      </c>
      <c r="D31141" t="s">
        <v>23091</v>
      </c>
      <c r="E31141">
        <v>0</v>
      </c>
      <c r="J31141" t="s">
        <v>23278</v>
      </c>
      <c r="K31141">
        <v>0</v>
      </c>
    </row>
    <row r="31142" spans="1:11" x14ac:dyDescent="0.25">
      <c r="A31142" t="s">
        <v>23006</v>
      </c>
      <c r="B31142">
        <v>0</v>
      </c>
      <c r="D31142" t="s">
        <v>23092</v>
      </c>
      <c r="E31142">
        <v>0</v>
      </c>
      <c r="J31142" t="s">
        <v>23297</v>
      </c>
      <c r="K31142">
        <v>0</v>
      </c>
    </row>
    <row r="31143" spans="1:11" x14ac:dyDescent="0.25">
      <c r="A31143" t="s">
        <v>23009</v>
      </c>
      <c r="B31143">
        <v>0</v>
      </c>
      <c r="D31143" t="s">
        <v>23094</v>
      </c>
      <c r="E31143">
        <v>0</v>
      </c>
      <c r="J31143" t="s">
        <v>23303</v>
      </c>
      <c r="K31143">
        <v>0</v>
      </c>
    </row>
    <row r="31144" spans="1:11" x14ac:dyDescent="0.25">
      <c r="A31144" t="s">
        <v>23012</v>
      </c>
      <c r="B31144">
        <v>0</v>
      </c>
      <c r="D31144" t="s">
        <v>23095</v>
      </c>
      <c r="E31144">
        <v>0</v>
      </c>
      <c r="J31144" t="s">
        <v>23304</v>
      </c>
      <c r="K31144">
        <v>0</v>
      </c>
    </row>
    <row r="31145" spans="1:11" x14ac:dyDescent="0.25">
      <c r="A31145" t="s">
        <v>23014</v>
      </c>
      <c r="B31145">
        <v>0</v>
      </c>
      <c r="D31145" t="s">
        <v>23096</v>
      </c>
      <c r="E31145">
        <v>0</v>
      </c>
      <c r="J31145" t="s">
        <v>23305</v>
      </c>
      <c r="K31145">
        <v>0</v>
      </c>
    </row>
    <row r="31146" spans="1:11" x14ac:dyDescent="0.25">
      <c r="A31146" t="s">
        <v>23015</v>
      </c>
      <c r="B31146">
        <v>0</v>
      </c>
      <c r="D31146" t="s">
        <v>23097</v>
      </c>
      <c r="E31146">
        <v>0</v>
      </c>
      <c r="J31146" t="s">
        <v>23306</v>
      </c>
      <c r="K31146">
        <v>0</v>
      </c>
    </row>
    <row r="31147" spans="1:11" x14ac:dyDescent="0.25">
      <c r="A31147" t="s">
        <v>23022</v>
      </c>
      <c r="B31147">
        <v>0</v>
      </c>
      <c r="D31147" t="s">
        <v>23100</v>
      </c>
      <c r="E31147">
        <v>0</v>
      </c>
      <c r="J31147" t="s">
        <v>23316</v>
      </c>
      <c r="K31147">
        <v>0</v>
      </c>
    </row>
    <row r="31148" spans="1:11" x14ac:dyDescent="0.25">
      <c r="A31148" t="s">
        <v>23023</v>
      </c>
      <c r="B31148">
        <v>0</v>
      </c>
      <c r="D31148" t="s">
        <v>23106</v>
      </c>
      <c r="E31148">
        <v>0</v>
      </c>
      <c r="J31148" t="s">
        <v>23321</v>
      </c>
      <c r="K31148">
        <v>0</v>
      </c>
    </row>
    <row r="31149" spans="1:11" x14ac:dyDescent="0.25">
      <c r="A31149" t="s">
        <v>23024</v>
      </c>
      <c r="B31149">
        <v>0</v>
      </c>
      <c r="D31149" t="s">
        <v>23108</v>
      </c>
      <c r="E31149">
        <v>0</v>
      </c>
      <c r="J31149" t="s">
        <v>23322</v>
      </c>
      <c r="K31149">
        <v>0</v>
      </c>
    </row>
    <row r="31150" spans="1:11" x14ac:dyDescent="0.25">
      <c r="A31150" t="s">
        <v>23025</v>
      </c>
      <c r="B31150">
        <v>0</v>
      </c>
      <c r="D31150" t="s">
        <v>23118</v>
      </c>
      <c r="E31150">
        <v>0</v>
      </c>
      <c r="J31150" t="s">
        <v>23323</v>
      </c>
      <c r="K31150">
        <v>0</v>
      </c>
    </row>
    <row r="31151" spans="1:11" x14ac:dyDescent="0.25">
      <c r="A31151" t="s">
        <v>23027</v>
      </c>
      <c r="B31151">
        <v>0</v>
      </c>
      <c r="D31151" t="s">
        <v>23123</v>
      </c>
      <c r="E31151">
        <v>0</v>
      </c>
      <c r="J31151" t="s">
        <v>23325</v>
      </c>
      <c r="K31151">
        <v>0</v>
      </c>
    </row>
    <row r="31152" spans="1:11" x14ac:dyDescent="0.25">
      <c r="A31152" t="s">
        <v>23032</v>
      </c>
      <c r="B31152">
        <v>0</v>
      </c>
      <c r="D31152" t="s">
        <v>23124</v>
      </c>
      <c r="E31152">
        <v>0</v>
      </c>
      <c r="J31152" t="s">
        <v>23326</v>
      </c>
      <c r="K31152">
        <v>0</v>
      </c>
    </row>
    <row r="31153" spans="1:11" x14ac:dyDescent="0.25">
      <c r="A31153" t="s">
        <v>23033</v>
      </c>
      <c r="B31153">
        <v>0</v>
      </c>
      <c r="D31153" t="s">
        <v>23128</v>
      </c>
      <c r="E31153">
        <v>0</v>
      </c>
      <c r="J31153" t="s">
        <v>23327</v>
      </c>
      <c r="K31153">
        <v>0</v>
      </c>
    </row>
    <row r="31154" spans="1:11" x14ac:dyDescent="0.25">
      <c r="A31154" t="s">
        <v>23040</v>
      </c>
      <c r="B31154">
        <v>0</v>
      </c>
      <c r="D31154" t="s">
        <v>23130</v>
      </c>
      <c r="E31154">
        <v>0</v>
      </c>
      <c r="J31154" t="s">
        <v>23328</v>
      </c>
      <c r="K31154">
        <v>0</v>
      </c>
    </row>
    <row r="31155" spans="1:11" x14ac:dyDescent="0.25">
      <c r="A31155" t="s">
        <v>23041</v>
      </c>
      <c r="B31155">
        <v>0</v>
      </c>
      <c r="D31155" t="s">
        <v>23131</v>
      </c>
      <c r="E31155">
        <v>0</v>
      </c>
      <c r="J31155" t="s">
        <v>23329</v>
      </c>
      <c r="K31155">
        <v>0</v>
      </c>
    </row>
    <row r="31156" spans="1:11" x14ac:dyDescent="0.25">
      <c r="A31156" t="s">
        <v>23042</v>
      </c>
      <c r="B31156">
        <v>0</v>
      </c>
      <c r="D31156" t="s">
        <v>23140</v>
      </c>
      <c r="E31156">
        <v>0</v>
      </c>
      <c r="J31156" t="s">
        <v>23330</v>
      </c>
      <c r="K31156">
        <v>0</v>
      </c>
    </row>
    <row r="31157" spans="1:11" x14ac:dyDescent="0.25">
      <c r="A31157" t="s">
        <v>23043</v>
      </c>
      <c r="B31157">
        <v>0</v>
      </c>
      <c r="D31157" t="s">
        <v>23144</v>
      </c>
      <c r="E31157">
        <v>0</v>
      </c>
      <c r="J31157" t="s">
        <v>23331</v>
      </c>
      <c r="K31157">
        <v>0</v>
      </c>
    </row>
    <row r="31158" spans="1:11" x14ac:dyDescent="0.25">
      <c r="A31158" t="s">
        <v>23044</v>
      </c>
      <c r="B31158">
        <v>0</v>
      </c>
      <c r="D31158" t="s">
        <v>23145</v>
      </c>
      <c r="E31158">
        <v>0</v>
      </c>
      <c r="J31158" t="s">
        <v>23334</v>
      </c>
      <c r="K31158">
        <v>0</v>
      </c>
    </row>
    <row r="31159" spans="1:11" x14ac:dyDescent="0.25">
      <c r="A31159" t="s">
        <v>23050</v>
      </c>
      <c r="B31159">
        <v>0</v>
      </c>
      <c r="D31159" t="s">
        <v>23148</v>
      </c>
      <c r="E31159">
        <v>0</v>
      </c>
      <c r="J31159" t="s">
        <v>23335</v>
      </c>
      <c r="K31159">
        <v>0</v>
      </c>
    </row>
    <row r="31160" spans="1:11" x14ac:dyDescent="0.25">
      <c r="A31160" t="s">
        <v>23052</v>
      </c>
      <c r="B31160">
        <v>0</v>
      </c>
      <c r="D31160" t="s">
        <v>23152</v>
      </c>
      <c r="E31160">
        <v>0</v>
      </c>
      <c r="J31160" t="s">
        <v>23337</v>
      </c>
      <c r="K31160">
        <v>0</v>
      </c>
    </row>
    <row r="31161" spans="1:11" x14ac:dyDescent="0.25">
      <c r="A31161" t="s">
        <v>23053</v>
      </c>
      <c r="B31161">
        <v>0</v>
      </c>
      <c r="D31161" t="s">
        <v>23159</v>
      </c>
      <c r="E31161">
        <v>0</v>
      </c>
      <c r="J31161" t="s">
        <v>23340</v>
      </c>
      <c r="K31161">
        <v>0</v>
      </c>
    </row>
    <row r="31162" spans="1:11" x14ac:dyDescent="0.25">
      <c r="A31162" t="s">
        <v>23054</v>
      </c>
      <c r="B31162">
        <v>0</v>
      </c>
      <c r="D31162" t="s">
        <v>23160</v>
      </c>
      <c r="E31162">
        <v>0</v>
      </c>
      <c r="J31162" t="s">
        <v>23341</v>
      </c>
      <c r="K31162">
        <v>0</v>
      </c>
    </row>
    <row r="31163" spans="1:11" x14ac:dyDescent="0.25">
      <c r="A31163" t="s">
        <v>23055</v>
      </c>
      <c r="B31163">
        <v>0</v>
      </c>
      <c r="D31163" t="s">
        <v>23163</v>
      </c>
      <c r="E31163">
        <v>0</v>
      </c>
      <c r="J31163" t="s">
        <v>23342</v>
      </c>
      <c r="K31163">
        <v>0</v>
      </c>
    </row>
    <row r="31164" spans="1:11" x14ac:dyDescent="0.25">
      <c r="A31164" t="s">
        <v>23056</v>
      </c>
      <c r="B31164">
        <v>0</v>
      </c>
      <c r="D31164" t="s">
        <v>23164</v>
      </c>
      <c r="E31164">
        <v>0</v>
      </c>
      <c r="J31164" t="s">
        <v>23343</v>
      </c>
      <c r="K31164">
        <v>0</v>
      </c>
    </row>
    <row r="31165" spans="1:11" x14ac:dyDescent="0.25">
      <c r="A31165" t="s">
        <v>23057</v>
      </c>
      <c r="B31165">
        <v>0</v>
      </c>
      <c r="D31165" t="s">
        <v>23165</v>
      </c>
      <c r="E31165">
        <v>0</v>
      </c>
      <c r="J31165" t="s">
        <v>23346</v>
      </c>
      <c r="K31165">
        <v>0</v>
      </c>
    </row>
    <row r="31166" spans="1:11" x14ac:dyDescent="0.25">
      <c r="A31166" t="s">
        <v>23058</v>
      </c>
      <c r="B31166">
        <v>0</v>
      </c>
      <c r="D31166" t="s">
        <v>23167</v>
      </c>
      <c r="E31166">
        <v>0</v>
      </c>
      <c r="J31166" t="s">
        <v>23347</v>
      </c>
      <c r="K31166">
        <v>0</v>
      </c>
    </row>
    <row r="31167" spans="1:11" x14ac:dyDescent="0.25">
      <c r="A31167" t="s">
        <v>23060</v>
      </c>
      <c r="B31167">
        <v>0</v>
      </c>
      <c r="D31167" t="s">
        <v>23168</v>
      </c>
      <c r="E31167">
        <v>0</v>
      </c>
      <c r="J31167" t="s">
        <v>23348</v>
      </c>
      <c r="K31167">
        <v>0</v>
      </c>
    </row>
    <row r="31168" spans="1:11" x14ac:dyDescent="0.25">
      <c r="A31168" t="s">
        <v>23061</v>
      </c>
      <c r="B31168">
        <v>0</v>
      </c>
      <c r="D31168" t="s">
        <v>23171</v>
      </c>
      <c r="E31168">
        <v>0</v>
      </c>
      <c r="J31168" t="s">
        <v>23349</v>
      </c>
      <c r="K31168">
        <v>0</v>
      </c>
    </row>
    <row r="31169" spans="1:11" x14ac:dyDescent="0.25">
      <c r="A31169" t="s">
        <v>23062</v>
      </c>
      <c r="B31169">
        <v>0</v>
      </c>
      <c r="D31169" t="s">
        <v>23174</v>
      </c>
      <c r="E31169">
        <v>0</v>
      </c>
      <c r="J31169" t="s">
        <v>23352</v>
      </c>
      <c r="K31169">
        <v>0</v>
      </c>
    </row>
    <row r="31170" spans="1:11" x14ac:dyDescent="0.25">
      <c r="A31170" t="s">
        <v>23068</v>
      </c>
      <c r="B31170">
        <v>0</v>
      </c>
      <c r="D31170" t="s">
        <v>23175</v>
      </c>
      <c r="E31170">
        <v>0</v>
      </c>
      <c r="J31170" t="s">
        <v>23356</v>
      </c>
      <c r="K31170">
        <v>0</v>
      </c>
    </row>
    <row r="31171" spans="1:11" x14ac:dyDescent="0.25">
      <c r="A31171" t="s">
        <v>23069</v>
      </c>
      <c r="B31171">
        <v>0</v>
      </c>
      <c r="D31171" t="s">
        <v>23178</v>
      </c>
      <c r="E31171">
        <v>0</v>
      </c>
      <c r="J31171" t="s">
        <v>23359</v>
      </c>
      <c r="K31171">
        <v>0</v>
      </c>
    </row>
    <row r="31172" spans="1:11" x14ac:dyDescent="0.25">
      <c r="A31172" t="s">
        <v>23072</v>
      </c>
      <c r="B31172">
        <v>0</v>
      </c>
      <c r="D31172" t="s">
        <v>23180</v>
      </c>
      <c r="E31172">
        <v>0</v>
      </c>
      <c r="J31172" t="s">
        <v>23361</v>
      </c>
      <c r="K31172">
        <v>0</v>
      </c>
    </row>
    <row r="31173" spans="1:11" x14ac:dyDescent="0.25">
      <c r="A31173" t="s">
        <v>23076</v>
      </c>
      <c r="B31173">
        <v>0</v>
      </c>
      <c r="D31173" t="s">
        <v>23184</v>
      </c>
      <c r="E31173">
        <v>0</v>
      </c>
      <c r="J31173" t="s">
        <v>23364</v>
      </c>
      <c r="K31173">
        <v>0</v>
      </c>
    </row>
    <row r="31174" spans="1:11" x14ac:dyDescent="0.25">
      <c r="A31174" t="s">
        <v>23077</v>
      </c>
      <c r="B31174">
        <v>0</v>
      </c>
      <c r="D31174" t="s">
        <v>23187</v>
      </c>
      <c r="E31174">
        <v>0</v>
      </c>
      <c r="J31174" t="s">
        <v>23366</v>
      </c>
      <c r="K31174">
        <v>0</v>
      </c>
    </row>
    <row r="31175" spans="1:11" x14ac:dyDescent="0.25">
      <c r="A31175" t="s">
        <v>23078</v>
      </c>
      <c r="B31175">
        <v>0</v>
      </c>
      <c r="D31175" t="s">
        <v>23189</v>
      </c>
      <c r="E31175">
        <v>0</v>
      </c>
      <c r="J31175" t="s">
        <v>23370</v>
      </c>
      <c r="K31175">
        <v>0</v>
      </c>
    </row>
    <row r="31176" spans="1:11" x14ac:dyDescent="0.25">
      <c r="A31176" t="s">
        <v>23083</v>
      </c>
      <c r="B31176">
        <v>0</v>
      </c>
      <c r="D31176" t="s">
        <v>23195</v>
      </c>
      <c r="E31176">
        <v>0</v>
      </c>
      <c r="J31176" t="s">
        <v>23373</v>
      </c>
      <c r="K31176">
        <v>0</v>
      </c>
    </row>
    <row r="31177" spans="1:11" x14ac:dyDescent="0.25">
      <c r="A31177" t="s">
        <v>23087</v>
      </c>
      <c r="B31177">
        <v>0</v>
      </c>
      <c r="D31177" t="s">
        <v>23196</v>
      </c>
      <c r="E31177">
        <v>0</v>
      </c>
      <c r="J31177" t="s">
        <v>23376</v>
      </c>
      <c r="K31177">
        <v>0</v>
      </c>
    </row>
    <row r="31178" spans="1:11" x14ac:dyDescent="0.25">
      <c r="A31178" t="s">
        <v>23088</v>
      </c>
      <c r="B31178">
        <v>0</v>
      </c>
      <c r="D31178" t="s">
        <v>23201</v>
      </c>
      <c r="E31178">
        <v>0</v>
      </c>
      <c r="J31178" t="s">
        <v>23378</v>
      </c>
      <c r="K31178">
        <v>0</v>
      </c>
    </row>
    <row r="31179" spans="1:11" x14ac:dyDescent="0.25">
      <c r="A31179" t="s">
        <v>23091</v>
      </c>
      <c r="B31179">
        <v>0</v>
      </c>
      <c r="D31179" t="s">
        <v>23202</v>
      </c>
      <c r="E31179">
        <v>0</v>
      </c>
      <c r="J31179" t="s">
        <v>23379</v>
      </c>
      <c r="K31179">
        <v>0</v>
      </c>
    </row>
    <row r="31180" spans="1:11" x14ac:dyDescent="0.25">
      <c r="A31180" t="s">
        <v>23092</v>
      </c>
      <c r="B31180">
        <v>0</v>
      </c>
      <c r="D31180" t="s">
        <v>23203</v>
      </c>
      <c r="E31180">
        <v>0</v>
      </c>
      <c r="J31180" t="s">
        <v>23380</v>
      </c>
      <c r="K31180">
        <v>0</v>
      </c>
    </row>
    <row r="31181" spans="1:11" x14ac:dyDescent="0.25">
      <c r="A31181" t="s">
        <v>23094</v>
      </c>
      <c r="B31181">
        <v>0</v>
      </c>
      <c r="D31181" t="s">
        <v>23209</v>
      </c>
      <c r="E31181">
        <v>0</v>
      </c>
      <c r="J31181" t="s">
        <v>23381</v>
      </c>
      <c r="K31181">
        <v>0</v>
      </c>
    </row>
    <row r="31182" spans="1:11" x14ac:dyDescent="0.25">
      <c r="A31182" t="s">
        <v>23095</v>
      </c>
      <c r="B31182">
        <v>0</v>
      </c>
      <c r="D31182" t="s">
        <v>23210</v>
      </c>
      <c r="E31182">
        <v>0</v>
      </c>
      <c r="J31182" t="s">
        <v>23382</v>
      </c>
      <c r="K31182">
        <v>0</v>
      </c>
    </row>
    <row r="31183" spans="1:11" x14ac:dyDescent="0.25">
      <c r="A31183" t="s">
        <v>23096</v>
      </c>
      <c r="B31183">
        <v>0</v>
      </c>
      <c r="D31183" t="s">
        <v>23214</v>
      </c>
      <c r="E31183">
        <v>0</v>
      </c>
      <c r="J31183" t="s">
        <v>23390</v>
      </c>
      <c r="K31183">
        <v>0</v>
      </c>
    </row>
    <row r="31184" spans="1:11" x14ac:dyDescent="0.25">
      <c r="A31184" t="s">
        <v>23097</v>
      </c>
      <c r="B31184">
        <v>0</v>
      </c>
      <c r="D31184" t="s">
        <v>23216</v>
      </c>
      <c r="E31184">
        <v>0</v>
      </c>
      <c r="J31184" t="s">
        <v>23391</v>
      </c>
      <c r="K31184">
        <v>0</v>
      </c>
    </row>
    <row r="31185" spans="1:11" x14ac:dyDescent="0.25">
      <c r="A31185" t="s">
        <v>23100</v>
      </c>
      <c r="B31185">
        <v>0</v>
      </c>
      <c r="D31185" t="s">
        <v>23220</v>
      </c>
      <c r="E31185">
        <v>0</v>
      </c>
      <c r="J31185" t="s">
        <v>23397</v>
      </c>
      <c r="K31185">
        <v>0</v>
      </c>
    </row>
    <row r="31186" spans="1:11" x14ac:dyDescent="0.25">
      <c r="A31186" t="s">
        <v>23106</v>
      </c>
      <c r="B31186">
        <v>0</v>
      </c>
      <c r="D31186" t="s">
        <v>23221</v>
      </c>
      <c r="E31186">
        <v>0</v>
      </c>
      <c r="J31186" t="s">
        <v>23400</v>
      </c>
      <c r="K31186">
        <v>0</v>
      </c>
    </row>
    <row r="31187" spans="1:11" x14ac:dyDescent="0.25">
      <c r="A31187" t="s">
        <v>23108</v>
      </c>
      <c r="B31187">
        <v>0</v>
      </c>
      <c r="D31187" t="s">
        <v>23225</v>
      </c>
      <c r="E31187">
        <v>0</v>
      </c>
      <c r="J31187" t="s">
        <v>23401</v>
      </c>
      <c r="K31187">
        <v>0</v>
      </c>
    </row>
    <row r="31188" spans="1:11" x14ac:dyDescent="0.25">
      <c r="A31188" t="s">
        <v>23111</v>
      </c>
      <c r="B31188">
        <v>0</v>
      </c>
      <c r="D31188" t="s">
        <v>23226</v>
      </c>
      <c r="E31188">
        <v>0</v>
      </c>
      <c r="J31188" t="s">
        <v>23408</v>
      </c>
      <c r="K31188">
        <v>0</v>
      </c>
    </row>
    <row r="31189" spans="1:11" x14ac:dyDescent="0.25">
      <c r="A31189" t="s">
        <v>23118</v>
      </c>
      <c r="B31189">
        <v>0</v>
      </c>
      <c r="D31189" t="s">
        <v>23228</v>
      </c>
      <c r="E31189">
        <v>0</v>
      </c>
      <c r="J31189" t="s">
        <v>23409</v>
      </c>
      <c r="K31189">
        <v>0</v>
      </c>
    </row>
    <row r="31190" spans="1:11" x14ac:dyDescent="0.25">
      <c r="A31190" t="s">
        <v>23123</v>
      </c>
      <c r="B31190">
        <v>0</v>
      </c>
      <c r="D31190" t="s">
        <v>23230</v>
      </c>
      <c r="E31190">
        <v>0</v>
      </c>
      <c r="J31190" t="s">
        <v>23410</v>
      </c>
      <c r="K31190">
        <v>0</v>
      </c>
    </row>
    <row r="31191" spans="1:11" x14ac:dyDescent="0.25">
      <c r="A31191" t="s">
        <v>23124</v>
      </c>
      <c r="B31191">
        <v>0</v>
      </c>
      <c r="D31191" t="s">
        <v>23233</v>
      </c>
      <c r="E31191">
        <v>0</v>
      </c>
      <c r="J31191" t="s">
        <v>23412</v>
      </c>
      <c r="K31191">
        <v>0</v>
      </c>
    </row>
    <row r="31192" spans="1:11" x14ac:dyDescent="0.25">
      <c r="A31192" t="s">
        <v>23128</v>
      </c>
      <c r="B31192">
        <v>0</v>
      </c>
      <c r="D31192" t="s">
        <v>23238</v>
      </c>
      <c r="E31192">
        <v>0</v>
      </c>
      <c r="J31192" t="s">
        <v>23413</v>
      </c>
      <c r="K31192">
        <v>0</v>
      </c>
    </row>
    <row r="31193" spans="1:11" x14ac:dyDescent="0.25">
      <c r="A31193" t="s">
        <v>23130</v>
      </c>
      <c r="B31193">
        <v>0</v>
      </c>
      <c r="D31193" t="s">
        <v>23245</v>
      </c>
      <c r="E31193">
        <v>0</v>
      </c>
      <c r="J31193" t="s">
        <v>23414</v>
      </c>
      <c r="K31193">
        <v>0</v>
      </c>
    </row>
    <row r="31194" spans="1:11" x14ac:dyDescent="0.25">
      <c r="A31194" t="s">
        <v>23131</v>
      </c>
      <c r="B31194">
        <v>0</v>
      </c>
      <c r="D31194" t="s">
        <v>23251</v>
      </c>
      <c r="E31194">
        <v>0</v>
      </c>
      <c r="J31194" t="s">
        <v>23415</v>
      </c>
      <c r="K31194">
        <v>0</v>
      </c>
    </row>
    <row r="31195" spans="1:11" x14ac:dyDescent="0.25">
      <c r="A31195" t="s">
        <v>23140</v>
      </c>
      <c r="B31195">
        <v>0</v>
      </c>
      <c r="D31195" t="s">
        <v>23252</v>
      </c>
      <c r="E31195">
        <v>0</v>
      </c>
      <c r="J31195" t="s">
        <v>23420</v>
      </c>
      <c r="K31195">
        <v>0</v>
      </c>
    </row>
    <row r="31196" spans="1:11" x14ac:dyDescent="0.25">
      <c r="A31196" t="s">
        <v>23144</v>
      </c>
      <c r="B31196">
        <v>0</v>
      </c>
      <c r="D31196" t="s">
        <v>23254</v>
      </c>
      <c r="E31196">
        <v>0</v>
      </c>
      <c r="J31196" t="s">
        <v>23421</v>
      </c>
      <c r="K31196">
        <v>0</v>
      </c>
    </row>
    <row r="31197" spans="1:11" x14ac:dyDescent="0.25">
      <c r="A31197" t="s">
        <v>23145</v>
      </c>
      <c r="B31197">
        <v>0</v>
      </c>
      <c r="D31197" t="s">
        <v>23255</v>
      </c>
      <c r="E31197">
        <v>0</v>
      </c>
      <c r="J31197" t="s">
        <v>23422</v>
      </c>
      <c r="K31197">
        <v>0</v>
      </c>
    </row>
    <row r="31198" spans="1:11" x14ac:dyDescent="0.25">
      <c r="A31198" t="s">
        <v>23148</v>
      </c>
      <c r="B31198">
        <v>0</v>
      </c>
      <c r="D31198" t="s">
        <v>23262</v>
      </c>
      <c r="E31198">
        <v>0</v>
      </c>
      <c r="J31198" t="s">
        <v>23424</v>
      </c>
      <c r="K31198">
        <v>0</v>
      </c>
    </row>
    <row r="31199" spans="1:11" x14ac:dyDescent="0.25">
      <c r="A31199" t="s">
        <v>23152</v>
      </c>
      <c r="B31199">
        <v>0</v>
      </c>
      <c r="D31199" t="s">
        <v>23263</v>
      </c>
      <c r="E31199">
        <v>0</v>
      </c>
      <c r="J31199" t="s">
        <v>23425</v>
      </c>
      <c r="K31199">
        <v>0</v>
      </c>
    </row>
    <row r="31200" spans="1:11" x14ac:dyDescent="0.25">
      <c r="A31200" t="s">
        <v>23159</v>
      </c>
      <c r="B31200">
        <v>0</v>
      </c>
      <c r="D31200" t="s">
        <v>23265</v>
      </c>
      <c r="E31200">
        <v>0</v>
      </c>
      <c r="J31200" t="s">
        <v>23427</v>
      </c>
      <c r="K31200">
        <v>0</v>
      </c>
    </row>
    <row r="31201" spans="1:11" x14ac:dyDescent="0.25">
      <c r="A31201" t="s">
        <v>23160</v>
      </c>
      <c r="B31201">
        <v>0</v>
      </c>
      <c r="D31201" t="s">
        <v>23270</v>
      </c>
      <c r="E31201">
        <v>0</v>
      </c>
      <c r="J31201" t="s">
        <v>23428</v>
      </c>
      <c r="K31201">
        <v>0</v>
      </c>
    </row>
    <row r="31202" spans="1:11" x14ac:dyDescent="0.25">
      <c r="A31202" t="s">
        <v>23164</v>
      </c>
      <c r="B31202">
        <v>0</v>
      </c>
      <c r="D31202" t="s">
        <v>23271</v>
      </c>
      <c r="E31202">
        <v>0</v>
      </c>
      <c r="J31202" t="s">
        <v>23430</v>
      </c>
      <c r="K31202">
        <v>0</v>
      </c>
    </row>
    <row r="31203" spans="1:11" x14ac:dyDescent="0.25">
      <c r="A31203" t="s">
        <v>23165</v>
      </c>
      <c r="B31203">
        <v>0</v>
      </c>
      <c r="D31203" t="s">
        <v>23272</v>
      </c>
      <c r="E31203">
        <v>0</v>
      </c>
      <c r="J31203" t="s">
        <v>23432</v>
      </c>
      <c r="K31203">
        <v>0</v>
      </c>
    </row>
    <row r="31204" spans="1:11" x14ac:dyDescent="0.25">
      <c r="A31204" t="s">
        <v>23168</v>
      </c>
      <c r="B31204">
        <v>0</v>
      </c>
      <c r="D31204" t="s">
        <v>23273</v>
      </c>
      <c r="E31204">
        <v>0</v>
      </c>
      <c r="J31204" t="s">
        <v>23438</v>
      </c>
      <c r="K31204">
        <v>0</v>
      </c>
    </row>
    <row r="31205" spans="1:11" x14ac:dyDescent="0.25">
      <c r="A31205" t="s">
        <v>23171</v>
      </c>
      <c r="B31205">
        <v>0</v>
      </c>
      <c r="D31205" t="s">
        <v>23277</v>
      </c>
      <c r="E31205">
        <v>0</v>
      </c>
      <c r="J31205" t="s">
        <v>23445</v>
      </c>
      <c r="K31205">
        <v>0</v>
      </c>
    </row>
    <row r="31206" spans="1:11" x14ac:dyDescent="0.25">
      <c r="A31206" t="s">
        <v>23174</v>
      </c>
      <c r="B31206">
        <v>0</v>
      </c>
      <c r="D31206" t="s">
        <v>23278</v>
      </c>
      <c r="E31206">
        <v>0</v>
      </c>
      <c r="J31206" t="s">
        <v>23446</v>
      </c>
      <c r="K31206">
        <v>0</v>
      </c>
    </row>
    <row r="31207" spans="1:11" x14ac:dyDescent="0.25">
      <c r="A31207" t="s">
        <v>23175</v>
      </c>
      <c r="B31207">
        <v>0</v>
      </c>
      <c r="D31207" t="s">
        <v>23297</v>
      </c>
      <c r="E31207">
        <v>0</v>
      </c>
      <c r="J31207" t="s">
        <v>23447</v>
      </c>
      <c r="K31207">
        <v>0</v>
      </c>
    </row>
    <row r="31208" spans="1:11" x14ac:dyDescent="0.25">
      <c r="A31208" t="s">
        <v>23177</v>
      </c>
      <c r="B31208">
        <v>0</v>
      </c>
      <c r="D31208" t="s">
        <v>23303</v>
      </c>
      <c r="E31208">
        <v>0</v>
      </c>
      <c r="J31208" t="s">
        <v>23448</v>
      </c>
      <c r="K31208">
        <v>0</v>
      </c>
    </row>
    <row r="31209" spans="1:11" x14ac:dyDescent="0.25">
      <c r="A31209" t="s">
        <v>23178</v>
      </c>
      <c r="B31209">
        <v>0</v>
      </c>
      <c r="D31209" t="s">
        <v>23304</v>
      </c>
      <c r="E31209">
        <v>0</v>
      </c>
      <c r="J31209" t="s">
        <v>23449</v>
      </c>
      <c r="K31209">
        <v>0</v>
      </c>
    </row>
    <row r="31210" spans="1:11" x14ac:dyDescent="0.25">
      <c r="A31210" t="s">
        <v>23180</v>
      </c>
      <c r="B31210">
        <v>0</v>
      </c>
      <c r="D31210" t="s">
        <v>23305</v>
      </c>
      <c r="E31210">
        <v>0</v>
      </c>
      <c r="J31210" t="s">
        <v>23450</v>
      </c>
      <c r="K31210">
        <v>0</v>
      </c>
    </row>
    <row r="31211" spans="1:11" x14ac:dyDescent="0.25">
      <c r="A31211" t="s">
        <v>23184</v>
      </c>
      <c r="B31211">
        <v>0</v>
      </c>
      <c r="D31211" t="s">
        <v>23306</v>
      </c>
      <c r="E31211">
        <v>0</v>
      </c>
      <c r="J31211" t="s">
        <v>23451</v>
      </c>
      <c r="K31211">
        <v>0</v>
      </c>
    </row>
    <row r="31212" spans="1:11" x14ac:dyDescent="0.25">
      <c r="A31212" t="s">
        <v>23187</v>
      </c>
      <c r="B31212">
        <v>0</v>
      </c>
      <c r="D31212" t="s">
        <v>23316</v>
      </c>
      <c r="E31212">
        <v>0</v>
      </c>
      <c r="J31212" t="s">
        <v>23452</v>
      </c>
      <c r="K31212">
        <v>0</v>
      </c>
    </row>
    <row r="31213" spans="1:11" x14ac:dyDescent="0.25">
      <c r="A31213" t="s">
        <v>23189</v>
      </c>
      <c r="B31213">
        <v>0</v>
      </c>
      <c r="D31213" t="s">
        <v>23321</v>
      </c>
      <c r="E31213">
        <v>0</v>
      </c>
      <c r="J31213" t="s">
        <v>23453</v>
      </c>
      <c r="K31213">
        <v>0</v>
      </c>
    </row>
    <row r="31214" spans="1:11" x14ac:dyDescent="0.25">
      <c r="A31214" t="s">
        <v>23195</v>
      </c>
      <c r="B31214">
        <v>0</v>
      </c>
      <c r="D31214" t="s">
        <v>23322</v>
      </c>
      <c r="E31214">
        <v>0</v>
      </c>
      <c r="J31214" t="s">
        <v>23454</v>
      </c>
      <c r="K31214">
        <v>0</v>
      </c>
    </row>
    <row r="31215" spans="1:11" x14ac:dyDescent="0.25">
      <c r="A31215" t="s">
        <v>23200</v>
      </c>
      <c r="B31215">
        <v>0</v>
      </c>
      <c r="D31215" t="s">
        <v>23323</v>
      </c>
      <c r="E31215">
        <v>0</v>
      </c>
      <c r="J31215" t="s">
        <v>23455</v>
      </c>
      <c r="K31215">
        <v>0</v>
      </c>
    </row>
    <row r="31216" spans="1:11" x14ac:dyDescent="0.25">
      <c r="A31216" t="s">
        <v>23201</v>
      </c>
      <c r="B31216">
        <v>0</v>
      </c>
      <c r="D31216" t="s">
        <v>23325</v>
      </c>
      <c r="E31216">
        <v>0</v>
      </c>
      <c r="J31216" t="s">
        <v>23456</v>
      </c>
      <c r="K31216">
        <v>0</v>
      </c>
    </row>
    <row r="31217" spans="1:11" x14ac:dyDescent="0.25">
      <c r="A31217" t="s">
        <v>23202</v>
      </c>
      <c r="B31217">
        <v>0</v>
      </c>
      <c r="D31217" t="s">
        <v>23326</v>
      </c>
      <c r="E31217">
        <v>0</v>
      </c>
      <c r="J31217" t="s">
        <v>23457</v>
      </c>
      <c r="K31217">
        <v>0</v>
      </c>
    </row>
    <row r="31218" spans="1:11" x14ac:dyDescent="0.25">
      <c r="A31218" t="s">
        <v>23203</v>
      </c>
      <c r="B31218">
        <v>0</v>
      </c>
      <c r="D31218" t="s">
        <v>23327</v>
      </c>
      <c r="E31218">
        <v>0</v>
      </c>
      <c r="J31218" t="s">
        <v>23459</v>
      </c>
      <c r="K31218">
        <v>0</v>
      </c>
    </row>
    <row r="31219" spans="1:11" x14ac:dyDescent="0.25">
      <c r="A31219" t="s">
        <v>23209</v>
      </c>
      <c r="B31219">
        <v>0</v>
      </c>
      <c r="D31219" t="s">
        <v>23328</v>
      </c>
      <c r="E31219">
        <v>0</v>
      </c>
      <c r="J31219" t="s">
        <v>23460</v>
      </c>
      <c r="K31219">
        <v>0</v>
      </c>
    </row>
    <row r="31220" spans="1:11" x14ac:dyDescent="0.25">
      <c r="A31220" t="s">
        <v>23212</v>
      </c>
      <c r="B31220">
        <v>0</v>
      </c>
      <c r="D31220" t="s">
        <v>23329</v>
      </c>
      <c r="E31220">
        <v>0</v>
      </c>
      <c r="J31220" t="s">
        <v>23461</v>
      </c>
      <c r="K31220">
        <v>0</v>
      </c>
    </row>
    <row r="31221" spans="1:11" x14ac:dyDescent="0.25">
      <c r="A31221" t="s">
        <v>23214</v>
      </c>
      <c r="B31221">
        <v>0</v>
      </c>
      <c r="D31221" t="s">
        <v>23330</v>
      </c>
      <c r="E31221">
        <v>0</v>
      </c>
      <c r="J31221" t="s">
        <v>23463</v>
      </c>
      <c r="K31221">
        <v>0</v>
      </c>
    </row>
    <row r="31222" spans="1:11" x14ac:dyDescent="0.25">
      <c r="A31222" t="s">
        <v>23216</v>
      </c>
      <c r="B31222">
        <v>0</v>
      </c>
      <c r="D31222" t="s">
        <v>23331</v>
      </c>
      <c r="E31222">
        <v>0</v>
      </c>
      <c r="J31222" t="s">
        <v>23469</v>
      </c>
      <c r="K31222">
        <v>0</v>
      </c>
    </row>
    <row r="31223" spans="1:11" x14ac:dyDescent="0.25">
      <c r="A31223" t="s">
        <v>23220</v>
      </c>
      <c r="B31223">
        <v>0</v>
      </c>
      <c r="D31223" t="s">
        <v>23334</v>
      </c>
      <c r="E31223">
        <v>0</v>
      </c>
      <c r="J31223" t="s">
        <v>23475</v>
      </c>
      <c r="K31223">
        <v>0</v>
      </c>
    </row>
    <row r="31224" spans="1:11" x14ac:dyDescent="0.25">
      <c r="A31224" t="s">
        <v>23221</v>
      </c>
      <c r="B31224">
        <v>0</v>
      </c>
      <c r="D31224" t="s">
        <v>23335</v>
      </c>
      <c r="E31224">
        <v>0</v>
      </c>
      <c r="J31224" t="s">
        <v>23476</v>
      </c>
      <c r="K31224">
        <v>0</v>
      </c>
    </row>
    <row r="31225" spans="1:11" x14ac:dyDescent="0.25">
      <c r="A31225" t="s">
        <v>23225</v>
      </c>
      <c r="B31225">
        <v>0</v>
      </c>
      <c r="D31225" t="s">
        <v>23337</v>
      </c>
      <c r="E31225">
        <v>0</v>
      </c>
      <c r="J31225" t="s">
        <v>23477</v>
      </c>
      <c r="K31225">
        <v>0</v>
      </c>
    </row>
    <row r="31226" spans="1:11" x14ac:dyDescent="0.25">
      <c r="A31226" t="s">
        <v>23226</v>
      </c>
      <c r="B31226">
        <v>0</v>
      </c>
      <c r="D31226" t="s">
        <v>23340</v>
      </c>
      <c r="E31226">
        <v>0</v>
      </c>
      <c r="J31226" t="s">
        <v>23478</v>
      </c>
      <c r="K31226">
        <v>0</v>
      </c>
    </row>
    <row r="31227" spans="1:11" x14ac:dyDescent="0.25">
      <c r="A31227" t="s">
        <v>23228</v>
      </c>
      <c r="B31227">
        <v>0</v>
      </c>
      <c r="D31227" t="s">
        <v>23341</v>
      </c>
      <c r="E31227">
        <v>0</v>
      </c>
      <c r="J31227" t="s">
        <v>23479</v>
      </c>
      <c r="K31227">
        <v>0</v>
      </c>
    </row>
    <row r="31228" spans="1:11" x14ac:dyDescent="0.25">
      <c r="A31228" t="s">
        <v>23230</v>
      </c>
      <c r="B31228">
        <v>0</v>
      </c>
      <c r="D31228" t="s">
        <v>23342</v>
      </c>
      <c r="E31228">
        <v>0</v>
      </c>
      <c r="J31228" t="s">
        <v>23480</v>
      </c>
      <c r="K31228">
        <v>0</v>
      </c>
    </row>
    <row r="31229" spans="1:11" x14ac:dyDescent="0.25">
      <c r="A31229" t="s">
        <v>23238</v>
      </c>
      <c r="B31229">
        <v>0</v>
      </c>
      <c r="D31229" t="s">
        <v>23343</v>
      </c>
      <c r="E31229">
        <v>0</v>
      </c>
      <c r="J31229" t="s">
        <v>23483</v>
      </c>
      <c r="K31229">
        <v>0</v>
      </c>
    </row>
    <row r="31230" spans="1:11" x14ac:dyDescent="0.25">
      <c r="A31230" t="s">
        <v>23245</v>
      </c>
      <c r="B31230">
        <v>0</v>
      </c>
      <c r="D31230" t="s">
        <v>23346</v>
      </c>
      <c r="E31230">
        <v>0</v>
      </c>
      <c r="J31230" t="s">
        <v>23484</v>
      </c>
      <c r="K31230">
        <v>0</v>
      </c>
    </row>
    <row r="31231" spans="1:11" x14ac:dyDescent="0.25">
      <c r="A31231" t="s">
        <v>23251</v>
      </c>
      <c r="B31231">
        <v>0</v>
      </c>
      <c r="D31231" t="s">
        <v>23347</v>
      </c>
      <c r="E31231">
        <v>0</v>
      </c>
      <c r="J31231" t="s">
        <v>23485</v>
      </c>
      <c r="K31231">
        <v>0</v>
      </c>
    </row>
    <row r="31232" spans="1:11" x14ac:dyDescent="0.25">
      <c r="A31232" t="s">
        <v>23252</v>
      </c>
      <c r="B31232">
        <v>0</v>
      </c>
      <c r="D31232" t="s">
        <v>23348</v>
      </c>
      <c r="E31232">
        <v>0</v>
      </c>
      <c r="J31232" t="s">
        <v>23487</v>
      </c>
      <c r="K31232">
        <v>0</v>
      </c>
    </row>
    <row r="31233" spans="1:11" x14ac:dyDescent="0.25">
      <c r="A31233" t="s">
        <v>23254</v>
      </c>
      <c r="B31233">
        <v>0</v>
      </c>
      <c r="D31233" t="s">
        <v>23349</v>
      </c>
      <c r="E31233">
        <v>0</v>
      </c>
      <c r="J31233" t="s">
        <v>23488</v>
      </c>
      <c r="K31233">
        <v>0</v>
      </c>
    </row>
    <row r="31234" spans="1:11" x14ac:dyDescent="0.25">
      <c r="A31234" t="s">
        <v>23255</v>
      </c>
      <c r="B31234">
        <v>0</v>
      </c>
      <c r="D31234" t="s">
        <v>23352</v>
      </c>
      <c r="E31234">
        <v>0</v>
      </c>
      <c r="J31234" t="s">
        <v>23489</v>
      </c>
      <c r="K31234">
        <v>0</v>
      </c>
    </row>
    <row r="31235" spans="1:11" x14ac:dyDescent="0.25">
      <c r="A31235" t="s">
        <v>23262</v>
      </c>
      <c r="B31235">
        <v>0</v>
      </c>
      <c r="D31235" t="s">
        <v>23356</v>
      </c>
      <c r="E31235">
        <v>0</v>
      </c>
      <c r="J31235" t="s">
        <v>23496</v>
      </c>
      <c r="K31235">
        <v>0</v>
      </c>
    </row>
    <row r="31236" spans="1:11" x14ac:dyDescent="0.25">
      <c r="A31236" t="s">
        <v>23263</v>
      </c>
      <c r="B31236">
        <v>0</v>
      </c>
      <c r="D31236" t="s">
        <v>23359</v>
      </c>
      <c r="E31236">
        <v>0</v>
      </c>
      <c r="J31236" t="s">
        <v>23497</v>
      </c>
      <c r="K31236">
        <v>0</v>
      </c>
    </row>
    <row r="31237" spans="1:11" x14ac:dyDescent="0.25">
      <c r="A31237" t="s">
        <v>23265</v>
      </c>
      <c r="B31237">
        <v>0</v>
      </c>
      <c r="D31237" t="s">
        <v>23361</v>
      </c>
      <c r="E31237">
        <v>0</v>
      </c>
      <c r="J31237" t="s">
        <v>23498</v>
      </c>
      <c r="K31237">
        <v>0</v>
      </c>
    </row>
    <row r="31238" spans="1:11" x14ac:dyDescent="0.25">
      <c r="A31238" t="s">
        <v>23270</v>
      </c>
      <c r="B31238">
        <v>0</v>
      </c>
      <c r="D31238" t="s">
        <v>23364</v>
      </c>
      <c r="E31238">
        <v>0</v>
      </c>
      <c r="J31238" t="s">
        <v>23500</v>
      </c>
      <c r="K31238">
        <v>0</v>
      </c>
    </row>
    <row r="31239" spans="1:11" x14ac:dyDescent="0.25">
      <c r="A31239" t="s">
        <v>23271</v>
      </c>
      <c r="B31239">
        <v>0</v>
      </c>
      <c r="D31239" t="s">
        <v>23366</v>
      </c>
      <c r="E31239">
        <v>0</v>
      </c>
      <c r="J31239" t="s">
        <v>23501</v>
      </c>
      <c r="K31239">
        <v>0</v>
      </c>
    </row>
    <row r="31240" spans="1:11" x14ac:dyDescent="0.25">
      <c r="A31240" t="s">
        <v>23272</v>
      </c>
      <c r="B31240">
        <v>0</v>
      </c>
      <c r="D31240" t="s">
        <v>23370</v>
      </c>
      <c r="E31240">
        <v>0</v>
      </c>
      <c r="J31240" t="s">
        <v>23507</v>
      </c>
      <c r="K31240">
        <v>0</v>
      </c>
    </row>
    <row r="31241" spans="1:11" x14ac:dyDescent="0.25">
      <c r="A31241" t="s">
        <v>23273</v>
      </c>
      <c r="B31241">
        <v>0</v>
      </c>
      <c r="D31241" t="s">
        <v>23373</v>
      </c>
      <c r="E31241">
        <v>0</v>
      </c>
      <c r="J31241" t="s">
        <v>23509</v>
      </c>
      <c r="K31241">
        <v>0</v>
      </c>
    </row>
    <row r="31242" spans="1:11" x14ac:dyDescent="0.25">
      <c r="A31242" t="s">
        <v>23278</v>
      </c>
      <c r="B31242">
        <v>0</v>
      </c>
      <c r="D31242" t="s">
        <v>23376</v>
      </c>
      <c r="E31242">
        <v>0</v>
      </c>
      <c r="J31242" t="s">
        <v>23511</v>
      </c>
      <c r="K31242">
        <v>0</v>
      </c>
    </row>
    <row r="31243" spans="1:11" x14ac:dyDescent="0.25">
      <c r="A31243" t="s">
        <v>23299</v>
      </c>
      <c r="B31243">
        <v>0</v>
      </c>
      <c r="D31243" t="s">
        <v>23378</v>
      </c>
      <c r="E31243">
        <v>0</v>
      </c>
      <c r="J31243" t="s">
        <v>23513</v>
      </c>
      <c r="K31243">
        <v>0</v>
      </c>
    </row>
    <row r="31244" spans="1:11" x14ac:dyDescent="0.25">
      <c r="A31244" t="s">
        <v>23303</v>
      </c>
      <c r="B31244">
        <v>0</v>
      </c>
      <c r="D31244" t="s">
        <v>23379</v>
      </c>
      <c r="E31244">
        <v>0</v>
      </c>
      <c r="J31244" t="s">
        <v>23514</v>
      </c>
      <c r="K31244">
        <v>0</v>
      </c>
    </row>
    <row r="31245" spans="1:11" x14ac:dyDescent="0.25">
      <c r="A31245" t="s">
        <v>23304</v>
      </c>
      <c r="B31245">
        <v>0</v>
      </c>
      <c r="D31245" t="s">
        <v>23380</v>
      </c>
      <c r="E31245">
        <v>0</v>
      </c>
      <c r="J31245" t="s">
        <v>23517</v>
      </c>
      <c r="K31245">
        <v>0</v>
      </c>
    </row>
    <row r="31246" spans="1:11" x14ac:dyDescent="0.25">
      <c r="A31246" t="s">
        <v>23305</v>
      </c>
      <c r="B31246">
        <v>0</v>
      </c>
      <c r="D31246" t="s">
        <v>23381</v>
      </c>
      <c r="E31246">
        <v>0</v>
      </c>
      <c r="J31246" t="s">
        <v>23520</v>
      </c>
      <c r="K31246">
        <v>0</v>
      </c>
    </row>
    <row r="31247" spans="1:11" x14ac:dyDescent="0.25">
      <c r="A31247" t="s">
        <v>23306</v>
      </c>
      <c r="B31247">
        <v>0</v>
      </c>
      <c r="D31247" t="s">
        <v>23382</v>
      </c>
      <c r="E31247">
        <v>0</v>
      </c>
      <c r="J31247" t="s">
        <v>23521</v>
      </c>
      <c r="K31247">
        <v>0</v>
      </c>
    </row>
    <row r="31248" spans="1:11" x14ac:dyDescent="0.25">
      <c r="A31248" t="s">
        <v>23316</v>
      </c>
      <c r="B31248">
        <v>0</v>
      </c>
      <c r="D31248" t="s">
        <v>23390</v>
      </c>
      <c r="E31248">
        <v>0</v>
      </c>
      <c r="J31248" t="s">
        <v>23525</v>
      </c>
      <c r="K31248">
        <v>0</v>
      </c>
    </row>
    <row r="31249" spans="1:11" x14ac:dyDescent="0.25">
      <c r="A31249" t="s">
        <v>23321</v>
      </c>
      <c r="B31249">
        <v>0</v>
      </c>
      <c r="D31249" t="s">
        <v>23391</v>
      </c>
      <c r="E31249">
        <v>0</v>
      </c>
      <c r="J31249" t="s">
        <v>23528</v>
      </c>
      <c r="K31249">
        <v>0</v>
      </c>
    </row>
    <row r="31250" spans="1:11" x14ac:dyDescent="0.25">
      <c r="A31250" t="s">
        <v>23322</v>
      </c>
      <c r="B31250">
        <v>0</v>
      </c>
      <c r="D31250" t="s">
        <v>23397</v>
      </c>
      <c r="E31250">
        <v>0</v>
      </c>
      <c r="J31250" t="s">
        <v>23529</v>
      </c>
      <c r="K31250">
        <v>0</v>
      </c>
    </row>
    <row r="31251" spans="1:11" x14ac:dyDescent="0.25">
      <c r="A31251" t="s">
        <v>23323</v>
      </c>
      <c r="B31251">
        <v>0</v>
      </c>
      <c r="D31251" t="s">
        <v>23400</v>
      </c>
      <c r="E31251">
        <v>0</v>
      </c>
      <c r="J31251" t="s">
        <v>23530</v>
      </c>
      <c r="K31251">
        <v>0</v>
      </c>
    </row>
    <row r="31252" spans="1:11" x14ac:dyDescent="0.25">
      <c r="A31252" t="s">
        <v>23325</v>
      </c>
      <c r="B31252">
        <v>0</v>
      </c>
      <c r="D31252" t="s">
        <v>23401</v>
      </c>
      <c r="E31252">
        <v>0</v>
      </c>
      <c r="J31252" t="s">
        <v>23531</v>
      </c>
      <c r="K31252">
        <v>0</v>
      </c>
    </row>
    <row r="31253" spans="1:11" x14ac:dyDescent="0.25">
      <c r="A31253" t="s">
        <v>23326</v>
      </c>
      <c r="B31253">
        <v>0</v>
      </c>
      <c r="D31253" t="s">
        <v>23408</v>
      </c>
      <c r="E31253">
        <v>0</v>
      </c>
      <c r="J31253" t="s">
        <v>23532</v>
      </c>
      <c r="K31253">
        <v>0</v>
      </c>
    </row>
    <row r="31254" spans="1:11" x14ac:dyDescent="0.25">
      <c r="A31254" t="s">
        <v>23327</v>
      </c>
      <c r="B31254">
        <v>0</v>
      </c>
      <c r="D31254" t="s">
        <v>23409</v>
      </c>
      <c r="E31254">
        <v>0</v>
      </c>
      <c r="J31254" t="s">
        <v>23533</v>
      </c>
      <c r="K31254">
        <v>0</v>
      </c>
    </row>
    <row r="31255" spans="1:11" x14ac:dyDescent="0.25">
      <c r="A31255" t="s">
        <v>23328</v>
      </c>
      <c r="B31255">
        <v>0</v>
      </c>
      <c r="D31255" t="s">
        <v>23410</v>
      </c>
      <c r="E31255">
        <v>0</v>
      </c>
      <c r="J31255" t="s">
        <v>23534</v>
      </c>
      <c r="K31255">
        <v>0</v>
      </c>
    </row>
    <row r="31256" spans="1:11" x14ac:dyDescent="0.25">
      <c r="A31256" t="s">
        <v>23329</v>
      </c>
      <c r="B31256">
        <v>0</v>
      </c>
      <c r="D31256" t="s">
        <v>23412</v>
      </c>
      <c r="E31256">
        <v>0</v>
      </c>
      <c r="J31256" t="s">
        <v>23535</v>
      </c>
      <c r="K31256">
        <v>0</v>
      </c>
    </row>
    <row r="31257" spans="1:11" x14ac:dyDescent="0.25">
      <c r="A31257" t="s">
        <v>23330</v>
      </c>
      <c r="B31257">
        <v>0</v>
      </c>
      <c r="D31257" t="s">
        <v>23413</v>
      </c>
      <c r="E31257">
        <v>0</v>
      </c>
      <c r="J31257" t="s">
        <v>23536</v>
      </c>
      <c r="K31257">
        <v>0</v>
      </c>
    </row>
    <row r="31258" spans="1:11" x14ac:dyDescent="0.25">
      <c r="A31258" t="s">
        <v>23331</v>
      </c>
      <c r="B31258">
        <v>0</v>
      </c>
      <c r="D31258" t="s">
        <v>23414</v>
      </c>
      <c r="E31258">
        <v>0</v>
      </c>
      <c r="J31258" t="s">
        <v>23537</v>
      </c>
      <c r="K31258">
        <v>0</v>
      </c>
    </row>
    <row r="31259" spans="1:11" x14ac:dyDescent="0.25">
      <c r="A31259" t="s">
        <v>23334</v>
      </c>
      <c r="B31259">
        <v>0</v>
      </c>
      <c r="D31259" t="s">
        <v>23415</v>
      </c>
      <c r="E31259">
        <v>0</v>
      </c>
      <c r="J31259" t="s">
        <v>23538</v>
      </c>
      <c r="K31259">
        <v>0</v>
      </c>
    </row>
    <row r="31260" spans="1:11" x14ac:dyDescent="0.25">
      <c r="A31260" t="s">
        <v>23335</v>
      </c>
      <c r="B31260">
        <v>0</v>
      </c>
      <c r="D31260" t="s">
        <v>23420</v>
      </c>
      <c r="E31260">
        <v>0</v>
      </c>
      <c r="J31260" t="s">
        <v>23539</v>
      </c>
      <c r="K31260">
        <v>0</v>
      </c>
    </row>
    <row r="31261" spans="1:11" x14ac:dyDescent="0.25">
      <c r="A31261" t="s">
        <v>23337</v>
      </c>
      <c r="B31261">
        <v>0</v>
      </c>
      <c r="D31261" t="s">
        <v>23421</v>
      </c>
      <c r="E31261">
        <v>0</v>
      </c>
      <c r="J31261" t="s">
        <v>23540</v>
      </c>
      <c r="K31261">
        <v>0</v>
      </c>
    </row>
    <row r="31262" spans="1:11" x14ac:dyDescent="0.25">
      <c r="A31262" t="s">
        <v>23340</v>
      </c>
      <c r="B31262">
        <v>0</v>
      </c>
      <c r="D31262" t="s">
        <v>23422</v>
      </c>
      <c r="E31262">
        <v>0</v>
      </c>
      <c r="J31262" t="s">
        <v>23541</v>
      </c>
      <c r="K31262">
        <v>0</v>
      </c>
    </row>
    <row r="31263" spans="1:11" x14ac:dyDescent="0.25">
      <c r="A31263" t="s">
        <v>23341</v>
      </c>
      <c r="B31263">
        <v>0</v>
      </c>
      <c r="D31263" t="s">
        <v>23424</v>
      </c>
      <c r="E31263">
        <v>0</v>
      </c>
      <c r="J31263" t="s">
        <v>23542</v>
      </c>
      <c r="K31263">
        <v>0</v>
      </c>
    </row>
    <row r="31264" spans="1:11" x14ac:dyDescent="0.25">
      <c r="A31264" t="s">
        <v>23342</v>
      </c>
      <c r="B31264">
        <v>0</v>
      </c>
      <c r="D31264" t="s">
        <v>23425</v>
      </c>
      <c r="E31264">
        <v>0</v>
      </c>
      <c r="J31264" t="s">
        <v>23543</v>
      </c>
      <c r="K31264">
        <v>0</v>
      </c>
    </row>
    <row r="31265" spans="1:11" x14ac:dyDescent="0.25">
      <c r="A31265" t="s">
        <v>23346</v>
      </c>
      <c r="B31265">
        <v>0</v>
      </c>
      <c r="D31265" t="s">
        <v>23427</v>
      </c>
      <c r="E31265">
        <v>0</v>
      </c>
      <c r="J31265" t="s">
        <v>23544</v>
      </c>
      <c r="K31265">
        <v>0</v>
      </c>
    </row>
    <row r="31266" spans="1:11" x14ac:dyDescent="0.25">
      <c r="A31266" t="s">
        <v>23347</v>
      </c>
      <c r="B31266">
        <v>0</v>
      </c>
      <c r="D31266" t="s">
        <v>23428</v>
      </c>
      <c r="E31266">
        <v>0</v>
      </c>
      <c r="J31266" t="s">
        <v>23545</v>
      </c>
      <c r="K31266">
        <v>0</v>
      </c>
    </row>
    <row r="31267" spans="1:11" x14ac:dyDescent="0.25">
      <c r="A31267" t="s">
        <v>23348</v>
      </c>
      <c r="B31267">
        <v>0</v>
      </c>
      <c r="D31267" t="s">
        <v>23430</v>
      </c>
      <c r="E31267">
        <v>0</v>
      </c>
      <c r="J31267" t="s">
        <v>23546</v>
      </c>
      <c r="K31267">
        <v>0</v>
      </c>
    </row>
    <row r="31268" spans="1:11" x14ac:dyDescent="0.25">
      <c r="A31268" t="s">
        <v>23349</v>
      </c>
      <c r="B31268">
        <v>0</v>
      </c>
      <c r="D31268" t="s">
        <v>23432</v>
      </c>
      <c r="E31268">
        <v>0</v>
      </c>
      <c r="J31268" t="s">
        <v>23547</v>
      </c>
      <c r="K31268">
        <v>0</v>
      </c>
    </row>
    <row r="31269" spans="1:11" x14ac:dyDescent="0.25">
      <c r="A31269" t="s">
        <v>23352</v>
      </c>
      <c r="B31269">
        <v>0</v>
      </c>
      <c r="D31269" t="s">
        <v>23438</v>
      </c>
      <c r="E31269">
        <v>0</v>
      </c>
      <c r="J31269" t="s">
        <v>23548</v>
      </c>
      <c r="K31269">
        <v>0</v>
      </c>
    </row>
    <row r="31270" spans="1:11" x14ac:dyDescent="0.25">
      <c r="A31270" t="s">
        <v>23356</v>
      </c>
      <c r="B31270">
        <v>0</v>
      </c>
      <c r="D31270" t="s">
        <v>23445</v>
      </c>
      <c r="E31270">
        <v>0</v>
      </c>
      <c r="J31270" t="s">
        <v>23549</v>
      </c>
      <c r="K31270">
        <v>0</v>
      </c>
    </row>
    <row r="31271" spans="1:11" x14ac:dyDescent="0.25">
      <c r="A31271" t="s">
        <v>23359</v>
      </c>
      <c r="B31271">
        <v>0</v>
      </c>
      <c r="D31271" t="s">
        <v>23446</v>
      </c>
      <c r="E31271">
        <v>0</v>
      </c>
      <c r="J31271" t="s">
        <v>23550</v>
      </c>
      <c r="K31271">
        <v>0</v>
      </c>
    </row>
    <row r="31272" spans="1:11" x14ac:dyDescent="0.25">
      <c r="A31272" t="s">
        <v>23361</v>
      </c>
      <c r="B31272">
        <v>0</v>
      </c>
      <c r="D31272" t="s">
        <v>23447</v>
      </c>
      <c r="E31272">
        <v>0</v>
      </c>
      <c r="J31272" t="s">
        <v>23551</v>
      </c>
      <c r="K31272">
        <v>0</v>
      </c>
    </row>
    <row r="31273" spans="1:11" x14ac:dyDescent="0.25">
      <c r="A31273" t="s">
        <v>23364</v>
      </c>
      <c r="B31273">
        <v>0</v>
      </c>
      <c r="D31273" t="s">
        <v>23448</v>
      </c>
      <c r="E31273">
        <v>0</v>
      </c>
      <c r="J31273" t="s">
        <v>23552</v>
      </c>
      <c r="K31273">
        <v>0</v>
      </c>
    </row>
    <row r="31274" spans="1:11" x14ac:dyDescent="0.25">
      <c r="A31274" t="s">
        <v>23366</v>
      </c>
      <c r="B31274">
        <v>0</v>
      </c>
      <c r="D31274" t="s">
        <v>23449</v>
      </c>
      <c r="E31274">
        <v>0</v>
      </c>
      <c r="J31274" t="s">
        <v>23553</v>
      </c>
      <c r="K31274">
        <v>0</v>
      </c>
    </row>
    <row r="31275" spans="1:11" x14ac:dyDescent="0.25">
      <c r="A31275" t="s">
        <v>23370</v>
      </c>
      <c r="B31275">
        <v>0</v>
      </c>
      <c r="D31275" t="s">
        <v>23450</v>
      </c>
      <c r="E31275">
        <v>0</v>
      </c>
      <c r="J31275" t="s">
        <v>23554</v>
      </c>
      <c r="K31275">
        <v>0</v>
      </c>
    </row>
    <row r="31276" spans="1:11" x14ac:dyDescent="0.25">
      <c r="A31276" t="s">
        <v>23373</v>
      </c>
      <c r="B31276">
        <v>0</v>
      </c>
      <c r="D31276" t="s">
        <v>23451</v>
      </c>
      <c r="E31276">
        <v>0</v>
      </c>
      <c r="J31276" t="s">
        <v>23555</v>
      </c>
      <c r="K31276">
        <v>0</v>
      </c>
    </row>
    <row r="31277" spans="1:11" x14ac:dyDescent="0.25">
      <c r="A31277" t="s">
        <v>23376</v>
      </c>
      <c r="B31277">
        <v>0</v>
      </c>
      <c r="D31277" t="s">
        <v>23452</v>
      </c>
      <c r="E31277">
        <v>0</v>
      </c>
      <c r="J31277" t="s">
        <v>23556</v>
      </c>
      <c r="K31277">
        <v>0</v>
      </c>
    </row>
    <row r="31278" spans="1:11" x14ac:dyDescent="0.25">
      <c r="A31278" t="s">
        <v>23378</v>
      </c>
      <c r="B31278">
        <v>0</v>
      </c>
      <c r="D31278" t="s">
        <v>23453</v>
      </c>
      <c r="E31278">
        <v>0</v>
      </c>
      <c r="J31278" t="s">
        <v>23557</v>
      </c>
      <c r="K31278">
        <v>0</v>
      </c>
    </row>
    <row r="31279" spans="1:11" x14ac:dyDescent="0.25">
      <c r="A31279" t="s">
        <v>23379</v>
      </c>
      <c r="B31279">
        <v>0</v>
      </c>
      <c r="D31279" t="s">
        <v>23454</v>
      </c>
      <c r="E31279">
        <v>0</v>
      </c>
      <c r="J31279" t="s">
        <v>23558</v>
      </c>
      <c r="K31279">
        <v>0</v>
      </c>
    </row>
    <row r="31280" spans="1:11" x14ac:dyDescent="0.25">
      <c r="A31280" t="s">
        <v>23380</v>
      </c>
      <c r="B31280">
        <v>0</v>
      </c>
      <c r="D31280" t="s">
        <v>23455</v>
      </c>
      <c r="E31280">
        <v>0</v>
      </c>
      <c r="J31280" t="s">
        <v>23559</v>
      </c>
      <c r="K31280">
        <v>0</v>
      </c>
    </row>
    <row r="31281" spans="1:11" x14ac:dyDescent="0.25">
      <c r="A31281" t="s">
        <v>23381</v>
      </c>
      <c r="B31281">
        <v>0</v>
      </c>
      <c r="D31281" t="s">
        <v>23456</v>
      </c>
      <c r="E31281">
        <v>0</v>
      </c>
      <c r="J31281" t="s">
        <v>23560</v>
      </c>
      <c r="K31281">
        <v>0</v>
      </c>
    </row>
    <row r="31282" spans="1:11" x14ac:dyDescent="0.25">
      <c r="A31282" t="s">
        <v>23382</v>
      </c>
      <c r="B31282">
        <v>0</v>
      </c>
      <c r="D31282" t="s">
        <v>23457</v>
      </c>
      <c r="E31282">
        <v>0</v>
      </c>
      <c r="J31282" t="s">
        <v>23561</v>
      </c>
      <c r="K31282">
        <v>0</v>
      </c>
    </row>
    <row r="31283" spans="1:11" x14ac:dyDescent="0.25">
      <c r="A31283" t="s">
        <v>23390</v>
      </c>
      <c r="B31283">
        <v>0</v>
      </c>
      <c r="D31283" t="s">
        <v>23459</v>
      </c>
      <c r="E31283">
        <v>0</v>
      </c>
      <c r="J31283" t="s">
        <v>23562</v>
      </c>
      <c r="K31283">
        <v>0</v>
      </c>
    </row>
    <row r="31284" spans="1:11" x14ac:dyDescent="0.25">
      <c r="A31284" t="s">
        <v>23391</v>
      </c>
      <c r="B31284">
        <v>0</v>
      </c>
      <c r="D31284" t="s">
        <v>23460</v>
      </c>
      <c r="E31284">
        <v>0</v>
      </c>
      <c r="J31284" t="s">
        <v>23563</v>
      </c>
      <c r="K31284">
        <v>0</v>
      </c>
    </row>
    <row r="31285" spans="1:11" x14ac:dyDescent="0.25">
      <c r="A31285" t="s">
        <v>23397</v>
      </c>
      <c r="B31285">
        <v>0</v>
      </c>
      <c r="D31285" t="s">
        <v>23461</v>
      </c>
      <c r="E31285">
        <v>0</v>
      </c>
      <c r="J31285" t="s">
        <v>23564</v>
      </c>
      <c r="K31285">
        <v>0</v>
      </c>
    </row>
    <row r="31286" spans="1:11" x14ac:dyDescent="0.25">
      <c r="A31286" t="s">
        <v>23400</v>
      </c>
      <c r="B31286">
        <v>0</v>
      </c>
      <c r="D31286" t="s">
        <v>23463</v>
      </c>
      <c r="E31286">
        <v>0</v>
      </c>
      <c r="J31286" t="s">
        <v>23565</v>
      </c>
      <c r="K31286">
        <v>0</v>
      </c>
    </row>
    <row r="31287" spans="1:11" x14ac:dyDescent="0.25">
      <c r="A31287" t="s">
        <v>23401</v>
      </c>
      <c r="B31287">
        <v>0</v>
      </c>
      <c r="D31287" t="s">
        <v>23469</v>
      </c>
      <c r="E31287">
        <v>0</v>
      </c>
      <c r="J31287" t="s">
        <v>23566</v>
      </c>
      <c r="K31287">
        <v>0</v>
      </c>
    </row>
    <row r="31288" spans="1:11" x14ac:dyDescent="0.25">
      <c r="A31288" t="s">
        <v>23408</v>
      </c>
      <c r="B31288">
        <v>0</v>
      </c>
      <c r="D31288" t="s">
        <v>23475</v>
      </c>
      <c r="E31288">
        <v>0</v>
      </c>
      <c r="J31288" t="s">
        <v>23567</v>
      </c>
      <c r="K31288">
        <v>0</v>
      </c>
    </row>
    <row r="31289" spans="1:11" x14ac:dyDescent="0.25">
      <c r="A31289" t="s">
        <v>23409</v>
      </c>
      <c r="B31289">
        <v>0</v>
      </c>
      <c r="D31289" t="s">
        <v>23476</v>
      </c>
      <c r="E31289">
        <v>0</v>
      </c>
      <c r="J31289" t="s">
        <v>23569</v>
      </c>
      <c r="K31289">
        <v>0</v>
      </c>
    </row>
    <row r="31290" spans="1:11" x14ac:dyDescent="0.25">
      <c r="A31290" t="s">
        <v>23410</v>
      </c>
      <c r="B31290">
        <v>0</v>
      </c>
      <c r="D31290" t="s">
        <v>23477</v>
      </c>
      <c r="E31290">
        <v>0</v>
      </c>
      <c r="J31290" t="s">
        <v>23570</v>
      </c>
      <c r="K31290">
        <v>0</v>
      </c>
    </row>
    <row r="31291" spans="1:11" x14ac:dyDescent="0.25">
      <c r="A31291" t="s">
        <v>23412</v>
      </c>
      <c r="B31291">
        <v>0</v>
      </c>
      <c r="D31291" t="s">
        <v>23478</v>
      </c>
      <c r="E31291">
        <v>0</v>
      </c>
      <c r="J31291" t="s">
        <v>23571</v>
      </c>
      <c r="K31291">
        <v>0</v>
      </c>
    </row>
    <row r="31292" spans="1:11" x14ac:dyDescent="0.25">
      <c r="A31292" t="s">
        <v>23413</v>
      </c>
      <c r="B31292">
        <v>0</v>
      </c>
      <c r="D31292" t="s">
        <v>23479</v>
      </c>
      <c r="E31292">
        <v>0</v>
      </c>
      <c r="J31292" t="s">
        <v>23572</v>
      </c>
      <c r="K31292">
        <v>0</v>
      </c>
    </row>
    <row r="31293" spans="1:11" x14ac:dyDescent="0.25">
      <c r="A31293" t="s">
        <v>23414</v>
      </c>
      <c r="B31293">
        <v>0</v>
      </c>
      <c r="D31293" t="s">
        <v>23480</v>
      </c>
      <c r="E31293">
        <v>0</v>
      </c>
      <c r="J31293" t="s">
        <v>23573</v>
      </c>
      <c r="K31293">
        <v>0</v>
      </c>
    </row>
    <row r="31294" spans="1:11" x14ac:dyDescent="0.25">
      <c r="A31294" t="s">
        <v>23415</v>
      </c>
      <c r="B31294">
        <v>0</v>
      </c>
      <c r="D31294" t="s">
        <v>23483</v>
      </c>
      <c r="E31294">
        <v>0</v>
      </c>
      <c r="J31294" t="s">
        <v>23574</v>
      </c>
      <c r="K31294">
        <v>0</v>
      </c>
    </row>
    <row r="31295" spans="1:11" x14ac:dyDescent="0.25">
      <c r="A31295" t="s">
        <v>23420</v>
      </c>
      <c r="B31295">
        <v>0</v>
      </c>
      <c r="D31295" t="s">
        <v>23484</v>
      </c>
      <c r="E31295">
        <v>0</v>
      </c>
      <c r="J31295" t="s">
        <v>23576</v>
      </c>
      <c r="K31295">
        <v>0</v>
      </c>
    </row>
    <row r="31296" spans="1:11" x14ac:dyDescent="0.25">
      <c r="A31296" t="s">
        <v>23421</v>
      </c>
      <c r="B31296">
        <v>0</v>
      </c>
      <c r="D31296" t="s">
        <v>23485</v>
      </c>
      <c r="E31296">
        <v>0</v>
      </c>
      <c r="J31296" t="s">
        <v>23577</v>
      </c>
      <c r="K31296">
        <v>0</v>
      </c>
    </row>
    <row r="31297" spans="1:11" x14ac:dyDescent="0.25">
      <c r="A31297" t="s">
        <v>23422</v>
      </c>
      <c r="B31297">
        <v>0</v>
      </c>
      <c r="D31297" t="s">
        <v>23487</v>
      </c>
      <c r="E31297">
        <v>0</v>
      </c>
      <c r="J31297" t="s">
        <v>23578</v>
      </c>
      <c r="K31297">
        <v>0</v>
      </c>
    </row>
    <row r="31298" spans="1:11" x14ac:dyDescent="0.25">
      <c r="A31298" t="s">
        <v>23424</v>
      </c>
      <c r="B31298">
        <v>0</v>
      </c>
      <c r="D31298" t="s">
        <v>23488</v>
      </c>
      <c r="E31298">
        <v>0</v>
      </c>
      <c r="J31298" t="s">
        <v>23580</v>
      </c>
      <c r="K31298">
        <v>0</v>
      </c>
    </row>
    <row r="31299" spans="1:11" x14ac:dyDescent="0.25">
      <c r="A31299" t="s">
        <v>23425</v>
      </c>
      <c r="B31299">
        <v>0</v>
      </c>
      <c r="D31299" t="s">
        <v>23489</v>
      </c>
      <c r="E31299">
        <v>0</v>
      </c>
      <c r="J31299" t="s">
        <v>23581</v>
      </c>
      <c r="K31299">
        <v>0</v>
      </c>
    </row>
    <row r="31300" spans="1:11" x14ac:dyDescent="0.25">
      <c r="A31300" t="s">
        <v>23427</v>
      </c>
      <c r="B31300">
        <v>0</v>
      </c>
      <c r="D31300" t="s">
        <v>23496</v>
      </c>
      <c r="E31300">
        <v>0</v>
      </c>
      <c r="J31300" t="s">
        <v>23582</v>
      </c>
      <c r="K31300">
        <v>0</v>
      </c>
    </row>
    <row r="31301" spans="1:11" x14ac:dyDescent="0.25">
      <c r="A31301" t="s">
        <v>23428</v>
      </c>
      <c r="B31301">
        <v>0</v>
      </c>
      <c r="D31301" t="s">
        <v>23497</v>
      </c>
      <c r="E31301">
        <v>0</v>
      </c>
      <c r="J31301" t="s">
        <v>23586</v>
      </c>
      <c r="K31301">
        <v>0</v>
      </c>
    </row>
    <row r="31302" spans="1:11" x14ac:dyDescent="0.25">
      <c r="A31302" t="s">
        <v>23430</v>
      </c>
      <c r="B31302">
        <v>0</v>
      </c>
      <c r="D31302" t="s">
        <v>23498</v>
      </c>
      <c r="E31302">
        <v>0</v>
      </c>
      <c r="J31302" t="s">
        <v>23587</v>
      </c>
      <c r="K31302">
        <v>0</v>
      </c>
    </row>
    <row r="31303" spans="1:11" x14ac:dyDescent="0.25">
      <c r="A31303" t="s">
        <v>23432</v>
      </c>
      <c r="B31303">
        <v>0</v>
      </c>
      <c r="D31303" t="s">
        <v>23500</v>
      </c>
      <c r="E31303">
        <v>0</v>
      </c>
      <c r="J31303" t="s">
        <v>23589</v>
      </c>
      <c r="K31303">
        <v>0</v>
      </c>
    </row>
    <row r="31304" spans="1:11" x14ac:dyDescent="0.25">
      <c r="A31304" t="s">
        <v>23438</v>
      </c>
      <c r="B31304">
        <v>0</v>
      </c>
      <c r="D31304" t="s">
        <v>23501</v>
      </c>
      <c r="E31304">
        <v>0</v>
      </c>
      <c r="J31304" t="s">
        <v>23590</v>
      </c>
      <c r="K31304">
        <v>0</v>
      </c>
    </row>
    <row r="31305" spans="1:11" x14ac:dyDescent="0.25">
      <c r="A31305" t="s">
        <v>23445</v>
      </c>
      <c r="B31305">
        <v>0</v>
      </c>
      <c r="D31305" t="s">
        <v>23507</v>
      </c>
      <c r="E31305">
        <v>0</v>
      </c>
      <c r="J31305" t="s">
        <v>23591</v>
      </c>
      <c r="K31305">
        <v>0</v>
      </c>
    </row>
    <row r="31306" spans="1:11" x14ac:dyDescent="0.25">
      <c r="A31306" t="s">
        <v>23446</v>
      </c>
      <c r="B31306">
        <v>0</v>
      </c>
      <c r="D31306" t="s">
        <v>23509</v>
      </c>
      <c r="E31306">
        <v>0</v>
      </c>
      <c r="J31306" t="s">
        <v>23592</v>
      </c>
      <c r="K31306">
        <v>0</v>
      </c>
    </row>
    <row r="31307" spans="1:11" x14ac:dyDescent="0.25">
      <c r="A31307" t="s">
        <v>23447</v>
      </c>
      <c r="B31307">
        <v>0</v>
      </c>
      <c r="D31307" t="s">
        <v>23511</v>
      </c>
      <c r="E31307">
        <v>0</v>
      </c>
      <c r="J31307" t="s">
        <v>23593</v>
      </c>
      <c r="K31307">
        <v>0</v>
      </c>
    </row>
    <row r="31308" spans="1:11" x14ac:dyDescent="0.25">
      <c r="A31308" t="s">
        <v>23448</v>
      </c>
      <c r="B31308">
        <v>0</v>
      </c>
      <c r="D31308" t="s">
        <v>23513</v>
      </c>
      <c r="E31308">
        <v>0</v>
      </c>
      <c r="J31308" t="s">
        <v>23595</v>
      </c>
      <c r="K31308">
        <v>0</v>
      </c>
    </row>
    <row r="31309" spans="1:11" x14ac:dyDescent="0.25">
      <c r="A31309" t="s">
        <v>23449</v>
      </c>
      <c r="B31309">
        <v>0</v>
      </c>
      <c r="D31309" t="s">
        <v>23514</v>
      </c>
      <c r="E31309">
        <v>0</v>
      </c>
      <c r="J31309" t="s">
        <v>23596</v>
      </c>
      <c r="K31309">
        <v>0</v>
      </c>
    </row>
    <row r="31310" spans="1:11" x14ac:dyDescent="0.25">
      <c r="A31310" t="s">
        <v>23450</v>
      </c>
      <c r="B31310">
        <v>0</v>
      </c>
      <c r="D31310" t="s">
        <v>23517</v>
      </c>
      <c r="E31310">
        <v>0</v>
      </c>
      <c r="J31310" t="s">
        <v>23598</v>
      </c>
      <c r="K31310">
        <v>0</v>
      </c>
    </row>
    <row r="31311" spans="1:11" x14ac:dyDescent="0.25">
      <c r="A31311" t="s">
        <v>23451</v>
      </c>
      <c r="B31311">
        <v>0</v>
      </c>
      <c r="D31311" t="s">
        <v>23520</v>
      </c>
      <c r="E31311">
        <v>0</v>
      </c>
      <c r="J31311" t="s">
        <v>23599</v>
      </c>
      <c r="K31311">
        <v>0</v>
      </c>
    </row>
    <row r="31312" spans="1:11" x14ac:dyDescent="0.25">
      <c r="A31312" t="s">
        <v>23452</v>
      </c>
      <c r="B31312">
        <v>0</v>
      </c>
      <c r="D31312" t="s">
        <v>23521</v>
      </c>
      <c r="E31312">
        <v>0</v>
      </c>
      <c r="J31312" t="s">
        <v>23600</v>
      </c>
      <c r="K31312">
        <v>0</v>
      </c>
    </row>
    <row r="31313" spans="1:11" x14ac:dyDescent="0.25">
      <c r="A31313" t="s">
        <v>23453</v>
      </c>
      <c r="B31313">
        <v>0</v>
      </c>
      <c r="D31313" t="s">
        <v>23525</v>
      </c>
      <c r="E31313">
        <v>0</v>
      </c>
      <c r="J31313" t="s">
        <v>23601</v>
      </c>
      <c r="K31313">
        <v>0</v>
      </c>
    </row>
    <row r="31314" spans="1:11" x14ac:dyDescent="0.25">
      <c r="A31314" t="s">
        <v>23454</v>
      </c>
      <c r="B31314">
        <v>0</v>
      </c>
      <c r="D31314" t="s">
        <v>23528</v>
      </c>
      <c r="E31314">
        <v>0</v>
      </c>
      <c r="J31314" t="s">
        <v>23602</v>
      </c>
      <c r="K31314">
        <v>0</v>
      </c>
    </row>
    <row r="31315" spans="1:11" x14ac:dyDescent="0.25">
      <c r="A31315" t="s">
        <v>23455</v>
      </c>
      <c r="B31315">
        <v>0</v>
      </c>
      <c r="D31315" t="s">
        <v>23529</v>
      </c>
      <c r="E31315">
        <v>0</v>
      </c>
      <c r="J31315" t="s">
        <v>23603</v>
      </c>
      <c r="K31315">
        <v>0</v>
      </c>
    </row>
    <row r="31316" spans="1:11" x14ac:dyDescent="0.25">
      <c r="A31316" t="s">
        <v>23456</v>
      </c>
      <c r="B31316">
        <v>0</v>
      </c>
      <c r="D31316" t="s">
        <v>23530</v>
      </c>
      <c r="E31316">
        <v>0</v>
      </c>
      <c r="J31316" t="s">
        <v>23604</v>
      </c>
      <c r="K31316">
        <v>0</v>
      </c>
    </row>
    <row r="31317" spans="1:11" x14ac:dyDescent="0.25">
      <c r="A31317" t="s">
        <v>23457</v>
      </c>
      <c r="B31317">
        <v>0</v>
      </c>
      <c r="D31317" t="s">
        <v>23531</v>
      </c>
      <c r="E31317">
        <v>0</v>
      </c>
      <c r="J31317" t="s">
        <v>23605</v>
      </c>
      <c r="K31317">
        <v>0</v>
      </c>
    </row>
    <row r="31318" spans="1:11" x14ac:dyDescent="0.25">
      <c r="A31318" t="s">
        <v>23459</v>
      </c>
      <c r="B31318">
        <v>0</v>
      </c>
      <c r="D31318" t="s">
        <v>23532</v>
      </c>
      <c r="E31318">
        <v>0</v>
      </c>
      <c r="J31318" t="s">
        <v>23606</v>
      </c>
      <c r="K31318">
        <v>0</v>
      </c>
    </row>
    <row r="31319" spans="1:11" x14ac:dyDescent="0.25">
      <c r="A31319" t="s">
        <v>23460</v>
      </c>
      <c r="B31319">
        <v>0</v>
      </c>
      <c r="D31319" t="s">
        <v>23533</v>
      </c>
      <c r="E31319">
        <v>0</v>
      </c>
      <c r="J31319" t="s">
        <v>23608</v>
      </c>
      <c r="K31319">
        <v>0</v>
      </c>
    </row>
    <row r="31320" spans="1:11" x14ac:dyDescent="0.25">
      <c r="A31320" t="s">
        <v>23461</v>
      </c>
      <c r="B31320">
        <v>0</v>
      </c>
      <c r="D31320" t="s">
        <v>23534</v>
      </c>
      <c r="E31320">
        <v>0</v>
      </c>
      <c r="J31320" t="s">
        <v>23610</v>
      </c>
      <c r="K31320">
        <v>0</v>
      </c>
    </row>
    <row r="31321" spans="1:11" x14ac:dyDescent="0.25">
      <c r="A31321" t="s">
        <v>23463</v>
      </c>
      <c r="B31321">
        <v>0</v>
      </c>
      <c r="D31321" t="s">
        <v>23535</v>
      </c>
      <c r="E31321">
        <v>0</v>
      </c>
      <c r="J31321" t="s">
        <v>23611</v>
      </c>
      <c r="K31321">
        <v>0</v>
      </c>
    </row>
    <row r="31322" spans="1:11" x14ac:dyDescent="0.25">
      <c r="A31322" t="s">
        <v>23469</v>
      </c>
      <c r="B31322">
        <v>0</v>
      </c>
      <c r="D31322" t="s">
        <v>23536</v>
      </c>
      <c r="E31322">
        <v>0</v>
      </c>
      <c r="J31322" t="s">
        <v>23612</v>
      </c>
      <c r="K31322">
        <v>0</v>
      </c>
    </row>
    <row r="31323" spans="1:11" x14ac:dyDescent="0.25">
      <c r="A31323" t="s">
        <v>23474</v>
      </c>
      <c r="B31323">
        <v>0</v>
      </c>
      <c r="D31323" t="s">
        <v>23537</v>
      </c>
      <c r="E31323">
        <v>0</v>
      </c>
      <c r="J31323" t="s">
        <v>23614</v>
      </c>
      <c r="K31323">
        <v>0</v>
      </c>
    </row>
    <row r="31324" spans="1:11" x14ac:dyDescent="0.25">
      <c r="A31324" t="s">
        <v>23475</v>
      </c>
      <c r="B31324">
        <v>0</v>
      </c>
      <c r="D31324" t="s">
        <v>23538</v>
      </c>
      <c r="E31324">
        <v>0</v>
      </c>
      <c r="J31324" t="s">
        <v>23615</v>
      </c>
      <c r="K31324">
        <v>0</v>
      </c>
    </row>
    <row r="31325" spans="1:11" x14ac:dyDescent="0.25">
      <c r="A31325" t="s">
        <v>23476</v>
      </c>
      <c r="B31325">
        <v>0</v>
      </c>
      <c r="D31325" t="s">
        <v>23539</v>
      </c>
      <c r="E31325">
        <v>0</v>
      </c>
      <c r="J31325" t="s">
        <v>23616</v>
      </c>
      <c r="K31325">
        <v>0</v>
      </c>
    </row>
    <row r="31326" spans="1:11" x14ac:dyDescent="0.25">
      <c r="A31326" t="s">
        <v>23477</v>
      </c>
      <c r="B31326">
        <v>0</v>
      </c>
      <c r="D31326" t="s">
        <v>23540</v>
      </c>
      <c r="E31326">
        <v>0</v>
      </c>
      <c r="J31326" t="s">
        <v>23617</v>
      </c>
      <c r="K31326">
        <v>0</v>
      </c>
    </row>
    <row r="31327" spans="1:11" x14ac:dyDescent="0.25">
      <c r="A31327" t="s">
        <v>23478</v>
      </c>
      <c r="B31327">
        <v>0</v>
      </c>
      <c r="D31327" t="s">
        <v>23541</v>
      </c>
      <c r="E31327">
        <v>0</v>
      </c>
      <c r="J31327" t="s">
        <v>23618</v>
      </c>
      <c r="K31327">
        <v>0</v>
      </c>
    </row>
    <row r="31328" spans="1:11" x14ac:dyDescent="0.25">
      <c r="A31328" t="s">
        <v>23479</v>
      </c>
      <c r="B31328">
        <v>0</v>
      </c>
      <c r="D31328" t="s">
        <v>23542</v>
      </c>
      <c r="E31328">
        <v>0</v>
      </c>
      <c r="J31328" t="s">
        <v>23619</v>
      </c>
      <c r="K31328">
        <v>0</v>
      </c>
    </row>
    <row r="31329" spans="1:11" x14ac:dyDescent="0.25">
      <c r="A31329" t="s">
        <v>23480</v>
      </c>
      <c r="B31329">
        <v>0</v>
      </c>
      <c r="D31329" t="s">
        <v>23543</v>
      </c>
      <c r="E31329">
        <v>0</v>
      </c>
      <c r="J31329" t="s">
        <v>23620</v>
      </c>
      <c r="K31329">
        <v>0</v>
      </c>
    </row>
    <row r="31330" spans="1:11" x14ac:dyDescent="0.25">
      <c r="A31330" t="s">
        <v>23483</v>
      </c>
      <c r="B31330">
        <v>0</v>
      </c>
      <c r="D31330" t="s">
        <v>23544</v>
      </c>
      <c r="E31330">
        <v>0</v>
      </c>
      <c r="J31330" t="s">
        <v>23624</v>
      </c>
      <c r="K31330">
        <v>0</v>
      </c>
    </row>
    <row r="31331" spans="1:11" x14ac:dyDescent="0.25">
      <c r="A31331" t="s">
        <v>23484</v>
      </c>
      <c r="B31331">
        <v>0</v>
      </c>
      <c r="D31331" t="s">
        <v>23545</v>
      </c>
      <c r="E31331">
        <v>0</v>
      </c>
      <c r="J31331" t="s">
        <v>23627</v>
      </c>
      <c r="K31331">
        <v>0</v>
      </c>
    </row>
    <row r="31332" spans="1:11" x14ac:dyDescent="0.25">
      <c r="A31332" t="s">
        <v>23485</v>
      </c>
      <c r="B31332">
        <v>0</v>
      </c>
      <c r="D31332" t="s">
        <v>23546</v>
      </c>
      <c r="E31332">
        <v>0</v>
      </c>
      <c r="J31332" t="s">
        <v>23631</v>
      </c>
      <c r="K31332">
        <v>0</v>
      </c>
    </row>
    <row r="31333" spans="1:11" x14ac:dyDescent="0.25">
      <c r="A31333" t="s">
        <v>23486</v>
      </c>
      <c r="B31333">
        <v>0</v>
      </c>
      <c r="D31333" t="s">
        <v>23547</v>
      </c>
      <c r="E31333">
        <v>0</v>
      </c>
      <c r="J31333" t="s">
        <v>23632</v>
      </c>
      <c r="K31333">
        <v>0</v>
      </c>
    </row>
    <row r="31334" spans="1:11" x14ac:dyDescent="0.25">
      <c r="A31334" t="s">
        <v>23487</v>
      </c>
      <c r="B31334">
        <v>0</v>
      </c>
      <c r="D31334" t="s">
        <v>23548</v>
      </c>
      <c r="E31334">
        <v>0</v>
      </c>
      <c r="J31334" t="s">
        <v>23633</v>
      </c>
      <c r="K31334">
        <v>0</v>
      </c>
    </row>
    <row r="31335" spans="1:11" x14ac:dyDescent="0.25">
      <c r="A31335" t="s">
        <v>23488</v>
      </c>
      <c r="B31335">
        <v>0</v>
      </c>
      <c r="D31335" t="s">
        <v>23549</v>
      </c>
      <c r="E31335">
        <v>0</v>
      </c>
      <c r="J31335" t="s">
        <v>23635</v>
      </c>
      <c r="K31335">
        <v>0</v>
      </c>
    </row>
    <row r="31336" spans="1:11" x14ac:dyDescent="0.25">
      <c r="A31336" t="s">
        <v>23489</v>
      </c>
      <c r="B31336">
        <v>0</v>
      </c>
      <c r="D31336" t="s">
        <v>23550</v>
      </c>
      <c r="E31336">
        <v>0</v>
      </c>
      <c r="J31336" t="s">
        <v>23636</v>
      </c>
      <c r="K31336">
        <v>0</v>
      </c>
    </row>
    <row r="31337" spans="1:11" x14ac:dyDescent="0.25">
      <c r="A31337" t="s">
        <v>23496</v>
      </c>
      <c r="B31337">
        <v>0</v>
      </c>
      <c r="D31337" t="s">
        <v>23551</v>
      </c>
      <c r="E31337">
        <v>0</v>
      </c>
      <c r="J31337" t="s">
        <v>23638</v>
      </c>
      <c r="K31337">
        <v>0</v>
      </c>
    </row>
    <row r="31338" spans="1:11" x14ac:dyDescent="0.25">
      <c r="A31338" t="s">
        <v>23497</v>
      </c>
      <c r="B31338">
        <v>0</v>
      </c>
      <c r="D31338" t="s">
        <v>23552</v>
      </c>
      <c r="E31338">
        <v>0</v>
      </c>
      <c r="J31338" t="s">
        <v>23639</v>
      </c>
      <c r="K31338">
        <v>0</v>
      </c>
    </row>
    <row r="31339" spans="1:11" x14ac:dyDescent="0.25">
      <c r="A31339" t="s">
        <v>23498</v>
      </c>
      <c r="B31339">
        <v>0</v>
      </c>
      <c r="D31339" t="s">
        <v>23553</v>
      </c>
      <c r="E31339">
        <v>0</v>
      </c>
      <c r="J31339" t="s">
        <v>23640</v>
      </c>
      <c r="K31339">
        <v>0</v>
      </c>
    </row>
    <row r="31340" spans="1:11" x14ac:dyDescent="0.25">
      <c r="A31340" t="s">
        <v>23500</v>
      </c>
      <c r="B31340">
        <v>0</v>
      </c>
      <c r="D31340" t="s">
        <v>23554</v>
      </c>
      <c r="E31340">
        <v>0</v>
      </c>
      <c r="J31340" t="s">
        <v>23641</v>
      </c>
      <c r="K31340">
        <v>0</v>
      </c>
    </row>
    <row r="31341" spans="1:11" x14ac:dyDescent="0.25">
      <c r="A31341" t="s">
        <v>23501</v>
      </c>
      <c r="B31341">
        <v>0</v>
      </c>
      <c r="D31341" t="s">
        <v>23555</v>
      </c>
      <c r="E31341">
        <v>0</v>
      </c>
      <c r="J31341" t="s">
        <v>23642</v>
      </c>
      <c r="K31341">
        <v>0</v>
      </c>
    </row>
    <row r="31342" spans="1:11" x14ac:dyDescent="0.25">
      <c r="A31342" t="s">
        <v>23504</v>
      </c>
      <c r="B31342">
        <v>0</v>
      </c>
      <c r="D31342" t="s">
        <v>23556</v>
      </c>
      <c r="E31342">
        <v>0</v>
      </c>
      <c r="J31342" t="s">
        <v>23643</v>
      </c>
      <c r="K31342">
        <v>0</v>
      </c>
    </row>
    <row r="31343" spans="1:11" x14ac:dyDescent="0.25">
      <c r="A31343" t="s">
        <v>23507</v>
      </c>
      <c r="B31343">
        <v>0</v>
      </c>
      <c r="D31343" t="s">
        <v>23557</v>
      </c>
      <c r="E31343">
        <v>0</v>
      </c>
      <c r="J31343" t="s">
        <v>23644</v>
      </c>
      <c r="K31343">
        <v>0</v>
      </c>
    </row>
    <row r="31344" spans="1:11" x14ac:dyDescent="0.25">
      <c r="A31344" t="s">
        <v>23509</v>
      </c>
      <c r="B31344">
        <v>0</v>
      </c>
      <c r="D31344" t="s">
        <v>23558</v>
      </c>
      <c r="E31344">
        <v>0</v>
      </c>
      <c r="J31344" t="s">
        <v>23645</v>
      </c>
      <c r="K31344">
        <v>0</v>
      </c>
    </row>
    <row r="31345" spans="1:11" x14ac:dyDescent="0.25">
      <c r="A31345" t="s">
        <v>23511</v>
      </c>
      <c r="B31345">
        <v>0</v>
      </c>
      <c r="D31345" t="s">
        <v>23559</v>
      </c>
      <c r="E31345">
        <v>0</v>
      </c>
      <c r="J31345" t="s">
        <v>23646</v>
      </c>
      <c r="K31345">
        <v>0</v>
      </c>
    </row>
    <row r="31346" spans="1:11" x14ac:dyDescent="0.25">
      <c r="A31346" t="s">
        <v>23513</v>
      </c>
      <c r="B31346">
        <v>0</v>
      </c>
      <c r="D31346" t="s">
        <v>23560</v>
      </c>
      <c r="E31346">
        <v>0</v>
      </c>
      <c r="J31346" t="s">
        <v>23647</v>
      </c>
      <c r="K31346">
        <v>0</v>
      </c>
    </row>
    <row r="31347" spans="1:11" x14ac:dyDescent="0.25">
      <c r="A31347" t="s">
        <v>23514</v>
      </c>
      <c r="B31347">
        <v>0</v>
      </c>
      <c r="D31347" t="s">
        <v>23561</v>
      </c>
      <c r="E31347">
        <v>0</v>
      </c>
      <c r="J31347" t="s">
        <v>23648</v>
      </c>
      <c r="K31347">
        <v>0</v>
      </c>
    </row>
    <row r="31348" spans="1:11" x14ac:dyDescent="0.25">
      <c r="A31348" t="s">
        <v>23517</v>
      </c>
      <c r="B31348">
        <v>0</v>
      </c>
      <c r="D31348" t="s">
        <v>23562</v>
      </c>
      <c r="E31348">
        <v>0</v>
      </c>
      <c r="J31348" t="s">
        <v>23649</v>
      </c>
      <c r="K31348">
        <v>0</v>
      </c>
    </row>
    <row r="31349" spans="1:11" x14ac:dyDescent="0.25">
      <c r="A31349" t="s">
        <v>23520</v>
      </c>
      <c r="B31349">
        <v>0</v>
      </c>
      <c r="D31349" t="s">
        <v>23563</v>
      </c>
      <c r="E31349">
        <v>0</v>
      </c>
      <c r="J31349" t="s">
        <v>23650</v>
      </c>
      <c r="K31349">
        <v>0</v>
      </c>
    </row>
    <row r="31350" spans="1:11" x14ac:dyDescent="0.25">
      <c r="A31350" t="s">
        <v>23521</v>
      </c>
      <c r="B31350">
        <v>0</v>
      </c>
      <c r="D31350" t="s">
        <v>23564</v>
      </c>
      <c r="E31350">
        <v>0</v>
      </c>
      <c r="J31350" t="s">
        <v>23651</v>
      </c>
      <c r="K31350">
        <v>0</v>
      </c>
    </row>
    <row r="31351" spans="1:11" x14ac:dyDescent="0.25">
      <c r="A31351" t="s">
        <v>23525</v>
      </c>
      <c r="B31351">
        <v>0</v>
      </c>
      <c r="D31351" t="s">
        <v>23565</v>
      </c>
      <c r="E31351">
        <v>0</v>
      </c>
      <c r="J31351" t="s">
        <v>23652</v>
      </c>
      <c r="K31351">
        <v>0</v>
      </c>
    </row>
    <row r="31352" spans="1:11" x14ac:dyDescent="0.25">
      <c r="A31352" t="s">
        <v>23528</v>
      </c>
      <c r="B31352">
        <v>0</v>
      </c>
      <c r="D31352" t="s">
        <v>23566</v>
      </c>
      <c r="E31352">
        <v>0</v>
      </c>
      <c r="J31352" t="s">
        <v>23653</v>
      </c>
      <c r="K31352">
        <v>0</v>
      </c>
    </row>
    <row r="31353" spans="1:11" x14ac:dyDescent="0.25">
      <c r="A31353" t="s">
        <v>23529</v>
      </c>
      <c r="B31353">
        <v>0</v>
      </c>
      <c r="D31353" t="s">
        <v>23567</v>
      </c>
      <c r="E31353">
        <v>0</v>
      </c>
      <c r="J31353" t="s">
        <v>23654</v>
      </c>
      <c r="K31353">
        <v>0</v>
      </c>
    </row>
    <row r="31354" spans="1:11" x14ac:dyDescent="0.25">
      <c r="A31354" t="s">
        <v>23530</v>
      </c>
      <c r="B31354">
        <v>0</v>
      </c>
      <c r="D31354" t="s">
        <v>23569</v>
      </c>
      <c r="E31354">
        <v>0</v>
      </c>
      <c r="J31354" t="s">
        <v>23655</v>
      </c>
      <c r="K31354">
        <v>0</v>
      </c>
    </row>
    <row r="31355" spans="1:11" x14ac:dyDescent="0.25">
      <c r="A31355" t="s">
        <v>23531</v>
      </c>
      <c r="B31355">
        <v>0</v>
      </c>
      <c r="D31355" t="s">
        <v>23570</v>
      </c>
      <c r="E31355">
        <v>0</v>
      </c>
      <c r="J31355" t="s">
        <v>23656</v>
      </c>
      <c r="K31355">
        <v>0</v>
      </c>
    </row>
    <row r="31356" spans="1:11" x14ac:dyDescent="0.25">
      <c r="A31356" t="s">
        <v>23532</v>
      </c>
      <c r="B31356">
        <v>0</v>
      </c>
      <c r="D31356" t="s">
        <v>23571</v>
      </c>
      <c r="E31356">
        <v>0</v>
      </c>
      <c r="J31356" t="s">
        <v>23657</v>
      </c>
      <c r="K31356">
        <v>0</v>
      </c>
    </row>
    <row r="31357" spans="1:11" x14ac:dyDescent="0.25">
      <c r="A31357" t="s">
        <v>23533</v>
      </c>
      <c r="B31357">
        <v>0</v>
      </c>
      <c r="D31357" t="s">
        <v>23572</v>
      </c>
      <c r="E31357">
        <v>0</v>
      </c>
      <c r="J31357" t="s">
        <v>23658</v>
      </c>
      <c r="K31357">
        <v>0</v>
      </c>
    </row>
    <row r="31358" spans="1:11" x14ac:dyDescent="0.25">
      <c r="A31358" t="s">
        <v>23534</v>
      </c>
      <c r="B31358">
        <v>0</v>
      </c>
      <c r="D31358" t="s">
        <v>23573</v>
      </c>
      <c r="E31358">
        <v>0</v>
      </c>
      <c r="J31358" t="s">
        <v>23660</v>
      </c>
      <c r="K31358">
        <v>0</v>
      </c>
    </row>
    <row r="31359" spans="1:11" x14ac:dyDescent="0.25">
      <c r="A31359" t="s">
        <v>23535</v>
      </c>
      <c r="B31359">
        <v>0</v>
      </c>
      <c r="D31359" t="s">
        <v>23574</v>
      </c>
      <c r="E31359">
        <v>0</v>
      </c>
      <c r="J31359" t="s">
        <v>23661</v>
      </c>
      <c r="K31359">
        <v>0</v>
      </c>
    </row>
    <row r="31360" spans="1:11" x14ac:dyDescent="0.25">
      <c r="A31360" t="s">
        <v>23536</v>
      </c>
      <c r="B31360">
        <v>0</v>
      </c>
      <c r="D31360" t="s">
        <v>23576</v>
      </c>
      <c r="E31360">
        <v>0</v>
      </c>
      <c r="J31360" t="s">
        <v>23664</v>
      </c>
      <c r="K31360">
        <v>0</v>
      </c>
    </row>
    <row r="31361" spans="1:11" x14ac:dyDescent="0.25">
      <c r="A31361" t="s">
        <v>23537</v>
      </c>
      <c r="B31361">
        <v>0</v>
      </c>
      <c r="D31361" t="s">
        <v>23577</v>
      </c>
      <c r="E31361">
        <v>0</v>
      </c>
      <c r="J31361" t="s">
        <v>23665</v>
      </c>
      <c r="K31361">
        <v>0</v>
      </c>
    </row>
    <row r="31362" spans="1:11" x14ac:dyDescent="0.25">
      <c r="A31362" t="s">
        <v>23538</v>
      </c>
      <c r="B31362">
        <v>0</v>
      </c>
      <c r="D31362" t="s">
        <v>23578</v>
      </c>
      <c r="E31362">
        <v>0</v>
      </c>
      <c r="J31362" t="s">
        <v>23666</v>
      </c>
      <c r="K31362">
        <v>0</v>
      </c>
    </row>
    <row r="31363" spans="1:11" x14ac:dyDescent="0.25">
      <c r="A31363" t="s">
        <v>23539</v>
      </c>
      <c r="B31363">
        <v>0</v>
      </c>
      <c r="D31363" t="s">
        <v>23580</v>
      </c>
      <c r="E31363">
        <v>0</v>
      </c>
      <c r="J31363" t="s">
        <v>23667</v>
      </c>
      <c r="K31363">
        <v>0</v>
      </c>
    </row>
    <row r="31364" spans="1:11" x14ac:dyDescent="0.25">
      <c r="A31364" t="s">
        <v>23540</v>
      </c>
      <c r="B31364">
        <v>0</v>
      </c>
      <c r="D31364" t="s">
        <v>23581</v>
      </c>
      <c r="E31364">
        <v>0</v>
      </c>
      <c r="J31364" t="s">
        <v>23668</v>
      </c>
      <c r="K31364">
        <v>0</v>
      </c>
    </row>
    <row r="31365" spans="1:11" x14ac:dyDescent="0.25">
      <c r="A31365" t="s">
        <v>23541</v>
      </c>
      <c r="B31365">
        <v>0</v>
      </c>
      <c r="D31365" t="s">
        <v>23582</v>
      </c>
      <c r="E31365">
        <v>0</v>
      </c>
      <c r="J31365" t="s">
        <v>23669</v>
      </c>
      <c r="K31365">
        <v>0</v>
      </c>
    </row>
    <row r="31366" spans="1:11" x14ac:dyDescent="0.25">
      <c r="A31366" t="s">
        <v>23542</v>
      </c>
      <c r="B31366">
        <v>0</v>
      </c>
      <c r="D31366" t="s">
        <v>23586</v>
      </c>
      <c r="E31366">
        <v>0</v>
      </c>
      <c r="J31366" t="s">
        <v>23670</v>
      </c>
      <c r="K31366">
        <v>0</v>
      </c>
    </row>
    <row r="31367" spans="1:11" x14ac:dyDescent="0.25">
      <c r="A31367" t="s">
        <v>23543</v>
      </c>
      <c r="B31367">
        <v>0</v>
      </c>
      <c r="D31367" t="s">
        <v>23587</v>
      </c>
      <c r="E31367">
        <v>0</v>
      </c>
      <c r="J31367" t="s">
        <v>23671</v>
      </c>
      <c r="K31367">
        <v>0</v>
      </c>
    </row>
    <row r="31368" spans="1:11" x14ac:dyDescent="0.25">
      <c r="A31368" t="s">
        <v>23544</v>
      </c>
      <c r="B31368">
        <v>0</v>
      </c>
      <c r="D31368" t="s">
        <v>23589</v>
      </c>
      <c r="E31368">
        <v>0</v>
      </c>
      <c r="J31368" t="s">
        <v>23672</v>
      </c>
      <c r="K31368">
        <v>0</v>
      </c>
    </row>
    <row r="31369" spans="1:11" x14ac:dyDescent="0.25">
      <c r="A31369" t="s">
        <v>23545</v>
      </c>
      <c r="B31369">
        <v>0</v>
      </c>
      <c r="D31369" t="s">
        <v>23590</v>
      </c>
      <c r="E31369">
        <v>0</v>
      </c>
      <c r="J31369" t="s">
        <v>23673</v>
      </c>
      <c r="K31369">
        <v>0</v>
      </c>
    </row>
    <row r="31370" spans="1:11" x14ac:dyDescent="0.25">
      <c r="A31370" t="s">
        <v>23546</v>
      </c>
      <c r="B31370">
        <v>0</v>
      </c>
      <c r="D31370" t="s">
        <v>23591</v>
      </c>
      <c r="E31370">
        <v>0</v>
      </c>
      <c r="J31370" t="s">
        <v>23675</v>
      </c>
      <c r="K31370">
        <v>0</v>
      </c>
    </row>
    <row r="31371" spans="1:11" x14ac:dyDescent="0.25">
      <c r="A31371" t="s">
        <v>23547</v>
      </c>
      <c r="B31371">
        <v>0</v>
      </c>
      <c r="D31371" t="s">
        <v>23592</v>
      </c>
      <c r="E31371">
        <v>0</v>
      </c>
      <c r="J31371" t="s">
        <v>23676</v>
      </c>
      <c r="K31371">
        <v>0</v>
      </c>
    </row>
    <row r="31372" spans="1:11" x14ac:dyDescent="0.25">
      <c r="A31372" t="s">
        <v>23548</v>
      </c>
      <c r="B31372">
        <v>0</v>
      </c>
      <c r="D31372" t="s">
        <v>23593</v>
      </c>
      <c r="E31372">
        <v>0</v>
      </c>
      <c r="J31372" t="s">
        <v>23678</v>
      </c>
      <c r="K31372">
        <v>0</v>
      </c>
    </row>
    <row r="31373" spans="1:11" x14ac:dyDescent="0.25">
      <c r="A31373" t="s">
        <v>23549</v>
      </c>
      <c r="B31373">
        <v>0</v>
      </c>
      <c r="D31373" t="s">
        <v>23595</v>
      </c>
      <c r="E31373">
        <v>0</v>
      </c>
      <c r="J31373" t="s">
        <v>23679</v>
      </c>
      <c r="K31373">
        <v>0</v>
      </c>
    </row>
    <row r="31374" spans="1:11" x14ac:dyDescent="0.25">
      <c r="A31374" t="s">
        <v>23550</v>
      </c>
      <c r="B31374">
        <v>0</v>
      </c>
      <c r="D31374" t="s">
        <v>23596</v>
      </c>
      <c r="E31374">
        <v>0</v>
      </c>
      <c r="J31374" t="s">
        <v>23680</v>
      </c>
      <c r="K31374">
        <v>0</v>
      </c>
    </row>
    <row r="31375" spans="1:11" x14ac:dyDescent="0.25">
      <c r="A31375" t="s">
        <v>23551</v>
      </c>
      <c r="B31375">
        <v>0</v>
      </c>
      <c r="D31375" t="s">
        <v>23598</v>
      </c>
      <c r="E31375">
        <v>0</v>
      </c>
      <c r="J31375" t="s">
        <v>23681</v>
      </c>
      <c r="K31375">
        <v>0</v>
      </c>
    </row>
    <row r="31376" spans="1:11" x14ac:dyDescent="0.25">
      <c r="A31376" t="s">
        <v>23552</v>
      </c>
      <c r="B31376">
        <v>0</v>
      </c>
      <c r="D31376" t="s">
        <v>23599</v>
      </c>
      <c r="E31376">
        <v>0</v>
      </c>
      <c r="J31376" t="s">
        <v>23682</v>
      </c>
      <c r="K31376">
        <v>0</v>
      </c>
    </row>
    <row r="31377" spans="1:11" x14ac:dyDescent="0.25">
      <c r="A31377" t="s">
        <v>23553</v>
      </c>
      <c r="B31377">
        <v>0</v>
      </c>
      <c r="D31377" t="s">
        <v>23600</v>
      </c>
      <c r="E31377">
        <v>0</v>
      </c>
      <c r="J31377" t="s">
        <v>23683</v>
      </c>
      <c r="K31377">
        <v>0</v>
      </c>
    </row>
    <row r="31378" spans="1:11" x14ac:dyDescent="0.25">
      <c r="A31378" t="s">
        <v>23554</v>
      </c>
      <c r="B31378">
        <v>0</v>
      </c>
      <c r="D31378" t="s">
        <v>23601</v>
      </c>
      <c r="E31378">
        <v>0</v>
      </c>
      <c r="J31378" t="s">
        <v>23684</v>
      </c>
      <c r="K31378">
        <v>0</v>
      </c>
    </row>
    <row r="31379" spans="1:11" x14ac:dyDescent="0.25">
      <c r="A31379" t="s">
        <v>23555</v>
      </c>
      <c r="B31379">
        <v>0</v>
      </c>
      <c r="D31379" t="s">
        <v>23602</v>
      </c>
      <c r="E31379">
        <v>0</v>
      </c>
      <c r="J31379" t="s">
        <v>23685</v>
      </c>
      <c r="K31379">
        <v>0</v>
      </c>
    </row>
    <row r="31380" spans="1:11" x14ac:dyDescent="0.25">
      <c r="A31380" t="s">
        <v>23556</v>
      </c>
      <c r="B31380">
        <v>0</v>
      </c>
      <c r="D31380" t="s">
        <v>23603</v>
      </c>
      <c r="E31380">
        <v>0</v>
      </c>
      <c r="J31380" t="s">
        <v>23686</v>
      </c>
      <c r="K31380">
        <v>0</v>
      </c>
    </row>
    <row r="31381" spans="1:11" x14ac:dyDescent="0.25">
      <c r="A31381" t="s">
        <v>23557</v>
      </c>
      <c r="B31381">
        <v>0</v>
      </c>
      <c r="D31381" t="s">
        <v>23604</v>
      </c>
      <c r="E31381">
        <v>0</v>
      </c>
      <c r="J31381" t="s">
        <v>23687</v>
      </c>
      <c r="K31381">
        <v>0</v>
      </c>
    </row>
    <row r="31382" spans="1:11" x14ac:dyDescent="0.25">
      <c r="A31382" t="s">
        <v>23558</v>
      </c>
      <c r="B31382">
        <v>0</v>
      </c>
      <c r="D31382" t="s">
        <v>23605</v>
      </c>
      <c r="E31382">
        <v>0</v>
      </c>
      <c r="J31382" t="s">
        <v>23689</v>
      </c>
      <c r="K31382">
        <v>0</v>
      </c>
    </row>
    <row r="31383" spans="1:11" x14ac:dyDescent="0.25">
      <c r="A31383" t="s">
        <v>23559</v>
      </c>
      <c r="B31383">
        <v>0</v>
      </c>
      <c r="D31383" t="s">
        <v>23606</v>
      </c>
      <c r="E31383">
        <v>0</v>
      </c>
      <c r="J31383" t="s">
        <v>23690</v>
      </c>
      <c r="K31383">
        <v>0</v>
      </c>
    </row>
    <row r="31384" spans="1:11" x14ac:dyDescent="0.25">
      <c r="A31384" t="s">
        <v>23560</v>
      </c>
      <c r="B31384">
        <v>0</v>
      </c>
      <c r="D31384" t="s">
        <v>23608</v>
      </c>
      <c r="E31384">
        <v>0</v>
      </c>
      <c r="J31384" t="s">
        <v>23691</v>
      </c>
      <c r="K31384">
        <v>0</v>
      </c>
    </row>
    <row r="31385" spans="1:11" x14ac:dyDescent="0.25">
      <c r="A31385" t="s">
        <v>23561</v>
      </c>
      <c r="B31385">
        <v>0</v>
      </c>
      <c r="D31385" t="s">
        <v>23610</v>
      </c>
      <c r="E31385">
        <v>0</v>
      </c>
      <c r="J31385" t="s">
        <v>23692</v>
      </c>
      <c r="K31385">
        <v>0</v>
      </c>
    </row>
    <row r="31386" spans="1:11" x14ac:dyDescent="0.25">
      <c r="A31386" t="s">
        <v>23562</v>
      </c>
      <c r="B31386">
        <v>0</v>
      </c>
      <c r="D31386" t="s">
        <v>23611</v>
      </c>
      <c r="E31386">
        <v>0</v>
      </c>
      <c r="J31386" t="s">
        <v>23693</v>
      </c>
      <c r="K31386">
        <v>0</v>
      </c>
    </row>
    <row r="31387" spans="1:11" x14ac:dyDescent="0.25">
      <c r="A31387" t="s">
        <v>23563</v>
      </c>
      <c r="B31387">
        <v>0</v>
      </c>
      <c r="D31387" t="s">
        <v>23612</v>
      </c>
      <c r="E31387">
        <v>0</v>
      </c>
      <c r="J31387" t="s">
        <v>23694</v>
      </c>
      <c r="K31387">
        <v>0</v>
      </c>
    </row>
    <row r="31388" spans="1:11" x14ac:dyDescent="0.25">
      <c r="A31388" t="s">
        <v>23564</v>
      </c>
      <c r="B31388">
        <v>0</v>
      </c>
      <c r="D31388" t="s">
        <v>23614</v>
      </c>
      <c r="E31388">
        <v>0</v>
      </c>
      <c r="J31388" t="s">
        <v>23695</v>
      </c>
      <c r="K31388">
        <v>0</v>
      </c>
    </row>
    <row r="31389" spans="1:11" x14ac:dyDescent="0.25">
      <c r="A31389" t="s">
        <v>23565</v>
      </c>
      <c r="B31389">
        <v>0</v>
      </c>
      <c r="D31389" t="s">
        <v>23615</v>
      </c>
      <c r="E31389">
        <v>0</v>
      </c>
      <c r="J31389" t="s">
        <v>23696</v>
      </c>
      <c r="K31389">
        <v>0</v>
      </c>
    </row>
    <row r="31390" spans="1:11" x14ac:dyDescent="0.25">
      <c r="A31390" t="s">
        <v>23566</v>
      </c>
      <c r="B31390">
        <v>0</v>
      </c>
      <c r="D31390" t="s">
        <v>23616</v>
      </c>
      <c r="E31390">
        <v>0</v>
      </c>
      <c r="J31390" t="s">
        <v>23697</v>
      </c>
      <c r="K31390">
        <v>0</v>
      </c>
    </row>
    <row r="31391" spans="1:11" x14ac:dyDescent="0.25">
      <c r="A31391" t="s">
        <v>23567</v>
      </c>
      <c r="B31391">
        <v>0</v>
      </c>
      <c r="D31391" t="s">
        <v>23617</v>
      </c>
      <c r="E31391">
        <v>0</v>
      </c>
      <c r="J31391" t="s">
        <v>23698</v>
      </c>
      <c r="K31391">
        <v>0</v>
      </c>
    </row>
    <row r="31392" spans="1:11" x14ac:dyDescent="0.25">
      <c r="A31392" t="s">
        <v>23569</v>
      </c>
      <c r="B31392">
        <v>0</v>
      </c>
      <c r="D31392" t="s">
        <v>23618</v>
      </c>
      <c r="E31392">
        <v>0</v>
      </c>
      <c r="J31392" t="s">
        <v>23699</v>
      </c>
      <c r="K31392">
        <v>0</v>
      </c>
    </row>
    <row r="31393" spans="1:11" x14ac:dyDescent="0.25">
      <c r="A31393" t="s">
        <v>23570</v>
      </c>
      <c r="B31393">
        <v>0</v>
      </c>
      <c r="D31393" t="s">
        <v>23619</v>
      </c>
      <c r="E31393">
        <v>0</v>
      </c>
      <c r="J31393" t="s">
        <v>23700</v>
      </c>
      <c r="K31393">
        <v>0</v>
      </c>
    </row>
    <row r="31394" spans="1:11" x14ac:dyDescent="0.25">
      <c r="A31394" t="s">
        <v>23571</v>
      </c>
      <c r="B31394">
        <v>0</v>
      </c>
      <c r="D31394" t="s">
        <v>23620</v>
      </c>
      <c r="E31394">
        <v>0</v>
      </c>
      <c r="J31394" t="s">
        <v>23701</v>
      </c>
      <c r="K31394">
        <v>0</v>
      </c>
    </row>
    <row r="31395" spans="1:11" x14ac:dyDescent="0.25">
      <c r="A31395" t="s">
        <v>23572</v>
      </c>
      <c r="B31395">
        <v>0</v>
      </c>
      <c r="D31395" t="s">
        <v>23624</v>
      </c>
      <c r="E31395">
        <v>0</v>
      </c>
      <c r="J31395" t="s">
        <v>23702</v>
      </c>
      <c r="K31395">
        <v>0</v>
      </c>
    </row>
    <row r="31396" spans="1:11" x14ac:dyDescent="0.25">
      <c r="A31396" t="s">
        <v>23573</v>
      </c>
      <c r="B31396">
        <v>0</v>
      </c>
      <c r="D31396" t="s">
        <v>23627</v>
      </c>
      <c r="E31396">
        <v>0</v>
      </c>
      <c r="J31396" t="s">
        <v>23703</v>
      </c>
      <c r="K31396">
        <v>0</v>
      </c>
    </row>
    <row r="31397" spans="1:11" x14ac:dyDescent="0.25">
      <c r="A31397" t="s">
        <v>23574</v>
      </c>
      <c r="B31397">
        <v>0</v>
      </c>
      <c r="D31397" t="s">
        <v>23631</v>
      </c>
      <c r="E31397">
        <v>0</v>
      </c>
      <c r="J31397" t="s">
        <v>23704</v>
      </c>
      <c r="K31397">
        <v>0</v>
      </c>
    </row>
    <row r="31398" spans="1:11" x14ac:dyDescent="0.25">
      <c r="A31398" t="s">
        <v>23576</v>
      </c>
      <c r="B31398">
        <v>0</v>
      </c>
      <c r="D31398" t="s">
        <v>23632</v>
      </c>
      <c r="E31398">
        <v>0</v>
      </c>
      <c r="J31398" t="s">
        <v>23705</v>
      </c>
      <c r="K31398">
        <v>0</v>
      </c>
    </row>
    <row r="31399" spans="1:11" x14ac:dyDescent="0.25">
      <c r="A31399" t="s">
        <v>23577</v>
      </c>
      <c r="B31399">
        <v>0</v>
      </c>
      <c r="D31399" t="s">
        <v>23633</v>
      </c>
      <c r="E31399">
        <v>0</v>
      </c>
      <c r="J31399" t="s">
        <v>23706</v>
      </c>
      <c r="K31399">
        <v>0</v>
      </c>
    </row>
    <row r="31400" spans="1:11" x14ac:dyDescent="0.25">
      <c r="A31400" t="s">
        <v>23578</v>
      </c>
      <c r="B31400">
        <v>0</v>
      </c>
      <c r="D31400" t="s">
        <v>23635</v>
      </c>
      <c r="E31400">
        <v>0</v>
      </c>
      <c r="J31400" t="s">
        <v>23707</v>
      </c>
      <c r="K31400">
        <v>0</v>
      </c>
    </row>
    <row r="31401" spans="1:11" x14ac:dyDescent="0.25">
      <c r="A31401" t="s">
        <v>23580</v>
      </c>
      <c r="B31401">
        <v>0</v>
      </c>
      <c r="D31401" t="s">
        <v>23636</v>
      </c>
      <c r="E31401">
        <v>0</v>
      </c>
      <c r="J31401" t="s">
        <v>23708</v>
      </c>
      <c r="K31401">
        <v>0</v>
      </c>
    </row>
    <row r="31402" spans="1:11" x14ac:dyDescent="0.25">
      <c r="A31402" t="s">
        <v>23581</v>
      </c>
      <c r="B31402">
        <v>0</v>
      </c>
      <c r="D31402" t="s">
        <v>23638</v>
      </c>
      <c r="E31402">
        <v>0</v>
      </c>
      <c r="J31402" t="s">
        <v>23710</v>
      </c>
      <c r="K31402">
        <v>0</v>
      </c>
    </row>
    <row r="31403" spans="1:11" x14ac:dyDescent="0.25">
      <c r="A31403" t="s">
        <v>23582</v>
      </c>
      <c r="B31403">
        <v>0</v>
      </c>
      <c r="D31403" t="s">
        <v>23639</v>
      </c>
      <c r="E31403">
        <v>0</v>
      </c>
      <c r="J31403" t="s">
        <v>23711</v>
      </c>
      <c r="K31403">
        <v>0</v>
      </c>
    </row>
    <row r="31404" spans="1:11" x14ac:dyDescent="0.25">
      <c r="A31404" t="s">
        <v>23586</v>
      </c>
      <c r="B31404">
        <v>0</v>
      </c>
      <c r="D31404" t="s">
        <v>23640</v>
      </c>
      <c r="E31404">
        <v>0</v>
      </c>
      <c r="J31404" t="s">
        <v>23712</v>
      </c>
      <c r="K31404">
        <v>0</v>
      </c>
    </row>
    <row r="31405" spans="1:11" x14ac:dyDescent="0.25">
      <c r="A31405" t="s">
        <v>23587</v>
      </c>
      <c r="B31405">
        <v>0</v>
      </c>
      <c r="D31405" t="s">
        <v>23641</v>
      </c>
      <c r="E31405">
        <v>0</v>
      </c>
      <c r="J31405" t="s">
        <v>23719</v>
      </c>
      <c r="K31405">
        <v>0</v>
      </c>
    </row>
    <row r="31406" spans="1:11" x14ac:dyDescent="0.25">
      <c r="A31406" t="s">
        <v>23589</v>
      </c>
      <c r="B31406">
        <v>0</v>
      </c>
      <c r="D31406" t="s">
        <v>23642</v>
      </c>
      <c r="E31406">
        <v>0</v>
      </c>
      <c r="J31406" t="s">
        <v>23720</v>
      </c>
      <c r="K31406">
        <v>0</v>
      </c>
    </row>
    <row r="31407" spans="1:11" x14ac:dyDescent="0.25">
      <c r="A31407" t="s">
        <v>23590</v>
      </c>
      <c r="B31407">
        <v>0</v>
      </c>
      <c r="D31407" t="s">
        <v>23643</v>
      </c>
      <c r="E31407">
        <v>0</v>
      </c>
      <c r="J31407" t="s">
        <v>23721</v>
      </c>
      <c r="K31407">
        <v>0</v>
      </c>
    </row>
    <row r="31408" spans="1:11" x14ac:dyDescent="0.25">
      <c r="A31408" t="s">
        <v>23591</v>
      </c>
      <c r="B31408">
        <v>0</v>
      </c>
      <c r="D31408" t="s">
        <v>23644</v>
      </c>
      <c r="E31408">
        <v>0</v>
      </c>
      <c r="J31408" t="s">
        <v>23722</v>
      </c>
      <c r="K31408">
        <v>0</v>
      </c>
    </row>
    <row r="31409" spans="1:11" x14ac:dyDescent="0.25">
      <c r="A31409" t="s">
        <v>23592</v>
      </c>
      <c r="B31409">
        <v>0</v>
      </c>
      <c r="D31409" t="s">
        <v>23645</v>
      </c>
      <c r="E31409">
        <v>0</v>
      </c>
      <c r="J31409" t="s">
        <v>23723</v>
      </c>
      <c r="K31409">
        <v>0</v>
      </c>
    </row>
    <row r="31410" spans="1:11" x14ac:dyDescent="0.25">
      <c r="A31410" t="s">
        <v>23593</v>
      </c>
      <c r="B31410">
        <v>0</v>
      </c>
      <c r="D31410" t="s">
        <v>23646</v>
      </c>
      <c r="E31410">
        <v>0</v>
      </c>
      <c r="J31410" t="s">
        <v>23724</v>
      </c>
      <c r="K31410">
        <v>0</v>
      </c>
    </row>
    <row r="31411" spans="1:11" x14ac:dyDescent="0.25">
      <c r="A31411" t="s">
        <v>23596</v>
      </c>
      <c r="B31411">
        <v>0</v>
      </c>
      <c r="D31411" t="s">
        <v>23647</v>
      </c>
      <c r="E31411">
        <v>0</v>
      </c>
      <c r="J31411" t="s">
        <v>23727</v>
      </c>
      <c r="K31411">
        <v>0</v>
      </c>
    </row>
    <row r="31412" spans="1:11" x14ac:dyDescent="0.25">
      <c r="A31412" t="s">
        <v>23598</v>
      </c>
      <c r="B31412">
        <v>0</v>
      </c>
      <c r="D31412" t="s">
        <v>23648</v>
      </c>
      <c r="E31412">
        <v>0</v>
      </c>
      <c r="J31412" t="s">
        <v>23728</v>
      </c>
      <c r="K31412">
        <v>0</v>
      </c>
    </row>
    <row r="31413" spans="1:11" x14ac:dyDescent="0.25">
      <c r="A31413" t="s">
        <v>23599</v>
      </c>
      <c r="B31413">
        <v>0</v>
      </c>
      <c r="D31413" t="s">
        <v>23649</v>
      </c>
      <c r="E31413">
        <v>0</v>
      </c>
      <c r="J31413" t="s">
        <v>23729</v>
      </c>
      <c r="K31413">
        <v>0</v>
      </c>
    </row>
    <row r="31414" spans="1:11" x14ac:dyDescent="0.25">
      <c r="A31414" t="s">
        <v>23600</v>
      </c>
      <c r="B31414">
        <v>0</v>
      </c>
      <c r="D31414" t="s">
        <v>23650</v>
      </c>
      <c r="E31414">
        <v>0</v>
      </c>
      <c r="J31414" t="s">
        <v>23732</v>
      </c>
      <c r="K31414">
        <v>0</v>
      </c>
    </row>
    <row r="31415" spans="1:11" x14ac:dyDescent="0.25">
      <c r="A31415" t="s">
        <v>23601</v>
      </c>
      <c r="B31415">
        <v>0</v>
      </c>
      <c r="D31415" t="s">
        <v>23651</v>
      </c>
      <c r="E31415">
        <v>0</v>
      </c>
      <c r="J31415" t="s">
        <v>23733</v>
      </c>
      <c r="K31415">
        <v>0</v>
      </c>
    </row>
    <row r="31416" spans="1:11" x14ac:dyDescent="0.25">
      <c r="A31416" t="s">
        <v>23602</v>
      </c>
      <c r="B31416">
        <v>0</v>
      </c>
      <c r="D31416" t="s">
        <v>23652</v>
      </c>
      <c r="E31416">
        <v>0</v>
      </c>
      <c r="J31416" t="s">
        <v>23734</v>
      </c>
      <c r="K31416">
        <v>0</v>
      </c>
    </row>
    <row r="31417" spans="1:11" x14ac:dyDescent="0.25">
      <c r="A31417" t="s">
        <v>23603</v>
      </c>
      <c r="B31417">
        <v>0</v>
      </c>
      <c r="D31417" t="s">
        <v>23653</v>
      </c>
      <c r="E31417">
        <v>0</v>
      </c>
      <c r="J31417" t="s">
        <v>23735</v>
      </c>
      <c r="K31417">
        <v>0</v>
      </c>
    </row>
    <row r="31418" spans="1:11" x14ac:dyDescent="0.25">
      <c r="A31418" t="s">
        <v>23604</v>
      </c>
      <c r="B31418">
        <v>0</v>
      </c>
      <c r="D31418" t="s">
        <v>23654</v>
      </c>
      <c r="E31418">
        <v>0</v>
      </c>
      <c r="J31418" t="s">
        <v>23736</v>
      </c>
      <c r="K31418">
        <v>0</v>
      </c>
    </row>
    <row r="31419" spans="1:11" x14ac:dyDescent="0.25">
      <c r="A31419" t="s">
        <v>23605</v>
      </c>
      <c r="B31419">
        <v>0</v>
      </c>
      <c r="D31419" t="s">
        <v>23655</v>
      </c>
      <c r="E31419">
        <v>0</v>
      </c>
      <c r="J31419" t="s">
        <v>23737</v>
      </c>
      <c r="K31419">
        <v>0</v>
      </c>
    </row>
    <row r="31420" spans="1:11" x14ac:dyDescent="0.25">
      <c r="A31420" t="s">
        <v>23606</v>
      </c>
      <c r="B31420">
        <v>0</v>
      </c>
      <c r="D31420" t="s">
        <v>23656</v>
      </c>
      <c r="E31420">
        <v>0</v>
      </c>
      <c r="J31420" t="s">
        <v>23738</v>
      </c>
      <c r="K31420">
        <v>0</v>
      </c>
    </row>
    <row r="31421" spans="1:11" x14ac:dyDescent="0.25">
      <c r="A31421" t="s">
        <v>23608</v>
      </c>
      <c r="B31421">
        <v>0</v>
      </c>
      <c r="D31421" t="s">
        <v>23657</v>
      </c>
      <c r="E31421">
        <v>0</v>
      </c>
      <c r="J31421" t="s">
        <v>23739</v>
      </c>
      <c r="K31421">
        <v>0</v>
      </c>
    </row>
    <row r="31422" spans="1:11" x14ac:dyDescent="0.25">
      <c r="A31422" t="s">
        <v>23610</v>
      </c>
      <c r="B31422">
        <v>0</v>
      </c>
      <c r="D31422" t="s">
        <v>23658</v>
      </c>
      <c r="E31422">
        <v>0</v>
      </c>
      <c r="J31422" t="s">
        <v>23742</v>
      </c>
      <c r="K31422">
        <v>0</v>
      </c>
    </row>
    <row r="31423" spans="1:11" x14ac:dyDescent="0.25">
      <c r="A31423" t="s">
        <v>23611</v>
      </c>
      <c r="B31423">
        <v>0</v>
      </c>
      <c r="D31423" t="s">
        <v>23660</v>
      </c>
      <c r="E31423">
        <v>0</v>
      </c>
      <c r="J31423" t="s">
        <v>23743</v>
      </c>
      <c r="K31423">
        <v>0</v>
      </c>
    </row>
    <row r="31424" spans="1:11" x14ac:dyDescent="0.25">
      <c r="A31424" t="s">
        <v>23612</v>
      </c>
      <c r="B31424">
        <v>0</v>
      </c>
      <c r="D31424" t="s">
        <v>23661</v>
      </c>
      <c r="E31424">
        <v>0</v>
      </c>
      <c r="J31424" t="s">
        <v>23744</v>
      </c>
      <c r="K31424">
        <v>0</v>
      </c>
    </row>
    <row r="31425" spans="1:11" x14ac:dyDescent="0.25">
      <c r="A31425" t="s">
        <v>23614</v>
      </c>
      <c r="B31425">
        <v>0</v>
      </c>
      <c r="D31425" t="s">
        <v>23664</v>
      </c>
      <c r="E31425">
        <v>0</v>
      </c>
      <c r="J31425" t="s">
        <v>23747</v>
      </c>
      <c r="K31425">
        <v>0</v>
      </c>
    </row>
    <row r="31426" spans="1:11" x14ac:dyDescent="0.25">
      <c r="A31426" t="s">
        <v>23615</v>
      </c>
      <c r="B31426">
        <v>0</v>
      </c>
      <c r="D31426" t="s">
        <v>23665</v>
      </c>
      <c r="E31426">
        <v>0</v>
      </c>
      <c r="J31426" t="s">
        <v>23748</v>
      </c>
      <c r="K31426">
        <v>0</v>
      </c>
    </row>
    <row r="31427" spans="1:11" x14ac:dyDescent="0.25">
      <c r="A31427" t="s">
        <v>23616</v>
      </c>
      <c r="B31427">
        <v>0</v>
      </c>
      <c r="D31427" t="s">
        <v>23666</v>
      </c>
      <c r="E31427">
        <v>0</v>
      </c>
      <c r="J31427" t="s">
        <v>23749</v>
      </c>
      <c r="K31427">
        <v>0</v>
      </c>
    </row>
    <row r="31428" spans="1:11" x14ac:dyDescent="0.25">
      <c r="A31428" t="s">
        <v>23617</v>
      </c>
      <c r="B31428">
        <v>0</v>
      </c>
      <c r="D31428" t="s">
        <v>23667</v>
      </c>
      <c r="E31428">
        <v>0</v>
      </c>
      <c r="J31428" t="s">
        <v>23750</v>
      </c>
      <c r="K31428">
        <v>0</v>
      </c>
    </row>
    <row r="31429" spans="1:11" x14ac:dyDescent="0.25">
      <c r="A31429" t="s">
        <v>23618</v>
      </c>
      <c r="B31429">
        <v>0</v>
      </c>
      <c r="D31429" t="s">
        <v>23668</v>
      </c>
      <c r="E31429">
        <v>0</v>
      </c>
      <c r="J31429" t="s">
        <v>23751</v>
      </c>
      <c r="K31429">
        <v>0</v>
      </c>
    </row>
    <row r="31430" spans="1:11" x14ac:dyDescent="0.25">
      <c r="A31430" t="s">
        <v>23619</v>
      </c>
      <c r="B31430">
        <v>0</v>
      </c>
      <c r="D31430" t="s">
        <v>23669</v>
      </c>
      <c r="E31430">
        <v>0</v>
      </c>
      <c r="J31430" t="s">
        <v>23752</v>
      </c>
      <c r="K31430">
        <v>0</v>
      </c>
    </row>
    <row r="31431" spans="1:11" x14ac:dyDescent="0.25">
      <c r="A31431" t="s">
        <v>23620</v>
      </c>
      <c r="B31431">
        <v>0</v>
      </c>
      <c r="D31431" t="s">
        <v>23670</v>
      </c>
      <c r="E31431">
        <v>0</v>
      </c>
      <c r="J31431" t="s">
        <v>23755</v>
      </c>
      <c r="K31431">
        <v>0</v>
      </c>
    </row>
    <row r="31432" spans="1:11" x14ac:dyDescent="0.25">
      <c r="A31432" t="s">
        <v>23624</v>
      </c>
      <c r="B31432">
        <v>0</v>
      </c>
      <c r="D31432" t="s">
        <v>23671</v>
      </c>
      <c r="E31432">
        <v>0</v>
      </c>
      <c r="J31432" t="s">
        <v>23756</v>
      </c>
      <c r="K31432">
        <v>0</v>
      </c>
    </row>
    <row r="31433" spans="1:11" x14ac:dyDescent="0.25">
      <c r="A31433" t="s">
        <v>23627</v>
      </c>
      <c r="B31433">
        <v>0</v>
      </c>
      <c r="D31433" t="s">
        <v>23672</v>
      </c>
      <c r="E31433">
        <v>0</v>
      </c>
      <c r="J31433" t="s">
        <v>23759</v>
      </c>
      <c r="K31433">
        <v>0</v>
      </c>
    </row>
    <row r="31434" spans="1:11" x14ac:dyDescent="0.25">
      <c r="A31434" t="s">
        <v>23628</v>
      </c>
      <c r="B31434">
        <v>0</v>
      </c>
      <c r="D31434" t="s">
        <v>23673</v>
      </c>
      <c r="E31434">
        <v>0</v>
      </c>
      <c r="J31434" t="s">
        <v>23760</v>
      </c>
      <c r="K31434">
        <v>0</v>
      </c>
    </row>
    <row r="31435" spans="1:11" x14ac:dyDescent="0.25">
      <c r="A31435" t="s">
        <v>23631</v>
      </c>
      <c r="B31435">
        <v>0</v>
      </c>
      <c r="D31435" t="s">
        <v>23675</v>
      </c>
      <c r="E31435">
        <v>0</v>
      </c>
      <c r="J31435" t="s">
        <v>23763</v>
      </c>
      <c r="K31435">
        <v>0</v>
      </c>
    </row>
    <row r="31436" spans="1:11" x14ac:dyDescent="0.25">
      <c r="A31436" t="s">
        <v>23632</v>
      </c>
      <c r="B31436">
        <v>0</v>
      </c>
      <c r="D31436" t="s">
        <v>23676</v>
      </c>
      <c r="E31436">
        <v>0</v>
      </c>
      <c r="J31436" t="s">
        <v>23764</v>
      </c>
      <c r="K31436">
        <v>0</v>
      </c>
    </row>
    <row r="31437" spans="1:11" x14ac:dyDescent="0.25">
      <c r="A31437" t="s">
        <v>23633</v>
      </c>
      <c r="B31437">
        <v>0</v>
      </c>
      <c r="D31437" t="s">
        <v>23678</v>
      </c>
      <c r="E31437">
        <v>0</v>
      </c>
      <c r="J31437" t="s">
        <v>23765</v>
      </c>
      <c r="K31437">
        <v>0</v>
      </c>
    </row>
    <row r="31438" spans="1:11" x14ac:dyDescent="0.25">
      <c r="A31438" t="s">
        <v>23635</v>
      </c>
      <c r="B31438">
        <v>0</v>
      </c>
      <c r="D31438" t="s">
        <v>23679</v>
      </c>
      <c r="E31438">
        <v>0</v>
      </c>
      <c r="J31438" t="s">
        <v>23766</v>
      </c>
      <c r="K31438">
        <v>0</v>
      </c>
    </row>
    <row r="31439" spans="1:11" x14ac:dyDescent="0.25">
      <c r="A31439" t="s">
        <v>23636</v>
      </c>
      <c r="B31439">
        <v>0</v>
      </c>
      <c r="D31439" t="s">
        <v>23680</v>
      </c>
      <c r="E31439">
        <v>0</v>
      </c>
      <c r="J31439" t="s">
        <v>23767</v>
      </c>
      <c r="K31439">
        <v>0</v>
      </c>
    </row>
    <row r="31440" spans="1:11" x14ac:dyDescent="0.25">
      <c r="A31440" t="s">
        <v>23638</v>
      </c>
      <c r="B31440">
        <v>0</v>
      </c>
      <c r="D31440" t="s">
        <v>23681</v>
      </c>
      <c r="E31440">
        <v>0</v>
      </c>
      <c r="J31440" t="s">
        <v>23769</v>
      </c>
      <c r="K31440">
        <v>0</v>
      </c>
    </row>
    <row r="31441" spans="1:11" x14ac:dyDescent="0.25">
      <c r="A31441" t="s">
        <v>23639</v>
      </c>
      <c r="B31441">
        <v>0</v>
      </c>
      <c r="D31441" t="s">
        <v>23682</v>
      </c>
      <c r="E31441">
        <v>0</v>
      </c>
      <c r="J31441" t="s">
        <v>23774</v>
      </c>
      <c r="K31441">
        <v>0</v>
      </c>
    </row>
    <row r="31442" spans="1:11" x14ac:dyDescent="0.25">
      <c r="A31442" t="s">
        <v>23640</v>
      </c>
      <c r="B31442">
        <v>0</v>
      </c>
      <c r="D31442" t="s">
        <v>23683</v>
      </c>
      <c r="E31442">
        <v>0</v>
      </c>
      <c r="J31442" t="s">
        <v>23777</v>
      </c>
      <c r="K31442">
        <v>0</v>
      </c>
    </row>
    <row r="31443" spans="1:11" x14ac:dyDescent="0.25">
      <c r="A31443" t="s">
        <v>23641</v>
      </c>
      <c r="B31443">
        <v>0</v>
      </c>
      <c r="D31443" t="s">
        <v>23684</v>
      </c>
      <c r="E31443">
        <v>0</v>
      </c>
      <c r="J31443" t="s">
        <v>23778</v>
      </c>
      <c r="K31443">
        <v>0</v>
      </c>
    </row>
    <row r="31444" spans="1:11" x14ac:dyDescent="0.25">
      <c r="A31444" t="s">
        <v>23642</v>
      </c>
      <c r="B31444">
        <v>0</v>
      </c>
      <c r="D31444" t="s">
        <v>23685</v>
      </c>
      <c r="E31444">
        <v>0</v>
      </c>
      <c r="J31444" t="s">
        <v>23779</v>
      </c>
      <c r="K31444">
        <v>0</v>
      </c>
    </row>
    <row r="31445" spans="1:11" x14ac:dyDescent="0.25">
      <c r="A31445" t="s">
        <v>23643</v>
      </c>
      <c r="B31445">
        <v>0</v>
      </c>
      <c r="D31445" t="s">
        <v>23686</v>
      </c>
      <c r="E31445">
        <v>0</v>
      </c>
      <c r="J31445" t="s">
        <v>23780</v>
      </c>
      <c r="K31445">
        <v>0</v>
      </c>
    </row>
    <row r="31446" spans="1:11" x14ac:dyDescent="0.25">
      <c r="A31446" t="s">
        <v>23644</v>
      </c>
      <c r="B31446">
        <v>0</v>
      </c>
      <c r="D31446" t="s">
        <v>23687</v>
      </c>
      <c r="E31446">
        <v>0</v>
      </c>
      <c r="J31446" t="s">
        <v>23782</v>
      </c>
      <c r="K31446">
        <v>0</v>
      </c>
    </row>
    <row r="31447" spans="1:11" x14ac:dyDescent="0.25">
      <c r="A31447" t="s">
        <v>23645</v>
      </c>
      <c r="B31447">
        <v>0</v>
      </c>
      <c r="D31447" t="s">
        <v>23689</v>
      </c>
      <c r="E31447">
        <v>0</v>
      </c>
      <c r="J31447" t="s">
        <v>23783</v>
      </c>
      <c r="K31447">
        <v>0</v>
      </c>
    </row>
    <row r="31448" spans="1:11" x14ac:dyDescent="0.25">
      <c r="A31448" t="s">
        <v>23646</v>
      </c>
      <c r="B31448">
        <v>0</v>
      </c>
      <c r="D31448" t="s">
        <v>23690</v>
      </c>
      <c r="E31448">
        <v>0</v>
      </c>
      <c r="J31448" t="s">
        <v>23787</v>
      </c>
      <c r="K31448">
        <v>0</v>
      </c>
    </row>
    <row r="31449" spans="1:11" x14ac:dyDescent="0.25">
      <c r="A31449" t="s">
        <v>23647</v>
      </c>
      <c r="B31449">
        <v>0</v>
      </c>
      <c r="D31449" t="s">
        <v>23691</v>
      </c>
      <c r="E31449">
        <v>0</v>
      </c>
      <c r="J31449" t="s">
        <v>23788</v>
      </c>
      <c r="K31449">
        <v>0</v>
      </c>
    </row>
    <row r="31450" spans="1:11" x14ac:dyDescent="0.25">
      <c r="A31450" t="s">
        <v>23648</v>
      </c>
      <c r="B31450">
        <v>0</v>
      </c>
      <c r="D31450" t="s">
        <v>23692</v>
      </c>
      <c r="E31450">
        <v>0</v>
      </c>
      <c r="J31450" t="s">
        <v>23790</v>
      </c>
      <c r="K31450">
        <v>0</v>
      </c>
    </row>
    <row r="31451" spans="1:11" x14ac:dyDescent="0.25">
      <c r="A31451" t="s">
        <v>23649</v>
      </c>
      <c r="B31451">
        <v>0</v>
      </c>
      <c r="D31451" t="s">
        <v>23693</v>
      </c>
      <c r="E31451">
        <v>0</v>
      </c>
      <c r="J31451" t="s">
        <v>23792</v>
      </c>
      <c r="K31451">
        <v>0</v>
      </c>
    </row>
    <row r="31452" spans="1:11" x14ac:dyDescent="0.25">
      <c r="A31452" t="s">
        <v>23650</v>
      </c>
      <c r="B31452">
        <v>0</v>
      </c>
      <c r="D31452" t="s">
        <v>23694</v>
      </c>
      <c r="E31452">
        <v>0</v>
      </c>
      <c r="J31452" t="s">
        <v>23793</v>
      </c>
      <c r="K31452">
        <v>0</v>
      </c>
    </row>
    <row r="31453" spans="1:11" x14ac:dyDescent="0.25">
      <c r="A31453" t="s">
        <v>23651</v>
      </c>
      <c r="B31453">
        <v>0</v>
      </c>
      <c r="D31453" t="s">
        <v>23695</v>
      </c>
      <c r="E31453">
        <v>0</v>
      </c>
      <c r="J31453" t="s">
        <v>23794</v>
      </c>
      <c r="K31453">
        <v>0</v>
      </c>
    </row>
    <row r="31454" spans="1:11" x14ac:dyDescent="0.25">
      <c r="A31454" t="s">
        <v>23652</v>
      </c>
      <c r="B31454">
        <v>0</v>
      </c>
      <c r="D31454" t="s">
        <v>23696</v>
      </c>
      <c r="E31454">
        <v>0</v>
      </c>
      <c r="J31454" t="s">
        <v>23795</v>
      </c>
      <c r="K31454">
        <v>0</v>
      </c>
    </row>
    <row r="31455" spans="1:11" x14ac:dyDescent="0.25">
      <c r="A31455" t="s">
        <v>23653</v>
      </c>
      <c r="B31455">
        <v>0</v>
      </c>
      <c r="D31455" t="s">
        <v>23697</v>
      </c>
      <c r="E31455">
        <v>0</v>
      </c>
      <c r="J31455" t="s">
        <v>23799</v>
      </c>
      <c r="K31455">
        <v>0</v>
      </c>
    </row>
    <row r="31456" spans="1:11" x14ac:dyDescent="0.25">
      <c r="A31456" t="s">
        <v>23654</v>
      </c>
      <c r="B31456">
        <v>0</v>
      </c>
      <c r="D31456" t="s">
        <v>23698</v>
      </c>
      <c r="E31456">
        <v>0</v>
      </c>
      <c r="J31456" t="s">
        <v>23800</v>
      </c>
      <c r="K31456">
        <v>0</v>
      </c>
    </row>
    <row r="31457" spans="1:11" x14ac:dyDescent="0.25">
      <c r="A31457" t="s">
        <v>23655</v>
      </c>
      <c r="B31457">
        <v>0</v>
      </c>
      <c r="D31457" t="s">
        <v>23699</v>
      </c>
      <c r="E31457">
        <v>0</v>
      </c>
      <c r="J31457" t="s">
        <v>23801</v>
      </c>
      <c r="K31457">
        <v>0</v>
      </c>
    </row>
    <row r="31458" spans="1:11" x14ac:dyDescent="0.25">
      <c r="A31458" t="s">
        <v>23656</v>
      </c>
      <c r="B31458">
        <v>0</v>
      </c>
      <c r="D31458" t="s">
        <v>23700</v>
      </c>
      <c r="E31458">
        <v>0</v>
      </c>
      <c r="J31458" t="s">
        <v>23802</v>
      </c>
      <c r="K31458">
        <v>0</v>
      </c>
    </row>
    <row r="31459" spans="1:11" x14ac:dyDescent="0.25">
      <c r="A31459" t="s">
        <v>23657</v>
      </c>
      <c r="B31459">
        <v>0</v>
      </c>
      <c r="D31459" t="s">
        <v>23701</v>
      </c>
      <c r="E31459">
        <v>0</v>
      </c>
      <c r="J31459" t="s">
        <v>23803</v>
      </c>
      <c r="K31459">
        <v>0</v>
      </c>
    </row>
    <row r="31460" spans="1:11" x14ac:dyDescent="0.25">
      <c r="A31460" t="s">
        <v>23658</v>
      </c>
      <c r="B31460">
        <v>0</v>
      </c>
      <c r="D31460" t="s">
        <v>23702</v>
      </c>
      <c r="E31460">
        <v>0</v>
      </c>
      <c r="J31460" t="s">
        <v>23804</v>
      </c>
      <c r="K31460">
        <v>0</v>
      </c>
    </row>
    <row r="31461" spans="1:11" x14ac:dyDescent="0.25">
      <c r="A31461" t="s">
        <v>23659</v>
      </c>
      <c r="B31461">
        <v>0</v>
      </c>
      <c r="D31461" t="s">
        <v>23703</v>
      </c>
      <c r="E31461">
        <v>0</v>
      </c>
      <c r="J31461" t="s">
        <v>23805</v>
      </c>
      <c r="K31461">
        <v>0</v>
      </c>
    </row>
    <row r="31462" spans="1:11" x14ac:dyDescent="0.25">
      <c r="A31462" t="s">
        <v>23660</v>
      </c>
      <c r="B31462">
        <v>0</v>
      </c>
      <c r="D31462" t="s">
        <v>23704</v>
      </c>
      <c r="E31462">
        <v>0</v>
      </c>
      <c r="J31462" t="s">
        <v>23806</v>
      </c>
      <c r="K31462">
        <v>0</v>
      </c>
    </row>
    <row r="31463" spans="1:11" x14ac:dyDescent="0.25">
      <c r="A31463" t="s">
        <v>23661</v>
      </c>
      <c r="B31463">
        <v>0</v>
      </c>
      <c r="D31463" t="s">
        <v>23705</v>
      </c>
      <c r="E31463">
        <v>0</v>
      </c>
      <c r="J31463" t="s">
        <v>23812</v>
      </c>
      <c r="K31463">
        <v>0</v>
      </c>
    </row>
    <row r="31464" spans="1:11" x14ac:dyDescent="0.25">
      <c r="A31464" t="s">
        <v>23664</v>
      </c>
      <c r="B31464">
        <v>0</v>
      </c>
      <c r="D31464" t="s">
        <v>23706</v>
      </c>
      <c r="E31464">
        <v>0</v>
      </c>
      <c r="J31464" t="s">
        <v>23814</v>
      </c>
      <c r="K31464">
        <v>0</v>
      </c>
    </row>
    <row r="31465" spans="1:11" x14ac:dyDescent="0.25">
      <c r="A31465" t="s">
        <v>23665</v>
      </c>
      <c r="B31465">
        <v>0</v>
      </c>
      <c r="D31465" t="s">
        <v>23707</v>
      </c>
      <c r="E31465">
        <v>0</v>
      </c>
      <c r="J31465" t="s">
        <v>23816</v>
      </c>
      <c r="K31465">
        <v>0</v>
      </c>
    </row>
    <row r="31466" spans="1:11" x14ac:dyDescent="0.25">
      <c r="A31466" t="s">
        <v>23666</v>
      </c>
      <c r="B31466">
        <v>0</v>
      </c>
      <c r="D31466" t="s">
        <v>23708</v>
      </c>
      <c r="E31466">
        <v>0</v>
      </c>
      <c r="J31466" t="s">
        <v>23818</v>
      </c>
      <c r="K31466">
        <v>0</v>
      </c>
    </row>
    <row r="31467" spans="1:11" x14ac:dyDescent="0.25">
      <c r="A31467" t="s">
        <v>23667</v>
      </c>
      <c r="B31467">
        <v>0</v>
      </c>
      <c r="D31467" t="s">
        <v>23710</v>
      </c>
      <c r="E31467">
        <v>0</v>
      </c>
      <c r="J31467" t="s">
        <v>23819</v>
      </c>
      <c r="K31467">
        <v>0</v>
      </c>
    </row>
    <row r="31468" spans="1:11" x14ac:dyDescent="0.25">
      <c r="A31468" t="s">
        <v>23668</v>
      </c>
      <c r="B31468">
        <v>0</v>
      </c>
      <c r="D31468" t="s">
        <v>23711</v>
      </c>
      <c r="E31468">
        <v>0</v>
      </c>
      <c r="J31468" t="s">
        <v>23820</v>
      </c>
      <c r="K31468">
        <v>0</v>
      </c>
    </row>
    <row r="31469" spans="1:11" x14ac:dyDescent="0.25">
      <c r="A31469" t="s">
        <v>23669</v>
      </c>
      <c r="B31469">
        <v>0</v>
      </c>
      <c r="D31469" t="s">
        <v>23712</v>
      </c>
      <c r="E31469">
        <v>0</v>
      </c>
      <c r="J31469" t="s">
        <v>23822</v>
      </c>
      <c r="K31469">
        <v>0</v>
      </c>
    </row>
    <row r="31470" spans="1:11" x14ac:dyDescent="0.25">
      <c r="A31470" t="s">
        <v>23670</v>
      </c>
      <c r="B31470">
        <v>0</v>
      </c>
      <c r="D31470" t="s">
        <v>23719</v>
      </c>
      <c r="E31470">
        <v>0</v>
      </c>
      <c r="J31470" t="s">
        <v>23824</v>
      </c>
      <c r="K31470">
        <v>0</v>
      </c>
    </row>
    <row r="31471" spans="1:11" x14ac:dyDescent="0.25">
      <c r="A31471" t="s">
        <v>23671</v>
      </c>
      <c r="B31471">
        <v>0</v>
      </c>
      <c r="D31471" t="s">
        <v>23720</v>
      </c>
      <c r="E31471">
        <v>0</v>
      </c>
      <c r="J31471" t="s">
        <v>23827</v>
      </c>
      <c r="K31471">
        <v>0</v>
      </c>
    </row>
    <row r="31472" spans="1:11" x14ac:dyDescent="0.25">
      <c r="A31472" t="s">
        <v>23672</v>
      </c>
      <c r="B31472">
        <v>0</v>
      </c>
      <c r="D31472" t="s">
        <v>23721</v>
      </c>
      <c r="E31472">
        <v>0</v>
      </c>
      <c r="J31472" t="s">
        <v>23828</v>
      </c>
      <c r="K31472">
        <v>0</v>
      </c>
    </row>
    <row r="31473" spans="1:11" x14ac:dyDescent="0.25">
      <c r="A31473" t="s">
        <v>23673</v>
      </c>
      <c r="B31473">
        <v>0</v>
      </c>
      <c r="D31473" t="s">
        <v>23722</v>
      </c>
      <c r="E31473">
        <v>0</v>
      </c>
      <c r="J31473" t="s">
        <v>23829</v>
      </c>
      <c r="K31473">
        <v>0</v>
      </c>
    </row>
    <row r="31474" spans="1:11" x14ac:dyDescent="0.25">
      <c r="A31474" t="s">
        <v>23675</v>
      </c>
      <c r="B31474">
        <v>0</v>
      </c>
      <c r="D31474" t="s">
        <v>23723</v>
      </c>
      <c r="E31474">
        <v>0</v>
      </c>
      <c r="J31474" t="s">
        <v>23830</v>
      </c>
      <c r="K31474">
        <v>0</v>
      </c>
    </row>
    <row r="31475" spans="1:11" x14ac:dyDescent="0.25">
      <c r="A31475" t="s">
        <v>23676</v>
      </c>
      <c r="B31475">
        <v>0</v>
      </c>
      <c r="D31475" t="s">
        <v>23724</v>
      </c>
      <c r="E31475">
        <v>0</v>
      </c>
      <c r="J31475" t="s">
        <v>23831</v>
      </c>
      <c r="K31475">
        <v>0</v>
      </c>
    </row>
    <row r="31476" spans="1:11" x14ac:dyDescent="0.25">
      <c r="A31476" t="s">
        <v>23678</v>
      </c>
      <c r="B31476">
        <v>0</v>
      </c>
      <c r="D31476" t="s">
        <v>23727</v>
      </c>
      <c r="E31476">
        <v>0</v>
      </c>
      <c r="J31476" t="s">
        <v>23835</v>
      </c>
      <c r="K31476">
        <v>0</v>
      </c>
    </row>
    <row r="31477" spans="1:11" x14ac:dyDescent="0.25">
      <c r="A31477" t="s">
        <v>23679</v>
      </c>
      <c r="B31477">
        <v>0</v>
      </c>
      <c r="D31477" t="s">
        <v>23728</v>
      </c>
      <c r="E31477">
        <v>0</v>
      </c>
      <c r="J31477" t="s">
        <v>23836</v>
      </c>
      <c r="K31477">
        <v>0</v>
      </c>
    </row>
    <row r="31478" spans="1:11" x14ac:dyDescent="0.25">
      <c r="A31478" t="s">
        <v>23680</v>
      </c>
      <c r="B31478">
        <v>0</v>
      </c>
      <c r="D31478" t="s">
        <v>23729</v>
      </c>
      <c r="E31478">
        <v>0</v>
      </c>
      <c r="J31478" t="s">
        <v>23837</v>
      </c>
      <c r="K31478">
        <v>0</v>
      </c>
    </row>
    <row r="31479" spans="1:11" x14ac:dyDescent="0.25">
      <c r="A31479" t="s">
        <v>23681</v>
      </c>
      <c r="B31479">
        <v>0</v>
      </c>
      <c r="D31479" t="s">
        <v>23732</v>
      </c>
      <c r="E31479">
        <v>0</v>
      </c>
      <c r="J31479" t="s">
        <v>23838</v>
      </c>
      <c r="K31479">
        <v>0</v>
      </c>
    </row>
    <row r="31480" spans="1:11" x14ac:dyDescent="0.25">
      <c r="A31480" t="s">
        <v>23682</v>
      </c>
      <c r="B31480">
        <v>0</v>
      </c>
      <c r="D31480" t="s">
        <v>23733</v>
      </c>
      <c r="E31480">
        <v>0</v>
      </c>
      <c r="J31480" t="s">
        <v>23839</v>
      </c>
      <c r="K31480">
        <v>0</v>
      </c>
    </row>
    <row r="31481" spans="1:11" x14ac:dyDescent="0.25">
      <c r="A31481" t="s">
        <v>23683</v>
      </c>
      <c r="B31481">
        <v>0</v>
      </c>
      <c r="D31481" t="s">
        <v>23734</v>
      </c>
      <c r="E31481">
        <v>0</v>
      </c>
      <c r="J31481" t="s">
        <v>23840</v>
      </c>
      <c r="K31481">
        <v>0</v>
      </c>
    </row>
    <row r="31482" spans="1:11" x14ac:dyDescent="0.25">
      <c r="A31482" t="s">
        <v>23684</v>
      </c>
      <c r="B31482">
        <v>0</v>
      </c>
      <c r="D31482" t="s">
        <v>23735</v>
      </c>
      <c r="E31482">
        <v>0</v>
      </c>
      <c r="J31482" t="s">
        <v>23842</v>
      </c>
      <c r="K31482">
        <v>0</v>
      </c>
    </row>
    <row r="31483" spans="1:11" x14ac:dyDescent="0.25">
      <c r="A31483" t="s">
        <v>23685</v>
      </c>
      <c r="B31483">
        <v>0</v>
      </c>
      <c r="D31483" t="s">
        <v>23736</v>
      </c>
      <c r="E31483">
        <v>0</v>
      </c>
      <c r="J31483" t="s">
        <v>23848</v>
      </c>
      <c r="K31483">
        <v>0</v>
      </c>
    </row>
    <row r="31484" spans="1:11" x14ac:dyDescent="0.25">
      <c r="A31484" t="s">
        <v>23686</v>
      </c>
      <c r="B31484">
        <v>0</v>
      </c>
      <c r="D31484" t="s">
        <v>23737</v>
      </c>
      <c r="E31484">
        <v>0</v>
      </c>
      <c r="J31484" t="s">
        <v>23849</v>
      </c>
      <c r="K31484">
        <v>0</v>
      </c>
    </row>
    <row r="31485" spans="1:11" x14ac:dyDescent="0.25">
      <c r="A31485" t="s">
        <v>23687</v>
      </c>
      <c r="B31485">
        <v>0</v>
      </c>
      <c r="D31485" t="s">
        <v>23738</v>
      </c>
      <c r="E31485">
        <v>0</v>
      </c>
      <c r="J31485" t="s">
        <v>23850</v>
      </c>
      <c r="K31485">
        <v>0</v>
      </c>
    </row>
    <row r="31486" spans="1:11" x14ac:dyDescent="0.25">
      <c r="A31486" t="s">
        <v>23689</v>
      </c>
      <c r="B31486">
        <v>0</v>
      </c>
      <c r="D31486" t="s">
        <v>23739</v>
      </c>
      <c r="E31486">
        <v>0</v>
      </c>
      <c r="J31486" t="s">
        <v>23851</v>
      </c>
      <c r="K31486">
        <v>0</v>
      </c>
    </row>
    <row r="31487" spans="1:11" x14ac:dyDescent="0.25">
      <c r="A31487" t="s">
        <v>23690</v>
      </c>
      <c r="B31487">
        <v>0</v>
      </c>
      <c r="D31487" t="s">
        <v>23742</v>
      </c>
      <c r="E31487">
        <v>0</v>
      </c>
      <c r="J31487" t="s">
        <v>23852</v>
      </c>
      <c r="K31487">
        <v>0</v>
      </c>
    </row>
    <row r="31488" spans="1:11" x14ac:dyDescent="0.25">
      <c r="A31488" t="s">
        <v>23691</v>
      </c>
      <c r="B31488">
        <v>0</v>
      </c>
      <c r="D31488" t="s">
        <v>23743</v>
      </c>
      <c r="E31488">
        <v>0</v>
      </c>
      <c r="J31488" t="s">
        <v>23853</v>
      </c>
      <c r="K31488">
        <v>0</v>
      </c>
    </row>
    <row r="31489" spans="1:11" x14ac:dyDescent="0.25">
      <c r="A31489" t="s">
        <v>23692</v>
      </c>
      <c r="B31489">
        <v>0</v>
      </c>
      <c r="D31489" t="s">
        <v>23744</v>
      </c>
      <c r="E31489">
        <v>0</v>
      </c>
      <c r="J31489" t="s">
        <v>23854</v>
      </c>
      <c r="K31489">
        <v>0</v>
      </c>
    </row>
    <row r="31490" spans="1:11" x14ac:dyDescent="0.25">
      <c r="A31490" t="s">
        <v>23693</v>
      </c>
      <c r="B31490">
        <v>0</v>
      </c>
      <c r="D31490" t="s">
        <v>23747</v>
      </c>
      <c r="E31490">
        <v>0</v>
      </c>
      <c r="J31490" t="s">
        <v>23856</v>
      </c>
      <c r="K31490">
        <v>0</v>
      </c>
    </row>
    <row r="31491" spans="1:11" x14ac:dyDescent="0.25">
      <c r="A31491" t="s">
        <v>23694</v>
      </c>
      <c r="B31491">
        <v>0</v>
      </c>
      <c r="D31491" t="s">
        <v>23748</v>
      </c>
      <c r="E31491">
        <v>0</v>
      </c>
      <c r="J31491" t="s">
        <v>23857</v>
      </c>
      <c r="K31491">
        <v>0</v>
      </c>
    </row>
    <row r="31492" spans="1:11" x14ac:dyDescent="0.25">
      <c r="A31492" t="s">
        <v>23695</v>
      </c>
      <c r="B31492">
        <v>0</v>
      </c>
      <c r="D31492" t="s">
        <v>23749</v>
      </c>
      <c r="E31492">
        <v>0</v>
      </c>
      <c r="J31492" t="s">
        <v>23858</v>
      </c>
      <c r="K31492">
        <v>0</v>
      </c>
    </row>
    <row r="31493" spans="1:11" x14ac:dyDescent="0.25">
      <c r="A31493" t="s">
        <v>23696</v>
      </c>
      <c r="B31493">
        <v>0</v>
      </c>
      <c r="D31493" t="s">
        <v>23750</v>
      </c>
      <c r="E31493">
        <v>0</v>
      </c>
      <c r="J31493" t="s">
        <v>23859</v>
      </c>
      <c r="K31493">
        <v>0</v>
      </c>
    </row>
    <row r="31494" spans="1:11" x14ac:dyDescent="0.25">
      <c r="A31494" t="s">
        <v>23697</v>
      </c>
      <c r="B31494">
        <v>0</v>
      </c>
      <c r="D31494" t="s">
        <v>23751</v>
      </c>
      <c r="E31494">
        <v>0</v>
      </c>
      <c r="J31494" t="s">
        <v>23863</v>
      </c>
      <c r="K31494">
        <v>0</v>
      </c>
    </row>
    <row r="31495" spans="1:11" x14ac:dyDescent="0.25">
      <c r="A31495" t="s">
        <v>23698</v>
      </c>
      <c r="B31495">
        <v>0</v>
      </c>
      <c r="D31495" t="s">
        <v>23752</v>
      </c>
      <c r="E31495">
        <v>0</v>
      </c>
      <c r="J31495" t="s">
        <v>23864</v>
      </c>
      <c r="K31495">
        <v>0</v>
      </c>
    </row>
    <row r="31496" spans="1:11" x14ac:dyDescent="0.25">
      <c r="A31496" t="s">
        <v>23699</v>
      </c>
      <c r="B31496">
        <v>0</v>
      </c>
      <c r="D31496" t="s">
        <v>23755</v>
      </c>
      <c r="E31496">
        <v>0</v>
      </c>
      <c r="J31496" t="s">
        <v>23866</v>
      </c>
      <c r="K31496">
        <v>0</v>
      </c>
    </row>
    <row r="31497" spans="1:11" x14ac:dyDescent="0.25">
      <c r="A31497" t="s">
        <v>23700</v>
      </c>
      <c r="B31497">
        <v>0</v>
      </c>
      <c r="D31497" t="s">
        <v>23756</v>
      </c>
      <c r="E31497">
        <v>0</v>
      </c>
      <c r="J31497" t="s">
        <v>23867</v>
      </c>
      <c r="K31497">
        <v>0</v>
      </c>
    </row>
    <row r="31498" spans="1:11" x14ac:dyDescent="0.25">
      <c r="A31498" t="s">
        <v>23701</v>
      </c>
      <c r="B31498">
        <v>0</v>
      </c>
      <c r="D31498" t="s">
        <v>23759</v>
      </c>
      <c r="E31498">
        <v>0</v>
      </c>
      <c r="J31498" t="s">
        <v>23870</v>
      </c>
      <c r="K31498">
        <v>0</v>
      </c>
    </row>
    <row r="31499" spans="1:11" x14ac:dyDescent="0.25">
      <c r="A31499" t="s">
        <v>23702</v>
      </c>
      <c r="B31499">
        <v>0</v>
      </c>
      <c r="D31499" t="s">
        <v>23760</v>
      </c>
      <c r="E31499">
        <v>0</v>
      </c>
      <c r="J31499" t="s">
        <v>23871</v>
      </c>
      <c r="K31499">
        <v>0</v>
      </c>
    </row>
    <row r="31500" spans="1:11" x14ac:dyDescent="0.25">
      <c r="A31500" t="s">
        <v>23703</v>
      </c>
      <c r="B31500">
        <v>0</v>
      </c>
      <c r="D31500" t="s">
        <v>23763</v>
      </c>
      <c r="E31500">
        <v>0</v>
      </c>
      <c r="J31500" t="s">
        <v>23872</v>
      </c>
      <c r="K31500">
        <v>0</v>
      </c>
    </row>
    <row r="31501" spans="1:11" x14ac:dyDescent="0.25">
      <c r="A31501" t="s">
        <v>23704</v>
      </c>
      <c r="B31501">
        <v>0</v>
      </c>
      <c r="D31501" t="s">
        <v>23764</v>
      </c>
      <c r="E31501">
        <v>0</v>
      </c>
      <c r="J31501" t="s">
        <v>23873</v>
      </c>
      <c r="K31501">
        <v>0</v>
      </c>
    </row>
    <row r="31502" spans="1:11" x14ac:dyDescent="0.25">
      <c r="A31502" t="s">
        <v>23705</v>
      </c>
      <c r="B31502">
        <v>0</v>
      </c>
      <c r="D31502" t="s">
        <v>23765</v>
      </c>
      <c r="E31502">
        <v>0</v>
      </c>
      <c r="J31502" t="s">
        <v>23875</v>
      </c>
      <c r="K31502">
        <v>0</v>
      </c>
    </row>
    <row r="31503" spans="1:11" x14ac:dyDescent="0.25">
      <c r="A31503" t="s">
        <v>23706</v>
      </c>
      <c r="B31503">
        <v>0</v>
      </c>
      <c r="D31503" t="s">
        <v>23766</v>
      </c>
      <c r="E31503">
        <v>0</v>
      </c>
      <c r="J31503" t="s">
        <v>23876</v>
      </c>
      <c r="K31503">
        <v>0</v>
      </c>
    </row>
    <row r="31504" spans="1:11" x14ac:dyDescent="0.25">
      <c r="A31504" t="s">
        <v>23707</v>
      </c>
      <c r="B31504">
        <v>0</v>
      </c>
      <c r="D31504" t="s">
        <v>23767</v>
      </c>
      <c r="E31504">
        <v>0</v>
      </c>
      <c r="J31504" t="s">
        <v>23877</v>
      </c>
      <c r="K31504">
        <v>0</v>
      </c>
    </row>
    <row r="31505" spans="1:11" x14ac:dyDescent="0.25">
      <c r="A31505" t="s">
        <v>23708</v>
      </c>
      <c r="B31505">
        <v>0</v>
      </c>
      <c r="D31505" t="s">
        <v>23769</v>
      </c>
      <c r="E31505">
        <v>0</v>
      </c>
      <c r="J31505" t="s">
        <v>23878</v>
      </c>
      <c r="K31505">
        <v>0</v>
      </c>
    </row>
    <row r="31506" spans="1:11" x14ac:dyDescent="0.25">
      <c r="A31506" t="s">
        <v>23709</v>
      </c>
      <c r="B31506">
        <v>0</v>
      </c>
      <c r="D31506" t="s">
        <v>23774</v>
      </c>
      <c r="E31506">
        <v>0</v>
      </c>
      <c r="J31506" t="s">
        <v>23880</v>
      </c>
      <c r="K31506">
        <v>0</v>
      </c>
    </row>
    <row r="31507" spans="1:11" x14ac:dyDescent="0.25">
      <c r="A31507" t="s">
        <v>23710</v>
      </c>
      <c r="B31507">
        <v>0</v>
      </c>
      <c r="D31507" t="s">
        <v>23777</v>
      </c>
      <c r="E31507">
        <v>0</v>
      </c>
      <c r="J31507" t="s">
        <v>23881</v>
      </c>
      <c r="K31507">
        <v>0</v>
      </c>
    </row>
    <row r="31508" spans="1:11" x14ac:dyDescent="0.25">
      <c r="A31508" t="s">
        <v>23711</v>
      </c>
      <c r="B31508">
        <v>0</v>
      </c>
      <c r="D31508" t="s">
        <v>23778</v>
      </c>
      <c r="E31508">
        <v>0</v>
      </c>
      <c r="J31508" t="s">
        <v>23885</v>
      </c>
      <c r="K31508">
        <v>0</v>
      </c>
    </row>
    <row r="31509" spans="1:11" x14ac:dyDescent="0.25">
      <c r="A31509" t="s">
        <v>23712</v>
      </c>
      <c r="B31509">
        <v>0</v>
      </c>
      <c r="D31509" t="s">
        <v>23779</v>
      </c>
      <c r="E31509">
        <v>0</v>
      </c>
      <c r="J31509" t="s">
        <v>23886</v>
      </c>
      <c r="K31509">
        <v>0</v>
      </c>
    </row>
    <row r="31510" spans="1:11" x14ac:dyDescent="0.25">
      <c r="A31510" t="s">
        <v>23719</v>
      </c>
      <c r="B31510">
        <v>0</v>
      </c>
      <c r="D31510" t="s">
        <v>23780</v>
      </c>
      <c r="E31510">
        <v>0</v>
      </c>
      <c r="J31510" t="s">
        <v>23887</v>
      </c>
      <c r="K31510">
        <v>0</v>
      </c>
    </row>
    <row r="31511" spans="1:11" x14ac:dyDescent="0.25">
      <c r="A31511" t="s">
        <v>23720</v>
      </c>
      <c r="B31511">
        <v>0</v>
      </c>
      <c r="D31511" t="s">
        <v>23782</v>
      </c>
      <c r="E31511">
        <v>0</v>
      </c>
      <c r="J31511" t="s">
        <v>23888</v>
      </c>
      <c r="K31511">
        <v>0</v>
      </c>
    </row>
    <row r="31512" spans="1:11" x14ac:dyDescent="0.25">
      <c r="A31512" t="s">
        <v>23721</v>
      </c>
      <c r="B31512">
        <v>0</v>
      </c>
      <c r="D31512" t="s">
        <v>23783</v>
      </c>
      <c r="E31512">
        <v>0</v>
      </c>
      <c r="J31512" t="s">
        <v>23889</v>
      </c>
      <c r="K31512">
        <v>0</v>
      </c>
    </row>
    <row r="31513" spans="1:11" x14ac:dyDescent="0.25">
      <c r="A31513" t="s">
        <v>23722</v>
      </c>
      <c r="B31513">
        <v>0</v>
      </c>
      <c r="D31513" t="s">
        <v>23787</v>
      </c>
      <c r="E31513">
        <v>0</v>
      </c>
      <c r="J31513" t="s">
        <v>23890</v>
      </c>
      <c r="K31513">
        <v>0</v>
      </c>
    </row>
    <row r="31514" spans="1:11" x14ac:dyDescent="0.25">
      <c r="A31514" t="s">
        <v>23723</v>
      </c>
      <c r="B31514">
        <v>0</v>
      </c>
      <c r="D31514" t="s">
        <v>23788</v>
      </c>
      <c r="E31514">
        <v>0</v>
      </c>
      <c r="J31514" t="s">
        <v>23891</v>
      </c>
      <c r="K31514">
        <v>0</v>
      </c>
    </row>
    <row r="31515" spans="1:11" x14ac:dyDescent="0.25">
      <c r="A31515" t="s">
        <v>23724</v>
      </c>
      <c r="B31515">
        <v>0</v>
      </c>
      <c r="D31515" t="s">
        <v>23790</v>
      </c>
      <c r="E31515">
        <v>0</v>
      </c>
      <c r="J31515" t="s">
        <v>23893</v>
      </c>
      <c r="K31515">
        <v>0</v>
      </c>
    </row>
    <row r="31516" spans="1:11" x14ac:dyDescent="0.25">
      <c r="A31516" t="s">
        <v>23727</v>
      </c>
      <c r="B31516">
        <v>0</v>
      </c>
      <c r="D31516" t="s">
        <v>23792</v>
      </c>
      <c r="E31516">
        <v>0</v>
      </c>
      <c r="J31516" t="s">
        <v>23897</v>
      </c>
      <c r="K31516">
        <v>0</v>
      </c>
    </row>
    <row r="31517" spans="1:11" x14ac:dyDescent="0.25">
      <c r="A31517" t="s">
        <v>23728</v>
      </c>
      <c r="B31517">
        <v>0</v>
      </c>
      <c r="D31517" t="s">
        <v>23793</v>
      </c>
      <c r="E31517">
        <v>0</v>
      </c>
      <c r="J31517" t="s">
        <v>23898</v>
      </c>
      <c r="K31517">
        <v>0</v>
      </c>
    </row>
    <row r="31518" spans="1:11" x14ac:dyDescent="0.25">
      <c r="A31518" t="s">
        <v>23729</v>
      </c>
      <c r="B31518">
        <v>0</v>
      </c>
      <c r="D31518" t="s">
        <v>23794</v>
      </c>
      <c r="E31518">
        <v>0</v>
      </c>
      <c r="J31518" t="s">
        <v>23901</v>
      </c>
      <c r="K31518">
        <v>0</v>
      </c>
    </row>
    <row r="31519" spans="1:11" x14ac:dyDescent="0.25">
      <c r="A31519" t="s">
        <v>23732</v>
      </c>
      <c r="B31519">
        <v>0</v>
      </c>
      <c r="D31519" t="s">
        <v>23795</v>
      </c>
      <c r="E31519">
        <v>0</v>
      </c>
      <c r="J31519" t="s">
        <v>23902</v>
      </c>
      <c r="K31519">
        <v>0</v>
      </c>
    </row>
    <row r="31520" spans="1:11" x14ac:dyDescent="0.25">
      <c r="A31520" t="s">
        <v>23733</v>
      </c>
      <c r="B31520">
        <v>0</v>
      </c>
      <c r="D31520" t="s">
        <v>23799</v>
      </c>
      <c r="E31520">
        <v>0</v>
      </c>
      <c r="J31520" t="s">
        <v>23906</v>
      </c>
      <c r="K31520">
        <v>0</v>
      </c>
    </row>
    <row r="31521" spans="1:11" x14ac:dyDescent="0.25">
      <c r="A31521" t="s">
        <v>23734</v>
      </c>
      <c r="B31521">
        <v>0</v>
      </c>
      <c r="D31521" t="s">
        <v>23800</v>
      </c>
      <c r="E31521">
        <v>0</v>
      </c>
      <c r="J31521" t="s">
        <v>23905</v>
      </c>
      <c r="K31521">
        <v>0</v>
      </c>
    </row>
    <row r="31522" spans="1:11" x14ac:dyDescent="0.25">
      <c r="A31522" t="s">
        <v>23735</v>
      </c>
      <c r="B31522">
        <v>0</v>
      </c>
      <c r="D31522" t="s">
        <v>23801</v>
      </c>
      <c r="E31522">
        <v>0</v>
      </c>
      <c r="J31522" t="s">
        <v>23911</v>
      </c>
      <c r="K31522">
        <v>0</v>
      </c>
    </row>
    <row r="31523" spans="1:11" x14ac:dyDescent="0.25">
      <c r="A31523" t="s">
        <v>23736</v>
      </c>
      <c r="B31523">
        <v>0</v>
      </c>
      <c r="D31523" t="s">
        <v>23802</v>
      </c>
      <c r="E31523">
        <v>0</v>
      </c>
      <c r="J31523" t="s">
        <v>23914</v>
      </c>
      <c r="K31523">
        <v>0</v>
      </c>
    </row>
    <row r="31524" spans="1:11" x14ac:dyDescent="0.25">
      <c r="A31524" t="s">
        <v>23737</v>
      </c>
      <c r="B31524">
        <v>0</v>
      </c>
      <c r="D31524" t="s">
        <v>23803</v>
      </c>
      <c r="E31524">
        <v>0</v>
      </c>
      <c r="J31524" t="s">
        <v>23915</v>
      </c>
      <c r="K31524">
        <v>0</v>
      </c>
    </row>
    <row r="31525" spans="1:11" x14ac:dyDescent="0.25">
      <c r="A31525" t="s">
        <v>23738</v>
      </c>
      <c r="B31525">
        <v>0</v>
      </c>
      <c r="D31525" t="s">
        <v>23804</v>
      </c>
      <c r="E31525">
        <v>0</v>
      </c>
      <c r="J31525" t="s">
        <v>23916</v>
      </c>
      <c r="K31525">
        <v>0</v>
      </c>
    </row>
    <row r="31526" spans="1:11" x14ac:dyDescent="0.25">
      <c r="A31526" t="s">
        <v>23739</v>
      </c>
      <c r="B31526">
        <v>0</v>
      </c>
      <c r="D31526" t="s">
        <v>23805</v>
      </c>
      <c r="E31526">
        <v>0</v>
      </c>
      <c r="J31526" t="s">
        <v>23919</v>
      </c>
      <c r="K31526">
        <v>0</v>
      </c>
    </row>
    <row r="31527" spans="1:11" x14ac:dyDescent="0.25">
      <c r="A31527" t="s">
        <v>23742</v>
      </c>
      <c r="B31527">
        <v>0</v>
      </c>
      <c r="D31527" t="s">
        <v>23806</v>
      </c>
      <c r="E31527">
        <v>0</v>
      </c>
      <c r="J31527" t="s">
        <v>23922</v>
      </c>
      <c r="K31527">
        <v>0</v>
      </c>
    </row>
    <row r="31528" spans="1:11" x14ac:dyDescent="0.25">
      <c r="A31528" t="s">
        <v>23743</v>
      </c>
      <c r="B31528">
        <v>0</v>
      </c>
      <c r="D31528" t="s">
        <v>23812</v>
      </c>
      <c r="E31528">
        <v>0</v>
      </c>
      <c r="J31528" t="s">
        <v>23925</v>
      </c>
      <c r="K31528">
        <v>0</v>
      </c>
    </row>
    <row r="31529" spans="1:11" x14ac:dyDescent="0.25">
      <c r="A31529" t="s">
        <v>23744</v>
      </c>
      <c r="B31529">
        <v>0</v>
      </c>
      <c r="D31529" t="s">
        <v>23814</v>
      </c>
      <c r="E31529">
        <v>0</v>
      </c>
      <c r="J31529" t="s">
        <v>23926</v>
      </c>
      <c r="K31529">
        <v>0</v>
      </c>
    </row>
    <row r="31530" spans="1:11" x14ac:dyDescent="0.25">
      <c r="A31530" t="s">
        <v>23747</v>
      </c>
      <c r="B31530">
        <v>0</v>
      </c>
      <c r="D31530" t="s">
        <v>23816</v>
      </c>
      <c r="E31530">
        <v>0</v>
      </c>
      <c r="J31530" t="s">
        <v>23928</v>
      </c>
      <c r="K31530">
        <v>0</v>
      </c>
    </row>
    <row r="31531" spans="1:11" x14ac:dyDescent="0.25">
      <c r="A31531" t="s">
        <v>23748</v>
      </c>
      <c r="B31531">
        <v>0</v>
      </c>
      <c r="D31531" t="s">
        <v>23818</v>
      </c>
      <c r="E31531">
        <v>0</v>
      </c>
      <c r="J31531" t="s">
        <v>23929</v>
      </c>
      <c r="K31531">
        <v>0</v>
      </c>
    </row>
    <row r="31532" spans="1:11" x14ac:dyDescent="0.25">
      <c r="A31532" t="s">
        <v>23749</v>
      </c>
      <c r="B31532">
        <v>0</v>
      </c>
      <c r="D31532" t="s">
        <v>23819</v>
      </c>
      <c r="E31532">
        <v>0</v>
      </c>
      <c r="J31532" t="s">
        <v>23932</v>
      </c>
      <c r="K31532">
        <v>0</v>
      </c>
    </row>
    <row r="31533" spans="1:11" x14ac:dyDescent="0.25">
      <c r="A31533" t="s">
        <v>23750</v>
      </c>
      <c r="B31533">
        <v>0</v>
      </c>
      <c r="D31533" t="s">
        <v>23820</v>
      </c>
      <c r="E31533">
        <v>0</v>
      </c>
      <c r="J31533" t="s">
        <v>23933</v>
      </c>
      <c r="K31533">
        <v>0</v>
      </c>
    </row>
    <row r="31534" spans="1:11" x14ac:dyDescent="0.25">
      <c r="A31534" t="s">
        <v>23751</v>
      </c>
      <c r="B31534">
        <v>0</v>
      </c>
      <c r="D31534" t="s">
        <v>23822</v>
      </c>
      <c r="E31534">
        <v>0</v>
      </c>
      <c r="J31534" t="s">
        <v>23935</v>
      </c>
      <c r="K31534">
        <v>0</v>
      </c>
    </row>
    <row r="31535" spans="1:11" x14ac:dyDescent="0.25">
      <c r="A31535" t="s">
        <v>23752</v>
      </c>
      <c r="B31535">
        <v>0</v>
      </c>
      <c r="D31535" t="s">
        <v>23824</v>
      </c>
      <c r="E31535">
        <v>0</v>
      </c>
      <c r="J31535" t="s">
        <v>23936</v>
      </c>
      <c r="K31535">
        <v>0</v>
      </c>
    </row>
    <row r="31536" spans="1:11" x14ac:dyDescent="0.25">
      <c r="A31536" t="s">
        <v>23755</v>
      </c>
      <c r="B31536">
        <v>0</v>
      </c>
      <c r="D31536" t="s">
        <v>23827</v>
      </c>
      <c r="E31536">
        <v>0</v>
      </c>
      <c r="J31536" t="s">
        <v>23938</v>
      </c>
      <c r="K31536">
        <v>0</v>
      </c>
    </row>
    <row r="31537" spans="1:11" x14ac:dyDescent="0.25">
      <c r="A31537" t="s">
        <v>23756</v>
      </c>
      <c r="B31537">
        <v>0</v>
      </c>
      <c r="D31537" t="s">
        <v>23828</v>
      </c>
      <c r="E31537">
        <v>0</v>
      </c>
      <c r="J31537" t="s">
        <v>23939</v>
      </c>
      <c r="K31537">
        <v>0</v>
      </c>
    </row>
    <row r="31538" spans="1:11" x14ac:dyDescent="0.25">
      <c r="A31538" t="s">
        <v>23759</v>
      </c>
      <c r="B31538">
        <v>0</v>
      </c>
      <c r="D31538" t="s">
        <v>23829</v>
      </c>
      <c r="E31538">
        <v>0</v>
      </c>
      <c r="J31538" t="s">
        <v>23940</v>
      </c>
      <c r="K31538">
        <v>0</v>
      </c>
    </row>
    <row r="31539" spans="1:11" x14ac:dyDescent="0.25">
      <c r="A31539" t="s">
        <v>23760</v>
      </c>
      <c r="B31539">
        <v>0</v>
      </c>
      <c r="D31539" t="s">
        <v>23830</v>
      </c>
      <c r="E31539">
        <v>0</v>
      </c>
      <c r="J31539" t="s">
        <v>23941</v>
      </c>
      <c r="K31539">
        <v>0</v>
      </c>
    </row>
    <row r="31540" spans="1:11" x14ac:dyDescent="0.25">
      <c r="A31540" t="s">
        <v>23763</v>
      </c>
      <c r="B31540">
        <v>0</v>
      </c>
      <c r="D31540" t="s">
        <v>23831</v>
      </c>
      <c r="E31540">
        <v>0</v>
      </c>
      <c r="J31540" t="s">
        <v>23942</v>
      </c>
      <c r="K31540">
        <v>0</v>
      </c>
    </row>
    <row r="31541" spans="1:11" x14ac:dyDescent="0.25">
      <c r="A31541" t="s">
        <v>23764</v>
      </c>
      <c r="B31541">
        <v>0</v>
      </c>
      <c r="D31541" t="s">
        <v>23835</v>
      </c>
      <c r="E31541">
        <v>0</v>
      </c>
      <c r="J31541" t="s">
        <v>23948</v>
      </c>
      <c r="K31541">
        <v>0</v>
      </c>
    </row>
    <row r="31542" spans="1:11" x14ac:dyDescent="0.25">
      <c r="A31542" t="s">
        <v>23765</v>
      </c>
      <c r="B31542">
        <v>0</v>
      </c>
      <c r="D31542" t="s">
        <v>23836</v>
      </c>
      <c r="E31542">
        <v>0</v>
      </c>
      <c r="J31542" t="s">
        <v>23950</v>
      </c>
      <c r="K31542">
        <v>0</v>
      </c>
    </row>
    <row r="31543" spans="1:11" x14ac:dyDescent="0.25">
      <c r="A31543" t="s">
        <v>23766</v>
      </c>
      <c r="B31543">
        <v>0</v>
      </c>
      <c r="D31543" t="s">
        <v>23837</v>
      </c>
      <c r="E31543">
        <v>0</v>
      </c>
      <c r="J31543" t="s">
        <v>23952</v>
      </c>
      <c r="K31543">
        <v>0</v>
      </c>
    </row>
    <row r="31544" spans="1:11" x14ac:dyDescent="0.25">
      <c r="A31544" t="s">
        <v>23769</v>
      </c>
      <c r="B31544">
        <v>0</v>
      </c>
      <c r="D31544" t="s">
        <v>23838</v>
      </c>
      <c r="E31544">
        <v>0</v>
      </c>
      <c r="J31544" t="s">
        <v>23954</v>
      </c>
      <c r="K31544">
        <v>0</v>
      </c>
    </row>
    <row r="31545" spans="1:11" x14ac:dyDescent="0.25">
      <c r="A31545" t="s">
        <v>23774</v>
      </c>
      <c r="B31545">
        <v>0</v>
      </c>
      <c r="D31545" t="s">
        <v>23839</v>
      </c>
      <c r="E31545">
        <v>0</v>
      </c>
      <c r="J31545" t="s">
        <v>23955</v>
      </c>
      <c r="K31545">
        <v>0</v>
      </c>
    </row>
    <row r="31546" spans="1:11" x14ac:dyDescent="0.25">
      <c r="A31546" t="s">
        <v>23776</v>
      </c>
      <c r="B31546">
        <v>0</v>
      </c>
      <c r="D31546" t="s">
        <v>23840</v>
      </c>
      <c r="E31546">
        <v>0</v>
      </c>
      <c r="J31546" t="s">
        <v>23956</v>
      </c>
      <c r="K31546">
        <v>0</v>
      </c>
    </row>
    <row r="31547" spans="1:11" x14ac:dyDescent="0.25">
      <c r="A31547" t="s">
        <v>23777</v>
      </c>
      <c r="B31547">
        <v>0</v>
      </c>
      <c r="D31547" t="s">
        <v>23842</v>
      </c>
      <c r="E31547">
        <v>0</v>
      </c>
      <c r="J31547" t="s">
        <v>23957</v>
      </c>
      <c r="K31547">
        <v>0</v>
      </c>
    </row>
    <row r="31548" spans="1:11" x14ac:dyDescent="0.25">
      <c r="A31548" t="s">
        <v>23778</v>
      </c>
      <c r="B31548">
        <v>0</v>
      </c>
      <c r="D31548" t="s">
        <v>23848</v>
      </c>
      <c r="E31548">
        <v>0</v>
      </c>
      <c r="J31548" t="s">
        <v>23958</v>
      </c>
      <c r="K31548">
        <v>0</v>
      </c>
    </row>
    <row r="31549" spans="1:11" x14ac:dyDescent="0.25">
      <c r="A31549" t="s">
        <v>23779</v>
      </c>
      <c r="B31549">
        <v>0</v>
      </c>
      <c r="D31549" t="s">
        <v>23849</v>
      </c>
      <c r="E31549">
        <v>0</v>
      </c>
      <c r="J31549" t="s">
        <v>23959</v>
      </c>
      <c r="K31549">
        <v>0</v>
      </c>
    </row>
    <row r="31550" spans="1:11" x14ac:dyDescent="0.25">
      <c r="A31550" t="s">
        <v>23780</v>
      </c>
      <c r="B31550">
        <v>0</v>
      </c>
      <c r="D31550" t="s">
        <v>23850</v>
      </c>
      <c r="E31550">
        <v>0</v>
      </c>
      <c r="J31550" t="s">
        <v>23961</v>
      </c>
      <c r="K31550">
        <v>0</v>
      </c>
    </row>
    <row r="31551" spans="1:11" x14ac:dyDescent="0.25">
      <c r="A31551" t="s">
        <v>23782</v>
      </c>
      <c r="B31551">
        <v>0</v>
      </c>
      <c r="D31551" t="s">
        <v>23851</v>
      </c>
      <c r="E31551">
        <v>0</v>
      </c>
      <c r="J31551" t="s">
        <v>23962</v>
      </c>
      <c r="K31551">
        <v>0</v>
      </c>
    </row>
    <row r="31552" spans="1:11" x14ac:dyDescent="0.25">
      <c r="A31552" t="s">
        <v>23783</v>
      </c>
      <c r="B31552">
        <v>0</v>
      </c>
      <c r="D31552" t="s">
        <v>23852</v>
      </c>
      <c r="E31552">
        <v>0</v>
      </c>
      <c r="J31552" t="s">
        <v>23965</v>
      </c>
      <c r="K31552">
        <v>0</v>
      </c>
    </row>
    <row r="31553" spans="1:11" x14ac:dyDescent="0.25">
      <c r="A31553" t="s">
        <v>23787</v>
      </c>
      <c r="B31553">
        <v>0</v>
      </c>
      <c r="D31553" t="s">
        <v>23853</v>
      </c>
      <c r="E31553">
        <v>0</v>
      </c>
      <c r="J31553" t="s">
        <v>23967</v>
      </c>
      <c r="K31553">
        <v>0</v>
      </c>
    </row>
    <row r="31554" spans="1:11" x14ac:dyDescent="0.25">
      <c r="A31554" t="s">
        <v>23788</v>
      </c>
      <c r="B31554">
        <v>0</v>
      </c>
      <c r="D31554" t="s">
        <v>23854</v>
      </c>
      <c r="E31554">
        <v>0</v>
      </c>
      <c r="J31554" t="s">
        <v>23973</v>
      </c>
      <c r="K31554">
        <v>0</v>
      </c>
    </row>
    <row r="31555" spans="1:11" x14ac:dyDescent="0.25">
      <c r="A31555" t="s">
        <v>23790</v>
      </c>
      <c r="B31555">
        <v>0</v>
      </c>
      <c r="D31555" t="s">
        <v>23856</v>
      </c>
      <c r="E31555">
        <v>0</v>
      </c>
      <c r="J31555" t="s">
        <v>23976</v>
      </c>
      <c r="K31555">
        <v>0</v>
      </c>
    </row>
    <row r="31556" spans="1:11" x14ac:dyDescent="0.25">
      <c r="A31556" t="s">
        <v>23792</v>
      </c>
      <c r="B31556">
        <v>0</v>
      </c>
      <c r="D31556" t="s">
        <v>23857</v>
      </c>
      <c r="E31556">
        <v>0</v>
      </c>
      <c r="J31556" t="s">
        <v>23977</v>
      </c>
      <c r="K31556">
        <v>0</v>
      </c>
    </row>
    <row r="31557" spans="1:11" x14ac:dyDescent="0.25">
      <c r="A31557" t="s">
        <v>23794</v>
      </c>
      <c r="B31557">
        <v>0</v>
      </c>
      <c r="D31557" t="s">
        <v>23858</v>
      </c>
      <c r="E31557">
        <v>0</v>
      </c>
      <c r="J31557" t="s">
        <v>23978</v>
      </c>
      <c r="K31557">
        <v>0</v>
      </c>
    </row>
    <row r="31558" spans="1:11" x14ac:dyDescent="0.25">
      <c r="A31558" t="s">
        <v>23795</v>
      </c>
      <c r="B31558">
        <v>0</v>
      </c>
      <c r="D31558" t="s">
        <v>23859</v>
      </c>
      <c r="E31558">
        <v>0</v>
      </c>
      <c r="J31558" t="s">
        <v>23979</v>
      </c>
      <c r="K31558">
        <v>0</v>
      </c>
    </row>
    <row r="31559" spans="1:11" x14ac:dyDescent="0.25">
      <c r="A31559" t="s">
        <v>23799</v>
      </c>
      <c r="B31559">
        <v>0</v>
      </c>
      <c r="D31559" t="s">
        <v>23863</v>
      </c>
      <c r="E31559">
        <v>0</v>
      </c>
      <c r="J31559" t="s">
        <v>23980</v>
      </c>
      <c r="K31559">
        <v>0</v>
      </c>
    </row>
    <row r="31560" spans="1:11" x14ac:dyDescent="0.25">
      <c r="A31560" t="s">
        <v>23800</v>
      </c>
      <c r="B31560">
        <v>0</v>
      </c>
      <c r="D31560" t="s">
        <v>23864</v>
      </c>
      <c r="E31560">
        <v>0</v>
      </c>
      <c r="J31560" t="s">
        <v>23985</v>
      </c>
      <c r="K31560">
        <v>0</v>
      </c>
    </row>
    <row r="31561" spans="1:11" x14ac:dyDescent="0.25">
      <c r="A31561" t="s">
        <v>23801</v>
      </c>
      <c r="B31561">
        <v>0</v>
      </c>
      <c r="D31561" t="s">
        <v>23866</v>
      </c>
      <c r="E31561">
        <v>0</v>
      </c>
      <c r="J31561" t="s">
        <v>23986</v>
      </c>
      <c r="K31561">
        <v>0</v>
      </c>
    </row>
    <row r="31562" spans="1:11" x14ac:dyDescent="0.25">
      <c r="A31562" t="s">
        <v>23802</v>
      </c>
      <c r="B31562">
        <v>0</v>
      </c>
      <c r="D31562" t="s">
        <v>23867</v>
      </c>
      <c r="E31562">
        <v>0</v>
      </c>
      <c r="J31562" t="s">
        <v>23988</v>
      </c>
      <c r="K31562">
        <v>0</v>
      </c>
    </row>
    <row r="31563" spans="1:11" x14ac:dyDescent="0.25">
      <c r="A31563" t="s">
        <v>23803</v>
      </c>
      <c r="B31563">
        <v>0</v>
      </c>
      <c r="D31563" t="s">
        <v>23870</v>
      </c>
      <c r="E31563">
        <v>0</v>
      </c>
      <c r="J31563" t="s">
        <v>23991</v>
      </c>
      <c r="K31563">
        <v>0</v>
      </c>
    </row>
    <row r="31564" spans="1:11" x14ac:dyDescent="0.25">
      <c r="A31564" t="s">
        <v>23804</v>
      </c>
      <c r="B31564">
        <v>0</v>
      </c>
      <c r="D31564" t="s">
        <v>23871</v>
      </c>
      <c r="E31564">
        <v>0</v>
      </c>
      <c r="J31564" t="s">
        <v>23992</v>
      </c>
      <c r="K31564">
        <v>0</v>
      </c>
    </row>
    <row r="31565" spans="1:11" x14ac:dyDescent="0.25">
      <c r="A31565" t="s">
        <v>23805</v>
      </c>
      <c r="B31565">
        <v>0</v>
      </c>
      <c r="D31565" t="s">
        <v>23872</v>
      </c>
      <c r="E31565">
        <v>0</v>
      </c>
      <c r="J31565" t="s">
        <v>23994</v>
      </c>
      <c r="K31565">
        <v>0</v>
      </c>
    </row>
    <row r="31566" spans="1:11" x14ac:dyDescent="0.25">
      <c r="A31566" t="s">
        <v>23806</v>
      </c>
      <c r="B31566">
        <v>0</v>
      </c>
      <c r="D31566" t="s">
        <v>23873</v>
      </c>
      <c r="E31566">
        <v>0</v>
      </c>
      <c r="J31566" t="s">
        <v>23996</v>
      </c>
      <c r="K31566">
        <v>0</v>
      </c>
    </row>
    <row r="31567" spans="1:11" x14ac:dyDescent="0.25">
      <c r="A31567" t="s">
        <v>23812</v>
      </c>
      <c r="B31567">
        <v>0</v>
      </c>
      <c r="D31567" t="s">
        <v>23875</v>
      </c>
      <c r="E31567">
        <v>0</v>
      </c>
      <c r="J31567" t="s">
        <v>23997</v>
      </c>
      <c r="K31567">
        <v>0</v>
      </c>
    </row>
    <row r="31568" spans="1:11" x14ac:dyDescent="0.25">
      <c r="A31568" t="s">
        <v>23814</v>
      </c>
      <c r="B31568">
        <v>0</v>
      </c>
      <c r="D31568" t="s">
        <v>23876</v>
      </c>
      <c r="E31568">
        <v>0</v>
      </c>
      <c r="J31568" t="s">
        <v>24000</v>
      </c>
      <c r="K31568">
        <v>0</v>
      </c>
    </row>
    <row r="31569" spans="1:11" x14ac:dyDescent="0.25">
      <c r="A31569" t="s">
        <v>23816</v>
      </c>
      <c r="B31569">
        <v>0</v>
      </c>
      <c r="D31569" t="s">
        <v>23877</v>
      </c>
      <c r="E31569">
        <v>0</v>
      </c>
      <c r="J31569" t="s">
        <v>24002</v>
      </c>
      <c r="K31569">
        <v>0</v>
      </c>
    </row>
    <row r="31570" spans="1:11" x14ac:dyDescent="0.25">
      <c r="A31570" t="s">
        <v>23818</v>
      </c>
      <c r="B31570">
        <v>0</v>
      </c>
      <c r="D31570" t="s">
        <v>23878</v>
      </c>
      <c r="E31570">
        <v>0</v>
      </c>
      <c r="J31570" t="s">
        <v>24004</v>
      </c>
      <c r="K31570">
        <v>0</v>
      </c>
    </row>
    <row r="31571" spans="1:11" x14ac:dyDescent="0.25">
      <c r="A31571" t="s">
        <v>23819</v>
      </c>
      <c r="B31571">
        <v>0</v>
      </c>
      <c r="D31571" t="s">
        <v>23880</v>
      </c>
      <c r="E31571">
        <v>0</v>
      </c>
      <c r="J31571" t="s">
        <v>24008</v>
      </c>
      <c r="K31571">
        <v>0</v>
      </c>
    </row>
    <row r="31572" spans="1:11" x14ac:dyDescent="0.25">
      <c r="A31572" t="s">
        <v>23820</v>
      </c>
      <c r="B31572">
        <v>0</v>
      </c>
      <c r="D31572" t="s">
        <v>23881</v>
      </c>
      <c r="E31572">
        <v>0</v>
      </c>
      <c r="J31572" t="s">
        <v>24010</v>
      </c>
      <c r="K31572">
        <v>0</v>
      </c>
    </row>
    <row r="31573" spans="1:11" x14ac:dyDescent="0.25">
      <c r="A31573" t="s">
        <v>23821</v>
      </c>
      <c r="B31573">
        <v>0</v>
      </c>
      <c r="D31573" t="s">
        <v>23885</v>
      </c>
      <c r="E31573">
        <v>0</v>
      </c>
      <c r="J31573" t="s">
        <v>24011</v>
      </c>
      <c r="K31573">
        <v>0</v>
      </c>
    </row>
    <row r="31574" spans="1:11" x14ac:dyDescent="0.25">
      <c r="A31574" t="s">
        <v>23822</v>
      </c>
      <c r="B31574">
        <v>0</v>
      </c>
      <c r="D31574" t="s">
        <v>23886</v>
      </c>
      <c r="E31574">
        <v>0</v>
      </c>
      <c r="J31574" t="s">
        <v>24012</v>
      </c>
      <c r="K31574">
        <v>0</v>
      </c>
    </row>
    <row r="31575" spans="1:11" x14ac:dyDescent="0.25">
      <c r="A31575" t="s">
        <v>23824</v>
      </c>
      <c r="B31575">
        <v>0</v>
      </c>
      <c r="D31575" t="s">
        <v>23887</v>
      </c>
      <c r="E31575">
        <v>0</v>
      </c>
      <c r="J31575" t="s">
        <v>24013</v>
      </c>
      <c r="K31575">
        <v>0</v>
      </c>
    </row>
    <row r="31576" spans="1:11" x14ac:dyDescent="0.25">
      <c r="A31576" t="s">
        <v>23828</v>
      </c>
      <c r="B31576">
        <v>0</v>
      </c>
      <c r="D31576" t="s">
        <v>23888</v>
      </c>
      <c r="E31576">
        <v>0</v>
      </c>
      <c r="J31576" t="s">
        <v>24017</v>
      </c>
      <c r="K31576">
        <v>0</v>
      </c>
    </row>
    <row r="31577" spans="1:11" x14ac:dyDescent="0.25">
      <c r="A31577" t="s">
        <v>23829</v>
      </c>
      <c r="B31577">
        <v>0</v>
      </c>
      <c r="D31577" t="s">
        <v>23889</v>
      </c>
      <c r="E31577">
        <v>0</v>
      </c>
      <c r="J31577" t="s">
        <v>24019</v>
      </c>
      <c r="K31577">
        <v>0</v>
      </c>
    </row>
    <row r="31578" spans="1:11" x14ac:dyDescent="0.25">
      <c r="A31578" t="s">
        <v>23830</v>
      </c>
      <c r="B31578">
        <v>0</v>
      </c>
      <c r="D31578" t="s">
        <v>23890</v>
      </c>
      <c r="E31578">
        <v>0</v>
      </c>
      <c r="J31578" t="s">
        <v>24020</v>
      </c>
      <c r="K31578">
        <v>0</v>
      </c>
    </row>
    <row r="31579" spans="1:11" x14ac:dyDescent="0.25">
      <c r="A31579" t="s">
        <v>23831</v>
      </c>
      <c r="B31579">
        <v>0</v>
      </c>
      <c r="D31579" t="s">
        <v>23891</v>
      </c>
      <c r="E31579">
        <v>0</v>
      </c>
      <c r="J31579" t="s">
        <v>24022</v>
      </c>
      <c r="K31579">
        <v>0</v>
      </c>
    </row>
    <row r="31580" spans="1:11" x14ac:dyDescent="0.25">
      <c r="A31580" t="s">
        <v>23835</v>
      </c>
      <c r="B31580">
        <v>0</v>
      </c>
      <c r="D31580" t="s">
        <v>23893</v>
      </c>
      <c r="E31580">
        <v>0</v>
      </c>
      <c r="J31580" t="s">
        <v>24023</v>
      </c>
      <c r="K31580">
        <v>0</v>
      </c>
    </row>
    <row r="31581" spans="1:11" x14ac:dyDescent="0.25">
      <c r="A31581" t="s">
        <v>23837</v>
      </c>
      <c r="B31581">
        <v>0</v>
      </c>
      <c r="D31581" t="s">
        <v>23897</v>
      </c>
      <c r="E31581">
        <v>0</v>
      </c>
      <c r="J31581" t="s">
        <v>24025</v>
      </c>
      <c r="K31581">
        <v>0</v>
      </c>
    </row>
    <row r="31582" spans="1:11" x14ac:dyDescent="0.25">
      <c r="A31582" t="s">
        <v>23838</v>
      </c>
      <c r="B31582">
        <v>0</v>
      </c>
      <c r="D31582" t="s">
        <v>23898</v>
      </c>
      <c r="E31582">
        <v>0</v>
      </c>
      <c r="J31582" t="s">
        <v>24029</v>
      </c>
      <c r="K31582">
        <v>0</v>
      </c>
    </row>
    <row r="31583" spans="1:11" x14ac:dyDescent="0.25">
      <c r="A31583" t="s">
        <v>23839</v>
      </c>
      <c r="B31583">
        <v>0</v>
      </c>
      <c r="D31583" t="s">
        <v>23901</v>
      </c>
      <c r="E31583">
        <v>0</v>
      </c>
      <c r="J31583" t="s">
        <v>24030</v>
      </c>
      <c r="K31583">
        <v>0</v>
      </c>
    </row>
    <row r="31584" spans="1:11" x14ac:dyDescent="0.25">
      <c r="A31584" t="s">
        <v>23840</v>
      </c>
      <c r="B31584">
        <v>0</v>
      </c>
      <c r="D31584" t="s">
        <v>23902</v>
      </c>
      <c r="E31584">
        <v>0</v>
      </c>
      <c r="J31584" t="s">
        <v>24031</v>
      </c>
      <c r="K31584">
        <v>0</v>
      </c>
    </row>
    <row r="31585" spans="1:11" x14ac:dyDescent="0.25">
      <c r="A31585" t="s">
        <v>23842</v>
      </c>
      <c r="B31585">
        <v>0</v>
      </c>
      <c r="D31585" t="s">
        <v>23905</v>
      </c>
      <c r="E31585">
        <v>0</v>
      </c>
      <c r="J31585" t="s">
        <v>24032</v>
      </c>
      <c r="K31585">
        <v>0</v>
      </c>
    </row>
    <row r="31586" spans="1:11" x14ac:dyDescent="0.25">
      <c r="A31586" t="s">
        <v>23848</v>
      </c>
      <c r="B31586">
        <v>0</v>
      </c>
      <c r="D31586" t="s">
        <v>23906</v>
      </c>
      <c r="E31586">
        <v>0</v>
      </c>
      <c r="J31586" t="s">
        <v>24033</v>
      </c>
      <c r="K31586">
        <v>0</v>
      </c>
    </row>
    <row r="31587" spans="1:11" x14ac:dyDescent="0.25">
      <c r="A31587" t="s">
        <v>23849</v>
      </c>
      <c r="B31587">
        <v>0</v>
      </c>
      <c r="D31587" t="s">
        <v>23911</v>
      </c>
      <c r="E31587">
        <v>0</v>
      </c>
      <c r="J31587" t="s">
        <v>24034</v>
      </c>
      <c r="K31587">
        <v>0</v>
      </c>
    </row>
    <row r="31588" spans="1:11" x14ac:dyDescent="0.25">
      <c r="A31588" t="s">
        <v>23850</v>
      </c>
      <c r="B31588">
        <v>0</v>
      </c>
      <c r="D31588" t="s">
        <v>23914</v>
      </c>
      <c r="E31588">
        <v>0</v>
      </c>
      <c r="J31588" t="s">
        <v>24036</v>
      </c>
      <c r="K31588">
        <v>0</v>
      </c>
    </row>
    <row r="31589" spans="1:11" x14ac:dyDescent="0.25">
      <c r="A31589" t="s">
        <v>23851</v>
      </c>
      <c r="B31589">
        <v>0</v>
      </c>
      <c r="D31589" t="s">
        <v>23915</v>
      </c>
      <c r="E31589">
        <v>0</v>
      </c>
      <c r="J31589" t="s">
        <v>24037</v>
      </c>
      <c r="K31589">
        <v>0</v>
      </c>
    </row>
    <row r="31590" spans="1:11" x14ac:dyDescent="0.25">
      <c r="A31590" t="s">
        <v>23852</v>
      </c>
      <c r="B31590">
        <v>0</v>
      </c>
      <c r="D31590" t="s">
        <v>23916</v>
      </c>
      <c r="E31590">
        <v>0</v>
      </c>
      <c r="J31590" t="s">
        <v>24038</v>
      </c>
      <c r="K31590">
        <v>0</v>
      </c>
    </row>
    <row r="31591" spans="1:11" x14ac:dyDescent="0.25">
      <c r="A31591" t="s">
        <v>23853</v>
      </c>
      <c r="B31591">
        <v>0</v>
      </c>
      <c r="D31591" t="s">
        <v>23919</v>
      </c>
      <c r="E31591">
        <v>0</v>
      </c>
      <c r="J31591" t="s">
        <v>24039</v>
      </c>
      <c r="K31591">
        <v>0</v>
      </c>
    </row>
    <row r="31592" spans="1:11" x14ac:dyDescent="0.25">
      <c r="A31592" t="s">
        <v>23854</v>
      </c>
      <c r="B31592">
        <v>0</v>
      </c>
      <c r="D31592" t="s">
        <v>23922</v>
      </c>
      <c r="E31592">
        <v>0</v>
      </c>
      <c r="J31592" t="s">
        <v>24040</v>
      </c>
      <c r="K31592">
        <v>0</v>
      </c>
    </row>
    <row r="31593" spans="1:11" x14ac:dyDescent="0.25">
      <c r="A31593" t="s">
        <v>23856</v>
      </c>
      <c r="B31593">
        <v>0</v>
      </c>
      <c r="D31593" t="s">
        <v>23925</v>
      </c>
      <c r="E31593">
        <v>0</v>
      </c>
      <c r="J31593" t="s">
        <v>24041</v>
      </c>
      <c r="K31593">
        <v>0</v>
      </c>
    </row>
    <row r="31594" spans="1:11" x14ac:dyDescent="0.25">
      <c r="A31594" t="s">
        <v>23857</v>
      </c>
      <c r="B31594">
        <v>0</v>
      </c>
      <c r="D31594" t="s">
        <v>23926</v>
      </c>
      <c r="E31594">
        <v>0</v>
      </c>
      <c r="J31594" t="s">
        <v>24042</v>
      </c>
      <c r="K31594">
        <v>0</v>
      </c>
    </row>
    <row r="31595" spans="1:11" x14ac:dyDescent="0.25">
      <c r="A31595" t="s">
        <v>23858</v>
      </c>
      <c r="B31595">
        <v>0</v>
      </c>
      <c r="D31595" t="s">
        <v>23928</v>
      </c>
      <c r="E31595">
        <v>0</v>
      </c>
      <c r="J31595" t="s">
        <v>24043</v>
      </c>
      <c r="K31595">
        <v>0</v>
      </c>
    </row>
    <row r="31596" spans="1:11" x14ac:dyDescent="0.25">
      <c r="A31596" t="s">
        <v>23859</v>
      </c>
      <c r="B31596">
        <v>0</v>
      </c>
      <c r="D31596" t="s">
        <v>23929</v>
      </c>
      <c r="E31596">
        <v>0</v>
      </c>
      <c r="J31596" t="s">
        <v>24045</v>
      </c>
      <c r="K31596">
        <v>0</v>
      </c>
    </row>
    <row r="31597" spans="1:11" x14ac:dyDescent="0.25">
      <c r="A31597" t="s">
        <v>23863</v>
      </c>
      <c r="B31597">
        <v>0</v>
      </c>
      <c r="D31597" t="s">
        <v>23932</v>
      </c>
      <c r="E31597">
        <v>0</v>
      </c>
      <c r="J31597" t="s">
        <v>24046</v>
      </c>
      <c r="K31597">
        <v>0</v>
      </c>
    </row>
    <row r="31598" spans="1:11" x14ac:dyDescent="0.25">
      <c r="A31598" t="s">
        <v>23864</v>
      </c>
      <c r="B31598">
        <v>0</v>
      </c>
      <c r="D31598" t="s">
        <v>23933</v>
      </c>
      <c r="E31598">
        <v>0</v>
      </c>
      <c r="J31598" t="s">
        <v>24047</v>
      </c>
      <c r="K31598">
        <v>0</v>
      </c>
    </row>
    <row r="31599" spans="1:11" x14ac:dyDescent="0.25">
      <c r="A31599" t="s">
        <v>23866</v>
      </c>
      <c r="B31599">
        <v>0</v>
      </c>
      <c r="D31599" t="s">
        <v>23935</v>
      </c>
      <c r="E31599">
        <v>0</v>
      </c>
      <c r="J31599" t="s">
        <v>24048</v>
      </c>
      <c r="K31599">
        <v>0</v>
      </c>
    </row>
    <row r="31600" spans="1:11" x14ac:dyDescent="0.25">
      <c r="A31600" t="s">
        <v>23867</v>
      </c>
      <c r="B31600">
        <v>0</v>
      </c>
      <c r="D31600" t="s">
        <v>23936</v>
      </c>
      <c r="E31600">
        <v>0</v>
      </c>
      <c r="J31600" t="s">
        <v>24050</v>
      </c>
      <c r="K31600">
        <v>0</v>
      </c>
    </row>
    <row r="31601" spans="1:11" x14ac:dyDescent="0.25">
      <c r="A31601" t="s">
        <v>23870</v>
      </c>
      <c r="B31601">
        <v>0</v>
      </c>
      <c r="D31601" t="s">
        <v>23938</v>
      </c>
      <c r="E31601">
        <v>0</v>
      </c>
      <c r="J31601" t="s">
        <v>24051</v>
      </c>
      <c r="K31601">
        <v>0</v>
      </c>
    </row>
    <row r="31602" spans="1:11" x14ac:dyDescent="0.25">
      <c r="A31602" t="s">
        <v>23871</v>
      </c>
      <c r="B31602">
        <v>0</v>
      </c>
      <c r="D31602" t="s">
        <v>23939</v>
      </c>
      <c r="E31602">
        <v>0</v>
      </c>
      <c r="J31602" t="s">
        <v>24053</v>
      </c>
      <c r="K31602">
        <v>0</v>
      </c>
    </row>
    <row r="31603" spans="1:11" x14ac:dyDescent="0.25">
      <c r="A31603" t="s">
        <v>23872</v>
      </c>
      <c r="B31603">
        <v>0</v>
      </c>
      <c r="D31603" t="s">
        <v>23940</v>
      </c>
      <c r="E31603">
        <v>0</v>
      </c>
      <c r="J31603" t="s">
        <v>24054</v>
      </c>
      <c r="K31603">
        <v>0</v>
      </c>
    </row>
    <row r="31604" spans="1:11" x14ac:dyDescent="0.25">
      <c r="A31604" t="s">
        <v>23873</v>
      </c>
      <c r="B31604">
        <v>0</v>
      </c>
      <c r="D31604" t="s">
        <v>23941</v>
      </c>
      <c r="E31604">
        <v>0</v>
      </c>
      <c r="J31604" t="s">
        <v>24055</v>
      </c>
      <c r="K31604">
        <v>0</v>
      </c>
    </row>
    <row r="31605" spans="1:11" x14ac:dyDescent="0.25">
      <c r="A31605" t="s">
        <v>23875</v>
      </c>
      <c r="B31605">
        <v>0</v>
      </c>
      <c r="D31605" t="s">
        <v>23942</v>
      </c>
      <c r="E31605">
        <v>0</v>
      </c>
      <c r="J31605" t="s">
        <v>24060</v>
      </c>
      <c r="K31605">
        <v>0</v>
      </c>
    </row>
    <row r="31606" spans="1:11" x14ac:dyDescent="0.25">
      <c r="A31606" t="s">
        <v>23876</v>
      </c>
      <c r="B31606">
        <v>0</v>
      </c>
      <c r="D31606" t="s">
        <v>23948</v>
      </c>
      <c r="E31606">
        <v>0</v>
      </c>
      <c r="J31606" t="s">
        <v>24061</v>
      </c>
      <c r="K31606">
        <v>0</v>
      </c>
    </row>
    <row r="31607" spans="1:11" x14ac:dyDescent="0.25">
      <c r="A31607" t="s">
        <v>23877</v>
      </c>
      <c r="B31607">
        <v>0</v>
      </c>
      <c r="D31607" t="s">
        <v>23950</v>
      </c>
      <c r="E31607">
        <v>0</v>
      </c>
      <c r="J31607" t="s">
        <v>24062</v>
      </c>
      <c r="K31607">
        <v>0</v>
      </c>
    </row>
    <row r="31608" spans="1:11" x14ac:dyDescent="0.25">
      <c r="A31608" t="s">
        <v>23878</v>
      </c>
      <c r="B31608">
        <v>0</v>
      </c>
      <c r="D31608" t="s">
        <v>23952</v>
      </c>
      <c r="E31608">
        <v>0</v>
      </c>
      <c r="J31608" t="s">
        <v>24063</v>
      </c>
      <c r="K31608">
        <v>0</v>
      </c>
    </row>
    <row r="31609" spans="1:11" x14ac:dyDescent="0.25">
      <c r="A31609" t="s">
        <v>23880</v>
      </c>
      <c r="B31609">
        <v>0</v>
      </c>
      <c r="D31609" t="s">
        <v>23954</v>
      </c>
      <c r="E31609">
        <v>0</v>
      </c>
      <c r="J31609" t="s">
        <v>24064</v>
      </c>
      <c r="K31609">
        <v>0</v>
      </c>
    </row>
    <row r="31610" spans="1:11" x14ac:dyDescent="0.25">
      <c r="A31610" t="s">
        <v>23881</v>
      </c>
      <c r="B31610">
        <v>0</v>
      </c>
      <c r="D31610" t="s">
        <v>23955</v>
      </c>
      <c r="E31610">
        <v>0</v>
      </c>
      <c r="J31610" t="s">
        <v>24066</v>
      </c>
      <c r="K31610">
        <v>0</v>
      </c>
    </row>
    <row r="31611" spans="1:11" x14ac:dyDescent="0.25">
      <c r="A31611" t="s">
        <v>23885</v>
      </c>
      <c r="B31611">
        <v>0</v>
      </c>
      <c r="D31611" t="s">
        <v>23956</v>
      </c>
      <c r="E31611">
        <v>0</v>
      </c>
      <c r="J31611" t="s">
        <v>24068</v>
      </c>
      <c r="K31611">
        <v>0</v>
      </c>
    </row>
    <row r="31612" spans="1:11" x14ac:dyDescent="0.25">
      <c r="A31612" t="s">
        <v>23886</v>
      </c>
      <c r="B31612">
        <v>0</v>
      </c>
      <c r="D31612" t="s">
        <v>23957</v>
      </c>
      <c r="E31612">
        <v>0</v>
      </c>
      <c r="J31612" t="s">
        <v>24070</v>
      </c>
      <c r="K31612">
        <v>0</v>
      </c>
    </row>
    <row r="31613" spans="1:11" x14ac:dyDescent="0.25">
      <c r="A31613" t="s">
        <v>23887</v>
      </c>
      <c r="B31613">
        <v>0</v>
      </c>
      <c r="D31613" t="s">
        <v>23958</v>
      </c>
      <c r="E31613">
        <v>0</v>
      </c>
      <c r="J31613" t="s">
        <v>24071</v>
      </c>
      <c r="K31613">
        <v>0</v>
      </c>
    </row>
    <row r="31614" spans="1:11" x14ac:dyDescent="0.25">
      <c r="A31614" t="s">
        <v>23888</v>
      </c>
      <c r="B31614">
        <v>0</v>
      </c>
      <c r="D31614" t="s">
        <v>23959</v>
      </c>
      <c r="E31614">
        <v>0</v>
      </c>
      <c r="J31614" t="s">
        <v>24072</v>
      </c>
      <c r="K31614">
        <v>0</v>
      </c>
    </row>
    <row r="31615" spans="1:11" x14ac:dyDescent="0.25">
      <c r="A31615" t="s">
        <v>23889</v>
      </c>
      <c r="B31615">
        <v>0</v>
      </c>
      <c r="D31615" t="s">
        <v>23961</v>
      </c>
      <c r="E31615">
        <v>0</v>
      </c>
      <c r="J31615" t="s">
        <v>24073</v>
      </c>
      <c r="K31615">
        <v>0</v>
      </c>
    </row>
    <row r="31616" spans="1:11" x14ac:dyDescent="0.25">
      <c r="A31616" t="s">
        <v>23890</v>
      </c>
      <c r="B31616">
        <v>0</v>
      </c>
      <c r="D31616" t="s">
        <v>23962</v>
      </c>
      <c r="E31616">
        <v>0</v>
      </c>
      <c r="J31616" t="s">
        <v>24075</v>
      </c>
      <c r="K31616">
        <v>0</v>
      </c>
    </row>
    <row r="31617" spans="1:11" x14ac:dyDescent="0.25">
      <c r="A31617" t="s">
        <v>23891</v>
      </c>
      <c r="B31617">
        <v>0</v>
      </c>
      <c r="D31617" t="s">
        <v>23965</v>
      </c>
      <c r="E31617">
        <v>0</v>
      </c>
      <c r="J31617" t="s">
        <v>24076</v>
      </c>
      <c r="K31617">
        <v>0</v>
      </c>
    </row>
    <row r="31618" spans="1:11" x14ac:dyDescent="0.25">
      <c r="A31618" t="s">
        <v>23893</v>
      </c>
      <c r="B31618">
        <v>0</v>
      </c>
      <c r="D31618" t="s">
        <v>23967</v>
      </c>
      <c r="E31618">
        <v>0</v>
      </c>
      <c r="J31618" t="s">
        <v>24077</v>
      </c>
      <c r="K31618">
        <v>0</v>
      </c>
    </row>
    <row r="31619" spans="1:11" x14ac:dyDescent="0.25">
      <c r="A31619" t="s">
        <v>23897</v>
      </c>
      <c r="B31619">
        <v>0</v>
      </c>
      <c r="D31619" t="s">
        <v>23976</v>
      </c>
      <c r="E31619">
        <v>0</v>
      </c>
      <c r="J31619" t="s">
        <v>24078</v>
      </c>
      <c r="K31619">
        <v>0</v>
      </c>
    </row>
    <row r="31620" spans="1:11" x14ac:dyDescent="0.25">
      <c r="A31620" t="s">
        <v>23898</v>
      </c>
      <c r="B31620">
        <v>0</v>
      </c>
      <c r="D31620" t="s">
        <v>23977</v>
      </c>
      <c r="E31620">
        <v>0</v>
      </c>
      <c r="J31620" t="s">
        <v>24079</v>
      </c>
      <c r="K31620">
        <v>0</v>
      </c>
    </row>
    <row r="31621" spans="1:11" x14ac:dyDescent="0.25">
      <c r="A31621" t="s">
        <v>23901</v>
      </c>
      <c r="B31621">
        <v>0</v>
      </c>
      <c r="D31621" t="s">
        <v>23978</v>
      </c>
      <c r="E31621">
        <v>0</v>
      </c>
      <c r="J31621" t="s">
        <v>24080</v>
      </c>
      <c r="K31621">
        <v>0</v>
      </c>
    </row>
    <row r="31622" spans="1:11" x14ac:dyDescent="0.25">
      <c r="A31622" t="s">
        <v>23911</v>
      </c>
      <c r="B31622">
        <v>0</v>
      </c>
      <c r="D31622" t="s">
        <v>23979</v>
      </c>
      <c r="E31622">
        <v>0</v>
      </c>
      <c r="J31622" t="s">
        <v>24081</v>
      </c>
      <c r="K31622">
        <v>0</v>
      </c>
    </row>
    <row r="31623" spans="1:11" x14ac:dyDescent="0.25">
      <c r="A31623" t="s">
        <v>23916</v>
      </c>
      <c r="B31623">
        <v>0</v>
      </c>
      <c r="D31623" t="s">
        <v>23980</v>
      </c>
      <c r="E31623">
        <v>0</v>
      </c>
      <c r="J31623" t="s">
        <v>24082</v>
      </c>
      <c r="K31623">
        <v>0</v>
      </c>
    </row>
    <row r="31624" spans="1:11" x14ac:dyDescent="0.25">
      <c r="A31624" t="s">
        <v>23919</v>
      </c>
      <c r="B31624">
        <v>0</v>
      </c>
      <c r="D31624" t="s">
        <v>23985</v>
      </c>
      <c r="E31624">
        <v>0</v>
      </c>
      <c r="J31624" t="s">
        <v>24084</v>
      </c>
      <c r="K31624">
        <v>0</v>
      </c>
    </row>
    <row r="31625" spans="1:11" x14ac:dyDescent="0.25">
      <c r="A31625" t="s">
        <v>23922</v>
      </c>
      <c r="B31625">
        <v>0</v>
      </c>
      <c r="D31625" t="s">
        <v>23986</v>
      </c>
      <c r="E31625">
        <v>0</v>
      </c>
      <c r="J31625" t="s">
        <v>24085</v>
      </c>
      <c r="K31625">
        <v>0</v>
      </c>
    </row>
    <row r="31626" spans="1:11" x14ac:dyDescent="0.25">
      <c r="A31626" t="s">
        <v>23925</v>
      </c>
      <c r="B31626">
        <v>0</v>
      </c>
      <c r="D31626" t="s">
        <v>23988</v>
      </c>
      <c r="E31626">
        <v>0</v>
      </c>
      <c r="J31626" t="s">
        <v>24087</v>
      </c>
      <c r="K31626">
        <v>0</v>
      </c>
    </row>
    <row r="31627" spans="1:11" x14ac:dyDescent="0.25">
      <c r="A31627" t="s">
        <v>23926</v>
      </c>
      <c r="B31627">
        <v>0</v>
      </c>
      <c r="D31627" t="s">
        <v>23991</v>
      </c>
      <c r="E31627">
        <v>0</v>
      </c>
      <c r="J31627" t="s">
        <v>24088</v>
      </c>
      <c r="K31627">
        <v>0</v>
      </c>
    </row>
    <row r="31628" spans="1:11" x14ac:dyDescent="0.25">
      <c r="A31628" t="s">
        <v>23928</v>
      </c>
      <c r="B31628">
        <v>0</v>
      </c>
      <c r="D31628" t="s">
        <v>23992</v>
      </c>
      <c r="E31628">
        <v>0</v>
      </c>
      <c r="J31628" t="s">
        <v>24090</v>
      </c>
      <c r="K31628">
        <v>0</v>
      </c>
    </row>
    <row r="31629" spans="1:11" x14ac:dyDescent="0.25">
      <c r="A31629" t="s">
        <v>23929</v>
      </c>
      <c r="B31629">
        <v>0</v>
      </c>
      <c r="D31629" t="s">
        <v>23994</v>
      </c>
      <c r="E31629">
        <v>0</v>
      </c>
      <c r="J31629" t="s">
        <v>24091</v>
      </c>
      <c r="K31629">
        <v>0</v>
      </c>
    </row>
    <row r="31630" spans="1:11" x14ac:dyDescent="0.25">
      <c r="A31630" t="s">
        <v>23932</v>
      </c>
      <c r="B31630">
        <v>0</v>
      </c>
      <c r="D31630" t="s">
        <v>23996</v>
      </c>
      <c r="E31630">
        <v>0</v>
      </c>
      <c r="J31630" t="s">
        <v>24093</v>
      </c>
      <c r="K31630">
        <v>0</v>
      </c>
    </row>
    <row r="31631" spans="1:11" x14ac:dyDescent="0.25">
      <c r="A31631" t="s">
        <v>23933</v>
      </c>
      <c r="B31631">
        <v>0</v>
      </c>
      <c r="D31631" t="s">
        <v>23997</v>
      </c>
      <c r="E31631">
        <v>0</v>
      </c>
      <c r="J31631" t="s">
        <v>24094</v>
      </c>
      <c r="K31631">
        <v>0</v>
      </c>
    </row>
    <row r="31632" spans="1:11" x14ac:dyDescent="0.25">
      <c r="A31632" t="s">
        <v>23935</v>
      </c>
      <c r="B31632">
        <v>0</v>
      </c>
      <c r="D31632" t="s">
        <v>24000</v>
      </c>
      <c r="E31632">
        <v>0</v>
      </c>
      <c r="J31632" t="s">
        <v>24096</v>
      </c>
      <c r="K31632">
        <v>0</v>
      </c>
    </row>
    <row r="31633" spans="1:11" x14ac:dyDescent="0.25">
      <c r="A31633" t="s">
        <v>23936</v>
      </c>
      <c r="B31633">
        <v>0</v>
      </c>
      <c r="D31633" t="s">
        <v>24002</v>
      </c>
      <c r="E31633">
        <v>0</v>
      </c>
      <c r="J31633" t="s">
        <v>24101</v>
      </c>
      <c r="K31633">
        <v>0</v>
      </c>
    </row>
    <row r="31634" spans="1:11" x14ac:dyDescent="0.25">
      <c r="A31634" t="s">
        <v>23938</v>
      </c>
      <c r="B31634">
        <v>0</v>
      </c>
      <c r="D31634" t="s">
        <v>24004</v>
      </c>
      <c r="E31634">
        <v>0</v>
      </c>
      <c r="J31634" t="s">
        <v>24103</v>
      </c>
      <c r="K31634">
        <v>0</v>
      </c>
    </row>
    <row r="31635" spans="1:11" x14ac:dyDescent="0.25">
      <c r="A31635" t="s">
        <v>23939</v>
      </c>
      <c r="B31635">
        <v>0</v>
      </c>
      <c r="D31635" t="s">
        <v>24008</v>
      </c>
      <c r="E31635">
        <v>0</v>
      </c>
      <c r="J31635" t="s">
        <v>24104</v>
      </c>
      <c r="K31635">
        <v>0</v>
      </c>
    </row>
    <row r="31636" spans="1:11" x14ac:dyDescent="0.25">
      <c r="A31636" t="s">
        <v>23940</v>
      </c>
      <c r="B31636">
        <v>0</v>
      </c>
      <c r="D31636" t="s">
        <v>24010</v>
      </c>
      <c r="E31636">
        <v>0</v>
      </c>
      <c r="J31636" t="s">
        <v>24106</v>
      </c>
      <c r="K31636">
        <v>0</v>
      </c>
    </row>
    <row r="31637" spans="1:11" x14ac:dyDescent="0.25">
      <c r="A31637" t="s">
        <v>23941</v>
      </c>
      <c r="B31637">
        <v>0</v>
      </c>
      <c r="D31637" t="s">
        <v>24011</v>
      </c>
      <c r="E31637">
        <v>0</v>
      </c>
      <c r="J31637" t="s">
        <v>24108</v>
      </c>
      <c r="K31637">
        <v>0</v>
      </c>
    </row>
    <row r="31638" spans="1:11" x14ac:dyDescent="0.25">
      <c r="A31638" t="s">
        <v>23942</v>
      </c>
      <c r="B31638">
        <v>0</v>
      </c>
      <c r="D31638" t="s">
        <v>24012</v>
      </c>
      <c r="E31638">
        <v>0</v>
      </c>
      <c r="J31638" t="s">
        <v>24109</v>
      </c>
      <c r="K31638">
        <v>0</v>
      </c>
    </row>
    <row r="31639" spans="1:11" x14ac:dyDescent="0.25">
      <c r="A31639" t="s">
        <v>23948</v>
      </c>
      <c r="B31639">
        <v>0</v>
      </c>
      <c r="D31639" t="s">
        <v>24013</v>
      </c>
      <c r="E31639">
        <v>0</v>
      </c>
      <c r="J31639" t="s">
        <v>24113</v>
      </c>
      <c r="K31639">
        <v>0</v>
      </c>
    </row>
    <row r="31640" spans="1:11" x14ac:dyDescent="0.25">
      <c r="A31640" t="s">
        <v>23950</v>
      </c>
      <c r="B31640">
        <v>0</v>
      </c>
      <c r="D31640" t="s">
        <v>24017</v>
      </c>
      <c r="E31640">
        <v>0</v>
      </c>
      <c r="J31640" t="s">
        <v>24114</v>
      </c>
      <c r="K31640">
        <v>0</v>
      </c>
    </row>
    <row r="31641" spans="1:11" x14ac:dyDescent="0.25">
      <c r="A31641" t="s">
        <v>23952</v>
      </c>
      <c r="B31641">
        <v>0</v>
      </c>
      <c r="D31641" t="s">
        <v>24020</v>
      </c>
      <c r="E31641">
        <v>0</v>
      </c>
      <c r="J31641" t="s">
        <v>24116</v>
      </c>
      <c r="K31641">
        <v>0</v>
      </c>
    </row>
    <row r="31642" spans="1:11" x14ac:dyDescent="0.25">
      <c r="A31642" t="s">
        <v>23954</v>
      </c>
      <c r="B31642">
        <v>0</v>
      </c>
      <c r="D31642" t="s">
        <v>24022</v>
      </c>
      <c r="E31642">
        <v>0</v>
      </c>
      <c r="J31642" t="s">
        <v>24117</v>
      </c>
      <c r="K31642">
        <v>0</v>
      </c>
    </row>
    <row r="31643" spans="1:11" x14ac:dyDescent="0.25">
      <c r="A31643" t="s">
        <v>23955</v>
      </c>
      <c r="B31643">
        <v>0</v>
      </c>
      <c r="D31643" t="s">
        <v>24023</v>
      </c>
      <c r="E31643">
        <v>0</v>
      </c>
      <c r="J31643" t="s">
        <v>24118</v>
      </c>
      <c r="K31643">
        <v>0</v>
      </c>
    </row>
    <row r="31644" spans="1:11" x14ac:dyDescent="0.25">
      <c r="A31644" t="s">
        <v>23956</v>
      </c>
      <c r="B31644">
        <v>0</v>
      </c>
      <c r="D31644" t="s">
        <v>24025</v>
      </c>
      <c r="E31644">
        <v>0</v>
      </c>
      <c r="J31644" t="s">
        <v>24119</v>
      </c>
      <c r="K31644">
        <v>0</v>
      </c>
    </row>
    <row r="31645" spans="1:11" x14ac:dyDescent="0.25">
      <c r="A31645" t="s">
        <v>23957</v>
      </c>
      <c r="B31645">
        <v>0</v>
      </c>
      <c r="D31645" t="s">
        <v>24029</v>
      </c>
      <c r="E31645">
        <v>0</v>
      </c>
      <c r="J31645" t="s">
        <v>24120</v>
      </c>
      <c r="K31645">
        <v>0</v>
      </c>
    </row>
    <row r="31646" spans="1:11" x14ac:dyDescent="0.25">
      <c r="A31646" t="s">
        <v>23958</v>
      </c>
      <c r="B31646">
        <v>0</v>
      </c>
      <c r="D31646" t="s">
        <v>24030</v>
      </c>
      <c r="E31646">
        <v>0</v>
      </c>
      <c r="J31646" t="s">
        <v>24122</v>
      </c>
      <c r="K31646">
        <v>0</v>
      </c>
    </row>
    <row r="31647" spans="1:11" x14ac:dyDescent="0.25">
      <c r="A31647" t="s">
        <v>23961</v>
      </c>
      <c r="B31647">
        <v>0</v>
      </c>
      <c r="D31647" t="s">
        <v>24031</v>
      </c>
      <c r="E31647">
        <v>0</v>
      </c>
      <c r="J31647" t="s">
        <v>24126</v>
      </c>
      <c r="K31647">
        <v>0</v>
      </c>
    </row>
    <row r="31648" spans="1:11" x14ac:dyDescent="0.25">
      <c r="A31648" t="s">
        <v>23962</v>
      </c>
      <c r="B31648">
        <v>0</v>
      </c>
      <c r="D31648" t="s">
        <v>24032</v>
      </c>
      <c r="E31648">
        <v>0</v>
      </c>
      <c r="J31648" t="s">
        <v>24129</v>
      </c>
      <c r="K31648">
        <v>0</v>
      </c>
    </row>
    <row r="31649" spans="1:11" x14ac:dyDescent="0.25">
      <c r="A31649" t="s">
        <v>23965</v>
      </c>
      <c r="B31649">
        <v>0</v>
      </c>
      <c r="D31649" t="s">
        <v>24033</v>
      </c>
      <c r="E31649">
        <v>0</v>
      </c>
      <c r="J31649" t="s">
        <v>24130</v>
      </c>
      <c r="K31649">
        <v>0</v>
      </c>
    </row>
    <row r="31650" spans="1:11" x14ac:dyDescent="0.25">
      <c r="A31650" t="s">
        <v>23967</v>
      </c>
      <c r="B31650">
        <v>0</v>
      </c>
      <c r="D31650" t="s">
        <v>24034</v>
      </c>
      <c r="E31650">
        <v>0</v>
      </c>
      <c r="J31650" t="s">
        <v>24133</v>
      </c>
      <c r="K31650">
        <v>0</v>
      </c>
    </row>
    <row r="31651" spans="1:11" x14ac:dyDescent="0.25">
      <c r="A31651" t="s">
        <v>23973</v>
      </c>
      <c r="B31651">
        <v>0</v>
      </c>
      <c r="D31651" t="s">
        <v>24036</v>
      </c>
      <c r="E31651">
        <v>0</v>
      </c>
      <c r="J31651" t="s">
        <v>24135</v>
      </c>
      <c r="K31651">
        <v>0</v>
      </c>
    </row>
    <row r="31652" spans="1:11" x14ac:dyDescent="0.25">
      <c r="A31652" t="s">
        <v>23976</v>
      </c>
      <c r="B31652">
        <v>0</v>
      </c>
      <c r="D31652" t="s">
        <v>24037</v>
      </c>
      <c r="E31652">
        <v>0</v>
      </c>
      <c r="J31652" t="s">
        <v>24136</v>
      </c>
      <c r="K31652">
        <v>0</v>
      </c>
    </row>
    <row r="31653" spans="1:11" x14ac:dyDescent="0.25">
      <c r="A31653" t="s">
        <v>23977</v>
      </c>
      <c r="B31653">
        <v>0</v>
      </c>
      <c r="D31653" t="s">
        <v>24038</v>
      </c>
      <c r="E31653">
        <v>0</v>
      </c>
      <c r="J31653" t="s">
        <v>24137</v>
      </c>
      <c r="K31653">
        <v>0</v>
      </c>
    </row>
    <row r="31654" spans="1:11" x14ac:dyDescent="0.25">
      <c r="A31654" t="s">
        <v>23978</v>
      </c>
      <c r="B31654">
        <v>0</v>
      </c>
      <c r="D31654" t="s">
        <v>24039</v>
      </c>
      <c r="E31654">
        <v>0</v>
      </c>
      <c r="J31654" t="s">
        <v>24140</v>
      </c>
      <c r="K31654">
        <v>0</v>
      </c>
    </row>
    <row r="31655" spans="1:11" x14ac:dyDescent="0.25">
      <c r="A31655" t="s">
        <v>23979</v>
      </c>
      <c r="B31655">
        <v>0</v>
      </c>
      <c r="D31655" t="s">
        <v>24040</v>
      </c>
      <c r="E31655">
        <v>0</v>
      </c>
      <c r="J31655" t="s">
        <v>24141</v>
      </c>
      <c r="K31655">
        <v>0</v>
      </c>
    </row>
    <row r="31656" spans="1:11" x14ac:dyDescent="0.25">
      <c r="A31656" t="s">
        <v>23980</v>
      </c>
      <c r="B31656">
        <v>0</v>
      </c>
      <c r="D31656" t="s">
        <v>24041</v>
      </c>
      <c r="E31656">
        <v>0</v>
      </c>
      <c r="J31656" t="s">
        <v>24142</v>
      </c>
      <c r="K31656">
        <v>0</v>
      </c>
    </row>
    <row r="31657" spans="1:11" x14ac:dyDescent="0.25">
      <c r="A31657" t="s">
        <v>23985</v>
      </c>
      <c r="B31657">
        <v>0</v>
      </c>
      <c r="D31657" t="s">
        <v>24042</v>
      </c>
      <c r="E31657">
        <v>0</v>
      </c>
      <c r="J31657" t="s">
        <v>24145</v>
      </c>
      <c r="K31657">
        <v>0</v>
      </c>
    </row>
    <row r="31658" spans="1:11" x14ac:dyDescent="0.25">
      <c r="A31658" t="s">
        <v>23986</v>
      </c>
      <c r="B31658">
        <v>0</v>
      </c>
      <c r="D31658" t="s">
        <v>24043</v>
      </c>
      <c r="E31658">
        <v>0</v>
      </c>
      <c r="J31658" t="s">
        <v>24147</v>
      </c>
      <c r="K31658">
        <v>0</v>
      </c>
    </row>
    <row r="31659" spans="1:11" x14ac:dyDescent="0.25">
      <c r="A31659" t="s">
        <v>23988</v>
      </c>
      <c r="B31659">
        <v>0</v>
      </c>
      <c r="D31659" t="s">
        <v>24045</v>
      </c>
      <c r="E31659">
        <v>0</v>
      </c>
      <c r="J31659" t="s">
        <v>24146</v>
      </c>
      <c r="K31659">
        <v>0</v>
      </c>
    </row>
    <row r="31660" spans="1:11" x14ac:dyDescent="0.25">
      <c r="A31660" t="s">
        <v>23991</v>
      </c>
      <c r="B31660">
        <v>0</v>
      </c>
      <c r="D31660" t="s">
        <v>24046</v>
      </c>
      <c r="E31660">
        <v>0</v>
      </c>
      <c r="J31660" t="s">
        <v>24148</v>
      </c>
      <c r="K31660">
        <v>0</v>
      </c>
    </row>
    <row r="31661" spans="1:11" x14ac:dyDescent="0.25">
      <c r="A31661" t="s">
        <v>23992</v>
      </c>
      <c r="B31661">
        <v>0</v>
      </c>
      <c r="D31661" t="s">
        <v>24047</v>
      </c>
      <c r="E31661">
        <v>0</v>
      </c>
      <c r="J31661" t="s">
        <v>24149</v>
      </c>
      <c r="K31661">
        <v>0</v>
      </c>
    </row>
    <row r="31662" spans="1:11" x14ac:dyDescent="0.25">
      <c r="A31662" t="s">
        <v>23994</v>
      </c>
      <c r="B31662">
        <v>0</v>
      </c>
      <c r="D31662" t="s">
        <v>24048</v>
      </c>
      <c r="E31662">
        <v>0</v>
      </c>
      <c r="J31662" t="s">
        <v>24154</v>
      </c>
      <c r="K31662">
        <v>0</v>
      </c>
    </row>
    <row r="31663" spans="1:11" x14ac:dyDescent="0.25">
      <c r="A31663" t="s">
        <v>23996</v>
      </c>
      <c r="B31663">
        <v>0</v>
      </c>
      <c r="D31663" t="s">
        <v>24050</v>
      </c>
      <c r="E31663">
        <v>0</v>
      </c>
      <c r="J31663" t="s">
        <v>24159</v>
      </c>
      <c r="K31663">
        <v>0</v>
      </c>
    </row>
    <row r="31664" spans="1:11" x14ac:dyDescent="0.25">
      <c r="A31664" t="s">
        <v>23997</v>
      </c>
      <c r="B31664">
        <v>0</v>
      </c>
      <c r="D31664" t="s">
        <v>24051</v>
      </c>
      <c r="E31664">
        <v>0</v>
      </c>
      <c r="J31664" t="s">
        <v>24160</v>
      </c>
      <c r="K31664">
        <v>0</v>
      </c>
    </row>
    <row r="31665" spans="1:11" x14ac:dyDescent="0.25">
      <c r="A31665" t="s">
        <v>24000</v>
      </c>
      <c r="B31665">
        <v>0</v>
      </c>
      <c r="D31665" t="s">
        <v>24053</v>
      </c>
      <c r="E31665">
        <v>0</v>
      </c>
      <c r="J31665" t="s">
        <v>24162</v>
      </c>
      <c r="K31665">
        <v>0</v>
      </c>
    </row>
    <row r="31666" spans="1:11" x14ac:dyDescent="0.25">
      <c r="A31666" t="s">
        <v>24002</v>
      </c>
      <c r="B31666">
        <v>0</v>
      </c>
      <c r="D31666" t="s">
        <v>24054</v>
      </c>
      <c r="E31666">
        <v>0</v>
      </c>
      <c r="J31666" t="s">
        <v>24163</v>
      </c>
      <c r="K31666">
        <v>0</v>
      </c>
    </row>
    <row r="31667" spans="1:11" x14ac:dyDescent="0.25">
      <c r="A31667" t="s">
        <v>24004</v>
      </c>
      <c r="B31667">
        <v>0</v>
      </c>
      <c r="D31667" t="s">
        <v>24055</v>
      </c>
      <c r="E31667">
        <v>0</v>
      </c>
      <c r="J31667" t="s">
        <v>24164</v>
      </c>
      <c r="K31667">
        <v>0</v>
      </c>
    </row>
    <row r="31668" spans="1:11" x14ac:dyDescent="0.25">
      <c r="A31668" t="s">
        <v>24008</v>
      </c>
      <c r="B31668">
        <v>0</v>
      </c>
      <c r="D31668" t="s">
        <v>24060</v>
      </c>
      <c r="E31668">
        <v>0</v>
      </c>
      <c r="J31668" t="s">
        <v>24165</v>
      </c>
      <c r="K31668">
        <v>0</v>
      </c>
    </row>
    <row r="31669" spans="1:11" x14ac:dyDescent="0.25">
      <c r="A31669" t="s">
        <v>24010</v>
      </c>
      <c r="B31669">
        <v>0</v>
      </c>
      <c r="D31669" t="s">
        <v>24061</v>
      </c>
      <c r="E31669">
        <v>0</v>
      </c>
      <c r="J31669" t="s">
        <v>24166</v>
      </c>
      <c r="K31669">
        <v>0</v>
      </c>
    </row>
    <row r="31670" spans="1:11" x14ac:dyDescent="0.25">
      <c r="A31670" t="s">
        <v>24013</v>
      </c>
      <c r="B31670">
        <v>0</v>
      </c>
      <c r="D31670" t="s">
        <v>24062</v>
      </c>
      <c r="E31670">
        <v>0</v>
      </c>
      <c r="J31670" t="s">
        <v>24170</v>
      </c>
      <c r="K31670">
        <v>0</v>
      </c>
    </row>
    <row r="31671" spans="1:11" x14ac:dyDescent="0.25">
      <c r="A31671" t="s">
        <v>24019</v>
      </c>
      <c r="B31671">
        <v>0</v>
      </c>
      <c r="D31671" t="s">
        <v>24063</v>
      </c>
      <c r="E31671">
        <v>0</v>
      </c>
      <c r="J31671" t="s">
        <v>24171</v>
      </c>
      <c r="K31671">
        <v>0</v>
      </c>
    </row>
    <row r="31672" spans="1:11" x14ac:dyDescent="0.25">
      <c r="A31672" t="s">
        <v>24020</v>
      </c>
      <c r="B31672">
        <v>0</v>
      </c>
      <c r="D31672" t="s">
        <v>24064</v>
      </c>
      <c r="E31672">
        <v>0</v>
      </c>
      <c r="J31672" t="s">
        <v>24172</v>
      </c>
      <c r="K31672">
        <v>0</v>
      </c>
    </row>
    <row r="31673" spans="1:11" x14ac:dyDescent="0.25">
      <c r="A31673" t="s">
        <v>24022</v>
      </c>
      <c r="B31673">
        <v>0</v>
      </c>
      <c r="D31673" t="s">
        <v>24066</v>
      </c>
      <c r="E31673">
        <v>0</v>
      </c>
      <c r="J31673" t="s">
        <v>24173</v>
      </c>
      <c r="K31673">
        <v>0</v>
      </c>
    </row>
    <row r="31674" spans="1:11" x14ac:dyDescent="0.25">
      <c r="A31674" t="s">
        <v>24023</v>
      </c>
      <c r="B31674">
        <v>0</v>
      </c>
      <c r="D31674" t="s">
        <v>24068</v>
      </c>
      <c r="E31674">
        <v>0</v>
      </c>
      <c r="J31674" t="s">
        <v>24176</v>
      </c>
      <c r="K31674">
        <v>0</v>
      </c>
    </row>
    <row r="31675" spans="1:11" x14ac:dyDescent="0.25">
      <c r="A31675" t="s">
        <v>24025</v>
      </c>
      <c r="B31675">
        <v>0</v>
      </c>
      <c r="D31675" t="s">
        <v>24070</v>
      </c>
      <c r="E31675">
        <v>0</v>
      </c>
      <c r="J31675" t="s">
        <v>24177</v>
      </c>
      <c r="K31675">
        <v>0</v>
      </c>
    </row>
    <row r="31676" spans="1:11" x14ac:dyDescent="0.25">
      <c r="A31676" t="s">
        <v>24029</v>
      </c>
      <c r="B31676">
        <v>0</v>
      </c>
      <c r="D31676" t="s">
        <v>24071</v>
      </c>
      <c r="E31676">
        <v>0</v>
      </c>
      <c r="J31676" t="s">
        <v>24181</v>
      </c>
      <c r="K31676">
        <v>0</v>
      </c>
    </row>
    <row r="31677" spans="1:11" x14ac:dyDescent="0.25">
      <c r="A31677" t="s">
        <v>24030</v>
      </c>
      <c r="B31677">
        <v>0</v>
      </c>
      <c r="D31677" t="s">
        <v>24072</v>
      </c>
      <c r="E31677">
        <v>0</v>
      </c>
      <c r="J31677" t="s">
        <v>24187</v>
      </c>
      <c r="K31677">
        <v>0</v>
      </c>
    </row>
    <row r="31678" spans="1:11" x14ac:dyDescent="0.25">
      <c r="A31678" t="s">
        <v>24031</v>
      </c>
      <c r="B31678">
        <v>0</v>
      </c>
      <c r="D31678" t="s">
        <v>24073</v>
      </c>
      <c r="E31678">
        <v>0</v>
      </c>
      <c r="J31678" t="s">
        <v>24188</v>
      </c>
      <c r="K31678">
        <v>0</v>
      </c>
    </row>
    <row r="31679" spans="1:11" x14ac:dyDescent="0.25">
      <c r="A31679" t="s">
        <v>24032</v>
      </c>
      <c r="B31679">
        <v>0</v>
      </c>
      <c r="D31679" t="s">
        <v>24075</v>
      </c>
      <c r="E31679">
        <v>0</v>
      </c>
      <c r="J31679" t="s">
        <v>24192</v>
      </c>
      <c r="K31679">
        <v>0</v>
      </c>
    </row>
    <row r="31680" spans="1:11" x14ac:dyDescent="0.25">
      <c r="A31680" t="s">
        <v>24033</v>
      </c>
      <c r="B31680">
        <v>0</v>
      </c>
      <c r="D31680" t="s">
        <v>24076</v>
      </c>
      <c r="E31680">
        <v>0</v>
      </c>
      <c r="J31680" t="s">
        <v>24193</v>
      </c>
      <c r="K31680">
        <v>0</v>
      </c>
    </row>
    <row r="31681" spans="1:11" x14ac:dyDescent="0.25">
      <c r="A31681" t="s">
        <v>24034</v>
      </c>
      <c r="B31681">
        <v>0</v>
      </c>
      <c r="D31681" t="s">
        <v>24077</v>
      </c>
      <c r="E31681">
        <v>0</v>
      </c>
      <c r="J31681" t="s">
        <v>24195</v>
      </c>
      <c r="K31681">
        <v>0</v>
      </c>
    </row>
    <row r="31682" spans="1:11" x14ac:dyDescent="0.25">
      <c r="A31682" t="s">
        <v>24036</v>
      </c>
      <c r="B31682">
        <v>0</v>
      </c>
      <c r="D31682" t="s">
        <v>24078</v>
      </c>
      <c r="E31682">
        <v>0</v>
      </c>
      <c r="J31682" t="s">
        <v>24197</v>
      </c>
      <c r="K31682">
        <v>0</v>
      </c>
    </row>
    <row r="31683" spans="1:11" x14ac:dyDescent="0.25">
      <c r="A31683" t="s">
        <v>24037</v>
      </c>
      <c r="B31683">
        <v>0</v>
      </c>
      <c r="D31683" t="s">
        <v>24079</v>
      </c>
      <c r="E31683">
        <v>0</v>
      </c>
      <c r="J31683" t="s">
        <v>24196</v>
      </c>
      <c r="K31683">
        <v>0</v>
      </c>
    </row>
    <row r="31684" spans="1:11" x14ac:dyDescent="0.25">
      <c r="A31684" t="s">
        <v>24038</v>
      </c>
      <c r="B31684">
        <v>0</v>
      </c>
      <c r="D31684" t="s">
        <v>24080</v>
      </c>
      <c r="E31684">
        <v>0</v>
      </c>
      <c r="J31684" t="s">
        <v>24200</v>
      </c>
      <c r="K31684">
        <v>0</v>
      </c>
    </row>
    <row r="31685" spans="1:11" x14ac:dyDescent="0.25">
      <c r="A31685" t="s">
        <v>24039</v>
      </c>
      <c r="B31685">
        <v>0</v>
      </c>
      <c r="D31685" t="s">
        <v>24081</v>
      </c>
      <c r="E31685">
        <v>0</v>
      </c>
      <c r="J31685" t="s">
        <v>24201</v>
      </c>
      <c r="K31685">
        <v>0</v>
      </c>
    </row>
    <row r="31686" spans="1:11" x14ac:dyDescent="0.25">
      <c r="A31686" t="s">
        <v>24040</v>
      </c>
      <c r="B31686">
        <v>0</v>
      </c>
      <c r="D31686" t="s">
        <v>24082</v>
      </c>
      <c r="E31686">
        <v>0</v>
      </c>
      <c r="J31686" t="s">
        <v>24202</v>
      </c>
      <c r="K31686">
        <v>0</v>
      </c>
    </row>
    <row r="31687" spans="1:11" x14ac:dyDescent="0.25">
      <c r="A31687" t="s">
        <v>24041</v>
      </c>
      <c r="B31687">
        <v>0</v>
      </c>
      <c r="D31687" t="s">
        <v>24084</v>
      </c>
      <c r="E31687">
        <v>0</v>
      </c>
      <c r="J31687" t="s">
        <v>24203</v>
      </c>
      <c r="K31687">
        <v>0</v>
      </c>
    </row>
    <row r="31688" spans="1:11" x14ac:dyDescent="0.25">
      <c r="A31688" t="s">
        <v>24042</v>
      </c>
      <c r="B31688">
        <v>0</v>
      </c>
      <c r="D31688" t="s">
        <v>24085</v>
      </c>
      <c r="E31688">
        <v>0</v>
      </c>
      <c r="J31688" t="s">
        <v>24206</v>
      </c>
      <c r="K31688">
        <v>0</v>
      </c>
    </row>
    <row r="31689" spans="1:11" x14ac:dyDescent="0.25">
      <c r="A31689" t="s">
        <v>24043</v>
      </c>
      <c r="B31689">
        <v>0</v>
      </c>
      <c r="D31689" t="s">
        <v>24087</v>
      </c>
      <c r="E31689">
        <v>0</v>
      </c>
      <c r="J31689" t="s">
        <v>24208</v>
      </c>
      <c r="K31689">
        <v>0</v>
      </c>
    </row>
    <row r="31690" spans="1:11" x14ac:dyDescent="0.25">
      <c r="A31690" t="s">
        <v>24045</v>
      </c>
      <c r="B31690">
        <v>0</v>
      </c>
      <c r="D31690" t="s">
        <v>24088</v>
      </c>
      <c r="E31690">
        <v>0</v>
      </c>
      <c r="J31690" t="s">
        <v>24210</v>
      </c>
      <c r="K31690">
        <v>0</v>
      </c>
    </row>
    <row r="31691" spans="1:11" x14ac:dyDescent="0.25">
      <c r="A31691" t="s">
        <v>24046</v>
      </c>
      <c r="B31691">
        <v>0</v>
      </c>
      <c r="D31691" t="s">
        <v>24090</v>
      </c>
      <c r="E31691">
        <v>0</v>
      </c>
      <c r="J31691" t="s">
        <v>24215</v>
      </c>
      <c r="K31691">
        <v>0</v>
      </c>
    </row>
    <row r="31692" spans="1:11" x14ac:dyDescent="0.25">
      <c r="A31692" t="s">
        <v>24047</v>
      </c>
      <c r="B31692">
        <v>0</v>
      </c>
      <c r="D31692" t="s">
        <v>24091</v>
      </c>
      <c r="E31692">
        <v>0</v>
      </c>
      <c r="J31692" t="s">
        <v>24216</v>
      </c>
      <c r="K31692">
        <v>0</v>
      </c>
    </row>
    <row r="31693" spans="1:11" x14ac:dyDescent="0.25">
      <c r="A31693" t="s">
        <v>24048</v>
      </c>
      <c r="B31693">
        <v>0</v>
      </c>
      <c r="D31693" t="s">
        <v>24093</v>
      </c>
      <c r="E31693">
        <v>0</v>
      </c>
      <c r="J31693" t="s">
        <v>24217</v>
      </c>
      <c r="K31693">
        <v>0</v>
      </c>
    </row>
    <row r="31694" spans="1:11" x14ac:dyDescent="0.25">
      <c r="A31694" t="s">
        <v>24050</v>
      </c>
      <c r="B31694">
        <v>0</v>
      </c>
      <c r="D31694" t="s">
        <v>24094</v>
      </c>
      <c r="E31694">
        <v>0</v>
      </c>
      <c r="J31694" t="s">
        <v>24219</v>
      </c>
      <c r="K31694">
        <v>0</v>
      </c>
    </row>
    <row r="31695" spans="1:11" x14ac:dyDescent="0.25">
      <c r="A31695" t="s">
        <v>24051</v>
      </c>
      <c r="B31695">
        <v>0</v>
      </c>
      <c r="D31695" t="s">
        <v>24096</v>
      </c>
      <c r="E31695">
        <v>0</v>
      </c>
      <c r="J31695" t="s">
        <v>24224</v>
      </c>
      <c r="K31695">
        <v>0</v>
      </c>
    </row>
    <row r="31696" spans="1:11" x14ac:dyDescent="0.25">
      <c r="A31696" t="s">
        <v>24053</v>
      </c>
      <c r="B31696">
        <v>0</v>
      </c>
      <c r="D31696" t="s">
        <v>24101</v>
      </c>
      <c r="E31696">
        <v>0</v>
      </c>
      <c r="J31696" t="s">
        <v>24228</v>
      </c>
      <c r="K31696">
        <v>0</v>
      </c>
    </row>
    <row r="31697" spans="1:11" x14ac:dyDescent="0.25">
      <c r="A31697" t="s">
        <v>24054</v>
      </c>
      <c r="B31697">
        <v>0</v>
      </c>
      <c r="D31697" t="s">
        <v>24103</v>
      </c>
      <c r="E31697">
        <v>0</v>
      </c>
      <c r="J31697" t="s">
        <v>24231</v>
      </c>
      <c r="K31697">
        <v>0</v>
      </c>
    </row>
    <row r="31698" spans="1:11" x14ac:dyDescent="0.25">
      <c r="A31698" t="s">
        <v>24055</v>
      </c>
      <c r="B31698">
        <v>0</v>
      </c>
      <c r="D31698" t="s">
        <v>24104</v>
      </c>
      <c r="E31698">
        <v>0</v>
      </c>
      <c r="J31698" t="s">
        <v>24232</v>
      </c>
      <c r="K31698">
        <v>0</v>
      </c>
    </row>
    <row r="31699" spans="1:11" x14ac:dyDescent="0.25">
      <c r="A31699" t="s">
        <v>24060</v>
      </c>
      <c r="B31699">
        <v>0</v>
      </c>
      <c r="D31699" t="s">
        <v>24106</v>
      </c>
      <c r="E31699">
        <v>0</v>
      </c>
      <c r="J31699" t="s">
        <v>24233</v>
      </c>
      <c r="K31699">
        <v>0</v>
      </c>
    </row>
    <row r="31700" spans="1:11" x14ac:dyDescent="0.25">
      <c r="A31700" t="s">
        <v>24061</v>
      </c>
      <c r="B31700">
        <v>0</v>
      </c>
      <c r="D31700" t="s">
        <v>24108</v>
      </c>
      <c r="E31700">
        <v>0</v>
      </c>
      <c r="J31700" t="s">
        <v>24236</v>
      </c>
      <c r="K31700">
        <v>0</v>
      </c>
    </row>
    <row r="31701" spans="1:11" x14ac:dyDescent="0.25">
      <c r="A31701" t="s">
        <v>24062</v>
      </c>
      <c r="B31701">
        <v>0</v>
      </c>
      <c r="D31701" t="s">
        <v>24109</v>
      </c>
      <c r="E31701">
        <v>0</v>
      </c>
      <c r="J31701" t="s">
        <v>24238</v>
      </c>
      <c r="K31701">
        <v>0</v>
      </c>
    </row>
    <row r="31702" spans="1:11" x14ac:dyDescent="0.25">
      <c r="A31702" t="s">
        <v>24063</v>
      </c>
      <c r="B31702">
        <v>0</v>
      </c>
      <c r="D31702" t="s">
        <v>24113</v>
      </c>
      <c r="E31702">
        <v>0</v>
      </c>
      <c r="J31702" t="s">
        <v>24240</v>
      </c>
      <c r="K31702">
        <v>0</v>
      </c>
    </row>
    <row r="31703" spans="1:11" x14ac:dyDescent="0.25">
      <c r="A31703" t="s">
        <v>24064</v>
      </c>
      <c r="B31703">
        <v>0</v>
      </c>
      <c r="D31703" t="s">
        <v>24114</v>
      </c>
      <c r="E31703">
        <v>0</v>
      </c>
      <c r="J31703" t="s">
        <v>24241</v>
      </c>
      <c r="K31703">
        <v>0</v>
      </c>
    </row>
    <row r="31704" spans="1:11" x14ac:dyDescent="0.25">
      <c r="A31704" t="s">
        <v>24066</v>
      </c>
      <c r="B31704">
        <v>0</v>
      </c>
      <c r="D31704" t="s">
        <v>24116</v>
      </c>
      <c r="E31704">
        <v>0</v>
      </c>
      <c r="J31704" t="s">
        <v>24242</v>
      </c>
      <c r="K31704">
        <v>0</v>
      </c>
    </row>
    <row r="31705" spans="1:11" x14ac:dyDescent="0.25">
      <c r="A31705" t="s">
        <v>24068</v>
      </c>
      <c r="B31705">
        <v>0</v>
      </c>
      <c r="D31705" t="s">
        <v>24117</v>
      </c>
      <c r="E31705">
        <v>0</v>
      </c>
      <c r="J31705" t="s">
        <v>24243</v>
      </c>
      <c r="K31705">
        <v>0</v>
      </c>
    </row>
    <row r="31706" spans="1:11" x14ac:dyDescent="0.25">
      <c r="A31706" t="s">
        <v>24070</v>
      </c>
      <c r="B31706">
        <v>0</v>
      </c>
      <c r="D31706" t="s">
        <v>24118</v>
      </c>
      <c r="E31706">
        <v>0</v>
      </c>
      <c r="J31706" t="s">
        <v>24244</v>
      </c>
      <c r="K31706">
        <v>0</v>
      </c>
    </row>
    <row r="31707" spans="1:11" x14ac:dyDescent="0.25">
      <c r="A31707" t="s">
        <v>24071</v>
      </c>
      <c r="B31707">
        <v>0</v>
      </c>
      <c r="D31707" t="s">
        <v>24119</v>
      </c>
      <c r="E31707">
        <v>0</v>
      </c>
      <c r="J31707" t="s">
        <v>24252</v>
      </c>
      <c r="K31707">
        <v>0</v>
      </c>
    </row>
    <row r="31708" spans="1:11" x14ac:dyDescent="0.25">
      <c r="A31708" t="s">
        <v>24072</v>
      </c>
      <c r="B31708">
        <v>0</v>
      </c>
      <c r="D31708" t="s">
        <v>24120</v>
      </c>
      <c r="E31708">
        <v>0</v>
      </c>
      <c r="J31708" t="s">
        <v>24253</v>
      </c>
      <c r="K31708">
        <v>0</v>
      </c>
    </row>
    <row r="31709" spans="1:11" x14ac:dyDescent="0.25">
      <c r="A31709" t="s">
        <v>24073</v>
      </c>
      <c r="B31709">
        <v>0</v>
      </c>
      <c r="D31709" t="s">
        <v>24122</v>
      </c>
      <c r="E31709">
        <v>0</v>
      </c>
      <c r="J31709" t="s">
        <v>24255</v>
      </c>
      <c r="K31709">
        <v>0</v>
      </c>
    </row>
    <row r="31710" spans="1:11" x14ac:dyDescent="0.25">
      <c r="A31710" t="s">
        <v>24075</v>
      </c>
      <c r="B31710">
        <v>0</v>
      </c>
      <c r="D31710" t="s">
        <v>24126</v>
      </c>
      <c r="E31710">
        <v>0</v>
      </c>
      <c r="J31710" t="s">
        <v>24256</v>
      </c>
      <c r="K31710">
        <v>0</v>
      </c>
    </row>
    <row r="31711" spans="1:11" x14ac:dyDescent="0.25">
      <c r="A31711" t="s">
        <v>24076</v>
      </c>
      <c r="B31711">
        <v>0</v>
      </c>
      <c r="D31711" t="s">
        <v>24129</v>
      </c>
      <c r="E31711">
        <v>0</v>
      </c>
      <c r="J31711" t="s">
        <v>24262</v>
      </c>
      <c r="K31711">
        <v>0</v>
      </c>
    </row>
    <row r="31712" spans="1:11" x14ac:dyDescent="0.25">
      <c r="A31712" t="s">
        <v>24077</v>
      </c>
      <c r="B31712">
        <v>0</v>
      </c>
      <c r="D31712" t="s">
        <v>24130</v>
      </c>
      <c r="E31712">
        <v>0</v>
      </c>
      <c r="J31712" t="s">
        <v>24263</v>
      </c>
      <c r="K31712">
        <v>0</v>
      </c>
    </row>
    <row r="31713" spans="1:11" x14ac:dyDescent="0.25">
      <c r="A31713" t="s">
        <v>24078</v>
      </c>
      <c r="B31713">
        <v>0</v>
      </c>
      <c r="D31713" t="s">
        <v>24133</v>
      </c>
      <c r="E31713">
        <v>0</v>
      </c>
      <c r="J31713" t="s">
        <v>24264</v>
      </c>
      <c r="K31713">
        <v>0</v>
      </c>
    </row>
    <row r="31714" spans="1:11" x14ac:dyDescent="0.25">
      <c r="A31714" t="s">
        <v>24079</v>
      </c>
      <c r="B31714">
        <v>0</v>
      </c>
      <c r="D31714" t="s">
        <v>24135</v>
      </c>
      <c r="E31714">
        <v>0</v>
      </c>
      <c r="J31714" t="s">
        <v>24267</v>
      </c>
      <c r="K31714">
        <v>0</v>
      </c>
    </row>
    <row r="31715" spans="1:11" x14ac:dyDescent="0.25">
      <c r="A31715" t="s">
        <v>24080</v>
      </c>
      <c r="B31715">
        <v>0</v>
      </c>
      <c r="D31715" t="s">
        <v>24136</v>
      </c>
      <c r="E31715">
        <v>0</v>
      </c>
      <c r="J31715" t="s">
        <v>24268</v>
      </c>
      <c r="K31715">
        <v>0</v>
      </c>
    </row>
    <row r="31716" spans="1:11" x14ac:dyDescent="0.25">
      <c r="A31716" t="s">
        <v>24081</v>
      </c>
      <c r="B31716">
        <v>0</v>
      </c>
      <c r="D31716" t="s">
        <v>24137</v>
      </c>
      <c r="E31716">
        <v>0</v>
      </c>
      <c r="J31716" t="s">
        <v>24269</v>
      </c>
      <c r="K31716">
        <v>0</v>
      </c>
    </row>
    <row r="31717" spans="1:11" x14ac:dyDescent="0.25">
      <c r="A31717" t="s">
        <v>24082</v>
      </c>
      <c r="B31717">
        <v>0</v>
      </c>
      <c r="D31717" t="s">
        <v>24140</v>
      </c>
      <c r="E31717">
        <v>0</v>
      </c>
      <c r="J31717" t="s">
        <v>24272</v>
      </c>
      <c r="K31717">
        <v>0</v>
      </c>
    </row>
    <row r="31718" spans="1:11" x14ac:dyDescent="0.25">
      <c r="A31718" t="s">
        <v>24084</v>
      </c>
      <c r="B31718">
        <v>0</v>
      </c>
      <c r="D31718" t="s">
        <v>24141</v>
      </c>
      <c r="E31718">
        <v>0</v>
      </c>
      <c r="J31718" t="s">
        <v>24273</v>
      </c>
      <c r="K31718">
        <v>0</v>
      </c>
    </row>
    <row r="31719" spans="1:11" x14ac:dyDescent="0.25">
      <c r="A31719" t="s">
        <v>24085</v>
      </c>
      <c r="B31719">
        <v>0</v>
      </c>
      <c r="D31719" t="s">
        <v>24142</v>
      </c>
      <c r="E31719">
        <v>0</v>
      </c>
      <c r="J31719" t="s">
        <v>24274</v>
      </c>
      <c r="K31719">
        <v>0</v>
      </c>
    </row>
    <row r="31720" spans="1:11" x14ac:dyDescent="0.25">
      <c r="A31720" t="s">
        <v>24087</v>
      </c>
      <c r="B31720">
        <v>0</v>
      </c>
      <c r="D31720" t="s">
        <v>24145</v>
      </c>
      <c r="E31720">
        <v>0</v>
      </c>
      <c r="J31720" t="s">
        <v>24275</v>
      </c>
      <c r="K31720">
        <v>0</v>
      </c>
    </row>
    <row r="31721" spans="1:11" x14ac:dyDescent="0.25">
      <c r="A31721" t="s">
        <v>24088</v>
      </c>
      <c r="B31721">
        <v>0</v>
      </c>
      <c r="D31721" t="s">
        <v>24146</v>
      </c>
      <c r="E31721">
        <v>0</v>
      </c>
      <c r="J31721" t="s">
        <v>24276</v>
      </c>
      <c r="K31721">
        <v>0</v>
      </c>
    </row>
    <row r="31722" spans="1:11" x14ac:dyDescent="0.25">
      <c r="A31722" t="s">
        <v>24090</v>
      </c>
      <c r="B31722">
        <v>0</v>
      </c>
      <c r="D31722" t="s">
        <v>24147</v>
      </c>
      <c r="E31722">
        <v>0</v>
      </c>
      <c r="J31722" t="s">
        <v>24277</v>
      </c>
      <c r="K31722">
        <v>0</v>
      </c>
    </row>
    <row r="31723" spans="1:11" x14ac:dyDescent="0.25">
      <c r="A31723" t="s">
        <v>24091</v>
      </c>
      <c r="B31723">
        <v>0</v>
      </c>
      <c r="D31723" t="s">
        <v>24148</v>
      </c>
      <c r="E31723">
        <v>0</v>
      </c>
      <c r="J31723" t="s">
        <v>24278</v>
      </c>
      <c r="K31723">
        <v>0</v>
      </c>
    </row>
    <row r="31724" spans="1:11" x14ac:dyDescent="0.25">
      <c r="A31724" t="s">
        <v>24093</v>
      </c>
      <c r="B31724">
        <v>0</v>
      </c>
      <c r="D31724" t="s">
        <v>24149</v>
      </c>
      <c r="E31724">
        <v>0</v>
      </c>
      <c r="J31724" t="s">
        <v>24280</v>
      </c>
      <c r="K31724">
        <v>0</v>
      </c>
    </row>
    <row r="31725" spans="1:11" x14ac:dyDescent="0.25">
      <c r="A31725" t="s">
        <v>24094</v>
      </c>
      <c r="B31725">
        <v>0</v>
      </c>
      <c r="D31725" t="s">
        <v>24154</v>
      </c>
      <c r="E31725">
        <v>0</v>
      </c>
      <c r="J31725" t="s">
        <v>24285</v>
      </c>
      <c r="K31725">
        <v>0</v>
      </c>
    </row>
    <row r="31726" spans="1:11" x14ac:dyDescent="0.25">
      <c r="A31726" t="s">
        <v>24096</v>
      </c>
      <c r="B31726">
        <v>0</v>
      </c>
      <c r="D31726" t="s">
        <v>24159</v>
      </c>
      <c r="E31726">
        <v>0</v>
      </c>
      <c r="J31726" t="s">
        <v>24287</v>
      </c>
      <c r="K31726">
        <v>0</v>
      </c>
    </row>
    <row r="31727" spans="1:11" x14ac:dyDescent="0.25">
      <c r="A31727" t="s">
        <v>24101</v>
      </c>
      <c r="B31727">
        <v>0</v>
      </c>
      <c r="D31727" t="s">
        <v>24160</v>
      </c>
      <c r="E31727">
        <v>0</v>
      </c>
      <c r="J31727" t="s">
        <v>24288</v>
      </c>
      <c r="K31727">
        <v>0</v>
      </c>
    </row>
    <row r="31728" spans="1:11" x14ac:dyDescent="0.25">
      <c r="A31728" t="s">
        <v>24103</v>
      </c>
      <c r="B31728">
        <v>0</v>
      </c>
      <c r="D31728" t="s">
        <v>24162</v>
      </c>
      <c r="E31728">
        <v>0</v>
      </c>
      <c r="J31728" t="s">
        <v>24289</v>
      </c>
      <c r="K31728">
        <v>0</v>
      </c>
    </row>
    <row r="31729" spans="1:11" x14ac:dyDescent="0.25">
      <c r="A31729" t="s">
        <v>24104</v>
      </c>
      <c r="B31729">
        <v>0</v>
      </c>
      <c r="D31729" t="s">
        <v>24163</v>
      </c>
      <c r="E31729">
        <v>0</v>
      </c>
      <c r="J31729" t="s">
        <v>24290</v>
      </c>
      <c r="K31729">
        <v>0</v>
      </c>
    </row>
    <row r="31730" spans="1:11" x14ac:dyDescent="0.25">
      <c r="A31730" t="s">
        <v>24106</v>
      </c>
      <c r="B31730">
        <v>0</v>
      </c>
      <c r="D31730" t="s">
        <v>24164</v>
      </c>
      <c r="E31730">
        <v>0</v>
      </c>
      <c r="J31730" t="s">
        <v>24293</v>
      </c>
      <c r="K31730">
        <v>0</v>
      </c>
    </row>
    <row r="31731" spans="1:11" x14ac:dyDescent="0.25">
      <c r="A31731" t="s">
        <v>24108</v>
      </c>
      <c r="B31731">
        <v>0</v>
      </c>
      <c r="D31731" t="s">
        <v>24165</v>
      </c>
      <c r="E31731">
        <v>0</v>
      </c>
      <c r="J31731" t="s">
        <v>24294</v>
      </c>
      <c r="K31731">
        <v>0</v>
      </c>
    </row>
    <row r="31732" spans="1:11" x14ac:dyDescent="0.25">
      <c r="A31732" t="s">
        <v>24109</v>
      </c>
      <c r="B31732">
        <v>0</v>
      </c>
      <c r="D31732" t="s">
        <v>24166</v>
      </c>
      <c r="E31732">
        <v>0</v>
      </c>
      <c r="J31732" t="s">
        <v>24296</v>
      </c>
      <c r="K31732">
        <v>0</v>
      </c>
    </row>
    <row r="31733" spans="1:11" x14ac:dyDescent="0.25">
      <c r="A31733" t="s">
        <v>24113</v>
      </c>
      <c r="B31733">
        <v>0</v>
      </c>
      <c r="D31733" t="s">
        <v>24170</v>
      </c>
      <c r="E31733">
        <v>0</v>
      </c>
      <c r="J31733" t="s">
        <v>24297</v>
      </c>
      <c r="K31733">
        <v>0</v>
      </c>
    </row>
    <row r="31734" spans="1:11" x14ac:dyDescent="0.25">
      <c r="A31734" t="s">
        <v>24114</v>
      </c>
      <c r="B31734">
        <v>0</v>
      </c>
      <c r="D31734" t="s">
        <v>24171</v>
      </c>
      <c r="E31734">
        <v>0</v>
      </c>
      <c r="J31734" t="s">
        <v>24298</v>
      </c>
      <c r="K31734">
        <v>0</v>
      </c>
    </row>
    <row r="31735" spans="1:11" x14ac:dyDescent="0.25">
      <c r="A31735" t="s">
        <v>24116</v>
      </c>
      <c r="B31735">
        <v>0</v>
      </c>
      <c r="D31735" t="s">
        <v>24172</v>
      </c>
      <c r="E31735">
        <v>0</v>
      </c>
      <c r="J31735" t="s">
        <v>24299</v>
      </c>
      <c r="K31735">
        <v>0</v>
      </c>
    </row>
    <row r="31736" spans="1:11" x14ac:dyDescent="0.25">
      <c r="A31736" t="s">
        <v>24117</v>
      </c>
      <c r="B31736">
        <v>0</v>
      </c>
      <c r="D31736" t="s">
        <v>24173</v>
      </c>
      <c r="E31736">
        <v>0</v>
      </c>
      <c r="J31736" t="s">
        <v>24300</v>
      </c>
      <c r="K31736">
        <v>0</v>
      </c>
    </row>
    <row r="31737" spans="1:11" x14ac:dyDescent="0.25">
      <c r="A31737" t="s">
        <v>24118</v>
      </c>
      <c r="B31737">
        <v>0</v>
      </c>
      <c r="D31737" t="s">
        <v>24176</v>
      </c>
      <c r="E31737">
        <v>0</v>
      </c>
      <c r="J31737" t="s">
        <v>24301</v>
      </c>
      <c r="K31737">
        <v>0</v>
      </c>
    </row>
    <row r="31738" spans="1:11" x14ac:dyDescent="0.25">
      <c r="A31738" t="s">
        <v>24119</v>
      </c>
      <c r="B31738">
        <v>0</v>
      </c>
      <c r="D31738" t="s">
        <v>24177</v>
      </c>
      <c r="E31738">
        <v>0</v>
      </c>
      <c r="J31738" t="s">
        <v>24302</v>
      </c>
      <c r="K31738">
        <v>0</v>
      </c>
    </row>
    <row r="31739" spans="1:11" x14ac:dyDescent="0.25">
      <c r="A31739" t="s">
        <v>24120</v>
      </c>
      <c r="B31739">
        <v>0</v>
      </c>
      <c r="D31739" t="s">
        <v>24181</v>
      </c>
      <c r="E31739">
        <v>0</v>
      </c>
      <c r="J31739" t="s">
        <v>24308</v>
      </c>
      <c r="K31739">
        <v>0</v>
      </c>
    </row>
    <row r="31740" spans="1:11" x14ac:dyDescent="0.25">
      <c r="A31740" t="s">
        <v>24122</v>
      </c>
      <c r="B31740">
        <v>0</v>
      </c>
      <c r="D31740" t="s">
        <v>24187</v>
      </c>
      <c r="E31740">
        <v>0</v>
      </c>
      <c r="J31740" t="s">
        <v>24309</v>
      </c>
      <c r="K31740">
        <v>0</v>
      </c>
    </row>
    <row r="31741" spans="1:11" x14ac:dyDescent="0.25">
      <c r="A31741" t="s">
        <v>24126</v>
      </c>
      <c r="B31741">
        <v>0</v>
      </c>
      <c r="D31741" t="s">
        <v>24188</v>
      </c>
      <c r="E31741">
        <v>0</v>
      </c>
      <c r="J31741" t="s">
        <v>24311</v>
      </c>
      <c r="K31741">
        <v>0</v>
      </c>
    </row>
    <row r="31742" spans="1:11" x14ac:dyDescent="0.25">
      <c r="A31742" t="s">
        <v>24129</v>
      </c>
      <c r="B31742">
        <v>0</v>
      </c>
      <c r="D31742" t="s">
        <v>24192</v>
      </c>
      <c r="E31742">
        <v>0</v>
      </c>
      <c r="J31742" t="s">
        <v>24312</v>
      </c>
      <c r="K31742">
        <v>0</v>
      </c>
    </row>
    <row r="31743" spans="1:11" x14ac:dyDescent="0.25">
      <c r="A31743" t="s">
        <v>24130</v>
      </c>
      <c r="B31743">
        <v>0</v>
      </c>
      <c r="D31743" t="s">
        <v>24193</v>
      </c>
      <c r="E31743">
        <v>0</v>
      </c>
      <c r="J31743" t="s">
        <v>24313</v>
      </c>
      <c r="K31743">
        <v>0</v>
      </c>
    </row>
    <row r="31744" spans="1:11" x14ac:dyDescent="0.25">
      <c r="A31744" t="s">
        <v>24133</v>
      </c>
      <c r="B31744">
        <v>0</v>
      </c>
      <c r="D31744" t="s">
        <v>24195</v>
      </c>
      <c r="E31744">
        <v>0</v>
      </c>
      <c r="J31744" t="s">
        <v>24314</v>
      </c>
      <c r="K31744">
        <v>0</v>
      </c>
    </row>
    <row r="31745" spans="1:11" x14ac:dyDescent="0.25">
      <c r="A31745" t="s">
        <v>24135</v>
      </c>
      <c r="B31745">
        <v>0</v>
      </c>
      <c r="D31745" t="s">
        <v>24196</v>
      </c>
      <c r="E31745">
        <v>0</v>
      </c>
      <c r="J31745" t="s">
        <v>24317</v>
      </c>
      <c r="K31745">
        <v>0</v>
      </c>
    </row>
    <row r="31746" spans="1:11" x14ac:dyDescent="0.25">
      <c r="A31746" t="s">
        <v>24136</v>
      </c>
      <c r="B31746">
        <v>0</v>
      </c>
      <c r="D31746" t="s">
        <v>24197</v>
      </c>
      <c r="E31746">
        <v>0</v>
      </c>
      <c r="J31746" t="s">
        <v>24320</v>
      </c>
      <c r="K31746">
        <v>0</v>
      </c>
    </row>
    <row r="31747" spans="1:11" x14ac:dyDescent="0.25">
      <c r="A31747" t="s">
        <v>24137</v>
      </c>
      <c r="B31747">
        <v>0</v>
      </c>
      <c r="D31747" t="s">
        <v>24200</v>
      </c>
      <c r="E31747">
        <v>0</v>
      </c>
      <c r="J31747" t="s">
        <v>24321</v>
      </c>
      <c r="K31747">
        <v>0</v>
      </c>
    </row>
    <row r="31748" spans="1:11" x14ac:dyDescent="0.25">
      <c r="A31748" t="s">
        <v>24140</v>
      </c>
      <c r="B31748">
        <v>0</v>
      </c>
      <c r="D31748" t="s">
        <v>24201</v>
      </c>
      <c r="E31748">
        <v>0</v>
      </c>
      <c r="J31748" t="s">
        <v>24323</v>
      </c>
      <c r="K31748">
        <v>0</v>
      </c>
    </row>
    <row r="31749" spans="1:11" x14ac:dyDescent="0.25">
      <c r="A31749" t="s">
        <v>24141</v>
      </c>
      <c r="B31749">
        <v>0</v>
      </c>
      <c r="D31749" t="s">
        <v>24202</v>
      </c>
      <c r="E31749">
        <v>0</v>
      </c>
      <c r="J31749" t="s">
        <v>24324</v>
      </c>
      <c r="K31749">
        <v>0</v>
      </c>
    </row>
    <row r="31750" spans="1:11" x14ac:dyDescent="0.25">
      <c r="A31750" t="s">
        <v>24142</v>
      </c>
      <c r="B31750">
        <v>0</v>
      </c>
      <c r="D31750" t="s">
        <v>24203</v>
      </c>
      <c r="E31750">
        <v>0</v>
      </c>
      <c r="J31750" t="s">
        <v>24327</v>
      </c>
      <c r="K31750">
        <v>0</v>
      </c>
    </row>
    <row r="31751" spans="1:11" x14ac:dyDescent="0.25">
      <c r="A31751" t="s">
        <v>24145</v>
      </c>
      <c r="B31751">
        <v>0</v>
      </c>
      <c r="D31751" t="s">
        <v>24206</v>
      </c>
      <c r="E31751">
        <v>0</v>
      </c>
      <c r="J31751" t="s">
        <v>24328</v>
      </c>
      <c r="K31751">
        <v>0</v>
      </c>
    </row>
    <row r="31752" spans="1:11" x14ac:dyDescent="0.25">
      <c r="A31752" t="s">
        <v>24147</v>
      </c>
      <c r="B31752">
        <v>0</v>
      </c>
      <c r="D31752" t="s">
        <v>24208</v>
      </c>
      <c r="E31752">
        <v>0</v>
      </c>
      <c r="J31752" t="s">
        <v>24330</v>
      </c>
      <c r="K31752">
        <v>0</v>
      </c>
    </row>
    <row r="31753" spans="1:11" x14ac:dyDescent="0.25">
      <c r="A31753" t="s">
        <v>24148</v>
      </c>
      <c r="B31753">
        <v>0</v>
      </c>
      <c r="D31753" t="s">
        <v>24210</v>
      </c>
      <c r="E31753">
        <v>0</v>
      </c>
      <c r="J31753" t="s">
        <v>24333</v>
      </c>
      <c r="K31753">
        <v>0</v>
      </c>
    </row>
    <row r="31754" spans="1:11" x14ac:dyDescent="0.25">
      <c r="A31754" t="s">
        <v>24149</v>
      </c>
      <c r="B31754">
        <v>0</v>
      </c>
      <c r="D31754" t="s">
        <v>24215</v>
      </c>
      <c r="E31754">
        <v>0</v>
      </c>
      <c r="J31754" t="s">
        <v>24334</v>
      </c>
      <c r="K31754">
        <v>0</v>
      </c>
    </row>
    <row r="31755" spans="1:11" x14ac:dyDescent="0.25">
      <c r="A31755" t="s">
        <v>24151</v>
      </c>
      <c r="B31755">
        <v>0</v>
      </c>
      <c r="D31755" t="s">
        <v>24216</v>
      </c>
      <c r="E31755">
        <v>0</v>
      </c>
      <c r="J31755" t="s">
        <v>24337</v>
      </c>
      <c r="K31755">
        <v>0</v>
      </c>
    </row>
    <row r="31756" spans="1:11" x14ac:dyDescent="0.25">
      <c r="A31756" t="s">
        <v>24154</v>
      </c>
      <c r="B31756">
        <v>0</v>
      </c>
      <c r="D31756" t="s">
        <v>24217</v>
      </c>
      <c r="E31756">
        <v>0</v>
      </c>
      <c r="J31756" t="s">
        <v>24338</v>
      </c>
      <c r="K31756">
        <v>0</v>
      </c>
    </row>
    <row r="31757" spans="1:11" x14ac:dyDescent="0.25">
      <c r="A31757" t="s">
        <v>24159</v>
      </c>
      <c r="B31757">
        <v>0</v>
      </c>
      <c r="D31757" t="s">
        <v>24219</v>
      </c>
      <c r="E31757">
        <v>0</v>
      </c>
      <c r="J31757" t="s">
        <v>24339</v>
      </c>
      <c r="K31757">
        <v>0</v>
      </c>
    </row>
    <row r="31758" spans="1:11" x14ac:dyDescent="0.25">
      <c r="A31758" t="s">
        <v>24160</v>
      </c>
      <c r="B31758">
        <v>0</v>
      </c>
      <c r="D31758" t="s">
        <v>24224</v>
      </c>
      <c r="E31758">
        <v>0</v>
      </c>
      <c r="J31758" t="s">
        <v>24340</v>
      </c>
      <c r="K31758">
        <v>0</v>
      </c>
    </row>
    <row r="31759" spans="1:11" x14ac:dyDescent="0.25">
      <c r="A31759" t="s">
        <v>24162</v>
      </c>
      <c r="B31759">
        <v>0</v>
      </c>
      <c r="D31759" t="s">
        <v>24228</v>
      </c>
      <c r="E31759">
        <v>0</v>
      </c>
      <c r="J31759" t="s">
        <v>24341</v>
      </c>
      <c r="K31759">
        <v>0</v>
      </c>
    </row>
    <row r="31760" spans="1:11" x14ac:dyDescent="0.25">
      <c r="A31760" t="s">
        <v>24163</v>
      </c>
      <c r="B31760">
        <v>0</v>
      </c>
      <c r="D31760" t="s">
        <v>24231</v>
      </c>
      <c r="E31760">
        <v>0</v>
      </c>
      <c r="J31760" t="s">
        <v>24342</v>
      </c>
      <c r="K31760">
        <v>0</v>
      </c>
    </row>
    <row r="31761" spans="1:11" x14ac:dyDescent="0.25">
      <c r="A31761" t="s">
        <v>24164</v>
      </c>
      <c r="B31761">
        <v>0</v>
      </c>
      <c r="D31761" t="s">
        <v>24232</v>
      </c>
      <c r="E31761">
        <v>0</v>
      </c>
      <c r="J31761" t="s">
        <v>24343</v>
      </c>
      <c r="K31761">
        <v>0</v>
      </c>
    </row>
    <row r="31762" spans="1:11" x14ac:dyDescent="0.25">
      <c r="A31762" t="s">
        <v>24165</v>
      </c>
      <c r="B31762">
        <v>0</v>
      </c>
      <c r="D31762" t="s">
        <v>24233</v>
      </c>
      <c r="E31762">
        <v>0</v>
      </c>
      <c r="J31762" t="s">
        <v>24345</v>
      </c>
      <c r="K31762">
        <v>0</v>
      </c>
    </row>
    <row r="31763" spans="1:11" x14ac:dyDescent="0.25">
      <c r="A31763" t="s">
        <v>24166</v>
      </c>
      <c r="B31763">
        <v>0</v>
      </c>
      <c r="D31763" t="s">
        <v>24236</v>
      </c>
      <c r="E31763">
        <v>0</v>
      </c>
      <c r="J31763" t="s">
        <v>24346</v>
      </c>
      <c r="K31763">
        <v>0</v>
      </c>
    </row>
    <row r="31764" spans="1:11" x14ac:dyDescent="0.25">
      <c r="A31764" t="s">
        <v>24170</v>
      </c>
      <c r="B31764">
        <v>0</v>
      </c>
      <c r="D31764" t="s">
        <v>24238</v>
      </c>
      <c r="E31764">
        <v>0</v>
      </c>
      <c r="J31764" t="s">
        <v>24347</v>
      </c>
      <c r="K31764">
        <v>0</v>
      </c>
    </row>
    <row r="31765" spans="1:11" x14ac:dyDescent="0.25">
      <c r="A31765" t="s">
        <v>24171</v>
      </c>
      <c r="B31765">
        <v>0</v>
      </c>
      <c r="D31765" t="s">
        <v>24240</v>
      </c>
      <c r="E31765">
        <v>0</v>
      </c>
      <c r="J31765" t="s">
        <v>24350</v>
      </c>
      <c r="K31765">
        <v>0</v>
      </c>
    </row>
    <row r="31766" spans="1:11" x14ac:dyDescent="0.25">
      <c r="A31766" t="s">
        <v>24172</v>
      </c>
      <c r="B31766">
        <v>0</v>
      </c>
      <c r="D31766" t="s">
        <v>24241</v>
      </c>
      <c r="E31766">
        <v>0</v>
      </c>
      <c r="J31766" t="s">
        <v>24356</v>
      </c>
      <c r="K31766">
        <v>0</v>
      </c>
    </row>
    <row r="31767" spans="1:11" x14ac:dyDescent="0.25">
      <c r="A31767" t="s">
        <v>24176</v>
      </c>
      <c r="B31767">
        <v>0</v>
      </c>
      <c r="D31767" t="s">
        <v>24242</v>
      </c>
      <c r="E31767">
        <v>0</v>
      </c>
      <c r="J31767" t="s">
        <v>24357</v>
      </c>
      <c r="K31767">
        <v>0</v>
      </c>
    </row>
    <row r="31768" spans="1:11" x14ac:dyDescent="0.25">
      <c r="A31768" t="s">
        <v>24177</v>
      </c>
      <c r="B31768">
        <v>0</v>
      </c>
      <c r="D31768" t="s">
        <v>24243</v>
      </c>
      <c r="E31768">
        <v>0</v>
      </c>
      <c r="J31768" t="s">
        <v>24358</v>
      </c>
      <c r="K31768">
        <v>0</v>
      </c>
    </row>
    <row r="31769" spans="1:11" x14ac:dyDescent="0.25">
      <c r="A31769" t="s">
        <v>24181</v>
      </c>
      <c r="B31769">
        <v>0</v>
      </c>
      <c r="D31769" t="s">
        <v>24244</v>
      </c>
      <c r="E31769">
        <v>0</v>
      </c>
      <c r="J31769" t="s">
        <v>24359</v>
      </c>
      <c r="K31769">
        <v>0</v>
      </c>
    </row>
    <row r="31770" spans="1:11" x14ac:dyDescent="0.25">
      <c r="A31770" t="s">
        <v>24187</v>
      </c>
      <c r="B31770">
        <v>0</v>
      </c>
      <c r="D31770" t="s">
        <v>24252</v>
      </c>
      <c r="E31770">
        <v>0</v>
      </c>
      <c r="J31770" t="s">
        <v>24362</v>
      </c>
      <c r="K31770">
        <v>0</v>
      </c>
    </row>
    <row r="31771" spans="1:11" x14ac:dyDescent="0.25">
      <c r="A31771" t="s">
        <v>24188</v>
      </c>
      <c r="B31771">
        <v>0</v>
      </c>
      <c r="D31771" t="s">
        <v>24253</v>
      </c>
      <c r="E31771">
        <v>0</v>
      </c>
      <c r="J31771" t="s">
        <v>24365</v>
      </c>
      <c r="K31771">
        <v>0</v>
      </c>
    </row>
    <row r="31772" spans="1:11" x14ac:dyDescent="0.25">
      <c r="A31772" t="s">
        <v>24192</v>
      </c>
      <c r="B31772">
        <v>0</v>
      </c>
      <c r="D31772" t="s">
        <v>24255</v>
      </c>
      <c r="E31772">
        <v>0</v>
      </c>
      <c r="J31772" t="s">
        <v>24366</v>
      </c>
      <c r="K31772">
        <v>0</v>
      </c>
    </row>
    <row r="31773" spans="1:11" x14ac:dyDescent="0.25">
      <c r="A31773" t="s">
        <v>24193</v>
      </c>
      <c r="B31773">
        <v>0</v>
      </c>
      <c r="D31773" t="s">
        <v>24256</v>
      </c>
      <c r="E31773">
        <v>0</v>
      </c>
      <c r="J31773" t="s">
        <v>24367</v>
      </c>
      <c r="K31773">
        <v>0</v>
      </c>
    </row>
    <row r="31774" spans="1:11" x14ac:dyDescent="0.25">
      <c r="A31774" t="s">
        <v>24195</v>
      </c>
      <c r="B31774">
        <v>0</v>
      </c>
      <c r="D31774" t="s">
        <v>24262</v>
      </c>
      <c r="E31774">
        <v>0</v>
      </c>
      <c r="J31774" t="s">
        <v>24369</v>
      </c>
      <c r="K31774">
        <v>0</v>
      </c>
    </row>
    <row r="31775" spans="1:11" x14ac:dyDescent="0.25">
      <c r="A31775" t="s">
        <v>24196</v>
      </c>
      <c r="B31775">
        <v>0</v>
      </c>
      <c r="D31775" t="s">
        <v>24263</v>
      </c>
      <c r="E31775">
        <v>0</v>
      </c>
      <c r="J31775" t="s">
        <v>24371</v>
      </c>
      <c r="K31775">
        <v>0</v>
      </c>
    </row>
    <row r="31776" spans="1:11" x14ac:dyDescent="0.25">
      <c r="A31776" t="s">
        <v>24200</v>
      </c>
      <c r="B31776">
        <v>0</v>
      </c>
      <c r="D31776" t="s">
        <v>24264</v>
      </c>
      <c r="E31776">
        <v>0</v>
      </c>
      <c r="J31776" t="s">
        <v>24373</v>
      </c>
      <c r="K31776">
        <v>0</v>
      </c>
    </row>
    <row r="31777" spans="1:11" x14ac:dyDescent="0.25">
      <c r="A31777" t="s">
        <v>24201</v>
      </c>
      <c r="B31777">
        <v>0</v>
      </c>
      <c r="D31777" t="s">
        <v>24267</v>
      </c>
      <c r="E31777">
        <v>0</v>
      </c>
      <c r="J31777" t="s">
        <v>24375</v>
      </c>
      <c r="K31777">
        <v>0</v>
      </c>
    </row>
    <row r="31778" spans="1:11" x14ac:dyDescent="0.25">
      <c r="A31778" t="s">
        <v>24202</v>
      </c>
      <c r="B31778">
        <v>0</v>
      </c>
      <c r="D31778" t="s">
        <v>24268</v>
      </c>
      <c r="E31778">
        <v>0</v>
      </c>
      <c r="J31778" t="s">
        <v>24376</v>
      </c>
      <c r="K31778">
        <v>0</v>
      </c>
    </row>
    <row r="31779" spans="1:11" x14ac:dyDescent="0.25">
      <c r="A31779" t="s">
        <v>24203</v>
      </c>
      <c r="B31779">
        <v>0</v>
      </c>
      <c r="D31779" t="s">
        <v>24269</v>
      </c>
      <c r="E31779">
        <v>0</v>
      </c>
      <c r="J31779" t="s">
        <v>24381</v>
      </c>
      <c r="K31779">
        <v>0</v>
      </c>
    </row>
    <row r="31780" spans="1:11" x14ac:dyDescent="0.25">
      <c r="A31780" t="s">
        <v>24206</v>
      </c>
      <c r="B31780">
        <v>0</v>
      </c>
      <c r="D31780" t="s">
        <v>24272</v>
      </c>
      <c r="E31780">
        <v>0</v>
      </c>
      <c r="J31780" t="s">
        <v>24383</v>
      </c>
      <c r="K31780">
        <v>0</v>
      </c>
    </row>
    <row r="31781" spans="1:11" x14ac:dyDescent="0.25">
      <c r="A31781" t="s">
        <v>24208</v>
      </c>
      <c r="B31781">
        <v>0</v>
      </c>
      <c r="D31781" t="s">
        <v>24273</v>
      </c>
      <c r="E31781">
        <v>0</v>
      </c>
      <c r="J31781" t="s">
        <v>24384</v>
      </c>
      <c r="K31781">
        <v>0</v>
      </c>
    </row>
    <row r="31782" spans="1:11" x14ac:dyDescent="0.25">
      <c r="A31782" t="s">
        <v>24210</v>
      </c>
      <c r="B31782">
        <v>0</v>
      </c>
      <c r="D31782" t="s">
        <v>24274</v>
      </c>
      <c r="E31782">
        <v>0</v>
      </c>
      <c r="J31782" t="s">
        <v>24387</v>
      </c>
      <c r="K31782">
        <v>0</v>
      </c>
    </row>
    <row r="31783" spans="1:11" x14ac:dyDescent="0.25">
      <c r="A31783" t="s">
        <v>24215</v>
      </c>
      <c r="B31783">
        <v>0</v>
      </c>
      <c r="D31783" t="s">
        <v>24275</v>
      </c>
      <c r="E31783">
        <v>0</v>
      </c>
      <c r="J31783" t="s">
        <v>24388</v>
      </c>
      <c r="K31783">
        <v>0</v>
      </c>
    </row>
    <row r="31784" spans="1:11" x14ac:dyDescent="0.25">
      <c r="A31784" t="s">
        <v>24216</v>
      </c>
      <c r="B31784">
        <v>0</v>
      </c>
      <c r="D31784" t="s">
        <v>24276</v>
      </c>
      <c r="E31784">
        <v>0</v>
      </c>
      <c r="J31784" t="s">
        <v>24389</v>
      </c>
      <c r="K31784">
        <v>0</v>
      </c>
    </row>
    <row r="31785" spans="1:11" x14ac:dyDescent="0.25">
      <c r="A31785" t="s">
        <v>24217</v>
      </c>
      <c r="B31785">
        <v>0</v>
      </c>
      <c r="D31785" t="s">
        <v>24277</v>
      </c>
      <c r="E31785">
        <v>0</v>
      </c>
      <c r="J31785" t="s">
        <v>24391</v>
      </c>
      <c r="K31785">
        <v>0</v>
      </c>
    </row>
    <row r="31786" spans="1:11" x14ac:dyDescent="0.25">
      <c r="A31786" t="s">
        <v>24219</v>
      </c>
      <c r="B31786">
        <v>0</v>
      </c>
      <c r="D31786" t="s">
        <v>24278</v>
      </c>
      <c r="E31786">
        <v>0</v>
      </c>
      <c r="J31786" t="s">
        <v>24392</v>
      </c>
      <c r="K31786">
        <v>0</v>
      </c>
    </row>
    <row r="31787" spans="1:11" x14ac:dyDescent="0.25">
      <c r="A31787" t="s">
        <v>24224</v>
      </c>
      <c r="B31787">
        <v>0</v>
      </c>
      <c r="D31787" t="s">
        <v>24280</v>
      </c>
      <c r="E31787">
        <v>0</v>
      </c>
      <c r="J31787" t="s">
        <v>24394</v>
      </c>
      <c r="K31787">
        <v>0</v>
      </c>
    </row>
    <row r="31788" spans="1:11" x14ac:dyDescent="0.25">
      <c r="A31788" t="s">
        <v>24228</v>
      </c>
      <c r="B31788">
        <v>0</v>
      </c>
      <c r="D31788" t="s">
        <v>24285</v>
      </c>
      <c r="E31788">
        <v>0</v>
      </c>
      <c r="J31788" t="s">
        <v>24395</v>
      </c>
      <c r="K31788">
        <v>0</v>
      </c>
    </row>
    <row r="31789" spans="1:11" x14ac:dyDescent="0.25">
      <c r="A31789" t="s">
        <v>24231</v>
      </c>
      <c r="B31789">
        <v>0</v>
      </c>
      <c r="D31789" t="s">
        <v>24287</v>
      </c>
      <c r="E31789">
        <v>0</v>
      </c>
      <c r="J31789" t="s">
        <v>24399</v>
      </c>
      <c r="K31789">
        <v>0</v>
      </c>
    </row>
    <row r="31790" spans="1:11" x14ac:dyDescent="0.25">
      <c r="A31790" t="s">
        <v>24232</v>
      </c>
      <c r="B31790">
        <v>0</v>
      </c>
      <c r="D31790" t="s">
        <v>24288</v>
      </c>
      <c r="E31790">
        <v>0</v>
      </c>
      <c r="J31790" t="s">
        <v>24400</v>
      </c>
      <c r="K31790">
        <v>0</v>
      </c>
    </row>
    <row r="31791" spans="1:11" x14ac:dyDescent="0.25">
      <c r="A31791" t="s">
        <v>24233</v>
      </c>
      <c r="B31791">
        <v>0</v>
      </c>
      <c r="D31791" t="s">
        <v>24289</v>
      </c>
      <c r="E31791">
        <v>0</v>
      </c>
      <c r="J31791" t="s">
        <v>24403</v>
      </c>
      <c r="K31791">
        <v>0</v>
      </c>
    </row>
    <row r="31792" spans="1:11" x14ac:dyDescent="0.25">
      <c r="A31792" t="s">
        <v>24236</v>
      </c>
      <c r="B31792">
        <v>0</v>
      </c>
      <c r="D31792" t="s">
        <v>24290</v>
      </c>
      <c r="E31792">
        <v>0</v>
      </c>
      <c r="J31792" t="s">
        <v>24404</v>
      </c>
      <c r="K31792">
        <v>0</v>
      </c>
    </row>
    <row r="31793" spans="1:11" x14ac:dyDescent="0.25">
      <c r="A31793" t="s">
        <v>24238</v>
      </c>
      <c r="B31793">
        <v>0</v>
      </c>
      <c r="D31793" t="s">
        <v>24293</v>
      </c>
      <c r="E31793">
        <v>0</v>
      </c>
      <c r="J31793" t="s">
        <v>24406</v>
      </c>
      <c r="K31793">
        <v>0</v>
      </c>
    </row>
    <row r="31794" spans="1:11" x14ac:dyDescent="0.25">
      <c r="A31794" t="s">
        <v>24240</v>
      </c>
      <c r="B31794">
        <v>0</v>
      </c>
      <c r="D31794" t="s">
        <v>24294</v>
      </c>
      <c r="E31794">
        <v>0</v>
      </c>
      <c r="J31794" t="s">
        <v>24408</v>
      </c>
      <c r="K31794">
        <v>0</v>
      </c>
    </row>
    <row r="31795" spans="1:11" x14ac:dyDescent="0.25">
      <c r="A31795" t="s">
        <v>24241</v>
      </c>
      <c r="B31795">
        <v>0</v>
      </c>
      <c r="D31795" t="s">
        <v>24296</v>
      </c>
      <c r="E31795">
        <v>0</v>
      </c>
      <c r="J31795" t="s">
        <v>24409</v>
      </c>
      <c r="K31795">
        <v>0</v>
      </c>
    </row>
    <row r="31796" spans="1:11" x14ac:dyDescent="0.25">
      <c r="A31796" t="s">
        <v>24242</v>
      </c>
      <c r="B31796">
        <v>0</v>
      </c>
      <c r="D31796" t="s">
        <v>24297</v>
      </c>
      <c r="E31796">
        <v>0</v>
      </c>
      <c r="J31796" t="s">
        <v>24410</v>
      </c>
      <c r="K31796">
        <v>0</v>
      </c>
    </row>
    <row r="31797" spans="1:11" x14ac:dyDescent="0.25">
      <c r="A31797" t="s">
        <v>24243</v>
      </c>
      <c r="B31797">
        <v>0</v>
      </c>
      <c r="D31797" t="s">
        <v>24298</v>
      </c>
      <c r="E31797">
        <v>0</v>
      </c>
      <c r="J31797" t="s">
        <v>24415</v>
      </c>
      <c r="K31797">
        <v>0</v>
      </c>
    </row>
    <row r="31798" spans="1:11" x14ac:dyDescent="0.25">
      <c r="A31798" t="s">
        <v>24244</v>
      </c>
      <c r="B31798">
        <v>0</v>
      </c>
      <c r="D31798" t="s">
        <v>24299</v>
      </c>
      <c r="E31798">
        <v>0</v>
      </c>
      <c r="J31798" t="s">
        <v>24417</v>
      </c>
      <c r="K31798">
        <v>0</v>
      </c>
    </row>
    <row r="31799" spans="1:11" x14ac:dyDescent="0.25">
      <c r="A31799" t="s">
        <v>24252</v>
      </c>
      <c r="B31799">
        <v>0</v>
      </c>
      <c r="D31799" t="s">
        <v>24300</v>
      </c>
      <c r="E31799">
        <v>0</v>
      </c>
      <c r="J31799" t="s">
        <v>24421</v>
      </c>
      <c r="K31799">
        <v>0</v>
      </c>
    </row>
    <row r="31800" spans="1:11" x14ac:dyDescent="0.25">
      <c r="A31800" t="s">
        <v>24253</v>
      </c>
      <c r="B31800">
        <v>0</v>
      </c>
      <c r="D31800" t="s">
        <v>24301</v>
      </c>
      <c r="E31800">
        <v>0</v>
      </c>
      <c r="J31800" t="s">
        <v>24422</v>
      </c>
      <c r="K31800">
        <v>0</v>
      </c>
    </row>
    <row r="31801" spans="1:11" x14ac:dyDescent="0.25">
      <c r="A31801" t="s">
        <v>24255</v>
      </c>
      <c r="B31801">
        <v>0</v>
      </c>
      <c r="D31801" t="s">
        <v>24302</v>
      </c>
      <c r="E31801">
        <v>0</v>
      </c>
      <c r="J31801" t="s">
        <v>24427</v>
      </c>
      <c r="K31801">
        <v>0</v>
      </c>
    </row>
    <row r="31802" spans="1:11" x14ac:dyDescent="0.25">
      <c r="A31802" t="s">
        <v>24256</v>
      </c>
      <c r="B31802">
        <v>0</v>
      </c>
      <c r="D31802" t="s">
        <v>24308</v>
      </c>
      <c r="E31802">
        <v>0</v>
      </c>
      <c r="J31802" t="s">
        <v>24429</v>
      </c>
      <c r="K31802">
        <v>0</v>
      </c>
    </row>
    <row r="31803" spans="1:11" x14ac:dyDescent="0.25">
      <c r="A31803" t="s">
        <v>24262</v>
      </c>
      <c r="B31803">
        <v>0</v>
      </c>
      <c r="D31803" t="s">
        <v>24309</v>
      </c>
      <c r="E31803">
        <v>0</v>
      </c>
      <c r="J31803" t="s">
        <v>24430</v>
      </c>
      <c r="K31803">
        <v>0</v>
      </c>
    </row>
    <row r="31804" spans="1:11" x14ac:dyDescent="0.25">
      <c r="A31804" t="s">
        <v>24263</v>
      </c>
      <c r="B31804">
        <v>0</v>
      </c>
      <c r="D31804" t="s">
        <v>24311</v>
      </c>
      <c r="E31804">
        <v>0</v>
      </c>
      <c r="J31804" t="s">
        <v>24432</v>
      </c>
      <c r="K31804">
        <v>0</v>
      </c>
    </row>
    <row r="31805" spans="1:11" x14ac:dyDescent="0.25">
      <c r="A31805" t="s">
        <v>24264</v>
      </c>
      <c r="B31805">
        <v>0</v>
      </c>
      <c r="D31805" t="s">
        <v>24312</v>
      </c>
      <c r="E31805">
        <v>0</v>
      </c>
      <c r="J31805" t="s">
        <v>24433</v>
      </c>
      <c r="K31805">
        <v>0</v>
      </c>
    </row>
    <row r="31806" spans="1:11" x14ac:dyDescent="0.25">
      <c r="A31806" t="s">
        <v>24267</v>
      </c>
      <c r="B31806">
        <v>0</v>
      </c>
      <c r="D31806" t="s">
        <v>24313</v>
      </c>
      <c r="E31806">
        <v>0</v>
      </c>
      <c r="J31806" t="s">
        <v>24434</v>
      </c>
      <c r="K31806">
        <v>0</v>
      </c>
    </row>
    <row r="31807" spans="1:11" x14ac:dyDescent="0.25">
      <c r="A31807" t="s">
        <v>24268</v>
      </c>
      <c r="B31807">
        <v>0</v>
      </c>
      <c r="D31807" t="s">
        <v>24314</v>
      </c>
      <c r="E31807">
        <v>0</v>
      </c>
      <c r="J31807" t="s">
        <v>24437</v>
      </c>
      <c r="K31807">
        <v>0</v>
      </c>
    </row>
    <row r="31808" spans="1:11" x14ac:dyDescent="0.25">
      <c r="A31808" t="s">
        <v>24269</v>
      </c>
      <c r="B31808">
        <v>0</v>
      </c>
      <c r="D31808" t="s">
        <v>24317</v>
      </c>
      <c r="E31808">
        <v>0</v>
      </c>
      <c r="J31808" t="s">
        <v>24439</v>
      </c>
      <c r="K31808">
        <v>0</v>
      </c>
    </row>
    <row r="31809" spans="1:11" x14ac:dyDescent="0.25">
      <c r="A31809" t="s">
        <v>24270</v>
      </c>
      <c r="B31809">
        <v>0</v>
      </c>
      <c r="D31809" t="s">
        <v>24320</v>
      </c>
      <c r="E31809">
        <v>0</v>
      </c>
      <c r="J31809" t="s">
        <v>24440</v>
      </c>
      <c r="K31809">
        <v>0</v>
      </c>
    </row>
    <row r="31810" spans="1:11" x14ac:dyDescent="0.25">
      <c r="A31810" t="s">
        <v>24272</v>
      </c>
      <c r="B31810">
        <v>0</v>
      </c>
      <c r="D31810" t="s">
        <v>24321</v>
      </c>
      <c r="E31810">
        <v>0</v>
      </c>
      <c r="J31810" t="s">
        <v>24441</v>
      </c>
      <c r="K31810">
        <v>0</v>
      </c>
    </row>
    <row r="31811" spans="1:11" x14ac:dyDescent="0.25">
      <c r="A31811" t="s">
        <v>24273</v>
      </c>
      <c r="B31811">
        <v>0</v>
      </c>
      <c r="D31811" t="s">
        <v>24323</v>
      </c>
      <c r="E31811">
        <v>0</v>
      </c>
      <c r="J31811" t="s">
        <v>24443</v>
      </c>
      <c r="K31811">
        <v>0</v>
      </c>
    </row>
    <row r="31812" spans="1:11" x14ac:dyDescent="0.25">
      <c r="A31812" t="s">
        <v>24274</v>
      </c>
      <c r="B31812">
        <v>0</v>
      </c>
      <c r="D31812" t="s">
        <v>24324</v>
      </c>
      <c r="E31812">
        <v>0</v>
      </c>
      <c r="J31812" t="s">
        <v>24448</v>
      </c>
      <c r="K31812">
        <v>0</v>
      </c>
    </row>
    <row r="31813" spans="1:11" x14ac:dyDescent="0.25">
      <c r="A31813" t="s">
        <v>24275</v>
      </c>
      <c r="B31813">
        <v>0</v>
      </c>
      <c r="D31813" t="s">
        <v>24327</v>
      </c>
      <c r="E31813">
        <v>0</v>
      </c>
      <c r="J31813" t="s">
        <v>24452</v>
      </c>
      <c r="K31813">
        <v>0</v>
      </c>
    </row>
    <row r="31814" spans="1:11" x14ac:dyDescent="0.25">
      <c r="A31814" t="s">
        <v>24276</v>
      </c>
      <c r="B31814">
        <v>0</v>
      </c>
      <c r="D31814" t="s">
        <v>24328</v>
      </c>
      <c r="E31814">
        <v>0</v>
      </c>
      <c r="J31814" t="s">
        <v>24453</v>
      </c>
      <c r="K31814">
        <v>0</v>
      </c>
    </row>
    <row r="31815" spans="1:11" x14ac:dyDescent="0.25">
      <c r="A31815" t="s">
        <v>24277</v>
      </c>
      <c r="B31815">
        <v>0</v>
      </c>
      <c r="D31815" t="s">
        <v>24330</v>
      </c>
      <c r="E31815">
        <v>0</v>
      </c>
      <c r="J31815" t="s">
        <v>24454</v>
      </c>
      <c r="K31815">
        <v>0</v>
      </c>
    </row>
    <row r="31816" spans="1:11" x14ac:dyDescent="0.25">
      <c r="A31816" t="s">
        <v>24278</v>
      </c>
      <c r="B31816">
        <v>0</v>
      </c>
      <c r="D31816" t="s">
        <v>24333</v>
      </c>
      <c r="E31816">
        <v>0</v>
      </c>
      <c r="J31816" t="s">
        <v>24456</v>
      </c>
      <c r="K31816">
        <v>0</v>
      </c>
    </row>
    <row r="31817" spans="1:11" x14ac:dyDescent="0.25">
      <c r="A31817" t="s">
        <v>24280</v>
      </c>
      <c r="B31817">
        <v>0</v>
      </c>
      <c r="D31817" t="s">
        <v>24334</v>
      </c>
      <c r="E31817">
        <v>0</v>
      </c>
      <c r="J31817" t="s">
        <v>24462</v>
      </c>
      <c r="K31817">
        <v>0</v>
      </c>
    </row>
    <row r="31818" spans="1:11" x14ac:dyDescent="0.25">
      <c r="A31818" t="s">
        <v>24285</v>
      </c>
      <c r="B31818">
        <v>0</v>
      </c>
      <c r="D31818" t="s">
        <v>24337</v>
      </c>
      <c r="E31818">
        <v>0</v>
      </c>
      <c r="J31818" t="s">
        <v>24464</v>
      </c>
      <c r="K31818">
        <v>0</v>
      </c>
    </row>
    <row r="31819" spans="1:11" x14ac:dyDescent="0.25">
      <c r="A31819" t="s">
        <v>24287</v>
      </c>
      <c r="B31819">
        <v>0</v>
      </c>
      <c r="D31819" t="s">
        <v>24338</v>
      </c>
      <c r="E31819">
        <v>0</v>
      </c>
      <c r="J31819" t="s">
        <v>24467</v>
      </c>
      <c r="K31819">
        <v>0</v>
      </c>
    </row>
    <row r="31820" spans="1:11" x14ac:dyDescent="0.25">
      <c r="A31820" t="s">
        <v>24288</v>
      </c>
      <c r="B31820">
        <v>0</v>
      </c>
      <c r="D31820" t="s">
        <v>24339</v>
      </c>
      <c r="E31820">
        <v>0</v>
      </c>
      <c r="J31820" t="s">
        <v>24470</v>
      </c>
      <c r="K31820">
        <v>0</v>
      </c>
    </row>
    <row r="31821" spans="1:11" x14ac:dyDescent="0.25">
      <c r="A31821" t="s">
        <v>24289</v>
      </c>
      <c r="B31821">
        <v>0</v>
      </c>
      <c r="D31821" t="s">
        <v>24340</v>
      </c>
      <c r="E31821">
        <v>0</v>
      </c>
      <c r="J31821" t="s">
        <v>24473</v>
      </c>
      <c r="K31821">
        <v>0</v>
      </c>
    </row>
    <row r="31822" spans="1:11" x14ac:dyDescent="0.25">
      <c r="A31822" t="s">
        <v>24290</v>
      </c>
      <c r="B31822">
        <v>0</v>
      </c>
      <c r="D31822" t="s">
        <v>24341</v>
      </c>
      <c r="E31822">
        <v>0</v>
      </c>
      <c r="J31822" t="s">
        <v>24474</v>
      </c>
      <c r="K31822">
        <v>0</v>
      </c>
    </row>
    <row r="31823" spans="1:11" x14ac:dyDescent="0.25">
      <c r="A31823" t="s">
        <v>24293</v>
      </c>
      <c r="B31823">
        <v>0</v>
      </c>
      <c r="D31823" t="s">
        <v>24342</v>
      </c>
      <c r="E31823">
        <v>0</v>
      </c>
      <c r="J31823" t="s">
        <v>24475</v>
      </c>
      <c r="K31823">
        <v>0</v>
      </c>
    </row>
    <row r="31824" spans="1:11" x14ac:dyDescent="0.25">
      <c r="A31824" t="s">
        <v>24294</v>
      </c>
      <c r="B31824">
        <v>0</v>
      </c>
      <c r="D31824" t="s">
        <v>24343</v>
      </c>
      <c r="E31824">
        <v>0</v>
      </c>
      <c r="J31824" t="s">
        <v>24476</v>
      </c>
      <c r="K31824">
        <v>0</v>
      </c>
    </row>
    <row r="31825" spans="1:11" x14ac:dyDescent="0.25">
      <c r="A31825" t="s">
        <v>24296</v>
      </c>
      <c r="B31825">
        <v>0</v>
      </c>
      <c r="D31825" t="s">
        <v>24345</v>
      </c>
      <c r="E31825">
        <v>0</v>
      </c>
      <c r="J31825" t="s">
        <v>24477</v>
      </c>
      <c r="K31825">
        <v>0</v>
      </c>
    </row>
    <row r="31826" spans="1:11" x14ac:dyDescent="0.25">
      <c r="A31826" t="s">
        <v>24297</v>
      </c>
      <c r="B31826">
        <v>0</v>
      </c>
      <c r="D31826" t="s">
        <v>24346</v>
      </c>
      <c r="E31826">
        <v>0</v>
      </c>
      <c r="J31826" t="s">
        <v>24478</v>
      </c>
      <c r="K31826">
        <v>0</v>
      </c>
    </row>
    <row r="31827" spans="1:11" x14ac:dyDescent="0.25">
      <c r="A31827" t="s">
        <v>24298</v>
      </c>
      <c r="B31827">
        <v>0</v>
      </c>
      <c r="D31827" t="s">
        <v>24347</v>
      </c>
      <c r="E31827">
        <v>0</v>
      </c>
      <c r="J31827" t="s">
        <v>24479</v>
      </c>
      <c r="K31827">
        <v>0</v>
      </c>
    </row>
    <row r="31828" spans="1:11" x14ac:dyDescent="0.25">
      <c r="A31828" t="s">
        <v>24299</v>
      </c>
      <c r="B31828">
        <v>0</v>
      </c>
      <c r="D31828" t="s">
        <v>24350</v>
      </c>
      <c r="E31828">
        <v>0</v>
      </c>
      <c r="J31828" t="s">
        <v>24480</v>
      </c>
      <c r="K31828">
        <v>0</v>
      </c>
    </row>
    <row r="31829" spans="1:11" x14ac:dyDescent="0.25">
      <c r="A31829" t="s">
        <v>24300</v>
      </c>
      <c r="B31829">
        <v>0</v>
      </c>
      <c r="D31829" t="s">
        <v>24356</v>
      </c>
      <c r="E31829">
        <v>0</v>
      </c>
      <c r="J31829" t="s">
        <v>24483</v>
      </c>
      <c r="K31829">
        <v>0</v>
      </c>
    </row>
    <row r="31830" spans="1:11" x14ac:dyDescent="0.25">
      <c r="A31830" t="s">
        <v>24301</v>
      </c>
      <c r="B31830">
        <v>0</v>
      </c>
      <c r="D31830" t="s">
        <v>24357</v>
      </c>
      <c r="E31830">
        <v>0</v>
      </c>
      <c r="J31830" t="s">
        <v>24484</v>
      </c>
      <c r="K31830">
        <v>0</v>
      </c>
    </row>
    <row r="31831" spans="1:11" x14ac:dyDescent="0.25">
      <c r="A31831" t="s">
        <v>24302</v>
      </c>
      <c r="B31831">
        <v>0</v>
      </c>
      <c r="D31831" t="s">
        <v>24358</v>
      </c>
      <c r="E31831">
        <v>0</v>
      </c>
      <c r="J31831" t="s">
        <v>24490</v>
      </c>
      <c r="K31831">
        <v>0</v>
      </c>
    </row>
    <row r="31832" spans="1:11" x14ac:dyDescent="0.25">
      <c r="A31832" t="s">
        <v>24308</v>
      </c>
      <c r="B31832">
        <v>0</v>
      </c>
      <c r="D31832" t="s">
        <v>24359</v>
      </c>
      <c r="E31832">
        <v>0</v>
      </c>
      <c r="J31832" t="s">
        <v>24491</v>
      </c>
      <c r="K31832">
        <v>0</v>
      </c>
    </row>
    <row r="31833" spans="1:11" x14ac:dyDescent="0.25">
      <c r="A31833" t="s">
        <v>24309</v>
      </c>
      <c r="B31833">
        <v>0</v>
      </c>
      <c r="D31833" t="s">
        <v>24362</v>
      </c>
      <c r="E31833">
        <v>0</v>
      </c>
      <c r="J31833" t="s">
        <v>24495</v>
      </c>
      <c r="K31833">
        <v>0</v>
      </c>
    </row>
    <row r="31834" spans="1:11" x14ac:dyDescent="0.25">
      <c r="A31834" t="s">
        <v>24311</v>
      </c>
      <c r="B31834">
        <v>0</v>
      </c>
      <c r="D31834" t="s">
        <v>24365</v>
      </c>
      <c r="E31834">
        <v>0</v>
      </c>
      <c r="J31834" t="s">
        <v>24498</v>
      </c>
      <c r="K31834">
        <v>0</v>
      </c>
    </row>
    <row r="31835" spans="1:11" x14ac:dyDescent="0.25">
      <c r="A31835" t="s">
        <v>24312</v>
      </c>
      <c r="B31835">
        <v>0</v>
      </c>
      <c r="D31835" t="s">
        <v>24366</v>
      </c>
      <c r="E31835">
        <v>0</v>
      </c>
      <c r="J31835" t="s">
        <v>24499</v>
      </c>
      <c r="K31835">
        <v>0</v>
      </c>
    </row>
    <row r="31836" spans="1:11" x14ac:dyDescent="0.25">
      <c r="A31836" t="s">
        <v>24313</v>
      </c>
      <c r="B31836">
        <v>0</v>
      </c>
      <c r="D31836" t="s">
        <v>24367</v>
      </c>
      <c r="E31836">
        <v>0</v>
      </c>
      <c r="J31836" t="s">
        <v>24500</v>
      </c>
      <c r="K31836">
        <v>0</v>
      </c>
    </row>
    <row r="31837" spans="1:11" x14ac:dyDescent="0.25">
      <c r="A31837" t="s">
        <v>24314</v>
      </c>
      <c r="B31837">
        <v>0</v>
      </c>
      <c r="D31837" t="s">
        <v>24369</v>
      </c>
      <c r="E31837">
        <v>0</v>
      </c>
      <c r="J31837" t="s">
        <v>24503</v>
      </c>
      <c r="K31837">
        <v>0</v>
      </c>
    </row>
    <row r="31838" spans="1:11" x14ac:dyDescent="0.25">
      <c r="A31838" t="s">
        <v>24317</v>
      </c>
      <c r="B31838">
        <v>0</v>
      </c>
      <c r="D31838" t="s">
        <v>24371</v>
      </c>
      <c r="E31838">
        <v>0</v>
      </c>
      <c r="J31838" t="s">
        <v>24505</v>
      </c>
      <c r="K31838">
        <v>0</v>
      </c>
    </row>
    <row r="31839" spans="1:11" x14ac:dyDescent="0.25">
      <c r="A31839" t="s">
        <v>24320</v>
      </c>
      <c r="B31839">
        <v>0</v>
      </c>
      <c r="D31839" t="s">
        <v>24373</v>
      </c>
      <c r="E31839">
        <v>0</v>
      </c>
      <c r="J31839" t="s">
        <v>24506</v>
      </c>
      <c r="K31839">
        <v>0</v>
      </c>
    </row>
    <row r="31840" spans="1:11" x14ac:dyDescent="0.25">
      <c r="A31840" t="s">
        <v>24321</v>
      </c>
      <c r="B31840">
        <v>0</v>
      </c>
      <c r="D31840" t="s">
        <v>24375</v>
      </c>
      <c r="E31840">
        <v>0</v>
      </c>
      <c r="J31840" t="s">
        <v>24507</v>
      </c>
      <c r="K31840">
        <v>0</v>
      </c>
    </row>
    <row r="31841" spans="1:11" x14ac:dyDescent="0.25">
      <c r="A31841" t="s">
        <v>24323</v>
      </c>
      <c r="B31841">
        <v>0</v>
      </c>
      <c r="D31841" t="s">
        <v>24376</v>
      </c>
      <c r="E31841">
        <v>0</v>
      </c>
      <c r="J31841" t="s">
        <v>24511</v>
      </c>
      <c r="K31841">
        <v>0</v>
      </c>
    </row>
    <row r="31842" spans="1:11" x14ac:dyDescent="0.25">
      <c r="A31842" t="s">
        <v>24324</v>
      </c>
      <c r="B31842">
        <v>0</v>
      </c>
      <c r="D31842" t="s">
        <v>24381</v>
      </c>
      <c r="E31842">
        <v>0</v>
      </c>
      <c r="J31842" t="s">
        <v>24513</v>
      </c>
      <c r="K31842">
        <v>0</v>
      </c>
    </row>
    <row r="31843" spans="1:11" x14ac:dyDescent="0.25">
      <c r="A31843" t="s">
        <v>24327</v>
      </c>
      <c r="B31843">
        <v>0</v>
      </c>
      <c r="D31843" t="s">
        <v>24383</v>
      </c>
      <c r="E31843">
        <v>0</v>
      </c>
      <c r="J31843" t="s">
        <v>24514</v>
      </c>
      <c r="K31843">
        <v>0</v>
      </c>
    </row>
    <row r="31844" spans="1:11" x14ac:dyDescent="0.25">
      <c r="A31844" t="s">
        <v>24328</v>
      </c>
      <c r="B31844">
        <v>0</v>
      </c>
      <c r="D31844" t="s">
        <v>24384</v>
      </c>
      <c r="E31844">
        <v>0</v>
      </c>
      <c r="J31844" t="s">
        <v>24516</v>
      </c>
      <c r="K31844">
        <v>0</v>
      </c>
    </row>
    <row r="31845" spans="1:11" x14ac:dyDescent="0.25">
      <c r="A31845" t="s">
        <v>24330</v>
      </c>
      <c r="B31845">
        <v>0</v>
      </c>
      <c r="D31845" t="s">
        <v>24387</v>
      </c>
      <c r="E31845">
        <v>0</v>
      </c>
      <c r="J31845" t="s">
        <v>24518</v>
      </c>
      <c r="K31845">
        <v>0</v>
      </c>
    </row>
    <row r="31846" spans="1:11" x14ac:dyDescent="0.25">
      <c r="A31846" t="s">
        <v>24333</v>
      </c>
      <c r="B31846">
        <v>0</v>
      </c>
      <c r="D31846" t="s">
        <v>24388</v>
      </c>
      <c r="E31846">
        <v>0</v>
      </c>
      <c r="J31846" t="s">
        <v>24526</v>
      </c>
      <c r="K31846">
        <v>0</v>
      </c>
    </row>
    <row r="31847" spans="1:11" x14ac:dyDescent="0.25">
      <c r="A31847" t="s">
        <v>24334</v>
      </c>
      <c r="B31847">
        <v>0</v>
      </c>
      <c r="D31847" t="s">
        <v>24389</v>
      </c>
      <c r="E31847">
        <v>0</v>
      </c>
      <c r="J31847" t="s">
        <v>24527</v>
      </c>
      <c r="K31847">
        <v>0</v>
      </c>
    </row>
    <row r="31848" spans="1:11" x14ac:dyDescent="0.25">
      <c r="A31848" t="s">
        <v>24337</v>
      </c>
      <c r="B31848">
        <v>0</v>
      </c>
      <c r="D31848" t="s">
        <v>24391</v>
      </c>
      <c r="E31848">
        <v>0</v>
      </c>
      <c r="J31848" t="s">
        <v>24532</v>
      </c>
      <c r="K31848">
        <v>0</v>
      </c>
    </row>
    <row r="31849" spans="1:11" x14ac:dyDescent="0.25">
      <c r="A31849" t="s">
        <v>24338</v>
      </c>
      <c r="B31849">
        <v>0</v>
      </c>
      <c r="D31849" t="s">
        <v>24392</v>
      </c>
      <c r="E31849">
        <v>0</v>
      </c>
      <c r="J31849" t="s">
        <v>24535</v>
      </c>
      <c r="K31849">
        <v>0</v>
      </c>
    </row>
    <row r="31850" spans="1:11" x14ac:dyDescent="0.25">
      <c r="A31850" t="s">
        <v>24339</v>
      </c>
      <c r="B31850">
        <v>0</v>
      </c>
      <c r="D31850" t="s">
        <v>24394</v>
      </c>
      <c r="E31850">
        <v>0</v>
      </c>
      <c r="J31850" t="s">
        <v>24537</v>
      </c>
      <c r="K31850">
        <v>0</v>
      </c>
    </row>
    <row r="31851" spans="1:11" x14ac:dyDescent="0.25">
      <c r="A31851" t="s">
        <v>24340</v>
      </c>
      <c r="B31851">
        <v>0</v>
      </c>
      <c r="D31851" t="s">
        <v>24395</v>
      </c>
      <c r="E31851">
        <v>0</v>
      </c>
      <c r="J31851" t="s">
        <v>24556</v>
      </c>
      <c r="K31851">
        <v>0</v>
      </c>
    </row>
    <row r="31852" spans="1:11" x14ac:dyDescent="0.25">
      <c r="A31852" t="s">
        <v>24341</v>
      </c>
      <c r="B31852">
        <v>0</v>
      </c>
      <c r="D31852" t="s">
        <v>24399</v>
      </c>
      <c r="E31852">
        <v>0</v>
      </c>
      <c r="J31852" t="s">
        <v>24557</v>
      </c>
      <c r="K31852">
        <v>0</v>
      </c>
    </row>
    <row r="31853" spans="1:11" x14ac:dyDescent="0.25">
      <c r="A31853" t="s">
        <v>24342</v>
      </c>
      <c r="B31853">
        <v>0</v>
      </c>
      <c r="D31853" t="s">
        <v>24400</v>
      </c>
      <c r="E31853">
        <v>0</v>
      </c>
      <c r="J31853" t="s">
        <v>24559</v>
      </c>
      <c r="K31853">
        <v>0</v>
      </c>
    </row>
    <row r="31854" spans="1:11" x14ac:dyDescent="0.25">
      <c r="A31854" t="s">
        <v>24343</v>
      </c>
      <c r="B31854">
        <v>0</v>
      </c>
      <c r="D31854" t="s">
        <v>24403</v>
      </c>
      <c r="E31854">
        <v>0</v>
      </c>
      <c r="J31854" t="s">
        <v>24560</v>
      </c>
      <c r="K31854">
        <v>0</v>
      </c>
    </row>
    <row r="31855" spans="1:11" x14ac:dyDescent="0.25">
      <c r="A31855" t="s">
        <v>24345</v>
      </c>
      <c r="B31855">
        <v>0</v>
      </c>
      <c r="D31855" t="s">
        <v>24404</v>
      </c>
      <c r="E31855">
        <v>0</v>
      </c>
      <c r="J31855" t="s">
        <v>24561</v>
      </c>
      <c r="K31855">
        <v>0</v>
      </c>
    </row>
    <row r="31856" spans="1:11" x14ac:dyDescent="0.25">
      <c r="A31856" t="s">
        <v>24346</v>
      </c>
      <c r="B31856">
        <v>0</v>
      </c>
      <c r="D31856" t="s">
        <v>24406</v>
      </c>
      <c r="E31856">
        <v>0</v>
      </c>
      <c r="J31856" t="s">
        <v>24562</v>
      </c>
      <c r="K31856">
        <v>0</v>
      </c>
    </row>
    <row r="31857" spans="1:11" x14ac:dyDescent="0.25">
      <c r="A31857" t="s">
        <v>24347</v>
      </c>
      <c r="B31857">
        <v>0</v>
      </c>
      <c r="D31857" t="s">
        <v>24408</v>
      </c>
      <c r="E31857">
        <v>0</v>
      </c>
      <c r="J31857" t="s">
        <v>24565</v>
      </c>
      <c r="K31857">
        <v>0</v>
      </c>
    </row>
    <row r="31858" spans="1:11" x14ac:dyDescent="0.25">
      <c r="A31858" t="s">
        <v>24350</v>
      </c>
      <c r="B31858">
        <v>0</v>
      </c>
      <c r="D31858" t="s">
        <v>24409</v>
      </c>
      <c r="E31858">
        <v>0</v>
      </c>
      <c r="J31858" t="s">
        <v>24567</v>
      </c>
      <c r="K31858">
        <v>0</v>
      </c>
    </row>
    <row r="31859" spans="1:11" x14ac:dyDescent="0.25">
      <c r="A31859" t="s">
        <v>24356</v>
      </c>
      <c r="B31859">
        <v>0</v>
      </c>
      <c r="D31859" t="s">
        <v>24410</v>
      </c>
      <c r="E31859">
        <v>0</v>
      </c>
      <c r="J31859" t="s">
        <v>24569</v>
      </c>
      <c r="K31859">
        <v>0</v>
      </c>
    </row>
    <row r="31860" spans="1:11" x14ac:dyDescent="0.25">
      <c r="A31860" t="s">
        <v>24357</v>
      </c>
      <c r="B31860">
        <v>0</v>
      </c>
      <c r="D31860" t="s">
        <v>24415</v>
      </c>
      <c r="E31860">
        <v>0</v>
      </c>
      <c r="J31860" t="s">
        <v>24570</v>
      </c>
      <c r="K31860">
        <v>0</v>
      </c>
    </row>
    <row r="31861" spans="1:11" x14ac:dyDescent="0.25">
      <c r="A31861" t="s">
        <v>24358</v>
      </c>
      <c r="B31861">
        <v>0</v>
      </c>
      <c r="D31861" t="s">
        <v>24417</v>
      </c>
      <c r="E31861">
        <v>0</v>
      </c>
      <c r="J31861" t="s">
        <v>24572</v>
      </c>
      <c r="K31861">
        <v>0</v>
      </c>
    </row>
    <row r="31862" spans="1:11" x14ac:dyDescent="0.25">
      <c r="A31862" t="s">
        <v>24359</v>
      </c>
      <c r="B31862">
        <v>0</v>
      </c>
      <c r="D31862" t="s">
        <v>24421</v>
      </c>
      <c r="E31862">
        <v>0</v>
      </c>
      <c r="J31862" t="s">
        <v>24574</v>
      </c>
      <c r="K31862">
        <v>0</v>
      </c>
    </row>
    <row r="31863" spans="1:11" x14ac:dyDescent="0.25">
      <c r="A31863" t="s">
        <v>24362</v>
      </c>
      <c r="B31863">
        <v>0</v>
      </c>
      <c r="D31863" t="s">
        <v>24422</v>
      </c>
      <c r="E31863">
        <v>0</v>
      </c>
      <c r="J31863" t="s">
        <v>24575</v>
      </c>
      <c r="K31863">
        <v>0</v>
      </c>
    </row>
    <row r="31864" spans="1:11" x14ac:dyDescent="0.25">
      <c r="A31864" t="s">
        <v>24365</v>
      </c>
      <c r="B31864">
        <v>0</v>
      </c>
      <c r="D31864" t="s">
        <v>24427</v>
      </c>
      <c r="E31864">
        <v>0</v>
      </c>
      <c r="J31864" t="s">
        <v>24576</v>
      </c>
      <c r="K31864">
        <v>0</v>
      </c>
    </row>
    <row r="31865" spans="1:11" x14ac:dyDescent="0.25">
      <c r="A31865" t="s">
        <v>24366</v>
      </c>
      <c r="B31865">
        <v>0</v>
      </c>
      <c r="D31865" t="s">
        <v>24429</v>
      </c>
      <c r="E31865">
        <v>0</v>
      </c>
      <c r="J31865" t="s">
        <v>24577</v>
      </c>
      <c r="K31865">
        <v>0</v>
      </c>
    </row>
    <row r="31866" spans="1:11" x14ac:dyDescent="0.25">
      <c r="A31866" t="s">
        <v>24367</v>
      </c>
      <c r="B31866">
        <v>0</v>
      </c>
      <c r="D31866" t="s">
        <v>24430</v>
      </c>
      <c r="E31866">
        <v>0</v>
      </c>
      <c r="J31866" t="s">
        <v>24582</v>
      </c>
      <c r="K31866">
        <v>0</v>
      </c>
    </row>
    <row r="31867" spans="1:11" x14ac:dyDescent="0.25">
      <c r="A31867" t="s">
        <v>24369</v>
      </c>
      <c r="B31867">
        <v>0</v>
      </c>
      <c r="D31867" t="s">
        <v>24432</v>
      </c>
      <c r="E31867">
        <v>0</v>
      </c>
      <c r="J31867" t="s">
        <v>24583</v>
      </c>
      <c r="K31867">
        <v>0</v>
      </c>
    </row>
    <row r="31868" spans="1:11" x14ac:dyDescent="0.25">
      <c r="A31868" t="s">
        <v>24371</v>
      </c>
      <c r="B31868">
        <v>0</v>
      </c>
      <c r="D31868" t="s">
        <v>24433</v>
      </c>
      <c r="E31868">
        <v>0</v>
      </c>
      <c r="J31868" t="s">
        <v>24586</v>
      </c>
      <c r="K31868">
        <v>0</v>
      </c>
    </row>
    <row r="31869" spans="1:11" x14ac:dyDescent="0.25">
      <c r="A31869" t="s">
        <v>24373</v>
      </c>
      <c r="B31869">
        <v>0</v>
      </c>
      <c r="D31869" t="s">
        <v>24434</v>
      </c>
      <c r="E31869">
        <v>0</v>
      </c>
      <c r="J31869" t="s">
        <v>24587</v>
      </c>
      <c r="K31869">
        <v>0</v>
      </c>
    </row>
    <row r="31870" spans="1:11" x14ac:dyDescent="0.25">
      <c r="A31870" t="s">
        <v>24375</v>
      </c>
      <c r="B31870">
        <v>0</v>
      </c>
      <c r="D31870" t="s">
        <v>24437</v>
      </c>
      <c r="E31870">
        <v>0</v>
      </c>
      <c r="J31870" t="s">
        <v>24588</v>
      </c>
      <c r="K31870">
        <v>0</v>
      </c>
    </row>
    <row r="31871" spans="1:11" x14ac:dyDescent="0.25">
      <c r="A31871" t="s">
        <v>24376</v>
      </c>
      <c r="B31871">
        <v>0</v>
      </c>
      <c r="D31871" t="s">
        <v>24439</v>
      </c>
      <c r="E31871">
        <v>0</v>
      </c>
      <c r="J31871" t="s">
        <v>24589</v>
      </c>
      <c r="K31871">
        <v>0</v>
      </c>
    </row>
    <row r="31872" spans="1:11" x14ac:dyDescent="0.25">
      <c r="A31872" t="s">
        <v>24381</v>
      </c>
      <c r="B31872">
        <v>0</v>
      </c>
      <c r="D31872" t="s">
        <v>24440</v>
      </c>
      <c r="E31872">
        <v>0</v>
      </c>
      <c r="J31872" t="s">
        <v>24594</v>
      </c>
      <c r="K31872">
        <v>0</v>
      </c>
    </row>
    <row r="31873" spans="1:11" x14ac:dyDescent="0.25">
      <c r="A31873" t="s">
        <v>24383</v>
      </c>
      <c r="B31873">
        <v>0</v>
      </c>
      <c r="D31873" t="s">
        <v>24441</v>
      </c>
      <c r="E31873">
        <v>0</v>
      </c>
      <c r="J31873" t="s">
        <v>24595</v>
      </c>
      <c r="K31873">
        <v>0</v>
      </c>
    </row>
    <row r="31874" spans="1:11" x14ac:dyDescent="0.25">
      <c r="A31874" t="s">
        <v>24384</v>
      </c>
      <c r="B31874">
        <v>0</v>
      </c>
      <c r="D31874" t="s">
        <v>24443</v>
      </c>
      <c r="E31874">
        <v>0</v>
      </c>
      <c r="J31874" t="s">
        <v>24597</v>
      </c>
      <c r="K31874">
        <v>0</v>
      </c>
    </row>
    <row r="31875" spans="1:11" x14ac:dyDescent="0.25">
      <c r="A31875" t="s">
        <v>24387</v>
      </c>
      <c r="B31875">
        <v>0</v>
      </c>
      <c r="D31875" t="s">
        <v>24448</v>
      </c>
      <c r="E31875">
        <v>0</v>
      </c>
      <c r="J31875" t="s">
        <v>24598</v>
      </c>
      <c r="K31875">
        <v>0</v>
      </c>
    </row>
    <row r="31876" spans="1:11" x14ac:dyDescent="0.25">
      <c r="A31876" t="s">
        <v>24388</v>
      </c>
      <c r="B31876">
        <v>0</v>
      </c>
      <c r="D31876" t="s">
        <v>24452</v>
      </c>
      <c r="E31876">
        <v>0</v>
      </c>
      <c r="J31876" t="s">
        <v>24602</v>
      </c>
      <c r="K31876">
        <v>0</v>
      </c>
    </row>
    <row r="31877" spans="1:11" x14ac:dyDescent="0.25">
      <c r="A31877" t="s">
        <v>24389</v>
      </c>
      <c r="B31877">
        <v>0</v>
      </c>
      <c r="D31877" t="s">
        <v>24453</v>
      </c>
      <c r="E31877">
        <v>0</v>
      </c>
      <c r="J31877" t="s">
        <v>24604</v>
      </c>
      <c r="K31877">
        <v>0</v>
      </c>
    </row>
    <row r="31878" spans="1:11" x14ac:dyDescent="0.25">
      <c r="A31878" t="s">
        <v>24391</v>
      </c>
      <c r="B31878">
        <v>0</v>
      </c>
      <c r="D31878" t="s">
        <v>24454</v>
      </c>
      <c r="E31878">
        <v>0</v>
      </c>
      <c r="J31878" t="s">
        <v>24606</v>
      </c>
      <c r="K31878">
        <v>0</v>
      </c>
    </row>
    <row r="31879" spans="1:11" x14ac:dyDescent="0.25">
      <c r="A31879" t="s">
        <v>24392</v>
      </c>
      <c r="B31879">
        <v>0</v>
      </c>
      <c r="D31879" t="s">
        <v>24456</v>
      </c>
      <c r="E31879">
        <v>0</v>
      </c>
      <c r="J31879" t="s">
        <v>24608</v>
      </c>
      <c r="K31879">
        <v>0</v>
      </c>
    </row>
    <row r="31880" spans="1:11" x14ac:dyDescent="0.25">
      <c r="A31880" t="s">
        <v>24394</v>
      </c>
      <c r="B31880">
        <v>0</v>
      </c>
      <c r="D31880" t="s">
        <v>24462</v>
      </c>
      <c r="E31880">
        <v>0</v>
      </c>
      <c r="J31880" t="s">
        <v>24609</v>
      </c>
      <c r="K31880">
        <v>0</v>
      </c>
    </row>
    <row r="31881" spans="1:11" x14ac:dyDescent="0.25">
      <c r="A31881" t="s">
        <v>24395</v>
      </c>
      <c r="B31881">
        <v>0</v>
      </c>
      <c r="D31881" t="s">
        <v>24464</v>
      </c>
      <c r="E31881">
        <v>0</v>
      </c>
      <c r="J31881" t="s">
        <v>24610</v>
      </c>
      <c r="K31881">
        <v>0</v>
      </c>
    </row>
    <row r="31882" spans="1:11" x14ac:dyDescent="0.25">
      <c r="A31882" t="s">
        <v>24399</v>
      </c>
      <c r="B31882">
        <v>0</v>
      </c>
      <c r="D31882" t="s">
        <v>24467</v>
      </c>
      <c r="E31882">
        <v>0</v>
      </c>
      <c r="J31882" t="s">
        <v>24614</v>
      </c>
      <c r="K31882">
        <v>0</v>
      </c>
    </row>
    <row r="31883" spans="1:11" x14ac:dyDescent="0.25">
      <c r="A31883" t="s">
        <v>24400</v>
      </c>
      <c r="B31883">
        <v>0</v>
      </c>
      <c r="D31883" t="s">
        <v>24470</v>
      </c>
      <c r="E31883">
        <v>0</v>
      </c>
      <c r="J31883" t="s">
        <v>24615</v>
      </c>
      <c r="K31883">
        <v>0</v>
      </c>
    </row>
    <row r="31884" spans="1:11" x14ac:dyDescent="0.25">
      <c r="A31884" t="s">
        <v>24403</v>
      </c>
      <c r="B31884">
        <v>0</v>
      </c>
      <c r="D31884" t="s">
        <v>24473</v>
      </c>
      <c r="E31884">
        <v>0</v>
      </c>
      <c r="J31884" t="s">
        <v>24616</v>
      </c>
      <c r="K31884">
        <v>0</v>
      </c>
    </row>
    <row r="31885" spans="1:11" x14ac:dyDescent="0.25">
      <c r="A31885" t="s">
        <v>24404</v>
      </c>
      <c r="B31885">
        <v>0</v>
      </c>
      <c r="D31885" t="s">
        <v>24474</v>
      </c>
      <c r="E31885">
        <v>0</v>
      </c>
      <c r="J31885" t="s">
        <v>24620</v>
      </c>
      <c r="K31885">
        <v>0</v>
      </c>
    </row>
    <row r="31886" spans="1:11" x14ac:dyDescent="0.25">
      <c r="A31886" t="s">
        <v>24406</v>
      </c>
      <c r="B31886">
        <v>0</v>
      </c>
      <c r="D31886" t="s">
        <v>24475</v>
      </c>
      <c r="E31886">
        <v>0</v>
      </c>
      <c r="J31886" t="s">
        <v>24621</v>
      </c>
      <c r="K31886">
        <v>0</v>
      </c>
    </row>
    <row r="31887" spans="1:11" x14ac:dyDescent="0.25">
      <c r="A31887" t="s">
        <v>24408</v>
      </c>
      <c r="B31887">
        <v>0</v>
      </c>
      <c r="D31887" t="s">
        <v>24476</v>
      </c>
      <c r="E31887">
        <v>0</v>
      </c>
      <c r="J31887" t="s">
        <v>24622</v>
      </c>
      <c r="K31887">
        <v>0</v>
      </c>
    </row>
    <row r="31888" spans="1:11" x14ac:dyDescent="0.25">
      <c r="A31888" t="s">
        <v>24409</v>
      </c>
      <c r="B31888">
        <v>0</v>
      </c>
      <c r="D31888" t="s">
        <v>24477</v>
      </c>
      <c r="E31888">
        <v>0</v>
      </c>
      <c r="J31888" t="s">
        <v>24623</v>
      </c>
      <c r="K31888">
        <v>0</v>
      </c>
    </row>
    <row r="31889" spans="1:11" x14ac:dyDescent="0.25">
      <c r="A31889" t="s">
        <v>24410</v>
      </c>
      <c r="B31889">
        <v>0</v>
      </c>
      <c r="D31889" t="s">
        <v>24478</v>
      </c>
      <c r="E31889">
        <v>0</v>
      </c>
      <c r="J31889" t="s">
        <v>24624</v>
      </c>
      <c r="K31889">
        <v>0</v>
      </c>
    </row>
    <row r="31890" spans="1:11" x14ac:dyDescent="0.25">
      <c r="A31890" t="s">
        <v>24415</v>
      </c>
      <c r="B31890">
        <v>0</v>
      </c>
      <c r="D31890" t="s">
        <v>24479</v>
      </c>
      <c r="E31890">
        <v>0</v>
      </c>
      <c r="J31890" t="s">
        <v>24625</v>
      </c>
      <c r="K31890">
        <v>0</v>
      </c>
    </row>
    <row r="31891" spans="1:11" x14ac:dyDescent="0.25">
      <c r="A31891" t="s">
        <v>24417</v>
      </c>
      <c r="B31891">
        <v>0</v>
      </c>
      <c r="D31891" t="s">
        <v>24480</v>
      </c>
      <c r="E31891">
        <v>0</v>
      </c>
      <c r="J31891" t="s">
        <v>24626</v>
      </c>
      <c r="K31891">
        <v>0</v>
      </c>
    </row>
    <row r="31892" spans="1:11" x14ac:dyDescent="0.25">
      <c r="A31892" t="s">
        <v>24418</v>
      </c>
      <c r="B31892">
        <v>0</v>
      </c>
      <c r="D31892" t="s">
        <v>24483</v>
      </c>
      <c r="E31892">
        <v>0</v>
      </c>
      <c r="J31892" t="s">
        <v>24628</v>
      </c>
      <c r="K31892">
        <v>0</v>
      </c>
    </row>
    <row r="31893" spans="1:11" x14ac:dyDescent="0.25">
      <c r="A31893" t="s">
        <v>24421</v>
      </c>
      <c r="B31893">
        <v>0</v>
      </c>
      <c r="D31893" t="s">
        <v>24484</v>
      </c>
      <c r="E31893">
        <v>0</v>
      </c>
      <c r="J31893" t="s">
        <v>24629</v>
      </c>
      <c r="K31893">
        <v>0</v>
      </c>
    </row>
    <row r="31894" spans="1:11" x14ac:dyDescent="0.25">
      <c r="A31894" t="s">
        <v>24422</v>
      </c>
      <c r="B31894">
        <v>0</v>
      </c>
      <c r="D31894" t="s">
        <v>24490</v>
      </c>
      <c r="E31894">
        <v>0</v>
      </c>
      <c r="J31894" t="s">
        <v>24630</v>
      </c>
      <c r="K31894">
        <v>0</v>
      </c>
    </row>
    <row r="31895" spans="1:11" x14ac:dyDescent="0.25">
      <c r="A31895" t="s">
        <v>24427</v>
      </c>
      <c r="B31895">
        <v>0</v>
      </c>
      <c r="D31895" t="s">
        <v>24491</v>
      </c>
      <c r="E31895">
        <v>0</v>
      </c>
      <c r="J31895" t="s">
        <v>24631</v>
      </c>
      <c r="K31895">
        <v>0</v>
      </c>
    </row>
    <row r="31896" spans="1:11" x14ac:dyDescent="0.25">
      <c r="A31896" t="s">
        <v>24429</v>
      </c>
      <c r="B31896">
        <v>0</v>
      </c>
      <c r="D31896" t="s">
        <v>24495</v>
      </c>
      <c r="E31896">
        <v>0</v>
      </c>
      <c r="J31896" t="s">
        <v>24632</v>
      </c>
      <c r="K31896">
        <v>0</v>
      </c>
    </row>
    <row r="31897" spans="1:11" x14ac:dyDescent="0.25">
      <c r="A31897" t="s">
        <v>24430</v>
      </c>
      <c r="B31897">
        <v>0</v>
      </c>
      <c r="D31897" t="s">
        <v>24498</v>
      </c>
      <c r="E31897">
        <v>0</v>
      </c>
      <c r="J31897" t="s">
        <v>24633</v>
      </c>
      <c r="K31897">
        <v>0</v>
      </c>
    </row>
    <row r="31898" spans="1:11" x14ac:dyDescent="0.25">
      <c r="A31898" t="s">
        <v>24432</v>
      </c>
      <c r="B31898">
        <v>0</v>
      </c>
      <c r="D31898" t="s">
        <v>24499</v>
      </c>
      <c r="E31898">
        <v>0</v>
      </c>
      <c r="J31898" t="s">
        <v>24636</v>
      </c>
      <c r="K31898">
        <v>0</v>
      </c>
    </row>
    <row r="31899" spans="1:11" x14ac:dyDescent="0.25">
      <c r="A31899" t="s">
        <v>24433</v>
      </c>
      <c r="B31899">
        <v>0</v>
      </c>
      <c r="D31899" t="s">
        <v>24500</v>
      </c>
      <c r="E31899">
        <v>0</v>
      </c>
      <c r="J31899" t="s">
        <v>24637</v>
      </c>
      <c r="K31899">
        <v>0</v>
      </c>
    </row>
    <row r="31900" spans="1:11" x14ac:dyDescent="0.25">
      <c r="A31900" t="s">
        <v>24434</v>
      </c>
      <c r="B31900">
        <v>0</v>
      </c>
      <c r="D31900" t="s">
        <v>24503</v>
      </c>
      <c r="E31900">
        <v>0</v>
      </c>
      <c r="J31900" t="s">
        <v>24639</v>
      </c>
      <c r="K31900">
        <v>0</v>
      </c>
    </row>
    <row r="31901" spans="1:11" x14ac:dyDescent="0.25">
      <c r="A31901" t="s">
        <v>24437</v>
      </c>
      <c r="B31901">
        <v>0</v>
      </c>
      <c r="D31901" t="s">
        <v>24505</v>
      </c>
      <c r="E31901">
        <v>0</v>
      </c>
      <c r="J31901" t="s">
        <v>24641</v>
      </c>
      <c r="K31901">
        <v>0</v>
      </c>
    </row>
    <row r="31902" spans="1:11" x14ac:dyDescent="0.25">
      <c r="A31902" t="s">
        <v>24439</v>
      </c>
      <c r="B31902">
        <v>0</v>
      </c>
      <c r="D31902" t="s">
        <v>24506</v>
      </c>
      <c r="E31902">
        <v>0</v>
      </c>
      <c r="J31902" t="s">
        <v>24642</v>
      </c>
      <c r="K31902">
        <v>0</v>
      </c>
    </row>
    <row r="31903" spans="1:11" x14ac:dyDescent="0.25">
      <c r="A31903" t="s">
        <v>24440</v>
      </c>
      <c r="B31903">
        <v>0</v>
      </c>
      <c r="D31903" t="s">
        <v>24507</v>
      </c>
      <c r="E31903">
        <v>0</v>
      </c>
      <c r="J31903" t="s">
        <v>24643</v>
      </c>
      <c r="K31903">
        <v>0</v>
      </c>
    </row>
    <row r="31904" spans="1:11" x14ac:dyDescent="0.25">
      <c r="A31904" t="s">
        <v>24441</v>
      </c>
      <c r="B31904">
        <v>0</v>
      </c>
      <c r="D31904" t="s">
        <v>24511</v>
      </c>
      <c r="E31904">
        <v>0</v>
      </c>
      <c r="J31904" t="s">
        <v>24644</v>
      </c>
      <c r="K31904">
        <v>0</v>
      </c>
    </row>
    <row r="31905" spans="1:11" x14ac:dyDescent="0.25">
      <c r="A31905" t="s">
        <v>24443</v>
      </c>
      <c r="B31905">
        <v>0</v>
      </c>
      <c r="D31905" t="s">
        <v>24513</v>
      </c>
      <c r="E31905">
        <v>0</v>
      </c>
      <c r="J31905" t="s">
        <v>24646</v>
      </c>
      <c r="K31905">
        <v>0</v>
      </c>
    </row>
    <row r="31906" spans="1:11" x14ac:dyDescent="0.25">
      <c r="A31906" t="s">
        <v>24448</v>
      </c>
      <c r="B31906">
        <v>0</v>
      </c>
      <c r="D31906" t="s">
        <v>24514</v>
      </c>
      <c r="E31906">
        <v>0</v>
      </c>
      <c r="J31906" t="s">
        <v>24647</v>
      </c>
      <c r="K31906">
        <v>0</v>
      </c>
    </row>
    <row r="31907" spans="1:11" x14ac:dyDescent="0.25">
      <c r="A31907" t="s">
        <v>24452</v>
      </c>
      <c r="B31907">
        <v>0</v>
      </c>
      <c r="D31907" t="s">
        <v>24516</v>
      </c>
      <c r="E31907">
        <v>0</v>
      </c>
      <c r="J31907" t="s">
        <v>24648</v>
      </c>
      <c r="K31907">
        <v>0</v>
      </c>
    </row>
    <row r="31908" spans="1:11" x14ac:dyDescent="0.25">
      <c r="A31908" t="s">
        <v>24453</v>
      </c>
      <c r="B31908">
        <v>0</v>
      </c>
      <c r="D31908" t="s">
        <v>24518</v>
      </c>
      <c r="E31908">
        <v>0</v>
      </c>
      <c r="J31908" t="s">
        <v>24652</v>
      </c>
      <c r="K31908">
        <v>0</v>
      </c>
    </row>
    <row r="31909" spans="1:11" x14ac:dyDescent="0.25">
      <c r="A31909" t="s">
        <v>24454</v>
      </c>
      <c r="B31909">
        <v>0</v>
      </c>
      <c r="D31909" t="s">
        <v>24526</v>
      </c>
      <c r="E31909">
        <v>0</v>
      </c>
      <c r="J31909" t="s">
        <v>24660</v>
      </c>
      <c r="K31909">
        <v>0</v>
      </c>
    </row>
    <row r="31910" spans="1:11" x14ac:dyDescent="0.25">
      <c r="A31910" t="s">
        <v>24456</v>
      </c>
      <c r="B31910">
        <v>0</v>
      </c>
      <c r="D31910" t="s">
        <v>24527</v>
      </c>
      <c r="E31910">
        <v>0</v>
      </c>
      <c r="J31910" t="s">
        <v>24661</v>
      </c>
      <c r="K31910">
        <v>0</v>
      </c>
    </row>
    <row r="31911" spans="1:11" x14ac:dyDescent="0.25">
      <c r="A31911" t="s">
        <v>24457</v>
      </c>
      <c r="B31911">
        <v>0</v>
      </c>
      <c r="D31911" t="s">
        <v>24532</v>
      </c>
      <c r="E31911">
        <v>0</v>
      </c>
      <c r="J31911" t="s">
        <v>24665</v>
      </c>
      <c r="K31911">
        <v>0</v>
      </c>
    </row>
    <row r="31912" spans="1:11" x14ac:dyDescent="0.25">
      <c r="A31912" t="s">
        <v>24462</v>
      </c>
      <c r="B31912">
        <v>0</v>
      </c>
      <c r="D31912" t="s">
        <v>24535</v>
      </c>
      <c r="E31912">
        <v>0</v>
      </c>
      <c r="J31912" t="s">
        <v>24669</v>
      </c>
      <c r="K31912">
        <v>0</v>
      </c>
    </row>
    <row r="31913" spans="1:11" x14ac:dyDescent="0.25">
      <c r="A31913" t="s">
        <v>24464</v>
      </c>
      <c r="B31913">
        <v>0</v>
      </c>
      <c r="D31913" t="s">
        <v>24537</v>
      </c>
      <c r="E31913">
        <v>0</v>
      </c>
      <c r="J31913" t="s">
        <v>24670</v>
      </c>
      <c r="K31913">
        <v>0</v>
      </c>
    </row>
    <row r="31914" spans="1:11" x14ac:dyDescent="0.25">
      <c r="A31914" t="s">
        <v>24467</v>
      </c>
      <c r="B31914">
        <v>0</v>
      </c>
      <c r="D31914" t="s">
        <v>24556</v>
      </c>
      <c r="E31914">
        <v>0</v>
      </c>
      <c r="J31914" t="s">
        <v>24672</v>
      </c>
      <c r="K31914">
        <v>0</v>
      </c>
    </row>
    <row r="31915" spans="1:11" x14ac:dyDescent="0.25">
      <c r="A31915" t="s">
        <v>24470</v>
      </c>
      <c r="B31915">
        <v>0</v>
      </c>
      <c r="D31915" t="s">
        <v>24557</v>
      </c>
      <c r="E31915">
        <v>0</v>
      </c>
      <c r="J31915" t="s">
        <v>24673</v>
      </c>
      <c r="K31915">
        <v>0</v>
      </c>
    </row>
    <row r="31916" spans="1:11" x14ac:dyDescent="0.25">
      <c r="A31916" t="s">
        <v>24473</v>
      </c>
      <c r="B31916">
        <v>0</v>
      </c>
      <c r="D31916" t="s">
        <v>24559</v>
      </c>
      <c r="E31916">
        <v>0</v>
      </c>
      <c r="J31916" t="s">
        <v>24675</v>
      </c>
      <c r="K31916">
        <v>0</v>
      </c>
    </row>
    <row r="31917" spans="1:11" x14ac:dyDescent="0.25">
      <c r="A31917" t="s">
        <v>24474</v>
      </c>
      <c r="B31917">
        <v>0</v>
      </c>
      <c r="D31917" t="s">
        <v>24560</v>
      </c>
      <c r="E31917">
        <v>0</v>
      </c>
      <c r="J31917" t="s">
        <v>24676</v>
      </c>
      <c r="K31917">
        <v>0</v>
      </c>
    </row>
    <row r="31918" spans="1:11" x14ac:dyDescent="0.25">
      <c r="A31918" t="s">
        <v>24475</v>
      </c>
      <c r="B31918">
        <v>0</v>
      </c>
      <c r="D31918" t="s">
        <v>24561</v>
      </c>
      <c r="E31918">
        <v>0</v>
      </c>
      <c r="J31918" t="s">
        <v>24683</v>
      </c>
      <c r="K31918">
        <v>0</v>
      </c>
    </row>
    <row r="31919" spans="1:11" x14ac:dyDescent="0.25">
      <c r="A31919" t="s">
        <v>24477</v>
      </c>
      <c r="B31919">
        <v>0</v>
      </c>
      <c r="D31919" t="s">
        <v>24562</v>
      </c>
      <c r="E31919">
        <v>0</v>
      </c>
      <c r="J31919" t="s">
        <v>24684</v>
      </c>
      <c r="K31919">
        <v>0</v>
      </c>
    </row>
    <row r="31920" spans="1:11" x14ac:dyDescent="0.25">
      <c r="A31920" t="s">
        <v>24478</v>
      </c>
      <c r="B31920">
        <v>0</v>
      </c>
      <c r="D31920" t="s">
        <v>24565</v>
      </c>
      <c r="E31920">
        <v>0</v>
      </c>
      <c r="J31920" t="s">
        <v>24685</v>
      </c>
      <c r="K31920">
        <v>0</v>
      </c>
    </row>
    <row r="31921" spans="1:11" x14ac:dyDescent="0.25">
      <c r="A31921" t="s">
        <v>24479</v>
      </c>
      <c r="B31921">
        <v>0</v>
      </c>
      <c r="D31921" t="s">
        <v>24567</v>
      </c>
      <c r="E31921">
        <v>0</v>
      </c>
      <c r="J31921" t="s">
        <v>24686</v>
      </c>
      <c r="K31921">
        <v>0</v>
      </c>
    </row>
    <row r="31922" spans="1:11" x14ac:dyDescent="0.25">
      <c r="A31922" t="s">
        <v>24480</v>
      </c>
      <c r="B31922">
        <v>0</v>
      </c>
      <c r="D31922" t="s">
        <v>24569</v>
      </c>
      <c r="E31922">
        <v>0</v>
      </c>
      <c r="J31922" t="s">
        <v>24687</v>
      </c>
      <c r="K31922">
        <v>0</v>
      </c>
    </row>
    <row r="31923" spans="1:11" x14ac:dyDescent="0.25">
      <c r="A31923" t="s">
        <v>24483</v>
      </c>
      <c r="B31923">
        <v>0</v>
      </c>
      <c r="D31923" t="s">
        <v>24570</v>
      </c>
      <c r="E31923">
        <v>0</v>
      </c>
      <c r="J31923" t="s">
        <v>24688</v>
      </c>
      <c r="K31923">
        <v>0</v>
      </c>
    </row>
    <row r="31924" spans="1:11" x14ac:dyDescent="0.25">
      <c r="A31924" t="s">
        <v>24484</v>
      </c>
      <c r="B31924">
        <v>0</v>
      </c>
      <c r="D31924" t="s">
        <v>24572</v>
      </c>
      <c r="E31924">
        <v>0</v>
      </c>
      <c r="J31924" t="s">
        <v>24689</v>
      </c>
      <c r="K31924">
        <v>0</v>
      </c>
    </row>
    <row r="31925" spans="1:11" x14ac:dyDescent="0.25">
      <c r="A31925" t="s">
        <v>24490</v>
      </c>
      <c r="B31925">
        <v>0</v>
      </c>
      <c r="D31925" t="s">
        <v>24574</v>
      </c>
      <c r="E31925">
        <v>0</v>
      </c>
      <c r="J31925" t="s">
        <v>24691</v>
      </c>
      <c r="K31925">
        <v>0</v>
      </c>
    </row>
    <row r="31926" spans="1:11" x14ac:dyDescent="0.25">
      <c r="A31926" t="s">
        <v>24491</v>
      </c>
      <c r="B31926">
        <v>0</v>
      </c>
      <c r="D31926" t="s">
        <v>24575</v>
      </c>
      <c r="E31926">
        <v>0</v>
      </c>
      <c r="J31926" t="s">
        <v>24692</v>
      </c>
      <c r="K31926">
        <v>0</v>
      </c>
    </row>
    <row r="31927" spans="1:11" x14ac:dyDescent="0.25">
      <c r="A31927" t="s">
        <v>24495</v>
      </c>
      <c r="B31927">
        <v>0</v>
      </c>
      <c r="D31927" t="s">
        <v>24576</v>
      </c>
      <c r="E31927">
        <v>0</v>
      </c>
      <c r="J31927" t="s">
        <v>24695</v>
      </c>
      <c r="K31927">
        <v>0</v>
      </c>
    </row>
    <row r="31928" spans="1:11" x14ac:dyDescent="0.25">
      <c r="A31928" t="s">
        <v>24499</v>
      </c>
      <c r="B31928">
        <v>0</v>
      </c>
      <c r="D31928" t="s">
        <v>24577</v>
      </c>
      <c r="E31928">
        <v>0</v>
      </c>
      <c r="J31928" t="s">
        <v>24697</v>
      </c>
      <c r="K31928">
        <v>0</v>
      </c>
    </row>
    <row r="31929" spans="1:11" x14ac:dyDescent="0.25">
      <c r="A31929" t="s">
        <v>24500</v>
      </c>
      <c r="B31929">
        <v>0</v>
      </c>
      <c r="D31929" t="s">
        <v>24582</v>
      </c>
      <c r="E31929">
        <v>0</v>
      </c>
      <c r="J31929" t="s">
        <v>24700</v>
      </c>
      <c r="K31929">
        <v>0</v>
      </c>
    </row>
    <row r="31930" spans="1:11" x14ac:dyDescent="0.25">
      <c r="A31930" t="s">
        <v>24503</v>
      </c>
      <c r="B31930">
        <v>0</v>
      </c>
      <c r="D31930" t="s">
        <v>24583</v>
      </c>
      <c r="E31930">
        <v>0</v>
      </c>
      <c r="J31930" t="s">
        <v>24701</v>
      </c>
      <c r="K31930">
        <v>0</v>
      </c>
    </row>
    <row r="31931" spans="1:11" x14ac:dyDescent="0.25">
      <c r="A31931" t="s">
        <v>24505</v>
      </c>
      <c r="B31931">
        <v>0</v>
      </c>
      <c r="D31931" t="s">
        <v>24586</v>
      </c>
      <c r="E31931">
        <v>0</v>
      </c>
      <c r="J31931" t="s">
        <v>24704</v>
      </c>
      <c r="K31931">
        <v>0</v>
      </c>
    </row>
    <row r="31932" spans="1:11" x14ac:dyDescent="0.25">
      <c r="A31932" t="s">
        <v>24506</v>
      </c>
      <c r="B31932">
        <v>0</v>
      </c>
      <c r="D31932" t="s">
        <v>24587</v>
      </c>
      <c r="E31932">
        <v>0</v>
      </c>
      <c r="J31932" t="s">
        <v>24705</v>
      </c>
      <c r="K31932">
        <v>0</v>
      </c>
    </row>
    <row r="31933" spans="1:11" x14ac:dyDescent="0.25">
      <c r="A31933" t="s">
        <v>24507</v>
      </c>
      <c r="B31933">
        <v>0</v>
      </c>
      <c r="D31933" t="s">
        <v>24588</v>
      </c>
      <c r="E31933">
        <v>0</v>
      </c>
      <c r="J31933" t="s">
        <v>24706</v>
      </c>
      <c r="K31933">
        <v>0</v>
      </c>
    </row>
    <row r="31934" spans="1:11" x14ac:dyDescent="0.25">
      <c r="A31934" t="s">
        <v>24511</v>
      </c>
      <c r="B31934">
        <v>0</v>
      </c>
      <c r="D31934" t="s">
        <v>24589</v>
      </c>
      <c r="E31934">
        <v>0</v>
      </c>
      <c r="J31934" t="s">
        <v>24707</v>
      </c>
      <c r="K31934">
        <v>0</v>
      </c>
    </row>
    <row r="31935" spans="1:11" x14ac:dyDescent="0.25">
      <c r="A31935" t="s">
        <v>24513</v>
      </c>
      <c r="B31935">
        <v>0</v>
      </c>
      <c r="D31935" t="s">
        <v>24594</v>
      </c>
      <c r="E31935">
        <v>0</v>
      </c>
      <c r="J31935" t="s">
        <v>24709</v>
      </c>
      <c r="K31935">
        <v>0</v>
      </c>
    </row>
    <row r="31936" spans="1:11" x14ac:dyDescent="0.25">
      <c r="A31936" t="s">
        <v>24514</v>
      </c>
      <c r="B31936">
        <v>0</v>
      </c>
      <c r="D31936" t="s">
        <v>24595</v>
      </c>
      <c r="E31936">
        <v>0</v>
      </c>
      <c r="J31936" t="s">
        <v>24711</v>
      </c>
      <c r="K31936">
        <v>0</v>
      </c>
    </row>
    <row r="31937" spans="1:11" x14ac:dyDescent="0.25">
      <c r="A31937" t="s">
        <v>24516</v>
      </c>
      <c r="B31937">
        <v>0</v>
      </c>
      <c r="D31937" t="s">
        <v>24597</v>
      </c>
      <c r="E31937">
        <v>0</v>
      </c>
      <c r="J31937" t="s">
        <v>24713</v>
      </c>
      <c r="K31937">
        <v>0</v>
      </c>
    </row>
    <row r="31938" spans="1:11" x14ac:dyDescent="0.25">
      <c r="A31938" t="s">
        <v>24518</v>
      </c>
      <c r="B31938">
        <v>0</v>
      </c>
      <c r="D31938" t="s">
        <v>24598</v>
      </c>
      <c r="E31938">
        <v>0</v>
      </c>
      <c r="J31938" t="s">
        <v>24715</v>
      </c>
      <c r="K31938">
        <v>0</v>
      </c>
    </row>
    <row r="31939" spans="1:11" x14ac:dyDescent="0.25">
      <c r="A31939" t="s">
        <v>24524</v>
      </c>
      <c r="B31939">
        <v>0</v>
      </c>
      <c r="D31939" t="s">
        <v>24602</v>
      </c>
      <c r="E31939">
        <v>0</v>
      </c>
      <c r="J31939" t="s">
        <v>24717</v>
      </c>
      <c r="K31939">
        <v>0</v>
      </c>
    </row>
    <row r="31940" spans="1:11" x14ac:dyDescent="0.25">
      <c r="A31940" t="s">
        <v>24526</v>
      </c>
      <c r="B31940">
        <v>0</v>
      </c>
      <c r="D31940" t="s">
        <v>24604</v>
      </c>
      <c r="E31940">
        <v>0</v>
      </c>
      <c r="J31940" t="s">
        <v>24718</v>
      </c>
      <c r="K31940">
        <v>0</v>
      </c>
    </row>
    <row r="31941" spans="1:11" x14ac:dyDescent="0.25">
      <c r="A31941" t="s">
        <v>24527</v>
      </c>
      <c r="B31941">
        <v>0</v>
      </c>
      <c r="D31941" t="s">
        <v>24606</v>
      </c>
      <c r="E31941">
        <v>0</v>
      </c>
      <c r="J31941" t="s">
        <v>24722</v>
      </c>
      <c r="K31941">
        <v>0</v>
      </c>
    </row>
    <row r="31942" spans="1:11" x14ac:dyDescent="0.25">
      <c r="A31942" t="s">
        <v>24532</v>
      </c>
      <c r="B31942">
        <v>0</v>
      </c>
      <c r="D31942" t="s">
        <v>24608</v>
      </c>
      <c r="E31942">
        <v>0</v>
      </c>
      <c r="J31942" t="s">
        <v>24723</v>
      </c>
      <c r="K31942">
        <v>0</v>
      </c>
    </row>
    <row r="31943" spans="1:11" x14ac:dyDescent="0.25">
      <c r="A31943" t="s">
        <v>24535</v>
      </c>
      <c r="B31943">
        <v>0</v>
      </c>
      <c r="D31943" t="s">
        <v>24609</v>
      </c>
      <c r="E31943">
        <v>0</v>
      </c>
      <c r="J31943" t="s">
        <v>24726</v>
      </c>
      <c r="K31943">
        <v>0</v>
      </c>
    </row>
    <row r="31944" spans="1:11" x14ac:dyDescent="0.25">
      <c r="A31944" t="s">
        <v>24537</v>
      </c>
      <c r="B31944">
        <v>0</v>
      </c>
      <c r="D31944" t="s">
        <v>24610</v>
      </c>
      <c r="E31944">
        <v>0</v>
      </c>
      <c r="J31944" t="s">
        <v>24728</v>
      </c>
      <c r="K31944">
        <v>0</v>
      </c>
    </row>
    <row r="31945" spans="1:11" x14ac:dyDescent="0.25">
      <c r="A31945" t="s">
        <v>24556</v>
      </c>
      <c r="B31945">
        <v>0</v>
      </c>
      <c r="D31945" t="s">
        <v>24615</v>
      </c>
      <c r="E31945">
        <v>0</v>
      </c>
      <c r="J31945" t="s">
        <v>24730</v>
      </c>
      <c r="K31945">
        <v>0</v>
      </c>
    </row>
    <row r="31946" spans="1:11" x14ac:dyDescent="0.25">
      <c r="A31946" t="s">
        <v>24557</v>
      </c>
      <c r="B31946">
        <v>0</v>
      </c>
      <c r="D31946" t="s">
        <v>24616</v>
      </c>
      <c r="E31946">
        <v>0</v>
      </c>
      <c r="J31946" t="s">
        <v>24731</v>
      </c>
      <c r="K31946">
        <v>0</v>
      </c>
    </row>
    <row r="31947" spans="1:11" x14ac:dyDescent="0.25">
      <c r="A31947" t="s">
        <v>24559</v>
      </c>
      <c r="B31947">
        <v>0</v>
      </c>
      <c r="D31947" t="s">
        <v>24621</v>
      </c>
      <c r="E31947">
        <v>0</v>
      </c>
      <c r="J31947" t="s">
        <v>24732</v>
      </c>
      <c r="K31947">
        <v>0</v>
      </c>
    </row>
    <row r="31948" spans="1:11" x14ac:dyDescent="0.25">
      <c r="A31948" t="s">
        <v>24560</v>
      </c>
      <c r="B31948">
        <v>0</v>
      </c>
      <c r="D31948" t="s">
        <v>24622</v>
      </c>
      <c r="E31948">
        <v>0</v>
      </c>
      <c r="J31948" t="s">
        <v>24735</v>
      </c>
      <c r="K31948">
        <v>0</v>
      </c>
    </row>
    <row r="31949" spans="1:11" x14ac:dyDescent="0.25">
      <c r="A31949" t="s">
        <v>24561</v>
      </c>
      <c r="B31949">
        <v>0</v>
      </c>
      <c r="D31949" t="s">
        <v>24624</v>
      </c>
      <c r="E31949">
        <v>0</v>
      </c>
      <c r="J31949" t="s">
        <v>24736</v>
      </c>
      <c r="K31949">
        <v>0</v>
      </c>
    </row>
    <row r="31950" spans="1:11" x14ac:dyDescent="0.25">
      <c r="A31950" t="s">
        <v>24562</v>
      </c>
      <c r="B31950">
        <v>0</v>
      </c>
      <c r="D31950" t="s">
        <v>24625</v>
      </c>
      <c r="E31950">
        <v>0</v>
      </c>
      <c r="J31950" t="s">
        <v>24738</v>
      </c>
      <c r="K31950">
        <v>0</v>
      </c>
    </row>
    <row r="31951" spans="1:11" x14ac:dyDescent="0.25">
      <c r="A31951" t="s">
        <v>24565</v>
      </c>
      <c r="B31951">
        <v>0</v>
      </c>
      <c r="D31951" t="s">
        <v>24626</v>
      </c>
      <c r="E31951">
        <v>0</v>
      </c>
      <c r="J31951" t="s">
        <v>24739</v>
      </c>
      <c r="K31951">
        <v>0</v>
      </c>
    </row>
    <row r="31952" spans="1:11" x14ac:dyDescent="0.25">
      <c r="A31952" t="s">
        <v>24567</v>
      </c>
      <c r="B31952">
        <v>0</v>
      </c>
      <c r="D31952" t="s">
        <v>24628</v>
      </c>
      <c r="E31952">
        <v>0</v>
      </c>
      <c r="J31952" t="s">
        <v>24740</v>
      </c>
      <c r="K31952">
        <v>0</v>
      </c>
    </row>
    <row r="31953" spans="1:11" x14ac:dyDescent="0.25">
      <c r="A31953" t="s">
        <v>24569</v>
      </c>
      <c r="B31953">
        <v>0</v>
      </c>
      <c r="D31953" t="s">
        <v>24629</v>
      </c>
      <c r="E31953">
        <v>0</v>
      </c>
      <c r="J31953" t="s">
        <v>24741</v>
      </c>
      <c r="K31953">
        <v>0</v>
      </c>
    </row>
    <row r="31954" spans="1:11" x14ac:dyDescent="0.25">
      <c r="A31954" t="s">
        <v>24570</v>
      </c>
      <c r="B31954">
        <v>0</v>
      </c>
      <c r="D31954" t="s">
        <v>24630</v>
      </c>
      <c r="E31954">
        <v>0</v>
      </c>
      <c r="J31954" t="s">
        <v>24742</v>
      </c>
      <c r="K31954">
        <v>0</v>
      </c>
    </row>
    <row r="31955" spans="1:11" x14ac:dyDescent="0.25">
      <c r="A31955" t="s">
        <v>24572</v>
      </c>
      <c r="B31955">
        <v>0</v>
      </c>
      <c r="D31955" t="s">
        <v>24631</v>
      </c>
      <c r="E31955">
        <v>0</v>
      </c>
      <c r="J31955" t="s">
        <v>24743</v>
      </c>
      <c r="K31955">
        <v>0</v>
      </c>
    </row>
    <row r="31956" spans="1:11" x14ac:dyDescent="0.25">
      <c r="A31956" t="s">
        <v>24574</v>
      </c>
      <c r="B31956">
        <v>0</v>
      </c>
      <c r="D31956" t="s">
        <v>24632</v>
      </c>
      <c r="E31956">
        <v>0</v>
      </c>
      <c r="J31956" t="s">
        <v>24744</v>
      </c>
      <c r="K31956">
        <v>0</v>
      </c>
    </row>
    <row r="31957" spans="1:11" x14ac:dyDescent="0.25">
      <c r="A31957" t="s">
        <v>24575</v>
      </c>
      <c r="B31957">
        <v>0</v>
      </c>
      <c r="D31957" t="s">
        <v>24633</v>
      </c>
      <c r="E31957">
        <v>0</v>
      </c>
      <c r="J31957" t="s">
        <v>24745</v>
      </c>
      <c r="K31957">
        <v>0</v>
      </c>
    </row>
    <row r="31958" spans="1:11" x14ac:dyDescent="0.25">
      <c r="A31958" t="s">
        <v>24576</v>
      </c>
      <c r="B31958">
        <v>0</v>
      </c>
      <c r="D31958" t="s">
        <v>24636</v>
      </c>
      <c r="E31958">
        <v>0</v>
      </c>
      <c r="J31958" t="s">
        <v>24746</v>
      </c>
      <c r="K31958">
        <v>0</v>
      </c>
    </row>
    <row r="31959" spans="1:11" x14ac:dyDescent="0.25">
      <c r="A31959" t="s">
        <v>24577</v>
      </c>
      <c r="B31959">
        <v>0</v>
      </c>
      <c r="D31959" t="s">
        <v>24637</v>
      </c>
      <c r="E31959">
        <v>0</v>
      </c>
      <c r="J31959" t="s">
        <v>24747</v>
      </c>
      <c r="K31959">
        <v>0</v>
      </c>
    </row>
    <row r="31960" spans="1:11" x14ac:dyDescent="0.25">
      <c r="A31960" t="s">
        <v>24582</v>
      </c>
      <c r="B31960">
        <v>0</v>
      </c>
      <c r="D31960" t="s">
        <v>24639</v>
      </c>
      <c r="E31960">
        <v>0</v>
      </c>
      <c r="J31960" t="s">
        <v>24748</v>
      </c>
      <c r="K31960">
        <v>0</v>
      </c>
    </row>
    <row r="31961" spans="1:11" x14ac:dyDescent="0.25">
      <c r="A31961" t="s">
        <v>24583</v>
      </c>
      <c r="B31961">
        <v>0</v>
      </c>
      <c r="D31961" t="s">
        <v>24641</v>
      </c>
      <c r="E31961">
        <v>0</v>
      </c>
      <c r="J31961" t="s">
        <v>24749</v>
      </c>
      <c r="K31961">
        <v>0</v>
      </c>
    </row>
    <row r="31962" spans="1:11" x14ac:dyDescent="0.25">
      <c r="A31962" t="s">
        <v>24586</v>
      </c>
      <c r="B31962">
        <v>0</v>
      </c>
      <c r="D31962" t="s">
        <v>24642</v>
      </c>
      <c r="E31962">
        <v>0</v>
      </c>
      <c r="J31962" t="s">
        <v>24750</v>
      </c>
      <c r="K31962">
        <v>0</v>
      </c>
    </row>
    <row r="31963" spans="1:11" x14ac:dyDescent="0.25">
      <c r="A31963" t="s">
        <v>24587</v>
      </c>
      <c r="B31963">
        <v>0</v>
      </c>
      <c r="D31963" t="s">
        <v>24643</v>
      </c>
      <c r="E31963">
        <v>0</v>
      </c>
      <c r="J31963" t="s">
        <v>24751</v>
      </c>
      <c r="K31963">
        <v>0</v>
      </c>
    </row>
    <row r="31964" spans="1:11" x14ac:dyDescent="0.25">
      <c r="A31964" t="s">
        <v>24588</v>
      </c>
      <c r="B31964">
        <v>0</v>
      </c>
      <c r="D31964" t="s">
        <v>24644</v>
      </c>
      <c r="E31964">
        <v>0</v>
      </c>
      <c r="J31964" t="s">
        <v>24752</v>
      </c>
      <c r="K31964">
        <v>0</v>
      </c>
    </row>
    <row r="31965" spans="1:11" x14ac:dyDescent="0.25">
      <c r="A31965" t="s">
        <v>24589</v>
      </c>
      <c r="B31965">
        <v>0</v>
      </c>
      <c r="D31965" t="s">
        <v>24646</v>
      </c>
      <c r="E31965">
        <v>0</v>
      </c>
      <c r="J31965" t="s">
        <v>24753</v>
      </c>
      <c r="K31965">
        <v>0</v>
      </c>
    </row>
    <row r="31966" spans="1:11" x14ac:dyDescent="0.25">
      <c r="A31966" t="s">
        <v>24594</v>
      </c>
      <c r="B31966">
        <v>0</v>
      </c>
      <c r="D31966" t="s">
        <v>24647</v>
      </c>
      <c r="E31966">
        <v>0</v>
      </c>
      <c r="J31966" t="s">
        <v>24754</v>
      </c>
      <c r="K31966">
        <v>0</v>
      </c>
    </row>
    <row r="31967" spans="1:11" x14ac:dyDescent="0.25">
      <c r="A31967" t="s">
        <v>24595</v>
      </c>
      <c r="B31967">
        <v>0</v>
      </c>
      <c r="D31967" t="s">
        <v>24648</v>
      </c>
      <c r="E31967">
        <v>0</v>
      </c>
      <c r="J31967" t="s">
        <v>24755</v>
      </c>
      <c r="K31967">
        <v>0</v>
      </c>
    </row>
    <row r="31968" spans="1:11" x14ac:dyDescent="0.25">
      <c r="A31968" t="s">
        <v>24597</v>
      </c>
      <c r="B31968">
        <v>0</v>
      </c>
      <c r="D31968" t="s">
        <v>24652</v>
      </c>
      <c r="E31968">
        <v>0</v>
      </c>
      <c r="J31968" t="s">
        <v>24756</v>
      </c>
      <c r="K31968">
        <v>0</v>
      </c>
    </row>
    <row r="31969" spans="1:11" x14ac:dyDescent="0.25">
      <c r="A31969" t="s">
        <v>24598</v>
      </c>
      <c r="B31969">
        <v>0</v>
      </c>
      <c r="D31969" t="s">
        <v>24660</v>
      </c>
      <c r="E31969">
        <v>0</v>
      </c>
      <c r="J31969" t="s">
        <v>24757</v>
      </c>
      <c r="K31969">
        <v>0</v>
      </c>
    </row>
    <row r="31970" spans="1:11" x14ac:dyDescent="0.25">
      <c r="A31970" t="s">
        <v>24602</v>
      </c>
      <c r="B31970">
        <v>0</v>
      </c>
      <c r="D31970" t="s">
        <v>24661</v>
      </c>
      <c r="E31970">
        <v>0</v>
      </c>
      <c r="J31970" t="s">
        <v>24758</v>
      </c>
      <c r="K31970">
        <v>0</v>
      </c>
    </row>
    <row r="31971" spans="1:11" x14ac:dyDescent="0.25">
      <c r="A31971" t="s">
        <v>24604</v>
      </c>
      <c r="B31971">
        <v>0</v>
      </c>
      <c r="D31971" t="s">
        <v>24665</v>
      </c>
      <c r="E31971">
        <v>0</v>
      </c>
      <c r="J31971" t="s">
        <v>24759</v>
      </c>
      <c r="K31971">
        <v>0</v>
      </c>
    </row>
    <row r="31972" spans="1:11" x14ac:dyDescent="0.25">
      <c r="A31972" t="s">
        <v>24606</v>
      </c>
      <c r="B31972">
        <v>0</v>
      </c>
      <c r="D31972" t="s">
        <v>24669</v>
      </c>
      <c r="E31972">
        <v>0</v>
      </c>
      <c r="J31972" t="s">
        <v>24760</v>
      </c>
      <c r="K31972">
        <v>0</v>
      </c>
    </row>
    <row r="31973" spans="1:11" x14ac:dyDescent="0.25">
      <c r="A31973" t="s">
        <v>24608</v>
      </c>
      <c r="B31973">
        <v>0</v>
      </c>
      <c r="D31973" t="s">
        <v>24670</v>
      </c>
      <c r="E31973">
        <v>0</v>
      </c>
      <c r="J31973" t="s">
        <v>24761</v>
      </c>
      <c r="K31973">
        <v>0</v>
      </c>
    </row>
    <row r="31974" spans="1:11" x14ac:dyDescent="0.25">
      <c r="A31974" t="s">
        <v>24609</v>
      </c>
      <c r="B31974">
        <v>0</v>
      </c>
      <c r="D31974" t="s">
        <v>24672</v>
      </c>
      <c r="E31974">
        <v>0</v>
      </c>
      <c r="J31974" t="s">
        <v>24762</v>
      </c>
      <c r="K31974">
        <v>0</v>
      </c>
    </row>
    <row r="31975" spans="1:11" x14ac:dyDescent="0.25">
      <c r="A31975" t="s">
        <v>24610</v>
      </c>
      <c r="B31975">
        <v>0</v>
      </c>
      <c r="D31975" t="s">
        <v>24673</v>
      </c>
      <c r="E31975">
        <v>0</v>
      </c>
      <c r="J31975" t="s">
        <v>24766</v>
      </c>
      <c r="K31975">
        <v>0</v>
      </c>
    </row>
    <row r="31976" spans="1:11" x14ac:dyDescent="0.25">
      <c r="A31976" t="s">
        <v>24614</v>
      </c>
      <c r="B31976">
        <v>0</v>
      </c>
      <c r="D31976" t="s">
        <v>24675</v>
      </c>
      <c r="E31976">
        <v>0</v>
      </c>
      <c r="J31976" t="s">
        <v>24768</v>
      </c>
      <c r="K31976">
        <v>0</v>
      </c>
    </row>
    <row r="31977" spans="1:11" x14ac:dyDescent="0.25">
      <c r="A31977" t="s">
        <v>24615</v>
      </c>
      <c r="B31977">
        <v>0</v>
      </c>
      <c r="D31977" t="s">
        <v>24676</v>
      </c>
      <c r="E31977">
        <v>0</v>
      </c>
      <c r="J31977" t="s">
        <v>24769</v>
      </c>
      <c r="K31977">
        <v>0</v>
      </c>
    </row>
    <row r="31978" spans="1:11" x14ac:dyDescent="0.25">
      <c r="A31978" t="s">
        <v>24616</v>
      </c>
      <c r="B31978">
        <v>0</v>
      </c>
      <c r="D31978" t="s">
        <v>24683</v>
      </c>
      <c r="E31978">
        <v>0</v>
      </c>
      <c r="J31978" t="s">
        <v>24770</v>
      </c>
      <c r="K31978">
        <v>0</v>
      </c>
    </row>
    <row r="31979" spans="1:11" x14ac:dyDescent="0.25">
      <c r="A31979" t="s">
        <v>24620</v>
      </c>
      <c r="B31979">
        <v>0</v>
      </c>
      <c r="D31979" t="s">
        <v>24684</v>
      </c>
      <c r="E31979">
        <v>0</v>
      </c>
      <c r="J31979" t="s">
        <v>24771</v>
      </c>
      <c r="K31979">
        <v>0</v>
      </c>
    </row>
    <row r="31980" spans="1:11" x14ac:dyDescent="0.25">
      <c r="A31980" t="s">
        <v>24621</v>
      </c>
      <c r="B31980">
        <v>0</v>
      </c>
      <c r="D31980" t="s">
        <v>24685</v>
      </c>
      <c r="E31980">
        <v>0</v>
      </c>
      <c r="J31980" t="s">
        <v>24772</v>
      </c>
      <c r="K31980">
        <v>0</v>
      </c>
    </row>
    <row r="31981" spans="1:11" x14ac:dyDescent="0.25">
      <c r="A31981" t="s">
        <v>24622</v>
      </c>
      <c r="B31981">
        <v>0</v>
      </c>
      <c r="D31981" t="s">
        <v>24686</v>
      </c>
      <c r="E31981">
        <v>0</v>
      </c>
      <c r="J31981" t="s">
        <v>24777</v>
      </c>
      <c r="K31981">
        <v>0</v>
      </c>
    </row>
    <row r="31982" spans="1:11" x14ac:dyDescent="0.25">
      <c r="A31982" t="s">
        <v>24623</v>
      </c>
      <c r="B31982">
        <v>0</v>
      </c>
      <c r="D31982" t="s">
        <v>24687</v>
      </c>
      <c r="E31982">
        <v>0</v>
      </c>
      <c r="J31982" t="s">
        <v>24778</v>
      </c>
      <c r="K31982">
        <v>0</v>
      </c>
    </row>
    <row r="31983" spans="1:11" x14ac:dyDescent="0.25">
      <c r="A31983" t="s">
        <v>24624</v>
      </c>
      <c r="B31983">
        <v>0</v>
      </c>
      <c r="D31983" t="s">
        <v>24688</v>
      </c>
      <c r="E31983">
        <v>0</v>
      </c>
      <c r="J31983" t="s">
        <v>24779</v>
      </c>
      <c r="K31983">
        <v>0</v>
      </c>
    </row>
    <row r="31984" spans="1:11" x14ac:dyDescent="0.25">
      <c r="A31984" t="s">
        <v>24625</v>
      </c>
      <c r="B31984">
        <v>0</v>
      </c>
      <c r="D31984" t="s">
        <v>24689</v>
      </c>
      <c r="E31984">
        <v>0</v>
      </c>
      <c r="J31984" t="s">
        <v>24780</v>
      </c>
      <c r="K31984">
        <v>0</v>
      </c>
    </row>
    <row r="31985" spans="1:11" x14ac:dyDescent="0.25">
      <c r="A31985" t="s">
        <v>24626</v>
      </c>
      <c r="B31985">
        <v>0</v>
      </c>
      <c r="D31985" t="s">
        <v>24691</v>
      </c>
      <c r="E31985">
        <v>0</v>
      </c>
      <c r="J31985" t="s">
        <v>24781</v>
      </c>
      <c r="K31985">
        <v>0</v>
      </c>
    </row>
    <row r="31986" spans="1:11" x14ac:dyDescent="0.25">
      <c r="A31986" t="s">
        <v>24628</v>
      </c>
      <c r="B31986">
        <v>0</v>
      </c>
      <c r="D31986" t="s">
        <v>24692</v>
      </c>
      <c r="E31986">
        <v>0</v>
      </c>
      <c r="J31986" t="s">
        <v>24782</v>
      </c>
      <c r="K31986">
        <v>0</v>
      </c>
    </row>
    <row r="31987" spans="1:11" x14ac:dyDescent="0.25">
      <c r="A31987" t="s">
        <v>24630</v>
      </c>
      <c r="B31987">
        <v>0</v>
      </c>
      <c r="D31987" t="s">
        <v>24695</v>
      </c>
      <c r="E31987">
        <v>0</v>
      </c>
      <c r="J31987" t="s">
        <v>24783</v>
      </c>
      <c r="K31987">
        <v>0</v>
      </c>
    </row>
    <row r="31988" spans="1:11" x14ac:dyDescent="0.25">
      <c r="A31988" t="s">
        <v>24631</v>
      </c>
      <c r="B31988">
        <v>0</v>
      </c>
      <c r="D31988" t="s">
        <v>24697</v>
      </c>
      <c r="E31988">
        <v>0</v>
      </c>
      <c r="J31988" t="s">
        <v>24784</v>
      </c>
      <c r="K31988">
        <v>0</v>
      </c>
    </row>
    <row r="31989" spans="1:11" x14ac:dyDescent="0.25">
      <c r="A31989" t="s">
        <v>24632</v>
      </c>
      <c r="B31989">
        <v>0</v>
      </c>
      <c r="D31989" t="s">
        <v>24700</v>
      </c>
      <c r="E31989">
        <v>0</v>
      </c>
      <c r="J31989" t="s">
        <v>24785</v>
      </c>
      <c r="K31989">
        <v>0</v>
      </c>
    </row>
    <row r="31990" spans="1:11" x14ac:dyDescent="0.25">
      <c r="A31990" t="s">
        <v>24633</v>
      </c>
      <c r="B31990">
        <v>0</v>
      </c>
      <c r="D31990" t="s">
        <v>24701</v>
      </c>
      <c r="E31990">
        <v>0</v>
      </c>
      <c r="J31990" t="s">
        <v>24786</v>
      </c>
      <c r="K31990">
        <v>0</v>
      </c>
    </row>
    <row r="31991" spans="1:11" x14ac:dyDescent="0.25">
      <c r="A31991" t="s">
        <v>24636</v>
      </c>
      <c r="B31991">
        <v>0</v>
      </c>
      <c r="D31991" t="s">
        <v>24704</v>
      </c>
      <c r="E31991">
        <v>0</v>
      </c>
      <c r="J31991" t="s">
        <v>24787</v>
      </c>
      <c r="K31991">
        <v>0</v>
      </c>
    </row>
    <row r="31992" spans="1:11" x14ac:dyDescent="0.25">
      <c r="A31992" t="s">
        <v>24637</v>
      </c>
      <c r="B31992">
        <v>0</v>
      </c>
      <c r="D31992" t="s">
        <v>24705</v>
      </c>
      <c r="E31992">
        <v>0</v>
      </c>
      <c r="J31992" t="s">
        <v>24788</v>
      </c>
      <c r="K31992">
        <v>0</v>
      </c>
    </row>
    <row r="31993" spans="1:11" x14ac:dyDescent="0.25">
      <c r="A31993" t="s">
        <v>24638</v>
      </c>
      <c r="B31993">
        <v>0</v>
      </c>
      <c r="D31993" t="s">
        <v>24706</v>
      </c>
      <c r="E31993">
        <v>0</v>
      </c>
      <c r="J31993" t="s">
        <v>24789</v>
      </c>
      <c r="K31993">
        <v>0</v>
      </c>
    </row>
    <row r="31994" spans="1:11" x14ac:dyDescent="0.25">
      <c r="A31994" t="s">
        <v>24639</v>
      </c>
      <c r="B31994">
        <v>0</v>
      </c>
      <c r="D31994" t="s">
        <v>24707</v>
      </c>
      <c r="E31994">
        <v>0</v>
      </c>
      <c r="J31994" t="s">
        <v>24790</v>
      </c>
      <c r="K31994">
        <v>0</v>
      </c>
    </row>
    <row r="31995" spans="1:11" x14ac:dyDescent="0.25">
      <c r="A31995" t="s">
        <v>24640</v>
      </c>
      <c r="B31995">
        <v>0</v>
      </c>
      <c r="D31995" t="s">
        <v>24709</v>
      </c>
      <c r="E31995">
        <v>0</v>
      </c>
      <c r="J31995" t="s">
        <v>24791</v>
      </c>
      <c r="K31995">
        <v>0</v>
      </c>
    </row>
    <row r="31996" spans="1:11" x14ac:dyDescent="0.25">
      <c r="A31996" t="s">
        <v>24641</v>
      </c>
      <c r="B31996">
        <v>0</v>
      </c>
      <c r="D31996" t="s">
        <v>24711</v>
      </c>
      <c r="E31996">
        <v>0</v>
      </c>
      <c r="J31996" t="s">
        <v>24792</v>
      </c>
      <c r="K31996">
        <v>0</v>
      </c>
    </row>
    <row r="31997" spans="1:11" x14ac:dyDescent="0.25">
      <c r="A31997" t="s">
        <v>24642</v>
      </c>
      <c r="B31997">
        <v>0</v>
      </c>
      <c r="D31997" t="s">
        <v>24713</v>
      </c>
      <c r="E31997">
        <v>0</v>
      </c>
      <c r="J31997" t="s">
        <v>24793</v>
      </c>
      <c r="K31997">
        <v>0</v>
      </c>
    </row>
    <row r="31998" spans="1:11" x14ac:dyDescent="0.25">
      <c r="A31998" t="s">
        <v>24643</v>
      </c>
      <c r="B31998">
        <v>0</v>
      </c>
      <c r="D31998" t="s">
        <v>24715</v>
      </c>
      <c r="E31998">
        <v>0</v>
      </c>
      <c r="J31998" t="s">
        <v>24794</v>
      </c>
      <c r="K31998">
        <v>0</v>
      </c>
    </row>
    <row r="31999" spans="1:11" x14ac:dyDescent="0.25">
      <c r="A31999" t="s">
        <v>24644</v>
      </c>
      <c r="B31999">
        <v>0</v>
      </c>
      <c r="D31999" t="s">
        <v>24717</v>
      </c>
      <c r="E31999">
        <v>0</v>
      </c>
      <c r="J31999" t="s">
        <v>24795</v>
      </c>
      <c r="K31999">
        <v>0</v>
      </c>
    </row>
    <row r="32000" spans="1:11" x14ac:dyDescent="0.25">
      <c r="A32000" t="s">
        <v>24645</v>
      </c>
      <c r="B32000">
        <v>0</v>
      </c>
      <c r="D32000" t="s">
        <v>24718</v>
      </c>
      <c r="E32000">
        <v>0</v>
      </c>
      <c r="J32000" t="s">
        <v>24796</v>
      </c>
      <c r="K32000">
        <v>0</v>
      </c>
    </row>
    <row r="32001" spans="1:11" x14ac:dyDescent="0.25">
      <c r="A32001" t="s">
        <v>24646</v>
      </c>
      <c r="B32001">
        <v>0</v>
      </c>
      <c r="D32001" t="s">
        <v>24722</v>
      </c>
      <c r="E32001">
        <v>0</v>
      </c>
      <c r="J32001" t="s">
        <v>24797</v>
      </c>
      <c r="K32001">
        <v>0</v>
      </c>
    </row>
    <row r="32002" spans="1:11" x14ac:dyDescent="0.25">
      <c r="A32002" t="s">
        <v>24647</v>
      </c>
      <c r="B32002">
        <v>0</v>
      </c>
      <c r="D32002" t="s">
        <v>24723</v>
      </c>
      <c r="E32002">
        <v>0</v>
      </c>
      <c r="J32002" t="s">
        <v>24799</v>
      </c>
      <c r="K32002">
        <v>0</v>
      </c>
    </row>
    <row r="32003" spans="1:11" x14ac:dyDescent="0.25">
      <c r="A32003" t="s">
        <v>24648</v>
      </c>
      <c r="B32003">
        <v>0</v>
      </c>
      <c r="D32003" t="s">
        <v>24726</v>
      </c>
      <c r="E32003">
        <v>0</v>
      </c>
      <c r="J32003" t="s">
        <v>24801</v>
      </c>
      <c r="K32003">
        <v>0</v>
      </c>
    </row>
    <row r="32004" spans="1:11" x14ac:dyDescent="0.25">
      <c r="A32004" t="s">
        <v>24652</v>
      </c>
      <c r="B32004">
        <v>0</v>
      </c>
      <c r="D32004" t="s">
        <v>24728</v>
      </c>
      <c r="E32004">
        <v>0</v>
      </c>
      <c r="J32004" t="s">
        <v>24805</v>
      </c>
      <c r="K32004">
        <v>0</v>
      </c>
    </row>
    <row r="32005" spans="1:11" x14ac:dyDescent="0.25">
      <c r="A32005" t="s">
        <v>24655</v>
      </c>
      <c r="B32005">
        <v>0</v>
      </c>
      <c r="D32005" t="s">
        <v>24730</v>
      </c>
      <c r="E32005">
        <v>0</v>
      </c>
      <c r="J32005" t="s">
        <v>24806</v>
      </c>
      <c r="K32005">
        <v>0</v>
      </c>
    </row>
    <row r="32006" spans="1:11" x14ac:dyDescent="0.25">
      <c r="A32006" t="s">
        <v>24658</v>
      </c>
      <c r="B32006">
        <v>0</v>
      </c>
      <c r="D32006" t="s">
        <v>24731</v>
      </c>
      <c r="E32006">
        <v>0</v>
      </c>
      <c r="J32006" t="s">
        <v>24807</v>
      </c>
      <c r="K32006">
        <v>0</v>
      </c>
    </row>
    <row r="32007" spans="1:11" x14ac:dyDescent="0.25">
      <c r="A32007" t="s">
        <v>24660</v>
      </c>
      <c r="B32007">
        <v>0</v>
      </c>
      <c r="D32007" t="s">
        <v>24732</v>
      </c>
      <c r="E32007">
        <v>0</v>
      </c>
      <c r="J32007" t="s">
        <v>24808</v>
      </c>
      <c r="K32007">
        <v>0</v>
      </c>
    </row>
    <row r="32008" spans="1:11" x14ac:dyDescent="0.25">
      <c r="A32008" t="s">
        <v>24661</v>
      </c>
      <c r="B32008">
        <v>0</v>
      </c>
      <c r="D32008" t="s">
        <v>24735</v>
      </c>
      <c r="E32008">
        <v>0</v>
      </c>
      <c r="J32008" t="s">
        <v>24809</v>
      </c>
      <c r="K32008">
        <v>0</v>
      </c>
    </row>
    <row r="32009" spans="1:11" x14ac:dyDescent="0.25">
      <c r="A32009" t="s">
        <v>24663</v>
      </c>
      <c r="B32009">
        <v>0</v>
      </c>
      <c r="D32009" t="s">
        <v>24736</v>
      </c>
      <c r="E32009">
        <v>0</v>
      </c>
      <c r="J32009" t="s">
        <v>24810</v>
      </c>
      <c r="K32009">
        <v>0</v>
      </c>
    </row>
    <row r="32010" spans="1:11" x14ac:dyDescent="0.25">
      <c r="A32010" t="s">
        <v>24665</v>
      </c>
      <c r="B32010">
        <v>0</v>
      </c>
      <c r="D32010" t="s">
        <v>24738</v>
      </c>
      <c r="E32010">
        <v>0</v>
      </c>
      <c r="J32010" t="s">
        <v>24811</v>
      </c>
      <c r="K32010">
        <v>0</v>
      </c>
    </row>
    <row r="32011" spans="1:11" x14ac:dyDescent="0.25">
      <c r="A32011" t="s">
        <v>24669</v>
      </c>
      <c r="B32011">
        <v>0</v>
      </c>
      <c r="D32011" t="s">
        <v>24739</v>
      </c>
      <c r="E32011">
        <v>0</v>
      </c>
      <c r="J32011" t="s">
        <v>24812</v>
      </c>
      <c r="K32011">
        <v>0</v>
      </c>
    </row>
    <row r="32012" spans="1:11" x14ac:dyDescent="0.25">
      <c r="A32012" t="s">
        <v>24670</v>
      </c>
      <c r="B32012">
        <v>0</v>
      </c>
      <c r="D32012" t="s">
        <v>24740</v>
      </c>
      <c r="E32012">
        <v>0</v>
      </c>
      <c r="J32012" t="s">
        <v>24814</v>
      </c>
      <c r="K32012">
        <v>0</v>
      </c>
    </row>
    <row r="32013" spans="1:11" x14ac:dyDescent="0.25">
      <c r="A32013" t="s">
        <v>24672</v>
      </c>
      <c r="B32013">
        <v>0</v>
      </c>
      <c r="D32013" t="s">
        <v>24741</v>
      </c>
      <c r="E32013">
        <v>0</v>
      </c>
      <c r="J32013" t="s">
        <v>24815</v>
      </c>
      <c r="K32013">
        <v>0</v>
      </c>
    </row>
    <row r="32014" spans="1:11" x14ac:dyDescent="0.25">
      <c r="A32014" t="s">
        <v>24673</v>
      </c>
      <c r="B32014">
        <v>0</v>
      </c>
      <c r="D32014" t="s">
        <v>24742</v>
      </c>
      <c r="E32014">
        <v>0</v>
      </c>
      <c r="J32014" t="s">
        <v>24816</v>
      </c>
      <c r="K32014">
        <v>0</v>
      </c>
    </row>
    <row r="32015" spans="1:11" x14ac:dyDescent="0.25">
      <c r="A32015" t="s">
        <v>24675</v>
      </c>
      <c r="B32015">
        <v>0</v>
      </c>
      <c r="D32015" t="s">
        <v>24743</v>
      </c>
      <c r="E32015">
        <v>0</v>
      </c>
      <c r="J32015" t="s">
        <v>24821</v>
      </c>
      <c r="K32015">
        <v>0</v>
      </c>
    </row>
    <row r="32016" spans="1:11" x14ac:dyDescent="0.25">
      <c r="A32016" t="s">
        <v>24676</v>
      </c>
      <c r="B32016">
        <v>0</v>
      </c>
      <c r="D32016" t="s">
        <v>24744</v>
      </c>
      <c r="E32016">
        <v>0</v>
      </c>
      <c r="J32016" t="s">
        <v>24822</v>
      </c>
      <c r="K32016">
        <v>0</v>
      </c>
    </row>
    <row r="32017" spans="1:11" x14ac:dyDescent="0.25">
      <c r="A32017" t="s">
        <v>24683</v>
      </c>
      <c r="B32017">
        <v>0</v>
      </c>
      <c r="D32017" t="s">
        <v>24745</v>
      </c>
      <c r="E32017">
        <v>0</v>
      </c>
      <c r="J32017" t="s">
        <v>24823</v>
      </c>
      <c r="K32017">
        <v>0</v>
      </c>
    </row>
    <row r="32018" spans="1:11" x14ac:dyDescent="0.25">
      <c r="A32018" t="s">
        <v>24684</v>
      </c>
      <c r="B32018">
        <v>0</v>
      </c>
      <c r="D32018" t="s">
        <v>24746</v>
      </c>
      <c r="E32018">
        <v>0</v>
      </c>
      <c r="J32018" t="s">
        <v>24825</v>
      </c>
      <c r="K32018">
        <v>0</v>
      </c>
    </row>
    <row r="32019" spans="1:11" x14ac:dyDescent="0.25">
      <c r="A32019" t="s">
        <v>24685</v>
      </c>
      <c r="B32019">
        <v>0</v>
      </c>
      <c r="D32019" t="s">
        <v>24747</v>
      </c>
      <c r="E32019">
        <v>0</v>
      </c>
      <c r="J32019" t="s">
        <v>24826</v>
      </c>
      <c r="K32019">
        <v>0</v>
      </c>
    </row>
    <row r="32020" spans="1:11" x14ac:dyDescent="0.25">
      <c r="A32020" t="s">
        <v>24686</v>
      </c>
      <c r="B32020">
        <v>0</v>
      </c>
      <c r="D32020" t="s">
        <v>24748</v>
      </c>
      <c r="E32020">
        <v>0</v>
      </c>
      <c r="J32020" t="s">
        <v>24827</v>
      </c>
      <c r="K32020">
        <v>0</v>
      </c>
    </row>
    <row r="32021" spans="1:11" x14ac:dyDescent="0.25">
      <c r="A32021" t="s">
        <v>24687</v>
      </c>
      <c r="B32021">
        <v>0</v>
      </c>
      <c r="D32021" t="s">
        <v>24749</v>
      </c>
      <c r="E32021">
        <v>0</v>
      </c>
      <c r="J32021" t="s">
        <v>24832</v>
      </c>
      <c r="K32021">
        <v>0</v>
      </c>
    </row>
    <row r="32022" spans="1:11" x14ac:dyDescent="0.25">
      <c r="A32022" t="s">
        <v>24688</v>
      </c>
      <c r="B32022">
        <v>0</v>
      </c>
      <c r="D32022" t="s">
        <v>24750</v>
      </c>
      <c r="E32022">
        <v>0</v>
      </c>
      <c r="J32022" t="s">
        <v>24833</v>
      </c>
      <c r="K32022">
        <v>0</v>
      </c>
    </row>
    <row r="32023" spans="1:11" x14ac:dyDescent="0.25">
      <c r="A32023" t="s">
        <v>24689</v>
      </c>
      <c r="B32023">
        <v>0</v>
      </c>
      <c r="D32023" t="s">
        <v>24751</v>
      </c>
      <c r="E32023">
        <v>0</v>
      </c>
      <c r="J32023" t="s">
        <v>24834</v>
      </c>
      <c r="K32023">
        <v>0</v>
      </c>
    </row>
    <row r="32024" spans="1:11" x14ac:dyDescent="0.25">
      <c r="A32024" t="s">
        <v>24691</v>
      </c>
      <c r="B32024">
        <v>0</v>
      </c>
      <c r="D32024" t="s">
        <v>24752</v>
      </c>
      <c r="E32024">
        <v>0</v>
      </c>
      <c r="J32024" t="s">
        <v>24835</v>
      </c>
      <c r="K32024">
        <v>0</v>
      </c>
    </row>
    <row r="32025" spans="1:11" x14ac:dyDescent="0.25">
      <c r="A32025" t="s">
        <v>24692</v>
      </c>
      <c r="B32025">
        <v>0</v>
      </c>
      <c r="D32025" t="s">
        <v>24753</v>
      </c>
      <c r="E32025">
        <v>0</v>
      </c>
      <c r="J32025" t="s">
        <v>24836</v>
      </c>
      <c r="K32025">
        <v>0</v>
      </c>
    </row>
    <row r="32026" spans="1:11" x14ac:dyDescent="0.25">
      <c r="A32026" t="s">
        <v>24695</v>
      </c>
      <c r="B32026">
        <v>0</v>
      </c>
      <c r="D32026" t="s">
        <v>24754</v>
      </c>
      <c r="E32026">
        <v>0</v>
      </c>
      <c r="J32026" t="s">
        <v>24837</v>
      </c>
      <c r="K32026">
        <v>0</v>
      </c>
    </row>
    <row r="32027" spans="1:11" x14ac:dyDescent="0.25">
      <c r="A32027" t="s">
        <v>24697</v>
      </c>
      <c r="B32027">
        <v>0</v>
      </c>
      <c r="D32027" t="s">
        <v>24755</v>
      </c>
      <c r="E32027">
        <v>0</v>
      </c>
      <c r="J32027" t="s">
        <v>24838</v>
      </c>
      <c r="K32027">
        <v>0</v>
      </c>
    </row>
    <row r="32028" spans="1:11" x14ac:dyDescent="0.25">
      <c r="A32028" t="s">
        <v>24700</v>
      </c>
      <c r="B32028">
        <v>0</v>
      </c>
      <c r="D32028" t="s">
        <v>24756</v>
      </c>
      <c r="E32028">
        <v>0</v>
      </c>
      <c r="J32028" t="s">
        <v>24839</v>
      </c>
      <c r="K32028">
        <v>0</v>
      </c>
    </row>
    <row r="32029" spans="1:11" x14ac:dyDescent="0.25">
      <c r="A32029" t="s">
        <v>24701</v>
      </c>
      <c r="B32029">
        <v>0</v>
      </c>
      <c r="D32029" t="s">
        <v>24757</v>
      </c>
      <c r="E32029">
        <v>0</v>
      </c>
      <c r="J32029" t="s">
        <v>24840</v>
      </c>
      <c r="K32029">
        <v>0</v>
      </c>
    </row>
    <row r="32030" spans="1:11" x14ac:dyDescent="0.25">
      <c r="A32030" t="s">
        <v>24704</v>
      </c>
      <c r="B32030">
        <v>0</v>
      </c>
      <c r="D32030" t="s">
        <v>24758</v>
      </c>
      <c r="E32030">
        <v>0</v>
      </c>
      <c r="J32030" t="s">
        <v>24841</v>
      </c>
      <c r="K32030">
        <v>0</v>
      </c>
    </row>
    <row r="32031" spans="1:11" x14ac:dyDescent="0.25">
      <c r="A32031" t="s">
        <v>24705</v>
      </c>
      <c r="B32031">
        <v>0</v>
      </c>
      <c r="D32031" t="s">
        <v>24759</v>
      </c>
      <c r="E32031">
        <v>0</v>
      </c>
      <c r="J32031" t="s">
        <v>24845</v>
      </c>
      <c r="K32031">
        <v>0</v>
      </c>
    </row>
    <row r="32032" spans="1:11" x14ac:dyDescent="0.25">
      <c r="A32032" t="s">
        <v>24706</v>
      </c>
      <c r="B32032">
        <v>0</v>
      </c>
      <c r="D32032" t="s">
        <v>24760</v>
      </c>
      <c r="E32032">
        <v>0</v>
      </c>
      <c r="J32032" t="s">
        <v>24846</v>
      </c>
      <c r="K32032">
        <v>0</v>
      </c>
    </row>
    <row r="32033" spans="1:11" x14ac:dyDescent="0.25">
      <c r="A32033" t="s">
        <v>24707</v>
      </c>
      <c r="B32033">
        <v>0</v>
      </c>
      <c r="D32033" t="s">
        <v>24761</v>
      </c>
      <c r="E32033">
        <v>0</v>
      </c>
      <c r="J32033" t="s">
        <v>24849</v>
      </c>
      <c r="K32033">
        <v>0</v>
      </c>
    </row>
    <row r="32034" spans="1:11" x14ac:dyDescent="0.25">
      <c r="A32034" t="s">
        <v>24709</v>
      </c>
      <c r="B32034">
        <v>0</v>
      </c>
      <c r="D32034" t="s">
        <v>24762</v>
      </c>
      <c r="E32034">
        <v>0</v>
      </c>
      <c r="J32034" t="s">
        <v>24850</v>
      </c>
      <c r="K32034">
        <v>0</v>
      </c>
    </row>
    <row r="32035" spans="1:11" x14ac:dyDescent="0.25">
      <c r="A32035" t="s">
        <v>24711</v>
      </c>
      <c r="B32035">
        <v>0</v>
      </c>
      <c r="D32035" t="s">
        <v>24766</v>
      </c>
      <c r="E32035">
        <v>0</v>
      </c>
      <c r="J32035" t="s">
        <v>24852</v>
      </c>
      <c r="K32035">
        <v>0</v>
      </c>
    </row>
    <row r="32036" spans="1:11" x14ac:dyDescent="0.25">
      <c r="A32036" t="s">
        <v>24713</v>
      </c>
      <c r="B32036">
        <v>0</v>
      </c>
      <c r="D32036" t="s">
        <v>24768</v>
      </c>
      <c r="E32036">
        <v>0</v>
      </c>
      <c r="J32036" t="s">
        <v>24853</v>
      </c>
      <c r="K32036">
        <v>0</v>
      </c>
    </row>
    <row r="32037" spans="1:11" x14ac:dyDescent="0.25">
      <c r="A32037" t="s">
        <v>24715</v>
      </c>
      <c r="B32037">
        <v>0</v>
      </c>
      <c r="D32037" t="s">
        <v>24769</v>
      </c>
      <c r="E32037">
        <v>0</v>
      </c>
      <c r="J32037" t="s">
        <v>24854</v>
      </c>
      <c r="K32037">
        <v>0</v>
      </c>
    </row>
    <row r="32038" spans="1:11" x14ac:dyDescent="0.25">
      <c r="A32038" t="s">
        <v>24717</v>
      </c>
      <c r="B32038">
        <v>0</v>
      </c>
      <c r="D32038" t="s">
        <v>24770</v>
      </c>
      <c r="E32038">
        <v>0</v>
      </c>
      <c r="J32038" t="s">
        <v>24855</v>
      </c>
      <c r="K32038">
        <v>0</v>
      </c>
    </row>
    <row r="32039" spans="1:11" x14ac:dyDescent="0.25">
      <c r="A32039" t="s">
        <v>24718</v>
      </c>
      <c r="B32039">
        <v>0</v>
      </c>
      <c r="D32039" t="s">
        <v>24771</v>
      </c>
      <c r="E32039">
        <v>0</v>
      </c>
      <c r="J32039" t="s">
        <v>24856</v>
      </c>
      <c r="K32039">
        <v>0</v>
      </c>
    </row>
    <row r="32040" spans="1:11" x14ac:dyDescent="0.25">
      <c r="A32040" t="s">
        <v>24719</v>
      </c>
      <c r="B32040">
        <v>0</v>
      </c>
      <c r="D32040" t="s">
        <v>24772</v>
      </c>
      <c r="E32040">
        <v>0</v>
      </c>
      <c r="J32040" t="s">
        <v>24859</v>
      </c>
      <c r="K32040">
        <v>0</v>
      </c>
    </row>
    <row r="32041" spans="1:11" x14ac:dyDescent="0.25">
      <c r="A32041" t="s">
        <v>24722</v>
      </c>
      <c r="B32041">
        <v>0</v>
      </c>
      <c r="D32041" t="s">
        <v>24777</v>
      </c>
      <c r="E32041">
        <v>0</v>
      </c>
      <c r="J32041" t="s">
        <v>24858</v>
      </c>
      <c r="K32041">
        <v>0</v>
      </c>
    </row>
    <row r="32042" spans="1:11" x14ac:dyDescent="0.25">
      <c r="A32042" t="s">
        <v>24723</v>
      </c>
      <c r="B32042">
        <v>0</v>
      </c>
      <c r="D32042" t="s">
        <v>24778</v>
      </c>
      <c r="E32042">
        <v>0</v>
      </c>
      <c r="J32042" t="s">
        <v>24860</v>
      </c>
      <c r="K32042">
        <v>0</v>
      </c>
    </row>
    <row r="32043" spans="1:11" x14ac:dyDescent="0.25">
      <c r="A32043" t="s">
        <v>24726</v>
      </c>
      <c r="B32043">
        <v>0</v>
      </c>
      <c r="D32043" t="s">
        <v>24779</v>
      </c>
      <c r="E32043">
        <v>0</v>
      </c>
      <c r="J32043" t="s">
        <v>24861</v>
      </c>
      <c r="K32043">
        <v>0</v>
      </c>
    </row>
    <row r="32044" spans="1:11" x14ac:dyDescent="0.25">
      <c r="A32044" t="s">
        <v>24728</v>
      </c>
      <c r="B32044">
        <v>0</v>
      </c>
      <c r="D32044" t="s">
        <v>24780</v>
      </c>
      <c r="E32044">
        <v>0</v>
      </c>
      <c r="J32044" t="s">
        <v>24862</v>
      </c>
      <c r="K32044">
        <v>0</v>
      </c>
    </row>
    <row r="32045" spans="1:11" x14ac:dyDescent="0.25">
      <c r="A32045" t="s">
        <v>24730</v>
      </c>
      <c r="B32045">
        <v>0</v>
      </c>
      <c r="D32045" t="s">
        <v>24781</v>
      </c>
      <c r="E32045">
        <v>0</v>
      </c>
      <c r="J32045" t="s">
        <v>24864</v>
      </c>
      <c r="K32045">
        <v>0</v>
      </c>
    </row>
    <row r="32046" spans="1:11" x14ac:dyDescent="0.25">
      <c r="A32046" t="s">
        <v>24731</v>
      </c>
      <c r="B32046">
        <v>0</v>
      </c>
      <c r="D32046" t="s">
        <v>24782</v>
      </c>
      <c r="E32046">
        <v>0</v>
      </c>
      <c r="J32046" t="s">
        <v>24865</v>
      </c>
      <c r="K32046">
        <v>0</v>
      </c>
    </row>
    <row r="32047" spans="1:11" x14ac:dyDescent="0.25">
      <c r="A32047" t="s">
        <v>24732</v>
      </c>
      <c r="B32047">
        <v>0</v>
      </c>
      <c r="D32047" t="s">
        <v>24783</v>
      </c>
      <c r="E32047">
        <v>0</v>
      </c>
      <c r="J32047" t="s">
        <v>24867</v>
      </c>
      <c r="K32047">
        <v>0</v>
      </c>
    </row>
    <row r="32048" spans="1:11" x14ac:dyDescent="0.25">
      <c r="A32048" t="s">
        <v>24735</v>
      </c>
      <c r="B32048">
        <v>0</v>
      </c>
      <c r="D32048" t="s">
        <v>24784</v>
      </c>
      <c r="E32048">
        <v>0</v>
      </c>
      <c r="J32048" t="s">
        <v>24869</v>
      </c>
      <c r="K32048">
        <v>0</v>
      </c>
    </row>
    <row r="32049" spans="1:11" x14ac:dyDescent="0.25">
      <c r="A32049" t="s">
        <v>24736</v>
      </c>
      <c r="B32049">
        <v>0</v>
      </c>
      <c r="D32049" t="s">
        <v>24785</v>
      </c>
      <c r="E32049">
        <v>0</v>
      </c>
      <c r="J32049" t="s">
        <v>24872</v>
      </c>
      <c r="K32049">
        <v>0</v>
      </c>
    </row>
    <row r="32050" spans="1:11" x14ac:dyDescent="0.25">
      <c r="A32050" t="s">
        <v>24737</v>
      </c>
      <c r="B32050">
        <v>0</v>
      </c>
      <c r="D32050" t="s">
        <v>24786</v>
      </c>
      <c r="E32050">
        <v>0</v>
      </c>
      <c r="J32050" t="s">
        <v>24876</v>
      </c>
      <c r="K32050">
        <v>0</v>
      </c>
    </row>
    <row r="32051" spans="1:11" x14ac:dyDescent="0.25">
      <c r="A32051" t="s">
        <v>24738</v>
      </c>
      <c r="B32051">
        <v>0</v>
      </c>
      <c r="D32051" t="s">
        <v>24787</v>
      </c>
      <c r="E32051">
        <v>0</v>
      </c>
      <c r="J32051" t="s">
        <v>24878</v>
      </c>
      <c r="K32051">
        <v>0</v>
      </c>
    </row>
    <row r="32052" spans="1:11" x14ac:dyDescent="0.25">
      <c r="A32052" t="s">
        <v>24739</v>
      </c>
      <c r="B32052">
        <v>0</v>
      </c>
      <c r="D32052" t="s">
        <v>24788</v>
      </c>
      <c r="E32052">
        <v>0</v>
      </c>
      <c r="J32052" t="s">
        <v>24881</v>
      </c>
      <c r="K32052">
        <v>0</v>
      </c>
    </row>
    <row r="32053" spans="1:11" x14ac:dyDescent="0.25">
      <c r="A32053" t="s">
        <v>24740</v>
      </c>
      <c r="B32053">
        <v>0</v>
      </c>
      <c r="D32053" t="s">
        <v>24789</v>
      </c>
      <c r="E32053">
        <v>0</v>
      </c>
      <c r="J32053" t="s">
        <v>24882</v>
      </c>
      <c r="K32053">
        <v>0</v>
      </c>
    </row>
    <row r="32054" spans="1:11" x14ac:dyDescent="0.25">
      <c r="A32054" t="s">
        <v>24741</v>
      </c>
      <c r="B32054">
        <v>0</v>
      </c>
      <c r="D32054" t="s">
        <v>24790</v>
      </c>
      <c r="E32054">
        <v>0</v>
      </c>
      <c r="J32054" t="s">
        <v>24887</v>
      </c>
      <c r="K32054">
        <v>0</v>
      </c>
    </row>
    <row r="32055" spans="1:11" x14ac:dyDescent="0.25">
      <c r="A32055" t="s">
        <v>24742</v>
      </c>
      <c r="B32055">
        <v>0</v>
      </c>
      <c r="D32055" t="s">
        <v>24791</v>
      </c>
      <c r="E32055">
        <v>0</v>
      </c>
      <c r="J32055" t="s">
        <v>24888</v>
      </c>
      <c r="K32055">
        <v>0</v>
      </c>
    </row>
    <row r="32056" spans="1:11" x14ac:dyDescent="0.25">
      <c r="A32056" t="s">
        <v>24743</v>
      </c>
      <c r="B32056">
        <v>0</v>
      </c>
      <c r="D32056" t="s">
        <v>24792</v>
      </c>
      <c r="E32056">
        <v>0</v>
      </c>
      <c r="J32056" t="s">
        <v>24889</v>
      </c>
      <c r="K32056">
        <v>0</v>
      </c>
    </row>
    <row r="32057" spans="1:11" x14ac:dyDescent="0.25">
      <c r="A32057" t="s">
        <v>24744</v>
      </c>
      <c r="B32057">
        <v>0</v>
      </c>
      <c r="D32057" t="s">
        <v>24793</v>
      </c>
      <c r="E32057">
        <v>0</v>
      </c>
      <c r="J32057" t="s">
        <v>24894</v>
      </c>
      <c r="K32057">
        <v>0</v>
      </c>
    </row>
    <row r="32058" spans="1:11" x14ac:dyDescent="0.25">
      <c r="A32058" t="s">
        <v>24745</v>
      </c>
      <c r="B32058">
        <v>0</v>
      </c>
      <c r="D32058" t="s">
        <v>24794</v>
      </c>
      <c r="E32058">
        <v>0</v>
      </c>
      <c r="J32058" t="s">
        <v>24895</v>
      </c>
      <c r="K32058">
        <v>0</v>
      </c>
    </row>
    <row r="32059" spans="1:11" x14ac:dyDescent="0.25">
      <c r="A32059" t="s">
        <v>24746</v>
      </c>
      <c r="B32059">
        <v>0</v>
      </c>
      <c r="D32059" t="s">
        <v>24795</v>
      </c>
      <c r="E32059">
        <v>0</v>
      </c>
      <c r="J32059" t="s">
        <v>24896</v>
      </c>
      <c r="K32059">
        <v>0</v>
      </c>
    </row>
    <row r="32060" spans="1:11" x14ac:dyDescent="0.25">
      <c r="A32060" t="s">
        <v>24747</v>
      </c>
      <c r="B32060">
        <v>0</v>
      </c>
      <c r="D32060" t="s">
        <v>24796</v>
      </c>
      <c r="E32060">
        <v>0</v>
      </c>
      <c r="J32060" t="s">
        <v>24897</v>
      </c>
      <c r="K32060">
        <v>0</v>
      </c>
    </row>
    <row r="32061" spans="1:11" x14ac:dyDescent="0.25">
      <c r="A32061" t="s">
        <v>24748</v>
      </c>
      <c r="B32061">
        <v>0</v>
      </c>
      <c r="D32061" t="s">
        <v>24797</v>
      </c>
      <c r="E32061">
        <v>0</v>
      </c>
      <c r="J32061" t="s">
        <v>24898</v>
      </c>
      <c r="K32061">
        <v>0</v>
      </c>
    </row>
    <row r="32062" spans="1:11" x14ac:dyDescent="0.25">
      <c r="A32062" t="s">
        <v>24749</v>
      </c>
      <c r="B32062">
        <v>0</v>
      </c>
      <c r="D32062" t="s">
        <v>24799</v>
      </c>
      <c r="E32062">
        <v>0</v>
      </c>
      <c r="J32062" t="s">
        <v>24900</v>
      </c>
      <c r="K32062">
        <v>0</v>
      </c>
    </row>
    <row r="32063" spans="1:11" x14ac:dyDescent="0.25">
      <c r="A32063" t="s">
        <v>24750</v>
      </c>
      <c r="B32063">
        <v>0</v>
      </c>
      <c r="D32063" t="s">
        <v>24801</v>
      </c>
      <c r="E32063">
        <v>0</v>
      </c>
      <c r="J32063" t="s">
        <v>24901</v>
      </c>
      <c r="K32063">
        <v>0</v>
      </c>
    </row>
    <row r="32064" spans="1:11" x14ac:dyDescent="0.25">
      <c r="A32064" t="s">
        <v>24751</v>
      </c>
      <c r="B32064">
        <v>0</v>
      </c>
      <c r="D32064" t="s">
        <v>24805</v>
      </c>
      <c r="E32064">
        <v>0</v>
      </c>
      <c r="J32064" t="s">
        <v>24903</v>
      </c>
      <c r="K32064">
        <v>0</v>
      </c>
    </row>
    <row r="32065" spans="1:11" x14ac:dyDescent="0.25">
      <c r="A32065" t="s">
        <v>24752</v>
      </c>
      <c r="B32065">
        <v>0</v>
      </c>
      <c r="D32065" t="s">
        <v>24806</v>
      </c>
      <c r="E32065">
        <v>0</v>
      </c>
      <c r="J32065" t="s">
        <v>24908</v>
      </c>
      <c r="K32065">
        <v>0</v>
      </c>
    </row>
    <row r="32066" spans="1:11" x14ac:dyDescent="0.25">
      <c r="A32066" t="s">
        <v>24753</v>
      </c>
      <c r="B32066">
        <v>0</v>
      </c>
      <c r="D32066" t="s">
        <v>24807</v>
      </c>
      <c r="E32066">
        <v>0</v>
      </c>
      <c r="J32066" t="s">
        <v>24909</v>
      </c>
      <c r="K32066">
        <v>0</v>
      </c>
    </row>
    <row r="32067" spans="1:11" x14ac:dyDescent="0.25">
      <c r="A32067" t="s">
        <v>24754</v>
      </c>
      <c r="B32067">
        <v>0</v>
      </c>
      <c r="D32067" t="s">
        <v>24808</v>
      </c>
      <c r="E32067">
        <v>0</v>
      </c>
      <c r="J32067" t="s">
        <v>24910</v>
      </c>
      <c r="K32067">
        <v>0</v>
      </c>
    </row>
    <row r="32068" spans="1:11" x14ac:dyDescent="0.25">
      <c r="A32068" t="s">
        <v>24755</v>
      </c>
      <c r="B32068">
        <v>0</v>
      </c>
      <c r="D32068" t="s">
        <v>24809</v>
      </c>
      <c r="E32068">
        <v>0</v>
      </c>
      <c r="J32068" t="s">
        <v>24911</v>
      </c>
      <c r="K32068">
        <v>0</v>
      </c>
    </row>
    <row r="32069" spans="1:11" x14ac:dyDescent="0.25">
      <c r="A32069" t="s">
        <v>24756</v>
      </c>
      <c r="B32069">
        <v>0</v>
      </c>
      <c r="D32069" t="s">
        <v>24810</v>
      </c>
      <c r="E32069">
        <v>0</v>
      </c>
      <c r="J32069" t="s">
        <v>24912</v>
      </c>
      <c r="K32069">
        <v>0</v>
      </c>
    </row>
    <row r="32070" spans="1:11" x14ac:dyDescent="0.25">
      <c r="A32070" t="s">
        <v>24757</v>
      </c>
      <c r="B32070">
        <v>0</v>
      </c>
      <c r="D32070" t="s">
        <v>24811</v>
      </c>
      <c r="E32070">
        <v>0</v>
      </c>
      <c r="J32070" t="s">
        <v>24915</v>
      </c>
      <c r="K32070">
        <v>0</v>
      </c>
    </row>
    <row r="32071" spans="1:11" x14ac:dyDescent="0.25">
      <c r="A32071" t="s">
        <v>24758</v>
      </c>
      <c r="B32071">
        <v>0</v>
      </c>
      <c r="D32071" t="s">
        <v>24812</v>
      </c>
      <c r="E32071">
        <v>0</v>
      </c>
      <c r="J32071" t="s">
        <v>24916</v>
      </c>
      <c r="K32071">
        <v>0</v>
      </c>
    </row>
    <row r="32072" spans="1:11" x14ac:dyDescent="0.25">
      <c r="A32072" t="s">
        <v>24759</v>
      </c>
      <c r="B32072">
        <v>0</v>
      </c>
      <c r="D32072" t="s">
        <v>24814</v>
      </c>
      <c r="E32072">
        <v>0</v>
      </c>
      <c r="J32072" t="s">
        <v>24920</v>
      </c>
      <c r="K32072">
        <v>0</v>
      </c>
    </row>
    <row r="32073" spans="1:11" x14ac:dyDescent="0.25">
      <c r="A32073" t="s">
        <v>24760</v>
      </c>
      <c r="B32073">
        <v>0</v>
      </c>
      <c r="D32073" t="s">
        <v>24815</v>
      </c>
      <c r="E32073">
        <v>0</v>
      </c>
      <c r="J32073" t="s">
        <v>24923</v>
      </c>
      <c r="K32073">
        <v>0</v>
      </c>
    </row>
    <row r="32074" spans="1:11" x14ac:dyDescent="0.25">
      <c r="A32074" t="s">
        <v>24761</v>
      </c>
      <c r="B32074">
        <v>0</v>
      </c>
      <c r="D32074" t="s">
        <v>24816</v>
      </c>
      <c r="E32074">
        <v>0</v>
      </c>
      <c r="J32074" t="s">
        <v>24924</v>
      </c>
      <c r="K32074">
        <v>0</v>
      </c>
    </row>
    <row r="32075" spans="1:11" x14ac:dyDescent="0.25">
      <c r="A32075" t="s">
        <v>24762</v>
      </c>
      <c r="B32075">
        <v>0</v>
      </c>
      <c r="D32075" t="s">
        <v>24821</v>
      </c>
      <c r="E32075">
        <v>0</v>
      </c>
      <c r="J32075" t="s">
        <v>24925</v>
      </c>
      <c r="K32075">
        <v>0</v>
      </c>
    </row>
    <row r="32076" spans="1:11" x14ac:dyDescent="0.25">
      <c r="A32076" t="s">
        <v>24766</v>
      </c>
      <c r="B32076">
        <v>0</v>
      </c>
      <c r="D32076" t="s">
        <v>24822</v>
      </c>
      <c r="E32076">
        <v>0</v>
      </c>
      <c r="J32076" t="s">
        <v>24926</v>
      </c>
      <c r="K32076">
        <v>0</v>
      </c>
    </row>
    <row r="32077" spans="1:11" x14ac:dyDescent="0.25">
      <c r="A32077" t="s">
        <v>24768</v>
      </c>
      <c r="B32077">
        <v>0</v>
      </c>
      <c r="D32077" t="s">
        <v>24823</v>
      </c>
      <c r="E32077">
        <v>0</v>
      </c>
      <c r="J32077" t="s">
        <v>24930</v>
      </c>
      <c r="K32077">
        <v>0</v>
      </c>
    </row>
    <row r="32078" spans="1:11" x14ac:dyDescent="0.25">
      <c r="A32078" t="s">
        <v>24769</v>
      </c>
      <c r="B32078">
        <v>0</v>
      </c>
      <c r="D32078" t="s">
        <v>24825</v>
      </c>
      <c r="E32078">
        <v>0</v>
      </c>
      <c r="J32078" t="s">
        <v>24931</v>
      </c>
      <c r="K32078">
        <v>0</v>
      </c>
    </row>
    <row r="32079" spans="1:11" x14ac:dyDescent="0.25">
      <c r="A32079" t="s">
        <v>24770</v>
      </c>
      <c r="B32079">
        <v>0</v>
      </c>
      <c r="D32079" t="s">
        <v>24826</v>
      </c>
      <c r="E32079">
        <v>0</v>
      </c>
      <c r="J32079" t="s">
        <v>24932</v>
      </c>
      <c r="K32079">
        <v>0</v>
      </c>
    </row>
    <row r="32080" spans="1:11" x14ac:dyDescent="0.25">
      <c r="A32080" t="s">
        <v>24772</v>
      </c>
      <c r="B32080">
        <v>0</v>
      </c>
      <c r="D32080" t="s">
        <v>24827</v>
      </c>
      <c r="E32080">
        <v>0</v>
      </c>
      <c r="J32080" t="s">
        <v>24933</v>
      </c>
      <c r="K32080">
        <v>0</v>
      </c>
    </row>
    <row r="32081" spans="1:11" x14ac:dyDescent="0.25">
      <c r="A32081" t="s">
        <v>24777</v>
      </c>
      <c r="B32081">
        <v>0</v>
      </c>
      <c r="D32081" t="s">
        <v>24832</v>
      </c>
      <c r="E32081">
        <v>0</v>
      </c>
      <c r="J32081" t="s">
        <v>24939</v>
      </c>
      <c r="K32081">
        <v>0</v>
      </c>
    </row>
    <row r="32082" spans="1:11" x14ac:dyDescent="0.25">
      <c r="A32082" t="s">
        <v>24778</v>
      </c>
      <c r="B32082">
        <v>0</v>
      </c>
      <c r="D32082" t="s">
        <v>24833</v>
      </c>
      <c r="E32082">
        <v>0</v>
      </c>
      <c r="J32082" t="s">
        <v>24940</v>
      </c>
      <c r="K32082">
        <v>0</v>
      </c>
    </row>
    <row r="32083" spans="1:11" x14ac:dyDescent="0.25">
      <c r="A32083" t="s">
        <v>24779</v>
      </c>
      <c r="B32083">
        <v>0</v>
      </c>
      <c r="D32083" t="s">
        <v>24834</v>
      </c>
      <c r="E32083">
        <v>0</v>
      </c>
      <c r="J32083" t="s">
        <v>24946</v>
      </c>
      <c r="K32083">
        <v>0</v>
      </c>
    </row>
    <row r="32084" spans="1:11" x14ac:dyDescent="0.25">
      <c r="A32084" t="s">
        <v>24780</v>
      </c>
      <c r="B32084">
        <v>0</v>
      </c>
      <c r="D32084" t="s">
        <v>24835</v>
      </c>
      <c r="E32084">
        <v>0</v>
      </c>
      <c r="J32084" t="s">
        <v>24947</v>
      </c>
      <c r="K32084">
        <v>0</v>
      </c>
    </row>
    <row r="32085" spans="1:11" x14ac:dyDescent="0.25">
      <c r="A32085" t="s">
        <v>24781</v>
      </c>
      <c r="B32085">
        <v>0</v>
      </c>
      <c r="D32085" t="s">
        <v>24836</v>
      </c>
      <c r="E32085">
        <v>0</v>
      </c>
      <c r="J32085" t="s">
        <v>24948</v>
      </c>
      <c r="K32085">
        <v>0</v>
      </c>
    </row>
    <row r="32086" spans="1:11" x14ac:dyDescent="0.25">
      <c r="A32086" t="s">
        <v>24782</v>
      </c>
      <c r="B32086">
        <v>0</v>
      </c>
      <c r="D32086" t="s">
        <v>24837</v>
      </c>
      <c r="E32086">
        <v>0</v>
      </c>
      <c r="J32086" t="s">
        <v>24950</v>
      </c>
      <c r="K32086">
        <v>0</v>
      </c>
    </row>
    <row r="32087" spans="1:11" x14ac:dyDescent="0.25">
      <c r="A32087" t="s">
        <v>24783</v>
      </c>
      <c r="B32087">
        <v>0</v>
      </c>
      <c r="D32087" t="s">
        <v>24838</v>
      </c>
      <c r="E32087">
        <v>0</v>
      </c>
      <c r="J32087" t="s">
        <v>24951</v>
      </c>
      <c r="K32087">
        <v>0</v>
      </c>
    </row>
    <row r="32088" spans="1:11" x14ac:dyDescent="0.25">
      <c r="A32088" t="s">
        <v>24784</v>
      </c>
      <c r="B32088">
        <v>0</v>
      </c>
      <c r="D32088" t="s">
        <v>24839</v>
      </c>
      <c r="E32088">
        <v>0</v>
      </c>
      <c r="J32088" t="s">
        <v>24952</v>
      </c>
      <c r="K32088">
        <v>0</v>
      </c>
    </row>
    <row r="32089" spans="1:11" x14ac:dyDescent="0.25">
      <c r="A32089" t="s">
        <v>24785</v>
      </c>
      <c r="B32089">
        <v>0</v>
      </c>
      <c r="D32089" t="s">
        <v>24840</v>
      </c>
      <c r="E32089">
        <v>0</v>
      </c>
      <c r="J32089" t="s">
        <v>24955</v>
      </c>
      <c r="K32089">
        <v>0</v>
      </c>
    </row>
    <row r="32090" spans="1:11" x14ac:dyDescent="0.25">
      <c r="A32090" t="s">
        <v>24786</v>
      </c>
      <c r="B32090">
        <v>0</v>
      </c>
      <c r="D32090" t="s">
        <v>24841</v>
      </c>
      <c r="E32090">
        <v>0</v>
      </c>
      <c r="J32090" t="s">
        <v>24958</v>
      </c>
      <c r="K32090">
        <v>0</v>
      </c>
    </row>
    <row r="32091" spans="1:11" x14ac:dyDescent="0.25">
      <c r="A32091" t="s">
        <v>24787</v>
      </c>
      <c r="B32091">
        <v>0</v>
      </c>
      <c r="D32091" t="s">
        <v>24845</v>
      </c>
      <c r="E32091">
        <v>0</v>
      </c>
      <c r="J32091" t="s">
        <v>24960</v>
      </c>
      <c r="K32091">
        <v>0</v>
      </c>
    </row>
    <row r="32092" spans="1:11" x14ac:dyDescent="0.25">
      <c r="A32092" t="s">
        <v>24788</v>
      </c>
      <c r="B32092">
        <v>0</v>
      </c>
      <c r="D32092" t="s">
        <v>24846</v>
      </c>
      <c r="E32092">
        <v>0</v>
      </c>
      <c r="J32092" t="s">
        <v>24961</v>
      </c>
      <c r="K32092">
        <v>0</v>
      </c>
    </row>
    <row r="32093" spans="1:11" x14ac:dyDescent="0.25">
      <c r="A32093" t="s">
        <v>24789</v>
      </c>
      <c r="B32093">
        <v>0</v>
      </c>
      <c r="D32093" t="s">
        <v>24849</v>
      </c>
      <c r="E32093">
        <v>0</v>
      </c>
      <c r="J32093" t="s">
        <v>24962</v>
      </c>
      <c r="K32093">
        <v>0</v>
      </c>
    </row>
    <row r="32094" spans="1:11" x14ac:dyDescent="0.25">
      <c r="A32094" t="s">
        <v>24790</v>
      </c>
      <c r="B32094">
        <v>0</v>
      </c>
      <c r="D32094" t="s">
        <v>24850</v>
      </c>
      <c r="E32094">
        <v>0</v>
      </c>
      <c r="J32094" t="s">
        <v>24967</v>
      </c>
      <c r="K32094">
        <v>0</v>
      </c>
    </row>
    <row r="32095" spans="1:11" x14ac:dyDescent="0.25">
      <c r="A32095" t="s">
        <v>24791</v>
      </c>
      <c r="B32095">
        <v>0</v>
      </c>
      <c r="D32095" t="s">
        <v>24852</v>
      </c>
      <c r="E32095">
        <v>0</v>
      </c>
      <c r="J32095" t="s">
        <v>24968</v>
      </c>
      <c r="K32095">
        <v>0</v>
      </c>
    </row>
    <row r="32096" spans="1:11" x14ac:dyDescent="0.25">
      <c r="A32096" t="s">
        <v>24792</v>
      </c>
      <c r="B32096">
        <v>0</v>
      </c>
      <c r="D32096" t="s">
        <v>24853</v>
      </c>
      <c r="E32096">
        <v>0</v>
      </c>
      <c r="J32096" t="s">
        <v>24970</v>
      </c>
      <c r="K32096">
        <v>0</v>
      </c>
    </row>
    <row r="32097" spans="1:11" x14ac:dyDescent="0.25">
      <c r="A32097" t="s">
        <v>24793</v>
      </c>
      <c r="B32097">
        <v>0</v>
      </c>
      <c r="D32097" t="s">
        <v>24854</v>
      </c>
      <c r="E32097">
        <v>0</v>
      </c>
      <c r="J32097" t="s">
        <v>24976</v>
      </c>
      <c r="K32097">
        <v>0</v>
      </c>
    </row>
    <row r="32098" spans="1:11" x14ac:dyDescent="0.25">
      <c r="A32098" t="s">
        <v>24794</v>
      </c>
      <c r="B32098">
        <v>0</v>
      </c>
      <c r="D32098" t="s">
        <v>24855</v>
      </c>
      <c r="E32098">
        <v>0</v>
      </c>
      <c r="J32098" t="s">
        <v>24987</v>
      </c>
      <c r="K32098">
        <v>0</v>
      </c>
    </row>
    <row r="32099" spans="1:11" x14ac:dyDescent="0.25">
      <c r="A32099" t="s">
        <v>24795</v>
      </c>
      <c r="B32099">
        <v>0</v>
      </c>
      <c r="D32099" t="s">
        <v>24856</v>
      </c>
      <c r="E32099">
        <v>0</v>
      </c>
      <c r="J32099" t="s">
        <v>24990</v>
      </c>
      <c r="K32099">
        <v>0</v>
      </c>
    </row>
    <row r="32100" spans="1:11" x14ac:dyDescent="0.25">
      <c r="A32100" t="s">
        <v>24796</v>
      </c>
      <c r="B32100">
        <v>0</v>
      </c>
      <c r="D32100" t="s">
        <v>24858</v>
      </c>
      <c r="E32100">
        <v>0</v>
      </c>
      <c r="J32100" t="s">
        <v>24991</v>
      </c>
      <c r="K32100">
        <v>0</v>
      </c>
    </row>
    <row r="32101" spans="1:11" x14ac:dyDescent="0.25">
      <c r="A32101" t="s">
        <v>24797</v>
      </c>
      <c r="B32101">
        <v>0</v>
      </c>
      <c r="D32101" t="s">
        <v>24859</v>
      </c>
      <c r="E32101">
        <v>0</v>
      </c>
      <c r="J32101" t="s">
        <v>24992</v>
      </c>
      <c r="K32101">
        <v>0</v>
      </c>
    </row>
    <row r="32102" spans="1:11" x14ac:dyDescent="0.25">
      <c r="A32102" t="s">
        <v>24799</v>
      </c>
      <c r="B32102">
        <v>0</v>
      </c>
      <c r="D32102" t="s">
        <v>24860</v>
      </c>
      <c r="E32102">
        <v>0</v>
      </c>
      <c r="J32102" t="s">
        <v>24993</v>
      </c>
      <c r="K32102">
        <v>0</v>
      </c>
    </row>
    <row r="32103" spans="1:11" x14ac:dyDescent="0.25">
      <c r="A32103" t="s">
        <v>24801</v>
      </c>
      <c r="B32103">
        <v>0</v>
      </c>
      <c r="D32103" t="s">
        <v>24861</v>
      </c>
      <c r="E32103">
        <v>0</v>
      </c>
      <c r="J32103" t="s">
        <v>24995</v>
      </c>
      <c r="K32103">
        <v>0</v>
      </c>
    </row>
    <row r="32104" spans="1:11" x14ac:dyDescent="0.25">
      <c r="A32104" t="s">
        <v>24805</v>
      </c>
      <c r="B32104">
        <v>0</v>
      </c>
      <c r="D32104" t="s">
        <v>24862</v>
      </c>
      <c r="E32104">
        <v>0</v>
      </c>
      <c r="J32104" t="s">
        <v>24996</v>
      </c>
      <c r="K32104">
        <v>0</v>
      </c>
    </row>
    <row r="32105" spans="1:11" x14ac:dyDescent="0.25">
      <c r="A32105" t="s">
        <v>24806</v>
      </c>
      <c r="B32105">
        <v>0</v>
      </c>
      <c r="D32105" t="s">
        <v>24864</v>
      </c>
      <c r="E32105">
        <v>0</v>
      </c>
      <c r="J32105" t="s">
        <v>24997</v>
      </c>
      <c r="K32105">
        <v>0</v>
      </c>
    </row>
    <row r="32106" spans="1:11" x14ac:dyDescent="0.25">
      <c r="A32106" t="s">
        <v>24807</v>
      </c>
      <c r="B32106">
        <v>0</v>
      </c>
      <c r="D32106" t="s">
        <v>24865</v>
      </c>
      <c r="E32106">
        <v>0</v>
      </c>
      <c r="J32106" t="s">
        <v>24999</v>
      </c>
      <c r="K32106">
        <v>0</v>
      </c>
    </row>
    <row r="32107" spans="1:11" x14ac:dyDescent="0.25">
      <c r="A32107" t="s">
        <v>24808</v>
      </c>
      <c r="B32107">
        <v>0</v>
      </c>
      <c r="D32107" t="s">
        <v>24867</v>
      </c>
      <c r="E32107">
        <v>0</v>
      </c>
      <c r="J32107" t="s">
        <v>25002</v>
      </c>
      <c r="K32107">
        <v>0</v>
      </c>
    </row>
    <row r="32108" spans="1:11" x14ac:dyDescent="0.25">
      <c r="A32108" t="s">
        <v>24809</v>
      </c>
      <c r="B32108">
        <v>0</v>
      </c>
      <c r="D32108" t="s">
        <v>24869</v>
      </c>
      <c r="E32108">
        <v>0</v>
      </c>
      <c r="J32108" t="s">
        <v>25003</v>
      </c>
      <c r="K32108">
        <v>0</v>
      </c>
    </row>
    <row r="32109" spans="1:11" x14ac:dyDescent="0.25">
      <c r="A32109" t="s">
        <v>24810</v>
      </c>
      <c r="B32109">
        <v>0</v>
      </c>
      <c r="D32109" t="s">
        <v>24872</v>
      </c>
      <c r="E32109">
        <v>0</v>
      </c>
      <c r="J32109" t="s">
        <v>25004</v>
      </c>
      <c r="K32109">
        <v>0</v>
      </c>
    </row>
    <row r="32110" spans="1:11" x14ac:dyDescent="0.25">
      <c r="A32110" t="s">
        <v>24811</v>
      </c>
      <c r="B32110">
        <v>0</v>
      </c>
      <c r="D32110" t="s">
        <v>24876</v>
      </c>
      <c r="E32110">
        <v>0</v>
      </c>
      <c r="J32110" t="s">
        <v>25006</v>
      </c>
      <c r="K32110">
        <v>0</v>
      </c>
    </row>
    <row r="32111" spans="1:11" x14ac:dyDescent="0.25">
      <c r="A32111" t="s">
        <v>24812</v>
      </c>
      <c r="B32111">
        <v>0</v>
      </c>
      <c r="D32111" t="s">
        <v>24878</v>
      </c>
      <c r="E32111">
        <v>0</v>
      </c>
      <c r="J32111" t="s">
        <v>25007</v>
      </c>
      <c r="K32111">
        <v>0</v>
      </c>
    </row>
    <row r="32112" spans="1:11" x14ac:dyDescent="0.25">
      <c r="A32112" t="s">
        <v>24814</v>
      </c>
      <c r="B32112">
        <v>0</v>
      </c>
      <c r="D32112" t="s">
        <v>24881</v>
      </c>
      <c r="E32112">
        <v>0</v>
      </c>
      <c r="J32112" t="s">
        <v>25008</v>
      </c>
      <c r="K32112">
        <v>0</v>
      </c>
    </row>
    <row r="32113" spans="1:11" x14ac:dyDescent="0.25">
      <c r="A32113" t="s">
        <v>24815</v>
      </c>
      <c r="B32113">
        <v>0</v>
      </c>
      <c r="D32113" t="s">
        <v>24882</v>
      </c>
      <c r="E32113">
        <v>0</v>
      </c>
      <c r="J32113" t="s">
        <v>25010</v>
      </c>
      <c r="K32113">
        <v>0</v>
      </c>
    </row>
    <row r="32114" spans="1:11" x14ac:dyDescent="0.25">
      <c r="A32114" t="s">
        <v>24816</v>
      </c>
      <c r="B32114">
        <v>0</v>
      </c>
      <c r="D32114" t="s">
        <v>24887</v>
      </c>
      <c r="E32114">
        <v>0</v>
      </c>
      <c r="J32114" t="s">
        <v>25012</v>
      </c>
      <c r="K32114">
        <v>0</v>
      </c>
    </row>
    <row r="32115" spans="1:11" x14ac:dyDescent="0.25">
      <c r="A32115" t="s">
        <v>24821</v>
      </c>
      <c r="B32115">
        <v>0</v>
      </c>
      <c r="D32115" t="s">
        <v>24888</v>
      </c>
      <c r="E32115">
        <v>0</v>
      </c>
      <c r="J32115" t="s">
        <v>25013</v>
      </c>
      <c r="K32115">
        <v>0</v>
      </c>
    </row>
    <row r="32116" spans="1:11" x14ac:dyDescent="0.25">
      <c r="A32116" t="s">
        <v>24822</v>
      </c>
      <c r="B32116">
        <v>0</v>
      </c>
      <c r="D32116" t="s">
        <v>24889</v>
      </c>
      <c r="E32116">
        <v>0</v>
      </c>
      <c r="J32116" t="s">
        <v>25014</v>
      </c>
      <c r="K32116">
        <v>0</v>
      </c>
    </row>
    <row r="32117" spans="1:11" x14ac:dyDescent="0.25">
      <c r="A32117" t="s">
        <v>24823</v>
      </c>
      <c r="B32117">
        <v>0</v>
      </c>
      <c r="D32117" t="s">
        <v>24894</v>
      </c>
      <c r="E32117">
        <v>0</v>
      </c>
      <c r="J32117" t="s">
        <v>25017</v>
      </c>
      <c r="K32117">
        <v>0</v>
      </c>
    </row>
    <row r="32118" spans="1:11" x14ac:dyDescent="0.25">
      <c r="A32118" t="s">
        <v>24825</v>
      </c>
      <c r="B32118">
        <v>0</v>
      </c>
      <c r="D32118" t="s">
        <v>24895</v>
      </c>
      <c r="E32118">
        <v>0</v>
      </c>
      <c r="J32118" t="s">
        <v>25018</v>
      </c>
      <c r="K32118">
        <v>0</v>
      </c>
    </row>
    <row r="32119" spans="1:11" x14ac:dyDescent="0.25">
      <c r="A32119" t="s">
        <v>24826</v>
      </c>
      <c r="B32119">
        <v>0</v>
      </c>
      <c r="D32119" t="s">
        <v>24896</v>
      </c>
      <c r="E32119">
        <v>0</v>
      </c>
      <c r="J32119" t="s">
        <v>25019</v>
      </c>
      <c r="K32119">
        <v>0</v>
      </c>
    </row>
    <row r="32120" spans="1:11" x14ac:dyDescent="0.25">
      <c r="A32120" t="s">
        <v>24828</v>
      </c>
      <c r="B32120">
        <v>0</v>
      </c>
      <c r="D32120" t="s">
        <v>24897</v>
      </c>
      <c r="E32120">
        <v>0</v>
      </c>
      <c r="J32120" t="s">
        <v>25025</v>
      </c>
      <c r="K32120">
        <v>0</v>
      </c>
    </row>
    <row r="32121" spans="1:11" x14ac:dyDescent="0.25">
      <c r="A32121" t="s">
        <v>24832</v>
      </c>
      <c r="B32121">
        <v>0</v>
      </c>
      <c r="D32121" t="s">
        <v>24898</v>
      </c>
      <c r="E32121">
        <v>0</v>
      </c>
      <c r="J32121" t="s">
        <v>25026</v>
      </c>
      <c r="K32121">
        <v>0</v>
      </c>
    </row>
    <row r="32122" spans="1:11" x14ac:dyDescent="0.25">
      <c r="A32122" t="s">
        <v>24833</v>
      </c>
      <c r="B32122">
        <v>0</v>
      </c>
      <c r="D32122" t="s">
        <v>24900</v>
      </c>
      <c r="E32122">
        <v>0</v>
      </c>
      <c r="J32122" t="s">
        <v>25029</v>
      </c>
      <c r="K32122">
        <v>0</v>
      </c>
    </row>
    <row r="32123" spans="1:11" x14ac:dyDescent="0.25">
      <c r="A32123" t="s">
        <v>24834</v>
      </c>
      <c r="B32123">
        <v>0</v>
      </c>
      <c r="D32123" t="s">
        <v>24901</v>
      </c>
      <c r="E32123">
        <v>0</v>
      </c>
      <c r="J32123" t="s">
        <v>25032</v>
      </c>
      <c r="K32123">
        <v>0</v>
      </c>
    </row>
    <row r="32124" spans="1:11" x14ac:dyDescent="0.25">
      <c r="A32124" t="s">
        <v>24835</v>
      </c>
      <c r="B32124">
        <v>0</v>
      </c>
      <c r="D32124" t="s">
        <v>24903</v>
      </c>
      <c r="E32124">
        <v>0</v>
      </c>
      <c r="J32124" t="s">
        <v>25034</v>
      </c>
      <c r="K32124">
        <v>0</v>
      </c>
    </row>
    <row r="32125" spans="1:11" x14ac:dyDescent="0.25">
      <c r="A32125" t="s">
        <v>24836</v>
      </c>
      <c r="B32125">
        <v>0</v>
      </c>
      <c r="D32125" t="s">
        <v>24908</v>
      </c>
      <c r="E32125">
        <v>0</v>
      </c>
      <c r="J32125" t="s">
        <v>25035</v>
      </c>
      <c r="K32125">
        <v>0</v>
      </c>
    </row>
    <row r="32126" spans="1:11" x14ac:dyDescent="0.25">
      <c r="A32126" t="s">
        <v>24837</v>
      </c>
      <c r="B32126">
        <v>0</v>
      </c>
      <c r="D32126" t="s">
        <v>24909</v>
      </c>
      <c r="E32126">
        <v>0</v>
      </c>
      <c r="J32126" t="s">
        <v>25036</v>
      </c>
      <c r="K32126">
        <v>0</v>
      </c>
    </row>
    <row r="32127" spans="1:11" x14ac:dyDescent="0.25">
      <c r="A32127" t="s">
        <v>24838</v>
      </c>
      <c r="B32127">
        <v>0</v>
      </c>
      <c r="D32127" t="s">
        <v>24910</v>
      </c>
      <c r="E32127">
        <v>0</v>
      </c>
      <c r="J32127" t="s">
        <v>25038</v>
      </c>
      <c r="K32127">
        <v>0</v>
      </c>
    </row>
    <row r="32128" spans="1:11" x14ac:dyDescent="0.25">
      <c r="A32128" t="s">
        <v>24839</v>
      </c>
      <c r="B32128">
        <v>0</v>
      </c>
      <c r="D32128" t="s">
        <v>24911</v>
      </c>
      <c r="E32128">
        <v>0</v>
      </c>
      <c r="J32128" t="s">
        <v>25043</v>
      </c>
      <c r="K32128">
        <v>0</v>
      </c>
    </row>
    <row r="32129" spans="1:11" x14ac:dyDescent="0.25">
      <c r="A32129" t="s">
        <v>24840</v>
      </c>
      <c r="B32129">
        <v>0</v>
      </c>
      <c r="D32129" t="s">
        <v>24912</v>
      </c>
      <c r="E32129">
        <v>0</v>
      </c>
      <c r="J32129" t="s">
        <v>25044</v>
      </c>
      <c r="K32129">
        <v>0</v>
      </c>
    </row>
    <row r="32130" spans="1:11" x14ac:dyDescent="0.25">
      <c r="A32130" t="s">
        <v>24841</v>
      </c>
      <c r="B32130">
        <v>0</v>
      </c>
      <c r="D32130" t="s">
        <v>24915</v>
      </c>
      <c r="E32130">
        <v>0</v>
      </c>
      <c r="J32130" t="s">
        <v>25045</v>
      </c>
      <c r="K32130">
        <v>0</v>
      </c>
    </row>
    <row r="32131" spans="1:11" x14ac:dyDescent="0.25">
      <c r="A32131" t="s">
        <v>24849</v>
      </c>
      <c r="B32131">
        <v>0</v>
      </c>
      <c r="D32131" t="s">
        <v>24916</v>
      </c>
      <c r="E32131">
        <v>0</v>
      </c>
      <c r="J32131" t="s">
        <v>25046</v>
      </c>
      <c r="K32131">
        <v>0</v>
      </c>
    </row>
    <row r="32132" spans="1:11" x14ac:dyDescent="0.25">
      <c r="A32132" t="s">
        <v>24850</v>
      </c>
      <c r="B32132">
        <v>0</v>
      </c>
      <c r="D32132" t="s">
        <v>24920</v>
      </c>
      <c r="E32132">
        <v>0</v>
      </c>
      <c r="J32132" t="s">
        <v>25047</v>
      </c>
      <c r="K32132">
        <v>0</v>
      </c>
    </row>
    <row r="32133" spans="1:11" x14ac:dyDescent="0.25">
      <c r="A32133" t="s">
        <v>24852</v>
      </c>
      <c r="B32133">
        <v>0</v>
      </c>
      <c r="D32133" t="s">
        <v>24923</v>
      </c>
      <c r="E32133">
        <v>0</v>
      </c>
      <c r="J32133" t="s">
        <v>25048</v>
      </c>
      <c r="K32133">
        <v>0</v>
      </c>
    </row>
    <row r="32134" spans="1:11" x14ac:dyDescent="0.25">
      <c r="A32134" t="s">
        <v>24853</v>
      </c>
      <c r="B32134">
        <v>0</v>
      </c>
      <c r="D32134" t="s">
        <v>24924</v>
      </c>
      <c r="E32134">
        <v>0</v>
      </c>
      <c r="J32134" t="s">
        <v>25051</v>
      </c>
      <c r="K32134">
        <v>0</v>
      </c>
    </row>
    <row r="32135" spans="1:11" x14ac:dyDescent="0.25">
      <c r="A32135" t="s">
        <v>24854</v>
      </c>
      <c r="B32135">
        <v>0</v>
      </c>
      <c r="D32135" t="s">
        <v>24925</v>
      </c>
      <c r="E32135">
        <v>0</v>
      </c>
      <c r="J32135" t="s">
        <v>25052</v>
      </c>
      <c r="K32135">
        <v>0</v>
      </c>
    </row>
    <row r="32136" spans="1:11" x14ac:dyDescent="0.25">
      <c r="A32136" t="s">
        <v>24855</v>
      </c>
      <c r="B32136">
        <v>0</v>
      </c>
      <c r="D32136" t="s">
        <v>24926</v>
      </c>
      <c r="E32136">
        <v>0</v>
      </c>
      <c r="J32136" t="s">
        <v>25054</v>
      </c>
      <c r="K32136">
        <v>0</v>
      </c>
    </row>
    <row r="32137" spans="1:11" x14ac:dyDescent="0.25">
      <c r="A32137" t="s">
        <v>24856</v>
      </c>
      <c r="B32137">
        <v>0</v>
      </c>
      <c r="D32137" t="s">
        <v>24930</v>
      </c>
      <c r="E32137">
        <v>0</v>
      </c>
      <c r="J32137" t="s">
        <v>25055</v>
      </c>
      <c r="K32137">
        <v>0</v>
      </c>
    </row>
    <row r="32138" spans="1:11" x14ac:dyDescent="0.25">
      <c r="A32138" t="s">
        <v>24858</v>
      </c>
      <c r="B32138">
        <v>0</v>
      </c>
      <c r="D32138" t="s">
        <v>24931</v>
      </c>
      <c r="E32138">
        <v>0</v>
      </c>
      <c r="J32138" t="s">
        <v>25057</v>
      </c>
      <c r="K32138">
        <v>0</v>
      </c>
    </row>
    <row r="32139" spans="1:11" x14ac:dyDescent="0.25">
      <c r="A32139" t="s">
        <v>24859</v>
      </c>
      <c r="B32139">
        <v>0</v>
      </c>
      <c r="D32139" t="s">
        <v>24932</v>
      </c>
      <c r="E32139">
        <v>0</v>
      </c>
      <c r="J32139" t="s">
        <v>25058</v>
      </c>
      <c r="K32139">
        <v>0</v>
      </c>
    </row>
    <row r="32140" spans="1:11" x14ac:dyDescent="0.25">
      <c r="A32140" t="s">
        <v>24860</v>
      </c>
      <c r="B32140">
        <v>0</v>
      </c>
      <c r="D32140" t="s">
        <v>24933</v>
      </c>
      <c r="E32140">
        <v>0</v>
      </c>
      <c r="J32140" t="s">
        <v>25059</v>
      </c>
      <c r="K32140">
        <v>0</v>
      </c>
    </row>
    <row r="32141" spans="1:11" x14ac:dyDescent="0.25">
      <c r="A32141" t="s">
        <v>24861</v>
      </c>
      <c r="B32141">
        <v>0</v>
      </c>
      <c r="D32141" t="s">
        <v>24939</v>
      </c>
      <c r="E32141">
        <v>0</v>
      </c>
      <c r="J32141" t="s">
        <v>25060</v>
      </c>
      <c r="K32141">
        <v>0</v>
      </c>
    </row>
    <row r="32142" spans="1:11" x14ac:dyDescent="0.25">
      <c r="A32142" t="s">
        <v>24862</v>
      </c>
      <c r="B32142">
        <v>0</v>
      </c>
      <c r="D32142" t="s">
        <v>24940</v>
      </c>
      <c r="E32142">
        <v>0</v>
      </c>
      <c r="J32142" t="s">
        <v>25062</v>
      </c>
      <c r="K32142">
        <v>0</v>
      </c>
    </row>
    <row r="32143" spans="1:11" x14ac:dyDescent="0.25">
      <c r="A32143" t="s">
        <v>24864</v>
      </c>
      <c r="B32143">
        <v>0</v>
      </c>
      <c r="D32143" t="s">
        <v>24946</v>
      </c>
      <c r="E32143">
        <v>0</v>
      </c>
      <c r="J32143" t="s">
        <v>25068</v>
      </c>
      <c r="K32143">
        <v>0</v>
      </c>
    </row>
    <row r="32144" spans="1:11" x14ac:dyDescent="0.25">
      <c r="A32144" t="s">
        <v>24865</v>
      </c>
      <c r="B32144">
        <v>0</v>
      </c>
      <c r="D32144" t="s">
        <v>24947</v>
      </c>
      <c r="E32144">
        <v>0</v>
      </c>
      <c r="J32144" t="s">
        <v>25069</v>
      </c>
      <c r="K32144">
        <v>0</v>
      </c>
    </row>
    <row r="32145" spans="1:11" x14ac:dyDescent="0.25">
      <c r="A32145" t="s">
        <v>24867</v>
      </c>
      <c r="B32145">
        <v>0</v>
      </c>
      <c r="D32145" t="s">
        <v>24948</v>
      </c>
      <c r="E32145">
        <v>0</v>
      </c>
      <c r="J32145" t="s">
        <v>25070</v>
      </c>
      <c r="K32145">
        <v>0</v>
      </c>
    </row>
    <row r="32146" spans="1:11" x14ac:dyDescent="0.25">
      <c r="A32146" t="s">
        <v>24869</v>
      </c>
      <c r="B32146">
        <v>0</v>
      </c>
      <c r="D32146" t="s">
        <v>24950</v>
      </c>
      <c r="E32146">
        <v>0</v>
      </c>
      <c r="J32146" t="s">
        <v>25071</v>
      </c>
      <c r="K32146">
        <v>0</v>
      </c>
    </row>
    <row r="32147" spans="1:11" x14ac:dyDescent="0.25">
      <c r="A32147" t="s">
        <v>24872</v>
      </c>
      <c r="B32147">
        <v>0</v>
      </c>
      <c r="D32147" t="s">
        <v>24951</v>
      </c>
      <c r="E32147">
        <v>0</v>
      </c>
      <c r="J32147" t="s">
        <v>25072</v>
      </c>
      <c r="K32147">
        <v>0</v>
      </c>
    </row>
    <row r="32148" spans="1:11" x14ac:dyDescent="0.25">
      <c r="A32148" t="s">
        <v>24876</v>
      </c>
      <c r="B32148">
        <v>0</v>
      </c>
      <c r="D32148" t="s">
        <v>24952</v>
      </c>
      <c r="E32148">
        <v>0</v>
      </c>
      <c r="J32148" t="s">
        <v>25073</v>
      </c>
      <c r="K32148">
        <v>0</v>
      </c>
    </row>
    <row r="32149" spans="1:11" x14ac:dyDescent="0.25">
      <c r="A32149" t="s">
        <v>24878</v>
      </c>
      <c r="B32149">
        <v>0</v>
      </c>
      <c r="D32149" t="s">
        <v>24955</v>
      </c>
      <c r="E32149">
        <v>0</v>
      </c>
      <c r="J32149" t="s">
        <v>25074</v>
      </c>
      <c r="K32149">
        <v>0</v>
      </c>
    </row>
    <row r="32150" spans="1:11" x14ac:dyDescent="0.25">
      <c r="A32150" t="s">
        <v>24881</v>
      </c>
      <c r="B32150">
        <v>0</v>
      </c>
      <c r="D32150" t="s">
        <v>24958</v>
      </c>
      <c r="E32150">
        <v>0</v>
      </c>
      <c r="J32150" t="s">
        <v>25077</v>
      </c>
      <c r="K32150">
        <v>0</v>
      </c>
    </row>
    <row r="32151" spans="1:11" x14ac:dyDescent="0.25">
      <c r="A32151" t="s">
        <v>24882</v>
      </c>
      <c r="B32151">
        <v>0</v>
      </c>
      <c r="D32151" t="s">
        <v>24960</v>
      </c>
      <c r="E32151">
        <v>0</v>
      </c>
      <c r="J32151" t="s">
        <v>25078</v>
      </c>
      <c r="K32151">
        <v>0</v>
      </c>
    </row>
    <row r="32152" spans="1:11" x14ac:dyDescent="0.25">
      <c r="A32152" t="s">
        <v>24887</v>
      </c>
      <c r="B32152">
        <v>0</v>
      </c>
      <c r="D32152" t="s">
        <v>24961</v>
      </c>
      <c r="E32152">
        <v>0</v>
      </c>
      <c r="J32152" t="s">
        <v>25079</v>
      </c>
      <c r="K32152">
        <v>0</v>
      </c>
    </row>
    <row r="32153" spans="1:11" x14ac:dyDescent="0.25">
      <c r="A32153" t="s">
        <v>24888</v>
      </c>
      <c r="B32153">
        <v>0</v>
      </c>
      <c r="D32153" t="s">
        <v>24962</v>
      </c>
      <c r="E32153">
        <v>0</v>
      </c>
      <c r="J32153" t="s">
        <v>25080</v>
      </c>
      <c r="K32153">
        <v>0</v>
      </c>
    </row>
    <row r="32154" spans="1:11" x14ac:dyDescent="0.25">
      <c r="A32154" t="s">
        <v>24889</v>
      </c>
      <c r="B32154">
        <v>0</v>
      </c>
      <c r="D32154" t="s">
        <v>24967</v>
      </c>
      <c r="E32154">
        <v>0</v>
      </c>
      <c r="J32154" t="s">
        <v>25081</v>
      </c>
      <c r="K32154">
        <v>0</v>
      </c>
    </row>
    <row r="32155" spans="1:11" x14ac:dyDescent="0.25">
      <c r="A32155" t="s">
        <v>24894</v>
      </c>
      <c r="B32155">
        <v>0</v>
      </c>
      <c r="D32155" t="s">
        <v>24968</v>
      </c>
      <c r="E32155">
        <v>0</v>
      </c>
      <c r="J32155" t="s">
        <v>25082</v>
      </c>
      <c r="K32155">
        <v>0</v>
      </c>
    </row>
    <row r="32156" spans="1:11" x14ac:dyDescent="0.25">
      <c r="A32156" t="s">
        <v>24895</v>
      </c>
      <c r="B32156">
        <v>0</v>
      </c>
      <c r="D32156" t="s">
        <v>24970</v>
      </c>
      <c r="E32156">
        <v>0</v>
      </c>
      <c r="J32156" t="s">
        <v>25085</v>
      </c>
      <c r="K32156">
        <v>0</v>
      </c>
    </row>
    <row r="32157" spans="1:11" x14ac:dyDescent="0.25">
      <c r="A32157" t="s">
        <v>24896</v>
      </c>
      <c r="B32157">
        <v>0</v>
      </c>
      <c r="D32157" t="s">
        <v>24976</v>
      </c>
      <c r="E32157">
        <v>0</v>
      </c>
      <c r="J32157" t="s">
        <v>25087</v>
      </c>
      <c r="K32157">
        <v>0</v>
      </c>
    </row>
    <row r="32158" spans="1:11" x14ac:dyDescent="0.25">
      <c r="A32158" t="s">
        <v>24897</v>
      </c>
      <c r="B32158">
        <v>0</v>
      </c>
      <c r="D32158" t="s">
        <v>24987</v>
      </c>
      <c r="E32158">
        <v>0</v>
      </c>
      <c r="J32158" t="s">
        <v>25088</v>
      </c>
      <c r="K32158">
        <v>0</v>
      </c>
    </row>
    <row r="32159" spans="1:11" x14ac:dyDescent="0.25">
      <c r="A32159" t="s">
        <v>24898</v>
      </c>
      <c r="B32159">
        <v>0</v>
      </c>
      <c r="D32159" t="s">
        <v>24990</v>
      </c>
      <c r="E32159">
        <v>0</v>
      </c>
      <c r="J32159" t="s">
        <v>25089</v>
      </c>
      <c r="K32159">
        <v>0</v>
      </c>
    </row>
    <row r="32160" spans="1:11" x14ac:dyDescent="0.25">
      <c r="A32160" t="s">
        <v>24900</v>
      </c>
      <c r="B32160">
        <v>0</v>
      </c>
      <c r="D32160" t="s">
        <v>24991</v>
      </c>
      <c r="E32160">
        <v>0</v>
      </c>
      <c r="J32160" t="s">
        <v>25091</v>
      </c>
      <c r="K32160">
        <v>0</v>
      </c>
    </row>
    <row r="32161" spans="1:11" x14ac:dyDescent="0.25">
      <c r="A32161" t="s">
        <v>24901</v>
      </c>
      <c r="B32161">
        <v>0</v>
      </c>
      <c r="D32161" t="s">
        <v>24992</v>
      </c>
      <c r="E32161">
        <v>0</v>
      </c>
      <c r="J32161" t="s">
        <v>25092</v>
      </c>
      <c r="K32161">
        <v>0</v>
      </c>
    </row>
    <row r="32162" spans="1:11" x14ac:dyDescent="0.25">
      <c r="A32162" t="s">
        <v>24903</v>
      </c>
      <c r="B32162">
        <v>0</v>
      </c>
      <c r="D32162" t="s">
        <v>24993</v>
      </c>
      <c r="E32162">
        <v>0</v>
      </c>
      <c r="J32162" t="s">
        <v>25098</v>
      </c>
      <c r="K32162">
        <v>0</v>
      </c>
    </row>
    <row r="32163" spans="1:11" x14ac:dyDescent="0.25">
      <c r="A32163" t="s">
        <v>24908</v>
      </c>
      <c r="B32163">
        <v>0</v>
      </c>
      <c r="D32163" t="s">
        <v>24995</v>
      </c>
      <c r="E32163">
        <v>0</v>
      </c>
      <c r="J32163" t="s">
        <v>25099</v>
      </c>
      <c r="K32163">
        <v>0</v>
      </c>
    </row>
    <row r="32164" spans="1:11" x14ac:dyDescent="0.25">
      <c r="A32164" t="s">
        <v>24909</v>
      </c>
      <c r="B32164">
        <v>0</v>
      </c>
      <c r="D32164" t="s">
        <v>24996</v>
      </c>
      <c r="E32164">
        <v>0</v>
      </c>
      <c r="J32164" t="s">
        <v>25100</v>
      </c>
      <c r="K32164">
        <v>0</v>
      </c>
    </row>
    <row r="32165" spans="1:11" x14ac:dyDescent="0.25">
      <c r="A32165" t="s">
        <v>24910</v>
      </c>
      <c r="B32165">
        <v>0</v>
      </c>
      <c r="D32165" t="s">
        <v>24997</v>
      </c>
      <c r="E32165">
        <v>0</v>
      </c>
      <c r="J32165" t="s">
        <v>25105</v>
      </c>
      <c r="K32165">
        <v>0</v>
      </c>
    </row>
    <row r="32166" spans="1:11" x14ac:dyDescent="0.25">
      <c r="A32166" t="s">
        <v>24911</v>
      </c>
      <c r="B32166">
        <v>0</v>
      </c>
      <c r="D32166" t="s">
        <v>24999</v>
      </c>
      <c r="E32166">
        <v>0</v>
      </c>
      <c r="J32166" t="s">
        <v>25106</v>
      </c>
      <c r="K32166">
        <v>0</v>
      </c>
    </row>
    <row r="32167" spans="1:11" x14ac:dyDescent="0.25">
      <c r="A32167" t="s">
        <v>24912</v>
      </c>
      <c r="B32167">
        <v>0</v>
      </c>
      <c r="D32167" t="s">
        <v>25002</v>
      </c>
      <c r="E32167">
        <v>0</v>
      </c>
      <c r="J32167" t="s">
        <v>25109</v>
      </c>
      <c r="K32167">
        <v>0</v>
      </c>
    </row>
    <row r="32168" spans="1:11" x14ac:dyDescent="0.25">
      <c r="A32168" t="s">
        <v>24913</v>
      </c>
      <c r="B32168">
        <v>0</v>
      </c>
      <c r="D32168" t="s">
        <v>25003</v>
      </c>
      <c r="E32168">
        <v>0</v>
      </c>
      <c r="J32168" t="s">
        <v>25112</v>
      </c>
      <c r="K32168">
        <v>0</v>
      </c>
    </row>
    <row r="32169" spans="1:11" x14ac:dyDescent="0.25">
      <c r="A32169" t="s">
        <v>24915</v>
      </c>
      <c r="B32169">
        <v>0</v>
      </c>
      <c r="D32169" t="s">
        <v>25004</v>
      </c>
      <c r="E32169">
        <v>0</v>
      </c>
      <c r="J32169" t="s">
        <v>25113</v>
      </c>
      <c r="K32169">
        <v>0</v>
      </c>
    </row>
    <row r="32170" spans="1:11" x14ac:dyDescent="0.25">
      <c r="A32170" t="s">
        <v>24916</v>
      </c>
      <c r="B32170">
        <v>0</v>
      </c>
      <c r="D32170" t="s">
        <v>25006</v>
      </c>
      <c r="E32170">
        <v>0</v>
      </c>
      <c r="J32170" t="s">
        <v>25116</v>
      </c>
      <c r="K32170">
        <v>0</v>
      </c>
    </row>
    <row r="32171" spans="1:11" x14ac:dyDescent="0.25">
      <c r="A32171" t="s">
        <v>24920</v>
      </c>
      <c r="B32171">
        <v>0</v>
      </c>
      <c r="D32171" t="s">
        <v>25007</v>
      </c>
      <c r="E32171">
        <v>0</v>
      </c>
      <c r="J32171" t="s">
        <v>25121</v>
      </c>
      <c r="K32171">
        <v>0</v>
      </c>
    </row>
    <row r="32172" spans="1:11" x14ac:dyDescent="0.25">
      <c r="A32172" t="s">
        <v>24923</v>
      </c>
      <c r="B32172">
        <v>0</v>
      </c>
      <c r="D32172" t="s">
        <v>25008</v>
      </c>
      <c r="E32172">
        <v>0</v>
      </c>
      <c r="J32172" t="s">
        <v>25126</v>
      </c>
      <c r="K32172">
        <v>0</v>
      </c>
    </row>
    <row r="32173" spans="1:11" x14ac:dyDescent="0.25">
      <c r="A32173" t="s">
        <v>24924</v>
      </c>
      <c r="B32173">
        <v>0</v>
      </c>
      <c r="D32173" t="s">
        <v>25010</v>
      </c>
      <c r="E32173">
        <v>0</v>
      </c>
      <c r="J32173" t="s">
        <v>25129</v>
      </c>
      <c r="K32173">
        <v>0</v>
      </c>
    </row>
    <row r="32174" spans="1:11" x14ac:dyDescent="0.25">
      <c r="A32174" t="s">
        <v>24925</v>
      </c>
      <c r="B32174">
        <v>0</v>
      </c>
      <c r="D32174" t="s">
        <v>25012</v>
      </c>
      <c r="E32174">
        <v>0</v>
      </c>
      <c r="J32174" t="s">
        <v>25130</v>
      </c>
      <c r="K32174">
        <v>0</v>
      </c>
    </row>
    <row r="32175" spans="1:11" x14ac:dyDescent="0.25">
      <c r="A32175" t="s">
        <v>24926</v>
      </c>
      <c r="B32175">
        <v>0</v>
      </c>
      <c r="D32175" t="s">
        <v>25013</v>
      </c>
      <c r="E32175">
        <v>0</v>
      </c>
      <c r="J32175" t="s">
        <v>25131</v>
      </c>
      <c r="K32175">
        <v>0</v>
      </c>
    </row>
    <row r="32176" spans="1:11" x14ac:dyDescent="0.25">
      <c r="A32176" t="s">
        <v>24929</v>
      </c>
      <c r="B32176">
        <v>0</v>
      </c>
      <c r="D32176" t="s">
        <v>25014</v>
      </c>
      <c r="E32176">
        <v>0</v>
      </c>
      <c r="J32176" t="s">
        <v>25132</v>
      </c>
      <c r="K32176">
        <v>0</v>
      </c>
    </row>
    <row r="32177" spans="1:11" x14ac:dyDescent="0.25">
      <c r="A32177" t="s">
        <v>24930</v>
      </c>
      <c r="B32177">
        <v>0</v>
      </c>
      <c r="D32177" t="s">
        <v>25017</v>
      </c>
      <c r="E32177">
        <v>0</v>
      </c>
      <c r="J32177" t="s">
        <v>25133</v>
      </c>
      <c r="K32177">
        <v>0</v>
      </c>
    </row>
    <row r="32178" spans="1:11" x14ac:dyDescent="0.25">
      <c r="A32178" t="s">
        <v>24931</v>
      </c>
      <c r="B32178">
        <v>0</v>
      </c>
      <c r="D32178" t="s">
        <v>25018</v>
      </c>
      <c r="E32178">
        <v>0</v>
      </c>
      <c r="J32178" t="s">
        <v>25137</v>
      </c>
      <c r="K32178">
        <v>0</v>
      </c>
    </row>
    <row r="32179" spans="1:11" x14ac:dyDescent="0.25">
      <c r="A32179" t="s">
        <v>24932</v>
      </c>
      <c r="B32179">
        <v>0</v>
      </c>
      <c r="D32179" t="s">
        <v>25019</v>
      </c>
      <c r="E32179">
        <v>0</v>
      </c>
      <c r="J32179" t="s">
        <v>25139</v>
      </c>
      <c r="K32179">
        <v>0</v>
      </c>
    </row>
    <row r="32180" spans="1:11" x14ac:dyDescent="0.25">
      <c r="A32180" t="s">
        <v>24933</v>
      </c>
      <c r="B32180">
        <v>0</v>
      </c>
      <c r="D32180" t="s">
        <v>25025</v>
      </c>
      <c r="E32180">
        <v>0</v>
      </c>
      <c r="J32180" t="s">
        <v>25140</v>
      </c>
      <c r="K32180">
        <v>0</v>
      </c>
    </row>
    <row r="32181" spans="1:11" x14ac:dyDescent="0.25">
      <c r="A32181" t="s">
        <v>24939</v>
      </c>
      <c r="B32181">
        <v>0</v>
      </c>
      <c r="D32181" t="s">
        <v>25026</v>
      </c>
      <c r="E32181">
        <v>0</v>
      </c>
      <c r="J32181" t="s">
        <v>25142</v>
      </c>
      <c r="K32181">
        <v>0</v>
      </c>
    </row>
    <row r="32182" spans="1:11" x14ac:dyDescent="0.25">
      <c r="A32182" t="s">
        <v>24940</v>
      </c>
      <c r="B32182">
        <v>0</v>
      </c>
      <c r="D32182" t="s">
        <v>25029</v>
      </c>
      <c r="E32182">
        <v>0</v>
      </c>
      <c r="J32182" t="s">
        <v>25143</v>
      </c>
      <c r="K32182">
        <v>0</v>
      </c>
    </row>
    <row r="32183" spans="1:11" x14ac:dyDescent="0.25">
      <c r="A32183" t="s">
        <v>24946</v>
      </c>
      <c r="B32183">
        <v>0</v>
      </c>
      <c r="D32183" t="s">
        <v>25032</v>
      </c>
      <c r="E32183">
        <v>0</v>
      </c>
      <c r="J32183" t="s">
        <v>25144</v>
      </c>
      <c r="K32183">
        <v>0</v>
      </c>
    </row>
    <row r="32184" spans="1:11" x14ac:dyDescent="0.25">
      <c r="A32184" t="s">
        <v>24947</v>
      </c>
      <c r="B32184">
        <v>0</v>
      </c>
      <c r="D32184" t="s">
        <v>25034</v>
      </c>
      <c r="E32184">
        <v>0</v>
      </c>
      <c r="J32184" t="s">
        <v>25145</v>
      </c>
      <c r="K32184">
        <v>0</v>
      </c>
    </row>
    <row r="32185" spans="1:11" x14ac:dyDescent="0.25">
      <c r="A32185" t="s">
        <v>24948</v>
      </c>
      <c r="B32185">
        <v>0</v>
      </c>
      <c r="D32185" t="s">
        <v>25035</v>
      </c>
      <c r="E32185">
        <v>0</v>
      </c>
      <c r="J32185" t="s">
        <v>25146</v>
      </c>
      <c r="K32185">
        <v>0</v>
      </c>
    </row>
    <row r="32186" spans="1:11" x14ac:dyDescent="0.25">
      <c r="A32186" t="s">
        <v>24950</v>
      </c>
      <c r="B32186">
        <v>0</v>
      </c>
      <c r="D32186" t="s">
        <v>25036</v>
      </c>
      <c r="E32186">
        <v>0</v>
      </c>
      <c r="J32186" t="s">
        <v>25147</v>
      </c>
      <c r="K32186">
        <v>0</v>
      </c>
    </row>
    <row r="32187" spans="1:11" x14ac:dyDescent="0.25">
      <c r="A32187" t="s">
        <v>24951</v>
      </c>
      <c r="B32187">
        <v>0</v>
      </c>
      <c r="D32187" t="s">
        <v>25038</v>
      </c>
      <c r="E32187">
        <v>0</v>
      </c>
      <c r="J32187" t="s">
        <v>25148</v>
      </c>
      <c r="K32187">
        <v>0</v>
      </c>
    </row>
    <row r="32188" spans="1:11" x14ac:dyDescent="0.25">
      <c r="A32188" t="s">
        <v>24952</v>
      </c>
      <c r="B32188">
        <v>0</v>
      </c>
      <c r="D32188" t="s">
        <v>25043</v>
      </c>
      <c r="E32188">
        <v>0</v>
      </c>
      <c r="J32188" t="s">
        <v>25149</v>
      </c>
      <c r="K32188">
        <v>0</v>
      </c>
    </row>
    <row r="32189" spans="1:11" x14ac:dyDescent="0.25">
      <c r="A32189" t="s">
        <v>24955</v>
      </c>
      <c r="B32189">
        <v>0</v>
      </c>
      <c r="D32189" t="s">
        <v>25044</v>
      </c>
      <c r="E32189">
        <v>0</v>
      </c>
      <c r="J32189" t="s">
        <v>25150</v>
      </c>
      <c r="K32189">
        <v>0</v>
      </c>
    </row>
    <row r="32190" spans="1:11" x14ac:dyDescent="0.25">
      <c r="A32190" t="s">
        <v>24958</v>
      </c>
      <c r="B32190">
        <v>0</v>
      </c>
      <c r="D32190" t="s">
        <v>25045</v>
      </c>
      <c r="E32190">
        <v>0</v>
      </c>
      <c r="J32190" t="s">
        <v>25154</v>
      </c>
      <c r="K32190">
        <v>0</v>
      </c>
    </row>
    <row r="32191" spans="1:11" x14ac:dyDescent="0.25">
      <c r="A32191" t="s">
        <v>24960</v>
      </c>
      <c r="B32191">
        <v>0</v>
      </c>
      <c r="D32191" t="s">
        <v>25046</v>
      </c>
      <c r="E32191">
        <v>0</v>
      </c>
      <c r="J32191" t="s">
        <v>25155</v>
      </c>
      <c r="K32191">
        <v>0</v>
      </c>
    </row>
    <row r="32192" spans="1:11" x14ac:dyDescent="0.25">
      <c r="A32192" t="s">
        <v>24961</v>
      </c>
      <c r="B32192">
        <v>0</v>
      </c>
      <c r="D32192" t="s">
        <v>25047</v>
      </c>
      <c r="E32192">
        <v>0</v>
      </c>
      <c r="J32192" t="s">
        <v>25156</v>
      </c>
      <c r="K32192">
        <v>0</v>
      </c>
    </row>
    <row r="32193" spans="1:11" x14ac:dyDescent="0.25">
      <c r="A32193" t="s">
        <v>24962</v>
      </c>
      <c r="B32193">
        <v>0</v>
      </c>
      <c r="D32193" t="s">
        <v>25048</v>
      </c>
      <c r="E32193">
        <v>0</v>
      </c>
      <c r="J32193" t="s">
        <v>25158</v>
      </c>
      <c r="K32193">
        <v>0</v>
      </c>
    </row>
    <row r="32194" spans="1:11" x14ac:dyDescent="0.25">
      <c r="A32194" t="s">
        <v>24967</v>
      </c>
      <c r="B32194">
        <v>0</v>
      </c>
      <c r="D32194" t="s">
        <v>25051</v>
      </c>
      <c r="E32194">
        <v>0</v>
      </c>
      <c r="J32194" t="s">
        <v>25163</v>
      </c>
      <c r="K32194">
        <v>0</v>
      </c>
    </row>
    <row r="32195" spans="1:11" x14ac:dyDescent="0.25">
      <c r="A32195" t="s">
        <v>24968</v>
      </c>
      <c r="B32195">
        <v>0</v>
      </c>
      <c r="D32195" t="s">
        <v>25052</v>
      </c>
      <c r="E32195">
        <v>0</v>
      </c>
      <c r="J32195" t="s">
        <v>25165</v>
      </c>
      <c r="K32195">
        <v>0</v>
      </c>
    </row>
    <row r="32196" spans="1:11" x14ac:dyDescent="0.25">
      <c r="A32196" t="s">
        <v>24970</v>
      </c>
      <c r="B32196">
        <v>0</v>
      </c>
      <c r="D32196" t="s">
        <v>25054</v>
      </c>
      <c r="E32196">
        <v>0</v>
      </c>
      <c r="J32196" t="s">
        <v>25167</v>
      </c>
      <c r="K32196">
        <v>0</v>
      </c>
    </row>
    <row r="32197" spans="1:11" x14ac:dyDescent="0.25">
      <c r="A32197" t="s">
        <v>24976</v>
      </c>
      <c r="B32197">
        <v>0</v>
      </c>
      <c r="D32197" t="s">
        <v>25055</v>
      </c>
      <c r="E32197">
        <v>0</v>
      </c>
      <c r="J32197" t="s">
        <v>25169</v>
      </c>
      <c r="K32197">
        <v>0</v>
      </c>
    </row>
    <row r="32198" spans="1:11" x14ac:dyDescent="0.25">
      <c r="A32198" t="s">
        <v>24987</v>
      </c>
      <c r="B32198">
        <v>0</v>
      </c>
      <c r="D32198" t="s">
        <v>25057</v>
      </c>
      <c r="E32198">
        <v>0</v>
      </c>
      <c r="J32198" t="s">
        <v>25170</v>
      </c>
      <c r="K32198">
        <v>0</v>
      </c>
    </row>
    <row r="32199" spans="1:11" x14ac:dyDescent="0.25">
      <c r="A32199" t="s">
        <v>24990</v>
      </c>
      <c r="B32199">
        <v>0</v>
      </c>
      <c r="D32199" t="s">
        <v>25058</v>
      </c>
      <c r="E32199">
        <v>0</v>
      </c>
      <c r="J32199" t="s">
        <v>25174</v>
      </c>
      <c r="K32199">
        <v>0</v>
      </c>
    </row>
    <row r="32200" spans="1:11" x14ac:dyDescent="0.25">
      <c r="A32200" t="s">
        <v>24991</v>
      </c>
      <c r="B32200">
        <v>0</v>
      </c>
      <c r="D32200" t="s">
        <v>25059</v>
      </c>
      <c r="E32200">
        <v>0</v>
      </c>
      <c r="J32200" t="s">
        <v>25176</v>
      </c>
      <c r="K32200">
        <v>0</v>
      </c>
    </row>
    <row r="32201" spans="1:11" x14ac:dyDescent="0.25">
      <c r="A32201" t="s">
        <v>24992</v>
      </c>
      <c r="B32201">
        <v>0</v>
      </c>
      <c r="D32201" t="s">
        <v>25060</v>
      </c>
      <c r="E32201">
        <v>0</v>
      </c>
      <c r="J32201" t="s">
        <v>25179</v>
      </c>
      <c r="K32201">
        <v>0</v>
      </c>
    </row>
    <row r="32202" spans="1:11" x14ac:dyDescent="0.25">
      <c r="A32202" t="s">
        <v>24993</v>
      </c>
      <c r="B32202">
        <v>0</v>
      </c>
      <c r="D32202" t="s">
        <v>25062</v>
      </c>
      <c r="E32202">
        <v>0</v>
      </c>
      <c r="J32202" t="s">
        <v>25185</v>
      </c>
      <c r="K32202">
        <v>0</v>
      </c>
    </row>
    <row r="32203" spans="1:11" x14ac:dyDescent="0.25">
      <c r="A32203" t="s">
        <v>24995</v>
      </c>
      <c r="B32203">
        <v>0</v>
      </c>
      <c r="D32203" t="s">
        <v>25068</v>
      </c>
      <c r="E32203">
        <v>0</v>
      </c>
      <c r="J32203" t="s">
        <v>25186</v>
      </c>
      <c r="K32203">
        <v>0</v>
      </c>
    </row>
    <row r="32204" spans="1:11" x14ac:dyDescent="0.25">
      <c r="A32204" t="s">
        <v>24996</v>
      </c>
      <c r="B32204">
        <v>0</v>
      </c>
      <c r="D32204" t="s">
        <v>25069</v>
      </c>
      <c r="E32204">
        <v>0</v>
      </c>
      <c r="J32204" t="s">
        <v>25191</v>
      </c>
      <c r="K32204">
        <v>0</v>
      </c>
    </row>
    <row r="32205" spans="1:11" x14ac:dyDescent="0.25">
      <c r="A32205" t="s">
        <v>24997</v>
      </c>
      <c r="B32205">
        <v>0</v>
      </c>
      <c r="D32205" t="s">
        <v>25070</v>
      </c>
      <c r="E32205">
        <v>0</v>
      </c>
      <c r="J32205" t="s">
        <v>25196</v>
      </c>
      <c r="K32205">
        <v>0</v>
      </c>
    </row>
    <row r="32206" spans="1:11" x14ac:dyDescent="0.25">
      <c r="A32206" t="s">
        <v>24999</v>
      </c>
      <c r="B32206">
        <v>0</v>
      </c>
      <c r="D32206" t="s">
        <v>25071</v>
      </c>
      <c r="E32206">
        <v>0</v>
      </c>
      <c r="J32206" t="s">
        <v>25201</v>
      </c>
      <c r="K32206">
        <v>0</v>
      </c>
    </row>
    <row r="32207" spans="1:11" x14ac:dyDescent="0.25">
      <c r="A32207" t="s">
        <v>25002</v>
      </c>
      <c r="B32207">
        <v>0</v>
      </c>
      <c r="D32207" t="s">
        <v>25072</v>
      </c>
      <c r="E32207">
        <v>0</v>
      </c>
      <c r="J32207" t="s">
        <v>25202</v>
      </c>
      <c r="K32207">
        <v>0</v>
      </c>
    </row>
    <row r="32208" spans="1:11" x14ac:dyDescent="0.25">
      <c r="A32208" t="s">
        <v>25003</v>
      </c>
      <c r="B32208">
        <v>0</v>
      </c>
      <c r="D32208" t="s">
        <v>25073</v>
      </c>
      <c r="E32208">
        <v>0</v>
      </c>
      <c r="J32208" t="s">
        <v>25203</v>
      </c>
      <c r="K32208">
        <v>0</v>
      </c>
    </row>
    <row r="32209" spans="1:11" x14ac:dyDescent="0.25">
      <c r="A32209" t="s">
        <v>25004</v>
      </c>
      <c r="B32209">
        <v>0</v>
      </c>
      <c r="D32209" t="s">
        <v>25074</v>
      </c>
      <c r="E32209">
        <v>0</v>
      </c>
      <c r="J32209" t="s">
        <v>25206</v>
      </c>
      <c r="K32209">
        <v>0</v>
      </c>
    </row>
    <row r="32210" spans="1:11" x14ac:dyDescent="0.25">
      <c r="A32210" t="s">
        <v>25005</v>
      </c>
      <c r="B32210">
        <v>0</v>
      </c>
      <c r="D32210" t="s">
        <v>25077</v>
      </c>
      <c r="E32210">
        <v>0</v>
      </c>
      <c r="J32210" t="s">
        <v>25208</v>
      </c>
      <c r="K32210">
        <v>0</v>
      </c>
    </row>
    <row r="32211" spans="1:11" x14ac:dyDescent="0.25">
      <c r="A32211" t="s">
        <v>25006</v>
      </c>
      <c r="B32211">
        <v>0</v>
      </c>
      <c r="D32211" t="s">
        <v>25078</v>
      </c>
      <c r="E32211">
        <v>0</v>
      </c>
      <c r="J32211" t="s">
        <v>25209</v>
      </c>
      <c r="K32211">
        <v>0</v>
      </c>
    </row>
    <row r="32212" spans="1:11" x14ac:dyDescent="0.25">
      <c r="A32212" t="s">
        <v>25007</v>
      </c>
      <c r="B32212">
        <v>0</v>
      </c>
      <c r="D32212" t="s">
        <v>25079</v>
      </c>
      <c r="E32212">
        <v>0</v>
      </c>
      <c r="J32212" t="s">
        <v>25210</v>
      </c>
      <c r="K32212">
        <v>0</v>
      </c>
    </row>
    <row r="32213" spans="1:11" x14ac:dyDescent="0.25">
      <c r="A32213" t="s">
        <v>25008</v>
      </c>
      <c r="B32213">
        <v>0</v>
      </c>
      <c r="D32213" t="s">
        <v>25080</v>
      </c>
      <c r="E32213">
        <v>0</v>
      </c>
      <c r="J32213" t="s">
        <v>25214</v>
      </c>
      <c r="K32213">
        <v>0</v>
      </c>
    </row>
    <row r="32214" spans="1:11" x14ac:dyDescent="0.25">
      <c r="A32214" t="s">
        <v>25010</v>
      </c>
      <c r="B32214">
        <v>0</v>
      </c>
      <c r="D32214" t="s">
        <v>25081</v>
      </c>
      <c r="E32214">
        <v>0</v>
      </c>
      <c r="J32214" t="s">
        <v>25215</v>
      </c>
      <c r="K32214">
        <v>0</v>
      </c>
    </row>
    <row r="32215" spans="1:11" x14ac:dyDescent="0.25">
      <c r="A32215" t="s">
        <v>25012</v>
      </c>
      <c r="B32215">
        <v>0</v>
      </c>
      <c r="D32215" t="s">
        <v>25082</v>
      </c>
      <c r="E32215">
        <v>0</v>
      </c>
      <c r="J32215" t="s">
        <v>25217</v>
      </c>
      <c r="K32215">
        <v>0</v>
      </c>
    </row>
    <row r="32216" spans="1:11" x14ac:dyDescent="0.25">
      <c r="A32216" t="s">
        <v>25013</v>
      </c>
      <c r="B32216">
        <v>0</v>
      </c>
      <c r="D32216" t="s">
        <v>25085</v>
      </c>
      <c r="E32216">
        <v>0</v>
      </c>
      <c r="J32216" t="s">
        <v>25218</v>
      </c>
      <c r="K32216">
        <v>0</v>
      </c>
    </row>
    <row r="32217" spans="1:11" x14ac:dyDescent="0.25">
      <c r="A32217" t="s">
        <v>25014</v>
      </c>
      <c r="B32217">
        <v>0</v>
      </c>
      <c r="D32217" t="s">
        <v>25087</v>
      </c>
      <c r="E32217">
        <v>0</v>
      </c>
      <c r="J32217" t="s">
        <v>25220</v>
      </c>
      <c r="K32217">
        <v>0</v>
      </c>
    </row>
    <row r="32218" spans="1:11" x14ac:dyDescent="0.25">
      <c r="A32218" t="s">
        <v>25017</v>
      </c>
      <c r="B32218">
        <v>0</v>
      </c>
      <c r="D32218" t="s">
        <v>25088</v>
      </c>
      <c r="E32218">
        <v>0</v>
      </c>
      <c r="J32218" t="s">
        <v>25222</v>
      </c>
      <c r="K32218">
        <v>0</v>
      </c>
    </row>
    <row r="32219" spans="1:11" x14ac:dyDescent="0.25">
      <c r="A32219" t="s">
        <v>25018</v>
      </c>
      <c r="B32219">
        <v>0</v>
      </c>
      <c r="D32219" t="s">
        <v>25089</v>
      </c>
      <c r="E32219">
        <v>0</v>
      </c>
      <c r="J32219" t="s">
        <v>25225</v>
      </c>
      <c r="K32219">
        <v>0</v>
      </c>
    </row>
    <row r="32220" spans="1:11" x14ac:dyDescent="0.25">
      <c r="A32220" t="s">
        <v>25019</v>
      </c>
      <c r="B32220">
        <v>0</v>
      </c>
      <c r="D32220" t="s">
        <v>25091</v>
      </c>
      <c r="E32220">
        <v>0</v>
      </c>
      <c r="J32220" t="s">
        <v>25232</v>
      </c>
      <c r="K32220">
        <v>0</v>
      </c>
    </row>
    <row r="32221" spans="1:11" x14ac:dyDescent="0.25">
      <c r="A32221" t="s">
        <v>25025</v>
      </c>
      <c r="B32221">
        <v>0</v>
      </c>
      <c r="D32221" t="s">
        <v>25092</v>
      </c>
      <c r="E32221">
        <v>0</v>
      </c>
      <c r="J32221" t="s">
        <v>25233</v>
      </c>
      <c r="K32221">
        <v>0</v>
      </c>
    </row>
    <row r="32222" spans="1:11" x14ac:dyDescent="0.25">
      <c r="A32222" t="s">
        <v>25026</v>
      </c>
      <c r="B32222">
        <v>0</v>
      </c>
      <c r="D32222" t="s">
        <v>25098</v>
      </c>
      <c r="E32222">
        <v>0</v>
      </c>
      <c r="J32222" t="s">
        <v>25235</v>
      </c>
      <c r="K32222">
        <v>0</v>
      </c>
    </row>
    <row r="32223" spans="1:11" x14ac:dyDescent="0.25">
      <c r="A32223" t="s">
        <v>25029</v>
      </c>
      <c r="B32223">
        <v>0</v>
      </c>
      <c r="D32223" t="s">
        <v>25099</v>
      </c>
      <c r="E32223">
        <v>0</v>
      </c>
      <c r="J32223" t="s">
        <v>25237</v>
      </c>
      <c r="K32223">
        <v>0</v>
      </c>
    </row>
    <row r="32224" spans="1:11" x14ac:dyDescent="0.25">
      <c r="A32224" t="s">
        <v>25032</v>
      </c>
      <c r="B32224">
        <v>0</v>
      </c>
      <c r="D32224" t="s">
        <v>25100</v>
      </c>
      <c r="E32224">
        <v>0</v>
      </c>
      <c r="J32224" t="s">
        <v>25238</v>
      </c>
      <c r="K32224">
        <v>0</v>
      </c>
    </row>
    <row r="32225" spans="1:11" x14ac:dyDescent="0.25">
      <c r="A32225" t="s">
        <v>25034</v>
      </c>
      <c r="B32225">
        <v>0</v>
      </c>
      <c r="D32225" t="s">
        <v>25105</v>
      </c>
      <c r="E32225">
        <v>0</v>
      </c>
      <c r="J32225" t="s">
        <v>25240</v>
      </c>
      <c r="K32225">
        <v>0</v>
      </c>
    </row>
    <row r="32226" spans="1:11" x14ac:dyDescent="0.25">
      <c r="A32226" t="s">
        <v>25035</v>
      </c>
      <c r="B32226">
        <v>0</v>
      </c>
      <c r="D32226" t="s">
        <v>25106</v>
      </c>
      <c r="E32226">
        <v>0</v>
      </c>
      <c r="J32226" t="s">
        <v>25241</v>
      </c>
      <c r="K32226">
        <v>0</v>
      </c>
    </row>
    <row r="32227" spans="1:11" x14ac:dyDescent="0.25">
      <c r="A32227" t="s">
        <v>25036</v>
      </c>
      <c r="B32227">
        <v>0</v>
      </c>
      <c r="D32227" t="s">
        <v>25109</v>
      </c>
      <c r="E32227">
        <v>0</v>
      </c>
      <c r="J32227" t="s">
        <v>25242</v>
      </c>
      <c r="K32227">
        <v>0</v>
      </c>
    </row>
    <row r="32228" spans="1:11" x14ac:dyDescent="0.25">
      <c r="A32228" t="s">
        <v>25038</v>
      </c>
      <c r="B32228">
        <v>0</v>
      </c>
      <c r="D32228" t="s">
        <v>25112</v>
      </c>
      <c r="E32228">
        <v>0</v>
      </c>
      <c r="J32228" t="s">
        <v>25243</v>
      </c>
      <c r="K32228">
        <v>0</v>
      </c>
    </row>
    <row r="32229" spans="1:11" x14ac:dyDescent="0.25">
      <c r="A32229" t="s">
        <v>25043</v>
      </c>
      <c r="B32229">
        <v>0</v>
      </c>
      <c r="D32229" t="s">
        <v>25113</v>
      </c>
      <c r="E32229">
        <v>0</v>
      </c>
      <c r="J32229" t="s">
        <v>25245</v>
      </c>
      <c r="K32229">
        <v>0</v>
      </c>
    </row>
    <row r="32230" spans="1:11" x14ac:dyDescent="0.25">
      <c r="A32230" t="s">
        <v>25044</v>
      </c>
      <c r="B32230">
        <v>0</v>
      </c>
      <c r="D32230" t="s">
        <v>25116</v>
      </c>
      <c r="E32230">
        <v>0</v>
      </c>
      <c r="J32230" t="s">
        <v>25250</v>
      </c>
      <c r="K32230">
        <v>0</v>
      </c>
    </row>
    <row r="32231" spans="1:11" x14ac:dyDescent="0.25">
      <c r="A32231" t="s">
        <v>25045</v>
      </c>
      <c r="B32231">
        <v>0</v>
      </c>
      <c r="D32231" t="s">
        <v>25121</v>
      </c>
      <c r="E32231">
        <v>0</v>
      </c>
      <c r="J32231" t="s">
        <v>25251</v>
      </c>
      <c r="K32231">
        <v>0</v>
      </c>
    </row>
    <row r="32232" spans="1:11" x14ac:dyDescent="0.25">
      <c r="A32232" t="s">
        <v>25046</v>
      </c>
      <c r="B32232">
        <v>0</v>
      </c>
      <c r="D32232" t="s">
        <v>25126</v>
      </c>
      <c r="E32232">
        <v>0</v>
      </c>
      <c r="J32232" t="s">
        <v>25252</v>
      </c>
      <c r="K32232">
        <v>0</v>
      </c>
    </row>
    <row r="32233" spans="1:11" x14ac:dyDescent="0.25">
      <c r="A32233" t="s">
        <v>25048</v>
      </c>
      <c r="B32233">
        <v>0</v>
      </c>
      <c r="D32233" t="s">
        <v>25129</v>
      </c>
      <c r="E32233">
        <v>0</v>
      </c>
      <c r="J32233" t="s">
        <v>25253</v>
      </c>
      <c r="K32233">
        <v>0</v>
      </c>
    </row>
    <row r="32234" spans="1:11" x14ac:dyDescent="0.25">
      <c r="A32234" t="s">
        <v>25051</v>
      </c>
      <c r="B32234">
        <v>0</v>
      </c>
      <c r="D32234" t="s">
        <v>25130</v>
      </c>
      <c r="E32234">
        <v>0</v>
      </c>
      <c r="J32234" t="s">
        <v>25254</v>
      </c>
      <c r="K32234">
        <v>0</v>
      </c>
    </row>
    <row r="32235" spans="1:11" x14ac:dyDescent="0.25">
      <c r="A32235" t="s">
        <v>25052</v>
      </c>
      <c r="B32235">
        <v>0</v>
      </c>
      <c r="D32235" t="s">
        <v>25131</v>
      </c>
      <c r="E32235">
        <v>0</v>
      </c>
      <c r="J32235" t="s">
        <v>25259</v>
      </c>
      <c r="K32235">
        <v>0</v>
      </c>
    </row>
    <row r="32236" spans="1:11" x14ac:dyDescent="0.25">
      <c r="A32236" t="s">
        <v>25054</v>
      </c>
      <c r="B32236">
        <v>0</v>
      </c>
      <c r="D32236" t="s">
        <v>25132</v>
      </c>
      <c r="E32236">
        <v>0</v>
      </c>
      <c r="J32236" t="s">
        <v>25260</v>
      </c>
      <c r="K32236">
        <v>0</v>
      </c>
    </row>
    <row r="32237" spans="1:11" x14ac:dyDescent="0.25">
      <c r="A32237" t="s">
        <v>25055</v>
      </c>
      <c r="B32237">
        <v>0</v>
      </c>
      <c r="D32237" t="s">
        <v>25133</v>
      </c>
      <c r="E32237">
        <v>0</v>
      </c>
      <c r="J32237" t="s">
        <v>25261</v>
      </c>
      <c r="K32237">
        <v>0</v>
      </c>
    </row>
    <row r="32238" spans="1:11" x14ac:dyDescent="0.25">
      <c r="A32238" t="s">
        <v>25057</v>
      </c>
      <c r="B32238">
        <v>0</v>
      </c>
      <c r="D32238" t="s">
        <v>25137</v>
      </c>
      <c r="E32238">
        <v>0</v>
      </c>
      <c r="J32238" t="s">
        <v>25262</v>
      </c>
      <c r="K32238">
        <v>0</v>
      </c>
    </row>
    <row r="32239" spans="1:11" x14ac:dyDescent="0.25">
      <c r="A32239" t="s">
        <v>25058</v>
      </c>
      <c r="B32239">
        <v>0</v>
      </c>
      <c r="D32239" t="s">
        <v>25139</v>
      </c>
      <c r="E32239">
        <v>0</v>
      </c>
      <c r="J32239" t="s">
        <v>25263</v>
      </c>
      <c r="K32239">
        <v>0</v>
      </c>
    </row>
    <row r="32240" spans="1:11" x14ac:dyDescent="0.25">
      <c r="A32240" t="s">
        <v>25059</v>
      </c>
      <c r="B32240">
        <v>0</v>
      </c>
      <c r="D32240" t="s">
        <v>25140</v>
      </c>
      <c r="E32240">
        <v>0</v>
      </c>
      <c r="J32240" t="s">
        <v>25265</v>
      </c>
      <c r="K32240">
        <v>0</v>
      </c>
    </row>
    <row r="32241" spans="1:11" x14ac:dyDescent="0.25">
      <c r="A32241" t="s">
        <v>25060</v>
      </c>
      <c r="B32241">
        <v>0</v>
      </c>
      <c r="D32241" t="s">
        <v>25142</v>
      </c>
      <c r="E32241">
        <v>0</v>
      </c>
      <c r="J32241" t="s">
        <v>25271</v>
      </c>
      <c r="K32241">
        <v>0</v>
      </c>
    </row>
    <row r="32242" spans="1:11" x14ac:dyDescent="0.25">
      <c r="A32242" t="s">
        <v>25062</v>
      </c>
      <c r="B32242">
        <v>0</v>
      </c>
      <c r="D32242" t="s">
        <v>25143</v>
      </c>
      <c r="E32242">
        <v>0</v>
      </c>
      <c r="J32242" t="s">
        <v>25275</v>
      </c>
      <c r="K32242">
        <v>0</v>
      </c>
    </row>
    <row r="32243" spans="1:11" x14ac:dyDescent="0.25">
      <c r="A32243" t="s">
        <v>25068</v>
      </c>
      <c r="B32243">
        <v>0</v>
      </c>
      <c r="D32243" t="s">
        <v>25144</v>
      </c>
      <c r="E32243">
        <v>0</v>
      </c>
      <c r="J32243" t="s">
        <v>25276</v>
      </c>
      <c r="K32243">
        <v>0</v>
      </c>
    </row>
    <row r="32244" spans="1:11" x14ac:dyDescent="0.25">
      <c r="A32244" t="s">
        <v>25069</v>
      </c>
      <c r="B32244">
        <v>0</v>
      </c>
      <c r="D32244" t="s">
        <v>25145</v>
      </c>
      <c r="E32244">
        <v>0</v>
      </c>
      <c r="J32244" t="s">
        <v>25278</v>
      </c>
      <c r="K32244">
        <v>0</v>
      </c>
    </row>
    <row r="32245" spans="1:11" x14ac:dyDescent="0.25">
      <c r="A32245" t="s">
        <v>25070</v>
      </c>
      <c r="B32245">
        <v>0</v>
      </c>
      <c r="D32245" t="s">
        <v>25146</v>
      </c>
      <c r="E32245">
        <v>0</v>
      </c>
      <c r="J32245" t="s">
        <v>25279</v>
      </c>
      <c r="K32245">
        <v>0</v>
      </c>
    </row>
    <row r="32246" spans="1:11" x14ac:dyDescent="0.25">
      <c r="A32246" t="s">
        <v>25071</v>
      </c>
      <c r="B32246">
        <v>0</v>
      </c>
      <c r="D32246" t="s">
        <v>25147</v>
      </c>
      <c r="E32246">
        <v>0</v>
      </c>
      <c r="J32246" t="s">
        <v>25281</v>
      </c>
      <c r="K32246">
        <v>0</v>
      </c>
    </row>
    <row r="32247" spans="1:11" x14ac:dyDescent="0.25">
      <c r="A32247" t="s">
        <v>25072</v>
      </c>
      <c r="B32247">
        <v>0</v>
      </c>
      <c r="D32247" t="s">
        <v>25148</v>
      </c>
      <c r="E32247">
        <v>0</v>
      </c>
      <c r="J32247" t="s">
        <v>25285</v>
      </c>
      <c r="K32247">
        <v>0</v>
      </c>
    </row>
    <row r="32248" spans="1:11" x14ac:dyDescent="0.25">
      <c r="A32248" t="s">
        <v>25073</v>
      </c>
      <c r="B32248">
        <v>0</v>
      </c>
      <c r="D32248" t="s">
        <v>25149</v>
      </c>
      <c r="E32248">
        <v>0</v>
      </c>
      <c r="J32248" t="s">
        <v>25286</v>
      </c>
      <c r="K32248">
        <v>0</v>
      </c>
    </row>
    <row r="32249" spans="1:11" x14ac:dyDescent="0.25">
      <c r="A32249" t="s">
        <v>25074</v>
      </c>
      <c r="B32249">
        <v>0</v>
      </c>
      <c r="D32249" t="s">
        <v>25150</v>
      </c>
      <c r="E32249">
        <v>0</v>
      </c>
      <c r="J32249" t="s">
        <v>25290</v>
      </c>
      <c r="K32249">
        <v>0</v>
      </c>
    </row>
    <row r="32250" spans="1:11" x14ac:dyDescent="0.25">
      <c r="A32250" t="s">
        <v>25077</v>
      </c>
      <c r="B32250">
        <v>0</v>
      </c>
      <c r="D32250" t="s">
        <v>25154</v>
      </c>
      <c r="E32250">
        <v>0</v>
      </c>
      <c r="J32250" t="s">
        <v>25292</v>
      </c>
      <c r="K32250">
        <v>0</v>
      </c>
    </row>
    <row r="32251" spans="1:11" x14ac:dyDescent="0.25">
      <c r="A32251" t="s">
        <v>25078</v>
      </c>
      <c r="B32251">
        <v>0</v>
      </c>
      <c r="D32251" t="s">
        <v>25155</v>
      </c>
      <c r="E32251">
        <v>0</v>
      </c>
      <c r="J32251" t="s">
        <v>25295</v>
      </c>
      <c r="K32251">
        <v>0</v>
      </c>
    </row>
    <row r="32252" spans="1:11" x14ac:dyDescent="0.25">
      <c r="A32252" t="s">
        <v>25079</v>
      </c>
      <c r="B32252">
        <v>0</v>
      </c>
      <c r="D32252" t="s">
        <v>25156</v>
      </c>
      <c r="E32252">
        <v>0</v>
      </c>
      <c r="J32252" t="s">
        <v>25296</v>
      </c>
      <c r="K32252">
        <v>0</v>
      </c>
    </row>
    <row r="32253" spans="1:11" x14ac:dyDescent="0.25">
      <c r="A32253" t="s">
        <v>25080</v>
      </c>
      <c r="B32253">
        <v>0</v>
      </c>
      <c r="D32253" t="s">
        <v>25158</v>
      </c>
      <c r="E32253">
        <v>0</v>
      </c>
      <c r="J32253" t="s">
        <v>25297</v>
      </c>
      <c r="K32253">
        <v>0</v>
      </c>
    </row>
    <row r="32254" spans="1:11" x14ac:dyDescent="0.25">
      <c r="A32254" t="s">
        <v>25081</v>
      </c>
      <c r="B32254">
        <v>0</v>
      </c>
      <c r="D32254" t="s">
        <v>25163</v>
      </c>
      <c r="E32254">
        <v>0</v>
      </c>
      <c r="J32254" t="s">
        <v>25300</v>
      </c>
      <c r="K32254">
        <v>0</v>
      </c>
    </row>
    <row r="32255" spans="1:11" x14ac:dyDescent="0.25">
      <c r="A32255" t="s">
        <v>25082</v>
      </c>
      <c r="B32255">
        <v>0</v>
      </c>
      <c r="D32255" t="s">
        <v>25165</v>
      </c>
      <c r="E32255">
        <v>0</v>
      </c>
      <c r="J32255" t="s">
        <v>25306</v>
      </c>
      <c r="K32255">
        <v>0</v>
      </c>
    </row>
    <row r="32256" spans="1:11" x14ac:dyDescent="0.25">
      <c r="A32256" t="s">
        <v>25085</v>
      </c>
      <c r="B32256">
        <v>0</v>
      </c>
      <c r="D32256" t="s">
        <v>25167</v>
      </c>
      <c r="E32256">
        <v>0</v>
      </c>
      <c r="J32256" t="s">
        <v>25307</v>
      </c>
      <c r="K32256">
        <v>0</v>
      </c>
    </row>
    <row r="32257" spans="1:11" x14ac:dyDescent="0.25">
      <c r="A32257" t="s">
        <v>25087</v>
      </c>
      <c r="B32257">
        <v>0</v>
      </c>
      <c r="D32257" t="s">
        <v>25169</v>
      </c>
      <c r="E32257">
        <v>0</v>
      </c>
      <c r="J32257" t="s">
        <v>25309</v>
      </c>
      <c r="K32257">
        <v>0</v>
      </c>
    </row>
    <row r="32258" spans="1:11" x14ac:dyDescent="0.25">
      <c r="A32258" t="s">
        <v>25088</v>
      </c>
      <c r="B32258">
        <v>0</v>
      </c>
      <c r="D32258" t="s">
        <v>25170</v>
      </c>
      <c r="E32258">
        <v>0</v>
      </c>
      <c r="J32258" t="s">
        <v>25311</v>
      </c>
      <c r="K32258">
        <v>0</v>
      </c>
    </row>
    <row r="32259" spans="1:11" x14ac:dyDescent="0.25">
      <c r="A32259" t="s">
        <v>25089</v>
      </c>
      <c r="B32259">
        <v>0</v>
      </c>
      <c r="D32259" t="s">
        <v>25174</v>
      </c>
      <c r="E32259">
        <v>0</v>
      </c>
      <c r="J32259" t="s">
        <v>25313</v>
      </c>
      <c r="K32259">
        <v>0</v>
      </c>
    </row>
    <row r="32260" spans="1:11" x14ac:dyDescent="0.25">
      <c r="A32260" t="s">
        <v>25091</v>
      </c>
      <c r="B32260">
        <v>0</v>
      </c>
      <c r="D32260" t="s">
        <v>25176</v>
      </c>
      <c r="E32260">
        <v>0</v>
      </c>
      <c r="J32260" t="s">
        <v>25314</v>
      </c>
      <c r="K32260">
        <v>0</v>
      </c>
    </row>
    <row r="32261" spans="1:11" x14ac:dyDescent="0.25">
      <c r="A32261" t="s">
        <v>25092</v>
      </c>
      <c r="B32261">
        <v>0</v>
      </c>
      <c r="D32261" t="s">
        <v>25179</v>
      </c>
      <c r="E32261">
        <v>0</v>
      </c>
      <c r="J32261" t="s">
        <v>25315</v>
      </c>
      <c r="K32261">
        <v>0</v>
      </c>
    </row>
    <row r="32262" spans="1:11" x14ac:dyDescent="0.25">
      <c r="A32262" t="s">
        <v>25098</v>
      </c>
      <c r="B32262">
        <v>0</v>
      </c>
      <c r="D32262" t="s">
        <v>25185</v>
      </c>
      <c r="E32262">
        <v>0</v>
      </c>
      <c r="J32262" t="s">
        <v>25320</v>
      </c>
      <c r="K32262">
        <v>0</v>
      </c>
    </row>
    <row r="32263" spans="1:11" x14ac:dyDescent="0.25">
      <c r="A32263" t="s">
        <v>25099</v>
      </c>
      <c r="B32263">
        <v>0</v>
      </c>
      <c r="D32263" t="s">
        <v>25186</v>
      </c>
      <c r="E32263">
        <v>0</v>
      </c>
      <c r="J32263" t="s">
        <v>25322</v>
      </c>
      <c r="K32263">
        <v>0</v>
      </c>
    </row>
    <row r="32264" spans="1:11" x14ac:dyDescent="0.25">
      <c r="A32264" t="s">
        <v>25100</v>
      </c>
      <c r="B32264">
        <v>0</v>
      </c>
      <c r="D32264" t="s">
        <v>25191</v>
      </c>
      <c r="E32264">
        <v>0</v>
      </c>
      <c r="J32264" t="s">
        <v>25324</v>
      </c>
      <c r="K32264">
        <v>0</v>
      </c>
    </row>
    <row r="32265" spans="1:11" x14ac:dyDescent="0.25">
      <c r="A32265" t="s">
        <v>25105</v>
      </c>
      <c r="B32265">
        <v>0</v>
      </c>
      <c r="D32265" t="s">
        <v>25196</v>
      </c>
      <c r="E32265">
        <v>0</v>
      </c>
      <c r="J32265" t="s">
        <v>25325</v>
      </c>
      <c r="K32265">
        <v>0</v>
      </c>
    </row>
    <row r="32266" spans="1:11" x14ac:dyDescent="0.25">
      <c r="A32266" t="s">
        <v>25106</v>
      </c>
      <c r="B32266">
        <v>0</v>
      </c>
      <c r="D32266" t="s">
        <v>25201</v>
      </c>
      <c r="E32266">
        <v>0</v>
      </c>
      <c r="J32266" t="s">
        <v>25328</v>
      </c>
      <c r="K32266">
        <v>0</v>
      </c>
    </row>
    <row r="32267" spans="1:11" x14ac:dyDescent="0.25">
      <c r="A32267" t="s">
        <v>25109</v>
      </c>
      <c r="B32267">
        <v>0</v>
      </c>
      <c r="D32267" t="s">
        <v>25202</v>
      </c>
      <c r="E32267">
        <v>0</v>
      </c>
      <c r="J32267" t="s">
        <v>25330</v>
      </c>
      <c r="K32267">
        <v>0</v>
      </c>
    </row>
    <row r="32268" spans="1:11" x14ac:dyDescent="0.25">
      <c r="A32268" t="s">
        <v>25112</v>
      </c>
      <c r="B32268">
        <v>0</v>
      </c>
      <c r="D32268" t="s">
        <v>25203</v>
      </c>
      <c r="E32268">
        <v>0</v>
      </c>
      <c r="J32268" t="s">
        <v>25333</v>
      </c>
      <c r="K32268">
        <v>0</v>
      </c>
    </row>
    <row r="32269" spans="1:11" x14ac:dyDescent="0.25">
      <c r="A32269" t="s">
        <v>25113</v>
      </c>
      <c r="B32269">
        <v>0</v>
      </c>
      <c r="D32269" t="s">
        <v>25206</v>
      </c>
      <c r="E32269">
        <v>0</v>
      </c>
      <c r="J32269" t="s">
        <v>25334</v>
      </c>
      <c r="K32269">
        <v>0</v>
      </c>
    </row>
    <row r="32270" spans="1:11" x14ac:dyDescent="0.25">
      <c r="A32270" t="s">
        <v>25116</v>
      </c>
      <c r="B32270">
        <v>0</v>
      </c>
      <c r="D32270" t="s">
        <v>25208</v>
      </c>
      <c r="E32270">
        <v>0</v>
      </c>
      <c r="J32270" t="s">
        <v>25335</v>
      </c>
      <c r="K32270">
        <v>0</v>
      </c>
    </row>
    <row r="32271" spans="1:11" x14ac:dyDescent="0.25">
      <c r="A32271" t="s">
        <v>25121</v>
      </c>
      <c r="B32271">
        <v>0</v>
      </c>
      <c r="D32271" t="s">
        <v>25209</v>
      </c>
      <c r="E32271">
        <v>0</v>
      </c>
      <c r="J32271" t="s">
        <v>25338</v>
      </c>
      <c r="K32271">
        <v>0</v>
      </c>
    </row>
    <row r="32272" spans="1:11" x14ac:dyDescent="0.25">
      <c r="A32272" t="s">
        <v>25129</v>
      </c>
      <c r="B32272">
        <v>0</v>
      </c>
      <c r="D32272" t="s">
        <v>25210</v>
      </c>
      <c r="E32272">
        <v>0</v>
      </c>
      <c r="J32272" t="s">
        <v>25341</v>
      </c>
      <c r="K32272">
        <v>0</v>
      </c>
    </row>
    <row r="32273" spans="1:11" x14ac:dyDescent="0.25">
      <c r="A32273" t="s">
        <v>25130</v>
      </c>
      <c r="B32273">
        <v>0</v>
      </c>
      <c r="D32273" t="s">
        <v>25214</v>
      </c>
      <c r="E32273">
        <v>0</v>
      </c>
      <c r="J32273" t="s">
        <v>25342</v>
      </c>
      <c r="K32273">
        <v>0</v>
      </c>
    </row>
    <row r="32274" spans="1:11" x14ac:dyDescent="0.25">
      <c r="A32274" t="s">
        <v>25131</v>
      </c>
      <c r="B32274">
        <v>0</v>
      </c>
      <c r="D32274" t="s">
        <v>25215</v>
      </c>
      <c r="E32274">
        <v>0</v>
      </c>
      <c r="J32274" t="s">
        <v>25346</v>
      </c>
      <c r="K32274">
        <v>0</v>
      </c>
    </row>
    <row r="32275" spans="1:11" x14ac:dyDescent="0.25">
      <c r="A32275" t="s">
        <v>25132</v>
      </c>
      <c r="B32275">
        <v>0</v>
      </c>
      <c r="D32275" t="s">
        <v>25217</v>
      </c>
      <c r="E32275">
        <v>0</v>
      </c>
      <c r="J32275" t="s">
        <v>25348</v>
      </c>
      <c r="K32275">
        <v>0</v>
      </c>
    </row>
    <row r="32276" spans="1:11" x14ac:dyDescent="0.25">
      <c r="A32276" t="s">
        <v>25133</v>
      </c>
      <c r="B32276">
        <v>0</v>
      </c>
      <c r="D32276" t="s">
        <v>25218</v>
      </c>
      <c r="E32276">
        <v>0</v>
      </c>
      <c r="J32276" t="s">
        <v>25349</v>
      </c>
      <c r="K32276">
        <v>0</v>
      </c>
    </row>
    <row r="32277" spans="1:11" x14ac:dyDescent="0.25">
      <c r="A32277" t="s">
        <v>25137</v>
      </c>
      <c r="B32277">
        <v>0</v>
      </c>
      <c r="D32277" t="s">
        <v>25220</v>
      </c>
      <c r="E32277">
        <v>0</v>
      </c>
      <c r="J32277" t="s">
        <v>25352</v>
      </c>
      <c r="K32277">
        <v>0</v>
      </c>
    </row>
    <row r="32278" spans="1:11" x14ac:dyDescent="0.25">
      <c r="A32278" t="s">
        <v>25139</v>
      </c>
      <c r="B32278">
        <v>0</v>
      </c>
      <c r="D32278" t="s">
        <v>25222</v>
      </c>
      <c r="E32278">
        <v>0</v>
      </c>
      <c r="J32278" t="s">
        <v>25353</v>
      </c>
      <c r="K32278">
        <v>0</v>
      </c>
    </row>
    <row r="32279" spans="1:11" x14ac:dyDescent="0.25">
      <c r="A32279" t="s">
        <v>25140</v>
      </c>
      <c r="B32279">
        <v>0</v>
      </c>
      <c r="D32279" t="s">
        <v>25225</v>
      </c>
      <c r="E32279">
        <v>0</v>
      </c>
      <c r="J32279" t="s">
        <v>25354</v>
      </c>
      <c r="K32279">
        <v>0</v>
      </c>
    </row>
    <row r="32280" spans="1:11" x14ac:dyDescent="0.25">
      <c r="A32280" t="s">
        <v>25142</v>
      </c>
      <c r="B32280">
        <v>0</v>
      </c>
      <c r="D32280" t="s">
        <v>25232</v>
      </c>
      <c r="E32280">
        <v>0</v>
      </c>
      <c r="J32280" t="s">
        <v>25355</v>
      </c>
      <c r="K32280">
        <v>0</v>
      </c>
    </row>
    <row r="32281" spans="1:11" x14ac:dyDescent="0.25">
      <c r="A32281" t="s">
        <v>25143</v>
      </c>
      <c r="B32281">
        <v>0</v>
      </c>
      <c r="D32281" t="s">
        <v>25233</v>
      </c>
      <c r="E32281">
        <v>0</v>
      </c>
      <c r="J32281" t="s">
        <v>25359</v>
      </c>
      <c r="K32281">
        <v>0</v>
      </c>
    </row>
    <row r="32282" spans="1:11" x14ac:dyDescent="0.25">
      <c r="A32282" t="s">
        <v>25144</v>
      </c>
      <c r="B32282">
        <v>0</v>
      </c>
      <c r="D32282" t="s">
        <v>25235</v>
      </c>
      <c r="E32282">
        <v>0</v>
      </c>
      <c r="J32282" t="s">
        <v>25367</v>
      </c>
      <c r="K32282">
        <v>0</v>
      </c>
    </row>
    <row r="32283" spans="1:11" x14ac:dyDescent="0.25">
      <c r="A32283" t="s">
        <v>25145</v>
      </c>
      <c r="B32283">
        <v>0</v>
      </c>
      <c r="D32283" t="s">
        <v>25237</v>
      </c>
      <c r="E32283">
        <v>0</v>
      </c>
      <c r="J32283" t="s">
        <v>25368</v>
      </c>
      <c r="K32283">
        <v>0</v>
      </c>
    </row>
    <row r="32284" spans="1:11" x14ac:dyDescent="0.25">
      <c r="A32284" t="s">
        <v>25146</v>
      </c>
      <c r="B32284">
        <v>0</v>
      </c>
      <c r="D32284" t="s">
        <v>25238</v>
      </c>
      <c r="E32284">
        <v>0</v>
      </c>
      <c r="J32284" t="s">
        <v>25370</v>
      </c>
      <c r="K32284">
        <v>0</v>
      </c>
    </row>
    <row r="32285" spans="1:11" x14ac:dyDescent="0.25">
      <c r="A32285" t="s">
        <v>25147</v>
      </c>
      <c r="B32285">
        <v>0</v>
      </c>
      <c r="D32285" t="s">
        <v>25240</v>
      </c>
      <c r="E32285">
        <v>0</v>
      </c>
      <c r="J32285" t="s">
        <v>25373</v>
      </c>
      <c r="K32285">
        <v>0</v>
      </c>
    </row>
    <row r="32286" spans="1:11" x14ac:dyDescent="0.25">
      <c r="A32286" t="s">
        <v>25148</v>
      </c>
      <c r="B32286">
        <v>0</v>
      </c>
      <c r="D32286" t="s">
        <v>25241</v>
      </c>
      <c r="E32286">
        <v>0</v>
      </c>
      <c r="J32286" t="s">
        <v>25375</v>
      </c>
      <c r="K32286">
        <v>0</v>
      </c>
    </row>
    <row r="32287" spans="1:11" x14ac:dyDescent="0.25">
      <c r="A32287" t="s">
        <v>25149</v>
      </c>
      <c r="B32287">
        <v>0</v>
      </c>
      <c r="D32287" t="s">
        <v>25242</v>
      </c>
      <c r="E32287">
        <v>0</v>
      </c>
      <c r="J32287" t="s">
        <v>25376</v>
      </c>
      <c r="K32287">
        <v>0</v>
      </c>
    </row>
    <row r="32288" spans="1:11" x14ac:dyDescent="0.25">
      <c r="A32288" t="s">
        <v>25150</v>
      </c>
      <c r="B32288">
        <v>0</v>
      </c>
      <c r="D32288" t="s">
        <v>25243</v>
      </c>
      <c r="E32288">
        <v>0</v>
      </c>
      <c r="J32288" t="s">
        <v>25377</v>
      </c>
      <c r="K32288">
        <v>0</v>
      </c>
    </row>
    <row r="32289" spans="1:11" x14ac:dyDescent="0.25">
      <c r="A32289" t="s">
        <v>25154</v>
      </c>
      <c r="B32289">
        <v>0</v>
      </c>
      <c r="D32289" t="s">
        <v>25245</v>
      </c>
      <c r="E32289">
        <v>0</v>
      </c>
      <c r="J32289" t="s">
        <v>25378</v>
      </c>
      <c r="K32289">
        <v>0</v>
      </c>
    </row>
    <row r="32290" spans="1:11" x14ac:dyDescent="0.25">
      <c r="A32290" t="s">
        <v>25155</v>
      </c>
      <c r="B32290">
        <v>0</v>
      </c>
      <c r="D32290" t="s">
        <v>25250</v>
      </c>
      <c r="E32290">
        <v>0</v>
      </c>
      <c r="J32290" t="s">
        <v>25381</v>
      </c>
      <c r="K32290">
        <v>0</v>
      </c>
    </row>
    <row r="32291" spans="1:11" x14ac:dyDescent="0.25">
      <c r="A32291" t="s">
        <v>25156</v>
      </c>
      <c r="B32291">
        <v>0</v>
      </c>
      <c r="D32291" t="s">
        <v>25251</v>
      </c>
      <c r="E32291">
        <v>0</v>
      </c>
      <c r="J32291" t="s">
        <v>25382</v>
      </c>
      <c r="K32291">
        <v>0</v>
      </c>
    </row>
    <row r="32292" spans="1:11" x14ac:dyDescent="0.25">
      <c r="A32292" t="s">
        <v>25158</v>
      </c>
      <c r="B32292">
        <v>0</v>
      </c>
      <c r="D32292" t="s">
        <v>25252</v>
      </c>
      <c r="E32292">
        <v>0</v>
      </c>
      <c r="J32292" t="s">
        <v>25386</v>
      </c>
      <c r="K32292">
        <v>0</v>
      </c>
    </row>
    <row r="32293" spans="1:11" x14ac:dyDescent="0.25">
      <c r="A32293" t="s">
        <v>25163</v>
      </c>
      <c r="B32293">
        <v>0</v>
      </c>
      <c r="D32293" t="s">
        <v>25253</v>
      </c>
      <c r="E32293">
        <v>0</v>
      </c>
      <c r="J32293" t="s">
        <v>25387</v>
      </c>
      <c r="K32293">
        <v>0</v>
      </c>
    </row>
    <row r="32294" spans="1:11" x14ac:dyDescent="0.25">
      <c r="A32294" t="s">
        <v>25165</v>
      </c>
      <c r="B32294">
        <v>0</v>
      </c>
      <c r="D32294" t="s">
        <v>25254</v>
      </c>
      <c r="E32294">
        <v>0</v>
      </c>
      <c r="J32294" t="s">
        <v>25388</v>
      </c>
      <c r="K32294">
        <v>0</v>
      </c>
    </row>
    <row r="32295" spans="1:11" x14ac:dyDescent="0.25">
      <c r="A32295" t="s">
        <v>25167</v>
      </c>
      <c r="B32295">
        <v>0</v>
      </c>
      <c r="D32295" t="s">
        <v>25259</v>
      </c>
      <c r="E32295">
        <v>0</v>
      </c>
      <c r="J32295" t="s">
        <v>25389</v>
      </c>
      <c r="K32295">
        <v>0</v>
      </c>
    </row>
    <row r="32296" spans="1:11" x14ac:dyDescent="0.25">
      <c r="A32296" t="s">
        <v>25169</v>
      </c>
      <c r="B32296">
        <v>0</v>
      </c>
      <c r="D32296" t="s">
        <v>25260</v>
      </c>
      <c r="E32296">
        <v>0</v>
      </c>
      <c r="J32296" t="s">
        <v>25391</v>
      </c>
      <c r="K32296">
        <v>0</v>
      </c>
    </row>
    <row r="32297" spans="1:11" x14ac:dyDescent="0.25">
      <c r="A32297" t="s">
        <v>25170</v>
      </c>
      <c r="B32297">
        <v>0</v>
      </c>
      <c r="D32297" t="s">
        <v>25261</v>
      </c>
      <c r="E32297">
        <v>0</v>
      </c>
      <c r="J32297" t="s">
        <v>25393</v>
      </c>
      <c r="K32297">
        <v>0</v>
      </c>
    </row>
    <row r="32298" spans="1:11" x14ac:dyDescent="0.25">
      <c r="A32298" t="s">
        <v>25174</v>
      </c>
      <c r="B32298">
        <v>0</v>
      </c>
      <c r="D32298" t="s">
        <v>25262</v>
      </c>
      <c r="E32298">
        <v>0</v>
      </c>
      <c r="J32298" t="s">
        <v>25397</v>
      </c>
      <c r="K32298">
        <v>0</v>
      </c>
    </row>
    <row r="32299" spans="1:11" x14ac:dyDescent="0.25">
      <c r="A32299" t="s">
        <v>25176</v>
      </c>
      <c r="B32299">
        <v>0</v>
      </c>
      <c r="D32299" t="s">
        <v>25263</v>
      </c>
      <c r="E32299">
        <v>0</v>
      </c>
      <c r="J32299" t="s">
        <v>25398</v>
      </c>
      <c r="K32299">
        <v>0</v>
      </c>
    </row>
    <row r="32300" spans="1:11" x14ac:dyDescent="0.25">
      <c r="A32300" t="s">
        <v>25179</v>
      </c>
      <c r="B32300">
        <v>0</v>
      </c>
      <c r="D32300" t="s">
        <v>25265</v>
      </c>
      <c r="E32300">
        <v>0</v>
      </c>
      <c r="J32300" t="s">
        <v>25399</v>
      </c>
      <c r="K32300">
        <v>0</v>
      </c>
    </row>
    <row r="32301" spans="1:11" x14ac:dyDescent="0.25">
      <c r="A32301" t="s">
        <v>25185</v>
      </c>
      <c r="B32301">
        <v>0</v>
      </c>
      <c r="D32301" t="s">
        <v>25271</v>
      </c>
      <c r="E32301">
        <v>0</v>
      </c>
      <c r="J32301" t="s">
        <v>25400</v>
      </c>
      <c r="K32301">
        <v>0</v>
      </c>
    </row>
    <row r="32302" spans="1:11" x14ac:dyDescent="0.25">
      <c r="A32302" t="s">
        <v>25186</v>
      </c>
      <c r="B32302">
        <v>0</v>
      </c>
      <c r="D32302" t="s">
        <v>25275</v>
      </c>
      <c r="E32302">
        <v>0</v>
      </c>
      <c r="J32302" t="s">
        <v>25402</v>
      </c>
      <c r="K32302">
        <v>0</v>
      </c>
    </row>
    <row r="32303" spans="1:11" x14ac:dyDescent="0.25">
      <c r="A32303" t="s">
        <v>25191</v>
      </c>
      <c r="B32303">
        <v>0</v>
      </c>
      <c r="D32303" t="s">
        <v>25276</v>
      </c>
      <c r="E32303">
        <v>0</v>
      </c>
      <c r="J32303" t="s">
        <v>25404</v>
      </c>
      <c r="K32303">
        <v>0</v>
      </c>
    </row>
    <row r="32304" spans="1:11" x14ac:dyDescent="0.25">
      <c r="A32304" t="s">
        <v>25195</v>
      </c>
      <c r="B32304">
        <v>0</v>
      </c>
      <c r="D32304" t="s">
        <v>25278</v>
      </c>
      <c r="E32304">
        <v>0</v>
      </c>
      <c r="J32304" t="s">
        <v>25409</v>
      </c>
      <c r="K32304">
        <v>0</v>
      </c>
    </row>
    <row r="32305" spans="1:11" x14ac:dyDescent="0.25">
      <c r="A32305" t="s">
        <v>25196</v>
      </c>
      <c r="B32305">
        <v>0</v>
      </c>
      <c r="D32305" t="s">
        <v>25279</v>
      </c>
      <c r="E32305">
        <v>0</v>
      </c>
      <c r="J32305" t="s">
        <v>25410</v>
      </c>
      <c r="K32305">
        <v>0</v>
      </c>
    </row>
    <row r="32306" spans="1:11" x14ac:dyDescent="0.25">
      <c r="A32306" t="s">
        <v>25201</v>
      </c>
      <c r="B32306">
        <v>0</v>
      </c>
      <c r="D32306" t="s">
        <v>25281</v>
      </c>
      <c r="E32306">
        <v>0</v>
      </c>
      <c r="J32306" t="s">
        <v>25411</v>
      </c>
      <c r="K32306">
        <v>0</v>
      </c>
    </row>
    <row r="32307" spans="1:11" x14ac:dyDescent="0.25">
      <c r="A32307" t="s">
        <v>25204</v>
      </c>
      <c r="B32307">
        <v>0</v>
      </c>
      <c r="D32307" t="s">
        <v>25285</v>
      </c>
      <c r="E32307">
        <v>0</v>
      </c>
      <c r="J32307" t="s">
        <v>25412</v>
      </c>
      <c r="K32307">
        <v>0</v>
      </c>
    </row>
    <row r="32308" spans="1:11" x14ac:dyDescent="0.25">
      <c r="A32308" t="s">
        <v>25206</v>
      </c>
      <c r="B32308">
        <v>0</v>
      </c>
      <c r="D32308" t="s">
        <v>25286</v>
      </c>
      <c r="E32308">
        <v>0</v>
      </c>
      <c r="J32308" t="s">
        <v>25413</v>
      </c>
      <c r="K32308">
        <v>0</v>
      </c>
    </row>
    <row r="32309" spans="1:11" x14ac:dyDescent="0.25">
      <c r="A32309" t="s">
        <v>25208</v>
      </c>
      <c r="B32309">
        <v>0</v>
      </c>
      <c r="D32309" t="s">
        <v>25290</v>
      </c>
      <c r="E32309">
        <v>0</v>
      </c>
      <c r="J32309" t="s">
        <v>25415</v>
      </c>
      <c r="K32309">
        <v>0</v>
      </c>
    </row>
    <row r="32310" spans="1:11" x14ac:dyDescent="0.25">
      <c r="A32310" t="s">
        <v>25209</v>
      </c>
      <c r="B32310">
        <v>0</v>
      </c>
      <c r="D32310" t="s">
        <v>25292</v>
      </c>
      <c r="E32310">
        <v>0</v>
      </c>
      <c r="J32310" t="s">
        <v>25417</v>
      </c>
      <c r="K32310">
        <v>0</v>
      </c>
    </row>
    <row r="32311" spans="1:11" x14ac:dyDescent="0.25">
      <c r="A32311" t="s">
        <v>25210</v>
      </c>
      <c r="B32311">
        <v>0</v>
      </c>
      <c r="D32311" t="s">
        <v>25295</v>
      </c>
      <c r="E32311">
        <v>0</v>
      </c>
      <c r="J32311" t="s">
        <v>25421</v>
      </c>
      <c r="K32311">
        <v>0</v>
      </c>
    </row>
    <row r="32312" spans="1:11" x14ac:dyDescent="0.25">
      <c r="A32312" t="s">
        <v>25214</v>
      </c>
      <c r="B32312">
        <v>0</v>
      </c>
      <c r="D32312" t="s">
        <v>25296</v>
      </c>
      <c r="E32312">
        <v>0</v>
      </c>
      <c r="J32312" t="s">
        <v>25422</v>
      </c>
      <c r="K32312">
        <v>0</v>
      </c>
    </row>
    <row r="32313" spans="1:11" x14ac:dyDescent="0.25">
      <c r="A32313" t="s">
        <v>25215</v>
      </c>
      <c r="B32313">
        <v>0</v>
      </c>
      <c r="D32313" t="s">
        <v>25297</v>
      </c>
      <c r="E32313">
        <v>0</v>
      </c>
      <c r="J32313" t="s">
        <v>25428</v>
      </c>
      <c r="K32313">
        <v>0</v>
      </c>
    </row>
    <row r="32314" spans="1:11" x14ac:dyDescent="0.25">
      <c r="A32314" t="s">
        <v>25217</v>
      </c>
      <c r="B32314">
        <v>0</v>
      </c>
      <c r="D32314" t="s">
        <v>25300</v>
      </c>
      <c r="E32314">
        <v>0</v>
      </c>
      <c r="J32314" t="s">
        <v>25429</v>
      </c>
      <c r="K32314">
        <v>0</v>
      </c>
    </row>
    <row r="32315" spans="1:11" x14ac:dyDescent="0.25">
      <c r="A32315" t="s">
        <v>25218</v>
      </c>
      <c r="B32315">
        <v>0</v>
      </c>
      <c r="D32315" t="s">
        <v>25306</v>
      </c>
      <c r="E32315">
        <v>0</v>
      </c>
      <c r="J32315" t="s">
        <v>25430</v>
      </c>
      <c r="K32315">
        <v>0</v>
      </c>
    </row>
    <row r="32316" spans="1:11" x14ac:dyDescent="0.25">
      <c r="A32316" t="s">
        <v>25220</v>
      </c>
      <c r="B32316">
        <v>0</v>
      </c>
      <c r="D32316" t="s">
        <v>25307</v>
      </c>
      <c r="E32316">
        <v>0</v>
      </c>
      <c r="J32316" t="s">
        <v>25434</v>
      </c>
      <c r="K32316">
        <v>0</v>
      </c>
    </row>
    <row r="32317" spans="1:11" x14ac:dyDescent="0.25">
      <c r="A32317" t="s">
        <v>25222</v>
      </c>
      <c r="B32317">
        <v>0</v>
      </c>
      <c r="D32317" t="s">
        <v>25309</v>
      </c>
      <c r="E32317">
        <v>0</v>
      </c>
      <c r="J32317" t="s">
        <v>25436</v>
      </c>
      <c r="K32317">
        <v>0</v>
      </c>
    </row>
    <row r="32318" spans="1:11" x14ac:dyDescent="0.25">
      <c r="A32318" t="s">
        <v>25225</v>
      </c>
      <c r="B32318">
        <v>0</v>
      </c>
      <c r="D32318" t="s">
        <v>25311</v>
      </c>
      <c r="E32318">
        <v>0</v>
      </c>
      <c r="J32318" t="s">
        <v>25437</v>
      </c>
      <c r="K32318">
        <v>0</v>
      </c>
    </row>
    <row r="32319" spans="1:11" x14ac:dyDescent="0.25">
      <c r="A32319" t="s">
        <v>25232</v>
      </c>
      <c r="B32319">
        <v>0</v>
      </c>
      <c r="D32319" t="s">
        <v>25313</v>
      </c>
      <c r="E32319">
        <v>0</v>
      </c>
      <c r="J32319" t="s">
        <v>25440</v>
      </c>
      <c r="K32319">
        <v>0</v>
      </c>
    </row>
    <row r="32320" spans="1:11" x14ac:dyDescent="0.25">
      <c r="A32320" t="s">
        <v>25233</v>
      </c>
      <c r="B32320">
        <v>0</v>
      </c>
      <c r="D32320" t="s">
        <v>25314</v>
      </c>
      <c r="E32320">
        <v>0</v>
      </c>
      <c r="J32320" t="s">
        <v>25442</v>
      </c>
      <c r="K32320">
        <v>0</v>
      </c>
    </row>
    <row r="32321" spans="1:11" x14ac:dyDescent="0.25">
      <c r="A32321" t="s">
        <v>25235</v>
      </c>
      <c r="B32321">
        <v>0</v>
      </c>
      <c r="D32321" t="s">
        <v>25315</v>
      </c>
      <c r="E32321">
        <v>0</v>
      </c>
      <c r="J32321" t="s">
        <v>25443</v>
      </c>
      <c r="K32321">
        <v>0</v>
      </c>
    </row>
    <row r="32322" spans="1:11" x14ac:dyDescent="0.25">
      <c r="A32322" t="s">
        <v>25237</v>
      </c>
      <c r="B32322">
        <v>0</v>
      </c>
      <c r="D32322" t="s">
        <v>25320</v>
      </c>
      <c r="E32322">
        <v>0</v>
      </c>
      <c r="J32322" t="s">
        <v>25444</v>
      </c>
      <c r="K32322">
        <v>0</v>
      </c>
    </row>
    <row r="32323" spans="1:11" x14ac:dyDescent="0.25">
      <c r="A32323" t="s">
        <v>25238</v>
      </c>
      <c r="B32323">
        <v>0</v>
      </c>
      <c r="D32323" t="s">
        <v>25322</v>
      </c>
      <c r="E32323">
        <v>0</v>
      </c>
      <c r="J32323" t="s">
        <v>25445</v>
      </c>
      <c r="K32323">
        <v>0</v>
      </c>
    </row>
    <row r="32324" spans="1:11" x14ac:dyDescent="0.25">
      <c r="A32324" t="s">
        <v>25240</v>
      </c>
      <c r="B32324">
        <v>0</v>
      </c>
      <c r="D32324" t="s">
        <v>25324</v>
      </c>
      <c r="E32324">
        <v>0</v>
      </c>
      <c r="J32324" t="s">
        <v>25446</v>
      </c>
      <c r="K32324">
        <v>0</v>
      </c>
    </row>
    <row r="32325" spans="1:11" x14ac:dyDescent="0.25">
      <c r="A32325" t="s">
        <v>25241</v>
      </c>
      <c r="B32325">
        <v>0</v>
      </c>
      <c r="D32325" t="s">
        <v>25325</v>
      </c>
      <c r="E32325">
        <v>0</v>
      </c>
      <c r="J32325" t="s">
        <v>25447</v>
      </c>
      <c r="K32325">
        <v>0</v>
      </c>
    </row>
    <row r="32326" spans="1:11" x14ac:dyDescent="0.25">
      <c r="A32326" t="s">
        <v>25242</v>
      </c>
      <c r="B32326">
        <v>0</v>
      </c>
      <c r="D32326" t="s">
        <v>25328</v>
      </c>
      <c r="E32326">
        <v>0</v>
      </c>
      <c r="J32326" t="s">
        <v>25448</v>
      </c>
      <c r="K32326">
        <v>0</v>
      </c>
    </row>
    <row r="32327" spans="1:11" x14ac:dyDescent="0.25">
      <c r="A32327" t="s">
        <v>25243</v>
      </c>
      <c r="B32327">
        <v>0</v>
      </c>
      <c r="D32327" t="s">
        <v>25330</v>
      </c>
      <c r="E32327">
        <v>0</v>
      </c>
      <c r="J32327" t="s">
        <v>25449</v>
      </c>
      <c r="K32327">
        <v>0</v>
      </c>
    </row>
    <row r="32328" spans="1:11" x14ac:dyDescent="0.25">
      <c r="A32328" t="s">
        <v>25245</v>
      </c>
      <c r="B32328">
        <v>0</v>
      </c>
      <c r="D32328" t="s">
        <v>25333</v>
      </c>
      <c r="E32328">
        <v>0</v>
      </c>
      <c r="J32328" t="s">
        <v>25450</v>
      </c>
      <c r="K32328">
        <v>0</v>
      </c>
    </row>
    <row r="32329" spans="1:11" x14ac:dyDescent="0.25">
      <c r="A32329" t="s">
        <v>25250</v>
      </c>
      <c r="B32329">
        <v>0</v>
      </c>
      <c r="D32329" t="s">
        <v>25334</v>
      </c>
      <c r="E32329">
        <v>0</v>
      </c>
      <c r="J32329" t="s">
        <v>25451</v>
      </c>
      <c r="K32329">
        <v>0</v>
      </c>
    </row>
    <row r="32330" spans="1:11" x14ac:dyDescent="0.25">
      <c r="A32330" t="s">
        <v>25251</v>
      </c>
      <c r="B32330">
        <v>0</v>
      </c>
      <c r="D32330" t="s">
        <v>25335</v>
      </c>
      <c r="E32330">
        <v>0</v>
      </c>
      <c r="J32330" t="s">
        <v>25452</v>
      </c>
      <c r="K32330">
        <v>0</v>
      </c>
    </row>
    <row r="32331" spans="1:11" x14ac:dyDescent="0.25">
      <c r="A32331" t="s">
        <v>25252</v>
      </c>
      <c r="B32331">
        <v>0</v>
      </c>
      <c r="D32331" t="s">
        <v>25338</v>
      </c>
      <c r="E32331">
        <v>0</v>
      </c>
      <c r="J32331" t="s">
        <v>25456</v>
      </c>
      <c r="K32331">
        <v>0</v>
      </c>
    </row>
    <row r="32332" spans="1:11" x14ac:dyDescent="0.25">
      <c r="A32332" t="s">
        <v>25253</v>
      </c>
      <c r="B32332">
        <v>0</v>
      </c>
      <c r="D32332" t="s">
        <v>25341</v>
      </c>
      <c r="E32332">
        <v>0</v>
      </c>
      <c r="J32332" t="s">
        <v>25459</v>
      </c>
      <c r="K32332">
        <v>0</v>
      </c>
    </row>
    <row r="32333" spans="1:11" x14ac:dyDescent="0.25">
      <c r="A32333" t="s">
        <v>25254</v>
      </c>
      <c r="B32333">
        <v>0</v>
      </c>
      <c r="D32333" t="s">
        <v>25342</v>
      </c>
      <c r="E32333">
        <v>0</v>
      </c>
      <c r="J32333" t="s">
        <v>25461</v>
      </c>
      <c r="K32333">
        <v>0</v>
      </c>
    </row>
    <row r="32334" spans="1:11" x14ac:dyDescent="0.25">
      <c r="A32334" t="s">
        <v>25259</v>
      </c>
      <c r="B32334">
        <v>0</v>
      </c>
      <c r="D32334" t="s">
        <v>25346</v>
      </c>
      <c r="E32334">
        <v>0</v>
      </c>
      <c r="J32334" t="s">
        <v>25468</v>
      </c>
      <c r="K32334">
        <v>0</v>
      </c>
    </row>
    <row r="32335" spans="1:11" x14ac:dyDescent="0.25">
      <c r="A32335" t="s">
        <v>25260</v>
      </c>
      <c r="B32335">
        <v>0</v>
      </c>
      <c r="D32335" t="s">
        <v>25348</v>
      </c>
      <c r="E32335">
        <v>0</v>
      </c>
      <c r="J32335" t="s">
        <v>25469</v>
      </c>
      <c r="K32335">
        <v>0</v>
      </c>
    </row>
    <row r="32336" spans="1:11" x14ac:dyDescent="0.25">
      <c r="A32336" t="s">
        <v>25261</v>
      </c>
      <c r="B32336">
        <v>0</v>
      </c>
      <c r="D32336" t="s">
        <v>25349</v>
      </c>
      <c r="E32336">
        <v>0</v>
      </c>
      <c r="J32336" t="s">
        <v>25475</v>
      </c>
      <c r="K32336">
        <v>0</v>
      </c>
    </row>
    <row r="32337" spans="1:11" x14ac:dyDescent="0.25">
      <c r="A32337" t="s">
        <v>25262</v>
      </c>
      <c r="B32337">
        <v>0</v>
      </c>
      <c r="D32337" t="s">
        <v>25352</v>
      </c>
      <c r="E32337">
        <v>0</v>
      </c>
      <c r="J32337" t="s">
        <v>25477</v>
      </c>
      <c r="K32337">
        <v>0</v>
      </c>
    </row>
    <row r="32338" spans="1:11" x14ac:dyDescent="0.25">
      <c r="A32338" t="s">
        <v>25263</v>
      </c>
      <c r="B32338">
        <v>0</v>
      </c>
      <c r="D32338" t="s">
        <v>25353</v>
      </c>
      <c r="E32338">
        <v>0</v>
      </c>
      <c r="J32338" t="s">
        <v>25478</v>
      </c>
      <c r="K32338">
        <v>0</v>
      </c>
    </row>
    <row r="32339" spans="1:11" x14ac:dyDescent="0.25">
      <c r="A32339" t="s">
        <v>25265</v>
      </c>
      <c r="B32339">
        <v>0</v>
      </c>
      <c r="D32339" t="s">
        <v>25354</v>
      </c>
      <c r="E32339">
        <v>0</v>
      </c>
      <c r="J32339" t="s">
        <v>25479</v>
      </c>
      <c r="K32339">
        <v>0</v>
      </c>
    </row>
    <row r="32340" spans="1:11" x14ac:dyDescent="0.25">
      <c r="A32340" t="s">
        <v>25271</v>
      </c>
      <c r="B32340">
        <v>0</v>
      </c>
      <c r="D32340" t="s">
        <v>25355</v>
      </c>
      <c r="E32340">
        <v>0</v>
      </c>
      <c r="J32340" t="s">
        <v>25480</v>
      </c>
      <c r="K32340">
        <v>0</v>
      </c>
    </row>
    <row r="32341" spans="1:11" x14ac:dyDescent="0.25">
      <c r="A32341" t="s">
        <v>25275</v>
      </c>
      <c r="B32341">
        <v>0</v>
      </c>
      <c r="D32341" t="s">
        <v>25359</v>
      </c>
      <c r="E32341">
        <v>0</v>
      </c>
      <c r="J32341" t="s">
        <v>25481</v>
      </c>
      <c r="K32341">
        <v>0</v>
      </c>
    </row>
    <row r="32342" spans="1:11" x14ac:dyDescent="0.25">
      <c r="A32342" t="s">
        <v>25278</v>
      </c>
      <c r="B32342">
        <v>0</v>
      </c>
      <c r="D32342" t="s">
        <v>25367</v>
      </c>
      <c r="E32342">
        <v>0</v>
      </c>
      <c r="J32342" t="s">
        <v>25484</v>
      </c>
      <c r="K32342">
        <v>0</v>
      </c>
    </row>
    <row r="32343" spans="1:11" x14ac:dyDescent="0.25">
      <c r="A32343" t="s">
        <v>25279</v>
      </c>
      <c r="B32343">
        <v>0</v>
      </c>
      <c r="D32343" t="s">
        <v>25368</v>
      </c>
      <c r="E32343">
        <v>0</v>
      </c>
      <c r="J32343" t="s">
        <v>25485</v>
      </c>
      <c r="K32343">
        <v>0</v>
      </c>
    </row>
    <row r="32344" spans="1:11" x14ac:dyDescent="0.25">
      <c r="A32344" t="s">
        <v>25281</v>
      </c>
      <c r="B32344">
        <v>0</v>
      </c>
      <c r="D32344" t="s">
        <v>25370</v>
      </c>
      <c r="E32344">
        <v>0</v>
      </c>
      <c r="J32344" t="s">
        <v>25487</v>
      </c>
      <c r="K32344">
        <v>0</v>
      </c>
    </row>
    <row r="32345" spans="1:11" x14ac:dyDescent="0.25">
      <c r="A32345" t="s">
        <v>25282</v>
      </c>
      <c r="B32345">
        <v>0</v>
      </c>
      <c r="D32345" t="s">
        <v>25373</v>
      </c>
      <c r="E32345">
        <v>0</v>
      </c>
      <c r="J32345" t="s">
        <v>25488</v>
      </c>
      <c r="K32345">
        <v>0</v>
      </c>
    </row>
    <row r="32346" spans="1:11" x14ac:dyDescent="0.25">
      <c r="A32346" t="s">
        <v>25285</v>
      </c>
      <c r="B32346">
        <v>0</v>
      </c>
      <c r="D32346" t="s">
        <v>25375</v>
      </c>
      <c r="E32346">
        <v>0</v>
      </c>
      <c r="J32346" t="s">
        <v>25491</v>
      </c>
      <c r="K32346">
        <v>0</v>
      </c>
    </row>
    <row r="32347" spans="1:11" x14ac:dyDescent="0.25">
      <c r="A32347" t="s">
        <v>25286</v>
      </c>
      <c r="B32347">
        <v>0</v>
      </c>
      <c r="D32347" t="s">
        <v>25376</v>
      </c>
      <c r="E32347">
        <v>0</v>
      </c>
      <c r="J32347" t="s">
        <v>25492</v>
      </c>
      <c r="K32347">
        <v>0</v>
      </c>
    </row>
    <row r="32348" spans="1:11" x14ac:dyDescent="0.25">
      <c r="A32348" t="s">
        <v>25290</v>
      </c>
      <c r="B32348">
        <v>0</v>
      </c>
      <c r="D32348" t="s">
        <v>25377</v>
      </c>
      <c r="E32348">
        <v>0</v>
      </c>
      <c r="J32348" t="s">
        <v>25494</v>
      </c>
      <c r="K32348">
        <v>0</v>
      </c>
    </row>
    <row r="32349" spans="1:11" x14ac:dyDescent="0.25">
      <c r="A32349" t="s">
        <v>25292</v>
      </c>
      <c r="B32349">
        <v>0</v>
      </c>
      <c r="D32349" t="s">
        <v>25378</v>
      </c>
      <c r="E32349">
        <v>0</v>
      </c>
      <c r="J32349" t="s">
        <v>25495</v>
      </c>
      <c r="K32349">
        <v>0</v>
      </c>
    </row>
    <row r="32350" spans="1:11" x14ac:dyDescent="0.25">
      <c r="A32350" t="s">
        <v>25295</v>
      </c>
      <c r="B32350">
        <v>0</v>
      </c>
      <c r="D32350" t="s">
        <v>25381</v>
      </c>
      <c r="E32350">
        <v>0</v>
      </c>
      <c r="J32350" t="s">
        <v>25497</v>
      </c>
      <c r="K32350">
        <v>0</v>
      </c>
    </row>
    <row r="32351" spans="1:11" x14ac:dyDescent="0.25">
      <c r="A32351" t="s">
        <v>25296</v>
      </c>
      <c r="B32351">
        <v>0</v>
      </c>
      <c r="D32351" t="s">
        <v>25382</v>
      </c>
      <c r="E32351">
        <v>0</v>
      </c>
      <c r="J32351" t="s">
        <v>25500</v>
      </c>
      <c r="K32351">
        <v>0</v>
      </c>
    </row>
    <row r="32352" spans="1:11" x14ac:dyDescent="0.25">
      <c r="A32352" t="s">
        <v>25297</v>
      </c>
      <c r="B32352">
        <v>0</v>
      </c>
      <c r="D32352" t="s">
        <v>25386</v>
      </c>
      <c r="E32352">
        <v>0</v>
      </c>
      <c r="J32352" t="s">
        <v>25510</v>
      </c>
      <c r="K32352">
        <v>0</v>
      </c>
    </row>
    <row r="32353" spans="1:11" x14ac:dyDescent="0.25">
      <c r="A32353" t="s">
        <v>25300</v>
      </c>
      <c r="B32353">
        <v>0</v>
      </c>
      <c r="D32353" t="s">
        <v>25387</v>
      </c>
      <c r="E32353">
        <v>0</v>
      </c>
      <c r="J32353" t="s">
        <v>25511</v>
      </c>
      <c r="K32353">
        <v>0</v>
      </c>
    </row>
    <row r="32354" spans="1:11" x14ac:dyDescent="0.25">
      <c r="A32354" t="s">
        <v>25306</v>
      </c>
      <c r="B32354">
        <v>0</v>
      </c>
      <c r="D32354" t="s">
        <v>25388</v>
      </c>
      <c r="E32354">
        <v>0</v>
      </c>
      <c r="J32354" t="s">
        <v>25516</v>
      </c>
      <c r="K32354">
        <v>0</v>
      </c>
    </row>
    <row r="32355" spans="1:11" x14ac:dyDescent="0.25">
      <c r="A32355" t="s">
        <v>25307</v>
      </c>
      <c r="B32355">
        <v>0</v>
      </c>
      <c r="D32355" t="s">
        <v>25389</v>
      </c>
      <c r="E32355">
        <v>0</v>
      </c>
      <c r="J32355" t="s">
        <v>25520</v>
      </c>
      <c r="K32355">
        <v>0</v>
      </c>
    </row>
    <row r="32356" spans="1:11" x14ac:dyDescent="0.25">
      <c r="A32356" t="s">
        <v>25309</v>
      </c>
      <c r="B32356">
        <v>0</v>
      </c>
      <c r="D32356" t="s">
        <v>25391</v>
      </c>
      <c r="E32356">
        <v>0</v>
      </c>
      <c r="J32356" t="s">
        <v>25521</v>
      </c>
      <c r="K32356">
        <v>0</v>
      </c>
    </row>
    <row r="32357" spans="1:11" x14ac:dyDescent="0.25">
      <c r="A32357" t="s">
        <v>25311</v>
      </c>
      <c r="B32357">
        <v>0</v>
      </c>
      <c r="D32357" t="s">
        <v>25393</v>
      </c>
      <c r="E32357">
        <v>0</v>
      </c>
      <c r="J32357" t="s">
        <v>25523</v>
      </c>
      <c r="K32357">
        <v>0</v>
      </c>
    </row>
    <row r="32358" spans="1:11" x14ac:dyDescent="0.25">
      <c r="A32358" t="s">
        <v>25313</v>
      </c>
      <c r="B32358">
        <v>0</v>
      </c>
      <c r="D32358" t="s">
        <v>25397</v>
      </c>
      <c r="E32358">
        <v>0</v>
      </c>
      <c r="J32358" t="s">
        <v>25524</v>
      </c>
      <c r="K32358">
        <v>0</v>
      </c>
    </row>
    <row r="32359" spans="1:11" x14ac:dyDescent="0.25">
      <c r="A32359" t="s">
        <v>25314</v>
      </c>
      <c r="B32359">
        <v>0</v>
      </c>
      <c r="D32359" t="s">
        <v>25398</v>
      </c>
      <c r="E32359">
        <v>0</v>
      </c>
      <c r="J32359" t="s">
        <v>25526</v>
      </c>
      <c r="K32359">
        <v>0</v>
      </c>
    </row>
    <row r="32360" spans="1:11" x14ac:dyDescent="0.25">
      <c r="A32360" t="s">
        <v>25315</v>
      </c>
      <c r="B32360">
        <v>0</v>
      </c>
      <c r="D32360" t="s">
        <v>25399</v>
      </c>
      <c r="E32360">
        <v>0</v>
      </c>
      <c r="J32360" t="s">
        <v>25527</v>
      </c>
      <c r="K32360">
        <v>0</v>
      </c>
    </row>
    <row r="32361" spans="1:11" x14ac:dyDescent="0.25">
      <c r="A32361" t="s">
        <v>25320</v>
      </c>
      <c r="B32361">
        <v>0</v>
      </c>
      <c r="D32361" t="s">
        <v>25400</v>
      </c>
      <c r="E32361">
        <v>0</v>
      </c>
      <c r="J32361" t="s">
        <v>25528</v>
      </c>
      <c r="K32361">
        <v>0</v>
      </c>
    </row>
    <row r="32362" spans="1:11" x14ac:dyDescent="0.25">
      <c r="A32362" t="s">
        <v>25322</v>
      </c>
      <c r="B32362">
        <v>0</v>
      </c>
      <c r="D32362" t="s">
        <v>25402</v>
      </c>
      <c r="E32362">
        <v>0</v>
      </c>
      <c r="J32362" t="s">
        <v>25529</v>
      </c>
      <c r="K32362">
        <v>0</v>
      </c>
    </row>
    <row r="32363" spans="1:11" x14ac:dyDescent="0.25">
      <c r="A32363" t="s">
        <v>25324</v>
      </c>
      <c r="B32363">
        <v>0</v>
      </c>
      <c r="D32363" t="s">
        <v>25409</v>
      </c>
      <c r="E32363">
        <v>0</v>
      </c>
      <c r="J32363" t="s">
        <v>25532</v>
      </c>
      <c r="K32363">
        <v>0</v>
      </c>
    </row>
    <row r="32364" spans="1:11" x14ac:dyDescent="0.25">
      <c r="A32364" t="s">
        <v>25325</v>
      </c>
      <c r="B32364">
        <v>0</v>
      </c>
      <c r="D32364" t="s">
        <v>25410</v>
      </c>
      <c r="E32364">
        <v>0</v>
      </c>
      <c r="J32364" t="s">
        <v>25533</v>
      </c>
      <c r="K32364">
        <v>0</v>
      </c>
    </row>
    <row r="32365" spans="1:11" x14ac:dyDescent="0.25">
      <c r="A32365" t="s">
        <v>25328</v>
      </c>
      <c r="B32365">
        <v>0</v>
      </c>
      <c r="D32365" t="s">
        <v>25411</v>
      </c>
      <c r="E32365">
        <v>0</v>
      </c>
      <c r="J32365" t="s">
        <v>25534</v>
      </c>
      <c r="K32365">
        <v>0</v>
      </c>
    </row>
    <row r="32366" spans="1:11" x14ac:dyDescent="0.25">
      <c r="A32366" t="s">
        <v>25330</v>
      </c>
      <c r="B32366">
        <v>0</v>
      </c>
      <c r="D32366" t="s">
        <v>25412</v>
      </c>
      <c r="E32366">
        <v>0</v>
      </c>
      <c r="J32366" t="s">
        <v>25535</v>
      </c>
      <c r="K32366">
        <v>0</v>
      </c>
    </row>
    <row r="32367" spans="1:11" x14ac:dyDescent="0.25">
      <c r="A32367" t="s">
        <v>25333</v>
      </c>
      <c r="B32367">
        <v>0</v>
      </c>
      <c r="D32367" t="s">
        <v>25413</v>
      </c>
      <c r="E32367">
        <v>0</v>
      </c>
      <c r="J32367" t="s">
        <v>25538</v>
      </c>
      <c r="K32367">
        <v>0</v>
      </c>
    </row>
    <row r="32368" spans="1:11" x14ac:dyDescent="0.25">
      <c r="A32368" t="s">
        <v>25334</v>
      </c>
      <c r="B32368">
        <v>0</v>
      </c>
      <c r="D32368" t="s">
        <v>25415</v>
      </c>
      <c r="E32368">
        <v>0</v>
      </c>
      <c r="J32368" t="s">
        <v>25541</v>
      </c>
      <c r="K32368">
        <v>0</v>
      </c>
    </row>
    <row r="32369" spans="1:11" x14ac:dyDescent="0.25">
      <c r="A32369" t="s">
        <v>25335</v>
      </c>
      <c r="B32369">
        <v>0</v>
      </c>
      <c r="D32369" t="s">
        <v>25417</v>
      </c>
      <c r="E32369">
        <v>0</v>
      </c>
      <c r="J32369" t="s">
        <v>25542</v>
      </c>
      <c r="K32369">
        <v>0</v>
      </c>
    </row>
    <row r="32370" spans="1:11" x14ac:dyDescent="0.25">
      <c r="A32370" t="s">
        <v>25338</v>
      </c>
      <c r="B32370">
        <v>0</v>
      </c>
      <c r="D32370" t="s">
        <v>25421</v>
      </c>
      <c r="E32370">
        <v>0</v>
      </c>
      <c r="J32370" t="s">
        <v>25543</v>
      </c>
      <c r="K32370">
        <v>0</v>
      </c>
    </row>
    <row r="32371" spans="1:11" x14ac:dyDescent="0.25">
      <c r="A32371" t="s">
        <v>25341</v>
      </c>
      <c r="B32371">
        <v>0</v>
      </c>
      <c r="D32371" t="s">
        <v>25422</v>
      </c>
      <c r="E32371">
        <v>0</v>
      </c>
      <c r="J32371" t="s">
        <v>25544</v>
      </c>
      <c r="K32371">
        <v>0</v>
      </c>
    </row>
    <row r="32372" spans="1:11" x14ac:dyDescent="0.25">
      <c r="A32372" t="s">
        <v>25342</v>
      </c>
      <c r="B32372">
        <v>0</v>
      </c>
      <c r="D32372" t="s">
        <v>25428</v>
      </c>
      <c r="E32372">
        <v>0</v>
      </c>
      <c r="J32372" t="s">
        <v>25545</v>
      </c>
      <c r="K32372">
        <v>0</v>
      </c>
    </row>
    <row r="32373" spans="1:11" x14ac:dyDescent="0.25">
      <c r="A32373" t="s">
        <v>25346</v>
      </c>
      <c r="B32373">
        <v>0</v>
      </c>
      <c r="D32373" t="s">
        <v>25429</v>
      </c>
      <c r="E32373">
        <v>0</v>
      </c>
      <c r="J32373" t="s">
        <v>25546</v>
      </c>
      <c r="K32373">
        <v>0</v>
      </c>
    </row>
    <row r="32374" spans="1:11" x14ac:dyDescent="0.25">
      <c r="A32374" t="s">
        <v>25348</v>
      </c>
      <c r="B32374">
        <v>0</v>
      </c>
      <c r="D32374" t="s">
        <v>25430</v>
      </c>
      <c r="E32374">
        <v>0</v>
      </c>
      <c r="J32374" t="s">
        <v>25548</v>
      </c>
      <c r="K32374">
        <v>0</v>
      </c>
    </row>
    <row r="32375" spans="1:11" x14ac:dyDescent="0.25">
      <c r="A32375" t="s">
        <v>25349</v>
      </c>
      <c r="B32375">
        <v>0</v>
      </c>
      <c r="D32375" t="s">
        <v>25434</v>
      </c>
      <c r="E32375">
        <v>0</v>
      </c>
      <c r="J32375" t="s">
        <v>25549</v>
      </c>
      <c r="K32375">
        <v>0</v>
      </c>
    </row>
    <row r="32376" spans="1:11" x14ac:dyDescent="0.25">
      <c r="A32376" t="s">
        <v>25352</v>
      </c>
      <c r="B32376">
        <v>0</v>
      </c>
      <c r="D32376" t="s">
        <v>25436</v>
      </c>
      <c r="E32376">
        <v>0</v>
      </c>
      <c r="J32376" t="s">
        <v>25552</v>
      </c>
      <c r="K32376">
        <v>0</v>
      </c>
    </row>
    <row r="32377" spans="1:11" x14ac:dyDescent="0.25">
      <c r="A32377" t="s">
        <v>25353</v>
      </c>
      <c r="B32377">
        <v>0</v>
      </c>
      <c r="D32377" t="s">
        <v>25437</v>
      </c>
      <c r="E32377">
        <v>0</v>
      </c>
      <c r="J32377" t="s">
        <v>25553</v>
      </c>
      <c r="K32377">
        <v>0</v>
      </c>
    </row>
    <row r="32378" spans="1:11" x14ac:dyDescent="0.25">
      <c r="A32378" t="s">
        <v>25354</v>
      </c>
      <c r="B32378">
        <v>0</v>
      </c>
      <c r="D32378" t="s">
        <v>25440</v>
      </c>
      <c r="E32378">
        <v>0</v>
      </c>
      <c r="J32378" t="s">
        <v>25555</v>
      </c>
      <c r="K32378">
        <v>0</v>
      </c>
    </row>
    <row r="32379" spans="1:11" x14ac:dyDescent="0.25">
      <c r="A32379" t="s">
        <v>25355</v>
      </c>
      <c r="B32379">
        <v>0</v>
      </c>
      <c r="D32379" t="s">
        <v>25442</v>
      </c>
      <c r="E32379">
        <v>0</v>
      </c>
      <c r="J32379" t="s">
        <v>25556</v>
      </c>
      <c r="K32379">
        <v>0</v>
      </c>
    </row>
    <row r="32380" spans="1:11" x14ac:dyDescent="0.25">
      <c r="A32380" t="s">
        <v>25359</v>
      </c>
      <c r="B32380">
        <v>0</v>
      </c>
      <c r="D32380" t="s">
        <v>25443</v>
      </c>
      <c r="E32380">
        <v>0</v>
      </c>
      <c r="J32380" t="s">
        <v>25557</v>
      </c>
      <c r="K32380">
        <v>0</v>
      </c>
    </row>
    <row r="32381" spans="1:11" x14ac:dyDescent="0.25">
      <c r="A32381" t="s">
        <v>25367</v>
      </c>
      <c r="B32381">
        <v>0</v>
      </c>
      <c r="D32381" t="s">
        <v>25444</v>
      </c>
      <c r="E32381">
        <v>0</v>
      </c>
      <c r="J32381" t="s">
        <v>25558</v>
      </c>
      <c r="K32381">
        <v>0</v>
      </c>
    </row>
    <row r="32382" spans="1:11" x14ac:dyDescent="0.25">
      <c r="A32382" t="s">
        <v>25369</v>
      </c>
      <c r="B32382">
        <v>0</v>
      </c>
      <c r="D32382" t="s">
        <v>25445</v>
      </c>
      <c r="E32382">
        <v>0</v>
      </c>
      <c r="J32382" t="s">
        <v>25561</v>
      </c>
      <c r="K32382">
        <v>0</v>
      </c>
    </row>
    <row r="32383" spans="1:11" x14ac:dyDescent="0.25">
      <c r="A32383" t="s">
        <v>25370</v>
      </c>
      <c r="B32383">
        <v>0</v>
      </c>
      <c r="D32383" t="s">
        <v>25446</v>
      </c>
      <c r="E32383">
        <v>0</v>
      </c>
      <c r="J32383" t="s">
        <v>25562</v>
      </c>
      <c r="K32383">
        <v>0</v>
      </c>
    </row>
    <row r="32384" spans="1:11" x14ac:dyDescent="0.25">
      <c r="A32384" t="s">
        <v>25373</v>
      </c>
      <c r="B32384">
        <v>0</v>
      </c>
      <c r="D32384" t="s">
        <v>25447</v>
      </c>
      <c r="E32384">
        <v>0</v>
      </c>
      <c r="J32384" t="s">
        <v>25565</v>
      </c>
      <c r="K32384">
        <v>0</v>
      </c>
    </row>
    <row r="32385" spans="1:11" x14ac:dyDescent="0.25">
      <c r="A32385" t="s">
        <v>25375</v>
      </c>
      <c r="B32385">
        <v>0</v>
      </c>
      <c r="D32385" t="s">
        <v>25448</v>
      </c>
      <c r="E32385">
        <v>0</v>
      </c>
      <c r="J32385" t="s">
        <v>25568</v>
      </c>
      <c r="K32385">
        <v>0</v>
      </c>
    </row>
    <row r="32386" spans="1:11" x14ac:dyDescent="0.25">
      <c r="A32386" t="s">
        <v>25376</v>
      </c>
      <c r="B32386">
        <v>0</v>
      </c>
      <c r="D32386" t="s">
        <v>25449</v>
      </c>
      <c r="E32386">
        <v>0</v>
      </c>
      <c r="J32386" t="s">
        <v>25574</v>
      </c>
      <c r="K32386">
        <v>0</v>
      </c>
    </row>
    <row r="32387" spans="1:11" x14ac:dyDescent="0.25">
      <c r="A32387" t="s">
        <v>25377</v>
      </c>
      <c r="B32387">
        <v>0</v>
      </c>
      <c r="D32387" t="s">
        <v>25450</v>
      </c>
      <c r="E32387">
        <v>0</v>
      </c>
      <c r="J32387" t="s">
        <v>25575</v>
      </c>
      <c r="K32387">
        <v>0</v>
      </c>
    </row>
    <row r="32388" spans="1:11" x14ac:dyDescent="0.25">
      <c r="A32388" t="s">
        <v>25378</v>
      </c>
      <c r="B32388">
        <v>0</v>
      </c>
      <c r="D32388" t="s">
        <v>25451</v>
      </c>
      <c r="E32388">
        <v>0</v>
      </c>
      <c r="J32388" t="s">
        <v>25578</v>
      </c>
      <c r="K32388">
        <v>0</v>
      </c>
    </row>
    <row r="32389" spans="1:11" x14ac:dyDescent="0.25">
      <c r="A32389" t="s">
        <v>25381</v>
      </c>
      <c r="B32389">
        <v>0</v>
      </c>
      <c r="D32389" t="s">
        <v>25452</v>
      </c>
      <c r="E32389">
        <v>0</v>
      </c>
      <c r="J32389" t="s">
        <v>25579</v>
      </c>
      <c r="K32389">
        <v>0</v>
      </c>
    </row>
    <row r="32390" spans="1:11" x14ac:dyDescent="0.25">
      <c r="A32390" t="s">
        <v>25382</v>
      </c>
      <c r="B32390">
        <v>0</v>
      </c>
      <c r="D32390" t="s">
        <v>25456</v>
      </c>
      <c r="E32390">
        <v>0</v>
      </c>
      <c r="J32390" t="s">
        <v>25580</v>
      </c>
      <c r="K32390">
        <v>0</v>
      </c>
    </row>
    <row r="32391" spans="1:11" x14ac:dyDescent="0.25">
      <c r="A32391" t="s">
        <v>25386</v>
      </c>
      <c r="B32391">
        <v>0</v>
      </c>
      <c r="D32391" t="s">
        <v>25459</v>
      </c>
      <c r="E32391">
        <v>0</v>
      </c>
      <c r="J32391" t="s">
        <v>25586</v>
      </c>
      <c r="K32391">
        <v>0</v>
      </c>
    </row>
    <row r="32392" spans="1:11" x14ac:dyDescent="0.25">
      <c r="A32392" t="s">
        <v>25387</v>
      </c>
      <c r="B32392">
        <v>0</v>
      </c>
      <c r="D32392" t="s">
        <v>25461</v>
      </c>
      <c r="E32392">
        <v>0</v>
      </c>
      <c r="J32392" t="s">
        <v>25587</v>
      </c>
      <c r="K32392">
        <v>0</v>
      </c>
    </row>
    <row r="32393" spans="1:11" x14ac:dyDescent="0.25">
      <c r="A32393" t="s">
        <v>25388</v>
      </c>
      <c r="B32393">
        <v>0</v>
      </c>
      <c r="D32393" t="s">
        <v>25468</v>
      </c>
      <c r="E32393">
        <v>0</v>
      </c>
      <c r="J32393" t="s">
        <v>25588</v>
      </c>
      <c r="K32393">
        <v>0</v>
      </c>
    </row>
    <row r="32394" spans="1:11" x14ac:dyDescent="0.25">
      <c r="A32394" t="s">
        <v>25389</v>
      </c>
      <c r="B32394">
        <v>0</v>
      </c>
      <c r="D32394" t="s">
        <v>25469</v>
      </c>
      <c r="E32394">
        <v>0</v>
      </c>
      <c r="J32394" t="s">
        <v>25590</v>
      </c>
      <c r="K32394">
        <v>0</v>
      </c>
    </row>
    <row r="32395" spans="1:11" x14ac:dyDescent="0.25">
      <c r="A32395" t="s">
        <v>25391</v>
      </c>
      <c r="B32395">
        <v>0</v>
      </c>
      <c r="D32395" t="s">
        <v>25475</v>
      </c>
      <c r="E32395">
        <v>0</v>
      </c>
      <c r="J32395" t="s">
        <v>25591</v>
      </c>
      <c r="K32395">
        <v>0</v>
      </c>
    </row>
    <row r="32396" spans="1:11" x14ac:dyDescent="0.25">
      <c r="A32396" t="s">
        <v>25393</v>
      </c>
      <c r="B32396">
        <v>0</v>
      </c>
      <c r="D32396" t="s">
        <v>25477</v>
      </c>
      <c r="E32396">
        <v>0</v>
      </c>
      <c r="J32396" t="s">
        <v>25592</v>
      </c>
      <c r="K32396">
        <v>0</v>
      </c>
    </row>
    <row r="32397" spans="1:11" x14ac:dyDescent="0.25">
      <c r="A32397" t="s">
        <v>25397</v>
      </c>
      <c r="B32397">
        <v>0</v>
      </c>
      <c r="D32397" t="s">
        <v>25478</v>
      </c>
      <c r="E32397">
        <v>0</v>
      </c>
      <c r="J32397" t="s">
        <v>25593</v>
      </c>
      <c r="K32397">
        <v>0</v>
      </c>
    </row>
    <row r="32398" spans="1:11" x14ac:dyDescent="0.25">
      <c r="A32398" t="s">
        <v>25398</v>
      </c>
      <c r="B32398">
        <v>0</v>
      </c>
      <c r="D32398" t="s">
        <v>25479</v>
      </c>
      <c r="E32398">
        <v>0</v>
      </c>
      <c r="J32398" t="s">
        <v>25594</v>
      </c>
      <c r="K32398">
        <v>0</v>
      </c>
    </row>
    <row r="32399" spans="1:11" x14ac:dyDescent="0.25">
      <c r="A32399" t="s">
        <v>25399</v>
      </c>
      <c r="B32399">
        <v>0</v>
      </c>
      <c r="D32399" t="s">
        <v>25480</v>
      </c>
      <c r="E32399">
        <v>0</v>
      </c>
      <c r="J32399" t="s">
        <v>25600</v>
      </c>
      <c r="K32399">
        <v>0</v>
      </c>
    </row>
    <row r="32400" spans="1:11" x14ac:dyDescent="0.25">
      <c r="A32400" t="s">
        <v>25400</v>
      </c>
      <c r="B32400">
        <v>0</v>
      </c>
      <c r="D32400" t="s">
        <v>25481</v>
      </c>
      <c r="E32400">
        <v>0</v>
      </c>
      <c r="J32400" t="s">
        <v>25605</v>
      </c>
      <c r="K32400">
        <v>0</v>
      </c>
    </row>
    <row r="32401" spans="1:11" x14ac:dyDescent="0.25">
      <c r="A32401" t="s">
        <v>25402</v>
      </c>
      <c r="B32401">
        <v>0</v>
      </c>
      <c r="D32401" t="s">
        <v>25484</v>
      </c>
      <c r="E32401">
        <v>0</v>
      </c>
      <c r="J32401" t="s">
        <v>25606</v>
      </c>
      <c r="K32401">
        <v>0</v>
      </c>
    </row>
    <row r="32402" spans="1:11" x14ac:dyDescent="0.25">
      <c r="A32402" t="s">
        <v>25404</v>
      </c>
      <c r="B32402">
        <v>0</v>
      </c>
      <c r="D32402" t="s">
        <v>25485</v>
      </c>
      <c r="E32402">
        <v>0</v>
      </c>
      <c r="J32402" t="s">
        <v>25613</v>
      </c>
      <c r="K32402">
        <v>0</v>
      </c>
    </row>
    <row r="32403" spans="1:11" x14ac:dyDescent="0.25">
      <c r="A32403" t="s">
        <v>25409</v>
      </c>
      <c r="B32403">
        <v>0</v>
      </c>
      <c r="D32403" t="s">
        <v>25487</v>
      </c>
      <c r="E32403">
        <v>0</v>
      </c>
      <c r="J32403" t="s">
        <v>25616</v>
      </c>
      <c r="K32403">
        <v>0</v>
      </c>
    </row>
    <row r="32404" spans="1:11" x14ac:dyDescent="0.25">
      <c r="A32404" t="s">
        <v>25410</v>
      </c>
      <c r="B32404">
        <v>0</v>
      </c>
      <c r="D32404" t="s">
        <v>25488</v>
      </c>
      <c r="E32404">
        <v>0</v>
      </c>
      <c r="J32404" t="s">
        <v>25620</v>
      </c>
      <c r="K32404">
        <v>0</v>
      </c>
    </row>
    <row r="32405" spans="1:11" x14ac:dyDescent="0.25">
      <c r="A32405" t="s">
        <v>25413</v>
      </c>
      <c r="B32405">
        <v>0</v>
      </c>
      <c r="D32405" t="s">
        <v>25491</v>
      </c>
      <c r="E32405">
        <v>0</v>
      </c>
      <c r="J32405" t="s">
        <v>25622</v>
      </c>
      <c r="K32405">
        <v>0</v>
      </c>
    </row>
    <row r="32406" spans="1:11" x14ac:dyDescent="0.25">
      <c r="A32406" t="s">
        <v>25415</v>
      </c>
      <c r="B32406">
        <v>0</v>
      </c>
      <c r="D32406" t="s">
        <v>25492</v>
      </c>
      <c r="E32406">
        <v>0</v>
      </c>
      <c r="J32406" t="s">
        <v>25625</v>
      </c>
      <c r="K32406">
        <v>0</v>
      </c>
    </row>
    <row r="32407" spans="1:11" x14ac:dyDescent="0.25">
      <c r="A32407" t="s">
        <v>25417</v>
      </c>
      <c r="B32407">
        <v>0</v>
      </c>
      <c r="D32407" t="s">
        <v>25494</v>
      </c>
      <c r="E32407">
        <v>0</v>
      </c>
      <c r="J32407" t="s">
        <v>25627</v>
      </c>
      <c r="K32407">
        <v>0</v>
      </c>
    </row>
    <row r="32408" spans="1:11" x14ac:dyDescent="0.25">
      <c r="A32408" t="s">
        <v>25422</v>
      </c>
      <c r="B32408">
        <v>0</v>
      </c>
      <c r="D32408" t="s">
        <v>25495</v>
      </c>
      <c r="E32408">
        <v>0</v>
      </c>
      <c r="J32408" t="s">
        <v>25629</v>
      </c>
      <c r="K32408">
        <v>0</v>
      </c>
    </row>
    <row r="32409" spans="1:11" x14ac:dyDescent="0.25">
      <c r="A32409" t="s">
        <v>25430</v>
      </c>
      <c r="B32409">
        <v>0</v>
      </c>
      <c r="D32409" t="s">
        <v>25497</v>
      </c>
      <c r="E32409">
        <v>0</v>
      </c>
      <c r="J32409" t="s">
        <v>25631</v>
      </c>
      <c r="K32409">
        <v>0</v>
      </c>
    </row>
    <row r="32410" spans="1:11" x14ac:dyDescent="0.25">
      <c r="A32410" t="s">
        <v>25432</v>
      </c>
      <c r="B32410">
        <v>0</v>
      </c>
      <c r="D32410" t="s">
        <v>25500</v>
      </c>
      <c r="E32410">
        <v>0</v>
      </c>
      <c r="J32410" t="s">
        <v>25634</v>
      </c>
      <c r="K32410">
        <v>0</v>
      </c>
    </row>
    <row r="32411" spans="1:11" x14ac:dyDescent="0.25">
      <c r="A32411" t="s">
        <v>25434</v>
      </c>
      <c r="B32411">
        <v>0</v>
      </c>
      <c r="D32411" t="s">
        <v>25510</v>
      </c>
      <c r="E32411">
        <v>0</v>
      </c>
      <c r="J32411" t="s">
        <v>25637</v>
      </c>
      <c r="K32411">
        <v>0</v>
      </c>
    </row>
    <row r="32412" spans="1:11" x14ac:dyDescent="0.25">
      <c r="A32412" t="s">
        <v>25436</v>
      </c>
      <c r="B32412">
        <v>0</v>
      </c>
      <c r="D32412" t="s">
        <v>25511</v>
      </c>
      <c r="E32412">
        <v>0</v>
      </c>
      <c r="J32412" t="s">
        <v>25638</v>
      </c>
      <c r="K32412">
        <v>0</v>
      </c>
    </row>
    <row r="32413" spans="1:11" x14ac:dyDescent="0.25">
      <c r="A32413" t="s">
        <v>25437</v>
      </c>
      <c r="B32413">
        <v>0</v>
      </c>
      <c r="D32413" t="s">
        <v>25516</v>
      </c>
      <c r="E32413">
        <v>0</v>
      </c>
      <c r="J32413" t="s">
        <v>25646</v>
      </c>
      <c r="K32413">
        <v>0</v>
      </c>
    </row>
    <row r="32414" spans="1:11" x14ac:dyDescent="0.25">
      <c r="A32414" t="s">
        <v>25440</v>
      </c>
      <c r="B32414">
        <v>0</v>
      </c>
      <c r="D32414" t="s">
        <v>25520</v>
      </c>
      <c r="E32414">
        <v>0</v>
      </c>
      <c r="J32414" t="s">
        <v>25649</v>
      </c>
      <c r="K32414">
        <v>0</v>
      </c>
    </row>
    <row r="32415" spans="1:11" x14ac:dyDescent="0.25">
      <c r="A32415" t="s">
        <v>25442</v>
      </c>
      <c r="B32415">
        <v>0</v>
      </c>
      <c r="D32415" t="s">
        <v>25521</v>
      </c>
      <c r="E32415">
        <v>0</v>
      </c>
      <c r="J32415" t="s">
        <v>25650</v>
      </c>
      <c r="K32415">
        <v>0</v>
      </c>
    </row>
    <row r="32416" spans="1:11" x14ac:dyDescent="0.25">
      <c r="A32416" t="s">
        <v>25443</v>
      </c>
      <c r="B32416">
        <v>0</v>
      </c>
      <c r="D32416" t="s">
        <v>25523</v>
      </c>
      <c r="E32416">
        <v>0</v>
      </c>
      <c r="J32416" t="s">
        <v>25651</v>
      </c>
      <c r="K32416">
        <v>0</v>
      </c>
    </row>
    <row r="32417" spans="1:11" x14ac:dyDescent="0.25">
      <c r="A32417" t="s">
        <v>25444</v>
      </c>
      <c r="B32417">
        <v>0</v>
      </c>
      <c r="D32417" t="s">
        <v>25524</v>
      </c>
      <c r="E32417">
        <v>0</v>
      </c>
      <c r="J32417" t="s">
        <v>25654</v>
      </c>
      <c r="K32417">
        <v>0</v>
      </c>
    </row>
    <row r="32418" spans="1:11" x14ac:dyDescent="0.25">
      <c r="A32418" t="s">
        <v>25445</v>
      </c>
      <c r="B32418">
        <v>0</v>
      </c>
      <c r="D32418" t="s">
        <v>25526</v>
      </c>
      <c r="E32418">
        <v>0</v>
      </c>
      <c r="J32418" t="s">
        <v>25655</v>
      </c>
      <c r="K32418">
        <v>0</v>
      </c>
    </row>
    <row r="32419" spans="1:11" x14ac:dyDescent="0.25">
      <c r="A32419" t="s">
        <v>25446</v>
      </c>
      <c r="B32419">
        <v>0</v>
      </c>
      <c r="D32419" t="s">
        <v>25527</v>
      </c>
      <c r="E32419">
        <v>0</v>
      </c>
      <c r="J32419" t="s">
        <v>25657</v>
      </c>
      <c r="K32419">
        <v>0</v>
      </c>
    </row>
    <row r="32420" spans="1:11" x14ac:dyDescent="0.25">
      <c r="A32420" t="s">
        <v>25447</v>
      </c>
      <c r="B32420">
        <v>0</v>
      </c>
      <c r="D32420" t="s">
        <v>25528</v>
      </c>
      <c r="E32420">
        <v>0</v>
      </c>
      <c r="J32420" t="s">
        <v>25659</v>
      </c>
      <c r="K32420">
        <v>0</v>
      </c>
    </row>
    <row r="32421" spans="1:11" x14ac:dyDescent="0.25">
      <c r="A32421" t="s">
        <v>25448</v>
      </c>
      <c r="B32421">
        <v>0</v>
      </c>
      <c r="D32421" t="s">
        <v>25529</v>
      </c>
      <c r="E32421">
        <v>0</v>
      </c>
      <c r="J32421" t="s">
        <v>25662</v>
      </c>
      <c r="K32421">
        <v>0</v>
      </c>
    </row>
    <row r="32422" spans="1:11" x14ac:dyDescent="0.25">
      <c r="A32422" t="s">
        <v>25450</v>
      </c>
      <c r="B32422">
        <v>0</v>
      </c>
      <c r="D32422" t="s">
        <v>25532</v>
      </c>
      <c r="E32422">
        <v>0</v>
      </c>
      <c r="J32422" t="s">
        <v>25664</v>
      </c>
      <c r="K32422">
        <v>0</v>
      </c>
    </row>
    <row r="32423" spans="1:11" x14ac:dyDescent="0.25">
      <c r="A32423" t="s">
        <v>25451</v>
      </c>
      <c r="B32423">
        <v>0</v>
      </c>
      <c r="D32423" t="s">
        <v>25533</v>
      </c>
      <c r="E32423">
        <v>0</v>
      </c>
      <c r="J32423" t="s">
        <v>25665</v>
      </c>
      <c r="K32423">
        <v>0</v>
      </c>
    </row>
    <row r="32424" spans="1:11" x14ac:dyDescent="0.25">
      <c r="A32424" t="s">
        <v>25452</v>
      </c>
      <c r="B32424">
        <v>0</v>
      </c>
      <c r="D32424" t="s">
        <v>25534</v>
      </c>
      <c r="E32424">
        <v>0</v>
      </c>
      <c r="J32424" t="s">
        <v>25667</v>
      </c>
      <c r="K32424">
        <v>0</v>
      </c>
    </row>
    <row r="32425" spans="1:11" x14ac:dyDescent="0.25">
      <c r="A32425" t="s">
        <v>25456</v>
      </c>
      <c r="B32425">
        <v>0</v>
      </c>
      <c r="D32425" t="s">
        <v>25535</v>
      </c>
      <c r="E32425">
        <v>0</v>
      </c>
      <c r="J32425" t="s">
        <v>25668</v>
      </c>
      <c r="K32425">
        <v>0</v>
      </c>
    </row>
    <row r="32426" spans="1:11" x14ac:dyDescent="0.25">
      <c r="A32426" t="s">
        <v>25459</v>
      </c>
      <c r="B32426">
        <v>0</v>
      </c>
      <c r="D32426" t="s">
        <v>25538</v>
      </c>
      <c r="E32426">
        <v>0</v>
      </c>
      <c r="J32426" t="s">
        <v>25669</v>
      </c>
      <c r="K32426">
        <v>0</v>
      </c>
    </row>
    <row r="32427" spans="1:11" x14ac:dyDescent="0.25">
      <c r="A32427" t="s">
        <v>25461</v>
      </c>
      <c r="B32427">
        <v>0</v>
      </c>
      <c r="D32427" t="s">
        <v>25541</v>
      </c>
      <c r="E32427">
        <v>0</v>
      </c>
      <c r="J32427" t="s">
        <v>25672</v>
      </c>
      <c r="K32427">
        <v>0</v>
      </c>
    </row>
    <row r="32428" spans="1:11" x14ac:dyDescent="0.25">
      <c r="A32428" t="s">
        <v>25468</v>
      </c>
      <c r="B32428">
        <v>0</v>
      </c>
      <c r="D32428" t="s">
        <v>25542</v>
      </c>
      <c r="E32428">
        <v>0</v>
      </c>
      <c r="J32428" t="s">
        <v>25673</v>
      </c>
      <c r="K32428">
        <v>0</v>
      </c>
    </row>
    <row r="32429" spans="1:11" x14ac:dyDescent="0.25">
      <c r="A32429" t="s">
        <v>25469</v>
      </c>
      <c r="B32429">
        <v>0</v>
      </c>
      <c r="D32429" t="s">
        <v>25543</v>
      </c>
      <c r="E32429">
        <v>0</v>
      </c>
      <c r="J32429" t="s">
        <v>25674</v>
      </c>
      <c r="K32429">
        <v>0</v>
      </c>
    </row>
    <row r="32430" spans="1:11" x14ac:dyDescent="0.25">
      <c r="A32430" t="s">
        <v>25475</v>
      </c>
      <c r="B32430">
        <v>0</v>
      </c>
      <c r="D32430" t="s">
        <v>25544</v>
      </c>
      <c r="E32430">
        <v>0</v>
      </c>
      <c r="J32430" t="s">
        <v>25675</v>
      </c>
      <c r="K32430">
        <v>0</v>
      </c>
    </row>
    <row r="32431" spans="1:11" x14ac:dyDescent="0.25">
      <c r="A32431" t="s">
        <v>25477</v>
      </c>
      <c r="B32431">
        <v>0</v>
      </c>
      <c r="D32431" t="s">
        <v>25545</v>
      </c>
      <c r="E32431">
        <v>0</v>
      </c>
      <c r="J32431" t="s">
        <v>25676</v>
      </c>
      <c r="K32431">
        <v>0</v>
      </c>
    </row>
    <row r="32432" spans="1:11" x14ac:dyDescent="0.25">
      <c r="A32432" t="s">
        <v>25478</v>
      </c>
      <c r="B32432">
        <v>0</v>
      </c>
      <c r="D32432" t="s">
        <v>25546</v>
      </c>
      <c r="E32432">
        <v>0</v>
      </c>
      <c r="J32432" t="s">
        <v>25677</v>
      </c>
      <c r="K32432">
        <v>0</v>
      </c>
    </row>
    <row r="32433" spans="1:11" x14ac:dyDescent="0.25">
      <c r="A32433" t="s">
        <v>25479</v>
      </c>
      <c r="B32433">
        <v>0</v>
      </c>
      <c r="D32433" t="s">
        <v>25548</v>
      </c>
      <c r="E32433">
        <v>0</v>
      </c>
      <c r="J32433" t="s">
        <v>25680</v>
      </c>
      <c r="K32433">
        <v>0</v>
      </c>
    </row>
    <row r="32434" spans="1:11" x14ac:dyDescent="0.25">
      <c r="A32434" t="s">
        <v>25480</v>
      </c>
      <c r="B32434">
        <v>0</v>
      </c>
      <c r="D32434" t="s">
        <v>25549</v>
      </c>
      <c r="E32434">
        <v>0</v>
      </c>
      <c r="J32434" t="s">
        <v>25688</v>
      </c>
      <c r="K32434">
        <v>0</v>
      </c>
    </row>
    <row r="32435" spans="1:11" x14ac:dyDescent="0.25">
      <c r="A32435" t="s">
        <v>25481</v>
      </c>
      <c r="B32435">
        <v>0</v>
      </c>
      <c r="D32435" t="s">
        <v>25552</v>
      </c>
      <c r="E32435">
        <v>0</v>
      </c>
      <c r="J32435" t="s">
        <v>25690</v>
      </c>
      <c r="K32435">
        <v>0</v>
      </c>
    </row>
    <row r="32436" spans="1:11" x14ac:dyDescent="0.25">
      <c r="A32436" t="s">
        <v>25484</v>
      </c>
      <c r="B32436">
        <v>0</v>
      </c>
      <c r="D32436" t="s">
        <v>25553</v>
      </c>
      <c r="E32436">
        <v>0</v>
      </c>
      <c r="J32436" t="s">
        <v>25695</v>
      </c>
      <c r="K32436">
        <v>0</v>
      </c>
    </row>
    <row r="32437" spans="1:11" x14ac:dyDescent="0.25">
      <c r="A32437" t="s">
        <v>25485</v>
      </c>
      <c r="B32437">
        <v>0</v>
      </c>
      <c r="D32437" t="s">
        <v>25555</v>
      </c>
      <c r="E32437">
        <v>0</v>
      </c>
      <c r="J32437" t="s">
        <v>25696</v>
      </c>
      <c r="K32437">
        <v>0</v>
      </c>
    </row>
    <row r="32438" spans="1:11" x14ac:dyDescent="0.25">
      <c r="A32438" t="s">
        <v>25487</v>
      </c>
      <c r="B32438">
        <v>0</v>
      </c>
      <c r="D32438" t="s">
        <v>25556</v>
      </c>
      <c r="E32438">
        <v>0</v>
      </c>
      <c r="J32438" t="s">
        <v>25699</v>
      </c>
      <c r="K32438">
        <v>0</v>
      </c>
    </row>
    <row r="32439" spans="1:11" x14ac:dyDescent="0.25">
      <c r="A32439" t="s">
        <v>25488</v>
      </c>
      <c r="B32439">
        <v>0</v>
      </c>
      <c r="D32439" t="s">
        <v>25557</v>
      </c>
      <c r="E32439">
        <v>0</v>
      </c>
      <c r="J32439" t="s">
        <v>25701</v>
      </c>
      <c r="K32439">
        <v>0</v>
      </c>
    </row>
    <row r="32440" spans="1:11" x14ac:dyDescent="0.25">
      <c r="A32440" t="s">
        <v>25491</v>
      </c>
      <c r="B32440">
        <v>0</v>
      </c>
      <c r="D32440" t="s">
        <v>25558</v>
      </c>
      <c r="E32440">
        <v>0</v>
      </c>
      <c r="J32440" t="s">
        <v>25702</v>
      </c>
      <c r="K32440">
        <v>0</v>
      </c>
    </row>
    <row r="32441" spans="1:11" x14ac:dyDescent="0.25">
      <c r="A32441" t="s">
        <v>25492</v>
      </c>
      <c r="B32441">
        <v>0</v>
      </c>
      <c r="D32441" t="s">
        <v>25561</v>
      </c>
      <c r="E32441">
        <v>0</v>
      </c>
      <c r="J32441" t="s">
        <v>25703</v>
      </c>
      <c r="K32441">
        <v>0</v>
      </c>
    </row>
    <row r="32442" spans="1:11" x14ac:dyDescent="0.25">
      <c r="A32442" t="s">
        <v>25494</v>
      </c>
      <c r="B32442">
        <v>0</v>
      </c>
      <c r="D32442" t="s">
        <v>25562</v>
      </c>
      <c r="E32442">
        <v>0</v>
      </c>
      <c r="J32442" t="s">
        <v>25705</v>
      </c>
      <c r="K32442">
        <v>0</v>
      </c>
    </row>
    <row r="32443" spans="1:11" x14ac:dyDescent="0.25">
      <c r="A32443" t="s">
        <v>25495</v>
      </c>
      <c r="B32443">
        <v>0</v>
      </c>
      <c r="D32443" t="s">
        <v>25565</v>
      </c>
      <c r="E32443">
        <v>0</v>
      </c>
      <c r="J32443" t="s">
        <v>25707</v>
      </c>
      <c r="K32443">
        <v>0</v>
      </c>
    </row>
    <row r="32444" spans="1:11" x14ac:dyDescent="0.25">
      <c r="A32444" t="s">
        <v>25497</v>
      </c>
      <c r="B32444">
        <v>0</v>
      </c>
      <c r="D32444" t="s">
        <v>25568</v>
      </c>
      <c r="E32444">
        <v>0</v>
      </c>
      <c r="J32444" t="s">
        <v>25709</v>
      </c>
      <c r="K32444">
        <v>0</v>
      </c>
    </row>
    <row r="32445" spans="1:11" x14ac:dyDescent="0.25">
      <c r="A32445" t="s">
        <v>25500</v>
      </c>
      <c r="B32445">
        <v>0</v>
      </c>
      <c r="D32445" t="s">
        <v>25574</v>
      </c>
      <c r="E32445">
        <v>0</v>
      </c>
      <c r="J32445" t="s">
        <v>25710</v>
      </c>
      <c r="K32445">
        <v>0</v>
      </c>
    </row>
    <row r="32446" spans="1:11" x14ac:dyDescent="0.25">
      <c r="A32446" t="s">
        <v>25510</v>
      </c>
      <c r="B32446">
        <v>0</v>
      </c>
      <c r="D32446" t="s">
        <v>25575</v>
      </c>
      <c r="E32446">
        <v>0</v>
      </c>
      <c r="J32446" t="s">
        <v>25711</v>
      </c>
      <c r="K32446">
        <v>0</v>
      </c>
    </row>
    <row r="32447" spans="1:11" x14ac:dyDescent="0.25">
      <c r="A32447" t="s">
        <v>25511</v>
      </c>
      <c r="B32447">
        <v>0</v>
      </c>
      <c r="D32447" t="s">
        <v>25578</v>
      </c>
      <c r="E32447">
        <v>0</v>
      </c>
      <c r="J32447" t="s">
        <v>25713</v>
      </c>
      <c r="K32447">
        <v>0</v>
      </c>
    </row>
    <row r="32448" spans="1:11" x14ac:dyDescent="0.25">
      <c r="A32448" t="s">
        <v>25516</v>
      </c>
      <c r="B32448">
        <v>0</v>
      </c>
      <c r="D32448" t="s">
        <v>25579</v>
      </c>
      <c r="E32448">
        <v>0</v>
      </c>
      <c r="J32448" t="s">
        <v>25719</v>
      </c>
      <c r="K32448">
        <v>0</v>
      </c>
    </row>
    <row r="32449" spans="1:11" x14ac:dyDescent="0.25">
      <c r="A32449" t="s">
        <v>25520</v>
      </c>
      <c r="B32449">
        <v>0</v>
      </c>
      <c r="D32449" t="s">
        <v>25580</v>
      </c>
      <c r="E32449">
        <v>0</v>
      </c>
      <c r="J32449" t="s">
        <v>25720</v>
      </c>
      <c r="K32449">
        <v>0</v>
      </c>
    </row>
    <row r="32450" spans="1:11" x14ac:dyDescent="0.25">
      <c r="A32450" t="s">
        <v>25521</v>
      </c>
      <c r="B32450">
        <v>0</v>
      </c>
      <c r="D32450" t="s">
        <v>25586</v>
      </c>
      <c r="E32450">
        <v>0</v>
      </c>
      <c r="J32450" t="s">
        <v>25721</v>
      </c>
      <c r="K32450">
        <v>0</v>
      </c>
    </row>
    <row r="32451" spans="1:11" x14ac:dyDescent="0.25">
      <c r="A32451" t="s">
        <v>25523</v>
      </c>
      <c r="B32451">
        <v>0</v>
      </c>
      <c r="D32451" t="s">
        <v>25587</v>
      </c>
      <c r="E32451">
        <v>0</v>
      </c>
      <c r="J32451" t="s">
        <v>25725</v>
      </c>
      <c r="K32451">
        <v>0</v>
      </c>
    </row>
    <row r="32452" spans="1:11" x14ac:dyDescent="0.25">
      <c r="A32452" t="s">
        <v>25524</v>
      </c>
      <c r="B32452">
        <v>0</v>
      </c>
      <c r="D32452" t="s">
        <v>25588</v>
      </c>
      <c r="E32452">
        <v>0</v>
      </c>
      <c r="J32452" t="s">
        <v>25727</v>
      </c>
      <c r="K32452">
        <v>0</v>
      </c>
    </row>
    <row r="32453" spans="1:11" x14ac:dyDescent="0.25">
      <c r="A32453" t="s">
        <v>25526</v>
      </c>
      <c r="B32453">
        <v>0</v>
      </c>
      <c r="D32453" t="s">
        <v>25590</v>
      </c>
      <c r="E32453">
        <v>0</v>
      </c>
      <c r="J32453" t="s">
        <v>25733</v>
      </c>
      <c r="K32453">
        <v>0</v>
      </c>
    </row>
    <row r="32454" spans="1:11" x14ac:dyDescent="0.25">
      <c r="A32454" t="s">
        <v>25527</v>
      </c>
      <c r="B32454">
        <v>0</v>
      </c>
      <c r="D32454" t="s">
        <v>25591</v>
      </c>
      <c r="E32454">
        <v>0</v>
      </c>
      <c r="J32454" t="s">
        <v>25736</v>
      </c>
      <c r="K32454">
        <v>0</v>
      </c>
    </row>
    <row r="32455" spans="1:11" x14ac:dyDescent="0.25">
      <c r="A32455" t="s">
        <v>25528</v>
      </c>
      <c r="B32455">
        <v>0</v>
      </c>
      <c r="D32455" t="s">
        <v>25592</v>
      </c>
      <c r="E32455">
        <v>0</v>
      </c>
      <c r="J32455" t="s">
        <v>25741</v>
      </c>
      <c r="K32455">
        <v>0</v>
      </c>
    </row>
    <row r="32456" spans="1:11" x14ac:dyDescent="0.25">
      <c r="A32456" t="s">
        <v>25529</v>
      </c>
      <c r="B32456">
        <v>0</v>
      </c>
      <c r="D32456" t="s">
        <v>25593</v>
      </c>
      <c r="E32456">
        <v>0</v>
      </c>
      <c r="J32456" t="s">
        <v>25742</v>
      </c>
      <c r="K32456">
        <v>0</v>
      </c>
    </row>
    <row r="32457" spans="1:11" x14ac:dyDescent="0.25">
      <c r="A32457" t="s">
        <v>25532</v>
      </c>
      <c r="B32457">
        <v>0</v>
      </c>
      <c r="D32457" t="s">
        <v>25594</v>
      </c>
      <c r="E32457">
        <v>0</v>
      </c>
      <c r="J32457" t="s">
        <v>25743</v>
      </c>
      <c r="K32457">
        <v>0</v>
      </c>
    </row>
    <row r="32458" spans="1:11" x14ac:dyDescent="0.25">
      <c r="A32458" t="s">
        <v>25533</v>
      </c>
      <c r="B32458">
        <v>0</v>
      </c>
      <c r="D32458" t="s">
        <v>25600</v>
      </c>
      <c r="E32458">
        <v>0</v>
      </c>
      <c r="J32458" t="s">
        <v>25751</v>
      </c>
      <c r="K32458">
        <v>0</v>
      </c>
    </row>
    <row r="32459" spans="1:11" x14ac:dyDescent="0.25">
      <c r="A32459" t="s">
        <v>25534</v>
      </c>
      <c r="B32459">
        <v>0</v>
      </c>
      <c r="D32459" t="s">
        <v>25605</v>
      </c>
      <c r="E32459">
        <v>0</v>
      </c>
      <c r="J32459" t="s">
        <v>25753</v>
      </c>
      <c r="K32459">
        <v>0</v>
      </c>
    </row>
    <row r="32460" spans="1:11" x14ac:dyDescent="0.25">
      <c r="A32460" t="s">
        <v>25535</v>
      </c>
      <c r="B32460">
        <v>0</v>
      </c>
      <c r="D32460" t="s">
        <v>25606</v>
      </c>
      <c r="E32460">
        <v>0</v>
      </c>
      <c r="J32460" t="s">
        <v>25756</v>
      </c>
      <c r="K32460">
        <v>0</v>
      </c>
    </row>
    <row r="32461" spans="1:11" x14ac:dyDescent="0.25">
      <c r="A32461" t="s">
        <v>25538</v>
      </c>
      <c r="B32461">
        <v>0</v>
      </c>
      <c r="D32461" t="s">
        <v>25613</v>
      </c>
      <c r="E32461">
        <v>0</v>
      </c>
      <c r="J32461" t="s">
        <v>25757</v>
      </c>
      <c r="K32461">
        <v>0</v>
      </c>
    </row>
    <row r="32462" spans="1:11" x14ac:dyDescent="0.25">
      <c r="A32462" t="s">
        <v>25541</v>
      </c>
      <c r="B32462">
        <v>0</v>
      </c>
      <c r="D32462" t="s">
        <v>25616</v>
      </c>
      <c r="E32462">
        <v>0</v>
      </c>
      <c r="J32462" t="s">
        <v>25768</v>
      </c>
      <c r="K32462">
        <v>0</v>
      </c>
    </row>
    <row r="32463" spans="1:11" x14ac:dyDescent="0.25">
      <c r="A32463" t="s">
        <v>25542</v>
      </c>
      <c r="B32463">
        <v>0</v>
      </c>
      <c r="D32463" t="s">
        <v>25620</v>
      </c>
      <c r="E32463">
        <v>0</v>
      </c>
      <c r="J32463" t="s">
        <v>25771</v>
      </c>
      <c r="K32463">
        <v>0</v>
      </c>
    </row>
    <row r="32464" spans="1:11" x14ac:dyDescent="0.25">
      <c r="A32464" t="s">
        <v>25543</v>
      </c>
      <c r="B32464">
        <v>0</v>
      </c>
      <c r="D32464" t="s">
        <v>25622</v>
      </c>
      <c r="E32464">
        <v>0</v>
      </c>
      <c r="J32464" t="s">
        <v>25772</v>
      </c>
      <c r="K32464">
        <v>0</v>
      </c>
    </row>
    <row r="32465" spans="1:11" x14ac:dyDescent="0.25">
      <c r="A32465" t="s">
        <v>25544</v>
      </c>
      <c r="B32465">
        <v>0</v>
      </c>
      <c r="D32465" t="s">
        <v>25625</v>
      </c>
      <c r="E32465">
        <v>0</v>
      </c>
      <c r="J32465" t="s">
        <v>25773</v>
      </c>
      <c r="K32465">
        <v>0</v>
      </c>
    </row>
    <row r="32466" spans="1:11" x14ac:dyDescent="0.25">
      <c r="A32466" t="s">
        <v>25545</v>
      </c>
      <c r="B32466">
        <v>0</v>
      </c>
      <c r="D32466" t="s">
        <v>25627</v>
      </c>
      <c r="E32466">
        <v>0</v>
      </c>
      <c r="J32466" t="s">
        <v>25775</v>
      </c>
      <c r="K32466">
        <v>0</v>
      </c>
    </row>
    <row r="32467" spans="1:11" x14ac:dyDescent="0.25">
      <c r="A32467" t="s">
        <v>25546</v>
      </c>
      <c r="B32467">
        <v>0</v>
      </c>
      <c r="D32467" t="s">
        <v>25629</v>
      </c>
      <c r="E32467">
        <v>0</v>
      </c>
      <c r="J32467" t="s">
        <v>25777</v>
      </c>
      <c r="K32467">
        <v>0</v>
      </c>
    </row>
    <row r="32468" spans="1:11" x14ac:dyDescent="0.25">
      <c r="A32468" t="s">
        <v>25548</v>
      </c>
      <c r="B32468">
        <v>0</v>
      </c>
      <c r="D32468" t="s">
        <v>25631</v>
      </c>
      <c r="E32468">
        <v>0</v>
      </c>
      <c r="J32468" t="s">
        <v>25779</v>
      </c>
      <c r="K32468">
        <v>0</v>
      </c>
    </row>
    <row r="32469" spans="1:11" x14ac:dyDescent="0.25">
      <c r="A32469" t="s">
        <v>25549</v>
      </c>
      <c r="B32469">
        <v>0</v>
      </c>
      <c r="D32469" t="s">
        <v>25634</v>
      </c>
      <c r="E32469">
        <v>0</v>
      </c>
      <c r="J32469" t="s">
        <v>25784</v>
      </c>
      <c r="K32469">
        <v>0</v>
      </c>
    </row>
    <row r="32470" spans="1:11" x14ac:dyDescent="0.25">
      <c r="A32470" t="s">
        <v>25551</v>
      </c>
      <c r="B32470">
        <v>0</v>
      </c>
      <c r="D32470" t="s">
        <v>25637</v>
      </c>
      <c r="E32470">
        <v>0</v>
      </c>
      <c r="J32470" t="s">
        <v>25786</v>
      </c>
      <c r="K32470">
        <v>0</v>
      </c>
    </row>
    <row r="32471" spans="1:11" x14ac:dyDescent="0.25">
      <c r="A32471" t="s">
        <v>25552</v>
      </c>
      <c r="B32471">
        <v>0</v>
      </c>
      <c r="D32471" t="s">
        <v>25638</v>
      </c>
      <c r="E32471">
        <v>0</v>
      </c>
      <c r="J32471" t="s">
        <v>25787</v>
      </c>
      <c r="K32471">
        <v>0</v>
      </c>
    </row>
    <row r="32472" spans="1:11" x14ac:dyDescent="0.25">
      <c r="A32472" t="s">
        <v>25553</v>
      </c>
      <c r="B32472">
        <v>0</v>
      </c>
      <c r="D32472" t="s">
        <v>25646</v>
      </c>
      <c r="E32472">
        <v>0</v>
      </c>
      <c r="J32472" t="s">
        <v>25792</v>
      </c>
      <c r="K32472">
        <v>0</v>
      </c>
    </row>
    <row r="32473" spans="1:11" x14ac:dyDescent="0.25">
      <c r="A32473" t="s">
        <v>25555</v>
      </c>
      <c r="B32473">
        <v>0</v>
      </c>
      <c r="D32473" t="s">
        <v>25649</v>
      </c>
      <c r="E32473">
        <v>0</v>
      </c>
      <c r="J32473" t="s">
        <v>25798</v>
      </c>
      <c r="K32473">
        <v>0</v>
      </c>
    </row>
    <row r="32474" spans="1:11" x14ac:dyDescent="0.25">
      <c r="A32474" t="s">
        <v>25556</v>
      </c>
      <c r="B32474">
        <v>0</v>
      </c>
      <c r="D32474" t="s">
        <v>25650</v>
      </c>
      <c r="E32474">
        <v>0</v>
      </c>
      <c r="J32474" t="s">
        <v>25802</v>
      </c>
      <c r="K32474">
        <v>0</v>
      </c>
    </row>
    <row r="32475" spans="1:11" x14ac:dyDescent="0.25">
      <c r="A32475" t="s">
        <v>25557</v>
      </c>
      <c r="B32475">
        <v>0</v>
      </c>
      <c r="D32475" t="s">
        <v>25651</v>
      </c>
      <c r="E32475">
        <v>0</v>
      </c>
      <c r="J32475" t="s">
        <v>25805</v>
      </c>
      <c r="K32475">
        <v>0</v>
      </c>
    </row>
    <row r="32476" spans="1:11" x14ac:dyDescent="0.25">
      <c r="A32476" t="s">
        <v>25558</v>
      </c>
      <c r="B32476">
        <v>0</v>
      </c>
      <c r="D32476" t="s">
        <v>25654</v>
      </c>
      <c r="E32476">
        <v>0</v>
      </c>
      <c r="J32476" t="s">
        <v>25807</v>
      </c>
      <c r="K32476">
        <v>0</v>
      </c>
    </row>
    <row r="32477" spans="1:11" x14ac:dyDescent="0.25">
      <c r="A32477" t="s">
        <v>25561</v>
      </c>
      <c r="B32477">
        <v>0</v>
      </c>
      <c r="D32477" t="s">
        <v>25655</v>
      </c>
      <c r="E32477">
        <v>0</v>
      </c>
      <c r="J32477" t="s">
        <v>25808</v>
      </c>
      <c r="K32477">
        <v>0</v>
      </c>
    </row>
    <row r="32478" spans="1:11" x14ac:dyDescent="0.25">
      <c r="A32478" t="s">
        <v>25562</v>
      </c>
      <c r="B32478">
        <v>0</v>
      </c>
      <c r="D32478" t="s">
        <v>25657</v>
      </c>
      <c r="E32478">
        <v>0</v>
      </c>
      <c r="J32478" t="s">
        <v>25810</v>
      </c>
      <c r="K32478">
        <v>0</v>
      </c>
    </row>
    <row r="32479" spans="1:11" x14ac:dyDescent="0.25">
      <c r="A32479" t="s">
        <v>25565</v>
      </c>
      <c r="B32479">
        <v>0</v>
      </c>
      <c r="D32479" t="s">
        <v>25659</v>
      </c>
      <c r="E32479">
        <v>0</v>
      </c>
      <c r="J32479" t="s">
        <v>25811</v>
      </c>
      <c r="K32479">
        <v>0</v>
      </c>
    </row>
    <row r="32480" spans="1:11" x14ac:dyDescent="0.25">
      <c r="A32480" t="s">
        <v>25568</v>
      </c>
      <c r="B32480">
        <v>0</v>
      </c>
      <c r="D32480" t="s">
        <v>25662</v>
      </c>
      <c r="E32480">
        <v>0</v>
      </c>
      <c r="J32480" t="s">
        <v>25813</v>
      </c>
      <c r="K32480">
        <v>0</v>
      </c>
    </row>
    <row r="32481" spans="1:11" x14ac:dyDescent="0.25">
      <c r="A32481" t="s">
        <v>25574</v>
      </c>
      <c r="B32481">
        <v>0</v>
      </c>
      <c r="D32481" t="s">
        <v>25664</v>
      </c>
      <c r="E32481">
        <v>0</v>
      </c>
      <c r="J32481" t="s">
        <v>25814</v>
      </c>
      <c r="K32481">
        <v>0</v>
      </c>
    </row>
    <row r="32482" spans="1:11" x14ac:dyDescent="0.25">
      <c r="A32482" t="s">
        <v>25575</v>
      </c>
      <c r="B32482">
        <v>0</v>
      </c>
      <c r="D32482" t="s">
        <v>25665</v>
      </c>
      <c r="E32482">
        <v>0</v>
      </c>
      <c r="J32482" t="s">
        <v>25815</v>
      </c>
      <c r="K32482">
        <v>0</v>
      </c>
    </row>
    <row r="32483" spans="1:11" x14ac:dyDescent="0.25">
      <c r="A32483" t="s">
        <v>25578</v>
      </c>
      <c r="B32483">
        <v>0</v>
      </c>
      <c r="D32483" t="s">
        <v>25667</v>
      </c>
      <c r="E32483">
        <v>0</v>
      </c>
      <c r="J32483" t="s">
        <v>25817</v>
      </c>
      <c r="K32483">
        <v>0</v>
      </c>
    </row>
    <row r="32484" spans="1:11" x14ac:dyDescent="0.25">
      <c r="A32484" t="s">
        <v>25579</v>
      </c>
      <c r="B32484">
        <v>0</v>
      </c>
      <c r="D32484" t="s">
        <v>25668</v>
      </c>
      <c r="E32484">
        <v>0</v>
      </c>
      <c r="J32484" t="s">
        <v>25823</v>
      </c>
      <c r="K32484">
        <v>0</v>
      </c>
    </row>
    <row r="32485" spans="1:11" x14ac:dyDescent="0.25">
      <c r="A32485" t="s">
        <v>25580</v>
      </c>
      <c r="B32485">
        <v>0</v>
      </c>
      <c r="D32485" t="s">
        <v>25669</v>
      </c>
      <c r="E32485">
        <v>0</v>
      </c>
      <c r="J32485" t="s">
        <v>25824</v>
      </c>
      <c r="K32485">
        <v>0</v>
      </c>
    </row>
    <row r="32486" spans="1:11" x14ac:dyDescent="0.25">
      <c r="A32486" t="s">
        <v>25586</v>
      </c>
      <c r="B32486">
        <v>0</v>
      </c>
      <c r="D32486" t="s">
        <v>25672</v>
      </c>
      <c r="E32486">
        <v>0</v>
      </c>
      <c r="J32486" t="s">
        <v>25825</v>
      </c>
      <c r="K32486">
        <v>0</v>
      </c>
    </row>
    <row r="32487" spans="1:11" x14ac:dyDescent="0.25">
      <c r="A32487" t="s">
        <v>25587</v>
      </c>
      <c r="B32487">
        <v>0</v>
      </c>
      <c r="D32487" t="s">
        <v>25673</v>
      </c>
      <c r="E32487">
        <v>0</v>
      </c>
      <c r="J32487" t="s">
        <v>25826</v>
      </c>
      <c r="K32487">
        <v>0</v>
      </c>
    </row>
    <row r="32488" spans="1:11" x14ac:dyDescent="0.25">
      <c r="A32488" t="s">
        <v>25588</v>
      </c>
      <c r="B32488">
        <v>0</v>
      </c>
      <c r="D32488" t="s">
        <v>25674</v>
      </c>
      <c r="E32488">
        <v>0</v>
      </c>
      <c r="J32488" t="s">
        <v>25827</v>
      </c>
      <c r="K32488">
        <v>0</v>
      </c>
    </row>
    <row r="32489" spans="1:11" x14ac:dyDescent="0.25">
      <c r="A32489" t="s">
        <v>25590</v>
      </c>
      <c r="B32489">
        <v>0</v>
      </c>
      <c r="D32489" t="s">
        <v>25675</v>
      </c>
      <c r="E32489">
        <v>0</v>
      </c>
      <c r="J32489" t="s">
        <v>25828</v>
      </c>
      <c r="K32489">
        <v>0</v>
      </c>
    </row>
    <row r="32490" spans="1:11" x14ac:dyDescent="0.25">
      <c r="A32490" t="s">
        <v>25591</v>
      </c>
      <c r="B32490">
        <v>0</v>
      </c>
      <c r="D32490" t="s">
        <v>25676</v>
      </c>
      <c r="E32490">
        <v>0</v>
      </c>
      <c r="J32490" t="s">
        <v>25832</v>
      </c>
      <c r="K32490">
        <v>0</v>
      </c>
    </row>
    <row r="32491" spans="1:11" x14ac:dyDescent="0.25">
      <c r="A32491" t="s">
        <v>25592</v>
      </c>
      <c r="B32491">
        <v>0</v>
      </c>
      <c r="D32491" t="s">
        <v>25677</v>
      </c>
      <c r="E32491">
        <v>0</v>
      </c>
      <c r="J32491" t="s">
        <v>25831</v>
      </c>
      <c r="K32491">
        <v>0</v>
      </c>
    </row>
    <row r="32492" spans="1:11" x14ac:dyDescent="0.25">
      <c r="A32492" t="s">
        <v>25593</v>
      </c>
      <c r="B32492">
        <v>0</v>
      </c>
      <c r="D32492" t="s">
        <v>25680</v>
      </c>
      <c r="E32492">
        <v>0</v>
      </c>
      <c r="J32492" t="s">
        <v>25834</v>
      </c>
      <c r="K32492">
        <v>0</v>
      </c>
    </row>
    <row r="32493" spans="1:11" x14ac:dyDescent="0.25">
      <c r="A32493" t="s">
        <v>25594</v>
      </c>
      <c r="B32493">
        <v>0</v>
      </c>
      <c r="D32493" t="s">
        <v>25688</v>
      </c>
      <c r="E32493">
        <v>0</v>
      </c>
      <c r="J32493" t="s">
        <v>25836</v>
      </c>
      <c r="K32493">
        <v>0</v>
      </c>
    </row>
    <row r="32494" spans="1:11" x14ac:dyDescent="0.25">
      <c r="A32494" t="s">
        <v>25598</v>
      </c>
      <c r="B32494">
        <v>0</v>
      </c>
      <c r="D32494" t="s">
        <v>25690</v>
      </c>
      <c r="E32494">
        <v>0</v>
      </c>
      <c r="J32494" t="s">
        <v>25839</v>
      </c>
      <c r="K32494">
        <v>0</v>
      </c>
    </row>
    <row r="32495" spans="1:11" x14ac:dyDescent="0.25">
      <c r="A32495" t="s">
        <v>25600</v>
      </c>
      <c r="B32495">
        <v>0</v>
      </c>
      <c r="D32495" t="s">
        <v>25695</v>
      </c>
      <c r="E32495">
        <v>0</v>
      </c>
      <c r="J32495" t="s">
        <v>25840</v>
      </c>
      <c r="K32495">
        <v>0</v>
      </c>
    </row>
    <row r="32496" spans="1:11" x14ac:dyDescent="0.25">
      <c r="A32496" t="s">
        <v>25605</v>
      </c>
      <c r="B32496">
        <v>0</v>
      </c>
      <c r="D32496" t="s">
        <v>25696</v>
      </c>
      <c r="E32496">
        <v>0</v>
      </c>
      <c r="J32496" t="s">
        <v>25846</v>
      </c>
      <c r="K32496">
        <v>0</v>
      </c>
    </row>
    <row r="32497" spans="1:11" x14ac:dyDescent="0.25">
      <c r="A32497" t="s">
        <v>25606</v>
      </c>
      <c r="B32497">
        <v>0</v>
      </c>
      <c r="D32497" t="s">
        <v>25699</v>
      </c>
      <c r="E32497">
        <v>0</v>
      </c>
      <c r="J32497" t="s">
        <v>25847</v>
      </c>
      <c r="K32497">
        <v>0</v>
      </c>
    </row>
    <row r="32498" spans="1:11" x14ac:dyDescent="0.25">
      <c r="A32498" t="s">
        <v>25613</v>
      </c>
      <c r="B32498">
        <v>0</v>
      </c>
      <c r="D32498" t="s">
        <v>25701</v>
      </c>
      <c r="E32498">
        <v>0</v>
      </c>
      <c r="J32498" t="s">
        <v>25849</v>
      </c>
      <c r="K32498">
        <v>0</v>
      </c>
    </row>
    <row r="32499" spans="1:11" x14ac:dyDescent="0.25">
      <c r="A32499" t="s">
        <v>25616</v>
      </c>
      <c r="B32499">
        <v>0</v>
      </c>
      <c r="D32499" t="s">
        <v>25702</v>
      </c>
      <c r="E32499">
        <v>0</v>
      </c>
      <c r="J32499" t="s">
        <v>25851</v>
      </c>
      <c r="K32499">
        <v>0</v>
      </c>
    </row>
    <row r="32500" spans="1:11" x14ac:dyDescent="0.25">
      <c r="A32500" t="s">
        <v>25620</v>
      </c>
      <c r="B32500">
        <v>0</v>
      </c>
      <c r="D32500" t="s">
        <v>25703</v>
      </c>
      <c r="E32500">
        <v>0</v>
      </c>
      <c r="J32500" t="s">
        <v>25852</v>
      </c>
      <c r="K32500">
        <v>0</v>
      </c>
    </row>
    <row r="32501" spans="1:11" x14ac:dyDescent="0.25">
      <c r="A32501" t="s">
        <v>25622</v>
      </c>
      <c r="B32501">
        <v>0</v>
      </c>
      <c r="D32501" t="s">
        <v>25705</v>
      </c>
      <c r="E32501">
        <v>0</v>
      </c>
      <c r="J32501" t="s">
        <v>25856</v>
      </c>
      <c r="K32501">
        <v>0</v>
      </c>
    </row>
    <row r="32502" spans="1:11" x14ac:dyDescent="0.25">
      <c r="A32502" t="s">
        <v>25625</v>
      </c>
      <c r="B32502">
        <v>0</v>
      </c>
      <c r="D32502" t="s">
        <v>25707</v>
      </c>
      <c r="E32502">
        <v>0</v>
      </c>
      <c r="J32502" t="s">
        <v>25862</v>
      </c>
      <c r="K32502">
        <v>0</v>
      </c>
    </row>
    <row r="32503" spans="1:11" x14ac:dyDescent="0.25">
      <c r="A32503" t="s">
        <v>25627</v>
      </c>
      <c r="B32503">
        <v>0</v>
      </c>
      <c r="D32503" t="s">
        <v>25709</v>
      </c>
      <c r="E32503">
        <v>0</v>
      </c>
      <c r="J32503" t="s">
        <v>25875</v>
      </c>
      <c r="K32503">
        <v>0</v>
      </c>
    </row>
    <row r="32504" spans="1:11" x14ac:dyDescent="0.25">
      <c r="A32504" t="s">
        <v>25629</v>
      </c>
      <c r="B32504">
        <v>0</v>
      </c>
      <c r="D32504" t="s">
        <v>25710</v>
      </c>
      <c r="E32504">
        <v>0</v>
      </c>
      <c r="J32504" t="s">
        <v>25876</v>
      </c>
      <c r="K32504">
        <v>0</v>
      </c>
    </row>
    <row r="32505" spans="1:11" x14ac:dyDescent="0.25">
      <c r="A32505" t="s">
        <v>25631</v>
      </c>
      <c r="B32505">
        <v>0</v>
      </c>
      <c r="D32505" t="s">
        <v>25711</v>
      </c>
      <c r="E32505">
        <v>0</v>
      </c>
      <c r="J32505" t="s">
        <v>25877</v>
      </c>
      <c r="K32505">
        <v>0</v>
      </c>
    </row>
    <row r="32506" spans="1:11" x14ac:dyDescent="0.25">
      <c r="A32506" t="s">
        <v>25634</v>
      </c>
      <c r="B32506">
        <v>0</v>
      </c>
      <c r="D32506" t="s">
        <v>25713</v>
      </c>
      <c r="E32506">
        <v>0</v>
      </c>
      <c r="J32506" t="s">
        <v>25878</v>
      </c>
      <c r="K32506">
        <v>0</v>
      </c>
    </row>
    <row r="32507" spans="1:11" x14ac:dyDescent="0.25">
      <c r="A32507" t="s">
        <v>25637</v>
      </c>
      <c r="B32507">
        <v>0</v>
      </c>
      <c r="D32507" t="s">
        <v>25719</v>
      </c>
      <c r="E32507">
        <v>0</v>
      </c>
      <c r="J32507" t="s">
        <v>25881</v>
      </c>
      <c r="K32507">
        <v>0</v>
      </c>
    </row>
    <row r="32508" spans="1:11" x14ac:dyDescent="0.25">
      <c r="A32508" t="s">
        <v>25638</v>
      </c>
      <c r="B32508">
        <v>0</v>
      </c>
      <c r="D32508" t="s">
        <v>25720</v>
      </c>
      <c r="E32508">
        <v>0</v>
      </c>
      <c r="J32508" t="s">
        <v>25883</v>
      </c>
      <c r="K32508">
        <v>0</v>
      </c>
    </row>
    <row r="32509" spans="1:11" x14ac:dyDescent="0.25">
      <c r="A32509" t="s">
        <v>25646</v>
      </c>
      <c r="B32509">
        <v>0</v>
      </c>
      <c r="D32509" t="s">
        <v>25721</v>
      </c>
      <c r="E32509">
        <v>0</v>
      </c>
      <c r="J32509" t="s">
        <v>25886</v>
      </c>
      <c r="K32509">
        <v>0</v>
      </c>
    </row>
    <row r="32510" spans="1:11" x14ac:dyDescent="0.25">
      <c r="A32510" t="s">
        <v>25649</v>
      </c>
      <c r="B32510">
        <v>0</v>
      </c>
      <c r="D32510" t="s">
        <v>25725</v>
      </c>
      <c r="E32510">
        <v>0</v>
      </c>
      <c r="J32510" t="s">
        <v>25887</v>
      </c>
      <c r="K32510">
        <v>0</v>
      </c>
    </row>
    <row r="32511" spans="1:11" x14ac:dyDescent="0.25">
      <c r="A32511" t="s">
        <v>25650</v>
      </c>
      <c r="B32511">
        <v>0</v>
      </c>
      <c r="D32511" t="s">
        <v>25727</v>
      </c>
      <c r="E32511">
        <v>0</v>
      </c>
      <c r="J32511" t="s">
        <v>25889</v>
      </c>
      <c r="K32511">
        <v>0</v>
      </c>
    </row>
    <row r="32512" spans="1:11" x14ac:dyDescent="0.25">
      <c r="A32512" t="s">
        <v>25651</v>
      </c>
      <c r="B32512">
        <v>0</v>
      </c>
      <c r="D32512" t="s">
        <v>25733</v>
      </c>
      <c r="E32512">
        <v>0</v>
      </c>
      <c r="J32512" t="s">
        <v>25890</v>
      </c>
      <c r="K32512">
        <v>0</v>
      </c>
    </row>
    <row r="32513" spans="1:11" x14ac:dyDescent="0.25">
      <c r="A32513" t="s">
        <v>25654</v>
      </c>
      <c r="B32513">
        <v>0</v>
      </c>
      <c r="D32513" t="s">
        <v>25736</v>
      </c>
      <c r="E32513">
        <v>0</v>
      </c>
      <c r="J32513" t="s">
        <v>25891</v>
      </c>
      <c r="K32513">
        <v>0</v>
      </c>
    </row>
    <row r="32514" spans="1:11" x14ac:dyDescent="0.25">
      <c r="A32514" t="s">
        <v>25655</v>
      </c>
      <c r="B32514">
        <v>0</v>
      </c>
      <c r="D32514" t="s">
        <v>25741</v>
      </c>
      <c r="E32514">
        <v>0</v>
      </c>
      <c r="J32514" t="s">
        <v>25892</v>
      </c>
      <c r="K32514">
        <v>0</v>
      </c>
    </row>
    <row r="32515" spans="1:11" x14ac:dyDescent="0.25">
      <c r="A32515" t="s">
        <v>25657</v>
      </c>
      <c r="B32515">
        <v>0</v>
      </c>
      <c r="D32515" t="s">
        <v>25742</v>
      </c>
      <c r="E32515">
        <v>0</v>
      </c>
      <c r="J32515" t="s">
        <v>25895</v>
      </c>
      <c r="K32515">
        <v>0</v>
      </c>
    </row>
    <row r="32516" spans="1:11" x14ac:dyDescent="0.25">
      <c r="A32516" t="s">
        <v>25659</v>
      </c>
      <c r="B32516">
        <v>0</v>
      </c>
      <c r="D32516" t="s">
        <v>25743</v>
      </c>
      <c r="E32516">
        <v>0</v>
      </c>
      <c r="J32516" t="s">
        <v>25900</v>
      </c>
      <c r="K32516">
        <v>0</v>
      </c>
    </row>
    <row r="32517" spans="1:11" x14ac:dyDescent="0.25">
      <c r="A32517" t="s">
        <v>25662</v>
      </c>
      <c r="B32517">
        <v>0</v>
      </c>
      <c r="D32517" t="s">
        <v>25751</v>
      </c>
      <c r="E32517">
        <v>0</v>
      </c>
      <c r="J32517" t="s">
        <v>25902</v>
      </c>
      <c r="K32517">
        <v>0</v>
      </c>
    </row>
    <row r="32518" spans="1:11" x14ac:dyDescent="0.25">
      <c r="A32518" t="s">
        <v>25664</v>
      </c>
      <c r="B32518">
        <v>0</v>
      </c>
      <c r="D32518" t="s">
        <v>25753</v>
      </c>
      <c r="E32518">
        <v>0</v>
      </c>
      <c r="J32518" t="s">
        <v>25903</v>
      </c>
      <c r="K32518">
        <v>0</v>
      </c>
    </row>
    <row r="32519" spans="1:11" x14ac:dyDescent="0.25">
      <c r="A32519" t="s">
        <v>25665</v>
      </c>
      <c r="B32519">
        <v>0</v>
      </c>
      <c r="D32519" t="s">
        <v>25756</v>
      </c>
      <c r="E32519">
        <v>0</v>
      </c>
      <c r="J32519" t="s">
        <v>25909</v>
      </c>
      <c r="K32519">
        <v>0</v>
      </c>
    </row>
    <row r="32520" spans="1:11" x14ac:dyDescent="0.25">
      <c r="A32520" t="s">
        <v>25667</v>
      </c>
      <c r="B32520">
        <v>0</v>
      </c>
      <c r="D32520" t="s">
        <v>25757</v>
      </c>
      <c r="E32520">
        <v>0</v>
      </c>
      <c r="J32520" t="s">
        <v>25911</v>
      </c>
      <c r="K32520">
        <v>0</v>
      </c>
    </row>
    <row r="32521" spans="1:11" x14ac:dyDescent="0.25">
      <c r="A32521" t="s">
        <v>25668</v>
      </c>
      <c r="B32521">
        <v>0</v>
      </c>
      <c r="D32521" t="s">
        <v>25768</v>
      </c>
      <c r="E32521">
        <v>0</v>
      </c>
      <c r="J32521" t="s">
        <v>25913</v>
      </c>
      <c r="K32521">
        <v>0</v>
      </c>
    </row>
    <row r="32522" spans="1:11" x14ac:dyDescent="0.25">
      <c r="A32522" t="s">
        <v>25669</v>
      </c>
      <c r="B32522">
        <v>0</v>
      </c>
      <c r="D32522" t="s">
        <v>25771</v>
      </c>
      <c r="E32522">
        <v>0</v>
      </c>
      <c r="J32522" t="s">
        <v>25916</v>
      </c>
      <c r="K32522">
        <v>0</v>
      </c>
    </row>
    <row r="32523" spans="1:11" x14ac:dyDescent="0.25">
      <c r="A32523" t="s">
        <v>25673</v>
      </c>
      <c r="B32523">
        <v>0</v>
      </c>
      <c r="D32523" t="s">
        <v>25772</v>
      </c>
      <c r="E32523">
        <v>0</v>
      </c>
      <c r="J32523" t="s">
        <v>25917</v>
      </c>
      <c r="K32523">
        <v>0</v>
      </c>
    </row>
    <row r="32524" spans="1:11" x14ac:dyDescent="0.25">
      <c r="A32524" t="s">
        <v>25674</v>
      </c>
      <c r="B32524">
        <v>0</v>
      </c>
      <c r="D32524" t="s">
        <v>25773</v>
      </c>
      <c r="E32524">
        <v>0</v>
      </c>
      <c r="J32524" t="s">
        <v>25921</v>
      </c>
      <c r="K32524">
        <v>0</v>
      </c>
    </row>
    <row r="32525" spans="1:11" x14ac:dyDescent="0.25">
      <c r="A32525" t="s">
        <v>25675</v>
      </c>
      <c r="B32525">
        <v>0</v>
      </c>
      <c r="D32525" t="s">
        <v>25775</v>
      </c>
      <c r="E32525">
        <v>0</v>
      </c>
      <c r="J32525" t="s">
        <v>25922</v>
      </c>
      <c r="K32525">
        <v>0</v>
      </c>
    </row>
    <row r="32526" spans="1:11" x14ac:dyDescent="0.25">
      <c r="A32526" t="s">
        <v>25676</v>
      </c>
      <c r="B32526">
        <v>0</v>
      </c>
      <c r="D32526" t="s">
        <v>25777</v>
      </c>
      <c r="E32526">
        <v>0</v>
      </c>
      <c r="J32526" t="s">
        <v>25923</v>
      </c>
      <c r="K32526">
        <v>0</v>
      </c>
    </row>
    <row r="32527" spans="1:11" x14ac:dyDescent="0.25">
      <c r="A32527" t="s">
        <v>25677</v>
      </c>
      <c r="B32527">
        <v>0</v>
      </c>
      <c r="D32527" t="s">
        <v>25779</v>
      </c>
      <c r="E32527">
        <v>0</v>
      </c>
      <c r="J32527" t="s">
        <v>25924</v>
      </c>
      <c r="K32527">
        <v>0</v>
      </c>
    </row>
    <row r="32528" spans="1:11" x14ac:dyDescent="0.25">
      <c r="A32528" t="s">
        <v>25687</v>
      </c>
      <c r="B32528">
        <v>0</v>
      </c>
      <c r="D32528" t="s">
        <v>25784</v>
      </c>
      <c r="E32528">
        <v>0</v>
      </c>
      <c r="J32528" t="s">
        <v>25925</v>
      </c>
      <c r="K32528">
        <v>0</v>
      </c>
    </row>
    <row r="32529" spans="1:11" x14ac:dyDescent="0.25">
      <c r="A32529" t="s">
        <v>25688</v>
      </c>
      <c r="B32529">
        <v>0</v>
      </c>
      <c r="D32529" t="s">
        <v>25786</v>
      </c>
      <c r="E32529">
        <v>0</v>
      </c>
      <c r="J32529" t="s">
        <v>25930</v>
      </c>
      <c r="K32529">
        <v>0</v>
      </c>
    </row>
    <row r="32530" spans="1:11" x14ac:dyDescent="0.25">
      <c r="A32530" t="s">
        <v>25690</v>
      </c>
      <c r="B32530">
        <v>0</v>
      </c>
      <c r="D32530" t="s">
        <v>25787</v>
      </c>
      <c r="E32530">
        <v>0</v>
      </c>
      <c r="J32530" t="s">
        <v>25931</v>
      </c>
      <c r="K32530">
        <v>0</v>
      </c>
    </row>
    <row r="32531" spans="1:11" x14ac:dyDescent="0.25">
      <c r="A32531" t="s">
        <v>25695</v>
      </c>
      <c r="B32531">
        <v>0</v>
      </c>
      <c r="D32531" t="s">
        <v>25792</v>
      </c>
      <c r="E32531">
        <v>0</v>
      </c>
      <c r="J32531" t="s">
        <v>25935</v>
      </c>
      <c r="K32531">
        <v>0</v>
      </c>
    </row>
    <row r="32532" spans="1:11" x14ac:dyDescent="0.25">
      <c r="A32532" t="s">
        <v>25696</v>
      </c>
      <c r="B32532">
        <v>0</v>
      </c>
      <c r="D32532" t="s">
        <v>25798</v>
      </c>
      <c r="E32532">
        <v>0</v>
      </c>
      <c r="J32532" t="s">
        <v>25936</v>
      </c>
      <c r="K32532">
        <v>0</v>
      </c>
    </row>
    <row r="32533" spans="1:11" x14ac:dyDescent="0.25">
      <c r="A32533" t="s">
        <v>25699</v>
      </c>
      <c r="B32533">
        <v>0</v>
      </c>
      <c r="D32533" t="s">
        <v>25802</v>
      </c>
      <c r="E32533">
        <v>0</v>
      </c>
      <c r="J32533" t="s">
        <v>25937</v>
      </c>
      <c r="K32533">
        <v>0</v>
      </c>
    </row>
    <row r="32534" spans="1:11" x14ac:dyDescent="0.25">
      <c r="A32534" t="s">
        <v>25701</v>
      </c>
      <c r="B32534">
        <v>0</v>
      </c>
      <c r="D32534" t="s">
        <v>25805</v>
      </c>
      <c r="E32534">
        <v>0</v>
      </c>
      <c r="J32534" t="s">
        <v>25938</v>
      </c>
      <c r="K32534">
        <v>0</v>
      </c>
    </row>
    <row r="32535" spans="1:11" x14ac:dyDescent="0.25">
      <c r="A32535" t="s">
        <v>25702</v>
      </c>
      <c r="B32535">
        <v>0</v>
      </c>
      <c r="D32535" t="s">
        <v>25807</v>
      </c>
      <c r="E32535">
        <v>0</v>
      </c>
      <c r="J32535" t="s">
        <v>25950</v>
      </c>
      <c r="K32535">
        <v>0</v>
      </c>
    </row>
    <row r="32536" spans="1:11" x14ac:dyDescent="0.25">
      <c r="A32536" t="s">
        <v>25703</v>
      </c>
      <c r="B32536">
        <v>0</v>
      </c>
      <c r="D32536" t="s">
        <v>25808</v>
      </c>
      <c r="E32536">
        <v>0</v>
      </c>
      <c r="J32536" t="s">
        <v>25952</v>
      </c>
      <c r="K32536">
        <v>0</v>
      </c>
    </row>
    <row r="32537" spans="1:11" x14ac:dyDescent="0.25">
      <c r="A32537" t="s">
        <v>25705</v>
      </c>
      <c r="B32537">
        <v>0</v>
      </c>
      <c r="D32537" t="s">
        <v>25810</v>
      </c>
      <c r="E32537">
        <v>0</v>
      </c>
      <c r="J32537" t="s">
        <v>25954</v>
      </c>
      <c r="K32537">
        <v>0</v>
      </c>
    </row>
    <row r="32538" spans="1:11" x14ac:dyDescent="0.25">
      <c r="A32538" t="s">
        <v>25707</v>
      </c>
      <c r="B32538">
        <v>0</v>
      </c>
      <c r="D32538" t="s">
        <v>25811</v>
      </c>
      <c r="E32538">
        <v>0</v>
      </c>
      <c r="J32538" t="s">
        <v>25957</v>
      </c>
      <c r="K32538">
        <v>0</v>
      </c>
    </row>
    <row r="32539" spans="1:11" x14ac:dyDescent="0.25">
      <c r="A32539" t="s">
        <v>25709</v>
      </c>
      <c r="B32539">
        <v>0</v>
      </c>
      <c r="D32539" t="s">
        <v>25814</v>
      </c>
      <c r="E32539">
        <v>0</v>
      </c>
      <c r="J32539" t="s">
        <v>25958</v>
      </c>
      <c r="K32539">
        <v>0</v>
      </c>
    </row>
    <row r="32540" spans="1:11" x14ac:dyDescent="0.25">
      <c r="A32540" t="s">
        <v>25710</v>
      </c>
      <c r="B32540">
        <v>0</v>
      </c>
      <c r="D32540" t="s">
        <v>25815</v>
      </c>
      <c r="E32540">
        <v>0</v>
      </c>
      <c r="J32540" t="s">
        <v>25959</v>
      </c>
      <c r="K32540">
        <v>0</v>
      </c>
    </row>
    <row r="32541" spans="1:11" x14ac:dyDescent="0.25">
      <c r="A32541" t="s">
        <v>25711</v>
      </c>
      <c r="B32541">
        <v>0</v>
      </c>
      <c r="D32541" t="s">
        <v>25817</v>
      </c>
      <c r="E32541">
        <v>0</v>
      </c>
      <c r="J32541" t="s">
        <v>25960</v>
      </c>
      <c r="K32541">
        <v>0</v>
      </c>
    </row>
    <row r="32542" spans="1:11" x14ac:dyDescent="0.25">
      <c r="A32542" t="s">
        <v>25712</v>
      </c>
      <c r="B32542">
        <v>0</v>
      </c>
      <c r="D32542" t="s">
        <v>25823</v>
      </c>
      <c r="E32542">
        <v>0</v>
      </c>
      <c r="J32542" t="s">
        <v>25962</v>
      </c>
      <c r="K32542">
        <v>0</v>
      </c>
    </row>
    <row r="32543" spans="1:11" x14ac:dyDescent="0.25">
      <c r="A32543" t="s">
        <v>25713</v>
      </c>
      <c r="B32543">
        <v>0</v>
      </c>
      <c r="D32543" t="s">
        <v>25824</v>
      </c>
      <c r="E32543">
        <v>0</v>
      </c>
      <c r="J32543" t="s">
        <v>25965</v>
      </c>
      <c r="K32543">
        <v>0</v>
      </c>
    </row>
    <row r="32544" spans="1:11" x14ac:dyDescent="0.25">
      <c r="A32544" t="s">
        <v>25719</v>
      </c>
      <c r="B32544">
        <v>0</v>
      </c>
      <c r="D32544" t="s">
        <v>25825</v>
      </c>
      <c r="E32544">
        <v>0</v>
      </c>
      <c r="J32544" t="s">
        <v>25966</v>
      </c>
      <c r="K32544">
        <v>0</v>
      </c>
    </row>
    <row r="32545" spans="1:11" x14ac:dyDescent="0.25">
      <c r="A32545" t="s">
        <v>25720</v>
      </c>
      <c r="B32545">
        <v>0</v>
      </c>
      <c r="D32545" t="s">
        <v>25826</v>
      </c>
      <c r="E32545">
        <v>0</v>
      </c>
      <c r="J32545" t="s">
        <v>25970</v>
      </c>
      <c r="K32545">
        <v>0</v>
      </c>
    </row>
    <row r="32546" spans="1:11" x14ac:dyDescent="0.25">
      <c r="A32546" t="s">
        <v>25721</v>
      </c>
      <c r="B32546">
        <v>0</v>
      </c>
      <c r="D32546" t="s">
        <v>25827</v>
      </c>
      <c r="E32546">
        <v>0</v>
      </c>
      <c r="J32546" t="s">
        <v>25974</v>
      </c>
      <c r="K32546">
        <v>0</v>
      </c>
    </row>
    <row r="32547" spans="1:11" x14ac:dyDescent="0.25">
      <c r="A32547" t="s">
        <v>25725</v>
      </c>
      <c r="B32547">
        <v>0</v>
      </c>
      <c r="D32547" t="s">
        <v>25828</v>
      </c>
      <c r="E32547">
        <v>0</v>
      </c>
      <c r="J32547" t="s">
        <v>25977</v>
      </c>
      <c r="K32547">
        <v>0</v>
      </c>
    </row>
    <row r="32548" spans="1:11" x14ac:dyDescent="0.25">
      <c r="A32548" t="s">
        <v>25727</v>
      </c>
      <c r="B32548">
        <v>0</v>
      </c>
      <c r="D32548" t="s">
        <v>25831</v>
      </c>
      <c r="E32548">
        <v>0</v>
      </c>
      <c r="J32548" t="s">
        <v>25979</v>
      </c>
      <c r="K32548">
        <v>0</v>
      </c>
    </row>
    <row r="32549" spans="1:11" x14ac:dyDescent="0.25">
      <c r="A32549" t="s">
        <v>25733</v>
      </c>
      <c r="B32549">
        <v>0</v>
      </c>
      <c r="D32549" t="s">
        <v>25832</v>
      </c>
      <c r="E32549">
        <v>0</v>
      </c>
      <c r="J32549" t="s">
        <v>25984</v>
      </c>
      <c r="K32549">
        <v>0</v>
      </c>
    </row>
    <row r="32550" spans="1:11" x14ac:dyDescent="0.25">
      <c r="A32550" t="s">
        <v>25736</v>
      </c>
      <c r="B32550">
        <v>0</v>
      </c>
      <c r="D32550" t="s">
        <v>25834</v>
      </c>
      <c r="E32550">
        <v>0</v>
      </c>
      <c r="J32550" t="s">
        <v>25985</v>
      </c>
      <c r="K32550">
        <v>0</v>
      </c>
    </row>
    <row r="32551" spans="1:11" x14ac:dyDescent="0.25">
      <c r="A32551" t="s">
        <v>25739</v>
      </c>
      <c r="B32551">
        <v>0</v>
      </c>
      <c r="D32551" t="s">
        <v>25836</v>
      </c>
      <c r="E32551">
        <v>0</v>
      </c>
      <c r="J32551" t="s">
        <v>25988</v>
      </c>
      <c r="K32551">
        <v>0</v>
      </c>
    </row>
    <row r="32552" spans="1:11" x14ac:dyDescent="0.25">
      <c r="A32552" t="s">
        <v>25741</v>
      </c>
      <c r="B32552">
        <v>0</v>
      </c>
      <c r="D32552" t="s">
        <v>25839</v>
      </c>
      <c r="E32552">
        <v>0</v>
      </c>
      <c r="J32552" t="s">
        <v>25993</v>
      </c>
      <c r="K32552">
        <v>0</v>
      </c>
    </row>
    <row r="32553" spans="1:11" x14ac:dyDescent="0.25">
      <c r="A32553" t="s">
        <v>25742</v>
      </c>
      <c r="B32553">
        <v>0</v>
      </c>
      <c r="D32553" t="s">
        <v>25840</v>
      </c>
      <c r="E32553">
        <v>0</v>
      </c>
      <c r="J32553" t="s">
        <v>25996</v>
      </c>
      <c r="K32553">
        <v>0</v>
      </c>
    </row>
    <row r="32554" spans="1:11" x14ac:dyDescent="0.25">
      <c r="A32554" t="s">
        <v>25743</v>
      </c>
      <c r="B32554">
        <v>0</v>
      </c>
      <c r="D32554" t="s">
        <v>25846</v>
      </c>
      <c r="E32554">
        <v>0</v>
      </c>
      <c r="J32554" t="s">
        <v>25997</v>
      </c>
      <c r="K32554">
        <v>0</v>
      </c>
    </row>
    <row r="32555" spans="1:11" x14ac:dyDescent="0.25">
      <c r="A32555" t="s">
        <v>25751</v>
      </c>
      <c r="B32555">
        <v>0</v>
      </c>
      <c r="D32555" t="s">
        <v>25847</v>
      </c>
      <c r="E32555">
        <v>0</v>
      </c>
      <c r="J32555" t="s">
        <v>25998</v>
      </c>
      <c r="K32555">
        <v>0</v>
      </c>
    </row>
    <row r="32556" spans="1:11" x14ac:dyDescent="0.25">
      <c r="A32556" t="s">
        <v>25753</v>
      </c>
      <c r="B32556">
        <v>0</v>
      </c>
      <c r="D32556" t="s">
        <v>25849</v>
      </c>
      <c r="E32556">
        <v>0</v>
      </c>
      <c r="J32556" t="s">
        <v>25999</v>
      </c>
      <c r="K32556">
        <v>0</v>
      </c>
    </row>
    <row r="32557" spans="1:11" x14ac:dyDescent="0.25">
      <c r="A32557" t="s">
        <v>25756</v>
      </c>
      <c r="B32557">
        <v>0</v>
      </c>
      <c r="D32557" t="s">
        <v>25851</v>
      </c>
      <c r="E32557">
        <v>0</v>
      </c>
      <c r="J32557" t="s">
        <v>26000</v>
      </c>
      <c r="K32557">
        <v>0</v>
      </c>
    </row>
    <row r="32558" spans="1:11" x14ac:dyDescent="0.25">
      <c r="A32558" t="s">
        <v>25757</v>
      </c>
      <c r="B32558">
        <v>0</v>
      </c>
      <c r="D32558" t="s">
        <v>25852</v>
      </c>
      <c r="E32558">
        <v>0</v>
      </c>
      <c r="J32558" t="s">
        <v>26005</v>
      </c>
      <c r="K32558">
        <v>0</v>
      </c>
    </row>
    <row r="32559" spans="1:11" x14ac:dyDescent="0.25">
      <c r="A32559" t="s">
        <v>25759</v>
      </c>
      <c r="B32559">
        <v>0</v>
      </c>
      <c r="D32559" t="s">
        <v>25856</v>
      </c>
      <c r="E32559">
        <v>0</v>
      </c>
      <c r="J32559" t="s">
        <v>26010</v>
      </c>
      <c r="K32559">
        <v>0</v>
      </c>
    </row>
    <row r="32560" spans="1:11" x14ac:dyDescent="0.25">
      <c r="A32560" t="s">
        <v>25768</v>
      </c>
      <c r="B32560">
        <v>0</v>
      </c>
      <c r="D32560" t="s">
        <v>25862</v>
      </c>
      <c r="E32560">
        <v>0</v>
      </c>
      <c r="J32560" t="s">
        <v>26011</v>
      </c>
      <c r="K32560">
        <v>0</v>
      </c>
    </row>
    <row r="32561" spans="1:11" x14ac:dyDescent="0.25">
      <c r="A32561" t="s">
        <v>25771</v>
      </c>
      <c r="B32561">
        <v>0</v>
      </c>
      <c r="D32561" t="s">
        <v>25875</v>
      </c>
      <c r="E32561">
        <v>0</v>
      </c>
      <c r="J32561" t="s">
        <v>26013</v>
      </c>
      <c r="K32561">
        <v>0</v>
      </c>
    </row>
    <row r="32562" spans="1:11" x14ac:dyDescent="0.25">
      <c r="A32562" t="s">
        <v>25772</v>
      </c>
      <c r="B32562">
        <v>0</v>
      </c>
      <c r="D32562" t="s">
        <v>25876</v>
      </c>
      <c r="E32562">
        <v>0</v>
      </c>
      <c r="J32562" t="s">
        <v>26017</v>
      </c>
      <c r="K32562">
        <v>0</v>
      </c>
    </row>
    <row r="32563" spans="1:11" x14ac:dyDescent="0.25">
      <c r="A32563" t="s">
        <v>25773</v>
      </c>
      <c r="B32563">
        <v>0</v>
      </c>
      <c r="D32563" t="s">
        <v>25877</v>
      </c>
      <c r="E32563">
        <v>0</v>
      </c>
      <c r="J32563" t="s">
        <v>26019</v>
      </c>
      <c r="K32563">
        <v>0</v>
      </c>
    </row>
    <row r="32564" spans="1:11" x14ac:dyDescent="0.25">
      <c r="A32564" t="s">
        <v>25775</v>
      </c>
      <c r="B32564">
        <v>0</v>
      </c>
      <c r="D32564" t="s">
        <v>25878</v>
      </c>
      <c r="E32564">
        <v>0</v>
      </c>
      <c r="J32564" t="s">
        <v>26020</v>
      </c>
      <c r="K32564">
        <v>0</v>
      </c>
    </row>
    <row r="32565" spans="1:11" x14ac:dyDescent="0.25">
      <c r="A32565" t="s">
        <v>25777</v>
      </c>
      <c r="B32565">
        <v>0</v>
      </c>
      <c r="D32565" t="s">
        <v>25881</v>
      </c>
      <c r="E32565">
        <v>0</v>
      </c>
      <c r="J32565" t="s">
        <v>26021</v>
      </c>
      <c r="K32565">
        <v>0</v>
      </c>
    </row>
    <row r="32566" spans="1:11" x14ac:dyDescent="0.25">
      <c r="A32566" t="s">
        <v>25779</v>
      </c>
      <c r="B32566">
        <v>0</v>
      </c>
      <c r="D32566" t="s">
        <v>25883</v>
      </c>
      <c r="E32566">
        <v>0</v>
      </c>
      <c r="J32566" t="s">
        <v>26022</v>
      </c>
      <c r="K32566">
        <v>0</v>
      </c>
    </row>
    <row r="32567" spans="1:11" x14ac:dyDescent="0.25">
      <c r="A32567" t="s">
        <v>25782</v>
      </c>
      <c r="B32567">
        <v>0</v>
      </c>
      <c r="D32567" t="s">
        <v>25886</v>
      </c>
      <c r="E32567">
        <v>0</v>
      </c>
      <c r="J32567" t="s">
        <v>26023</v>
      </c>
      <c r="K32567">
        <v>0</v>
      </c>
    </row>
    <row r="32568" spans="1:11" x14ac:dyDescent="0.25">
      <c r="A32568" t="s">
        <v>25784</v>
      </c>
      <c r="B32568">
        <v>0</v>
      </c>
      <c r="D32568" t="s">
        <v>25889</v>
      </c>
      <c r="E32568">
        <v>0</v>
      </c>
      <c r="J32568" t="s">
        <v>26024</v>
      </c>
      <c r="K32568">
        <v>0</v>
      </c>
    </row>
    <row r="32569" spans="1:11" x14ac:dyDescent="0.25">
      <c r="A32569" t="s">
        <v>25786</v>
      </c>
      <c r="B32569">
        <v>0</v>
      </c>
      <c r="D32569" t="s">
        <v>25890</v>
      </c>
      <c r="E32569">
        <v>0</v>
      </c>
      <c r="J32569" t="s">
        <v>26025</v>
      </c>
      <c r="K32569">
        <v>0</v>
      </c>
    </row>
    <row r="32570" spans="1:11" x14ac:dyDescent="0.25">
      <c r="A32570" t="s">
        <v>25787</v>
      </c>
      <c r="B32570">
        <v>0</v>
      </c>
      <c r="D32570" t="s">
        <v>25891</v>
      </c>
      <c r="E32570">
        <v>0</v>
      </c>
      <c r="J32570" t="s">
        <v>26026</v>
      </c>
      <c r="K32570">
        <v>0</v>
      </c>
    </row>
    <row r="32571" spans="1:11" x14ac:dyDescent="0.25">
      <c r="A32571" t="s">
        <v>25792</v>
      </c>
      <c r="B32571">
        <v>0</v>
      </c>
      <c r="D32571" t="s">
        <v>25892</v>
      </c>
      <c r="E32571">
        <v>0</v>
      </c>
      <c r="J32571" t="s">
        <v>26028</v>
      </c>
      <c r="K32571">
        <v>0</v>
      </c>
    </row>
    <row r="32572" spans="1:11" x14ac:dyDescent="0.25">
      <c r="A32572" t="s">
        <v>25798</v>
      </c>
      <c r="B32572">
        <v>0</v>
      </c>
      <c r="D32572" t="s">
        <v>25895</v>
      </c>
      <c r="E32572">
        <v>0</v>
      </c>
      <c r="J32572" t="s">
        <v>26029</v>
      </c>
      <c r="K32572">
        <v>0</v>
      </c>
    </row>
    <row r="32573" spans="1:11" x14ac:dyDescent="0.25">
      <c r="A32573" t="s">
        <v>25802</v>
      </c>
      <c r="B32573">
        <v>0</v>
      </c>
      <c r="D32573" t="s">
        <v>25900</v>
      </c>
      <c r="E32573">
        <v>0</v>
      </c>
      <c r="J32573" t="s">
        <v>26032</v>
      </c>
      <c r="K32573">
        <v>0</v>
      </c>
    </row>
    <row r="32574" spans="1:11" x14ac:dyDescent="0.25">
      <c r="A32574" t="s">
        <v>25805</v>
      </c>
      <c r="B32574">
        <v>0</v>
      </c>
      <c r="D32574" t="s">
        <v>25902</v>
      </c>
      <c r="E32574">
        <v>0</v>
      </c>
      <c r="J32574" t="s">
        <v>26033</v>
      </c>
      <c r="K32574">
        <v>0</v>
      </c>
    </row>
    <row r="32575" spans="1:11" x14ac:dyDescent="0.25">
      <c r="A32575" t="s">
        <v>25807</v>
      </c>
      <c r="B32575">
        <v>0</v>
      </c>
      <c r="D32575" t="s">
        <v>25903</v>
      </c>
      <c r="E32575">
        <v>0</v>
      </c>
      <c r="J32575" t="s">
        <v>26034</v>
      </c>
      <c r="K32575">
        <v>0</v>
      </c>
    </row>
    <row r="32576" spans="1:11" x14ac:dyDescent="0.25">
      <c r="A32576" t="s">
        <v>25808</v>
      </c>
      <c r="B32576">
        <v>0</v>
      </c>
      <c r="D32576" t="s">
        <v>25909</v>
      </c>
      <c r="E32576">
        <v>0</v>
      </c>
      <c r="J32576" t="s">
        <v>26036</v>
      </c>
      <c r="K32576">
        <v>0</v>
      </c>
    </row>
    <row r="32577" spans="1:11" x14ac:dyDescent="0.25">
      <c r="A32577" t="s">
        <v>25810</v>
      </c>
      <c r="B32577">
        <v>0</v>
      </c>
      <c r="D32577" t="s">
        <v>25911</v>
      </c>
      <c r="E32577">
        <v>0</v>
      </c>
      <c r="J32577" t="s">
        <v>26038</v>
      </c>
      <c r="K32577">
        <v>0</v>
      </c>
    </row>
    <row r="32578" spans="1:11" x14ac:dyDescent="0.25">
      <c r="A32578" t="s">
        <v>25811</v>
      </c>
      <c r="B32578">
        <v>0</v>
      </c>
      <c r="D32578" t="s">
        <v>25913</v>
      </c>
      <c r="E32578">
        <v>0</v>
      </c>
      <c r="J32578" t="s">
        <v>26039</v>
      </c>
      <c r="K32578">
        <v>0</v>
      </c>
    </row>
    <row r="32579" spans="1:11" x14ac:dyDescent="0.25">
      <c r="A32579" t="s">
        <v>25815</v>
      </c>
      <c r="B32579">
        <v>0</v>
      </c>
      <c r="D32579" t="s">
        <v>25916</v>
      </c>
      <c r="E32579">
        <v>0</v>
      </c>
      <c r="J32579" t="s">
        <v>26040</v>
      </c>
      <c r="K32579">
        <v>0</v>
      </c>
    </row>
    <row r="32580" spans="1:11" x14ac:dyDescent="0.25">
      <c r="A32580" t="s">
        <v>25817</v>
      </c>
      <c r="B32580">
        <v>0</v>
      </c>
      <c r="D32580" t="s">
        <v>25917</v>
      </c>
      <c r="E32580">
        <v>0</v>
      </c>
      <c r="J32580" t="s">
        <v>26042</v>
      </c>
      <c r="K32580">
        <v>0</v>
      </c>
    </row>
    <row r="32581" spans="1:11" x14ac:dyDescent="0.25">
      <c r="A32581" t="s">
        <v>25823</v>
      </c>
      <c r="B32581">
        <v>0</v>
      </c>
      <c r="D32581" t="s">
        <v>25921</v>
      </c>
      <c r="E32581">
        <v>0</v>
      </c>
      <c r="J32581" t="s">
        <v>26043</v>
      </c>
      <c r="K32581">
        <v>0</v>
      </c>
    </row>
    <row r="32582" spans="1:11" x14ac:dyDescent="0.25">
      <c r="A32582" t="s">
        <v>25824</v>
      </c>
      <c r="B32582">
        <v>0</v>
      </c>
      <c r="D32582" t="s">
        <v>25922</v>
      </c>
      <c r="E32582">
        <v>0</v>
      </c>
      <c r="J32582" t="s">
        <v>26044</v>
      </c>
      <c r="K32582">
        <v>0</v>
      </c>
    </row>
    <row r="32583" spans="1:11" x14ac:dyDescent="0.25">
      <c r="A32583" t="s">
        <v>25825</v>
      </c>
      <c r="B32583">
        <v>0</v>
      </c>
      <c r="D32583" t="s">
        <v>25923</v>
      </c>
      <c r="E32583">
        <v>0</v>
      </c>
      <c r="J32583" t="s">
        <v>26045</v>
      </c>
      <c r="K32583">
        <v>0</v>
      </c>
    </row>
    <row r="32584" spans="1:11" x14ac:dyDescent="0.25">
      <c r="A32584" t="s">
        <v>25826</v>
      </c>
      <c r="B32584">
        <v>0</v>
      </c>
      <c r="D32584" t="s">
        <v>25924</v>
      </c>
      <c r="E32584">
        <v>0</v>
      </c>
      <c r="J32584" t="s">
        <v>26046</v>
      </c>
      <c r="K32584">
        <v>0</v>
      </c>
    </row>
    <row r="32585" spans="1:11" x14ac:dyDescent="0.25">
      <c r="A32585" t="s">
        <v>25827</v>
      </c>
      <c r="B32585">
        <v>0</v>
      </c>
      <c r="D32585" t="s">
        <v>25925</v>
      </c>
      <c r="E32585">
        <v>0</v>
      </c>
      <c r="J32585" t="s">
        <v>26047</v>
      </c>
      <c r="K32585">
        <v>0</v>
      </c>
    </row>
    <row r="32586" spans="1:11" x14ac:dyDescent="0.25">
      <c r="A32586" t="s">
        <v>25828</v>
      </c>
      <c r="B32586">
        <v>0</v>
      </c>
      <c r="D32586" t="s">
        <v>25930</v>
      </c>
      <c r="E32586">
        <v>0</v>
      </c>
      <c r="J32586" t="s">
        <v>26052</v>
      </c>
      <c r="K32586">
        <v>0</v>
      </c>
    </row>
    <row r="32587" spans="1:11" x14ac:dyDescent="0.25">
      <c r="A32587" t="s">
        <v>25832</v>
      </c>
      <c r="B32587">
        <v>0</v>
      </c>
      <c r="D32587" t="s">
        <v>25931</v>
      </c>
      <c r="E32587">
        <v>0</v>
      </c>
      <c r="J32587" t="s">
        <v>26053</v>
      </c>
      <c r="K32587">
        <v>0</v>
      </c>
    </row>
    <row r="32588" spans="1:11" x14ac:dyDescent="0.25">
      <c r="A32588" t="s">
        <v>25834</v>
      </c>
      <c r="B32588">
        <v>0</v>
      </c>
      <c r="D32588" t="s">
        <v>25936</v>
      </c>
      <c r="E32588">
        <v>0</v>
      </c>
      <c r="J32588" t="s">
        <v>26056</v>
      </c>
      <c r="K32588">
        <v>0</v>
      </c>
    </row>
    <row r="32589" spans="1:11" x14ac:dyDescent="0.25">
      <c r="A32589" t="s">
        <v>25836</v>
      </c>
      <c r="B32589">
        <v>0</v>
      </c>
      <c r="D32589" t="s">
        <v>25937</v>
      </c>
      <c r="E32589">
        <v>0</v>
      </c>
      <c r="J32589" t="s">
        <v>26057</v>
      </c>
      <c r="K32589">
        <v>0</v>
      </c>
    </row>
    <row r="32590" spans="1:11" x14ac:dyDescent="0.25">
      <c r="A32590" t="s">
        <v>25840</v>
      </c>
      <c r="B32590">
        <v>0</v>
      </c>
      <c r="D32590" t="s">
        <v>25938</v>
      </c>
      <c r="E32590">
        <v>0</v>
      </c>
      <c r="J32590" t="s">
        <v>26058</v>
      </c>
      <c r="K32590">
        <v>0</v>
      </c>
    </row>
    <row r="32591" spans="1:11" x14ac:dyDescent="0.25">
      <c r="A32591" t="s">
        <v>25846</v>
      </c>
      <c r="B32591">
        <v>0</v>
      </c>
      <c r="D32591" t="s">
        <v>25950</v>
      </c>
      <c r="E32591">
        <v>0</v>
      </c>
      <c r="J32591" t="s">
        <v>26060</v>
      </c>
      <c r="K32591">
        <v>0</v>
      </c>
    </row>
    <row r="32592" spans="1:11" x14ac:dyDescent="0.25">
      <c r="A32592" t="s">
        <v>25847</v>
      </c>
      <c r="B32592">
        <v>0</v>
      </c>
      <c r="D32592" t="s">
        <v>25952</v>
      </c>
      <c r="E32592">
        <v>0</v>
      </c>
      <c r="J32592" t="s">
        <v>26061</v>
      </c>
      <c r="K32592">
        <v>0</v>
      </c>
    </row>
    <row r="32593" spans="1:11" x14ac:dyDescent="0.25">
      <c r="A32593" t="s">
        <v>25849</v>
      </c>
      <c r="B32593">
        <v>0</v>
      </c>
      <c r="D32593" t="s">
        <v>25954</v>
      </c>
      <c r="E32593">
        <v>0</v>
      </c>
      <c r="J32593" t="s">
        <v>26062</v>
      </c>
      <c r="K32593">
        <v>0</v>
      </c>
    </row>
    <row r="32594" spans="1:11" x14ac:dyDescent="0.25">
      <c r="A32594" t="s">
        <v>25851</v>
      </c>
      <c r="B32594">
        <v>0</v>
      </c>
      <c r="D32594" t="s">
        <v>25957</v>
      </c>
      <c r="E32594">
        <v>0</v>
      </c>
      <c r="J32594" t="s">
        <v>26064</v>
      </c>
      <c r="K32594">
        <v>0</v>
      </c>
    </row>
    <row r="32595" spans="1:11" x14ac:dyDescent="0.25">
      <c r="A32595" t="s">
        <v>25852</v>
      </c>
      <c r="B32595">
        <v>0</v>
      </c>
      <c r="D32595" t="s">
        <v>25958</v>
      </c>
      <c r="E32595">
        <v>0</v>
      </c>
      <c r="J32595" t="s">
        <v>26065</v>
      </c>
      <c r="K32595">
        <v>0</v>
      </c>
    </row>
    <row r="32596" spans="1:11" x14ac:dyDescent="0.25">
      <c r="A32596" t="s">
        <v>25856</v>
      </c>
      <c r="B32596">
        <v>0</v>
      </c>
      <c r="D32596" t="s">
        <v>25959</v>
      </c>
      <c r="E32596">
        <v>0</v>
      </c>
      <c r="J32596" t="s">
        <v>26066</v>
      </c>
      <c r="K32596">
        <v>0</v>
      </c>
    </row>
    <row r="32597" spans="1:11" x14ac:dyDescent="0.25">
      <c r="A32597" t="s">
        <v>25862</v>
      </c>
      <c r="B32597">
        <v>0</v>
      </c>
      <c r="D32597" t="s">
        <v>25962</v>
      </c>
      <c r="E32597">
        <v>0</v>
      </c>
      <c r="J32597" t="s">
        <v>26067</v>
      </c>
      <c r="K32597">
        <v>0</v>
      </c>
    </row>
    <row r="32598" spans="1:11" x14ac:dyDescent="0.25">
      <c r="A32598" t="s">
        <v>25876</v>
      </c>
      <c r="B32598">
        <v>0</v>
      </c>
      <c r="D32598" t="s">
        <v>25965</v>
      </c>
      <c r="E32598">
        <v>0</v>
      </c>
      <c r="J32598" t="s">
        <v>26069</v>
      </c>
      <c r="K32598">
        <v>0</v>
      </c>
    </row>
    <row r="32599" spans="1:11" x14ac:dyDescent="0.25">
      <c r="A32599" t="s">
        <v>25877</v>
      </c>
      <c r="B32599">
        <v>0</v>
      </c>
      <c r="D32599" t="s">
        <v>25966</v>
      </c>
      <c r="E32599">
        <v>0</v>
      </c>
      <c r="J32599" t="s">
        <v>26071</v>
      </c>
      <c r="K32599">
        <v>0</v>
      </c>
    </row>
    <row r="32600" spans="1:11" x14ac:dyDescent="0.25">
      <c r="A32600" t="s">
        <v>25878</v>
      </c>
      <c r="B32600">
        <v>0</v>
      </c>
      <c r="D32600" t="s">
        <v>25970</v>
      </c>
      <c r="E32600">
        <v>0</v>
      </c>
      <c r="J32600" t="s">
        <v>26075</v>
      </c>
      <c r="K32600">
        <v>0</v>
      </c>
    </row>
    <row r="32601" spans="1:11" x14ac:dyDescent="0.25">
      <c r="A32601" t="s">
        <v>25881</v>
      </c>
      <c r="B32601">
        <v>0</v>
      </c>
      <c r="D32601" t="s">
        <v>25974</v>
      </c>
      <c r="E32601">
        <v>0</v>
      </c>
      <c r="J32601" t="s">
        <v>26076</v>
      </c>
      <c r="K32601">
        <v>0</v>
      </c>
    </row>
    <row r="32602" spans="1:11" x14ac:dyDescent="0.25">
      <c r="A32602" t="s">
        <v>25883</v>
      </c>
      <c r="B32602">
        <v>0</v>
      </c>
      <c r="D32602" t="s">
        <v>25977</v>
      </c>
      <c r="E32602">
        <v>0</v>
      </c>
      <c r="J32602" t="s">
        <v>26078</v>
      </c>
      <c r="K32602">
        <v>0</v>
      </c>
    </row>
    <row r="32603" spans="1:11" x14ac:dyDescent="0.25">
      <c r="A32603" t="s">
        <v>25886</v>
      </c>
      <c r="B32603">
        <v>0</v>
      </c>
      <c r="D32603" t="s">
        <v>25984</v>
      </c>
      <c r="E32603">
        <v>0</v>
      </c>
      <c r="J32603" t="s">
        <v>26081</v>
      </c>
      <c r="K32603">
        <v>0</v>
      </c>
    </row>
    <row r="32604" spans="1:11" x14ac:dyDescent="0.25">
      <c r="A32604" t="s">
        <v>25889</v>
      </c>
      <c r="B32604">
        <v>0</v>
      </c>
      <c r="D32604" t="s">
        <v>25985</v>
      </c>
      <c r="E32604">
        <v>0</v>
      </c>
      <c r="J32604" t="s">
        <v>26084</v>
      </c>
      <c r="K32604">
        <v>0</v>
      </c>
    </row>
    <row r="32605" spans="1:11" x14ac:dyDescent="0.25">
      <c r="A32605" t="s">
        <v>25890</v>
      </c>
      <c r="B32605">
        <v>0</v>
      </c>
      <c r="D32605" t="s">
        <v>25988</v>
      </c>
      <c r="E32605">
        <v>0</v>
      </c>
      <c r="J32605" t="s">
        <v>26086</v>
      </c>
      <c r="K32605">
        <v>0</v>
      </c>
    </row>
    <row r="32606" spans="1:11" x14ac:dyDescent="0.25">
      <c r="A32606" t="s">
        <v>25891</v>
      </c>
      <c r="B32606">
        <v>0</v>
      </c>
      <c r="D32606" t="s">
        <v>25993</v>
      </c>
      <c r="E32606">
        <v>0</v>
      </c>
      <c r="J32606" t="s">
        <v>26087</v>
      </c>
      <c r="K32606">
        <v>0</v>
      </c>
    </row>
    <row r="32607" spans="1:11" x14ac:dyDescent="0.25">
      <c r="A32607" t="s">
        <v>25892</v>
      </c>
      <c r="B32607">
        <v>0</v>
      </c>
      <c r="D32607" t="s">
        <v>25996</v>
      </c>
      <c r="E32607">
        <v>0</v>
      </c>
      <c r="J32607" t="s">
        <v>26091</v>
      </c>
      <c r="K32607">
        <v>0</v>
      </c>
    </row>
    <row r="32608" spans="1:11" x14ac:dyDescent="0.25">
      <c r="A32608" t="s">
        <v>25895</v>
      </c>
      <c r="B32608">
        <v>0</v>
      </c>
      <c r="D32608" t="s">
        <v>25997</v>
      </c>
      <c r="E32608">
        <v>0</v>
      </c>
      <c r="J32608" t="s">
        <v>26093</v>
      </c>
      <c r="K32608">
        <v>0</v>
      </c>
    </row>
    <row r="32609" spans="1:11" x14ac:dyDescent="0.25">
      <c r="A32609" t="s">
        <v>25900</v>
      </c>
      <c r="B32609">
        <v>0</v>
      </c>
      <c r="D32609" t="s">
        <v>25998</v>
      </c>
      <c r="E32609">
        <v>0</v>
      </c>
      <c r="J32609" t="s">
        <v>26094</v>
      </c>
      <c r="K32609">
        <v>0</v>
      </c>
    </row>
    <row r="32610" spans="1:11" x14ac:dyDescent="0.25">
      <c r="A32610" t="s">
        <v>25909</v>
      </c>
      <c r="B32610">
        <v>0</v>
      </c>
      <c r="D32610" t="s">
        <v>25999</v>
      </c>
      <c r="E32610">
        <v>0</v>
      </c>
      <c r="J32610" t="s">
        <v>26095</v>
      </c>
      <c r="K32610">
        <v>0</v>
      </c>
    </row>
    <row r="32611" spans="1:11" x14ac:dyDescent="0.25">
      <c r="A32611" t="s">
        <v>25913</v>
      </c>
      <c r="B32611">
        <v>0</v>
      </c>
      <c r="D32611" t="s">
        <v>26000</v>
      </c>
      <c r="E32611">
        <v>0</v>
      </c>
      <c r="J32611" t="s">
        <v>26096</v>
      </c>
      <c r="K32611">
        <v>0</v>
      </c>
    </row>
    <row r="32612" spans="1:11" x14ac:dyDescent="0.25">
      <c r="A32612" t="s">
        <v>25916</v>
      </c>
      <c r="B32612">
        <v>0</v>
      </c>
      <c r="D32612" t="s">
        <v>26005</v>
      </c>
      <c r="E32612">
        <v>0</v>
      </c>
      <c r="J32612" t="s">
        <v>26097</v>
      </c>
      <c r="K32612">
        <v>0</v>
      </c>
    </row>
    <row r="32613" spans="1:11" x14ac:dyDescent="0.25">
      <c r="A32613" t="s">
        <v>25917</v>
      </c>
      <c r="B32613">
        <v>0</v>
      </c>
      <c r="D32613" t="s">
        <v>26010</v>
      </c>
      <c r="E32613">
        <v>0</v>
      </c>
      <c r="J32613" t="s">
        <v>26098</v>
      </c>
      <c r="K32613">
        <v>0</v>
      </c>
    </row>
    <row r="32614" spans="1:11" x14ac:dyDescent="0.25">
      <c r="A32614" t="s">
        <v>25921</v>
      </c>
      <c r="B32614">
        <v>0</v>
      </c>
      <c r="D32614" t="s">
        <v>26011</v>
      </c>
      <c r="E32614">
        <v>0</v>
      </c>
      <c r="J32614" t="s">
        <v>26099</v>
      </c>
      <c r="K32614">
        <v>0</v>
      </c>
    </row>
    <row r="32615" spans="1:11" x14ac:dyDescent="0.25">
      <c r="A32615" t="s">
        <v>25922</v>
      </c>
      <c r="B32615">
        <v>0</v>
      </c>
      <c r="D32615" t="s">
        <v>26013</v>
      </c>
      <c r="E32615">
        <v>0</v>
      </c>
      <c r="J32615" t="s">
        <v>26103</v>
      </c>
      <c r="K32615">
        <v>0</v>
      </c>
    </row>
    <row r="32616" spans="1:11" x14ac:dyDescent="0.25">
      <c r="A32616" t="s">
        <v>25923</v>
      </c>
      <c r="B32616">
        <v>0</v>
      </c>
      <c r="D32616" t="s">
        <v>26017</v>
      </c>
      <c r="E32616">
        <v>0</v>
      </c>
      <c r="J32616" t="s">
        <v>26104</v>
      </c>
      <c r="K32616">
        <v>0</v>
      </c>
    </row>
    <row r="32617" spans="1:11" x14ac:dyDescent="0.25">
      <c r="A32617" t="s">
        <v>25924</v>
      </c>
      <c r="B32617">
        <v>0</v>
      </c>
      <c r="D32617" t="s">
        <v>26019</v>
      </c>
      <c r="E32617">
        <v>0</v>
      </c>
      <c r="J32617" t="s">
        <v>26106</v>
      </c>
      <c r="K32617">
        <v>0</v>
      </c>
    </row>
    <row r="32618" spans="1:11" x14ac:dyDescent="0.25">
      <c r="A32618" t="s">
        <v>25925</v>
      </c>
      <c r="B32618">
        <v>0</v>
      </c>
      <c r="D32618" t="s">
        <v>26020</v>
      </c>
      <c r="E32618">
        <v>0</v>
      </c>
      <c r="J32618" t="s">
        <v>26110</v>
      </c>
      <c r="K32618">
        <v>0</v>
      </c>
    </row>
    <row r="32619" spans="1:11" x14ac:dyDescent="0.25">
      <c r="A32619" t="s">
        <v>25930</v>
      </c>
      <c r="B32619">
        <v>0</v>
      </c>
      <c r="D32619" t="s">
        <v>26021</v>
      </c>
      <c r="E32619">
        <v>0</v>
      </c>
      <c r="J32619" t="s">
        <v>26111</v>
      </c>
      <c r="K32619">
        <v>0</v>
      </c>
    </row>
    <row r="32620" spans="1:11" x14ac:dyDescent="0.25">
      <c r="A32620" t="s">
        <v>25931</v>
      </c>
      <c r="B32620">
        <v>0</v>
      </c>
      <c r="D32620" t="s">
        <v>26022</v>
      </c>
      <c r="E32620">
        <v>0</v>
      </c>
      <c r="J32620" t="s">
        <v>26112</v>
      </c>
      <c r="K32620">
        <v>0</v>
      </c>
    </row>
    <row r="32621" spans="1:11" x14ac:dyDescent="0.25">
      <c r="A32621" t="s">
        <v>25936</v>
      </c>
      <c r="B32621">
        <v>0</v>
      </c>
      <c r="D32621" t="s">
        <v>26023</v>
      </c>
      <c r="E32621">
        <v>0</v>
      </c>
      <c r="J32621" t="s">
        <v>26113</v>
      </c>
      <c r="K32621">
        <v>0</v>
      </c>
    </row>
    <row r="32622" spans="1:11" x14ac:dyDescent="0.25">
      <c r="A32622" t="s">
        <v>25937</v>
      </c>
      <c r="B32622">
        <v>0</v>
      </c>
      <c r="D32622" t="s">
        <v>26024</v>
      </c>
      <c r="E32622">
        <v>0</v>
      </c>
      <c r="J32622" t="s">
        <v>26116</v>
      </c>
      <c r="K32622">
        <v>0</v>
      </c>
    </row>
    <row r="32623" spans="1:11" x14ac:dyDescent="0.25">
      <c r="A32623" t="s">
        <v>25938</v>
      </c>
      <c r="B32623">
        <v>0</v>
      </c>
      <c r="D32623" t="s">
        <v>26025</v>
      </c>
      <c r="E32623">
        <v>0</v>
      </c>
      <c r="J32623" t="s">
        <v>26118</v>
      </c>
      <c r="K32623">
        <v>0</v>
      </c>
    </row>
    <row r="32624" spans="1:11" x14ac:dyDescent="0.25">
      <c r="A32624" t="s">
        <v>25950</v>
      </c>
      <c r="B32624">
        <v>0</v>
      </c>
      <c r="D32624" t="s">
        <v>26026</v>
      </c>
      <c r="E32624">
        <v>0</v>
      </c>
      <c r="J32624" t="s">
        <v>26119</v>
      </c>
      <c r="K32624">
        <v>0</v>
      </c>
    </row>
    <row r="32625" spans="1:11" x14ac:dyDescent="0.25">
      <c r="A32625" t="s">
        <v>25952</v>
      </c>
      <c r="B32625">
        <v>0</v>
      </c>
      <c r="D32625" t="s">
        <v>26028</v>
      </c>
      <c r="E32625">
        <v>0</v>
      </c>
      <c r="J32625" t="s">
        <v>26120</v>
      </c>
      <c r="K32625">
        <v>0</v>
      </c>
    </row>
    <row r="32626" spans="1:11" x14ac:dyDescent="0.25">
      <c r="A32626" t="s">
        <v>25954</v>
      </c>
      <c r="B32626">
        <v>0</v>
      </c>
      <c r="D32626" t="s">
        <v>26029</v>
      </c>
      <c r="E32626">
        <v>0</v>
      </c>
      <c r="J32626" t="s">
        <v>26129</v>
      </c>
      <c r="K32626">
        <v>0</v>
      </c>
    </row>
    <row r="32627" spans="1:11" x14ac:dyDescent="0.25">
      <c r="A32627" t="s">
        <v>25957</v>
      </c>
      <c r="B32627">
        <v>0</v>
      </c>
      <c r="D32627" t="s">
        <v>26032</v>
      </c>
      <c r="E32627">
        <v>0</v>
      </c>
      <c r="J32627" t="s">
        <v>26130</v>
      </c>
      <c r="K32627">
        <v>0</v>
      </c>
    </row>
    <row r="32628" spans="1:11" x14ac:dyDescent="0.25">
      <c r="A32628" t="s">
        <v>25958</v>
      </c>
      <c r="B32628">
        <v>0</v>
      </c>
      <c r="D32628" t="s">
        <v>26033</v>
      </c>
      <c r="E32628">
        <v>0</v>
      </c>
      <c r="J32628" t="s">
        <v>26135</v>
      </c>
      <c r="K32628">
        <v>0</v>
      </c>
    </row>
    <row r="32629" spans="1:11" x14ac:dyDescent="0.25">
      <c r="A32629" t="s">
        <v>25959</v>
      </c>
      <c r="B32629">
        <v>0</v>
      </c>
      <c r="D32629" t="s">
        <v>26034</v>
      </c>
      <c r="E32629">
        <v>0</v>
      </c>
      <c r="J32629" t="s">
        <v>26139</v>
      </c>
      <c r="K32629">
        <v>0</v>
      </c>
    </row>
    <row r="32630" spans="1:11" x14ac:dyDescent="0.25">
      <c r="A32630" t="s">
        <v>25962</v>
      </c>
      <c r="B32630">
        <v>0</v>
      </c>
      <c r="D32630" t="s">
        <v>26036</v>
      </c>
      <c r="E32630">
        <v>0</v>
      </c>
      <c r="J32630" t="s">
        <v>26144</v>
      </c>
      <c r="K32630">
        <v>0</v>
      </c>
    </row>
    <row r="32631" spans="1:11" x14ac:dyDescent="0.25">
      <c r="A32631" t="s">
        <v>25965</v>
      </c>
      <c r="B32631">
        <v>0</v>
      </c>
      <c r="D32631" t="s">
        <v>26038</v>
      </c>
      <c r="E32631">
        <v>0</v>
      </c>
      <c r="J32631" t="s">
        <v>26146</v>
      </c>
      <c r="K32631">
        <v>0</v>
      </c>
    </row>
    <row r="32632" spans="1:11" x14ac:dyDescent="0.25">
      <c r="A32632" t="s">
        <v>25966</v>
      </c>
      <c r="B32632">
        <v>0</v>
      </c>
      <c r="D32632" t="s">
        <v>26039</v>
      </c>
      <c r="E32632">
        <v>0</v>
      </c>
      <c r="J32632" t="s">
        <v>26147</v>
      </c>
      <c r="K32632">
        <v>0</v>
      </c>
    </row>
    <row r="32633" spans="1:11" x14ac:dyDescent="0.25">
      <c r="A32633" t="s">
        <v>25970</v>
      </c>
      <c r="B32633">
        <v>0</v>
      </c>
      <c r="D32633" t="s">
        <v>26040</v>
      </c>
      <c r="E32633">
        <v>0</v>
      </c>
      <c r="J32633" t="s">
        <v>26148</v>
      </c>
      <c r="K32633">
        <v>0</v>
      </c>
    </row>
    <row r="32634" spans="1:11" x14ac:dyDescent="0.25">
      <c r="A32634" t="s">
        <v>25974</v>
      </c>
      <c r="B32634">
        <v>0</v>
      </c>
      <c r="D32634" t="s">
        <v>26042</v>
      </c>
      <c r="E32634">
        <v>0</v>
      </c>
      <c r="J32634" t="s">
        <v>26149</v>
      </c>
      <c r="K32634">
        <v>0</v>
      </c>
    </row>
    <row r="32635" spans="1:11" x14ac:dyDescent="0.25">
      <c r="A32635" t="s">
        <v>25977</v>
      </c>
      <c r="B32635">
        <v>0</v>
      </c>
      <c r="D32635" t="s">
        <v>26043</v>
      </c>
      <c r="E32635">
        <v>0</v>
      </c>
      <c r="J32635" t="s">
        <v>26153</v>
      </c>
      <c r="K32635">
        <v>0</v>
      </c>
    </row>
    <row r="32636" spans="1:11" x14ac:dyDescent="0.25">
      <c r="A32636" t="s">
        <v>25984</v>
      </c>
      <c r="B32636">
        <v>0</v>
      </c>
      <c r="D32636" t="s">
        <v>26044</v>
      </c>
      <c r="E32636">
        <v>0</v>
      </c>
      <c r="J32636" t="s">
        <v>26154</v>
      </c>
      <c r="K32636">
        <v>0</v>
      </c>
    </row>
    <row r="32637" spans="1:11" x14ac:dyDescent="0.25">
      <c r="A32637" t="s">
        <v>25985</v>
      </c>
      <c r="B32637">
        <v>0</v>
      </c>
      <c r="D32637" t="s">
        <v>26045</v>
      </c>
      <c r="E32637">
        <v>0</v>
      </c>
      <c r="J32637" t="s">
        <v>26155</v>
      </c>
      <c r="K32637">
        <v>0</v>
      </c>
    </row>
    <row r="32638" spans="1:11" x14ac:dyDescent="0.25">
      <c r="A32638" t="s">
        <v>25988</v>
      </c>
      <c r="B32638">
        <v>0</v>
      </c>
      <c r="D32638" t="s">
        <v>26046</v>
      </c>
      <c r="E32638">
        <v>0</v>
      </c>
      <c r="J32638" t="s">
        <v>26156</v>
      </c>
      <c r="K32638">
        <v>0</v>
      </c>
    </row>
    <row r="32639" spans="1:11" x14ac:dyDescent="0.25">
      <c r="A32639" t="s">
        <v>25993</v>
      </c>
      <c r="B32639">
        <v>0</v>
      </c>
      <c r="D32639" t="s">
        <v>26047</v>
      </c>
      <c r="E32639">
        <v>0</v>
      </c>
      <c r="J32639" t="s">
        <v>26160</v>
      </c>
      <c r="K32639">
        <v>0</v>
      </c>
    </row>
    <row r="32640" spans="1:11" x14ac:dyDescent="0.25">
      <c r="A32640" t="s">
        <v>25996</v>
      </c>
      <c r="B32640">
        <v>0</v>
      </c>
      <c r="D32640" t="s">
        <v>26052</v>
      </c>
      <c r="E32640">
        <v>0</v>
      </c>
      <c r="J32640" t="s">
        <v>26161</v>
      </c>
      <c r="K32640">
        <v>0</v>
      </c>
    </row>
    <row r="32641" spans="1:11" x14ac:dyDescent="0.25">
      <c r="A32641" t="s">
        <v>25997</v>
      </c>
      <c r="B32641">
        <v>0</v>
      </c>
      <c r="D32641" t="s">
        <v>26053</v>
      </c>
      <c r="E32641">
        <v>0</v>
      </c>
      <c r="J32641" t="s">
        <v>26164</v>
      </c>
      <c r="K32641">
        <v>0</v>
      </c>
    </row>
    <row r="32642" spans="1:11" x14ac:dyDescent="0.25">
      <c r="A32642" t="s">
        <v>25998</v>
      </c>
      <c r="B32642">
        <v>0</v>
      </c>
      <c r="D32642" t="s">
        <v>26056</v>
      </c>
      <c r="E32642">
        <v>0</v>
      </c>
      <c r="J32642" t="s">
        <v>26165</v>
      </c>
      <c r="K32642">
        <v>0</v>
      </c>
    </row>
    <row r="32643" spans="1:11" x14ac:dyDescent="0.25">
      <c r="A32643" t="s">
        <v>26005</v>
      </c>
      <c r="B32643">
        <v>0</v>
      </c>
      <c r="D32643" t="s">
        <v>26057</v>
      </c>
      <c r="E32643">
        <v>0</v>
      </c>
      <c r="J32643" t="s">
        <v>26171</v>
      </c>
      <c r="K32643">
        <v>0</v>
      </c>
    </row>
    <row r="32644" spans="1:11" x14ac:dyDescent="0.25">
      <c r="A32644" t="s">
        <v>26010</v>
      </c>
      <c r="B32644">
        <v>0</v>
      </c>
      <c r="D32644" t="s">
        <v>26058</v>
      </c>
      <c r="E32644">
        <v>0</v>
      </c>
      <c r="J32644" t="s">
        <v>26172</v>
      </c>
      <c r="K32644">
        <v>0</v>
      </c>
    </row>
    <row r="32645" spans="1:11" x14ac:dyDescent="0.25">
      <c r="A32645" t="s">
        <v>26011</v>
      </c>
      <c r="B32645">
        <v>0</v>
      </c>
      <c r="D32645" t="s">
        <v>26060</v>
      </c>
      <c r="E32645">
        <v>0</v>
      </c>
      <c r="J32645" t="s">
        <v>26174</v>
      </c>
      <c r="K32645">
        <v>0</v>
      </c>
    </row>
    <row r="32646" spans="1:11" x14ac:dyDescent="0.25">
      <c r="A32646" t="s">
        <v>26013</v>
      </c>
      <c r="B32646">
        <v>0</v>
      </c>
      <c r="D32646" t="s">
        <v>26061</v>
      </c>
      <c r="E32646">
        <v>0</v>
      </c>
      <c r="J32646" t="s">
        <v>26178</v>
      </c>
      <c r="K32646">
        <v>0</v>
      </c>
    </row>
    <row r="32647" spans="1:11" x14ac:dyDescent="0.25">
      <c r="A32647" t="s">
        <v>26017</v>
      </c>
      <c r="B32647">
        <v>0</v>
      </c>
      <c r="D32647" t="s">
        <v>26062</v>
      </c>
      <c r="E32647">
        <v>0</v>
      </c>
      <c r="J32647" t="s">
        <v>26179</v>
      </c>
      <c r="K32647">
        <v>0</v>
      </c>
    </row>
    <row r="32648" spans="1:11" x14ac:dyDescent="0.25">
      <c r="A32648" t="s">
        <v>26019</v>
      </c>
      <c r="B32648">
        <v>0</v>
      </c>
      <c r="D32648" t="s">
        <v>26064</v>
      </c>
      <c r="E32648">
        <v>0</v>
      </c>
      <c r="J32648" t="s">
        <v>26183</v>
      </c>
      <c r="K32648">
        <v>0</v>
      </c>
    </row>
    <row r="32649" spans="1:11" x14ac:dyDescent="0.25">
      <c r="A32649" t="s">
        <v>26020</v>
      </c>
      <c r="B32649">
        <v>0</v>
      </c>
      <c r="D32649" t="s">
        <v>26065</v>
      </c>
      <c r="E32649">
        <v>0</v>
      </c>
      <c r="J32649" t="s">
        <v>26184</v>
      </c>
      <c r="K32649">
        <v>0</v>
      </c>
    </row>
    <row r="32650" spans="1:11" x14ac:dyDescent="0.25">
      <c r="A32650" t="s">
        <v>26021</v>
      </c>
      <c r="B32650">
        <v>0</v>
      </c>
      <c r="D32650" t="s">
        <v>26066</v>
      </c>
      <c r="E32650">
        <v>0</v>
      </c>
      <c r="J32650" t="s">
        <v>26192</v>
      </c>
      <c r="K32650">
        <v>0</v>
      </c>
    </row>
    <row r="32651" spans="1:11" x14ac:dyDescent="0.25">
      <c r="A32651" t="s">
        <v>26022</v>
      </c>
      <c r="B32651">
        <v>0</v>
      </c>
      <c r="D32651" t="s">
        <v>26067</v>
      </c>
      <c r="E32651">
        <v>0</v>
      </c>
      <c r="J32651" t="s">
        <v>26193</v>
      </c>
      <c r="K32651">
        <v>0</v>
      </c>
    </row>
    <row r="32652" spans="1:11" x14ac:dyDescent="0.25">
      <c r="A32652" t="s">
        <v>26023</v>
      </c>
      <c r="B32652">
        <v>0</v>
      </c>
      <c r="D32652" t="s">
        <v>26069</v>
      </c>
      <c r="E32652">
        <v>0</v>
      </c>
      <c r="J32652" t="s">
        <v>26194</v>
      </c>
      <c r="K32652">
        <v>0</v>
      </c>
    </row>
    <row r="32653" spans="1:11" x14ac:dyDescent="0.25">
      <c r="A32653" t="s">
        <v>26024</v>
      </c>
      <c r="B32653">
        <v>0</v>
      </c>
      <c r="D32653" t="s">
        <v>26071</v>
      </c>
      <c r="E32653">
        <v>0</v>
      </c>
      <c r="J32653" t="s">
        <v>26198</v>
      </c>
      <c r="K32653">
        <v>0</v>
      </c>
    </row>
    <row r="32654" spans="1:11" x14ac:dyDescent="0.25">
      <c r="A32654" t="s">
        <v>26025</v>
      </c>
      <c r="B32654">
        <v>0</v>
      </c>
      <c r="D32654" t="s">
        <v>26075</v>
      </c>
      <c r="E32654">
        <v>0</v>
      </c>
      <c r="J32654" t="s">
        <v>26202</v>
      </c>
      <c r="K32654">
        <v>0</v>
      </c>
    </row>
    <row r="32655" spans="1:11" x14ac:dyDescent="0.25">
      <c r="A32655" t="s">
        <v>26026</v>
      </c>
      <c r="B32655">
        <v>0</v>
      </c>
      <c r="D32655" t="s">
        <v>26076</v>
      </c>
      <c r="E32655">
        <v>0</v>
      </c>
      <c r="J32655" t="s">
        <v>26204</v>
      </c>
      <c r="K32655">
        <v>0</v>
      </c>
    </row>
    <row r="32656" spans="1:11" x14ac:dyDescent="0.25">
      <c r="A32656" t="s">
        <v>26028</v>
      </c>
      <c r="B32656">
        <v>0</v>
      </c>
      <c r="D32656" t="s">
        <v>26078</v>
      </c>
      <c r="E32656">
        <v>0</v>
      </c>
      <c r="J32656" t="s">
        <v>26208</v>
      </c>
      <c r="K32656">
        <v>0</v>
      </c>
    </row>
    <row r="32657" spans="1:11" x14ac:dyDescent="0.25">
      <c r="A32657" t="s">
        <v>26029</v>
      </c>
      <c r="B32657">
        <v>0</v>
      </c>
      <c r="D32657" t="s">
        <v>26081</v>
      </c>
      <c r="E32657">
        <v>0</v>
      </c>
      <c r="J32657" t="s">
        <v>26209</v>
      </c>
      <c r="K32657">
        <v>0</v>
      </c>
    </row>
    <row r="32658" spans="1:11" x14ac:dyDescent="0.25">
      <c r="A32658" t="s">
        <v>26032</v>
      </c>
      <c r="B32658">
        <v>0</v>
      </c>
      <c r="D32658" t="s">
        <v>26084</v>
      </c>
      <c r="E32658">
        <v>0</v>
      </c>
      <c r="J32658" t="s">
        <v>26210</v>
      </c>
      <c r="K32658">
        <v>0</v>
      </c>
    </row>
    <row r="32659" spans="1:11" x14ac:dyDescent="0.25">
      <c r="A32659" t="s">
        <v>26033</v>
      </c>
      <c r="B32659">
        <v>0</v>
      </c>
      <c r="D32659" t="s">
        <v>26086</v>
      </c>
      <c r="E32659">
        <v>0</v>
      </c>
      <c r="J32659" t="s">
        <v>26211</v>
      </c>
      <c r="K32659">
        <v>0</v>
      </c>
    </row>
    <row r="32660" spans="1:11" x14ac:dyDescent="0.25">
      <c r="A32660" t="s">
        <v>26034</v>
      </c>
      <c r="B32660">
        <v>0</v>
      </c>
      <c r="D32660" t="s">
        <v>26087</v>
      </c>
      <c r="E32660">
        <v>0</v>
      </c>
      <c r="J32660" t="s">
        <v>26212</v>
      </c>
      <c r="K32660">
        <v>0</v>
      </c>
    </row>
    <row r="32661" spans="1:11" x14ac:dyDescent="0.25">
      <c r="A32661" t="s">
        <v>26036</v>
      </c>
      <c r="B32661">
        <v>0</v>
      </c>
      <c r="D32661" t="s">
        <v>26091</v>
      </c>
      <c r="E32661">
        <v>0</v>
      </c>
      <c r="J32661" t="s">
        <v>26213</v>
      </c>
      <c r="K32661">
        <v>0</v>
      </c>
    </row>
    <row r="32662" spans="1:11" x14ac:dyDescent="0.25">
      <c r="A32662" t="s">
        <v>26038</v>
      </c>
      <c r="B32662">
        <v>0</v>
      </c>
      <c r="D32662" t="s">
        <v>26093</v>
      </c>
      <c r="E32662">
        <v>0</v>
      </c>
      <c r="J32662" t="s">
        <v>26214</v>
      </c>
      <c r="K32662">
        <v>0</v>
      </c>
    </row>
    <row r="32663" spans="1:11" x14ac:dyDescent="0.25">
      <c r="A32663" t="s">
        <v>26040</v>
      </c>
      <c r="B32663">
        <v>0</v>
      </c>
      <c r="D32663" t="s">
        <v>26094</v>
      </c>
      <c r="E32663">
        <v>0</v>
      </c>
      <c r="J32663" t="s">
        <v>26216</v>
      </c>
      <c r="K32663">
        <v>0</v>
      </c>
    </row>
    <row r="32664" spans="1:11" x14ac:dyDescent="0.25">
      <c r="A32664" t="s">
        <v>26042</v>
      </c>
      <c r="B32664">
        <v>0</v>
      </c>
      <c r="D32664" t="s">
        <v>26095</v>
      </c>
      <c r="E32664">
        <v>0</v>
      </c>
      <c r="J32664" t="s">
        <v>26217</v>
      </c>
      <c r="K32664">
        <v>0</v>
      </c>
    </row>
    <row r="32665" spans="1:11" x14ac:dyDescent="0.25">
      <c r="A32665" t="s">
        <v>26043</v>
      </c>
      <c r="B32665">
        <v>0</v>
      </c>
      <c r="D32665" t="s">
        <v>26096</v>
      </c>
      <c r="E32665">
        <v>0</v>
      </c>
      <c r="J32665" t="s">
        <v>26218</v>
      </c>
      <c r="K32665">
        <v>0</v>
      </c>
    </row>
    <row r="32666" spans="1:11" x14ac:dyDescent="0.25">
      <c r="A32666" t="s">
        <v>26044</v>
      </c>
      <c r="B32666">
        <v>0</v>
      </c>
      <c r="D32666" t="s">
        <v>26097</v>
      </c>
      <c r="E32666">
        <v>0</v>
      </c>
      <c r="J32666" t="s">
        <v>26219</v>
      </c>
      <c r="K32666">
        <v>0</v>
      </c>
    </row>
    <row r="32667" spans="1:11" x14ac:dyDescent="0.25">
      <c r="A32667" t="s">
        <v>26045</v>
      </c>
      <c r="B32667">
        <v>0</v>
      </c>
      <c r="D32667" t="s">
        <v>26098</v>
      </c>
      <c r="E32667">
        <v>0</v>
      </c>
      <c r="J32667" t="s">
        <v>26225</v>
      </c>
      <c r="K32667">
        <v>0</v>
      </c>
    </row>
    <row r="32668" spans="1:11" x14ac:dyDescent="0.25">
      <c r="A32668" t="s">
        <v>26046</v>
      </c>
      <c r="B32668">
        <v>0</v>
      </c>
      <c r="D32668" t="s">
        <v>26099</v>
      </c>
      <c r="E32668">
        <v>0</v>
      </c>
      <c r="J32668" t="s">
        <v>26227</v>
      </c>
      <c r="K32668">
        <v>0</v>
      </c>
    </row>
    <row r="32669" spans="1:11" x14ac:dyDescent="0.25">
      <c r="A32669" t="s">
        <v>26047</v>
      </c>
      <c r="B32669">
        <v>0</v>
      </c>
      <c r="D32669" t="s">
        <v>26104</v>
      </c>
      <c r="E32669">
        <v>0</v>
      </c>
      <c r="J32669" t="s">
        <v>26230</v>
      </c>
      <c r="K32669">
        <v>0</v>
      </c>
    </row>
    <row r="32670" spans="1:11" x14ac:dyDescent="0.25">
      <c r="A32670" t="s">
        <v>26052</v>
      </c>
      <c r="B32670">
        <v>0</v>
      </c>
      <c r="D32670" t="s">
        <v>26106</v>
      </c>
      <c r="E32670">
        <v>0</v>
      </c>
      <c r="J32670" t="s">
        <v>26233</v>
      </c>
      <c r="K32670">
        <v>0</v>
      </c>
    </row>
    <row r="32671" spans="1:11" x14ac:dyDescent="0.25">
      <c r="A32671" t="s">
        <v>26053</v>
      </c>
      <c r="B32671">
        <v>0</v>
      </c>
      <c r="D32671" t="s">
        <v>26110</v>
      </c>
      <c r="E32671">
        <v>0</v>
      </c>
      <c r="J32671" t="s">
        <v>26234</v>
      </c>
      <c r="K32671">
        <v>0</v>
      </c>
    </row>
    <row r="32672" spans="1:11" x14ac:dyDescent="0.25">
      <c r="A32672" t="s">
        <v>26056</v>
      </c>
      <c r="B32672">
        <v>0</v>
      </c>
      <c r="D32672" t="s">
        <v>26111</v>
      </c>
      <c r="E32672">
        <v>0</v>
      </c>
      <c r="J32672" t="s">
        <v>26238</v>
      </c>
      <c r="K32672">
        <v>0</v>
      </c>
    </row>
    <row r="32673" spans="1:11" x14ac:dyDescent="0.25">
      <c r="A32673" t="s">
        <v>26057</v>
      </c>
      <c r="B32673">
        <v>0</v>
      </c>
      <c r="D32673" t="s">
        <v>26112</v>
      </c>
      <c r="E32673">
        <v>0</v>
      </c>
      <c r="J32673" t="s">
        <v>26240</v>
      </c>
      <c r="K32673">
        <v>0</v>
      </c>
    </row>
    <row r="32674" spans="1:11" x14ac:dyDescent="0.25">
      <c r="A32674" t="s">
        <v>26058</v>
      </c>
      <c r="B32674">
        <v>0</v>
      </c>
      <c r="D32674" t="s">
        <v>26113</v>
      </c>
      <c r="E32674">
        <v>0</v>
      </c>
      <c r="J32674" t="s">
        <v>26241</v>
      </c>
      <c r="K32674">
        <v>0</v>
      </c>
    </row>
    <row r="32675" spans="1:11" x14ac:dyDescent="0.25">
      <c r="A32675" t="s">
        <v>26060</v>
      </c>
      <c r="B32675">
        <v>0</v>
      </c>
      <c r="D32675" t="s">
        <v>26116</v>
      </c>
      <c r="E32675">
        <v>0</v>
      </c>
      <c r="J32675" t="s">
        <v>26248</v>
      </c>
      <c r="K32675">
        <v>0</v>
      </c>
    </row>
    <row r="32676" spans="1:11" x14ac:dyDescent="0.25">
      <c r="A32676" t="s">
        <v>26061</v>
      </c>
      <c r="B32676">
        <v>0</v>
      </c>
      <c r="D32676" t="s">
        <v>26118</v>
      </c>
      <c r="E32676">
        <v>0</v>
      </c>
      <c r="J32676" t="s">
        <v>26249</v>
      </c>
      <c r="K32676">
        <v>0</v>
      </c>
    </row>
    <row r="32677" spans="1:11" x14ac:dyDescent="0.25">
      <c r="A32677" t="s">
        <v>26062</v>
      </c>
      <c r="B32677">
        <v>0</v>
      </c>
      <c r="D32677" t="s">
        <v>26119</v>
      </c>
      <c r="E32677">
        <v>0</v>
      </c>
      <c r="J32677" t="s">
        <v>26250</v>
      </c>
      <c r="K32677">
        <v>0</v>
      </c>
    </row>
    <row r="32678" spans="1:11" x14ac:dyDescent="0.25">
      <c r="A32678" t="s">
        <v>26064</v>
      </c>
      <c r="B32678">
        <v>0</v>
      </c>
      <c r="D32678" t="s">
        <v>26120</v>
      </c>
      <c r="E32678">
        <v>0</v>
      </c>
      <c r="J32678" t="s">
        <v>26252</v>
      </c>
      <c r="K32678">
        <v>0</v>
      </c>
    </row>
    <row r="32679" spans="1:11" x14ac:dyDescent="0.25">
      <c r="A32679" t="s">
        <v>26065</v>
      </c>
      <c r="B32679">
        <v>0</v>
      </c>
      <c r="D32679" t="s">
        <v>26129</v>
      </c>
      <c r="E32679">
        <v>0</v>
      </c>
      <c r="J32679" t="s">
        <v>26254</v>
      </c>
      <c r="K32679">
        <v>0</v>
      </c>
    </row>
    <row r="32680" spans="1:11" x14ac:dyDescent="0.25">
      <c r="A32680" t="s">
        <v>26066</v>
      </c>
      <c r="B32680">
        <v>0</v>
      </c>
      <c r="D32680" t="s">
        <v>26130</v>
      </c>
      <c r="E32680">
        <v>0</v>
      </c>
      <c r="J32680" t="s">
        <v>26255</v>
      </c>
      <c r="K32680">
        <v>0</v>
      </c>
    </row>
    <row r="32681" spans="1:11" x14ac:dyDescent="0.25">
      <c r="A32681" t="s">
        <v>26067</v>
      </c>
      <c r="B32681">
        <v>0</v>
      </c>
      <c r="D32681" t="s">
        <v>26135</v>
      </c>
      <c r="E32681">
        <v>0</v>
      </c>
      <c r="J32681" t="s">
        <v>26256</v>
      </c>
      <c r="K32681">
        <v>0</v>
      </c>
    </row>
    <row r="32682" spans="1:11" x14ac:dyDescent="0.25">
      <c r="A32682" t="s">
        <v>26069</v>
      </c>
      <c r="B32682">
        <v>0</v>
      </c>
      <c r="D32682" t="s">
        <v>26139</v>
      </c>
      <c r="E32682">
        <v>0</v>
      </c>
      <c r="J32682" t="s">
        <v>26258</v>
      </c>
      <c r="K32682">
        <v>0</v>
      </c>
    </row>
    <row r="32683" spans="1:11" x14ac:dyDescent="0.25">
      <c r="A32683" t="s">
        <v>26071</v>
      </c>
      <c r="B32683">
        <v>0</v>
      </c>
      <c r="D32683" t="s">
        <v>26144</v>
      </c>
      <c r="E32683">
        <v>0</v>
      </c>
      <c r="J32683" t="s">
        <v>26270</v>
      </c>
      <c r="K32683">
        <v>0</v>
      </c>
    </row>
    <row r="32684" spans="1:11" x14ac:dyDescent="0.25">
      <c r="A32684" t="s">
        <v>26072</v>
      </c>
      <c r="B32684">
        <v>0</v>
      </c>
      <c r="D32684" t="s">
        <v>26146</v>
      </c>
      <c r="E32684">
        <v>0</v>
      </c>
      <c r="J32684" t="s">
        <v>26272</v>
      </c>
      <c r="K32684">
        <v>0</v>
      </c>
    </row>
    <row r="32685" spans="1:11" x14ac:dyDescent="0.25">
      <c r="A32685" t="s">
        <v>26075</v>
      </c>
      <c r="B32685">
        <v>0</v>
      </c>
      <c r="D32685" t="s">
        <v>26147</v>
      </c>
      <c r="E32685">
        <v>0</v>
      </c>
      <c r="J32685" t="s">
        <v>26273</v>
      </c>
      <c r="K32685">
        <v>0</v>
      </c>
    </row>
    <row r="32686" spans="1:11" x14ac:dyDescent="0.25">
      <c r="A32686" t="s">
        <v>26076</v>
      </c>
      <c r="B32686">
        <v>0</v>
      </c>
      <c r="D32686" t="s">
        <v>26148</v>
      </c>
      <c r="E32686">
        <v>0</v>
      </c>
      <c r="J32686" t="s">
        <v>26277</v>
      </c>
      <c r="K32686">
        <v>0</v>
      </c>
    </row>
    <row r="32687" spans="1:11" x14ac:dyDescent="0.25">
      <c r="A32687" t="s">
        <v>26078</v>
      </c>
      <c r="B32687">
        <v>0</v>
      </c>
      <c r="D32687" t="s">
        <v>26149</v>
      </c>
      <c r="E32687">
        <v>0</v>
      </c>
      <c r="J32687" t="s">
        <v>26278</v>
      </c>
      <c r="K32687">
        <v>0</v>
      </c>
    </row>
    <row r="32688" spans="1:11" x14ac:dyDescent="0.25">
      <c r="A32688" t="s">
        <v>26081</v>
      </c>
      <c r="B32688">
        <v>0</v>
      </c>
      <c r="D32688" t="s">
        <v>26153</v>
      </c>
      <c r="E32688">
        <v>0</v>
      </c>
      <c r="J32688" t="s">
        <v>26282</v>
      </c>
      <c r="K32688">
        <v>0</v>
      </c>
    </row>
    <row r="32689" spans="1:11" x14ac:dyDescent="0.25">
      <c r="A32689" t="s">
        <v>26084</v>
      </c>
      <c r="B32689">
        <v>0</v>
      </c>
      <c r="D32689" t="s">
        <v>26154</v>
      </c>
      <c r="E32689">
        <v>0</v>
      </c>
      <c r="J32689" t="s">
        <v>26284</v>
      </c>
      <c r="K32689">
        <v>0</v>
      </c>
    </row>
    <row r="32690" spans="1:11" x14ac:dyDescent="0.25">
      <c r="A32690" t="s">
        <v>26086</v>
      </c>
      <c r="B32690">
        <v>0</v>
      </c>
      <c r="D32690" t="s">
        <v>26155</v>
      </c>
      <c r="E32690">
        <v>0</v>
      </c>
      <c r="J32690" t="s">
        <v>26286</v>
      </c>
      <c r="K32690">
        <v>0</v>
      </c>
    </row>
    <row r="32691" spans="1:11" x14ac:dyDescent="0.25">
      <c r="A32691" t="s">
        <v>26087</v>
      </c>
      <c r="B32691">
        <v>0</v>
      </c>
      <c r="D32691" t="s">
        <v>26156</v>
      </c>
      <c r="E32691">
        <v>0</v>
      </c>
      <c r="J32691" t="s">
        <v>26287</v>
      </c>
      <c r="K32691">
        <v>0</v>
      </c>
    </row>
    <row r="32692" spans="1:11" x14ac:dyDescent="0.25">
      <c r="A32692" t="s">
        <v>26091</v>
      </c>
      <c r="B32692">
        <v>0</v>
      </c>
      <c r="D32692" t="s">
        <v>26160</v>
      </c>
      <c r="E32692">
        <v>0</v>
      </c>
      <c r="J32692" t="s">
        <v>26288</v>
      </c>
      <c r="K32692">
        <v>0</v>
      </c>
    </row>
    <row r="32693" spans="1:11" x14ac:dyDescent="0.25">
      <c r="A32693" t="s">
        <v>26093</v>
      </c>
      <c r="B32693">
        <v>0</v>
      </c>
      <c r="D32693" t="s">
        <v>26161</v>
      </c>
      <c r="E32693">
        <v>0</v>
      </c>
      <c r="J32693" t="s">
        <v>26289</v>
      </c>
      <c r="K32693">
        <v>0</v>
      </c>
    </row>
    <row r="32694" spans="1:11" x14ac:dyDescent="0.25">
      <c r="A32694" t="s">
        <v>26094</v>
      </c>
      <c r="B32694">
        <v>0</v>
      </c>
      <c r="D32694" t="s">
        <v>26164</v>
      </c>
      <c r="E32694">
        <v>0</v>
      </c>
      <c r="J32694" t="s">
        <v>26293</v>
      </c>
      <c r="K32694">
        <v>0</v>
      </c>
    </row>
    <row r="32695" spans="1:11" x14ac:dyDescent="0.25">
      <c r="A32695" t="s">
        <v>26095</v>
      </c>
      <c r="B32695">
        <v>0</v>
      </c>
      <c r="D32695" t="s">
        <v>26165</v>
      </c>
      <c r="E32695">
        <v>0</v>
      </c>
      <c r="J32695" t="s">
        <v>26294</v>
      </c>
      <c r="K32695">
        <v>0</v>
      </c>
    </row>
    <row r="32696" spans="1:11" x14ac:dyDescent="0.25">
      <c r="A32696" t="s">
        <v>26096</v>
      </c>
      <c r="B32696">
        <v>0</v>
      </c>
      <c r="D32696" t="s">
        <v>26171</v>
      </c>
      <c r="E32696">
        <v>0</v>
      </c>
      <c r="J32696" t="s">
        <v>26295</v>
      </c>
      <c r="K32696">
        <v>0</v>
      </c>
    </row>
    <row r="32697" spans="1:11" x14ac:dyDescent="0.25">
      <c r="A32697" t="s">
        <v>26097</v>
      </c>
      <c r="B32697">
        <v>0</v>
      </c>
      <c r="D32697" t="s">
        <v>26172</v>
      </c>
      <c r="E32697">
        <v>0</v>
      </c>
      <c r="J32697" t="s">
        <v>26296</v>
      </c>
      <c r="K32697">
        <v>0</v>
      </c>
    </row>
    <row r="32698" spans="1:11" x14ac:dyDescent="0.25">
      <c r="A32698" t="s">
        <v>26098</v>
      </c>
      <c r="B32698">
        <v>0</v>
      </c>
      <c r="D32698" t="s">
        <v>26174</v>
      </c>
      <c r="E32698">
        <v>0</v>
      </c>
      <c r="J32698" t="s">
        <v>26297</v>
      </c>
      <c r="K32698">
        <v>0</v>
      </c>
    </row>
    <row r="32699" spans="1:11" x14ac:dyDescent="0.25">
      <c r="A32699" t="s">
        <v>26099</v>
      </c>
      <c r="B32699">
        <v>0</v>
      </c>
      <c r="D32699" t="s">
        <v>26178</v>
      </c>
      <c r="E32699">
        <v>0</v>
      </c>
      <c r="J32699" t="s">
        <v>26298</v>
      </c>
      <c r="K32699">
        <v>0</v>
      </c>
    </row>
    <row r="32700" spans="1:11" x14ac:dyDescent="0.25">
      <c r="A32700" t="s">
        <v>26104</v>
      </c>
      <c r="B32700">
        <v>0</v>
      </c>
      <c r="D32700" t="s">
        <v>26179</v>
      </c>
      <c r="E32700">
        <v>0</v>
      </c>
      <c r="J32700" t="s">
        <v>26299</v>
      </c>
      <c r="K32700">
        <v>0</v>
      </c>
    </row>
    <row r="32701" spans="1:11" x14ac:dyDescent="0.25">
      <c r="A32701" t="s">
        <v>26106</v>
      </c>
      <c r="B32701">
        <v>0</v>
      </c>
      <c r="D32701" t="s">
        <v>26183</v>
      </c>
      <c r="E32701">
        <v>0</v>
      </c>
      <c r="J32701" t="s">
        <v>26300</v>
      </c>
      <c r="K32701">
        <v>0</v>
      </c>
    </row>
    <row r="32702" spans="1:11" x14ac:dyDescent="0.25">
      <c r="A32702" t="s">
        <v>26110</v>
      </c>
      <c r="B32702">
        <v>0</v>
      </c>
      <c r="D32702" t="s">
        <v>26184</v>
      </c>
      <c r="E32702">
        <v>0</v>
      </c>
      <c r="J32702" t="s">
        <v>26301</v>
      </c>
      <c r="K32702">
        <v>0</v>
      </c>
    </row>
    <row r="32703" spans="1:11" x14ac:dyDescent="0.25">
      <c r="A32703" t="s">
        <v>26111</v>
      </c>
      <c r="B32703">
        <v>0</v>
      </c>
      <c r="D32703" t="s">
        <v>26192</v>
      </c>
      <c r="E32703">
        <v>0</v>
      </c>
      <c r="J32703" t="s">
        <v>26303</v>
      </c>
      <c r="K32703">
        <v>0</v>
      </c>
    </row>
    <row r="32704" spans="1:11" x14ac:dyDescent="0.25">
      <c r="A32704" t="s">
        <v>26112</v>
      </c>
      <c r="B32704">
        <v>0</v>
      </c>
      <c r="D32704" t="s">
        <v>26193</v>
      </c>
      <c r="E32704">
        <v>0</v>
      </c>
      <c r="J32704" t="s">
        <v>26305</v>
      </c>
      <c r="K32704">
        <v>0</v>
      </c>
    </row>
    <row r="32705" spans="1:11" x14ac:dyDescent="0.25">
      <c r="A32705" t="s">
        <v>26113</v>
      </c>
      <c r="B32705">
        <v>0</v>
      </c>
      <c r="D32705" t="s">
        <v>26194</v>
      </c>
      <c r="E32705">
        <v>0</v>
      </c>
      <c r="J32705" t="s">
        <v>26309</v>
      </c>
      <c r="K32705">
        <v>0</v>
      </c>
    </row>
    <row r="32706" spans="1:11" x14ac:dyDescent="0.25">
      <c r="A32706" t="s">
        <v>26116</v>
      </c>
      <c r="B32706">
        <v>0</v>
      </c>
      <c r="D32706" t="s">
        <v>26198</v>
      </c>
      <c r="E32706">
        <v>0</v>
      </c>
      <c r="J32706" t="s">
        <v>26311</v>
      </c>
      <c r="K32706">
        <v>0</v>
      </c>
    </row>
    <row r="32707" spans="1:11" x14ac:dyDescent="0.25">
      <c r="A32707" t="s">
        <v>26118</v>
      </c>
      <c r="B32707">
        <v>0</v>
      </c>
      <c r="D32707" t="s">
        <v>26202</v>
      </c>
      <c r="E32707">
        <v>0</v>
      </c>
      <c r="J32707" t="s">
        <v>26313</v>
      </c>
      <c r="K32707">
        <v>0</v>
      </c>
    </row>
    <row r="32708" spans="1:11" x14ac:dyDescent="0.25">
      <c r="A32708" t="s">
        <v>26119</v>
      </c>
      <c r="B32708">
        <v>0</v>
      </c>
      <c r="D32708" t="s">
        <v>26204</v>
      </c>
      <c r="E32708">
        <v>0</v>
      </c>
      <c r="J32708" t="s">
        <v>26315</v>
      </c>
      <c r="K32708">
        <v>0</v>
      </c>
    </row>
    <row r="32709" spans="1:11" x14ac:dyDescent="0.25">
      <c r="A32709" t="s">
        <v>26120</v>
      </c>
      <c r="B32709">
        <v>0</v>
      </c>
      <c r="D32709" t="s">
        <v>26208</v>
      </c>
      <c r="E32709">
        <v>0</v>
      </c>
      <c r="J32709" t="s">
        <v>26316</v>
      </c>
      <c r="K32709">
        <v>0</v>
      </c>
    </row>
    <row r="32710" spans="1:11" x14ac:dyDescent="0.25">
      <c r="A32710" t="s">
        <v>26121</v>
      </c>
      <c r="B32710">
        <v>0</v>
      </c>
      <c r="D32710" t="s">
        <v>26209</v>
      </c>
      <c r="E32710">
        <v>0</v>
      </c>
      <c r="J32710" t="s">
        <v>26317</v>
      </c>
      <c r="K32710">
        <v>0</v>
      </c>
    </row>
    <row r="32711" spans="1:11" x14ac:dyDescent="0.25">
      <c r="A32711" t="s">
        <v>26129</v>
      </c>
      <c r="B32711">
        <v>0</v>
      </c>
      <c r="D32711" t="s">
        <v>26210</v>
      </c>
      <c r="E32711">
        <v>0</v>
      </c>
      <c r="J32711" t="s">
        <v>26318</v>
      </c>
      <c r="K32711">
        <v>0</v>
      </c>
    </row>
    <row r="32712" spans="1:11" x14ac:dyDescent="0.25">
      <c r="A32712" t="s">
        <v>26130</v>
      </c>
      <c r="B32712">
        <v>0</v>
      </c>
      <c r="D32712" t="s">
        <v>26211</v>
      </c>
      <c r="E32712">
        <v>0</v>
      </c>
      <c r="J32712" t="s">
        <v>26324</v>
      </c>
      <c r="K32712">
        <v>0</v>
      </c>
    </row>
    <row r="32713" spans="1:11" x14ac:dyDescent="0.25">
      <c r="A32713" t="s">
        <v>26135</v>
      </c>
      <c r="B32713">
        <v>0</v>
      </c>
      <c r="D32713" t="s">
        <v>26212</v>
      </c>
      <c r="E32713">
        <v>0</v>
      </c>
      <c r="J32713" t="s">
        <v>26325</v>
      </c>
      <c r="K32713">
        <v>0</v>
      </c>
    </row>
    <row r="32714" spans="1:11" x14ac:dyDescent="0.25">
      <c r="A32714" t="s">
        <v>26139</v>
      </c>
      <c r="B32714">
        <v>0</v>
      </c>
      <c r="D32714" t="s">
        <v>26213</v>
      </c>
      <c r="E32714">
        <v>0</v>
      </c>
      <c r="J32714" t="s">
        <v>26326</v>
      </c>
      <c r="K32714">
        <v>0</v>
      </c>
    </row>
    <row r="32715" spans="1:11" x14ac:dyDescent="0.25">
      <c r="A32715" t="s">
        <v>26144</v>
      </c>
      <c r="B32715">
        <v>0</v>
      </c>
      <c r="D32715" t="s">
        <v>26214</v>
      </c>
      <c r="E32715">
        <v>0</v>
      </c>
      <c r="J32715" t="s">
        <v>26327</v>
      </c>
      <c r="K32715">
        <v>0</v>
      </c>
    </row>
    <row r="32716" spans="1:11" x14ac:dyDescent="0.25">
      <c r="A32716" t="s">
        <v>26146</v>
      </c>
      <c r="B32716">
        <v>0</v>
      </c>
      <c r="D32716" t="s">
        <v>26216</v>
      </c>
      <c r="E32716">
        <v>0</v>
      </c>
      <c r="J32716" t="s">
        <v>26330</v>
      </c>
      <c r="K32716">
        <v>0</v>
      </c>
    </row>
    <row r="32717" spans="1:11" x14ac:dyDescent="0.25">
      <c r="A32717" t="s">
        <v>26147</v>
      </c>
      <c r="B32717">
        <v>0</v>
      </c>
      <c r="D32717" t="s">
        <v>26217</v>
      </c>
      <c r="E32717">
        <v>0</v>
      </c>
      <c r="J32717" t="s">
        <v>26333</v>
      </c>
      <c r="K32717">
        <v>0</v>
      </c>
    </row>
    <row r="32718" spans="1:11" x14ac:dyDescent="0.25">
      <c r="A32718" t="s">
        <v>26148</v>
      </c>
      <c r="B32718">
        <v>0</v>
      </c>
      <c r="D32718" t="s">
        <v>26218</v>
      </c>
      <c r="E32718">
        <v>0</v>
      </c>
      <c r="J32718" t="s">
        <v>26335</v>
      </c>
      <c r="K32718">
        <v>0</v>
      </c>
    </row>
    <row r="32719" spans="1:11" x14ac:dyDescent="0.25">
      <c r="A32719" t="s">
        <v>26149</v>
      </c>
      <c r="B32719">
        <v>0</v>
      </c>
      <c r="D32719" t="s">
        <v>26219</v>
      </c>
      <c r="E32719">
        <v>0</v>
      </c>
      <c r="J32719" t="s">
        <v>26336</v>
      </c>
      <c r="K32719">
        <v>0</v>
      </c>
    </row>
    <row r="32720" spans="1:11" x14ac:dyDescent="0.25">
      <c r="A32720" t="s">
        <v>26153</v>
      </c>
      <c r="B32720">
        <v>0</v>
      </c>
      <c r="D32720" t="s">
        <v>26225</v>
      </c>
      <c r="E32720">
        <v>0</v>
      </c>
      <c r="J32720" t="s">
        <v>26343</v>
      </c>
      <c r="K32720">
        <v>0</v>
      </c>
    </row>
    <row r="32721" spans="1:11" x14ac:dyDescent="0.25">
      <c r="A32721" t="s">
        <v>26154</v>
      </c>
      <c r="B32721">
        <v>0</v>
      </c>
      <c r="D32721" t="s">
        <v>26227</v>
      </c>
      <c r="E32721">
        <v>0</v>
      </c>
      <c r="J32721" t="s">
        <v>26344</v>
      </c>
      <c r="K32721">
        <v>0</v>
      </c>
    </row>
    <row r="32722" spans="1:11" x14ac:dyDescent="0.25">
      <c r="A32722" t="s">
        <v>26155</v>
      </c>
      <c r="B32722">
        <v>0</v>
      </c>
      <c r="D32722" t="s">
        <v>26230</v>
      </c>
      <c r="E32722">
        <v>0</v>
      </c>
      <c r="J32722" t="s">
        <v>26345</v>
      </c>
      <c r="K32722">
        <v>0</v>
      </c>
    </row>
    <row r="32723" spans="1:11" x14ac:dyDescent="0.25">
      <c r="A32723" t="s">
        <v>26156</v>
      </c>
      <c r="B32723">
        <v>0</v>
      </c>
      <c r="D32723" t="s">
        <v>26233</v>
      </c>
      <c r="E32723">
        <v>0</v>
      </c>
      <c r="J32723" t="s">
        <v>26348</v>
      </c>
      <c r="K32723">
        <v>0</v>
      </c>
    </row>
    <row r="32724" spans="1:11" x14ac:dyDescent="0.25">
      <c r="A32724" t="s">
        <v>26160</v>
      </c>
      <c r="B32724">
        <v>0</v>
      </c>
      <c r="D32724" t="s">
        <v>26234</v>
      </c>
      <c r="E32724">
        <v>0</v>
      </c>
      <c r="J32724" t="s">
        <v>26349</v>
      </c>
      <c r="K32724">
        <v>0</v>
      </c>
    </row>
    <row r="32725" spans="1:11" x14ac:dyDescent="0.25">
      <c r="A32725" t="s">
        <v>26161</v>
      </c>
      <c r="B32725">
        <v>0</v>
      </c>
      <c r="D32725" t="s">
        <v>26238</v>
      </c>
      <c r="E32725">
        <v>0</v>
      </c>
      <c r="J32725" t="s">
        <v>26350</v>
      </c>
      <c r="K32725">
        <v>0</v>
      </c>
    </row>
    <row r="32726" spans="1:11" x14ac:dyDescent="0.25">
      <c r="A32726" t="s">
        <v>26165</v>
      </c>
      <c r="B32726">
        <v>0</v>
      </c>
      <c r="D32726" t="s">
        <v>26240</v>
      </c>
      <c r="E32726">
        <v>0</v>
      </c>
      <c r="J32726" t="s">
        <v>26353</v>
      </c>
      <c r="K32726">
        <v>0</v>
      </c>
    </row>
    <row r="32727" spans="1:11" x14ac:dyDescent="0.25">
      <c r="A32727" t="s">
        <v>26171</v>
      </c>
      <c r="B32727">
        <v>0</v>
      </c>
      <c r="D32727" t="s">
        <v>26241</v>
      </c>
      <c r="E32727">
        <v>0</v>
      </c>
      <c r="J32727" t="s">
        <v>26355</v>
      </c>
      <c r="K32727">
        <v>0</v>
      </c>
    </row>
    <row r="32728" spans="1:11" x14ac:dyDescent="0.25">
      <c r="A32728" t="s">
        <v>26172</v>
      </c>
      <c r="B32728">
        <v>0</v>
      </c>
      <c r="D32728" t="s">
        <v>26248</v>
      </c>
      <c r="E32728">
        <v>0</v>
      </c>
      <c r="J32728" t="s">
        <v>26358</v>
      </c>
      <c r="K32728">
        <v>0</v>
      </c>
    </row>
    <row r="32729" spans="1:11" x14ac:dyDescent="0.25">
      <c r="A32729" t="s">
        <v>26174</v>
      </c>
      <c r="B32729">
        <v>0</v>
      </c>
      <c r="D32729" t="s">
        <v>26249</v>
      </c>
      <c r="E32729">
        <v>0</v>
      </c>
      <c r="J32729" t="s">
        <v>26364</v>
      </c>
      <c r="K32729">
        <v>0</v>
      </c>
    </row>
    <row r="32730" spans="1:11" x14ac:dyDescent="0.25">
      <c r="A32730" t="s">
        <v>26178</v>
      </c>
      <c r="B32730">
        <v>0</v>
      </c>
      <c r="D32730" t="s">
        <v>26250</v>
      </c>
      <c r="E32730">
        <v>0</v>
      </c>
      <c r="J32730" t="s">
        <v>26369</v>
      </c>
      <c r="K32730">
        <v>0</v>
      </c>
    </row>
    <row r="32731" spans="1:11" x14ac:dyDescent="0.25">
      <c r="A32731" t="s">
        <v>26179</v>
      </c>
      <c r="B32731">
        <v>0</v>
      </c>
      <c r="D32731" t="s">
        <v>26252</v>
      </c>
      <c r="E32731">
        <v>0</v>
      </c>
      <c r="J32731" t="s">
        <v>26373</v>
      </c>
      <c r="K32731">
        <v>0</v>
      </c>
    </row>
    <row r="32732" spans="1:11" x14ac:dyDescent="0.25">
      <c r="A32732" t="s">
        <v>26183</v>
      </c>
      <c r="B32732">
        <v>0</v>
      </c>
      <c r="D32732" t="s">
        <v>26254</v>
      </c>
      <c r="E32732">
        <v>0</v>
      </c>
      <c r="J32732" t="s">
        <v>26372</v>
      </c>
      <c r="K32732">
        <v>0</v>
      </c>
    </row>
    <row r="32733" spans="1:11" x14ac:dyDescent="0.25">
      <c r="A32733" t="s">
        <v>26184</v>
      </c>
      <c r="B32733">
        <v>0</v>
      </c>
      <c r="D32733" t="s">
        <v>26255</v>
      </c>
      <c r="E32733">
        <v>0</v>
      </c>
      <c r="J32733" t="s">
        <v>26375</v>
      </c>
      <c r="K32733">
        <v>0</v>
      </c>
    </row>
    <row r="32734" spans="1:11" x14ac:dyDescent="0.25">
      <c r="A32734" t="s">
        <v>26192</v>
      </c>
      <c r="B32734">
        <v>0</v>
      </c>
      <c r="D32734" t="s">
        <v>26256</v>
      </c>
      <c r="E32734">
        <v>0</v>
      </c>
      <c r="J32734" t="s">
        <v>26376</v>
      </c>
      <c r="K32734">
        <v>0</v>
      </c>
    </row>
    <row r="32735" spans="1:11" x14ac:dyDescent="0.25">
      <c r="A32735" t="s">
        <v>26193</v>
      </c>
      <c r="B32735">
        <v>0</v>
      </c>
      <c r="D32735" t="s">
        <v>26258</v>
      </c>
      <c r="E32735">
        <v>0</v>
      </c>
      <c r="J32735" t="s">
        <v>26377</v>
      </c>
      <c r="K32735">
        <v>0</v>
      </c>
    </row>
    <row r="32736" spans="1:11" x14ac:dyDescent="0.25">
      <c r="A32736" t="s">
        <v>26194</v>
      </c>
      <c r="B32736">
        <v>0</v>
      </c>
      <c r="D32736" t="s">
        <v>26270</v>
      </c>
      <c r="E32736">
        <v>0</v>
      </c>
      <c r="J32736" t="s">
        <v>26379</v>
      </c>
      <c r="K32736">
        <v>0</v>
      </c>
    </row>
    <row r="32737" spans="1:11" x14ac:dyDescent="0.25">
      <c r="A32737" t="s">
        <v>26198</v>
      </c>
      <c r="B32737">
        <v>0</v>
      </c>
      <c r="D32737" t="s">
        <v>26272</v>
      </c>
      <c r="E32737">
        <v>0</v>
      </c>
      <c r="J32737" t="s">
        <v>26381</v>
      </c>
      <c r="K32737">
        <v>0</v>
      </c>
    </row>
    <row r="32738" spans="1:11" x14ac:dyDescent="0.25">
      <c r="A32738" t="s">
        <v>26202</v>
      </c>
      <c r="B32738">
        <v>0</v>
      </c>
      <c r="D32738" t="s">
        <v>26273</v>
      </c>
      <c r="E32738">
        <v>0</v>
      </c>
      <c r="J32738" t="s">
        <v>26383</v>
      </c>
      <c r="K32738">
        <v>0</v>
      </c>
    </row>
    <row r="32739" spans="1:11" x14ac:dyDescent="0.25">
      <c r="A32739" t="s">
        <v>26204</v>
      </c>
      <c r="B32739">
        <v>0</v>
      </c>
      <c r="D32739" t="s">
        <v>26277</v>
      </c>
      <c r="E32739">
        <v>0</v>
      </c>
      <c r="J32739" t="s">
        <v>26390</v>
      </c>
      <c r="K32739">
        <v>0</v>
      </c>
    </row>
    <row r="32740" spans="1:11" x14ac:dyDescent="0.25">
      <c r="A32740" t="s">
        <v>26208</v>
      </c>
      <c r="B32740">
        <v>0</v>
      </c>
      <c r="D32740" t="s">
        <v>26278</v>
      </c>
      <c r="E32740">
        <v>0</v>
      </c>
      <c r="J32740" t="s">
        <v>26391</v>
      </c>
      <c r="K32740">
        <v>0</v>
      </c>
    </row>
    <row r="32741" spans="1:11" x14ac:dyDescent="0.25">
      <c r="A32741" t="s">
        <v>26209</v>
      </c>
      <c r="B32741">
        <v>0</v>
      </c>
      <c r="D32741" t="s">
        <v>26282</v>
      </c>
      <c r="E32741">
        <v>0</v>
      </c>
      <c r="J32741" t="s">
        <v>26393</v>
      </c>
      <c r="K32741">
        <v>0</v>
      </c>
    </row>
    <row r="32742" spans="1:11" x14ac:dyDescent="0.25">
      <c r="A32742" t="s">
        <v>26210</v>
      </c>
      <c r="B32742">
        <v>0</v>
      </c>
      <c r="D32742" t="s">
        <v>26284</v>
      </c>
      <c r="E32742">
        <v>0</v>
      </c>
      <c r="J32742" t="s">
        <v>26394</v>
      </c>
      <c r="K32742">
        <v>0</v>
      </c>
    </row>
    <row r="32743" spans="1:11" x14ac:dyDescent="0.25">
      <c r="A32743" t="s">
        <v>26211</v>
      </c>
      <c r="B32743">
        <v>0</v>
      </c>
      <c r="D32743" t="s">
        <v>26286</v>
      </c>
      <c r="E32743">
        <v>0</v>
      </c>
      <c r="J32743" t="s">
        <v>26407</v>
      </c>
      <c r="K32743">
        <v>0</v>
      </c>
    </row>
    <row r="32744" spans="1:11" x14ac:dyDescent="0.25">
      <c r="A32744" t="s">
        <v>26212</v>
      </c>
      <c r="B32744">
        <v>0</v>
      </c>
      <c r="D32744" t="s">
        <v>26287</v>
      </c>
      <c r="E32744">
        <v>0</v>
      </c>
      <c r="J32744" t="s">
        <v>26410</v>
      </c>
      <c r="K32744">
        <v>0</v>
      </c>
    </row>
    <row r="32745" spans="1:11" x14ac:dyDescent="0.25">
      <c r="A32745" t="s">
        <v>26213</v>
      </c>
      <c r="B32745">
        <v>0</v>
      </c>
      <c r="D32745" t="s">
        <v>26288</v>
      </c>
      <c r="E32745">
        <v>0</v>
      </c>
      <c r="J32745" t="s">
        <v>26413</v>
      </c>
      <c r="K32745">
        <v>0</v>
      </c>
    </row>
    <row r="32746" spans="1:11" x14ac:dyDescent="0.25">
      <c r="A32746" t="s">
        <v>26214</v>
      </c>
      <c r="B32746">
        <v>0</v>
      </c>
      <c r="D32746" t="s">
        <v>26289</v>
      </c>
      <c r="E32746">
        <v>0</v>
      </c>
      <c r="J32746" t="s">
        <v>26415</v>
      </c>
      <c r="K32746">
        <v>0</v>
      </c>
    </row>
    <row r="32747" spans="1:11" x14ac:dyDescent="0.25">
      <c r="A32747" t="s">
        <v>26216</v>
      </c>
      <c r="B32747">
        <v>0</v>
      </c>
      <c r="D32747" t="s">
        <v>26293</v>
      </c>
      <c r="E32747">
        <v>0</v>
      </c>
      <c r="J32747" t="s">
        <v>26424</v>
      </c>
      <c r="K32747">
        <v>0</v>
      </c>
    </row>
    <row r="32748" spans="1:11" x14ac:dyDescent="0.25">
      <c r="A32748" t="s">
        <v>26217</v>
      </c>
      <c r="B32748">
        <v>0</v>
      </c>
      <c r="D32748" t="s">
        <v>26294</v>
      </c>
      <c r="E32748">
        <v>0</v>
      </c>
      <c r="J32748" t="s">
        <v>26425</v>
      </c>
      <c r="K32748">
        <v>0</v>
      </c>
    </row>
    <row r="32749" spans="1:11" x14ac:dyDescent="0.25">
      <c r="A32749" t="s">
        <v>26218</v>
      </c>
      <c r="B32749">
        <v>0</v>
      </c>
      <c r="D32749" t="s">
        <v>26295</v>
      </c>
      <c r="E32749">
        <v>0</v>
      </c>
      <c r="J32749" t="s">
        <v>26426</v>
      </c>
      <c r="K32749">
        <v>0</v>
      </c>
    </row>
    <row r="32750" spans="1:11" x14ac:dyDescent="0.25">
      <c r="A32750" t="s">
        <v>26219</v>
      </c>
      <c r="B32750">
        <v>0</v>
      </c>
      <c r="D32750" t="s">
        <v>26296</v>
      </c>
      <c r="E32750">
        <v>0</v>
      </c>
      <c r="J32750" t="s">
        <v>26431</v>
      </c>
      <c r="K32750">
        <v>0</v>
      </c>
    </row>
    <row r="32751" spans="1:11" x14ac:dyDescent="0.25">
      <c r="A32751" t="s">
        <v>26225</v>
      </c>
      <c r="B32751">
        <v>0</v>
      </c>
      <c r="D32751" t="s">
        <v>26297</v>
      </c>
      <c r="E32751">
        <v>0</v>
      </c>
      <c r="J32751" t="s">
        <v>26432</v>
      </c>
      <c r="K32751">
        <v>0</v>
      </c>
    </row>
    <row r="32752" spans="1:11" x14ac:dyDescent="0.25">
      <c r="A32752" t="s">
        <v>26227</v>
      </c>
      <c r="B32752">
        <v>0</v>
      </c>
      <c r="D32752" t="s">
        <v>26298</v>
      </c>
      <c r="E32752">
        <v>0</v>
      </c>
      <c r="J32752" t="s">
        <v>26433</v>
      </c>
      <c r="K32752">
        <v>0</v>
      </c>
    </row>
    <row r="32753" spans="1:11" x14ac:dyDescent="0.25">
      <c r="A32753" t="s">
        <v>26230</v>
      </c>
      <c r="B32753">
        <v>0</v>
      </c>
      <c r="D32753" t="s">
        <v>26299</v>
      </c>
      <c r="E32753">
        <v>0</v>
      </c>
      <c r="J32753" t="s">
        <v>26441</v>
      </c>
      <c r="K32753">
        <v>0</v>
      </c>
    </row>
    <row r="32754" spans="1:11" x14ac:dyDescent="0.25">
      <c r="A32754" t="s">
        <v>26233</v>
      </c>
      <c r="B32754">
        <v>0</v>
      </c>
      <c r="D32754" t="s">
        <v>26300</v>
      </c>
      <c r="E32754">
        <v>0</v>
      </c>
      <c r="J32754" t="s">
        <v>26444</v>
      </c>
      <c r="K32754">
        <v>0</v>
      </c>
    </row>
    <row r="32755" spans="1:11" x14ac:dyDescent="0.25">
      <c r="A32755" t="s">
        <v>26234</v>
      </c>
      <c r="B32755">
        <v>0</v>
      </c>
      <c r="D32755" t="s">
        <v>26301</v>
      </c>
      <c r="E32755">
        <v>0</v>
      </c>
      <c r="J32755" t="s">
        <v>26445</v>
      </c>
      <c r="K32755">
        <v>0</v>
      </c>
    </row>
    <row r="32756" spans="1:11" x14ac:dyDescent="0.25">
      <c r="A32756" t="s">
        <v>26238</v>
      </c>
      <c r="B32756">
        <v>0</v>
      </c>
      <c r="D32756" t="s">
        <v>26303</v>
      </c>
      <c r="E32756">
        <v>0</v>
      </c>
      <c r="J32756" t="s">
        <v>26450</v>
      </c>
      <c r="K32756">
        <v>0</v>
      </c>
    </row>
    <row r="32757" spans="1:11" x14ac:dyDescent="0.25">
      <c r="A32757" t="s">
        <v>26240</v>
      </c>
      <c r="B32757">
        <v>0</v>
      </c>
      <c r="D32757" t="s">
        <v>26305</v>
      </c>
      <c r="E32757">
        <v>0</v>
      </c>
      <c r="J32757" t="s">
        <v>26452</v>
      </c>
      <c r="K32757">
        <v>0</v>
      </c>
    </row>
    <row r="32758" spans="1:11" x14ac:dyDescent="0.25">
      <c r="A32758" t="s">
        <v>26241</v>
      </c>
      <c r="B32758">
        <v>0</v>
      </c>
      <c r="D32758" t="s">
        <v>26309</v>
      </c>
      <c r="E32758">
        <v>0</v>
      </c>
      <c r="J32758" t="s">
        <v>26453</v>
      </c>
      <c r="K32758">
        <v>0</v>
      </c>
    </row>
    <row r="32759" spans="1:11" x14ac:dyDescent="0.25">
      <c r="A32759" t="s">
        <v>26248</v>
      </c>
      <c r="B32759">
        <v>0</v>
      </c>
      <c r="D32759" t="s">
        <v>26311</v>
      </c>
      <c r="E32759">
        <v>0</v>
      </c>
      <c r="J32759" t="s">
        <v>26454</v>
      </c>
      <c r="K32759">
        <v>0</v>
      </c>
    </row>
    <row r="32760" spans="1:11" x14ac:dyDescent="0.25">
      <c r="A32760" t="s">
        <v>26249</v>
      </c>
      <c r="B32760">
        <v>0</v>
      </c>
      <c r="D32760" t="s">
        <v>26313</v>
      </c>
      <c r="E32760">
        <v>0</v>
      </c>
      <c r="J32760" t="s">
        <v>26459</v>
      </c>
      <c r="K32760">
        <v>0</v>
      </c>
    </row>
    <row r="32761" spans="1:11" x14ac:dyDescent="0.25">
      <c r="A32761" t="s">
        <v>26250</v>
      </c>
      <c r="B32761">
        <v>0</v>
      </c>
      <c r="D32761" t="s">
        <v>26315</v>
      </c>
      <c r="E32761">
        <v>0</v>
      </c>
      <c r="J32761" t="s">
        <v>26462</v>
      </c>
      <c r="K32761">
        <v>0</v>
      </c>
    </row>
    <row r="32762" spans="1:11" x14ac:dyDescent="0.25">
      <c r="A32762" t="s">
        <v>26254</v>
      </c>
      <c r="B32762">
        <v>0</v>
      </c>
      <c r="D32762" t="s">
        <v>26316</v>
      </c>
      <c r="E32762">
        <v>0</v>
      </c>
      <c r="J32762" t="s">
        <v>26467</v>
      </c>
      <c r="K32762">
        <v>0</v>
      </c>
    </row>
    <row r="32763" spans="1:11" x14ac:dyDescent="0.25">
      <c r="A32763" t="s">
        <v>26255</v>
      </c>
      <c r="B32763">
        <v>0</v>
      </c>
      <c r="D32763" t="s">
        <v>26317</v>
      </c>
      <c r="E32763">
        <v>0</v>
      </c>
      <c r="J32763" t="s">
        <v>26471</v>
      </c>
      <c r="K32763">
        <v>0</v>
      </c>
    </row>
    <row r="32764" spans="1:11" x14ac:dyDescent="0.25">
      <c r="A32764" t="s">
        <v>26256</v>
      </c>
      <c r="B32764">
        <v>0</v>
      </c>
      <c r="D32764" t="s">
        <v>26318</v>
      </c>
      <c r="E32764">
        <v>0</v>
      </c>
      <c r="J32764" t="s">
        <v>26472</v>
      </c>
      <c r="K32764">
        <v>0</v>
      </c>
    </row>
    <row r="32765" spans="1:11" x14ac:dyDescent="0.25">
      <c r="A32765" t="s">
        <v>26258</v>
      </c>
      <c r="B32765">
        <v>0</v>
      </c>
      <c r="D32765" t="s">
        <v>26324</v>
      </c>
      <c r="E32765">
        <v>0</v>
      </c>
      <c r="J32765" t="s">
        <v>26473</v>
      </c>
      <c r="K32765">
        <v>0</v>
      </c>
    </row>
    <row r="32766" spans="1:11" x14ac:dyDescent="0.25">
      <c r="A32766" t="s">
        <v>26264</v>
      </c>
      <c r="B32766">
        <v>0</v>
      </c>
      <c r="D32766" t="s">
        <v>26325</v>
      </c>
      <c r="E32766">
        <v>0</v>
      </c>
      <c r="J32766" t="s">
        <v>26478</v>
      </c>
      <c r="K32766">
        <v>0</v>
      </c>
    </row>
    <row r="32767" spans="1:11" x14ac:dyDescent="0.25">
      <c r="A32767" t="s">
        <v>26269</v>
      </c>
      <c r="B32767">
        <v>0</v>
      </c>
      <c r="D32767" t="s">
        <v>26326</v>
      </c>
      <c r="E32767">
        <v>0</v>
      </c>
      <c r="J32767" t="s">
        <v>26482</v>
      </c>
      <c r="K32767">
        <v>0</v>
      </c>
    </row>
    <row r="32768" spans="1:11" x14ac:dyDescent="0.25">
      <c r="A32768" t="s">
        <v>26270</v>
      </c>
      <c r="B32768">
        <v>0</v>
      </c>
      <c r="D32768" t="s">
        <v>26327</v>
      </c>
      <c r="E32768">
        <v>0</v>
      </c>
      <c r="J32768" t="s">
        <v>26487</v>
      </c>
      <c r="K32768">
        <v>0</v>
      </c>
    </row>
    <row r="32769" spans="1:11" x14ac:dyDescent="0.25">
      <c r="A32769" t="s">
        <v>26272</v>
      </c>
      <c r="B32769">
        <v>0</v>
      </c>
      <c r="D32769" t="s">
        <v>26330</v>
      </c>
      <c r="E32769">
        <v>0</v>
      </c>
      <c r="J32769" t="s">
        <v>26490</v>
      </c>
      <c r="K32769">
        <v>0</v>
      </c>
    </row>
    <row r="32770" spans="1:11" x14ac:dyDescent="0.25">
      <c r="A32770" t="s">
        <v>26273</v>
      </c>
      <c r="B32770">
        <v>0</v>
      </c>
      <c r="D32770" t="s">
        <v>26333</v>
      </c>
      <c r="E32770">
        <v>0</v>
      </c>
      <c r="J32770" t="s">
        <v>26491</v>
      </c>
      <c r="K32770">
        <v>0</v>
      </c>
    </row>
    <row r="32771" spans="1:11" x14ac:dyDescent="0.25">
      <c r="A32771" t="s">
        <v>26277</v>
      </c>
      <c r="B32771">
        <v>0</v>
      </c>
      <c r="D32771" t="s">
        <v>26335</v>
      </c>
      <c r="E32771">
        <v>0</v>
      </c>
      <c r="J32771" t="s">
        <v>26494</v>
      </c>
      <c r="K32771">
        <v>0</v>
      </c>
    </row>
    <row r="32772" spans="1:11" x14ac:dyDescent="0.25">
      <c r="A32772" t="s">
        <v>26278</v>
      </c>
      <c r="B32772">
        <v>0</v>
      </c>
      <c r="D32772" t="s">
        <v>26336</v>
      </c>
      <c r="E32772">
        <v>0</v>
      </c>
      <c r="J32772" t="s">
        <v>26495</v>
      </c>
      <c r="K32772">
        <v>0</v>
      </c>
    </row>
    <row r="32773" spans="1:11" x14ac:dyDescent="0.25">
      <c r="A32773" t="s">
        <v>26282</v>
      </c>
      <c r="B32773">
        <v>0</v>
      </c>
      <c r="D32773" t="s">
        <v>26343</v>
      </c>
      <c r="E32773">
        <v>0</v>
      </c>
      <c r="J32773" t="s">
        <v>26497</v>
      </c>
      <c r="K32773">
        <v>0</v>
      </c>
    </row>
    <row r="32774" spans="1:11" x14ac:dyDescent="0.25">
      <c r="A32774" t="s">
        <v>26284</v>
      </c>
      <c r="B32774">
        <v>0</v>
      </c>
      <c r="D32774" t="s">
        <v>26344</v>
      </c>
      <c r="E32774">
        <v>0</v>
      </c>
      <c r="J32774" t="s">
        <v>26498</v>
      </c>
      <c r="K32774">
        <v>0</v>
      </c>
    </row>
    <row r="32775" spans="1:11" x14ac:dyDescent="0.25">
      <c r="A32775" t="s">
        <v>26286</v>
      </c>
      <c r="B32775">
        <v>0</v>
      </c>
      <c r="D32775" t="s">
        <v>26345</v>
      </c>
      <c r="E32775">
        <v>0</v>
      </c>
      <c r="J32775" t="s">
        <v>26499</v>
      </c>
      <c r="K32775">
        <v>0</v>
      </c>
    </row>
    <row r="32776" spans="1:11" x14ac:dyDescent="0.25">
      <c r="A32776" t="s">
        <v>26289</v>
      </c>
      <c r="B32776">
        <v>0</v>
      </c>
      <c r="D32776" t="s">
        <v>26348</v>
      </c>
      <c r="E32776">
        <v>0</v>
      </c>
      <c r="J32776" t="s">
        <v>26500</v>
      </c>
      <c r="K32776">
        <v>0</v>
      </c>
    </row>
    <row r="32777" spans="1:11" x14ac:dyDescent="0.25">
      <c r="A32777" t="s">
        <v>26293</v>
      </c>
      <c r="B32777">
        <v>0</v>
      </c>
      <c r="D32777" t="s">
        <v>26349</v>
      </c>
      <c r="E32777">
        <v>0</v>
      </c>
      <c r="J32777" t="s">
        <v>26503</v>
      </c>
      <c r="K32777">
        <v>0</v>
      </c>
    </row>
    <row r="32778" spans="1:11" x14ac:dyDescent="0.25">
      <c r="A32778" t="s">
        <v>26294</v>
      </c>
      <c r="B32778">
        <v>0</v>
      </c>
      <c r="D32778" t="s">
        <v>26350</v>
      </c>
      <c r="E32778">
        <v>0</v>
      </c>
      <c r="J32778" t="s">
        <v>26504</v>
      </c>
      <c r="K32778">
        <v>0</v>
      </c>
    </row>
    <row r="32779" spans="1:11" x14ac:dyDescent="0.25">
      <c r="A32779" t="s">
        <v>26295</v>
      </c>
      <c r="B32779">
        <v>0</v>
      </c>
      <c r="D32779" t="s">
        <v>26353</v>
      </c>
      <c r="E32779">
        <v>0</v>
      </c>
      <c r="J32779" t="s">
        <v>26510</v>
      </c>
      <c r="K32779">
        <v>0</v>
      </c>
    </row>
    <row r="32780" spans="1:11" x14ac:dyDescent="0.25">
      <c r="A32780" t="s">
        <v>26296</v>
      </c>
      <c r="B32780">
        <v>0</v>
      </c>
      <c r="D32780" t="s">
        <v>26355</v>
      </c>
      <c r="E32780">
        <v>0</v>
      </c>
      <c r="J32780" t="s">
        <v>26511</v>
      </c>
      <c r="K32780">
        <v>0</v>
      </c>
    </row>
    <row r="32781" spans="1:11" x14ac:dyDescent="0.25">
      <c r="A32781" t="s">
        <v>26297</v>
      </c>
      <c r="B32781">
        <v>0</v>
      </c>
      <c r="D32781" t="s">
        <v>26358</v>
      </c>
      <c r="E32781">
        <v>0</v>
      </c>
      <c r="J32781" t="s">
        <v>26512</v>
      </c>
      <c r="K32781">
        <v>0</v>
      </c>
    </row>
    <row r="32782" spans="1:11" x14ac:dyDescent="0.25">
      <c r="A32782" t="s">
        <v>26298</v>
      </c>
      <c r="B32782">
        <v>0</v>
      </c>
      <c r="D32782" t="s">
        <v>26364</v>
      </c>
      <c r="E32782">
        <v>0</v>
      </c>
      <c r="J32782" t="s">
        <v>26519</v>
      </c>
      <c r="K32782">
        <v>0</v>
      </c>
    </row>
    <row r="32783" spans="1:11" x14ac:dyDescent="0.25">
      <c r="A32783" t="s">
        <v>26299</v>
      </c>
      <c r="B32783">
        <v>0</v>
      </c>
      <c r="D32783" t="s">
        <v>26369</v>
      </c>
      <c r="E32783">
        <v>0</v>
      </c>
      <c r="J32783" t="s">
        <v>26522</v>
      </c>
      <c r="K32783">
        <v>0</v>
      </c>
    </row>
    <row r="32784" spans="1:11" x14ac:dyDescent="0.25">
      <c r="A32784" t="s">
        <v>26300</v>
      </c>
      <c r="B32784">
        <v>0</v>
      </c>
      <c r="D32784" t="s">
        <v>26372</v>
      </c>
      <c r="E32784">
        <v>0</v>
      </c>
      <c r="J32784" t="s">
        <v>26524</v>
      </c>
      <c r="K32784">
        <v>0</v>
      </c>
    </row>
    <row r="32785" spans="1:11" x14ac:dyDescent="0.25">
      <c r="A32785" t="s">
        <v>26301</v>
      </c>
      <c r="B32785">
        <v>0</v>
      </c>
      <c r="D32785" t="s">
        <v>26373</v>
      </c>
      <c r="E32785">
        <v>0</v>
      </c>
      <c r="J32785" t="s">
        <v>26525</v>
      </c>
      <c r="K32785">
        <v>0</v>
      </c>
    </row>
    <row r="32786" spans="1:11" x14ac:dyDescent="0.25">
      <c r="A32786" t="s">
        <v>26303</v>
      </c>
      <c r="B32786">
        <v>0</v>
      </c>
      <c r="D32786" t="s">
        <v>26375</v>
      </c>
      <c r="E32786">
        <v>0</v>
      </c>
      <c r="J32786" t="s">
        <v>26531</v>
      </c>
      <c r="K32786">
        <v>0</v>
      </c>
    </row>
    <row r="32787" spans="1:11" x14ac:dyDescent="0.25">
      <c r="A32787" t="s">
        <v>26305</v>
      </c>
      <c r="B32787">
        <v>0</v>
      </c>
      <c r="D32787" t="s">
        <v>26376</v>
      </c>
      <c r="E32787">
        <v>0</v>
      </c>
      <c r="J32787" t="s">
        <v>26532</v>
      </c>
      <c r="K32787">
        <v>0</v>
      </c>
    </row>
    <row r="32788" spans="1:11" x14ac:dyDescent="0.25">
      <c r="A32788" t="s">
        <v>26309</v>
      </c>
      <c r="B32788">
        <v>0</v>
      </c>
      <c r="D32788" t="s">
        <v>26377</v>
      </c>
      <c r="E32788">
        <v>0</v>
      </c>
      <c r="J32788" t="s">
        <v>26535</v>
      </c>
      <c r="K32788">
        <v>0</v>
      </c>
    </row>
    <row r="32789" spans="1:11" x14ac:dyDescent="0.25">
      <c r="A32789" t="s">
        <v>26311</v>
      </c>
      <c r="B32789">
        <v>0</v>
      </c>
      <c r="D32789" t="s">
        <v>26379</v>
      </c>
      <c r="E32789">
        <v>0</v>
      </c>
      <c r="J32789" t="s">
        <v>26538</v>
      </c>
      <c r="K32789">
        <v>0</v>
      </c>
    </row>
    <row r="32790" spans="1:11" x14ac:dyDescent="0.25">
      <c r="A32790" t="s">
        <v>26313</v>
      </c>
      <c r="B32790">
        <v>0</v>
      </c>
      <c r="D32790" t="s">
        <v>26381</v>
      </c>
      <c r="E32790">
        <v>0</v>
      </c>
      <c r="J32790" t="s">
        <v>26541</v>
      </c>
      <c r="K32790">
        <v>0</v>
      </c>
    </row>
    <row r="32791" spans="1:11" x14ac:dyDescent="0.25">
      <c r="A32791" t="s">
        <v>26315</v>
      </c>
      <c r="B32791">
        <v>0</v>
      </c>
      <c r="D32791" t="s">
        <v>26383</v>
      </c>
      <c r="E32791">
        <v>0</v>
      </c>
      <c r="J32791" t="s">
        <v>26542</v>
      </c>
      <c r="K32791">
        <v>0</v>
      </c>
    </row>
    <row r="32792" spans="1:11" x14ac:dyDescent="0.25">
      <c r="A32792" t="s">
        <v>26316</v>
      </c>
      <c r="B32792">
        <v>0</v>
      </c>
      <c r="D32792" t="s">
        <v>26390</v>
      </c>
      <c r="E32792">
        <v>0</v>
      </c>
      <c r="J32792" t="s">
        <v>26545</v>
      </c>
      <c r="K32792">
        <v>0</v>
      </c>
    </row>
    <row r="32793" spans="1:11" x14ac:dyDescent="0.25">
      <c r="A32793" t="s">
        <v>26317</v>
      </c>
      <c r="B32793">
        <v>0</v>
      </c>
      <c r="D32793" t="s">
        <v>26391</v>
      </c>
      <c r="E32793">
        <v>0</v>
      </c>
      <c r="J32793" t="s">
        <v>26550</v>
      </c>
      <c r="K32793">
        <v>0</v>
      </c>
    </row>
    <row r="32794" spans="1:11" x14ac:dyDescent="0.25">
      <c r="A32794" t="s">
        <v>26318</v>
      </c>
      <c r="B32794">
        <v>0</v>
      </c>
      <c r="D32794" t="s">
        <v>26393</v>
      </c>
      <c r="E32794">
        <v>0</v>
      </c>
      <c r="J32794" t="s">
        <v>26555</v>
      </c>
      <c r="K32794">
        <v>0</v>
      </c>
    </row>
    <row r="32795" spans="1:11" x14ac:dyDescent="0.25">
      <c r="A32795" t="s">
        <v>26324</v>
      </c>
      <c r="B32795">
        <v>0</v>
      </c>
      <c r="D32795" t="s">
        <v>26394</v>
      </c>
      <c r="E32795">
        <v>0</v>
      </c>
      <c r="J32795" t="s">
        <v>26556</v>
      </c>
      <c r="K32795">
        <v>0</v>
      </c>
    </row>
    <row r="32796" spans="1:11" x14ac:dyDescent="0.25">
      <c r="A32796" t="s">
        <v>26325</v>
      </c>
      <c r="B32796">
        <v>0</v>
      </c>
      <c r="D32796" t="s">
        <v>26407</v>
      </c>
      <c r="E32796">
        <v>0</v>
      </c>
      <c r="J32796" t="s">
        <v>26560</v>
      </c>
      <c r="K32796">
        <v>0</v>
      </c>
    </row>
    <row r="32797" spans="1:11" x14ac:dyDescent="0.25">
      <c r="A32797" t="s">
        <v>26326</v>
      </c>
      <c r="B32797">
        <v>0</v>
      </c>
      <c r="D32797" t="s">
        <v>26410</v>
      </c>
      <c r="E32797">
        <v>0</v>
      </c>
      <c r="J32797" t="s">
        <v>26562</v>
      </c>
      <c r="K32797">
        <v>0</v>
      </c>
    </row>
    <row r="32798" spans="1:11" x14ac:dyDescent="0.25">
      <c r="A32798" t="s">
        <v>26327</v>
      </c>
      <c r="B32798">
        <v>0</v>
      </c>
      <c r="D32798" t="s">
        <v>26413</v>
      </c>
      <c r="E32798">
        <v>0</v>
      </c>
      <c r="J32798" t="s">
        <v>26565</v>
      </c>
      <c r="K32798">
        <v>0</v>
      </c>
    </row>
    <row r="32799" spans="1:11" x14ac:dyDescent="0.25">
      <c r="A32799" t="s">
        <v>26330</v>
      </c>
      <c r="B32799">
        <v>0</v>
      </c>
      <c r="D32799" t="s">
        <v>26415</v>
      </c>
      <c r="E32799">
        <v>0</v>
      </c>
      <c r="J32799" t="s">
        <v>26566</v>
      </c>
      <c r="K32799">
        <v>0</v>
      </c>
    </row>
    <row r="32800" spans="1:11" x14ac:dyDescent="0.25">
      <c r="A32800" t="s">
        <v>26331</v>
      </c>
      <c r="B32800">
        <v>0</v>
      </c>
      <c r="D32800" t="s">
        <v>26424</v>
      </c>
      <c r="E32800">
        <v>0</v>
      </c>
      <c r="J32800" t="s">
        <v>26575</v>
      </c>
      <c r="K32800">
        <v>0</v>
      </c>
    </row>
    <row r="32801" spans="1:11" x14ac:dyDescent="0.25">
      <c r="A32801" t="s">
        <v>26333</v>
      </c>
      <c r="B32801">
        <v>0</v>
      </c>
      <c r="D32801" t="s">
        <v>26425</v>
      </c>
      <c r="E32801">
        <v>0</v>
      </c>
      <c r="J32801" t="s">
        <v>26576</v>
      </c>
      <c r="K32801">
        <v>0</v>
      </c>
    </row>
    <row r="32802" spans="1:11" x14ac:dyDescent="0.25">
      <c r="A32802" t="s">
        <v>26335</v>
      </c>
      <c r="B32802">
        <v>0</v>
      </c>
      <c r="D32802" t="s">
        <v>26426</v>
      </c>
      <c r="E32802">
        <v>0</v>
      </c>
      <c r="J32802" t="s">
        <v>26579</v>
      </c>
      <c r="K32802">
        <v>0</v>
      </c>
    </row>
    <row r="32803" spans="1:11" x14ac:dyDescent="0.25">
      <c r="A32803" t="s">
        <v>26336</v>
      </c>
      <c r="B32803">
        <v>0</v>
      </c>
      <c r="D32803" t="s">
        <v>26431</v>
      </c>
      <c r="E32803">
        <v>0</v>
      </c>
      <c r="J32803" t="s">
        <v>26583</v>
      </c>
      <c r="K32803">
        <v>0</v>
      </c>
    </row>
    <row r="32804" spans="1:11" x14ac:dyDescent="0.25">
      <c r="A32804" t="s">
        <v>26343</v>
      </c>
      <c r="B32804">
        <v>0</v>
      </c>
      <c r="D32804" t="s">
        <v>26432</v>
      </c>
      <c r="E32804">
        <v>0</v>
      </c>
      <c r="J32804" t="s">
        <v>26586</v>
      </c>
      <c r="K32804">
        <v>0</v>
      </c>
    </row>
    <row r="32805" spans="1:11" x14ac:dyDescent="0.25">
      <c r="A32805" t="s">
        <v>26344</v>
      </c>
      <c r="B32805">
        <v>0</v>
      </c>
      <c r="D32805" t="s">
        <v>26433</v>
      </c>
      <c r="E32805">
        <v>0</v>
      </c>
      <c r="J32805" t="s">
        <v>26587</v>
      </c>
      <c r="K32805">
        <v>0</v>
      </c>
    </row>
    <row r="32806" spans="1:11" x14ac:dyDescent="0.25">
      <c r="A32806" t="s">
        <v>26345</v>
      </c>
      <c r="B32806">
        <v>0</v>
      </c>
      <c r="D32806" t="s">
        <v>26441</v>
      </c>
      <c r="E32806">
        <v>0</v>
      </c>
      <c r="J32806" t="s">
        <v>26591</v>
      </c>
      <c r="K32806">
        <v>0</v>
      </c>
    </row>
    <row r="32807" spans="1:11" x14ac:dyDescent="0.25">
      <c r="A32807" t="s">
        <v>26348</v>
      </c>
      <c r="B32807">
        <v>0</v>
      </c>
      <c r="D32807" t="s">
        <v>26444</v>
      </c>
      <c r="E32807">
        <v>0</v>
      </c>
      <c r="J32807" t="s">
        <v>26594</v>
      </c>
      <c r="K32807">
        <v>0</v>
      </c>
    </row>
    <row r="32808" spans="1:11" x14ac:dyDescent="0.25">
      <c r="A32808" t="s">
        <v>26349</v>
      </c>
      <c r="B32808">
        <v>0</v>
      </c>
      <c r="D32808" t="s">
        <v>26445</v>
      </c>
      <c r="E32808">
        <v>0</v>
      </c>
      <c r="J32808" t="s">
        <v>26597</v>
      </c>
      <c r="K32808">
        <v>0</v>
      </c>
    </row>
    <row r="32809" spans="1:11" x14ac:dyDescent="0.25">
      <c r="A32809" t="s">
        <v>26350</v>
      </c>
      <c r="B32809">
        <v>0</v>
      </c>
      <c r="D32809" t="s">
        <v>26450</v>
      </c>
      <c r="E32809">
        <v>0</v>
      </c>
      <c r="J32809" t="s">
        <v>26598</v>
      </c>
      <c r="K32809">
        <v>0</v>
      </c>
    </row>
    <row r="32810" spans="1:11" x14ac:dyDescent="0.25">
      <c r="A32810" t="s">
        <v>26353</v>
      </c>
      <c r="B32810">
        <v>0</v>
      </c>
      <c r="D32810" t="s">
        <v>26452</v>
      </c>
      <c r="E32810">
        <v>0</v>
      </c>
      <c r="J32810" t="s">
        <v>26599</v>
      </c>
      <c r="K32810">
        <v>0</v>
      </c>
    </row>
    <row r="32811" spans="1:11" x14ac:dyDescent="0.25">
      <c r="A32811" t="s">
        <v>26354</v>
      </c>
      <c r="B32811">
        <v>0</v>
      </c>
      <c r="D32811" t="s">
        <v>26453</v>
      </c>
      <c r="E32811">
        <v>0</v>
      </c>
      <c r="J32811" t="s">
        <v>26603</v>
      </c>
      <c r="K32811">
        <v>0</v>
      </c>
    </row>
    <row r="32812" spans="1:11" x14ac:dyDescent="0.25">
      <c r="A32812" t="s">
        <v>26355</v>
      </c>
      <c r="B32812">
        <v>0</v>
      </c>
      <c r="D32812" t="s">
        <v>26454</v>
      </c>
      <c r="E32812">
        <v>0</v>
      </c>
      <c r="J32812" t="s">
        <v>26604</v>
      </c>
      <c r="K32812">
        <v>0</v>
      </c>
    </row>
    <row r="32813" spans="1:11" x14ac:dyDescent="0.25">
      <c r="A32813" t="s">
        <v>26358</v>
      </c>
      <c r="B32813">
        <v>0</v>
      </c>
      <c r="D32813" t="s">
        <v>26459</v>
      </c>
      <c r="E32813">
        <v>0</v>
      </c>
      <c r="J32813" t="s">
        <v>26606</v>
      </c>
      <c r="K32813">
        <v>0</v>
      </c>
    </row>
    <row r="32814" spans="1:11" x14ac:dyDescent="0.25">
      <c r="A32814" t="s">
        <v>26369</v>
      </c>
      <c r="B32814">
        <v>0</v>
      </c>
      <c r="D32814" t="s">
        <v>26462</v>
      </c>
      <c r="E32814">
        <v>0</v>
      </c>
      <c r="J32814" t="s">
        <v>26608</v>
      </c>
      <c r="K32814">
        <v>0</v>
      </c>
    </row>
    <row r="32815" spans="1:11" x14ac:dyDescent="0.25">
      <c r="A32815" t="s">
        <v>26372</v>
      </c>
      <c r="B32815">
        <v>0</v>
      </c>
      <c r="D32815" t="s">
        <v>26467</v>
      </c>
      <c r="E32815">
        <v>0</v>
      </c>
      <c r="J32815" t="s">
        <v>26612</v>
      </c>
      <c r="K32815">
        <v>0</v>
      </c>
    </row>
    <row r="32816" spans="1:11" x14ac:dyDescent="0.25">
      <c r="A32816" t="s">
        <v>26373</v>
      </c>
      <c r="B32816">
        <v>0</v>
      </c>
      <c r="D32816" t="s">
        <v>26471</v>
      </c>
      <c r="E32816">
        <v>0</v>
      </c>
      <c r="J32816" t="s">
        <v>26613</v>
      </c>
      <c r="K32816">
        <v>0</v>
      </c>
    </row>
    <row r="32817" spans="1:11" x14ac:dyDescent="0.25">
      <c r="A32817" t="s">
        <v>26375</v>
      </c>
      <c r="B32817">
        <v>0</v>
      </c>
      <c r="D32817" t="s">
        <v>26472</v>
      </c>
      <c r="E32817">
        <v>0</v>
      </c>
      <c r="J32817" t="s">
        <v>26617</v>
      </c>
      <c r="K32817">
        <v>0</v>
      </c>
    </row>
    <row r="32818" spans="1:11" x14ac:dyDescent="0.25">
      <c r="A32818" t="s">
        <v>26376</v>
      </c>
      <c r="B32818">
        <v>0</v>
      </c>
      <c r="D32818" t="s">
        <v>26473</v>
      </c>
      <c r="E32818">
        <v>0</v>
      </c>
      <c r="J32818" t="s">
        <v>26619</v>
      </c>
      <c r="K32818">
        <v>0</v>
      </c>
    </row>
    <row r="32819" spans="1:11" x14ac:dyDescent="0.25">
      <c r="A32819" t="s">
        <v>26377</v>
      </c>
      <c r="B32819">
        <v>0</v>
      </c>
      <c r="D32819" t="s">
        <v>26478</v>
      </c>
      <c r="E32819">
        <v>0</v>
      </c>
      <c r="J32819" t="s">
        <v>26628</v>
      </c>
      <c r="K32819">
        <v>0</v>
      </c>
    </row>
    <row r="32820" spans="1:11" x14ac:dyDescent="0.25">
      <c r="A32820" t="s">
        <v>26379</v>
      </c>
      <c r="B32820">
        <v>0</v>
      </c>
      <c r="D32820" t="s">
        <v>26482</v>
      </c>
      <c r="E32820">
        <v>0</v>
      </c>
      <c r="J32820" t="s">
        <v>26629</v>
      </c>
      <c r="K32820">
        <v>0</v>
      </c>
    </row>
    <row r="32821" spans="1:11" x14ac:dyDescent="0.25">
      <c r="A32821" t="s">
        <v>26380</v>
      </c>
      <c r="B32821">
        <v>0</v>
      </c>
      <c r="D32821" t="s">
        <v>26487</v>
      </c>
      <c r="E32821">
        <v>0</v>
      </c>
      <c r="J32821" t="s">
        <v>26630</v>
      </c>
      <c r="K32821">
        <v>0</v>
      </c>
    </row>
    <row r="32822" spans="1:11" x14ac:dyDescent="0.25">
      <c r="A32822" t="s">
        <v>26383</v>
      </c>
      <c r="B32822">
        <v>0</v>
      </c>
      <c r="D32822" t="s">
        <v>26490</v>
      </c>
      <c r="E32822">
        <v>0</v>
      </c>
      <c r="J32822" t="s">
        <v>26633</v>
      </c>
      <c r="K32822">
        <v>0</v>
      </c>
    </row>
    <row r="32823" spans="1:11" x14ac:dyDescent="0.25">
      <c r="A32823" t="s">
        <v>26390</v>
      </c>
      <c r="B32823">
        <v>0</v>
      </c>
      <c r="D32823" t="s">
        <v>26491</v>
      </c>
      <c r="E32823">
        <v>0</v>
      </c>
      <c r="J32823" t="s">
        <v>26635</v>
      </c>
      <c r="K32823">
        <v>0</v>
      </c>
    </row>
    <row r="32824" spans="1:11" x14ac:dyDescent="0.25">
      <c r="A32824" t="s">
        <v>26391</v>
      </c>
      <c r="B32824">
        <v>0</v>
      </c>
      <c r="D32824" t="s">
        <v>26494</v>
      </c>
      <c r="E32824">
        <v>0</v>
      </c>
      <c r="J32824" t="s">
        <v>26636</v>
      </c>
      <c r="K32824">
        <v>0</v>
      </c>
    </row>
    <row r="32825" spans="1:11" x14ac:dyDescent="0.25">
      <c r="A32825" t="s">
        <v>26393</v>
      </c>
      <c r="B32825">
        <v>0</v>
      </c>
      <c r="D32825" t="s">
        <v>26495</v>
      </c>
      <c r="E32825">
        <v>0</v>
      </c>
      <c r="J32825" t="s">
        <v>26637</v>
      </c>
      <c r="K32825">
        <v>0</v>
      </c>
    </row>
    <row r="32826" spans="1:11" x14ac:dyDescent="0.25">
      <c r="A32826" t="s">
        <v>26394</v>
      </c>
      <c r="B32826">
        <v>0</v>
      </c>
      <c r="D32826" t="s">
        <v>26497</v>
      </c>
      <c r="E32826">
        <v>0</v>
      </c>
      <c r="J32826" t="s">
        <v>26638</v>
      </c>
      <c r="K32826">
        <v>0</v>
      </c>
    </row>
    <row r="32827" spans="1:11" x14ac:dyDescent="0.25">
      <c r="A32827" t="s">
        <v>26407</v>
      </c>
      <c r="B32827">
        <v>0</v>
      </c>
      <c r="D32827" t="s">
        <v>26498</v>
      </c>
      <c r="E32827">
        <v>0</v>
      </c>
      <c r="J32827" t="s">
        <v>26639</v>
      </c>
      <c r="K32827">
        <v>0</v>
      </c>
    </row>
    <row r="32828" spans="1:11" x14ac:dyDescent="0.25">
      <c r="A32828" t="s">
        <v>26410</v>
      </c>
      <c r="B32828">
        <v>0</v>
      </c>
      <c r="D32828" t="s">
        <v>26499</v>
      </c>
      <c r="E32828">
        <v>0</v>
      </c>
      <c r="J32828" t="s">
        <v>26640</v>
      </c>
      <c r="K32828">
        <v>0</v>
      </c>
    </row>
    <row r="32829" spans="1:11" x14ac:dyDescent="0.25">
      <c r="A32829" t="s">
        <v>26413</v>
      </c>
      <c r="B32829">
        <v>0</v>
      </c>
      <c r="D32829" t="s">
        <v>26500</v>
      </c>
      <c r="E32829">
        <v>0</v>
      </c>
      <c r="J32829" t="s">
        <v>26641</v>
      </c>
      <c r="K32829">
        <v>0</v>
      </c>
    </row>
    <row r="32830" spans="1:11" x14ac:dyDescent="0.25">
      <c r="A32830" t="s">
        <v>26415</v>
      </c>
      <c r="B32830">
        <v>0</v>
      </c>
      <c r="D32830" t="s">
        <v>26503</v>
      </c>
      <c r="E32830">
        <v>0</v>
      </c>
      <c r="J32830" t="s">
        <v>26643</v>
      </c>
      <c r="K32830">
        <v>0</v>
      </c>
    </row>
    <row r="32831" spans="1:11" x14ac:dyDescent="0.25">
      <c r="A32831" t="s">
        <v>26425</v>
      </c>
      <c r="B32831">
        <v>0</v>
      </c>
      <c r="D32831" t="s">
        <v>26504</v>
      </c>
      <c r="E32831">
        <v>0</v>
      </c>
      <c r="J32831" t="s">
        <v>26644</v>
      </c>
      <c r="K32831">
        <v>0</v>
      </c>
    </row>
    <row r="32832" spans="1:11" x14ac:dyDescent="0.25">
      <c r="A32832" t="s">
        <v>26426</v>
      </c>
      <c r="B32832">
        <v>0</v>
      </c>
      <c r="D32832" t="s">
        <v>26510</v>
      </c>
      <c r="E32832">
        <v>0</v>
      </c>
      <c r="J32832" t="s">
        <v>26645</v>
      </c>
      <c r="K32832">
        <v>0</v>
      </c>
    </row>
    <row r="32833" spans="1:11" x14ac:dyDescent="0.25">
      <c r="A32833" t="s">
        <v>26431</v>
      </c>
      <c r="B32833">
        <v>0</v>
      </c>
      <c r="D32833" t="s">
        <v>26511</v>
      </c>
      <c r="E32833">
        <v>0</v>
      </c>
      <c r="J32833" t="s">
        <v>26646</v>
      </c>
      <c r="K32833">
        <v>0</v>
      </c>
    </row>
    <row r="32834" spans="1:11" x14ac:dyDescent="0.25">
      <c r="A32834" t="s">
        <v>26432</v>
      </c>
      <c r="B32834">
        <v>0</v>
      </c>
      <c r="D32834" t="s">
        <v>26512</v>
      </c>
      <c r="E32834">
        <v>0</v>
      </c>
      <c r="J32834" t="s">
        <v>26648</v>
      </c>
      <c r="K32834">
        <v>0</v>
      </c>
    </row>
    <row r="32835" spans="1:11" x14ac:dyDescent="0.25">
      <c r="A32835" t="s">
        <v>26433</v>
      </c>
      <c r="B32835">
        <v>0</v>
      </c>
      <c r="D32835" t="s">
        <v>26519</v>
      </c>
      <c r="E32835">
        <v>0</v>
      </c>
      <c r="J32835" t="s">
        <v>26649</v>
      </c>
      <c r="K32835">
        <v>0</v>
      </c>
    </row>
    <row r="32836" spans="1:11" x14ac:dyDescent="0.25">
      <c r="A32836" t="s">
        <v>26441</v>
      </c>
      <c r="B32836">
        <v>0</v>
      </c>
      <c r="D32836" t="s">
        <v>26522</v>
      </c>
      <c r="E32836">
        <v>0</v>
      </c>
      <c r="J32836" t="s">
        <v>26650</v>
      </c>
      <c r="K32836">
        <v>0</v>
      </c>
    </row>
    <row r="32837" spans="1:11" x14ac:dyDescent="0.25">
      <c r="A32837" t="s">
        <v>26444</v>
      </c>
      <c r="B32837">
        <v>0</v>
      </c>
      <c r="D32837" t="s">
        <v>26524</v>
      </c>
      <c r="E32837">
        <v>0</v>
      </c>
      <c r="J32837" t="s">
        <v>26652</v>
      </c>
      <c r="K32837">
        <v>0</v>
      </c>
    </row>
    <row r="32838" spans="1:11" x14ac:dyDescent="0.25">
      <c r="A32838" t="s">
        <v>26445</v>
      </c>
      <c r="B32838">
        <v>0</v>
      </c>
      <c r="D32838" t="s">
        <v>26525</v>
      </c>
      <c r="E32838">
        <v>0</v>
      </c>
      <c r="J32838" t="s">
        <v>26653</v>
      </c>
      <c r="K32838">
        <v>0</v>
      </c>
    </row>
    <row r="32839" spans="1:11" x14ac:dyDescent="0.25">
      <c r="A32839" t="s">
        <v>26450</v>
      </c>
      <c r="B32839">
        <v>0</v>
      </c>
      <c r="D32839" t="s">
        <v>26531</v>
      </c>
      <c r="E32839">
        <v>0</v>
      </c>
      <c r="J32839" t="s">
        <v>26654</v>
      </c>
      <c r="K32839">
        <v>0</v>
      </c>
    </row>
    <row r="32840" spans="1:11" x14ac:dyDescent="0.25">
      <c r="A32840" t="s">
        <v>26452</v>
      </c>
      <c r="B32840">
        <v>0</v>
      </c>
      <c r="D32840" t="s">
        <v>26532</v>
      </c>
      <c r="E32840">
        <v>0</v>
      </c>
      <c r="J32840" t="s">
        <v>26655</v>
      </c>
      <c r="K32840">
        <v>0</v>
      </c>
    </row>
    <row r="32841" spans="1:11" x14ac:dyDescent="0.25">
      <c r="A32841" t="s">
        <v>26453</v>
      </c>
      <c r="B32841">
        <v>0</v>
      </c>
      <c r="D32841" t="s">
        <v>26535</v>
      </c>
      <c r="E32841">
        <v>0</v>
      </c>
      <c r="J32841" t="s">
        <v>26656</v>
      </c>
      <c r="K32841">
        <v>0</v>
      </c>
    </row>
    <row r="32842" spans="1:11" x14ac:dyDescent="0.25">
      <c r="A32842" t="s">
        <v>26454</v>
      </c>
      <c r="B32842">
        <v>0</v>
      </c>
      <c r="D32842" t="s">
        <v>26538</v>
      </c>
      <c r="E32842">
        <v>0</v>
      </c>
      <c r="J32842" t="s">
        <v>26657</v>
      </c>
      <c r="K32842">
        <v>0</v>
      </c>
    </row>
    <row r="32843" spans="1:11" x14ac:dyDescent="0.25">
      <c r="A32843" t="s">
        <v>26462</v>
      </c>
      <c r="B32843">
        <v>0</v>
      </c>
      <c r="D32843" t="s">
        <v>26541</v>
      </c>
      <c r="E32843">
        <v>0</v>
      </c>
      <c r="J32843" t="s">
        <v>26658</v>
      </c>
      <c r="K32843">
        <v>0</v>
      </c>
    </row>
    <row r="32844" spans="1:11" x14ac:dyDescent="0.25">
      <c r="A32844" t="s">
        <v>26467</v>
      </c>
      <c r="B32844">
        <v>0</v>
      </c>
      <c r="D32844" t="s">
        <v>26542</v>
      </c>
      <c r="E32844">
        <v>0</v>
      </c>
      <c r="J32844" t="s">
        <v>26663</v>
      </c>
      <c r="K32844">
        <v>0</v>
      </c>
    </row>
    <row r="32845" spans="1:11" x14ac:dyDescent="0.25">
      <c r="A32845" t="s">
        <v>26471</v>
      </c>
      <c r="B32845">
        <v>0</v>
      </c>
      <c r="D32845" t="s">
        <v>26545</v>
      </c>
      <c r="E32845">
        <v>0</v>
      </c>
      <c r="J32845" t="s">
        <v>26670</v>
      </c>
      <c r="K32845">
        <v>0</v>
      </c>
    </row>
    <row r="32846" spans="1:11" x14ac:dyDescent="0.25">
      <c r="A32846" t="s">
        <v>26472</v>
      </c>
      <c r="B32846">
        <v>0</v>
      </c>
      <c r="D32846" t="s">
        <v>26550</v>
      </c>
      <c r="E32846">
        <v>0</v>
      </c>
      <c r="J32846" t="s">
        <v>26671</v>
      </c>
      <c r="K32846">
        <v>0</v>
      </c>
    </row>
    <row r="32847" spans="1:11" x14ac:dyDescent="0.25">
      <c r="A32847" t="s">
        <v>26473</v>
      </c>
      <c r="B32847">
        <v>0</v>
      </c>
      <c r="D32847" t="s">
        <v>26555</v>
      </c>
      <c r="E32847">
        <v>0</v>
      </c>
      <c r="J32847" t="s">
        <v>26684</v>
      </c>
      <c r="K32847">
        <v>0</v>
      </c>
    </row>
    <row r="32848" spans="1:11" x14ac:dyDescent="0.25">
      <c r="A32848" t="s">
        <v>26478</v>
      </c>
      <c r="B32848">
        <v>0</v>
      </c>
      <c r="D32848" t="s">
        <v>26556</v>
      </c>
      <c r="E32848">
        <v>0</v>
      </c>
      <c r="J32848" t="s">
        <v>26685</v>
      </c>
      <c r="K32848">
        <v>0</v>
      </c>
    </row>
    <row r="32849" spans="1:11" x14ac:dyDescent="0.25">
      <c r="A32849" t="s">
        <v>26482</v>
      </c>
      <c r="B32849">
        <v>0</v>
      </c>
      <c r="D32849" t="s">
        <v>26560</v>
      </c>
      <c r="E32849">
        <v>0</v>
      </c>
      <c r="J32849" t="s">
        <v>26687</v>
      </c>
      <c r="K32849">
        <v>0</v>
      </c>
    </row>
    <row r="32850" spans="1:11" x14ac:dyDescent="0.25">
      <c r="A32850" t="s">
        <v>26487</v>
      </c>
      <c r="B32850">
        <v>0</v>
      </c>
      <c r="D32850" t="s">
        <v>26562</v>
      </c>
      <c r="E32850">
        <v>0</v>
      </c>
      <c r="J32850" t="s">
        <v>26688</v>
      </c>
      <c r="K32850">
        <v>0</v>
      </c>
    </row>
    <row r="32851" spans="1:11" x14ac:dyDescent="0.25">
      <c r="A32851" t="s">
        <v>26490</v>
      </c>
      <c r="B32851">
        <v>0</v>
      </c>
      <c r="D32851" t="s">
        <v>26565</v>
      </c>
      <c r="E32851">
        <v>0</v>
      </c>
      <c r="J32851" t="s">
        <v>26694</v>
      </c>
      <c r="K32851">
        <v>0</v>
      </c>
    </row>
    <row r="32852" spans="1:11" x14ac:dyDescent="0.25">
      <c r="A32852" t="s">
        <v>26491</v>
      </c>
      <c r="B32852">
        <v>0</v>
      </c>
      <c r="D32852" t="s">
        <v>26566</v>
      </c>
      <c r="E32852">
        <v>0</v>
      </c>
      <c r="J32852" t="s">
        <v>26697</v>
      </c>
      <c r="K32852">
        <v>0</v>
      </c>
    </row>
    <row r="32853" spans="1:11" x14ac:dyDescent="0.25">
      <c r="A32853" t="s">
        <v>26494</v>
      </c>
      <c r="B32853">
        <v>0</v>
      </c>
      <c r="D32853" t="s">
        <v>26575</v>
      </c>
      <c r="E32853">
        <v>0</v>
      </c>
      <c r="J32853" t="s">
        <v>26698</v>
      </c>
      <c r="K32853">
        <v>0</v>
      </c>
    </row>
    <row r="32854" spans="1:11" x14ac:dyDescent="0.25">
      <c r="A32854" t="s">
        <v>26495</v>
      </c>
      <c r="B32854">
        <v>0</v>
      </c>
      <c r="D32854" t="s">
        <v>26576</v>
      </c>
      <c r="E32854">
        <v>0</v>
      </c>
      <c r="J32854" t="s">
        <v>26702</v>
      </c>
      <c r="K32854">
        <v>0</v>
      </c>
    </row>
    <row r="32855" spans="1:11" x14ac:dyDescent="0.25">
      <c r="A32855" t="s">
        <v>26496</v>
      </c>
      <c r="B32855">
        <v>0</v>
      </c>
      <c r="D32855" t="s">
        <v>26579</v>
      </c>
      <c r="E32855">
        <v>0</v>
      </c>
      <c r="J32855" t="s">
        <v>26703</v>
      </c>
      <c r="K32855">
        <v>0</v>
      </c>
    </row>
    <row r="32856" spans="1:11" x14ac:dyDescent="0.25">
      <c r="A32856" t="s">
        <v>26497</v>
      </c>
      <c r="B32856">
        <v>0</v>
      </c>
      <c r="D32856" t="s">
        <v>26583</v>
      </c>
      <c r="E32856">
        <v>0</v>
      </c>
      <c r="J32856" t="s">
        <v>26704</v>
      </c>
      <c r="K32856">
        <v>0</v>
      </c>
    </row>
    <row r="32857" spans="1:11" x14ac:dyDescent="0.25">
      <c r="A32857" t="s">
        <v>26498</v>
      </c>
      <c r="B32857">
        <v>0</v>
      </c>
      <c r="D32857" t="s">
        <v>26586</v>
      </c>
      <c r="E32857">
        <v>0</v>
      </c>
      <c r="J32857" t="s">
        <v>26705</v>
      </c>
      <c r="K32857">
        <v>0</v>
      </c>
    </row>
    <row r="32858" spans="1:11" x14ac:dyDescent="0.25">
      <c r="A32858" t="s">
        <v>26499</v>
      </c>
      <c r="B32858">
        <v>0</v>
      </c>
      <c r="D32858" t="s">
        <v>26587</v>
      </c>
      <c r="E32858">
        <v>0</v>
      </c>
      <c r="J32858" t="s">
        <v>26708</v>
      </c>
      <c r="K32858">
        <v>0</v>
      </c>
    </row>
    <row r="32859" spans="1:11" x14ac:dyDescent="0.25">
      <c r="A32859" t="s">
        <v>26500</v>
      </c>
      <c r="B32859">
        <v>0</v>
      </c>
      <c r="D32859" t="s">
        <v>26591</v>
      </c>
      <c r="E32859">
        <v>0</v>
      </c>
      <c r="J32859" t="s">
        <v>26710</v>
      </c>
      <c r="K32859">
        <v>0</v>
      </c>
    </row>
    <row r="32860" spans="1:11" x14ac:dyDescent="0.25">
      <c r="A32860" t="s">
        <v>26503</v>
      </c>
      <c r="B32860">
        <v>0</v>
      </c>
      <c r="D32860" t="s">
        <v>26594</v>
      </c>
      <c r="E32860">
        <v>0</v>
      </c>
      <c r="J32860" t="s">
        <v>26711</v>
      </c>
      <c r="K32860">
        <v>0</v>
      </c>
    </row>
    <row r="32861" spans="1:11" x14ac:dyDescent="0.25">
      <c r="A32861" t="s">
        <v>26504</v>
      </c>
      <c r="B32861">
        <v>0</v>
      </c>
      <c r="D32861" t="s">
        <v>26597</v>
      </c>
      <c r="E32861">
        <v>0</v>
      </c>
      <c r="J32861" t="s">
        <v>26712</v>
      </c>
      <c r="K32861">
        <v>0</v>
      </c>
    </row>
    <row r="32862" spans="1:11" x14ac:dyDescent="0.25">
      <c r="A32862" t="s">
        <v>26510</v>
      </c>
      <c r="B32862">
        <v>0</v>
      </c>
      <c r="D32862" t="s">
        <v>26598</v>
      </c>
      <c r="E32862">
        <v>0</v>
      </c>
      <c r="J32862" t="s">
        <v>26713</v>
      </c>
      <c r="K32862">
        <v>0</v>
      </c>
    </row>
    <row r="32863" spans="1:11" x14ac:dyDescent="0.25">
      <c r="A32863" t="s">
        <v>26511</v>
      </c>
      <c r="B32863">
        <v>0</v>
      </c>
      <c r="D32863" t="s">
        <v>26599</v>
      </c>
      <c r="E32863">
        <v>0</v>
      </c>
      <c r="J32863" t="s">
        <v>26714</v>
      </c>
      <c r="K32863">
        <v>0</v>
      </c>
    </row>
    <row r="32864" spans="1:11" x14ac:dyDescent="0.25">
      <c r="A32864" t="s">
        <v>26512</v>
      </c>
      <c r="B32864">
        <v>0</v>
      </c>
      <c r="D32864" t="s">
        <v>26603</v>
      </c>
      <c r="E32864">
        <v>0</v>
      </c>
      <c r="J32864" t="s">
        <v>26715</v>
      </c>
      <c r="K32864">
        <v>0</v>
      </c>
    </row>
    <row r="32865" spans="1:11" x14ac:dyDescent="0.25">
      <c r="A32865" t="s">
        <v>26519</v>
      </c>
      <c r="B32865">
        <v>0</v>
      </c>
      <c r="D32865" t="s">
        <v>26604</v>
      </c>
      <c r="E32865">
        <v>0</v>
      </c>
      <c r="J32865" t="s">
        <v>26716</v>
      </c>
      <c r="K32865">
        <v>0</v>
      </c>
    </row>
    <row r="32866" spans="1:11" x14ac:dyDescent="0.25">
      <c r="A32866" t="s">
        <v>26522</v>
      </c>
      <c r="B32866">
        <v>0</v>
      </c>
      <c r="D32866" t="s">
        <v>26606</v>
      </c>
      <c r="E32866">
        <v>0</v>
      </c>
      <c r="J32866" t="s">
        <v>26717</v>
      </c>
      <c r="K32866">
        <v>0</v>
      </c>
    </row>
    <row r="32867" spans="1:11" x14ac:dyDescent="0.25">
      <c r="A32867" t="s">
        <v>26524</v>
      </c>
      <c r="B32867">
        <v>0</v>
      </c>
      <c r="D32867" t="s">
        <v>26608</v>
      </c>
      <c r="E32867">
        <v>0</v>
      </c>
      <c r="J32867" t="s">
        <v>26718</v>
      </c>
      <c r="K32867">
        <v>0</v>
      </c>
    </row>
    <row r="32868" spans="1:11" x14ac:dyDescent="0.25">
      <c r="A32868" t="s">
        <v>26525</v>
      </c>
      <c r="B32868">
        <v>0</v>
      </c>
      <c r="D32868" t="s">
        <v>26612</v>
      </c>
      <c r="E32868">
        <v>0</v>
      </c>
      <c r="J32868" t="s">
        <v>26720</v>
      </c>
      <c r="K32868">
        <v>0</v>
      </c>
    </row>
    <row r="32869" spans="1:11" x14ac:dyDescent="0.25">
      <c r="A32869" t="s">
        <v>26531</v>
      </c>
      <c r="B32869">
        <v>0</v>
      </c>
      <c r="D32869" t="s">
        <v>26613</v>
      </c>
      <c r="E32869">
        <v>0</v>
      </c>
      <c r="J32869" t="s">
        <v>26722</v>
      </c>
      <c r="K32869">
        <v>0</v>
      </c>
    </row>
    <row r="32870" spans="1:11" x14ac:dyDescent="0.25">
      <c r="A32870" t="s">
        <v>26532</v>
      </c>
      <c r="B32870">
        <v>0</v>
      </c>
      <c r="D32870" t="s">
        <v>26617</v>
      </c>
      <c r="E32870">
        <v>0</v>
      </c>
      <c r="J32870" t="s">
        <v>26723</v>
      </c>
      <c r="K32870">
        <v>0</v>
      </c>
    </row>
    <row r="32871" spans="1:11" x14ac:dyDescent="0.25">
      <c r="A32871" t="s">
        <v>26535</v>
      </c>
      <c r="B32871">
        <v>0</v>
      </c>
      <c r="D32871" t="s">
        <v>26619</v>
      </c>
      <c r="E32871">
        <v>0</v>
      </c>
      <c r="J32871" t="s">
        <v>26724</v>
      </c>
      <c r="K32871">
        <v>0</v>
      </c>
    </row>
    <row r="32872" spans="1:11" x14ac:dyDescent="0.25">
      <c r="A32872" t="s">
        <v>26538</v>
      </c>
      <c r="B32872">
        <v>0</v>
      </c>
      <c r="D32872" t="s">
        <v>26628</v>
      </c>
      <c r="E32872">
        <v>0</v>
      </c>
      <c r="J32872" t="s">
        <v>26726</v>
      </c>
      <c r="K32872">
        <v>0</v>
      </c>
    </row>
    <row r="32873" spans="1:11" x14ac:dyDescent="0.25">
      <c r="A32873" t="s">
        <v>26541</v>
      </c>
      <c r="B32873">
        <v>0</v>
      </c>
      <c r="D32873" t="s">
        <v>26629</v>
      </c>
      <c r="E32873">
        <v>0</v>
      </c>
      <c r="J32873" t="s">
        <v>26729</v>
      </c>
      <c r="K32873">
        <v>0</v>
      </c>
    </row>
    <row r="32874" spans="1:11" x14ac:dyDescent="0.25">
      <c r="A32874" t="s">
        <v>26545</v>
      </c>
      <c r="B32874">
        <v>0</v>
      </c>
      <c r="D32874" t="s">
        <v>26630</v>
      </c>
      <c r="E32874">
        <v>0</v>
      </c>
      <c r="J32874" t="s">
        <v>26733</v>
      </c>
      <c r="K32874">
        <v>0</v>
      </c>
    </row>
    <row r="32875" spans="1:11" x14ac:dyDescent="0.25">
      <c r="A32875" t="s">
        <v>26549</v>
      </c>
      <c r="B32875">
        <v>0</v>
      </c>
      <c r="D32875" t="s">
        <v>26633</v>
      </c>
      <c r="E32875">
        <v>0</v>
      </c>
      <c r="J32875" t="s">
        <v>26734</v>
      </c>
      <c r="K32875">
        <v>0</v>
      </c>
    </row>
    <row r="32876" spans="1:11" x14ac:dyDescent="0.25">
      <c r="A32876" t="s">
        <v>26550</v>
      </c>
      <c r="B32876">
        <v>0</v>
      </c>
      <c r="D32876" t="s">
        <v>26635</v>
      </c>
      <c r="E32876">
        <v>0</v>
      </c>
      <c r="J32876" t="s">
        <v>26736</v>
      </c>
      <c r="K32876">
        <v>0</v>
      </c>
    </row>
    <row r="32877" spans="1:11" x14ac:dyDescent="0.25">
      <c r="A32877" t="s">
        <v>26555</v>
      </c>
      <c r="B32877">
        <v>0</v>
      </c>
      <c r="D32877" t="s">
        <v>26636</v>
      </c>
      <c r="E32877">
        <v>0</v>
      </c>
      <c r="J32877" t="s">
        <v>26737</v>
      </c>
      <c r="K32877">
        <v>0</v>
      </c>
    </row>
    <row r="32878" spans="1:11" x14ac:dyDescent="0.25">
      <c r="A32878" t="s">
        <v>26556</v>
      </c>
      <c r="B32878">
        <v>0</v>
      </c>
      <c r="D32878" t="s">
        <v>26637</v>
      </c>
      <c r="E32878">
        <v>0</v>
      </c>
      <c r="J32878" t="s">
        <v>26738</v>
      </c>
      <c r="K32878">
        <v>0</v>
      </c>
    </row>
    <row r="32879" spans="1:11" x14ac:dyDescent="0.25">
      <c r="A32879" t="s">
        <v>26560</v>
      </c>
      <c r="B32879">
        <v>0</v>
      </c>
      <c r="D32879" t="s">
        <v>26638</v>
      </c>
      <c r="E32879">
        <v>0</v>
      </c>
      <c r="J32879" t="s">
        <v>26739</v>
      </c>
      <c r="K32879">
        <v>0</v>
      </c>
    </row>
    <row r="32880" spans="1:11" x14ac:dyDescent="0.25">
      <c r="A32880" t="s">
        <v>26562</v>
      </c>
      <c r="B32880">
        <v>0</v>
      </c>
      <c r="D32880" t="s">
        <v>26639</v>
      </c>
      <c r="E32880">
        <v>0</v>
      </c>
      <c r="J32880" t="s">
        <v>26743</v>
      </c>
      <c r="K32880">
        <v>0</v>
      </c>
    </row>
    <row r="32881" spans="1:11" x14ac:dyDescent="0.25">
      <c r="A32881" t="s">
        <v>26564</v>
      </c>
      <c r="B32881">
        <v>0</v>
      </c>
      <c r="D32881" t="s">
        <v>26640</v>
      </c>
      <c r="E32881">
        <v>0</v>
      </c>
      <c r="J32881" t="s">
        <v>26744</v>
      </c>
      <c r="K32881">
        <v>0</v>
      </c>
    </row>
    <row r="32882" spans="1:11" x14ac:dyDescent="0.25">
      <c r="A32882" t="s">
        <v>26565</v>
      </c>
      <c r="B32882">
        <v>0</v>
      </c>
      <c r="D32882" t="s">
        <v>26641</v>
      </c>
      <c r="E32882">
        <v>0</v>
      </c>
      <c r="J32882" t="s">
        <v>26745</v>
      </c>
      <c r="K32882">
        <v>0</v>
      </c>
    </row>
    <row r="32883" spans="1:11" x14ac:dyDescent="0.25">
      <c r="A32883" t="s">
        <v>26566</v>
      </c>
      <c r="B32883">
        <v>0</v>
      </c>
      <c r="D32883" t="s">
        <v>26643</v>
      </c>
      <c r="E32883">
        <v>0</v>
      </c>
      <c r="J32883" t="s">
        <v>26746</v>
      </c>
      <c r="K32883">
        <v>0</v>
      </c>
    </row>
    <row r="32884" spans="1:11" x14ac:dyDescent="0.25">
      <c r="A32884" t="s">
        <v>26575</v>
      </c>
      <c r="B32884">
        <v>0</v>
      </c>
      <c r="D32884" t="s">
        <v>26644</v>
      </c>
      <c r="E32884">
        <v>0</v>
      </c>
      <c r="J32884" t="s">
        <v>26748</v>
      </c>
      <c r="K32884">
        <v>0</v>
      </c>
    </row>
    <row r="32885" spans="1:11" x14ac:dyDescent="0.25">
      <c r="A32885" t="s">
        <v>26576</v>
      </c>
      <c r="B32885">
        <v>0</v>
      </c>
      <c r="D32885" t="s">
        <v>26645</v>
      </c>
      <c r="E32885">
        <v>0</v>
      </c>
      <c r="J32885" t="s">
        <v>26750</v>
      </c>
      <c r="K32885">
        <v>0</v>
      </c>
    </row>
    <row r="32886" spans="1:11" x14ac:dyDescent="0.25">
      <c r="A32886" t="s">
        <v>26579</v>
      </c>
      <c r="B32886">
        <v>0</v>
      </c>
      <c r="D32886" t="s">
        <v>26646</v>
      </c>
      <c r="E32886">
        <v>0</v>
      </c>
      <c r="J32886" t="s">
        <v>26753</v>
      </c>
      <c r="K32886">
        <v>0</v>
      </c>
    </row>
    <row r="32887" spans="1:11" x14ac:dyDescent="0.25">
      <c r="A32887" t="s">
        <v>26586</v>
      </c>
      <c r="B32887">
        <v>0</v>
      </c>
      <c r="D32887" t="s">
        <v>26648</v>
      </c>
      <c r="E32887">
        <v>0</v>
      </c>
      <c r="J32887" t="s">
        <v>26754</v>
      </c>
      <c r="K32887">
        <v>0</v>
      </c>
    </row>
    <row r="32888" spans="1:11" x14ac:dyDescent="0.25">
      <c r="A32888" t="s">
        <v>26587</v>
      </c>
      <c r="B32888">
        <v>0</v>
      </c>
      <c r="D32888" t="s">
        <v>26649</v>
      </c>
      <c r="E32888">
        <v>0</v>
      </c>
      <c r="J32888" t="s">
        <v>26756</v>
      </c>
      <c r="K32888">
        <v>0</v>
      </c>
    </row>
    <row r="32889" spans="1:11" x14ac:dyDescent="0.25">
      <c r="A32889" t="s">
        <v>26591</v>
      </c>
      <c r="B32889">
        <v>0</v>
      </c>
      <c r="D32889" t="s">
        <v>26650</v>
      </c>
      <c r="E32889">
        <v>0</v>
      </c>
      <c r="J32889" t="s">
        <v>26758</v>
      </c>
      <c r="K32889">
        <v>0</v>
      </c>
    </row>
    <row r="32890" spans="1:11" x14ac:dyDescent="0.25">
      <c r="A32890" t="s">
        <v>26594</v>
      </c>
      <c r="B32890">
        <v>0</v>
      </c>
      <c r="D32890" t="s">
        <v>26652</v>
      </c>
      <c r="E32890">
        <v>0</v>
      </c>
      <c r="J32890" t="s">
        <v>26762</v>
      </c>
      <c r="K32890">
        <v>0</v>
      </c>
    </row>
    <row r="32891" spans="1:11" x14ac:dyDescent="0.25">
      <c r="A32891" t="s">
        <v>26597</v>
      </c>
      <c r="B32891">
        <v>0</v>
      </c>
      <c r="D32891" t="s">
        <v>26653</v>
      </c>
      <c r="E32891">
        <v>0</v>
      </c>
      <c r="J32891" t="s">
        <v>26763</v>
      </c>
      <c r="K32891">
        <v>0</v>
      </c>
    </row>
    <row r="32892" spans="1:11" x14ac:dyDescent="0.25">
      <c r="A32892" t="s">
        <v>26598</v>
      </c>
      <c r="B32892">
        <v>0</v>
      </c>
      <c r="D32892" t="s">
        <v>26654</v>
      </c>
      <c r="E32892">
        <v>0</v>
      </c>
      <c r="J32892" t="s">
        <v>26766</v>
      </c>
      <c r="K32892">
        <v>0</v>
      </c>
    </row>
    <row r="32893" spans="1:11" x14ac:dyDescent="0.25">
      <c r="A32893" t="s">
        <v>26599</v>
      </c>
      <c r="B32893">
        <v>0</v>
      </c>
      <c r="D32893" t="s">
        <v>26655</v>
      </c>
      <c r="E32893">
        <v>0</v>
      </c>
      <c r="J32893" t="s">
        <v>26767</v>
      </c>
      <c r="K32893">
        <v>0</v>
      </c>
    </row>
    <row r="32894" spans="1:11" x14ac:dyDescent="0.25">
      <c r="A32894" t="s">
        <v>26603</v>
      </c>
      <c r="B32894">
        <v>0</v>
      </c>
      <c r="D32894" t="s">
        <v>26656</v>
      </c>
      <c r="E32894">
        <v>0</v>
      </c>
      <c r="J32894" t="s">
        <v>26773</v>
      </c>
      <c r="K32894">
        <v>0</v>
      </c>
    </row>
    <row r="32895" spans="1:11" x14ac:dyDescent="0.25">
      <c r="A32895" t="s">
        <v>26604</v>
      </c>
      <c r="B32895">
        <v>0</v>
      </c>
      <c r="D32895" t="s">
        <v>26657</v>
      </c>
      <c r="E32895">
        <v>0</v>
      </c>
      <c r="J32895" t="s">
        <v>26774</v>
      </c>
      <c r="K32895">
        <v>0</v>
      </c>
    </row>
    <row r="32896" spans="1:11" x14ac:dyDescent="0.25">
      <c r="A32896" t="s">
        <v>26606</v>
      </c>
      <c r="B32896">
        <v>0</v>
      </c>
      <c r="D32896" t="s">
        <v>26658</v>
      </c>
      <c r="E32896">
        <v>0</v>
      </c>
      <c r="J32896" t="s">
        <v>26777</v>
      </c>
      <c r="K32896">
        <v>0</v>
      </c>
    </row>
    <row r="32897" spans="1:11" x14ac:dyDescent="0.25">
      <c r="A32897" t="s">
        <v>26608</v>
      </c>
      <c r="B32897">
        <v>0</v>
      </c>
      <c r="D32897" t="s">
        <v>26663</v>
      </c>
      <c r="E32897">
        <v>0</v>
      </c>
      <c r="J32897" t="s">
        <v>26784</v>
      </c>
      <c r="K32897">
        <v>0</v>
      </c>
    </row>
    <row r="32898" spans="1:11" x14ac:dyDescent="0.25">
      <c r="A32898" t="s">
        <v>26612</v>
      </c>
      <c r="B32898">
        <v>0</v>
      </c>
      <c r="D32898" t="s">
        <v>26670</v>
      </c>
      <c r="E32898">
        <v>0</v>
      </c>
      <c r="J32898" t="s">
        <v>26788</v>
      </c>
      <c r="K32898">
        <v>0</v>
      </c>
    </row>
    <row r="32899" spans="1:11" x14ac:dyDescent="0.25">
      <c r="A32899" t="s">
        <v>26613</v>
      </c>
      <c r="B32899">
        <v>0</v>
      </c>
      <c r="D32899" t="s">
        <v>26671</v>
      </c>
      <c r="E32899">
        <v>0</v>
      </c>
      <c r="J32899" t="s">
        <v>26789</v>
      </c>
      <c r="K32899">
        <v>0</v>
      </c>
    </row>
    <row r="32900" spans="1:11" x14ac:dyDescent="0.25">
      <c r="A32900" t="s">
        <v>26617</v>
      </c>
      <c r="B32900">
        <v>0</v>
      </c>
      <c r="D32900" t="s">
        <v>26684</v>
      </c>
      <c r="E32900">
        <v>0</v>
      </c>
      <c r="J32900" t="s">
        <v>26790</v>
      </c>
      <c r="K32900">
        <v>0</v>
      </c>
    </row>
    <row r="32901" spans="1:11" x14ac:dyDescent="0.25">
      <c r="A32901" t="s">
        <v>26619</v>
      </c>
      <c r="B32901">
        <v>0</v>
      </c>
      <c r="D32901" t="s">
        <v>26685</v>
      </c>
      <c r="E32901">
        <v>0</v>
      </c>
      <c r="J32901" t="s">
        <v>26791</v>
      </c>
      <c r="K32901">
        <v>0</v>
      </c>
    </row>
    <row r="32902" spans="1:11" x14ac:dyDescent="0.25">
      <c r="A32902" t="s">
        <v>26625</v>
      </c>
      <c r="B32902">
        <v>0</v>
      </c>
      <c r="D32902" t="s">
        <v>26687</v>
      </c>
      <c r="E32902">
        <v>0</v>
      </c>
      <c r="J32902" t="s">
        <v>26792</v>
      </c>
      <c r="K32902">
        <v>0</v>
      </c>
    </row>
    <row r="32903" spans="1:11" x14ac:dyDescent="0.25">
      <c r="A32903" t="s">
        <v>26630</v>
      </c>
      <c r="B32903">
        <v>0</v>
      </c>
      <c r="D32903" t="s">
        <v>26688</v>
      </c>
      <c r="E32903">
        <v>0</v>
      </c>
      <c r="J32903" t="s">
        <v>26793</v>
      </c>
      <c r="K32903">
        <v>0</v>
      </c>
    </row>
    <row r="32904" spans="1:11" x14ac:dyDescent="0.25">
      <c r="A32904" t="s">
        <v>26631</v>
      </c>
      <c r="B32904">
        <v>0</v>
      </c>
      <c r="D32904" t="s">
        <v>26694</v>
      </c>
      <c r="E32904">
        <v>0</v>
      </c>
      <c r="J32904" t="s">
        <v>26796</v>
      </c>
      <c r="K32904">
        <v>0</v>
      </c>
    </row>
    <row r="32905" spans="1:11" x14ac:dyDescent="0.25">
      <c r="A32905" t="s">
        <v>26633</v>
      </c>
      <c r="B32905">
        <v>0</v>
      </c>
      <c r="D32905" t="s">
        <v>26697</v>
      </c>
      <c r="E32905">
        <v>0</v>
      </c>
      <c r="J32905" t="s">
        <v>26800</v>
      </c>
      <c r="K32905">
        <v>0</v>
      </c>
    </row>
    <row r="32906" spans="1:11" x14ac:dyDescent="0.25">
      <c r="A32906" t="s">
        <v>26635</v>
      </c>
      <c r="B32906">
        <v>0</v>
      </c>
      <c r="D32906" t="s">
        <v>26698</v>
      </c>
      <c r="E32906">
        <v>0</v>
      </c>
      <c r="J32906" t="s">
        <v>26801</v>
      </c>
      <c r="K32906">
        <v>0</v>
      </c>
    </row>
    <row r="32907" spans="1:11" x14ac:dyDescent="0.25">
      <c r="A32907" t="s">
        <v>26636</v>
      </c>
      <c r="B32907">
        <v>0</v>
      </c>
      <c r="D32907" t="s">
        <v>26702</v>
      </c>
      <c r="E32907">
        <v>0</v>
      </c>
      <c r="J32907" t="s">
        <v>26804</v>
      </c>
      <c r="K32907">
        <v>0</v>
      </c>
    </row>
    <row r="32908" spans="1:11" x14ac:dyDescent="0.25">
      <c r="A32908" t="s">
        <v>26637</v>
      </c>
      <c r="B32908">
        <v>0</v>
      </c>
      <c r="D32908" t="s">
        <v>26703</v>
      </c>
      <c r="E32908">
        <v>0</v>
      </c>
      <c r="J32908" t="s">
        <v>26805</v>
      </c>
      <c r="K32908">
        <v>0</v>
      </c>
    </row>
    <row r="32909" spans="1:11" x14ac:dyDescent="0.25">
      <c r="A32909" t="s">
        <v>26638</v>
      </c>
      <c r="B32909">
        <v>0</v>
      </c>
      <c r="D32909" t="s">
        <v>26704</v>
      </c>
      <c r="E32909">
        <v>0</v>
      </c>
      <c r="J32909" t="s">
        <v>26807</v>
      </c>
      <c r="K32909">
        <v>0</v>
      </c>
    </row>
    <row r="32910" spans="1:11" x14ac:dyDescent="0.25">
      <c r="A32910" t="s">
        <v>26640</v>
      </c>
      <c r="B32910">
        <v>0</v>
      </c>
      <c r="D32910" t="s">
        <v>26705</v>
      </c>
      <c r="E32910">
        <v>0</v>
      </c>
      <c r="J32910" t="s">
        <v>26808</v>
      </c>
      <c r="K32910">
        <v>0</v>
      </c>
    </row>
    <row r="32911" spans="1:11" x14ac:dyDescent="0.25">
      <c r="A32911" t="s">
        <v>26641</v>
      </c>
      <c r="B32911">
        <v>0</v>
      </c>
      <c r="D32911" t="s">
        <v>26708</v>
      </c>
      <c r="E32911">
        <v>0</v>
      </c>
      <c r="J32911" t="s">
        <v>26809</v>
      </c>
      <c r="K32911">
        <v>0</v>
      </c>
    </row>
    <row r="32912" spans="1:11" x14ac:dyDescent="0.25">
      <c r="A32912" t="s">
        <v>26643</v>
      </c>
      <c r="B32912">
        <v>0</v>
      </c>
      <c r="D32912" t="s">
        <v>26710</v>
      </c>
      <c r="E32912">
        <v>0</v>
      </c>
      <c r="J32912" t="s">
        <v>26810</v>
      </c>
      <c r="K32912">
        <v>0</v>
      </c>
    </row>
    <row r="32913" spans="1:11" x14ac:dyDescent="0.25">
      <c r="A32913" t="s">
        <v>26644</v>
      </c>
      <c r="B32913">
        <v>0</v>
      </c>
      <c r="D32913" t="s">
        <v>26711</v>
      </c>
      <c r="E32913">
        <v>0</v>
      </c>
      <c r="J32913" t="s">
        <v>26812</v>
      </c>
      <c r="K32913">
        <v>0</v>
      </c>
    </row>
    <row r="32914" spans="1:11" x14ac:dyDescent="0.25">
      <c r="A32914" t="s">
        <v>26645</v>
      </c>
      <c r="B32914">
        <v>0</v>
      </c>
      <c r="D32914" t="s">
        <v>26712</v>
      </c>
      <c r="E32914">
        <v>0</v>
      </c>
      <c r="J32914" t="s">
        <v>26813</v>
      </c>
      <c r="K32914">
        <v>0</v>
      </c>
    </row>
    <row r="32915" spans="1:11" x14ac:dyDescent="0.25">
      <c r="A32915" t="s">
        <v>26646</v>
      </c>
      <c r="B32915">
        <v>0</v>
      </c>
      <c r="D32915" t="s">
        <v>26713</v>
      </c>
      <c r="E32915">
        <v>0</v>
      </c>
      <c r="J32915" t="s">
        <v>26815</v>
      </c>
      <c r="K32915">
        <v>0</v>
      </c>
    </row>
    <row r="32916" spans="1:11" x14ac:dyDescent="0.25">
      <c r="A32916" t="s">
        <v>26648</v>
      </c>
      <c r="B32916">
        <v>0</v>
      </c>
      <c r="D32916" t="s">
        <v>26714</v>
      </c>
      <c r="E32916">
        <v>0</v>
      </c>
      <c r="J32916" t="s">
        <v>26816</v>
      </c>
      <c r="K32916">
        <v>0</v>
      </c>
    </row>
    <row r="32917" spans="1:11" x14ac:dyDescent="0.25">
      <c r="A32917" t="s">
        <v>26649</v>
      </c>
      <c r="B32917">
        <v>0</v>
      </c>
      <c r="D32917" t="s">
        <v>26715</v>
      </c>
      <c r="E32917">
        <v>0</v>
      </c>
      <c r="J32917" t="s">
        <v>26817</v>
      </c>
      <c r="K32917">
        <v>0</v>
      </c>
    </row>
    <row r="32918" spans="1:11" x14ac:dyDescent="0.25">
      <c r="A32918" t="s">
        <v>26650</v>
      </c>
      <c r="B32918">
        <v>0</v>
      </c>
      <c r="D32918" t="s">
        <v>26716</v>
      </c>
      <c r="E32918">
        <v>0</v>
      </c>
      <c r="J32918" t="s">
        <v>26821</v>
      </c>
      <c r="K32918">
        <v>0</v>
      </c>
    </row>
    <row r="32919" spans="1:11" x14ac:dyDescent="0.25">
      <c r="A32919" t="s">
        <v>26652</v>
      </c>
      <c r="B32919">
        <v>0</v>
      </c>
      <c r="D32919" t="s">
        <v>26717</v>
      </c>
      <c r="E32919">
        <v>0</v>
      </c>
      <c r="J32919" t="s">
        <v>26822</v>
      </c>
      <c r="K32919">
        <v>0</v>
      </c>
    </row>
    <row r="32920" spans="1:11" x14ac:dyDescent="0.25">
      <c r="A32920" t="s">
        <v>26653</v>
      </c>
      <c r="B32920">
        <v>0</v>
      </c>
      <c r="D32920" t="s">
        <v>26718</v>
      </c>
      <c r="E32920">
        <v>0</v>
      </c>
      <c r="J32920" t="s">
        <v>26823</v>
      </c>
      <c r="K32920">
        <v>0</v>
      </c>
    </row>
    <row r="32921" spans="1:11" x14ac:dyDescent="0.25">
      <c r="A32921" t="s">
        <v>26654</v>
      </c>
      <c r="B32921">
        <v>0</v>
      </c>
      <c r="D32921" t="s">
        <v>26720</v>
      </c>
      <c r="E32921">
        <v>0</v>
      </c>
      <c r="J32921" t="s">
        <v>26824</v>
      </c>
      <c r="K32921">
        <v>0</v>
      </c>
    </row>
    <row r="32922" spans="1:11" x14ac:dyDescent="0.25">
      <c r="A32922" t="s">
        <v>26655</v>
      </c>
      <c r="B32922">
        <v>0</v>
      </c>
      <c r="D32922" t="s">
        <v>26722</v>
      </c>
      <c r="E32922">
        <v>0</v>
      </c>
      <c r="J32922" t="s">
        <v>26827</v>
      </c>
      <c r="K32922">
        <v>0</v>
      </c>
    </row>
    <row r="32923" spans="1:11" x14ac:dyDescent="0.25">
      <c r="A32923" t="s">
        <v>26658</v>
      </c>
      <c r="B32923">
        <v>0</v>
      </c>
      <c r="D32923" t="s">
        <v>26723</v>
      </c>
      <c r="E32923">
        <v>0</v>
      </c>
      <c r="J32923" t="s">
        <v>26828</v>
      </c>
      <c r="K32923">
        <v>0</v>
      </c>
    </row>
    <row r="32924" spans="1:11" x14ac:dyDescent="0.25">
      <c r="A32924" t="s">
        <v>26663</v>
      </c>
      <c r="B32924">
        <v>0</v>
      </c>
      <c r="D32924" t="s">
        <v>26724</v>
      </c>
      <c r="E32924">
        <v>0</v>
      </c>
      <c r="J32924" t="s">
        <v>26832</v>
      </c>
      <c r="K32924">
        <v>0</v>
      </c>
    </row>
    <row r="32925" spans="1:11" x14ac:dyDescent="0.25">
      <c r="A32925" t="s">
        <v>26669</v>
      </c>
      <c r="B32925">
        <v>0</v>
      </c>
      <c r="D32925" t="s">
        <v>26726</v>
      </c>
      <c r="E32925">
        <v>0</v>
      </c>
      <c r="J32925" t="s">
        <v>26833</v>
      </c>
      <c r="K32925">
        <v>0</v>
      </c>
    </row>
    <row r="32926" spans="1:11" x14ac:dyDescent="0.25">
      <c r="A32926" t="s">
        <v>26670</v>
      </c>
      <c r="B32926">
        <v>0</v>
      </c>
      <c r="D32926" t="s">
        <v>26729</v>
      </c>
      <c r="E32926">
        <v>0</v>
      </c>
      <c r="J32926" t="s">
        <v>26834</v>
      </c>
      <c r="K32926">
        <v>0</v>
      </c>
    </row>
    <row r="32927" spans="1:11" x14ac:dyDescent="0.25">
      <c r="A32927" t="s">
        <v>26671</v>
      </c>
      <c r="B32927">
        <v>0</v>
      </c>
      <c r="D32927" t="s">
        <v>26733</v>
      </c>
      <c r="E32927">
        <v>0</v>
      </c>
      <c r="J32927" t="s">
        <v>26837</v>
      </c>
      <c r="K32927">
        <v>0</v>
      </c>
    </row>
    <row r="32928" spans="1:11" x14ac:dyDescent="0.25">
      <c r="A32928" t="s">
        <v>26685</v>
      </c>
      <c r="B32928">
        <v>0</v>
      </c>
      <c r="D32928" t="s">
        <v>26734</v>
      </c>
      <c r="E32928">
        <v>0</v>
      </c>
      <c r="J32928" t="s">
        <v>26838</v>
      </c>
      <c r="K32928">
        <v>0</v>
      </c>
    </row>
    <row r="32929" spans="1:11" x14ac:dyDescent="0.25">
      <c r="A32929" t="s">
        <v>26687</v>
      </c>
      <c r="B32929">
        <v>0</v>
      </c>
      <c r="D32929" t="s">
        <v>26736</v>
      </c>
      <c r="E32929">
        <v>0</v>
      </c>
      <c r="J32929" t="s">
        <v>26839</v>
      </c>
      <c r="K32929">
        <v>0</v>
      </c>
    </row>
    <row r="32930" spans="1:11" x14ac:dyDescent="0.25">
      <c r="A32930" t="s">
        <v>26688</v>
      </c>
      <c r="B32930">
        <v>0</v>
      </c>
      <c r="D32930" t="s">
        <v>26737</v>
      </c>
      <c r="E32930">
        <v>0</v>
      </c>
      <c r="J32930" t="s">
        <v>26840</v>
      </c>
      <c r="K32930">
        <v>0</v>
      </c>
    </row>
    <row r="32931" spans="1:11" x14ac:dyDescent="0.25">
      <c r="A32931" t="s">
        <v>26689</v>
      </c>
      <c r="B32931">
        <v>0</v>
      </c>
      <c r="D32931" t="s">
        <v>26738</v>
      </c>
      <c r="E32931">
        <v>0</v>
      </c>
      <c r="J32931" t="s">
        <v>26841</v>
      </c>
      <c r="K32931">
        <v>0</v>
      </c>
    </row>
    <row r="32932" spans="1:11" x14ac:dyDescent="0.25">
      <c r="A32932" t="s">
        <v>26694</v>
      </c>
      <c r="B32932">
        <v>0</v>
      </c>
      <c r="D32932" t="s">
        <v>26739</v>
      </c>
      <c r="E32932">
        <v>0</v>
      </c>
      <c r="J32932" t="s">
        <v>26842</v>
      </c>
      <c r="K32932">
        <v>0</v>
      </c>
    </row>
    <row r="32933" spans="1:11" x14ac:dyDescent="0.25">
      <c r="A32933" t="s">
        <v>26697</v>
      </c>
      <c r="B32933">
        <v>0</v>
      </c>
      <c r="D32933" t="s">
        <v>26743</v>
      </c>
      <c r="E32933">
        <v>0</v>
      </c>
      <c r="J32933" t="s">
        <v>26843</v>
      </c>
      <c r="K32933">
        <v>0</v>
      </c>
    </row>
    <row r="32934" spans="1:11" x14ac:dyDescent="0.25">
      <c r="A32934" t="s">
        <v>26698</v>
      </c>
      <c r="B32934">
        <v>0</v>
      </c>
      <c r="D32934" t="s">
        <v>26744</v>
      </c>
      <c r="E32934">
        <v>0</v>
      </c>
      <c r="J32934" t="s">
        <v>26844</v>
      </c>
      <c r="K32934">
        <v>0</v>
      </c>
    </row>
    <row r="32935" spans="1:11" x14ac:dyDescent="0.25">
      <c r="A32935" t="s">
        <v>26702</v>
      </c>
      <c r="B32935">
        <v>0</v>
      </c>
      <c r="D32935" t="s">
        <v>26745</v>
      </c>
      <c r="E32935">
        <v>0</v>
      </c>
      <c r="J32935" t="s">
        <v>26845</v>
      </c>
      <c r="K32935">
        <v>0</v>
      </c>
    </row>
    <row r="32936" spans="1:11" x14ac:dyDescent="0.25">
      <c r="A32936" t="s">
        <v>26703</v>
      </c>
      <c r="B32936">
        <v>0</v>
      </c>
      <c r="D32936" t="s">
        <v>26746</v>
      </c>
      <c r="E32936">
        <v>0</v>
      </c>
      <c r="J32936" t="s">
        <v>26846</v>
      </c>
      <c r="K32936">
        <v>0</v>
      </c>
    </row>
    <row r="32937" spans="1:11" x14ac:dyDescent="0.25">
      <c r="A32937" t="s">
        <v>26704</v>
      </c>
      <c r="B32937">
        <v>0</v>
      </c>
      <c r="D32937" t="s">
        <v>26748</v>
      </c>
      <c r="E32937">
        <v>0</v>
      </c>
      <c r="J32937" t="s">
        <v>26847</v>
      </c>
      <c r="K32937">
        <v>0</v>
      </c>
    </row>
    <row r="32938" spans="1:11" x14ac:dyDescent="0.25">
      <c r="A32938" t="s">
        <v>26705</v>
      </c>
      <c r="B32938">
        <v>0</v>
      </c>
      <c r="D32938" t="s">
        <v>26750</v>
      </c>
      <c r="E32938">
        <v>0</v>
      </c>
      <c r="J32938" t="s">
        <v>26848</v>
      </c>
      <c r="K32938">
        <v>0</v>
      </c>
    </row>
    <row r="32939" spans="1:11" x14ac:dyDescent="0.25">
      <c r="A32939" t="s">
        <v>26707</v>
      </c>
      <c r="B32939">
        <v>0</v>
      </c>
      <c r="D32939" t="s">
        <v>26753</v>
      </c>
      <c r="E32939">
        <v>0</v>
      </c>
      <c r="J32939" t="s">
        <v>26850</v>
      </c>
      <c r="K32939">
        <v>0</v>
      </c>
    </row>
    <row r="32940" spans="1:11" x14ac:dyDescent="0.25">
      <c r="A32940" t="s">
        <v>26708</v>
      </c>
      <c r="B32940">
        <v>0</v>
      </c>
      <c r="D32940" t="s">
        <v>26754</v>
      </c>
      <c r="E32940">
        <v>0</v>
      </c>
      <c r="J32940" t="s">
        <v>26852</v>
      </c>
      <c r="K32940">
        <v>0</v>
      </c>
    </row>
    <row r="32941" spans="1:11" x14ac:dyDescent="0.25">
      <c r="A32941" t="s">
        <v>26710</v>
      </c>
      <c r="B32941">
        <v>0</v>
      </c>
      <c r="D32941" t="s">
        <v>26756</v>
      </c>
      <c r="E32941">
        <v>0</v>
      </c>
      <c r="J32941" t="s">
        <v>26853</v>
      </c>
      <c r="K32941">
        <v>0</v>
      </c>
    </row>
    <row r="32942" spans="1:11" x14ac:dyDescent="0.25">
      <c r="A32942" t="s">
        <v>26711</v>
      </c>
      <c r="B32942">
        <v>0</v>
      </c>
      <c r="D32942" t="s">
        <v>26758</v>
      </c>
      <c r="E32942">
        <v>0</v>
      </c>
      <c r="J32942" t="s">
        <v>26854</v>
      </c>
      <c r="K32942">
        <v>0</v>
      </c>
    </row>
    <row r="32943" spans="1:11" x14ac:dyDescent="0.25">
      <c r="A32943" t="s">
        <v>26712</v>
      </c>
      <c r="B32943">
        <v>0</v>
      </c>
      <c r="D32943" t="s">
        <v>26762</v>
      </c>
      <c r="E32943">
        <v>0</v>
      </c>
      <c r="J32943" t="s">
        <v>26855</v>
      </c>
      <c r="K32943">
        <v>0</v>
      </c>
    </row>
    <row r="32944" spans="1:11" x14ac:dyDescent="0.25">
      <c r="A32944" t="s">
        <v>26713</v>
      </c>
      <c r="B32944">
        <v>0</v>
      </c>
      <c r="D32944" t="s">
        <v>26763</v>
      </c>
      <c r="E32944">
        <v>0</v>
      </c>
      <c r="J32944" t="s">
        <v>26859</v>
      </c>
      <c r="K32944">
        <v>0</v>
      </c>
    </row>
    <row r="32945" spans="1:11" x14ac:dyDescent="0.25">
      <c r="A32945" t="s">
        <v>26714</v>
      </c>
      <c r="B32945">
        <v>0</v>
      </c>
      <c r="D32945" t="s">
        <v>26766</v>
      </c>
      <c r="E32945">
        <v>0</v>
      </c>
      <c r="J32945" t="s">
        <v>26860</v>
      </c>
      <c r="K32945">
        <v>0</v>
      </c>
    </row>
    <row r="32946" spans="1:11" x14ac:dyDescent="0.25">
      <c r="A32946" t="s">
        <v>26715</v>
      </c>
      <c r="B32946">
        <v>0</v>
      </c>
      <c r="D32946" t="s">
        <v>26767</v>
      </c>
      <c r="E32946">
        <v>0</v>
      </c>
      <c r="J32946" t="s">
        <v>26861</v>
      </c>
      <c r="K32946">
        <v>0</v>
      </c>
    </row>
    <row r="32947" spans="1:11" x14ac:dyDescent="0.25">
      <c r="A32947" t="s">
        <v>26716</v>
      </c>
      <c r="B32947">
        <v>0</v>
      </c>
      <c r="D32947" t="s">
        <v>26773</v>
      </c>
      <c r="E32947">
        <v>0</v>
      </c>
      <c r="J32947" t="s">
        <v>26862</v>
      </c>
      <c r="K32947">
        <v>0</v>
      </c>
    </row>
    <row r="32948" spans="1:11" x14ac:dyDescent="0.25">
      <c r="A32948" t="s">
        <v>26717</v>
      </c>
      <c r="B32948">
        <v>0</v>
      </c>
      <c r="D32948" t="s">
        <v>26774</v>
      </c>
      <c r="E32948">
        <v>0</v>
      </c>
      <c r="J32948" t="s">
        <v>26863</v>
      </c>
      <c r="K32948">
        <v>0</v>
      </c>
    </row>
    <row r="32949" spans="1:11" x14ac:dyDescent="0.25">
      <c r="A32949" t="s">
        <v>26718</v>
      </c>
      <c r="B32949">
        <v>0</v>
      </c>
      <c r="D32949" t="s">
        <v>26777</v>
      </c>
      <c r="E32949">
        <v>0</v>
      </c>
      <c r="J32949" t="s">
        <v>26865</v>
      </c>
      <c r="K32949">
        <v>0</v>
      </c>
    </row>
    <row r="32950" spans="1:11" x14ac:dyDescent="0.25">
      <c r="A32950" t="s">
        <v>26720</v>
      </c>
      <c r="B32950">
        <v>0</v>
      </c>
      <c r="D32950" t="s">
        <v>26784</v>
      </c>
      <c r="E32950">
        <v>0</v>
      </c>
      <c r="J32950" t="s">
        <v>26866</v>
      </c>
      <c r="K32950">
        <v>0</v>
      </c>
    </row>
    <row r="32951" spans="1:11" x14ac:dyDescent="0.25">
      <c r="A32951" t="s">
        <v>26723</v>
      </c>
      <c r="B32951">
        <v>0</v>
      </c>
      <c r="D32951" t="s">
        <v>26788</v>
      </c>
      <c r="E32951">
        <v>0</v>
      </c>
      <c r="J32951" t="s">
        <v>26868</v>
      </c>
      <c r="K32951">
        <v>0</v>
      </c>
    </row>
    <row r="32952" spans="1:11" x14ac:dyDescent="0.25">
      <c r="A32952" t="s">
        <v>26724</v>
      </c>
      <c r="B32952">
        <v>0</v>
      </c>
      <c r="D32952" t="s">
        <v>26789</v>
      </c>
      <c r="E32952">
        <v>0</v>
      </c>
      <c r="J32952" t="s">
        <v>26869</v>
      </c>
      <c r="K32952">
        <v>0</v>
      </c>
    </row>
    <row r="32953" spans="1:11" x14ac:dyDescent="0.25">
      <c r="A32953" t="s">
        <v>26726</v>
      </c>
      <c r="B32953">
        <v>0</v>
      </c>
      <c r="D32953" t="s">
        <v>26790</v>
      </c>
      <c r="E32953">
        <v>0</v>
      </c>
      <c r="J32953" t="s">
        <v>26871</v>
      </c>
      <c r="K32953">
        <v>0</v>
      </c>
    </row>
    <row r="32954" spans="1:11" x14ac:dyDescent="0.25">
      <c r="A32954" t="s">
        <v>26729</v>
      </c>
      <c r="B32954">
        <v>0</v>
      </c>
      <c r="D32954" t="s">
        <v>26791</v>
      </c>
      <c r="E32954">
        <v>0</v>
      </c>
      <c r="J32954" t="s">
        <v>26872</v>
      </c>
      <c r="K32954">
        <v>0</v>
      </c>
    </row>
    <row r="32955" spans="1:11" x14ac:dyDescent="0.25">
      <c r="A32955" t="s">
        <v>26733</v>
      </c>
      <c r="B32955">
        <v>0</v>
      </c>
      <c r="D32955" t="s">
        <v>26792</v>
      </c>
      <c r="E32955">
        <v>0</v>
      </c>
      <c r="J32955" t="s">
        <v>26873</v>
      </c>
      <c r="K32955">
        <v>0</v>
      </c>
    </row>
    <row r="32956" spans="1:11" x14ac:dyDescent="0.25">
      <c r="A32956" t="s">
        <v>26734</v>
      </c>
      <c r="B32956">
        <v>0</v>
      </c>
      <c r="D32956" t="s">
        <v>26793</v>
      </c>
      <c r="E32956">
        <v>0</v>
      </c>
      <c r="J32956" t="s">
        <v>26874</v>
      </c>
      <c r="K32956">
        <v>0</v>
      </c>
    </row>
    <row r="32957" spans="1:11" x14ac:dyDescent="0.25">
      <c r="A32957" t="s">
        <v>26735</v>
      </c>
      <c r="B32957">
        <v>0</v>
      </c>
      <c r="D32957" t="s">
        <v>26796</v>
      </c>
      <c r="E32957">
        <v>0</v>
      </c>
      <c r="J32957" t="s">
        <v>26878</v>
      </c>
      <c r="K32957">
        <v>0</v>
      </c>
    </row>
    <row r="32958" spans="1:11" x14ac:dyDescent="0.25">
      <c r="A32958" t="s">
        <v>26736</v>
      </c>
      <c r="B32958">
        <v>0</v>
      </c>
      <c r="D32958" t="s">
        <v>26800</v>
      </c>
      <c r="E32958">
        <v>0</v>
      </c>
      <c r="J32958" t="s">
        <v>26881</v>
      </c>
      <c r="K32958">
        <v>0</v>
      </c>
    </row>
    <row r="32959" spans="1:11" x14ac:dyDescent="0.25">
      <c r="A32959" t="s">
        <v>26737</v>
      </c>
      <c r="B32959">
        <v>0</v>
      </c>
      <c r="D32959" t="s">
        <v>26801</v>
      </c>
      <c r="E32959">
        <v>0</v>
      </c>
      <c r="J32959" t="s">
        <v>26882</v>
      </c>
      <c r="K32959">
        <v>0</v>
      </c>
    </row>
    <row r="32960" spans="1:11" x14ac:dyDescent="0.25">
      <c r="A32960" t="s">
        <v>26738</v>
      </c>
      <c r="B32960">
        <v>0</v>
      </c>
      <c r="D32960" t="s">
        <v>26804</v>
      </c>
      <c r="E32960">
        <v>0</v>
      </c>
      <c r="J32960" t="s">
        <v>26883</v>
      </c>
      <c r="K32960">
        <v>0</v>
      </c>
    </row>
    <row r="32961" spans="1:11" x14ac:dyDescent="0.25">
      <c r="A32961" t="s">
        <v>26739</v>
      </c>
      <c r="B32961">
        <v>0</v>
      </c>
      <c r="D32961" t="s">
        <v>26805</v>
      </c>
      <c r="E32961">
        <v>0</v>
      </c>
      <c r="J32961" t="s">
        <v>26884</v>
      </c>
      <c r="K32961">
        <v>0</v>
      </c>
    </row>
    <row r="32962" spans="1:11" x14ac:dyDescent="0.25">
      <c r="A32962" t="s">
        <v>26744</v>
      </c>
      <c r="B32962">
        <v>0</v>
      </c>
      <c r="D32962" t="s">
        <v>26807</v>
      </c>
      <c r="E32962">
        <v>0</v>
      </c>
      <c r="J32962" t="s">
        <v>26885</v>
      </c>
      <c r="K32962">
        <v>0</v>
      </c>
    </row>
    <row r="32963" spans="1:11" x14ac:dyDescent="0.25">
      <c r="A32963" t="s">
        <v>26745</v>
      </c>
      <c r="B32963">
        <v>0</v>
      </c>
      <c r="D32963" t="s">
        <v>26808</v>
      </c>
      <c r="E32963">
        <v>0</v>
      </c>
      <c r="J32963" t="s">
        <v>26886</v>
      </c>
      <c r="K32963">
        <v>0</v>
      </c>
    </row>
    <row r="32964" spans="1:11" x14ac:dyDescent="0.25">
      <c r="A32964" t="s">
        <v>26746</v>
      </c>
      <c r="B32964">
        <v>0</v>
      </c>
      <c r="D32964" t="s">
        <v>26809</v>
      </c>
      <c r="E32964">
        <v>0</v>
      </c>
      <c r="J32964" t="s">
        <v>26887</v>
      </c>
      <c r="K32964">
        <v>0</v>
      </c>
    </row>
    <row r="32965" spans="1:11" x14ac:dyDescent="0.25">
      <c r="A32965" t="s">
        <v>26748</v>
      </c>
      <c r="B32965">
        <v>0</v>
      </c>
      <c r="D32965" t="s">
        <v>26810</v>
      </c>
      <c r="E32965">
        <v>0</v>
      </c>
      <c r="J32965" t="s">
        <v>26888</v>
      </c>
      <c r="K32965">
        <v>0</v>
      </c>
    </row>
    <row r="32966" spans="1:11" x14ac:dyDescent="0.25">
      <c r="A32966" t="s">
        <v>26750</v>
      </c>
      <c r="B32966">
        <v>0</v>
      </c>
      <c r="D32966" t="s">
        <v>26812</v>
      </c>
      <c r="E32966">
        <v>0</v>
      </c>
      <c r="J32966" t="s">
        <v>26889</v>
      </c>
      <c r="K32966">
        <v>0</v>
      </c>
    </row>
    <row r="32967" spans="1:11" x14ac:dyDescent="0.25">
      <c r="A32967" t="s">
        <v>26753</v>
      </c>
      <c r="B32967">
        <v>0</v>
      </c>
      <c r="D32967" t="s">
        <v>26813</v>
      </c>
      <c r="E32967">
        <v>0</v>
      </c>
      <c r="J32967" t="s">
        <v>26890</v>
      </c>
      <c r="K32967">
        <v>0</v>
      </c>
    </row>
    <row r="32968" spans="1:11" x14ac:dyDescent="0.25">
      <c r="A32968" t="s">
        <v>26754</v>
      </c>
      <c r="B32968">
        <v>0</v>
      </c>
      <c r="D32968" t="s">
        <v>26815</v>
      </c>
      <c r="E32968">
        <v>0</v>
      </c>
      <c r="J32968" t="s">
        <v>26892</v>
      </c>
      <c r="K32968">
        <v>0</v>
      </c>
    </row>
    <row r="32969" spans="1:11" x14ac:dyDescent="0.25">
      <c r="A32969" t="s">
        <v>26756</v>
      </c>
      <c r="B32969">
        <v>0</v>
      </c>
      <c r="D32969" t="s">
        <v>26816</v>
      </c>
      <c r="E32969">
        <v>0</v>
      </c>
      <c r="J32969" t="s">
        <v>26893</v>
      </c>
      <c r="K32969">
        <v>0</v>
      </c>
    </row>
    <row r="32970" spans="1:11" x14ac:dyDescent="0.25">
      <c r="A32970" t="s">
        <v>26758</v>
      </c>
      <c r="B32970">
        <v>0</v>
      </c>
      <c r="D32970" t="s">
        <v>26817</v>
      </c>
      <c r="E32970">
        <v>0</v>
      </c>
      <c r="J32970" t="s">
        <v>26894</v>
      </c>
      <c r="K32970">
        <v>0</v>
      </c>
    </row>
    <row r="32971" spans="1:11" x14ac:dyDescent="0.25">
      <c r="A32971" t="s">
        <v>26762</v>
      </c>
      <c r="B32971">
        <v>0</v>
      </c>
      <c r="D32971" t="s">
        <v>26821</v>
      </c>
      <c r="E32971">
        <v>0</v>
      </c>
      <c r="J32971" t="s">
        <v>26895</v>
      </c>
      <c r="K32971">
        <v>0</v>
      </c>
    </row>
    <row r="32972" spans="1:11" x14ac:dyDescent="0.25">
      <c r="A32972" t="s">
        <v>26763</v>
      </c>
      <c r="B32972">
        <v>0</v>
      </c>
      <c r="D32972" t="s">
        <v>26822</v>
      </c>
      <c r="E32972">
        <v>0</v>
      </c>
      <c r="J32972" t="s">
        <v>26896</v>
      </c>
      <c r="K32972">
        <v>0</v>
      </c>
    </row>
    <row r="32973" spans="1:11" x14ac:dyDescent="0.25">
      <c r="A32973" t="s">
        <v>26766</v>
      </c>
      <c r="B32973">
        <v>0</v>
      </c>
      <c r="D32973" t="s">
        <v>26823</v>
      </c>
      <c r="E32973">
        <v>0</v>
      </c>
      <c r="J32973" t="s">
        <v>26897</v>
      </c>
      <c r="K32973">
        <v>0</v>
      </c>
    </row>
    <row r="32974" spans="1:11" x14ac:dyDescent="0.25">
      <c r="A32974" t="s">
        <v>26767</v>
      </c>
      <c r="B32974">
        <v>0</v>
      </c>
      <c r="D32974" t="s">
        <v>26824</v>
      </c>
      <c r="E32974">
        <v>0</v>
      </c>
      <c r="J32974" t="s">
        <v>26898</v>
      </c>
      <c r="K32974">
        <v>0</v>
      </c>
    </row>
    <row r="32975" spans="1:11" x14ac:dyDescent="0.25">
      <c r="A32975" t="s">
        <v>26777</v>
      </c>
      <c r="B32975">
        <v>0</v>
      </c>
      <c r="D32975" t="s">
        <v>26827</v>
      </c>
      <c r="E32975">
        <v>0</v>
      </c>
      <c r="J32975" t="s">
        <v>26901</v>
      </c>
      <c r="K32975">
        <v>0</v>
      </c>
    </row>
    <row r="32976" spans="1:11" x14ac:dyDescent="0.25">
      <c r="A32976" t="s">
        <v>26784</v>
      </c>
      <c r="B32976">
        <v>0</v>
      </c>
      <c r="D32976" t="s">
        <v>26828</v>
      </c>
      <c r="E32976">
        <v>0</v>
      </c>
      <c r="J32976" t="s">
        <v>26902</v>
      </c>
      <c r="K32976">
        <v>0</v>
      </c>
    </row>
    <row r="32977" spans="1:11" x14ac:dyDescent="0.25">
      <c r="A32977" t="s">
        <v>26788</v>
      </c>
      <c r="B32977">
        <v>0</v>
      </c>
      <c r="D32977" t="s">
        <v>26832</v>
      </c>
      <c r="E32977">
        <v>0</v>
      </c>
      <c r="J32977" t="s">
        <v>26904</v>
      </c>
      <c r="K32977">
        <v>0</v>
      </c>
    </row>
    <row r="32978" spans="1:11" x14ac:dyDescent="0.25">
      <c r="A32978" t="s">
        <v>26789</v>
      </c>
      <c r="B32978">
        <v>0</v>
      </c>
      <c r="D32978" t="s">
        <v>26833</v>
      </c>
      <c r="E32978">
        <v>0</v>
      </c>
      <c r="J32978" t="s">
        <v>26906</v>
      </c>
      <c r="K32978">
        <v>0</v>
      </c>
    </row>
    <row r="32979" spans="1:11" x14ac:dyDescent="0.25">
      <c r="A32979" t="s">
        <v>26790</v>
      </c>
      <c r="B32979">
        <v>0</v>
      </c>
      <c r="D32979" t="s">
        <v>26834</v>
      </c>
      <c r="E32979">
        <v>0</v>
      </c>
      <c r="J32979" t="s">
        <v>26907</v>
      </c>
      <c r="K32979">
        <v>0</v>
      </c>
    </row>
    <row r="32980" spans="1:11" x14ac:dyDescent="0.25">
      <c r="A32980" t="s">
        <v>26791</v>
      </c>
      <c r="B32980">
        <v>0</v>
      </c>
      <c r="D32980" t="s">
        <v>26837</v>
      </c>
      <c r="E32980">
        <v>0</v>
      </c>
      <c r="J32980" t="s">
        <v>26910</v>
      </c>
      <c r="K32980">
        <v>0</v>
      </c>
    </row>
    <row r="32981" spans="1:11" x14ac:dyDescent="0.25">
      <c r="A32981" t="s">
        <v>26792</v>
      </c>
      <c r="B32981">
        <v>0</v>
      </c>
      <c r="D32981" t="s">
        <v>26838</v>
      </c>
      <c r="E32981">
        <v>0</v>
      </c>
      <c r="J32981" t="s">
        <v>26909</v>
      </c>
      <c r="K32981">
        <v>0</v>
      </c>
    </row>
    <row r="32982" spans="1:11" x14ac:dyDescent="0.25">
      <c r="A32982" t="s">
        <v>26793</v>
      </c>
      <c r="B32982">
        <v>0</v>
      </c>
      <c r="D32982" t="s">
        <v>26839</v>
      </c>
      <c r="E32982">
        <v>0</v>
      </c>
      <c r="J32982" t="s">
        <v>26914</v>
      </c>
      <c r="K32982">
        <v>0</v>
      </c>
    </row>
    <row r="32983" spans="1:11" x14ac:dyDescent="0.25">
      <c r="A32983" t="s">
        <v>26796</v>
      </c>
      <c r="B32983">
        <v>0</v>
      </c>
      <c r="D32983" t="s">
        <v>26840</v>
      </c>
      <c r="E32983">
        <v>0</v>
      </c>
      <c r="J32983" t="s">
        <v>26922</v>
      </c>
      <c r="K32983">
        <v>0</v>
      </c>
    </row>
    <row r="32984" spans="1:11" x14ac:dyDescent="0.25">
      <c r="A32984" t="s">
        <v>26800</v>
      </c>
      <c r="B32984">
        <v>0</v>
      </c>
      <c r="D32984" t="s">
        <v>26841</v>
      </c>
      <c r="E32984">
        <v>0</v>
      </c>
      <c r="J32984" t="s">
        <v>26924</v>
      </c>
      <c r="K32984">
        <v>0</v>
      </c>
    </row>
    <row r="32985" spans="1:11" x14ac:dyDescent="0.25">
      <c r="A32985" t="s">
        <v>26801</v>
      </c>
      <c r="B32985">
        <v>0</v>
      </c>
      <c r="D32985" t="s">
        <v>26842</v>
      </c>
      <c r="E32985">
        <v>0</v>
      </c>
      <c r="J32985" t="s">
        <v>26926</v>
      </c>
      <c r="K32985">
        <v>0</v>
      </c>
    </row>
    <row r="32986" spans="1:11" x14ac:dyDescent="0.25">
      <c r="A32986" t="s">
        <v>26804</v>
      </c>
      <c r="B32986">
        <v>0</v>
      </c>
      <c r="D32986" t="s">
        <v>26843</v>
      </c>
      <c r="E32986">
        <v>0</v>
      </c>
      <c r="J32986" t="s">
        <v>26927</v>
      </c>
      <c r="K32986">
        <v>0</v>
      </c>
    </row>
    <row r="32987" spans="1:11" x14ac:dyDescent="0.25">
      <c r="A32987" t="s">
        <v>26805</v>
      </c>
      <c r="B32987">
        <v>0</v>
      </c>
      <c r="D32987" t="s">
        <v>26844</v>
      </c>
      <c r="E32987">
        <v>0</v>
      </c>
      <c r="J32987" t="s">
        <v>26932</v>
      </c>
      <c r="K32987">
        <v>0</v>
      </c>
    </row>
    <row r="32988" spans="1:11" x14ac:dyDescent="0.25">
      <c r="A32988" t="s">
        <v>26807</v>
      </c>
      <c r="B32988">
        <v>0</v>
      </c>
      <c r="D32988" t="s">
        <v>26845</v>
      </c>
      <c r="E32988">
        <v>0</v>
      </c>
      <c r="J32988" t="s">
        <v>26935</v>
      </c>
      <c r="K32988">
        <v>0</v>
      </c>
    </row>
    <row r="32989" spans="1:11" x14ac:dyDescent="0.25">
      <c r="A32989" t="s">
        <v>26808</v>
      </c>
      <c r="B32989">
        <v>0</v>
      </c>
      <c r="D32989" t="s">
        <v>26846</v>
      </c>
      <c r="E32989">
        <v>0</v>
      </c>
      <c r="J32989" t="s">
        <v>26936</v>
      </c>
      <c r="K32989">
        <v>0</v>
      </c>
    </row>
    <row r="32990" spans="1:11" x14ac:dyDescent="0.25">
      <c r="A32990" t="s">
        <v>26809</v>
      </c>
      <c r="B32990">
        <v>0</v>
      </c>
      <c r="D32990" t="s">
        <v>26847</v>
      </c>
      <c r="E32990">
        <v>0</v>
      </c>
      <c r="J32990" t="s">
        <v>26937</v>
      </c>
      <c r="K32990">
        <v>0</v>
      </c>
    </row>
    <row r="32991" spans="1:11" x14ac:dyDescent="0.25">
      <c r="A32991" t="s">
        <v>26810</v>
      </c>
      <c r="B32991">
        <v>0</v>
      </c>
      <c r="D32991" t="s">
        <v>26848</v>
      </c>
      <c r="E32991">
        <v>0</v>
      </c>
      <c r="J32991" t="s">
        <v>26939</v>
      </c>
      <c r="K32991">
        <v>0</v>
      </c>
    </row>
    <row r="32992" spans="1:11" x14ac:dyDescent="0.25">
      <c r="A32992" t="s">
        <v>26812</v>
      </c>
      <c r="B32992">
        <v>0</v>
      </c>
      <c r="D32992" t="s">
        <v>26850</v>
      </c>
      <c r="E32992">
        <v>0</v>
      </c>
      <c r="J32992" t="s">
        <v>26943</v>
      </c>
      <c r="K32992">
        <v>0</v>
      </c>
    </row>
    <row r="32993" spans="1:11" x14ac:dyDescent="0.25">
      <c r="A32993" t="s">
        <v>26813</v>
      </c>
      <c r="B32993">
        <v>0</v>
      </c>
      <c r="D32993" t="s">
        <v>26852</v>
      </c>
      <c r="E32993">
        <v>0</v>
      </c>
      <c r="J32993" t="s">
        <v>26945</v>
      </c>
      <c r="K32993">
        <v>0</v>
      </c>
    </row>
    <row r="32994" spans="1:11" x14ac:dyDescent="0.25">
      <c r="A32994" t="s">
        <v>26815</v>
      </c>
      <c r="B32994">
        <v>0</v>
      </c>
      <c r="D32994" t="s">
        <v>26853</v>
      </c>
      <c r="E32994">
        <v>0</v>
      </c>
      <c r="J32994" t="s">
        <v>26947</v>
      </c>
      <c r="K32994">
        <v>0</v>
      </c>
    </row>
    <row r="32995" spans="1:11" x14ac:dyDescent="0.25">
      <c r="A32995" t="s">
        <v>26816</v>
      </c>
      <c r="B32995">
        <v>0</v>
      </c>
      <c r="D32995" t="s">
        <v>26854</v>
      </c>
      <c r="E32995">
        <v>0</v>
      </c>
      <c r="J32995" t="s">
        <v>26946</v>
      </c>
      <c r="K32995">
        <v>0</v>
      </c>
    </row>
    <row r="32996" spans="1:11" x14ac:dyDescent="0.25">
      <c r="A32996" t="s">
        <v>26817</v>
      </c>
      <c r="B32996">
        <v>0</v>
      </c>
      <c r="D32996" t="s">
        <v>26855</v>
      </c>
      <c r="E32996">
        <v>0</v>
      </c>
      <c r="J32996" t="s">
        <v>26951</v>
      </c>
      <c r="K32996">
        <v>0</v>
      </c>
    </row>
    <row r="32997" spans="1:11" x14ac:dyDescent="0.25">
      <c r="A32997" t="s">
        <v>26821</v>
      </c>
      <c r="B32997">
        <v>0</v>
      </c>
      <c r="D32997" t="s">
        <v>26859</v>
      </c>
      <c r="E32997">
        <v>0</v>
      </c>
      <c r="J32997" t="s">
        <v>26952</v>
      </c>
      <c r="K32997">
        <v>0</v>
      </c>
    </row>
    <row r="32998" spans="1:11" x14ac:dyDescent="0.25">
      <c r="A32998" t="s">
        <v>26822</v>
      </c>
      <c r="B32998">
        <v>0</v>
      </c>
      <c r="D32998" t="s">
        <v>26860</v>
      </c>
      <c r="E32998">
        <v>0</v>
      </c>
      <c r="J32998" t="s">
        <v>26955</v>
      </c>
      <c r="K32998">
        <v>0</v>
      </c>
    </row>
    <row r="32999" spans="1:11" x14ac:dyDescent="0.25">
      <c r="A32999" t="s">
        <v>26823</v>
      </c>
      <c r="B32999">
        <v>0</v>
      </c>
      <c r="D32999" t="s">
        <v>26861</v>
      </c>
      <c r="E32999">
        <v>0</v>
      </c>
      <c r="J32999" t="s">
        <v>26956</v>
      </c>
      <c r="K32999">
        <v>0</v>
      </c>
    </row>
    <row r="33000" spans="1:11" x14ac:dyDescent="0.25">
      <c r="A33000" t="s">
        <v>26824</v>
      </c>
      <c r="B33000">
        <v>0</v>
      </c>
      <c r="D33000" t="s">
        <v>26862</v>
      </c>
      <c r="E33000">
        <v>0</v>
      </c>
      <c r="J33000" t="s">
        <v>26957</v>
      </c>
      <c r="K33000">
        <v>0</v>
      </c>
    </row>
    <row r="33001" spans="1:11" x14ac:dyDescent="0.25">
      <c r="A33001" t="s">
        <v>26827</v>
      </c>
      <c r="B33001">
        <v>0</v>
      </c>
      <c r="D33001" t="s">
        <v>26863</v>
      </c>
      <c r="E33001">
        <v>0</v>
      </c>
      <c r="J33001" t="s">
        <v>26958</v>
      </c>
      <c r="K33001">
        <v>0</v>
      </c>
    </row>
    <row r="33002" spans="1:11" x14ac:dyDescent="0.25">
      <c r="A33002" t="s">
        <v>26828</v>
      </c>
      <c r="B33002">
        <v>0</v>
      </c>
      <c r="D33002" t="s">
        <v>26865</v>
      </c>
      <c r="E33002">
        <v>0</v>
      </c>
      <c r="J33002" t="s">
        <v>26960</v>
      </c>
      <c r="K33002">
        <v>0</v>
      </c>
    </row>
    <row r="33003" spans="1:11" x14ac:dyDescent="0.25">
      <c r="A33003" t="s">
        <v>26832</v>
      </c>
      <c r="B33003">
        <v>0</v>
      </c>
      <c r="D33003" t="s">
        <v>26866</v>
      </c>
      <c r="E33003">
        <v>0</v>
      </c>
      <c r="J33003" t="s">
        <v>26961</v>
      </c>
      <c r="K33003">
        <v>0</v>
      </c>
    </row>
    <row r="33004" spans="1:11" x14ac:dyDescent="0.25">
      <c r="A33004" t="s">
        <v>26833</v>
      </c>
      <c r="B33004">
        <v>0</v>
      </c>
      <c r="D33004" t="s">
        <v>26868</v>
      </c>
      <c r="E33004">
        <v>0</v>
      </c>
      <c r="J33004" t="s">
        <v>26963</v>
      </c>
      <c r="K33004">
        <v>0</v>
      </c>
    </row>
    <row r="33005" spans="1:11" x14ac:dyDescent="0.25">
      <c r="A33005" t="s">
        <v>26834</v>
      </c>
      <c r="B33005">
        <v>0</v>
      </c>
      <c r="D33005" t="s">
        <v>26869</v>
      </c>
      <c r="E33005">
        <v>0</v>
      </c>
      <c r="J33005" t="s">
        <v>26964</v>
      </c>
      <c r="K33005">
        <v>0</v>
      </c>
    </row>
    <row r="33006" spans="1:11" x14ac:dyDescent="0.25">
      <c r="A33006" t="s">
        <v>26837</v>
      </c>
      <c r="B33006">
        <v>0</v>
      </c>
      <c r="D33006" t="s">
        <v>26871</v>
      </c>
      <c r="E33006">
        <v>0</v>
      </c>
      <c r="J33006" t="s">
        <v>26965</v>
      </c>
      <c r="K33006">
        <v>0</v>
      </c>
    </row>
    <row r="33007" spans="1:11" x14ac:dyDescent="0.25">
      <c r="A33007" t="s">
        <v>26838</v>
      </c>
      <c r="B33007">
        <v>0</v>
      </c>
      <c r="D33007" t="s">
        <v>26872</v>
      </c>
      <c r="E33007">
        <v>0</v>
      </c>
      <c r="J33007" t="s">
        <v>26967</v>
      </c>
      <c r="K33007">
        <v>0</v>
      </c>
    </row>
    <row r="33008" spans="1:11" x14ac:dyDescent="0.25">
      <c r="A33008" t="s">
        <v>26839</v>
      </c>
      <c r="B33008">
        <v>0</v>
      </c>
      <c r="D33008" t="s">
        <v>26873</v>
      </c>
      <c r="E33008">
        <v>0</v>
      </c>
      <c r="J33008" t="s">
        <v>26968</v>
      </c>
      <c r="K33008">
        <v>0</v>
      </c>
    </row>
    <row r="33009" spans="1:11" x14ac:dyDescent="0.25">
      <c r="A33009" t="s">
        <v>26840</v>
      </c>
      <c r="B33009">
        <v>0</v>
      </c>
      <c r="D33009" t="s">
        <v>26874</v>
      </c>
      <c r="E33009">
        <v>0</v>
      </c>
      <c r="J33009" t="s">
        <v>26969</v>
      </c>
      <c r="K33009">
        <v>0</v>
      </c>
    </row>
    <row r="33010" spans="1:11" x14ac:dyDescent="0.25">
      <c r="A33010" t="s">
        <v>26841</v>
      </c>
      <c r="B33010">
        <v>0</v>
      </c>
      <c r="D33010" t="s">
        <v>26878</v>
      </c>
      <c r="E33010">
        <v>0</v>
      </c>
      <c r="J33010" t="s">
        <v>26970</v>
      </c>
      <c r="K33010">
        <v>0</v>
      </c>
    </row>
    <row r="33011" spans="1:11" x14ac:dyDescent="0.25">
      <c r="A33011" t="s">
        <v>26842</v>
      </c>
      <c r="B33011">
        <v>0</v>
      </c>
      <c r="D33011" t="s">
        <v>26881</v>
      </c>
      <c r="E33011">
        <v>0</v>
      </c>
      <c r="J33011" t="s">
        <v>26971</v>
      </c>
      <c r="K33011">
        <v>0</v>
      </c>
    </row>
    <row r="33012" spans="1:11" x14ac:dyDescent="0.25">
      <c r="A33012" t="s">
        <v>26843</v>
      </c>
      <c r="B33012">
        <v>0</v>
      </c>
      <c r="D33012" t="s">
        <v>26882</v>
      </c>
      <c r="E33012">
        <v>0</v>
      </c>
      <c r="J33012" t="s">
        <v>26972</v>
      </c>
      <c r="K33012">
        <v>0</v>
      </c>
    </row>
    <row r="33013" spans="1:11" x14ac:dyDescent="0.25">
      <c r="A33013" t="s">
        <v>26844</v>
      </c>
      <c r="B33013">
        <v>0</v>
      </c>
      <c r="D33013" t="s">
        <v>26883</v>
      </c>
      <c r="E33013">
        <v>0</v>
      </c>
      <c r="J33013" t="s">
        <v>26977</v>
      </c>
      <c r="K33013">
        <v>0</v>
      </c>
    </row>
    <row r="33014" spans="1:11" x14ac:dyDescent="0.25">
      <c r="A33014" t="s">
        <v>26845</v>
      </c>
      <c r="B33014">
        <v>0</v>
      </c>
      <c r="D33014" t="s">
        <v>26884</v>
      </c>
      <c r="E33014">
        <v>0</v>
      </c>
      <c r="J33014" t="s">
        <v>26981</v>
      </c>
      <c r="K33014">
        <v>0</v>
      </c>
    </row>
    <row r="33015" spans="1:11" x14ac:dyDescent="0.25">
      <c r="A33015" t="s">
        <v>26846</v>
      </c>
      <c r="B33015">
        <v>0</v>
      </c>
      <c r="D33015" t="s">
        <v>26885</v>
      </c>
      <c r="E33015">
        <v>0</v>
      </c>
      <c r="J33015" t="s">
        <v>26987</v>
      </c>
      <c r="K33015">
        <v>0</v>
      </c>
    </row>
    <row r="33016" spans="1:11" x14ac:dyDescent="0.25">
      <c r="A33016" t="s">
        <v>26847</v>
      </c>
      <c r="B33016">
        <v>0</v>
      </c>
      <c r="D33016" t="s">
        <v>26886</v>
      </c>
      <c r="E33016">
        <v>0</v>
      </c>
      <c r="J33016" t="s">
        <v>26988</v>
      </c>
      <c r="K33016">
        <v>0</v>
      </c>
    </row>
    <row r="33017" spans="1:11" x14ac:dyDescent="0.25">
      <c r="A33017" t="s">
        <v>26848</v>
      </c>
      <c r="B33017">
        <v>0</v>
      </c>
      <c r="D33017" t="s">
        <v>26887</v>
      </c>
      <c r="E33017">
        <v>0</v>
      </c>
      <c r="J33017" t="s">
        <v>26989</v>
      </c>
      <c r="K33017">
        <v>0</v>
      </c>
    </row>
    <row r="33018" spans="1:11" x14ac:dyDescent="0.25">
      <c r="A33018" t="s">
        <v>26850</v>
      </c>
      <c r="B33018">
        <v>0</v>
      </c>
      <c r="D33018" t="s">
        <v>26888</v>
      </c>
      <c r="E33018">
        <v>0</v>
      </c>
      <c r="J33018" t="s">
        <v>26990</v>
      </c>
      <c r="K33018">
        <v>0</v>
      </c>
    </row>
    <row r="33019" spans="1:11" x14ac:dyDescent="0.25">
      <c r="A33019" t="s">
        <v>26852</v>
      </c>
      <c r="B33019">
        <v>0</v>
      </c>
      <c r="D33019" t="s">
        <v>26889</v>
      </c>
      <c r="E33019">
        <v>0</v>
      </c>
      <c r="J33019" t="s">
        <v>26991</v>
      </c>
      <c r="K33019">
        <v>0</v>
      </c>
    </row>
    <row r="33020" spans="1:11" x14ac:dyDescent="0.25">
      <c r="A33020" t="s">
        <v>26853</v>
      </c>
      <c r="B33020">
        <v>0</v>
      </c>
      <c r="D33020" t="s">
        <v>26890</v>
      </c>
      <c r="E33020">
        <v>0</v>
      </c>
      <c r="J33020" t="s">
        <v>26992</v>
      </c>
      <c r="K33020">
        <v>0</v>
      </c>
    </row>
    <row r="33021" spans="1:11" x14ac:dyDescent="0.25">
      <c r="A33021" t="s">
        <v>26854</v>
      </c>
      <c r="B33021">
        <v>0</v>
      </c>
      <c r="D33021" t="s">
        <v>26892</v>
      </c>
      <c r="E33021">
        <v>0</v>
      </c>
      <c r="J33021" t="s">
        <v>27003</v>
      </c>
      <c r="K33021">
        <v>0</v>
      </c>
    </row>
    <row r="33022" spans="1:11" x14ac:dyDescent="0.25">
      <c r="A33022" t="s">
        <v>26855</v>
      </c>
      <c r="B33022">
        <v>0</v>
      </c>
      <c r="D33022" t="s">
        <v>26893</v>
      </c>
      <c r="E33022">
        <v>0</v>
      </c>
      <c r="J33022" t="s">
        <v>27005</v>
      </c>
      <c r="K33022">
        <v>0</v>
      </c>
    </row>
    <row r="33023" spans="1:11" x14ac:dyDescent="0.25">
      <c r="A33023" t="s">
        <v>26857</v>
      </c>
      <c r="B33023">
        <v>0</v>
      </c>
      <c r="D33023" t="s">
        <v>26894</v>
      </c>
      <c r="E33023">
        <v>0</v>
      </c>
      <c r="J33023" t="s">
        <v>27015</v>
      </c>
      <c r="K33023">
        <v>0</v>
      </c>
    </row>
    <row r="33024" spans="1:11" x14ac:dyDescent="0.25">
      <c r="A33024" t="s">
        <v>26859</v>
      </c>
      <c r="B33024">
        <v>0</v>
      </c>
      <c r="D33024" t="s">
        <v>26895</v>
      </c>
      <c r="E33024">
        <v>0</v>
      </c>
      <c r="J33024" t="s">
        <v>27018</v>
      </c>
      <c r="K33024">
        <v>0</v>
      </c>
    </row>
    <row r="33025" spans="1:11" x14ac:dyDescent="0.25">
      <c r="A33025" t="s">
        <v>26860</v>
      </c>
      <c r="B33025">
        <v>0</v>
      </c>
      <c r="D33025" t="s">
        <v>26896</v>
      </c>
      <c r="E33025">
        <v>0</v>
      </c>
      <c r="J33025" t="s">
        <v>27019</v>
      </c>
      <c r="K33025">
        <v>0</v>
      </c>
    </row>
    <row r="33026" spans="1:11" x14ac:dyDescent="0.25">
      <c r="A33026" t="s">
        <v>26861</v>
      </c>
      <c r="B33026">
        <v>0</v>
      </c>
      <c r="D33026" t="s">
        <v>26897</v>
      </c>
      <c r="E33026">
        <v>0</v>
      </c>
      <c r="J33026" t="s">
        <v>27020</v>
      </c>
      <c r="K33026">
        <v>0</v>
      </c>
    </row>
    <row r="33027" spans="1:11" x14ac:dyDescent="0.25">
      <c r="A33027" t="s">
        <v>26862</v>
      </c>
      <c r="B33027">
        <v>0</v>
      </c>
      <c r="D33027" t="s">
        <v>26898</v>
      </c>
      <c r="E33027">
        <v>0</v>
      </c>
      <c r="J33027" t="s">
        <v>27028</v>
      </c>
      <c r="K33027">
        <v>0</v>
      </c>
    </row>
    <row r="33028" spans="1:11" x14ac:dyDescent="0.25">
      <c r="A33028" t="s">
        <v>26863</v>
      </c>
      <c r="B33028">
        <v>0</v>
      </c>
      <c r="D33028" t="s">
        <v>26901</v>
      </c>
      <c r="E33028">
        <v>0</v>
      </c>
      <c r="J33028" t="s">
        <v>27033</v>
      </c>
      <c r="K33028">
        <v>0</v>
      </c>
    </row>
    <row r="33029" spans="1:11" x14ac:dyDescent="0.25">
      <c r="A33029" t="s">
        <v>26865</v>
      </c>
      <c r="B33029">
        <v>0</v>
      </c>
      <c r="D33029" t="s">
        <v>26902</v>
      </c>
      <c r="E33029">
        <v>0</v>
      </c>
      <c r="J33029" t="s">
        <v>27035</v>
      </c>
      <c r="K33029">
        <v>0</v>
      </c>
    </row>
    <row r="33030" spans="1:11" x14ac:dyDescent="0.25">
      <c r="A33030" t="s">
        <v>26866</v>
      </c>
      <c r="B33030">
        <v>0</v>
      </c>
      <c r="D33030" t="s">
        <v>26904</v>
      </c>
      <c r="E33030">
        <v>0</v>
      </c>
      <c r="J33030" t="s">
        <v>27040</v>
      </c>
      <c r="K33030">
        <v>0</v>
      </c>
    </row>
    <row r="33031" spans="1:11" x14ac:dyDescent="0.25">
      <c r="A33031" t="s">
        <v>26868</v>
      </c>
      <c r="B33031">
        <v>0</v>
      </c>
      <c r="D33031" t="s">
        <v>26906</v>
      </c>
      <c r="E33031">
        <v>0</v>
      </c>
      <c r="J33031" t="s">
        <v>27041</v>
      </c>
      <c r="K33031">
        <v>0</v>
      </c>
    </row>
    <row r="33032" spans="1:11" x14ac:dyDescent="0.25">
      <c r="A33032" t="s">
        <v>26869</v>
      </c>
      <c r="B33032">
        <v>0</v>
      </c>
      <c r="D33032" t="s">
        <v>26907</v>
      </c>
      <c r="E33032">
        <v>0</v>
      </c>
      <c r="J33032" t="s">
        <v>27044</v>
      </c>
      <c r="K33032">
        <v>0</v>
      </c>
    </row>
    <row r="33033" spans="1:11" x14ac:dyDescent="0.25">
      <c r="A33033" t="s">
        <v>26871</v>
      </c>
      <c r="B33033">
        <v>0</v>
      </c>
      <c r="D33033" t="s">
        <v>26909</v>
      </c>
      <c r="E33033">
        <v>0</v>
      </c>
      <c r="J33033" t="s">
        <v>27045</v>
      </c>
      <c r="K33033">
        <v>0</v>
      </c>
    </row>
    <row r="33034" spans="1:11" x14ac:dyDescent="0.25">
      <c r="A33034" t="s">
        <v>26873</v>
      </c>
      <c r="B33034">
        <v>0</v>
      </c>
      <c r="D33034" t="s">
        <v>26910</v>
      </c>
      <c r="E33034">
        <v>0</v>
      </c>
      <c r="J33034" t="s">
        <v>27050</v>
      </c>
      <c r="K33034">
        <v>0</v>
      </c>
    </row>
    <row r="33035" spans="1:11" x14ac:dyDescent="0.25">
      <c r="A33035" t="s">
        <v>26874</v>
      </c>
      <c r="B33035">
        <v>0</v>
      </c>
      <c r="D33035" t="s">
        <v>26914</v>
      </c>
      <c r="E33035">
        <v>0</v>
      </c>
      <c r="J33035" t="s">
        <v>27052</v>
      </c>
      <c r="K33035">
        <v>0</v>
      </c>
    </row>
    <row r="33036" spans="1:11" x14ac:dyDescent="0.25">
      <c r="A33036" t="s">
        <v>26878</v>
      </c>
      <c r="B33036">
        <v>0</v>
      </c>
      <c r="D33036" t="s">
        <v>26922</v>
      </c>
      <c r="E33036">
        <v>0</v>
      </c>
      <c r="J33036" t="s">
        <v>27053</v>
      </c>
      <c r="K33036">
        <v>0</v>
      </c>
    </row>
    <row r="33037" spans="1:11" x14ac:dyDescent="0.25">
      <c r="A33037" t="s">
        <v>26881</v>
      </c>
      <c r="B33037">
        <v>0</v>
      </c>
      <c r="D33037" t="s">
        <v>26924</v>
      </c>
      <c r="E33037">
        <v>0</v>
      </c>
      <c r="J33037" t="s">
        <v>27054</v>
      </c>
      <c r="K33037">
        <v>0</v>
      </c>
    </row>
    <row r="33038" spans="1:11" x14ac:dyDescent="0.25">
      <c r="A33038" t="s">
        <v>26882</v>
      </c>
      <c r="B33038">
        <v>0</v>
      </c>
      <c r="D33038" t="s">
        <v>26926</v>
      </c>
      <c r="E33038">
        <v>0</v>
      </c>
      <c r="J33038" t="s">
        <v>27057</v>
      </c>
      <c r="K33038">
        <v>0</v>
      </c>
    </row>
    <row r="33039" spans="1:11" x14ac:dyDescent="0.25">
      <c r="A33039" t="s">
        <v>26883</v>
      </c>
      <c r="B33039">
        <v>0</v>
      </c>
      <c r="D33039" t="s">
        <v>26927</v>
      </c>
      <c r="E33039">
        <v>0</v>
      </c>
      <c r="J33039" t="s">
        <v>27058</v>
      </c>
      <c r="K33039">
        <v>0</v>
      </c>
    </row>
    <row r="33040" spans="1:11" x14ac:dyDescent="0.25">
      <c r="A33040" t="s">
        <v>26884</v>
      </c>
      <c r="B33040">
        <v>0</v>
      </c>
      <c r="D33040" t="s">
        <v>26932</v>
      </c>
      <c r="E33040">
        <v>0</v>
      </c>
      <c r="J33040" t="s">
        <v>27059</v>
      </c>
      <c r="K33040">
        <v>0</v>
      </c>
    </row>
    <row r="33041" spans="1:11" x14ac:dyDescent="0.25">
      <c r="A33041" t="s">
        <v>26885</v>
      </c>
      <c r="B33041">
        <v>0</v>
      </c>
      <c r="D33041" t="s">
        <v>26935</v>
      </c>
      <c r="E33041">
        <v>0</v>
      </c>
      <c r="J33041" t="s">
        <v>27062</v>
      </c>
      <c r="K33041">
        <v>0</v>
      </c>
    </row>
    <row r="33042" spans="1:11" x14ac:dyDescent="0.25">
      <c r="A33042" t="s">
        <v>26886</v>
      </c>
      <c r="B33042">
        <v>0</v>
      </c>
      <c r="D33042" t="s">
        <v>26936</v>
      </c>
      <c r="E33042">
        <v>0</v>
      </c>
      <c r="J33042" t="s">
        <v>27063</v>
      </c>
      <c r="K33042">
        <v>0</v>
      </c>
    </row>
    <row r="33043" spans="1:11" x14ac:dyDescent="0.25">
      <c r="A33043" t="s">
        <v>26887</v>
      </c>
      <c r="B33043">
        <v>0</v>
      </c>
      <c r="D33043" t="s">
        <v>26937</v>
      </c>
      <c r="E33043">
        <v>0</v>
      </c>
      <c r="J33043" t="s">
        <v>27068</v>
      </c>
      <c r="K33043">
        <v>0</v>
      </c>
    </row>
    <row r="33044" spans="1:11" x14ac:dyDescent="0.25">
      <c r="A33044" t="s">
        <v>26888</v>
      </c>
      <c r="B33044">
        <v>0</v>
      </c>
      <c r="D33044" t="s">
        <v>26939</v>
      </c>
      <c r="E33044">
        <v>0</v>
      </c>
      <c r="J33044" t="s">
        <v>27069</v>
      </c>
      <c r="K33044">
        <v>0</v>
      </c>
    </row>
    <row r="33045" spans="1:11" x14ac:dyDescent="0.25">
      <c r="A33045" t="s">
        <v>26889</v>
      </c>
      <c r="B33045">
        <v>0</v>
      </c>
      <c r="D33045" t="s">
        <v>26943</v>
      </c>
      <c r="E33045">
        <v>0</v>
      </c>
      <c r="J33045" t="s">
        <v>27070</v>
      </c>
      <c r="K33045">
        <v>0</v>
      </c>
    </row>
    <row r="33046" spans="1:11" x14ac:dyDescent="0.25">
      <c r="A33046" t="s">
        <v>26890</v>
      </c>
      <c r="B33046">
        <v>0</v>
      </c>
      <c r="D33046" t="s">
        <v>26945</v>
      </c>
      <c r="E33046">
        <v>0</v>
      </c>
      <c r="J33046" t="s">
        <v>27073</v>
      </c>
      <c r="K33046">
        <v>0</v>
      </c>
    </row>
    <row r="33047" spans="1:11" x14ac:dyDescent="0.25">
      <c r="A33047" t="s">
        <v>26892</v>
      </c>
      <c r="B33047">
        <v>0</v>
      </c>
      <c r="D33047" t="s">
        <v>26946</v>
      </c>
      <c r="E33047">
        <v>0</v>
      </c>
      <c r="J33047" t="s">
        <v>27075</v>
      </c>
      <c r="K33047">
        <v>0</v>
      </c>
    </row>
    <row r="33048" spans="1:11" x14ac:dyDescent="0.25">
      <c r="A33048" t="s">
        <v>26893</v>
      </c>
      <c r="B33048">
        <v>0</v>
      </c>
      <c r="D33048" t="s">
        <v>26947</v>
      </c>
      <c r="E33048">
        <v>0</v>
      </c>
      <c r="J33048" t="s">
        <v>27076</v>
      </c>
      <c r="K33048">
        <v>0</v>
      </c>
    </row>
    <row r="33049" spans="1:11" x14ac:dyDescent="0.25">
      <c r="A33049" t="s">
        <v>26894</v>
      </c>
      <c r="B33049">
        <v>0</v>
      </c>
      <c r="D33049" t="s">
        <v>26951</v>
      </c>
      <c r="E33049">
        <v>0</v>
      </c>
      <c r="J33049" t="s">
        <v>27078</v>
      </c>
      <c r="K33049">
        <v>0</v>
      </c>
    </row>
    <row r="33050" spans="1:11" x14ac:dyDescent="0.25">
      <c r="A33050" t="s">
        <v>26895</v>
      </c>
      <c r="B33050">
        <v>0</v>
      </c>
      <c r="D33050" t="s">
        <v>26952</v>
      </c>
      <c r="E33050">
        <v>0</v>
      </c>
      <c r="J33050" t="s">
        <v>27079</v>
      </c>
      <c r="K33050">
        <v>0</v>
      </c>
    </row>
    <row r="33051" spans="1:11" x14ac:dyDescent="0.25">
      <c r="A33051" t="s">
        <v>26896</v>
      </c>
      <c r="B33051">
        <v>0</v>
      </c>
      <c r="D33051" t="s">
        <v>26955</v>
      </c>
      <c r="E33051">
        <v>0</v>
      </c>
      <c r="J33051" t="s">
        <v>27080</v>
      </c>
      <c r="K33051">
        <v>0</v>
      </c>
    </row>
    <row r="33052" spans="1:11" x14ac:dyDescent="0.25">
      <c r="A33052" t="s">
        <v>26897</v>
      </c>
      <c r="B33052">
        <v>0</v>
      </c>
      <c r="D33052" t="s">
        <v>26956</v>
      </c>
      <c r="E33052">
        <v>0</v>
      </c>
      <c r="J33052" t="s">
        <v>27081</v>
      </c>
      <c r="K33052">
        <v>0</v>
      </c>
    </row>
    <row r="33053" spans="1:11" x14ac:dyDescent="0.25">
      <c r="A33053" t="s">
        <v>26898</v>
      </c>
      <c r="B33053">
        <v>0</v>
      </c>
      <c r="D33053" t="s">
        <v>26957</v>
      </c>
      <c r="E33053">
        <v>0</v>
      </c>
      <c r="J33053" t="s">
        <v>27082</v>
      </c>
      <c r="K33053">
        <v>0</v>
      </c>
    </row>
    <row r="33054" spans="1:11" x14ac:dyDescent="0.25">
      <c r="A33054" t="s">
        <v>26901</v>
      </c>
      <c r="B33054">
        <v>0</v>
      </c>
      <c r="D33054" t="s">
        <v>26958</v>
      </c>
      <c r="E33054">
        <v>0</v>
      </c>
      <c r="J33054" t="s">
        <v>27083</v>
      </c>
      <c r="K33054">
        <v>0</v>
      </c>
    </row>
    <row r="33055" spans="1:11" x14ac:dyDescent="0.25">
      <c r="A33055" t="s">
        <v>26902</v>
      </c>
      <c r="B33055">
        <v>0</v>
      </c>
      <c r="D33055" t="s">
        <v>26960</v>
      </c>
      <c r="E33055">
        <v>0</v>
      </c>
      <c r="J33055" t="s">
        <v>27084</v>
      </c>
      <c r="K33055">
        <v>0</v>
      </c>
    </row>
    <row r="33056" spans="1:11" x14ac:dyDescent="0.25">
      <c r="A33056" t="s">
        <v>26904</v>
      </c>
      <c r="B33056">
        <v>0</v>
      </c>
      <c r="D33056" t="s">
        <v>26961</v>
      </c>
      <c r="E33056">
        <v>0</v>
      </c>
      <c r="J33056" t="s">
        <v>27087</v>
      </c>
      <c r="K33056">
        <v>0</v>
      </c>
    </row>
    <row r="33057" spans="1:11" x14ac:dyDescent="0.25">
      <c r="A33057" t="s">
        <v>26906</v>
      </c>
      <c r="B33057">
        <v>0</v>
      </c>
      <c r="D33057" t="s">
        <v>26963</v>
      </c>
      <c r="E33057">
        <v>0</v>
      </c>
      <c r="J33057" t="s">
        <v>27088</v>
      </c>
      <c r="K33057">
        <v>0</v>
      </c>
    </row>
    <row r="33058" spans="1:11" x14ac:dyDescent="0.25">
      <c r="A33058" t="s">
        <v>26907</v>
      </c>
      <c r="B33058">
        <v>0</v>
      </c>
      <c r="D33058" t="s">
        <v>26964</v>
      </c>
      <c r="E33058">
        <v>0</v>
      </c>
      <c r="J33058" t="s">
        <v>27089</v>
      </c>
      <c r="K33058">
        <v>0</v>
      </c>
    </row>
    <row r="33059" spans="1:11" x14ac:dyDescent="0.25">
      <c r="A33059" t="s">
        <v>26914</v>
      </c>
      <c r="B33059">
        <v>0</v>
      </c>
      <c r="D33059" t="s">
        <v>26965</v>
      </c>
      <c r="E33059">
        <v>0</v>
      </c>
      <c r="J33059" t="s">
        <v>27090</v>
      </c>
      <c r="K33059">
        <v>0</v>
      </c>
    </row>
    <row r="33060" spans="1:11" x14ac:dyDescent="0.25">
      <c r="A33060" t="s">
        <v>26922</v>
      </c>
      <c r="B33060">
        <v>0</v>
      </c>
      <c r="D33060" t="s">
        <v>26967</v>
      </c>
      <c r="E33060">
        <v>0</v>
      </c>
      <c r="J33060" t="s">
        <v>27091</v>
      </c>
      <c r="K33060">
        <v>0</v>
      </c>
    </row>
    <row r="33061" spans="1:11" x14ac:dyDescent="0.25">
      <c r="A33061" t="s">
        <v>26924</v>
      </c>
      <c r="B33061">
        <v>0</v>
      </c>
      <c r="D33061" t="s">
        <v>26968</v>
      </c>
      <c r="E33061">
        <v>0</v>
      </c>
      <c r="J33061" t="s">
        <v>27092</v>
      </c>
      <c r="K33061">
        <v>0</v>
      </c>
    </row>
    <row r="33062" spans="1:11" x14ac:dyDescent="0.25">
      <c r="A33062" t="s">
        <v>26926</v>
      </c>
      <c r="B33062">
        <v>0</v>
      </c>
      <c r="D33062" t="s">
        <v>26969</v>
      </c>
      <c r="E33062">
        <v>0</v>
      </c>
      <c r="J33062" t="s">
        <v>27093</v>
      </c>
      <c r="K33062">
        <v>0</v>
      </c>
    </row>
    <row r="33063" spans="1:11" x14ac:dyDescent="0.25">
      <c r="A33063" t="s">
        <v>26927</v>
      </c>
      <c r="B33063">
        <v>0</v>
      </c>
      <c r="D33063" t="s">
        <v>26970</v>
      </c>
      <c r="E33063">
        <v>0</v>
      </c>
      <c r="J33063" t="s">
        <v>27094</v>
      </c>
      <c r="K33063">
        <v>0</v>
      </c>
    </row>
    <row r="33064" spans="1:11" x14ac:dyDescent="0.25">
      <c r="A33064" t="s">
        <v>26932</v>
      </c>
      <c r="B33064">
        <v>0</v>
      </c>
      <c r="D33064" t="s">
        <v>26971</v>
      </c>
      <c r="E33064">
        <v>0</v>
      </c>
      <c r="J33064" t="s">
        <v>27095</v>
      </c>
      <c r="K33064">
        <v>0</v>
      </c>
    </row>
    <row r="33065" spans="1:11" x14ac:dyDescent="0.25">
      <c r="A33065" t="s">
        <v>26935</v>
      </c>
      <c r="B33065">
        <v>0</v>
      </c>
      <c r="D33065" t="s">
        <v>26972</v>
      </c>
      <c r="E33065">
        <v>0</v>
      </c>
      <c r="J33065" t="s">
        <v>27096</v>
      </c>
      <c r="K33065">
        <v>0</v>
      </c>
    </row>
    <row r="33066" spans="1:11" x14ac:dyDescent="0.25">
      <c r="A33066" t="s">
        <v>26936</v>
      </c>
      <c r="B33066">
        <v>0</v>
      </c>
      <c r="D33066" t="s">
        <v>26977</v>
      </c>
      <c r="E33066">
        <v>0</v>
      </c>
      <c r="J33066" t="s">
        <v>27097</v>
      </c>
      <c r="K33066">
        <v>0</v>
      </c>
    </row>
    <row r="33067" spans="1:11" x14ac:dyDescent="0.25">
      <c r="A33067" t="s">
        <v>26937</v>
      </c>
      <c r="B33067">
        <v>0</v>
      </c>
      <c r="D33067" t="s">
        <v>26981</v>
      </c>
      <c r="E33067">
        <v>0</v>
      </c>
      <c r="J33067" t="s">
        <v>27098</v>
      </c>
      <c r="K33067">
        <v>0</v>
      </c>
    </row>
    <row r="33068" spans="1:11" x14ac:dyDescent="0.25">
      <c r="A33068" t="s">
        <v>26939</v>
      </c>
      <c r="B33068">
        <v>0</v>
      </c>
      <c r="D33068" t="s">
        <v>26987</v>
      </c>
      <c r="E33068">
        <v>0</v>
      </c>
      <c r="J33068" t="s">
        <v>27099</v>
      </c>
      <c r="K33068">
        <v>0</v>
      </c>
    </row>
    <row r="33069" spans="1:11" x14ac:dyDescent="0.25">
      <c r="A33069" t="s">
        <v>26945</v>
      </c>
      <c r="B33069">
        <v>0</v>
      </c>
      <c r="D33069" t="s">
        <v>26988</v>
      </c>
      <c r="E33069">
        <v>0</v>
      </c>
      <c r="J33069" t="s">
        <v>27100</v>
      </c>
      <c r="K33069">
        <v>0</v>
      </c>
    </row>
    <row r="33070" spans="1:11" x14ac:dyDescent="0.25">
      <c r="A33070" t="s">
        <v>26951</v>
      </c>
      <c r="B33070">
        <v>0</v>
      </c>
      <c r="D33070" t="s">
        <v>26989</v>
      </c>
      <c r="E33070">
        <v>0</v>
      </c>
      <c r="J33070" t="s">
        <v>27101</v>
      </c>
      <c r="K33070">
        <v>0</v>
      </c>
    </row>
    <row r="33071" spans="1:11" x14ac:dyDescent="0.25">
      <c r="A33071" t="s">
        <v>26952</v>
      </c>
      <c r="B33071">
        <v>0</v>
      </c>
      <c r="D33071" t="s">
        <v>26990</v>
      </c>
      <c r="E33071">
        <v>0</v>
      </c>
      <c r="J33071" t="s">
        <v>27102</v>
      </c>
      <c r="K33071">
        <v>0</v>
      </c>
    </row>
    <row r="33072" spans="1:11" x14ac:dyDescent="0.25">
      <c r="A33072" t="s">
        <v>26955</v>
      </c>
      <c r="B33072">
        <v>0</v>
      </c>
      <c r="D33072" t="s">
        <v>26991</v>
      </c>
      <c r="E33072">
        <v>0</v>
      </c>
      <c r="J33072" t="s">
        <v>27103</v>
      </c>
      <c r="K33072">
        <v>0</v>
      </c>
    </row>
    <row r="33073" spans="1:11" x14ac:dyDescent="0.25">
      <c r="A33073" t="s">
        <v>26956</v>
      </c>
      <c r="B33073">
        <v>0</v>
      </c>
      <c r="D33073" t="s">
        <v>26992</v>
      </c>
      <c r="E33073">
        <v>0</v>
      </c>
      <c r="J33073" t="s">
        <v>27104</v>
      </c>
      <c r="K33073">
        <v>0</v>
      </c>
    </row>
    <row r="33074" spans="1:11" x14ac:dyDescent="0.25">
      <c r="A33074" t="s">
        <v>26957</v>
      </c>
      <c r="B33074">
        <v>0</v>
      </c>
      <c r="D33074" t="s">
        <v>27003</v>
      </c>
      <c r="E33074">
        <v>0</v>
      </c>
      <c r="J33074" t="s">
        <v>27105</v>
      </c>
      <c r="K33074">
        <v>0</v>
      </c>
    </row>
    <row r="33075" spans="1:11" x14ac:dyDescent="0.25">
      <c r="A33075" t="s">
        <v>26958</v>
      </c>
      <c r="B33075">
        <v>0</v>
      </c>
      <c r="D33075" t="s">
        <v>27005</v>
      </c>
      <c r="E33075">
        <v>0</v>
      </c>
      <c r="J33075" t="s">
        <v>27106</v>
      </c>
      <c r="K33075">
        <v>0</v>
      </c>
    </row>
    <row r="33076" spans="1:11" x14ac:dyDescent="0.25">
      <c r="A33076" t="s">
        <v>26960</v>
      </c>
      <c r="B33076">
        <v>0</v>
      </c>
      <c r="D33076" t="s">
        <v>27015</v>
      </c>
      <c r="E33076">
        <v>0</v>
      </c>
      <c r="J33076" t="s">
        <v>27108</v>
      </c>
      <c r="K33076">
        <v>0</v>
      </c>
    </row>
    <row r="33077" spans="1:11" x14ac:dyDescent="0.25">
      <c r="A33077" t="s">
        <v>26961</v>
      </c>
      <c r="B33077">
        <v>0</v>
      </c>
      <c r="D33077" t="s">
        <v>27018</v>
      </c>
      <c r="E33077">
        <v>0</v>
      </c>
      <c r="J33077" t="s">
        <v>27109</v>
      </c>
      <c r="K33077">
        <v>0</v>
      </c>
    </row>
    <row r="33078" spans="1:11" x14ac:dyDescent="0.25">
      <c r="A33078" t="s">
        <v>26963</v>
      </c>
      <c r="B33078">
        <v>0</v>
      </c>
      <c r="D33078" t="s">
        <v>27019</v>
      </c>
      <c r="E33078">
        <v>0</v>
      </c>
      <c r="J33078" t="s">
        <v>27110</v>
      </c>
      <c r="K33078">
        <v>0</v>
      </c>
    </row>
    <row r="33079" spans="1:11" x14ac:dyDescent="0.25">
      <c r="A33079" t="s">
        <v>26964</v>
      </c>
      <c r="B33079">
        <v>0</v>
      </c>
      <c r="D33079" t="s">
        <v>27020</v>
      </c>
      <c r="E33079">
        <v>0</v>
      </c>
      <c r="J33079" t="s">
        <v>27111</v>
      </c>
      <c r="K33079">
        <v>0</v>
      </c>
    </row>
    <row r="33080" spans="1:11" x14ac:dyDescent="0.25">
      <c r="A33080" t="s">
        <v>26965</v>
      </c>
      <c r="B33080">
        <v>0</v>
      </c>
      <c r="D33080" t="s">
        <v>27028</v>
      </c>
      <c r="E33080">
        <v>0</v>
      </c>
      <c r="J33080" t="s">
        <v>27115</v>
      </c>
      <c r="K33080">
        <v>0</v>
      </c>
    </row>
    <row r="33081" spans="1:11" x14ac:dyDescent="0.25">
      <c r="A33081" t="s">
        <v>26969</v>
      </c>
      <c r="B33081">
        <v>0</v>
      </c>
      <c r="D33081" t="s">
        <v>27033</v>
      </c>
      <c r="E33081">
        <v>0</v>
      </c>
      <c r="J33081" t="s">
        <v>27117</v>
      </c>
      <c r="K33081">
        <v>0</v>
      </c>
    </row>
    <row r="33082" spans="1:11" x14ac:dyDescent="0.25">
      <c r="A33082" t="s">
        <v>26970</v>
      </c>
      <c r="B33082">
        <v>0</v>
      </c>
      <c r="D33082" t="s">
        <v>27035</v>
      </c>
      <c r="E33082">
        <v>0</v>
      </c>
      <c r="J33082" t="s">
        <v>27118</v>
      </c>
      <c r="K33082">
        <v>0</v>
      </c>
    </row>
    <row r="33083" spans="1:11" x14ac:dyDescent="0.25">
      <c r="A33083" t="s">
        <v>26971</v>
      </c>
      <c r="B33083">
        <v>0</v>
      </c>
      <c r="D33083" t="s">
        <v>27040</v>
      </c>
      <c r="E33083">
        <v>0</v>
      </c>
      <c r="J33083" t="s">
        <v>27119</v>
      </c>
      <c r="K33083">
        <v>0</v>
      </c>
    </row>
    <row r="33084" spans="1:11" x14ac:dyDescent="0.25">
      <c r="A33084" t="s">
        <v>26972</v>
      </c>
      <c r="B33084">
        <v>0</v>
      </c>
      <c r="D33084" t="s">
        <v>27041</v>
      </c>
      <c r="E33084">
        <v>0</v>
      </c>
      <c r="J33084" t="s">
        <v>27120</v>
      </c>
      <c r="K33084">
        <v>0</v>
      </c>
    </row>
    <row r="33085" spans="1:11" x14ac:dyDescent="0.25">
      <c r="A33085" t="s">
        <v>26977</v>
      </c>
      <c r="B33085">
        <v>0</v>
      </c>
      <c r="D33085" t="s">
        <v>27044</v>
      </c>
      <c r="E33085">
        <v>0</v>
      </c>
      <c r="J33085" t="s">
        <v>27126</v>
      </c>
      <c r="K33085">
        <v>0</v>
      </c>
    </row>
    <row r="33086" spans="1:11" x14ac:dyDescent="0.25">
      <c r="A33086" t="s">
        <v>26981</v>
      </c>
      <c r="B33086">
        <v>0</v>
      </c>
      <c r="D33086" t="s">
        <v>27045</v>
      </c>
      <c r="E33086">
        <v>0</v>
      </c>
      <c r="J33086" t="s">
        <v>27127</v>
      </c>
      <c r="K33086">
        <v>0</v>
      </c>
    </row>
    <row r="33087" spans="1:11" x14ac:dyDescent="0.25">
      <c r="A33087" t="s">
        <v>26987</v>
      </c>
      <c r="B33087">
        <v>0</v>
      </c>
      <c r="D33087" t="s">
        <v>27050</v>
      </c>
      <c r="E33087">
        <v>0</v>
      </c>
      <c r="J33087" t="s">
        <v>27133</v>
      </c>
      <c r="K33087">
        <v>0</v>
      </c>
    </row>
    <row r="33088" spans="1:11" x14ac:dyDescent="0.25">
      <c r="A33088" t="s">
        <v>26988</v>
      </c>
      <c r="B33088">
        <v>0</v>
      </c>
      <c r="D33088" t="s">
        <v>27052</v>
      </c>
      <c r="E33088">
        <v>0</v>
      </c>
      <c r="J33088" t="s">
        <v>27134</v>
      </c>
      <c r="K33088">
        <v>0</v>
      </c>
    </row>
    <row r="33089" spans="1:11" x14ac:dyDescent="0.25">
      <c r="A33089" t="s">
        <v>26989</v>
      </c>
      <c r="B33089">
        <v>0</v>
      </c>
      <c r="D33089" t="s">
        <v>27053</v>
      </c>
      <c r="E33089">
        <v>0</v>
      </c>
      <c r="J33089" t="s">
        <v>27135</v>
      </c>
      <c r="K33089">
        <v>0</v>
      </c>
    </row>
    <row r="33090" spans="1:11" x14ac:dyDescent="0.25">
      <c r="A33090" t="s">
        <v>26990</v>
      </c>
      <c r="B33090">
        <v>0</v>
      </c>
      <c r="D33090" t="s">
        <v>27054</v>
      </c>
      <c r="E33090">
        <v>0</v>
      </c>
      <c r="J33090" t="s">
        <v>27136</v>
      </c>
      <c r="K33090">
        <v>0</v>
      </c>
    </row>
    <row r="33091" spans="1:11" x14ac:dyDescent="0.25">
      <c r="A33091" t="s">
        <v>26991</v>
      </c>
      <c r="B33091">
        <v>0</v>
      </c>
      <c r="D33091" t="s">
        <v>27057</v>
      </c>
      <c r="E33091">
        <v>0</v>
      </c>
      <c r="J33091" t="s">
        <v>27137</v>
      </c>
      <c r="K33091">
        <v>0</v>
      </c>
    </row>
    <row r="33092" spans="1:11" x14ac:dyDescent="0.25">
      <c r="A33092" t="s">
        <v>26992</v>
      </c>
      <c r="B33092">
        <v>0</v>
      </c>
      <c r="D33092" t="s">
        <v>27058</v>
      </c>
      <c r="E33092">
        <v>0</v>
      </c>
      <c r="J33092" t="s">
        <v>27138</v>
      </c>
      <c r="K33092">
        <v>0</v>
      </c>
    </row>
    <row r="33093" spans="1:11" x14ac:dyDescent="0.25">
      <c r="A33093" t="s">
        <v>27003</v>
      </c>
      <c r="B33093">
        <v>0</v>
      </c>
      <c r="D33093" t="s">
        <v>27059</v>
      </c>
      <c r="E33093">
        <v>0</v>
      </c>
      <c r="J33093" t="s">
        <v>27139</v>
      </c>
      <c r="K33093">
        <v>0</v>
      </c>
    </row>
    <row r="33094" spans="1:11" x14ac:dyDescent="0.25">
      <c r="A33094" t="s">
        <v>27005</v>
      </c>
      <c r="B33094">
        <v>0</v>
      </c>
      <c r="D33094" t="s">
        <v>27062</v>
      </c>
      <c r="E33094">
        <v>0</v>
      </c>
      <c r="J33094" t="s">
        <v>27140</v>
      </c>
      <c r="K33094">
        <v>0</v>
      </c>
    </row>
    <row r="33095" spans="1:11" x14ac:dyDescent="0.25">
      <c r="A33095" t="s">
        <v>27015</v>
      </c>
      <c r="B33095">
        <v>0</v>
      </c>
      <c r="D33095" t="s">
        <v>27063</v>
      </c>
      <c r="E33095">
        <v>0</v>
      </c>
      <c r="J33095" t="s">
        <v>27141</v>
      </c>
      <c r="K33095">
        <v>0</v>
      </c>
    </row>
    <row r="33096" spans="1:11" x14ac:dyDescent="0.25">
      <c r="A33096" t="s">
        <v>27018</v>
      </c>
      <c r="B33096">
        <v>0</v>
      </c>
      <c r="D33096" t="s">
        <v>27068</v>
      </c>
      <c r="E33096">
        <v>0</v>
      </c>
      <c r="J33096" t="s">
        <v>27142</v>
      </c>
      <c r="K33096">
        <v>0</v>
      </c>
    </row>
    <row r="33097" spans="1:11" x14ac:dyDescent="0.25">
      <c r="A33097" t="s">
        <v>27019</v>
      </c>
      <c r="B33097">
        <v>0</v>
      </c>
      <c r="D33097" t="s">
        <v>27069</v>
      </c>
      <c r="E33097">
        <v>0</v>
      </c>
      <c r="J33097" t="s">
        <v>27143</v>
      </c>
      <c r="K33097">
        <v>0</v>
      </c>
    </row>
    <row r="33098" spans="1:11" x14ac:dyDescent="0.25">
      <c r="A33098" t="s">
        <v>27020</v>
      </c>
      <c r="B33098">
        <v>0</v>
      </c>
      <c r="D33098" t="s">
        <v>27070</v>
      </c>
      <c r="E33098">
        <v>0</v>
      </c>
      <c r="J33098" t="s">
        <v>27145</v>
      </c>
      <c r="K33098">
        <v>0</v>
      </c>
    </row>
    <row r="33099" spans="1:11" x14ac:dyDescent="0.25">
      <c r="A33099" t="s">
        <v>27033</v>
      </c>
      <c r="B33099">
        <v>0</v>
      </c>
      <c r="D33099" t="s">
        <v>27073</v>
      </c>
      <c r="E33099">
        <v>0</v>
      </c>
      <c r="J33099" t="s">
        <v>27146</v>
      </c>
      <c r="K33099">
        <v>0</v>
      </c>
    </row>
    <row r="33100" spans="1:11" x14ac:dyDescent="0.25">
      <c r="A33100" t="s">
        <v>27035</v>
      </c>
      <c r="B33100">
        <v>0</v>
      </c>
      <c r="D33100" t="s">
        <v>27075</v>
      </c>
      <c r="E33100">
        <v>0</v>
      </c>
      <c r="J33100" t="s">
        <v>27147</v>
      </c>
      <c r="K33100">
        <v>0</v>
      </c>
    </row>
    <row r="33101" spans="1:11" x14ac:dyDescent="0.25">
      <c r="A33101" t="s">
        <v>27040</v>
      </c>
      <c r="B33101">
        <v>0</v>
      </c>
      <c r="D33101" t="s">
        <v>27076</v>
      </c>
      <c r="E33101">
        <v>0</v>
      </c>
      <c r="J33101" t="s">
        <v>27148</v>
      </c>
      <c r="K33101">
        <v>0</v>
      </c>
    </row>
    <row r="33102" spans="1:11" x14ac:dyDescent="0.25">
      <c r="A33102" t="s">
        <v>27041</v>
      </c>
      <c r="B33102">
        <v>0</v>
      </c>
      <c r="D33102" t="s">
        <v>27078</v>
      </c>
      <c r="E33102">
        <v>0</v>
      </c>
      <c r="J33102" t="s">
        <v>27149</v>
      </c>
      <c r="K33102">
        <v>0</v>
      </c>
    </row>
    <row r="33103" spans="1:11" x14ac:dyDescent="0.25">
      <c r="A33103" t="s">
        <v>27043</v>
      </c>
      <c r="B33103">
        <v>0</v>
      </c>
      <c r="D33103" t="s">
        <v>27079</v>
      </c>
      <c r="E33103">
        <v>0</v>
      </c>
      <c r="J33103" t="s">
        <v>27151</v>
      </c>
      <c r="K33103">
        <v>0</v>
      </c>
    </row>
    <row r="33104" spans="1:11" x14ac:dyDescent="0.25">
      <c r="A33104" t="s">
        <v>27044</v>
      </c>
      <c r="B33104">
        <v>0</v>
      </c>
      <c r="D33104" t="s">
        <v>27080</v>
      </c>
      <c r="E33104">
        <v>0</v>
      </c>
      <c r="J33104" t="s">
        <v>27152</v>
      </c>
      <c r="K33104">
        <v>0</v>
      </c>
    </row>
    <row r="33105" spans="1:11" x14ac:dyDescent="0.25">
      <c r="A33105" t="s">
        <v>27045</v>
      </c>
      <c r="B33105">
        <v>0</v>
      </c>
      <c r="D33105" t="s">
        <v>27083</v>
      </c>
      <c r="E33105">
        <v>0</v>
      </c>
      <c r="J33105" t="s">
        <v>27153</v>
      </c>
      <c r="K33105">
        <v>0</v>
      </c>
    </row>
    <row r="33106" spans="1:11" x14ac:dyDescent="0.25">
      <c r="A33106" t="s">
        <v>27050</v>
      </c>
      <c r="B33106">
        <v>0</v>
      </c>
      <c r="D33106" t="s">
        <v>27087</v>
      </c>
      <c r="E33106">
        <v>0</v>
      </c>
      <c r="J33106" t="s">
        <v>27154</v>
      </c>
      <c r="K33106">
        <v>0</v>
      </c>
    </row>
    <row r="33107" spans="1:11" x14ac:dyDescent="0.25">
      <c r="A33107" t="s">
        <v>27052</v>
      </c>
      <c r="B33107">
        <v>0</v>
      </c>
      <c r="D33107" t="s">
        <v>27088</v>
      </c>
      <c r="E33107">
        <v>0</v>
      </c>
      <c r="J33107" t="s">
        <v>27155</v>
      </c>
      <c r="K33107">
        <v>0</v>
      </c>
    </row>
    <row r="33108" spans="1:11" x14ac:dyDescent="0.25">
      <c r="A33108" t="s">
        <v>27057</v>
      </c>
      <c r="B33108">
        <v>0</v>
      </c>
      <c r="D33108" t="s">
        <v>27089</v>
      </c>
      <c r="E33108">
        <v>0</v>
      </c>
      <c r="J33108" t="s">
        <v>27157</v>
      </c>
      <c r="K33108">
        <v>0</v>
      </c>
    </row>
    <row r="33109" spans="1:11" x14ac:dyDescent="0.25">
      <c r="A33109" t="s">
        <v>27058</v>
      </c>
      <c r="B33109">
        <v>0</v>
      </c>
      <c r="D33109" t="s">
        <v>27090</v>
      </c>
      <c r="E33109">
        <v>0</v>
      </c>
      <c r="J33109" t="s">
        <v>27161</v>
      </c>
      <c r="K33109">
        <v>0</v>
      </c>
    </row>
    <row r="33110" spans="1:11" x14ac:dyDescent="0.25">
      <c r="A33110" t="s">
        <v>27059</v>
      </c>
      <c r="B33110">
        <v>0</v>
      </c>
      <c r="D33110" t="s">
        <v>27091</v>
      </c>
      <c r="E33110">
        <v>0</v>
      </c>
      <c r="J33110" t="s">
        <v>27163</v>
      </c>
      <c r="K33110">
        <v>0</v>
      </c>
    </row>
    <row r="33111" spans="1:11" x14ac:dyDescent="0.25">
      <c r="A33111" t="s">
        <v>27062</v>
      </c>
      <c r="B33111">
        <v>0</v>
      </c>
      <c r="D33111" t="s">
        <v>27092</v>
      </c>
      <c r="E33111">
        <v>0</v>
      </c>
      <c r="J33111" t="s">
        <v>27164</v>
      </c>
      <c r="K33111">
        <v>0</v>
      </c>
    </row>
    <row r="33112" spans="1:11" x14ac:dyDescent="0.25">
      <c r="A33112" t="s">
        <v>27063</v>
      </c>
      <c r="B33112">
        <v>0</v>
      </c>
      <c r="D33112" t="s">
        <v>27093</v>
      </c>
      <c r="E33112">
        <v>0</v>
      </c>
      <c r="J33112" t="s">
        <v>27165</v>
      </c>
      <c r="K33112">
        <v>0</v>
      </c>
    </row>
    <row r="33113" spans="1:11" x14ac:dyDescent="0.25">
      <c r="A33113" t="s">
        <v>27068</v>
      </c>
      <c r="B33113">
        <v>0</v>
      </c>
      <c r="D33113" t="s">
        <v>27094</v>
      </c>
      <c r="E33113">
        <v>0</v>
      </c>
      <c r="J33113" t="s">
        <v>27166</v>
      </c>
      <c r="K33113">
        <v>0</v>
      </c>
    </row>
    <row r="33114" spans="1:11" x14ac:dyDescent="0.25">
      <c r="A33114" t="s">
        <v>27069</v>
      </c>
      <c r="B33114">
        <v>0</v>
      </c>
      <c r="D33114" t="s">
        <v>27095</v>
      </c>
      <c r="E33114">
        <v>0</v>
      </c>
      <c r="J33114" t="s">
        <v>27168</v>
      </c>
      <c r="K33114">
        <v>0</v>
      </c>
    </row>
    <row r="33115" spans="1:11" x14ac:dyDescent="0.25">
      <c r="A33115" t="s">
        <v>27070</v>
      </c>
      <c r="B33115">
        <v>0</v>
      </c>
      <c r="D33115" t="s">
        <v>27096</v>
      </c>
      <c r="E33115">
        <v>0</v>
      </c>
      <c r="J33115" t="s">
        <v>27169</v>
      </c>
      <c r="K33115">
        <v>0</v>
      </c>
    </row>
    <row r="33116" spans="1:11" x14ac:dyDescent="0.25">
      <c r="A33116" t="s">
        <v>27073</v>
      </c>
      <c r="B33116">
        <v>0</v>
      </c>
      <c r="D33116" t="s">
        <v>27097</v>
      </c>
      <c r="E33116">
        <v>0</v>
      </c>
      <c r="J33116" t="s">
        <v>27173</v>
      </c>
      <c r="K33116">
        <v>0</v>
      </c>
    </row>
    <row r="33117" spans="1:11" x14ac:dyDescent="0.25">
      <c r="A33117" t="s">
        <v>27075</v>
      </c>
      <c r="B33117">
        <v>0</v>
      </c>
      <c r="D33117" t="s">
        <v>27098</v>
      </c>
      <c r="E33117">
        <v>0</v>
      </c>
      <c r="J33117" t="s">
        <v>27175</v>
      </c>
      <c r="K33117">
        <v>0</v>
      </c>
    </row>
    <row r="33118" spans="1:11" x14ac:dyDescent="0.25">
      <c r="A33118" t="s">
        <v>27076</v>
      </c>
      <c r="B33118">
        <v>0</v>
      </c>
      <c r="D33118" t="s">
        <v>27099</v>
      </c>
      <c r="E33118">
        <v>0</v>
      </c>
      <c r="J33118" t="s">
        <v>27176</v>
      </c>
      <c r="K33118">
        <v>0</v>
      </c>
    </row>
    <row r="33119" spans="1:11" x14ac:dyDescent="0.25">
      <c r="A33119" t="s">
        <v>27078</v>
      </c>
      <c r="B33119">
        <v>0</v>
      </c>
      <c r="D33119" t="s">
        <v>27100</v>
      </c>
      <c r="E33119">
        <v>0</v>
      </c>
      <c r="J33119" t="s">
        <v>27177</v>
      </c>
      <c r="K33119">
        <v>0</v>
      </c>
    </row>
    <row r="33120" spans="1:11" x14ac:dyDescent="0.25">
      <c r="A33120" t="s">
        <v>27079</v>
      </c>
      <c r="B33120">
        <v>0</v>
      </c>
      <c r="D33120" t="s">
        <v>27101</v>
      </c>
      <c r="E33120">
        <v>0</v>
      </c>
      <c r="J33120" t="s">
        <v>27178</v>
      </c>
      <c r="K33120">
        <v>0</v>
      </c>
    </row>
    <row r="33121" spans="1:11" x14ac:dyDescent="0.25">
      <c r="A33121" t="s">
        <v>27080</v>
      </c>
      <c r="B33121">
        <v>0</v>
      </c>
      <c r="D33121" t="s">
        <v>27102</v>
      </c>
      <c r="E33121">
        <v>0</v>
      </c>
      <c r="J33121" t="s">
        <v>27186</v>
      </c>
      <c r="K33121">
        <v>0</v>
      </c>
    </row>
    <row r="33122" spans="1:11" x14ac:dyDescent="0.25">
      <c r="A33122" t="s">
        <v>27081</v>
      </c>
      <c r="B33122">
        <v>0</v>
      </c>
      <c r="D33122" t="s">
        <v>27103</v>
      </c>
      <c r="E33122">
        <v>0</v>
      </c>
      <c r="J33122" t="s">
        <v>27188</v>
      </c>
      <c r="K33122">
        <v>0</v>
      </c>
    </row>
    <row r="33123" spans="1:11" x14ac:dyDescent="0.25">
      <c r="A33123" t="s">
        <v>27082</v>
      </c>
      <c r="B33123">
        <v>0</v>
      </c>
      <c r="D33123" t="s">
        <v>27104</v>
      </c>
      <c r="E33123">
        <v>0</v>
      </c>
      <c r="J33123" t="s">
        <v>27190</v>
      </c>
      <c r="K33123">
        <v>0</v>
      </c>
    </row>
    <row r="33124" spans="1:11" x14ac:dyDescent="0.25">
      <c r="A33124" t="s">
        <v>27083</v>
      </c>
      <c r="B33124">
        <v>0</v>
      </c>
      <c r="D33124" t="s">
        <v>27105</v>
      </c>
      <c r="E33124">
        <v>0</v>
      </c>
      <c r="J33124" t="s">
        <v>27193</v>
      </c>
      <c r="K33124">
        <v>0</v>
      </c>
    </row>
    <row r="33125" spans="1:11" x14ac:dyDescent="0.25">
      <c r="A33125" t="s">
        <v>27084</v>
      </c>
      <c r="B33125">
        <v>0</v>
      </c>
      <c r="D33125" t="s">
        <v>27106</v>
      </c>
      <c r="E33125">
        <v>0</v>
      </c>
      <c r="J33125" t="s">
        <v>27197</v>
      </c>
      <c r="K33125">
        <v>0</v>
      </c>
    </row>
    <row r="33126" spans="1:11" x14ac:dyDescent="0.25">
      <c r="A33126" t="s">
        <v>27087</v>
      </c>
      <c r="B33126">
        <v>0</v>
      </c>
      <c r="D33126" t="s">
        <v>27109</v>
      </c>
      <c r="E33126">
        <v>0</v>
      </c>
      <c r="J33126" t="s">
        <v>27200</v>
      </c>
      <c r="K33126">
        <v>0</v>
      </c>
    </row>
    <row r="33127" spans="1:11" x14ac:dyDescent="0.25">
      <c r="A33127" t="s">
        <v>27088</v>
      </c>
      <c r="B33127">
        <v>0</v>
      </c>
      <c r="D33127" t="s">
        <v>27110</v>
      </c>
      <c r="E33127">
        <v>0</v>
      </c>
      <c r="J33127" t="s">
        <v>27201</v>
      </c>
      <c r="K33127">
        <v>0</v>
      </c>
    </row>
    <row r="33128" spans="1:11" x14ac:dyDescent="0.25">
      <c r="A33128" t="s">
        <v>27089</v>
      </c>
      <c r="B33128">
        <v>0</v>
      </c>
      <c r="D33128" t="s">
        <v>27111</v>
      </c>
      <c r="E33128">
        <v>0</v>
      </c>
      <c r="J33128" t="s">
        <v>27202</v>
      </c>
      <c r="K33128">
        <v>0</v>
      </c>
    </row>
    <row r="33129" spans="1:11" x14ac:dyDescent="0.25">
      <c r="A33129" t="s">
        <v>27090</v>
      </c>
      <c r="B33129">
        <v>0</v>
      </c>
      <c r="D33129" t="s">
        <v>27115</v>
      </c>
      <c r="E33129">
        <v>0</v>
      </c>
      <c r="J33129" t="s">
        <v>27203</v>
      </c>
      <c r="K33129">
        <v>0</v>
      </c>
    </row>
    <row r="33130" spans="1:11" x14ac:dyDescent="0.25">
      <c r="A33130" t="s">
        <v>27091</v>
      </c>
      <c r="B33130">
        <v>0</v>
      </c>
      <c r="D33130" t="s">
        <v>27117</v>
      </c>
      <c r="E33130">
        <v>0</v>
      </c>
      <c r="J33130" t="s">
        <v>27204</v>
      </c>
      <c r="K33130">
        <v>0</v>
      </c>
    </row>
    <row r="33131" spans="1:11" x14ac:dyDescent="0.25">
      <c r="A33131" t="s">
        <v>27092</v>
      </c>
      <c r="B33131">
        <v>0</v>
      </c>
      <c r="D33131" t="s">
        <v>27118</v>
      </c>
      <c r="E33131">
        <v>0</v>
      </c>
      <c r="J33131" t="s">
        <v>27209</v>
      </c>
      <c r="K33131">
        <v>0</v>
      </c>
    </row>
    <row r="33132" spans="1:11" x14ac:dyDescent="0.25">
      <c r="A33132" t="s">
        <v>27093</v>
      </c>
      <c r="B33132">
        <v>0</v>
      </c>
      <c r="D33132" t="s">
        <v>27119</v>
      </c>
      <c r="E33132">
        <v>0</v>
      </c>
      <c r="J33132" t="s">
        <v>27211</v>
      </c>
      <c r="K33132">
        <v>0</v>
      </c>
    </row>
    <row r="33133" spans="1:11" x14ac:dyDescent="0.25">
      <c r="A33133" t="s">
        <v>27094</v>
      </c>
      <c r="B33133">
        <v>0</v>
      </c>
      <c r="D33133" t="s">
        <v>27120</v>
      </c>
      <c r="E33133">
        <v>0</v>
      </c>
      <c r="J33133" t="s">
        <v>27214</v>
      </c>
      <c r="K33133">
        <v>0</v>
      </c>
    </row>
    <row r="33134" spans="1:11" x14ac:dyDescent="0.25">
      <c r="A33134" t="s">
        <v>27095</v>
      </c>
      <c r="B33134">
        <v>0</v>
      </c>
      <c r="D33134" t="s">
        <v>27126</v>
      </c>
      <c r="E33134">
        <v>0</v>
      </c>
      <c r="J33134" t="s">
        <v>27215</v>
      </c>
      <c r="K33134">
        <v>0</v>
      </c>
    </row>
    <row r="33135" spans="1:11" x14ac:dyDescent="0.25">
      <c r="A33135" t="s">
        <v>27096</v>
      </c>
      <c r="B33135">
        <v>0</v>
      </c>
      <c r="D33135" t="s">
        <v>27127</v>
      </c>
      <c r="E33135">
        <v>0</v>
      </c>
      <c r="J33135" t="s">
        <v>27216</v>
      </c>
      <c r="K33135">
        <v>0</v>
      </c>
    </row>
    <row r="33136" spans="1:11" x14ac:dyDescent="0.25">
      <c r="A33136" t="s">
        <v>27097</v>
      </c>
      <c r="B33136">
        <v>0</v>
      </c>
      <c r="D33136" t="s">
        <v>27133</v>
      </c>
      <c r="E33136">
        <v>0</v>
      </c>
      <c r="J33136" t="s">
        <v>27217</v>
      </c>
      <c r="K33136">
        <v>0</v>
      </c>
    </row>
    <row r="33137" spans="1:11" x14ac:dyDescent="0.25">
      <c r="A33137" t="s">
        <v>27098</v>
      </c>
      <c r="B33137">
        <v>0</v>
      </c>
      <c r="D33137" t="s">
        <v>27134</v>
      </c>
      <c r="E33137">
        <v>0</v>
      </c>
      <c r="J33137" t="s">
        <v>27218</v>
      </c>
      <c r="K33137">
        <v>0</v>
      </c>
    </row>
    <row r="33138" spans="1:11" x14ac:dyDescent="0.25">
      <c r="A33138" t="s">
        <v>27099</v>
      </c>
      <c r="B33138">
        <v>0</v>
      </c>
      <c r="D33138" t="s">
        <v>27135</v>
      </c>
      <c r="E33138">
        <v>0</v>
      </c>
      <c r="J33138" t="s">
        <v>27220</v>
      </c>
      <c r="K33138">
        <v>0</v>
      </c>
    </row>
    <row r="33139" spans="1:11" x14ac:dyDescent="0.25">
      <c r="A33139" t="s">
        <v>27100</v>
      </c>
      <c r="B33139">
        <v>0</v>
      </c>
      <c r="D33139" t="s">
        <v>27136</v>
      </c>
      <c r="E33139">
        <v>0</v>
      </c>
      <c r="J33139" t="s">
        <v>27226</v>
      </c>
      <c r="K33139">
        <v>0</v>
      </c>
    </row>
    <row r="33140" spans="1:11" x14ac:dyDescent="0.25">
      <c r="A33140" t="s">
        <v>27101</v>
      </c>
      <c r="B33140">
        <v>0</v>
      </c>
      <c r="D33140" t="s">
        <v>27137</v>
      </c>
      <c r="E33140">
        <v>0</v>
      </c>
      <c r="J33140" t="s">
        <v>27227</v>
      </c>
      <c r="K33140">
        <v>0</v>
      </c>
    </row>
    <row r="33141" spans="1:11" x14ac:dyDescent="0.25">
      <c r="A33141" t="s">
        <v>27102</v>
      </c>
      <c r="B33141">
        <v>0</v>
      </c>
      <c r="D33141" t="s">
        <v>27138</v>
      </c>
      <c r="E33141">
        <v>0</v>
      </c>
      <c r="J33141" t="s">
        <v>27228</v>
      </c>
      <c r="K33141">
        <v>0</v>
      </c>
    </row>
    <row r="33142" spans="1:11" x14ac:dyDescent="0.25">
      <c r="A33142" t="s">
        <v>27103</v>
      </c>
      <c r="B33142">
        <v>0</v>
      </c>
      <c r="D33142" t="s">
        <v>27139</v>
      </c>
      <c r="E33142">
        <v>0</v>
      </c>
      <c r="J33142" t="s">
        <v>27229</v>
      </c>
      <c r="K33142">
        <v>0</v>
      </c>
    </row>
    <row r="33143" spans="1:11" x14ac:dyDescent="0.25">
      <c r="A33143" t="s">
        <v>27104</v>
      </c>
      <c r="B33143">
        <v>0</v>
      </c>
      <c r="D33143" t="s">
        <v>27140</v>
      </c>
      <c r="E33143">
        <v>0</v>
      </c>
      <c r="J33143" t="s">
        <v>27230</v>
      </c>
      <c r="K33143">
        <v>0</v>
      </c>
    </row>
    <row r="33144" spans="1:11" x14ac:dyDescent="0.25">
      <c r="A33144" t="s">
        <v>27105</v>
      </c>
      <c r="B33144">
        <v>0</v>
      </c>
      <c r="D33144" t="s">
        <v>27141</v>
      </c>
      <c r="E33144">
        <v>0</v>
      </c>
      <c r="J33144" t="s">
        <v>27232</v>
      </c>
      <c r="K33144">
        <v>0</v>
      </c>
    </row>
    <row r="33145" spans="1:11" x14ac:dyDescent="0.25">
      <c r="A33145" t="s">
        <v>27106</v>
      </c>
      <c r="B33145">
        <v>0</v>
      </c>
      <c r="D33145" t="s">
        <v>27142</v>
      </c>
      <c r="E33145">
        <v>0</v>
      </c>
      <c r="J33145" t="s">
        <v>27235</v>
      </c>
      <c r="K33145">
        <v>0</v>
      </c>
    </row>
    <row r="33146" spans="1:11" x14ac:dyDescent="0.25">
      <c r="A33146" t="s">
        <v>27108</v>
      </c>
      <c r="B33146">
        <v>0</v>
      </c>
      <c r="D33146" t="s">
        <v>27143</v>
      </c>
      <c r="E33146">
        <v>0</v>
      </c>
      <c r="J33146" t="s">
        <v>27236</v>
      </c>
      <c r="K33146">
        <v>0</v>
      </c>
    </row>
    <row r="33147" spans="1:11" x14ac:dyDescent="0.25">
      <c r="A33147" t="s">
        <v>27109</v>
      </c>
      <c r="B33147">
        <v>0</v>
      </c>
      <c r="D33147" t="s">
        <v>27145</v>
      </c>
      <c r="E33147">
        <v>0</v>
      </c>
      <c r="J33147" t="s">
        <v>27237</v>
      </c>
      <c r="K33147">
        <v>0</v>
      </c>
    </row>
    <row r="33148" spans="1:11" x14ac:dyDescent="0.25">
      <c r="A33148" t="s">
        <v>27110</v>
      </c>
      <c r="B33148">
        <v>0</v>
      </c>
      <c r="D33148" t="s">
        <v>27146</v>
      </c>
      <c r="E33148">
        <v>0</v>
      </c>
      <c r="J33148" t="s">
        <v>27239</v>
      </c>
      <c r="K33148">
        <v>0</v>
      </c>
    </row>
    <row r="33149" spans="1:11" x14ac:dyDescent="0.25">
      <c r="A33149" t="s">
        <v>27111</v>
      </c>
      <c r="B33149">
        <v>0</v>
      </c>
      <c r="D33149" t="s">
        <v>27147</v>
      </c>
      <c r="E33149">
        <v>0</v>
      </c>
      <c r="J33149" t="s">
        <v>27241</v>
      </c>
      <c r="K33149">
        <v>0</v>
      </c>
    </row>
    <row r="33150" spans="1:11" x14ac:dyDescent="0.25">
      <c r="A33150" t="s">
        <v>27115</v>
      </c>
      <c r="B33150">
        <v>0</v>
      </c>
      <c r="D33150" t="s">
        <v>27148</v>
      </c>
      <c r="E33150">
        <v>0</v>
      </c>
      <c r="J33150" t="s">
        <v>27242</v>
      </c>
      <c r="K33150">
        <v>0</v>
      </c>
    </row>
    <row r="33151" spans="1:11" x14ac:dyDescent="0.25">
      <c r="A33151" t="s">
        <v>27117</v>
      </c>
      <c r="B33151">
        <v>0</v>
      </c>
      <c r="D33151" t="s">
        <v>27149</v>
      </c>
      <c r="E33151">
        <v>0</v>
      </c>
      <c r="J33151" t="s">
        <v>27243</v>
      </c>
      <c r="K33151">
        <v>0</v>
      </c>
    </row>
    <row r="33152" spans="1:11" x14ac:dyDescent="0.25">
      <c r="A33152" t="s">
        <v>27120</v>
      </c>
      <c r="B33152">
        <v>0</v>
      </c>
      <c r="D33152" t="s">
        <v>27151</v>
      </c>
      <c r="E33152">
        <v>0</v>
      </c>
      <c r="J33152" t="s">
        <v>27244</v>
      </c>
      <c r="K33152">
        <v>0</v>
      </c>
    </row>
    <row r="33153" spans="1:11" x14ac:dyDescent="0.25">
      <c r="A33153" t="s">
        <v>27126</v>
      </c>
      <c r="B33153">
        <v>0</v>
      </c>
      <c r="D33153" t="s">
        <v>27152</v>
      </c>
      <c r="E33153">
        <v>0</v>
      </c>
      <c r="J33153" t="s">
        <v>27245</v>
      </c>
      <c r="K33153">
        <v>0</v>
      </c>
    </row>
    <row r="33154" spans="1:11" x14ac:dyDescent="0.25">
      <c r="A33154" t="s">
        <v>27127</v>
      </c>
      <c r="B33154">
        <v>0</v>
      </c>
      <c r="D33154" t="s">
        <v>27153</v>
      </c>
      <c r="E33154">
        <v>0</v>
      </c>
      <c r="J33154" t="s">
        <v>27246</v>
      </c>
      <c r="K33154">
        <v>0</v>
      </c>
    </row>
    <row r="33155" spans="1:11" x14ac:dyDescent="0.25">
      <c r="A33155" t="s">
        <v>27133</v>
      </c>
      <c r="B33155">
        <v>0</v>
      </c>
      <c r="D33155" t="s">
        <v>27154</v>
      </c>
      <c r="E33155">
        <v>0</v>
      </c>
      <c r="J33155" t="s">
        <v>27250</v>
      </c>
      <c r="K33155">
        <v>0</v>
      </c>
    </row>
    <row r="33156" spans="1:11" x14ac:dyDescent="0.25">
      <c r="A33156" t="s">
        <v>27134</v>
      </c>
      <c r="B33156">
        <v>0</v>
      </c>
      <c r="D33156" t="s">
        <v>27155</v>
      </c>
      <c r="E33156">
        <v>0</v>
      </c>
      <c r="J33156" t="s">
        <v>27255</v>
      </c>
      <c r="K33156">
        <v>0</v>
      </c>
    </row>
    <row r="33157" spans="1:11" x14ac:dyDescent="0.25">
      <c r="A33157" t="s">
        <v>27135</v>
      </c>
      <c r="B33157">
        <v>0</v>
      </c>
      <c r="D33157" t="s">
        <v>27157</v>
      </c>
      <c r="E33157">
        <v>0</v>
      </c>
      <c r="J33157" t="s">
        <v>27257</v>
      </c>
      <c r="K33157">
        <v>0</v>
      </c>
    </row>
    <row r="33158" spans="1:11" x14ac:dyDescent="0.25">
      <c r="A33158" t="s">
        <v>27136</v>
      </c>
      <c r="B33158">
        <v>0</v>
      </c>
      <c r="D33158" t="s">
        <v>27161</v>
      </c>
      <c r="E33158">
        <v>0</v>
      </c>
      <c r="J33158" t="s">
        <v>27258</v>
      </c>
      <c r="K33158">
        <v>0</v>
      </c>
    </row>
    <row r="33159" spans="1:11" x14ac:dyDescent="0.25">
      <c r="A33159" t="s">
        <v>27137</v>
      </c>
      <c r="B33159">
        <v>0</v>
      </c>
      <c r="D33159" t="s">
        <v>27163</v>
      </c>
      <c r="E33159">
        <v>0</v>
      </c>
      <c r="J33159" t="s">
        <v>27259</v>
      </c>
      <c r="K33159">
        <v>0</v>
      </c>
    </row>
    <row r="33160" spans="1:11" x14ac:dyDescent="0.25">
      <c r="A33160" t="s">
        <v>27138</v>
      </c>
      <c r="B33160">
        <v>0</v>
      </c>
      <c r="D33160" t="s">
        <v>27164</v>
      </c>
      <c r="E33160">
        <v>0</v>
      </c>
      <c r="J33160" t="s">
        <v>27261</v>
      </c>
      <c r="K33160">
        <v>0</v>
      </c>
    </row>
    <row r="33161" spans="1:11" x14ac:dyDescent="0.25">
      <c r="A33161" t="s">
        <v>27140</v>
      </c>
      <c r="B33161">
        <v>0</v>
      </c>
      <c r="D33161" t="s">
        <v>27165</v>
      </c>
      <c r="E33161">
        <v>0</v>
      </c>
      <c r="J33161" t="s">
        <v>27264</v>
      </c>
      <c r="K33161">
        <v>0</v>
      </c>
    </row>
    <row r="33162" spans="1:11" x14ac:dyDescent="0.25">
      <c r="A33162" t="s">
        <v>27141</v>
      </c>
      <c r="B33162">
        <v>0</v>
      </c>
      <c r="D33162" t="s">
        <v>27166</v>
      </c>
      <c r="E33162">
        <v>0</v>
      </c>
      <c r="J33162" t="s">
        <v>27265</v>
      </c>
      <c r="K33162">
        <v>0</v>
      </c>
    </row>
    <row r="33163" spans="1:11" x14ac:dyDescent="0.25">
      <c r="A33163" t="s">
        <v>27142</v>
      </c>
      <c r="B33163">
        <v>0</v>
      </c>
      <c r="D33163" t="s">
        <v>27168</v>
      </c>
      <c r="E33163">
        <v>0</v>
      </c>
      <c r="J33163" t="s">
        <v>27266</v>
      </c>
      <c r="K33163">
        <v>0</v>
      </c>
    </row>
    <row r="33164" spans="1:11" x14ac:dyDescent="0.25">
      <c r="A33164" t="s">
        <v>27143</v>
      </c>
      <c r="B33164">
        <v>0</v>
      </c>
      <c r="D33164" t="s">
        <v>27169</v>
      </c>
      <c r="E33164">
        <v>0</v>
      </c>
      <c r="J33164" t="s">
        <v>27267</v>
      </c>
      <c r="K33164">
        <v>0</v>
      </c>
    </row>
    <row r="33165" spans="1:11" x14ac:dyDescent="0.25">
      <c r="A33165" t="s">
        <v>27145</v>
      </c>
      <c r="B33165">
        <v>0</v>
      </c>
      <c r="D33165" t="s">
        <v>27173</v>
      </c>
      <c r="E33165">
        <v>0</v>
      </c>
      <c r="J33165" t="s">
        <v>27268</v>
      </c>
      <c r="K33165">
        <v>0</v>
      </c>
    </row>
    <row r="33166" spans="1:11" x14ac:dyDescent="0.25">
      <c r="A33166" t="s">
        <v>27146</v>
      </c>
      <c r="B33166">
        <v>0</v>
      </c>
      <c r="D33166" t="s">
        <v>27175</v>
      </c>
      <c r="E33166">
        <v>0</v>
      </c>
      <c r="J33166" t="s">
        <v>27270</v>
      </c>
      <c r="K33166">
        <v>0</v>
      </c>
    </row>
    <row r="33167" spans="1:11" x14ac:dyDescent="0.25">
      <c r="A33167" t="s">
        <v>27147</v>
      </c>
      <c r="B33167">
        <v>0</v>
      </c>
      <c r="D33167" t="s">
        <v>27178</v>
      </c>
      <c r="E33167">
        <v>0</v>
      </c>
      <c r="J33167" t="s">
        <v>27272</v>
      </c>
      <c r="K33167">
        <v>0</v>
      </c>
    </row>
    <row r="33168" spans="1:11" x14ac:dyDescent="0.25">
      <c r="A33168" t="s">
        <v>27151</v>
      </c>
      <c r="B33168">
        <v>0</v>
      </c>
      <c r="D33168" t="s">
        <v>27186</v>
      </c>
      <c r="E33168">
        <v>0</v>
      </c>
      <c r="J33168" t="s">
        <v>27273</v>
      </c>
      <c r="K33168">
        <v>0</v>
      </c>
    </row>
    <row r="33169" spans="1:11" x14ac:dyDescent="0.25">
      <c r="A33169" t="s">
        <v>27152</v>
      </c>
      <c r="B33169">
        <v>0</v>
      </c>
      <c r="D33169" t="s">
        <v>27188</v>
      </c>
      <c r="E33169">
        <v>0</v>
      </c>
      <c r="J33169" t="s">
        <v>27274</v>
      </c>
      <c r="K33169">
        <v>0</v>
      </c>
    </row>
    <row r="33170" spans="1:11" x14ac:dyDescent="0.25">
      <c r="A33170" t="s">
        <v>27153</v>
      </c>
      <c r="B33170">
        <v>0</v>
      </c>
      <c r="D33170" t="s">
        <v>27190</v>
      </c>
      <c r="E33170">
        <v>0</v>
      </c>
      <c r="J33170" t="s">
        <v>27275</v>
      </c>
      <c r="K33170">
        <v>0</v>
      </c>
    </row>
    <row r="33171" spans="1:11" x14ac:dyDescent="0.25">
      <c r="A33171" t="s">
        <v>27154</v>
      </c>
      <c r="B33171">
        <v>0</v>
      </c>
      <c r="D33171" t="s">
        <v>27193</v>
      </c>
      <c r="E33171">
        <v>0</v>
      </c>
      <c r="J33171" t="s">
        <v>27277</v>
      </c>
      <c r="K33171">
        <v>0</v>
      </c>
    </row>
    <row r="33172" spans="1:11" x14ac:dyDescent="0.25">
      <c r="A33172" t="s">
        <v>27155</v>
      </c>
      <c r="B33172">
        <v>0</v>
      </c>
      <c r="D33172" t="s">
        <v>27197</v>
      </c>
      <c r="E33172">
        <v>0</v>
      </c>
      <c r="J33172" t="s">
        <v>27279</v>
      </c>
      <c r="K33172">
        <v>0</v>
      </c>
    </row>
    <row r="33173" spans="1:11" x14ac:dyDescent="0.25">
      <c r="A33173" t="s">
        <v>27157</v>
      </c>
      <c r="B33173">
        <v>0</v>
      </c>
      <c r="D33173" t="s">
        <v>27200</v>
      </c>
      <c r="E33173">
        <v>0</v>
      </c>
      <c r="J33173" t="s">
        <v>27282</v>
      </c>
      <c r="K33173">
        <v>0</v>
      </c>
    </row>
    <row r="33174" spans="1:11" x14ac:dyDescent="0.25">
      <c r="A33174" t="s">
        <v>27161</v>
      </c>
      <c r="B33174">
        <v>0</v>
      </c>
      <c r="D33174" t="s">
        <v>27201</v>
      </c>
      <c r="E33174">
        <v>0</v>
      </c>
      <c r="J33174" t="s">
        <v>27287</v>
      </c>
      <c r="K33174">
        <v>0</v>
      </c>
    </row>
    <row r="33175" spans="1:11" x14ac:dyDescent="0.25">
      <c r="A33175" t="s">
        <v>27163</v>
      </c>
      <c r="B33175">
        <v>0</v>
      </c>
      <c r="D33175" t="s">
        <v>27202</v>
      </c>
      <c r="E33175">
        <v>0</v>
      </c>
      <c r="J33175" t="s">
        <v>27289</v>
      </c>
      <c r="K33175">
        <v>0</v>
      </c>
    </row>
    <row r="33176" spans="1:11" x14ac:dyDescent="0.25">
      <c r="A33176" t="s">
        <v>27164</v>
      </c>
      <c r="B33176">
        <v>0</v>
      </c>
      <c r="D33176" t="s">
        <v>27203</v>
      </c>
      <c r="E33176">
        <v>0</v>
      </c>
      <c r="J33176" t="s">
        <v>27290</v>
      </c>
      <c r="K33176">
        <v>0</v>
      </c>
    </row>
    <row r="33177" spans="1:11" x14ac:dyDescent="0.25">
      <c r="A33177" t="s">
        <v>27165</v>
      </c>
      <c r="B33177">
        <v>0</v>
      </c>
      <c r="D33177" t="s">
        <v>27204</v>
      </c>
      <c r="E33177">
        <v>0</v>
      </c>
      <c r="J33177" t="s">
        <v>27292</v>
      </c>
      <c r="K33177">
        <v>0</v>
      </c>
    </row>
    <row r="33178" spans="1:11" x14ac:dyDescent="0.25">
      <c r="A33178" t="s">
        <v>27166</v>
      </c>
      <c r="B33178">
        <v>0</v>
      </c>
      <c r="D33178" t="s">
        <v>27209</v>
      </c>
      <c r="E33178">
        <v>0</v>
      </c>
      <c r="J33178" t="s">
        <v>27293</v>
      </c>
      <c r="K33178">
        <v>0</v>
      </c>
    </row>
    <row r="33179" spans="1:11" x14ac:dyDescent="0.25">
      <c r="A33179" t="s">
        <v>27168</v>
      </c>
      <c r="B33179">
        <v>0</v>
      </c>
      <c r="D33179" t="s">
        <v>27211</v>
      </c>
      <c r="E33179">
        <v>0</v>
      </c>
      <c r="J33179" t="s">
        <v>27294</v>
      </c>
      <c r="K33179">
        <v>0</v>
      </c>
    </row>
    <row r="33180" spans="1:11" x14ac:dyDescent="0.25">
      <c r="A33180" t="s">
        <v>27169</v>
      </c>
      <c r="B33180">
        <v>0</v>
      </c>
      <c r="D33180" t="s">
        <v>27214</v>
      </c>
      <c r="E33180">
        <v>0</v>
      </c>
      <c r="J33180" t="s">
        <v>27295</v>
      </c>
      <c r="K33180">
        <v>0</v>
      </c>
    </row>
    <row r="33181" spans="1:11" x14ac:dyDescent="0.25">
      <c r="A33181" t="s">
        <v>27173</v>
      </c>
      <c r="B33181">
        <v>0</v>
      </c>
      <c r="D33181" t="s">
        <v>27215</v>
      </c>
      <c r="E33181">
        <v>0</v>
      </c>
      <c r="J33181" t="s">
        <v>27296</v>
      </c>
      <c r="K33181">
        <v>0</v>
      </c>
    </row>
    <row r="33182" spans="1:11" x14ac:dyDescent="0.25">
      <c r="A33182" t="s">
        <v>27175</v>
      </c>
      <c r="B33182">
        <v>0</v>
      </c>
      <c r="D33182" t="s">
        <v>27216</v>
      </c>
      <c r="E33182">
        <v>0</v>
      </c>
      <c r="J33182" t="s">
        <v>27297</v>
      </c>
      <c r="K33182">
        <v>0</v>
      </c>
    </row>
    <row r="33183" spans="1:11" x14ac:dyDescent="0.25">
      <c r="A33183" t="s">
        <v>27176</v>
      </c>
      <c r="B33183">
        <v>0</v>
      </c>
      <c r="D33183" t="s">
        <v>27217</v>
      </c>
      <c r="E33183">
        <v>0</v>
      </c>
      <c r="J33183" t="s">
        <v>27298</v>
      </c>
      <c r="K33183">
        <v>0</v>
      </c>
    </row>
    <row r="33184" spans="1:11" x14ac:dyDescent="0.25">
      <c r="A33184" t="s">
        <v>27177</v>
      </c>
      <c r="B33184">
        <v>0</v>
      </c>
      <c r="D33184" t="s">
        <v>27218</v>
      </c>
      <c r="E33184">
        <v>0</v>
      </c>
      <c r="J33184" t="s">
        <v>27299</v>
      </c>
      <c r="K33184">
        <v>0</v>
      </c>
    </row>
    <row r="33185" spans="1:11" x14ac:dyDescent="0.25">
      <c r="A33185" t="s">
        <v>27178</v>
      </c>
      <c r="B33185">
        <v>0</v>
      </c>
      <c r="D33185" t="s">
        <v>27220</v>
      </c>
      <c r="E33185">
        <v>0</v>
      </c>
      <c r="J33185" t="s">
        <v>27304</v>
      </c>
      <c r="K33185">
        <v>0</v>
      </c>
    </row>
    <row r="33186" spans="1:11" x14ac:dyDescent="0.25">
      <c r="A33186" t="s">
        <v>27186</v>
      </c>
      <c r="B33186">
        <v>0</v>
      </c>
      <c r="D33186" t="s">
        <v>27226</v>
      </c>
      <c r="E33186">
        <v>0</v>
      </c>
      <c r="J33186" t="s">
        <v>27308</v>
      </c>
      <c r="K33186">
        <v>0</v>
      </c>
    </row>
    <row r="33187" spans="1:11" x14ac:dyDescent="0.25">
      <c r="A33187" t="s">
        <v>27188</v>
      </c>
      <c r="B33187">
        <v>0</v>
      </c>
      <c r="D33187" t="s">
        <v>27227</v>
      </c>
      <c r="E33187">
        <v>0</v>
      </c>
      <c r="J33187" t="s">
        <v>27309</v>
      </c>
      <c r="K33187">
        <v>0</v>
      </c>
    </row>
    <row r="33188" spans="1:11" x14ac:dyDescent="0.25">
      <c r="A33188" t="s">
        <v>27190</v>
      </c>
      <c r="B33188">
        <v>0</v>
      </c>
      <c r="D33188" t="s">
        <v>27228</v>
      </c>
      <c r="E33188">
        <v>0</v>
      </c>
      <c r="J33188" t="s">
        <v>27310</v>
      </c>
      <c r="K33188">
        <v>0</v>
      </c>
    </row>
    <row r="33189" spans="1:11" x14ac:dyDescent="0.25">
      <c r="A33189" t="s">
        <v>27193</v>
      </c>
      <c r="B33189">
        <v>0</v>
      </c>
      <c r="D33189" t="s">
        <v>27229</v>
      </c>
      <c r="E33189">
        <v>0</v>
      </c>
      <c r="J33189" t="s">
        <v>27311</v>
      </c>
      <c r="K33189">
        <v>0</v>
      </c>
    </row>
    <row r="33190" spans="1:11" x14ac:dyDescent="0.25">
      <c r="A33190" t="s">
        <v>27197</v>
      </c>
      <c r="B33190">
        <v>0</v>
      </c>
      <c r="D33190" t="s">
        <v>27230</v>
      </c>
      <c r="E33190">
        <v>0</v>
      </c>
      <c r="J33190" t="s">
        <v>27312</v>
      </c>
      <c r="K33190">
        <v>0</v>
      </c>
    </row>
    <row r="33191" spans="1:11" x14ac:dyDescent="0.25">
      <c r="A33191" t="s">
        <v>27199</v>
      </c>
      <c r="B33191">
        <v>0</v>
      </c>
      <c r="D33191" t="s">
        <v>27232</v>
      </c>
      <c r="E33191">
        <v>0</v>
      </c>
      <c r="J33191" t="s">
        <v>27313</v>
      </c>
      <c r="K33191">
        <v>0</v>
      </c>
    </row>
    <row r="33192" spans="1:11" x14ac:dyDescent="0.25">
      <c r="A33192" t="s">
        <v>27200</v>
      </c>
      <c r="B33192">
        <v>0</v>
      </c>
      <c r="D33192" t="s">
        <v>27235</v>
      </c>
      <c r="E33192">
        <v>0</v>
      </c>
      <c r="J33192" t="s">
        <v>27317</v>
      </c>
      <c r="K33192">
        <v>0</v>
      </c>
    </row>
    <row r="33193" spans="1:11" x14ac:dyDescent="0.25">
      <c r="A33193" t="s">
        <v>27201</v>
      </c>
      <c r="B33193">
        <v>0</v>
      </c>
      <c r="D33193" t="s">
        <v>27236</v>
      </c>
      <c r="E33193">
        <v>0</v>
      </c>
      <c r="J33193" t="s">
        <v>27318</v>
      </c>
      <c r="K33193">
        <v>0</v>
      </c>
    </row>
    <row r="33194" spans="1:11" x14ac:dyDescent="0.25">
      <c r="A33194" t="s">
        <v>27202</v>
      </c>
      <c r="B33194">
        <v>0</v>
      </c>
      <c r="D33194" t="s">
        <v>27237</v>
      </c>
      <c r="E33194">
        <v>0</v>
      </c>
      <c r="J33194" t="s">
        <v>27319</v>
      </c>
      <c r="K33194">
        <v>0</v>
      </c>
    </row>
    <row r="33195" spans="1:11" x14ac:dyDescent="0.25">
      <c r="A33195" t="s">
        <v>27203</v>
      </c>
      <c r="B33195">
        <v>0</v>
      </c>
      <c r="D33195" t="s">
        <v>27239</v>
      </c>
      <c r="E33195">
        <v>0</v>
      </c>
      <c r="J33195" t="s">
        <v>27320</v>
      </c>
      <c r="K33195">
        <v>0</v>
      </c>
    </row>
    <row r="33196" spans="1:11" x14ac:dyDescent="0.25">
      <c r="A33196" t="s">
        <v>27204</v>
      </c>
      <c r="B33196">
        <v>0</v>
      </c>
      <c r="D33196" t="s">
        <v>27241</v>
      </c>
      <c r="E33196">
        <v>0</v>
      </c>
      <c r="J33196" t="s">
        <v>27322</v>
      </c>
      <c r="K33196">
        <v>0</v>
      </c>
    </row>
    <row r="33197" spans="1:11" x14ac:dyDescent="0.25">
      <c r="A33197" t="s">
        <v>27209</v>
      </c>
      <c r="B33197">
        <v>0</v>
      </c>
      <c r="D33197" t="s">
        <v>27242</v>
      </c>
      <c r="E33197">
        <v>0</v>
      </c>
      <c r="J33197" t="s">
        <v>27328</v>
      </c>
      <c r="K33197">
        <v>0</v>
      </c>
    </row>
    <row r="33198" spans="1:11" x14ac:dyDescent="0.25">
      <c r="A33198" t="s">
        <v>27211</v>
      </c>
      <c r="B33198">
        <v>0</v>
      </c>
      <c r="D33198" t="s">
        <v>27243</v>
      </c>
      <c r="E33198">
        <v>0</v>
      </c>
      <c r="J33198" t="s">
        <v>27336</v>
      </c>
      <c r="K33198">
        <v>0</v>
      </c>
    </row>
    <row r="33199" spans="1:11" x14ac:dyDescent="0.25">
      <c r="A33199" t="s">
        <v>27214</v>
      </c>
      <c r="B33199">
        <v>0</v>
      </c>
      <c r="D33199" t="s">
        <v>27244</v>
      </c>
      <c r="E33199">
        <v>0</v>
      </c>
      <c r="J33199" t="s">
        <v>27337</v>
      </c>
      <c r="K33199">
        <v>0</v>
      </c>
    </row>
    <row r="33200" spans="1:11" x14ac:dyDescent="0.25">
      <c r="A33200" t="s">
        <v>27215</v>
      </c>
      <c r="B33200">
        <v>0</v>
      </c>
      <c r="D33200" t="s">
        <v>27245</v>
      </c>
      <c r="E33200">
        <v>0</v>
      </c>
      <c r="J33200" t="s">
        <v>27338</v>
      </c>
      <c r="K33200">
        <v>0</v>
      </c>
    </row>
    <row r="33201" spans="1:11" x14ac:dyDescent="0.25">
      <c r="A33201" t="s">
        <v>27216</v>
      </c>
      <c r="B33201">
        <v>0</v>
      </c>
      <c r="D33201" t="s">
        <v>27246</v>
      </c>
      <c r="E33201">
        <v>0</v>
      </c>
      <c r="J33201" t="s">
        <v>27340</v>
      </c>
      <c r="K33201">
        <v>0</v>
      </c>
    </row>
    <row r="33202" spans="1:11" x14ac:dyDescent="0.25">
      <c r="A33202" t="s">
        <v>27217</v>
      </c>
      <c r="B33202">
        <v>0</v>
      </c>
      <c r="D33202" t="s">
        <v>27250</v>
      </c>
      <c r="E33202">
        <v>0</v>
      </c>
      <c r="J33202" t="s">
        <v>27342</v>
      </c>
      <c r="K33202">
        <v>0</v>
      </c>
    </row>
    <row r="33203" spans="1:11" x14ac:dyDescent="0.25">
      <c r="A33203" t="s">
        <v>27218</v>
      </c>
      <c r="B33203">
        <v>0</v>
      </c>
      <c r="D33203" t="s">
        <v>27255</v>
      </c>
      <c r="E33203">
        <v>0</v>
      </c>
      <c r="J33203" t="s">
        <v>27343</v>
      </c>
      <c r="K33203">
        <v>0</v>
      </c>
    </row>
    <row r="33204" spans="1:11" x14ac:dyDescent="0.25">
      <c r="A33204" t="s">
        <v>27219</v>
      </c>
      <c r="B33204">
        <v>0</v>
      </c>
      <c r="D33204" t="s">
        <v>27257</v>
      </c>
      <c r="E33204">
        <v>0</v>
      </c>
      <c r="J33204" t="s">
        <v>27346</v>
      </c>
      <c r="K33204">
        <v>0</v>
      </c>
    </row>
    <row r="33205" spans="1:11" x14ac:dyDescent="0.25">
      <c r="A33205" t="s">
        <v>27220</v>
      </c>
      <c r="B33205">
        <v>0</v>
      </c>
      <c r="D33205" t="s">
        <v>27258</v>
      </c>
      <c r="E33205">
        <v>0</v>
      </c>
      <c r="J33205" t="s">
        <v>27348</v>
      </c>
      <c r="K33205">
        <v>0</v>
      </c>
    </row>
    <row r="33206" spans="1:11" x14ac:dyDescent="0.25">
      <c r="A33206" t="s">
        <v>27226</v>
      </c>
      <c r="B33206">
        <v>0</v>
      </c>
      <c r="D33206" t="s">
        <v>27259</v>
      </c>
      <c r="E33206">
        <v>0</v>
      </c>
      <c r="J33206" t="s">
        <v>27349</v>
      </c>
      <c r="K33206">
        <v>0</v>
      </c>
    </row>
    <row r="33207" spans="1:11" x14ac:dyDescent="0.25">
      <c r="A33207" t="s">
        <v>27227</v>
      </c>
      <c r="B33207">
        <v>0</v>
      </c>
      <c r="D33207" t="s">
        <v>27261</v>
      </c>
      <c r="E33207">
        <v>0</v>
      </c>
      <c r="J33207" t="s">
        <v>27350</v>
      </c>
      <c r="K33207">
        <v>0</v>
      </c>
    </row>
    <row r="33208" spans="1:11" x14ac:dyDescent="0.25">
      <c r="A33208" t="s">
        <v>27228</v>
      </c>
      <c r="B33208">
        <v>0</v>
      </c>
      <c r="D33208" t="s">
        <v>27264</v>
      </c>
      <c r="E33208">
        <v>0</v>
      </c>
      <c r="J33208" t="s">
        <v>27351</v>
      </c>
      <c r="K33208">
        <v>0</v>
      </c>
    </row>
    <row r="33209" spans="1:11" x14ac:dyDescent="0.25">
      <c r="A33209" t="s">
        <v>27229</v>
      </c>
      <c r="B33209">
        <v>0</v>
      </c>
      <c r="D33209" t="s">
        <v>27265</v>
      </c>
      <c r="E33209">
        <v>0</v>
      </c>
      <c r="J33209" t="s">
        <v>27352</v>
      </c>
      <c r="K33209">
        <v>0</v>
      </c>
    </row>
    <row r="33210" spans="1:11" x14ac:dyDescent="0.25">
      <c r="A33210" t="s">
        <v>27230</v>
      </c>
      <c r="B33210">
        <v>0</v>
      </c>
      <c r="D33210" t="s">
        <v>27266</v>
      </c>
      <c r="E33210">
        <v>0</v>
      </c>
      <c r="J33210" t="s">
        <v>27353</v>
      </c>
      <c r="K33210">
        <v>0</v>
      </c>
    </row>
    <row r="33211" spans="1:11" x14ac:dyDescent="0.25">
      <c r="A33211" t="s">
        <v>27232</v>
      </c>
      <c r="B33211">
        <v>0</v>
      </c>
      <c r="D33211" t="s">
        <v>27267</v>
      </c>
      <c r="E33211">
        <v>0</v>
      </c>
      <c r="J33211" t="s">
        <v>27354</v>
      </c>
      <c r="K33211">
        <v>0</v>
      </c>
    </row>
    <row r="33212" spans="1:11" x14ac:dyDescent="0.25">
      <c r="A33212" t="s">
        <v>27235</v>
      </c>
      <c r="B33212">
        <v>0</v>
      </c>
      <c r="D33212" t="s">
        <v>27268</v>
      </c>
      <c r="E33212">
        <v>0</v>
      </c>
      <c r="J33212" t="s">
        <v>27355</v>
      </c>
      <c r="K33212">
        <v>0</v>
      </c>
    </row>
    <row r="33213" spans="1:11" x14ac:dyDescent="0.25">
      <c r="A33213" t="s">
        <v>27236</v>
      </c>
      <c r="B33213">
        <v>0</v>
      </c>
      <c r="D33213" t="s">
        <v>27270</v>
      </c>
      <c r="E33213">
        <v>0</v>
      </c>
      <c r="J33213" t="s">
        <v>27356</v>
      </c>
      <c r="K33213">
        <v>0</v>
      </c>
    </row>
    <row r="33214" spans="1:11" x14ac:dyDescent="0.25">
      <c r="A33214" t="s">
        <v>27237</v>
      </c>
      <c r="B33214">
        <v>0</v>
      </c>
      <c r="D33214" t="s">
        <v>27272</v>
      </c>
      <c r="E33214">
        <v>0</v>
      </c>
      <c r="J33214" t="s">
        <v>27357</v>
      </c>
      <c r="K33214">
        <v>0</v>
      </c>
    </row>
    <row r="33215" spans="1:11" x14ac:dyDescent="0.25">
      <c r="A33215" t="s">
        <v>27239</v>
      </c>
      <c r="B33215">
        <v>0</v>
      </c>
      <c r="D33215" t="s">
        <v>27273</v>
      </c>
      <c r="E33215">
        <v>0</v>
      </c>
      <c r="J33215" t="s">
        <v>27359</v>
      </c>
      <c r="K33215">
        <v>0</v>
      </c>
    </row>
    <row r="33216" spans="1:11" x14ac:dyDescent="0.25">
      <c r="A33216" t="s">
        <v>27242</v>
      </c>
      <c r="B33216">
        <v>0</v>
      </c>
      <c r="D33216" t="s">
        <v>27274</v>
      </c>
      <c r="E33216">
        <v>0</v>
      </c>
      <c r="J33216" t="s">
        <v>27360</v>
      </c>
      <c r="K33216">
        <v>0</v>
      </c>
    </row>
    <row r="33217" spans="1:11" x14ac:dyDescent="0.25">
      <c r="A33217" t="s">
        <v>27243</v>
      </c>
      <c r="B33217">
        <v>0</v>
      </c>
      <c r="D33217" t="s">
        <v>27275</v>
      </c>
      <c r="E33217">
        <v>0</v>
      </c>
      <c r="J33217" t="s">
        <v>27365</v>
      </c>
      <c r="K33217">
        <v>0</v>
      </c>
    </row>
    <row r="33218" spans="1:11" x14ac:dyDescent="0.25">
      <c r="A33218" t="s">
        <v>27244</v>
      </c>
      <c r="B33218">
        <v>0</v>
      </c>
      <c r="D33218" t="s">
        <v>27277</v>
      </c>
      <c r="E33218">
        <v>0</v>
      </c>
      <c r="J33218" t="s">
        <v>27367</v>
      </c>
      <c r="K33218">
        <v>0</v>
      </c>
    </row>
    <row r="33219" spans="1:11" x14ac:dyDescent="0.25">
      <c r="A33219" t="s">
        <v>27245</v>
      </c>
      <c r="B33219">
        <v>0</v>
      </c>
      <c r="D33219" t="s">
        <v>27279</v>
      </c>
      <c r="E33219">
        <v>0</v>
      </c>
      <c r="J33219" t="s">
        <v>27369</v>
      </c>
      <c r="K33219">
        <v>0</v>
      </c>
    </row>
    <row r="33220" spans="1:11" x14ac:dyDescent="0.25">
      <c r="A33220" t="s">
        <v>27246</v>
      </c>
      <c r="B33220">
        <v>0</v>
      </c>
      <c r="D33220" t="s">
        <v>27282</v>
      </c>
      <c r="E33220">
        <v>0</v>
      </c>
      <c r="J33220" t="s">
        <v>27370</v>
      </c>
      <c r="K33220">
        <v>0</v>
      </c>
    </row>
    <row r="33221" spans="1:11" x14ac:dyDescent="0.25">
      <c r="A33221" t="s">
        <v>27250</v>
      </c>
      <c r="B33221">
        <v>0</v>
      </c>
      <c r="D33221" t="s">
        <v>27287</v>
      </c>
      <c r="E33221">
        <v>0</v>
      </c>
      <c r="J33221" t="s">
        <v>27371</v>
      </c>
      <c r="K33221">
        <v>0</v>
      </c>
    </row>
    <row r="33222" spans="1:11" x14ac:dyDescent="0.25">
      <c r="A33222" t="s">
        <v>27255</v>
      </c>
      <c r="B33222">
        <v>0</v>
      </c>
      <c r="D33222" t="s">
        <v>27289</v>
      </c>
      <c r="E33222">
        <v>0</v>
      </c>
      <c r="J33222" t="s">
        <v>27373</v>
      </c>
      <c r="K33222">
        <v>0</v>
      </c>
    </row>
    <row r="33223" spans="1:11" x14ac:dyDescent="0.25">
      <c r="A33223" t="s">
        <v>27257</v>
      </c>
      <c r="B33223">
        <v>0</v>
      </c>
      <c r="D33223" t="s">
        <v>27290</v>
      </c>
      <c r="E33223">
        <v>0</v>
      </c>
      <c r="J33223" t="s">
        <v>27375</v>
      </c>
      <c r="K33223">
        <v>0</v>
      </c>
    </row>
    <row r="33224" spans="1:11" x14ac:dyDescent="0.25">
      <c r="A33224" t="s">
        <v>27258</v>
      </c>
      <c r="B33224">
        <v>0</v>
      </c>
      <c r="D33224" t="s">
        <v>27292</v>
      </c>
      <c r="E33224">
        <v>0</v>
      </c>
      <c r="J33224" t="s">
        <v>27376</v>
      </c>
      <c r="K33224">
        <v>0</v>
      </c>
    </row>
    <row r="33225" spans="1:11" x14ac:dyDescent="0.25">
      <c r="A33225" t="s">
        <v>27259</v>
      </c>
      <c r="B33225">
        <v>0</v>
      </c>
      <c r="D33225" t="s">
        <v>27293</v>
      </c>
      <c r="E33225">
        <v>0</v>
      </c>
      <c r="J33225" t="s">
        <v>27377</v>
      </c>
      <c r="K33225">
        <v>0</v>
      </c>
    </row>
    <row r="33226" spans="1:11" x14ac:dyDescent="0.25">
      <c r="A33226" t="s">
        <v>27261</v>
      </c>
      <c r="B33226">
        <v>0</v>
      </c>
      <c r="D33226" t="s">
        <v>27294</v>
      </c>
      <c r="E33226">
        <v>0</v>
      </c>
      <c r="J33226" t="s">
        <v>27378</v>
      </c>
      <c r="K33226">
        <v>0</v>
      </c>
    </row>
    <row r="33227" spans="1:11" x14ac:dyDescent="0.25">
      <c r="A33227" t="s">
        <v>27264</v>
      </c>
      <c r="B33227">
        <v>0</v>
      </c>
      <c r="D33227" t="s">
        <v>27295</v>
      </c>
      <c r="E33227">
        <v>0</v>
      </c>
      <c r="J33227" t="s">
        <v>27379</v>
      </c>
      <c r="K33227">
        <v>0</v>
      </c>
    </row>
    <row r="33228" spans="1:11" x14ac:dyDescent="0.25">
      <c r="A33228" t="s">
        <v>27265</v>
      </c>
      <c r="B33228">
        <v>0</v>
      </c>
      <c r="D33228" t="s">
        <v>27296</v>
      </c>
      <c r="E33228">
        <v>0</v>
      </c>
      <c r="J33228" t="s">
        <v>27380</v>
      </c>
      <c r="K33228">
        <v>0</v>
      </c>
    </row>
    <row r="33229" spans="1:11" x14ac:dyDescent="0.25">
      <c r="A33229" t="s">
        <v>27266</v>
      </c>
      <c r="B33229">
        <v>0</v>
      </c>
      <c r="D33229" t="s">
        <v>27297</v>
      </c>
      <c r="E33229">
        <v>0</v>
      </c>
      <c r="J33229" t="s">
        <v>27381</v>
      </c>
      <c r="K33229">
        <v>0</v>
      </c>
    </row>
    <row r="33230" spans="1:11" x14ac:dyDescent="0.25">
      <c r="A33230" t="s">
        <v>27267</v>
      </c>
      <c r="B33230">
        <v>0</v>
      </c>
      <c r="D33230" t="s">
        <v>27298</v>
      </c>
      <c r="E33230">
        <v>0</v>
      </c>
      <c r="J33230" t="s">
        <v>27382</v>
      </c>
      <c r="K33230">
        <v>0</v>
      </c>
    </row>
    <row r="33231" spans="1:11" x14ac:dyDescent="0.25">
      <c r="A33231" t="s">
        <v>27268</v>
      </c>
      <c r="B33231">
        <v>0</v>
      </c>
      <c r="D33231" t="s">
        <v>27299</v>
      </c>
      <c r="E33231">
        <v>0</v>
      </c>
      <c r="J33231" t="s">
        <v>27383</v>
      </c>
      <c r="K33231">
        <v>0</v>
      </c>
    </row>
    <row r="33232" spans="1:11" x14ac:dyDescent="0.25">
      <c r="A33232" t="s">
        <v>27270</v>
      </c>
      <c r="B33232">
        <v>0</v>
      </c>
      <c r="D33232" t="s">
        <v>27304</v>
      </c>
      <c r="E33232">
        <v>0</v>
      </c>
      <c r="J33232" t="s">
        <v>27384</v>
      </c>
      <c r="K33232">
        <v>0</v>
      </c>
    </row>
    <row r="33233" spans="1:11" x14ac:dyDescent="0.25">
      <c r="A33233" t="s">
        <v>27272</v>
      </c>
      <c r="B33233">
        <v>0</v>
      </c>
      <c r="D33233" t="s">
        <v>27308</v>
      </c>
      <c r="E33233">
        <v>0</v>
      </c>
      <c r="J33233" t="s">
        <v>27387</v>
      </c>
      <c r="K33233">
        <v>0</v>
      </c>
    </row>
    <row r="33234" spans="1:11" x14ac:dyDescent="0.25">
      <c r="A33234" t="s">
        <v>27273</v>
      </c>
      <c r="B33234">
        <v>0</v>
      </c>
      <c r="D33234" t="s">
        <v>27309</v>
      </c>
      <c r="E33234">
        <v>0</v>
      </c>
      <c r="J33234" t="s">
        <v>27388</v>
      </c>
      <c r="K33234">
        <v>0</v>
      </c>
    </row>
    <row r="33235" spans="1:11" x14ac:dyDescent="0.25">
      <c r="A33235" t="s">
        <v>27274</v>
      </c>
      <c r="B33235">
        <v>0</v>
      </c>
      <c r="D33235" t="s">
        <v>27310</v>
      </c>
      <c r="E33235">
        <v>0</v>
      </c>
      <c r="J33235" t="s">
        <v>27389</v>
      </c>
      <c r="K33235">
        <v>0</v>
      </c>
    </row>
    <row r="33236" spans="1:11" x14ac:dyDescent="0.25">
      <c r="A33236" t="s">
        <v>27275</v>
      </c>
      <c r="B33236">
        <v>0</v>
      </c>
      <c r="D33236" t="s">
        <v>27311</v>
      </c>
      <c r="E33236">
        <v>0</v>
      </c>
      <c r="J33236" t="s">
        <v>27391</v>
      </c>
      <c r="K33236">
        <v>0</v>
      </c>
    </row>
    <row r="33237" spans="1:11" x14ac:dyDescent="0.25">
      <c r="A33237" t="s">
        <v>27277</v>
      </c>
      <c r="B33237">
        <v>0</v>
      </c>
      <c r="D33237" t="s">
        <v>27312</v>
      </c>
      <c r="E33237">
        <v>0</v>
      </c>
      <c r="J33237" t="s">
        <v>27392</v>
      </c>
      <c r="K33237">
        <v>0</v>
      </c>
    </row>
    <row r="33238" spans="1:11" x14ac:dyDescent="0.25">
      <c r="A33238" t="s">
        <v>27279</v>
      </c>
      <c r="B33238">
        <v>0</v>
      </c>
      <c r="D33238" t="s">
        <v>27313</v>
      </c>
      <c r="E33238">
        <v>0</v>
      </c>
      <c r="J33238" t="s">
        <v>27393</v>
      </c>
      <c r="K33238">
        <v>0</v>
      </c>
    </row>
    <row r="33239" spans="1:11" x14ac:dyDescent="0.25">
      <c r="A33239" t="s">
        <v>27282</v>
      </c>
      <c r="B33239">
        <v>0</v>
      </c>
      <c r="D33239" t="s">
        <v>27317</v>
      </c>
      <c r="E33239">
        <v>0</v>
      </c>
      <c r="J33239" t="s">
        <v>27394</v>
      </c>
      <c r="K33239">
        <v>0</v>
      </c>
    </row>
    <row r="33240" spans="1:11" x14ac:dyDescent="0.25">
      <c r="A33240" t="s">
        <v>27287</v>
      </c>
      <c r="B33240">
        <v>0</v>
      </c>
      <c r="D33240" t="s">
        <v>27318</v>
      </c>
      <c r="E33240">
        <v>0</v>
      </c>
      <c r="J33240" t="s">
        <v>27395</v>
      </c>
      <c r="K33240">
        <v>0</v>
      </c>
    </row>
    <row r="33241" spans="1:11" x14ac:dyDescent="0.25">
      <c r="A33241" t="s">
        <v>27289</v>
      </c>
      <c r="B33241">
        <v>0</v>
      </c>
      <c r="D33241" t="s">
        <v>27319</v>
      </c>
      <c r="E33241">
        <v>0</v>
      </c>
      <c r="J33241" t="s">
        <v>27396</v>
      </c>
      <c r="K33241">
        <v>0</v>
      </c>
    </row>
    <row r="33242" spans="1:11" x14ac:dyDescent="0.25">
      <c r="A33242" t="s">
        <v>27290</v>
      </c>
      <c r="B33242">
        <v>0</v>
      </c>
      <c r="D33242" t="s">
        <v>27320</v>
      </c>
      <c r="E33242">
        <v>0</v>
      </c>
      <c r="J33242" t="s">
        <v>27397</v>
      </c>
      <c r="K33242">
        <v>0</v>
      </c>
    </row>
    <row r="33243" spans="1:11" x14ac:dyDescent="0.25">
      <c r="A33243" t="s">
        <v>27292</v>
      </c>
      <c r="B33243">
        <v>0</v>
      </c>
      <c r="D33243" t="s">
        <v>27322</v>
      </c>
      <c r="E33243">
        <v>0</v>
      </c>
      <c r="J33243" t="s">
        <v>27399</v>
      </c>
      <c r="K33243">
        <v>0</v>
      </c>
    </row>
    <row r="33244" spans="1:11" x14ac:dyDescent="0.25">
      <c r="A33244" t="s">
        <v>27293</v>
      </c>
      <c r="B33244">
        <v>0</v>
      </c>
      <c r="D33244" t="s">
        <v>27328</v>
      </c>
      <c r="E33244">
        <v>0</v>
      </c>
      <c r="J33244" t="s">
        <v>27400</v>
      </c>
      <c r="K33244">
        <v>0</v>
      </c>
    </row>
    <row r="33245" spans="1:11" x14ac:dyDescent="0.25">
      <c r="A33245" t="s">
        <v>27294</v>
      </c>
      <c r="B33245">
        <v>0</v>
      </c>
      <c r="D33245" t="s">
        <v>27336</v>
      </c>
      <c r="E33245">
        <v>0</v>
      </c>
      <c r="J33245" t="s">
        <v>27401</v>
      </c>
      <c r="K33245">
        <v>0</v>
      </c>
    </row>
    <row r="33246" spans="1:11" x14ac:dyDescent="0.25">
      <c r="A33246" t="s">
        <v>27295</v>
      </c>
      <c r="B33246">
        <v>0</v>
      </c>
      <c r="D33246" t="s">
        <v>27337</v>
      </c>
      <c r="E33246">
        <v>0</v>
      </c>
      <c r="J33246" t="s">
        <v>27402</v>
      </c>
      <c r="K33246">
        <v>0</v>
      </c>
    </row>
    <row r="33247" spans="1:11" x14ac:dyDescent="0.25">
      <c r="A33247" t="s">
        <v>27296</v>
      </c>
      <c r="B33247">
        <v>0</v>
      </c>
      <c r="D33247" t="s">
        <v>27338</v>
      </c>
      <c r="E33247">
        <v>0</v>
      </c>
      <c r="J33247" t="s">
        <v>27404</v>
      </c>
      <c r="K33247">
        <v>0</v>
      </c>
    </row>
    <row r="33248" spans="1:11" x14ac:dyDescent="0.25">
      <c r="A33248" t="s">
        <v>27297</v>
      </c>
      <c r="B33248">
        <v>0</v>
      </c>
      <c r="D33248" t="s">
        <v>27340</v>
      </c>
      <c r="E33248">
        <v>0</v>
      </c>
      <c r="J33248" t="s">
        <v>27405</v>
      </c>
      <c r="K33248">
        <v>0</v>
      </c>
    </row>
    <row r="33249" spans="1:11" x14ac:dyDescent="0.25">
      <c r="A33249" t="s">
        <v>27298</v>
      </c>
      <c r="B33249">
        <v>0</v>
      </c>
      <c r="D33249" t="s">
        <v>27342</v>
      </c>
      <c r="E33249">
        <v>0</v>
      </c>
      <c r="J33249" t="s">
        <v>27407</v>
      </c>
      <c r="K33249">
        <v>0</v>
      </c>
    </row>
    <row r="33250" spans="1:11" x14ac:dyDescent="0.25">
      <c r="A33250" t="s">
        <v>27299</v>
      </c>
      <c r="B33250">
        <v>0</v>
      </c>
      <c r="D33250" t="s">
        <v>27343</v>
      </c>
      <c r="E33250">
        <v>0</v>
      </c>
      <c r="J33250" t="s">
        <v>27410</v>
      </c>
      <c r="K33250">
        <v>0</v>
      </c>
    </row>
    <row r="33251" spans="1:11" x14ac:dyDescent="0.25">
      <c r="A33251" t="s">
        <v>27304</v>
      </c>
      <c r="B33251">
        <v>0</v>
      </c>
      <c r="D33251" t="s">
        <v>27346</v>
      </c>
      <c r="E33251">
        <v>0</v>
      </c>
      <c r="J33251" t="s">
        <v>27411</v>
      </c>
      <c r="K33251">
        <v>0</v>
      </c>
    </row>
    <row r="33252" spans="1:11" x14ac:dyDescent="0.25">
      <c r="A33252" t="s">
        <v>27307</v>
      </c>
      <c r="B33252">
        <v>0</v>
      </c>
      <c r="D33252" t="s">
        <v>27348</v>
      </c>
      <c r="E33252">
        <v>0</v>
      </c>
      <c r="J33252" t="s">
        <v>27413</v>
      </c>
      <c r="K33252">
        <v>0</v>
      </c>
    </row>
    <row r="33253" spans="1:11" x14ac:dyDescent="0.25">
      <c r="A33253" t="s">
        <v>27308</v>
      </c>
      <c r="B33253">
        <v>0</v>
      </c>
      <c r="D33253" t="s">
        <v>27349</v>
      </c>
      <c r="E33253">
        <v>0</v>
      </c>
      <c r="J33253" t="s">
        <v>27414</v>
      </c>
      <c r="K33253">
        <v>0</v>
      </c>
    </row>
    <row r="33254" spans="1:11" x14ac:dyDescent="0.25">
      <c r="A33254" t="s">
        <v>27309</v>
      </c>
      <c r="B33254">
        <v>0</v>
      </c>
      <c r="D33254" t="s">
        <v>27350</v>
      </c>
      <c r="E33254">
        <v>0</v>
      </c>
      <c r="J33254" t="s">
        <v>27415</v>
      </c>
      <c r="K33254">
        <v>0</v>
      </c>
    </row>
    <row r="33255" spans="1:11" x14ac:dyDescent="0.25">
      <c r="A33255" t="s">
        <v>27310</v>
      </c>
      <c r="B33255">
        <v>0</v>
      </c>
      <c r="D33255" t="s">
        <v>27351</v>
      </c>
      <c r="E33255">
        <v>0</v>
      </c>
      <c r="J33255" t="s">
        <v>27416</v>
      </c>
      <c r="K33255">
        <v>0</v>
      </c>
    </row>
    <row r="33256" spans="1:11" x14ac:dyDescent="0.25">
      <c r="A33256" t="s">
        <v>27311</v>
      </c>
      <c r="B33256">
        <v>0</v>
      </c>
      <c r="D33256" t="s">
        <v>27352</v>
      </c>
      <c r="E33256">
        <v>0</v>
      </c>
      <c r="J33256" t="s">
        <v>27417</v>
      </c>
      <c r="K33256">
        <v>0</v>
      </c>
    </row>
    <row r="33257" spans="1:11" x14ac:dyDescent="0.25">
      <c r="A33257" t="s">
        <v>27312</v>
      </c>
      <c r="B33257">
        <v>0</v>
      </c>
      <c r="D33257" t="s">
        <v>27353</v>
      </c>
      <c r="E33257">
        <v>0</v>
      </c>
      <c r="J33257" t="s">
        <v>27418</v>
      </c>
      <c r="K33257">
        <v>0</v>
      </c>
    </row>
    <row r="33258" spans="1:11" x14ac:dyDescent="0.25">
      <c r="A33258" t="s">
        <v>27313</v>
      </c>
      <c r="B33258">
        <v>0</v>
      </c>
      <c r="D33258" t="s">
        <v>27354</v>
      </c>
      <c r="E33258">
        <v>0</v>
      </c>
      <c r="J33258" t="s">
        <v>27422</v>
      </c>
      <c r="K33258">
        <v>0</v>
      </c>
    </row>
    <row r="33259" spans="1:11" x14ac:dyDescent="0.25">
      <c r="A33259" t="s">
        <v>27317</v>
      </c>
      <c r="B33259">
        <v>0</v>
      </c>
      <c r="D33259" t="s">
        <v>27355</v>
      </c>
      <c r="E33259">
        <v>0</v>
      </c>
      <c r="J33259" t="s">
        <v>27423</v>
      </c>
      <c r="K33259">
        <v>0</v>
      </c>
    </row>
    <row r="33260" spans="1:11" x14ac:dyDescent="0.25">
      <c r="A33260" t="s">
        <v>27318</v>
      </c>
      <c r="B33260">
        <v>0</v>
      </c>
      <c r="D33260" t="s">
        <v>27356</v>
      </c>
      <c r="E33260">
        <v>0</v>
      </c>
      <c r="J33260" t="s">
        <v>27424</v>
      </c>
      <c r="K33260">
        <v>0</v>
      </c>
    </row>
    <row r="33261" spans="1:11" x14ac:dyDescent="0.25">
      <c r="A33261" t="s">
        <v>27319</v>
      </c>
      <c r="B33261">
        <v>0</v>
      </c>
      <c r="D33261" t="s">
        <v>27357</v>
      </c>
      <c r="E33261">
        <v>0</v>
      </c>
      <c r="J33261" t="s">
        <v>27425</v>
      </c>
      <c r="K33261">
        <v>0</v>
      </c>
    </row>
    <row r="33262" spans="1:11" x14ac:dyDescent="0.25">
      <c r="A33262" t="s">
        <v>27320</v>
      </c>
      <c r="B33262">
        <v>0</v>
      </c>
      <c r="D33262" t="s">
        <v>27359</v>
      </c>
      <c r="E33262">
        <v>0</v>
      </c>
      <c r="J33262" t="s">
        <v>27426</v>
      </c>
      <c r="K33262">
        <v>0</v>
      </c>
    </row>
    <row r="33263" spans="1:11" x14ac:dyDescent="0.25">
      <c r="A33263" t="s">
        <v>27322</v>
      </c>
      <c r="B33263">
        <v>0</v>
      </c>
      <c r="D33263" t="s">
        <v>27360</v>
      </c>
      <c r="E33263">
        <v>0</v>
      </c>
      <c r="J33263" t="s">
        <v>27433</v>
      </c>
      <c r="K33263">
        <v>0</v>
      </c>
    </row>
    <row r="33264" spans="1:11" x14ac:dyDescent="0.25">
      <c r="A33264" t="s">
        <v>27328</v>
      </c>
      <c r="B33264">
        <v>0</v>
      </c>
      <c r="D33264" t="s">
        <v>27365</v>
      </c>
      <c r="E33264">
        <v>0</v>
      </c>
      <c r="J33264" t="s">
        <v>27434</v>
      </c>
      <c r="K33264">
        <v>0</v>
      </c>
    </row>
    <row r="33265" spans="1:11" x14ac:dyDescent="0.25">
      <c r="A33265" t="s">
        <v>27336</v>
      </c>
      <c r="B33265">
        <v>0</v>
      </c>
      <c r="D33265" t="s">
        <v>27367</v>
      </c>
      <c r="E33265">
        <v>0</v>
      </c>
      <c r="J33265" t="s">
        <v>27435</v>
      </c>
      <c r="K33265">
        <v>0</v>
      </c>
    </row>
    <row r="33266" spans="1:11" x14ac:dyDescent="0.25">
      <c r="A33266" t="s">
        <v>27337</v>
      </c>
      <c r="B33266">
        <v>0</v>
      </c>
      <c r="D33266" t="s">
        <v>27369</v>
      </c>
      <c r="E33266">
        <v>0</v>
      </c>
      <c r="J33266" t="s">
        <v>27440</v>
      </c>
      <c r="K33266">
        <v>0</v>
      </c>
    </row>
    <row r="33267" spans="1:11" x14ac:dyDescent="0.25">
      <c r="A33267" t="s">
        <v>27338</v>
      </c>
      <c r="B33267">
        <v>0</v>
      </c>
      <c r="D33267" t="s">
        <v>27370</v>
      </c>
      <c r="E33267">
        <v>0</v>
      </c>
      <c r="J33267" t="s">
        <v>27441</v>
      </c>
      <c r="K33267">
        <v>0</v>
      </c>
    </row>
    <row r="33268" spans="1:11" x14ac:dyDescent="0.25">
      <c r="A33268" t="s">
        <v>27340</v>
      </c>
      <c r="B33268">
        <v>0</v>
      </c>
      <c r="D33268" t="s">
        <v>27371</v>
      </c>
      <c r="E33268">
        <v>0</v>
      </c>
      <c r="J33268" t="s">
        <v>27443</v>
      </c>
      <c r="K33268">
        <v>0</v>
      </c>
    </row>
    <row r="33269" spans="1:11" x14ac:dyDescent="0.25">
      <c r="A33269" t="s">
        <v>27342</v>
      </c>
      <c r="B33269">
        <v>0</v>
      </c>
      <c r="D33269" t="s">
        <v>27373</v>
      </c>
      <c r="E33269">
        <v>0</v>
      </c>
      <c r="J33269" t="s">
        <v>27444</v>
      </c>
      <c r="K33269">
        <v>0</v>
      </c>
    </row>
    <row r="33270" spans="1:11" x14ac:dyDescent="0.25">
      <c r="A33270" t="s">
        <v>27343</v>
      </c>
      <c r="B33270">
        <v>0</v>
      </c>
      <c r="D33270" t="s">
        <v>27375</v>
      </c>
      <c r="E33270">
        <v>0</v>
      </c>
      <c r="J33270" t="s">
        <v>27447</v>
      </c>
      <c r="K33270">
        <v>0</v>
      </c>
    </row>
    <row r="33271" spans="1:11" x14ac:dyDescent="0.25">
      <c r="A33271" t="s">
        <v>27346</v>
      </c>
      <c r="B33271">
        <v>0</v>
      </c>
      <c r="D33271" t="s">
        <v>27376</v>
      </c>
      <c r="E33271">
        <v>0</v>
      </c>
      <c r="J33271" t="s">
        <v>27448</v>
      </c>
      <c r="K33271">
        <v>0</v>
      </c>
    </row>
    <row r="33272" spans="1:11" x14ac:dyDescent="0.25">
      <c r="A33272" t="s">
        <v>27348</v>
      </c>
      <c r="B33272">
        <v>0</v>
      </c>
      <c r="D33272" t="s">
        <v>27377</v>
      </c>
      <c r="E33272">
        <v>0</v>
      </c>
      <c r="J33272" t="s">
        <v>27449</v>
      </c>
      <c r="K33272">
        <v>0</v>
      </c>
    </row>
    <row r="33273" spans="1:11" x14ac:dyDescent="0.25">
      <c r="A33273" t="s">
        <v>27349</v>
      </c>
      <c r="B33273">
        <v>0</v>
      </c>
      <c r="D33273" t="s">
        <v>27378</v>
      </c>
      <c r="E33273">
        <v>0</v>
      </c>
      <c r="J33273" t="s">
        <v>27450</v>
      </c>
      <c r="K33273">
        <v>0</v>
      </c>
    </row>
    <row r="33274" spans="1:11" x14ac:dyDescent="0.25">
      <c r="A33274" t="s">
        <v>27350</v>
      </c>
      <c r="B33274">
        <v>0</v>
      </c>
      <c r="D33274" t="s">
        <v>27379</v>
      </c>
      <c r="E33274">
        <v>0</v>
      </c>
      <c r="J33274" t="s">
        <v>27455</v>
      </c>
      <c r="K33274">
        <v>0</v>
      </c>
    </row>
    <row r="33275" spans="1:11" x14ac:dyDescent="0.25">
      <c r="A33275" t="s">
        <v>27351</v>
      </c>
      <c r="B33275">
        <v>0</v>
      </c>
      <c r="D33275" t="s">
        <v>27380</v>
      </c>
      <c r="E33275">
        <v>0</v>
      </c>
      <c r="J33275" t="s">
        <v>27456</v>
      </c>
      <c r="K33275">
        <v>0</v>
      </c>
    </row>
    <row r="33276" spans="1:11" x14ac:dyDescent="0.25">
      <c r="A33276" t="s">
        <v>27352</v>
      </c>
      <c r="B33276">
        <v>0</v>
      </c>
      <c r="D33276" t="s">
        <v>27381</v>
      </c>
      <c r="E33276">
        <v>0</v>
      </c>
      <c r="J33276" t="s">
        <v>27462</v>
      </c>
      <c r="K33276">
        <v>0</v>
      </c>
    </row>
    <row r="33277" spans="1:11" x14ac:dyDescent="0.25">
      <c r="A33277" t="s">
        <v>27353</v>
      </c>
      <c r="B33277">
        <v>0</v>
      </c>
      <c r="D33277" t="s">
        <v>27382</v>
      </c>
      <c r="E33277">
        <v>0</v>
      </c>
      <c r="J33277" t="s">
        <v>27465</v>
      </c>
      <c r="K33277">
        <v>0</v>
      </c>
    </row>
    <row r="33278" spans="1:11" x14ac:dyDescent="0.25">
      <c r="A33278" t="s">
        <v>27354</v>
      </c>
      <c r="B33278">
        <v>0</v>
      </c>
      <c r="D33278" t="s">
        <v>27383</v>
      </c>
      <c r="E33278">
        <v>0</v>
      </c>
      <c r="J33278" t="s">
        <v>27466</v>
      </c>
      <c r="K33278">
        <v>0</v>
      </c>
    </row>
    <row r="33279" spans="1:11" x14ac:dyDescent="0.25">
      <c r="A33279" t="s">
        <v>27355</v>
      </c>
      <c r="B33279">
        <v>0</v>
      </c>
      <c r="D33279" t="s">
        <v>27384</v>
      </c>
      <c r="E33279">
        <v>0</v>
      </c>
      <c r="J33279" t="s">
        <v>27467</v>
      </c>
      <c r="K33279">
        <v>0</v>
      </c>
    </row>
    <row r="33280" spans="1:11" x14ac:dyDescent="0.25">
      <c r="A33280" t="s">
        <v>27356</v>
      </c>
      <c r="B33280">
        <v>0</v>
      </c>
      <c r="D33280" t="s">
        <v>27387</v>
      </c>
      <c r="E33280">
        <v>0</v>
      </c>
      <c r="J33280" t="s">
        <v>27468</v>
      </c>
      <c r="K33280">
        <v>0</v>
      </c>
    </row>
    <row r="33281" spans="1:11" x14ac:dyDescent="0.25">
      <c r="A33281" t="s">
        <v>27357</v>
      </c>
      <c r="B33281">
        <v>0</v>
      </c>
      <c r="D33281" t="s">
        <v>27388</v>
      </c>
      <c r="E33281">
        <v>0</v>
      </c>
      <c r="J33281" t="s">
        <v>27469</v>
      </c>
      <c r="K33281">
        <v>0</v>
      </c>
    </row>
    <row r="33282" spans="1:11" x14ac:dyDescent="0.25">
      <c r="A33282" t="s">
        <v>27359</v>
      </c>
      <c r="B33282">
        <v>0</v>
      </c>
      <c r="D33282" t="s">
        <v>27389</v>
      </c>
      <c r="E33282">
        <v>0</v>
      </c>
      <c r="J33282" t="s">
        <v>27471</v>
      </c>
      <c r="K33282">
        <v>0</v>
      </c>
    </row>
    <row r="33283" spans="1:11" x14ac:dyDescent="0.25">
      <c r="A33283" t="s">
        <v>27360</v>
      </c>
      <c r="B33283">
        <v>0</v>
      </c>
      <c r="D33283" t="s">
        <v>27391</v>
      </c>
      <c r="E33283">
        <v>0</v>
      </c>
      <c r="J33283" t="s">
        <v>27472</v>
      </c>
      <c r="K33283">
        <v>0</v>
      </c>
    </row>
    <row r="33284" spans="1:11" x14ac:dyDescent="0.25">
      <c r="A33284" t="s">
        <v>27364</v>
      </c>
      <c r="B33284">
        <v>0</v>
      </c>
      <c r="D33284" t="s">
        <v>27392</v>
      </c>
      <c r="E33284">
        <v>0</v>
      </c>
      <c r="J33284" t="s">
        <v>27474</v>
      </c>
      <c r="K33284">
        <v>0</v>
      </c>
    </row>
    <row r="33285" spans="1:11" x14ac:dyDescent="0.25">
      <c r="A33285" t="s">
        <v>27365</v>
      </c>
      <c r="B33285">
        <v>0</v>
      </c>
      <c r="D33285" t="s">
        <v>27393</v>
      </c>
      <c r="E33285">
        <v>0</v>
      </c>
      <c r="J33285" t="s">
        <v>27478</v>
      </c>
      <c r="K33285">
        <v>0</v>
      </c>
    </row>
    <row r="33286" spans="1:11" x14ac:dyDescent="0.25">
      <c r="A33286" t="s">
        <v>27367</v>
      </c>
      <c r="B33286">
        <v>0</v>
      </c>
      <c r="D33286" t="s">
        <v>27394</v>
      </c>
      <c r="E33286">
        <v>0</v>
      </c>
      <c r="J33286" t="s">
        <v>27479</v>
      </c>
      <c r="K33286">
        <v>0</v>
      </c>
    </row>
    <row r="33287" spans="1:11" x14ac:dyDescent="0.25">
      <c r="A33287" t="s">
        <v>27369</v>
      </c>
      <c r="B33287">
        <v>0</v>
      </c>
      <c r="D33287" t="s">
        <v>27395</v>
      </c>
      <c r="E33287">
        <v>0</v>
      </c>
      <c r="J33287" t="s">
        <v>27484</v>
      </c>
      <c r="K33287">
        <v>0</v>
      </c>
    </row>
    <row r="33288" spans="1:11" x14ac:dyDescent="0.25">
      <c r="A33288" t="s">
        <v>27370</v>
      </c>
      <c r="B33288">
        <v>0</v>
      </c>
      <c r="D33288" t="s">
        <v>27396</v>
      </c>
      <c r="E33288">
        <v>0</v>
      </c>
      <c r="J33288" t="s">
        <v>27486</v>
      </c>
      <c r="K33288">
        <v>0</v>
      </c>
    </row>
    <row r="33289" spans="1:11" x14ac:dyDescent="0.25">
      <c r="A33289" t="s">
        <v>27371</v>
      </c>
      <c r="B33289">
        <v>0</v>
      </c>
      <c r="D33289" t="s">
        <v>27397</v>
      </c>
      <c r="E33289">
        <v>0</v>
      </c>
      <c r="J33289" t="s">
        <v>27487</v>
      </c>
      <c r="K33289">
        <v>0</v>
      </c>
    </row>
    <row r="33290" spans="1:11" x14ac:dyDescent="0.25">
      <c r="A33290" t="s">
        <v>27373</v>
      </c>
      <c r="B33290">
        <v>0</v>
      </c>
      <c r="D33290" t="s">
        <v>27399</v>
      </c>
      <c r="E33290">
        <v>0</v>
      </c>
      <c r="J33290" t="s">
        <v>27493</v>
      </c>
      <c r="K33290">
        <v>0</v>
      </c>
    </row>
    <row r="33291" spans="1:11" x14ac:dyDescent="0.25">
      <c r="A33291" t="s">
        <v>27375</v>
      </c>
      <c r="B33291">
        <v>0</v>
      </c>
      <c r="D33291" t="s">
        <v>27400</v>
      </c>
      <c r="E33291">
        <v>0</v>
      </c>
      <c r="J33291" t="s">
        <v>27497</v>
      </c>
      <c r="K33291">
        <v>0</v>
      </c>
    </row>
    <row r="33292" spans="1:11" x14ac:dyDescent="0.25">
      <c r="A33292" t="s">
        <v>27376</v>
      </c>
      <c r="B33292">
        <v>0</v>
      </c>
      <c r="D33292" t="s">
        <v>27401</v>
      </c>
      <c r="E33292">
        <v>0</v>
      </c>
      <c r="J33292" t="s">
        <v>27498</v>
      </c>
      <c r="K33292">
        <v>0</v>
      </c>
    </row>
    <row r="33293" spans="1:11" x14ac:dyDescent="0.25">
      <c r="A33293" t="s">
        <v>27377</v>
      </c>
      <c r="B33293">
        <v>0</v>
      </c>
      <c r="D33293" t="s">
        <v>27402</v>
      </c>
      <c r="E33293">
        <v>0</v>
      </c>
      <c r="J33293" t="s">
        <v>27501</v>
      </c>
      <c r="K33293">
        <v>0</v>
      </c>
    </row>
    <row r="33294" spans="1:11" x14ac:dyDescent="0.25">
      <c r="A33294" t="s">
        <v>27378</v>
      </c>
      <c r="B33294">
        <v>0</v>
      </c>
      <c r="D33294" t="s">
        <v>27404</v>
      </c>
      <c r="E33294">
        <v>0</v>
      </c>
      <c r="J33294" t="s">
        <v>27503</v>
      </c>
      <c r="K33294">
        <v>0</v>
      </c>
    </row>
    <row r="33295" spans="1:11" x14ac:dyDescent="0.25">
      <c r="A33295" t="s">
        <v>27379</v>
      </c>
      <c r="B33295">
        <v>0</v>
      </c>
      <c r="D33295" t="s">
        <v>27405</v>
      </c>
      <c r="E33295">
        <v>0</v>
      </c>
      <c r="J33295" t="s">
        <v>27504</v>
      </c>
      <c r="K33295">
        <v>0</v>
      </c>
    </row>
    <row r="33296" spans="1:11" x14ac:dyDescent="0.25">
      <c r="A33296" t="s">
        <v>27380</v>
      </c>
      <c r="B33296">
        <v>0</v>
      </c>
      <c r="D33296" t="s">
        <v>27407</v>
      </c>
      <c r="E33296">
        <v>0</v>
      </c>
      <c r="J33296" t="s">
        <v>27506</v>
      </c>
      <c r="K33296">
        <v>0</v>
      </c>
    </row>
    <row r="33297" spans="1:11" x14ac:dyDescent="0.25">
      <c r="A33297" t="s">
        <v>27381</v>
      </c>
      <c r="B33297">
        <v>0</v>
      </c>
      <c r="D33297" t="s">
        <v>27410</v>
      </c>
      <c r="E33297">
        <v>0</v>
      </c>
      <c r="J33297" t="s">
        <v>27508</v>
      </c>
      <c r="K33297">
        <v>0</v>
      </c>
    </row>
    <row r="33298" spans="1:11" x14ac:dyDescent="0.25">
      <c r="A33298" t="s">
        <v>27382</v>
      </c>
      <c r="B33298">
        <v>0</v>
      </c>
      <c r="D33298" t="s">
        <v>27411</v>
      </c>
      <c r="E33298">
        <v>0</v>
      </c>
      <c r="J33298" t="s">
        <v>27509</v>
      </c>
      <c r="K33298">
        <v>0</v>
      </c>
    </row>
    <row r="33299" spans="1:11" x14ac:dyDescent="0.25">
      <c r="A33299" t="s">
        <v>27383</v>
      </c>
      <c r="B33299">
        <v>0</v>
      </c>
      <c r="D33299" t="s">
        <v>27413</v>
      </c>
      <c r="E33299">
        <v>0</v>
      </c>
      <c r="J33299" t="s">
        <v>27511</v>
      </c>
      <c r="K33299">
        <v>0</v>
      </c>
    </row>
    <row r="33300" spans="1:11" x14ac:dyDescent="0.25">
      <c r="A33300" t="s">
        <v>27384</v>
      </c>
      <c r="B33300">
        <v>0</v>
      </c>
      <c r="D33300" t="s">
        <v>27414</v>
      </c>
      <c r="E33300">
        <v>0</v>
      </c>
      <c r="J33300" t="s">
        <v>27512</v>
      </c>
      <c r="K33300">
        <v>0</v>
      </c>
    </row>
    <row r="33301" spans="1:11" x14ac:dyDescent="0.25">
      <c r="A33301" t="s">
        <v>27387</v>
      </c>
      <c r="B33301">
        <v>0</v>
      </c>
      <c r="D33301" t="s">
        <v>27415</v>
      </c>
      <c r="E33301">
        <v>0</v>
      </c>
      <c r="J33301" t="s">
        <v>27513</v>
      </c>
      <c r="K33301">
        <v>0</v>
      </c>
    </row>
    <row r="33302" spans="1:11" x14ac:dyDescent="0.25">
      <c r="A33302" t="s">
        <v>27388</v>
      </c>
      <c r="B33302">
        <v>0</v>
      </c>
      <c r="D33302" t="s">
        <v>27416</v>
      </c>
      <c r="E33302">
        <v>0</v>
      </c>
      <c r="J33302" t="s">
        <v>27516</v>
      </c>
      <c r="K33302">
        <v>0</v>
      </c>
    </row>
    <row r="33303" spans="1:11" x14ac:dyDescent="0.25">
      <c r="A33303" t="s">
        <v>27389</v>
      </c>
      <c r="B33303">
        <v>0</v>
      </c>
      <c r="D33303" t="s">
        <v>27417</v>
      </c>
      <c r="E33303">
        <v>0</v>
      </c>
      <c r="J33303" t="s">
        <v>27518</v>
      </c>
      <c r="K33303">
        <v>0</v>
      </c>
    </row>
    <row r="33304" spans="1:11" x14ac:dyDescent="0.25">
      <c r="A33304" t="s">
        <v>27391</v>
      </c>
      <c r="B33304">
        <v>0</v>
      </c>
      <c r="D33304" t="s">
        <v>27418</v>
      </c>
      <c r="E33304">
        <v>0</v>
      </c>
      <c r="J33304" t="s">
        <v>27521</v>
      </c>
      <c r="K33304">
        <v>0</v>
      </c>
    </row>
    <row r="33305" spans="1:11" x14ac:dyDescent="0.25">
      <c r="A33305" t="s">
        <v>27392</v>
      </c>
      <c r="B33305">
        <v>0</v>
      </c>
      <c r="D33305" t="s">
        <v>27422</v>
      </c>
      <c r="E33305">
        <v>0</v>
      </c>
      <c r="J33305" t="s">
        <v>27523</v>
      </c>
      <c r="K33305">
        <v>0</v>
      </c>
    </row>
    <row r="33306" spans="1:11" x14ac:dyDescent="0.25">
      <c r="A33306" t="s">
        <v>27393</v>
      </c>
      <c r="B33306">
        <v>0</v>
      </c>
      <c r="D33306" t="s">
        <v>27423</v>
      </c>
      <c r="E33306">
        <v>0</v>
      </c>
      <c r="J33306" t="s">
        <v>27524</v>
      </c>
      <c r="K33306">
        <v>0</v>
      </c>
    </row>
    <row r="33307" spans="1:11" x14ac:dyDescent="0.25">
      <c r="A33307" t="s">
        <v>27394</v>
      </c>
      <c r="B33307">
        <v>0</v>
      </c>
      <c r="D33307" t="s">
        <v>27424</v>
      </c>
      <c r="E33307">
        <v>0</v>
      </c>
      <c r="J33307" t="s">
        <v>27525</v>
      </c>
      <c r="K33307">
        <v>0</v>
      </c>
    </row>
    <row r="33308" spans="1:11" x14ac:dyDescent="0.25">
      <c r="A33308" t="s">
        <v>27395</v>
      </c>
      <c r="B33308">
        <v>0</v>
      </c>
      <c r="D33308" t="s">
        <v>27425</v>
      </c>
      <c r="E33308">
        <v>0</v>
      </c>
      <c r="J33308" t="s">
        <v>27526</v>
      </c>
      <c r="K33308">
        <v>0</v>
      </c>
    </row>
    <row r="33309" spans="1:11" x14ac:dyDescent="0.25">
      <c r="A33309" t="s">
        <v>27396</v>
      </c>
      <c r="B33309">
        <v>0</v>
      </c>
      <c r="D33309" t="s">
        <v>27426</v>
      </c>
      <c r="E33309">
        <v>0</v>
      </c>
      <c r="J33309" t="s">
        <v>27528</v>
      </c>
      <c r="K33309">
        <v>0</v>
      </c>
    </row>
    <row r="33310" spans="1:11" x14ac:dyDescent="0.25">
      <c r="A33310" t="s">
        <v>27397</v>
      </c>
      <c r="B33310">
        <v>0</v>
      </c>
      <c r="D33310" t="s">
        <v>27433</v>
      </c>
      <c r="E33310">
        <v>0</v>
      </c>
      <c r="J33310" t="s">
        <v>27531</v>
      </c>
      <c r="K33310">
        <v>0</v>
      </c>
    </row>
    <row r="33311" spans="1:11" x14ac:dyDescent="0.25">
      <c r="A33311" t="s">
        <v>27399</v>
      </c>
      <c r="B33311">
        <v>0</v>
      </c>
      <c r="D33311" t="s">
        <v>27434</v>
      </c>
      <c r="E33311">
        <v>0</v>
      </c>
      <c r="J33311" t="s">
        <v>27532</v>
      </c>
      <c r="K33311">
        <v>0</v>
      </c>
    </row>
    <row r="33312" spans="1:11" x14ac:dyDescent="0.25">
      <c r="A33312" t="s">
        <v>27400</v>
      </c>
      <c r="B33312">
        <v>0</v>
      </c>
      <c r="D33312" t="s">
        <v>27435</v>
      </c>
      <c r="E33312">
        <v>0</v>
      </c>
      <c r="J33312" t="s">
        <v>27533</v>
      </c>
      <c r="K33312">
        <v>0</v>
      </c>
    </row>
    <row r="33313" spans="1:11" x14ac:dyDescent="0.25">
      <c r="A33313" t="s">
        <v>27401</v>
      </c>
      <c r="B33313">
        <v>0</v>
      </c>
      <c r="D33313" t="s">
        <v>27440</v>
      </c>
      <c r="E33313">
        <v>0</v>
      </c>
      <c r="J33313" t="s">
        <v>27534</v>
      </c>
      <c r="K33313">
        <v>0</v>
      </c>
    </row>
    <row r="33314" spans="1:11" x14ac:dyDescent="0.25">
      <c r="A33314" t="s">
        <v>27402</v>
      </c>
      <c r="B33314">
        <v>0</v>
      </c>
      <c r="D33314" t="s">
        <v>27441</v>
      </c>
      <c r="E33314">
        <v>0</v>
      </c>
      <c r="J33314" t="s">
        <v>27536</v>
      </c>
      <c r="K33314">
        <v>0</v>
      </c>
    </row>
    <row r="33315" spans="1:11" x14ac:dyDescent="0.25">
      <c r="A33315" t="s">
        <v>27404</v>
      </c>
      <c r="B33315">
        <v>0</v>
      </c>
      <c r="D33315" t="s">
        <v>27443</v>
      </c>
      <c r="E33315">
        <v>0</v>
      </c>
      <c r="J33315" t="s">
        <v>27538</v>
      </c>
      <c r="K33315">
        <v>0</v>
      </c>
    </row>
    <row r="33316" spans="1:11" x14ac:dyDescent="0.25">
      <c r="A33316" t="s">
        <v>27405</v>
      </c>
      <c r="B33316">
        <v>0</v>
      </c>
      <c r="D33316" t="s">
        <v>27444</v>
      </c>
      <c r="E33316">
        <v>0</v>
      </c>
      <c r="J33316" t="s">
        <v>27542</v>
      </c>
      <c r="K33316">
        <v>0</v>
      </c>
    </row>
    <row r="33317" spans="1:11" x14ac:dyDescent="0.25">
      <c r="A33317" t="s">
        <v>27407</v>
      </c>
      <c r="B33317">
        <v>0</v>
      </c>
      <c r="D33317" t="s">
        <v>27447</v>
      </c>
      <c r="E33317">
        <v>0</v>
      </c>
      <c r="J33317" t="s">
        <v>27544</v>
      </c>
      <c r="K33317">
        <v>0</v>
      </c>
    </row>
    <row r="33318" spans="1:11" x14ac:dyDescent="0.25">
      <c r="A33318" t="s">
        <v>27410</v>
      </c>
      <c r="B33318">
        <v>0</v>
      </c>
      <c r="D33318" t="s">
        <v>27448</v>
      </c>
      <c r="E33318">
        <v>0</v>
      </c>
      <c r="J33318" t="s">
        <v>27545</v>
      </c>
      <c r="K33318">
        <v>0</v>
      </c>
    </row>
    <row r="33319" spans="1:11" x14ac:dyDescent="0.25">
      <c r="A33319" t="s">
        <v>27411</v>
      </c>
      <c r="B33319">
        <v>0</v>
      </c>
      <c r="D33319" t="s">
        <v>27449</v>
      </c>
      <c r="E33319">
        <v>0</v>
      </c>
      <c r="J33319" t="s">
        <v>27547</v>
      </c>
      <c r="K33319">
        <v>0</v>
      </c>
    </row>
    <row r="33320" spans="1:11" x14ac:dyDescent="0.25">
      <c r="A33320" t="s">
        <v>27413</v>
      </c>
      <c r="B33320">
        <v>0</v>
      </c>
      <c r="D33320" t="s">
        <v>27450</v>
      </c>
      <c r="E33320">
        <v>0</v>
      </c>
      <c r="J33320" t="s">
        <v>27548</v>
      </c>
      <c r="K33320">
        <v>0</v>
      </c>
    </row>
    <row r="33321" spans="1:11" x14ac:dyDescent="0.25">
      <c r="A33321" t="s">
        <v>27414</v>
      </c>
      <c r="B33321">
        <v>0</v>
      </c>
      <c r="D33321" t="s">
        <v>27455</v>
      </c>
      <c r="E33321">
        <v>0</v>
      </c>
      <c r="J33321" t="s">
        <v>27550</v>
      </c>
      <c r="K33321">
        <v>0</v>
      </c>
    </row>
    <row r="33322" spans="1:11" x14ac:dyDescent="0.25">
      <c r="A33322" t="s">
        <v>27415</v>
      </c>
      <c r="B33322">
        <v>0</v>
      </c>
      <c r="D33322" t="s">
        <v>27456</v>
      </c>
      <c r="E33322">
        <v>0</v>
      </c>
      <c r="J33322" t="s">
        <v>27551</v>
      </c>
      <c r="K33322">
        <v>0</v>
      </c>
    </row>
    <row r="33323" spans="1:11" x14ac:dyDescent="0.25">
      <c r="A33323" t="s">
        <v>27416</v>
      </c>
      <c r="B33323">
        <v>0</v>
      </c>
      <c r="D33323" t="s">
        <v>27462</v>
      </c>
      <c r="E33323">
        <v>0</v>
      </c>
      <c r="J33323" t="s">
        <v>27552</v>
      </c>
      <c r="K33323">
        <v>0</v>
      </c>
    </row>
    <row r="33324" spans="1:11" x14ac:dyDescent="0.25">
      <c r="A33324" t="s">
        <v>27417</v>
      </c>
      <c r="B33324">
        <v>0</v>
      </c>
      <c r="D33324" t="s">
        <v>27465</v>
      </c>
      <c r="E33324">
        <v>0</v>
      </c>
      <c r="J33324" t="s">
        <v>27553</v>
      </c>
      <c r="K33324">
        <v>0</v>
      </c>
    </row>
    <row r="33325" spans="1:11" x14ac:dyDescent="0.25">
      <c r="A33325" t="s">
        <v>27418</v>
      </c>
      <c r="B33325">
        <v>0</v>
      </c>
      <c r="D33325" t="s">
        <v>27466</v>
      </c>
      <c r="E33325">
        <v>0</v>
      </c>
      <c r="J33325" t="s">
        <v>27557</v>
      </c>
      <c r="K33325">
        <v>0</v>
      </c>
    </row>
    <row r="33326" spans="1:11" x14ac:dyDescent="0.25">
      <c r="A33326" t="s">
        <v>27422</v>
      </c>
      <c r="B33326">
        <v>0</v>
      </c>
      <c r="D33326" t="s">
        <v>27467</v>
      </c>
      <c r="E33326">
        <v>0</v>
      </c>
      <c r="J33326" t="s">
        <v>27558</v>
      </c>
      <c r="K33326">
        <v>0</v>
      </c>
    </row>
    <row r="33327" spans="1:11" x14ac:dyDescent="0.25">
      <c r="A33327" t="s">
        <v>27423</v>
      </c>
      <c r="B33327">
        <v>0</v>
      </c>
      <c r="D33327" t="s">
        <v>27468</v>
      </c>
      <c r="E33327">
        <v>0</v>
      </c>
      <c r="J33327" t="s">
        <v>27559</v>
      </c>
      <c r="K33327">
        <v>0</v>
      </c>
    </row>
    <row r="33328" spans="1:11" x14ac:dyDescent="0.25">
      <c r="A33328" t="s">
        <v>27424</v>
      </c>
      <c r="B33328">
        <v>0</v>
      </c>
      <c r="D33328" t="s">
        <v>27469</v>
      </c>
      <c r="E33328">
        <v>0</v>
      </c>
      <c r="J33328" t="s">
        <v>27561</v>
      </c>
      <c r="K33328">
        <v>0</v>
      </c>
    </row>
    <row r="33329" spans="1:11" x14ac:dyDescent="0.25">
      <c r="A33329" t="s">
        <v>27425</v>
      </c>
      <c r="B33329">
        <v>0</v>
      </c>
      <c r="D33329" t="s">
        <v>27471</v>
      </c>
      <c r="E33329">
        <v>0</v>
      </c>
      <c r="J33329" t="s">
        <v>27562</v>
      </c>
      <c r="K33329">
        <v>0</v>
      </c>
    </row>
    <row r="33330" spans="1:11" x14ac:dyDescent="0.25">
      <c r="A33330" t="s">
        <v>27426</v>
      </c>
      <c r="B33330">
        <v>0</v>
      </c>
      <c r="D33330" t="s">
        <v>27472</v>
      </c>
      <c r="E33330">
        <v>0</v>
      </c>
      <c r="J33330" t="s">
        <v>27564</v>
      </c>
      <c r="K33330">
        <v>0</v>
      </c>
    </row>
    <row r="33331" spans="1:11" x14ac:dyDescent="0.25">
      <c r="A33331" t="s">
        <v>27433</v>
      </c>
      <c r="B33331">
        <v>0</v>
      </c>
      <c r="D33331" t="s">
        <v>27474</v>
      </c>
      <c r="E33331">
        <v>0</v>
      </c>
      <c r="J33331" t="s">
        <v>27565</v>
      </c>
      <c r="K33331">
        <v>0</v>
      </c>
    </row>
    <row r="33332" spans="1:11" x14ac:dyDescent="0.25">
      <c r="A33332" t="s">
        <v>27434</v>
      </c>
      <c r="B33332">
        <v>0</v>
      </c>
      <c r="D33332" t="s">
        <v>27478</v>
      </c>
      <c r="E33332">
        <v>0</v>
      </c>
      <c r="J33332" t="s">
        <v>27566</v>
      </c>
      <c r="K33332">
        <v>0</v>
      </c>
    </row>
    <row r="33333" spans="1:11" x14ac:dyDescent="0.25">
      <c r="A33333" t="s">
        <v>27435</v>
      </c>
      <c r="B33333">
        <v>0</v>
      </c>
      <c r="D33333" t="s">
        <v>27479</v>
      </c>
      <c r="E33333">
        <v>0</v>
      </c>
      <c r="J33333" t="s">
        <v>27567</v>
      </c>
      <c r="K33333">
        <v>0</v>
      </c>
    </row>
    <row r="33334" spans="1:11" x14ac:dyDescent="0.25">
      <c r="A33334" t="s">
        <v>27439</v>
      </c>
      <c r="B33334">
        <v>0</v>
      </c>
      <c r="D33334" t="s">
        <v>27484</v>
      </c>
      <c r="E33334">
        <v>0</v>
      </c>
      <c r="J33334" t="s">
        <v>27568</v>
      </c>
      <c r="K33334">
        <v>0</v>
      </c>
    </row>
    <row r="33335" spans="1:11" x14ac:dyDescent="0.25">
      <c r="A33335" t="s">
        <v>27440</v>
      </c>
      <c r="B33335">
        <v>0</v>
      </c>
      <c r="D33335" t="s">
        <v>27486</v>
      </c>
      <c r="E33335">
        <v>0</v>
      </c>
      <c r="J33335" t="s">
        <v>27569</v>
      </c>
      <c r="K33335">
        <v>0</v>
      </c>
    </row>
    <row r="33336" spans="1:11" x14ac:dyDescent="0.25">
      <c r="A33336" t="s">
        <v>27441</v>
      </c>
      <c r="B33336">
        <v>0</v>
      </c>
      <c r="D33336" t="s">
        <v>27487</v>
      </c>
      <c r="E33336">
        <v>0</v>
      </c>
      <c r="J33336" t="s">
        <v>27570</v>
      </c>
      <c r="K33336">
        <v>0</v>
      </c>
    </row>
    <row r="33337" spans="1:11" x14ac:dyDescent="0.25">
      <c r="A33337" t="s">
        <v>27443</v>
      </c>
      <c r="B33337">
        <v>0</v>
      </c>
      <c r="D33337" t="s">
        <v>27493</v>
      </c>
      <c r="E33337">
        <v>0</v>
      </c>
      <c r="J33337" t="s">
        <v>27576</v>
      </c>
      <c r="K33337">
        <v>0</v>
      </c>
    </row>
    <row r="33338" spans="1:11" x14ac:dyDescent="0.25">
      <c r="A33338" t="s">
        <v>27444</v>
      </c>
      <c r="B33338">
        <v>0</v>
      </c>
      <c r="D33338" t="s">
        <v>27497</v>
      </c>
      <c r="E33338">
        <v>0</v>
      </c>
      <c r="J33338" t="s">
        <v>27581</v>
      </c>
      <c r="K33338">
        <v>0</v>
      </c>
    </row>
    <row r="33339" spans="1:11" x14ac:dyDescent="0.25">
      <c r="A33339" t="s">
        <v>27447</v>
      </c>
      <c r="B33339">
        <v>0</v>
      </c>
      <c r="D33339" t="s">
        <v>27498</v>
      </c>
      <c r="E33339">
        <v>0</v>
      </c>
      <c r="J33339" t="s">
        <v>27582</v>
      </c>
      <c r="K33339">
        <v>0</v>
      </c>
    </row>
    <row r="33340" spans="1:11" x14ac:dyDescent="0.25">
      <c r="A33340" t="s">
        <v>27448</v>
      </c>
      <c r="B33340">
        <v>0</v>
      </c>
      <c r="D33340" t="s">
        <v>27501</v>
      </c>
      <c r="E33340">
        <v>0</v>
      </c>
      <c r="J33340" t="s">
        <v>27586</v>
      </c>
      <c r="K33340">
        <v>0</v>
      </c>
    </row>
    <row r="33341" spans="1:11" x14ac:dyDescent="0.25">
      <c r="A33341" t="s">
        <v>27449</v>
      </c>
      <c r="B33341">
        <v>0</v>
      </c>
      <c r="D33341" t="s">
        <v>27503</v>
      </c>
      <c r="E33341">
        <v>0</v>
      </c>
      <c r="J33341" t="s">
        <v>27588</v>
      </c>
      <c r="K33341">
        <v>0</v>
      </c>
    </row>
    <row r="33342" spans="1:11" x14ac:dyDescent="0.25">
      <c r="A33342" t="s">
        <v>27450</v>
      </c>
      <c r="B33342">
        <v>0</v>
      </c>
      <c r="D33342" t="s">
        <v>27504</v>
      </c>
      <c r="E33342">
        <v>0</v>
      </c>
      <c r="J33342" t="s">
        <v>27591</v>
      </c>
      <c r="K33342">
        <v>0</v>
      </c>
    </row>
    <row r="33343" spans="1:11" x14ac:dyDescent="0.25">
      <c r="A33343" t="s">
        <v>27455</v>
      </c>
      <c r="B33343">
        <v>0</v>
      </c>
      <c r="D33343" t="s">
        <v>27506</v>
      </c>
      <c r="E33343">
        <v>0</v>
      </c>
      <c r="J33343" t="s">
        <v>27593</v>
      </c>
      <c r="K33343">
        <v>0</v>
      </c>
    </row>
    <row r="33344" spans="1:11" x14ac:dyDescent="0.25">
      <c r="A33344" t="s">
        <v>27456</v>
      </c>
      <c r="B33344">
        <v>0</v>
      </c>
      <c r="D33344" t="s">
        <v>27508</v>
      </c>
      <c r="E33344">
        <v>0</v>
      </c>
      <c r="J33344" t="s">
        <v>27594</v>
      </c>
      <c r="K33344">
        <v>0</v>
      </c>
    </row>
    <row r="33345" spans="1:11" x14ac:dyDescent="0.25">
      <c r="A33345" t="s">
        <v>27462</v>
      </c>
      <c r="B33345">
        <v>0</v>
      </c>
      <c r="D33345" t="s">
        <v>27509</v>
      </c>
      <c r="E33345">
        <v>0</v>
      </c>
      <c r="J33345" t="s">
        <v>27596</v>
      </c>
      <c r="K33345">
        <v>0</v>
      </c>
    </row>
    <row r="33346" spans="1:11" x14ac:dyDescent="0.25">
      <c r="A33346" t="s">
        <v>27465</v>
      </c>
      <c r="B33346">
        <v>0</v>
      </c>
      <c r="D33346" t="s">
        <v>27511</v>
      </c>
      <c r="E33346">
        <v>0</v>
      </c>
      <c r="J33346" t="s">
        <v>27597</v>
      </c>
      <c r="K33346">
        <v>0</v>
      </c>
    </row>
    <row r="33347" spans="1:11" x14ac:dyDescent="0.25">
      <c r="A33347" t="s">
        <v>27466</v>
      </c>
      <c r="B33347">
        <v>0</v>
      </c>
      <c r="D33347" t="s">
        <v>27512</v>
      </c>
      <c r="E33347">
        <v>0</v>
      </c>
      <c r="J33347" t="s">
        <v>27599</v>
      </c>
      <c r="K33347">
        <v>0</v>
      </c>
    </row>
    <row r="33348" spans="1:11" x14ac:dyDescent="0.25">
      <c r="A33348" t="s">
        <v>27467</v>
      </c>
      <c r="B33348">
        <v>0</v>
      </c>
      <c r="D33348" t="s">
        <v>27513</v>
      </c>
      <c r="E33348">
        <v>0</v>
      </c>
      <c r="J33348" t="s">
        <v>27600</v>
      </c>
      <c r="K33348">
        <v>0</v>
      </c>
    </row>
    <row r="33349" spans="1:11" x14ac:dyDescent="0.25">
      <c r="A33349" t="s">
        <v>27468</v>
      </c>
      <c r="B33349">
        <v>0</v>
      </c>
      <c r="D33349" t="s">
        <v>27516</v>
      </c>
      <c r="E33349">
        <v>0</v>
      </c>
      <c r="J33349" t="s">
        <v>27601</v>
      </c>
      <c r="K33349">
        <v>0</v>
      </c>
    </row>
    <row r="33350" spans="1:11" x14ac:dyDescent="0.25">
      <c r="A33350" t="s">
        <v>27469</v>
      </c>
      <c r="B33350">
        <v>0</v>
      </c>
      <c r="D33350" t="s">
        <v>27518</v>
      </c>
      <c r="E33350">
        <v>0</v>
      </c>
      <c r="J33350" t="s">
        <v>27602</v>
      </c>
      <c r="K33350">
        <v>0</v>
      </c>
    </row>
    <row r="33351" spans="1:11" x14ac:dyDescent="0.25">
      <c r="A33351" t="s">
        <v>27471</v>
      </c>
      <c r="B33351">
        <v>0</v>
      </c>
      <c r="D33351" t="s">
        <v>27521</v>
      </c>
      <c r="E33351">
        <v>0</v>
      </c>
      <c r="J33351" t="s">
        <v>27603</v>
      </c>
      <c r="K33351">
        <v>0</v>
      </c>
    </row>
    <row r="33352" spans="1:11" x14ac:dyDescent="0.25">
      <c r="A33352" t="s">
        <v>27472</v>
      </c>
      <c r="B33352">
        <v>0</v>
      </c>
      <c r="D33352" t="s">
        <v>27523</v>
      </c>
      <c r="E33352">
        <v>0</v>
      </c>
      <c r="J33352" t="s">
        <v>27605</v>
      </c>
      <c r="K33352">
        <v>0</v>
      </c>
    </row>
    <row r="33353" spans="1:11" x14ac:dyDescent="0.25">
      <c r="A33353" t="s">
        <v>27474</v>
      </c>
      <c r="B33353">
        <v>0</v>
      </c>
      <c r="D33353" t="s">
        <v>27524</v>
      </c>
      <c r="E33353">
        <v>0</v>
      </c>
      <c r="J33353" t="s">
        <v>27606</v>
      </c>
      <c r="K33353">
        <v>0</v>
      </c>
    </row>
    <row r="33354" spans="1:11" x14ac:dyDescent="0.25">
      <c r="A33354" t="s">
        <v>27478</v>
      </c>
      <c r="B33354">
        <v>0</v>
      </c>
      <c r="D33354" t="s">
        <v>27525</v>
      </c>
      <c r="E33354">
        <v>0</v>
      </c>
      <c r="J33354" t="s">
        <v>27608</v>
      </c>
      <c r="K33354">
        <v>0</v>
      </c>
    </row>
    <row r="33355" spans="1:11" x14ac:dyDescent="0.25">
      <c r="A33355" t="s">
        <v>27479</v>
      </c>
      <c r="B33355">
        <v>0</v>
      </c>
      <c r="D33355" t="s">
        <v>27526</v>
      </c>
      <c r="E33355">
        <v>0</v>
      </c>
      <c r="J33355" t="s">
        <v>27610</v>
      </c>
      <c r="K33355">
        <v>0</v>
      </c>
    </row>
    <row r="33356" spans="1:11" x14ac:dyDescent="0.25">
      <c r="A33356" t="s">
        <v>27484</v>
      </c>
      <c r="B33356">
        <v>0</v>
      </c>
      <c r="D33356" t="s">
        <v>27528</v>
      </c>
      <c r="E33356">
        <v>0</v>
      </c>
      <c r="J33356" t="s">
        <v>27611</v>
      </c>
      <c r="K33356">
        <v>0</v>
      </c>
    </row>
    <row r="33357" spans="1:11" x14ac:dyDescent="0.25">
      <c r="A33357" t="s">
        <v>27486</v>
      </c>
      <c r="B33357">
        <v>0</v>
      </c>
      <c r="D33357" t="s">
        <v>27531</v>
      </c>
      <c r="E33357">
        <v>0</v>
      </c>
      <c r="J33357" t="s">
        <v>27614</v>
      </c>
      <c r="K33357">
        <v>0</v>
      </c>
    </row>
    <row r="33358" spans="1:11" x14ac:dyDescent="0.25">
      <c r="A33358" t="s">
        <v>27487</v>
      </c>
      <c r="B33358">
        <v>0</v>
      </c>
      <c r="D33358" t="s">
        <v>27532</v>
      </c>
      <c r="E33358">
        <v>0</v>
      </c>
      <c r="J33358" t="s">
        <v>27617</v>
      </c>
      <c r="K33358">
        <v>0</v>
      </c>
    </row>
    <row r="33359" spans="1:11" x14ac:dyDescent="0.25">
      <c r="A33359" t="s">
        <v>27493</v>
      </c>
      <c r="B33359">
        <v>0</v>
      </c>
      <c r="D33359" t="s">
        <v>27533</v>
      </c>
      <c r="E33359">
        <v>0</v>
      </c>
      <c r="J33359" t="s">
        <v>27619</v>
      </c>
      <c r="K33359">
        <v>0</v>
      </c>
    </row>
    <row r="33360" spans="1:11" x14ac:dyDescent="0.25">
      <c r="A33360" t="s">
        <v>27497</v>
      </c>
      <c r="B33360">
        <v>0</v>
      </c>
      <c r="D33360" t="s">
        <v>27534</v>
      </c>
      <c r="E33360">
        <v>0</v>
      </c>
      <c r="J33360" t="s">
        <v>27620</v>
      </c>
      <c r="K33360">
        <v>0</v>
      </c>
    </row>
    <row r="33361" spans="1:11" x14ac:dyDescent="0.25">
      <c r="A33361" t="s">
        <v>27498</v>
      </c>
      <c r="B33361">
        <v>0</v>
      </c>
      <c r="D33361" t="s">
        <v>27536</v>
      </c>
      <c r="E33361">
        <v>0</v>
      </c>
      <c r="J33361" t="s">
        <v>27621</v>
      </c>
      <c r="K33361">
        <v>0</v>
      </c>
    </row>
    <row r="33362" spans="1:11" x14ac:dyDescent="0.25">
      <c r="A33362" t="s">
        <v>27501</v>
      </c>
      <c r="B33362">
        <v>0</v>
      </c>
      <c r="D33362" t="s">
        <v>27538</v>
      </c>
      <c r="E33362">
        <v>0</v>
      </c>
      <c r="J33362" t="s">
        <v>27622</v>
      </c>
      <c r="K33362">
        <v>0</v>
      </c>
    </row>
    <row r="33363" spans="1:11" x14ac:dyDescent="0.25">
      <c r="A33363" t="s">
        <v>27503</v>
      </c>
      <c r="B33363">
        <v>0</v>
      </c>
      <c r="D33363" t="s">
        <v>27542</v>
      </c>
      <c r="E33363">
        <v>0</v>
      </c>
      <c r="J33363" t="s">
        <v>27623</v>
      </c>
      <c r="K33363">
        <v>0</v>
      </c>
    </row>
    <row r="33364" spans="1:11" x14ac:dyDescent="0.25">
      <c r="A33364" t="s">
        <v>27504</v>
      </c>
      <c r="B33364">
        <v>0</v>
      </c>
      <c r="D33364" t="s">
        <v>27544</v>
      </c>
      <c r="E33364">
        <v>0</v>
      </c>
      <c r="J33364" t="s">
        <v>27626</v>
      </c>
      <c r="K33364">
        <v>0</v>
      </c>
    </row>
    <row r="33365" spans="1:11" x14ac:dyDescent="0.25">
      <c r="A33365" t="s">
        <v>27506</v>
      </c>
      <c r="B33365">
        <v>0</v>
      </c>
      <c r="D33365" t="s">
        <v>27545</v>
      </c>
      <c r="E33365">
        <v>0</v>
      </c>
      <c r="J33365" t="s">
        <v>27627</v>
      </c>
      <c r="K33365">
        <v>0</v>
      </c>
    </row>
    <row r="33366" spans="1:11" x14ac:dyDescent="0.25">
      <c r="A33366" t="s">
        <v>27508</v>
      </c>
      <c r="B33366">
        <v>0</v>
      </c>
      <c r="D33366" t="s">
        <v>27547</v>
      </c>
      <c r="E33366">
        <v>0</v>
      </c>
      <c r="J33366" t="s">
        <v>27628</v>
      </c>
      <c r="K33366">
        <v>0</v>
      </c>
    </row>
    <row r="33367" spans="1:11" x14ac:dyDescent="0.25">
      <c r="A33367" t="s">
        <v>27509</v>
      </c>
      <c r="B33367">
        <v>0</v>
      </c>
      <c r="D33367" t="s">
        <v>27548</v>
      </c>
      <c r="E33367">
        <v>0</v>
      </c>
      <c r="J33367" t="s">
        <v>27629</v>
      </c>
      <c r="K33367">
        <v>0</v>
      </c>
    </row>
    <row r="33368" spans="1:11" x14ac:dyDescent="0.25">
      <c r="A33368" t="s">
        <v>27511</v>
      </c>
      <c r="B33368">
        <v>0</v>
      </c>
      <c r="D33368" t="s">
        <v>27550</v>
      </c>
      <c r="E33368">
        <v>0</v>
      </c>
      <c r="J33368" t="s">
        <v>27630</v>
      </c>
      <c r="K33368">
        <v>0</v>
      </c>
    </row>
    <row r="33369" spans="1:11" x14ac:dyDescent="0.25">
      <c r="A33369" t="s">
        <v>27516</v>
      </c>
      <c r="B33369">
        <v>0</v>
      </c>
      <c r="D33369" t="s">
        <v>27551</v>
      </c>
      <c r="E33369">
        <v>0</v>
      </c>
      <c r="J33369" t="s">
        <v>27631</v>
      </c>
      <c r="K33369">
        <v>0</v>
      </c>
    </row>
    <row r="33370" spans="1:11" x14ac:dyDescent="0.25">
      <c r="A33370" t="s">
        <v>27518</v>
      </c>
      <c r="B33370">
        <v>0</v>
      </c>
      <c r="D33370" t="s">
        <v>27552</v>
      </c>
      <c r="E33370">
        <v>0</v>
      </c>
      <c r="J33370" t="s">
        <v>27632</v>
      </c>
      <c r="K33370">
        <v>0</v>
      </c>
    </row>
    <row r="33371" spans="1:11" x14ac:dyDescent="0.25">
      <c r="A33371" t="s">
        <v>27521</v>
      </c>
      <c r="B33371">
        <v>0</v>
      </c>
      <c r="D33371" t="s">
        <v>27553</v>
      </c>
      <c r="E33371">
        <v>0</v>
      </c>
      <c r="J33371" t="s">
        <v>27633</v>
      </c>
      <c r="K33371">
        <v>0</v>
      </c>
    </row>
    <row r="33372" spans="1:11" x14ac:dyDescent="0.25">
      <c r="A33372" t="s">
        <v>27523</v>
      </c>
      <c r="B33372">
        <v>0</v>
      </c>
      <c r="D33372" t="s">
        <v>27557</v>
      </c>
      <c r="E33372">
        <v>0</v>
      </c>
      <c r="J33372" t="s">
        <v>27634</v>
      </c>
      <c r="K33372">
        <v>0</v>
      </c>
    </row>
    <row r="33373" spans="1:11" x14ac:dyDescent="0.25">
      <c r="A33373" t="s">
        <v>27524</v>
      </c>
      <c r="B33373">
        <v>0</v>
      </c>
      <c r="D33373" t="s">
        <v>27558</v>
      </c>
      <c r="E33373">
        <v>0</v>
      </c>
      <c r="J33373" t="s">
        <v>27636</v>
      </c>
      <c r="K33373">
        <v>0</v>
      </c>
    </row>
    <row r="33374" spans="1:11" x14ac:dyDescent="0.25">
      <c r="A33374" t="s">
        <v>27525</v>
      </c>
      <c r="B33374">
        <v>0</v>
      </c>
      <c r="D33374" t="s">
        <v>27559</v>
      </c>
      <c r="E33374">
        <v>0</v>
      </c>
      <c r="J33374" t="s">
        <v>27637</v>
      </c>
      <c r="K33374">
        <v>0</v>
      </c>
    </row>
    <row r="33375" spans="1:11" x14ac:dyDescent="0.25">
      <c r="A33375" t="s">
        <v>27526</v>
      </c>
      <c r="B33375">
        <v>0</v>
      </c>
      <c r="D33375" t="s">
        <v>27561</v>
      </c>
      <c r="E33375">
        <v>0</v>
      </c>
      <c r="J33375" t="s">
        <v>27638</v>
      </c>
      <c r="K33375">
        <v>0</v>
      </c>
    </row>
    <row r="33376" spans="1:11" x14ac:dyDescent="0.25">
      <c r="A33376" t="s">
        <v>27528</v>
      </c>
      <c r="B33376">
        <v>0</v>
      </c>
      <c r="D33376" t="s">
        <v>27562</v>
      </c>
      <c r="E33376">
        <v>0</v>
      </c>
      <c r="J33376" t="s">
        <v>27639</v>
      </c>
      <c r="K33376">
        <v>0</v>
      </c>
    </row>
    <row r="33377" spans="1:11" x14ac:dyDescent="0.25">
      <c r="A33377" t="s">
        <v>27531</v>
      </c>
      <c r="B33377">
        <v>0</v>
      </c>
      <c r="D33377" t="s">
        <v>27564</v>
      </c>
      <c r="E33377">
        <v>0</v>
      </c>
      <c r="J33377" t="s">
        <v>27640</v>
      </c>
      <c r="K33377">
        <v>0</v>
      </c>
    </row>
    <row r="33378" spans="1:11" x14ac:dyDescent="0.25">
      <c r="A33378" t="s">
        <v>27532</v>
      </c>
      <c r="B33378">
        <v>0</v>
      </c>
      <c r="D33378" t="s">
        <v>27565</v>
      </c>
      <c r="E33378">
        <v>0</v>
      </c>
      <c r="J33378" t="s">
        <v>27642</v>
      </c>
      <c r="K33378">
        <v>0</v>
      </c>
    </row>
    <row r="33379" spans="1:11" x14ac:dyDescent="0.25">
      <c r="A33379" t="s">
        <v>27533</v>
      </c>
      <c r="B33379">
        <v>0</v>
      </c>
      <c r="D33379" t="s">
        <v>27566</v>
      </c>
      <c r="E33379">
        <v>0</v>
      </c>
      <c r="J33379" t="s">
        <v>27643</v>
      </c>
      <c r="K33379">
        <v>0</v>
      </c>
    </row>
    <row r="33380" spans="1:11" x14ac:dyDescent="0.25">
      <c r="A33380" t="s">
        <v>27534</v>
      </c>
      <c r="B33380">
        <v>0</v>
      </c>
      <c r="D33380" t="s">
        <v>27567</v>
      </c>
      <c r="E33380">
        <v>0</v>
      </c>
      <c r="J33380" t="s">
        <v>27644</v>
      </c>
      <c r="K33380">
        <v>0</v>
      </c>
    </row>
    <row r="33381" spans="1:11" x14ac:dyDescent="0.25">
      <c r="A33381" t="s">
        <v>27536</v>
      </c>
      <c r="B33381">
        <v>0</v>
      </c>
      <c r="D33381" t="s">
        <v>27568</v>
      </c>
      <c r="E33381">
        <v>0</v>
      </c>
      <c r="J33381" t="s">
        <v>27645</v>
      </c>
      <c r="K33381">
        <v>0</v>
      </c>
    </row>
    <row r="33382" spans="1:11" x14ac:dyDescent="0.25">
      <c r="A33382" t="s">
        <v>27538</v>
      </c>
      <c r="B33382">
        <v>0</v>
      </c>
      <c r="D33382" t="s">
        <v>27569</v>
      </c>
      <c r="E33382">
        <v>0</v>
      </c>
      <c r="J33382" t="s">
        <v>27649</v>
      </c>
      <c r="K33382">
        <v>0</v>
      </c>
    </row>
    <row r="33383" spans="1:11" x14ac:dyDescent="0.25">
      <c r="A33383" t="s">
        <v>27542</v>
      </c>
      <c r="B33383">
        <v>0</v>
      </c>
      <c r="D33383" t="s">
        <v>27570</v>
      </c>
      <c r="E33383">
        <v>0</v>
      </c>
      <c r="J33383" t="s">
        <v>27650</v>
      </c>
      <c r="K33383">
        <v>0</v>
      </c>
    </row>
    <row r="33384" spans="1:11" x14ac:dyDescent="0.25">
      <c r="A33384" t="s">
        <v>27544</v>
      </c>
      <c r="B33384">
        <v>0</v>
      </c>
      <c r="D33384" t="s">
        <v>27576</v>
      </c>
      <c r="E33384">
        <v>0</v>
      </c>
      <c r="J33384" t="s">
        <v>27653</v>
      </c>
      <c r="K33384">
        <v>0</v>
      </c>
    </row>
    <row r="33385" spans="1:11" x14ac:dyDescent="0.25">
      <c r="A33385" t="s">
        <v>27545</v>
      </c>
      <c r="B33385">
        <v>0</v>
      </c>
      <c r="D33385" t="s">
        <v>27581</v>
      </c>
      <c r="E33385">
        <v>0</v>
      </c>
      <c r="J33385" t="s">
        <v>27654</v>
      </c>
      <c r="K33385">
        <v>0</v>
      </c>
    </row>
    <row r="33386" spans="1:11" x14ac:dyDescent="0.25">
      <c r="A33386" t="s">
        <v>27547</v>
      </c>
      <c r="B33386">
        <v>0</v>
      </c>
      <c r="D33386" t="s">
        <v>27582</v>
      </c>
      <c r="E33386">
        <v>0</v>
      </c>
      <c r="J33386" t="s">
        <v>27655</v>
      </c>
      <c r="K33386">
        <v>0</v>
      </c>
    </row>
    <row r="33387" spans="1:11" x14ac:dyDescent="0.25">
      <c r="A33387" t="s">
        <v>27548</v>
      </c>
      <c r="B33387">
        <v>0</v>
      </c>
      <c r="D33387" t="s">
        <v>27586</v>
      </c>
      <c r="E33387">
        <v>0</v>
      </c>
      <c r="J33387" t="s">
        <v>27658</v>
      </c>
      <c r="K33387">
        <v>0</v>
      </c>
    </row>
    <row r="33388" spans="1:11" x14ac:dyDescent="0.25">
      <c r="A33388" t="s">
        <v>27550</v>
      </c>
      <c r="B33388">
        <v>0</v>
      </c>
      <c r="D33388" t="s">
        <v>27588</v>
      </c>
      <c r="E33388">
        <v>0</v>
      </c>
      <c r="J33388" t="s">
        <v>27661</v>
      </c>
      <c r="K33388">
        <v>0</v>
      </c>
    </row>
    <row r="33389" spans="1:11" x14ac:dyDescent="0.25">
      <c r="A33389" t="s">
        <v>27551</v>
      </c>
      <c r="B33389">
        <v>0</v>
      </c>
      <c r="D33389" t="s">
        <v>27591</v>
      </c>
      <c r="E33389">
        <v>0</v>
      </c>
      <c r="J33389" t="s">
        <v>27662</v>
      </c>
      <c r="K33389">
        <v>0</v>
      </c>
    </row>
    <row r="33390" spans="1:11" x14ac:dyDescent="0.25">
      <c r="A33390" t="s">
        <v>27552</v>
      </c>
      <c r="B33390">
        <v>0</v>
      </c>
      <c r="D33390" t="s">
        <v>27593</v>
      </c>
      <c r="E33390">
        <v>0</v>
      </c>
      <c r="J33390" t="s">
        <v>27665</v>
      </c>
      <c r="K33390">
        <v>0</v>
      </c>
    </row>
    <row r="33391" spans="1:11" x14ac:dyDescent="0.25">
      <c r="A33391" t="s">
        <v>27553</v>
      </c>
      <c r="B33391">
        <v>0</v>
      </c>
      <c r="D33391" t="s">
        <v>27594</v>
      </c>
      <c r="E33391">
        <v>0</v>
      </c>
      <c r="J33391" t="s">
        <v>27667</v>
      </c>
      <c r="K33391">
        <v>0</v>
      </c>
    </row>
    <row r="33392" spans="1:11" x14ac:dyDescent="0.25">
      <c r="A33392" t="s">
        <v>27557</v>
      </c>
      <c r="B33392">
        <v>0</v>
      </c>
      <c r="D33392" t="s">
        <v>27596</v>
      </c>
      <c r="E33392">
        <v>0</v>
      </c>
      <c r="J33392" t="s">
        <v>27668</v>
      </c>
      <c r="K33392">
        <v>0</v>
      </c>
    </row>
    <row r="33393" spans="1:11" x14ac:dyDescent="0.25">
      <c r="A33393" t="s">
        <v>27558</v>
      </c>
      <c r="B33393">
        <v>0</v>
      </c>
      <c r="D33393" t="s">
        <v>27597</v>
      </c>
      <c r="E33393">
        <v>0</v>
      </c>
      <c r="J33393" t="s">
        <v>27669</v>
      </c>
      <c r="K33393">
        <v>0</v>
      </c>
    </row>
    <row r="33394" spans="1:11" x14ac:dyDescent="0.25">
      <c r="A33394" t="s">
        <v>27559</v>
      </c>
      <c r="B33394">
        <v>0</v>
      </c>
      <c r="D33394" t="s">
        <v>27599</v>
      </c>
      <c r="E33394">
        <v>0</v>
      </c>
      <c r="J33394" t="s">
        <v>27670</v>
      </c>
      <c r="K33394">
        <v>0</v>
      </c>
    </row>
    <row r="33395" spans="1:11" x14ac:dyDescent="0.25">
      <c r="A33395" t="s">
        <v>27561</v>
      </c>
      <c r="B33395">
        <v>0</v>
      </c>
      <c r="D33395" t="s">
        <v>27600</v>
      </c>
      <c r="E33395">
        <v>0</v>
      </c>
      <c r="J33395" t="s">
        <v>27673</v>
      </c>
      <c r="K33395">
        <v>0</v>
      </c>
    </row>
    <row r="33396" spans="1:11" x14ac:dyDescent="0.25">
      <c r="A33396" t="s">
        <v>27562</v>
      </c>
      <c r="B33396">
        <v>0</v>
      </c>
      <c r="D33396" t="s">
        <v>27601</v>
      </c>
      <c r="E33396">
        <v>0</v>
      </c>
      <c r="J33396" t="s">
        <v>27674</v>
      </c>
      <c r="K33396">
        <v>0</v>
      </c>
    </row>
    <row r="33397" spans="1:11" x14ac:dyDescent="0.25">
      <c r="A33397" t="s">
        <v>27564</v>
      </c>
      <c r="B33397">
        <v>0</v>
      </c>
      <c r="D33397" t="s">
        <v>27602</v>
      </c>
      <c r="E33397">
        <v>0</v>
      </c>
      <c r="J33397" t="s">
        <v>27679</v>
      </c>
      <c r="K33397">
        <v>0</v>
      </c>
    </row>
    <row r="33398" spans="1:11" x14ac:dyDescent="0.25">
      <c r="A33398" t="s">
        <v>27565</v>
      </c>
      <c r="B33398">
        <v>0</v>
      </c>
      <c r="D33398" t="s">
        <v>27603</v>
      </c>
      <c r="E33398">
        <v>0</v>
      </c>
      <c r="J33398" t="s">
        <v>27680</v>
      </c>
      <c r="K33398">
        <v>0</v>
      </c>
    </row>
    <row r="33399" spans="1:11" x14ac:dyDescent="0.25">
      <c r="A33399" t="s">
        <v>27566</v>
      </c>
      <c r="B33399">
        <v>0</v>
      </c>
      <c r="D33399" t="s">
        <v>27605</v>
      </c>
      <c r="E33399">
        <v>0</v>
      </c>
      <c r="J33399" t="s">
        <v>27681</v>
      </c>
      <c r="K33399">
        <v>0</v>
      </c>
    </row>
    <row r="33400" spans="1:11" x14ac:dyDescent="0.25">
      <c r="A33400" t="s">
        <v>27567</v>
      </c>
      <c r="B33400">
        <v>0</v>
      </c>
      <c r="D33400" t="s">
        <v>27606</v>
      </c>
      <c r="E33400">
        <v>0</v>
      </c>
      <c r="J33400" t="s">
        <v>27684</v>
      </c>
      <c r="K33400">
        <v>0</v>
      </c>
    </row>
    <row r="33401" spans="1:11" x14ac:dyDescent="0.25">
      <c r="A33401" t="s">
        <v>27568</v>
      </c>
      <c r="B33401">
        <v>0</v>
      </c>
      <c r="D33401" t="s">
        <v>27608</v>
      </c>
      <c r="E33401">
        <v>0</v>
      </c>
      <c r="J33401" t="s">
        <v>27688</v>
      </c>
      <c r="K33401">
        <v>0</v>
      </c>
    </row>
    <row r="33402" spans="1:11" x14ac:dyDescent="0.25">
      <c r="A33402" t="s">
        <v>27569</v>
      </c>
      <c r="B33402">
        <v>0</v>
      </c>
      <c r="D33402" t="s">
        <v>27610</v>
      </c>
      <c r="E33402">
        <v>0</v>
      </c>
      <c r="J33402" t="s">
        <v>27690</v>
      </c>
      <c r="K33402">
        <v>0</v>
      </c>
    </row>
    <row r="33403" spans="1:11" x14ac:dyDescent="0.25">
      <c r="A33403" t="s">
        <v>27570</v>
      </c>
      <c r="B33403">
        <v>0</v>
      </c>
      <c r="D33403" t="s">
        <v>27611</v>
      </c>
      <c r="E33403">
        <v>0</v>
      </c>
      <c r="J33403" t="s">
        <v>27699</v>
      </c>
      <c r="K33403">
        <v>0</v>
      </c>
    </row>
    <row r="33404" spans="1:11" x14ac:dyDescent="0.25">
      <c r="A33404" t="s">
        <v>27576</v>
      </c>
      <c r="B33404">
        <v>0</v>
      </c>
      <c r="D33404" t="s">
        <v>27614</v>
      </c>
      <c r="E33404">
        <v>0</v>
      </c>
      <c r="J33404" t="s">
        <v>27700</v>
      </c>
      <c r="K33404">
        <v>0</v>
      </c>
    </row>
    <row r="33405" spans="1:11" x14ac:dyDescent="0.25">
      <c r="A33405" t="s">
        <v>27581</v>
      </c>
      <c r="B33405">
        <v>0</v>
      </c>
      <c r="D33405" t="s">
        <v>27617</v>
      </c>
      <c r="E33405">
        <v>0</v>
      </c>
      <c r="J33405" t="s">
        <v>27701</v>
      </c>
      <c r="K33405">
        <v>0</v>
      </c>
    </row>
    <row r="33406" spans="1:11" x14ac:dyDescent="0.25">
      <c r="A33406" t="s">
        <v>27582</v>
      </c>
      <c r="B33406">
        <v>0</v>
      </c>
      <c r="D33406" t="s">
        <v>27619</v>
      </c>
      <c r="E33406">
        <v>0</v>
      </c>
      <c r="J33406" t="s">
        <v>27702</v>
      </c>
      <c r="K33406">
        <v>0</v>
      </c>
    </row>
    <row r="33407" spans="1:11" x14ac:dyDescent="0.25">
      <c r="A33407" t="s">
        <v>27586</v>
      </c>
      <c r="B33407">
        <v>0</v>
      </c>
      <c r="D33407" t="s">
        <v>27620</v>
      </c>
      <c r="E33407">
        <v>0</v>
      </c>
      <c r="J33407" t="s">
        <v>27704</v>
      </c>
      <c r="K33407">
        <v>0</v>
      </c>
    </row>
    <row r="33408" spans="1:11" x14ac:dyDescent="0.25">
      <c r="A33408" t="s">
        <v>27588</v>
      </c>
      <c r="B33408">
        <v>0</v>
      </c>
      <c r="D33408" t="s">
        <v>27621</v>
      </c>
      <c r="E33408">
        <v>0</v>
      </c>
      <c r="J33408" t="s">
        <v>27705</v>
      </c>
      <c r="K33408">
        <v>0</v>
      </c>
    </row>
    <row r="33409" spans="1:11" x14ac:dyDescent="0.25">
      <c r="A33409" t="s">
        <v>27591</v>
      </c>
      <c r="B33409">
        <v>0</v>
      </c>
      <c r="D33409" t="s">
        <v>27622</v>
      </c>
      <c r="E33409">
        <v>0</v>
      </c>
      <c r="J33409" t="s">
        <v>27706</v>
      </c>
      <c r="K33409">
        <v>0</v>
      </c>
    </row>
    <row r="33410" spans="1:11" x14ac:dyDescent="0.25">
      <c r="A33410" t="s">
        <v>27593</v>
      </c>
      <c r="B33410">
        <v>0</v>
      </c>
      <c r="D33410" t="s">
        <v>27623</v>
      </c>
      <c r="E33410">
        <v>0</v>
      </c>
      <c r="J33410" t="s">
        <v>27707</v>
      </c>
      <c r="K33410">
        <v>0</v>
      </c>
    </row>
    <row r="33411" spans="1:11" x14ac:dyDescent="0.25">
      <c r="A33411" t="s">
        <v>27594</v>
      </c>
      <c r="B33411">
        <v>0</v>
      </c>
      <c r="D33411" t="s">
        <v>27626</v>
      </c>
      <c r="E33411">
        <v>0</v>
      </c>
      <c r="J33411" t="s">
        <v>27708</v>
      </c>
      <c r="K33411">
        <v>0</v>
      </c>
    </row>
    <row r="33412" spans="1:11" x14ac:dyDescent="0.25">
      <c r="A33412" t="s">
        <v>27596</v>
      </c>
      <c r="B33412">
        <v>0</v>
      </c>
      <c r="D33412" t="s">
        <v>27627</v>
      </c>
      <c r="E33412">
        <v>0</v>
      </c>
      <c r="J33412" t="s">
        <v>27709</v>
      </c>
      <c r="K33412">
        <v>0</v>
      </c>
    </row>
    <row r="33413" spans="1:11" x14ac:dyDescent="0.25">
      <c r="A33413" t="s">
        <v>27597</v>
      </c>
      <c r="B33413">
        <v>0</v>
      </c>
      <c r="D33413" t="s">
        <v>27628</v>
      </c>
      <c r="E33413">
        <v>0</v>
      </c>
      <c r="J33413" t="s">
        <v>27710</v>
      </c>
      <c r="K33413">
        <v>0</v>
      </c>
    </row>
    <row r="33414" spans="1:11" x14ac:dyDescent="0.25">
      <c r="A33414" t="s">
        <v>27599</v>
      </c>
      <c r="B33414">
        <v>0</v>
      </c>
      <c r="D33414" t="s">
        <v>27629</v>
      </c>
      <c r="E33414">
        <v>0</v>
      </c>
      <c r="J33414" t="s">
        <v>27711</v>
      </c>
      <c r="K33414">
        <v>0</v>
      </c>
    </row>
    <row r="33415" spans="1:11" x14ac:dyDescent="0.25">
      <c r="A33415" t="s">
        <v>27600</v>
      </c>
      <c r="B33415">
        <v>0</v>
      </c>
      <c r="D33415" t="s">
        <v>27630</v>
      </c>
      <c r="E33415">
        <v>0</v>
      </c>
      <c r="J33415" t="s">
        <v>27712</v>
      </c>
      <c r="K33415">
        <v>0</v>
      </c>
    </row>
    <row r="33416" spans="1:11" x14ac:dyDescent="0.25">
      <c r="A33416" t="s">
        <v>27601</v>
      </c>
      <c r="B33416">
        <v>0</v>
      </c>
      <c r="D33416" t="s">
        <v>27631</v>
      </c>
      <c r="E33416">
        <v>0</v>
      </c>
      <c r="J33416" t="s">
        <v>27715</v>
      </c>
      <c r="K33416">
        <v>0</v>
      </c>
    </row>
    <row r="33417" spans="1:11" x14ac:dyDescent="0.25">
      <c r="A33417" t="s">
        <v>27602</v>
      </c>
      <c r="B33417">
        <v>0</v>
      </c>
      <c r="D33417" t="s">
        <v>27632</v>
      </c>
      <c r="E33417">
        <v>0</v>
      </c>
      <c r="J33417" t="s">
        <v>27719</v>
      </c>
      <c r="K33417">
        <v>0</v>
      </c>
    </row>
    <row r="33418" spans="1:11" x14ac:dyDescent="0.25">
      <c r="A33418" t="s">
        <v>27603</v>
      </c>
      <c r="B33418">
        <v>0</v>
      </c>
      <c r="D33418" t="s">
        <v>27633</v>
      </c>
      <c r="E33418">
        <v>0</v>
      </c>
      <c r="J33418" t="s">
        <v>27722</v>
      </c>
      <c r="K33418">
        <v>0</v>
      </c>
    </row>
    <row r="33419" spans="1:11" x14ac:dyDescent="0.25">
      <c r="A33419" t="s">
        <v>27608</v>
      </c>
      <c r="B33419">
        <v>0</v>
      </c>
      <c r="D33419" t="s">
        <v>27634</v>
      </c>
      <c r="E33419">
        <v>0</v>
      </c>
      <c r="J33419" t="s">
        <v>27724</v>
      </c>
      <c r="K33419">
        <v>0</v>
      </c>
    </row>
    <row r="33420" spans="1:11" x14ac:dyDescent="0.25">
      <c r="A33420" t="s">
        <v>27610</v>
      </c>
      <c r="B33420">
        <v>0</v>
      </c>
      <c r="D33420" t="s">
        <v>27636</v>
      </c>
      <c r="E33420">
        <v>0</v>
      </c>
      <c r="J33420" t="s">
        <v>27726</v>
      </c>
      <c r="K33420">
        <v>0</v>
      </c>
    </row>
    <row r="33421" spans="1:11" x14ac:dyDescent="0.25">
      <c r="A33421" t="s">
        <v>27611</v>
      </c>
      <c r="B33421">
        <v>0</v>
      </c>
      <c r="D33421" t="s">
        <v>27637</v>
      </c>
      <c r="E33421">
        <v>0</v>
      </c>
      <c r="J33421" t="s">
        <v>27727</v>
      </c>
      <c r="K33421">
        <v>0</v>
      </c>
    </row>
    <row r="33422" spans="1:11" x14ac:dyDescent="0.25">
      <c r="A33422" t="s">
        <v>27614</v>
      </c>
      <c r="B33422">
        <v>0</v>
      </c>
      <c r="D33422" t="s">
        <v>27638</v>
      </c>
      <c r="E33422">
        <v>0</v>
      </c>
      <c r="J33422" t="s">
        <v>27728</v>
      </c>
      <c r="K33422">
        <v>0</v>
      </c>
    </row>
    <row r="33423" spans="1:11" x14ac:dyDescent="0.25">
      <c r="A33423" t="s">
        <v>27617</v>
      </c>
      <c r="B33423">
        <v>0</v>
      </c>
      <c r="D33423" t="s">
        <v>27639</v>
      </c>
      <c r="E33423">
        <v>0</v>
      </c>
      <c r="J33423" t="s">
        <v>27729</v>
      </c>
      <c r="K33423">
        <v>0</v>
      </c>
    </row>
    <row r="33424" spans="1:11" x14ac:dyDescent="0.25">
      <c r="A33424" t="s">
        <v>27619</v>
      </c>
      <c r="B33424">
        <v>0</v>
      </c>
      <c r="D33424" t="s">
        <v>27640</v>
      </c>
      <c r="E33424">
        <v>0</v>
      </c>
      <c r="J33424" t="s">
        <v>27731</v>
      </c>
      <c r="K33424">
        <v>0</v>
      </c>
    </row>
    <row r="33425" spans="1:11" x14ac:dyDescent="0.25">
      <c r="A33425" t="s">
        <v>27620</v>
      </c>
      <c r="B33425">
        <v>0</v>
      </c>
      <c r="D33425" t="s">
        <v>27642</v>
      </c>
      <c r="E33425">
        <v>0</v>
      </c>
      <c r="J33425" t="s">
        <v>27732</v>
      </c>
      <c r="K33425">
        <v>0</v>
      </c>
    </row>
    <row r="33426" spans="1:11" x14ac:dyDescent="0.25">
      <c r="A33426" t="s">
        <v>27621</v>
      </c>
      <c r="B33426">
        <v>0</v>
      </c>
      <c r="D33426" t="s">
        <v>27643</v>
      </c>
      <c r="E33426">
        <v>0</v>
      </c>
      <c r="J33426" t="s">
        <v>27733</v>
      </c>
      <c r="K33426">
        <v>0</v>
      </c>
    </row>
    <row r="33427" spans="1:11" x14ac:dyDescent="0.25">
      <c r="A33427" t="s">
        <v>27622</v>
      </c>
      <c r="B33427">
        <v>0</v>
      </c>
      <c r="D33427" t="s">
        <v>27644</v>
      </c>
      <c r="E33427">
        <v>0</v>
      </c>
      <c r="J33427" t="s">
        <v>27736</v>
      </c>
      <c r="K33427">
        <v>0</v>
      </c>
    </row>
    <row r="33428" spans="1:11" x14ac:dyDescent="0.25">
      <c r="A33428" t="s">
        <v>27623</v>
      </c>
      <c r="B33428">
        <v>0</v>
      </c>
      <c r="D33428" t="s">
        <v>27645</v>
      </c>
      <c r="E33428">
        <v>0</v>
      </c>
      <c r="J33428" t="s">
        <v>27741</v>
      </c>
      <c r="K33428">
        <v>0</v>
      </c>
    </row>
    <row r="33429" spans="1:11" x14ac:dyDescent="0.25">
      <c r="A33429" t="s">
        <v>27626</v>
      </c>
      <c r="B33429">
        <v>0</v>
      </c>
      <c r="D33429" t="s">
        <v>27649</v>
      </c>
      <c r="E33429">
        <v>0</v>
      </c>
      <c r="J33429" t="s">
        <v>27742</v>
      </c>
      <c r="K33429">
        <v>0</v>
      </c>
    </row>
    <row r="33430" spans="1:11" x14ac:dyDescent="0.25">
      <c r="A33430" t="s">
        <v>27627</v>
      </c>
      <c r="B33430">
        <v>0</v>
      </c>
      <c r="D33430" t="s">
        <v>27650</v>
      </c>
      <c r="E33430">
        <v>0</v>
      </c>
      <c r="J33430" t="s">
        <v>27747</v>
      </c>
      <c r="K33430">
        <v>0</v>
      </c>
    </row>
    <row r="33431" spans="1:11" x14ac:dyDescent="0.25">
      <c r="A33431" t="s">
        <v>27628</v>
      </c>
      <c r="B33431">
        <v>0</v>
      </c>
      <c r="D33431" t="s">
        <v>27653</v>
      </c>
      <c r="E33431">
        <v>0</v>
      </c>
      <c r="J33431" t="s">
        <v>27748</v>
      </c>
      <c r="K33431">
        <v>0</v>
      </c>
    </row>
    <row r="33432" spans="1:11" x14ac:dyDescent="0.25">
      <c r="A33432" t="s">
        <v>27629</v>
      </c>
      <c r="B33432">
        <v>0</v>
      </c>
      <c r="D33432" t="s">
        <v>27654</v>
      </c>
      <c r="E33432">
        <v>0</v>
      </c>
      <c r="J33432" t="s">
        <v>27749</v>
      </c>
      <c r="K33432">
        <v>0</v>
      </c>
    </row>
    <row r="33433" spans="1:11" x14ac:dyDescent="0.25">
      <c r="A33433" t="s">
        <v>27630</v>
      </c>
      <c r="B33433">
        <v>0</v>
      </c>
      <c r="D33433" t="s">
        <v>27655</v>
      </c>
      <c r="E33433">
        <v>0</v>
      </c>
      <c r="J33433" t="s">
        <v>27751</v>
      </c>
      <c r="K33433">
        <v>0</v>
      </c>
    </row>
    <row r="33434" spans="1:11" x14ac:dyDescent="0.25">
      <c r="A33434" t="s">
        <v>27631</v>
      </c>
      <c r="B33434">
        <v>0</v>
      </c>
      <c r="D33434" t="s">
        <v>27658</v>
      </c>
      <c r="E33434">
        <v>0</v>
      </c>
      <c r="J33434" t="s">
        <v>27754</v>
      </c>
      <c r="K33434">
        <v>0</v>
      </c>
    </row>
    <row r="33435" spans="1:11" x14ac:dyDescent="0.25">
      <c r="A33435" t="s">
        <v>27632</v>
      </c>
      <c r="B33435">
        <v>0</v>
      </c>
      <c r="D33435" t="s">
        <v>27661</v>
      </c>
      <c r="E33435">
        <v>0</v>
      </c>
      <c r="J33435" t="s">
        <v>27756</v>
      </c>
      <c r="K33435">
        <v>0</v>
      </c>
    </row>
    <row r="33436" spans="1:11" x14ac:dyDescent="0.25">
      <c r="A33436" t="s">
        <v>27633</v>
      </c>
      <c r="B33436">
        <v>0</v>
      </c>
      <c r="D33436" t="s">
        <v>27662</v>
      </c>
      <c r="E33436">
        <v>0</v>
      </c>
      <c r="J33436" t="s">
        <v>27757</v>
      </c>
      <c r="K33436">
        <v>0</v>
      </c>
    </row>
    <row r="33437" spans="1:11" x14ac:dyDescent="0.25">
      <c r="A33437" t="s">
        <v>27634</v>
      </c>
      <c r="B33437">
        <v>0</v>
      </c>
      <c r="D33437" t="s">
        <v>27665</v>
      </c>
      <c r="E33437">
        <v>0</v>
      </c>
      <c r="J33437" t="s">
        <v>27758</v>
      </c>
      <c r="K33437">
        <v>0</v>
      </c>
    </row>
    <row r="33438" spans="1:11" x14ac:dyDescent="0.25">
      <c r="A33438" t="s">
        <v>27636</v>
      </c>
      <c r="B33438">
        <v>0</v>
      </c>
      <c r="D33438" t="s">
        <v>27667</v>
      </c>
      <c r="E33438">
        <v>0</v>
      </c>
      <c r="J33438" t="s">
        <v>27763</v>
      </c>
      <c r="K33438">
        <v>0</v>
      </c>
    </row>
    <row r="33439" spans="1:11" x14ac:dyDescent="0.25">
      <c r="A33439" t="s">
        <v>27637</v>
      </c>
      <c r="B33439">
        <v>0</v>
      </c>
      <c r="D33439" t="s">
        <v>27668</v>
      </c>
      <c r="E33439">
        <v>0</v>
      </c>
      <c r="J33439" t="s">
        <v>27765</v>
      </c>
      <c r="K33439">
        <v>0</v>
      </c>
    </row>
    <row r="33440" spans="1:11" x14ac:dyDescent="0.25">
      <c r="A33440" t="s">
        <v>27638</v>
      </c>
      <c r="B33440">
        <v>0</v>
      </c>
      <c r="D33440" t="s">
        <v>27669</v>
      </c>
      <c r="E33440">
        <v>0</v>
      </c>
      <c r="J33440" t="s">
        <v>27770</v>
      </c>
      <c r="K33440">
        <v>0</v>
      </c>
    </row>
    <row r="33441" spans="1:11" x14ac:dyDescent="0.25">
      <c r="A33441" t="s">
        <v>27639</v>
      </c>
      <c r="B33441">
        <v>0</v>
      </c>
      <c r="D33441" t="s">
        <v>27670</v>
      </c>
      <c r="E33441">
        <v>0</v>
      </c>
      <c r="J33441" t="s">
        <v>27771</v>
      </c>
      <c r="K33441">
        <v>0</v>
      </c>
    </row>
    <row r="33442" spans="1:11" x14ac:dyDescent="0.25">
      <c r="A33442" t="s">
        <v>27640</v>
      </c>
      <c r="B33442">
        <v>0</v>
      </c>
      <c r="D33442" t="s">
        <v>27673</v>
      </c>
      <c r="E33442">
        <v>0</v>
      </c>
      <c r="J33442" t="s">
        <v>27773</v>
      </c>
      <c r="K33442">
        <v>0</v>
      </c>
    </row>
    <row r="33443" spans="1:11" x14ac:dyDescent="0.25">
      <c r="A33443" t="s">
        <v>27642</v>
      </c>
      <c r="B33443">
        <v>0</v>
      </c>
      <c r="D33443" t="s">
        <v>27674</v>
      </c>
      <c r="E33443">
        <v>0</v>
      </c>
      <c r="J33443" t="s">
        <v>27774</v>
      </c>
      <c r="K33443">
        <v>0</v>
      </c>
    </row>
    <row r="33444" spans="1:11" x14ac:dyDescent="0.25">
      <c r="A33444" t="s">
        <v>27643</v>
      </c>
      <c r="B33444">
        <v>0</v>
      </c>
      <c r="D33444" t="s">
        <v>27679</v>
      </c>
      <c r="E33444">
        <v>0</v>
      </c>
      <c r="J33444" t="s">
        <v>27776</v>
      </c>
      <c r="K33444">
        <v>0</v>
      </c>
    </row>
    <row r="33445" spans="1:11" x14ac:dyDescent="0.25">
      <c r="A33445" t="s">
        <v>27644</v>
      </c>
      <c r="B33445">
        <v>0</v>
      </c>
      <c r="D33445" t="s">
        <v>27680</v>
      </c>
      <c r="E33445">
        <v>0</v>
      </c>
      <c r="J33445" t="s">
        <v>27777</v>
      </c>
      <c r="K33445">
        <v>0</v>
      </c>
    </row>
    <row r="33446" spans="1:11" x14ac:dyDescent="0.25">
      <c r="A33446" t="s">
        <v>27645</v>
      </c>
      <c r="B33446">
        <v>0</v>
      </c>
      <c r="D33446" t="s">
        <v>27681</v>
      </c>
      <c r="E33446">
        <v>0</v>
      </c>
      <c r="J33446" t="s">
        <v>27780</v>
      </c>
      <c r="K33446">
        <v>0</v>
      </c>
    </row>
    <row r="33447" spans="1:11" x14ac:dyDescent="0.25">
      <c r="A33447" t="s">
        <v>27649</v>
      </c>
      <c r="B33447">
        <v>0</v>
      </c>
      <c r="D33447" t="s">
        <v>27684</v>
      </c>
      <c r="E33447">
        <v>0</v>
      </c>
      <c r="J33447" t="s">
        <v>27783</v>
      </c>
      <c r="K33447">
        <v>0</v>
      </c>
    </row>
    <row r="33448" spans="1:11" x14ac:dyDescent="0.25">
      <c r="A33448" t="s">
        <v>27650</v>
      </c>
      <c r="B33448">
        <v>0</v>
      </c>
      <c r="D33448" t="s">
        <v>27688</v>
      </c>
      <c r="E33448">
        <v>0</v>
      </c>
      <c r="J33448" t="s">
        <v>27784</v>
      </c>
      <c r="K33448">
        <v>0</v>
      </c>
    </row>
    <row r="33449" spans="1:11" x14ac:dyDescent="0.25">
      <c r="A33449" t="s">
        <v>27653</v>
      </c>
      <c r="B33449">
        <v>0</v>
      </c>
      <c r="D33449" t="s">
        <v>27690</v>
      </c>
      <c r="E33449">
        <v>0</v>
      </c>
      <c r="J33449" t="s">
        <v>27785</v>
      </c>
      <c r="K33449">
        <v>0</v>
      </c>
    </row>
    <row r="33450" spans="1:11" x14ac:dyDescent="0.25">
      <c r="A33450" t="s">
        <v>27654</v>
      </c>
      <c r="B33450">
        <v>0</v>
      </c>
      <c r="D33450" t="s">
        <v>27699</v>
      </c>
      <c r="E33450">
        <v>0</v>
      </c>
      <c r="J33450" t="s">
        <v>27786</v>
      </c>
      <c r="K33450">
        <v>0</v>
      </c>
    </row>
    <row r="33451" spans="1:11" x14ac:dyDescent="0.25">
      <c r="A33451" t="s">
        <v>27655</v>
      </c>
      <c r="B33451">
        <v>0</v>
      </c>
      <c r="D33451" t="s">
        <v>27700</v>
      </c>
      <c r="E33451">
        <v>0</v>
      </c>
      <c r="J33451" t="s">
        <v>27788</v>
      </c>
      <c r="K33451">
        <v>0</v>
      </c>
    </row>
    <row r="33452" spans="1:11" x14ac:dyDescent="0.25">
      <c r="A33452" t="s">
        <v>27658</v>
      </c>
      <c r="B33452">
        <v>0</v>
      </c>
      <c r="D33452" t="s">
        <v>27701</v>
      </c>
      <c r="E33452">
        <v>0</v>
      </c>
      <c r="J33452" t="s">
        <v>27789</v>
      </c>
      <c r="K33452">
        <v>0</v>
      </c>
    </row>
    <row r="33453" spans="1:11" x14ac:dyDescent="0.25">
      <c r="A33453" t="s">
        <v>27661</v>
      </c>
      <c r="B33453">
        <v>0</v>
      </c>
      <c r="D33453" t="s">
        <v>27702</v>
      </c>
      <c r="E33453">
        <v>0</v>
      </c>
      <c r="J33453" t="s">
        <v>27790</v>
      </c>
      <c r="K33453">
        <v>0</v>
      </c>
    </row>
    <row r="33454" spans="1:11" x14ac:dyDescent="0.25">
      <c r="A33454" t="s">
        <v>27662</v>
      </c>
      <c r="B33454">
        <v>0</v>
      </c>
      <c r="D33454" t="s">
        <v>27704</v>
      </c>
      <c r="E33454">
        <v>0</v>
      </c>
      <c r="J33454" t="s">
        <v>27791</v>
      </c>
      <c r="K33454">
        <v>0</v>
      </c>
    </row>
    <row r="33455" spans="1:11" x14ac:dyDescent="0.25">
      <c r="A33455" t="s">
        <v>27665</v>
      </c>
      <c r="B33455">
        <v>0</v>
      </c>
      <c r="D33455" t="s">
        <v>27705</v>
      </c>
      <c r="E33455">
        <v>0</v>
      </c>
      <c r="J33455" t="s">
        <v>27793</v>
      </c>
      <c r="K33455">
        <v>0</v>
      </c>
    </row>
    <row r="33456" spans="1:11" x14ac:dyDescent="0.25">
      <c r="A33456" t="s">
        <v>27667</v>
      </c>
      <c r="B33456">
        <v>0</v>
      </c>
      <c r="D33456" t="s">
        <v>27706</v>
      </c>
      <c r="E33456">
        <v>0</v>
      </c>
      <c r="J33456" t="s">
        <v>27797</v>
      </c>
      <c r="K33456">
        <v>0</v>
      </c>
    </row>
    <row r="33457" spans="1:11" x14ac:dyDescent="0.25">
      <c r="A33457" t="s">
        <v>27668</v>
      </c>
      <c r="B33457">
        <v>0</v>
      </c>
      <c r="D33457" t="s">
        <v>27707</v>
      </c>
      <c r="E33457">
        <v>0</v>
      </c>
      <c r="J33457" t="s">
        <v>27798</v>
      </c>
      <c r="K33457">
        <v>0</v>
      </c>
    </row>
    <row r="33458" spans="1:11" x14ac:dyDescent="0.25">
      <c r="A33458" t="s">
        <v>27669</v>
      </c>
      <c r="B33458">
        <v>0</v>
      </c>
      <c r="D33458" t="s">
        <v>27708</v>
      </c>
      <c r="E33458">
        <v>0</v>
      </c>
      <c r="J33458" t="s">
        <v>27801</v>
      </c>
      <c r="K33458">
        <v>0</v>
      </c>
    </row>
    <row r="33459" spans="1:11" x14ac:dyDescent="0.25">
      <c r="A33459" t="s">
        <v>27670</v>
      </c>
      <c r="B33459">
        <v>0</v>
      </c>
      <c r="D33459" t="s">
        <v>27709</v>
      </c>
      <c r="E33459">
        <v>0</v>
      </c>
      <c r="J33459" t="s">
        <v>27804</v>
      </c>
      <c r="K33459">
        <v>0</v>
      </c>
    </row>
    <row r="33460" spans="1:11" x14ac:dyDescent="0.25">
      <c r="A33460" t="s">
        <v>27673</v>
      </c>
      <c r="B33460">
        <v>0</v>
      </c>
      <c r="D33460" t="s">
        <v>27710</v>
      </c>
      <c r="E33460">
        <v>0</v>
      </c>
      <c r="J33460" t="s">
        <v>27806</v>
      </c>
      <c r="K33460">
        <v>0</v>
      </c>
    </row>
    <row r="33461" spans="1:11" x14ac:dyDescent="0.25">
      <c r="A33461" t="s">
        <v>27674</v>
      </c>
      <c r="B33461">
        <v>0</v>
      </c>
      <c r="D33461" t="s">
        <v>27711</v>
      </c>
      <c r="E33461">
        <v>0</v>
      </c>
      <c r="J33461" t="s">
        <v>27808</v>
      </c>
      <c r="K33461">
        <v>0</v>
      </c>
    </row>
    <row r="33462" spans="1:11" x14ac:dyDescent="0.25">
      <c r="A33462" t="s">
        <v>27679</v>
      </c>
      <c r="B33462">
        <v>0</v>
      </c>
      <c r="D33462" t="s">
        <v>27712</v>
      </c>
      <c r="E33462">
        <v>0</v>
      </c>
      <c r="J33462" t="s">
        <v>27810</v>
      </c>
      <c r="K33462">
        <v>0</v>
      </c>
    </row>
    <row r="33463" spans="1:11" x14ac:dyDescent="0.25">
      <c r="A33463" t="s">
        <v>27680</v>
      </c>
      <c r="B33463">
        <v>0</v>
      </c>
      <c r="D33463" t="s">
        <v>27715</v>
      </c>
      <c r="E33463">
        <v>0</v>
      </c>
      <c r="J33463" t="s">
        <v>27811</v>
      </c>
      <c r="K33463">
        <v>0</v>
      </c>
    </row>
    <row r="33464" spans="1:11" x14ac:dyDescent="0.25">
      <c r="A33464" t="s">
        <v>27681</v>
      </c>
      <c r="B33464">
        <v>0</v>
      </c>
      <c r="D33464" t="s">
        <v>27719</v>
      </c>
      <c r="E33464">
        <v>0</v>
      </c>
      <c r="J33464" t="s">
        <v>27812</v>
      </c>
      <c r="K33464">
        <v>0</v>
      </c>
    </row>
    <row r="33465" spans="1:11" x14ac:dyDescent="0.25">
      <c r="A33465" t="s">
        <v>27684</v>
      </c>
      <c r="B33465">
        <v>0</v>
      </c>
      <c r="D33465" t="s">
        <v>27722</v>
      </c>
      <c r="E33465">
        <v>0</v>
      </c>
      <c r="J33465" t="s">
        <v>27813</v>
      </c>
      <c r="K33465">
        <v>0</v>
      </c>
    </row>
    <row r="33466" spans="1:11" x14ac:dyDescent="0.25">
      <c r="A33466" t="s">
        <v>27688</v>
      </c>
      <c r="B33466">
        <v>0</v>
      </c>
      <c r="D33466" t="s">
        <v>27724</v>
      </c>
      <c r="E33466">
        <v>0</v>
      </c>
      <c r="J33466" t="s">
        <v>27814</v>
      </c>
      <c r="K33466">
        <v>0</v>
      </c>
    </row>
    <row r="33467" spans="1:11" x14ac:dyDescent="0.25">
      <c r="A33467" t="s">
        <v>27690</v>
      </c>
      <c r="B33467">
        <v>0</v>
      </c>
      <c r="D33467" t="s">
        <v>27726</v>
      </c>
      <c r="E33467">
        <v>0</v>
      </c>
      <c r="J33467" t="s">
        <v>27815</v>
      </c>
      <c r="K33467">
        <v>0</v>
      </c>
    </row>
    <row r="33468" spans="1:11" x14ac:dyDescent="0.25">
      <c r="A33468" t="s">
        <v>27699</v>
      </c>
      <c r="B33468">
        <v>0</v>
      </c>
      <c r="D33468" t="s">
        <v>27727</v>
      </c>
      <c r="E33468">
        <v>0</v>
      </c>
      <c r="J33468" t="s">
        <v>27816</v>
      </c>
      <c r="K33468">
        <v>0</v>
      </c>
    </row>
    <row r="33469" spans="1:11" x14ac:dyDescent="0.25">
      <c r="A33469" t="s">
        <v>27700</v>
      </c>
      <c r="B33469">
        <v>0</v>
      </c>
      <c r="D33469" t="s">
        <v>27728</v>
      </c>
      <c r="E33469">
        <v>0</v>
      </c>
      <c r="J33469" t="s">
        <v>27818</v>
      </c>
      <c r="K33469">
        <v>0</v>
      </c>
    </row>
    <row r="33470" spans="1:11" x14ac:dyDescent="0.25">
      <c r="A33470" t="s">
        <v>27701</v>
      </c>
      <c r="B33470">
        <v>0</v>
      </c>
      <c r="D33470" t="s">
        <v>27729</v>
      </c>
      <c r="E33470">
        <v>0</v>
      </c>
      <c r="J33470" t="s">
        <v>27819</v>
      </c>
      <c r="K33470">
        <v>0</v>
      </c>
    </row>
    <row r="33471" spans="1:11" x14ac:dyDescent="0.25">
      <c r="A33471" t="s">
        <v>27702</v>
      </c>
      <c r="B33471">
        <v>0</v>
      </c>
      <c r="D33471" t="s">
        <v>27731</v>
      </c>
      <c r="E33471">
        <v>0</v>
      </c>
      <c r="J33471" t="s">
        <v>27822</v>
      </c>
      <c r="K33471">
        <v>0</v>
      </c>
    </row>
    <row r="33472" spans="1:11" x14ac:dyDescent="0.25">
      <c r="A33472" t="s">
        <v>27704</v>
      </c>
      <c r="B33472">
        <v>0</v>
      </c>
      <c r="D33472" t="s">
        <v>27732</v>
      </c>
      <c r="E33472">
        <v>0</v>
      </c>
      <c r="J33472" t="s">
        <v>27823</v>
      </c>
      <c r="K33472">
        <v>0</v>
      </c>
    </row>
    <row r="33473" spans="1:11" x14ac:dyDescent="0.25">
      <c r="A33473" t="s">
        <v>27705</v>
      </c>
      <c r="B33473">
        <v>0</v>
      </c>
      <c r="D33473" t="s">
        <v>27733</v>
      </c>
      <c r="E33473">
        <v>0</v>
      </c>
      <c r="J33473" t="s">
        <v>27826</v>
      </c>
      <c r="K33473">
        <v>0</v>
      </c>
    </row>
    <row r="33474" spans="1:11" x14ac:dyDescent="0.25">
      <c r="A33474" t="s">
        <v>27706</v>
      </c>
      <c r="B33474">
        <v>0</v>
      </c>
      <c r="D33474" t="s">
        <v>27736</v>
      </c>
      <c r="E33474">
        <v>0</v>
      </c>
      <c r="J33474" t="s">
        <v>27828</v>
      </c>
      <c r="K33474">
        <v>0</v>
      </c>
    </row>
    <row r="33475" spans="1:11" x14ac:dyDescent="0.25">
      <c r="A33475" t="s">
        <v>27707</v>
      </c>
      <c r="B33475">
        <v>0</v>
      </c>
      <c r="D33475" t="s">
        <v>27741</v>
      </c>
      <c r="E33475">
        <v>0</v>
      </c>
      <c r="J33475" t="s">
        <v>27831</v>
      </c>
      <c r="K33475">
        <v>0</v>
      </c>
    </row>
    <row r="33476" spans="1:11" x14ac:dyDescent="0.25">
      <c r="A33476" t="s">
        <v>27708</v>
      </c>
      <c r="B33476">
        <v>0</v>
      </c>
      <c r="D33476" t="s">
        <v>27742</v>
      </c>
      <c r="E33476">
        <v>0</v>
      </c>
      <c r="J33476" t="s">
        <v>27835</v>
      </c>
      <c r="K33476">
        <v>0</v>
      </c>
    </row>
    <row r="33477" spans="1:11" x14ac:dyDescent="0.25">
      <c r="A33477" t="s">
        <v>27709</v>
      </c>
      <c r="B33477">
        <v>0</v>
      </c>
      <c r="D33477" t="s">
        <v>27747</v>
      </c>
      <c r="E33477">
        <v>0</v>
      </c>
      <c r="J33477" t="s">
        <v>27836</v>
      </c>
      <c r="K33477">
        <v>0</v>
      </c>
    </row>
    <row r="33478" spans="1:11" x14ac:dyDescent="0.25">
      <c r="A33478" t="s">
        <v>27710</v>
      </c>
      <c r="B33478">
        <v>0</v>
      </c>
      <c r="D33478" t="s">
        <v>27748</v>
      </c>
      <c r="E33478">
        <v>0</v>
      </c>
      <c r="J33478" t="s">
        <v>27838</v>
      </c>
      <c r="K33478">
        <v>0</v>
      </c>
    </row>
    <row r="33479" spans="1:11" x14ac:dyDescent="0.25">
      <c r="A33479" t="s">
        <v>27711</v>
      </c>
      <c r="B33479">
        <v>0</v>
      </c>
      <c r="D33479" t="s">
        <v>27749</v>
      </c>
      <c r="E33479">
        <v>0</v>
      </c>
      <c r="J33479" t="s">
        <v>27841</v>
      </c>
      <c r="K33479">
        <v>0</v>
      </c>
    </row>
    <row r="33480" spans="1:11" x14ac:dyDescent="0.25">
      <c r="A33480" t="s">
        <v>27712</v>
      </c>
      <c r="B33480">
        <v>0</v>
      </c>
      <c r="D33480" t="s">
        <v>27751</v>
      </c>
      <c r="E33480">
        <v>0</v>
      </c>
      <c r="J33480" t="s">
        <v>27842</v>
      </c>
      <c r="K33480">
        <v>0</v>
      </c>
    </row>
    <row r="33481" spans="1:11" x14ac:dyDescent="0.25">
      <c r="A33481" t="s">
        <v>27715</v>
      </c>
      <c r="B33481">
        <v>0</v>
      </c>
      <c r="D33481" t="s">
        <v>27756</v>
      </c>
      <c r="E33481">
        <v>0</v>
      </c>
      <c r="J33481" t="s">
        <v>27848</v>
      </c>
      <c r="K33481">
        <v>0</v>
      </c>
    </row>
    <row r="33482" spans="1:11" x14ac:dyDescent="0.25">
      <c r="A33482" t="s">
        <v>27719</v>
      </c>
      <c r="B33482">
        <v>0</v>
      </c>
      <c r="D33482" t="s">
        <v>27757</v>
      </c>
      <c r="E33482">
        <v>0</v>
      </c>
      <c r="J33482" t="s">
        <v>27849</v>
      </c>
      <c r="K33482">
        <v>0</v>
      </c>
    </row>
    <row r="33483" spans="1:11" x14ac:dyDescent="0.25">
      <c r="A33483" t="s">
        <v>27722</v>
      </c>
      <c r="B33483">
        <v>0</v>
      </c>
      <c r="D33483" t="s">
        <v>27758</v>
      </c>
      <c r="E33483">
        <v>0</v>
      </c>
      <c r="J33483" t="s">
        <v>27850</v>
      </c>
      <c r="K33483">
        <v>0</v>
      </c>
    </row>
    <row r="33484" spans="1:11" x14ac:dyDescent="0.25">
      <c r="A33484" t="s">
        <v>27724</v>
      </c>
      <c r="B33484">
        <v>0</v>
      </c>
      <c r="D33484" t="s">
        <v>27763</v>
      </c>
      <c r="E33484">
        <v>0</v>
      </c>
      <c r="J33484" t="s">
        <v>27851</v>
      </c>
      <c r="K33484">
        <v>0</v>
      </c>
    </row>
    <row r="33485" spans="1:11" x14ac:dyDescent="0.25">
      <c r="A33485" t="s">
        <v>27726</v>
      </c>
      <c r="B33485">
        <v>0</v>
      </c>
      <c r="D33485" t="s">
        <v>27765</v>
      </c>
      <c r="E33485">
        <v>0</v>
      </c>
      <c r="J33485" t="s">
        <v>27853</v>
      </c>
      <c r="K33485">
        <v>0</v>
      </c>
    </row>
    <row r="33486" spans="1:11" x14ac:dyDescent="0.25">
      <c r="A33486" t="s">
        <v>27727</v>
      </c>
      <c r="B33486">
        <v>0</v>
      </c>
      <c r="D33486" t="s">
        <v>27770</v>
      </c>
      <c r="E33486">
        <v>0</v>
      </c>
      <c r="J33486" t="s">
        <v>27854</v>
      </c>
      <c r="K33486">
        <v>0</v>
      </c>
    </row>
    <row r="33487" spans="1:11" x14ac:dyDescent="0.25">
      <c r="A33487" t="s">
        <v>27728</v>
      </c>
      <c r="B33487">
        <v>0</v>
      </c>
      <c r="D33487" t="s">
        <v>27771</v>
      </c>
      <c r="E33487">
        <v>0</v>
      </c>
      <c r="J33487" t="s">
        <v>27856</v>
      </c>
      <c r="K33487">
        <v>0</v>
      </c>
    </row>
    <row r="33488" spans="1:11" x14ac:dyDescent="0.25">
      <c r="A33488" t="s">
        <v>27729</v>
      </c>
      <c r="B33488">
        <v>0</v>
      </c>
      <c r="D33488" t="s">
        <v>27773</v>
      </c>
      <c r="E33488">
        <v>0</v>
      </c>
      <c r="J33488" t="s">
        <v>27857</v>
      </c>
      <c r="K33488">
        <v>0</v>
      </c>
    </row>
    <row r="33489" spans="1:11" x14ac:dyDescent="0.25">
      <c r="A33489" t="s">
        <v>27731</v>
      </c>
      <c r="B33489">
        <v>0</v>
      </c>
      <c r="D33489" t="s">
        <v>27774</v>
      </c>
      <c r="E33489">
        <v>0</v>
      </c>
      <c r="J33489" t="s">
        <v>27858</v>
      </c>
      <c r="K33489">
        <v>0</v>
      </c>
    </row>
    <row r="33490" spans="1:11" x14ac:dyDescent="0.25">
      <c r="A33490" t="s">
        <v>27732</v>
      </c>
      <c r="B33490">
        <v>0</v>
      </c>
      <c r="D33490" t="s">
        <v>27776</v>
      </c>
      <c r="E33490">
        <v>0</v>
      </c>
      <c r="J33490" t="s">
        <v>27864</v>
      </c>
      <c r="K33490">
        <v>0</v>
      </c>
    </row>
    <row r="33491" spans="1:11" x14ac:dyDescent="0.25">
      <c r="A33491" t="s">
        <v>27733</v>
      </c>
      <c r="B33491">
        <v>0</v>
      </c>
      <c r="D33491" t="s">
        <v>27777</v>
      </c>
      <c r="E33491">
        <v>0</v>
      </c>
      <c r="J33491" t="s">
        <v>27865</v>
      </c>
      <c r="K33491">
        <v>0</v>
      </c>
    </row>
    <row r="33492" spans="1:11" x14ac:dyDescent="0.25">
      <c r="A33492" t="s">
        <v>27736</v>
      </c>
      <c r="B33492">
        <v>0</v>
      </c>
      <c r="D33492" t="s">
        <v>27780</v>
      </c>
      <c r="E33492">
        <v>0</v>
      </c>
      <c r="J33492" t="s">
        <v>27867</v>
      </c>
      <c r="K33492">
        <v>0</v>
      </c>
    </row>
    <row r="33493" spans="1:11" x14ac:dyDescent="0.25">
      <c r="A33493" t="s">
        <v>27741</v>
      </c>
      <c r="B33493">
        <v>0</v>
      </c>
      <c r="D33493" t="s">
        <v>27783</v>
      </c>
      <c r="E33493">
        <v>0</v>
      </c>
      <c r="J33493" t="s">
        <v>27870</v>
      </c>
      <c r="K33493">
        <v>0</v>
      </c>
    </row>
    <row r="33494" spans="1:11" x14ac:dyDescent="0.25">
      <c r="A33494" t="s">
        <v>27742</v>
      </c>
      <c r="B33494">
        <v>0</v>
      </c>
      <c r="D33494" t="s">
        <v>27784</v>
      </c>
      <c r="E33494">
        <v>0</v>
      </c>
      <c r="J33494" t="s">
        <v>27873</v>
      </c>
      <c r="K33494">
        <v>0</v>
      </c>
    </row>
    <row r="33495" spans="1:11" x14ac:dyDescent="0.25">
      <c r="A33495" t="s">
        <v>27747</v>
      </c>
      <c r="B33495">
        <v>0</v>
      </c>
      <c r="D33495" t="s">
        <v>27785</v>
      </c>
      <c r="E33495">
        <v>0</v>
      </c>
      <c r="J33495" t="s">
        <v>27874</v>
      </c>
      <c r="K33495">
        <v>0</v>
      </c>
    </row>
    <row r="33496" spans="1:11" x14ac:dyDescent="0.25">
      <c r="A33496" t="s">
        <v>27748</v>
      </c>
      <c r="B33496">
        <v>0</v>
      </c>
      <c r="D33496" t="s">
        <v>27786</v>
      </c>
      <c r="E33496">
        <v>0</v>
      </c>
      <c r="J33496" t="s">
        <v>27875</v>
      </c>
      <c r="K33496">
        <v>0</v>
      </c>
    </row>
    <row r="33497" spans="1:11" x14ac:dyDescent="0.25">
      <c r="A33497" t="s">
        <v>27749</v>
      </c>
      <c r="B33497">
        <v>0</v>
      </c>
      <c r="D33497" t="s">
        <v>27788</v>
      </c>
      <c r="E33497">
        <v>0</v>
      </c>
      <c r="J33497" t="s">
        <v>27877</v>
      </c>
      <c r="K33497">
        <v>0</v>
      </c>
    </row>
    <row r="33498" spans="1:11" x14ac:dyDescent="0.25">
      <c r="A33498" t="s">
        <v>27751</v>
      </c>
      <c r="B33498">
        <v>0</v>
      </c>
      <c r="D33498" t="s">
        <v>27789</v>
      </c>
      <c r="E33498">
        <v>0</v>
      </c>
      <c r="J33498" t="s">
        <v>27885</v>
      </c>
      <c r="K33498">
        <v>0</v>
      </c>
    </row>
    <row r="33499" spans="1:11" x14ac:dyDescent="0.25">
      <c r="A33499" t="s">
        <v>27754</v>
      </c>
      <c r="B33499">
        <v>0</v>
      </c>
      <c r="D33499" t="s">
        <v>27790</v>
      </c>
      <c r="E33499">
        <v>0</v>
      </c>
      <c r="J33499" t="s">
        <v>27886</v>
      </c>
      <c r="K33499">
        <v>0</v>
      </c>
    </row>
    <row r="33500" spans="1:11" x14ac:dyDescent="0.25">
      <c r="A33500" t="s">
        <v>27756</v>
      </c>
      <c r="B33500">
        <v>0</v>
      </c>
      <c r="D33500" t="s">
        <v>27791</v>
      </c>
      <c r="E33500">
        <v>0</v>
      </c>
      <c r="J33500" t="s">
        <v>27887</v>
      </c>
      <c r="K33500">
        <v>0</v>
      </c>
    </row>
    <row r="33501" spans="1:11" x14ac:dyDescent="0.25">
      <c r="A33501" t="s">
        <v>27757</v>
      </c>
      <c r="B33501">
        <v>0</v>
      </c>
      <c r="D33501" t="s">
        <v>27793</v>
      </c>
      <c r="E33501">
        <v>0</v>
      </c>
      <c r="J33501" t="s">
        <v>27889</v>
      </c>
      <c r="K33501">
        <v>0</v>
      </c>
    </row>
    <row r="33502" spans="1:11" x14ac:dyDescent="0.25">
      <c r="A33502" t="s">
        <v>27758</v>
      </c>
      <c r="B33502">
        <v>0</v>
      </c>
      <c r="D33502" t="s">
        <v>27797</v>
      </c>
      <c r="E33502">
        <v>0</v>
      </c>
      <c r="J33502" t="s">
        <v>27890</v>
      </c>
      <c r="K33502">
        <v>0</v>
      </c>
    </row>
    <row r="33503" spans="1:11" x14ac:dyDescent="0.25">
      <c r="A33503" t="s">
        <v>27760</v>
      </c>
      <c r="B33503">
        <v>0</v>
      </c>
      <c r="D33503" t="s">
        <v>27798</v>
      </c>
      <c r="E33503">
        <v>0</v>
      </c>
      <c r="J33503" t="s">
        <v>27891</v>
      </c>
      <c r="K33503">
        <v>0</v>
      </c>
    </row>
    <row r="33504" spans="1:11" x14ac:dyDescent="0.25">
      <c r="A33504" t="s">
        <v>27763</v>
      </c>
      <c r="B33504">
        <v>0</v>
      </c>
      <c r="D33504" t="s">
        <v>27801</v>
      </c>
      <c r="E33504">
        <v>0</v>
      </c>
      <c r="J33504" t="s">
        <v>27893</v>
      </c>
      <c r="K33504">
        <v>0</v>
      </c>
    </row>
    <row r="33505" spans="1:11" x14ac:dyDescent="0.25">
      <c r="A33505" t="s">
        <v>27765</v>
      </c>
      <c r="B33505">
        <v>0</v>
      </c>
      <c r="D33505" t="s">
        <v>27804</v>
      </c>
      <c r="E33505">
        <v>0</v>
      </c>
      <c r="J33505" t="s">
        <v>27894</v>
      </c>
      <c r="K33505">
        <v>0</v>
      </c>
    </row>
    <row r="33506" spans="1:11" x14ac:dyDescent="0.25">
      <c r="A33506" t="s">
        <v>27766</v>
      </c>
      <c r="B33506">
        <v>0</v>
      </c>
      <c r="D33506" t="s">
        <v>27806</v>
      </c>
      <c r="E33506">
        <v>0</v>
      </c>
      <c r="J33506" t="s">
        <v>27895</v>
      </c>
      <c r="K33506">
        <v>0</v>
      </c>
    </row>
    <row r="33507" spans="1:11" x14ac:dyDescent="0.25">
      <c r="A33507" t="s">
        <v>27770</v>
      </c>
      <c r="B33507">
        <v>0</v>
      </c>
      <c r="D33507" t="s">
        <v>27808</v>
      </c>
      <c r="E33507">
        <v>0</v>
      </c>
      <c r="J33507" t="s">
        <v>27897</v>
      </c>
      <c r="K33507">
        <v>0</v>
      </c>
    </row>
    <row r="33508" spans="1:11" x14ac:dyDescent="0.25">
      <c r="A33508" t="s">
        <v>27771</v>
      </c>
      <c r="B33508">
        <v>0</v>
      </c>
      <c r="D33508" t="s">
        <v>27810</v>
      </c>
      <c r="E33508">
        <v>0</v>
      </c>
      <c r="J33508" t="s">
        <v>27898</v>
      </c>
      <c r="K33508">
        <v>0</v>
      </c>
    </row>
    <row r="33509" spans="1:11" x14ac:dyDescent="0.25">
      <c r="A33509" t="s">
        <v>27773</v>
      </c>
      <c r="B33509">
        <v>0</v>
      </c>
      <c r="D33509" t="s">
        <v>27811</v>
      </c>
      <c r="E33509">
        <v>0</v>
      </c>
      <c r="J33509" t="s">
        <v>27900</v>
      </c>
      <c r="K33509">
        <v>0</v>
      </c>
    </row>
    <row r="33510" spans="1:11" x14ac:dyDescent="0.25">
      <c r="A33510" t="s">
        <v>27774</v>
      </c>
      <c r="B33510">
        <v>0</v>
      </c>
      <c r="D33510" t="s">
        <v>27812</v>
      </c>
      <c r="E33510">
        <v>0</v>
      </c>
      <c r="J33510" t="s">
        <v>27901</v>
      </c>
      <c r="K33510">
        <v>0</v>
      </c>
    </row>
    <row r="33511" spans="1:11" x14ac:dyDescent="0.25">
      <c r="A33511" t="s">
        <v>27776</v>
      </c>
      <c r="B33511">
        <v>0</v>
      </c>
      <c r="D33511" t="s">
        <v>27813</v>
      </c>
      <c r="E33511">
        <v>0</v>
      </c>
      <c r="J33511" t="s">
        <v>27902</v>
      </c>
      <c r="K33511">
        <v>0</v>
      </c>
    </row>
    <row r="33512" spans="1:11" x14ac:dyDescent="0.25">
      <c r="A33512" t="s">
        <v>27777</v>
      </c>
      <c r="B33512">
        <v>0</v>
      </c>
      <c r="D33512" t="s">
        <v>27814</v>
      </c>
      <c r="E33512">
        <v>0</v>
      </c>
      <c r="J33512" t="s">
        <v>27903</v>
      </c>
      <c r="K33512">
        <v>0</v>
      </c>
    </row>
    <row r="33513" spans="1:11" x14ac:dyDescent="0.25">
      <c r="A33513" t="s">
        <v>27780</v>
      </c>
      <c r="B33513">
        <v>0</v>
      </c>
      <c r="D33513" t="s">
        <v>27815</v>
      </c>
      <c r="E33513">
        <v>0</v>
      </c>
      <c r="J33513" t="s">
        <v>27904</v>
      </c>
      <c r="K33513">
        <v>0</v>
      </c>
    </row>
    <row r="33514" spans="1:11" x14ac:dyDescent="0.25">
      <c r="A33514" t="s">
        <v>27783</v>
      </c>
      <c r="B33514">
        <v>0</v>
      </c>
      <c r="D33514" t="s">
        <v>27816</v>
      </c>
      <c r="E33514">
        <v>0</v>
      </c>
      <c r="J33514" t="s">
        <v>27905</v>
      </c>
      <c r="K33514">
        <v>0</v>
      </c>
    </row>
    <row r="33515" spans="1:11" x14ac:dyDescent="0.25">
      <c r="A33515" t="s">
        <v>27784</v>
      </c>
      <c r="B33515">
        <v>0</v>
      </c>
      <c r="D33515" t="s">
        <v>27818</v>
      </c>
      <c r="E33515">
        <v>0</v>
      </c>
      <c r="J33515" t="s">
        <v>27906</v>
      </c>
      <c r="K33515">
        <v>0</v>
      </c>
    </row>
    <row r="33516" spans="1:11" x14ac:dyDescent="0.25">
      <c r="A33516" t="s">
        <v>27785</v>
      </c>
      <c r="B33516">
        <v>0</v>
      </c>
      <c r="D33516" t="s">
        <v>27819</v>
      </c>
      <c r="E33516">
        <v>0</v>
      </c>
      <c r="J33516" t="s">
        <v>27908</v>
      </c>
      <c r="K33516">
        <v>0</v>
      </c>
    </row>
    <row r="33517" spans="1:11" x14ac:dyDescent="0.25">
      <c r="A33517" t="s">
        <v>27786</v>
      </c>
      <c r="B33517">
        <v>0</v>
      </c>
      <c r="D33517" t="s">
        <v>27822</v>
      </c>
      <c r="E33517">
        <v>0</v>
      </c>
      <c r="J33517" t="s">
        <v>27910</v>
      </c>
      <c r="K33517">
        <v>0</v>
      </c>
    </row>
    <row r="33518" spans="1:11" x14ac:dyDescent="0.25">
      <c r="A33518" t="s">
        <v>27788</v>
      </c>
      <c r="B33518">
        <v>0</v>
      </c>
      <c r="D33518" t="s">
        <v>27823</v>
      </c>
      <c r="E33518">
        <v>0</v>
      </c>
      <c r="J33518" t="s">
        <v>27913</v>
      </c>
      <c r="K33518">
        <v>0</v>
      </c>
    </row>
    <row r="33519" spans="1:11" x14ac:dyDescent="0.25">
      <c r="A33519" t="s">
        <v>27789</v>
      </c>
      <c r="B33519">
        <v>0</v>
      </c>
      <c r="D33519" t="s">
        <v>27826</v>
      </c>
      <c r="E33519">
        <v>0</v>
      </c>
      <c r="J33519" t="s">
        <v>27914</v>
      </c>
      <c r="K33519">
        <v>0</v>
      </c>
    </row>
    <row r="33520" spans="1:11" x14ac:dyDescent="0.25">
      <c r="A33520" t="s">
        <v>27790</v>
      </c>
      <c r="B33520">
        <v>0</v>
      </c>
      <c r="D33520" t="s">
        <v>27828</v>
      </c>
      <c r="E33520">
        <v>0</v>
      </c>
      <c r="J33520" t="s">
        <v>27918</v>
      </c>
      <c r="K33520">
        <v>0</v>
      </c>
    </row>
    <row r="33521" spans="1:11" x14ac:dyDescent="0.25">
      <c r="A33521" t="s">
        <v>27791</v>
      </c>
      <c r="B33521">
        <v>0</v>
      </c>
      <c r="D33521" t="s">
        <v>27831</v>
      </c>
      <c r="E33521">
        <v>0</v>
      </c>
      <c r="J33521" t="s">
        <v>27919</v>
      </c>
      <c r="K33521">
        <v>0</v>
      </c>
    </row>
    <row r="33522" spans="1:11" x14ac:dyDescent="0.25">
      <c r="A33522" t="s">
        <v>27793</v>
      </c>
      <c r="B33522">
        <v>0</v>
      </c>
      <c r="D33522" t="s">
        <v>27835</v>
      </c>
      <c r="E33522">
        <v>0</v>
      </c>
      <c r="J33522" t="s">
        <v>27921</v>
      </c>
      <c r="K33522">
        <v>0</v>
      </c>
    </row>
    <row r="33523" spans="1:11" x14ac:dyDescent="0.25">
      <c r="A33523" t="s">
        <v>27797</v>
      </c>
      <c r="B33523">
        <v>0</v>
      </c>
      <c r="D33523" t="s">
        <v>27836</v>
      </c>
      <c r="E33523">
        <v>0</v>
      </c>
      <c r="J33523" t="s">
        <v>27925</v>
      </c>
      <c r="K33523">
        <v>0</v>
      </c>
    </row>
    <row r="33524" spans="1:11" x14ac:dyDescent="0.25">
      <c r="A33524" t="s">
        <v>27798</v>
      </c>
      <c r="B33524">
        <v>0</v>
      </c>
      <c r="D33524" t="s">
        <v>27838</v>
      </c>
      <c r="E33524">
        <v>0</v>
      </c>
      <c r="J33524" t="s">
        <v>27927</v>
      </c>
      <c r="K33524">
        <v>0</v>
      </c>
    </row>
    <row r="33525" spans="1:11" x14ac:dyDescent="0.25">
      <c r="A33525" t="s">
        <v>27801</v>
      </c>
      <c r="B33525">
        <v>0</v>
      </c>
      <c r="D33525" t="s">
        <v>27841</v>
      </c>
      <c r="E33525">
        <v>0</v>
      </c>
      <c r="J33525" t="s">
        <v>27928</v>
      </c>
      <c r="K33525">
        <v>0</v>
      </c>
    </row>
    <row r="33526" spans="1:11" x14ac:dyDescent="0.25">
      <c r="A33526" t="s">
        <v>27804</v>
      </c>
      <c r="B33526">
        <v>0</v>
      </c>
      <c r="D33526" t="s">
        <v>27842</v>
      </c>
      <c r="E33526">
        <v>0</v>
      </c>
      <c r="J33526" t="s">
        <v>27929</v>
      </c>
      <c r="K33526">
        <v>0</v>
      </c>
    </row>
    <row r="33527" spans="1:11" x14ac:dyDescent="0.25">
      <c r="A33527" t="s">
        <v>27806</v>
      </c>
      <c r="B33527">
        <v>0</v>
      </c>
      <c r="D33527" t="s">
        <v>27848</v>
      </c>
      <c r="E33527">
        <v>0</v>
      </c>
      <c r="J33527" t="s">
        <v>27930</v>
      </c>
      <c r="K33527">
        <v>0</v>
      </c>
    </row>
    <row r="33528" spans="1:11" x14ac:dyDescent="0.25">
      <c r="A33528" t="s">
        <v>27808</v>
      </c>
      <c r="B33528">
        <v>0</v>
      </c>
      <c r="D33528" t="s">
        <v>27849</v>
      </c>
      <c r="E33528">
        <v>0</v>
      </c>
      <c r="J33528" t="s">
        <v>27935</v>
      </c>
      <c r="K33528">
        <v>0</v>
      </c>
    </row>
    <row r="33529" spans="1:11" x14ac:dyDescent="0.25">
      <c r="A33529" t="s">
        <v>27810</v>
      </c>
      <c r="B33529">
        <v>0</v>
      </c>
      <c r="D33529" t="s">
        <v>27850</v>
      </c>
      <c r="E33529">
        <v>0</v>
      </c>
      <c r="J33529" t="s">
        <v>27938</v>
      </c>
      <c r="K33529">
        <v>0</v>
      </c>
    </row>
    <row r="33530" spans="1:11" x14ac:dyDescent="0.25">
      <c r="A33530" t="s">
        <v>27811</v>
      </c>
      <c r="B33530">
        <v>0</v>
      </c>
      <c r="D33530" t="s">
        <v>27851</v>
      </c>
      <c r="E33530">
        <v>0</v>
      </c>
      <c r="J33530" t="s">
        <v>27939</v>
      </c>
      <c r="K33530">
        <v>0</v>
      </c>
    </row>
    <row r="33531" spans="1:11" x14ac:dyDescent="0.25">
      <c r="A33531" t="s">
        <v>27812</v>
      </c>
      <c r="B33531">
        <v>0</v>
      </c>
      <c r="D33531" t="s">
        <v>27853</v>
      </c>
      <c r="E33531">
        <v>0</v>
      </c>
      <c r="J33531" t="s">
        <v>27943</v>
      </c>
      <c r="K33531">
        <v>0</v>
      </c>
    </row>
    <row r="33532" spans="1:11" x14ac:dyDescent="0.25">
      <c r="A33532" t="s">
        <v>27813</v>
      </c>
      <c r="B33532">
        <v>0</v>
      </c>
      <c r="D33532" t="s">
        <v>27854</v>
      </c>
      <c r="E33532">
        <v>0</v>
      </c>
      <c r="J33532" t="s">
        <v>27945</v>
      </c>
      <c r="K33532">
        <v>0</v>
      </c>
    </row>
    <row r="33533" spans="1:11" x14ac:dyDescent="0.25">
      <c r="A33533" t="s">
        <v>27814</v>
      </c>
      <c r="B33533">
        <v>0</v>
      </c>
      <c r="D33533" t="s">
        <v>27856</v>
      </c>
      <c r="E33533">
        <v>0</v>
      </c>
      <c r="J33533" t="s">
        <v>27946</v>
      </c>
      <c r="K33533">
        <v>0</v>
      </c>
    </row>
    <row r="33534" spans="1:11" x14ac:dyDescent="0.25">
      <c r="A33534" t="s">
        <v>27815</v>
      </c>
      <c r="B33534">
        <v>0</v>
      </c>
      <c r="D33534" t="s">
        <v>27857</v>
      </c>
      <c r="E33534">
        <v>0</v>
      </c>
      <c r="J33534" t="s">
        <v>27947</v>
      </c>
      <c r="K33534">
        <v>0</v>
      </c>
    </row>
    <row r="33535" spans="1:11" x14ac:dyDescent="0.25">
      <c r="A33535" t="s">
        <v>27816</v>
      </c>
      <c r="B33535">
        <v>0</v>
      </c>
      <c r="D33535" t="s">
        <v>27858</v>
      </c>
      <c r="E33535">
        <v>0</v>
      </c>
      <c r="J33535" t="s">
        <v>27950</v>
      </c>
      <c r="K33535">
        <v>0</v>
      </c>
    </row>
    <row r="33536" spans="1:11" x14ac:dyDescent="0.25">
      <c r="A33536" t="s">
        <v>27818</v>
      </c>
      <c r="B33536">
        <v>0</v>
      </c>
      <c r="D33536" t="s">
        <v>27864</v>
      </c>
      <c r="E33536">
        <v>0</v>
      </c>
      <c r="J33536" t="s">
        <v>27951</v>
      </c>
      <c r="K33536">
        <v>0</v>
      </c>
    </row>
    <row r="33537" spans="1:11" x14ac:dyDescent="0.25">
      <c r="A33537" t="s">
        <v>27819</v>
      </c>
      <c r="B33537">
        <v>0</v>
      </c>
      <c r="D33537" t="s">
        <v>27865</v>
      </c>
      <c r="E33537">
        <v>0</v>
      </c>
      <c r="J33537" t="s">
        <v>27955</v>
      </c>
      <c r="K33537">
        <v>0</v>
      </c>
    </row>
    <row r="33538" spans="1:11" x14ac:dyDescent="0.25">
      <c r="A33538" t="s">
        <v>27822</v>
      </c>
      <c r="B33538">
        <v>0</v>
      </c>
      <c r="D33538" t="s">
        <v>27867</v>
      </c>
      <c r="E33538">
        <v>0</v>
      </c>
      <c r="J33538" t="s">
        <v>27962</v>
      </c>
      <c r="K33538">
        <v>0</v>
      </c>
    </row>
    <row r="33539" spans="1:11" x14ac:dyDescent="0.25">
      <c r="A33539" t="s">
        <v>27823</v>
      </c>
      <c r="B33539">
        <v>0</v>
      </c>
      <c r="D33539" t="s">
        <v>27870</v>
      </c>
      <c r="E33539">
        <v>0</v>
      </c>
      <c r="J33539" t="s">
        <v>27963</v>
      </c>
      <c r="K33539">
        <v>0</v>
      </c>
    </row>
    <row r="33540" spans="1:11" x14ac:dyDescent="0.25">
      <c r="A33540" t="s">
        <v>27826</v>
      </c>
      <c r="B33540">
        <v>0</v>
      </c>
      <c r="D33540" t="s">
        <v>27873</v>
      </c>
      <c r="E33540">
        <v>0</v>
      </c>
      <c r="J33540" t="s">
        <v>27966</v>
      </c>
      <c r="K33540">
        <v>0</v>
      </c>
    </row>
    <row r="33541" spans="1:11" x14ac:dyDescent="0.25">
      <c r="A33541" t="s">
        <v>27828</v>
      </c>
      <c r="B33541">
        <v>0</v>
      </c>
      <c r="D33541" t="s">
        <v>27874</v>
      </c>
      <c r="E33541">
        <v>0</v>
      </c>
      <c r="J33541" t="s">
        <v>27969</v>
      </c>
      <c r="K33541">
        <v>0</v>
      </c>
    </row>
    <row r="33542" spans="1:11" x14ac:dyDescent="0.25">
      <c r="A33542" t="s">
        <v>27831</v>
      </c>
      <c r="B33542">
        <v>0</v>
      </c>
      <c r="D33542" t="s">
        <v>27875</v>
      </c>
      <c r="E33542">
        <v>0</v>
      </c>
      <c r="J33542" t="s">
        <v>27970</v>
      </c>
      <c r="K33542">
        <v>0</v>
      </c>
    </row>
    <row r="33543" spans="1:11" x14ac:dyDescent="0.25">
      <c r="A33543" t="s">
        <v>27835</v>
      </c>
      <c r="B33543">
        <v>0</v>
      </c>
      <c r="D33543" t="s">
        <v>27877</v>
      </c>
      <c r="E33543">
        <v>0</v>
      </c>
      <c r="J33543" t="s">
        <v>27971</v>
      </c>
      <c r="K33543">
        <v>0</v>
      </c>
    </row>
    <row r="33544" spans="1:11" x14ac:dyDescent="0.25">
      <c r="A33544" t="s">
        <v>27836</v>
      </c>
      <c r="B33544">
        <v>0</v>
      </c>
      <c r="D33544" t="s">
        <v>27885</v>
      </c>
      <c r="E33544">
        <v>0</v>
      </c>
      <c r="J33544" t="s">
        <v>27979</v>
      </c>
      <c r="K33544">
        <v>0</v>
      </c>
    </row>
    <row r="33545" spans="1:11" x14ac:dyDescent="0.25">
      <c r="A33545" t="s">
        <v>27838</v>
      </c>
      <c r="B33545">
        <v>0</v>
      </c>
      <c r="D33545" t="s">
        <v>27886</v>
      </c>
      <c r="E33545">
        <v>0</v>
      </c>
      <c r="J33545" t="s">
        <v>27980</v>
      </c>
      <c r="K33545">
        <v>0</v>
      </c>
    </row>
    <row r="33546" spans="1:11" x14ac:dyDescent="0.25">
      <c r="A33546" t="s">
        <v>27841</v>
      </c>
      <c r="B33546">
        <v>0</v>
      </c>
      <c r="D33546" t="s">
        <v>27887</v>
      </c>
      <c r="E33546">
        <v>0</v>
      </c>
      <c r="J33546" t="s">
        <v>27982</v>
      </c>
      <c r="K33546">
        <v>0</v>
      </c>
    </row>
    <row r="33547" spans="1:11" x14ac:dyDescent="0.25">
      <c r="A33547" t="s">
        <v>27842</v>
      </c>
      <c r="B33547">
        <v>0</v>
      </c>
      <c r="D33547" t="s">
        <v>27889</v>
      </c>
      <c r="E33547">
        <v>0</v>
      </c>
      <c r="J33547" t="s">
        <v>27983</v>
      </c>
      <c r="K33547">
        <v>0</v>
      </c>
    </row>
    <row r="33548" spans="1:11" x14ac:dyDescent="0.25">
      <c r="A33548" t="s">
        <v>27848</v>
      </c>
      <c r="B33548">
        <v>0</v>
      </c>
      <c r="D33548" t="s">
        <v>27890</v>
      </c>
      <c r="E33548">
        <v>0</v>
      </c>
      <c r="J33548" t="s">
        <v>27984</v>
      </c>
      <c r="K33548">
        <v>0</v>
      </c>
    </row>
    <row r="33549" spans="1:11" x14ac:dyDescent="0.25">
      <c r="A33549" t="s">
        <v>27849</v>
      </c>
      <c r="B33549">
        <v>0</v>
      </c>
      <c r="D33549" t="s">
        <v>27891</v>
      </c>
      <c r="E33549">
        <v>0</v>
      </c>
      <c r="J33549" t="s">
        <v>27986</v>
      </c>
      <c r="K33549">
        <v>0</v>
      </c>
    </row>
    <row r="33550" spans="1:11" x14ac:dyDescent="0.25">
      <c r="A33550" t="s">
        <v>27850</v>
      </c>
      <c r="B33550">
        <v>0</v>
      </c>
      <c r="D33550" t="s">
        <v>27893</v>
      </c>
      <c r="E33550">
        <v>0</v>
      </c>
      <c r="J33550" t="s">
        <v>27990</v>
      </c>
      <c r="K33550">
        <v>0</v>
      </c>
    </row>
    <row r="33551" spans="1:11" x14ac:dyDescent="0.25">
      <c r="A33551" t="s">
        <v>27851</v>
      </c>
      <c r="B33551">
        <v>0</v>
      </c>
      <c r="D33551" t="s">
        <v>27894</v>
      </c>
      <c r="E33551">
        <v>0</v>
      </c>
      <c r="J33551" t="s">
        <v>27992</v>
      </c>
      <c r="K33551">
        <v>0</v>
      </c>
    </row>
    <row r="33552" spans="1:11" x14ac:dyDescent="0.25">
      <c r="A33552" t="s">
        <v>27853</v>
      </c>
      <c r="B33552">
        <v>0</v>
      </c>
      <c r="D33552" t="s">
        <v>27895</v>
      </c>
      <c r="E33552">
        <v>0</v>
      </c>
      <c r="J33552" t="s">
        <v>27993</v>
      </c>
      <c r="K33552">
        <v>0</v>
      </c>
    </row>
    <row r="33553" spans="1:11" x14ac:dyDescent="0.25">
      <c r="A33553" t="s">
        <v>27854</v>
      </c>
      <c r="B33553">
        <v>0</v>
      </c>
      <c r="D33553" t="s">
        <v>27897</v>
      </c>
      <c r="E33553">
        <v>0</v>
      </c>
      <c r="J33553" t="s">
        <v>27994</v>
      </c>
      <c r="K33553">
        <v>0</v>
      </c>
    </row>
    <row r="33554" spans="1:11" x14ac:dyDescent="0.25">
      <c r="A33554" t="s">
        <v>27856</v>
      </c>
      <c r="B33554">
        <v>0</v>
      </c>
      <c r="D33554" t="s">
        <v>27898</v>
      </c>
      <c r="E33554">
        <v>0</v>
      </c>
      <c r="J33554" t="s">
        <v>27995</v>
      </c>
      <c r="K33554">
        <v>0</v>
      </c>
    </row>
    <row r="33555" spans="1:11" x14ac:dyDescent="0.25">
      <c r="A33555" t="s">
        <v>27857</v>
      </c>
      <c r="B33555">
        <v>0</v>
      </c>
      <c r="D33555" t="s">
        <v>27900</v>
      </c>
      <c r="E33555">
        <v>0</v>
      </c>
      <c r="J33555" t="s">
        <v>27997</v>
      </c>
      <c r="K33555">
        <v>0</v>
      </c>
    </row>
    <row r="33556" spans="1:11" x14ac:dyDescent="0.25">
      <c r="A33556" t="s">
        <v>27858</v>
      </c>
      <c r="B33556">
        <v>0</v>
      </c>
      <c r="D33556" t="s">
        <v>27901</v>
      </c>
      <c r="E33556">
        <v>0</v>
      </c>
      <c r="J33556" t="s">
        <v>28000</v>
      </c>
      <c r="K33556">
        <v>0</v>
      </c>
    </row>
    <row r="33557" spans="1:11" x14ac:dyDescent="0.25">
      <c r="A33557" t="s">
        <v>27864</v>
      </c>
      <c r="B33557">
        <v>0</v>
      </c>
      <c r="D33557" t="s">
        <v>27902</v>
      </c>
      <c r="E33557">
        <v>0</v>
      </c>
      <c r="J33557" t="s">
        <v>28001</v>
      </c>
      <c r="K33557">
        <v>0</v>
      </c>
    </row>
    <row r="33558" spans="1:11" x14ac:dyDescent="0.25">
      <c r="A33558" t="s">
        <v>27865</v>
      </c>
      <c r="B33558">
        <v>0</v>
      </c>
      <c r="D33558" t="s">
        <v>27903</v>
      </c>
      <c r="E33558">
        <v>0</v>
      </c>
      <c r="J33558" t="s">
        <v>28003</v>
      </c>
      <c r="K33558">
        <v>0</v>
      </c>
    </row>
    <row r="33559" spans="1:11" x14ac:dyDescent="0.25">
      <c r="A33559" t="s">
        <v>27867</v>
      </c>
      <c r="B33559">
        <v>0</v>
      </c>
      <c r="D33559" t="s">
        <v>27904</v>
      </c>
      <c r="E33559">
        <v>0</v>
      </c>
      <c r="J33559" t="s">
        <v>28006</v>
      </c>
      <c r="K33559">
        <v>0</v>
      </c>
    </row>
    <row r="33560" spans="1:11" x14ac:dyDescent="0.25">
      <c r="A33560" t="s">
        <v>27870</v>
      </c>
      <c r="B33560">
        <v>0</v>
      </c>
      <c r="D33560" t="s">
        <v>27905</v>
      </c>
      <c r="E33560">
        <v>0</v>
      </c>
      <c r="J33560" t="s">
        <v>28008</v>
      </c>
      <c r="K33560">
        <v>0</v>
      </c>
    </row>
    <row r="33561" spans="1:11" x14ac:dyDescent="0.25">
      <c r="A33561" t="s">
        <v>27873</v>
      </c>
      <c r="B33561">
        <v>0</v>
      </c>
      <c r="D33561" t="s">
        <v>27906</v>
      </c>
      <c r="E33561">
        <v>0</v>
      </c>
      <c r="J33561" t="s">
        <v>28014</v>
      </c>
      <c r="K33561">
        <v>0</v>
      </c>
    </row>
    <row r="33562" spans="1:11" x14ac:dyDescent="0.25">
      <c r="A33562" t="s">
        <v>27874</v>
      </c>
      <c r="B33562">
        <v>0</v>
      </c>
      <c r="D33562" t="s">
        <v>27908</v>
      </c>
      <c r="E33562">
        <v>0</v>
      </c>
      <c r="J33562" t="s">
        <v>28017</v>
      </c>
      <c r="K33562">
        <v>0</v>
      </c>
    </row>
    <row r="33563" spans="1:11" x14ac:dyDescent="0.25">
      <c r="A33563" t="s">
        <v>27875</v>
      </c>
      <c r="B33563">
        <v>0</v>
      </c>
      <c r="D33563" t="s">
        <v>27910</v>
      </c>
      <c r="E33563">
        <v>0</v>
      </c>
      <c r="J33563" t="s">
        <v>28018</v>
      </c>
      <c r="K33563">
        <v>0</v>
      </c>
    </row>
    <row r="33564" spans="1:11" x14ac:dyDescent="0.25">
      <c r="A33564" t="s">
        <v>27877</v>
      </c>
      <c r="B33564">
        <v>0</v>
      </c>
      <c r="D33564" t="s">
        <v>27913</v>
      </c>
      <c r="E33564">
        <v>0</v>
      </c>
      <c r="J33564" t="s">
        <v>28019</v>
      </c>
      <c r="K33564">
        <v>0</v>
      </c>
    </row>
    <row r="33565" spans="1:11" x14ac:dyDescent="0.25">
      <c r="A33565" t="s">
        <v>27885</v>
      </c>
      <c r="B33565">
        <v>0</v>
      </c>
      <c r="D33565" t="s">
        <v>27914</v>
      </c>
      <c r="E33565">
        <v>0</v>
      </c>
      <c r="J33565" t="s">
        <v>28021</v>
      </c>
      <c r="K33565">
        <v>0</v>
      </c>
    </row>
    <row r="33566" spans="1:11" x14ac:dyDescent="0.25">
      <c r="A33566" t="s">
        <v>27886</v>
      </c>
      <c r="B33566">
        <v>0</v>
      </c>
      <c r="D33566" t="s">
        <v>27918</v>
      </c>
      <c r="E33566">
        <v>0</v>
      </c>
      <c r="J33566" t="s">
        <v>28022</v>
      </c>
      <c r="K33566">
        <v>0</v>
      </c>
    </row>
    <row r="33567" spans="1:11" x14ac:dyDescent="0.25">
      <c r="A33567" t="s">
        <v>27887</v>
      </c>
      <c r="B33567">
        <v>0</v>
      </c>
      <c r="D33567" t="s">
        <v>27919</v>
      </c>
      <c r="E33567">
        <v>0</v>
      </c>
      <c r="J33567" t="s">
        <v>28025</v>
      </c>
      <c r="K33567">
        <v>0</v>
      </c>
    </row>
    <row r="33568" spans="1:11" x14ac:dyDescent="0.25">
      <c r="A33568" t="s">
        <v>27889</v>
      </c>
      <c r="B33568">
        <v>0</v>
      </c>
      <c r="D33568" t="s">
        <v>27921</v>
      </c>
      <c r="E33568">
        <v>0</v>
      </c>
      <c r="J33568" t="s">
        <v>28029</v>
      </c>
      <c r="K33568">
        <v>0</v>
      </c>
    </row>
    <row r="33569" spans="1:11" x14ac:dyDescent="0.25">
      <c r="A33569" t="s">
        <v>27890</v>
      </c>
      <c r="B33569">
        <v>0</v>
      </c>
      <c r="D33569" t="s">
        <v>27925</v>
      </c>
      <c r="E33569">
        <v>0</v>
      </c>
      <c r="J33569" t="s">
        <v>28030</v>
      </c>
      <c r="K33569">
        <v>0</v>
      </c>
    </row>
    <row r="33570" spans="1:11" x14ac:dyDescent="0.25">
      <c r="A33570" t="s">
        <v>27891</v>
      </c>
      <c r="B33570">
        <v>0</v>
      </c>
      <c r="D33570" t="s">
        <v>27927</v>
      </c>
      <c r="E33570">
        <v>0</v>
      </c>
      <c r="J33570" t="s">
        <v>28031</v>
      </c>
      <c r="K33570">
        <v>0</v>
      </c>
    </row>
    <row r="33571" spans="1:11" x14ac:dyDescent="0.25">
      <c r="A33571" t="s">
        <v>27893</v>
      </c>
      <c r="B33571">
        <v>0</v>
      </c>
      <c r="D33571" t="s">
        <v>27928</v>
      </c>
      <c r="E33571">
        <v>0</v>
      </c>
      <c r="J33571" t="s">
        <v>28033</v>
      </c>
      <c r="K33571">
        <v>0</v>
      </c>
    </row>
    <row r="33572" spans="1:11" x14ac:dyDescent="0.25">
      <c r="A33572" t="s">
        <v>27894</v>
      </c>
      <c r="B33572">
        <v>0</v>
      </c>
      <c r="D33572" t="s">
        <v>27929</v>
      </c>
      <c r="E33572">
        <v>0</v>
      </c>
      <c r="J33572" t="s">
        <v>28034</v>
      </c>
      <c r="K33572">
        <v>0</v>
      </c>
    </row>
    <row r="33573" spans="1:11" x14ac:dyDescent="0.25">
      <c r="A33573" t="s">
        <v>27895</v>
      </c>
      <c r="B33573">
        <v>0</v>
      </c>
      <c r="D33573" t="s">
        <v>27930</v>
      </c>
      <c r="E33573">
        <v>0</v>
      </c>
      <c r="J33573" t="s">
        <v>28037</v>
      </c>
      <c r="K33573">
        <v>0</v>
      </c>
    </row>
    <row r="33574" spans="1:11" x14ac:dyDescent="0.25">
      <c r="A33574" t="s">
        <v>27897</v>
      </c>
      <c r="B33574">
        <v>0</v>
      </c>
      <c r="D33574" t="s">
        <v>27935</v>
      </c>
      <c r="E33574">
        <v>0</v>
      </c>
      <c r="J33574" t="s">
        <v>28038</v>
      </c>
      <c r="K33574">
        <v>0</v>
      </c>
    </row>
    <row r="33575" spans="1:11" x14ac:dyDescent="0.25">
      <c r="A33575" t="s">
        <v>27898</v>
      </c>
      <c r="B33575">
        <v>0</v>
      </c>
      <c r="D33575" t="s">
        <v>27938</v>
      </c>
      <c r="E33575">
        <v>0</v>
      </c>
      <c r="J33575" t="s">
        <v>28039</v>
      </c>
      <c r="K33575">
        <v>0</v>
      </c>
    </row>
    <row r="33576" spans="1:11" x14ac:dyDescent="0.25">
      <c r="A33576" t="s">
        <v>27900</v>
      </c>
      <c r="B33576">
        <v>0</v>
      </c>
      <c r="D33576" t="s">
        <v>27939</v>
      </c>
      <c r="E33576">
        <v>0</v>
      </c>
      <c r="J33576" t="s">
        <v>28040</v>
      </c>
      <c r="K33576">
        <v>0</v>
      </c>
    </row>
    <row r="33577" spans="1:11" x14ac:dyDescent="0.25">
      <c r="A33577" t="s">
        <v>27901</v>
      </c>
      <c r="B33577">
        <v>0</v>
      </c>
      <c r="D33577" t="s">
        <v>27943</v>
      </c>
      <c r="E33577">
        <v>0</v>
      </c>
      <c r="J33577" t="s">
        <v>28044</v>
      </c>
      <c r="K33577">
        <v>0</v>
      </c>
    </row>
    <row r="33578" spans="1:11" x14ac:dyDescent="0.25">
      <c r="A33578" t="s">
        <v>27902</v>
      </c>
      <c r="B33578">
        <v>0</v>
      </c>
      <c r="D33578" t="s">
        <v>27945</v>
      </c>
      <c r="E33578">
        <v>0</v>
      </c>
      <c r="J33578" t="s">
        <v>28045</v>
      </c>
      <c r="K33578">
        <v>0</v>
      </c>
    </row>
    <row r="33579" spans="1:11" x14ac:dyDescent="0.25">
      <c r="A33579" t="s">
        <v>27903</v>
      </c>
      <c r="B33579">
        <v>0</v>
      </c>
      <c r="D33579" t="s">
        <v>27946</v>
      </c>
      <c r="E33579">
        <v>0</v>
      </c>
      <c r="J33579" t="s">
        <v>28046</v>
      </c>
      <c r="K33579">
        <v>0</v>
      </c>
    </row>
    <row r="33580" spans="1:11" x14ac:dyDescent="0.25">
      <c r="A33580" t="s">
        <v>27904</v>
      </c>
      <c r="B33580">
        <v>0</v>
      </c>
      <c r="D33580" t="s">
        <v>27947</v>
      </c>
      <c r="E33580">
        <v>0</v>
      </c>
      <c r="J33580" t="s">
        <v>28047</v>
      </c>
      <c r="K33580">
        <v>0</v>
      </c>
    </row>
    <row r="33581" spans="1:11" x14ac:dyDescent="0.25">
      <c r="A33581" t="s">
        <v>27905</v>
      </c>
      <c r="B33581">
        <v>0</v>
      </c>
      <c r="D33581" t="s">
        <v>27950</v>
      </c>
      <c r="E33581">
        <v>0</v>
      </c>
      <c r="J33581" t="s">
        <v>28048</v>
      </c>
      <c r="K33581">
        <v>0</v>
      </c>
    </row>
    <row r="33582" spans="1:11" x14ac:dyDescent="0.25">
      <c r="A33582" t="s">
        <v>27906</v>
      </c>
      <c r="B33582">
        <v>0</v>
      </c>
      <c r="D33582" t="s">
        <v>27951</v>
      </c>
      <c r="E33582">
        <v>0</v>
      </c>
      <c r="J33582" t="s">
        <v>28049</v>
      </c>
      <c r="K33582">
        <v>0</v>
      </c>
    </row>
    <row r="33583" spans="1:11" x14ac:dyDescent="0.25">
      <c r="A33583" t="s">
        <v>27908</v>
      </c>
      <c r="B33583">
        <v>0</v>
      </c>
      <c r="D33583" t="s">
        <v>27955</v>
      </c>
      <c r="E33583">
        <v>0</v>
      </c>
      <c r="J33583" t="s">
        <v>28052</v>
      </c>
      <c r="K33583">
        <v>0</v>
      </c>
    </row>
    <row r="33584" spans="1:11" x14ac:dyDescent="0.25">
      <c r="A33584" t="s">
        <v>27910</v>
      </c>
      <c r="B33584">
        <v>0</v>
      </c>
      <c r="D33584" t="s">
        <v>27962</v>
      </c>
      <c r="E33584">
        <v>0</v>
      </c>
      <c r="J33584" t="s">
        <v>28054</v>
      </c>
      <c r="K33584">
        <v>0</v>
      </c>
    </row>
    <row r="33585" spans="1:11" x14ac:dyDescent="0.25">
      <c r="A33585" t="s">
        <v>27913</v>
      </c>
      <c r="B33585">
        <v>0</v>
      </c>
      <c r="D33585" t="s">
        <v>27963</v>
      </c>
      <c r="E33585">
        <v>0</v>
      </c>
      <c r="J33585" t="s">
        <v>28056</v>
      </c>
      <c r="K33585">
        <v>0</v>
      </c>
    </row>
    <row r="33586" spans="1:11" x14ac:dyDescent="0.25">
      <c r="A33586" t="s">
        <v>27914</v>
      </c>
      <c r="B33586">
        <v>0</v>
      </c>
      <c r="D33586" t="s">
        <v>27966</v>
      </c>
      <c r="E33586">
        <v>0</v>
      </c>
      <c r="J33586" t="s">
        <v>28063</v>
      </c>
      <c r="K33586">
        <v>0</v>
      </c>
    </row>
    <row r="33587" spans="1:11" x14ac:dyDescent="0.25">
      <c r="A33587" t="s">
        <v>27918</v>
      </c>
      <c r="B33587">
        <v>0</v>
      </c>
      <c r="D33587" t="s">
        <v>27969</v>
      </c>
      <c r="E33587">
        <v>0</v>
      </c>
      <c r="J33587" t="s">
        <v>28064</v>
      </c>
      <c r="K33587">
        <v>0</v>
      </c>
    </row>
    <row r="33588" spans="1:11" x14ac:dyDescent="0.25">
      <c r="A33588" t="s">
        <v>27919</v>
      </c>
      <c r="B33588">
        <v>0</v>
      </c>
      <c r="D33588" t="s">
        <v>27970</v>
      </c>
      <c r="E33588">
        <v>0</v>
      </c>
      <c r="J33588" t="s">
        <v>28065</v>
      </c>
      <c r="K33588">
        <v>0</v>
      </c>
    </row>
    <row r="33589" spans="1:11" x14ac:dyDescent="0.25">
      <c r="A33589" t="s">
        <v>27921</v>
      </c>
      <c r="B33589">
        <v>0</v>
      </c>
      <c r="D33589" t="s">
        <v>27971</v>
      </c>
      <c r="E33589">
        <v>0</v>
      </c>
      <c r="J33589" t="s">
        <v>28066</v>
      </c>
      <c r="K33589">
        <v>0</v>
      </c>
    </row>
    <row r="33590" spans="1:11" x14ac:dyDescent="0.25">
      <c r="A33590" t="s">
        <v>27923</v>
      </c>
      <c r="B33590">
        <v>0</v>
      </c>
      <c r="D33590" t="s">
        <v>27979</v>
      </c>
      <c r="E33590">
        <v>0</v>
      </c>
      <c r="J33590" t="s">
        <v>28067</v>
      </c>
      <c r="K33590">
        <v>0</v>
      </c>
    </row>
    <row r="33591" spans="1:11" x14ac:dyDescent="0.25">
      <c r="A33591" t="s">
        <v>27925</v>
      </c>
      <c r="B33591">
        <v>0</v>
      </c>
      <c r="D33591" t="s">
        <v>27980</v>
      </c>
      <c r="E33591">
        <v>0</v>
      </c>
      <c r="J33591" t="s">
        <v>28068</v>
      </c>
      <c r="K33591">
        <v>0</v>
      </c>
    </row>
    <row r="33592" spans="1:11" x14ac:dyDescent="0.25">
      <c r="A33592" t="s">
        <v>27927</v>
      </c>
      <c r="B33592">
        <v>0</v>
      </c>
      <c r="D33592" t="s">
        <v>27982</v>
      </c>
      <c r="E33592">
        <v>0</v>
      </c>
      <c r="J33592" t="s">
        <v>28069</v>
      </c>
      <c r="K33592">
        <v>0</v>
      </c>
    </row>
    <row r="33593" spans="1:11" x14ac:dyDescent="0.25">
      <c r="A33593" t="s">
        <v>27928</v>
      </c>
      <c r="B33593">
        <v>0</v>
      </c>
      <c r="D33593" t="s">
        <v>27983</v>
      </c>
      <c r="E33593">
        <v>0</v>
      </c>
      <c r="J33593" t="s">
        <v>28070</v>
      </c>
      <c r="K33593">
        <v>0</v>
      </c>
    </row>
    <row r="33594" spans="1:11" x14ac:dyDescent="0.25">
      <c r="A33594" t="s">
        <v>27929</v>
      </c>
      <c r="B33594">
        <v>0</v>
      </c>
      <c r="D33594" t="s">
        <v>27984</v>
      </c>
      <c r="E33594">
        <v>0</v>
      </c>
      <c r="J33594" t="s">
        <v>28071</v>
      </c>
      <c r="K33594">
        <v>0</v>
      </c>
    </row>
    <row r="33595" spans="1:11" x14ac:dyDescent="0.25">
      <c r="A33595" t="s">
        <v>27930</v>
      </c>
      <c r="B33595">
        <v>0</v>
      </c>
      <c r="D33595" t="s">
        <v>27986</v>
      </c>
      <c r="E33595">
        <v>0</v>
      </c>
      <c r="J33595" t="s">
        <v>28072</v>
      </c>
      <c r="K33595">
        <v>0</v>
      </c>
    </row>
    <row r="33596" spans="1:11" x14ac:dyDescent="0.25">
      <c r="A33596" t="s">
        <v>27933</v>
      </c>
      <c r="B33596">
        <v>0</v>
      </c>
      <c r="D33596" t="s">
        <v>27990</v>
      </c>
      <c r="E33596">
        <v>0</v>
      </c>
      <c r="J33596" t="s">
        <v>28073</v>
      </c>
      <c r="K33596">
        <v>0</v>
      </c>
    </row>
    <row r="33597" spans="1:11" x14ac:dyDescent="0.25">
      <c r="A33597" t="s">
        <v>27935</v>
      </c>
      <c r="B33597">
        <v>0</v>
      </c>
      <c r="D33597" t="s">
        <v>27992</v>
      </c>
      <c r="E33597">
        <v>0</v>
      </c>
      <c r="J33597" t="s">
        <v>28074</v>
      </c>
      <c r="K33597">
        <v>0</v>
      </c>
    </row>
    <row r="33598" spans="1:11" x14ac:dyDescent="0.25">
      <c r="A33598" t="s">
        <v>27938</v>
      </c>
      <c r="B33598">
        <v>0</v>
      </c>
      <c r="D33598" t="s">
        <v>27993</v>
      </c>
      <c r="E33598">
        <v>0</v>
      </c>
      <c r="J33598" t="s">
        <v>28075</v>
      </c>
      <c r="K33598">
        <v>0</v>
      </c>
    </row>
    <row r="33599" spans="1:11" x14ac:dyDescent="0.25">
      <c r="A33599" t="s">
        <v>27939</v>
      </c>
      <c r="B33599">
        <v>0</v>
      </c>
      <c r="D33599" t="s">
        <v>27994</v>
      </c>
      <c r="E33599">
        <v>0</v>
      </c>
      <c r="J33599" t="s">
        <v>28076</v>
      </c>
      <c r="K33599">
        <v>0</v>
      </c>
    </row>
    <row r="33600" spans="1:11" x14ac:dyDescent="0.25">
      <c r="A33600" t="s">
        <v>27943</v>
      </c>
      <c r="B33600">
        <v>0</v>
      </c>
      <c r="D33600" t="s">
        <v>27995</v>
      </c>
      <c r="E33600">
        <v>0</v>
      </c>
      <c r="J33600" t="s">
        <v>28077</v>
      </c>
      <c r="K33600">
        <v>0</v>
      </c>
    </row>
    <row r="33601" spans="1:11" x14ac:dyDescent="0.25">
      <c r="A33601" t="s">
        <v>27945</v>
      </c>
      <c r="B33601">
        <v>0</v>
      </c>
      <c r="D33601" t="s">
        <v>27997</v>
      </c>
      <c r="E33601">
        <v>0</v>
      </c>
      <c r="J33601" t="s">
        <v>28078</v>
      </c>
      <c r="K33601">
        <v>0</v>
      </c>
    </row>
    <row r="33602" spans="1:11" x14ac:dyDescent="0.25">
      <c r="A33602" t="s">
        <v>27946</v>
      </c>
      <c r="B33602">
        <v>0</v>
      </c>
      <c r="D33602" t="s">
        <v>28000</v>
      </c>
      <c r="E33602">
        <v>0</v>
      </c>
      <c r="J33602" t="s">
        <v>28079</v>
      </c>
      <c r="K33602">
        <v>0</v>
      </c>
    </row>
    <row r="33603" spans="1:11" x14ac:dyDescent="0.25">
      <c r="A33603" t="s">
        <v>27947</v>
      </c>
      <c r="B33603">
        <v>0</v>
      </c>
      <c r="D33603" t="s">
        <v>28001</v>
      </c>
      <c r="E33603">
        <v>0</v>
      </c>
      <c r="J33603" t="s">
        <v>28080</v>
      </c>
      <c r="K33603">
        <v>0</v>
      </c>
    </row>
    <row r="33604" spans="1:11" x14ac:dyDescent="0.25">
      <c r="A33604" t="s">
        <v>27950</v>
      </c>
      <c r="B33604">
        <v>0</v>
      </c>
      <c r="D33604" t="s">
        <v>28003</v>
      </c>
      <c r="E33604">
        <v>0</v>
      </c>
      <c r="J33604" t="s">
        <v>28084</v>
      </c>
      <c r="K33604">
        <v>0</v>
      </c>
    </row>
    <row r="33605" spans="1:11" x14ac:dyDescent="0.25">
      <c r="A33605" t="s">
        <v>27951</v>
      </c>
      <c r="B33605">
        <v>0</v>
      </c>
      <c r="D33605" t="s">
        <v>28006</v>
      </c>
      <c r="E33605">
        <v>0</v>
      </c>
      <c r="J33605" t="s">
        <v>28085</v>
      </c>
      <c r="K33605">
        <v>0</v>
      </c>
    </row>
    <row r="33606" spans="1:11" x14ac:dyDescent="0.25">
      <c r="A33606" t="s">
        <v>27955</v>
      </c>
      <c r="B33606">
        <v>0</v>
      </c>
      <c r="D33606" t="s">
        <v>28008</v>
      </c>
      <c r="E33606">
        <v>0</v>
      </c>
      <c r="J33606" t="s">
        <v>28088</v>
      </c>
      <c r="K33606">
        <v>0</v>
      </c>
    </row>
    <row r="33607" spans="1:11" x14ac:dyDescent="0.25">
      <c r="A33607" t="s">
        <v>27962</v>
      </c>
      <c r="B33607">
        <v>0</v>
      </c>
      <c r="D33607" t="s">
        <v>28014</v>
      </c>
      <c r="E33607">
        <v>0</v>
      </c>
      <c r="J33607" t="s">
        <v>28089</v>
      </c>
      <c r="K33607">
        <v>0</v>
      </c>
    </row>
    <row r="33608" spans="1:11" x14ac:dyDescent="0.25">
      <c r="A33608" t="s">
        <v>27963</v>
      </c>
      <c r="B33608">
        <v>0</v>
      </c>
      <c r="D33608" t="s">
        <v>28017</v>
      </c>
      <c r="E33608">
        <v>0</v>
      </c>
      <c r="J33608" t="s">
        <v>28090</v>
      </c>
      <c r="K33608">
        <v>0</v>
      </c>
    </row>
    <row r="33609" spans="1:11" x14ac:dyDescent="0.25">
      <c r="A33609" t="s">
        <v>27966</v>
      </c>
      <c r="B33609">
        <v>0</v>
      </c>
      <c r="D33609" t="s">
        <v>28018</v>
      </c>
      <c r="E33609">
        <v>0</v>
      </c>
      <c r="J33609" t="s">
        <v>28091</v>
      </c>
      <c r="K33609">
        <v>0</v>
      </c>
    </row>
    <row r="33610" spans="1:11" x14ac:dyDescent="0.25">
      <c r="A33610" t="s">
        <v>27969</v>
      </c>
      <c r="B33610">
        <v>0</v>
      </c>
      <c r="D33610" t="s">
        <v>28019</v>
      </c>
      <c r="E33610">
        <v>0</v>
      </c>
      <c r="J33610" t="s">
        <v>28093</v>
      </c>
      <c r="K33610">
        <v>0</v>
      </c>
    </row>
    <row r="33611" spans="1:11" x14ac:dyDescent="0.25">
      <c r="A33611" t="s">
        <v>27970</v>
      </c>
      <c r="B33611">
        <v>0</v>
      </c>
      <c r="D33611" t="s">
        <v>28021</v>
      </c>
      <c r="E33611">
        <v>0</v>
      </c>
      <c r="J33611" t="s">
        <v>28097</v>
      </c>
      <c r="K33611">
        <v>0</v>
      </c>
    </row>
    <row r="33612" spans="1:11" x14ac:dyDescent="0.25">
      <c r="A33612" t="s">
        <v>27971</v>
      </c>
      <c r="B33612">
        <v>0</v>
      </c>
      <c r="D33612" t="s">
        <v>28022</v>
      </c>
      <c r="E33612">
        <v>0</v>
      </c>
      <c r="J33612" t="s">
        <v>28102</v>
      </c>
      <c r="K33612">
        <v>0</v>
      </c>
    </row>
    <row r="33613" spans="1:11" x14ac:dyDescent="0.25">
      <c r="A33613" t="s">
        <v>27972</v>
      </c>
      <c r="B33613">
        <v>0</v>
      </c>
      <c r="D33613" t="s">
        <v>28025</v>
      </c>
      <c r="E33613">
        <v>0</v>
      </c>
      <c r="J33613" t="s">
        <v>28109</v>
      </c>
      <c r="K33613">
        <v>0</v>
      </c>
    </row>
    <row r="33614" spans="1:11" x14ac:dyDescent="0.25">
      <c r="A33614" t="s">
        <v>27979</v>
      </c>
      <c r="B33614">
        <v>0</v>
      </c>
      <c r="D33614" t="s">
        <v>28029</v>
      </c>
      <c r="E33614">
        <v>0</v>
      </c>
      <c r="J33614" t="s">
        <v>28110</v>
      </c>
      <c r="K33614">
        <v>0</v>
      </c>
    </row>
    <row r="33615" spans="1:11" x14ac:dyDescent="0.25">
      <c r="A33615" t="s">
        <v>27980</v>
      </c>
      <c r="B33615">
        <v>0</v>
      </c>
      <c r="D33615" t="s">
        <v>28030</v>
      </c>
      <c r="E33615">
        <v>0</v>
      </c>
      <c r="J33615" t="s">
        <v>28115</v>
      </c>
      <c r="K33615">
        <v>0</v>
      </c>
    </row>
    <row r="33616" spans="1:11" x14ac:dyDescent="0.25">
      <c r="A33616" t="s">
        <v>27982</v>
      </c>
      <c r="B33616">
        <v>0</v>
      </c>
      <c r="D33616" t="s">
        <v>28031</v>
      </c>
      <c r="E33616">
        <v>0</v>
      </c>
      <c r="J33616" t="s">
        <v>28116</v>
      </c>
      <c r="K33616">
        <v>0</v>
      </c>
    </row>
    <row r="33617" spans="1:11" x14ac:dyDescent="0.25">
      <c r="A33617" t="s">
        <v>27983</v>
      </c>
      <c r="B33617">
        <v>0</v>
      </c>
      <c r="D33617" t="s">
        <v>28033</v>
      </c>
      <c r="E33617">
        <v>0</v>
      </c>
      <c r="J33617" t="s">
        <v>28117</v>
      </c>
      <c r="K33617">
        <v>0</v>
      </c>
    </row>
    <row r="33618" spans="1:11" x14ac:dyDescent="0.25">
      <c r="A33618" t="s">
        <v>27984</v>
      </c>
      <c r="B33618">
        <v>0</v>
      </c>
      <c r="D33618" t="s">
        <v>28034</v>
      </c>
      <c r="E33618">
        <v>0</v>
      </c>
      <c r="J33618" t="s">
        <v>28118</v>
      </c>
      <c r="K33618">
        <v>0</v>
      </c>
    </row>
    <row r="33619" spans="1:11" x14ac:dyDescent="0.25">
      <c r="A33619" t="s">
        <v>27985</v>
      </c>
      <c r="B33619">
        <v>0</v>
      </c>
      <c r="D33619" t="s">
        <v>28037</v>
      </c>
      <c r="E33619">
        <v>0</v>
      </c>
      <c r="J33619" t="s">
        <v>28119</v>
      </c>
      <c r="K33619">
        <v>0</v>
      </c>
    </row>
    <row r="33620" spans="1:11" x14ac:dyDescent="0.25">
      <c r="A33620" t="s">
        <v>27986</v>
      </c>
      <c r="B33620">
        <v>0</v>
      </c>
      <c r="D33620" t="s">
        <v>28038</v>
      </c>
      <c r="E33620">
        <v>0</v>
      </c>
      <c r="J33620" t="s">
        <v>28121</v>
      </c>
      <c r="K33620">
        <v>0</v>
      </c>
    </row>
    <row r="33621" spans="1:11" x14ac:dyDescent="0.25">
      <c r="A33621" t="s">
        <v>27988</v>
      </c>
      <c r="B33621">
        <v>0</v>
      </c>
      <c r="D33621" t="s">
        <v>28039</v>
      </c>
      <c r="E33621">
        <v>0</v>
      </c>
      <c r="J33621" t="s">
        <v>28126</v>
      </c>
      <c r="K33621">
        <v>0</v>
      </c>
    </row>
    <row r="33622" spans="1:11" x14ac:dyDescent="0.25">
      <c r="A33622" t="s">
        <v>27990</v>
      </c>
      <c r="B33622">
        <v>0</v>
      </c>
      <c r="D33622" t="s">
        <v>28040</v>
      </c>
      <c r="E33622">
        <v>0</v>
      </c>
      <c r="J33622" t="s">
        <v>28127</v>
      </c>
      <c r="K33622">
        <v>0</v>
      </c>
    </row>
    <row r="33623" spans="1:11" x14ac:dyDescent="0.25">
      <c r="A33623" t="s">
        <v>27992</v>
      </c>
      <c r="B33623">
        <v>0</v>
      </c>
      <c r="D33623" t="s">
        <v>28044</v>
      </c>
      <c r="E33623">
        <v>0</v>
      </c>
      <c r="J33623" t="s">
        <v>28128</v>
      </c>
      <c r="K33623">
        <v>0</v>
      </c>
    </row>
    <row r="33624" spans="1:11" x14ac:dyDescent="0.25">
      <c r="A33624" t="s">
        <v>27995</v>
      </c>
      <c r="B33624">
        <v>0</v>
      </c>
      <c r="D33624" t="s">
        <v>28045</v>
      </c>
      <c r="E33624">
        <v>0</v>
      </c>
      <c r="J33624" t="s">
        <v>28129</v>
      </c>
      <c r="K33624">
        <v>0</v>
      </c>
    </row>
    <row r="33625" spans="1:11" x14ac:dyDescent="0.25">
      <c r="A33625" t="s">
        <v>27997</v>
      </c>
      <c r="B33625">
        <v>0</v>
      </c>
      <c r="D33625" t="s">
        <v>28046</v>
      </c>
      <c r="E33625">
        <v>0</v>
      </c>
      <c r="J33625" t="s">
        <v>28130</v>
      </c>
      <c r="K33625">
        <v>0</v>
      </c>
    </row>
    <row r="33626" spans="1:11" x14ac:dyDescent="0.25">
      <c r="A33626" t="s">
        <v>28000</v>
      </c>
      <c r="B33626">
        <v>0</v>
      </c>
      <c r="D33626" t="s">
        <v>28047</v>
      </c>
      <c r="E33626">
        <v>0</v>
      </c>
      <c r="J33626" t="s">
        <v>28131</v>
      </c>
      <c r="K33626">
        <v>0</v>
      </c>
    </row>
    <row r="33627" spans="1:11" x14ac:dyDescent="0.25">
      <c r="A33627" t="s">
        <v>28001</v>
      </c>
      <c r="B33627">
        <v>0</v>
      </c>
      <c r="D33627" t="s">
        <v>28048</v>
      </c>
      <c r="E33627">
        <v>0</v>
      </c>
      <c r="J33627" t="s">
        <v>28132</v>
      </c>
      <c r="K33627">
        <v>0</v>
      </c>
    </row>
    <row r="33628" spans="1:11" x14ac:dyDescent="0.25">
      <c r="A33628" t="s">
        <v>28003</v>
      </c>
      <c r="B33628">
        <v>0</v>
      </c>
      <c r="D33628" t="s">
        <v>28049</v>
      </c>
      <c r="E33628">
        <v>0</v>
      </c>
      <c r="J33628" t="s">
        <v>28133</v>
      </c>
      <c r="K33628">
        <v>0</v>
      </c>
    </row>
    <row r="33629" spans="1:11" x14ac:dyDescent="0.25">
      <c r="A33629" t="s">
        <v>28006</v>
      </c>
      <c r="B33629">
        <v>0</v>
      </c>
      <c r="D33629" t="s">
        <v>28052</v>
      </c>
      <c r="E33629">
        <v>0</v>
      </c>
      <c r="J33629" t="s">
        <v>28135</v>
      </c>
      <c r="K33629">
        <v>0</v>
      </c>
    </row>
    <row r="33630" spans="1:11" x14ac:dyDescent="0.25">
      <c r="A33630" t="s">
        <v>28008</v>
      </c>
      <c r="B33630">
        <v>0</v>
      </c>
      <c r="D33630" t="s">
        <v>28054</v>
      </c>
      <c r="E33630">
        <v>0</v>
      </c>
      <c r="J33630" t="s">
        <v>28136</v>
      </c>
      <c r="K33630">
        <v>0</v>
      </c>
    </row>
    <row r="33631" spans="1:11" x14ac:dyDescent="0.25">
      <c r="A33631" t="s">
        <v>28014</v>
      </c>
      <c r="B33631">
        <v>0</v>
      </c>
      <c r="D33631" t="s">
        <v>28056</v>
      </c>
      <c r="E33631">
        <v>0</v>
      </c>
      <c r="J33631" t="s">
        <v>28138</v>
      </c>
      <c r="K33631">
        <v>0</v>
      </c>
    </row>
    <row r="33632" spans="1:11" x14ac:dyDescent="0.25">
      <c r="A33632" t="s">
        <v>28017</v>
      </c>
      <c r="B33632">
        <v>0</v>
      </c>
      <c r="D33632" t="s">
        <v>28063</v>
      </c>
      <c r="E33632">
        <v>0</v>
      </c>
      <c r="J33632" t="s">
        <v>28139</v>
      </c>
      <c r="K33632">
        <v>0</v>
      </c>
    </row>
    <row r="33633" spans="1:11" x14ac:dyDescent="0.25">
      <c r="A33633" t="s">
        <v>28018</v>
      </c>
      <c r="B33633">
        <v>0</v>
      </c>
      <c r="D33633" t="s">
        <v>28064</v>
      </c>
      <c r="E33633">
        <v>0</v>
      </c>
      <c r="J33633" t="s">
        <v>28140</v>
      </c>
      <c r="K33633">
        <v>0</v>
      </c>
    </row>
    <row r="33634" spans="1:11" x14ac:dyDescent="0.25">
      <c r="A33634" t="s">
        <v>28019</v>
      </c>
      <c r="B33634">
        <v>0</v>
      </c>
      <c r="D33634" t="s">
        <v>28065</v>
      </c>
      <c r="E33634">
        <v>0</v>
      </c>
      <c r="J33634" t="s">
        <v>28143</v>
      </c>
      <c r="K33634">
        <v>0</v>
      </c>
    </row>
    <row r="33635" spans="1:11" x14ac:dyDescent="0.25">
      <c r="A33635" t="s">
        <v>28021</v>
      </c>
      <c r="B33635">
        <v>0</v>
      </c>
      <c r="D33635" t="s">
        <v>28066</v>
      </c>
      <c r="E33635">
        <v>0</v>
      </c>
      <c r="J33635" t="s">
        <v>28144</v>
      </c>
      <c r="K33635">
        <v>0</v>
      </c>
    </row>
    <row r="33636" spans="1:11" x14ac:dyDescent="0.25">
      <c r="A33636" t="s">
        <v>28022</v>
      </c>
      <c r="B33636">
        <v>0</v>
      </c>
      <c r="D33636" t="s">
        <v>28067</v>
      </c>
      <c r="E33636">
        <v>0</v>
      </c>
      <c r="J33636" t="s">
        <v>28146</v>
      </c>
      <c r="K33636">
        <v>0</v>
      </c>
    </row>
    <row r="33637" spans="1:11" x14ac:dyDescent="0.25">
      <c r="A33637" t="s">
        <v>28025</v>
      </c>
      <c r="B33637">
        <v>0</v>
      </c>
      <c r="D33637" t="s">
        <v>28068</v>
      </c>
      <c r="E33637">
        <v>0</v>
      </c>
      <c r="J33637" t="s">
        <v>28151</v>
      </c>
      <c r="K33637">
        <v>0</v>
      </c>
    </row>
    <row r="33638" spans="1:11" x14ac:dyDescent="0.25">
      <c r="A33638" t="s">
        <v>28029</v>
      </c>
      <c r="B33638">
        <v>0</v>
      </c>
      <c r="D33638" t="s">
        <v>28069</v>
      </c>
      <c r="E33638">
        <v>0</v>
      </c>
      <c r="J33638" t="s">
        <v>28154</v>
      </c>
      <c r="K33638">
        <v>0</v>
      </c>
    </row>
    <row r="33639" spans="1:11" x14ac:dyDescent="0.25">
      <c r="A33639" t="s">
        <v>28030</v>
      </c>
      <c r="B33639">
        <v>0</v>
      </c>
      <c r="D33639" t="s">
        <v>28070</v>
      </c>
      <c r="E33639">
        <v>0</v>
      </c>
      <c r="J33639" t="s">
        <v>28158</v>
      </c>
      <c r="K33639">
        <v>0</v>
      </c>
    </row>
    <row r="33640" spans="1:11" x14ac:dyDescent="0.25">
      <c r="A33640" t="s">
        <v>28031</v>
      </c>
      <c r="B33640">
        <v>0</v>
      </c>
      <c r="D33640" t="s">
        <v>28071</v>
      </c>
      <c r="E33640">
        <v>0</v>
      </c>
      <c r="J33640" t="s">
        <v>28161</v>
      </c>
      <c r="K33640">
        <v>0</v>
      </c>
    </row>
    <row r="33641" spans="1:11" x14ac:dyDescent="0.25">
      <c r="A33641" t="s">
        <v>28033</v>
      </c>
      <c r="B33641">
        <v>0</v>
      </c>
      <c r="D33641" t="s">
        <v>28072</v>
      </c>
      <c r="E33641">
        <v>0</v>
      </c>
      <c r="J33641" t="s">
        <v>28164</v>
      </c>
      <c r="K33641">
        <v>0</v>
      </c>
    </row>
    <row r="33642" spans="1:11" x14ac:dyDescent="0.25">
      <c r="A33642" t="s">
        <v>28034</v>
      </c>
      <c r="B33642">
        <v>0</v>
      </c>
      <c r="D33642" t="s">
        <v>28073</v>
      </c>
      <c r="E33642">
        <v>0</v>
      </c>
      <c r="J33642" t="s">
        <v>28165</v>
      </c>
      <c r="K33642">
        <v>0</v>
      </c>
    </row>
    <row r="33643" spans="1:11" x14ac:dyDescent="0.25">
      <c r="A33643" t="s">
        <v>28037</v>
      </c>
      <c r="B33643">
        <v>0</v>
      </c>
      <c r="D33643" t="s">
        <v>28074</v>
      </c>
      <c r="E33643">
        <v>0</v>
      </c>
      <c r="J33643" t="s">
        <v>28167</v>
      </c>
      <c r="K33643">
        <v>0</v>
      </c>
    </row>
    <row r="33644" spans="1:11" x14ac:dyDescent="0.25">
      <c r="A33644" t="s">
        <v>28038</v>
      </c>
      <c r="B33644">
        <v>0</v>
      </c>
      <c r="D33644" t="s">
        <v>28075</v>
      </c>
      <c r="E33644">
        <v>0</v>
      </c>
      <c r="J33644" t="s">
        <v>28169</v>
      </c>
      <c r="K33644">
        <v>0</v>
      </c>
    </row>
    <row r="33645" spans="1:11" x14ac:dyDescent="0.25">
      <c r="A33645" t="s">
        <v>28039</v>
      </c>
      <c r="B33645">
        <v>0</v>
      </c>
      <c r="D33645" t="s">
        <v>28076</v>
      </c>
      <c r="E33645">
        <v>0</v>
      </c>
      <c r="J33645" t="s">
        <v>28170</v>
      </c>
      <c r="K33645">
        <v>0</v>
      </c>
    </row>
    <row r="33646" spans="1:11" x14ac:dyDescent="0.25">
      <c r="A33646" t="s">
        <v>28040</v>
      </c>
      <c r="B33646">
        <v>0</v>
      </c>
      <c r="D33646" t="s">
        <v>28077</v>
      </c>
      <c r="E33646">
        <v>0</v>
      </c>
      <c r="J33646" t="s">
        <v>28171</v>
      </c>
      <c r="K33646">
        <v>0</v>
      </c>
    </row>
    <row r="33647" spans="1:11" x14ac:dyDescent="0.25">
      <c r="A33647" t="s">
        <v>28044</v>
      </c>
      <c r="B33647">
        <v>0</v>
      </c>
      <c r="D33647" t="s">
        <v>28078</v>
      </c>
      <c r="E33647">
        <v>0</v>
      </c>
      <c r="J33647" t="s">
        <v>28179</v>
      </c>
      <c r="K33647">
        <v>0</v>
      </c>
    </row>
    <row r="33648" spans="1:11" x14ac:dyDescent="0.25">
      <c r="A33648" t="s">
        <v>28045</v>
      </c>
      <c r="B33648">
        <v>0</v>
      </c>
      <c r="D33648" t="s">
        <v>28079</v>
      </c>
      <c r="E33648">
        <v>0</v>
      </c>
      <c r="J33648" t="s">
        <v>28183</v>
      </c>
      <c r="K33648">
        <v>0</v>
      </c>
    </row>
    <row r="33649" spans="1:11" x14ac:dyDescent="0.25">
      <c r="A33649" t="s">
        <v>28046</v>
      </c>
      <c r="B33649">
        <v>0</v>
      </c>
      <c r="D33649" t="s">
        <v>28080</v>
      </c>
      <c r="E33649">
        <v>0</v>
      </c>
      <c r="J33649" t="s">
        <v>28184</v>
      </c>
      <c r="K33649">
        <v>0</v>
      </c>
    </row>
    <row r="33650" spans="1:11" x14ac:dyDescent="0.25">
      <c r="A33650" t="s">
        <v>28047</v>
      </c>
      <c r="B33650">
        <v>0</v>
      </c>
      <c r="D33650" t="s">
        <v>28084</v>
      </c>
      <c r="E33650">
        <v>0</v>
      </c>
      <c r="J33650" t="s">
        <v>28186</v>
      </c>
      <c r="K33650">
        <v>0</v>
      </c>
    </row>
    <row r="33651" spans="1:11" x14ac:dyDescent="0.25">
      <c r="A33651" t="s">
        <v>28048</v>
      </c>
      <c r="B33651">
        <v>0</v>
      </c>
      <c r="D33651" t="s">
        <v>28085</v>
      </c>
      <c r="E33651">
        <v>0</v>
      </c>
      <c r="J33651" t="s">
        <v>28187</v>
      </c>
      <c r="K33651">
        <v>0</v>
      </c>
    </row>
    <row r="33652" spans="1:11" x14ac:dyDescent="0.25">
      <c r="A33652" t="s">
        <v>28049</v>
      </c>
      <c r="B33652">
        <v>0</v>
      </c>
      <c r="D33652" t="s">
        <v>28088</v>
      </c>
      <c r="E33652">
        <v>0</v>
      </c>
      <c r="J33652" t="s">
        <v>28190</v>
      </c>
      <c r="K33652">
        <v>0</v>
      </c>
    </row>
    <row r="33653" spans="1:11" x14ac:dyDescent="0.25">
      <c r="A33653" t="s">
        <v>28052</v>
      </c>
      <c r="B33653">
        <v>0</v>
      </c>
      <c r="D33653" t="s">
        <v>28089</v>
      </c>
      <c r="E33653">
        <v>0</v>
      </c>
      <c r="J33653" t="s">
        <v>28191</v>
      </c>
      <c r="K33653">
        <v>0</v>
      </c>
    </row>
    <row r="33654" spans="1:11" x14ac:dyDescent="0.25">
      <c r="A33654" t="s">
        <v>28054</v>
      </c>
      <c r="B33654">
        <v>0</v>
      </c>
      <c r="D33654" t="s">
        <v>28090</v>
      </c>
      <c r="E33654">
        <v>0</v>
      </c>
      <c r="J33654" t="s">
        <v>28192</v>
      </c>
      <c r="K33654">
        <v>0</v>
      </c>
    </row>
    <row r="33655" spans="1:11" x14ac:dyDescent="0.25">
      <c r="A33655" t="s">
        <v>28056</v>
      </c>
      <c r="B33655">
        <v>0</v>
      </c>
      <c r="D33655" t="s">
        <v>28091</v>
      </c>
      <c r="E33655">
        <v>0</v>
      </c>
      <c r="J33655" t="s">
        <v>28194</v>
      </c>
      <c r="K33655">
        <v>0</v>
      </c>
    </row>
    <row r="33656" spans="1:11" x14ac:dyDescent="0.25">
      <c r="A33656" t="s">
        <v>28063</v>
      </c>
      <c r="B33656">
        <v>0</v>
      </c>
      <c r="D33656" t="s">
        <v>28093</v>
      </c>
      <c r="E33656">
        <v>0</v>
      </c>
      <c r="J33656" t="s">
        <v>28195</v>
      </c>
      <c r="K33656">
        <v>0</v>
      </c>
    </row>
    <row r="33657" spans="1:11" x14ac:dyDescent="0.25">
      <c r="A33657" t="s">
        <v>28064</v>
      </c>
      <c r="B33657">
        <v>0</v>
      </c>
      <c r="D33657" t="s">
        <v>28097</v>
      </c>
      <c r="E33657">
        <v>0</v>
      </c>
      <c r="J33657" t="s">
        <v>28196</v>
      </c>
      <c r="K33657">
        <v>0</v>
      </c>
    </row>
    <row r="33658" spans="1:11" x14ac:dyDescent="0.25">
      <c r="A33658" t="s">
        <v>28065</v>
      </c>
      <c r="B33658">
        <v>0</v>
      </c>
      <c r="D33658" t="s">
        <v>28102</v>
      </c>
      <c r="E33658">
        <v>0</v>
      </c>
      <c r="J33658" t="s">
        <v>28197</v>
      </c>
      <c r="K33658">
        <v>0</v>
      </c>
    </row>
    <row r="33659" spans="1:11" x14ac:dyDescent="0.25">
      <c r="A33659" t="s">
        <v>28066</v>
      </c>
      <c r="B33659">
        <v>0</v>
      </c>
      <c r="D33659" t="s">
        <v>28109</v>
      </c>
      <c r="E33659">
        <v>0</v>
      </c>
      <c r="J33659" t="s">
        <v>28198</v>
      </c>
      <c r="K33659">
        <v>0</v>
      </c>
    </row>
    <row r="33660" spans="1:11" x14ac:dyDescent="0.25">
      <c r="A33660" t="s">
        <v>28067</v>
      </c>
      <c r="B33660">
        <v>0</v>
      </c>
      <c r="D33660" t="s">
        <v>28110</v>
      </c>
      <c r="E33660">
        <v>0</v>
      </c>
      <c r="J33660" t="s">
        <v>28204</v>
      </c>
      <c r="K33660">
        <v>0</v>
      </c>
    </row>
    <row r="33661" spans="1:11" x14ac:dyDescent="0.25">
      <c r="A33661" t="s">
        <v>28068</v>
      </c>
      <c r="B33661">
        <v>0</v>
      </c>
      <c r="D33661" t="s">
        <v>28115</v>
      </c>
      <c r="E33661">
        <v>0</v>
      </c>
      <c r="J33661" t="s">
        <v>28205</v>
      </c>
      <c r="K33661">
        <v>0</v>
      </c>
    </row>
    <row r="33662" spans="1:11" x14ac:dyDescent="0.25">
      <c r="A33662" t="s">
        <v>28069</v>
      </c>
      <c r="B33662">
        <v>0</v>
      </c>
      <c r="D33662" t="s">
        <v>28116</v>
      </c>
      <c r="E33662">
        <v>0</v>
      </c>
      <c r="J33662" t="s">
        <v>28206</v>
      </c>
      <c r="K33662">
        <v>0</v>
      </c>
    </row>
    <row r="33663" spans="1:11" x14ac:dyDescent="0.25">
      <c r="A33663" t="s">
        <v>28070</v>
      </c>
      <c r="B33663">
        <v>0</v>
      </c>
      <c r="D33663" t="s">
        <v>28117</v>
      </c>
      <c r="E33663">
        <v>0</v>
      </c>
      <c r="J33663" t="s">
        <v>28207</v>
      </c>
      <c r="K33663">
        <v>0</v>
      </c>
    </row>
    <row r="33664" spans="1:11" x14ac:dyDescent="0.25">
      <c r="A33664" t="s">
        <v>28071</v>
      </c>
      <c r="B33664">
        <v>0</v>
      </c>
      <c r="D33664" t="s">
        <v>28118</v>
      </c>
      <c r="E33664">
        <v>0</v>
      </c>
      <c r="J33664" t="s">
        <v>28213</v>
      </c>
      <c r="K33664">
        <v>0</v>
      </c>
    </row>
    <row r="33665" spans="1:11" x14ac:dyDescent="0.25">
      <c r="A33665" t="s">
        <v>28072</v>
      </c>
      <c r="B33665">
        <v>0</v>
      </c>
      <c r="D33665" t="s">
        <v>28119</v>
      </c>
      <c r="E33665">
        <v>0</v>
      </c>
      <c r="J33665" t="s">
        <v>28214</v>
      </c>
      <c r="K33665">
        <v>0</v>
      </c>
    </row>
    <row r="33666" spans="1:11" x14ac:dyDescent="0.25">
      <c r="A33666" t="s">
        <v>28073</v>
      </c>
      <c r="B33666">
        <v>0</v>
      </c>
      <c r="D33666" t="s">
        <v>28121</v>
      </c>
      <c r="E33666">
        <v>0</v>
      </c>
      <c r="J33666" t="s">
        <v>28215</v>
      </c>
      <c r="K33666">
        <v>0</v>
      </c>
    </row>
    <row r="33667" spans="1:11" x14ac:dyDescent="0.25">
      <c r="A33667" t="s">
        <v>28074</v>
      </c>
      <c r="B33667">
        <v>0</v>
      </c>
      <c r="D33667" t="s">
        <v>28126</v>
      </c>
      <c r="E33667">
        <v>0</v>
      </c>
      <c r="J33667" t="s">
        <v>28217</v>
      </c>
      <c r="K33667">
        <v>0</v>
      </c>
    </row>
    <row r="33668" spans="1:11" x14ac:dyDescent="0.25">
      <c r="A33668" t="s">
        <v>28075</v>
      </c>
      <c r="B33668">
        <v>0</v>
      </c>
      <c r="D33668" t="s">
        <v>28127</v>
      </c>
      <c r="E33668">
        <v>0</v>
      </c>
      <c r="J33668" t="s">
        <v>28223</v>
      </c>
      <c r="K33668">
        <v>0</v>
      </c>
    </row>
    <row r="33669" spans="1:11" x14ac:dyDescent="0.25">
      <c r="A33669" t="s">
        <v>28076</v>
      </c>
      <c r="B33669">
        <v>0</v>
      </c>
      <c r="D33669" t="s">
        <v>28128</v>
      </c>
      <c r="E33669">
        <v>0</v>
      </c>
      <c r="J33669" t="s">
        <v>28225</v>
      </c>
      <c r="K33669">
        <v>0</v>
      </c>
    </row>
    <row r="33670" spans="1:11" x14ac:dyDescent="0.25">
      <c r="A33670" t="s">
        <v>28077</v>
      </c>
      <c r="B33670">
        <v>0</v>
      </c>
      <c r="D33670" t="s">
        <v>28129</v>
      </c>
      <c r="E33670">
        <v>0</v>
      </c>
      <c r="J33670" t="s">
        <v>28233</v>
      </c>
      <c r="K33670">
        <v>0</v>
      </c>
    </row>
    <row r="33671" spans="1:11" x14ac:dyDescent="0.25">
      <c r="A33671" t="s">
        <v>28078</v>
      </c>
      <c r="B33671">
        <v>0</v>
      </c>
      <c r="D33671" t="s">
        <v>28130</v>
      </c>
      <c r="E33671">
        <v>0</v>
      </c>
      <c r="J33671" t="s">
        <v>28235</v>
      </c>
      <c r="K33671">
        <v>0</v>
      </c>
    </row>
    <row r="33672" spans="1:11" x14ac:dyDescent="0.25">
      <c r="A33672" t="s">
        <v>28079</v>
      </c>
      <c r="B33672">
        <v>0</v>
      </c>
      <c r="D33672" t="s">
        <v>28131</v>
      </c>
      <c r="E33672">
        <v>0</v>
      </c>
      <c r="J33672" t="s">
        <v>28236</v>
      </c>
      <c r="K33672">
        <v>0</v>
      </c>
    </row>
    <row r="33673" spans="1:11" x14ac:dyDescent="0.25">
      <c r="A33673" t="s">
        <v>28080</v>
      </c>
      <c r="B33673">
        <v>0</v>
      </c>
      <c r="D33673" t="s">
        <v>28132</v>
      </c>
      <c r="E33673">
        <v>0</v>
      </c>
      <c r="J33673" t="s">
        <v>28238</v>
      </c>
      <c r="K33673">
        <v>0</v>
      </c>
    </row>
    <row r="33674" spans="1:11" x14ac:dyDescent="0.25">
      <c r="A33674" t="s">
        <v>28084</v>
      </c>
      <c r="B33674">
        <v>0</v>
      </c>
      <c r="D33674" t="s">
        <v>28133</v>
      </c>
      <c r="E33674">
        <v>0</v>
      </c>
      <c r="J33674" t="s">
        <v>28239</v>
      </c>
      <c r="K33674">
        <v>0</v>
      </c>
    </row>
    <row r="33675" spans="1:11" x14ac:dyDescent="0.25">
      <c r="A33675" t="s">
        <v>28085</v>
      </c>
      <c r="B33675">
        <v>0</v>
      </c>
      <c r="D33675" t="s">
        <v>28135</v>
      </c>
      <c r="E33675">
        <v>0</v>
      </c>
      <c r="J33675" t="s">
        <v>28240</v>
      </c>
      <c r="K33675">
        <v>0</v>
      </c>
    </row>
    <row r="33676" spans="1:11" x14ac:dyDescent="0.25">
      <c r="A33676" t="s">
        <v>28088</v>
      </c>
      <c r="B33676">
        <v>0</v>
      </c>
      <c r="D33676" t="s">
        <v>28136</v>
      </c>
      <c r="E33676">
        <v>0</v>
      </c>
      <c r="J33676" t="s">
        <v>28241</v>
      </c>
      <c r="K33676">
        <v>0</v>
      </c>
    </row>
    <row r="33677" spans="1:11" x14ac:dyDescent="0.25">
      <c r="A33677" t="s">
        <v>28089</v>
      </c>
      <c r="B33677">
        <v>0</v>
      </c>
      <c r="D33677" t="s">
        <v>28138</v>
      </c>
      <c r="E33677">
        <v>0</v>
      </c>
      <c r="J33677" t="s">
        <v>28242</v>
      </c>
      <c r="K33677">
        <v>0</v>
      </c>
    </row>
    <row r="33678" spans="1:11" x14ac:dyDescent="0.25">
      <c r="A33678" t="s">
        <v>28090</v>
      </c>
      <c r="B33678">
        <v>0</v>
      </c>
      <c r="D33678" t="s">
        <v>28139</v>
      </c>
      <c r="E33678">
        <v>0</v>
      </c>
      <c r="J33678" t="s">
        <v>28243</v>
      </c>
      <c r="K33678">
        <v>0</v>
      </c>
    </row>
    <row r="33679" spans="1:11" x14ac:dyDescent="0.25">
      <c r="A33679" t="s">
        <v>28091</v>
      </c>
      <c r="B33679">
        <v>0</v>
      </c>
      <c r="D33679" t="s">
        <v>28140</v>
      </c>
      <c r="E33679">
        <v>0</v>
      </c>
      <c r="J33679" t="s">
        <v>28245</v>
      </c>
      <c r="K33679">
        <v>0</v>
      </c>
    </row>
    <row r="33680" spans="1:11" x14ac:dyDescent="0.25">
      <c r="A33680" t="s">
        <v>28093</v>
      </c>
      <c r="B33680">
        <v>0</v>
      </c>
      <c r="D33680" t="s">
        <v>28143</v>
      </c>
      <c r="E33680">
        <v>0</v>
      </c>
      <c r="J33680" t="s">
        <v>28250</v>
      </c>
      <c r="K33680">
        <v>0</v>
      </c>
    </row>
    <row r="33681" spans="1:11" x14ac:dyDescent="0.25">
      <c r="A33681" t="s">
        <v>28097</v>
      </c>
      <c r="B33681">
        <v>0</v>
      </c>
      <c r="D33681" t="s">
        <v>28144</v>
      </c>
      <c r="E33681">
        <v>0</v>
      </c>
      <c r="J33681" t="s">
        <v>28253</v>
      </c>
      <c r="K33681">
        <v>0</v>
      </c>
    </row>
    <row r="33682" spans="1:11" x14ac:dyDescent="0.25">
      <c r="A33682" t="s">
        <v>28102</v>
      </c>
      <c r="B33682">
        <v>0</v>
      </c>
      <c r="D33682" t="s">
        <v>28146</v>
      </c>
      <c r="E33682">
        <v>0</v>
      </c>
      <c r="J33682" t="s">
        <v>28254</v>
      </c>
      <c r="K33682">
        <v>0</v>
      </c>
    </row>
    <row r="33683" spans="1:11" x14ac:dyDescent="0.25">
      <c r="A33683" t="s">
        <v>28109</v>
      </c>
      <c r="B33683">
        <v>0</v>
      </c>
      <c r="D33683" t="s">
        <v>28151</v>
      </c>
      <c r="E33683">
        <v>0</v>
      </c>
      <c r="J33683" t="s">
        <v>28255</v>
      </c>
      <c r="K33683">
        <v>0</v>
      </c>
    </row>
    <row r="33684" spans="1:11" x14ac:dyDescent="0.25">
      <c r="A33684" t="s">
        <v>28110</v>
      </c>
      <c r="B33684">
        <v>0</v>
      </c>
      <c r="D33684" t="s">
        <v>28154</v>
      </c>
      <c r="E33684">
        <v>0</v>
      </c>
      <c r="J33684" t="s">
        <v>28257</v>
      </c>
      <c r="K33684">
        <v>0</v>
      </c>
    </row>
    <row r="33685" spans="1:11" x14ac:dyDescent="0.25">
      <c r="A33685" t="s">
        <v>28115</v>
      </c>
      <c r="B33685">
        <v>0</v>
      </c>
      <c r="D33685" t="s">
        <v>28158</v>
      </c>
      <c r="E33685">
        <v>0</v>
      </c>
      <c r="J33685" t="s">
        <v>28258</v>
      </c>
      <c r="K33685">
        <v>0</v>
      </c>
    </row>
    <row r="33686" spans="1:11" x14ac:dyDescent="0.25">
      <c r="A33686" t="s">
        <v>28116</v>
      </c>
      <c r="B33686">
        <v>0</v>
      </c>
      <c r="D33686" t="s">
        <v>28161</v>
      </c>
      <c r="E33686">
        <v>0</v>
      </c>
      <c r="J33686" t="s">
        <v>28259</v>
      </c>
      <c r="K33686">
        <v>0</v>
      </c>
    </row>
    <row r="33687" spans="1:11" x14ac:dyDescent="0.25">
      <c r="A33687" t="s">
        <v>28117</v>
      </c>
      <c r="B33687">
        <v>0</v>
      </c>
      <c r="D33687" t="s">
        <v>28164</v>
      </c>
      <c r="E33687">
        <v>0</v>
      </c>
      <c r="J33687" t="s">
        <v>28260</v>
      </c>
      <c r="K33687">
        <v>0</v>
      </c>
    </row>
    <row r="33688" spans="1:11" x14ac:dyDescent="0.25">
      <c r="A33688" t="s">
        <v>28118</v>
      </c>
      <c r="B33688">
        <v>0</v>
      </c>
      <c r="D33688" t="s">
        <v>28165</v>
      </c>
      <c r="E33688">
        <v>0</v>
      </c>
      <c r="J33688" t="s">
        <v>28261</v>
      </c>
      <c r="K33688">
        <v>0</v>
      </c>
    </row>
    <row r="33689" spans="1:11" x14ac:dyDescent="0.25">
      <c r="A33689" t="s">
        <v>28119</v>
      </c>
      <c r="B33689">
        <v>0</v>
      </c>
      <c r="D33689" t="s">
        <v>28167</v>
      </c>
      <c r="E33689">
        <v>0</v>
      </c>
      <c r="J33689" t="s">
        <v>28265</v>
      </c>
      <c r="K33689">
        <v>0</v>
      </c>
    </row>
    <row r="33690" spans="1:11" x14ac:dyDescent="0.25">
      <c r="A33690" t="s">
        <v>28120</v>
      </c>
      <c r="B33690">
        <v>0</v>
      </c>
      <c r="D33690" t="s">
        <v>28169</v>
      </c>
      <c r="E33690">
        <v>0</v>
      </c>
      <c r="J33690" t="s">
        <v>28267</v>
      </c>
      <c r="K33690">
        <v>0</v>
      </c>
    </row>
    <row r="33691" spans="1:11" x14ac:dyDescent="0.25">
      <c r="A33691" t="s">
        <v>28121</v>
      </c>
      <c r="B33691">
        <v>0</v>
      </c>
      <c r="D33691" t="s">
        <v>28170</v>
      </c>
      <c r="E33691">
        <v>0</v>
      </c>
      <c r="J33691" t="s">
        <v>28268</v>
      </c>
      <c r="K33691">
        <v>0</v>
      </c>
    </row>
    <row r="33692" spans="1:11" x14ac:dyDescent="0.25">
      <c r="A33692" t="s">
        <v>28126</v>
      </c>
      <c r="B33692">
        <v>0</v>
      </c>
      <c r="D33692" t="s">
        <v>28171</v>
      </c>
      <c r="E33692">
        <v>0</v>
      </c>
      <c r="J33692" t="s">
        <v>28269</v>
      </c>
      <c r="K33692">
        <v>0</v>
      </c>
    </row>
    <row r="33693" spans="1:11" x14ac:dyDescent="0.25">
      <c r="A33693" t="s">
        <v>28127</v>
      </c>
      <c r="B33693">
        <v>0</v>
      </c>
      <c r="D33693" t="s">
        <v>28179</v>
      </c>
      <c r="E33693">
        <v>0</v>
      </c>
      <c r="J33693" t="s">
        <v>28271</v>
      </c>
      <c r="K33693">
        <v>0</v>
      </c>
    </row>
    <row r="33694" spans="1:11" x14ac:dyDescent="0.25">
      <c r="A33694" t="s">
        <v>28128</v>
      </c>
      <c r="B33694">
        <v>0</v>
      </c>
      <c r="D33694" t="s">
        <v>28183</v>
      </c>
      <c r="E33694">
        <v>0</v>
      </c>
      <c r="J33694" t="s">
        <v>28272</v>
      </c>
      <c r="K33694">
        <v>0</v>
      </c>
    </row>
    <row r="33695" spans="1:11" x14ac:dyDescent="0.25">
      <c r="A33695" t="s">
        <v>28129</v>
      </c>
      <c r="B33695">
        <v>0</v>
      </c>
      <c r="D33695" t="s">
        <v>28184</v>
      </c>
      <c r="E33695">
        <v>0</v>
      </c>
      <c r="J33695" t="s">
        <v>28273</v>
      </c>
      <c r="K33695">
        <v>0</v>
      </c>
    </row>
    <row r="33696" spans="1:11" x14ac:dyDescent="0.25">
      <c r="A33696" t="s">
        <v>28130</v>
      </c>
      <c r="B33696">
        <v>0</v>
      </c>
      <c r="D33696" t="s">
        <v>28186</v>
      </c>
      <c r="E33696">
        <v>0</v>
      </c>
      <c r="J33696" t="s">
        <v>28275</v>
      </c>
      <c r="K33696">
        <v>0</v>
      </c>
    </row>
    <row r="33697" spans="1:11" x14ac:dyDescent="0.25">
      <c r="A33697" t="s">
        <v>28131</v>
      </c>
      <c r="B33697">
        <v>0</v>
      </c>
      <c r="D33697" t="s">
        <v>28187</v>
      </c>
      <c r="E33697">
        <v>0</v>
      </c>
      <c r="J33697" t="s">
        <v>28278</v>
      </c>
      <c r="K33697">
        <v>0</v>
      </c>
    </row>
    <row r="33698" spans="1:11" x14ac:dyDescent="0.25">
      <c r="A33698" t="s">
        <v>28132</v>
      </c>
      <c r="B33698">
        <v>0</v>
      </c>
      <c r="D33698" t="s">
        <v>28190</v>
      </c>
      <c r="E33698">
        <v>0</v>
      </c>
      <c r="J33698" t="s">
        <v>28279</v>
      </c>
      <c r="K33698">
        <v>0</v>
      </c>
    </row>
    <row r="33699" spans="1:11" x14ac:dyDescent="0.25">
      <c r="A33699" t="s">
        <v>28133</v>
      </c>
      <c r="B33699">
        <v>0</v>
      </c>
      <c r="D33699" t="s">
        <v>28191</v>
      </c>
      <c r="E33699">
        <v>0</v>
      </c>
      <c r="J33699" t="s">
        <v>28280</v>
      </c>
      <c r="K33699">
        <v>0</v>
      </c>
    </row>
    <row r="33700" spans="1:11" x14ac:dyDescent="0.25">
      <c r="A33700" t="s">
        <v>28135</v>
      </c>
      <c r="B33700">
        <v>0</v>
      </c>
      <c r="D33700" t="s">
        <v>28192</v>
      </c>
      <c r="E33700">
        <v>0</v>
      </c>
      <c r="J33700" t="s">
        <v>28281</v>
      </c>
      <c r="K33700">
        <v>0</v>
      </c>
    </row>
    <row r="33701" spans="1:11" x14ac:dyDescent="0.25">
      <c r="A33701" t="s">
        <v>28136</v>
      </c>
      <c r="B33701">
        <v>0</v>
      </c>
      <c r="D33701" t="s">
        <v>28194</v>
      </c>
      <c r="E33701">
        <v>0</v>
      </c>
      <c r="J33701" t="s">
        <v>28282</v>
      </c>
      <c r="K33701">
        <v>0</v>
      </c>
    </row>
    <row r="33702" spans="1:11" x14ac:dyDescent="0.25">
      <c r="A33702" t="s">
        <v>28138</v>
      </c>
      <c r="B33702">
        <v>0</v>
      </c>
      <c r="D33702" t="s">
        <v>28195</v>
      </c>
      <c r="E33702">
        <v>0</v>
      </c>
      <c r="J33702" t="s">
        <v>28289</v>
      </c>
      <c r="K33702">
        <v>0</v>
      </c>
    </row>
    <row r="33703" spans="1:11" x14ac:dyDescent="0.25">
      <c r="A33703" t="s">
        <v>28139</v>
      </c>
      <c r="B33703">
        <v>0</v>
      </c>
      <c r="D33703" t="s">
        <v>28196</v>
      </c>
      <c r="E33703">
        <v>0</v>
      </c>
      <c r="J33703" t="s">
        <v>28292</v>
      </c>
      <c r="K33703">
        <v>0</v>
      </c>
    </row>
    <row r="33704" spans="1:11" x14ac:dyDescent="0.25">
      <c r="A33704" t="s">
        <v>28140</v>
      </c>
      <c r="B33704">
        <v>0</v>
      </c>
      <c r="D33704" t="s">
        <v>28197</v>
      </c>
      <c r="E33704">
        <v>0</v>
      </c>
      <c r="J33704" t="s">
        <v>28293</v>
      </c>
      <c r="K33704">
        <v>0</v>
      </c>
    </row>
    <row r="33705" spans="1:11" x14ac:dyDescent="0.25">
      <c r="A33705" t="s">
        <v>28143</v>
      </c>
      <c r="B33705">
        <v>0</v>
      </c>
      <c r="D33705" t="s">
        <v>28198</v>
      </c>
      <c r="E33705">
        <v>0</v>
      </c>
      <c r="J33705" t="s">
        <v>28295</v>
      </c>
      <c r="K33705">
        <v>0</v>
      </c>
    </row>
    <row r="33706" spans="1:11" x14ac:dyDescent="0.25">
      <c r="A33706" t="s">
        <v>28144</v>
      </c>
      <c r="B33706">
        <v>0</v>
      </c>
      <c r="D33706" t="s">
        <v>28204</v>
      </c>
      <c r="E33706">
        <v>0</v>
      </c>
      <c r="J33706" t="s">
        <v>28296</v>
      </c>
      <c r="K33706">
        <v>0</v>
      </c>
    </row>
    <row r="33707" spans="1:11" x14ac:dyDescent="0.25">
      <c r="A33707" t="s">
        <v>28146</v>
      </c>
      <c r="B33707">
        <v>0</v>
      </c>
      <c r="D33707" t="s">
        <v>28205</v>
      </c>
      <c r="E33707">
        <v>0</v>
      </c>
      <c r="J33707" t="s">
        <v>28297</v>
      </c>
      <c r="K33707">
        <v>0</v>
      </c>
    </row>
    <row r="33708" spans="1:11" x14ac:dyDescent="0.25">
      <c r="A33708" t="s">
        <v>28151</v>
      </c>
      <c r="B33708">
        <v>0</v>
      </c>
      <c r="D33708" t="s">
        <v>28206</v>
      </c>
      <c r="E33708">
        <v>0</v>
      </c>
      <c r="J33708" t="s">
        <v>28298</v>
      </c>
      <c r="K33708">
        <v>0</v>
      </c>
    </row>
    <row r="33709" spans="1:11" x14ac:dyDescent="0.25">
      <c r="A33709" t="s">
        <v>28154</v>
      </c>
      <c r="B33709">
        <v>0</v>
      </c>
      <c r="D33709" t="s">
        <v>28207</v>
      </c>
      <c r="E33709">
        <v>0</v>
      </c>
      <c r="J33709" t="s">
        <v>28299</v>
      </c>
      <c r="K33709">
        <v>0</v>
      </c>
    </row>
    <row r="33710" spans="1:11" x14ac:dyDescent="0.25">
      <c r="A33710" t="s">
        <v>28158</v>
      </c>
      <c r="B33710">
        <v>0</v>
      </c>
      <c r="D33710" t="s">
        <v>28213</v>
      </c>
      <c r="E33710">
        <v>0</v>
      </c>
      <c r="J33710" t="s">
        <v>28300</v>
      </c>
      <c r="K33710">
        <v>0</v>
      </c>
    </row>
    <row r="33711" spans="1:11" x14ac:dyDescent="0.25">
      <c r="A33711" t="s">
        <v>28161</v>
      </c>
      <c r="B33711">
        <v>0</v>
      </c>
      <c r="D33711" t="s">
        <v>28214</v>
      </c>
      <c r="E33711">
        <v>0</v>
      </c>
      <c r="J33711" t="s">
        <v>28301</v>
      </c>
      <c r="K33711">
        <v>0</v>
      </c>
    </row>
    <row r="33712" spans="1:11" x14ac:dyDescent="0.25">
      <c r="A33712" t="s">
        <v>28164</v>
      </c>
      <c r="B33712">
        <v>0</v>
      </c>
      <c r="D33712" t="s">
        <v>28215</v>
      </c>
      <c r="E33712">
        <v>0</v>
      </c>
      <c r="J33712" t="s">
        <v>28304</v>
      </c>
      <c r="K33712">
        <v>0</v>
      </c>
    </row>
    <row r="33713" spans="1:11" x14ac:dyDescent="0.25">
      <c r="A33713" t="s">
        <v>28165</v>
      </c>
      <c r="B33713">
        <v>0</v>
      </c>
      <c r="D33713" t="s">
        <v>28217</v>
      </c>
      <c r="E33713">
        <v>0</v>
      </c>
      <c r="J33713" t="s">
        <v>28307</v>
      </c>
      <c r="K33713">
        <v>0</v>
      </c>
    </row>
    <row r="33714" spans="1:11" x14ac:dyDescent="0.25">
      <c r="A33714" t="s">
        <v>28167</v>
      </c>
      <c r="B33714">
        <v>0</v>
      </c>
      <c r="D33714" t="s">
        <v>28223</v>
      </c>
      <c r="E33714">
        <v>0</v>
      </c>
      <c r="J33714" t="s">
        <v>28308</v>
      </c>
      <c r="K33714">
        <v>0</v>
      </c>
    </row>
    <row r="33715" spans="1:11" x14ac:dyDescent="0.25">
      <c r="A33715" t="s">
        <v>28169</v>
      </c>
      <c r="B33715">
        <v>0</v>
      </c>
      <c r="D33715" t="s">
        <v>28225</v>
      </c>
      <c r="E33715">
        <v>0</v>
      </c>
      <c r="J33715" t="s">
        <v>28309</v>
      </c>
      <c r="K33715">
        <v>0</v>
      </c>
    </row>
    <row r="33716" spans="1:11" x14ac:dyDescent="0.25">
      <c r="A33716" t="s">
        <v>28170</v>
      </c>
      <c r="B33716">
        <v>0</v>
      </c>
      <c r="D33716" t="s">
        <v>28233</v>
      </c>
      <c r="E33716">
        <v>0</v>
      </c>
      <c r="J33716" t="s">
        <v>28310</v>
      </c>
      <c r="K33716">
        <v>0</v>
      </c>
    </row>
    <row r="33717" spans="1:11" x14ac:dyDescent="0.25">
      <c r="A33717" t="s">
        <v>28171</v>
      </c>
      <c r="B33717">
        <v>0</v>
      </c>
      <c r="D33717" t="s">
        <v>28235</v>
      </c>
      <c r="E33717">
        <v>0</v>
      </c>
      <c r="J33717" t="s">
        <v>28312</v>
      </c>
      <c r="K33717">
        <v>0</v>
      </c>
    </row>
    <row r="33718" spans="1:11" x14ac:dyDescent="0.25">
      <c r="A33718" t="s">
        <v>28179</v>
      </c>
      <c r="B33718">
        <v>0</v>
      </c>
      <c r="D33718" t="s">
        <v>28236</v>
      </c>
      <c r="E33718">
        <v>0</v>
      </c>
      <c r="J33718" t="s">
        <v>28313</v>
      </c>
      <c r="K33718">
        <v>0</v>
      </c>
    </row>
    <row r="33719" spans="1:11" x14ac:dyDescent="0.25">
      <c r="A33719" t="s">
        <v>28183</v>
      </c>
      <c r="B33719">
        <v>0</v>
      </c>
      <c r="D33719" t="s">
        <v>28238</v>
      </c>
      <c r="E33719">
        <v>0</v>
      </c>
      <c r="J33719" t="s">
        <v>28314</v>
      </c>
      <c r="K33719">
        <v>0</v>
      </c>
    </row>
    <row r="33720" spans="1:11" x14ac:dyDescent="0.25">
      <c r="A33720" t="s">
        <v>28184</v>
      </c>
      <c r="B33720">
        <v>0</v>
      </c>
      <c r="D33720" t="s">
        <v>28239</v>
      </c>
      <c r="E33720">
        <v>0</v>
      </c>
      <c r="J33720" t="s">
        <v>28320</v>
      </c>
      <c r="K33720">
        <v>0</v>
      </c>
    </row>
    <row r="33721" spans="1:11" x14ac:dyDescent="0.25">
      <c r="A33721" t="s">
        <v>28186</v>
      </c>
      <c r="B33721">
        <v>0</v>
      </c>
      <c r="D33721" t="s">
        <v>28240</v>
      </c>
      <c r="E33721">
        <v>0</v>
      </c>
      <c r="J33721" t="s">
        <v>28321</v>
      </c>
      <c r="K33721">
        <v>0</v>
      </c>
    </row>
    <row r="33722" spans="1:11" x14ac:dyDescent="0.25">
      <c r="A33722" t="s">
        <v>28187</v>
      </c>
      <c r="B33722">
        <v>0</v>
      </c>
      <c r="D33722" t="s">
        <v>28241</v>
      </c>
      <c r="E33722">
        <v>0</v>
      </c>
      <c r="J33722" t="s">
        <v>28322</v>
      </c>
      <c r="K33722">
        <v>0</v>
      </c>
    </row>
    <row r="33723" spans="1:11" x14ac:dyDescent="0.25">
      <c r="A33723" t="s">
        <v>28189</v>
      </c>
      <c r="B33723">
        <v>0</v>
      </c>
      <c r="D33723" t="s">
        <v>28242</v>
      </c>
      <c r="E33723">
        <v>0</v>
      </c>
      <c r="J33723" t="s">
        <v>28325</v>
      </c>
      <c r="K33723">
        <v>0</v>
      </c>
    </row>
    <row r="33724" spans="1:11" x14ac:dyDescent="0.25">
      <c r="A33724" t="s">
        <v>28190</v>
      </c>
      <c r="B33724">
        <v>0</v>
      </c>
      <c r="D33724" t="s">
        <v>28243</v>
      </c>
      <c r="E33724">
        <v>0</v>
      </c>
      <c r="J33724" t="s">
        <v>28326</v>
      </c>
      <c r="K33724">
        <v>0</v>
      </c>
    </row>
    <row r="33725" spans="1:11" x14ac:dyDescent="0.25">
      <c r="A33725" t="s">
        <v>28191</v>
      </c>
      <c r="B33725">
        <v>0</v>
      </c>
      <c r="D33725" t="s">
        <v>28245</v>
      </c>
      <c r="E33725">
        <v>0</v>
      </c>
      <c r="J33725" t="s">
        <v>28329</v>
      </c>
      <c r="K33725">
        <v>0</v>
      </c>
    </row>
    <row r="33726" spans="1:11" x14ac:dyDescent="0.25">
      <c r="A33726" t="s">
        <v>28192</v>
      </c>
      <c r="B33726">
        <v>0</v>
      </c>
      <c r="D33726" t="s">
        <v>28250</v>
      </c>
      <c r="E33726">
        <v>0</v>
      </c>
      <c r="J33726" t="s">
        <v>28333</v>
      </c>
      <c r="K33726">
        <v>0</v>
      </c>
    </row>
    <row r="33727" spans="1:11" x14ac:dyDescent="0.25">
      <c r="A33727" t="s">
        <v>28194</v>
      </c>
      <c r="B33727">
        <v>0</v>
      </c>
      <c r="D33727" t="s">
        <v>28253</v>
      </c>
      <c r="E33727">
        <v>0</v>
      </c>
      <c r="J33727" t="s">
        <v>28336</v>
      </c>
      <c r="K33727">
        <v>0</v>
      </c>
    </row>
    <row r="33728" spans="1:11" x14ac:dyDescent="0.25">
      <c r="A33728" t="s">
        <v>28195</v>
      </c>
      <c r="B33728">
        <v>0</v>
      </c>
      <c r="D33728" t="s">
        <v>28254</v>
      </c>
      <c r="E33728">
        <v>0</v>
      </c>
      <c r="J33728" t="s">
        <v>28338</v>
      </c>
      <c r="K33728">
        <v>0</v>
      </c>
    </row>
    <row r="33729" spans="1:11" x14ac:dyDescent="0.25">
      <c r="A33729" t="s">
        <v>28196</v>
      </c>
      <c r="B33729">
        <v>0</v>
      </c>
      <c r="D33729" t="s">
        <v>28255</v>
      </c>
      <c r="E33729">
        <v>0</v>
      </c>
      <c r="J33729" t="s">
        <v>28340</v>
      </c>
      <c r="K33729">
        <v>0</v>
      </c>
    </row>
    <row r="33730" spans="1:11" x14ac:dyDescent="0.25">
      <c r="A33730" t="s">
        <v>28197</v>
      </c>
      <c r="B33730">
        <v>0</v>
      </c>
      <c r="D33730" t="s">
        <v>28257</v>
      </c>
      <c r="E33730">
        <v>0</v>
      </c>
      <c r="J33730" t="s">
        <v>28341</v>
      </c>
      <c r="K33730">
        <v>0</v>
      </c>
    </row>
    <row r="33731" spans="1:11" x14ac:dyDescent="0.25">
      <c r="A33731" t="s">
        <v>28198</v>
      </c>
      <c r="B33731">
        <v>0</v>
      </c>
      <c r="D33731" t="s">
        <v>28258</v>
      </c>
      <c r="E33731">
        <v>0</v>
      </c>
      <c r="J33731" t="s">
        <v>28342</v>
      </c>
      <c r="K33731">
        <v>0</v>
      </c>
    </row>
    <row r="33732" spans="1:11" x14ac:dyDescent="0.25">
      <c r="A33732" t="s">
        <v>28204</v>
      </c>
      <c r="B33732">
        <v>0</v>
      </c>
      <c r="D33732" t="s">
        <v>28259</v>
      </c>
      <c r="E33732">
        <v>0</v>
      </c>
      <c r="J33732" t="s">
        <v>28343</v>
      </c>
      <c r="K33732">
        <v>0</v>
      </c>
    </row>
    <row r="33733" spans="1:11" x14ac:dyDescent="0.25">
      <c r="A33733" t="s">
        <v>28205</v>
      </c>
      <c r="B33733">
        <v>0</v>
      </c>
      <c r="D33733" t="s">
        <v>28260</v>
      </c>
      <c r="E33733">
        <v>0</v>
      </c>
      <c r="J33733" t="s">
        <v>28345</v>
      </c>
      <c r="K33733">
        <v>0</v>
      </c>
    </row>
    <row r="33734" spans="1:11" x14ac:dyDescent="0.25">
      <c r="A33734" t="s">
        <v>28206</v>
      </c>
      <c r="B33734">
        <v>0</v>
      </c>
      <c r="D33734" t="s">
        <v>28261</v>
      </c>
      <c r="E33734">
        <v>0</v>
      </c>
      <c r="J33734" t="s">
        <v>28346</v>
      </c>
      <c r="K33734">
        <v>0</v>
      </c>
    </row>
    <row r="33735" spans="1:11" x14ac:dyDescent="0.25">
      <c r="A33735" t="s">
        <v>28207</v>
      </c>
      <c r="B33735">
        <v>0</v>
      </c>
      <c r="D33735" t="s">
        <v>28265</v>
      </c>
      <c r="E33735">
        <v>0</v>
      </c>
      <c r="J33735" t="s">
        <v>28348</v>
      </c>
      <c r="K33735">
        <v>0</v>
      </c>
    </row>
    <row r="33736" spans="1:11" x14ac:dyDescent="0.25">
      <c r="A33736" t="s">
        <v>28213</v>
      </c>
      <c r="B33736">
        <v>0</v>
      </c>
      <c r="D33736" t="s">
        <v>28267</v>
      </c>
      <c r="E33736">
        <v>0</v>
      </c>
      <c r="J33736" t="s">
        <v>28350</v>
      </c>
      <c r="K33736">
        <v>0</v>
      </c>
    </row>
    <row r="33737" spans="1:11" x14ac:dyDescent="0.25">
      <c r="A33737" t="s">
        <v>28214</v>
      </c>
      <c r="B33737">
        <v>0</v>
      </c>
      <c r="D33737" t="s">
        <v>28268</v>
      </c>
      <c r="E33737">
        <v>0</v>
      </c>
      <c r="J33737" t="s">
        <v>28352</v>
      </c>
      <c r="K33737">
        <v>0</v>
      </c>
    </row>
    <row r="33738" spans="1:11" x14ac:dyDescent="0.25">
      <c r="A33738" t="s">
        <v>28215</v>
      </c>
      <c r="B33738">
        <v>0</v>
      </c>
      <c r="D33738" t="s">
        <v>28269</v>
      </c>
      <c r="E33738">
        <v>0</v>
      </c>
      <c r="J33738" t="s">
        <v>28353</v>
      </c>
      <c r="K33738">
        <v>0</v>
      </c>
    </row>
    <row r="33739" spans="1:11" x14ac:dyDescent="0.25">
      <c r="A33739" t="s">
        <v>28217</v>
      </c>
      <c r="B33739">
        <v>0</v>
      </c>
      <c r="D33739" t="s">
        <v>28271</v>
      </c>
      <c r="E33739">
        <v>0</v>
      </c>
      <c r="J33739" t="s">
        <v>28354</v>
      </c>
      <c r="K33739">
        <v>0</v>
      </c>
    </row>
    <row r="33740" spans="1:11" x14ac:dyDescent="0.25">
      <c r="A33740" t="s">
        <v>28223</v>
      </c>
      <c r="B33740">
        <v>0</v>
      </c>
      <c r="D33740" t="s">
        <v>28272</v>
      </c>
      <c r="E33740">
        <v>0</v>
      </c>
      <c r="J33740" t="s">
        <v>28357</v>
      </c>
      <c r="K33740">
        <v>0</v>
      </c>
    </row>
    <row r="33741" spans="1:11" x14ac:dyDescent="0.25">
      <c r="A33741" t="s">
        <v>28225</v>
      </c>
      <c r="B33741">
        <v>0</v>
      </c>
      <c r="D33741" t="s">
        <v>28273</v>
      </c>
      <c r="E33741">
        <v>0</v>
      </c>
      <c r="J33741" t="s">
        <v>28358</v>
      </c>
      <c r="K33741">
        <v>0</v>
      </c>
    </row>
    <row r="33742" spans="1:11" x14ac:dyDescent="0.25">
      <c r="A33742" t="s">
        <v>28233</v>
      </c>
      <c r="B33742">
        <v>0</v>
      </c>
      <c r="D33742" t="s">
        <v>28275</v>
      </c>
      <c r="E33742">
        <v>0</v>
      </c>
      <c r="J33742" t="s">
        <v>28359</v>
      </c>
      <c r="K33742">
        <v>0</v>
      </c>
    </row>
    <row r="33743" spans="1:11" x14ac:dyDescent="0.25">
      <c r="A33743" t="s">
        <v>28235</v>
      </c>
      <c r="B33743">
        <v>0</v>
      </c>
      <c r="D33743" t="s">
        <v>28278</v>
      </c>
      <c r="E33743">
        <v>0</v>
      </c>
      <c r="J33743" t="s">
        <v>28360</v>
      </c>
      <c r="K33743">
        <v>0</v>
      </c>
    </row>
    <row r="33744" spans="1:11" x14ac:dyDescent="0.25">
      <c r="A33744" t="s">
        <v>28236</v>
      </c>
      <c r="B33744">
        <v>0</v>
      </c>
      <c r="D33744" t="s">
        <v>28279</v>
      </c>
      <c r="E33744">
        <v>0</v>
      </c>
      <c r="J33744" t="s">
        <v>28364</v>
      </c>
      <c r="K33744">
        <v>0</v>
      </c>
    </row>
    <row r="33745" spans="1:11" x14ac:dyDescent="0.25">
      <c r="A33745" t="s">
        <v>28238</v>
      </c>
      <c r="B33745">
        <v>0</v>
      </c>
      <c r="D33745" t="s">
        <v>28280</v>
      </c>
      <c r="E33745">
        <v>0</v>
      </c>
      <c r="J33745" t="s">
        <v>28365</v>
      </c>
      <c r="K33745">
        <v>0</v>
      </c>
    </row>
    <row r="33746" spans="1:11" x14ac:dyDescent="0.25">
      <c r="A33746" t="s">
        <v>28239</v>
      </c>
      <c r="B33746">
        <v>0</v>
      </c>
      <c r="D33746" t="s">
        <v>28281</v>
      </c>
      <c r="E33746">
        <v>0</v>
      </c>
      <c r="J33746" t="s">
        <v>28372</v>
      </c>
      <c r="K33746">
        <v>0</v>
      </c>
    </row>
    <row r="33747" spans="1:11" x14ac:dyDescent="0.25">
      <c r="A33747" t="s">
        <v>28240</v>
      </c>
      <c r="B33747">
        <v>0</v>
      </c>
      <c r="D33747" t="s">
        <v>28282</v>
      </c>
      <c r="E33747">
        <v>0</v>
      </c>
      <c r="J33747" t="s">
        <v>28373</v>
      </c>
      <c r="K33747">
        <v>0</v>
      </c>
    </row>
    <row r="33748" spans="1:11" x14ac:dyDescent="0.25">
      <c r="A33748" t="s">
        <v>28241</v>
      </c>
      <c r="B33748">
        <v>0</v>
      </c>
      <c r="D33748" t="s">
        <v>28289</v>
      </c>
      <c r="E33748">
        <v>0</v>
      </c>
      <c r="J33748" t="s">
        <v>28374</v>
      </c>
      <c r="K33748">
        <v>0</v>
      </c>
    </row>
    <row r="33749" spans="1:11" x14ac:dyDescent="0.25">
      <c r="A33749" t="s">
        <v>28242</v>
      </c>
      <c r="B33749">
        <v>0</v>
      </c>
      <c r="D33749" t="s">
        <v>28292</v>
      </c>
      <c r="E33749">
        <v>0</v>
      </c>
      <c r="J33749" t="s">
        <v>28375</v>
      </c>
      <c r="K33749">
        <v>0</v>
      </c>
    </row>
    <row r="33750" spans="1:11" x14ac:dyDescent="0.25">
      <c r="A33750" t="s">
        <v>28243</v>
      </c>
      <c r="B33750">
        <v>0</v>
      </c>
      <c r="D33750" t="s">
        <v>28293</v>
      </c>
      <c r="E33750">
        <v>0</v>
      </c>
      <c r="J33750" t="s">
        <v>28378</v>
      </c>
      <c r="K33750">
        <v>0</v>
      </c>
    </row>
    <row r="33751" spans="1:11" x14ac:dyDescent="0.25">
      <c r="A33751" t="s">
        <v>28245</v>
      </c>
      <c r="B33751">
        <v>0</v>
      </c>
      <c r="D33751" t="s">
        <v>28295</v>
      </c>
      <c r="E33751">
        <v>0</v>
      </c>
      <c r="J33751" t="s">
        <v>28381</v>
      </c>
      <c r="K33751">
        <v>0</v>
      </c>
    </row>
    <row r="33752" spans="1:11" x14ac:dyDescent="0.25">
      <c r="A33752" t="s">
        <v>28250</v>
      </c>
      <c r="B33752">
        <v>0</v>
      </c>
      <c r="D33752" t="s">
        <v>28296</v>
      </c>
      <c r="E33752">
        <v>0</v>
      </c>
      <c r="J33752" t="s">
        <v>28382</v>
      </c>
      <c r="K33752">
        <v>0</v>
      </c>
    </row>
    <row r="33753" spans="1:11" x14ac:dyDescent="0.25">
      <c r="A33753" t="s">
        <v>28253</v>
      </c>
      <c r="B33753">
        <v>0</v>
      </c>
      <c r="D33753" t="s">
        <v>28297</v>
      </c>
      <c r="E33753">
        <v>0</v>
      </c>
      <c r="J33753" t="s">
        <v>28383</v>
      </c>
      <c r="K33753">
        <v>0</v>
      </c>
    </row>
    <row r="33754" spans="1:11" x14ac:dyDescent="0.25">
      <c r="A33754" t="s">
        <v>28257</v>
      </c>
      <c r="B33754">
        <v>0</v>
      </c>
      <c r="D33754" t="s">
        <v>28298</v>
      </c>
      <c r="E33754">
        <v>0</v>
      </c>
      <c r="J33754" t="s">
        <v>28389</v>
      </c>
      <c r="K33754">
        <v>0</v>
      </c>
    </row>
    <row r="33755" spans="1:11" x14ac:dyDescent="0.25">
      <c r="A33755" t="s">
        <v>28258</v>
      </c>
      <c r="B33755">
        <v>0</v>
      </c>
      <c r="D33755" t="s">
        <v>28299</v>
      </c>
      <c r="E33755">
        <v>0</v>
      </c>
      <c r="J33755" t="s">
        <v>28397</v>
      </c>
      <c r="K33755">
        <v>0</v>
      </c>
    </row>
    <row r="33756" spans="1:11" x14ac:dyDescent="0.25">
      <c r="A33756" t="s">
        <v>28261</v>
      </c>
      <c r="B33756">
        <v>0</v>
      </c>
      <c r="D33756" t="s">
        <v>28300</v>
      </c>
      <c r="E33756">
        <v>0</v>
      </c>
      <c r="J33756" t="s">
        <v>28398</v>
      </c>
      <c r="K33756">
        <v>0</v>
      </c>
    </row>
    <row r="33757" spans="1:11" x14ac:dyDescent="0.25">
      <c r="A33757" t="s">
        <v>28263</v>
      </c>
      <c r="B33757">
        <v>0</v>
      </c>
      <c r="D33757" t="s">
        <v>28301</v>
      </c>
      <c r="E33757">
        <v>0</v>
      </c>
      <c r="J33757" t="s">
        <v>28399</v>
      </c>
      <c r="K33757">
        <v>0</v>
      </c>
    </row>
    <row r="33758" spans="1:11" x14ac:dyDescent="0.25">
      <c r="A33758" t="s">
        <v>28265</v>
      </c>
      <c r="B33758">
        <v>0</v>
      </c>
      <c r="D33758" t="s">
        <v>28304</v>
      </c>
      <c r="E33758">
        <v>0</v>
      </c>
      <c r="J33758" t="s">
        <v>28404</v>
      </c>
      <c r="K33758">
        <v>0</v>
      </c>
    </row>
    <row r="33759" spans="1:11" x14ac:dyDescent="0.25">
      <c r="A33759" t="s">
        <v>28267</v>
      </c>
      <c r="B33759">
        <v>0</v>
      </c>
      <c r="D33759" t="s">
        <v>28307</v>
      </c>
      <c r="E33759">
        <v>0</v>
      </c>
      <c r="J33759" t="s">
        <v>28405</v>
      </c>
      <c r="K33759">
        <v>0</v>
      </c>
    </row>
    <row r="33760" spans="1:11" x14ac:dyDescent="0.25">
      <c r="A33760" t="s">
        <v>28268</v>
      </c>
      <c r="B33760">
        <v>0</v>
      </c>
      <c r="D33760" t="s">
        <v>28308</v>
      </c>
      <c r="E33760">
        <v>0</v>
      </c>
      <c r="J33760" t="s">
        <v>28406</v>
      </c>
      <c r="K33760">
        <v>0</v>
      </c>
    </row>
    <row r="33761" spans="1:11" x14ac:dyDescent="0.25">
      <c r="A33761" t="s">
        <v>28269</v>
      </c>
      <c r="B33761">
        <v>0</v>
      </c>
      <c r="D33761" t="s">
        <v>28309</v>
      </c>
      <c r="E33761">
        <v>0</v>
      </c>
      <c r="J33761" t="s">
        <v>28407</v>
      </c>
      <c r="K33761">
        <v>0</v>
      </c>
    </row>
    <row r="33762" spans="1:11" x14ac:dyDescent="0.25">
      <c r="A33762" t="s">
        <v>28271</v>
      </c>
      <c r="B33762">
        <v>0</v>
      </c>
      <c r="D33762" t="s">
        <v>28310</v>
      </c>
      <c r="E33762">
        <v>0</v>
      </c>
      <c r="J33762" t="s">
        <v>28410</v>
      </c>
      <c r="K33762">
        <v>0</v>
      </c>
    </row>
    <row r="33763" spans="1:11" x14ac:dyDescent="0.25">
      <c r="A33763" t="s">
        <v>28272</v>
      </c>
      <c r="B33763">
        <v>0</v>
      </c>
      <c r="D33763" t="s">
        <v>28312</v>
      </c>
      <c r="E33763">
        <v>0</v>
      </c>
      <c r="J33763" t="s">
        <v>28411</v>
      </c>
      <c r="K33763">
        <v>0</v>
      </c>
    </row>
    <row r="33764" spans="1:11" x14ac:dyDescent="0.25">
      <c r="A33764" t="s">
        <v>28275</v>
      </c>
      <c r="B33764">
        <v>0</v>
      </c>
      <c r="D33764" t="s">
        <v>28313</v>
      </c>
      <c r="E33764">
        <v>0</v>
      </c>
      <c r="J33764" t="s">
        <v>28414</v>
      </c>
      <c r="K33764">
        <v>0</v>
      </c>
    </row>
    <row r="33765" spans="1:11" x14ac:dyDescent="0.25">
      <c r="A33765" t="s">
        <v>28278</v>
      </c>
      <c r="B33765">
        <v>0</v>
      </c>
      <c r="D33765" t="s">
        <v>28314</v>
      </c>
      <c r="E33765">
        <v>0</v>
      </c>
      <c r="J33765" t="s">
        <v>28415</v>
      </c>
      <c r="K33765">
        <v>0</v>
      </c>
    </row>
    <row r="33766" spans="1:11" x14ac:dyDescent="0.25">
      <c r="A33766" t="s">
        <v>28279</v>
      </c>
      <c r="B33766">
        <v>0</v>
      </c>
      <c r="D33766" t="s">
        <v>28320</v>
      </c>
      <c r="E33766">
        <v>0</v>
      </c>
      <c r="J33766" t="s">
        <v>28417</v>
      </c>
      <c r="K33766">
        <v>0</v>
      </c>
    </row>
    <row r="33767" spans="1:11" x14ac:dyDescent="0.25">
      <c r="A33767" t="s">
        <v>28280</v>
      </c>
      <c r="B33767">
        <v>0</v>
      </c>
      <c r="D33767" t="s">
        <v>28321</v>
      </c>
      <c r="E33767">
        <v>0</v>
      </c>
      <c r="J33767" t="s">
        <v>28418</v>
      </c>
      <c r="K33767">
        <v>0</v>
      </c>
    </row>
    <row r="33768" spans="1:11" x14ac:dyDescent="0.25">
      <c r="A33768" t="s">
        <v>28281</v>
      </c>
      <c r="B33768">
        <v>0</v>
      </c>
      <c r="D33768" t="s">
        <v>28322</v>
      </c>
      <c r="E33768">
        <v>0</v>
      </c>
      <c r="J33768" t="s">
        <v>28419</v>
      </c>
      <c r="K33768">
        <v>0</v>
      </c>
    </row>
    <row r="33769" spans="1:11" x14ac:dyDescent="0.25">
      <c r="A33769" t="s">
        <v>28282</v>
      </c>
      <c r="B33769">
        <v>0</v>
      </c>
      <c r="D33769" t="s">
        <v>28325</v>
      </c>
      <c r="E33769">
        <v>0</v>
      </c>
      <c r="J33769" t="s">
        <v>28423</v>
      </c>
      <c r="K33769">
        <v>0</v>
      </c>
    </row>
    <row r="33770" spans="1:11" x14ac:dyDescent="0.25">
      <c r="A33770" t="s">
        <v>28289</v>
      </c>
      <c r="B33770">
        <v>0</v>
      </c>
      <c r="D33770" t="s">
        <v>28326</v>
      </c>
      <c r="E33770">
        <v>0</v>
      </c>
      <c r="J33770" t="s">
        <v>28424</v>
      </c>
      <c r="K33770">
        <v>0</v>
      </c>
    </row>
    <row r="33771" spans="1:11" x14ac:dyDescent="0.25">
      <c r="A33771" t="s">
        <v>28292</v>
      </c>
      <c r="B33771">
        <v>0</v>
      </c>
      <c r="D33771" t="s">
        <v>28329</v>
      </c>
      <c r="E33771">
        <v>0</v>
      </c>
      <c r="J33771" t="s">
        <v>28426</v>
      </c>
      <c r="K33771">
        <v>0</v>
      </c>
    </row>
    <row r="33772" spans="1:11" x14ac:dyDescent="0.25">
      <c r="A33772" t="s">
        <v>28293</v>
      </c>
      <c r="B33772">
        <v>0</v>
      </c>
      <c r="D33772" t="s">
        <v>28333</v>
      </c>
      <c r="E33772">
        <v>0</v>
      </c>
      <c r="J33772" t="s">
        <v>28428</v>
      </c>
      <c r="K33772">
        <v>0</v>
      </c>
    </row>
    <row r="33773" spans="1:11" x14ac:dyDescent="0.25">
      <c r="A33773" t="s">
        <v>28295</v>
      </c>
      <c r="B33773">
        <v>0</v>
      </c>
      <c r="D33773" t="s">
        <v>28336</v>
      </c>
      <c r="E33773">
        <v>0</v>
      </c>
      <c r="J33773" t="s">
        <v>28430</v>
      </c>
      <c r="K33773">
        <v>0</v>
      </c>
    </row>
    <row r="33774" spans="1:11" x14ac:dyDescent="0.25">
      <c r="A33774" t="s">
        <v>28296</v>
      </c>
      <c r="B33774">
        <v>0</v>
      </c>
      <c r="D33774" t="s">
        <v>28338</v>
      </c>
      <c r="E33774">
        <v>0</v>
      </c>
      <c r="J33774" t="s">
        <v>28435</v>
      </c>
      <c r="K33774">
        <v>0</v>
      </c>
    </row>
    <row r="33775" spans="1:11" x14ac:dyDescent="0.25">
      <c r="A33775" t="s">
        <v>28297</v>
      </c>
      <c r="B33775">
        <v>0</v>
      </c>
      <c r="D33775" t="s">
        <v>28340</v>
      </c>
      <c r="E33775">
        <v>0</v>
      </c>
      <c r="J33775" t="s">
        <v>28439</v>
      </c>
      <c r="K33775">
        <v>0</v>
      </c>
    </row>
    <row r="33776" spans="1:11" x14ac:dyDescent="0.25">
      <c r="A33776" t="s">
        <v>28298</v>
      </c>
      <c r="B33776">
        <v>0</v>
      </c>
      <c r="D33776" t="s">
        <v>28341</v>
      </c>
      <c r="E33776">
        <v>0</v>
      </c>
      <c r="J33776" t="s">
        <v>28440</v>
      </c>
      <c r="K33776">
        <v>0</v>
      </c>
    </row>
    <row r="33777" spans="1:11" x14ac:dyDescent="0.25">
      <c r="A33777" t="s">
        <v>28299</v>
      </c>
      <c r="B33777">
        <v>0</v>
      </c>
      <c r="D33777" t="s">
        <v>28342</v>
      </c>
      <c r="E33777">
        <v>0</v>
      </c>
      <c r="J33777" t="s">
        <v>28441</v>
      </c>
      <c r="K33777">
        <v>0</v>
      </c>
    </row>
    <row r="33778" spans="1:11" x14ac:dyDescent="0.25">
      <c r="A33778" t="s">
        <v>28300</v>
      </c>
      <c r="B33778">
        <v>0</v>
      </c>
      <c r="D33778" t="s">
        <v>28343</v>
      </c>
      <c r="E33778">
        <v>0</v>
      </c>
      <c r="J33778" t="s">
        <v>28443</v>
      </c>
      <c r="K33778">
        <v>0</v>
      </c>
    </row>
    <row r="33779" spans="1:11" x14ac:dyDescent="0.25">
      <c r="A33779" t="s">
        <v>28301</v>
      </c>
      <c r="B33779">
        <v>0</v>
      </c>
      <c r="D33779" t="s">
        <v>28345</v>
      </c>
      <c r="E33779">
        <v>0</v>
      </c>
      <c r="J33779" t="s">
        <v>28448</v>
      </c>
      <c r="K33779">
        <v>0</v>
      </c>
    </row>
    <row r="33780" spans="1:11" x14ac:dyDescent="0.25">
      <c r="A33780" t="s">
        <v>28304</v>
      </c>
      <c r="B33780">
        <v>0</v>
      </c>
      <c r="D33780" t="s">
        <v>28346</v>
      </c>
      <c r="E33780">
        <v>0</v>
      </c>
      <c r="J33780" t="s">
        <v>28451</v>
      </c>
      <c r="K33780">
        <v>0</v>
      </c>
    </row>
    <row r="33781" spans="1:11" x14ac:dyDescent="0.25">
      <c r="A33781" t="s">
        <v>28307</v>
      </c>
      <c r="B33781">
        <v>0</v>
      </c>
      <c r="D33781" t="s">
        <v>28348</v>
      </c>
      <c r="E33781">
        <v>0</v>
      </c>
      <c r="J33781" t="s">
        <v>28452</v>
      </c>
      <c r="K33781">
        <v>0</v>
      </c>
    </row>
    <row r="33782" spans="1:11" x14ac:dyDescent="0.25">
      <c r="A33782" t="s">
        <v>28308</v>
      </c>
      <c r="B33782">
        <v>0</v>
      </c>
      <c r="D33782" t="s">
        <v>28350</v>
      </c>
      <c r="E33782">
        <v>0</v>
      </c>
      <c r="J33782" t="s">
        <v>28453</v>
      </c>
      <c r="K33782">
        <v>0</v>
      </c>
    </row>
    <row r="33783" spans="1:11" x14ac:dyDescent="0.25">
      <c r="A33783" t="s">
        <v>28309</v>
      </c>
      <c r="B33783">
        <v>0</v>
      </c>
      <c r="D33783" t="s">
        <v>28352</v>
      </c>
      <c r="E33783">
        <v>0</v>
      </c>
      <c r="J33783" t="s">
        <v>28454</v>
      </c>
      <c r="K33783">
        <v>0</v>
      </c>
    </row>
    <row r="33784" spans="1:11" x14ac:dyDescent="0.25">
      <c r="A33784" t="s">
        <v>28310</v>
      </c>
      <c r="B33784">
        <v>0</v>
      </c>
      <c r="D33784" t="s">
        <v>28353</v>
      </c>
      <c r="E33784">
        <v>0</v>
      </c>
      <c r="J33784" t="s">
        <v>28455</v>
      </c>
      <c r="K33784">
        <v>0</v>
      </c>
    </row>
    <row r="33785" spans="1:11" x14ac:dyDescent="0.25">
      <c r="A33785" t="s">
        <v>28312</v>
      </c>
      <c r="B33785">
        <v>0</v>
      </c>
      <c r="D33785" t="s">
        <v>28354</v>
      </c>
      <c r="E33785">
        <v>0</v>
      </c>
      <c r="J33785" t="s">
        <v>28457</v>
      </c>
      <c r="K33785">
        <v>0</v>
      </c>
    </row>
    <row r="33786" spans="1:11" x14ac:dyDescent="0.25">
      <c r="A33786" t="s">
        <v>28313</v>
      </c>
      <c r="B33786">
        <v>0</v>
      </c>
      <c r="D33786" t="s">
        <v>28358</v>
      </c>
      <c r="E33786">
        <v>0</v>
      </c>
      <c r="J33786" t="s">
        <v>28458</v>
      </c>
      <c r="K33786">
        <v>0</v>
      </c>
    </row>
    <row r="33787" spans="1:11" x14ac:dyDescent="0.25">
      <c r="A33787" t="s">
        <v>28314</v>
      </c>
      <c r="B33787">
        <v>0</v>
      </c>
      <c r="D33787" t="s">
        <v>28359</v>
      </c>
      <c r="E33787">
        <v>0</v>
      </c>
      <c r="J33787" t="s">
        <v>28459</v>
      </c>
      <c r="K33787">
        <v>0</v>
      </c>
    </row>
    <row r="33788" spans="1:11" x14ac:dyDescent="0.25">
      <c r="A33788" t="s">
        <v>28320</v>
      </c>
      <c r="B33788">
        <v>0</v>
      </c>
      <c r="D33788" t="s">
        <v>28360</v>
      </c>
      <c r="E33788">
        <v>0</v>
      </c>
      <c r="J33788" t="s">
        <v>28460</v>
      </c>
      <c r="K33788">
        <v>0</v>
      </c>
    </row>
    <row r="33789" spans="1:11" x14ac:dyDescent="0.25">
      <c r="A33789" t="s">
        <v>28321</v>
      </c>
      <c r="B33789">
        <v>0</v>
      </c>
      <c r="D33789" t="s">
        <v>28364</v>
      </c>
      <c r="E33789">
        <v>0</v>
      </c>
      <c r="J33789" t="s">
        <v>28462</v>
      </c>
      <c r="K33789">
        <v>0</v>
      </c>
    </row>
    <row r="33790" spans="1:11" x14ac:dyDescent="0.25">
      <c r="A33790" t="s">
        <v>28322</v>
      </c>
      <c r="B33790">
        <v>0</v>
      </c>
      <c r="D33790" t="s">
        <v>28365</v>
      </c>
      <c r="E33790">
        <v>0</v>
      </c>
      <c r="J33790" t="s">
        <v>28463</v>
      </c>
      <c r="K33790">
        <v>0</v>
      </c>
    </row>
    <row r="33791" spans="1:11" x14ac:dyDescent="0.25">
      <c r="A33791" t="s">
        <v>28325</v>
      </c>
      <c r="B33791">
        <v>0</v>
      </c>
      <c r="D33791" t="s">
        <v>28372</v>
      </c>
      <c r="E33791">
        <v>0</v>
      </c>
      <c r="J33791" t="s">
        <v>28465</v>
      </c>
      <c r="K33791">
        <v>0</v>
      </c>
    </row>
    <row r="33792" spans="1:11" x14ac:dyDescent="0.25">
      <c r="A33792" t="s">
        <v>28326</v>
      </c>
      <c r="B33792">
        <v>0</v>
      </c>
      <c r="D33792" t="s">
        <v>28373</v>
      </c>
      <c r="E33792">
        <v>0</v>
      </c>
      <c r="J33792" t="s">
        <v>28466</v>
      </c>
      <c r="K33792">
        <v>0</v>
      </c>
    </row>
    <row r="33793" spans="1:11" x14ac:dyDescent="0.25">
      <c r="A33793" t="s">
        <v>28329</v>
      </c>
      <c r="B33793">
        <v>0</v>
      </c>
      <c r="D33793" t="s">
        <v>28374</v>
      </c>
      <c r="E33793">
        <v>0</v>
      </c>
      <c r="J33793" t="s">
        <v>28476</v>
      </c>
      <c r="K33793">
        <v>0</v>
      </c>
    </row>
    <row r="33794" spans="1:11" x14ac:dyDescent="0.25">
      <c r="A33794" t="s">
        <v>28332</v>
      </c>
      <c r="B33794">
        <v>0</v>
      </c>
      <c r="D33794" t="s">
        <v>28375</v>
      </c>
      <c r="E33794">
        <v>0</v>
      </c>
      <c r="J33794" t="s">
        <v>28477</v>
      </c>
      <c r="K33794">
        <v>0</v>
      </c>
    </row>
    <row r="33795" spans="1:11" x14ac:dyDescent="0.25">
      <c r="A33795" t="s">
        <v>28333</v>
      </c>
      <c r="B33795">
        <v>0</v>
      </c>
      <c r="D33795" t="s">
        <v>28378</v>
      </c>
      <c r="E33795">
        <v>0</v>
      </c>
      <c r="J33795" t="s">
        <v>28478</v>
      </c>
      <c r="K33795">
        <v>0</v>
      </c>
    </row>
    <row r="33796" spans="1:11" x14ac:dyDescent="0.25">
      <c r="A33796" t="s">
        <v>28336</v>
      </c>
      <c r="B33796">
        <v>0</v>
      </c>
      <c r="D33796" t="s">
        <v>28381</v>
      </c>
      <c r="E33796">
        <v>0</v>
      </c>
      <c r="J33796" t="s">
        <v>28479</v>
      </c>
      <c r="K33796">
        <v>0</v>
      </c>
    </row>
    <row r="33797" spans="1:11" x14ac:dyDescent="0.25">
      <c r="A33797" t="s">
        <v>28338</v>
      </c>
      <c r="B33797">
        <v>0</v>
      </c>
      <c r="D33797" t="s">
        <v>28382</v>
      </c>
      <c r="E33797">
        <v>0</v>
      </c>
      <c r="J33797" t="s">
        <v>28480</v>
      </c>
      <c r="K33797">
        <v>0</v>
      </c>
    </row>
    <row r="33798" spans="1:11" x14ac:dyDescent="0.25">
      <c r="A33798" t="s">
        <v>28340</v>
      </c>
      <c r="B33798">
        <v>0</v>
      </c>
      <c r="D33798" t="s">
        <v>28383</v>
      </c>
      <c r="E33798">
        <v>0</v>
      </c>
      <c r="J33798" t="s">
        <v>28485</v>
      </c>
      <c r="K33798">
        <v>0</v>
      </c>
    </row>
    <row r="33799" spans="1:11" x14ac:dyDescent="0.25">
      <c r="A33799" t="s">
        <v>28341</v>
      </c>
      <c r="B33799">
        <v>0</v>
      </c>
      <c r="D33799" t="s">
        <v>28389</v>
      </c>
      <c r="E33799">
        <v>0</v>
      </c>
      <c r="J33799" t="s">
        <v>28486</v>
      </c>
      <c r="K33799">
        <v>0</v>
      </c>
    </row>
    <row r="33800" spans="1:11" x14ac:dyDescent="0.25">
      <c r="A33800" t="s">
        <v>28342</v>
      </c>
      <c r="B33800">
        <v>0</v>
      </c>
      <c r="D33800" t="s">
        <v>28397</v>
      </c>
      <c r="E33800">
        <v>0</v>
      </c>
      <c r="J33800" t="s">
        <v>28488</v>
      </c>
      <c r="K33800">
        <v>0</v>
      </c>
    </row>
    <row r="33801" spans="1:11" x14ac:dyDescent="0.25">
      <c r="A33801" t="s">
        <v>28343</v>
      </c>
      <c r="B33801">
        <v>0</v>
      </c>
      <c r="D33801" t="s">
        <v>28398</v>
      </c>
      <c r="E33801">
        <v>0</v>
      </c>
      <c r="J33801" t="s">
        <v>28490</v>
      </c>
      <c r="K33801">
        <v>0</v>
      </c>
    </row>
    <row r="33802" spans="1:11" x14ac:dyDescent="0.25">
      <c r="A33802" t="s">
        <v>28345</v>
      </c>
      <c r="B33802">
        <v>0</v>
      </c>
      <c r="D33802" t="s">
        <v>28399</v>
      </c>
      <c r="E33802">
        <v>0</v>
      </c>
      <c r="J33802" t="s">
        <v>28492</v>
      </c>
      <c r="K33802">
        <v>0</v>
      </c>
    </row>
    <row r="33803" spans="1:11" x14ac:dyDescent="0.25">
      <c r="A33803" t="s">
        <v>28346</v>
      </c>
      <c r="B33803">
        <v>0</v>
      </c>
      <c r="D33803" t="s">
        <v>28404</v>
      </c>
      <c r="E33803">
        <v>0</v>
      </c>
      <c r="J33803" t="s">
        <v>28493</v>
      </c>
      <c r="K33803">
        <v>0</v>
      </c>
    </row>
    <row r="33804" spans="1:11" x14ac:dyDescent="0.25">
      <c r="A33804" t="s">
        <v>28348</v>
      </c>
      <c r="B33804">
        <v>0</v>
      </c>
      <c r="D33804" t="s">
        <v>28405</v>
      </c>
      <c r="E33804">
        <v>0</v>
      </c>
      <c r="J33804" t="s">
        <v>28496</v>
      </c>
      <c r="K33804">
        <v>0</v>
      </c>
    </row>
    <row r="33805" spans="1:11" x14ac:dyDescent="0.25">
      <c r="A33805" t="s">
        <v>28350</v>
      </c>
      <c r="B33805">
        <v>0</v>
      </c>
      <c r="D33805" t="s">
        <v>28406</v>
      </c>
      <c r="E33805">
        <v>0</v>
      </c>
      <c r="J33805" t="s">
        <v>28497</v>
      </c>
      <c r="K33805">
        <v>0</v>
      </c>
    </row>
    <row r="33806" spans="1:11" x14ac:dyDescent="0.25">
      <c r="A33806" t="s">
        <v>28353</v>
      </c>
      <c r="B33806">
        <v>0</v>
      </c>
      <c r="D33806" t="s">
        <v>28407</v>
      </c>
      <c r="E33806">
        <v>0</v>
      </c>
      <c r="J33806" t="s">
        <v>28503</v>
      </c>
      <c r="K33806">
        <v>0</v>
      </c>
    </row>
    <row r="33807" spans="1:11" x14ac:dyDescent="0.25">
      <c r="A33807" t="s">
        <v>28354</v>
      </c>
      <c r="B33807">
        <v>0</v>
      </c>
      <c r="D33807" t="s">
        <v>28410</v>
      </c>
      <c r="E33807">
        <v>0</v>
      </c>
      <c r="J33807" t="s">
        <v>28504</v>
      </c>
      <c r="K33807">
        <v>0</v>
      </c>
    </row>
    <row r="33808" spans="1:11" x14ac:dyDescent="0.25">
      <c r="A33808" t="s">
        <v>28355</v>
      </c>
      <c r="B33808">
        <v>0</v>
      </c>
      <c r="D33808" t="s">
        <v>28411</v>
      </c>
      <c r="E33808">
        <v>0</v>
      </c>
      <c r="J33808" t="s">
        <v>28505</v>
      </c>
      <c r="K33808">
        <v>0</v>
      </c>
    </row>
    <row r="33809" spans="1:11" x14ac:dyDescent="0.25">
      <c r="A33809" t="s">
        <v>28357</v>
      </c>
      <c r="B33809">
        <v>0</v>
      </c>
      <c r="D33809" t="s">
        <v>28414</v>
      </c>
      <c r="E33809">
        <v>0</v>
      </c>
      <c r="J33809" t="s">
        <v>28507</v>
      </c>
      <c r="K33809">
        <v>0</v>
      </c>
    </row>
    <row r="33810" spans="1:11" x14ac:dyDescent="0.25">
      <c r="A33810" t="s">
        <v>28359</v>
      </c>
      <c r="B33810">
        <v>0</v>
      </c>
      <c r="D33810" t="s">
        <v>28415</v>
      </c>
      <c r="E33810">
        <v>0</v>
      </c>
      <c r="J33810" t="s">
        <v>28508</v>
      </c>
      <c r="K33810">
        <v>0</v>
      </c>
    </row>
    <row r="33811" spans="1:11" x14ac:dyDescent="0.25">
      <c r="A33811" t="s">
        <v>28360</v>
      </c>
      <c r="B33811">
        <v>0</v>
      </c>
      <c r="D33811" t="s">
        <v>28417</v>
      </c>
      <c r="E33811">
        <v>0</v>
      </c>
      <c r="J33811" t="s">
        <v>28510</v>
      </c>
      <c r="K33811">
        <v>0</v>
      </c>
    </row>
    <row r="33812" spans="1:11" x14ac:dyDescent="0.25">
      <c r="A33812" t="s">
        <v>28364</v>
      </c>
      <c r="B33812">
        <v>0</v>
      </c>
      <c r="D33812" t="s">
        <v>28418</v>
      </c>
      <c r="E33812">
        <v>0</v>
      </c>
      <c r="J33812" t="s">
        <v>28515</v>
      </c>
      <c r="K33812">
        <v>0</v>
      </c>
    </row>
    <row r="33813" spans="1:11" x14ac:dyDescent="0.25">
      <c r="A33813" t="s">
        <v>28365</v>
      </c>
      <c r="B33813">
        <v>0</v>
      </c>
      <c r="D33813" t="s">
        <v>28419</v>
      </c>
      <c r="E33813">
        <v>0</v>
      </c>
      <c r="J33813" t="s">
        <v>28517</v>
      </c>
      <c r="K33813">
        <v>0</v>
      </c>
    </row>
    <row r="33814" spans="1:11" x14ac:dyDescent="0.25">
      <c r="A33814" t="s">
        <v>28369</v>
      </c>
      <c r="B33814">
        <v>0</v>
      </c>
      <c r="D33814" t="s">
        <v>28423</v>
      </c>
      <c r="E33814">
        <v>0</v>
      </c>
      <c r="J33814" t="s">
        <v>28521</v>
      </c>
      <c r="K33814">
        <v>0</v>
      </c>
    </row>
    <row r="33815" spans="1:11" x14ac:dyDescent="0.25">
      <c r="A33815" t="s">
        <v>28372</v>
      </c>
      <c r="B33815">
        <v>0</v>
      </c>
      <c r="D33815" t="s">
        <v>28424</v>
      </c>
      <c r="E33815">
        <v>0</v>
      </c>
      <c r="J33815" t="s">
        <v>28524</v>
      </c>
      <c r="K33815">
        <v>0</v>
      </c>
    </row>
    <row r="33816" spans="1:11" x14ac:dyDescent="0.25">
      <c r="A33816" t="s">
        <v>28373</v>
      </c>
      <c r="B33816">
        <v>0</v>
      </c>
      <c r="D33816" t="s">
        <v>28426</v>
      </c>
      <c r="E33816">
        <v>0</v>
      </c>
      <c r="J33816" t="s">
        <v>28525</v>
      </c>
      <c r="K33816">
        <v>0</v>
      </c>
    </row>
    <row r="33817" spans="1:11" x14ac:dyDescent="0.25">
      <c r="A33817" t="s">
        <v>28374</v>
      </c>
      <c r="B33817">
        <v>0</v>
      </c>
      <c r="D33817" t="s">
        <v>28428</v>
      </c>
      <c r="E33817">
        <v>0</v>
      </c>
      <c r="J33817" t="s">
        <v>28527</v>
      </c>
      <c r="K33817">
        <v>0</v>
      </c>
    </row>
    <row r="33818" spans="1:11" x14ac:dyDescent="0.25">
      <c r="A33818" t="s">
        <v>28375</v>
      </c>
      <c r="B33818">
        <v>0</v>
      </c>
      <c r="D33818" t="s">
        <v>28430</v>
      </c>
      <c r="E33818">
        <v>0</v>
      </c>
      <c r="J33818" t="s">
        <v>28528</v>
      </c>
      <c r="K33818">
        <v>0</v>
      </c>
    </row>
    <row r="33819" spans="1:11" x14ac:dyDescent="0.25">
      <c r="A33819" t="s">
        <v>28378</v>
      </c>
      <c r="B33819">
        <v>0</v>
      </c>
      <c r="D33819" t="s">
        <v>28435</v>
      </c>
      <c r="E33819">
        <v>0</v>
      </c>
      <c r="J33819" t="s">
        <v>28529</v>
      </c>
      <c r="K33819">
        <v>0</v>
      </c>
    </row>
    <row r="33820" spans="1:11" x14ac:dyDescent="0.25">
      <c r="A33820" t="s">
        <v>28383</v>
      </c>
      <c r="B33820">
        <v>0</v>
      </c>
      <c r="D33820" t="s">
        <v>28439</v>
      </c>
      <c r="E33820">
        <v>0</v>
      </c>
      <c r="J33820" t="s">
        <v>28530</v>
      </c>
      <c r="K33820">
        <v>0</v>
      </c>
    </row>
    <row r="33821" spans="1:11" x14ac:dyDescent="0.25">
      <c r="A33821" t="s">
        <v>28389</v>
      </c>
      <c r="B33821">
        <v>0</v>
      </c>
      <c r="D33821" t="s">
        <v>28440</v>
      </c>
      <c r="E33821">
        <v>0</v>
      </c>
      <c r="J33821" t="s">
        <v>28535</v>
      </c>
      <c r="K33821">
        <v>0</v>
      </c>
    </row>
    <row r="33822" spans="1:11" x14ac:dyDescent="0.25">
      <c r="A33822" t="s">
        <v>28397</v>
      </c>
      <c r="B33822">
        <v>0</v>
      </c>
      <c r="D33822" t="s">
        <v>28441</v>
      </c>
      <c r="E33822">
        <v>0</v>
      </c>
      <c r="J33822" t="s">
        <v>28541</v>
      </c>
      <c r="K33822">
        <v>0</v>
      </c>
    </row>
    <row r="33823" spans="1:11" x14ac:dyDescent="0.25">
      <c r="A33823" t="s">
        <v>28398</v>
      </c>
      <c r="B33823">
        <v>0</v>
      </c>
      <c r="D33823" t="s">
        <v>28443</v>
      </c>
      <c r="E33823">
        <v>0</v>
      </c>
      <c r="J33823" t="s">
        <v>28542</v>
      </c>
      <c r="K33823">
        <v>0</v>
      </c>
    </row>
    <row r="33824" spans="1:11" x14ac:dyDescent="0.25">
      <c r="A33824" t="s">
        <v>28400</v>
      </c>
      <c r="B33824">
        <v>0</v>
      </c>
      <c r="D33824" t="s">
        <v>28448</v>
      </c>
      <c r="E33824">
        <v>0</v>
      </c>
      <c r="J33824" t="s">
        <v>28543</v>
      </c>
      <c r="K33824">
        <v>0</v>
      </c>
    </row>
    <row r="33825" spans="1:11" x14ac:dyDescent="0.25">
      <c r="A33825" t="s">
        <v>28404</v>
      </c>
      <c r="B33825">
        <v>0</v>
      </c>
      <c r="D33825" t="s">
        <v>28451</v>
      </c>
      <c r="E33825">
        <v>0</v>
      </c>
      <c r="J33825" t="s">
        <v>28544</v>
      </c>
      <c r="K33825">
        <v>0</v>
      </c>
    </row>
    <row r="33826" spans="1:11" x14ac:dyDescent="0.25">
      <c r="A33826" t="s">
        <v>28405</v>
      </c>
      <c r="B33826">
        <v>0</v>
      </c>
      <c r="D33826" t="s">
        <v>28452</v>
      </c>
      <c r="E33826">
        <v>0</v>
      </c>
      <c r="J33826" t="s">
        <v>28545</v>
      </c>
      <c r="K33826">
        <v>0</v>
      </c>
    </row>
    <row r="33827" spans="1:11" x14ac:dyDescent="0.25">
      <c r="A33827" t="s">
        <v>28406</v>
      </c>
      <c r="B33827">
        <v>0</v>
      </c>
      <c r="D33827" t="s">
        <v>28453</v>
      </c>
      <c r="E33827">
        <v>0</v>
      </c>
      <c r="J33827" t="s">
        <v>28547</v>
      </c>
      <c r="K33827">
        <v>0</v>
      </c>
    </row>
    <row r="33828" spans="1:11" x14ac:dyDescent="0.25">
      <c r="A33828" t="s">
        <v>28407</v>
      </c>
      <c r="B33828">
        <v>0</v>
      </c>
      <c r="D33828" t="s">
        <v>28454</v>
      </c>
      <c r="E33828">
        <v>0</v>
      </c>
      <c r="J33828" t="s">
        <v>28549</v>
      </c>
      <c r="K33828">
        <v>0</v>
      </c>
    </row>
    <row r="33829" spans="1:11" x14ac:dyDescent="0.25">
      <c r="A33829" t="s">
        <v>28410</v>
      </c>
      <c r="B33829">
        <v>0</v>
      </c>
      <c r="D33829" t="s">
        <v>28455</v>
      </c>
      <c r="E33829">
        <v>0</v>
      </c>
      <c r="J33829" t="s">
        <v>28551</v>
      </c>
      <c r="K33829">
        <v>0</v>
      </c>
    </row>
    <row r="33830" spans="1:11" x14ac:dyDescent="0.25">
      <c r="A33830" t="s">
        <v>28411</v>
      </c>
      <c r="B33830">
        <v>0</v>
      </c>
      <c r="D33830" t="s">
        <v>28457</v>
      </c>
      <c r="E33830">
        <v>0</v>
      </c>
      <c r="J33830" t="s">
        <v>28552</v>
      </c>
      <c r="K33830">
        <v>0</v>
      </c>
    </row>
    <row r="33831" spans="1:11" x14ac:dyDescent="0.25">
      <c r="A33831" t="s">
        <v>28414</v>
      </c>
      <c r="B33831">
        <v>0</v>
      </c>
      <c r="D33831" t="s">
        <v>28458</v>
      </c>
      <c r="E33831">
        <v>0</v>
      </c>
      <c r="J33831" t="s">
        <v>28554</v>
      </c>
      <c r="K33831">
        <v>0</v>
      </c>
    </row>
    <row r="33832" spans="1:11" x14ac:dyDescent="0.25">
      <c r="A33832" t="s">
        <v>28415</v>
      </c>
      <c r="B33832">
        <v>0</v>
      </c>
      <c r="D33832" t="s">
        <v>28459</v>
      </c>
      <c r="E33832">
        <v>0</v>
      </c>
      <c r="J33832" t="s">
        <v>28558</v>
      </c>
      <c r="K33832">
        <v>0</v>
      </c>
    </row>
    <row r="33833" spans="1:11" x14ac:dyDescent="0.25">
      <c r="A33833" t="s">
        <v>28419</v>
      </c>
      <c r="B33833">
        <v>0</v>
      </c>
      <c r="D33833" t="s">
        <v>28460</v>
      </c>
      <c r="E33833">
        <v>0</v>
      </c>
      <c r="J33833" t="s">
        <v>28559</v>
      </c>
      <c r="K33833">
        <v>0</v>
      </c>
    </row>
    <row r="33834" spans="1:11" x14ac:dyDescent="0.25">
      <c r="A33834" t="s">
        <v>28423</v>
      </c>
      <c r="B33834">
        <v>0</v>
      </c>
      <c r="D33834" t="s">
        <v>28462</v>
      </c>
      <c r="E33834">
        <v>0</v>
      </c>
      <c r="J33834" t="s">
        <v>28560</v>
      </c>
      <c r="K33834">
        <v>0</v>
      </c>
    </row>
    <row r="33835" spans="1:11" x14ac:dyDescent="0.25">
      <c r="A33835" t="s">
        <v>28424</v>
      </c>
      <c r="B33835">
        <v>0</v>
      </c>
      <c r="D33835" t="s">
        <v>28463</v>
      </c>
      <c r="E33835">
        <v>0</v>
      </c>
      <c r="J33835" t="s">
        <v>28562</v>
      </c>
      <c r="K33835">
        <v>0</v>
      </c>
    </row>
    <row r="33836" spans="1:11" x14ac:dyDescent="0.25">
      <c r="A33836" t="s">
        <v>28426</v>
      </c>
      <c r="B33836">
        <v>0</v>
      </c>
      <c r="D33836" t="s">
        <v>28465</v>
      </c>
      <c r="E33836">
        <v>0</v>
      </c>
      <c r="J33836" t="s">
        <v>28564</v>
      </c>
      <c r="K33836">
        <v>0</v>
      </c>
    </row>
    <row r="33837" spans="1:11" x14ac:dyDescent="0.25">
      <c r="A33837" t="s">
        <v>28428</v>
      </c>
      <c r="B33837">
        <v>0</v>
      </c>
      <c r="D33837" t="s">
        <v>28466</v>
      </c>
      <c r="E33837">
        <v>0</v>
      </c>
      <c r="J33837" t="s">
        <v>28565</v>
      </c>
      <c r="K33837">
        <v>0</v>
      </c>
    </row>
    <row r="33838" spans="1:11" x14ac:dyDescent="0.25">
      <c r="A33838" t="s">
        <v>28429</v>
      </c>
      <c r="B33838">
        <v>0</v>
      </c>
      <c r="D33838" t="s">
        <v>28476</v>
      </c>
      <c r="E33838">
        <v>0</v>
      </c>
      <c r="J33838" t="s">
        <v>28566</v>
      </c>
      <c r="K33838">
        <v>0</v>
      </c>
    </row>
    <row r="33839" spans="1:11" x14ac:dyDescent="0.25">
      <c r="A33839" t="s">
        <v>28430</v>
      </c>
      <c r="B33839">
        <v>0</v>
      </c>
      <c r="D33839" t="s">
        <v>28477</v>
      </c>
      <c r="E33839">
        <v>0</v>
      </c>
      <c r="J33839" t="s">
        <v>28569</v>
      </c>
      <c r="K33839">
        <v>0</v>
      </c>
    </row>
    <row r="33840" spans="1:11" x14ac:dyDescent="0.25">
      <c r="A33840" t="s">
        <v>28435</v>
      </c>
      <c r="B33840">
        <v>0</v>
      </c>
      <c r="D33840" t="s">
        <v>28478</v>
      </c>
      <c r="E33840">
        <v>0</v>
      </c>
      <c r="J33840" t="s">
        <v>28572</v>
      </c>
      <c r="K33840">
        <v>0</v>
      </c>
    </row>
    <row r="33841" spans="1:11" x14ac:dyDescent="0.25">
      <c r="A33841" t="s">
        <v>28439</v>
      </c>
      <c r="B33841">
        <v>0</v>
      </c>
      <c r="D33841" t="s">
        <v>28479</v>
      </c>
      <c r="E33841">
        <v>0</v>
      </c>
      <c r="J33841" t="s">
        <v>28575</v>
      </c>
      <c r="K33841">
        <v>0</v>
      </c>
    </row>
    <row r="33842" spans="1:11" x14ac:dyDescent="0.25">
      <c r="A33842" t="s">
        <v>28440</v>
      </c>
      <c r="B33842">
        <v>0</v>
      </c>
      <c r="D33842" t="s">
        <v>28480</v>
      </c>
      <c r="E33842">
        <v>0</v>
      </c>
      <c r="J33842" t="s">
        <v>28578</v>
      </c>
      <c r="K33842">
        <v>0</v>
      </c>
    </row>
    <row r="33843" spans="1:11" x14ac:dyDescent="0.25">
      <c r="A33843" t="s">
        <v>28441</v>
      </c>
      <c r="B33843">
        <v>0</v>
      </c>
      <c r="D33843" t="s">
        <v>28485</v>
      </c>
      <c r="E33843">
        <v>0</v>
      </c>
      <c r="J33843" t="s">
        <v>28579</v>
      </c>
      <c r="K33843">
        <v>0</v>
      </c>
    </row>
    <row r="33844" spans="1:11" x14ac:dyDescent="0.25">
      <c r="A33844" t="s">
        <v>28443</v>
      </c>
      <c r="B33844">
        <v>0</v>
      </c>
      <c r="D33844" t="s">
        <v>28486</v>
      </c>
      <c r="E33844">
        <v>0</v>
      </c>
      <c r="J33844" t="s">
        <v>28580</v>
      </c>
      <c r="K33844">
        <v>0</v>
      </c>
    </row>
    <row r="33845" spans="1:11" x14ac:dyDescent="0.25">
      <c r="A33845" t="s">
        <v>28448</v>
      </c>
      <c r="B33845">
        <v>0</v>
      </c>
      <c r="D33845" t="s">
        <v>28488</v>
      </c>
      <c r="E33845">
        <v>0</v>
      </c>
      <c r="J33845" t="s">
        <v>28581</v>
      </c>
      <c r="K33845">
        <v>0</v>
      </c>
    </row>
    <row r="33846" spans="1:11" x14ac:dyDescent="0.25">
      <c r="A33846" t="s">
        <v>28451</v>
      </c>
      <c r="B33846">
        <v>0</v>
      </c>
      <c r="D33846" t="s">
        <v>28490</v>
      </c>
      <c r="E33846">
        <v>0</v>
      </c>
      <c r="J33846" t="s">
        <v>28585</v>
      </c>
      <c r="K33846">
        <v>0</v>
      </c>
    </row>
    <row r="33847" spans="1:11" x14ac:dyDescent="0.25">
      <c r="A33847" t="s">
        <v>28452</v>
      </c>
      <c r="B33847">
        <v>0</v>
      </c>
      <c r="D33847" t="s">
        <v>28492</v>
      </c>
      <c r="E33847">
        <v>0</v>
      </c>
      <c r="J33847" t="s">
        <v>28590</v>
      </c>
      <c r="K33847">
        <v>0</v>
      </c>
    </row>
    <row r="33848" spans="1:11" x14ac:dyDescent="0.25">
      <c r="A33848" t="s">
        <v>28453</v>
      </c>
      <c r="B33848">
        <v>0</v>
      </c>
      <c r="D33848" t="s">
        <v>28493</v>
      </c>
      <c r="E33848">
        <v>0</v>
      </c>
      <c r="J33848" t="s">
        <v>28594</v>
      </c>
      <c r="K33848">
        <v>0</v>
      </c>
    </row>
    <row r="33849" spans="1:11" x14ac:dyDescent="0.25">
      <c r="A33849" t="s">
        <v>28454</v>
      </c>
      <c r="B33849">
        <v>0</v>
      </c>
      <c r="D33849" t="s">
        <v>28496</v>
      </c>
      <c r="E33849">
        <v>0</v>
      </c>
      <c r="J33849" t="s">
        <v>28595</v>
      </c>
      <c r="K33849">
        <v>0</v>
      </c>
    </row>
    <row r="33850" spans="1:11" x14ac:dyDescent="0.25">
      <c r="A33850" t="s">
        <v>28455</v>
      </c>
      <c r="B33850">
        <v>0</v>
      </c>
      <c r="D33850" t="s">
        <v>28497</v>
      </c>
      <c r="E33850">
        <v>0</v>
      </c>
      <c r="J33850" t="s">
        <v>28596</v>
      </c>
      <c r="K33850">
        <v>0</v>
      </c>
    </row>
    <row r="33851" spans="1:11" x14ac:dyDescent="0.25">
      <c r="A33851" t="s">
        <v>28457</v>
      </c>
      <c r="B33851">
        <v>0</v>
      </c>
      <c r="D33851" t="s">
        <v>28503</v>
      </c>
      <c r="E33851">
        <v>0</v>
      </c>
      <c r="J33851" t="s">
        <v>28599</v>
      </c>
      <c r="K33851">
        <v>0</v>
      </c>
    </row>
    <row r="33852" spans="1:11" x14ac:dyDescent="0.25">
      <c r="A33852" t="s">
        <v>28458</v>
      </c>
      <c r="B33852">
        <v>0</v>
      </c>
      <c r="D33852" t="s">
        <v>28504</v>
      </c>
      <c r="E33852">
        <v>0</v>
      </c>
      <c r="J33852" t="s">
        <v>28600</v>
      </c>
      <c r="K33852">
        <v>0</v>
      </c>
    </row>
    <row r="33853" spans="1:11" x14ac:dyDescent="0.25">
      <c r="A33853" t="s">
        <v>28459</v>
      </c>
      <c r="B33853">
        <v>0</v>
      </c>
      <c r="D33853" t="s">
        <v>28505</v>
      </c>
      <c r="E33853">
        <v>0</v>
      </c>
      <c r="J33853" t="s">
        <v>28601</v>
      </c>
      <c r="K33853">
        <v>0</v>
      </c>
    </row>
    <row r="33854" spans="1:11" x14ac:dyDescent="0.25">
      <c r="A33854" t="s">
        <v>28460</v>
      </c>
      <c r="B33854">
        <v>0</v>
      </c>
      <c r="D33854" t="s">
        <v>28507</v>
      </c>
      <c r="E33854">
        <v>0</v>
      </c>
      <c r="J33854" t="s">
        <v>28603</v>
      </c>
      <c r="K33854">
        <v>0</v>
      </c>
    </row>
    <row r="33855" spans="1:11" x14ac:dyDescent="0.25">
      <c r="A33855" t="s">
        <v>28462</v>
      </c>
      <c r="B33855">
        <v>0</v>
      </c>
      <c r="D33855" t="s">
        <v>28508</v>
      </c>
      <c r="E33855">
        <v>0</v>
      </c>
      <c r="J33855" t="s">
        <v>28605</v>
      </c>
      <c r="K33855">
        <v>0</v>
      </c>
    </row>
    <row r="33856" spans="1:11" x14ac:dyDescent="0.25">
      <c r="A33856" t="s">
        <v>28463</v>
      </c>
      <c r="B33856">
        <v>0</v>
      </c>
      <c r="D33856" t="s">
        <v>28510</v>
      </c>
      <c r="E33856">
        <v>0</v>
      </c>
      <c r="J33856" t="s">
        <v>28606</v>
      </c>
      <c r="K33856">
        <v>0</v>
      </c>
    </row>
    <row r="33857" spans="1:11" x14ac:dyDescent="0.25">
      <c r="A33857" t="s">
        <v>28465</v>
      </c>
      <c r="B33857">
        <v>0</v>
      </c>
      <c r="D33857" t="s">
        <v>28515</v>
      </c>
      <c r="E33857">
        <v>0</v>
      </c>
      <c r="J33857" t="s">
        <v>28607</v>
      </c>
      <c r="K33857">
        <v>0</v>
      </c>
    </row>
    <row r="33858" spans="1:11" x14ac:dyDescent="0.25">
      <c r="A33858" t="s">
        <v>28466</v>
      </c>
      <c r="B33858">
        <v>0</v>
      </c>
      <c r="D33858" t="s">
        <v>28517</v>
      </c>
      <c r="E33858">
        <v>0</v>
      </c>
      <c r="J33858" t="s">
        <v>28608</v>
      </c>
      <c r="K33858">
        <v>0</v>
      </c>
    </row>
    <row r="33859" spans="1:11" x14ac:dyDescent="0.25">
      <c r="A33859" t="s">
        <v>28476</v>
      </c>
      <c r="B33859">
        <v>0</v>
      </c>
      <c r="D33859" t="s">
        <v>28521</v>
      </c>
      <c r="E33859">
        <v>0</v>
      </c>
      <c r="J33859" t="s">
        <v>28614</v>
      </c>
      <c r="K33859">
        <v>0</v>
      </c>
    </row>
    <row r="33860" spans="1:11" x14ac:dyDescent="0.25">
      <c r="A33860" t="s">
        <v>28480</v>
      </c>
      <c r="B33860">
        <v>0</v>
      </c>
      <c r="D33860" t="s">
        <v>28524</v>
      </c>
      <c r="E33860">
        <v>0</v>
      </c>
      <c r="J33860" t="s">
        <v>28616</v>
      </c>
      <c r="K33860">
        <v>0</v>
      </c>
    </row>
    <row r="33861" spans="1:11" x14ac:dyDescent="0.25">
      <c r="A33861" t="s">
        <v>28485</v>
      </c>
      <c r="B33861">
        <v>0</v>
      </c>
      <c r="D33861" t="s">
        <v>28525</v>
      </c>
      <c r="E33861">
        <v>0</v>
      </c>
      <c r="J33861" t="s">
        <v>28617</v>
      </c>
      <c r="K33861">
        <v>0</v>
      </c>
    </row>
    <row r="33862" spans="1:11" x14ac:dyDescent="0.25">
      <c r="A33862" t="s">
        <v>28486</v>
      </c>
      <c r="B33862">
        <v>0</v>
      </c>
      <c r="D33862" t="s">
        <v>28527</v>
      </c>
      <c r="E33862">
        <v>0</v>
      </c>
      <c r="J33862" t="s">
        <v>28619</v>
      </c>
      <c r="K33862">
        <v>0</v>
      </c>
    </row>
    <row r="33863" spans="1:11" x14ac:dyDescent="0.25">
      <c r="A33863" t="s">
        <v>28488</v>
      </c>
      <c r="B33863">
        <v>0</v>
      </c>
      <c r="D33863" t="s">
        <v>28528</v>
      </c>
      <c r="E33863">
        <v>0</v>
      </c>
      <c r="J33863" t="s">
        <v>28621</v>
      </c>
      <c r="K33863">
        <v>0</v>
      </c>
    </row>
    <row r="33864" spans="1:11" x14ac:dyDescent="0.25">
      <c r="A33864" t="s">
        <v>28489</v>
      </c>
      <c r="B33864">
        <v>0</v>
      </c>
      <c r="D33864" t="s">
        <v>28529</v>
      </c>
      <c r="E33864">
        <v>0</v>
      </c>
      <c r="J33864" t="s">
        <v>28622</v>
      </c>
      <c r="K33864">
        <v>0</v>
      </c>
    </row>
    <row r="33865" spans="1:11" x14ac:dyDescent="0.25">
      <c r="A33865" t="s">
        <v>28490</v>
      </c>
      <c r="B33865">
        <v>0</v>
      </c>
      <c r="D33865" t="s">
        <v>28530</v>
      </c>
      <c r="E33865">
        <v>0</v>
      </c>
      <c r="J33865" t="s">
        <v>28626</v>
      </c>
      <c r="K33865">
        <v>0</v>
      </c>
    </row>
    <row r="33866" spans="1:11" x14ac:dyDescent="0.25">
      <c r="A33866" t="s">
        <v>28492</v>
      </c>
      <c r="B33866">
        <v>0</v>
      </c>
      <c r="D33866" t="s">
        <v>28535</v>
      </c>
      <c r="E33866">
        <v>0</v>
      </c>
      <c r="J33866" t="s">
        <v>28627</v>
      </c>
      <c r="K33866">
        <v>0</v>
      </c>
    </row>
    <row r="33867" spans="1:11" x14ac:dyDescent="0.25">
      <c r="A33867" t="s">
        <v>28493</v>
      </c>
      <c r="B33867">
        <v>0</v>
      </c>
      <c r="D33867" t="s">
        <v>28541</v>
      </c>
      <c r="E33867">
        <v>0</v>
      </c>
      <c r="J33867" t="s">
        <v>28629</v>
      </c>
      <c r="K33867">
        <v>0</v>
      </c>
    </row>
    <row r="33868" spans="1:11" x14ac:dyDescent="0.25">
      <c r="A33868" t="s">
        <v>28496</v>
      </c>
      <c r="B33868">
        <v>0</v>
      </c>
      <c r="D33868" t="s">
        <v>28542</v>
      </c>
      <c r="E33868">
        <v>0</v>
      </c>
      <c r="J33868" t="s">
        <v>28632</v>
      </c>
      <c r="K33868">
        <v>0</v>
      </c>
    </row>
    <row r="33869" spans="1:11" x14ac:dyDescent="0.25">
      <c r="A33869" t="s">
        <v>28497</v>
      </c>
      <c r="B33869">
        <v>0</v>
      </c>
      <c r="D33869" t="s">
        <v>28543</v>
      </c>
      <c r="E33869">
        <v>0</v>
      </c>
      <c r="J33869" t="s">
        <v>28633</v>
      </c>
      <c r="K33869">
        <v>0</v>
      </c>
    </row>
    <row r="33870" spans="1:11" x14ac:dyDescent="0.25">
      <c r="A33870" t="s">
        <v>28503</v>
      </c>
      <c r="B33870">
        <v>0</v>
      </c>
      <c r="D33870" t="s">
        <v>28544</v>
      </c>
      <c r="E33870">
        <v>0</v>
      </c>
      <c r="J33870" t="s">
        <v>28634</v>
      </c>
      <c r="K33870">
        <v>0</v>
      </c>
    </row>
    <row r="33871" spans="1:11" x14ac:dyDescent="0.25">
      <c r="A33871" t="s">
        <v>28504</v>
      </c>
      <c r="B33871">
        <v>0</v>
      </c>
      <c r="D33871" t="s">
        <v>28545</v>
      </c>
      <c r="E33871">
        <v>0</v>
      </c>
      <c r="J33871" t="s">
        <v>28635</v>
      </c>
      <c r="K33871">
        <v>0</v>
      </c>
    </row>
    <row r="33872" spans="1:11" x14ac:dyDescent="0.25">
      <c r="A33872" t="s">
        <v>28505</v>
      </c>
      <c r="B33872">
        <v>0</v>
      </c>
      <c r="D33872" t="s">
        <v>28547</v>
      </c>
      <c r="E33872">
        <v>0</v>
      </c>
      <c r="J33872" t="s">
        <v>28637</v>
      </c>
      <c r="K33872">
        <v>0</v>
      </c>
    </row>
    <row r="33873" spans="1:11" x14ac:dyDescent="0.25">
      <c r="A33873" t="s">
        <v>28507</v>
      </c>
      <c r="B33873">
        <v>0</v>
      </c>
      <c r="D33873" t="s">
        <v>28551</v>
      </c>
      <c r="E33873">
        <v>0</v>
      </c>
      <c r="J33873" t="s">
        <v>28638</v>
      </c>
      <c r="K33873">
        <v>0</v>
      </c>
    </row>
    <row r="33874" spans="1:11" x14ac:dyDescent="0.25">
      <c r="A33874" t="s">
        <v>28508</v>
      </c>
      <c r="B33874">
        <v>0</v>
      </c>
      <c r="D33874" t="s">
        <v>28554</v>
      </c>
      <c r="E33874">
        <v>0</v>
      </c>
      <c r="J33874" t="s">
        <v>28640</v>
      </c>
      <c r="K33874">
        <v>0</v>
      </c>
    </row>
    <row r="33875" spans="1:11" x14ac:dyDescent="0.25">
      <c r="A33875" t="s">
        <v>28509</v>
      </c>
      <c r="B33875">
        <v>0</v>
      </c>
      <c r="D33875" t="s">
        <v>28558</v>
      </c>
      <c r="E33875">
        <v>0</v>
      </c>
      <c r="J33875" t="s">
        <v>28642</v>
      </c>
      <c r="K33875">
        <v>0</v>
      </c>
    </row>
    <row r="33876" spans="1:11" x14ac:dyDescent="0.25">
      <c r="A33876" t="s">
        <v>28510</v>
      </c>
      <c r="B33876">
        <v>0</v>
      </c>
      <c r="D33876" t="s">
        <v>28559</v>
      </c>
      <c r="E33876">
        <v>0</v>
      </c>
      <c r="J33876" t="s">
        <v>28643</v>
      </c>
      <c r="K33876">
        <v>0</v>
      </c>
    </row>
    <row r="33877" spans="1:11" x14ac:dyDescent="0.25">
      <c r="A33877" t="s">
        <v>28515</v>
      </c>
      <c r="B33877">
        <v>0</v>
      </c>
      <c r="D33877" t="s">
        <v>28560</v>
      </c>
      <c r="E33877">
        <v>0</v>
      </c>
      <c r="J33877" t="s">
        <v>28646</v>
      </c>
      <c r="K33877">
        <v>0</v>
      </c>
    </row>
    <row r="33878" spans="1:11" x14ac:dyDescent="0.25">
      <c r="A33878" t="s">
        <v>28516</v>
      </c>
      <c r="B33878">
        <v>0</v>
      </c>
      <c r="D33878" t="s">
        <v>28562</v>
      </c>
      <c r="E33878">
        <v>0</v>
      </c>
      <c r="J33878" t="s">
        <v>28648</v>
      </c>
      <c r="K33878">
        <v>0</v>
      </c>
    </row>
    <row r="33879" spans="1:11" x14ac:dyDescent="0.25">
      <c r="A33879" t="s">
        <v>28517</v>
      </c>
      <c r="B33879">
        <v>0</v>
      </c>
      <c r="D33879" t="s">
        <v>28564</v>
      </c>
      <c r="E33879">
        <v>0</v>
      </c>
      <c r="J33879" t="s">
        <v>28649</v>
      </c>
      <c r="K33879">
        <v>0</v>
      </c>
    </row>
    <row r="33880" spans="1:11" x14ac:dyDescent="0.25">
      <c r="A33880" t="s">
        <v>28521</v>
      </c>
      <c r="B33880">
        <v>0</v>
      </c>
      <c r="D33880" t="s">
        <v>28565</v>
      </c>
      <c r="E33880">
        <v>0</v>
      </c>
      <c r="J33880" t="s">
        <v>28650</v>
      </c>
      <c r="K33880">
        <v>0</v>
      </c>
    </row>
    <row r="33881" spans="1:11" x14ac:dyDescent="0.25">
      <c r="A33881" t="s">
        <v>28524</v>
      </c>
      <c r="B33881">
        <v>0</v>
      </c>
      <c r="D33881" t="s">
        <v>28566</v>
      </c>
      <c r="E33881">
        <v>0</v>
      </c>
      <c r="J33881" t="s">
        <v>28651</v>
      </c>
      <c r="K33881">
        <v>0</v>
      </c>
    </row>
    <row r="33882" spans="1:11" x14ac:dyDescent="0.25">
      <c r="A33882" t="s">
        <v>28525</v>
      </c>
      <c r="B33882">
        <v>0</v>
      </c>
      <c r="D33882" t="s">
        <v>28569</v>
      </c>
      <c r="E33882">
        <v>0</v>
      </c>
      <c r="J33882" t="s">
        <v>28653</v>
      </c>
      <c r="K33882">
        <v>0</v>
      </c>
    </row>
    <row r="33883" spans="1:11" x14ac:dyDescent="0.25">
      <c r="A33883" t="s">
        <v>28527</v>
      </c>
      <c r="B33883">
        <v>0</v>
      </c>
      <c r="D33883" t="s">
        <v>28572</v>
      </c>
      <c r="E33883">
        <v>0</v>
      </c>
      <c r="J33883" t="s">
        <v>28654</v>
      </c>
      <c r="K33883">
        <v>0</v>
      </c>
    </row>
    <row r="33884" spans="1:11" x14ac:dyDescent="0.25">
      <c r="A33884" t="s">
        <v>28528</v>
      </c>
      <c r="B33884">
        <v>0</v>
      </c>
      <c r="D33884" t="s">
        <v>28575</v>
      </c>
      <c r="E33884">
        <v>0</v>
      </c>
      <c r="J33884" t="s">
        <v>28655</v>
      </c>
      <c r="K33884">
        <v>0</v>
      </c>
    </row>
    <row r="33885" spans="1:11" x14ac:dyDescent="0.25">
      <c r="A33885" t="s">
        <v>28529</v>
      </c>
      <c r="B33885">
        <v>0</v>
      </c>
      <c r="D33885" t="s">
        <v>28578</v>
      </c>
      <c r="E33885">
        <v>0</v>
      </c>
      <c r="J33885" t="s">
        <v>28657</v>
      </c>
      <c r="K33885">
        <v>0</v>
      </c>
    </row>
    <row r="33886" spans="1:11" x14ac:dyDescent="0.25">
      <c r="A33886" t="s">
        <v>28530</v>
      </c>
      <c r="B33886">
        <v>0</v>
      </c>
      <c r="D33886" t="s">
        <v>28579</v>
      </c>
      <c r="E33886">
        <v>0</v>
      </c>
      <c r="J33886" t="s">
        <v>28659</v>
      </c>
      <c r="K33886">
        <v>0</v>
      </c>
    </row>
    <row r="33887" spans="1:11" x14ac:dyDescent="0.25">
      <c r="A33887" t="s">
        <v>28535</v>
      </c>
      <c r="B33887">
        <v>0</v>
      </c>
      <c r="D33887" t="s">
        <v>28580</v>
      </c>
      <c r="E33887">
        <v>0</v>
      </c>
      <c r="J33887" t="s">
        <v>28663</v>
      </c>
      <c r="K33887">
        <v>0</v>
      </c>
    </row>
    <row r="33888" spans="1:11" x14ac:dyDescent="0.25">
      <c r="A33888" t="s">
        <v>28541</v>
      </c>
      <c r="B33888">
        <v>0</v>
      </c>
      <c r="D33888" t="s">
        <v>28581</v>
      </c>
      <c r="E33888">
        <v>0</v>
      </c>
      <c r="J33888" t="s">
        <v>28664</v>
      </c>
      <c r="K33888">
        <v>0</v>
      </c>
    </row>
    <row r="33889" spans="1:11" x14ac:dyDescent="0.25">
      <c r="A33889" t="s">
        <v>28542</v>
      </c>
      <c r="B33889">
        <v>0</v>
      </c>
      <c r="D33889" t="s">
        <v>28585</v>
      </c>
      <c r="E33889">
        <v>0</v>
      </c>
      <c r="J33889" t="s">
        <v>28666</v>
      </c>
      <c r="K33889">
        <v>0</v>
      </c>
    </row>
    <row r="33890" spans="1:11" x14ac:dyDescent="0.25">
      <c r="A33890" t="s">
        <v>28543</v>
      </c>
      <c r="B33890">
        <v>0</v>
      </c>
      <c r="D33890" t="s">
        <v>28590</v>
      </c>
      <c r="E33890">
        <v>0</v>
      </c>
      <c r="J33890" t="s">
        <v>28670</v>
      </c>
      <c r="K33890">
        <v>0</v>
      </c>
    </row>
    <row r="33891" spans="1:11" x14ac:dyDescent="0.25">
      <c r="A33891" t="s">
        <v>28544</v>
      </c>
      <c r="B33891">
        <v>0</v>
      </c>
      <c r="D33891" t="s">
        <v>28594</v>
      </c>
      <c r="E33891">
        <v>0</v>
      </c>
      <c r="J33891" t="s">
        <v>28671</v>
      </c>
      <c r="K33891">
        <v>0</v>
      </c>
    </row>
    <row r="33892" spans="1:11" x14ac:dyDescent="0.25">
      <c r="A33892" t="s">
        <v>28545</v>
      </c>
      <c r="B33892">
        <v>0</v>
      </c>
      <c r="D33892" t="s">
        <v>28595</v>
      </c>
      <c r="E33892">
        <v>0</v>
      </c>
      <c r="J33892" t="s">
        <v>28673</v>
      </c>
      <c r="K33892">
        <v>0</v>
      </c>
    </row>
    <row r="33893" spans="1:11" x14ac:dyDescent="0.25">
      <c r="A33893" t="s">
        <v>28547</v>
      </c>
      <c r="B33893">
        <v>0</v>
      </c>
      <c r="D33893" t="s">
        <v>28596</v>
      </c>
      <c r="E33893">
        <v>0</v>
      </c>
      <c r="J33893" t="s">
        <v>28679</v>
      </c>
      <c r="K33893">
        <v>0</v>
      </c>
    </row>
    <row r="33894" spans="1:11" x14ac:dyDescent="0.25">
      <c r="A33894" t="s">
        <v>28554</v>
      </c>
      <c r="B33894">
        <v>0</v>
      </c>
      <c r="D33894" t="s">
        <v>28599</v>
      </c>
      <c r="E33894">
        <v>0</v>
      </c>
      <c r="J33894" t="s">
        <v>28680</v>
      </c>
      <c r="K33894">
        <v>0</v>
      </c>
    </row>
    <row r="33895" spans="1:11" x14ac:dyDescent="0.25">
      <c r="A33895" t="s">
        <v>28558</v>
      </c>
      <c r="B33895">
        <v>0</v>
      </c>
      <c r="D33895" t="s">
        <v>28600</v>
      </c>
      <c r="E33895">
        <v>0</v>
      </c>
      <c r="J33895" t="s">
        <v>28686</v>
      </c>
      <c r="K33895">
        <v>0</v>
      </c>
    </row>
    <row r="33896" spans="1:11" x14ac:dyDescent="0.25">
      <c r="A33896" t="s">
        <v>28559</v>
      </c>
      <c r="B33896">
        <v>0</v>
      </c>
      <c r="D33896" t="s">
        <v>28601</v>
      </c>
      <c r="E33896">
        <v>0</v>
      </c>
      <c r="J33896" t="s">
        <v>28688</v>
      </c>
      <c r="K33896">
        <v>0</v>
      </c>
    </row>
    <row r="33897" spans="1:11" x14ac:dyDescent="0.25">
      <c r="A33897" t="s">
        <v>28560</v>
      </c>
      <c r="B33897">
        <v>0</v>
      </c>
      <c r="D33897" t="s">
        <v>28603</v>
      </c>
      <c r="E33897">
        <v>0</v>
      </c>
      <c r="J33897" t="s">
        <v>28689</v>
      </c>
      <c r="K33897">
        <v>0</v>
      </c>
    </row>
    <row r="33898" spans="1:11" x14ac:dyDescent="0.25">
      <c r="A33898" t="s">
        <v>28562</v>
      </c>
      <c r="B33898">
        <v>0</v>
      </c>
      <c r="D33898" t="s">
        <v>28605</v>
      </c>
      <c r="E33898">
        <v>0</v>
      </c>
      <c r="J33898" t="s">
        <v>28690</v>
      </c>
      <c r="K33898">
        <v>0</v>
      </c>
    </row>
    <row r="33899" spans="1:11" x14ac:dyDescent="0.25">
      <c r="A33899" t="s">
        <v>28564</v>
      </c>
      <c r="B33899">
        <v>0</v>
      </c>
      <c r="D33899" t="s">
        <v>28606</v>
      </c>
      <c r="E33899">
        <v>0</v>
      </c>
      <c r="J33899" t="s">
        <v>28691</v>
      </c>
      <c r="K33899">
        <v>0</v>
      </c>
    </row>
    <row r="33900" spans="1:11" x14ac:dyDescent="0.25">
      <c r="A33900" t="s">
        <v>28565</v>
      </c>
      <c r="B33900">
        <v>0</v>
      </c>
      <c r="D33900" t="s">
        <v>28607</v>
      </c>
      <c r="E33900">
        <v>0</v>
      </c>
      <c r="J33900" t="s">
        <v>28692</v>
      </c>
      <c r="K33900">
        <v>0</v>
      </c>
    </row>
    <row r="33901" spans="1:11" x14ac:dyDescent="0.25">
      <c r="A33901" t="s">
        <v>28566</v>
      </c>
      <c r="B33901">
        <v>0</v>
      </c>
      <c r="D33901" t="s">
        <v>28608</v>
      </c>
      <c r="E33901">
        <v>0</v>
      </c>
      <c r="J33901" t="s">
        <v>28694</v>
      </c>
      <c r="K33901">
        <v>0</v>
      </c>
    </row>
    <row r="33902" spans="1:11" x14ac:dyDescent="0.25">
      <c r="A33902" t="s">
        <v>28569</v>
      </c>
      <c r="B33902">
        <v>0</v>
      </c>
      <c r="D33902" t="s">
        <v>28614</v>
      </c>
      <c r="E33902">
        <v>0</v>
      </c>
      <c r="J33902" t="s">
        <v>28695</v>
      </c>
      <c r="K33902">
        <v>0</v>
      </c>
    </row>
    <row r="33903" spans="1:11" x14ac:dyDescent="0.25">
      <c r="A33903" t="s">
        <v>28571</v>
      </c>
      <c r="B33903">
        <v>0</v>
      </c>
      <c r="D33903" t="s">
        <v>28616</v>
      </c>
      <c r="E33903">
        <v>0</v>
      </c>
      <c r="J33903" t="s">
        <v>28698</v>
      </c>
      <c r="K33903">
        <v>0</v>
      </c>
    </row>
    <row r="33904" spans="1:11" x14ac:dyDescent="0.25">
      <c r="A33904" t="s">
        <v>28572</v>
      </c>
      <c r="B33904">
        <v>0</v>
      </c>
      <c r="D33904" t="s">
        <v>28617</v>
      </c>
      <c r="E33904">
        <v>0</v>
      </c>
      <c r="J33904" t="s">
        <v>28700</v>
      </c>
      <c r="K33904">
        <v>0</v>
      </c>
    </row>
    <row r="33905" spans="1:11" x14ac:dyDescent="0.25">
      <c r="A33905" t="s">
        <v>28575</v>
      </c>
      <c r="B33905">
        <v>0</v>
      </c>
      <c r="D33905" t="s">
        <v>28619</v>
      </c>
      <c r="E33905">
        <v>0</v>
      </c>
      <c r="J33905" t="s">
        <v>28702</v>
      </c>
      <c r="K33905">
        <v>0</v>
      </c>
    </row>
    <row r="33906" spans="1:11" x14ac:dyDescent="0.25">
      <c r="A33906" t="s">
        <v>28578</v>
      </c>
      <c r="B33906">
        <v>0</v>
      </c>
      <c r="D33906" t="s">
        <v>28621</v>
      </c>
      <c r="E33906">
        <v>0</v>
      </c>
      <c r="J33906" t="s">
        <v>28705</v>
      </c>
      <c r="K33906">
        <v>0</v>
      </c>
    </row>
    <row r="33907" spans="1:11" x14ac:dyDescent="0.25">
      <c r="A33907" t="s">
        <v>28579</v>
      </c>
      <c r="B33907">
        <v>0</v>
      </c>
      <c r="D33907" t="s">
        <v>28622</v>
      </c>
      <c r="E33907">
        <v>0</v>
      </c>
      <c r="J33907" t="s">
        <v>28706</v>
      </c>
      <c r="K33907">
        <v>0</v>
      </c>
    </row>
    <row r="33908" spans="1:11" x14ac:dyDescent="0.25">
      <c r="A33908" t="s">
        <v>28580</v>
      </c>
      <c r="B33908">
        <v>0</v>
      </c>
      <c r="D33908" t="s">
        <v>28626</v>
      </c>
      <c r="E33908">
        <v>0</v>
      </c>
      <c r="J33908" t="s">
        <v>28709</v>
      </c>
      <c r="K33908">
        <v>0</v>
      </c>
    </row>
    <row r="33909" spans="1:11" x14ac:dyDescent="0.25">
      <c r="A33909" t="s">
        <v>28581</v>
      </c>
      <c r="B33909">
        <v>0</v>
      </c>
      <c r="D33909" t="s">
        <v>28627</v>
      </c>
      <c r="E33909">
        <v>0</v>
      </c>
      <c r="J33909" t="s">
        <v>28712</v>
      </c>
      <c r="K33909">
        <v>0</v>
      </c>
    </row>
    <row r="33910" spans="1:11" x14ac:dyDescent="0.25">
      <c r="A33910" t="s">
        <v>28585</v>
      </c>
      <c r="B33910">
        <v>0</v>
      </c>
      <c r="D33910" t="s">
        <v>28629</v>
      </c>
      <c r="E33910">
        <v>0</v>
      </c>
      <c r="J33910" t="s">
        <v>28714</v>
      </c>
      <c r="K33910">
        <v>0</v>
      </c>
    </row>
    <row r="33911" spans="1:11" x14ac:dyDescent="0.25">
      <c r="A33911" t="s">
        <v>28590</v>
      </c>
      <c r="B33911">
        <v>0</v>
      </c>
      <c r="D33911" t="s">
        <v>28632</v>
      </c>
      <c r="E33911">
        <v>0</v>
      </c>
      <c r="J33911" t="s">
        <v>28715</v>
      </c>
      <c r="K33911">
        <v>0</v>
      </c>
    </row>
    <row r="33912" spans="1:11" x14ac:dyDescent="0.25">
      <c r="A33912" t="s">
        <v>28594</v>
      </c>
      <c r="B33912">
        <v>0</v>
      </c>
      <c r="D33912" t="s">
        <v>28633</v>
      </c>
      <c r="E33912">
        <v>0</v>
      </c>
      <c r="J33912" t="s">
        <v>28720</v>
      </c>
      <c r="K33912">
        <v>0</v>
      </c>
    </row>
    <row r="33913" spans="1:11" x14ac:dyDescent="0.25">
      <c r="A33913" t="s">
        <v>28595</v>
      </c>
      <c r="B33913">
        <v>0</v>
      </c>
      <c r="D33913" t="s">
        <v>28634</v>
      </c>
      <c r="E33913">
        <v>0</v>
      </c>
      <c r="J33913" t="s">
        <v>28721</v>
      </c>
      <c r="K33913">
        <v>0</v>
      </c>
    </row>
    <row r="33914" spans="1:11" x14ac:dyDescent="0.25">
      <c r="A33914" t="s">
        <v>28596</v>
      </c>
      <c r="B33914">
        <v>0</v>
      </c>
      <c r="D33914" t="s">
        <v>28635</v>
      </c>
      <c r="E33914">
        <v>0</v>
      </c>
      <c r="J33914" t="s">
        <v>28722</v>
      </c>
      <c r="K33914">
        <v>0</v>
      </c>
    </row>
    <row r="33915" spans="1:11" x14ac:dyDescent="0.25">
      <c r="A33915" t="s">
        <v>28597</v>
      </c>
      <c r="B33915">
        <v>0</v>
      </c>
      <c r="D33915" t="s">
        <v>28637</v>
      </c>
      <c r="E33915">
        <v>0</v>
      </c>
      <c r="J33915" t="s">
        <v>28723</v>
      </c>
      <c r="K33915">
        <v>0</v>
      </c>
    </row>
    <row r="33916" spans="1:11" x14ac:dyDescent="0.25">
      <c r="A33916" t="s">
        <v>28598</v>
      </c>
      <c r="B33916">
        <v>0</v>
      </c>
      <c r="D33916" t="s">
        <v>28638</v>
      </c>
      <c r="E33916">
        <v>0</v>
      </c>
      <c r="J33916" t="s">
        <v>28724</v>
      </c>
      <c r="K33916">
        <v>0</v>
      </c>
    </row>
    <row r="33917" spans="1:11" x14ac:dyDescent="0.25">
      <c r="A33917" t="s">
        <v>28599</v>
      </c>
      <c r="B33917">
        <v>0</v>
      </c>
      <c r="D33917" t="s">
        <v>28640</v>
      </c>
      <c r="E33917">
        <v>0</v>
      </c>
      <c r="J33917" t="s">
        <v>28725</v>
      </c>
      <c r="K33917">
        <v>0</v>
      </c>
    </row>
    <row r="33918" spans="1:11" x14ac:dyDescent="0.25">
      <c r="A33918" t="s">
        <v>28600</v>
      </c>
      <c r="B33918">
        <v>0</v>
      </c>
      <c r="D33918" t="s">
        <v>28642</v>
      </c>
      <c r="E33918">
        <v>0</v>
      </c>
      <c r="J33918" t="s">
        <v>28727</v>
      </c>
      <c r="K33918">
        <v>0</v>
      </c>
    </row>
    <row r="33919" spans="1:11" x14ac:dyDescent="0.25">
      <c r="A33919" t="s">
        <v>28601</v>
      </c>
      <c r="B33919">
        <v>0</v>
      </c>
      <c r="D33919" t="s">
        <v>28643</v>
      </c>
      <c r="E33919">
        <v>0</v>
      </c>
      <c r="J33919" t="s">
        <v>28729</v>
      </c>
      <c r="K33919">
        <v>0</v>
      </c>
    </row>
    <row r="33920" spans="1:11" x14ac:dyDescent="0.25">
      <c r="A33920" t="s">
        <v>28603</v>
      </c>
      <c r="B33920">
        <v>0</v>
      </c>
      <c r="D33920" t="s">
        <v>28646</v>
      </c>
      <c r="E33920">
        <v>0</v>
      </c>
      <c r="J33920" t="s">
        <v>28734</v>
      </c>
      <c r="K33920">
        <v>0</v>
      </c>
    </row>
    <row r="33921" spans="1:11" x14ac:dyDescent="0.25">
      <c r="A33921" t="s">
        <v>28605</v>
      </c>
      <c r="B33921">
        <v>0</v>
      </c>
      <c r="D33921" t="s">
        <v>28648</v>
      </c>
      <c r="E33921">
        <v>0</v>
      </c>
      <c r="J33921" t="s">
        <v>28735</v>
      </c>
      <c r="K33921">
        <v>0</v>
      </c>
    </row>
    <row r="33922" spans="1:11" x14ac:dyDescent="0.25">
      <c r="A33922" t="s">
        <v>28606</v>
      </c>
      <c r="B33922">
        <v>0</v>
      </c>
      <c r="D33922" t="s">
        <v>28649</v>
      </c>
      <c r="E33922">
        <v>0</v>
      </c>
      <c r="J33922" t="s">
        <v>28736</v>
      </c>
      <c r="K33922">
        <v>0</v>
      </c>
    </row>
    <row r="33923" spans="1:11" x14ac:dyDescent="0.25">
      <c r="A33923" t="s">
        <v>28607</v>
      </c>
      <c r="B33923">
        <v>0</v>
      </c>
      <c r="D33923" t="s">
        <v>28650</v>
      </c>
      <c r="E33923">
        <v>0</v>
      </c>
      <c r="J33923" t="s">
        <v>28737</v>
      </c>
      <c r="K33923">
        <v>0</v>
      </c>
    </row>
    <row r="33924" spans="1:11" x14ac:dyDescent="0.25">
      <c r="A33924" t="s">
        <v>28608</v>
      </c>
      <c r="B33924">
        <v>0</v>
      </c>
      <c r="D33924" t="s">
        <v>28651</v>
      </c>
      <c r="E33924">
        <v>0</v>
      </c>
      <c r="J33924" t="s">
        <v>28738</v>
      </c>
      <c r="K33924">
        <v>0</v>
      </c>
    </row>
    <row r="33925" spans="1:11" x14ac:dyDescent="0.25">
      <c r="A33925" t="s">
        <v>28614</v>
      </c>
      <c r="B33925">
        <v>0</v>
      </c>
      <c r="D33925" t="s">
        <v>28653</v>
      </c>
      <c r="E33925">
        <v>0</v>
      </c>
      <c r="J33925" t="s">
        <v>28741</v>
      </c>
      <c r="K33925">
        <v>0</v>
      </c>
    </row>
    <row r="33926" spans="1:11" x14ac:dyDescent="0.25">
      <c r="A33926" t="s">
        <v>28616</v>
      </c>
      <c r="B33926">
        <v>0</v>
      </c>
      <c r="D33926" t="s">
        <v>28654</v>
      </c>
      <c r="E33926">
        <v>0</v>
      </c>
      <c r="J33926" t="s">
        <v>28745</v>
      </c>
      <c r="K33926">
        <v>0</v>
      </c>
    </row>
    <row r="33927" spans="1:11" x14ac:dyDescent="0.25">
      <c r="A33927" t="s">
        <v>28617</v>
      </c>
      <c r="B33927">
        <v>0</v>
      </c>
      <c r="D33927" t="s">
        <v>28655</v>
      </c>
      <c r="E33927">
        <v>0</v>
      </c>
      <c r="J33927" t="s">
        <v>28753</v>
      </c>
      <c r="K33927">
        <v>0</v>
      </c>
    </row>
    <row r="33928" spans="1:11" x14ac:dyDescent="0.25">
      <c r="A33928" t="s">
        <v>28619</v>
      </c>
      <c r="B33928">
        <v>0</v>
      </c>
      <c r="D33928" t="s">
        <v>28657</v>
      </c>
      <c r="E33928">
        <v>0</v>
      </c>
      <c r="J33928" t="s">
        <v>28754</v>
      </c>
      <c r="K33928">
        <v>0</v>
      </c>
    </row>
    <row r="33929" spans="1:11" x14ac:dyDescent="0.25">
      <c r="A33929" t="s">
        <v>28621</v>
      </c>
      <c r="B33929">
        <v>0</v>
      </c>
      <c r="D33929" t="s">
        <v>28659</v>
      </c>
      <c r="E33929">
        <v>0</v>
      </c>
      <c r="J33929" t="s">
        <v>28759</v>
      </c>
      <c r="K33929">
        <v>0</v>
      </c>
    </row>
    <row r="33930" spans="1:11" x14ac:dyDescent="0.25">
      <c r="A33930" t="s">
        <v>28622</v>
      </c>
      <c r="B33930">
        <v>0</v>
      </c>
      <c r="D33930" t="s">
        <v>28663</v>
      </c>
      <c r="E33930">
        <v>0</v>
      </c>
      <c r="J33930" t="s">
        <v>28760</v>
      </c>
      <c r="K33930">
        <v>0</v>
      </c>
    </row>
    <row r="33931" spans="1:11" x14ac:dyDescent="0.25">
      <c r="A33931" t="s">
        <v>28626</v>
      </c>
      <c r="B33931">
        <v>0</v>
      </c>
      <c r="D33931" t="s">
        <v>28664</v>
      </c>
      <c r="E33931">
        <v>0</v>
      </c>
      <c r="J33931" t="s">
        <v>28763</v>
      </c>
      <c r="K33931">
        <v>0</v>
      </c>
    </row>
    <row r="33932" spans="1:11" x14ac:dyDescent="0.25">
      <c r="A33932" t="s">
        <v>28627</v>
      </c>
      <c r="B33932">
        <v>0</v>
      </c>
      <c r="D33932" t="s">
        <v>28666</v>
      </c>
      <c r="E33932">
        <v>0</v>
      </c>
      <c r="J33932" t="s">
        <v>28766</v>
      </c>
      <c r="K33932">
        <v>0</v>
      </c>
    </row>
    <row r="33933" spans="1:11" x14ac:dyDescent="0.25">
      <c r="A33933" t="s">
        <v>28632</v>
      </c>
      <c r="B33933">
        <v>0</v>
      </c>
      <c r="D33933" t="s">
        <v>28670</v>
      </c>
      <c r="E33933">
        <v>0</v>
      </c>
      <c r="J33933" t="s">
        <v>28767</v>
      </c>
      <c r="K33933">
        <v>0</v>
      </c>
    </row>
    <row r="33934" spans="1:11" x14ac:dyDescent="0.25">
      <c r="A33934" t="s">
        <v>28633</v>
      </c>
      <c r="B33934">
        <v>0</v>
      </c>
      <c r="D33934" t="s">
        <v>28671</v>
      </c>
      <c r="E33934">
        <v>0</v>
      </c>
      <c r="J33934" t="s">
        <v>28768</v>
      </c>
      <c r="K33934">
        <v>0</v>
      </c>
    </row>
    <row r="33935" spans="1:11" x14ac:dyDescent="0.25">
      <c r="A33935" t="s">
        <v>28635</v>
      </c>
      <c r="B33935">
        <v>0</v>
      </c>
      <c r="D33935" t="s">
        <v>28673</v>
      </c>
      <c r="E33935">
        <v>0</v>
      </c>
      <c r="J33935" t="s">
        <v>28769</v>
      </c>
      <c r="K33935">
        <v>0</v>
      </c>
    </row>
    <row r="33936" spans="1:11" x14ac:dyDescent="0.25">
      <c r="A33936" t="s">
        <v>28637</v>
      </c>
      <c r="B33936">
        <v>0</v>
      </c>
      <c r="D33936" t="s">
        <v>28679</v>
      </c>
      <c r="E33936">
        <v>0</v>
      </c>
      <c r="J33936" t="s">
        <v>28770</v>
      </c>
      <c r="K33936">
        <v>0</v>
      </c>
    </row>
    <row r="33937" spans="1:11" x14ac:dyDescent="0.25">
      <c r="A33937" t="s">
        <v>28638</v>
      </c>
      <c r="B33937">
        <v>0</v>
      </c>
      <c r="D33937" t="s">
        <v>28680</v>
      </c>
      <c r="E33937">
        <v>0</v>
      </c>
      <c r="J33937" t="s">
        <v>28771</v>
      </c>
      <c r="K33937">
        <v>0</v>
      </c>
    </row>
    <row r="33938" spans="1:11" x14ac:dyDescent="0.25">
      <c r="A33938" t="s">
        <v>28640</v>
      </c>
      <c r="B33938">
        <v>0</v>
      </c>
      <c r="D33938" t="s">
        <v>28686</v>
      </c>
      <c r="E33938">
        <v>0</v>
      </c>
      <c r="J33938" t="s">
        <v>28774</v>
      </c>
      <c r="K33938">
        <v>0</v>
      </c>
    </row>
    <row r="33939" spans="1:11" x14ac:dyDescent="0.25">
      <c r="A33939" t="s">
        <v>28642</v>
      </c>
      <c r="B33939">
        <v>0</v>
      </c>
      <c r="D33939" t="s">
        <v>28688</v>
      </c>
      <c r="E33939">
        <v>0</v>
      </c>
      <c r="J33939" t="s">
        <v>28778</v>
      </c>
      <c r="K33939">
        <v>0</v>
      </c>
    </row>
    <row r="33940" spans="1:11" x14ac:dyDescent="0.25">
      <c r="A33940" t="s">
        <v>28643</v>
      </c>
      <c r="B33940">
        <v>0</v>
      </c>
      <c r="D33940" t="s">
        <v>28689</v>
      </c>
      <c r="E33940">
        <v>0</v>
      </c>
      <c r="J33940" t="s">
        <v>28781</v>
      </c>
      <c r="K33940">
        <v>0</v>
      </c>
    </row>
    <row r="33941" spans="1:11" x14ac:dyDescent="0.25">
      <c r="A33941" t="s">
        <v>28646</v>
      </c>
      <c r="B33941">
        <v>0</v>
      </c>
      <c r="D33941" t="s">
        <v>28690</v>
      </c>
      <c r="E33941">
        <v>0</v>
      </c>
      <c r="J33941" t="s">
        <v>28784</v>
      </c>
      <c r="K33941">
        <v>0</v>
      </c>
    </row>
    <row r="33942" spans="1:11" x14ac:dyDescent="0.25">
      <c r="A33942" t="s">
        <v>28648</v>
      </c>
      <c r="B33942">
        <v>0</v>
      </c>
      <c r="D33942" t="s">
        <v>28691</v>
      </c>
      <c r="E33942">
        <v>0</v>
      </c>
      <c r="J33942" t="s">
        <v>28789</v>
      </c>
      <c r="K33942">
        <v>0</v>
      </c>
    </row>
    <row r="33943" spans="1:11" x14ac:dyDescent="0.25">
      <c r="A33943" t="s">
        <v>28649</v>
      </c>
      <c r="B33943">
        <v>0</v>
      </c>
      <c r="D33943" t="s">
        <v>28692</v>
      </c>
      <c r="E33943">
        <v>0</v>
      </c>
      <c r="J33943" t="s">
        <v>28791</v>
      </c>
      <c r="K33943">
        <v>0</v>
      </c>
    </row>
    <row r="33944" spans="1:11" x14ac:dyDescent="0.25">
      <c r="A33944" t="s">
        <v>28650</v>
      </c>
      <c r="B33944">
        <v>0</v>
      </c>
      <c r="D33944" t="s">
        <v>28694</v>
      </c>
      <c r="E33944">
        <v>0</v>
      </c>
      <c r="J33944" t="s">
        <v>28792</v>
      </c>
      <c r="K33944">
        <v>0</v>
      </c>
    </row>
    <row r="33945" spans="1:11" x14ac:dyDescent="0.25">
      <c r="A33945" t="s">
        <v>28651</v>
      </c>
      <c r="B33945">
        <v>0</v>
      </c>
      <c r="D33945" t="s">
        <v>28695</v>
      </c>
      <c r="E33945">
        <v>0</v>
      </c>
      <c r="J33945" t="s">
        <v>28794</v>
      </c>
      <c r="K33945">
        <v>0</v>
      </c>
    </row>
    <row r="33946" spans="1:11" x14ac:dyDescent="0.25">
      <c r="A33946" t="s">
        <v>28653</v>
      </c>
      <c r="B33946">
        <v>0</v>
      </c>
      <c r="D33946" t="s">
        <v>28698</v>
      </c>
      <c r="E33946">
        <v>0</v>
      </c>
      <c r="J33946" t="s">
        <v>28797</v>
      </c>
      <c r="K33946">
        <v>0</v>
      </c>
    </row>
    <row r="33947" spans="1:11" x14ac:dyDescent="0.25">
      <c r="A33947" t="s">
        <v>28654</v>
      </c>
      <c r="B33947">
        <v>0</v>
      </c>
      <c r="D33947" t="s">
        <v>28700</v>
      </c>
      <c r="E33947">
        <v>0</v>
      </c>
      <c r="J33947" t="s">
        <v>28798</v>
      </c>
      <c r="K33947">
        <v>0</v>
      </c>
    </row>
    <row r="33948" spans="1:11" x14ac:dyDescent="0.25">
      <c r="A33948" t="s">
        <v>28655</v>
      </c>
      <c r="B33948">
        <v>0</v>
      </c>
      <c r="D33948" t="s">
        <v>28702</v>
      </c>
      <c r="E33948">
        <v>0</v>
      </c>
      <c r="J33948" t="s">
        <v>28802</v>
      </c>
      <c r="K33948">
        <v>0</v>
      </c>
    </row>
    <row r="33949" spans="1:11" x14ac:dyDescent="0.25">
      <c r="A33949" t="s">
        <v>28659</v>
      </c>
      <c r="B33949">
        <v>0</v>
      </c>
      <c r="D33949" t="s">
        <v>28705</v>
      </c>
      <c r="E33949">
        <v>0</v>
      </c>
      <c r="J33949" t="s">
        <v>28807</v>
      </c>
      <c r="K33949">
        <v>0</v>
      </c>
    </row>
    <row r="33950" spans="1:11" x14ac:dyDescent="0.25">
      <c r="A33950" t="s">
        <v>28663</v>
      </c>
      <c r="B33950">
        <v>0</v>
      </c>
      <c r="D33950" t="s">
        <v>28706</v>
      </c>
      <c r="E33950">
        <v>0</v>
      </c>
      <c r="J33950" t="s">
        <v>28808</v>
      </c>
      <c r="K33950">
        <v>0</v>
      </c>
    </row>
    <row r="33951" spans="1:11" x14ac:dyDescent="0.25">
      <c r="A33951" t="s">
        <v>28664</v>
      </c>
      <c r="B33951">
        <v>0</v>
      </c>
      <c r="D33951" t="s">
        <v>28709</v>
      </c>
      <c r="E33951">
        <v>0</v>
      </c>
      <c r="J33951" t="s">
        <v>28809</v>
      </c>
      <c r="K33951">
        <v>0</v>
      </c>
    </row>
    <row r="33952" spans="1:11" x14ac:dyDescent="0.25">
      <c r="A33952" t="s">
        <v>28666</v>
      </c>
      <c r="B33952">
        <v>0</v>
      </c>
      <c r="D33952" t="s">
        <v>28712</v>
      </c>
      <c r="E33952">
        <v>0</v>
      </c>
      <c r="J33952" t="s">
        <v>28812</v>
      </c>
      <c r="K33952">
        <v>0</v>
      </c>
    </row>
    <row r="33953" spans="1:11" x14ac:dyDescent="0.25">
      <c r="A33953" t="s">
        <v>28670</v>
      </c>
      <c r="B33953">
        <v>0</v>
      </c>
      <c r="D33953" t="s">
        <v>28714</v>
      </c>
      <c r="E33953">
        <v>0</v>
      </c>
      <c r="J33953" t="s">
        <v>28817</v>
      </c>
      <c r="K33953">
        <v>0</v>
      </c>
    </row>
    <row r="33954" spans="1:11" x14ac:dyDescent="0.25">
      <c r="A33954" t="s">
        <v>28673</v>
      </c>
      <c r="B33954">
        <v>0</v>
      </c>
      <c r="D33954" t="s">
        <v>28715</v>
      </c>
      <c r="E33954">
        <v>0</v>
      </c>
      <c r="J33954" t="s">
        <v>28819</v>
      </c>
      <c r="K33954">
        <v>0</v>
      </c>
    </row>
    <row r="33955" spans="1:11" x14ac:dyDescent="0.25">
      <c r="A33955" t="s">
        <v>28679</v>
      </c>
      <c r="B33955">
        <v>0</v>
      </c>
      <c r="D33955" t="s">
        <v>28720</v>
      </c>
      <c r="E33955">
        <v>0</v>
      </c>
      <c r="J33955" t="s">
        <v>28820</v>
      </c>
      <c r="K33955">
        <v>0</v>
      </c>
    </row>
    <row r="33956" spans="1:11" x14ac:dyDescent="0.25">
      <c r="A33956" t="s">
        <v>28680</v>
      </c>
      <c r="B33956">
        <v>0</v>
      </c>
      <c r="D33956" t="s">
        <v>28721</v>
      </c>
      <c r="E33956">
        <v>0</v>
      </c>
      <c r="J33956" t="s">
        <v>28821</v>
      </c>
      <c r="K33956">
        <v>0</v>
      </c>
    </row>
    <row r="33957" spans="1:11" x14ac:dyDescent="0.25">
      <c r="A33957" t="s">
        <v>28686</v>
      </c>
      <c r="B33957">
        <v>0</v>
      </c>
      <c r="D33957" t="s">
        <v>28722</v>
      </c>
      <c r="E33957">
        <v>0</v>
      </c>
      <c r="J33957" t="s">
        <v>28827</v>
      </c>
      <c r="K33957">
        <v>0</v>
      </c>
    </row>
    <row r="33958" spans="1:11" x14ac:dyDescent="0.25">
      <c r="A33958" t="s">
        <v>28688</v>
      </c>
      <c r="B33958">
        <v>0</v>
      </c>
      <c r="D33958" t="s">
        <v>28723</v>
      </c>
      <c r="E33958">
        <v>0</v>
      </c>
      <c r="J33958" t="s">
        <v>28828</v>
      </c>
      <c r="K33958">
        <v>0</v>
      </c>
    </row>
    <row r="33959" spans="1:11" x14ac:dyDescent="0.25">
      <c r="A33959" t="s">
        <v>28689</v>
      </c>
      <c r="B33959">
        <v>0</v>
      </c>
      <c r="D33959" t="s">
        <v>28724</v>
      </c>
      <c r="E33959">
        <v>0</v>
      </c>
      <c r="J33959" t="s">
        <v>28838</v>
      </c>
      <c r="K33959">
        <v>0</v>
      </c>
    </row>
    <row r="33960" spans="1:11" x14ac:dyDescent="0.25">
      <c r="A33960" t="s">
        <v>28690</v>
      </c>
      <c r="B33960">
        <v>0</v>
      </c>
      <c r="D33960" t="s">
        <v>28725</v>
      </c>
      <c r="E33960">
        <v>0</v>
      </c>
      <c r="J33960" t="s">
        <v>28839</v>
      </c>
      <c r="K33960">
        <v>0</v>
      </c>
    </row>
    <row r="33961" spans="1:11" x14ac:dyDescent="0.25">
      <c r="A33961" t="s">
        <v>28691</v>
      </c>
      <c r="B33961">
        <v>0</v>
      </c>
      <c r="D33961" t="s">
        <v>28727</v>
      </c>
      <c r="E33961">
        <v>0</v>
      </c>
      <c r="J33961" t="s">
        <v>28840</v>
      </c>
      <c r="K33961">
        <v>0</v>
      </c>
    </row>
    <row r="33962" spans="1:11" x14ac:dyDescent="0.25">
      <c r="A33962" t="s">
        <v>28692</v>
      </c>
      <c r="B33962">
        <v>0</v>
      </c>
      <c r="D33962" t="s">
        <v>28729</v>
      </c>
      <c r="E33962">
        <v>0</v>
      </c>
      <c r="J33962" t="s">
        <v>28841</v>
      </c>
      <c r="K33962">
        <v>0</v>
      </c>
    </row>
    <row r="33963" spans="1:11" x14ac:dyDescent="0.25">
      <c r="A33963" t="s">
        <v>28694</v>
      </c>
      <c r="B33963">
        <v>0</v>
      </c>
      <c r="D33963" t="s">
        <v>28734</v>
      </c>
      <c r="E33963">
        <v>0</v>
      </c>
      <c r="J33963" t="s">
        <v>28842</v>
      </c>
      <c r="K33963">
        <v>0</v>
      </c>
    </row>
    <row r="33964" spans="1:11" x14ac:dyDescent="0.25">
      <c r="A33964" t="s">
        <v>28695</v>
      </c>
      <c r="B33964">
        <v>0</v>
      </c>
      <c r="D33964" t="s">
        <v>28735</v>
      </c>
      <c r="E33964">
        <v>0</v>
      </c>
      <c r="J33964" t="s">
        <v>28844</v>
      </c>
      <c r="K33964">
        <v>0</v>
      </c>
    </row>
    <row r="33965" spans="1:11" x14ac:dyDescent="0.25">
      <c r="A33965" t="s">
        <v>28698</v>
      </c>
      <c r="B33965">
        <v>0</v>
      </c>
      <c r="D33965" t="s">
        <v>28736</v>
      </c>
      <c r="E33965">
        <v>0</v>
      </c>
      <c r="J33965" t="s">
        <v>28848</v>
      </c>
      <c r="K33965">
        <v>0</v>
      </c>
    </row>
    <row r="33966" spans="1:11" x14ac:dyDescent="0.25">
      <c r="A33966" t="s">
        <v>28700</v>
      </c>
      <c r="B33966">
        <v>0</v>
      </c>
      <c r="D33966" t="s">
        <v>28737</v>
      </c>
      <c r="E33966">
        <v>0</v>
      </c>
      <c r="J33966" t="s">
        <v>28851</v>
      </c>
      <c r="K33966">
        <v>0</v>
      </c>
    </row>
    <row r="33967" spans="1:11" x14ac:dyDescent="0.25">
      <c r="A33967" t="s">
        <v>28702</v>
      </c>
      <c r="B33967">
        <v>0</v>
      </c>
      <c r="D33967" t="s">
        <v>28738</v>
      </c>
      <c r="E33967">
        <v>0</v>
      </c>
      <c r="J33967" t="s">
        <v>28852</v>
      </c>
      <c r="K33967">
        <v>0</v>
      </c>
    </row>
    <row r="33968" spans="1:11" x14ac:dyDescent="0.25">
      <c r="A33968" t="s">
        <v>28705</v>
      </c>
      <c r="B33968">
        <v>0</v>
      </c>
      <c r="D33968" t="s">
        <v>28741</v>
      </c>
      <c r="E33968">
        <v>0</v>
      </c>
      <c r="J33968" t="s">
        <v>28853</v>
      </c>
      <c r="K33968">
        <v>0</v>
      </c>
    </row>
    <row r="33969" spans="1:11" x14ac:dyDescent="0.25">
      <c r="A33969" t="s">
        <v>28706</v>
      </c>
      <c r="B33969">
        <v>0</v>
      </c>
      <c r="D33969" t="s">
        <v>28745</v>
      </c>
      <c r="E33969">
        <v>0</v>
      </c>
      <c r="J33969" t="s">
        <v>28854</v>
      </c>
      <c r="K33969">
        <v>0</v>
      </c>
    </row>
    <row r="33970" spans="1:11" x14ac:dyDescent="0.25">
      <c r="A33970" t="s">
        <v>28709</v>
      </c>
      <c r="B33970">
        <v>0</v>
      </c>
      <c r="D33970" t="s">
        <v>28753</v>
      </c>
      <c r="E33970">
        <v>0</v>
      </c>
      <c r="J33970" t="s">
        <v>28855</v>
      </c>
      <c r="K33970">
        <v>0</v>
      </c>
    </row>
    <row r="33971" spans="1:11" x14ac:dyDescent="0.25">
      <c r="A33971" t="s">
        <v>28712</v>
      </c>
      <c r="B33971">
        <v>0</v>
      </c>
      <c r="D33971" t="s">
        <v>28754</v>
      </c>
      <c r="E33971">
        <v>0</v>
      </c>
      <c r="J33971" t="s">
        <v>28859</v>
      </c>
      <c r="K33971">
        <v>0</v>
      </c>
    </row>
    <row r="33972" spans="1:11" x14ac:dyDescent="0.25">
      <c r="A33972" t="s">
        <v>28714</v>
      </c>
      <c r="B33972">
        <v>0</v>
      </c>
      <c r="D33972" t="s">
        <v>28759</v>
      </c>
      <c r="E33972">
        <v>0</v>
      </c>
      <c r="J33972" t="s">
        <v>28864</v>
      </c>
      <c r="K33972">
        <v>0</v>
      </c>
    </row>
    <row r="33973" spans="1:11" x14ac:dyDescent="0.25">
      <c r="A33973" t="s">
        <v>28715</v>
      </c>
      <c r="B33973">
        <v>0</v>
      </c>
      <c r="D33973" t="s">
        <v>28760</v>
      </c>
      <c r="E33973">
        <v>0</v>
      </c>
      <c r="J33973" t="s">
        <v>28866</v>
      </c>
      <c r="K33973">
        <v>0</v>
      </c>
    </row>
    <row r="33974" spans="1:11" x14ac:dyDescent="0.25">
      <c r="A33974" t="s">
        <v>28720</v>
      </c>
      <c r="B33974">
        <v>0</v>
      </c>
      <c r="D33974" t="s">
        <v>28763</v>
      </c>
      <c r="E33974">
        <v>0</v>
      </c>
      <c r="J33974" t="s">
        <v>28868</v>
      </c>
      <c r="K33974">
        <v>0</v>
      </c>
    </row>
    <row r="33975" spans="1:11" x14ac:dyDescent="0.25">
      <c r="A33975" t="s">
        <v>28721</v>
      </c>
      <c r="B33975">
        <v>0</v>
      </c>
      <c r="D33975" t="s">
        <v>28766</v>
      </c>
      <c r="E33975">
        <v>0</v>
      </c>
      <c r="J33975" t="s">
        <v>28869</v>
      </c>
      <c r="K33975">
        <v>0</v>
      </c>
    </row>
    <row r="33976" spans="1:11" x14ac:dyDescent="0.25">
      <c r="A33976" t="s">
        <v>28722</v>
      </c>
      <c r="B33976">
        <v>0</v>
      </c>
      <c r="D33976" t="s">
        <v>28767</v>
      </c>
      <c r="E33976">
        <v>0</v>
      </c>
      <c r="J33976" t="s">
        <v>28870</v>
      </c>
      <c r="K33976">
        <v>0</v>
      </c>
    </row>
    <row r="33977" spans="1:11" x14ac:dyDescent="0.25">
      <c r="A33977" t="s">
        <v>28723</v>
      </c>
      <c r="B33977">
        <v>0</v>
      </c>
      <c r="D33977" t="s">
        <v>28768</v>
      </c>
      <c r="E33977">
        <v>0</v>
      </c>
      <c r="J33977" t="s">
        <v>28872</v>
      </c>
      <c r="K33977">
        <v>0</v>
      </c>
    </row>
    <row r="33978" spans="1:11" x14ac:dyDescent="0.25">
      <c r="A33978" t="s">
        <v>28724</v>
      </c>
      <c r="B33978">
        <v>0</v>
      </c>
      <c r="D33978" t="s">
        <v>28769</v>
      </c>
      <c r="E33978">
        <v>0</v>
      </c>
      <c r="J33978" t="s">
        <v>28873</v>
      </c>
      <c r="K33978">
        <v>0</v>
      </c>
    </row>
    <row r="33979" spans="1:11" x14ac:dyDescent="0.25">
      <c r="A33979" t="s">
        <v>28725</v>
      </c>
      <c r="B33979">
        <v>0</v>
      </c>
      <c r="D33979" t="s">
        <v>28770</v>
      </c>
      <c r="E33979">
        <v>0</v>
      </c>
      <c r="J33979" t="s">
        <v>28874</v>
      </c>
      <c r="K33979">
        <v>0</v>
      </c>
    </row>
    <row r="33980" spans="1:11" x14ac:dyDescent="0.25">
      <c r="A33980" t="s">
        <v>28727</v>
      </c>
      <c r="B33980">
        <v>0</v>
      </c>
      <c r="D33980" t="s">
        <v>28771</v>
      </c>
      <c r="E33980">
        <v>0</v>
      </c>
      <c r="J33980" t="s">
        <v>28875</v>
      </c>
      <c r="K33980">
        <v>0</v>
      </c>
    </row>
    <row r="33981" spans="1:11" x14ac:dyDescent="0.25">
      <c r="A33981" t="s">
        <v>28729</v>
      </c>
      <c r="B33981">
        <v>0</v>
      </c>
      <c r="D33981" t="s">
        <v>28774</v>
      </c>
      <c r="E33981">
        <v>0</v>
      </c>
      <c r="J33981" t="s">
        <v>28880</v>
      </c>
      <c r="K33981">
        <v>0</v>
      </c>
    </row>
    <row r="33982" spans="1:11" x14ac:dyDescent="0.25">
      <c r="A33982" t="s">
        <v>28734</v>
      </c>
      <c r="B33982">
        <v>0</v>
      </c>
      <c r="D33982" t="s">
        <v>28778</v>
      </c>
      <c r="E33982">
        <v>0</v>
      </c>
      <c r="J33982" t="s">
        <v>28881</v>
      </c>
      <c r="K33982">
        <v>0</v>
      </c>
    </row>
    <row r="33983" spans="1:11" x14ac:dyDescent="0.25">
      <c r="A33983" t="s">
        <v>28735</v>
      </c>
      <c r="B33983">
        <v>0</v>
      </c>
      <c r="D33983" t="s">
        <v>28781</v>
      </c>
      <c r="E33983">
        <v>0</v>
      </c>
      <c r="J33983" t="s">
        <v>28883</v>
      </c>
      <c r="K33983">
        <v>0</v>
      </c>
    </row>
    <row r="33984" spans="1:11" x14ac:dyDescent="0.25">
      <c r="A33984" t="s">
        <v>28736</v>
      </c>
      <c r="B33984">
        <v>0</v>
      </c>
      <c r="D33984" t="s">
        <v>28784</v>
      </c>
      <c r="E33984">
        <v>0</v>
      </c>
      <c r="J33984" t="s">
        <v>28887</v>
      </c>
      <c r="K33984">
        <v>0</v>
      </c>
    </row>
    <row r="33985" spans="1:11" x14ac:dyDescent="0.25">
      <c r="A33985" t="s">
        <v>28737</v>
      </c>
      <c r="B33985">
        <v>0</v>
      </c>
      <c r="D33985" t="s">
        <v>28789</v>
      </c>
      <c r="E33985">
        <v>0</v>
      </c>
      <c r="J33985" t="s">
        <v>28888</v>
      </c>
      <c r="K33985">
        <v>0</v>
      </c>
    </row>
    <row r="33986" spans="1:11" x14ac:dyDescent="0.25">
      <c r="A33986" t="s">
        <v>28738</v>
      </c>
      <c r="B33986">
        <v>0</v>
      </c>
      <c r="D33986" t="s">
        <v>28791</v>
      </c>
      <c r="E33986">
        <v>0</v>
      </c>
      <c r="J33986" t="s">
        <v>28893</v>
      </c>
      <c r="K33986">
        <v>0</v>
      </c>
    </row>
    <row r="33987" spans="1:11" x14ac:dyDescent="0.25">
      <c r="A33987" t="s">
        <v>28741</v>
      </c>
      <c r="B33987">
        <v>0</v>
      </c>
      <c r="D33987" t="s">
        <v>28792</v>
      </c>
      <c r="E33987">
        <v>0</v>
      </c>
      <c r="J33987" t="s">
        <v>28895</v>
      </c>
      <c r="K33987">
        <v>0</v>
      </c>
    </row>
    <row r="33988" spans="1:11" x14ac:dyDescent="0.25">
      <c r="A33988" t="s">
        <v>28745</v>
      </c>
      <c r="B33988">
        <v>0</v>
      </c>
      <c r="D33988" t="s">
        <v>28794</v>
      </c>
      <c r="E33988">
        <v>0</v>
      </c>
      <c r="J33988" t="s">
        <v>28896</v>
      </c>
      <c r="K33988">
        <v>0</v>
      </c>
    </row>
    <row r="33989" spans="1:11" x14ac:dyDescent="0.25">
      <c r="A33989" t="s">
        <v>28753</v>
      </c>
      <c r="B33989">
        <v>0</v>
      </c>
      <c r="D33989" t="s">
        <v>28797</v>
      </c>
      <c r="E33989">
        <v>0</v>
      </c>
      <c r="J33989" t="s">
        <v>28897</v>
      </c>
      <c r="K33989">
        <v>0</v>
      </c>
    </row>
    <row r="33990" spans="1:11" x14ac:dyDescent="0.25">
      <c r="A33990" t="s">
        <v>28754</v>
      </c>
      <c r="B33990">
        <v>0</v>
      </c>
      <c r="D33990" t="s">
        <v>28798</v>
      </c>
      <c r="E33990">
        <v>0</v>
      </c>
      <c r="J33990" t="s">
        <v>28898</v>
      </c>
      <c r="K33990">
        <v>0</v>
      </c>
    </row>
    <row r="33991" spans="1:11" x14ac:dyDescent="0.25">
      <c r="A33991" t="s">
        <v>28759</v>
      </c>
      <c r="B33991">
        <v>0</v>
      </c>
      <c r="D33991" t="s">
        <v>28802</v>
      </c>
      <c r="E33991">
        <v>0</v>
      </c>
      <c r="J33991" t="s">
        <v>28900</v>
      </c>
      <c r="K33991">
        <v>0</v>
      </c>
    </row>
    <row r="33992" spans="1:11" x14ac:dyDescent="0.25">
      <c r="A33992" t="s">
        <v>28760</v>
      </c>
      <c r="B33992">
        <v>0</v>
      </c>
      <c r="D33992" t="s">
        <v>28807</v>
      </c>
      <c r="E33992">
        <v>0</v>
      </c>
      <c r="J33992" t="s">
        <v>28905</v>
      </c>
      <c r="K33992">
        <v>0</v>
      </c>
    </row>
    <row r="33993" spans="1:11" x14ac:dyDescent="0.25">
      <c r="A33993" t="s">
        <v>28763</v>
      </c>
      <c r="B33993">
        <v>0</v>
      </c>
      <c r="D33993" t="s">
        <v>28808</v>
      </c>
      <c r="E33993">
        <v>0</v>
      </c>
      <c r="J33993" t="s">
        <v>28906</v>
      </c>
      <c r="K33993">
        <v>0</v>
      </c>
    </row>
    <row r="33994" spans="1:11" x14ac:dyDescent="0.25">
      <c r="A33994" t="s">
        <v>28766</v>
      </c>
      <c r="B33994">
        <v>0</v>
      </c>
      <c r="D33994" t="s">
        <v>28809</v>
      </c>
      <c r="E33994">
        <v>0</v>
      </c>
      <c r="J33994" t="s">
        <v>28907</v>
      </c>
      <c r="K33994">
        <v>0</v>
      </c>
    </row>
    <row r="33995" spans="1:11" x14ac:dyDescent="0.25">
      <c r="A33995" t="s">
        <v>28767</v>
      </c>
      <c r="B33995">
        <v>0</v>
      </c>
      <c r="D33995" t="s">
        <v>28812</v>
      </c>
      <c r="E33995">
        <v>0</v>
      </c>
      <c r="J33995" t="s">
        <v>28908</v>
      </c>
      <c r="K33995">
        <v>0</v>
      </c>
    </row>
    <row r="33996" spans="1:11" x14ac:dyDescent="0.25">
      <c r="A33996" t="s">
        <v>28768</v>
      </c>
      <c r="B33996">
        <v>0</v>
      </c>
      <c r="D33996" t="s">
        <v>28817</v>
      </c>
      <c r="E33996">
        <v>0</v>
      </c>
      <c r="J33996" t="s">
        <v>28909</v>
      </c>
      <c r="K33996">
        <v>0</v>
      </c>
    </row>
    <row r="33997" spans="1:11" x14ac:dyDescent="0.25">
      <c r="A33997" t="s">
        <v>28769</v>
      </c>
      <c r="B33997">
        <v>0</v>
      </c>
      <c r="D33997" t="s">
        <v>28819</v>
      </c>
      <c r="E33997">
        <v>0</v>
      </c>
      <c r="J33997" t="s">
        <v>28912</v>
      </c>
      <c r="K33997">
        <v>0</v>
      </c>
    </row>
    <row r="33998" spans="1:11" x14ac:dyDescent="0.25">
      <c r="A33998" t="s">
        <v>28770</v>
      </c>
      <c r="B33998">
        <v>0</v>
      </c>
      <c r="D33998" t="s">
        <v>28820</v>
      </c>
      <c r="E33998">
        <v>0</v>
      </c>
      <c r="J33998" t="s">
        <v>28913</v>
      </c>
      <c r="K33998">
        <v>0</v>
      </c>
    </row>
    <row r="33999" spans="1:11" x14ac:dyDescent="0.25">
      <c r="A33999" t="s">
        <v>28771</v>
      </c>
      <c r="B33999">
        <v>0</v>
      </c>
      <c r="D33999" t="s">
        <v>28821</v>
      </c>
      <c r="E33999">
        <v>0</v>
      </c>
      <c r="J33999" t="s">
        <v>28915</v>
      </c>
      <c r="K33999">
        <v>0</v>
      </c>
    </row>
    <row r="34000" spans="1:11" x14ac:dyDescent="0.25">
      <c r="A34000" t="s">
        <v>28774</v>
      </c>
      <c r="B34000">
        <v>0</v>
      </c>
      <c r="D34000" t="s">
        <v>28827</v>
      </c>
      <c r="E34000">
        <v>0</v>
      </c>
      <c r="J34000" t="s">
        <v>28926</v>
      </c>
      <c r="K34000">
        <v>0</v>
      </c>
    </row>
    <row r="34001" spans="1:11" x14ac:dyDescent="0.25">
      <c r="A34001" t="s">
        <v>28778</v>
      </c>
      <c r="B34001">
        <v>0</v>
      </c>
      <c r="D34001" t="s">
        <v>28828</v>
      </c>
      <c r="E34001">
        <v>0</v>
      </c>
      <c r="J34001" t="s">
        <v>28927</v>
      </c>
      <c r="K34001">
        <v>0</v>
      </c>
    </row>
    <row r="34002" spans="1:11" x14ac:dyDescent="0.25">
      <c r="A34002" t="s">
        <v>28781</v>
      </c>
      <c r="B34002">
        <v>0</v>
      </c>
      <c r="D34002" t="s">
        <v>28838</v>
      </c>
      <c r="E34002">
        <v>0</v>
      </c>
      <c r="J34002" t="s">
        <v>28928</v>
      </c>
      <c r="K34002">
        <v>0</v>
      </c>
    </row>
    <row r="34003" spans="1:11" x14ac:dyDescent="0.25">
      <c r="A34003" t="s">
        <v>28784</v>
      </c>
      <c r="B34003">
        <v>0</v>
      </c>
      <c r="D34003" t="s">
        <v>28839</v>
      </c>
      <c r="E34003">
        <v>0</v>
      </c>
      <c r="J34003" t="s">
        <v>28933</v>
      </c>
      <c r="K34003">
        <v>0</v>
      </c>
    </row>
    <row r="34004" spans="1:11" x14ac:dyDescent="0.25">
      <c r="A34004" t="s">
        <v>28789</v>
      </c>
      <c r="B34004">
        <v>0</v>
      </c>
      <c r="D34004" t="s">
        <v>28840</v>
      </c>
      <c r="E34004">
        <v>0</v>
      </c>
      <c r="J34004" t="s">
        <v>28936</v>
      </c>
      <c r="K34004">
        <v>0</v>
      </c>
    </row>
    <row r="34005" spans="1:11" x14ac:dyDescent="0.25">
      <c r="A34005" t="s">
        <v>28791</v>
      </c>
      <c r="B34005">
        <v>0</v>
      </c>
      <c r="D34005" t="s">
        <v>28841</v>
      </c>
      <c r="E34005">
        <v>0</v>
      </c>
      <c r="J34005" t="s">
        <v>28939</v>
      </c>
      <c r="K34005">
        <v>0</v>
      </c>
    </row>
    <row r="34006" spans="1:11" x14ac:dyDescent="0.25">
      <c r="A34006" t="s">
        <v>28792</v>
      </c>
      <c r="B34006">
        <v>0</v>
      </c>
      <c r="D34006" t="s">
        <v>28842</v>
      </c>
      <c r="E34006">
        <v>0</v>
      </c>
      <c r="J34006" t="s">
        <v>28943</v>
      </c>
      <c r="K34006">
        <v>0</v>
      </c>
    </row>
    <row r="34007" spans="1:11" x14ac:dyDescent="0.25">
      <c r="A34007" t="s">
        <v>28794</v>
      </c>
      <c r="B34007">
        <v>0</v>
      </c>
      <c r="D34007" t="s">
        <v>28844</v>
      </c>
      <c r="E34007">
        <v>0</v>
      </c>
      <c r="J34007" t="s">
        <v>28948</v>
      </c>
      <c r="K34007">
        <v>0</v>
      </c>
    </row>
    <row r="34008" spans="1:11" x14ac:dyDescent="0.25">
      <c r="A34008" t="s">
        <v>28797</v>
      </c>
      <c r="B34008">
        <v>0</v>
      </c>
      <c r="D34008" t="s">
        <v>28848</v>
      </c>
      <c r="E34008">
        <v>0</v>
      </c>
      <c r="J34008" t="s">
        <v>28951</v>
      </c>
      <c r="K34008">
        <v>0</v>
      </c>
    </row>
    <row r="34009" spans="1:11" x14ac:dyDescent="0.25">
      <c r="A34009" t="s">
        <v>28798</v>
      </c>
      <c r="B34009">
        <v>0</v>
      </c>
      <c r="D34009" t="s">
        <v>28851</v>
      </c>
      <c r="E34009">
        <v>0</v>
      </c>
      <c r="J34009" t="s">
        <v>28955</v>
      </c>
      <c r="K34009">
        <v>0</v>
      </c>
    </row>
    <row r="34010" spans="1:11" x14ac:dyDescent="0.25">
      <c r="A34010" t="s">
        <v>28802</v>
      </c>
      <c r="B34010">
        <v>0</v>
      </c>
      <c r="D34010" t="s">
        <v>28852</v>
      </c>
      <c r="E34010">
        <v>0</v>
      </c>
      <c r="J34010" t="s">
        <v>28958</v>
      </c>
      <c r="K34010">
        <v>0</v>
      </c>
    </row>
    <row r="34011" spans="1:11" x14ac:dyDescent="0.25">
      <c r="A34011" t="s">
        <v>28807</v>
      </c>
      <c r="B34011">
        <v>0</v>
      </c>
      <c r="D34011" t="s">
        <v>28853</v>
      </c>
      <c r="E34011">
        <v>0</v>
      </c>
      <c r="J34011" t="s">
        <v>28959</v>
      </c>
      <c r="K34011">
        <v>0</v>
      </c>
    </row>
    <row r="34012" spans="1:11" x14ac:dyDescent="0.25">
      <c r="A34012" t="s">
        <v>28808</v>
      </c>
      <c r="B34012">
        <v>0</v>
      </c>
      <c r="D34012" t="s">
        <v>28854</v>
      </c>
      <c r="E34012">
        <v>0</v>
      </c>
      <c r="J34012" t="s">
        <v>28963</v>
      </c>
      <c r="K34012">
        <v>0</v>
      </c>
    </row>
    <row r="34013" spans="1:11" x14ac:dyDescent="0.25">
      <c r="A34013" t="s">
        <v>28809</v>
      </c>
      <c r="B34013">
        <v>0</v>
      </c>
      <c r="D34013" t="s">
        <v>28855</v>
      </c>
      <c r="E34013">
        <v>0</v>
      </c>
      <c r="J34013" t="s">
        <v>28968</v>
      </c>
      <c r="K34013">
        <v>0</v>
      </c>
    </row>
    <row r="34014" spans="1:11" x14ac:dyDescent="0.25">
      <c r="A34014" t="s">
        <v>28812</v>
      </c>
      <c r="B34014">
        <v>0</v>
      </c>
      <c r="D34014" t="s">
        <v>28859</v>
      </c>
      <c r="E34014">
        <v>0</v>
      </c>
      <c r="J34014" t="s">
        <v>28971</v>
      </c>
      <c r="K34014">
        <v>0</v>
      </c>
    </row>
    <row r="34015" spans="1:11" x14ac:dyDescent="0.25">
      <c r="A34015" t="s">
        <v>28817</v>
      </c>
      <c r="B34015">
        <v>0</v>
      </c>
      <c r="D34015" t="s">
        <v>28864</v>
      </c>
      <c r="E34015">
        <v>0</v>
      </c>
      <c r="J34015" t="s">
        <v>28972</v>
      </c>
      <c r="K34015">
        <v>0</v>
      </c>
    </row>
    <row r="34016" spans="1:11" x14ac:dyDescent="0.25">
      <c r="A34016" t="s">
        <v>28819</v>
      </c>
      <c r="B34016">
        <v>0</v>
      </c>
      <c r="D34016" t="s">
        <v>28866</v>
      </c>
      <c r="E34016">
        <v>0</v>
      </c>
      <c r="J34016" t="s">
        <v>28977</v>
      </c>
      <c r="K34016">
        <v>0</v>
      </c>
    </row>
    <row r="34017" spans="1:11" x14ac:dyDescent="0.25">
      <c r="A34017" t="s">
        <v>28820</v>
      </c>
      <c r="B34017">
        <v>0</v>
      </c>
      <c r="D34017" t="s">
        <v>28868</v>
      </c>
      <c r="E34017">
        <v>0</v>
      </c>
      <c r="J34017" t="s">
        <v>28979</v>
      </c>
      <c r="K34017">
        <v>0</v>
      </c>
    </row>
    <row r="34018" spans="1:11" x14ac:dyDescent="0.25">
      <c r="A34018" t="s">
        <v>28821</v>
      </c>
      <c r="B34018">
        <v>0</v>
      </c>
      <c r="D34018" t="s">
        <v>28869</v>
      </c>
      <c r="E34018">
        <v>0</v>
      </c>
      <c r="J34018" t="s">
        <v>28980</v>
      </c>
      <c r="K34018">
        <v>0</v>
      </c>
    </row>
    <row r="34019" spans="1:11" x14ac:dyDescent="0.25">
      <c r="A34019" t="s">
        <v>28838</v>
      </c>
      <c r="B34019">
        <v>0</v>
      </c>
      <c r="D34019" t="s">
        <v>28870</v>
      </c>
      <c r="E34019">
        <v>0</v>
      </c>
      <c r="J34019" t="s">
        <v>28982</v>
      </c>
      <c r="K34019">
        <v>0</v>
      </c>
    </row>
    <row r="34020" spans="1:11" x14ac:dyDescent="0.25">
      <c r="A34020" t="s">
        <v>28839</v>
      </c>
      <c r="B34020">
        <v>0</v>
      </c>
      <c r="D34020" t="s">
        <v>28872</v>
      </c>
      <c r="E34020">
        <v>0</v>
      </c>
      <c r="J34020" t="s">
        <v>28984</v>
      </c>
      <c r="K34020">
        <v>0</v>
      </c>
    </row>
    <row r="34021" spans="1:11" x14ac:dyDescent="0.25">
      <c r="A34021" t="s">
        <v>28840</v>
      </c>
      <c r="B34021">
        <v>0</v>
      </c>
      <c r="D34021" t="s">
        <v>28873</v>
      </c>
      <c r="E34021">
        <v>0</v>
      </c>
      <c r="J34021" t="s">
        <v>28985</v>
      </c>
      <c r="K34021">
        <v>0</v>
      </c>
    </row>
    <row r="34022" spans="1:11" x14ac:dyDescent="0.25">
      <c r="A34022" t="s">
        <v>28841</v>
      </c>
      <c r="B34022">
        <v>0</v>
      </c>
      <c r="D34022" t="s">
        <v>28874</v>
      </c>
      <c r="E34022">
        <v>0</v>
      </c>
      <c r="J34022" t="s">
        <v>28986</v>
      </c>
      <c r="K34022">
        <v>0</v>
      </c>
    </row>
    <row r="34023" spans="1:11" x14ac:dyDescent="0.25">
      <c r="A34023" t="s">
        <v>28842</v>
      </c>
      <c r="B34023">
        <v>0</v>
      </c>
      <c r="D34023" t="s">
        <v>28875</v>
      </c>
      <c r="E34023">
        <v>0</v>
      </c>
      <c r="J34023" t="s">
        <v>28989</v>
      </c>
      <c r="K34023">
        <v>0</v>
      </c>
    </row>
    <row r="34024" spans="1:11" x14ac:dyDescent="0.25">
      <c r="A34024" t="s">
        <v>28844</v>
      </c>
      <c r="B34024">
        <v>0</v>
      </c>
      <c r="D34024" t="s">
        <v>28880</v>
      </c>
      <c r="E34024">
        <v>0</v>
      </c>
      <c r="J34024" t="s">
        <v>28990</v>
      </c>
      <c r="K34024">
        <v>0</v>
      </c>
    </row>
    <row r="34025" spans="1:11" x14ac:dyDescent="0.25">
      <c r="A34025" t="s">
        <v>28848</v>
      </c>
      <c r="B34025">
        <v>0</v>
      </c>
      <c r="D34025" t="s">
        <v>28881</v>
      </c>
      <c r="E34025">
        <v>0</v>
      </c>
      <c r="J34025" t="s">
        <v>28997</v>
      </c>
      <c r="K34025">
        <v>0</v>
      </c>
    </row>
    <row r="34026" spans="1:11" x14ac:dyDescent="0.25">
      <c r="A34026" t="s">
        <v>28851</v>
      </c>
      <c r="B34026">
        <v>0</v>
      </c>
      <c r="D34026" t="s">
        <v>28883</v>
      </c>
      <c r="E34026">
        <v>0</v>
      </c>
      <c r="J34026" t="s">
        <v>29004</v>
      </c>
      <c r="K34026">
        <v>0</v>
      </c>
    </row>
    <row r="34027" spans="1:11" x14ac:dyDescent="0.25">
      <c r="A34027" t="s">
        <v>28852</v>
      </c>
      <c r="B34027">
        <v>0</v>
      </c>
      <c r="D34027" t="s">
        <v>28887</v>
      </c>
      <c r="E34027">
        <v>0</v>
      </c>
      <c r="J34027" t="s">
        <v>29008</v>
      </c>
      <c r="K34027">
        <v>0</v>
      </c>
    </row>
    <row r="34028" spans="1:11" x14ac:dyDescent="0.25">
      <c r="A34028" t="s">
        <v>28853</v>
      </c>
      <c r="B34028">
        <v>0</v>
      </c>
      <c r="D34028" t="s">
        <v>28888</v>
      </c>
      <c r="E34028">
        <v>0</v>
      </c>
      <c r="J34028" t="s">
        <v>29009</v>
      </c>
      <c r="K34028">
        <v>0</v>
      </c>
    </row>
    <row r="34029" spans="1:11" x14ac:dyDescent="0.25">
      <c r="A34029" t="s">
        <v>28854</v>
      </c>
      <c r="B34029">
        <v>0</v>
      </c>
      <c r="D34029" t="s">
        <v>28893</v>
      </c>
      <c r="E34029">
        <v>0</v>
      </c>
      <c r="J34029" t="s">
        <v>29010</v>
      </c>
      <c r="K34029">
        <v>0</v>
      </c>
    </row>
    <row r="34030" spans="1:11" x14ac:dyDescent="0.25">
      <c r="A34030" t="s">
        <v>28855</v>
      </c>
      <c r="B34030">
        <v>0</v>
      </c>
      <c r="D34030" t="s">
        <v>28895</v>
      </c>
      <c r="E34030">
        <v>0</v>
      </c>
      <c r="J34030" t="s">
        <v>29011</v>
      </c>
      <c r="K34030">
        <v>0</v>
      </c>
    </row>
    <row r="34031" spans="1:11" x14ac:dyDescent="0.25">
      <c r="A34031" t="s">
        <v>28859</v>
      </c>
      <c r="B34031">
        <v>0</v>
      </c>
      <c r="D34031" t="s">
        <v>28896</v>
      </c>
      <c r="E34031">
        <v>0</v>
      </c>
      <c r="J34031" t="s">
        <v>29021</v>
      </c>
      <c r="K34031">
        <v>0</v>
      </c>
    </row>
    <row r="34032" spans="1:11" x14ac:dyDescent="0.25">
      <c r="A34032" t="s">
        <v>28864</v>
      </c>
      <c r="B34032">
        <v>0</v>
      </c>
      <c r="D34032" t="s">
        <v>28897</v>
      </c>
      <c r="E34032">
        <v>0</v>
      </c>
      <c r="J34032" t="s">
        <v>29027</v>
      </c>
      <c r="K34032">
        <v>0</v>
      </c>
    </row>
    <row r="34033" spans="1:11" x14ac:dyDescent="0.25">
      <c r="A34033" t="s">
        <v>28866</v>
      </c>
      <c r="B34033">
        <v>0</v>
      </c>
      <c r="D34033" t="s">
        <v>28898</v>
      </c>
      <c r="E34033">
        <v>0</v>
      </c>
      <c r="J34033" t="s">
        <v>29029</v>
      </c>
      <c r="K34033">
        <v>0</v>
      </c>
    </row>
    <row r="34034" spans="1:11" x14ac:dyDescent="0.25">
      <c r="A34034" t="s">
        <v>28868</v>
      </c>
      <c r="B34034">
        <v>0</v>
      </c>
      <c r="D34034" t="s">
        <v>28900</v>
      </c>
      <c r="E34034">
        <v>0</v>
      </c>
      <c r="J34034" t="s">
        <v>29030</v>
      </c>
      <c r="K34034">
        <v>0</v>
      </c>
    </row>
    <row r="34035" spans="1:11" x14ac:dyDescent="0.25">
      <c r="A34035" t="s">
        <v>28869</v>
      </c>
      <c r="B34035">
        <v>0</v>
      </c>
      <c r="D34035" t="s">
        <v>28905</v>
      </c>
      <c r="E34035">
        <v>0</v>
      </c>
      <c r="J34035" t="s">
        <v>29031</v>
      </c>
      <c r="K34035">
        <v>0</v>
      </c>
    </row>
    <row r="34036" spans="1:11" x14ac:dyDescent="0.25">
      <c r="A34036" t="s">
        <v>28870</v>
      </c>
      <c r="B34036">
        <v>0</v>
      </c>
      <c r="D34036" t="s">
        <v>28906</v>
      </c>
      <c r="E34036">
        <v>0</v>
      </c>
      <c r="J34036" t="s">
        <v>29036</v>
      </c>
      <c r="K34036">
        <v>0</v>
      </c>
    </row>
    <row r="34037" spans="1:11" x14ac:dyDescent="0.25">
      <c r="A34037" t="s">
        <v>28872</v>
      </c>
      <c r="B34037">
        <v>0</v>
      </c>
      <c r="D34037" t="s">
        <v>28907</v>
      </c>
      <c r="E34037">
        <v>0</v>
      </c>
      <c r="J34037" t="s">
        <v>29037</v>
      </c>
      <c r="K34037">
        <v>0</v>
      </c>
    </row>
    <row r="34038" spans="1:11" x14ac:dyDescent="0.25">
      <c r="A34038" t="s">
        <v>28873</v>
      </c>
      <c r="B34038">
        <v>0</v>
      </c>
      <c r="D34038" t="s">
        <v>28908</v>
      </c>
      <c r="E34038">
        <v>0</v>
      </c>
      <c r="J34038" t="s">
        <v>29038</v>
      </c>
      <c r="K34038">
        <v>0</v>
      </c>
    </row>
    <row r="34039" spans="1:11" x14ac:dyDescent="0.25">
      <c r="A34039" t="s">
        <v>28874</v>
      </c>
      <c r="B34039">
        <v>0</v>
      </c>
      <c r="D34039" t="s">
        <v>28909</v>
      </c>
      <c r="E34039">
        <v>0</v>
      </c>
      <c r="J34039" t="s">
        <v>29039</v>
      </c>
      <c r="K34039">
        <v>0</v>
      </c>
    </row>
    <row r="34040" spans="1:11" x14ac:dyDescent="0.25">
      <c r="A34040" t="s">
        <v>28875</v>
      </c>
      <c r="B34040">
        <v>0</v>
      </c>
      <c r="D34040" t="s">
        <v>28912</v>
      </c>
      <c r="E34040">
        <v>0</v>
      </c>
      <c r="J34040" t="s">
        <v>29040</v>
      </c>
      <c r="K34040">
        <v>0</v>
      </c>
    </row>
    <row r="34041" spans="1:11" x14ac:dyDescent="0.25">
      <c r="A34041" t="s">
        <v>28876</v>
      </c>
      <c r="B34041">
        <v>0</v>
      </c>
      <c r="D34041" t="s">
        <v>28913</v>
      </c>
      <c r="E34041">
        <v>0</v>
      </c>
      <c r="J34041" t="s">
        <v>29041</v>
      </c>
      <c r="K34041">
        <v>0</v>
      </c>
    </row>
    <row r="34042" spans="1:11" x14ac:dyDescent="0.25">
      <c r="A34042" t="s">
        <v>28880</v>
      </c>
      <c r="B34042">
        <v>0</v>
      </c>
      <c r="D34042" t="s">
        <v>28915</v>
      </c>
      <c r="E34042">
        <v>0</v>
      </c>
      <c r="J34042" t="s">
        <v>29045</v>
      </c>
      <c r="K34042">
        <v>0</v>
      </c>
    </row>
    <row r="34043" spans="1:11" x14ac:dyDescent="0.25">
      <c r="A34043" t="s">
        <v>28881</v>
      </c>
      <c r="B34043">
        <v>0</v>
      </c>
      <c r="D34043" t="s">
        <v>28926</v>
      </c>
      <c r="E34043">
        <v>0</v>
      </c>
      <c r="J34043" t="s">
        <v>29047</v>
      </c>
      <c r="K34043">
        <v>0</v>
      </c>
    </row>
    <row r="34044" spans="1:11" x14ac:dyDescent="0.25">
      <c r="A34044" t="s">
        <v>28883</v>
      </c>
      <c r="B34044">
        <v>0</v>
      </c>
      <c r="D34044" t="s">
        <v>28927</v>
      </c>
      <c r="E34044">
        <v>0</v>
      </c>
      <c r="J34044" t="s">
        <v>29050</v>
      </c>
      <c r="K34044">
        <v>0</v>
      </c>
    </row>
    <row r="34045" spans="1:11" x14ac:dyDescent="0.25">
      <c r="A34045" t="s">
        <v>28884</v>
      </c>
      <c r="B34045">
        <v>0</v>
      </c>
      <c r="D34045" t="s">
        <v>28928</v>
      </c>
      <c r="E34045">
        <v>0</v>
      </c>
      <c r="J34045" t="s">
        <v>29052</v>
      </c>
      <c r="K34045">
        <v>0</v>
      </c>
    </row>
    <row r="34046" spans="1:11" x14ac:dyDescent="0.25">
      <c r="A34046" t="s">
        <v>28887</v>
      </c>
      <c r="B34046">
        <v>0</v>
      </c>
      <c r="D34046" t="s">
        <v>28933</v>
      </c>
      <c r="E34046">
        <v>0</v>
      </c>
      <c r="J34046" t="s">
        <v>29055</v>
      </c>
      <c r="K34046">
        <v>0</v>
      </c>
    </row>
    <row r="34047" spans="1:11" x14ac:dyDescent="0.25">
      <c r="A34047" t="s">
        <v>28888</v>
      </c>
      <c r="B34047">
        <v>0</v>
      </c>
      <c r="D34047" t="s">
        <v>28936</v>
      </c>
      <c r="E34047">
        <v>0</v>
      </c>
      <c r="J34047" t="s">
        <v>29056</v>
      </c>
      <c r="K34047">
        <v>0</v>
      </c>
    </row>
    <row r="34048" spans="1:11" x14ac:dyDescent="0.25">
      <c r="A34048" t="s">
        <v>28893</v>
      </c>
      <c r="B34048">
        <v>0</v>
      </c>
      <c r="D34048" t="s">
        <v>28939</v>
      </c>
      <c r="E34048">
        <v>0</v>
      </c>
      <c r="J34048" t="s">
        <v>29057</v>
      </c>
      <c r="K34048">
        <v>0</v>
      </c>
    </row>
    <row r="34049" spans="1:11" x14ac:dyDescent="0.25">
      <c r="A34049" t="s">
        <v>28895</v>
      </c>
      <c r="B34049">
        <v>0</v>
      </c>
      <c r="D34049" t="s">
        <v>28943</v>
      </c>
      <c r="E34049">
        <v>0</v>
      </c>
      <c r="J34049" t="s">
        <v>29058</v>
      </c>
      <c r="K34049">
        <v>0</v>
      </c>
    </row>
    <row r="34050" spans="1:11" x14ac:dyDescent="0.25">
      <c r="A34050" t="s">
        <v>28896</v>
      </c>
      <c r="B34050">
        <v>0</v>
      </c>
      <c r="D34050" t="s">
        <v>28948</v>
      </c>
      <c r="E34050">
        <v>0</v>
      </c>
      <c r="J34050" t="s">
        <v>29060</v>
      </c>
      <c r="K34050">
        <v>0</v>
      </c>
    </row>
    <row r="34051" spans="1:11" x14ac:dyDescent="0.25">
      <c r="A34051" t="s">
        <v>28897</v>
      </c>
      <c r="B34051">
        <v>0</v>
      </c>
      <c r="D34051" t="s">
        <v>28951</v>
      </c>
      <c r="E34051">
        <v>0</v>
      </c>
      <c r="J34051" t="s">
        <v>29061</v>
      </c>
      <c r="K34051">
        <v>0</v>
      </c>
    </row>
    <row r="34052" spans="1:11" x14ac:dyDescent="0.25">
      <c r="A34052" t="s">
        <v>28898</v>
      </c>
      <c r="B34052">
        <v>0</v>
      </c>
      <c r="D34052" t="s">
        <v>28955</v>
      </c>
      <c r="E34052">
        <v>0</v>
      </c>
      <c r="J34052" t="s">
        <v>29065</v>
      </c>
      <c r="K34052">
        <v>0</v>
      </c>
    </row>
    <row r="34053" spans="1:11" x14ac:dyDescent="0.25">
      <c r="A34053" t="s">
        <v>28900</v>
      </c>
      <c r="B34053">
        <v>0</v>
      </c>
      <c r="D34053" t="s">
        <v>28958</v>
      </c>
      <c r="E34053">
        <v>0</v>
      </c>
      <c r="J34053" t="s">
        <v>29066</v>
      </c>
      <c r="K34053">
        <v>0</v>
      </c>
    </row>
    <row r="34054" spans="1:11" x14ac:dyDescent="0.25">
      <c r="A34054" t="s">
        <v>28906</v>
      </c>
      <c r="B34054">
        <v>0</v>
      </c>
      <c r="D34054" t="s">
        <v>28959</v>
      </c>
      <c r="E34054">
        <v>0</v>
      </c>
      <c r="J34054" t="s">
        <v>29068</v>
      </c>
      <c r="K34054">
        <v>0</v>
      </c>
    </row>
    <row r="34055" spans="1:11" x14ac:dyDescent="0.25">
      <c r="A34055" t="s">
        <v>28908</v>
      </c>
      <c r="B34055">
        <v>0</v>
      </c>
      <c r="D34055" t="s">
        <v>28963</v>
      </c>
      <c r="E34055">
        <v>0</v>
      </c>
      <c r="J34055" t="s">
        <v>29069</v>
      </c>
      <c r="K34055">
        <v>0</v>
      </c>
    </row>
    <row r="34056" spans="1:11" x14ac:dyDescent="0.25">
      <c r="A34056" t="s">
        <v>28909</v>
      </c>
      <c r="B34056">
        <v>0</v>
      </c>
      <c r="D34056" t="s">
        <v>28968</v>
      </c>
      <c r="E34056">
        <v>0</v>
      </c>
      <c r="J34056" t="s">
        <v>29071</v>
      </c>
      <c r="K34056">
        <v>0</v>
      </c>
    </row>
    <row r="34057" spans="1:11" x14ac:dyDescent="0.25">
      <c r="A34057" t="s">
        <v>28912</v>
      </c>
      <c r="B34057">
        <v>0</v>
      </c>
      <c r="D34057" t="s">
        <v>28971</v>
      </c>
      <c r="E34057">
        <v>0</v>
      </c>
      <c r="J34057" t="s">
        <v>29072</v>
      </c>
      <c r="K34057">
        <v>0</v>
      </c>
    </row>
    <row r="34058" spans="1:11" x14ac:dyDescent="0.25">
      <c r="A34058" t="s">
        <v>28913</v>
      </c>
      <c r="B34058">
        <v>0</v>
      </c>
      <c r="D34058" t="s">
        <v>28972</v>
      </c>
      <c r="E34058">
        <v>0</v>
      </c>
      <c r="J34058" t="s">
        <v>29073</v>
      </c>
      <c r="K34058">
        <v>0</v>
      </c>
    </row>
    <row r="34059" spans="1:11" x14ac:dyDescent="0.25">
      <c r="A34059" t="s">
        <v>28915</v>
      </c>
      <c r="B34059">
        <v>0</v>
      </c>
      <c r="D34059" t="s">
        <v>28977</v>
      </c>
      <c r="E34059">
        <v>0</v>
      </c>
      <c r="J34059" t="s">
        <v>29074</v>
      </c>
      <c r="K34059">
        <v>0</v>
      </c>
    </row>
    <row r="34060" spans="1:11" x14ac:dyDescent="0.25">
      <c r="A34060" t="s">
        <v>28926</v>
      </c>
      <c r="B34060">
        <v>0</v>
      </c>
      <c r="D34060" t="s">
        <v>28979</v>
      </c>
      <c r="E34060">
        <v>0</v>
      </c>
      <c r="J34060" t="s">
        <v>29075</v>
      </c>
      <c r="K34060">
        <v>0</v>
      </c>
    </row>
    <row r="34061" spans="1:11" x14ac:dyDescent="0.25">
      <c r="A34061" t="s">
        <v>28927</v>
      </c>
      <c r="B34061">
        <v>0</v>
      </c>
      <c r="D34061" t="s">
        <v>28980</v>
      </c>
      <c r="E34061">
        <v>0</v>
      </c>
      <c r="J34061" t="s">
        <v>29076</v>
      </c>
      <c r="K34061">
        <v>0</v>
      </c>
    </row>
    <row r="34062" spans="1:11" x14ac:dyDescent="0.25">
      <c r="A34062" t="s">
        <v>28928</v>
      </c>
      <c r="B34062">
        <v>0</v>
      </c>
      <c r="D34062" t="s">
        <v>28982</v>
      </c>
      <c r="E34062">
        <v>0</v>
      </c>
      <c r="J34062" t="s">
        <v>29078</v>
      </c>
      <c r="K34062">
        <v>0</v>
      </c>
    </row>
    <row r="34063" spans="1:11" x14ac:dyDescent="0.25">
      <c r="A34063" t="s">
        <v>28933</v>
      </c>
      <c r="B34063">
        <v>0</v>
      </c>
      <c r="D34063" t="s">
        <v>28984</v>
      </c>
      <c r="E34063">
        <v>0</v>
      </c>
      <c r="J34063" t="s">
        <v>29081</v>
      </c>
      <c r="K34063">
        <v>0</v>
      </c>
    </row>
    <row r="34064" spans="1:11" x14ac:dyDescent="0.25">
      <c r="A34064" t="s">
        <v>28936</v>
      </c>
      <c r="B34064">
        <v>0</v>
      </c>
      <c r="D34064" t="s">
        <v>28985</v>
      </c>
      <c r="E34064">
        <v>0</v>
      </c>
      <c r="J34064" t="s">
        <v>29082</v>
      </c>
      <c r="K34064">
        <v>0</v>
      </c>
    </row>
    <row r="34065" spans="1:11" x14ac:dyDescent="0.25">
      <c r="A34065" t="s">
        <v>28939</v>
      </c>
      <c r="B34065">
        <v>0</v>
      </c>
      <c r="D34065" t="s">
        <v>28986</v>
      </c>
      <c r="E34065">
        <v>0</v>
      </c>
      <c r="J34065" t="s">
        <v>29083</v>
      </c>
      <c r="K34065">
        <v>0</v>
      </c>
    </row>
    <row r="34066" spans="1:11" x14ac:dyDescent="0.25">
      <c r="A34066" t="s">
        <v>28943</v>
      </c>
      <c r="B34066">
        <v>0</v>
      </c>
      <c r="D34066" t="s">
        <v>28989</v>
      </c>
      <c r="E34066">
        <v>0</v>
      </c>
      <c r="J34066" t="s">
        <v>29084</v>
      </c>
      <c r="K34066">
        <v>0</v>
      </c>
    </row>
    <row r="34067" spans="1:11" x14ac:dyDescent="0.25">
      <c r="A34067" t="s">
        <v>28948</v>
      </c>
      <c r="B34067">
        <v>0</v>
      </c>
      <c r="D34067" t="s">
        <v>28990</v>
      </c>
      <c r="E34067">
        <v>0</v>
      </c>
      <c r="J34067" t="s">
        <v>29085</v>
      </c>
      <c r="K34067">
        <v>0</v>
      </c>
    </row>
    <row r="34068" spans="1:11" x14ac:dyDescent="0.25">
      <c r="A34068" t="s">
        <v>28951</v>
      </c>
      <c r="B34068">
        <v>0</v>
      </c>
      <c r="D34068" t="s">
        <v>28997</v>
      </c>
      <c r="E34068">
        <v>0</v>
      </c>
      <c r="J34068" t="s">
        <v>29088</v>
      </c>
      <c r="K34068">
        <v>0</v>
      </c>
    </row>
    <row r="34069" spans="1:11" x14ac:dyDescent="0.25">
      <c r="A34069" t="s">
        <v>28955</v>
      </c>
      <c r="B34069">
        <v>0</v>
      </c>
      <c r="D34069" t="s">
        <v>29004</v>
      </c>
      <c r="E34069">
        <v>0</v>
      </c>
      <c r="J34069" t="s">
        <v>29089</v>
      </c>
      <c r="K34069">
        <v>0</v>
      </c>
    </row>
    <row r="34070" spans="1:11" x14ac:dyDescent="0.25">
      <c r="A34070" t="s">
        <v>28958</v>
      </c>
      <c r="B34070">
        <v>0</v>
      </c>
      <c r="D34070" t="s">
        <v>29008</v>
      </c>
      <c r="E34070">
        <v>0</v>
      </c>
      <c r="J34070" t="s">
        <v>29098</v>
      </c>
      <c r="K34070">
        <v>0</v>
      </c>
    </row>
    <row r="34071" spans="1:11" x14ac:dyDescent="0.25">
      <c r="A34071" t="s">
        <v>28959</v>
      </c>
      <c r="B34071">
        <v>0</v>
      </c>
      <c r="D34071" t="s">
        <v>29009</v>
      </c>
      <c r="E34071">
        <v>0</v>
      </c>
      <c r="J34071" t="s">
        <v>29099</v>
      </c>
      <c r="K34071">
        <v>0</v>
      </c>
    </row>
    <row r="34072" spans="1:11" x14ac:dyDescent="0.25">
      <c r="A34072" t="s">
        <v>28968</v>
      </c>
      <c r="B34072">
        <v>0</v>
      </c>
      <c r="D34072" t="s">
        <v>29010</v>
      </c>
      <c r="E34072">
        <v>0</v>
      </c>
      <c r="J34072" t="s">
        <v>29102</v>
      </c>
      <c r="K34072">
        <v>0</v>
      </c>
    </row>
    <row r="34073" spans="1:11" x14ac:dyDescent="0.25">
      <c r="A34073" t="s">
        <v>28971</v>
      </c>
      <c r="B34073">
        <v>0</v>
      </c>
      <c r="D34073" t="s">
        <v>29011</v>
      </c>
      <c r="E34073">
        <v>0</v>
      </c>
      <c r="J34073" t="s">
        <v>29104</v>
      </c>
      <c r="K34073">
        <v>0</v>
      </c>
    </row>
    <row r="34074" spans="1:11" x14ac:dyDescent="0.25">
      <c r="A34074" t="s">
        <v>28972</v>
      </c>
      <c r="B34074">
        <v>0</v>
      </c>
      <c r="D34074" t="s">
        <v>29021</v>
      </c>
      <c r="E34074">
        <v>0</v>
      </c>
      <c r="J34074" t="s">
        <v>29105</v>
      </c>
      <c r="K34074">
        <v>0</v>
      </c>
    </row>
    <row r="34075" spans="1:11" x14ac:dyDescent="0.25">
      <c r="A34075" t="s">
        <v>28977</v>
      </c>
      <c r="B34075">
        <v>0</v>
      </c>
      <c r="D34075" t="s">
        <v>29027</v>
      </c>
      <c r="E34075">
        <v>0</v>
      </c>
      <c r="J34075" t="s">
        <v>29106</v>
      </c>
      <c r="K34075">
        <v>0</v>
      </c>
    </row>
    <row r="34076" spans="1:11" x14ac:dyDescent="0.25">
      <c r="A34076" t="s">
        <v>28979</v>
      </c>
      <c r="B34076">
        <v>0</v>
      </c>
      <c r="D34076" t="s">
        <v>29029</v>
      </c>
      <c r="E34076">
        <v>0</v>
      </c>
      <c r="J34076" t="s">
        <v>29107</v>
      </c>
      <c r="K34076">
        <v>0</v>
      </c>
    </row>
    <row r="34077" spans="1:11" x14ac:dyDescent="0.25">
      <c r="A34077" t="s">
        <v>28980</v>
      </c>
      <c r="B34077">
        <v>0</v>
      </c>
      <c r="D34077" t="s">
        <v>29030</v>
      </c>
      <c r="E34077">
        <v>0</v>
      </c>
      <c r="J34077" t="s">
        <v>29109</v>
      </c>
      <c r="K34077">
        <v>0</v>
      </c>
    </row>
    <row r="34078" spans="1:11" x14ac:dyDescent="0.25">
      <c r="A34078" t="s">
        <v>28982</v>
      </c>
      <c r="B34078">
        <v>0</v>
      </c>
      <c r="D34078" t="s">
        <v>29031</v>
      </c>
      <c r="E34078">
        <v>0</v>
      </c>
      <c r="J34078" t="s">
        <v>29110</v>
      </c>
      <c r="K34078">
        <v>0</v>
      </c>
    </row>
    <row r="34079" spans="1:11" x14ac:dyDescent="0.25">
      <c r="A34079" t="s">
        <v>28984</v>
      </c>
      <c r="B34079">
        <v>0</v>
      </c>
      <c r="D34079" t="s">
        <v>29036</v>
      </c>
      <c r="E34079">
        <v>0</v>
      </c>
      <c r="J34079" t="s">
        <v>29114</v>
      </c>
      <c r="K34079">
        <v>0</v>
      </c>
    </row>
    <row r="34080" spans="1:11" x14ac:dyDescent="0.25">
      <c r="A34080" t="s">
        <v>28985</v>
      </c>
      <c r="B34080">
        <v>0</v>
      </c>
      <c r="D34080" t="s">
        <v>29037</v>
      </c>
      <c r="E34080">
        <v>0</v>
      </c>
      <c r="J34080" t="s">
        <v>29120</v>
      </c>
      <c r="K34080">
        <v>0</v>
      </c>
    </row>
    <row r="34081" spans="1:11" x14ac:dyDescent="0.25">
      <c r="A34081" t="s">
        <v>28986</v>
      </c>
      <c r="B34081">
        <v>0</v>
      </c>
      <c r="D34081" t="s">
        <v>29038</v>
      </c>
      <c r="E34081">
        <v>0</v>
      </c>
      <c r="J34081" t="s">
        <v>29121</v>
      </c>
      <c r="K34081">
        <v>0</v>
      </c>
    </row>
    <row r="34082" spans="1:11" x14ac:dyDescent="0.25">
      <c r="A34082" t="s">
        <v>28989</v>
      </c>
      <c r="B34082">
        <v>0</v>
      </c>
      <c r="D34082" t="s">
        <v>29039</v>
      </c>
      <c r="E34082">
        <v>0</v>
      </c>
      <c r="J34082" t="s">
        <v>29123</v>
      </c>
      <c r="K34082">
        <v>0</v>
      </c>
    </row>
    <row r="34083" spans="1:11" x14ac:dyDescent="0.25">
      <c r="A34083" t="s">
        <v>28990</v>
      </c>
      <c r="B34083">
        <v>0</v>
      </c>
      <c r="D34083" t="s">
        <v>29040</v>
      </c>
      <c r="E34083">
        <v>0</v>
      </c>
      <c r="J34083" t="s">
        <v>29124</v>
      </c>
      <c r="K34083">
        <v>0</v>
      </c>
    </row>
    <row r="34084" spans="1:11" x14ac:dyDescent="0.25">
      <c r="A34084" t="s">
        <v>28996</v>
      </c>
      <c r="B34084">
        <v>0</v>
      </c>
      <c r="D34084" t="s">
        <v>29041</v>
      </c>
      <c r="E34084">
        <v>0</v>
      </c>
      <c r="J34084" t="s">
        <v>29126</v>
      </c>
      <c r="K34084">
        <v>0</v>
      </c>
    </row>
    <row r="34085" spans="1:11" x14ac:dyDescent="0.25">
      <c r="A34085" t="s">
        <v>28997</v>
      </c>
      <c r="B34085">
        <v>0</v>
      </c>
      <c r="D34085" t="s">
        <v>29045</v>
      </c>
      <c r="E34085">
        <v>0</v>
      </c>
      <c r="J34085" t="s">
        <v>29132</v>
      </c>
      <c r="K34085">
        <v>0</v>
      </c>
    </row>
    <row r="34086" spans="1:11" x14ac:dyDescent="0.25">
      <c r="A34086" t="s">
        <v>29004</v>
      </c>
      <c r="B34086">
        <v>0</v>
      </c>
      <c r="D34086" t="s">
        <v>29047</v>
      </c>
      <c r="E34086">
        <v>0</v>
      </c>
      <c r="J34086" t="s">
        <v>29133</v>
      </c>
      <c r="K34086">
        <v>0</v>
      </c>
    </row>
    <row r="34087" spans="1:11" x14ac:dyDescent="0.25">
      <c r="A34087" t="s">
        <v>29008</v>
      </c>
      <c r="B34087">
        <v>0</v>
      </c>
      <c r="D34087" t="s">
        <v>29050</v>
      </c>
      <c r="E34087">
        <v>0</v>
      </c>
      <c r="J34087" t="s">
        <v>29140</v>
      </c>
      <c r="K34087">
        <v>0</v>
      </c>
    </row>
    <row r="34088" spans="1:11" x14ac:dyDescent="0.25">
      <c r="A34088" t="s">
        <v>29009</v>
      </c>
      <c r="B34088">
        <v>0</v>
      </c>
      <c r="D34088" t="s">
        <v>29052</v>
      </c>
      <c r="E34088">
        <v>0</v>
      </c>
      <c r="J34088" t="s">
        <v>29142</v>
      </c>
      <c r="K34088">
        <v>0</v>
      </c>
    </row>
    <row r="34089" spans="1:11" x14ac:dyDescent="0.25">
      <c r="A34089" t="s">
        <v>29010</v>
      </c>
      <c r="B34089">
        <v>0</v>
      </c>
      <c r="D34089" t="s">
        <v>29055</v>
      </c>
      <c r="E34089">
        <v>0</v>
      </c>
      <c r="J34089" t="s">
        <v>29143</v>
      </c>
      <c r="K34089">
        <v>0</v>
      </c>
    </row>
    <row r="34090" spans="1:11" x14ac:dyDescent="0.25">
      <c r="A34090" t="s">
        <v>29011</v>
      </c>
      <c r="B34090">
        <v>0</v>
      </c>
      <c r="D34090" t="s">
        <v>29056</v>
      </c>
      <c r="E34090">
        <v>0</v>
      </c>
      <c r="J34090" t="s">
        <v>29144</v>
      </c>
      <c r="K34090">
        <v>0</v>
      </c>
    </row>
    <row r="34091" spans="1:11" x14ac:dyDescent="0.25">
      <c r="A34091" t="s">
        <v>29021</v>
      </c>
      <c r="B34091">
        <v>0</v>
      </c>
      <c r="D34091" t="s">
        <v>29057</v>
      </c>
      <c r="E34091">
        <v>0</v>
      </c>
      <c r="J34091" t="s">
        <v>29145</v>
      </c>
      <c r="K34091">
        <v>0</v>
      </c>
    </row>
    <row r="34092" spans="1:11" x14ac:dyDescent="0.25">
      <c r="A34092" t="s">
        <v>29027</v>
      </c>
      <c r="B34092">
        <v>0</v>
      </c>
      <c r="D34092" t="s">
        <v>29058</v>
      </c>
      <c r="E34092">
        <v>0</v>
      </c>
      <c r="J34092" t="s">
        <v>29146</v>
      </c>
      <c r="K34092">
        <v>0</v>
      </c>
    </row>
    <row r="34093" spans="1:11" x14ac:dyDescent="0.25">
      <c r="A34093" t="s">
        <v>29029</v>
      </c>
      <c r="B34093">
        <v>0</v>
      </c>
      <c r="D34093" t="s">
        <v>29060</v>
      </c>
      <c r="E34093">
        <v>0</v>
      </c>
      <c r="J34093" t="s">
        <v>29147</v>
      </c>
      <c r="K34093">
        <v>0</v>
      </c>
    </row>
    <row r="34094" spans="1:11" x14ac:dyDescent="0.25">
      <c r="A34094" t="s">
        <v>29030</v>
      </c>
      <c r="B34094">
        <v>0</v>
      </c>
      <c r="D34094" t="s">
        <v>29061</v>
      </c>
      <c r="E34094">
        <v>0</v>
      </c>
      <c r="J34094" t="s">
        <v>29148</v>
      </c>
      <c r="K34094">
        <v>0</v>
      </c>
    </row>
    <row r="34095" spans="1:11" x14ac:dyDescent="0.25">
      <c r="A34095" t="s">
        <v>29031</v>
      </c>
      <c r="B34095">
        <v>0</v>
      </c>
      <c r="D34095" t="s">
        <v>29065</v>
      </c>
      <c r="E34095">
        <v>0</v>
      </c>
      <c r="J34095" t="s">
        <v>29150</v>
      </c>
      <c r="K34095">
        <v>0</v>
      </c>
    </row>
    <row r="34096" spans="1:11" x14ac:dyDescent="0.25">
      <c r="A34096" t="s">
        <v>29036</v>
      </c>
      <c r="B34096">
        <v>0</v>
      </c>
      <c r="D34096" t="s">
        <v>29066</v>
      </c>
      <c r="E34096">
        <v>0</v>
      </c>
      <c r="J34096" t="s">
        <v>29152</v>
      </c>
      <c r="K34096">
        <v>0</v>
      </c>
    </row>
    <row r="34097" spans="1:11" x14ac:dyDescent="0.25">
      <c r="A34097" t="s">
        <v>29037</v>
      </c>
      <c r="B34097">
        <v>0</v>
      </c>
      <c r="D34097" t="s">
        <v>29068</v>
      </c>
      <c r="E34097">
        <v>0</v>
      </c>
      <c r="J34097" t="s">
        <v>29153</v>
      </c>
      <c r="K34097">
        <v>0</v>
      </c>
    </row>
    <row r="34098" spans="1:11" x14ac:dyDescent="0.25">
      <c r="A34098" t="s">
        <v>29038</v>
      </c>
      <c r="B34098">
        <v>0</v>
      </c>
      <c r="D34098" t="s">
        <v>29069</v>
      </c>
      <c r="E34098">
        <v>0</v>
      </c>
      <c r="J34098" t="s">
        <v>29155</v>
      </c>
      <c r="K34098">
        <v>0</v>
      </c>
    </row>
    <row r="34099" spans="1:11" x14ac:dyDescent="0.25">
      <c r="A34099" t="s">
        <v>29039</v>
      </c>
      <c r="B34099">
        <v>0</v>
      </c>
      <c r="D34099" t="s">
        <v>29071</v>
      </c>
      <c r="E34099">
        <v>0</v>
      </c>
      <c r="J34099" t="s">
        <v>29157</v>
      </c>
      <c r="K34099">
        <v>0</v>
      </c>
    </row>
    <row r="34100" spans="1:11" x14ac:dyDescent="0.25">
      <c r="A34100" t="s">
        <v>29040</v>
      </c>
      <c r="B34100">
        <v>0</v>
      </c>
      <c r="D34100" t="s">
        <v>29072</v>
      </c>
      <c r="E34100">
        <v>0</v>
      </c>
      <c r="J34100" t="s">
        <v>29163</v>
      </c>
      <c r="K34100">
        <v>0</v>
      </c>
    </row>
    <row r="34101" spans="1:11" x14ac:dyDescent="0.25">
      <c r="A34101" t="s">
        <v>29041</v>
      </c>
      <c r="B34101">
        <v>0</v>
      </c>
      <c r="D34101" t="s">
        <v>29073</v>
      </c>
      <c r="E34101">
        <v>0</v>
      </c>
      <c r="J34101" t="s">
        <v>29164</v>
      </c>
      <c r="K34101">
        <v>0</v>
      </c>
    </row>
    <row r="34102" spans="1:11" x14ac:dyDescent="0.25">
      <c r="A34102" t="s">
        <v>29045</v>
      </c>
      <c r="B34102">
        <v>0</v>
      </c>
      <c r="D34102" t="s">
        <v>29074</v>
      </c>
      <c r="E34102">
        <v>0</v>
      </c>
      <c r="J34102" t="s">
        <v>29170</v>
      </c>
      <c r="K34102">
        <v>0</v>
      </c>
    </row>
    <row r="34103" spans="1:11" x14ac:dyDescent="0.25">
      <c r="A34103" t="s">
        <v>29047</v>
      </c>
      <c r="B34103">
        <v>0</v>
      </c>
      <c r="D34103" t="s">
        <v>29075</v>
      </c>
      <c r="E34103">
        <v>0</v>
      </c>
      <c r="J34103" t="s">
        <v>29172</v>
      </c>
      <c r="K34103">
        <v>0</v>
      </c>
    </row>
    <row r="34104" spans="1:11" x14ac:dyDescent="0.25">
      <c r="A34104" t="s">
        <v>29050</v>
      </c>
      <c r="B34104">
        <v>0</v>
      </c>
      <c r="D34104" t="s">
        <v>29076</v>
      </c>
      <c r="E34104">
        <v>0</v>
      </c>
      <c r="J34104" t="s">
        <v>29173</v>
      </c>
      <c r="K34104">
        <v>0</v>
      </c>
    </row>
    <row r="34105" spans="1:11" x14ac:dyDescent="0.25">
      <c r="A34105" t="s">
        <v>29052</v>
      </c>
      <c r="B34105">
        <v>0</v>
      </c>
      <c r="D34105" t="s">
        <v>29078</v>
      </c>
      <c r="E34105">
        <v>0</v>
      </c>
      <c r="J34105" t="s">
        <v>29175</v>
      </c>
      <c r="K34105">
        <v>0</v>
      </c>
    </row>
    <row r="34106" spans="1:11" x14ac:dyDescent="0.25">
      <c r="A34106" t="s">
        <v>29055</v>
      </c>
      <c r="B34106">
        <v>0</v>
      </c>
      <c r="D34106" t="s">
        <v>29081</v>
      </c>
      <c r="E34106">
        <v>0</v>
      </c>
      <c r="J34106" t="s">
        <v>29176</v>
      </c>
      <c r="K34106">
        <v>0</v>
      </c>
    </row>
    <row r="34107" spans="1:11" x14ac:dyDescent="0.25">
      <c r="A34107" t="s">
        <v>29056</v>
      </c>
      <c r="B34107">
        <v>0</v>
      </c>
      <c r="D34107" t="s">
        <v>29082</v>
      </c>
      <c r="E34107">
        <v>0</v>
      </c>
      <c r="J34107" t="s">
        <v>29177</v>
      </c>
      <c r="K34107">
        <v>0</v>
      </c>
    </row>
    <row r="34108" spans="1:11" x14ac:dyDescent="0.25">
      <c r="A34108" t="s">
        <v>29057</v>
      </c>
      <c r="B34108">
        <v>0</v>
      </c>
      <c r="D34108" t="s">
        <v>29083</v>
      </c>
      <c r="E34108">
        <v>0</v>
      </c>
      <c r="J34108" t="s">
        <v>29181</v>
      </c>
      <c r="K34108">
        <v>0</v>
      </c>
    </row>
    <row r="34109" spans="1:11" x14ac:dyDescent="0.25">
      <c r="A34109" t="s">
        <v>29058</v>
      </c>
      <c r="B34109">
        <v>0</v>
      </c>
      <c r="D34109" t="s">
        <v>29084</v>
      </c>
      <c r="E34109">
        <v>0</v>
      </c>
      <c r="J34109" t="s">
        <v>29180</v>
      </c>
      <c r="K34109">
        <v>0</v>
      </c>
    </row>
    <row r="34110" spans="1:11" x14ac:dyDescent="0.25">
      <c r="A34110" t="s">
        <v>29060</v>
      </c>
      <c r="B34110">
        <v>0</v>
      </c>
      <c r="D34110" t="s">
        <v>29085</v>
      </c>
      <c r="E34110">
        <v>0</v>
      </c>
      <c r="J34110" t="s">
        <v>29184</v>
      </c>
      <c r="K34110">
        <v>0</v>
      </c>
    </row>
    <row r="34111" spans="1:11" x14ac:dyDescent="0.25">
      <c r="A34111" t="s">
        <v>29061</v>
      </c>
      <c r="B34111">
        <v>0</v>
      </c>
      <c r="D34111" t="s">
        <v>29088</v>
      </c>
      <c r="E34111">
        <v>0</v>
      </c>
      <c r="J34111" t="s">
        <v>29185</v>
      </c>
      <c r="K34111">
        <v>0</v>
      </c>
    </row>
    <row r="34112" spans="1:11" x14ac:dyDescent="0.25">
      <c r="A34112" t="s">
        <v>29065</v>
      </c>
      <c r="B34112">
        <v>0</v>
      </c>
      <c r="D34112" t="s">
        <v>29089</v>
      </c>
      <c r="E34112">
        <v>0</v>
      </c>
      <c r="J34112" t="s">
        <v>29189</v>
      </c>
      <c r="K34112">
        <v>0</v>
      </c>
    </row>
    <row r="34113" spans="1:11" x14ac:dyDescent="0.25">
      <c r="A34113" t="s">
        <v>29068</v>
      </c>
      <c r="B34113">
        <v>0</v>
      </c>
      <c r="D34113" t="s">
        <v>29098</v>
      </c>
      <c r="E34113">
        <v>0</v>
      </c>
      <c r="J34113" t="s">
        <v>29193</v>
      </c>
      <c r="K34113">
        <v>0</v>
      </c>
    </row>
    <row r="34114" spans="1:11" x14ac:dyDescent="0.25">
      <c r="A34114" t="s">
        <v>29069</v>
      </c>
      <c r="B34114">
        <v>0</v>
      </c>
      <c r="D34114" t="s">
        <v>29099</v>
      </c>
      <c r="E34114">
        <v>0</v>
      </c>
      <c r="J34114" t="s">
        <v>29197</v>
      </c>
      <c r="K34114">
        <v>0</v>
      </c>
    </row>
    <row r="34115" spans="1:11" x14ac:dyDescent="0.25">
      <c r="A34115" t="s">
        <v>29071</v>
      </c>
      <c r="B34115">
        <v>0</v>
      </c>
      <c r="D34115" t="s">
        <v>29102</v>
      </c>
      <c r="E34115">
        <v>0</v>
      </c>
      <c r="J34115" t="s">
        <v>29198</v>
      </c>
      <c r="K34115">
        <v>0</v>
      </c>
    </row>
    <row r="34116" spans="1:11" x14ac:dyDescent="0.25">
      <c r="A34116" t="s">
        <v>29072</v>
      </c>
      <c r="B34116">
        <v>0</v>
      </c>
      <c r="D34116" t="s">
        <v>29104</v>
      </c>
      <c r="E34116">
        <v>0</v>
      </c>
      <c r="J34116" t="s">
        <v>29199</v>
      </c>
      <c r="K34116">
        <v>0</v>
      </c>
    </row>
    <row r="34117" spans="1:11" x14ac:dyDescent="0.25">
      <c r="A34117" t="s">
        <v>29073</v>
      </c>
      <c r="B34117">
        <v>0</v>
      </c>
      <c r="D34117" t="s">
        <v>29105</v>
      </c>
      <c r="E34117">
        <v>0</v>
      </c>
      <c r="J34117" t="s">
        <v>29201</v>
      </c>
      <c r="K34117">
        <v>0</v>
      </c>
    </row>
    <row r="34118" spans="1:11" x14ac:dyDescent="0.25">
      <c r="A34118" t="s">
        <v>29074</v>
      </c>
      <c r="B34118">
        <v>0</v>
      </c>
      <c r="D34118" t="s">
        <v>29106</v>
      </c>
      <c r="E34118">
        <v>0</v>
      </c>
      <c r="J34118" t="s">
        <v>29203</v>
      </c>
      <c r="K34118">
        <v>0</v>
      </c>
    </row>
    <row r="34119" spans="1:11" x14ac:dyDescent="0.25">
      <c r="A34119" t="s">
        <v>29075</v>
      </c>
      <c r="B34119">
        <v>0</v>
      </c>
      <c r="D34119" t="s">
        <v>29107</v>
      </c>
      <c r="E34119">
        <v>0</v>
      </c>
      <c r="J34119" t="s">
        <v>29204</v>
      </c>
      <c r="K34119">
        <v>0</v>
      </c>
    </row>
    <row r="34120" spans="1:11" x14ac:dyDescent="0.25">
      <c r="A34120" t="s">
        <v>29076</v>
      </c>
      <c r="B34120">
        <v>0</v>
      </c>
      <c r="D34120" t="s">
        <v>29109</v>
      </c>
      <c r="E34120">
        <v>0</v>
      </c>
      <c r="J34120" t="s">
        <v>29205</v>
      </c>
      <c r="K34120">
        <v>0</v>
      </c>
    </row>
    <row r="34121" spans="1:11" x14ac:dyDescent="0.25">
      <c r="A34121" t="s">
        <v>29078</v>
      </c>
      <c r="B34121">
        <v>0</v>
      </c>
      <c r="D34121" t="s">
        <v>29110</v>
      </c>
      <c r="E34121">
        <v>0</v>
      </c>
      <c r="J34121" t="s">
        <v>29206</v>
      </c>
      <c r="K34121">
        <v>0</v>
      </c>
    </row>
    <row r="34122" spans="1:11" x14ac:dyDescent="0.25">
      <c r="A34122" t="s">
        <v>29081</v>
      </c>
      <c r="B34122">
        <v>0</v>
      </c>
      <c r="D34122" t="s">
        <v>29114</v>
      </c>
      <c r="E34122">
        <v>0</v>
      </c>
      <c r="J34122" t="s">
        <v>29212</v>
      </c>
      <c r="K34122">
        <v>0</v>
      </c>
    </row>
    <row r="34123" spans="1:11" x14ac:dyDescent="0.25">
      <c r="A34123" t="s">
        <v>29082</v>
      </c>
      <c r="B34123">
        <v>0</v>
      </c>
      <c r="D34123" t="s">
        <v>29120</v>
      </c>
      <c r="E34123">
        <v>0</v>
      </c>
      <c r="J34123" t="s">
        <v>29214</v>
      </c>
      <c r="K34123">
        <v>0</v>
      </c>
    </row>
    <row r="34124" spans="1:11" x14ac:dyDescent="0.25">
      <c r="A34124" t="s">
        <v>29083</v>
      </c>
      <c r="B34124">
        <v>0</v>
      </c>
      <c r="D34124" t="s">
        <v>29121</v>
      </c>
      <c r="E34124">
        <v>0</v>
      </c>
      <c r="J34124" t="s">
        <v>29218</v>
      </c>
      <c r="K34124">
        <v>0</v>
      </c>
    </row>
    <row r="34125" spans="1:11" x14ac:dyDescent="0.25">
      <c r="A34125" t="s">
        <v>29084</v>
      </c>
      <c r="B34125">
        <v>0</v>
      </c>
      <c r="D34125" t="s">
        <v>29123</v>
      </c>
      <c r="E34125">
        <v>0</v>
      </c>
      <c r="J34125" t="s">
        <v>29220</v>
      </c>
      <c r="K34125">
        <v>0</v>
      </c>
    </row>
    <row r="34126" spans="1:11" x14ac:dyDescent="0.25">
      <c r="A34126" t="s">
        <v>29085</v>
      </c>
      <c r="B34126">
        <v>0</v>
      </c>
      <c r="D34126" t="s">
        <v>29124</v>
      </c>
      <c r="E34126">
        <v>0</v>
      </c>
      <c r="J34126" t="s">
        <v>29223</v>
      </c>
      <c r="K34126">
        <v>0</v>
      </c>
    </row>
    <row r="34127" spans="1:11" x14ac:dyDescent="0.25">
      <c r="A34127" t="s">
        <v>29099</v>
      </c>
      <c r="B34127">
        <v>0</v>
      </c>
      <c r="D34127" t="s">
        <v>29126</v>
      </c>
      <c r="E34127">
        <v>0</v>
      </c>
      <c r="J34127" t="s">
        <v>29225</v>
      </c>
      <c r="K34127">
        <v>0</v>
      </c>
    </row>
    <row r="34128" spans="1:11" x14ac:dyDescent="0.25">
      <c r="A34128" t="s">
        <v>29102</v>
      </c>
      <c r="B34128">
        <v>0</v>
      </c>
      <c r="D34128" t="s">
        <v>29132</v>
      </c>
      <c r="E34128">
        <v>0</v>
      </c>
      <c r="J34128" t="s">
        <v>29232</v>
      </c>
      <c r="K34128">
        <v>0</v>
      </c>
    </row>
    <row r="34129" spans="1:11" x14ac:dyDescent="0.25">
      <c r="A34129" t="s">
        <v>29104</v>
      </c>
      <c r="B34129">
        <v>0</v>
      </c>
      <c r="D34129" t="s">
        <v>29133</v>
      </c>
      <c r="E34129">
        <v>0</v>
      </c>
      <c r="J34129" t="s">
        <v>29234</v>
      </c>
      <c r="K34129">
        <v>0</v>
      </c>
    </row>
    <row r="34130" spans="1:11" x14ac:dyDescent="0.25">
      <c r="A34130" t="s">
        <v>29105</v>
      </c>
      <c r="B34130">
        <v>0</v>
      </c>
      <c r="D34130" t="s">
        <v>29140</v>
      </c>
      <c r="E34130">
        <v>0</v>
      </c>
      <c r="J34130" t="s">
        <v>29235</v>
      </c>
      <c r="K34130">
        <v>0</v>
      </c>
    </row>
    <row r="34131" spans="1:11" x14ac:dyDescent="0.25">
      <c r="A34131" t="s">
        <v>29106</v>
      </c>
      <c r="B34131">
        <v>0</v>
      </c>
      <c r="D34131" t="s">
        <v>29142</v>
      </c>
      <c r="E34131">
        <v>0</v>
      </c>
      <c r="J34131" t="s">
        <v>29240</v>
      </c>
      <c r="K34131">
        <v>0</v>
      </c>
    </row>
    <row r="34132" spans="1:11" x14ac:dyDescent="0.25">
      <c r="A34132" t="s">
        <v>29107</v>
      </c>
      <c r="B34132">
        <v>0</v>
      </c>
      <c r="D34132" t="s">
        <v>29143</v>
      </c>
      <c r="E34132">
        <v>0</v>
      </c>
      <c r="J34132" t="s">
        <v>29242</v>
      </c>
      <c r="K34132">
        <v>0</v>
      </c>
    </row>
    <row r="34133" spans="1:11" x14ac:dyDescent="0.25">
      <c r="A34133" t="s">
        <v>29109</v>
      </c>
      <c r="B34133">
        <v>0</v>
      </c>
      <c r="D34133" t="s">
        <v>29144</v>
      </c>
      <c r="E34133">
        <v>0</v>
      </c>
      <c r="J34133" t="s">
        <v>29243</v>
      </c>
      <c r="K34133">
        <v>0</v>
      </c>
    </row>
    <row r="34134" spans="1:11" x14ac:dyDescent="0.25">
      <c r="A34134" t="s">
        <v>29110</v>
      </c>
      <c r="B34134">
        <v>0</v>
      </c>
      <c r="D34134" t="s">
        <v>29145</v>
      </c>
      <c r="E34134">
        <v>0</v>
      </c>
      <c r="J34134" t="s">
        <v>29248</v>
      </c>
      <c r="K34134">
        <v>0</v>
      </c>
    </row>
    <row r="34135" spans="1:11" x14ac:dyDescent="0.25">
      <c r="A34135" t="s">
        <v>29114</v>
      </c>
      <c r="B34135">
        <v>0</v>
      </c>
      <c r="D34135" t="s">
        <v>29146</v>
      </c>
      <c r="E34135">
        <v>0</v>
      </c>
      <c r="J34135" t="s">
        <v>29249</v>
      </c>
      <c r="K34135">
        <v>0</v>
      </c>
    </row>
    <row r="34136" spans="1:11" x14ac:dyDescent="0.25">
      <c r="A34136" t="s">
        <v>29120</v>
      </c>
      <c r="B34136">
        <v>0</v>
      </c>
      <c r="D34136" t="s">
        <v>29147</v>
      </c>
      <c r="E34136">
        <v>0</v>
      </c>
      <c r="J34136" t="s">
        <v>29252</v>
      </c>
      <c r="K34136">
        <v>0</v>
      </c>
    </row>
    <row r="34137" spans="1:11" x14ac:dyDescent="0.25">
      <c r="A34137" t="s">
        <v>29121</v>
      </c>
      <c r="B34137">
        <v>0</v>
      </c>
      <c r="D34137" t="s">
        <v>29148</v>
      </c>
      <c r="E34137">
        <v>0</v>
      </c>
      <c r="J34137" t="s">
        <v>29253</v>
      </c>
      <c r="K34137">
        <v>0</v>
      </c>
    </row>
    <row r="34138" spans="1:11" x14ac:dyDescent="0.25">
      <c r="A34138" t="s">
        <v>29123</v>
      </c>
      <c r="B34138">
        <v>0</v>
      </c>
      <c r="D34138" t="s">
        <v>29150</v>
      </c>
      <c r="E34138">
        <v>0</v>
      </c>
      <c r="J34138" t="s">
        <v>29256</v>
      </c>
      <c r="K34138">
        <v>0</v>
      </c>
    </row>
    <row r="34139" spans="1:11" x14ac:dyDescent="0.25">
      <c r="A34139" t="s">
        <v>29124</v>
      </c>
      <c r="B34139">
        <v>0</v>
      </c>
      <c r="D34139" t="s">
        <v>29152</v>
      </c>
      <c r="E34139">
        <v>0</v>
      </c>
      <c r="J34139" t="s">
        <v>29258</v>
      </c>
      <c r="K34139">
        <v>0</v>
      </c>
    </row>
    <row r="34140" spans="1:11" x14ac:dyDescent="0.25">
      <c r="A34140" t="s">
        <v>29126</v>
      </c>
      <c r="B34140">
        <v>0</v>
      </c>
      <c r="D34140" t="s">
        <v>29153</v>
      </c>
      <c r="E34140">
        <v>0</v>
      </c>
      <c r="J34140" t="s">
        <v>29259</v>
      </c>
      <c r="K34140">
        <v>0</v>
      </c>
    </row>
    <row r="34141" spans="1:11" x14ac:dyDescent="0.25">
      <c r="A34141" t="s">
        <v>29140</v>
      </c>
      <c r="B34141">
        <v>0</v>
      </c>
      <c r="D34141" t="s">
        <v>29155</v>
      </c>
      <c r="E34141">
        <v>0</v>
      </c>
      <c r="J34141" t="s">
        <v>29261</v>
      </c>
      <c r="K34141">
        <v>0</v>
      </c>
    </row>
    <row r="34142" spans="1:11" x14ac:dyDescent="0.25">
      <c r="A34142" t="s">
        <v>29142</v>
      </c>
      <c r="B34142">
        <v>0</v>
      </c>
      <c r="D34142" t="s">
        <v>29157</v>
      </c>
      <c r="E34142">
        <v>0</v>
      </c>
      <c r="J34142" t="s">
        <v>29262</v>
      </c>
      <c r="K34142">
        <v>0</v>
      </c>
    </row>
    <row r="34143" spans="1:11" x14ac:dyDescent="0.25">
      <c r="A34143" t="s">
        <v>29143</v>
      </c>
      <c r="B34143">
        <v>0</v>
      </c>
      <c r="D34143" t="s">
        <v>29163</v>
      </c>
      <c r="E34143">
        <v>0</v>
      </c>
      <c r="J34143" t="s">
        <v>29263</v>
      </c>
      <c r="K34143">
        <v>0</v>
      </c>
    </row>
    <row r="34144" spans="1:11" x14ac:dyDescent="0.25">
      <c r="A34144" t="s">
        <v>29144</v>
      </c>
      <c r="B34144">
        <v>0</v>
      </c>
      <c r="D34144" t="s">
        <v>29164</v>
      </c>
      <c r="E34144">
        <v>0</v>
      </c>
      <c r="J34144" t="s">
        <v>29264</v>
      </c>
      <c r="K34144">
        <v>0</v>
      </c>
    </row>
    <row r="34145" spans="1:11" x14ac:dyDescent="0.25">
      <c r="A34145" t="s">
        <v>29145</v>
      </c>
      <c r="B34145">
        <v>0</v>
      </c>
      <c r="D34145" t="s">
        <v>29170</v>
      </c>
      <c r="E34145">
        <v>0</v>
      </c>
      <c r="J34145" t="s">
        <v>29266</v>
      </c>
      <c r="K34145">
        <v>0</v>
      </c>
    </row>
    <row r="34146" spans="1:11" x14ac:dyDescent="0.25">
      <c r="A34146" t="s">
        <v>29146</v>
      </c>
      <c r="B34146">
        <v>0</v>
      </c>
      <c r="D34146" t="s">
        <v>29172</v>
      </c>
      <c r="E34146">
        <v>0</v>
      </c>
      <c r="J34146" t="s">
        <v>29267</v>
      </c>
      <c r="K34146">
        <v>0</v>
      </c>
    </row>
    <row r="34147" spans="1:11" x14ac:dyDescent="0.25">
      <c r="A34147" t="s">
        <v>29147</v>
      </c>
      <c r="B34147">
        <v>0</v>
      </c>
      <c r="D34147" t="s">
        <v>29175</v>
      </c>
      <c r="E34147">
        <v>0</v>
      </c>
      <c r="J34147" t="s">
        <v>29269</v>
      </c>
      <c r="K34147">
        <v>0</v>
      </c>
    </row>
    <row r="34148" spans="1:11" x14ac:dyDescent="0.25">
      <c r="A34148" t="s">
        <v>29148</v>
      </c>
      <c r="B34148">
        <v>0</v>
      </c>
      <c r="D34148" t="s">
        <v>29176</v>
      </c>
      <c r="E34148">
        <v>0</v>
      </c>
      <c r="J34148" t="s">
        <v>29270</v>
      </c>
      <c r="K34148">
        <v>0</v>
      </c>
    </row>
    <row r="34149" spans="1:11" x14ac:dyDescent="0.25">
      <c r="A34149" t="s">
        <v>29150</v>
      </c>
      <c r="B34149">
        <v>0</v>
      </c>
      <c r="D34149" t="s">
        <v>29177</v>
      </c>
      <c r="E34149">
        <v>0</v>
      </c>
      <c r="J34149" t="s">
        <v>29271</v>
      </c>
      <c r="K34149">
        <v>0</v>
      </c>
    </row>
    <row r="34150" spans="1:11" x14ac:dyDescent="0.25">
      <c r="A34150" t="s">
        <v>29152</v>
      </c>
      <c r="B34150">
        <v>0</v>
      </c>
      <c r="D34150" t="s">
        <v>29180</v>
      </c>
      <c r="E34150">
        <v>0</v>
      </c>
      <c r="J34150" t="s">
        <v>29272</v>
      </c>
      <c r="K34150">
        <v>0</v>
      </c>
    </row>
    <row r="34151" spans="1:11" x14ac:dyDescent="0.25">
      <c r="A34151" t="s">
        <v>29153</v>
      </c>
      <c r="B34151">
        <v>0</v>
      </c>
      <c r="D34151" t="s">
        <v>29181</v>
      </c>
      <c r="E34151">
        <v>0</v>
      </c>
      <c r="J34151" t="s">
        <v>29273</v>
      </c>
      <c r="K34151">
        <v>0</v>
      </c>
    </row>
    <row r="34152" spans="1:11" x14ac:dyDescent="0.25">
      <c r="A34152" t="s">
        <v>29155</v>
      </c>
      <c r="B34152">
        <v>0</v>
      </c>
      <c r="D34152" t="s">
        <v>29184</v>
      </c>
      <c r="E34152">
        <v>0</v>
      </c>
      <c r="J34152" t="s">
        <v>29278</v>
      </c>
      <c r="K34152">
        <v>0</v>
      </c>
    </row>
    <row r="34153" spans="1:11" x14ac:dyDescent="0.25">
      <c r="A34153" t="s">
        <v>29157</v>
      </c>
      <c r="B34153">
        <v>0</v>
      </c>
      <c r="D34153" t="s">
        <v>29185</v>
      </c>
      <c r="E34153">
        <v>0</v>
      </c>
      <c r="J34153" t="s">
        <v>29279</v>
      </c>
      <c r="K34153">
        <v>0</v>
      </c>
    </row>
    <row r="34154" spans="1:11" x14ac:dyDescent="0.25">
      <c r="A34154" t="s">
        <v>29163</v>
      </c>
      <c r="B34154">
        <v>0</v>
      </c>
      <c r="D34154" t="s">
        <v>29189</v>
      </c>
      <c r="E34154">
        <v>0</v>
      </c>
      <c r="J34154" t="s">
        <v>29280</v>
      </c>
      <c r="K34154">
        <v>0</v>
      </c>
    </row>
    <row r="34155" spans="1:11" x14ac:dyDescent="0.25">
      <c r="A34155" t="s">
        <v>29164</v>
      </c>
      <c r="B34155">
        <v>0</v>
      </c>
      <c r="D34155" t="s">
        <v>29193</v>
      </c>
      <c r="E34155">
        <v>0</v>
      </c>
      <c r="J34155" t="s">
        <v>29283</v>
      </c>
      <c r="K34155">
        <v>0</v>
      </c>
    </row>
    <row r="34156" spans="1:11" x14ac:dyDescent="0.25">
      <c r="A34156" t="s">
        <v>29170</v>
      </c>
      <c r="B34156">
        <v>0</v>
      </c>
      <c r="D34156" t="s">
        <v>29197</v>
      </c>
      <c r="E34156">
        <v>0</v>
      </c>
      <c r="J34156" t="s">
        <v>29284</v>
      </c>
      <c r="K34156">
        <v>0</v>
      </c>
    </row>
    <row r="34157" spans="1:11" x14ac:dyDescent="0.25">
      <c r="A34157" t="s">
        <v>29175</v>
      </c>
      <c r="B34157">
        <v>0</v>
      </c>
      <c r="D34157" t="s">
        <v>29198</v>
      </c>
      <c r="E34157">
        <v>0</v>
      </c>
      <c r="J34157" t="s">
        <v>29285</v>
      </c>
      <c r="K34157">
        <v>0</v>
      </c>
    </row>
    <row r="34158" spans="1:11" x14ac:dyDescent="0.25">
      <c r="A34158" t="s">
        <v>29176</v>
      </c>
      <c r="B34158">
        <v>0</v>
      </c>
      <c r="D34158" t="s">
        <v>29199</v>
      </c>
      <c r="E34158">
        <v>0</v>
      </c>
      <c r="J34158" t="s">
        <v>29287</v>
      </c>
      <c r="K34158">
        <v>0</v>
      </c>
    </row>
    <row r="34159" spans="1:11" x14ac:dyDescent="0.25">
      <c r="A34159" t="s">
        <v>29177</v>
      </c>
      <c r="B34159">
        <v>0</v>
      </c>
      <c r="D34159" t="s">
        <v>29201</v>
      </c>
      <c r="E34159">
        <v>0</v>
      </c>
      <c r="J34159" t="s">
        <v>29289</v>
      </c>
      <c r="K34159">
        <v>0</v>
      </c>
    </row>
    <row r="34160" spans="1:11" x14ac:dyDescent="0.25">
      <c r="A34160" t="s">
        <v>29180</v>
      </c>
      <c r="B34160">
        <v>0</v>
      </c>
      <c r="D34160" t="s">
        <v>29203</v>
      </c>
      <c r="E34160">
        <v>0</v>
      </c>
      <c r="J34160" t="s">
        <v>29294</v>
      </c>
      <c r="K34160">
        <v>0</v>
      </c>
    </row>
    <row r="34161" spans="1:11" x14ac:dyDescent="0.25">
      <c r="A34161" t="s">
        <v>29181</v>
      </c>
      <c r="B34161">
        <v>0</v>
      </c>
      <c r="D34161" t="s">
        <v>29204</v>
      </c>
      <c r="E34161">
        <v>0</v>
      </c>
      <c r="J34161" t="s">
        <v>29295</v>
      </c>
      <c r="K34161">
        <v>0</v>
      </c>
    </row>
    <row r="34162" spans="1:11" x14ac:dyDescent="0.25">
      <c r="A34162" t="s">
        <v>29184</v>
      </c>
      <c r="B34162">
        <v>0</v>
      </c>
      <c r="D34162" t="s">
        <v>29205</v>
      </c>
      <c r="E34162">
        <v>0</v>
      </c>
      <c r="J34162" t="s">
        <v>29296</v>
      </c>
      <c r="K34162">
        <v>0</v>
      </c>
    </row>
    <row r="34163" spans="1:11" x14ac:dyDescent="0.25">
      <c r="A34163" t="s">
        <v>29185</v>
      </c>
      <c r="B34163">
        <v>0</v>
      </c>
      <c r="D34163" t="s">
        <v>29206</v>
      </c>
      <c r="E34163">
        <v>0</v>
      </c>
      <c r="J34163" t="s">
        <v>29298</v>
      </c>
      <c r="K34163">
        <v>0</v>
      </c>
    </row>
    <row r="34164" spans="1:11" x14ac:dyDescent="0.25">
      <c r="A34164" t="s">
        <v>29189</v>
      </c>
      <c r="B34164">
        <v>0</v>
      </c>
      <c r="D34164" t="s">
        <v>29212</v>
      </c>
      <c r="E34164">
        <v>0</v>
      </c>
      <c r="J34164" t="s">
        <v>29305</v>
      </c>
      <c r="K34164">
        <v>0</v>
      </c>
    </row>
    <row r="34165" spans="1:11" x14ac:dyDescent="0.25">
      <c r="A34165" t="s">
        <v>29193</v>
      </c>
      <c r="B34165">
        <v>0</v>
      </c>
      <c r="D34165" t="s">
        <v>29214</v>
      </c>
      <c r="E34165">
        <v>0</v>
      </c>
      <c r="J34165" t="s">
        <v>29306</v>
      </c>
      <c r="K34165">
        <v>0</v>
      </c>
    </row>
    <row r="34166" spans="1:11" x14ac:dyDescent="0.25">
      <c r="A34166" t="s">
        <v>29197</v>
      </c>
      <c r="B34166">
        <v>0</v>
      </c>
      <c r="D34166" t="s">
        <v>29218</v>
      </c>
      <c r="E34166">
        <v>0</v>
      </c>
      <c r="J34166" t="s">
        <v>29311</v>
      </c>
      <c r="K34166">
        <v>0</v>
      </c>
    </row>
    <row r="34167" spans="1:11" x14ac:dyDescent="0.25">
      <c r="A34167" t="s">
        <v>29198</v>
      </c>
      <c r="B34167">
        <v>0</v>
      </c>
      <c r="D34167" t="s">
        <v>29220</v>
      </c>
      <c r="E34167">
        <v>0</v>
      </c>
      <c r="J34167" t="s">
        <v>29312</v>
      </c>
      <c r="K34167">
        <v>0</v>
      </c>
    </row>
    <row r="34168" spans="1:11" x14ac:dyDescent="0.25">
      <c r="A34168" t="s">
        <v>29199</v>
      </c>
      <c r="B34168">
        <v>0</v>
      </c>
      <c r="D34168" t="s">
        <v>29223</v>
      </c>
      <c r="E34168">
        <v>0</v>
      </c>
      <c r="J34168" t="s">
        <v>29314</v>
      </c>
      <c r="K34168">
        <v>0</v>
      </c>
    </row>
    <row r="34169" spans="1:11" x14ac:dyDescent="0.25">
      <c r="A34169" t="s">
        <v>29201</v>
      </c>
      <c r="B34169">
        <v>0</v>
      </c>
      <c r="D34169" t="s">
        <v>29225</v>
      </c>
      <c r="E34169">
        <v>0</v>
      </c>
      <c r="J34169" t="s">
        <v>29315</v>
      </c>
      <c r="K34169">
        <v>0</v>
      </c>
    </row>
    <row r="34170" spans="1:11" x14ac:dyDescent="0.25">
      <c r="A34170" t="s">
        <v>29203</v>
      </c>
      <c r="B34170">
        <v>0</v>
      </c>
      <c r="D34170" t="s">
        <v>29232</v>
      </c>
      <c r="E34170">
        <v>0</v>
      </c>
      <c r="J34170" t="s">
        <v>29322</v>
      </c>
      <c r="K34170">
        <v>0</v>
      </c>
    </row>
    <row r="34171" spans="1:11" x14ac:dyDescent="0.25">
      <c r="A34171" t="s">
        <v>29204</v>
      </c>
      <c r="B34171">
        <v>0</v>
      </c>
      <c r="D34171" t="s">
        <v>29234</v>
      </c>
      <c r="E34171">
        <v>0</v>
      </c>
      <c r="J34171" t="s">
        <v>29324</v>
      </c>
      <c r="K34171">
        <v>0</v>
      </c>
    </row>
    <row r="34172" spans="1:11" x14ac:dyDescent="0.25">
      <c r="A34172" t="s">
        <v>29205</v>
      </c>
      <c r="B34172">
        <v>0</v>
      </c>
      <c r="D34172" t="s">
        <v>29235</v>
      </c>
      <c r="E34172">
        <v>0</v>
      </c>
      <c r="J34172" t="s">
        <v>29329</v>
      </c>
      <c r="K34172">
        <v>0</v>
      </c>
    </row>
    <row r="34173" spans="1:11" x14ac:dyDescent="0.25">
      <c r="A34173" t="s">
        <v>29206</v>
      </c>
      <c r="B34173">
        <v>0</v>
      </c>
      <c r="D34173" t="s">
        <v>29240</v>
      </c>
      <c r="E34173">
        <v>0</v>
      </c>
      <c r="J34173" t="s">
        <v>29332</v>
      </c>
      <c r="K34173">
        <v>0</v>
      </c>
    </row>
    <row r="34174" spans="1:11" x14ac:dyDescent="0.25">
      <c r="A34174" t="s">
        <v>29212</v>
      </c>
      <c r="B34174">
        <v>0</v>
      </c>
      <c r="D34174" t="s">
        <v>29242</v>
      </c>
      <c r="E34174">
        <v>0</v>
      </c>
      <c r="J34174" t="s">
        <v>29333</v>
      </c>
      <c r="K34174">
        <v>0</v>
      </c>
    </row>
    <row r="34175" spans="1:11" x14ac:dyDescent="0.25">
      <c r="A34175" t="s">
        <v>29214</v>
      </c>
      <c r="B34175">
        <v>0</v>
      </c>
      <c r="D34175" t="s">
        <v>29243</v>
      </c>
      <c r="E34175">
        <v>0</v>
      </c>
      <c r="J34175" t="s">
        <v>29336</v>
      </c>
      <c r="K34175">
        <v>0</v>
      </c>
    </row>
    <row r="34176" spans="1:11" x14ac:dyDescent="0.25">
      <c r="A34176" t="s">
        <v>29218</v>
      </c>
      <c r="B34176">
        <v>0</v>
      </c>
      <c r="D34176" t="s">
        <v>29248</v>
      </c>
      <c r="E34176">
        <v>0</v>
      </c>
      <c r="J34176" t="s">
        <v>29338</v>
      </c>
      <c r="K34176">
        <v>0</v>
      </c>
    </row>
    <row r="34177" spans="1:11" x14ac:dyDescent="0.25">
      <c r="A34177" t="s">
        <v>29220</v>
      </c>
      <c r="B34177">
        <v>0</v>
      </c>
      <c r="D34177" t="s">
        <v>29249</v>
      </c>
      <c r="E34177">
        <v>0</v>
      </c>
      <c r="J34177" t="s">
        <v>29339</v>
      </c>
      <c r="K34177">
        <v>0</v>
      </c>
    </row>
    <row r="34178" spans="1:11" x14ac:dyDescent="0.25">
      <c r="A34178" t="s">
        <v>29223</v>
      </c>
      <c r="B34178">
        <v>0</v>
      </c>
      <c r="D34178" t="s">
        <v>29252</v>
      </c>
      <c r="E34178">
        <v>0</v>
      </c>
      <c r="J34178" t="s">
        <v>29341</v>
      </c>
      <c r="K34178">
        <v>0</v>
      </c>
    </row>
    <row r="34179" spans="1:11" x14ac:dyDescent="0.25">
      <c r="A34179" t="s">
        <v>29225</v>
      </c>
      <c r="B34179">
        <v>0</v>
      </c>
      <c r="D34179" t="s">
        <v>29253</v>
      </c>
      <c r="E34179">
        <v>0</v>
      </c>
      <c r="J34179" t="s">
        <v>29342</v>
      </c>
      <c r="K34179">
        <v>0</v>
      </c>
    </row>
    <row r="34180" spans="1:11" x14ac:dyDescent="0.25">
      <c r="A34180" t="s">
        <v>29232</v>
      </c>
      <c r="B34180">
        <v>0</v>
      </c>
      <c r="D34180" t="s">
        <v>29256</v>
      </c>
      <c r="E34180">
        <v>0</v>
      </c>
      <c r="J34180" t="s">
        <v>29343</v>
      </c>
      <c r="K34180">
        <v>0</v>
      </c>
    </row>
    <row r="34181" spans="1:11" x14ac:dyDescent="0.25">
      <c r="A34181" t="s">
        <v>29234</v>
      </c>
      <c r="B34181">
        <v>0</v>
      </c>
      <c r="D34181" t="s">
        <v>29258</v>
      </c>
      <c r="E34181">
        <v>0</v>
      </c>
      <c r="J34181" t="s">
        <v>29347</v>
      </c>
      <c r="K34181">
        <v>0</v>
      </c>
    </row>
    <row r="34182" spans="1:11" x14ac:dyDescent="0.25">
      <c r="A34182" t="s">
        <v>29235</v>
      </c>
      <c r="B34182">
        <v>0</v>
      </c>
      <c r="D34182" t="s">
        <v>29259</v>
      </c>
      <c r="E34182">
        <v>0</v>
      </c>
      <c r="J34182" t="s">
        <v>29348</v>
      </c>
      <c r="K34182">
        <v>0</v>
      </c>
    </row>
    <row r="34183" spans="1:11" x14ac:dyDescent="0.25">
      <c r="A34183" t="s">
        <v>29240</v>
      </c>
      <c r="B34183">
        <v>0</v>
      </c>
      <c r="D34183" t="s">
        <v>29262</v>
      </c>
      <c r="E34183">
        <v>0</v>
      </c>
      <c r="J34183" t="s">
        <v>29351</v>
      </c>
      <c r="K34183">
        <v>0</v>
      </c>
    </row>
    <row r="34184" spans="1:11" x14ac:dyDescent="0.25">
      <c r="A34184" t="s">
        <v>29242</v>
      </c>
      <c r="B34184">
        <v>0</v>
      </c>
      <c r="D34184" t="s">
        <v>29263</v>
      </c>
      <c r="E34184">
        <v>0</v>
      </c>
      <c r="J34184" t="s">
        <v>29353</v>
      </c>
      <c r="K34184">
        <v>0</v>
      </c>
    </row>
    <row r="34185" spans="1:11" x14ac:dyDescent="0.25">
      <c r="A34185" t="s">
        <v>29243</v>
      </c>
      <c r="B34185">
        <v>0</v>
      </c>
      <c r="D34185" t="s">
        <v>29264</v>
      </c>
      <c r="E34185">
        <v>0</v>
      </c>
      <c r="J34185" t="s">
        <v>29355</v>
      </c>
      <c r="K34185">
        <v>0</v>
      </c>
    </row>
    <row r="34186" spans="1:11" x14ac:dyDescent="0.25">
      <c r="A34186" t="s">
        <v>29248</v>
      </c>
      <c r="B34186">
        <v>0</v>
      </c>
      <c r="D34186" t="s">
        <v>29266</v>
      </c>
      <c r="E34186">
        <v>0</v>
      </c>
      <c r="J34186" t="s">
        <v>29362</v>
      </c>
      <c r="K34186">
        <v>0</v>
      </c>
    </row>
    <row r="34187" spans="1:11" x14ac:dyDescent="0.25">
      <c r="A34187" t="s">
        <v>29249</v>
      </c>
      <c r="B34187">
        <v>0</v>
      </c>
      <c r="D34187" t="s">
        <v>29267</v>
      </c>
      <c r="E34187">
        <v>0</v>
      </c>
      <c r="J34187" t="s">
        <v>29369</v>
      </c>
      <c r="K34187">
        <v>0</v>
      </c>
    </row>
    <row r="34188" spans="1:11" x14ac:dyDescent="0.25">
      <c r="A34188" t="s">
        <v>29252</v>
      </c>
      <c r="B34188">
        <v>0</v>
      </c>
      <c r="D34188" t="s">
        <v>29269</v>
      </c>
      <c r="E34188">
        <v>0</v>
      </c>
      <c r="J34188" t="s">
        <v>29371</v>
      </c>
      <c r="K34188">
        <v>0</v>
      </c>
    </row>
    <row r="34189" spans="1:11" x14ac:dyDescent="0.25">
      <c r="A34189" t="s">
        <v>29253</v>
      </c>
      <c r="B34189">
        <v>0</v>
      </c>
      <c r="D34189" t="s">
        <v>29270</v>
      </c>
      <c r="E34189">
        <v>0</v>
      </c>
      <c r="J34189" t="s">
        <v>29374</v>
      </c>
      <c r="K34189">
        <v>0</v>
      </c>
    </row>
    <row r="34190" spans="1:11" x14ac:dyDescent="0.25">
      <c r="A34190" t="s">
        <v>29256</v>
      </c>
      <c r="B34190">
        <v>0</v>
      </c>
      <c r="D34190" t="s">
        <v>29271</v>
      </c>
      <c r="E34190">
        <v>0</v>
      </c>
      <c r="J34190" t="s">
        <v>29379</v>
      </c>
      <c r="K34190">
        <v>0</v>
      </c>
    </row>
    <row r="34191" spans="1:11" x14ac:dyDescent="0.25">
      <c r="A34191" t="s">
        <v>29258</v>
      </c>
      <c r="B34191">
        <v>0</v>
      </c>
      <c r="D34191" t="s">
        <v>29272</v>
      </c>
      <c r="E34191">
        <v>0</v>
      </c>
      <c r="J34191" t="s">
        <v>29380</v>
      </c>
      <c r="K34191">
        <v>0</v>
      </c>
    </row>
    <row r="34192" spans="1:11" x14ac:dyDescent="0.25">
      <c r="A34192" t="s">
        <v>29259</v>
      </c>
      <c r="B34192">
        <v>0</v>
      </c>
      <c r="D34192" t="s">
        <v>29273</v>
      </c>
      <c r="E34192">
        <v>0</v>
      </c>
      <c r="J34192" t="s">
        <v>29383</v>
      </c>
      <c r="K34192">
        <v>0</v>
      </c>
    </row>
    <row r="34193" spans="1:11" x14ac:dyDescent="0.25">
      <c r="A34193" t="s">
        <v>29263</v>
      </c>
      <c r="B34193">
        <v>0</v>
      </c>
      <c r="D34193" t="s">
        <v>29278</v>
      </c>
      <c r="E34193">
        <v>0</v>
      </c>
      <c r="J34193" t="s">
        <v>29385</v>
      </c>
      <c r="K34193">
        <v>0</v>
      </c>
    </row>
    <row r="34194" spans="1:11" x14ac:dyDescent="0.25">
      <c r="A34194" t="s">
        <v>29264</v>
      </c>
      <c r="B34194">
        <v>0</v>
      </c>
      <c r="D34194" t="s">
        <v>29279</v>
      </c>
      <c r="E34194">
        <v>0</v>
      </c>
      <c r="J34194" t="s">
        <v>29386</v>
      </c>
      <c r="K34194">
        <v>0</v>
      </c>
    </row>
    <row r="34195" spans="1:11" x14ac:dyDescent="0.25">
      <c r="A34195" t="s">
        <v>29266</v>
      </c>
      <c r="B34195">
        <v>0</v>
      </c>
      <c r="D34195" t="s">
        <v>29280</v>
      </c>
      <c r="E34195">
        <v>0</v>
      </c>
      <c r="J34195" t="s">
        <v>29388</v>
      </c>
      <c r="K34195">
        <v>0</v>
      </c>
    </row>
    <row r="34196" spans="1:11" x14ac:dyDescent="0.25">
      <c r="A34196" t="s">
        <v>29267</v>
      </c>
      <c r="B34196">
        <v>0</v>
      </c>
      <c r="D34196" t="s">
        <v>29283</v>
      </c>
      <c r="E34196">
        <v>0</v>
      </c>
      <c r="J34196" t="s">
        <v>29389</v>
      </c>
      <c r="K34196">
        <v>0</v>
      </c>
    </row>
    <row r="34197" spans="1:11" x14ac:dyDescent="0.25">
      <c r="A34197" t="s">
        <v>29269</v>
      </c>
      <c r="B34197">
        <v>0</v>
      </c>
      <c r="D34197" t="s">
        <v>29284</v>
      </c>
      <c r="E34197">
        <v>0</v>
      </c>
      <c r="J34197" t="s">
        <v>29393</v>
      </c>
      <c r="K34197">
        <v>0</v>
      </c>
    </row>
    <row r="34198" spans="1:11" x14ac:dyDescent="0.25">
      <c r="A34198" t="s">
        <v>29270</v>
      </c>
      <c r="B34198">
        <v>0</v>
      </c>
      <c r="D34198" t="s">
        <v>29285</v>
      </c>
      <c r="E34198">
        <v>0</v>
      </c>
      <c r="J34198" t="s">
        <v>29394</v>
      </c>
      <c r="K34198">
        <v>0</v>
      </c>
    </row>
    <row r="34199" spans="1:11" x14ac:dyDescent="0.25">
      <c r="A34199" t="s">
        <v>29271</v>
      </c>
      <c r="B34199">
        <v>0</v>
      </c>
      <c r="D34199" t="s">
        <v>29287</v>
      </c>
      <c r="E34199">
        <v>0</v>
      </c>
      <c r="J34199" t="s">
        <v>29401</v>
      </c>
      <c r="K34199">
        <v>0</v>
      </c>
    </row>
    <row r="34200" spans="1:11" x14ac:dyDescent="0.25">
      <c r="A34200" t="s">
        <v>29272</v>
      </c>
      <c r="B34200">
        <v>0</v>
      </c>
      <c r="D34200" t="s">
        <v>29289</v>
      </c>
      <c r="E34200">
        <v>0</v>
      </c>
      <c r="J34200" t="s">
        <v>29411</v>
      </c>
      <c r="K34200">
        <v>0</v>
      </c>
    </row>
    <row r="34201" spans="1:11" x14ac:dyDescent="0.25">
      <c r="A34201" t="s">
        <v>29273</v>
      </c>
      <c r="B34201">
        <v>0</v>
      </c>
      <c r="D34201" t="s">
        <v>29294</v>
      </c>
      <c r="E34201">
        <v>0</v>
      </c>
      <c r="J34201" t="s">
        <v>29413</v>
      </c>
      <c r="K34201">
        <v>0</v>
      </c>
    </row>
    <row r="34202" spans="1:11" x14ac:dyDescent="0.25">
      <c r="A34202" t="s">
        <v>29278</v>
      </c>
      <c r="B34202">
        <v>0</v>
      </c>
      <c r="D34202" t="s">
        <v>29295</v>
      </c>
      <c r="E34202">
        <v>0</v>
      </c>
      <c r="J34202" t="s">
        <v>29415</v>
      </c>
      <c r="K34202">
        <v>0</v>
      </c>
    </row>
    <row r="34203" spans="1:11" x14ac:dyDescent="0.25">
      <c r="A34203" t="s">
        <v>29279</v>
      </c>
      <c r="B34203">
        <v>0</v>
      </c>
      <c r="D34203" t="s">
        <v>29296</v>
      </c>
      <c r="E34203">
        <v>0</v>
      </c>
      <c r="J34203" t="s">
        <v>29417</v>
      </c>
      <c r="K34203">
        <v>0</v>
      </c>
    </row>
    <row r="34204" spans="1:11" x14ac:dyDescent="0.25">
      <c r="A34204" t="s">
        <v>29280</v>
      </c>
      <c r="B34204">
        <v>0</v>
      </c>
      <c r="D34204" t="s">
        <v>29298</v>
      </c>
      <c r="E34204">
        <v>0</v>
      </c>
      <c r="J34204" t="s">
        <v>29418</v>
      </c>
      <c r="K34204">
        <v>0</v>
      </c>
    </row>
    <row r="34205" spans="1:11" x14ac:dyDescent="0.25">
      <c r="A34205" t="s">
        <v>29283</v>
      </c>
      <c r="B34205">
        <v>0</v>
      </c>
      <c r="D34205" t="s">
        <v>29305</v>
      </c>
      <c r="E34205">
        <v>0</v>
      </c>
      <c r="J34205" t="s">
        <v>29419</v>
      </c>
      <c r="K34205">
        <v>0</v>
      </c>
    </row>
    <row r="34206" spans="1:11" x14ac:dyDescent="0.25">
      <c r="A34206" t="s">
        <v>29284</v>
      </c>
      <c r="B34206">
        <v>0</v>
      </c>
      <c r="D34206" t="s">
        <v>29306</v>
      </c>
      <c r="E34206">
        <v>0</v>
      </c>
      <c r="J34206" t="s">
        <v>29421</v>
      </c>
      <c r="K34206">
        <v>0</v>
      </c>
    </row>
    <row r="34207" spans="1:11" x14ac:dyDescent="0.25">
      <c r="A34207" t="s">
        <v>29285</v>
      </c>
      <c r="B34207">
        <v>0</v>
      </c>
      <c r="D34207" t="s">
        <v>29311</v>
      </c>
      <c r="E34207">
        <v>0</v>
      </c>
      <c r="J34207" t="s">
        <v>29422</v>
      </c>
      <c r="K34207">
        <v>0</v>
      </c>
    </row>
    <row r="34208" spans="1:11" x14ac:dyDescent="0.25">
      <c r="A34208" t="s">
        <v>29287</v>
      </c>
      <c r="B34208">
        <v>0</v>
      </c>
      <c r="D34208" t="s">
        <v>29312</v>
      </c>
      <c r="E34208">
        <v>0</v>
      </c>
      <c r="J34208" t="s">
        <v>29424</v>
      </c>
      <c r="K34208">
        <v>0</v>
      </c>
    </row>
    <row r="34209" spans="1:11" x14ac:dyDescent="0.25">
      <c r="A34209" t="s">
        <v>29289</v>
      </c>
      <c r="B34209">
        <v>0</v>
      </c>
      <c r="D34209" t="s">
        <v>29314</v>
      </c>
      <c r="E34209">
        <v>0</v>
      </c>
      <c r="J34209" t="s">
        <v>29429</v>
      </c>
      <c r="K34209">
        <v>0</v>
      </c>
    </row>
    <row r="34210" spans="1:11" x14ac:dyDescent="0.25">
      <c r="A34210" t="s">
        <v>29294</v>
      </c>
      <c r="B34210">
        <v>0</v>
      </c>
      <c r="D34210" t="s">
        <v>29315</v>
      </c>
      <c r="E34210">
        <v>0</v>
      </c>
      <c r="J34210" t="s">
        <v>29430</v>
      </c>
      <c r="K34210">
        <v>0</v>
      </c>
    </row>
    <row r="34211" spans="1:11" x14ac:dyDescent="0.25">
      <c r="A34211" t="s">
        <v>29295</v>
      </c>
      <c r="B34211">
        <v>0</v>
      </c>
      <c r="D34211" t="s">
        <v>29322</v>
      </c>
      <c r="E34211">
        <v>0</v>
      </c>
      <c r="J34211" t="s">
        <v>29437</v>
      </c>
      <c r="K34211">
        <v>0</v>
      </c>
    </row>
    <row r="34212" spans="1:11" x14ac:dyDescent="0.25">
      <c r="A34212" t="s">
        <v>29296</v>
      </c>
      <c r="B34212">
        <v>0</v>
      </c>
      <c r="D34212" t="s">
        <v>29324</v>
      </c>
      <c r="E34212">
        <v>0</v>
      </c>
      <c r="J34212" t="s">
        <v>29438</v>
      </c>
      <c r="K34212">
        <v>0</v>
      </c>
    </row>
    <row r="34213" spans="1:11" x14ac:dyDescent="0.25">
      <c r="A34213" t="s">
        <v>29298</v>
      </c>
      <c r="B34213">
        <v>0</v>
      </c>
      <c r="D34213" t="s">
        <v>29329</v>
      </c>
      <c r="E34213">
        <v>0</v>
      </c>
      <c r="J34213" t="s">
        <v>29439</v>
      </c>
      <c r="K34213">
        <v>0</v>
      </c>
    </row>
    <row r="34214" spans="1:11" x14ac:dyDescent="0.25">
      <c r="A34214" t="s">
        <v>29305</v>
      </c>
      <c r="B34214">
        <v>0</v>
      </c>
      <c r="D34214" t="s">
        <v>29332</v>
      </c>
      <c r="E34214">
        <v>0</v>
      </c>
      <c r="J34214" t="s">
        <v>29440</v>
      </c>
      <c r="K34214">
        <v>0</v>
      </c>
    </row>
    <row r="34215" spans="1:11" x14ac:dyDescent="0.25">
      <c r="A34215" t="s">
        <v>29306</v>
      </c>
      <c r="B34215">
        <v>0</v>
      </c>
      <c r="D34215" t="s">
        <v>29333</v>
      </c>
      <c r="E34215">
        <v>0</v>
      </c>
      <c r="J34215" t="s">
        <v>29441</v>
      </c>
      <c r="K34215">
        <v>0</v>
      </c>
    </row>
    <row r="34216" spans="1:11" x14ac:dyDescent="0.25">
      <c r="A34216" t="s">
        <v>29311</v>
      </c>
      <c r="B34216">
        <v>0</v>
      </c>
      <c r="D34216" t="s">
        <v>29336</v>
      </c>
      <c r="E34216">
        <v>0</v>
      </c>
      <c r="J34216" t="s">
        <v>29442</v>
      </c>
      <c r="K34216">
        <v>0</v>
      </c>
    </row>
    <row r="34217" spans="1:11" x14ac:dyDescent="0.25">
      <c r="A34217" t="s">
        <v>29312</v>
      </c>
      <c r="B34217">
        <v>0</v>
      </c>
      <c r="D34217" t="s">
        <v>29338</v>
      </c>
      <c r="E34217">
        <v>0</v>
      </c>
      <c r="J34217" t="s">
        <v>29443</v>
      </c>
      <c r="K34217">
        <v>0</v>
      </c>
    </row>
    <row r="34218" spans="1:11" x14ac:dyDescent="0.25">
      <c r="A34218" t="s">
        <v>29314</v>
      </c>
      <c r="B34218">
        <v>0</v>
      </c>
      <c r="D34218" t="s">
        <v>29339</v>
      </c>
      <c r="E34218">
        <v>0</v>
      </c>
      <c r="J34218" t="s">
        <v>29444</v>
      </c>
      <c r="K34218">
        <v>0</v>
      </c>
    </row>
    <row r="34219" spans="1:11" x14ac:dyDescent="0.25">
      <c r="A34219" t="s">
        <v>29315</v>
      </c>
      <c r="B34219">
        <v>0</v>
      </c>
      <c r="D34219" t="s">
        <v>29341</v>
      </c>
      <c r="E34219">
        <v>0</v>
      </c>
      <c r="J34219" t="s">
        <v>29445</v>
      </c>
      <c r="K34219">
        <v>0</v>
      </c>
    </row>
    <row r="34220" spans="1:11" x14ac:dyDescent="0.25">
      <c r="A34220" t="s">
        <v>29322</v>
      </c>
      <c r="B34220">
        <v>0</v>
      </c>
      <c r="D34220" t="s">
        <v>29342</v>
      </c>
      <c r="E34220">
        <v>0</v>
      </c>
      <c r="J34220" t="s">
        <v>29446</v>
      </c>
      <c r="K34220">
        <v>0</v>
      </c>
    </row>
    <row r="34221" spans="1:11" x14ac:dyDescent="0.25">
      <c r="A34221" t="s">
        <v>29324</v>
      </c>
      <c r="B34221">
        <v>0</v>
      </c>
      <c r="D34221" t="s">
        <v>29343</v>
      </c>
      <c r="E34221">
        <v>0</v>
      </c>
      <c r="J34221" t="s">
        <v>29447</v>
      </c>
      <c r="K34221">
        <v>0</v>
      </c>
    </row>
    <row r="34222" spans="1:11" x14ac:dyDescent="0.25">
      <c r="A34222" t="s">
        <v>29329</v>
      </c>
      <c r="B34222">
        <v>0</v>
      </c>
      <c r="D34222" t="s">
        <v>29347</v>
      </c>
      <c r="E34222">
        <v>0</v>
      </c>
      <c r="J34222" t="s">
        <v>29448</v>
      </c>
      <c r="K34222">
        <v>0</v>
      </c>
    </row>
    <row r="34223" spans="1:11" x14ac:dyDescent="0.25">
      <c r="A34223" t="s">
        <v>29331</v>
      </c>
      <c r="B34223">
        <v>0</v>
      </c>
      <c r="D34223" t="s">
        <v>29348</v>
      </c>
      <c r="E34223">
        <v>0</v>
      </c>
      <c r="J34223" t="s">
        <v>29451</v>
      </c>
      <c r="K34223">
        <v>0</v>
      </c>
    </row>
    <row r="34224" spans="1:11" x14ac:dyDescent="0.25">
      <c r="A34224" t="s">
        <v>29332</v>
      </c>
      <c r="B34224">
        <v>0</v>
      </c>
      <c r="D34224" t="s">
        <v>29351</v>
      </c>
      <c r="E34224">
        <v>0</v>
      </c>
      <c r="J34224" t="s">
        <v>29453</v>
      </c>
      <c r="K34224">
        <v>0</v>
      </c>
    </row>
    <row r="34225" spans="1:11" x14ac:dyDescent="0.25">
      <c r="A34225" t="s">
        <v>29333</v>
      </c>
      <c r="B34225">
        <v>0</v>
      </c>
      <c r="D34225" t="s">
        <v>29353</v>
      </c>
      <c r="E34225">
        <v>0</v>
      </c>
      <c r="J34225" t="s">
        <v>29454</v>
      </c>
      <c r="K34225">
        <v>0</v>
      </c>
    </row>
    <row r="34226" spans="1:11" x14ac:dyDescent="0.25">
      <c r="A34226" t="s">
        <v>29336</v>
      </c>
      <c r="B34226">
        <v>0</v>
      </c>
      <c r="D34226" t="s">
        <v>29355</v>
      </c>
      <c r="E34226">
        <v>0</v>
      </c>
      <c r="J34226" t="s">
        <v>29455</v>
      </c>
      <c r="K34226">
        <v>0</v>
      </c>
    </row>
    <row r="34227" spans="1:11" x14ac:dyDescent="0.25">
      <c r="A34227" t="s">
        <v>29338</v>
      </c>
      <c r="B34227">
        <v>0</v>
      </c>
      <c r="D34227" t="s">
        <v>29362</v>
      </c>
      <c r="E34227">
        <v>0</v>
      </c>
      <c r="J34227" t="s">
        <v>29457</v>
      </c>
      <c r="K34227">
        <v>0</v>
      </c>
    </row>
    <row r="34228" spans="1:11" x14ac:dyDescent="0.25">
      <c r="A34228" t="s">
        <v>29339</v>
      </c>
      <c r="B34228">
        <v>0</v>
      </c>
      <c r="D34228" t="s">
        <v>29369</v>
      </c>
      <c r="E34228">
        <v>0</v>
      </c>
      <c r="J34228" t="s">
        <v>29458</v>
      </c>
      <c r="K34228">
        <v>0</v>
      </c>
    </row>
    <row r="34229" spans="1:11" x14ac:dyDescent="0.25">
      <c r="A34229" t="s">
        <v>29341</v>
      </c>
      <c r="B34229">
        <v>0</v>
      </c>
      <c r="D34229" t="s">
        <v>29371</v>
      </c>
      <c r="E34229">
        <v>0</v>
      </c>
      <c r="J34229" t="s">
        <v>29470</v>
      </c>
      <c r="K34229">
        <v>0</v>
      </c>
    </row>
    <row r="34230" spans="1:11" x14ac:dyDescent="0.25">
      <c r="A34230" t="s">
        <v>29342</v>
      </c>
      <c r="B34230">
        <v>0</v>
      </c>
      <c r="D34230" t="s">
        <v>29374</v>
      </c>
      <c r="E34230">
        <v>0</v>
      </c>
      <c r="J34230" t="s">
        <v>29474</v>
      </c>
      <c r="K34230">
        <v>0</v>
      </c>
    </row>
    <row r="34231" spans="1:11" x14ac:dyDescent="0.25">
      <c r="A34231" t="s">
        <v>29343</v>
      </c>
      <c r="B34231">
        <v>0</v>
      </c>
      <c r="D34231" t="s">
        <v>29379</v>
      </c>
      <c r="E34231">
        <v>0</v>
      </c>
      <c r="J34231" t="s">
        <v>29477</v>
      </c>
      <c r="K34231">
        <v>0</v>
      </c>
    </row>
    <row r="34232" spans="1:11" x14ac:dyDescent="0.25">
      <c r="A34232" t="s">
        <v>29347</v>
      </c>
      <c r="B34232">
        <v>0</v>
      </c>
      <c r="D34232" t="s">
        <v>29380</v>
      </c>
      <c r="E34232">
        <v>0</v>
      </c>
      <c r="J34232" t="s">
        <v>29479</v>
      </c>
      <c r="K34232">
        <v>0</v>
      </c>
    </row>
    <row r="34233" spans="1:11" x14ac:dyDescent="0.25">
      <c r="A34233" t="s">
        <v>29348</v>
      </c>
      <c r="B34233">
        <v>0</v>
      </c>
      <c r="D34233" t="s">
        <v>29383</v>
      </c>
      <c r="E34233">
        <v>0</v>
      </c>
      <c r="J34233" t="s">
        <v>29483</v>
      </c>
      <c r="K34233">
        <v>0</v>
      </c>
    </row>
    <row r="34234" spans="1:11" x14ac:dyDescent="0.25">
      <c r="A34234" t="s">
        <v>29351</v>
      </c>
      <c r="B34234">
        <v>0</v>
      </c>
      <c r="D34234" t="s">
        <v>29385</v>
      </c>
      <c r="E34234">
        <v>0</v>
      </c>
      <c r="J34234" t="s">
        <v>29484</v>
      </c>
      <c r="K34234">
        <v>0</v>
      </c>
    </row>
    <row r="34235" spans="1:11" x14ac:dyDescent="0.25">
      <c r="A34235" t="s">
        <v>29353</v>
      </c>
      <c r="B34235">
        <v>0</v>
      </c>
      <c r="D34235" t="s">
        <v>29386</v>
      </c>
      <c r="E34235">
        <v>0</v>
      </c>
      <c r="J34235" t="s">
        <v>29485</v>
      </c>
      <c r="K34235">
        <v>0</v>
      </c>
    </row>
    <row r="34236" spans="1:11" x14ac:dyDescent="0.25">
      <c r="A34236" t="s">
        <v>29355</v>
      </c>
      <c r="B34236">
        <v>0</v>
      </c>
      <c r="D34236" t="s">
        <v>29393</v>
      </c>
      <c r="E34236">
        <v>0</v>
      </c>
      <c r="J34236" t="s">
        <v>29486</v>
      </c>
      <c r="K34236">
        <v>0</v>
      </c>
    </row>
    <row r="34237" spans="1:11" x14ac:dyDescent="0.25">
      <c r="A34237" t="s">
        <v>29359</v>
      </c>
      <c r="B34237">
        <v>0</v>
      </c>
      <c r="D34237" t="s">
        <v>29394</v>
      </c>
      <c r="E34237">
        <v>0</v>
      </c>
      <c r="J34237" t="s">
        <v>29487</v>
      </c>
      <c r="K34237">
        <v>0</v>
      </c>
    </row>
    <row r="34238" spans="1:11" x14ac:dyDescent="0.25">
      <c r="A34238" t="s">
        <v>29362</v>
      </c>
      <c r="B34238">
        <v>0</v>
      </c>
      <c r="D34238" t="s">
        <v>29401</v>
      </c>
      <c r="E34238">
        <v>0</v>
      </c>
      <c r="J34238" t="s">
        <v>29488</v>
      </c>
      <c r="K34238">
        <v>0</v>
      </c>
    </row>
    <row r="34239" spans="1:11" x14ac:dyDescent="0.25">
      <c r="A34239" t="s">
        <v>29368</v>
      </c>
      <c r="B34239">
        <v>0</v>
      </c>
      <c r="D34239" t="s">
        <v>29411</v>
      </c>
      <c r="E34239">
        <v>0</v>
      </c>
      <c r="J34239" t="s">
        <v>29501</v>
      </c>
      <c r="K34239">
        <v>0</v>
      </c>
    </row>
    <row r="34240" spans="1:11" x14ac:dyDescent="0.25">
      <c r="A34240" t="s">
        <v>29369</v>
      </c>
      <c r="B34240">
        <v>0</v>
      </c>
      <c r="D34240" t="s">
        <v>29413</v>
      </c>
      <c r="E34240">
        <v>0</v>
      </c>
      <c r="J34240" t="s">
        <v>29504</v>
      </c>
      <c r="K34240">
        <v>0</v>
      </c>
    </row>
    <row r="34241" spans="1:11" x14ac:dyDescent="0.25">
      <c r="A34241" t="s">
        <v>29371</v>
      </c>
      <c r="B34241">
        <v>0</v>
      </c>
      <c r="D34241" t="s">
        <v>29415</v>
      </c>
      <c r="E34241">
        <v>0</v>
      </c>
      <c r="J34241" t="s">
        <v>29505</v>
      </c>
      <c r="K34241">
        <v>0</v>
      </c>
    </row>
    <row r="34242" spans="1:11" x14ac:dyDescent="0.25">
      <c r="A34242" t="s">
        <v>29374</v>
      </c>
      <c r="B34242">
        <v>0</v>
      </c>
      <c r="D34242" t="s">
        <v>29417</v>
      </c>
      <c r="E34242">
        <v>0</v>
      </c>
      <c r="J34242" t="s">
        <v>29509</v>
      </c>
      <c r="K34242">
        <v>0</v>
      </c>
    </row>
    <row r="34243" spans="1:11" x14ac:dyDescent="0.25">
      <c r="A34243" t="s">
        <v>29379</v>
      </c>
      <c r="B34243">
        <v>0</v>
      </c>
      <c r="D34243" t="s">
        <v>29418</v>
      </c>
      <c r="E34243">
        <v>0</v>
      </c>
      <c r="J34243" t="s">
        <v>29510</v>
      </c>
      <c r="K34243">
        <v>0</v>
      </c>
    </row>
    <row r="34244" spans="1:11" x14ac:dyDescent="0.25">
      <c r="A34244" t="s">
        <v>29380</v>
      </c>
      <c r="B34244">
        <v>0</v>
      </c>
      <c r="D34244" t="s">
        <v>29419</v>
      </c>
      <c r="E34244">
        <v>0</v>
      </c>
      <c r="J34244" t="s">
        <v>29512</v>
      </c>
      <c r="K34244">
        <v>0</v>
      </c>
    </row>
    <row r="34245" spans="1:11" x14ac:dyDescent="0.25">
      <c r="A34245" t="s">
        <v>29383</v>
      </c>
      <c r="B34245">
        <v>0</v>
      </c>
      <c r="D34245" t="s">
        <v>29421</v>
      </c>
      <c r="E34245">
        <v>0</v>
      </c>
      <c r="J34245" t="s">
        <v>29513</v>
      </c>
      <c r="K34245">
        <v>0</v>
      </c>
    </row>
    <row r="34246" spans="1:11" x14ac:dyDescent="0.25">
      <c r="A34246" t="s">
        <v>29386</v>
      </c>
      <c r="B34246">
        <v>0</v>
      </c>
      <c r="D34246" t="s">
        <v>29422</v>
      </c>
      <c r="E34246">
        <v>0</v>
      </c>
      <c r="J34246" t="s">
        <v>29517</v>
      </c>
      <c r="K34246">
        <v>0</v>
      </c>
    </row>
    <row r="34247" spans="1:11" x14ac:dyDescent="0.25">
      <c r="A34247" t="s">
        <v>29388</v>
      </c>
      <c r="B34247">
        <v>0</v>
      </c>
      <c r="D34247" t="s">
        <v>29424</v>
      </c>
      <c r="E34247">
        <v>0</v>
      </c>
      <c r="J34247" t="s">
        <v>29519</v>
      </c>
      <c r="K34247">
        <v>0</v>
      </c>
    </row>
    <row r="34248" spans="1:11" x14ac:dyDescent="0.25">
      <c r="A34248" t="s">
        <v>29389</v>
      </c>
      <c r="B34248">
        <v>0</v>
      </c>
      <c r="D34248" t="s">
        <v>29429</v>
      </c>
      <c r="E34248">
        <v>0</v>
      </c>
      <c r="J34248" t="s">
        <v>29520</v>
      </c>
      <c r="K34248">
        <v>0</v>
      </c>
    </row>
    <row r="34249" spans="1:11" x14ac:dyDescent="0.25">
      <c r="A34249" t="s">
        <v>29393</v>
      </c>
      <c r="B34249">
        <v>0</v>
      </c>
      <c r="D34249" t="s">
        <v>29430</v>
      </c>
      <c r="E34249">
        <v>0</v>
      </c>
      <c r="J34249" t="s">
        <v>29523</v>
      </c>
      <c r="K34249">
        <v>0</v>
      </c>
    </row>
    <row r="34250" spans="1:11" x14ac:dyDescent="0.25">
      <c r="A34250" t="s">
        <v>29394</v>
      </c>
      <c r="B34250">
        <v>0</v>
      </c>
      <c r="D34250" t="s">
        <v>29437</v>
      </c>
      <c r="E34250">
        <v>0</v>
      </c>
      <c r="J34250" t="s">
        <v>29528</v>
      </c>
      <c r="K34250">
        <v>0</v>
      </c>
    </row>
    <row r="34251" spans="1:11" x14ac:dyDescent="0.25">
      <c r="A34251" t="s">
        <v>29401</v>
      </c>
      <c r="B34251">
        <v>0</v>
      </c>
      <c r="D34251" t="s">
        <v>29438</v>
      </c>
      <c r="E34251">
        <v>0</v>
      </c>
      <c r="J34251" t="s">
        <v>29529</v>
      </c>
      <c r="K34251">
        <v>0</v>
      </c>
    </row>
    <row r="34252" spans="1:11" x14ac:dyDescent="0.25">
      <c r="A34252" t="s">
        <v>29411</v>
      </c>
      <c r="B34252">
        <v>0</v>
      </c>
      <c r="D34252" t="s">
        <v>29439</v>
      </c>
      <c r="E34252">
        <v>0</v>
      </c>
      <c r="J34252" t="s">
        <v>29530</v>
      </c>
      <c r="K34252">
        <v>0</v>
      </c>
    </row>
    <row r="34253" spans="1:11" x14ac:dyDescent="0.25">
      <c r="A34253" t="s">
        <v>29413</v>
      </c>
      <c r="B34253">
        <v>0</v>
      </c>
      <c r="D34253" t="s">
        <v>29440</v>
      </c>
      <c r="E34253">
        <v>0</v>
      </c>
      <c r="J34253" t="s">
        <v>29532</v>
      </c>
      <c r="K34253">
        <v>0</v>
      </c>
    </row>
    <row r="34254" spans="1:11" x14ac:dyDescent="0.25">
      <c r="A34254" t="s">
        <v>29415</v>
      </c>
      <c r="B34254">
        <v>0</v>
      </c>
      <c r="D34254" t="s">
        <v>29441</v>
      </c>
      <c r="E34254">
        <v>0</v>
      </c>
      <c r="J34254" t="s">
        <v>29534</v>
      </c>
      <c r="K34254">
        <v>0</v>
      </c>
    </row>
    <row r="34255" spans="1:11" x14ac:dyDescent="0.25">
      <c r="A34255" t="s">
        <v>29417</v>
      </c>
      <c r="B34255">
        <v>0</v>
      </c>
      <c r="D34255" t="s">
        <v>29442</v>
      </c>
      <c r="E34255">
        <v>0</v>
      </c>
      <c r="J34255" t="s">
        <v>29535</v>
      </c>
      <c r="K34255">
        <v>0</v>
      </c>
    </row>
    <row r="34256" spans="1:11" x14ac:dyDescent="0.25">
      <c r="A34256" t="s">
        <v>29418</v>
      </c>
      <c r="B34256">
        <v>0</v>
      </c>
      <c r="D34256" t="s">
        <v>29443</v>
      </c>
      <c r="E34256">
        <v>0</v>
      </c>
      <c r="J34256" t="s">
        <v>29543</v>
      </c>
      <c r="K34256">
        <v>0</v>
      </c>
    </row>
    <row r="34257" spans="1:11" x14ac:dyDescent="0.25">
      <c r="A34257" t="s">
        <v>29419</v>
      </c>
      <c r="B34257">
        <v>0</v>
      </c>
      <c r="D34257" t="s">
        <v>29444</v>
      </c>
      <c r="E34257">
        <v>0</v>
      </c>
      <c r="J34257" t="s">
        <v>29545</v>
      </c>
      <c r="K34257">
        <v>0</v>
      </c>
    </row>
    <row r="34258" spans="1:11" x14ac:dyDescent="0.25">
      <c r="A34258" t="s">
        <v>29421</v>
      </c>
      <c r="B34258">
        <v>0</v>
      </c>
      <c r="D34258" t="s">
        <v>29445</v>
      </c>
      <c r="E34258">
        <v>0</v>
      </c>
      <c r="J34258" t="s">
        <v>29547</v>
      </c>
      <c r="K34258">
        <v>0</v>
      </c>
    </row>
    <row r="34259" spans="1:11" x14ac:dyDescent="0.25">
      <c r="A34259" t="s">
        <v>29422</v>
      </c>
      <c r="B34259">
        <v>0</v>
      </c>
      <c r="D34259" t="s">
        <v>29446</v>
      </c>
      <c r="E34259">
        <v>0</v>
      </c>
      <c r="J34259" t="s">
        <v>29548</v>
      </c>
      <c r="K34259">
        <v>0</v>
      </c>
    </row>
    <row r="34260" spans="1:11" x14ac:dyDescent="0.25">
      <c r="A34260" t="s">
        <v>29424</v>
      </c>
      <c r="B34260">
        <v>0</v>
      </c>
      <c r="D34260" t="s">
        <v>29447</v>
      </c>
      <c r="E34260">
        <v>0</v>
      </c>
      <c r="J34260" t="s">
        <v>29550</v>
      </c>
      <c r="K34260">
        <v>0</v>
      </c>
    </row>
    <row r="34261" spans="1:11" x14ac:dyDescent="0.25">
      <c r="A34261" t="s">
        <v>29429</v>
      </c>
      <c r="B34261">
        <v>0</v>
      </c>
      <c r="D34261" t="s">
        <v>29448</v>
      </c>
      <c r="E34261">
        <v>0</v>
      </c>
      <c r="J34261" t="s">
        <v>29551</v>
      </c>
      <c r="K34261">
        <v>0</v>
      </c>
    </row>
    <row r="34262" spans="1:11" x14ac:dyDescent="0.25">
      <c r="A34262" t="s">
        <v>29430</v>
      </c>
      <c r="B34262">
        <v>0</v>
      </c>
      <c r="D34262" t="s">
        <v>29451</v>
      </c>
      <c r="E34262">
        <v>0</v>
      </c>
      <c r="J34262" t="s">
        <v>29552</v>
      </c>
      <c r="K34262">
        <v>0</v>
      </c>
    </row>
    <row r="34263" spans="1:11" x14ac:dyDescent="0.25">
      <c r="A34263" t="s">
        <v>29437</v>
      </c>
      <c r="B34263">
        <v>0</v>
      </c>
      <c r="D34263" t="s">
        <v>29453</v>
      </c>
      <c r="E34263">
        <v>0</v>
      </c>
      <c r="J34263" t="s">
        <v>29553</v>
      </c>
      <c r="K34263">
        <v>0</v>
      </c>
    </row>
    <row r="34264" spans="1:11" x14ac:dyDescent="0.25">
      <c r="A34264" t="s">
        <v>29438</v>
      </c>
      <c r="B34264">
        <v>0</v>
      </c>
      <c r="D34264" t="s">
        <v>29454</v>
      </c>
      <c r="E34264">
        <v>0</v>
      </c>
      <c r="J34264" t="s">
        <v>29555</v>
      </c>
      <c r="K34264">
        <v>0</v>
      </c>
    </row>
    <row r="34265" spans="1:11" x14ac:dyDescent="0.25">
      <c r="A34265" t="s">
        <v>29439</v>
      </c>
      <c r="B34265">
        <v>0</v>
      </c>
      <c r="D34265" t="s">
        <v>29455</v>
      </c>
      <c r="E34265">
        <v>0</v>
      </c>
      <c r="J34265" t="s">
        <v>29560</v>
      </c>
      <c r="K34265">
        <v>0</v>
      </c>
    </row>
    <row r="34266" spans="1:11" x14ac:dyDescent="0.25">
      <c r="A34266" t="s">
        <v>29440</v>
      </c>
      <c r="B34266">
        <v>0</v>
      </c>
      <c r="D34266" t="s">
        <v>29457</v>
      </c>
      <c r="E34266">
        <v>0</v>
      </c>
      <c r="J34266" t="s">
        <v>29562</v>
      </c>
      <c r="K34266">
        <v>0</v>
      </c>
    </row>
    <row r="34267" spans="1:11" x14ac:dyDescent="0.25">
      <c r="A34267" t="s">
        <v>29441</v>
      </c>
      <c r="B34267">
        <v>0</v>
      </c>
      <c r="D34267" t="s">
        <v>29458</v>
      </c>
      <c r="E34267">
        <v>0</v>
      </c>
      <c r="J34267" t="s">
        <v>29563</v>
      </c>
      <c r="K34267">
        <v>0</v>
      </c>
    </row>
    <row r="34268" spans="1:11" x14ac:dyDescent="0.25">
      <c r="A34268" t="s">
        <v>29442</v>
      </c>
      <c r="B34268">
        <v>0</v>
      </c>
      <c r="D34268" t="s">
        <v>29470</v>
      </c>
      <c r="E34268">
        <v>0</v>
      </c>
      <c r="J34268" t="s">
        <v>29564</v>
      </c>
      <c r="K34268">
        <v>0</v>
      </c>
    </row>
    <row r="34269" spans="1:11" x14ac:dyDescent="0.25">
      <c r="A34269" t="s">
        <v>29443</v>
      </c>
      <c r="B34269">
        <v>0</v>
      </c>
      <c r="D34269" t="s">
        <v>29474</v>
      </c>
      <c r="E34269">
        <v>0</v>
      </c>
      <c r="J34269" t="s">
        <v>29565</v>
      </c>
      <c r="K34269">
        <v>0</v>
      </c>
    </row>
    <row r="34270" spans="1:11" x14ac:dyDescent="0.25">
      <c r="A34270" t="s">
        <v>29444</v>
      </c>
      <c r="B34270">
        <v>0</v>
      </c>
      <c r="D34270" t="s">
        <v>29477</v>
      </c>
      <c r="E34270">
        <v>0</v>
      </c>
      <c r="J34270" t="s">
        <v>29567</v>
      </c>
      <c r="K34270">
        <v>0</v>
      </c>
    </row>
    <row r="34271" spans="1:11" x14ac:dyDescent="0.25">
      <c r="A34271" t="s">
        <v>29445</v>
      </c>
      <c r="B34271">
        <v>0</v>
      </c>
      <c r="D34271" t="s">
        <v>29479</v>
      </c>
      <c r="E34271">
        <v>0</v>
      </c>
      <c r="J34271" t="s">
        <v>29570</v>
      </c>
      <c r="K34271">
        <v>0</v>
      </c>
    </row>
    <row r="34272" spans="1:11" x14ac:dyDescent="0.25">
      <c r="A34272" t="s">
        <v>29446</v>
      </c>
      <c r="B34272">
        <v>0</v>
      </c>
      <c r="D34272" t="s">
        <v>29483</v>
      </c>
      <c r="E34272">
        <v>0</v>
      </c>
      <c r="J34272" t="s">
        <v>29573</v>
      </c>
      <c r="K34272">
        <v>0</v>
      </c>
    </row>
    <row r="34273" spans="1:11" x14ac:dyDescent="0.25">
      <c r="A34273" t="s">
        <v>29447</v>
      </c>
      <c r="B34273">
        <v>0</v>
      </c>
      <c r="D34273" t="s">
        <v>29484</v>
      </c>
      <c r="E34273">
        <v>0</v>
      </c>
      <c r="J34273" t="s">
        <v>29577</v>
      </c>
      <c r="K34273">
        <v>0</v>
      </c>
    </row>
    <row r="34274" spans="1:11" x14ac:dyDescent="0.25">
      <c r="A34274" t="s">
        <v>29448</v>
      </c>
      <c r="B34274">
        <v>0</v>
      </c>
      <c r="D34274" t="s">
        <v>29485</v>
      </c>
      <c r="E34274">
        <v>0</v>
      </c>
      <c r="J34274" t="s">
        <v>29578</v>
      </c>
      <c r="K34274">
        <v>0</v>
      </c>
    </row>
    <row r="34275" spans="1:11" x14ac:dyDescent="0.25">
      <c r="A34275" t="s">
        <v>29451</v>
      </c>
      <c r="B34275">
        <v>0</v>
      </c>
      <c r="D34275" t="s">
        <v>29486</v>
      </c>
      <c r="E34275">
        <v>0</v>
      </c>
      <c r="J34275" t="s">
        <v>29579</v>
      </c>
      <c r="K34275">
        <v>0</v>
      </c>
    </row>
    <row r="34276" spans="1:11" x14ac:dyDescent="0.25">
      <c r="A34276" t="s">
        <v>29455</v>
      </c>
      <c r="B34276">
        <v>0</v>
      </c>
      <c r="D34276" t="s">
        <v>29487</v>
      </c>
      <c r="E34276">
        <v>0</v>
      </c>
      <c r="J34276" t="s">
        <v>29581</v>
      </c>
      <c r="K34276">
        <v>0</v>
      </c>
    </row>
    <row r="34277" spans="1:11" x14ac:dyDescent="0.25">
      <c r="A34277" t="s">
        <v>29458</v>
      </c>
      <c r="B34277">
        <v>0</v>
      </c>
      <c r="D34277" t="s">
        <v>29488</v>
      </c>
      <c r="E34277">
        <v>0</v>
      </c>
      <c r="J34277" t="s">
        <v>29582</v>
      </c>
      <c r="K34277">
        <v>0</v>
      </c>
    </row>
    <row r="34278" spans="1:11" x14ac:dyDescent="0.25">
      <c r="A34278" t="s">
        <v>29470</v>
      </c>
      <c r="B34278">
        <v>0</v>
      </c>
      <c r="D34278" t="s">
        <v>29501</v>
      </c>
      <c r="E34278">
        <v>0</v>
      </c>
      <c r="J34278" t="s">
        <v>29584</v>
      </c>
      <c r="K34278">
        <v>0</v>
      </c>
    </row>
    <row r="34279" spans="1:11" x14ac:dyDescent="0.25">
      <c r="A34279" t="s">
        <v>29474</v>
      </c>
      <c r="B34279">
        <v>0</v>
      </c>
      <c r="D34279" t="s">
        <v>29504</v>
      </c>
      <c r="E34279">
        <v>0</v>
      </c>
      <c r="J34279" t="s">
        <v>29587</v>
      </c>
      <c r="K34279">
        <v>0</v>
      </c>
    </row>
    <row r="34280" spans="1:11" x14ac:dyDescent="0.25">
      <c r="A34280" t="s">
        <v>29477</v>
      </c>
      <c r="B34280">
        <v>0</v>
      </c>
      <c r="D34280" t="s">
        <v>29505</v>
      </c>
      <c r="E34280">
        <v>0</v>
      </c>
      <c r="J34280" t="s">
        <v>29589</v>
      </c>
      <c r="K34280">
        <v>0</v>
      </c>
    </row>
    <row r="34281" spans="1:11" x14ac:dyDescent="0.25">
      <c r="A34281" t="s">
        <v>29479</v>
      </c>
      <c r="B34281">
        <v>0</v>
      </c>
      <c r="D34281" t="s">
        <v>29509</v>
      </c>
      <c r="E34281">
        <v>0</v>
      </c>
      <c r="J34281" t="s">
        <v>29592</v>
      </c>
      <c r="K34281">
        <v>0</v>
      </c>
    </row>
    <row r="34282" spans="1:11" x14ac:dyDescent="0.25">
      <c r="A34282" t="s">
        <v>29483</v>
      </c>
      <c r="B34282">
        <v>0</v>
      </c>
      <c r="D34282" t="s">
        <v>29510</v>
      </c>
      <c r="E34282">
        <v>0</v>
      </c>
      <c r="J34282" t="s">
        <v>29595</v>
      </c>
      <c r="K34282">
        <v>0</v>
      </c>
    </row>
    <row r="34283" spans="1:11" x14ac:dyDescent="0.25">
      <c r="A34283" t="s">
        <v>29484</v>
      </c>
      <c r="B34283">
        <v>0</v>
      </c>
      <c r="D34283" t="s">
        <v>29512</v>
      </c>
      <c r="E34283">
        <v>0</v>
      </c>
      <c r="J34283" t="s">
        <v>29597</v>
      </c>
      <c r="K34283">
        <v>0</v>
      </c>
    </row>
    <row r="34284" spans="1:11" x14ac:dyDescent="0.25">
      <c r="A34284" t="s">
        <v>29485</v>
      </c>
      <c r="B34284">
        <v>0</v>
      </c>
      <c r="D34284" t="s">
        <v>29513</v>
      </c>
      <c r="E34284">
        <v>0</v>
      </c>
      <c r="J34284" t="s">
        <v>29598</v>
      </c>
      <c r="K34284">
        <v>0</v>
      </c>
    </row>
    <row r="34285" spans="1:11" x14ac:dyDescent="0.25">
      <c r="A34285" t="s">
        <v>29486</v>
      </c>
      <c r="B34285">
        <v>0</v>
      </c>
      <c r="D34285" t="s">
        <v>29517</v>
      </c>
      <c r="E34285">
        <v>0</v>
      </c>
      <c r="J34285" t="s">
        <v>29599</v>
      </c>
      <c r="K34285">
        <v>0</v>
      </c>
    </row>
    <row r="34286" spans="1:11" x14ac:dyDescent="0.25">
      <c r="A34286" t="s">
        <v>29487</v>
      </c>
      <c r="B34286">
        <v>0</v>
      </c>
      <c r="D34286" t="s">
        <v>29519</v>
      </c>
      <c r="E34286">
        <v>0</v>
      </c>
      <c r="J34286" t="s">
        <v>29609</v>
      </c>
      <c r="K34286">
        <v>0</v>
      </c>
    </row>
    <row r="34287" spans="1:11" x14ac:dyDescent="0.25">
      <c r="A34287" t="s">
        <v>29488</v>
      </c>
      <c r="B34287">
        <v>0</v>
      </c>
      <c r="D34287" t="s">
        <v>29520</v>
      </c>
      <c r="E34287">
        <v>0</v>
      </c>
      <c r="J34287" t="s">
        <v>29610</v>
      </c>
      <c r="K34287">
        <v>0</v>
      </c>
    </row>
    <row r="34288" spans="1:11" x14ac:dyDescent="0.25">
      <c r="A34288" t="s">
        <v>29494</v>
      </c>
      <c r="B34288">
        <v>0</v>
      </c>
      <c r="D34288" t="s">
        <v>29523</v>
      </c>
      <c r="E34288">
        <v>0</v>
      </c>
      <c r="J34288" t="s">
        <v>29615</v>
      </c>
      <c r="K34288">
        <v>0</v>
      </c>
    </row>
    <row r="34289" spans="1:11" x14ac:dyDescent="0.25">
      <c r="A34289" t="s">
        <v>29501</v>
      </c>
      <c r="B34289">
        <v>0</v>
      </c>
      <c r="D34289" t="s">
        <v>29528</v>
      </c>
      <c r="E34289">
        <v>0</v>
      </c>
      <c r="J34289" t="s">
        <v>29616</v>
      </c>
      <c r="K34289">
        <v>0</v>
      </c>
    </row>
    <row r="34290" spans="1:11" x14ac:dyDescent="0.25">
      <c r="A34290" t="s">
        <v>29504</v>
      </c>
      <c r="B34290">
        <v>0</v>
      </c>
      <c r="D34290" t="s">
        <v>29529</v>
      </c>
      <c r="E34290">
        <v>0</v>
      </c>
      <c r="J34290" t="s">
        <v>29621</v>
      </c>
      <c r="K34290">
        <v>0</v>
      </c>
    </row>
    <row r="34291" spans="1:11" x14ac:dyDescent="0.25">
      <c r="A34291" t="s">
        <v>29505</v>
      </c>
      <c r="B34291">
        <v>0</v>
      </c>
      <c r="D34291" t="s">
        <v>29530</v>
      </c>
      <c r="E34291">
        <v>0</v>
      </c>
      <c r="J34291" t="s">
        <v>29622</v>
      </c>
      <c r="K34291">
        <v>0</v>
      </c>
    </row>
    <row r="34292" spans="1:11" x14ac:dyDescent="0.25">
      <c r="A34292" t="s">
        <v>29509</v>
      </c>
      <c r="B34292">
        <v>0</v>
      </c>
      <c r="D34292" t="s">
        <v>29532</v>
      </c>
      <c r="E34292">
        <v>0</v>
      </c>
      <c r="J34292" t="s">
        <v>29625</v>
      </c>
      <c r="K34292">
        <v>0</v>
      </c>
    </row>
    <row r="34293" spans="1:11" x14ac:dyDescent="0.25">
      <c r="A34293" t="s">
        <v>29510</v>
      </c>
      <c r="B34293">
        <v>0</v>
      </c>
      <c r="D34293" t="s">
        <v>29534</v>
      </c>
      <c r="E34293">
        <v>0</v>
      </c>
      <c r="J34293" t="s">
        <v>29626</v>
      </c>
      <c r="K34293">
        <v>0</v>
      </c>
    </row>
    <row r="34294" spans="1:11" x14ac:dyDescent="0.25">
      <c r="A34294" t="s">
        <v>29512</v>
      </c>
      <c r="B34294">
        <v>0</v>
      </c>
      <c r="D34294" t="s">
        <v>29535</v>
      </c>
      <c r="E34294">
        <v>0</v>
      </c>
      <c r="J34294" t="s">
        <v>29628</v>
      </c>
      <c r="K34294">
        <v>0</v>
      </c>
    </row>
    <row r="34295" spans="1:11" x14ac:dyDescent="0.25">
      <c r="A34295" t="s">
        <v>29513</v>
      </c>
      <c r="B34295">
        <v>0</v>
      </c>
      <c r="D34295" t="s">
        <v>29543</v>
      </c>
      <c r="E34295">
        <v>0</v>
      </c>
      <c r="J34295" t="s">
        <v>29637</v>
      </c>
      <c r="K34295">
        <v>0</v>
      </c>
    </row>
    <row r="34296" spans="1:11" x14ac:dyDescent="0.25">
      <c r="A34296" t="s">
        <v>29517</v>
      </c>
      <c r="B34296">
        <v>0</v>
      </c>
      <c r="D34296" t="s">
        <v>29545</v>
      </c>
      <c r="E34296">
        <v>0</v>
      </c>
      <c r="J34296" t="s">
        <v>29638</v>
      </c>
      <c r="K34296">
        <v>0</v>
      </c>
    </row>
    <row r="34297" spans="1:11" x14ac:dyDescent="0.25">
      <c r="A34297" t="s">
        <v>29519</v>
      </c>
      <c r="B34297">
        <v>0</v>
      </c>
      <c r="D34297" t="s">
        <v>29547</v>
      </c>
      <c r="E34297">
        <v>0</v>
      </c>
      <c r="J34297" t="s">
        <v>29640</v>
      </c>
      <c r="K34297">
        <v>0</v>
      </c>
    </row>
    <row r="34298" spans="1:11" x14ac:dyDescent="0.25">
      <c r="A34298" t="s">
        <v>29523</v>
      </c>
      <c r="B34298">
        <v>0</v>
      </c>
      <c r="D34298" t="s">
        <v>29548</v>
      </c>
      <c r="E34298">
        <v>0</v>
      </c>
      <c r="J34298" t="s">
        <v>29641</v>
      </c>
      <c r="K34298">
        <v>0</v>
      </c>
    </row>
    <row r="34299" spans="1:11" x14ac:dyDescent="0.25">
      <c r="A34299" t="s">
        <v>29528</v>
      </c>
      <c r="B34299">
        <v>0</v>
      </c>
      <c r="D34299" t="s">
        <v>29550</v>
      </c>
      <c r="E34299">
        <v>0</v>
      </c>
      <c r="J34299" t="s">
        <v>29643</v>
      </c>
      <c r="K34299">
        <v>0</v>
      </c>
    </row>
    <row r="34300" spans="1:11" x14ac:dyDescent="0.25">
      <c r="A34300" t="s">
        <v>29529</v>
      </c>
      <c r="B34300">
        <v>0</v>
      </c>
      <c r="D34300" t="s">
        <v>29551</v>
      </c>
      <c r="E34300">
        <v>0</v>
      </c>
      <c r="J34300" t="s">
        <v>29644</v>
      </c>
      <c r="K34300">
        <v>0</v>
      </c>
    </row>
    <row r="34301" spans="1:11" x14ac:dyDescent="0.25">
      <c r="A34301" t="s">
        <v>29530</v>
      </c>
      <c r="B34301">
        <v>0</v>
      </c>
      <c r="D34301" t="s">
        <v>29552</v>
      </c>
      <c r="E34301">
        <v>0</v>
      </c>
      <c r="J34301" t="s">
        <v>29651</v>
      </c>
      <c r="K34301">
        <v>0</v>
      </c>
    </row>
    <row r="34302" spans="1:11" x14ac:dyDescent="0.25">
      <c r="A34302" t="s">
        <v>29532</v>
      </c>
      <c r="B34302">
        <v>0</v>
      </c>
      <c r="D34302" t="s">
        <v>29553</v>
      </c>
      <c r="E34302">
        <v>0</v>
      </c>
      <c r="J34302" t="s">
        <v>29657</v>
      </c>
      <c r="K34302">
        <v>0</v>
      </c>
    </row>
    <row r="34303" spans="1:11" x14ac:dyDescent="0.25">
      <c r="A34303" t="s">
        <v>29535</v>
      </c>
      <c r="B34303">
        <v>0</v>
      </c>
      <c r="D34303" t="s">
        <v>29555</v>
      </c>
      <c r="E34303">
        <v>0</v>
      </c>
      <c r="J34303" t="s">
        <v>29659</v>
      </c>
      <c r="K34303">
        <v>0</v>
      </c>
    </row>
    <row r="34304" spans="1:11" x14ac:dyDescent="0.25">
      <c r="A34304" t="s">
        <v>29543</v>
      </c>
      <c r="B34304">
        <v>0</v>
      </c>
      <c r="D34304" t="s">
        <v>29560</v>
      </c>
      <c r="E34304">
        <v>0</v>
      </c>
      <c r="J34304" t="s">
        <v>29660</v>
      </c>
      <c r="K34304">
        <v>0</v>
      </c>
    </row>
    <row r="34305" spans="1:11" x14ac:dyDescent="0.25">
      <c r="A34305" t="s">
        <v>29545</v>
      </c>
      <c r="B34305">
        <v>0</v>
      </c>
      <c r="D34305" t="s">
        <v>29562</v>
      </c>
      <c r="E34305">
        <v>0</v>
      </c>
      <c r="J34305" t="s">
        <v>29664</v>
      </c>
      <c r="K34305">
        <v>0</v>
      </c>
    </row>
    <row r="34306" spans="1:11" x14ac:dyDescent="0.25">
      <c r="A34306" t="s">
        <v>29547</v>
      </c>
      <c r="B34306">
        <v>0</v>
      </c>
      <c r="D34306" t="s">
        <v>29563</v>
      </c>
      <c r="E34306">
        <v>0</v>
      </c>
      <c r="J34306" t="s">
        <v>29665</v>
      </c>
      <c r="K34306">
        <v>0</v>
      </c>
    </row>
    <row r="34307" spans="1:11" x14ac:dyDescent="0.25">
      <c r="A34307" t="s">
        <v>29548</v>
      </c>
      <c r="B34307">
        <v>0</v>
      </c>
      <c r="D34307" t="s">
        <v>29564</v>
      </c>
      <c r="E34307">
        <v>0</v>
      </c>
      <c r="J34307" t="s">
        <v>29666</v>
      </c>
      <c r="K34307">
        <v>0</v>
      </c>
    </row>
    <row r="34308" spans="1:11" x14ac:dyDescent="0.25">
      <c r="A34308" t="s">
        <v>29550</v>
      </c>
      <c r="B34308">
        <v>0</v>
      </c>
      <c r="D34308" t="s">
        <v>29565</v>
      </c>
      <c r="E34308">
        <v>0</v>
      </c>
      <c r="J34308" t="s">
        <v>29670</v>
      </c>
      <c r="K34308">
        <v>0</v>
      </c>
    </row>
    <row r="34309" spans="1:11" x14ac:dyDescent="0.25">
      <c r="A34309" t="s">
        <v>29551</v>
      </c>
      <c r="B34309">
        <v>0</v>
      </c>
      <c r="D34309" t="s">
        <v>29567</v>
      </c>
      <c r="E34309">
        <v>0</v>
      </c>
      <c r="J34309" t="s">
        <v>29671</v>
      </c>
      <c r="K34309">
        <v>0</v>
      </c>
    </row>
    <row r="34310" spans="1:11" x14ac:dyDescent="0.25">
      <c r="A34310" t="s">
        <v>29552</v>
      </c>
      <c r="B34310">
        <v>0</v>
      </c>
      <c r="D34310" t="s">
        <v>29570</v>
      </c>
      <c r="E34310">
        <v>0</v>
      </c>
      <c r="J34310" t="s">
        <v>29672</v>
      </c>
      <c r="K34310">
        <v>0</v>
      </c>
    </row>
    <row r="34311" spans="1:11" x14ac:dyDescent="0.25">
      <c r="A34311" t="s">
        <v>29553</v>
      </c>
      <c r="B34311">
        <v>0</v>
      </c>
      <c r="D34311" t="s">
        <v>29573</v>
      </c>
      <c r="E34311">
        <v>0</v>
      </c>
      <c r="J34311" t="s">
        <v>29674</v>
      </c>
      <c r="K34311">
        <v>0</v>
      </c>
    </row>
    <row r="34312" spans="1:11" x14ac:dyDescent="0.25">
      <c r="A34312" t="s">
        <v>29554</v>
      </c>
      <c r="B34312">
        <v>0</v>
      </c>
      <c r="D34312" t="s">
        <v>29577</v>
      </c>
      <c r="E34312">
        <v>0</v>
      </c>
      <c r="J34312" t="s">
        <v>29675</v>
      </c>
      <c r="K34312">
        <v>0</v>
      </c>
    </row>
    <row r="34313" spans="1:11" x14ac:dyDescent="0.25">
      <c r="A34313" t="s">
        <v>29555</v>
      </c>
      <c r="B34313">
        <v>0</v>
      </c>
      <c r="D34313" t="s">
        <v>29578</v>
      </c>
      <c r="E34313">
        <v>0</v>
      </c>
      <c r="J34313" t="s">
        <v>29678</v>
      </c>
      <c r="K34313">
        <v>0</v>
      </c>
    </row>
    <row r="34314" spans="1:11" x14ac:dyDescent="0.25">
      <c r="A34314" t="s">
        <v>29560</v>
      </c>
      <c r="B34314">
        <v>0</v>
      </c>
      <c r="D34314" t="s">
        <v>29579</v>
      </c>
      <c r="E34314">
        <v>0</v>
      </c>
      <c r="J34314" t="s">
        <v>29681</v>
      </c>
      <c r="K34314">
        <v>0</v>
      </c>
    </row>
    <row r="34315" spans="1:11" x14ac:dyDescent="0.25">
      <c r="A34315" t="s">
        <v>29562</v>
      </c>
      <c r="B34315">
        <v>0</v>
      </c>
      <c r="D34315" t="s">
        <v>29581</v>
      </c>
      <c r="E34315">
        <v>0</v>
      </c>
      <c r="J34315" t="s">
        <v>29685</v>
      </c>
      <c r="K34315">
        <v>0</v>
      </c>
    </row>
    <row r="34316" spans="1:11" x14ac:dyDescent="0.25">
      <c r="A34316" t="s">
        <v>29563</v>
      </c>
      <c r="B34316">
        <v>0</v>
      </c>
      <c r="D34316" t="s">
        <v>29582</v>
      </c>
      <c r="E34316">
        <v>0</v>
      </c>
      <c r="J34316" t="s">
        <v>29686</v>
      </c>
      <c r="K34316">
        <v>0</v>
      </c>
    </row>
    <row r="34317" spans="1:11" x14ac:dyDescent="0.25">
      <c r="A34317" t="s">
        <v>29564</v>
      </c>
      <c r="B34317">
        <v>0</v>
      </c>
      <c r="D34317" t="s">
        <v>29584</v>
      </c>
      <c r="E34317">
        <v>0</v>
      </c>
      <c r="J34317" t="s">
        <v>29690</v>
      </c>
      <c r="K34317">
        <v>0</v>
      </c>
    </row>
    <row r="34318" spans="1:11" x14ac:dyDescent="0.25">
      <c r="A34318" t="s">
        <v>29565</v>
      </c>
      <c r="B34318">
        <v>0</v>
      </c>
      <c r="D34318" t="s">
        <v>29587</v>
      </c>
      <c r="E34318">
        <v>0</v>
      </c>
      <c r="J34318" t="s">
        <v>29694</v>
      </c>
      <c r="K34318">
        <v>0</v>
      </c>
    </row>
    <row r="34319" spans="1:11" x14ac:dyDescent="0.25">
      <c r="A34319" t="s">
        <v>29567</v>
      </c>
      <c r="B34319">
        <v>0</v>
      </c>
      <c r="D34319" t="s">
        <v>29589</v>
      </c>
      <c r="E34319">
        <v>0</v>
      </c>
      <c r="J34319" t="s">
        <v>29695</v>
      </c>
      <c r="K34319">
        <v>0</v>
      </c>
    </row>
    <row r="34320" spans="1:11" x14ac:dyDescent="0.25">
      <c r="A34320" t="s">
        <v>29570</v>
      </c>
      <c r="B34320">
        <v>0</v>
      </c>
      <c r="D34320" t="s">
        <v>29592</v>
      </c>
      <c r="E34320">
        <v>0</v>
      </c>
      <c r="J34320" t="s">
        <v>29701</v>
      </c>
      <c r="K34320">
        <v>0</v>
      </c>
    </row>
    <row r="34321" spans="1:11" x14ac:dyDescent="0.25">
      <c r="A34321" t="s">
        <v>29573</v>
      </c>
      <c r="B34321">
        <v>0</v>
      </c>
      <c r="D34321" t="s">
        <v>29595</v>
      </c>
      <c r="E34321">
        <v>0</v>
      </c>
      <c r="J34321" t="s">
        <v>29702</v>
      </c>
      <c r="K34321">
        <v>0</v>
      </c>
    </row>
    <row r="34322" spans="1:11" x14ac:dyDescent="0.25">
      <c r="A34322" t="s">
        <v>29579</v>
      </c>
      <c r="B34322">
        <v>0</v>
      </c>
      <c r="D34322" t="s">
        <v>29597</v>
      </c>
      <c r="E34322">
        <v>0</v>
      </c>
      <c r="J34322" t="s">
        <v>29707</v>
      </c>
      <c r="K34322">
        <v>0</v>
      </c>
    </row>
    <row r="34323" spans="1:11" x14ac:dyDescent="0.25">
      <c r="A34323" t="s">
        <v>29581</v>
      </c>
      <c r="B34323">
        <v>0</v>
      </c>
      <c r="D34323" t="s">
        <v>29598</v>
      </c>
      <c r="E34323">
        <v>0</v>
      </c>
      <c r="J34323" t="s">
        <v>29708</v>
      </c>
      <c r="K34323">
        <v>0</v>
      </c>
    </row>
    <row r="34324" spans="1:11" x14ac:dyDescent="0.25">
      <c r="A34324" t="s">
        <v>29582</v>
      </c>
      <c r="B34324">
        <v>0</v>
      </c>
      <c r="D34324" t="s">
        <v>29599</v>
      </c>
      <c r="E34324">
        <v>0</v>
      </c>
      <c r="J34324" t="s">
        <v>29710</v>
      </c>
      <c r="K34324">
        <v>0</v>
      </c>
    </row>
    <row r="34325" spans="1:11" x14ac:dyDescent="0.25">
      <c r="A34325" t="s">
        <v>29584</v>
      </c>
      <c r="B34325">
        <v>0</v>
      </c>
      <c r="D34325" t="s">
        <v>29609</v>
      </c>
      <c r="E34325">
        <v>0</v>
      </c>
      <c r="J34325" t="s">
        <v>29709</v>
      </c>
      <c r="K34325">
        <v>0</v>
      </c>
    </row>
    <row r="34326" spans="1:11" x14ac:dyDescent="0.25">
      <c r="A34326" t="s">
        <v>29587</v>
      </c>
      <c r="B34326">
        <v>0</v>
      </c>
      <c r="D34326" t="s">
        <v>29610</v>
      </c>
      <c r="E34326">
        <v>0</v>
      </c>
      <c r="J34326" t="s">
        <v>29713</v>
      </c>
      <c r="K34326">
        <v>0</v>
      </c>
    </row>
    <row r="34327" spans="1:11" x14ac:dyDescent="0.25">
      <c r="A34327" t="s">
        <v>29589</v>
      </c>
      <c r="B34327">
        <v>0</v>
      </c>
      <c r="D34327" t="s">
        <v>29615</v>
      </c>
      <c r="E34327">
        <v>0</v>
      </c>
      <c r="J34327" t="s">
        <v>29714</v>
      </c>
      <c r="K34327">
        <v>0</v>
      </c>
    </row>
    <row r="34328" spans="1:11" x14ac:dyDescent="0.25">
      <c r="A34328" t="s">
        <v>29592</v>
      </c>
      <c r="B34328">
        <v>0</v>
      </c>
      <c r="D34328" t="s">
        <v>29616</v>
      </c>
      <c r="E34328">
        <v>0</v>
      </c>
      <c r="J34328" t="s">
        <v>29716</v>
      </c>
      <c r="K34328">
        <v>0</v>
      </c>
    </row>
    <row r="34329" spans="1:11" x14ac:dyDescent="0.25">
      <c r="A34329" t="s">
        <v>29595</v>
      </c>
      <c r="B34329">
        <v>0</v>
      </c>
      <c r="D34329" t="s">
        <v>29621</v>
      </c>
      <c r="E34329">
        <v>0</v>
      </c>
      <c r="J34329" t="s">
        <v>29717</v>
      </c>
      <c r="K34329">
        <v>0</v>
      </c>
    </row>
    <row r="34330" spans="1:11" x14ac:dyDescent="0.25">
      <c r="A34330" t="s">
        <v>29597</v>
      </c>
      <c r="B34330">
        <v>0</v>
      </c>
      <c r="D34330" t="s">
        <v>29622</v>
      </c>
      <c r="E34330">
        <v>0</v>
      </c>
      <c r="J34330" t="s">
        <v>29718</v>
      </c>
      <c r="K34330">
        <v>0</v>
      </c>
    </row>
    <row r="34331" spans="1:11" x14ac:dyDescent="0.25">
      <c r="A34331" t="s">
        <v>29598</v>
      </c>
      <c r="B34331">
        <v>0</v>
      </c>
      <c r="D34331" t="s">
        <v>29625</v>
      </c>
      <c r="E34331">
        <v>0</v>
      </c>
      <c r="J34331" t="s">
        <v>29722</v>
      </c>
      <c r="K34331">
        <v>0</v>
      </c>
    </row>
    <row r="34332" spans="1:11" x14ac:dyDescent="0.25">
      <c r="A34332" t="s">
        <v>29599</v>
      </c>
      <c r="B34332">
        <v>0</v>
      </c>
      <c r="D34332" t="s">
        <v>29626</v>
      </c>
      <c r="E34332">
        <v>0</v>
      </c>
      <c r="J34332" t="s">
        <v>29726</v>
      </c>
      <c r="K34332">
        <v>0</v>
      </c>
    </row>
    <row r="34333" spans="1:11" x14ac:dyDescent="0.25">
      <c r="A34333" t="s">
        <v>29609</v>
      </c>
      <c r="B34333">
        <v>0</v>
      </c>
      <c r="D34333" t="s">
        <v>29628</v>
      </c>
      <c r="E34333">
        <v>0</v>
      </c>
      <c r="J34333" t="s">
        <v>29727</v>
      </c>
      <c r="K34333">
        <v>0</v>
      </c>
    </row>
    <row r="34334" spans="1:11" x14ac:dyDescent="0.25">
      <c r="A34334" t="s">
        <v>29610</v>
      </c>
      <c r="B34334">
        <v>0</v>
      </c>
      <c r="D34334" t="s">
        <v>29637</v>
      </c>
      <c r="E34334">
        <v>0</v>
      </c>
      <c r="J34334" t="s">
        <v>29731</v>
      </c>
      <c r="K34334">
        <v>0</v>
      </c>
    </row>
    <row r="34335" spans="1:11" x14ac:dyDescent="0.25">
      <c r="A34335" t="s">
        <v>29616</v>
      </c>
      <c r="B34335">
        <v>0</v>
      </c>
      <c r="D34335" t="s">
        <v>29638</v>
      </c>
      <c r="E34335">
        <v>0</v>
      </c>
      <c r="J34335" t="s">
        <v>29732</v>
      </c>
      <c r="K34335">
        <v>0</v>
      </c>
    </row>
    <row r="34336" spans="1:11" x14ac:dyDescent="0.25">
      <c r="A34336" t="s">
        <v>29621</v>
      </c>
      <c r="B34336">
        <v>0</v>
      </c>
      <c r="D34336" t="s">
        <v>29640</v>
      </c>
      <c r="E34336">
        <v>0</v>
      </c>
      <c r="J34336" t="s">
        <v>29735</v>
      </c>
      <c r="K34336">
        <v>0</v>
      </c>
    </row>
    <row r="34337" spans="1:11" x14ac:dyDescent="0.25">
      <c r="A34337" t="s">
        <v>29622</v>
      </c>
      <c r="B34337">
        <v>0</v>
      </c>
      <c r="D34337" t="s">
        <v>29641</v>
      </c>
      <c r="E34337">
        <v>0</v>
      </c>
      <c r="J34337" t="s">
        <v>29740</v>
      </c>
      <c r="K34337">
        <v>0</v>
      </c>
    </row>
    <row r="34338" spans="1:11" x14ac:dyDescent="0.25">
      <c r="A34338" t="s">
        <v>29625</v>
      </c>
      <c r="B34338">
        <v>0</v>
      </c>
      <c r="D34338" t="s">
        <v>29643</v>
      </c>
      <c r="E34338">
        <v>0</v>
      </c>
      <c r="J34338" t="s">
        <v>29741</v>
      </c>
      <c r="K34338">
        <v>0</v>
      </c>
    </row>
    <row r="34339" spans="1:11" x14ac:dyDescent="0.25">
      <c r="A34339" t="s">
        <v>29626</v>
      </c>
      <c r="B34339">
        <v>0</v>
      </c>
      <c r="D34339" t="s">
        <v>29644</v>
      </c>
      <c r="E34339">
        <v>0</v>
      </c>
      <c r="J34339" t="s">
        <v>29744</v>
      </c>
      <c r="K34339">
        <v>0</v>
      </c>
    </row>
    <row r="34340" spans="1:11" x14ac:dyDescent="0.25">
      <c r="A34340" t="s">
        <v>29628</v>
      </c>
      <c r="B34340">
        <v>0</v>
      </c>
      <c r="D34340" t="s">
        <v>29651</v>
      </c>
      <c r="E34340">
        <v>0</v>
      </c>
      <c r="J34340" t="s">
        <v>29745</v>
      </c>
      <c r="K34340">
        <v>0</v>
      </c>
    </row>
    <row r="34341" spans="1:11" x14ac:dyDescent="0.25">
      <c r="A34341" t="s">
        <v>29637</v>
      </c>
      <c r="B34341">
        <v>0</v>
      </c>
      <c r="D34341" t="s">
        <v>29657</v>
      </c>
      <c r="E34341">
        <v>0</v>
      </c>
      <c r="J34341" t="s">
        <v>29746</v>
      </c>
      <c r="K34341">
        <v>0</v>
      </c>
    </row>
    <row r="34342" spans="1:11" x14ac:dyDescent="0.25">
      <c r="A34342" t="s">
        <v>29638</v>
      </c>
      <c r="B34342">
        <v>0</v>
      </c>
      <c r="D34342" t="s">
        <v>29659</v>
      </c>
      <c r="E34342">
        <v>0</v>
      </c>
      <c r="J34342" t="s">
        <v>29748</v>
      </c>
      <c r="K34342">
        <v>0</v>
      </c>
    </row>
    <row r="34343" spans="1:11" x14ac:dyDescent="0.25">
      <c r="A34343" t="s">
        <v>29640</v>
      </c>
      <c r="B34343">
        <v>0</v>
      </c>
      <c r="D34343" t="s">
        <v>29660</v>
      </c>
      <c r="E34343">
        <v>0</v>
      </c>
      <c r="J34343" t="s">
        <v>29752</v>
      </c>
      <c r="K34343">
        <v>0</v>
      </c>
    </row>
    <row r="34344" spans="1:11" x14ac:dyDescent="0.25">
      <c r="A34344" t="s">
        <v>29641</v>
      </c>
      <c r="B34344">
        <v>0</v>
      </c>
      <c r="D34344" t="s">
        <v>29664</v>
      </c>
      <c r="E34344">
        <v>0</v>
      </c>
      <c r="J34344" t="s">
        <v>29754</v>
      </c>
      <c r="K34344">
        <v>0</v>
      </c>
    </row>
    <row r="34345" spans="1:11" x14ac:dyDescent="0.25">
      <c r="A34345" t="s">
        <v>29643</v>
      </c>
      <c r="B34345">
        <v>0</v>
      </c>
      <c r="D34345" t="s">
        <v>29665</v>
      </c>
      <c r="E34345">
        <v>0</v>
      </c>
      <c r="J34345" t="s">
        <v>29762</v>
      </c>
      <c r="K34345">
        <v>0</v>
      </c>
    </row>
    <row r="34346" spans="1:11" x14ac:dyDescent="0.25">
      <c r="A34346" t="s">
        <v>29644</v>
      </c>
      <c r="B34346">
        <v>0</v>
      </c>
      <c r="D34346" t="s">
        <v>29666</v>
      </c>
      <c r="E34346">
        <v>0</v>
      </c>
      <c r="J34346" t="s">
        <v>29763</v>
      </c>
      <c r="K34346">
        <v>0</v>
      </c>
    </row>
    <row r="34347" spans="1:11" x14ac:dyDescent="0.25">
      <c r="A34347" t="s">
        <v>29651</v>
      </c>
      <c r="B34347">
        <v>0</v>
      </c>
      <c r="D34347" t="s">
        <v>29670</v>
      </c>
      <c r="E34347">
        <v>0</v>
      </c>
      <c r="J34347" t="s">
        <v>29764</v>
      </c>
      <c r="K34347">
        <v>0</v>
      </c>
    </row>
    <row r="34348" spans="1:11" x14ac:dyDescent="0.25">
      <c r="A34348" t="s">
        <v>29657</v>
      </c>
      <c r="B34348">
        <v>0</v>
      </c>
      <c r="D34348" t="s">
        <v>29671</v>
      </c>
      <c r="E34348">
        <v>0</v>
      </c>
      <c r="J34348" t="s">
        <v>29765</v>
      </c>
      <c r="K34348">
        <v>0</v>
      </c>
    </row>
    <row r="34349" spans="1:11" x14ac:dyDescent="0.25">
      <c r="A34349" t="s">
        <v>29660</v>
      </c>
      <c r="B34349">
        <v>0</v>
      </c>
      <c r="D34349" t="s">
        <v>29672</v>
      </c>
      <c r="E34349">
        <v>0</v>
      </c>
      <c r="J34349" t="s">
        <v>29766</v>
      </c>
      <c r="K34349">
        <v>0</v>
      </c>
    </row>
    <row r="34350" spans="1:11" x14ac:dyDescent="0.25">
      <c r="A34350" t="s">
        <v>29664</v>
      </c>
      <c r="B34350">
        <v>0</v>
      </c>
      <c r="D34350" t="s">
        <v>29674</v>
      </c>
      <c r="E34350">
        <v>0</v>
      </c>
      <c r="J34350" t="s">
        <v>29768</v>
      </c>
      <c r="K34350">
        <v>0</v>
      </c>
    </row>
    <row r="34351" spans="1:11" x14ac:dyDescent="0.25">
      <c r="A34351" t="s">
        <v>29670</v>
      </c>
      <c r="B34351">
        <v>0</v>
      </c>
      <c r="D34351" t="s">
        <v>29675</v>
      </c>
      <c r="E34351">
        <v>0</v>
      </c>
      <c r="J34351" t="s">
        <v>29769</v>
      </c>
      <c r="K34351">
        <v>0</v>
      </c>
    </row>
    <row r="34352" spans="1:11" x14ac:dyDescent="0.25">
      <c r="A34352" t="s">
        <v>29672</v>
      </c>
      <c r="B34352">
        <v>0</v>
      </c>
      <c r="D34352" t="s">
        <v>29678</v>
      </c>
      <c r="E34352">
        <v>0</v>
      </c>
      <c r="J34352" t="s">
        <v>29777</v>
      </c>
      <c r="K34352">
        <v>0</v>
      </c>
    </row>
    <row r="34353" spans="1:11" x14ac:dyDescent="0.25">
      <c r="A34353" t="s">
        <v>29674</v>
      </c>
      <c r="B34353">
        <v>0</v>
      </c>
      <c r="D34353" t="s">
        <v>29681</v>
      </c>
      <c r="E34353">
        <v>0</v>
      </c>
      <c r="J34353" t="s">
        <v>29778</v>
      </c>
      <c r="K34353">
        <v>0</v>
      </c>
    </row>
    <row r="34354" spans="1:11" x14ac:dyDescent="0.25">
      <c r="A34354" t="s">
        <v>29675</v>
      </c>
      <c r="B34354">
        <v>0</v>
      </c>
      <c r="D34354" t="s">
        <v>29685</v>
      </c>
      <c r="E34354">
        <v>0</v>
      </c>
      <c r="J34354" t="s">
        <v>29780</v>
      </c>
      <c r="K34354">
        <v>0</v>
      </c>
    </row>
    <row r="34355" spans="1:11" x14ac:dyDescent="0.25">
      <c r="A34355" t="s">
        <v>29678</v>
      </c>
      <c r="B34355">
        <v>0</v>
      </c>
      <c r="D34355" t="s">
        <v>29686</v>
      </c>
      <c r="E34355">
        <v>0</v>
      </c>
      <c r="J34355" t="s">
        <v>29781</v>
      </c>
      <c r="K34355">
        <v>0</v>
      </c>
    </row>
    <row r="34356" spans="1:11" x14ac:dyDescent="0.25">
      <c r="A34356" t="s">
        <v>29681</v>
      </c>
      <c r="B34356">
        <v>0</v>
      </c>
      <c r="D34356" t="s">
        <v>29690</v>
      </c>
      <c r="E34356">
        <v>0</v>
      </c>
      <c r="J34356" t="s">
        <v>29789</v>
      </c>
      <c r="K34356">
        <v>0</v>
      </c>
    </row>
    <row r="34357" spans="1:11" x14ac:dyDescent="0.25">
      <c r="A34357" t="s">
        <v>29685</v>
      </c>
      <c r="B34357">
        <v>0</v>
      </c>
      <c r="D34357" t="s">
        <v>29694</v>
      </c>
      <c r="E34357">
        <v>0</v>
      </c>
      <c r="J34357" t="s">
        <v>29793</v>
      </c>
      <c r="K34357">
        <v>0</v>
      </c>
    </row>
    <row r="34358" spans="1:11" x14ac:dyDescent="0.25">
      <c r="A34358" t="s">
        <v>29686</v>
      </c>
      <c r="B34358">
        <v>0</v>
      </c>
      <c r="D34358" t="s">
        <v>29695</v>
      </c>
      <c r="E34358">
        <v>0</v>
      </c>
      <c r="J34358" t="s">
        <v>29794</v>
      </c>
      <c r="K34358">
        <v>0</v>
      </c>
    </row>
    <row r="34359" spans="1:11" x14ac:dyDescent="0.25">
      <c r="A34359" t="s">
        <v>29690</v>
      </c>
      <c r="B34359">
        <v>0</v>
      </c>
      <c r="D34359" t="s">
        <v>29701</v>
      </c>
      <c r="E34359">
        <v>0</v>
      </c>
      <c r="J34359" t="s">
        <v>29802</v>
      </c>
      <c r="K34359">
        <v>0</v>
      </c>
    </row>
    <row r="34360" spans="1:11" x14ac:dyDescent="0.25">
      <c r="A34360" t="s">
        <v>29694</v>
      </c>
      <c r="B34360">
        <v>0</v>
      </c>
      <c r="D34360" t="s">
        <v>29702</v>
      </c>
      <c r="E34360">
        <v>0</v>
      </c>
      <c r="J34360" t="s">
        <v>29803</v>
      </c>
      <c r="K34360">
        <v>0</v>
      </c>
    </row>
    <row r="34361" spans="1:11" x14ac:dyDescent="0.25">
      <c r="A34361" t="s">
        <v>29695</v>
      </c>
      <c r="B34361">
        <v>0</v>
      </c>
      <c r="D34361" t="s">
        <v>29707</v>
      </c>
      <c r="E34361">
        <v>0</v>
      </c>
      <c r="J34361" t="s">
        <v>29805</v>
      </c>
      <c r="K34361">
        <v>0</v>
      </c>
    </row>
    <row r="34362" spans="1:11" x14ac:dyDescent="0.25">
      <c r="A34362" t="s">
        <v>29701</v>
      </c>
      <c r="B34362">
        <v>0</v>
      </c>
      <c r="D34362" t="s">
        <v>29708</v>
      </c>
      <c r="E34362">
        <v>0</v>
      </c>
      <c r="J34362" t="s">
        <v>29806</v>
      </c>
      <c r="K34362">
        <v>0</v>
      </c>
    </row>
    <row r="34363" spans="1:11" x14ac:dyDescent="0.25">
      <c r="A34363" t="s">
        <v>29702</v>
      </c>
      <c r="B34363">
        <v>0</v>
      </c>
      <c r="D34363" t="s">
        <v>29709</v>
      </c>
      <c r="E34363">
        <v>0</v>
      </c>
      <c r="J34363" t="s">
        <v>29809</v>
      </c>
      <c r="K34363">
        <v>0</v>
      </c>
    </row>
    <row r="34364" spans="1:11" x14ac:dyDescent="0.25">
      <c r="A34364" t="s">
        <v>29707</v>
      </c>
      <c r="B34364">
        <v>0</v>
      </c>
      <c r="D34364" t="s">
        <v>29710</v>
      </c>
      <c r="E34364">
        <v>0</v>
      </c>
      <c r="J34364" t="s">
        <v>29812</v>
      </c>
      <c r="K34364">
        <v>0</v>
      </c>
    </row>
    <row r="34365" spans="1:11" x14ac:dyDescent="0.25">
      <c r="A34365" t="s">
        <v>29708</v>
      </c>
      <c r="B34365">
        <v>0</v>
      </c>
      <c r="D34365" t="s">
        <v>29713</v>
      </c>
      <c r="E34365">
        <v>0</v>
      </c>
      <c r="J34365" t="s">
        <v>29813</v>
      </c>
      <c r="K34365">
        <v>0</v>
      </c>
    </row>
    <row r="34366" spans="1:11" x14ac:dyDescent="0.25">
      <c r="A34366" t="s">
        <v>29709</v>
      </c>
      <c r="B34366">
        <v>0</v>
      </c>
      <c r="D34366" t="s">
        <v>29714</v>
      </c>
      <c r="E34366">
        <v>0</v>
      </c>
      <c r="J34366" t="s">
        <v>29815</v>
      </c>
      <c r="K34366">
        <v>0</v>
      </c>
    </row>
    <row r="34367" spans="1:11" x14ac:dyDescent="0.25">
      <c r="A34367" t="s">
        <v>29710</v>
      </c>
      <c r="B34367">
        <v>0</v>
      </c>
      <c r="D34367" t="s">
        <v>29716</v>
      </c>
      <c r="E34367">
        <v>0</v>
      </c>
      <c r="J34367" t="s">
        <v>29817</v>
      </c>
      <c r="K34367">
        <v>0</v>
      </c>
    </row>
    <row r="34368" spans="1:11" x14ac:dyDescent="0.25">
      <c r="A34368" t="s">
        <v>29711</v>
      </c>
      <c r="B34368">
        <v>0</v>
      </c>
      <c r="D34368" t="s">
        <v>29717</v>
      </c>
      <c r="E34368">
        <v>0</v>
      </c>
      <c r="J34368" t="s">
        <v>29819</v>
      </c>
      <c r="K34368">
        <v>0</v>
      </c>
    </row>
    <row r="34369" spans="1:11" x14ac:dyDescent="0.25">
      <c r="A34369" t="s">
        <v>29713</v>
      </c>
      <c r="B34369">
        <v>0</v>
      </c>
      <c r="D34369" t="s">
        <v>29718</v>
      </c>
      <c r="E34369">
        <v>0</v>
      </c>
      <c r="J34369" t="s">
        <v>29821</v>
      </c>
      <c r="K34369">
        <v>0</v>
      </c>
    </row>
    <row r="34370" spans="1:11" x14ac:dyDescent="0.25">
      <c r="A34370" t="s">
        <v>29714</v>
      </c>
      <c r="B34370">
        <v>0</v>
      </c>
      <c r="D34370" t="s">
        <v>29722</v>
      </c>
      <c r="E34370">
        <v>0</v>
      </c>
      <c r="J34370" t="s">
        <v>29822</v>
      </c>
      <c r="K34370">
        <v>0</v>
      </c>
    </row>
    <row r="34371" spans="1:11" x14ac:dyDescent="0.25">
      <c r="A34371" t="s">
        <v>29716</v>
      </c>
      <c r="B34371">
        <v>0</v>
      </c>
      <c r="D34371" t="s">
        <v>29726</v>
      </c>
      <c r="E34371">
        <v>0</v>
      </c>
      <c r="J34371" t="s">
        <v>29824</v>
      </c>
      <c r="K34371">
        <v>0</v>
      </c>
    </row>
    <row r="34372" spans="1:11" x14ac:dyDescent="0.25">
      <c r="A34372" t="s">
        <v>29717</v>
      </c>
      <c r="B34372">
        <v>0</v>
      </c>
      <c r="D34372" t="s">
        <v>29727</v>
      </c>
      <c r="E34372">
        <v>0</v>
      </c>
      <c r="J34372" t="s">
        <v>29825</v>
      </c>
      <c r="K34372">
        <v>0</v>
      </c>
    </row>
    <row r="34373" spans="1:11" x14ac:dyDescent="0.25">
      <c r="A34373" t="s">
        <v>29718</v>
      </c>
      <c r="B34373">
        <v>0</v>
      </c>
      <c r="D34373" t="s">
        <v>29731</v>
      </c>
      <c r="E34373">
        <v>0</v>
      </c>
      <c r="J34373" t="s">
        <v>29826</v>
      </c>
      <c r="K34373">
        <v>0</v>
      </c>
    </row>
    <row r="34374" spans="1:11" x14ac:dyDescent="0.25">
      <c r="A34374" t="s">
        <v>29722</v>
      </c>
      <c r="B34374">
        <v>0</v>
      </c>
      <c r="D34374" t="s">
        <v>29732</v>
      </c>
      <c r="E34374">
        <v>0</v>
      </c>
      <c r="J34374" t="s">
        <v>29831</v>
      </c>
      <c r="K34374">
        <v>0</v>
      </c>
    </row>
    <row r="34375" spans="1:11" x14ac:dyDescent="0.25">
      <c r="A34375" t="s">
        <v>29726</v>
      </c>
      <c r="B34375">
        <v>0</v>
      </c>
      <c r="D34375" t="s">
        <v>29735</v>
      </c>
      <c r="E34375">
        <v>0</v>
      </c>
      <c r="J34375" t="s">
        <v>29833</v>
      </c>
      <c r="K34375">
        <v>0</v>
      </c>
    </row>
    <row r="34376" spans="1:11" x14ac:dyDescent="0.25">
      <c r="A34376" t="s">
        <v>29727</v>
      </c>
      <c r="B34376">
        <v>0</v>
      </c>
      <c r="D34376" t="s">
        <v>29740</v>
      </c>
      <c r="E34376">
        <v>0</v>
      </c>
      <c r="J34376" t="s">
        <v>29835</v>
      </c>
      <c r="K34376">
        <v>0</v>
      </c>
    </row>
    <row r="34377" spans="1:11" x14ac:dyDescent="0.25">
      <c r="A34377" t="s">
        <v>29731</v>
      </c>
      <c r="B34377">
        <v>0</v>
      </c>
      <c r="D34377" t="s">
        <v>29741</v>
      </c>
      <c r="E34377">
        <v>0</v>
      </c>
      <c r="J34377" t="s">
        <v>29836</v>
      </c>
      <c r="K34377">
        <v>0</v>
      </c>
    </row>
    <row r="34378" spans="1:11" x14ac:dyDescent="0.25">
      <c r="A34378" t="s">
        <v>29732</v>
      </c>
      <c r="B34378">
        <v>0</v>
      </c>
      <c r="D34378" t="s">
        <v>29744</v>
      </c>
      <c r="E34378">
        <v>0</v>
      </c>
      <c r="J34378" t="s">
        <v>29837</v>
      </c>
      <c r="K34378">
        <v>0</v>
      </c>
    </row>
    <row r="34379" spans="1:11" x14ac:dyDescent="0.25">
      <c r="A34379" t="s">
        <v>29734</v>
      </c>
      <c r="B34379">
        <v>0</v>
      </c>
      <c r="D34379" t="s">
        <v>29745</v>
      </c>
      <c r="E34379">
        <v>0</v>
      </c>
      <c r="J34379" t="s">
        <v>29839</v>
      </c>
      <c r="K34379">
        <v>0</v>
      </c>
    </row>
    <row r="34380" spans="1:11" x14ac:dyDescent="0.25">
      <c r="A34380" t="s">
        <v>29735</v>
      </c>
      <c r="B34380">
        <v>0</v>
      </c>
      <c r="D34380" t="s">
        <v>29746</v>
      </c>
      <c r="E34380">
        <v>0</v>
      </c>
      <c r="J34380" t="s">
        <v>29840</v>
      </c>
      <c r="K34380">
        <v>0</v>
      </c>
    </row>
    <row r="34381" spans="1:11" x14ac:dyDescent="0.25">
      <c r="A34381" t="s">
        <v>29740</v>
      </c>
      <c r="B34381">
        <v>0</v>
      </c>
      <c r="D34381" t="s">
        <v>29748</v>
      </c>
      <c r="E34381">
        <v>0</v>
      </c>
      <c r="J34381" t="s">
        <v>29842</v>
      </c>
      <c r="K34381">
        <v>0</v>
      </c>
    </row>
    <row r="34382" spans="1:11" x14ac:dyDescent="0.25">
      <c r="A34382" t="s">
        <v>29741</v>
      </c>
      <c r="B34382">
        <v>0</v>
      </c>
      <c r="D34382" t="s">
        <v>29752</v>
      </c>
      <c r="E34382">
        <v>0</v>
      </c>
      <c r="J34382" t="s">
        <v>29847</v>
      </c>
      <c r="K34382">
        <v>0</v>
      </c>
    </row>
    <row r="34383" spans="1:11" x14ac:dyDescent="0.25">
      <c r="A34383" t="s">
        <v>29744</v>
      </c>
      <c r="B34383">
        <v>0</v>
      </c>
      <c r="D34383" t="s">
        <v>29754</v>
      </c>
      <c r="E34383">
        <v>0</v>
      </c>
      <c r="J34383" t="s">
        <v>29848</v>
      </c>
      <c r="K34383">
        <v>0</v>
      </c>
    </row>
    <row r="34384" spans="1:11" x14ac:dyDescent="0.25">
      <c r="A34384" t="s">
        <v>29745</v>
      </c>
      <c r="B34384">
        <v>0</v>
      </c>
      <c r="D34384" t="s">
        <v>29762</v>
      </c>
      <c r="E34384">
        <v>0</v>
      </c>
      <c r="J34384" t="s">
        <v>29849</v>
      </c>
      <c r="K34384">
        <v>0</v>
      </c>
    </row>
    <row r="34385" spans="1:11" x14ac:dyDescent="0.25">
      <c r="A34385" t="s">
        <v>29746</v>
      </c>
      <c r="B34385">
        <v>0</v>
      </c>
      <c r="D34385" t="s">
        <v>29763</v>
      </c>
      <c r="E34385">
        <v>0</v>
      </c>
      <c r="J34385" t="s">
        <v>29850</v>
      </c>
      <c r="K34385">
        <v>0</v>
      </c>
    </row>
    <row r="34386" spans="1:11" x14ac:dyDescent="0.25">
      <c r="A34386" t="s">
        <v>29748</v>
      </c>
      <c r="B34386">
        <v>0</v>
      </c>
      <c r="D34386" t="s">
        <v>29764</v>
      </c>
      <c r="E34386">
        <v>0</v>
      </c>
      <c r="J34386" t="s">
        <v>29854</v>
      </c>
      <c r="K34386">
        <v>0</v>
      </c>
    </row>
    <row r="34387" spans="1:11" x14ac:dyDescent="0.25">
      <c r="A34387" t="s">
        <v>29750</v>
      </c>
      <c r="B34387">
        <v>0</v>
      </c>
      <c r="D34387" t="s">
        <v>29765</v>
      </c>
      <c r="E34387">
        <v>0</v>
      </c>
      <c r="J34387" t="s">
        <v>29855</v>
      </c>
      <c r="K34387">
        <v>0</v>
      </c>
    </row>
    <row r="34388" spans="1:11" x14ac:dyDescent="0.25">
      <c r="A34388" t="s">
        <v>29752</v>
      </c>
      <c r="B34388">
        <v>0</v>
      </c>
      <c r="D34388" t="s">
        <v>29766</v>
      </c>
      <c r="E34388">
        <v>0</v>
      </c>
      <c r="J34388" t="s">
        <v>29856</v>
      </c>
      <c r="K34388">
        <v>0</v>
      </c>
    </row>
    <row r="34389" spans="1:11" x14ac:dyDescent="0.25">
      <c r="A34389" t="s">
        <v>29754</v>
      </c>
      <c r="B34389">
        <v>0</v>
      </c>
      <c r="D34389" t="s">
        <v>29768</v>
      </c>
      <c r="E34389">
        <v>0</v>
      </c>
      <c r="J34389" t="s">
        <v>29859</v>
      </c>
      <c r="K34389">
        <v>0</v>
      </c>
    </row>
    <row r="34390" spans="1:11" x14ac:dyDescent="0.25">
      <c r="A34390" t="s">
        <v>29762</v>
      </c>
      <c r="B34390">
        <v>0</v>
      </c>
      <c r="D34390" t="s">
        <v>29769</v>
      </c>
      <c r="E34390">
        <v>0</v>
      </c>
      <c r="J34390" t="s">
        <v>29864</v>
      </c>
      <c r="K34390">
        <v>0</v>
      </c>
    </row>
    <row r="34391" spans="1:11" x14ac:dyDescent="0.25">
      <c r="A34391" t="s">
        <v>29763</v>
      </c>
      <c r="B34391">
        <v>0</v>
      </c>
      <c r="D34391" t="s">
        <v>29777</v>
      </c>
      <c r="E34391">
        <v>0</v>
      </c>
      <c r="J34391" t="s">
        <v>29865</v>
      </c>
      <c r="K34391">
        <v>0</v>
      </c>
    </row>
    <row r="34392" spans="1:11" x14ac:dyDescent="0.25">
      <c r="A34392" t="s">
        <v>29764</v>
      </c>
      <c r="B34392">
        <v>0</v>
      </c>
      <c r="D34392" t="s">
        <v>29778</v>
      </c>
      <c r="E34392">
        <v>0</v>
      </c>
      <c r="J34392" t="s">
        <v>29866</v>
      </c>
      <c r="K34392">
        <v>0</v>
      </c>
    </row>
    <row r="34393" spans="1:11" x14ac:dyDescent="0.25">
      <c r="A34393" t="s">
        <v>29765</v>
      </c>
      <c r="B34393">
        <v>0</v>
      </c>
      <c r="D34393" t="s">
        <v>29780</v>
      </c>
      <c r="E34393">
        <v>0</v>
      </c>
      <c r="J34393" t="s">
        <v>29873</v>
      </c>
      <c r="K34393">
        <v>0</v>
      </c>
    </row>
    <row r="34394" spans="1:11" x14ac:dyDescent="0.25">
      <c r="A34394" t="s">
        <v>29766</v>
      </c>
      <c r="B34394">
        <v>0</v>
      </c>
      <c r="D34394" t="s">
        <v>29781</v>
      </c>
      <c r="E34394">
        <v>0</v>
      </c>
      <c r="J34394" t="s">
        <v>29874</v>
      </c>
      <c r="K34394">
        <v>0</v>
      </c>
    </row>
    <row r="34395" spans="1:11" x14ac:dyDescent="0.25">
      <c r="A34395" t="s">
        <v>29768</v>
      </c>
      <c r="B34395">
        <v>0</v>
      </c>
      <c r="D34395" t="s">
        <v>29789</v>
      </c>
      <c r="E34395">
        <v>0</v>
      </c>
      <c r="J34395" t="s">
        <v>29878</v>
      </c>
      <c r="K34395">
        <v>0</v>
      </c>
    </row>
    <row r="34396" spans="1:11" x14ac:dyDescent="0.25">
      <c r="A34396" t="s">
        <v>29769</v>
      </c>
      <c r="B34396">
        <v>0</v>
      </c>
      <c r="D34396" t="s">
        <v>29793</v>
      </c>
      <c r="E34396">
        <v>0</v>
      </c>
      <c r="J34396" t="s">
        <v>29886</v>
      </c>
      <c r="K34396">
        <v>0</v>
      </c>
    </row>
    <row r="34397" spans="1:11" x14ac:dyDescent="0.25">
      <c r="A34397" t="s">
        <v>29771</v>
      </c>
      <c r="B34397">
        <v>0</v>
      </c>
      <c r="D34397" t="s">
        <v>29794</v>
      </c>
      <c r="E34397">
        <v>0</v>
      </c>
      <c r="J34397" t="s">
        <v>29887</v>
      </c>
      <c r="K34397">
        <v>0</v>
      </c>
    </row>
    <row r="34398" spans="1:11" x14ac:dyDescent="0.25">
      <c r="A34398" t="s">
        <v>29777</v>
      </c>
      <c r="B34398">
        <v>0</v>
      </c>
      <c r="D34398" t="s">
        <v>29802</v>
      </c>
      <c r="E34398">
        <v>0</v>
      </c>
      <c r="J34398" t="s">
        <v>29892</v>
      </c>
      <c r="K34398">
        <v>0</v>
      </c>
    </row>
    <row r="34399" spans="1:11" x14ac:dyDescent="0.25">
      <c r="A34399" t="s">
        <v>29778</v>
      </c>
      <c r="B34399">
        <v>0</v>
      </c>
      <c r="D34399" t="s">
        <v>29803</v>
      </c>
      <c r="E34399">
        <v>0</v>
      </c>
      <c r="J34399" t="s">
        <v>29893</v>
      </c>
      <c r="K34399">
        <v>0</v>
      </c>
    </row>
    <row r="34400" spans="1:11" x14ac:dyDescent="0.25">
      <c r="A34400" t="s">
        <v>29780</v>
      </c>
      <c r="B34400">
        <v>0</v>
      </c>
      <c r="D34400" t="s">
        <v>29805</v>
      </c>
      <c r="E34400">
        <v>0</v>
      </c>
      <c r="J34400" t="s">
        <v>29894</v>
      </c>
      <c r="K34400">
        <v>0</v>
      </c>
    </row>
    <row r="34401" spans="1:11" x14ac:dyDescent="0.25">
      <c r="A34401" t="s">
        <v>29781</v>
      </c>
      <c r="B34401">
        <v>0</v>
      </c>
      <c r="D34401" t="s">
        <v>29806</v>
      </c>
      <c r="E34401">
        <v>0</v>
      </c>
      <c r="J34401" t="s">
        <v>29896</v>
      </c>
      <c r="K34401">
        <v>0</v>
      </c>
    </row>
    <row r="34402" spans="1:11" x14ac:dyDescent="0.25">
      <c r="A34402" t="s">
        <v>29788</v>
      </c>
      <c r="B34402">
        <v>0</v>
      </c>
      <c r="D34402" t="s">
        <v>29809</v>
      </c>
      <c r="E34402">
        <v>0</v>
      </c>
      <c r="J34402" t="s">
        <v>29899</v>
      </c>
      <c r="K34402">
        <v>0</v>
      </c>
    </row>
    <row r="34403" spans="1:11" x14ac:dyDescent="0.25">
      <c r="A34403" t="s">
        <v>29789</v>
      </c>
      <c r="B34403">
        <v>0</v>
      </c>
      <c r="D34403" t="s">
        <v>29812</v>
      </c>
      <c r="E34403">
        <v>0</v>
      </c>
      <c r="J34403" t="s">
        <v>29902</v>
      </c>
      <c r="K34403">
        <v>0</v>
      </c>
    </row>
    <row r="34404" spans="1:11" x14ac:dyDescent="0.25">
      <c r="A34404" t="s">
        <v>29793</v>
      </c>
      <c r="B34404">
        <v>0</v>
      </c>
      <c r="D34404" t="s">
        <v>29813</v>
      </c>
      <c r="E34404">
        <v>0</v>
      </c>
      <c r="J34404" t="s">
        <v>29904</v>
      </c>
      <c r="K34404">
        <v>0</v>
      </c>
    </row>
    <row r="34405" spans="1:11" x14ac:dyDescent="0.25">
      <c r="A34405" t="s">
        <v>29794</v>
      </c>
      <c r="B34405">
        <v>0</v>
      </c>
      <c r="D34405" t="s">
        <v>29815</v>
      </c>
      <c r="E34405">
        <v>0</v>
      </c>
      <c r="J34405" t="s">
        <v>29909</v>
      </c>
      <c r="K34405">
        <v>0</v>
      </c>
    </row>
    <row r="34406" spans="1:11" x14ac:dyDescent="0.25">
      <c r="A34406" t="s">
        <v>29802</v>
      </c>
      <c r="B34406">
        <v>0</v>
      </c>
      <c r="D34406" t="s">
        <v>29817</v>
      </c>
      <c r="E34406">
        <v>0</v>
      </c>
      <c r="J34406" t="s">
        <v>29912</v>
      </c>
      <c r="K34406">
        <v>0</v>
      </c>
    </row>
    <row r="34407" spans="1:11" x14ac:dyDescent="0.25">
      <c r="A34407" t="s">
        <v>29803</v>
      </c>
      <c r="B34407">
        <v>0</v>
      </c>
      <c r="D34407" t="s">
        <v>29819</v>
      </c>
      <c r="E34407">
        <v>0</v>
      </c>
      <c r="J34407" t="s">
        <v>29915</v>
      </c>
      <c r="K34407">
        <v>0</v>
      </c>
    </row>
    <row r="34408" spans="1:11" x14ac:dyDescent="0.25">
      <c r="A34408" t="s">
        <v>29805</v>
      </c>
      <c r="B34408">
        <v>0</v>
      </c>
      <c r="D34408" t="s">
        <v>29821</v>
      </c>
      <c r="E34408">
        <v>0</v>
      </c>
      <c r="J34408" t="s">
        <v>29918</v>
      </c>
      <c r="K34408">
        <v>0</v>
      </c>
    </row>
    <row r="34409" spans="1:11" x14ac:dyDescent="0.25">
      <c r="A34409" t="s">
        <v>29806</v>
      </c>
      <c r="B34409">
        <v>0</v>
      </c>
      <c r="D34409" t="s">
        <v>29822</v>
      </c>
      <c r="E34409">
        <v>0</v>
      </c>
      <c r="J34409" t="s">
        <v>29920</v>
      </c>
      <c r="K34409">
        <v>0</v>
      </c>
    </row>
    <row r="34410" spans="1:11" x14ac:dyDescent="0.25">
      <c r="A34410" t="s">
        <v>29809</v>
      </c>
      <c r="B34410">
        <v>0</v>
      </c>
      <c r="D34410" t="s">
        <v>29824</v>
      </c>
      <c r="E34410">
        <v>0</v>
      </c>
      <c r="J34410" t="s">
        <v>29922</v>
      </c>
      <c r="K34410">
        <v>0</v>
      </c>
    </row>
    <row r="34411" spans="1:11" x14ac:dyDescent="0.25">
      <c r="A34411" t="s">
        <v>29812</v>
      </c>
      <c r="B34411">
        <v>0</v>
      </c>
      <c r="D34411" t="s">
        <v>29825</v>
      </c>
      <c r="E34411">
        <v>0</v>
      </c>
      <c r="J34411" t="s">
        <v>29924</v>
      </c>
      <c r="K34411">
        <v>0</v>
      </c>
    </row>
    <row r="34412" spans="1:11" x14ac:dyDescent="0.25">
      <c r="A34412" t="s">
        <v>29813</v>
      </c>
      <c r="B34412">
        <v>0</v>
      </c>
      <c r="D34412" t="s">
        <v>29826</v>
      </c>
      <c r="E34412">
        <v>0</v>
      </c>
      <c r="J34412" t="s">
        <v>29925</v>
      </c>
      <c r="K34412">
        <v>0</v>
      </c>
    </row>
    <row r="34413" spans="1:11" x14ac:dyDescent="0.25">
      <c r="A34413" t="s">
        <v>29815</v>
      </c>
      <c r="B34413">
        <v>0</v>
      </c>
      <c r="D34413" t="s">
        <v>29831</v>
      </c>
      <c r="E34413">
        <v>0</v>
      </c>
      <c r="J34413" t="s">
        <v>29930</v>
      </c>
      <c r="K34413">
        <v>0</v>
      </c>
    </row>
    <row r="34414" spans="1:11" x14ac:dyDescent="0.25">
      <c r="A34414" t="s">
        <v>29817</v>
      </c>
      <c r="B34414">
        <v>0</v>
      </c>
      <c r="D34414" t="s">
        <v>29833</v>
      </c>
      <c r="E34414">
        <v>0</v>
      </c>
      <c r="J34414" t="s">
        <v>29933</v>
      </c>
      <c r="K34414">
        <v>0</v>
      </c>
    </row>
    <row r="34415" spans="1:11" x14ac:dyDescent="0.25">
      <c r="A34415" t="s">
        <v>29819</v>
      </c>
      <c r="B34415">
        <v>0</v>
      </c>
      <c r="D34415" t="s">
        <v>29835</v>
      </c>
      <c r="E34415">
        <v>0</v>
      </c>
      <c r="J34415" t="s">
        <v>29937</v>
      </c>
      <c r="K34415">
        <v>0</v>
      </c>
    </row>
    <row r="34416" spans="1:11" x14ac:dyDescent="0.25">
      <c r="A34416" t="s">
        <v>29821</v>
      </c>
      <c r="B34416">
        <v>0</v>
      </c>
      <c r="D34416" t="s">
        <v>29836</v>
      </c>
      <c r="E34416">
        <v>0</v>
      </c>
      <c r="J34416" t="s">
        <v>29941</v>
      </c>
      <c r="K34416">
        <v>0</v>
      </c>
    </row>
    <row r="34417" spans="1:11" x14ac:dyDescent="0.25">
      <c r="A34417" t="s">
        <v>29822</v>
      </c>
      <c r="B34417">
        <v>0</v>
      </c>
      <c r="D34417" t="s">
        <v>29837</v>
      </c>
      <c r="E34417">
        <v>0</v>
      </c>
      <c r="J34417" t="s">
        <v>29942</v>
      </c>
      <c r="K34417">
        <v>0</v>
      </c>
    </row>
    <row r="34418" spans="1:11" x14ac:dyDescent="0.25">
      <c r="A34418" t="s">
        <v>29824</v>
      </c>
      <c r="B34418">
        <v>0</v>
      </c>
      <c r="D34418" t="s">
        <v>29839</v>
      </c>
      <c r="E34418">
        <v>0</v>
      </c>
      <c r="J34418" t="s">
        <v>29944</v>
      </c>
      <c r="K34418">
        <v>0</v>
      </c>
    </row>
    <row r="34419" spans="1:11" x14ac:dyDescent="0.25">
      <c r="A34419" t="s">
        <v>29825</v>
      </c>
      <c r="B34419">
        <v>0</v>
      </c>
      <c r="D34419" t="s">
        <v>29840</v>
      </c>
      <c r="E34419">
        <v>0</v>
      </c>
      <c r="J34419" t="s">
        <v>29947</v>
      </c>
      <c r="K34419">
        <v>0</v>
      </c>
    </row>
    <row r="34420" spans="1:11" x14ac:dyDescent="0.25">
      <c r="A34420" t="s">
        <v>29826</v>
      </c>
      <c r="B34420">
        <v>0</v>
      </c>
      <c r="D34420" t="s">
        <v>29842</v>
      </c>
      <c r="E34420">
        <v>0</v>
      </c>
      <c r="J34420" t="s">
        <v>29949</v>
      </c>
      <c r="K34420">
        <v>0</v>
      </c>
    </row>
    <row r="34421" spans="1:11" x14ac:dyDescent="0.25">
      <c r="A34421" t="s">
        <v>29831</v>
      </c>
      <c r="B34421">
        <v>0</v>
      </c>
      <c r="D34421" t="s">
        <v>29847</v>
      </c>
      <c r="E34421">
        <v>0</v>
      </c>
      <c r="J34421" t="s">
        <v>29950</v>
      </c>
      <c r="K34421">
        <v>0</v>
      </c>
    </row>
    <row r="34422" spans="1:11" x14ac:dyDescent="0.25">
      <c r="A34422" t="s">
        <v>29833</v>
      </c>
      <c r="B34422">
        <v>0</v>
      </c>
      <c r="D34422" t="s">
        <v>29848</v>
      </c>
      <c r="E34422">
        <v>0</v>
      </c>
      <c r="J34422" t="s">
        <v>29951</v>
      </c>
      <c r="K34422">
        <v>0</v>
      </c>
    </row>
    <row r="34423" spans="1:11" x14ac:dyDescent="0.25">
      <c r="A34423" t="s">
        <v>29835</v>
      </c>
      <c r="B34423">
        <v>0</v>
      </c>
      <c r="D34423" t="s">
        <v>29849</v>
      </c>
      <c r="E34423">
        <v>0</v>
      </c>
      <c r="J34423" t="s">
        <v>29956</v>
      </c>
      <c r="K34423">
        <v>0</v>
      </c>
    </row>
    <row r="34424" spans="1:11" x14ac:dyDescent="0.25">
      <c r="A34424" t="s">
        <v>29842</v>
      </c>
      <c r="B34424">
        <v>0</v>
      </c>
      <c r="D34424" t="s">
        <v>29850</v>
      </c>
      <c r="E34424">
        <v>0</v>
      </c>
      <c r="J34424" t="s">
        <v>29958</v>
      </c>
      <c r="K34424">
        <v>0</v>
      </c>
    </row>
    <row r="34425" spans="1:11" x14ac:dyDescent="0.25">
      <c r="A34425" t="s">
        <v>29847</v>
      </c>
      <c r="B34425">
        <v>0</v>
      </c>
      <c r="D34425" t="s">
        <v>29854</v>
      </c>
      <c r="E34425">
        <v>0</v>
      </c>
      <c r="J34425" t="s">
        <v>29963</v>
      </c>
      <c r="K34425">
        <v>0</v>
      </c>
    </row>
    <row r="34426" spans="1:11" x14ac:dyDescent="0.25">
      <c r="A34426" t="s">
        <v>29848</v>
      </c>
      <c r="B34426">
        <v>0</v>
      </c>
      <c r="D34426" t="s">
        <v>29855</v>
      </c>
      <c r="E34426">
        <v>0</v>
      </c>
      <c r="J34426" t="s">
        <v>29964</v>
      </c>
      <c r="K34426">
        <v>0</v>
      </c>
    </row>
    <row r="34427" spans="1:11" x14ac:dyDescent="0.25">
      <c r="A34427" t="s">
        <v>29849</v>
      </c>
      <c r="B34427">
        <v>0</v>
      </c>
      <c r="D34427" t="s">
        <v>29856</v>
      </c>
      <c r="E34427">
        <v>0</v>
      </c>
      <c r="J34427" t="s">
        <v>29965</v>
      </c>
      <c r="K34427">
        <v>0</v>
      </c>
    </row>
    <row r="34428" spans="1:11" x14ac:dyDescent="0.25">
      <c r="A34428" t="s">
        <v>29850</v>
      </c>
      <c r="B34428">
        <v>0</v>
      </c>
      <c r="D34428" t="s">
        <v>29859</v>
      </c>
      <c r="E34428">
        <v>0</v>
      </c>
      <c r="J34428" t="s">
        <v>29968</v>
      </c>
      <c r="K34428">
        <v>0</v>
      </c>
    </row>
    <row r="34429" spans="1:11" x14ac:dyDescent="0.25">
      <c r="A34429" t="s">
        <v>29854</v>
      </c>
      <c r="B34429">
        <v>0</v>
      </c>
      <c r="D34429" t="s">
        <v>29864</v>
      </c>
      <c r="E34429">
        <v>0</v>
      </c>
      <c r="J34429" t="s">
        <v>29969</v>
      </c>
      <c r="K34429">
        <v>0</v>
      </c>
    </row>
    <row r="34430" spans="1:11" x14ac:dyDescent="0.25">
      <c r="A34430" t="s">
        <v>29855</v>
      </c>
      <c r="B34430">
        <v>0</v>
      </c>
      <c r="D34430" t="s">
        <v>29865</v>
      </c>
      <c r="E34430">
        <v>0</v>
      </c>
      <c r="J34430" t="s">
        <v>29972</v>
      </c>
      <c r="K34430">
        <v>0</v>
      </c>
    </row>
    <row r="34431" spans="1:11" x14ac:dyDescent="0.25">
      <c r="A34431" t="s">
        <v>29856</v>
      </c>
      <c r="B34431">
        <v>0</v>
      </c>
      <c r="D34431" t="s">
        <v>29866</v>
      </c>
      <c r="E34431">
        <v>0</v>
      </c>
      <c r="J34431" t="s">
        <v>29973</v>
      </c>
      <c r="K34431">
        <v>0</v>
      </c>
    </row>
    <row r="34432" spans="1:11" x14ac:dyDescent="0.25">
      <c r="A34432" t="s">
        <v>29859</v>
      </c>
      <c r="B34432">
        <v>0</v>
      </c>
      <c r="D34432" t="s">
        <v>29873</v>
      </c>
      <c r="E34432">
        <v>0</v>
      </c>
      <c r="J34432" t="s">
        <v>29974</v>
      </c>
      <c r="K34432">
        <v>0</v>
      </c>
    </row>
    <row r="34433" spans="1:11" x14ac:dyDescent="0.25">
      <c r="A34433" t="s">
        <v>29864</v>
      </c>
      <c r="B34433">
        <v>0</v>
      </c>
      <c r="D34433" t="s">
        <v>29874</v>
      </c>
      <c r="E34433">
        <v>0</v>
      </c>
      <c r="J34433" t="s">
        <v>29981</v>
      </c>
      <c r="K34433">
        <v>0</v>
      </c>
    </row>
    <row r="34434" spans="1:11" x14ac:dyDescent="0.25">
      <c r="A34434" t="s">
        <v>29865</v>
      </c>
      <c r="B34434">
        <v>0</v>
      </c>
      <c r="D34434" t="s">
        <v>29878</v>
      </c>
      <c r="E34434">
        <v>0</v>
      </c>
      <c r="J34434" t="s">
        <v>29982</v>
      </c>
      <c r="K34434">
        <v>0</v>
      </c>
    </row>
    <row r="34435" spans="1:11" x14ac:dyDescent="0.25">
      <c r="A34435" t="s">
        <v>29866</v>
      </c>
      <c r="B34435">
        <v>0</v>
      </c>
      <c r="D34435" t="s">
        <v>29887</v>
      </c>
      <c r="E34435">
        <v>0</v>
      </c>
      <c r="J34435" t="s">
        <v>29988</v>
      </c>
      <c r="K34435">
        <v>0</v>
      </c>
    </row>
    <row r="34436" spans="1:11" x14ac:dyDescent="0.25">
      <c r="A34436" t="s">
        <v>29873</v>
      </c>
      <c r="B34436">
        <v>0</v>
      </c>
      <c r="D34436" t="s">
        <v>29892</v>
      </c>
      <c r="E34436">
        <v>0</v>
      </c>
      <c r="J34436" t="s">
        <v>29990</v>
      </c>
      <c r="K34436">
        <v>0</v>
      </c>
    </row>
    <row r="34437" spans="1:11" x14ac:dyDescent="0.25">
      <c r="A34437" t="s">
        <v>29874</v>
      </c>
      <c r="B34437">
        <v>0</v>
      </c>
      <c r="D34437" t="s">
        <v>29893</v>
      </c>
      <c r="E34437">
        <v>0</v>
      </c>
      <c r="J34437" t="s">
        <v>29996</v>
      </c>
      <c r="K34437">
        <v>0</v>
      </c>
    </row>
    <row r="34438" spans="1:11" x14ac:dyDescent="0.25">
      <c r="A34438" t="s">
        <v>29878</v>
      </c>
      <c r="B34438">
        <v>0</v>
      </c>
      <c r="D34438" t="s">
        <v>29894</v>
      </c>
      <c r="E34438">
        <v>0</v>
      </c>
      <c r="J34438" t="s">
        <v>29997</v>
      </c>
      <c r="K34438">
        <v>0</v>
      </c>
    </row>
    <row r="34439" spans="1:11" x14ac:dyDescent="0.25">
      <c r="A34439" t="s">
        <v>29885</v>
      </c>
      <c r="B34439">
        <v>0</v>
      </c>
      <c r="D34439" t="s">
        <v>29896</v>
      </c>
      <c r="E34439">
        <v>0</v>
      </c>
      <c r="J34439" t="s">
        <v>29998</v>
      </c>
      <c r="K34439">
        <v>0</v>
      </c>
    </row>
    <row r="34440" spans="1:11" x14ac:dyDescent="0.25">
      <c r="A34440" t="s">
        <v>29892</v>
      </c>
      <c r="B34440">
        <v>0</v>
      </c>
      <c r="D34440" t="s">
        <v>29899</v>
      </c>
      <c r="E34440">
        <v>0</v>
      </c>
      <c r="J34440" t="s">
        <v>29999</v>
      </c>
      <c r="K34440">
        <v>0</v>
      </c>
    </row>
    <row r="34441" spans="1:11" x14ac:dyDescent="0.25">
      <c r="A34441" t="s">
        <v>29893</v>
      </c>
      <c r="B34441">
        <v>0</v>
      </c>
      <c r="D34441" t="s">
        <v>29902</v>
      </c>
      <c r="E34441">
        <v>0</v>
      </c>
      <c r="J34441" t="s">
        <v>30004</v>
      </c>
      <c r="K34441">
        <v>0</v>
      </c>
    </row>
    <row r="34442" spans="1:11" x14ac:dyDescent="0.25">
      <c r="A34442" t="s">
        <v>29894</v>
      </c>
      <c r="B34442">
        <v>0</v>
      </c>
      <c r="D34442" t="s">
        <v>29904</v>
      </c>
      <c r="E34442">
        <v>0</v>
      </c>
      <c r="J34442" t="s">
        <v>30009</v>
      </c>
      <c r="K34442">
        <v>0</v>
      </c>
    </row>
    <row r="34443" spans="1:11" x14ac:dyDescent="0.25">
      <c r="A34443" t="s">
        <v>29896</v>
      </c>
      <c r="B34443">
        <v>0</v>
      </c>
      <c r="D34443" t="s">
        <v>29909</v>
      </c>
      <c r="E34443">
        <v>0</v>
      </c>
      <c r="J34443" t="s">
        <v>30010</v>
      </c>
      <c r="K34443">
        <v>0</v>
      </c>
    </row>
    <row r="34444" spans="1:11" x14ac:dyDescent="0.25">
      <c r="A34444" t="s">
        <v>29899</v>
      </c>
      <c r="B34444">
        <v>0</v>
      </c>
      <c r="D34444" t="s">
        <v>29912</v>
      </c>
      <c r="E34444">
        <v>0</v>
      </c>
      <c r="J34444" t="s">
        <v>30015</v>
      </c>
      <c r="K34444">
        <v>0</v>
      </c>
    </row>
    <row r="34445" spans="1:11" x14ac:dyDescent="0.25">
      <c r="A34445" t="s">
        <v>29902</v>
      </c>
      <c r="B34445">
        <v>0</v>
      </c>
      <c r="D34445" t="s">
        <v>29915</v>
      </c>
      <c r="E34445">
        <v>0</v>
      </c>
      <c r="J34445" t="s">
        <v>30016</v>
      </c>
      <c r="K34445">
        <v>0</v>
      </c>
    </row>
    <row r="34446" spans="1:11" x14ac:dyDescent="0.25">
      <c r="A34446" t="s">
        <v>29904</v>
      </c>
      <c r="B34446">
        <v>0</v>
      </c>
      <c r="D34446" t="s">
        <v>29918</v>
      </c>
      <c r="E34446">
        <v>0</v>
      </c>
      <c r="J34446" t="s">
        <v>30021</v>
      </c>
      <c r="K34446">
        <v>0</v>
      </c>
    </row>
    <row r="34447" spans="1:11" x14ac:dyDescent="0.25">
      <c r="A34447" t="s">
        <v>29909</v>
      </c>
      <c r="B34447">
        <v>0</v>
      </c>
      <c r="D34447" t="s">
        <v>29920</v>
      </c>
      <c r="E34447">
        <v>0</v>
      </c>
      <c r="J34447" t="s">
        <v>30024</v>
      </c>
      <c r="K34447">
        <v>0</v>
      </c>
    </row>
    <row r="34448" spans="1:11" x14ac:dyDescent="0.25">
      <c r="A34448" t="s">
        <v>29912</v>
      </c>
      <c r="B34448">
        <v>0</v>
      </c>
      <c r="D34448" t="s">
        <v>29922</v>
      </c>
      <c r="E34448">
        <v>0</v>
      </c>
      <c r="J34448" t="s">
        <v>30025</v>
      </c>
      <c r="K34448">
        <v>0</v>
      </c>
    </row>
    <row r="34449" spans="1:11" x14ac:dyDescent="0.25">
      <c r="A34449" t="s">
        <v>29915</v>
      </c>
      <c r="B34449">
        <v>0</v>
      </c>
      <c r="D34449" t="s">
        <v>29924</v>
      </c>
      <c r="E34449">
        <v>0</v>
      </c>
      <c r="J34449" t="s">
        <v>30026</v>
      </c>
      <c r="K34449">
        <v>0</v>
      </c>
    </row>
    <row r="34450" spans="1:11" x14ac:dyDescent="0.25">
      <c r="A34450" t="s">
        <v>29918</v>
      </c>
      <c r="B34450">
        <v>0</v>
      </c>
      <c r="D34450" t="s">
        <v>29925</v>
      </c>
      <c r="E34450">
        <v>0</v>
      </c>
      <c r="J34450" t="s">
        <v>30028</v>
      </c>
      <c r="K34450">
        <v>0</v>
      </c>
    </row>
    <row r="34451" spans="1:11" x14ac:dyDescent="0.25">
      <c r="A34451" t="s">
        <v>29920</v>
      </c>
      <c r="B34451">
        <v>0</v>
      </c>
      <c r="D34451" t="s">
        <v>29930</v>
      </c>
      <c r="E34451">
        <v>0</v>
      </c>
      <c r="J34451" t="s">
        <v>30029</v>
      </c>
      <c r="K34451">
        <v>0</v>
      </c>
    </row>
    <row r="34452" spans="1:11" x14ac:dyDescent="0.25">
      <c r="A34452" t="s">
        <v>29922</v>
      </c>
      <c r="B34452">
        <v>0</v>
      </c>
      <c r="D34452" t="s">
        <v>29933</v>
      </c>
      <c r="E34452">
        <v>0</v>
      </c>
      <c r="J34452" t="s">
        <v>30030</v>
      </c>
      <c r="K34452">
        <v>0</v>
      </c>
    </row>
    <row r="34453" spans="1:11" x14ac:dyDescent="0.25">
      <c r="A34453" t="s">
        <v>29924</v>
      </c>
      <c r="B34453">
        <v>0</v>
      </c>
      <c r="D34453" t="s">
        <v>29937</v>
      </c>
      <c r="E34453">
        <v>0</v>
      </c>
      <c r="J34453" t="s">
        <v>30031</v>
      </c>
      <c r="K34453">
        <v>0</v>
      </c>
    </row>
    <row r="34454" spans="1:11" x14ac:dyDescent="0.25">
      <c r="A34454" t="s">
        <v>29925</v>
      </c>
      <c r="B34454">
        <v>0</v>
      </c>
      <c r="D34454" t="s">
        <v>29941</v>
      </c>
      <c r="E34454">
        <v>0</v>
      </c>
      <c r="J34454" t="s">
        <v>30032</v>
      </c>
      <c r="K34454">
        <v>0</v>
      </c>
    </row>
    <row r="34455" spans="1:11" x14ac:dyDescent="0.25">
      <c r="A34455" t="s">
        <v>29930</v>
      </c>
      <c r="B34455">
        <v>0</v>
      </c>
      <c r="D34455" t="s">
        <v>29942</v>
      </c>
      <c r="E34455">
        <v>0</v>
      </c>
      <c r="J34455" t="s">
        <v>30033</v>
      </c>
      <c r="K34455">
        <v>0</v>
      </c>
    </row>
    <row r="34456" spans="1:11" x14ac:dyDescent="0.25">
      <c r="A34456" t="s">
        <v>29933</v>
      </c>
      <c r="B34456">
        <v>0</v>
      </c>
      <c r="D34456" t="s">
        <v>29944</v>
      </c>
      <c r="E34456">
        <v>0</v>
      </c>
      <c r="J34456" t="s">
        <v>30034</v>
      </c>
      <c r="K34456">
        <v>0</v>
      </c>
    </row>
    <row r="34457" spans="1:11" x14ac:dyDescent="0.25">
      <c r="A34457" t="s">
        <v>29937</v>
      </c>
      <c r="B34457">
        <v>0</v>
      </c>
      <c r="D34457" t="s">
        <v>29947</v>
      </c>
      <c r="E34457">
        <v>0</v>
      </c>
      <c r="J34457" t="s">
        <v>30035</v>
      </c>
      <c r="K34457">
        <v>0</v>
      </c>
    </row>
    <row r="34458" spans="1:11" x14ac:dyDescent="0.25">
      <c r="A34458" t="s">
        <v>29941</v>
      </c>
      <c r="B34458">
        <v>0</v>
      </c>
      <c r="D34458" t="s">
        <v>29949</v>
      </c>
      <c r="E34458">
        <v>0</v>
      </c>
      <c r="J34458" t="s">
        <v>30037</v>
      </c>
      <c r="K34458">
        <v>0</v>
      </c>
    </row>
    <row r="34459" spans="1:11" x14ac:dyDescent="0.25">
      <c r="A34459" t="s">
        <v>29942</v>
      </c>
      <c r="B34459">
        <v>0</v>
      </c>
      <c r="D34459" t="s">
        <v>29950</v>
      </c>
      <c r="E34459">
        <v>0</v>
      </c>
      <c r="J34459" t="s">
        <v>30040</v>
      </c>
      <c r="K34459">
        <v>0</v>
      </c>
    </row>
    <row r="34460" spans="1:11" x14ac:dyDescent="0.25">
      <c r="A34460" t="s">
        <v>29944</v>
      </c>
      <c r="B34460">
        <v>0</v>
      </c>
      <c r="D34460" t="s">
        <v>29951</v>
      </c>
      <c r="E34460">
        <v>0</v>
      </c>
      <c r="J34460" t="s">
        <v>30041</v>
      </c>
      <c r="K34460">
        <v>0</v>
      </c>
    </row>
    <row r="34461" spans="1:11" x14ac:dyDescent="0.25">
      <c r="A34461" t="s">
        <v>29946</v>
      </c>
      <c r="B34461">
        <v>0</v>
      </c>
      <c r="D34461" t="s">
        <v>29956</v>
      </c>
      <c r="E34461">
        <v>0</v>
      </c>
      <c r="J34461" t="s">
        <v>30042</v>
      </c>
      <c r="K34461">
        <v>0</v>
      </c>
    </row>
    <row r="34462" spans="1:11" x14ac:dyDescent="0.25">
      <c r="A34462" t="s">
        <v>29947</v>
      </c>
      <c r="B34462">
        <v>0</v>
      </c>
      <c r="D34462" t="s">
        <v>29958</v>
      </c>
      <c r="E34462">
        <v>0</v>
      </c>
      <c r="J34462" t="s">
        <v>30043</v>
      </c>
      <c r="K34462">
        <v>0</v>
      </c>
    </row>
    <row r="34463" spans="1:11" x14ac:dyDescent="0.25">
      <c r="A34463" t="s">
        <v>29949</v>
      </c>
      <c r="B34463">
        <v>0</v>
      </c>
      <c r="D34463" t="s">
        <v>29963</v>
      </c>
      <c r="E34463">
        <v>0</v>
      </c>
      <c r="J34463" t="s">
        <v>30044</v>
      </c>
      <c r="K34463">
        <v>0</v>
      </c>
    </row>
    <row r="34464" spans="1:11" x14ac:dyDescent="0.25">
      <c r="A34464" t="s">
        <v>29950</v>
      </c>
      <c r="B34464">
        <v>0</v>
      </c>
      <c r="D34464" t="s">
        <v>29964</v>
      </c>
      <c r="E34464">
        <v>0</v>
      </c>
      <c r="J34464" t="s">
        <v>30045</v>
      </c>
      <c r="K34464">
        <v>0</v>
      </c>
    </row>
    <row r="34465" spans="1:11" x14ac:dyDescent="0.25">
      <c r="A34465" t="s">
        <v>29951</v>
      </c>
      <c r="B34465">
        <v>0</v>
      </c>
      <c r="D34465" t="s">
        <v>29965</v>
      </c>
      <c r="E34465">
        <v>0</v>
      </c>
      <c r="J34465" t="s">
        <v>30046</v>
      </c>
      <c r="K34465">
        <v>0</v>
      </c>
    </row>
    <row r="34466" spans="1:11" x14ac:dyDescent="0.25">
      <c r="A34466" t="s">
        <v>29956</v>
      </c>
      <c r="B34466">
        <v>0</v>
      </c>
      <c r="D34466" t="s">
        <v>29968</v>
      </c>
      <c r="E34466">
        <v>0</v>
      </c>
      <c r="J34466" t="s">
        <v>30047</v>
      </c>
      <c r="K34466">
        <v>0</v>
      </c>
    </row>
    <row r="34467" spans="1:11" x14ac:dyDescent="0.25">
      <c r="A34467" t="s">
        <v>29958</v>
      </c>
      <c r="B34467">
        <v>0</v>
      </c>
      <c r="D34467" t="s">
        <v>29969</v>
      </c>
      <c r="E34467">
        <v>0</v>
      </c>
      <c r="J34467" t="s">
        <v>30048</v>
      </c>
      <c r="K34467">
        <v>0</v>
      </c>
    </row>
    <row r="34468" spans="1:11" x14ac:dyDescent="0.25">
      <c r="A34468" t="s">
        <v>29963</v>
      </c>
      <c r="B34468">
        <v>0</v>
      </c>
      <c r="D34468" t="s">
        <v>29972</v>
      </c>
      <c r="E34468">
        <v>0</v>
      </c>
      <c r="J34468" t="s">
        <v>30050</v>
      </c>
      <c r="K34468">
        <v>0</v>
      </c>
    </row>
    <row r="34469" spans="1:11" x14ac:dyDescent="0.25">
      <c r="A34469" t="s">
        <v>29964</v>
      </c>
      <c r="B34469">
        <v>0</v>
      </c>
      <c r="D34469" t="s">
        <v>29973</v>
      </c>
      <c r="E34469">
        <v>0</v>
      </c>
      <c r="J34469" t="s">
        <v>30051</v>
      </c>
      <c r="K34469">
        <v>0</v>
      </c>
    </row>
    <row r="34470" spans="1:11" x14ac:dyDescent="0.25">
      <c r="A34470" t="s">
        <v>29965</v>
      </c>
      <c r="B34470">
        <v>0</v>
      </c>
      <c r="D34470" t="s">
        <v>29974</v>
      </c>
      <c r="E34470">
        <v>0</v>
      </c>
      <c r="J34470" t="s">
        <v>30055</v>
      </c>
      <c r="K34470">
        <v>0</v>
      </c>
    </row>
    <row r="34471" spans="1:11" x14ac:dyDescent="0.25">
      <c r="A34471" t="s">
        <v>29966</v>
      </c>
      <c r="B34471">
        <v>0</v>
      </c>
      <c r="D34471" t="s">
        <v>29981</v>
      </c>
      <c r="E34471">
        <v>0</v>
      </c>
      <c r="J34471" t="s">
        <v>30062</v>
      </c>
      <c r="K34471">
        <v>0</v>
      </c>
    </row>
    <row r="34472" spans="1:11" x14ac:dyDescent="0.25">
      <c r="A34472" t="s">
        <v>29968</v>
      </c>
      <c r="B34472">
        <v>0</v>
      </c>
      <c r="D34472" t="s">
        <v>29982</v>
      </c>
      <c r="E34472">
        <v>0</v>
      </c>
      <c r="J34472" t="s">
        <v>30063</v>
      </c>
      <c r="K34472">
        <v>0</v>
      </c>
    </row>
    <row r="34473" spans="1:11" x14ac:dyDescent="0.25">
      <c r="A34473" t="s">
        <v>29969</v>
      </c>
      <c r="B34473">
        <v>0</v>
      </c>
      <c r="D34473" t="s">
        <v>29988</v>
      </c>
      <c r="E34473">
        <v>0</v>
      </c>
      <c r="J34473" t="s">
        <v>30067</v>
      </c>
      <c r="K34473">
        <v>0</v>
      </c>
    </row>
    <row r="34474" spans="1:11" x14ac:dyDescent="0.25">
      <c r="A34474" t="s">
        <v>29972</v>
      </c>
      <c r="B34474">
        <v>0</v>
      </c>
      <c r="D34474" t="s">
        <v>29990</v>
      </c>
      <c r="E34474">
        <v>0</v>
      </c>
      <c r="J34474" t="s">
        <v>30068</v>
      </c>
      <c r="K34474">
        <v>0</v>
      </c>
    </row>
    <row r="34475" spans="1:11" x14ac:dyDescent="0.25">
      <c r="A34475" t="s">
        <v>29973</v>
      </c>
      <c r="B34475">
        <v>0</v>
      </c>
      <c r="D34475" t="s">
        <v>29996</v>
      </c>
      <c r="E34475">
        <v>0</v>
      </c>
      <c r="J34475" t="s">
        <v>30069</v>
      </c>
      <c r="K34475">
        <v>0</v>
      </c>
    </row>
    <row r="34476" spans="1:11" x14ac:dyDescent="0.25">
      <c r="A34476" t="s">
        <v>29974</v>
      </c>
      <c r="B34476">
        <v>0</v>
      </c>
      <c r="D34476" t="s">
        <v>29997</v>
      </c>
      <c r="E34476">
        <v>0</v>
      </c>
      <c r="J34476" t="s">
        <v>30071</v>
      </c>
      <c r="K34476">
        <v>0</v>
      </c>
    </row>
    <row r="34477" spans="1:11" x14ac:dyDescent="0.25">
      <c r="A34477" t="s">
        <v>29981</v>
      </c>
      <c r="B34477">
        <v>0</v>
      </c>
      <c r="D34477" t="s">
        <v>29998</v>
      </c>
      <c r="E34477">
        <v>0</v>
      </c>
      <c r="J34477" t="s">
        <v>30072</v>
      </c>
      <c r="K34477">
        <v>0</v>
      </c>
    </row>
    <row r="34478" spans="1:11" x14ac:dyDescent="0.25">
      <c r="A34478" t="s">
        <v>29982</v>
      </c>
      <c r="B34478">
        <v>0</v>
      </c>
      <c r="D34478" t="s">
        <v>29999</v>
      </c>
      <c r="E34478">
        <v>0</v>
      </c>
      <c r="J34478" t="s">
        <v>30074</v>
      </c>
      <c r="K34478">
        <v>0</v>
      </c>
    </row>
    <row r="34479" spans="1:11" x14ac:dyDescent="0.25">
      <c r="A34479" t="s">
        <v>29988</v>
      </c>
      <c r="B34479">
        <v>0</v>
      </c>
      <c r="D34479" t="s">
        <v>30004</v>
      </c>
      <c r="E34479">
        <v>0</v>
      </c>
      <c r="J34479" t="s">
        <v>30075</v>
      </c>
      <c r="K34479">
        <v>0</v>
      </c>
    </row>
    <row r="34480" spans="1:11" x14ac:dyDescent="0.25">
      <c r="A34480" t="s">
        <v>29990</v>
      </c>
      <c r="B34480">
        <v>0</v>
      </c>
      <c r="D34480" t="s">
        <v>30009</v>
      </c>
      <c r="E34480">
        <v>0</v>
      </c>
      <c r="J34480" t="s">
        <v>30076</v>
      </c>
      <c r="K34480">
        <v>0</v>
      </c>
    </row>
    <row r="34481" spans="1:11" x14ac:dyDescent="0.25">
      <c r="A34481" t="s">
        <v>29996</v>
      </c>
      <c r="B34481">
        <v>0</v>
      </c>
      <c r="D34481" t="s">
        <v>30010</v>
      </c>
      <c r="E34481">
        <v>0</v>
      </c>
      <c r="J34481" t="s">
        <v>30078</v>
      </c>
      <c r="K34481">
        <v>0</v>
      </c>
    </row>
    <row r="34482" spans="1:11" x14ac:dyDescent="0.25">
      <c r="A34482" t="s">
        <v>29997</v>
      </c>
      <c r="B34482">
        <v>0</v>
      </c>
      <c r="D34482" t="s">
        <v>30015</v>
      </c>
      <c r="E34482">
        <v>0</v>
      </c>
      <c r="J34482" t="s">
        <v>30083</v>
      </c>
      <c r="K34482">
        <v>0</v>
      </c>
    </row>
    <row r="34483" spans="1:11" x14ac:dyDescent="0.25">
      <c r="A34483" t="s">
        <v>29998</v>
      </c>
      <c r="B34483">
        <v>0</v>
      </c>
      <c r="D34483" t="s">
        <v>30016</v>
      </c>
      <c r="E34483">
        <v>0</v>
      </c>
      <c r="J34483" t="s">
        <v>30084</v>
      </c>
      <c r="K34483">
        <v>0</v>
      </c>
    </row>
    <row r="34484" spans="1:11" x14ac:dyDescent="0.25">
      <c r="A34484" t="s">
        <v>29999</v>
      </c>
      <c r="B34484">
        <v>0</v>
      </c>
      <c r="D34484" t="s">
        <v>30021</v>
      </c>
      <c r="E34484">
        <v>0</v>
      </c>
      <c r="J34484" t="s">
        <v>30085</v>
      </c>
      <c r="K34484">
        <v>0</v>
      </c>
    </row>
    <row r="34485" spans="1:11" x14ac:dyDescent="0.25">
      <c r="A34485" t="s">
        <v>30004</v>
      </c>
      <c r="B34485">
        <v>0</v>
      </c>
      <c r="D34485" t="s">
        <v>30024</v>
      </c>
      <c r="E34485">
        <v>0</v>
      </c>
      <c r="J34485" t="s">
        <v>30086</v>
      </c>
      <c r="K34485">
        <v>0</v>
      </c>
    </row>
    <row r="34486" spans="1:11" x14ac:dyDescent="0.25">
      <c r="A34486" t="s">
        <v>30009</v>
      </c>
      <c r="B34486">
        <v>0</v>
      </c>
      <c r="D34486" t="s">
        <v>30025</v>
      </c>
      <c r="E34486">
        <v>0</v>
      </c>
      <c r="J34486" t="s">
        <v>30088</v>
      </c>
      <c r="K34486">
        <v>0</v>
      </c>
    </row>
    <row r="34487" spans="1:11" x14ac:dyDescent="0.25">
      <c r="A34487" t="s">
        <v>30010</v>
      </c>
      <c r="B34487">
        <v>0</v>
      </c>
      <c r="D34487" t="s">
        <v>30026</v>
      </c>
      <c r="E34487">
        <v>0</v>
      </c>
      <c r="J34487" t="s">
        <v>30089</v>
      </c>
      <c r="K34487">
        <v>0</v>
      </c>
    </row>
    <row r="34488" spans="1:11" x14ac:dyDescent="0.25">
      <c r="A34488" t="s">
        <v>30015</v>
      </c>
      <c r="B34488">
        <v>0</v>
      </c>
      <c r="D34488" t="s">
        <v>30028</v>
      </c>
      <c r="E34488">
        <v>0</v>
      </c>
      <c r="J34488" t="s">
        <v>30090</v>
      </c>
      <c r="K34488">
        <v>0</v>
      </c>
    </row>
    <row r="34489" spans="1:11" x14ac:dyDescent="0.25">
      <c r="A34489" t="s">
        <v>30016</v>
      </c>
      <c r="B34489">
        <v>0</v>
      </c>
      <c r="D34489" t="s">
        <v>30029</v>
      </c>
      <c r="E34489">
        <v>0</v>
      </c>
      <c r="J34489" t="s">
        <v>30091</v>
      </c>
      <c r="K34489">
        <v>0</v>
      </c>
    </row>
    <row r="34490" spans="1:11" x14ac:dyDescent="0.25">
      <c r="A34490" t="s">
        <v>30021</v>
      </c>
      <c r="B34490">
        <v>0</v>
      </c>
      <c r="D34490" t="s">
        <v>30030</v>
      </c>
      <c r="E34490">
        <v>0</v>
      </c>
      <c r="J34490" t="s">
        <v>30092</v>
      </c>
      <c r="K34490">
        <v>0</v>
      </c>
    </row>
    <row r="34491" spans="1:11" x14ac:dyDescent="0.25">
      <c r="A34491" t="s">
        <v>30024</v>
      </c>
      <c r="B34491">
        <v>0</v>
      </c>
      <c r="D34491" t="s">
        <v>30031</v>
      </c>
      <c r="E34491">
        <v>0</v>
      </c>
      <c r="J34491" t="s">
        <v>30095</v>
      </c>
      <c r="K34491">
        <v>0</v>
      </c>
    </row>
    <row r="34492" spans="1:11" x14ac:dyDescent="0.25">
      <c r="A34492" t="s">
        <v>30025</v>
      </c>
      <c r="B34492">
        <v>0</v>
      </c>
      <c r="D34492" t="s">
        <v>30032</v>
      </c>
      <c r="E34492">
        <v>0</v>
      </c>
      <c r="J34492" t="s">
        <v>30096</v>
      </c>
      <c r="K34492">
        <v>0</v>
      </c>
    </row>
    <row r="34493" spans="1:11" x14ac:dyDescent="0.25">
      <c r="A34493" t="s">
        <v>30026</v>
      </c>
      <c r="B34493">
        <v>0</v>
      </c>
      <c r="D34493" t="s">
        <v>30033</v>
      </c>
      <c r="E34493">
        <v>0</v>
      </c>
      <c r="J34493" t="s">
        <v>30097</v>
      </c>
      <c r="K34493">
        <v>0</v>
      </c>
    </row>
    <row r="34494" spans="1:11" x14ac:dyDescent="0.25">
      <c r="A34494" t="s">
        <v>30028</v>
      </c>
      <c r="B34494">
        <v>0</v>
      </c>
      <c r="D34494" t="s">
        <v>30034</v>
      </c>
      <c r="E34494">
        <v>0</v>
      </c>
      <c r="J34494" t="s">
        <v>30098</v>
      </c>
      <c r="K34494">
        <v>0</v>
      </c>
    </row>
    <row r="34495" spans="1:11" x14ac:dyDescent="0.25">
      <c r="A34495" t="s">
        <v>30029</v>
      </c>
      <c r="B34495">
        <v>0</v>
      </c>
      <c r="D34495" t="s">
        <v>30035</v>
      </c>
      <c r="E34495">
        <v>0</v>
      </c>
      <c r="J34495" t="s">
        <v>30099</v>
      </c>
      <c r="K34495">
        <v>0</v>
      </c>
    </row>
    <row r="34496" spans="1:11" x14ac:dyDescent="0.25">
      <c r="A34496" t="s">
        <v>30030</v>
      </c>
      <c r="B34496">
        <v>0</v>
      </c>
      <c r="D34496" t="s">
        <v>30037</v>
      </c>
      <c r="E34496">
        <v>0</v>
      </c>
      <c r="J34496" t="s">
        <v>30100</v>
      </c>
      <c r="K34496">
        <v>0</v>
      </c>
    </row>
    <row r="34497" spans="1:11" x14ac:dyDescent="0.25">
      <c r="A34497" t="s">
        <v>30031</v>
      </c>
      <c r="B34497">
        <v>0</v>
      </c>
      <c r="D34497" t="s">
        <v>30040</v>
      </c>
      <c r="E34497">
        <v>0</v>
      </c>
      <c r="J34497" t="s">
        <v>30102</v>
      </c>
      <c r="K34497">
        <v>0</v>
      </c>
    </row>
    <row r="34498" spans="1:11" x14ac:dyDescent="0.25">
      <c r="A34498" t="s">
        <v>30032</v>
      </c>
      <c r="B34498">
        <v>0</v>
      </c>
      <c r="D34498" t="s">
        <v>30041</v>
      </c>
      <c r="E34498">
        <v>0</v>
      </c>
      <c r="J34498" t="s">
        <v>30108</v>
      </c>
      <c r="K34498">
        <v>0</v>
      </c>
    </row>
    <row r="34499" spans="1:11" x14ac:dyDescent="0.25">
      <c r="A34499" t="s">
        <v>30033</v>
      </c>
      <c r="B34499">
        <v>0</v>
      </c>
      <c r="D34499" t="s">
        <v>30042</v>
      </c>
      <c r="E34499">
        <v>0</v>
      </c>
      <c r="J34499" t="s">
        <v>30109</v>
      </c>
      <c r="K34499">
        <v>0</v>
      </c>
    </row>
    <row r="34500" spans="1:11" x14ac:dyDescent="0.25">
      <c r="A34500" t="s">
        <v>30034</v>
      </c>
      <c r="B34500">
        <v>0</v>
      </c>
      <c r="D34500" t="s">
        <v>30043</v>
      </c>
      <c r="E34500">
        <v>0</v>
      </c>
      <c r="J34500" t="s">
        <v>30110</v>
      </c>
      <c r="K34500">
        <v>0</v>
      </c>
    </row>
    <row r="34501" spans="1:11" x14ac:dyDescent="0.25">
      <c r="A34501" t="s">
        <v>30035</v>
      </c>
      <c r="B34501">
        <v>0</v>
      </c>
      <c r="D34501" t="s">
        <v>30044</v>
      </c>
      <c r="E34501">
        <v>0</v>
      </c>
      <c r="J34501" t="s">
        <v>30112</v>
      </c>
      <c r="K34501">
        <v>0</v>
      </c>
    </row>
    <row r="34502" spans="1:11" x14ac:dyDescent="0.25">
      <c r="A34502" t="s">
        <v>30037</v>
      </c>
      <c r="B34502">
        <v>0</v>
      </c>
      <c r="D34502" t="s">
        <v>30045</v>
      </c>
      <c r="E34502">
        <v>0</v>
      </c>
      <c r="J34502" t="s">
        <v>30113</v>
      </c>
      <c r="K34502">
        <v>0</v>
      </c>
    </row>
    <row r="34503" spans="1:11" x14ac:dyDescent="0.25">
      <c r="A34503" t="s">
        <v>30040</v>
      </c>
      <c r="B34503">
        <v>0</v>
      </c>
      <c r="D34503" t="s">
        <v>30046</v>
      </c>
      <c r="E34503">
        <v>0</v>
      </c>
      <c r="J34503" t="s">
        <v>30114</v>
      </c>
      <c r="K34503">
        <v>0</v>
      </c>
    </row>
    <row r="34504" spans="1:11" x14ac:dyDescent="0.25">
      <c r="A34504" t="s">
        <v>30041</v>
      </c>
      <c r="B34504">
        <v>0</v>
      </c>
      <c r="D34504" t="s">
        <v>30047</v>
      </c>
      <c r="E34504">
        <v>0</v>
      </c>
      <c r="J34504" t="s">
        <v>30116</v>
      </c>
      <c r="K34504">
        <v>0</v>
      </c>
    </row>
    <row r="34505" spans="1:11" x14ac:dyDescent="0.25">
      <c r="A34505" t="s">
        <v>30042</v>
      </c>
      <c r="B34505">
        <v>0</v>
      </c>
      <c r="D34505" t="s">
        <v>30048</v>
      </c>
      <c r="E34505">
        <v>0</v>
      </c>
      <c r="J34505" t="s">
        <v>30117</v>
      </c>
      <c r="K34505">
        <v>0</v>
      </c>
    </row>
    <row r="34506" spans="1:11" x14ac:dyDescent="0.25">
      <c r="A34506" t="s">
        <v>30043</v>
      </c>
      <c r="B34506">
        <v>0</v>
      </c>
      <c r="D34506" t="s">
        <v>30050</v>
      </c>
      <c r="E34506">
        <v>0</v>
      </c>
      <c r="J34506" t="s">
        <v>30118</v>
      </c>
      <c r="K34506">
        <v>0</v>
      </c>
    </row>
    <row r="34507" spans="1:11" x14ac:dyDescent="0.25">
      <c r="A34507" t="s">
        <v>30044</v>
      </c>
      <c r="B34507">
        <v>0</v>
      </c>
      <c r="D34507" t="s">
        <v>30051</v>
      </c>
      <c r="E34507">
        <v>0</v>
      </c>
      <c r="J34507" t="s">
        <v>30119</v>
      </c>
      <c r="K34507">
        <v>0</v>
      </c>
    </row>
    <row r="34508" spans="1:11" x14ac:dyDescent="0.25">
      <c r="A34508" t="s">
        <v>30045</v>
      </c>
      <c r="B34508">
        <v>0</v>
      </c>
      <c r="D34508" t="s">
        <v>30055</v>
      </c>
      <c r="E34508">
        <v>0</v>
      </c>
      <c r="J34508" t="s">
        <v>30120</v>
      </c>
      <c r="K34508">
        <v>0</v>
      </c>
    </row>
    <row r="34509" spans="1:11" x14ac:dyDescent="0.25">
      <c r="A34509" t="s">
        <v>30046</v>
      </c>
      <c r="B34509">
        <v>0</v>
      </c>
      <c r="D34509" t="s">
        <v>30062</v>
      </c>
      <c r="E34509">
        <v>0</v>
      </c>
      <c r="J34509" t="s">
        <v>30122</v>
      </c>
      <c r="K34509">
        <v>0</v>
      </c>
    </row>
    <row r="34510" spans="1:11" x14ac:dyDescent="0.25">
      <c r="A34510" t="s">
        <v>30047</v>
      </c>
      <c r="B34510">
        <v>0</v>
      </c>
      <c r="D34510" t="s">
        <v>30063</v>
      </c>
      <c r="E34510">
        <v>0</v>
      </c>
      <c r="J34510" t="s">
        <v>30125</v>
      </c>
      <c r="K34510">
        <v>0</v>
      </c>
    </row>
    <row r="34511" spans="1:11" x14ac:dyDescent="0.25">
      <c r="A34511" t="s">
        <v>30048</v>
      </c>
      <c r="B34511">
        <v>0</v>
      </c>
      <c r="D34511" t="s">
        <v>30067</v>
      </c>
      <c r="E34511">
        <v>0</v>
      </c>
      <c r="J34511" t="s">
        <v>30127</v>
      </c>
      <c r="K34511">
        <v>0</v>
      </c>
    </row>
    <row r="34512" spans="1:11" x14ac:dyDescent="0.25">
      <c r="A34512" t="s">
        <v>30050</v>
      </c>
      <c r="B34512">
        <v>0</v>
      </c>
      <c r="D34512" t="s">
        <v>30068</v>
      </c>
      <c r="E34512">
        <v>0</v>
      </c>
      <c r="J34512" t="s">
        <v>30128</v>
      </c>
      <c r="K34512">
        <v>0</v>
      </c>
    </row>
    <row r="34513" spans="1:11" x14ac:dyDescent="0.25">
      <c r="A34513" t="s">
        <v>30051</v>
      </c>
      <c r="B34513">
        <v>0</v>
      </c>
      <c r="D34513" t="s">
        <v>30069</v>
      </c>
      <c r="E34513">
        <v>0</v>
      </c>
      <c r="J34513" t="s">
        <v>30133</v>
      </c>
      <c r="K34513">
        <v>0</v>
      </c>
    </row>
    <row r="34514" spans="1:11" x14ac:dyDescent="0.25">
      <c r="A34514" t="s">
        <v>30055</v>
      </c>
      <c r="B34514">
        <v>0</v>
      </c>
      <c r="D34514" t="s">
        <v>30071</v>
      </c>
      <c r="E34514">
        <v>0</v>
      </c>
      <c r="J34514" t="s">
        <v>30135</v>
      </c>
      <c r="K34514">
        <v>0</v>
      </c>
    </row>
    <row r="34515" spans="1:11" x14ac:dyDescent="0.25">
      <c r="A34515" t="s">
        <v>30062</v>
      </c>
      <c r="B34515">
        <v>0</v>
      </c>
      <c r="D34515" t="s">
        <v>30072</v>
      </c>
      <c r="E34515">
        <v>0</v>
      </c>
      <c r="J34515" t="s">
        <v>30138</v>
      </c>
      <c r="K34515">
        <v>0</v>
      </c>
    </row>
    <row r="34516" spans="1:11" x14ac:dyDescent="0.25">
      <c r="A34516" t="s">
        <v>30063</v>
      </c>
      <c r="B34516">
        <v>0</v>
      </c>
      <c r="D34516" t="s">
        <v>30074</v>
      </c>
      <c r="E34516">
        <v>0</v>
      </c>
      <c r="J34516" t="s">
        <v>30140</v>
      </c>
      <c r="K34516">
        <v>0</v>
      </c>
    </row>
    <row r="34517" spans="1:11" x14ac:dyDescent="0.25">
      <c r="A34517" t="s">
        <v>30067</v>
      </c>
      <c r="B34517">
        <v>0</v>
      </c>
      <c r="D34517" t="s">
        <v>30075</v>
      </c>
      <c r="E34517">
        <v>0</v>
      </c>
      <c r="J34517" t="s">
        <v>30146</v>
      </c>
      <c r="K34517">
        <v>0</v>
      </c>
    </row>
    <row r="34518" spans="1:11" x14ac:dyDescent="0.25">
      <c r="A34518" t="s">
        <v>30068</v>
      </c>
      <c r="B34518">
        <v>0</v>
      </c>
      <c r="D34518" t="s">
        <v>30076</v>
      </c>
      <c r="E34518">
        <v>0</v>
      </c>
      <c r="J34518" t="s">
        <v>30153</v>
      </c>
      <c r="K34518">
        <v>0</v>
      </c>
    </row>
    <row r="34519" spans="1:11" x14ac:dyDescent="0.25">
      <c r="A34519" t="s">
        <v>30069</v>
      </c>
      <c r="B34519">
        <v>0</v>
      </c>
      <c r="D34519" t="s">
        <v>30078</v>
      </c>
      <c r="E34519">
        <v>0</v>
      </c>
      <c r="J34519" t="s">
        <v>30156</v>
      </c>
      <c r="K34519">
        <v>0</v>
      </c>
    </row>
    <row r="34520" spans="1:11" x14ac:dyDescent="0.25">
      <c r="A34520" t="s">
        <v>30071</v>
      </c>
      <c r="B34520">
        <v>0</v>
      </c>
      <c r="D34520" t="s">
        <v>30083</v>
      </c>
      <c r="E34520">
        <v>0</v>
      </c>
      <c r="J34520" t="s">
        <v>30157</v>
      </c>
      <c r="K34520">
        <v>0</v>
      </c>
    </row>
    <row r="34521" spans="1:11" x14ac:dyDescent="0.25">
      <c r="A34521" t="s">
        <v>30072</v>
      </c>
      <c r="B34521">
        <v>0</v>
      </c>
      <c r="D34521" t="s">
        <v>30084</v>
      </c>
      <c r="E34521">
        <v>0</v>
      </c>
      <c r="J34521" t="s">
        <v>30159</v>
      </c>
      <c r="K34521">
        <v>0</v>
      </c>
    </row>
    <row r="34522" spans="1:11" x14ac:dyDescent="0.25">
      <c r="A34522" t="s">
        <v>30074</v>
      </c>
      <c r="B34522">
        <v>0</v>
      </c>
      <c r="D34522" t="s">
        <v>30085</v>
      </c>
      <c r="E34522">
        <v>0</v>
      </c>
      <c r="J34522" t="s">
        <v>30160</v>
      </c>
      <c r="K34522">
        <v>0</v>
      </c>
    </row>
    <row r="34523" spans="1:11" x14ac:dyDescent="0.25">
      <c r="A34523" t="s">
        <v>30075</v>
      </c>
      <c r="B34523">
        <v>0</v>
      </c>
      <c r="D34523" t="s">
        <v>30086</v>
      </c>
      <c r="E34523">
        <v>0</v>
      </c>
      <c r="J34523" t="s">
        <v>30161</v>
      </c>
      <c r="K34523">
        <v>0</v>
      </c>
    </row>
    <row r="34524" spans="1:11" x14ac:dyDescent="0.25">
      <c r="A34524" t="s">
        <v>30076</v>
      </c>
      <c r="B34524">
        <v>0</v>
      </c>
      <c r="D34524" t="s">
        <v>30088</v>
      </c>
      <c r="E34524">
        <v>0</v>
      </c>
      <c r="J34524" t="s">
        <v>30162</v>
      </c>
      <c r="K34524">
        <v>0</v>
      </c>
    </row>
    <row r="34525" spans="1:11" x14ac:dyDescent="0.25">
      <c r="A34525" t="s">
        <v>30078</v>
      </c>
      <c r="B34525">
        <v>0</v>
      </c>
      <c r="D34525" t="s">
        <v>30089</v>
      </c>
      <c r="E34525">
        <v>0</v>
      </c>
      <c r="J34525" t="s">
        <v>30165</v>
      </c>
      <c r="K34525">
        <v>0</v>
      </c>
    </row>
    <row r="34526" spans="1:11" x14ac:dyDescent="0.25">
      <c r="A34526" t="s">
        <v>30079</v>
      </c>
      <c r="B34526">
        <v>0</v>
      </c>
      <c r="D34526" t="s">
        <v>30090</v>
      </c>
      <c r="E34526">
        <v>0</v>
      </c>
      <c r="J34526" t="s">
        <v>30166</v>
      </c>
      <c r="K34526">
        <v>0</v>
      </c>
    </row>
    <row r="34527" spans="1:11" x14ac:dyDescent="0.25">
      <c r="A34527" t="s">
        <v>30083</v>
      </c>
      <c r="B34527">
        <v>0</v>
      </c>
      <c r="D34527" t="s">
        <v>30091</v>
      </c>
      <c r="E34527">
        <v>0</v>
      </c>
      <c r="J34527" t="s">
        <v>30167</v>
      </c>
      <c r="K34527">
        <v>0</v>
      </c>
    </row>
    <row r="34528" spans="1:11" x14ac:dyDescent="0.25">
      <c r="A34528" t="s">
        <v>30084</v>
      </c>
      <c r="B34528">
        <v>0</v>
      </c>
      <c r="D34528" t="s">
        <v>30092</v>
      </c>
      <c r="E34528">
        <v>0</v>
      </c>
      <c r="J34528" t="s">
        <v>30169</v>
      </c>
      <c r="K34528">
        <v>0</v>
      </c>
    </row>
    <row r="34529" spans="1:11" x14ac:dyDescent="0.25">
      <c r="A34529" t="s">
        <v>30085</v>
      </c>
      <c r="B34529">
        <v>0</v>
      </c>
      <c r="D34529" t="s">
        <v>30095</v>
      </c>
      <c r="E34529">
        <v>0</v>
      </c>
      <c r="J34529" t="s">
        <v>30174</v>
      </c>
      <c r="K34529">
        <v>0</v>
      </c>
    </row>
    <row r="34530" spans="1:11" x14ac:dyDescent="0.25">
      <c r="A34530" t="s">
        <v>30088</v>
      </c>
      <c r="B34530">
        <v>0</v>
      </c>
      <c r="D34530" t="s">
        <v>30096</v>
      </c>
      <c r="E34530">
        <v>0</v>
      </c>
      <c r="J34530" t="s">
        <v>30175</v>
      </c>
      <c r="K34530">
        <v>0</v>
      </c>
    </row>
    <row r="34531" spans="1:11" x14ac:dyDescent="0.25">
      <c r="A34531" t="s">
        <v>30089</v>
      </c>
      <c r="B34531">
        <v>0</v>
      </c>
      <c r="D34531" t="s">
        <v>30097</v>
      </c>
      <c r="E34531">
        <v>0</v>
      </c>
      <c r="J34531" t="s">
        <v>30178</v>
      </c>
      <c r="K34531">
        <v>0</v>
      </c>
    </row>
    <row r="34532" spans="1:11" x14ac:dyDescent="0.25">
      <c r="A34532" t="s">
        <v>30090</v>
      </c>
      <c r="B34532">
        <v>0</v>
      </c>
      <c r="D34532" t="s">
        <v>30098</v>
      </c>
      <c r="E34532">
        <v>0</v>
      </c>
      <c r="J34532" t="s">
        <v>30180</v>
      </c>
      <c r="K34532">
        <v>0</v>
      </c>
    </row>
    <row r="34533" spans="1:11" x14ac:dyDescent="0.25">
      <c r="A34533" t="s">
        <v>30091</v>
      </c>
      <c r="B34533">
        <v>0</v>
      </c>
      <c r="D34533" t="s">
        <v>30099</v>
      </c>
      <c r="E34533">
        <v>0</v>
      </c>
      <c r="J34533" t="s">
        <v>30182</v>
      </c>
      <c r="K34533">
        <v>0</v>
      </c>
    </row>
    <row r="34534" spans="1:11" x14ac:dyDescent="0.25">
      <c r="A34534" t="s">
        <v>30095</v>
      </c>
      <c r="B34534">
        <v>0</v>
      </c>
      <c r="D34534" t="s">
        <v>30100</v>
      </c>
      <c r="E34534">
        <v>0</v>
      </c>
      <c r="J34534" t="s">
        <v>30183</v>
      </c>
      <c r="K34534">
        <v>0</v>
      </c>
    </row>
    <row r="34535" spans="1:11" x14ac:dyDescent="0.25">
      <c r="A34535" t="s">
        <v>30096</v>
      </c>
      <c r="B34535">
        <v>0</v>
      </c>
      <c r="D34535" t="s">
        <v>30102</v>
      </c>
      <c r="E34535">
        <v>0</v>
      </c>
      <c r="J34535" t="s">
        <v>30184</v>
      </c>
      <c r="K34535">
        <v>0</v>
      </c>
    </row>
    <row r="34536" spans="1:11" x14ac:dyDescent="0.25">
      <c r="A34536" t="s">
        <v>30097</v>
      </c>
      <c r="B34536">
        <v>0</v>
      </c>
      <c r="D34536" t="s">
        <v>30108</v>
      </c>
      <c r="E34536">
        <v>0</v>
      </c>
      <c r="J34536" t="s">
        <v>30186</v>
      </c>
      <c r="K34536">
        <v>0</v>
      </c>
    </row>
    <row r="34537" spans="1:11" x14ac:dyDescent="0.25">
      <c r="A34537" t="s">
        <v>30098</v>
      </c>
      <c r="B34537">
        <v>0</v>
      </c>
      <c r="D34537" t="s">
        <v>30109</v>
      </c>
      <c r="E34537">
        <v>0</v>
      </c>
      <c r="J34537" t="s">
        <v>30187</v>
      </c>
      <c r="K34537">
        <v>0</v>
      </c>
    </row>
    <row r="34538" spans="1:11" x14ac:dyDescent="0.25">
      <c r="A34538" t="s">
        <v>30099</v>
      </c>
      <c r="B34538">
        <v>0</v>
      </c>
      <c r="D34538" t="s">
        <v>30110</v>
      </c>
      <c r="E34538">
        <v>0</v>
      </c>
      <c r="J34538" t="s">
        <v>30189</v>
      </c>
      <c r="K34538">
        <v>0</v>
      </c>
    </row>
    <row r="34539" spans="1:11" x14ac:dyDescent="0.25">
      <c r="A34539" t="s">
        <v>30100</v>
      </c>
      <c r="B34539">
        <v>0</v>
      </c>
      <c r="D34539" t="s">
        <v>30112</v>
      </c>
      <c r="E34539">
        <v>0</v>
      </c>
      <c r="J34539" t="s">
        <v>30191</v>
      </c>
      <c r="K34539">
        <v>0</v>
      </c>
    </row>
    <row r="34540" spans="1:11" x14ac:dyDescent="0.25">
      <c r="A34540" t="s">
        <v>30102</v>
      </c>
      <c r="B34540">
        <v>0</v>
      </c>
      <c r="D34540" t="s">
        <v>30113</v>
      </c>
      <c r="E34540">
        <v>0</v>
      </c>
      <c r="J34540" t="s">
        <v>30192</v>
      </c>
      <c r="K34540">
        <v>0</v>
      </c>
    </row>
    <row r="34541" spans="1:11" x14ac:dyDescent="0.25">
      <c r="A34541" t="s">
        <v>30108</v>
      </c>
      <c r="B34541">
        <v>0</v>
      </c>
      <c r="D34541" t="s">
        <v>30114</v>
      </c>
      <c r="E34541">
        <v>0</v>
      </c>
      <c r="J34541" t="s">
        <v>30193</v>
      </c>
      <c r="K34541">
        <v>0</v>
      </c>
    </row>
    <row r="34542" spans="1:11" x14ac:dyDescent="0.25">
      <c r="A34542" t="s">
        <v>30109</v>
      </c>
      <c r="B34542">
        <v>0</v>
      </c>
      <c r="D34542" t="s">
        <v>30116</v>
      </c>
      <c r="E34542">
        <v>0</v>
      </c>
      <c r="J34542" t="s">
        <v>30194</v>
      </c>
      <c r="K34542">
        <v>0</v>
      </c>
    </row>
    <row r="34543" spans="1:11" x14ac:dyDescent="0.25">
      <c r="A34543" t="s">
        <v>30110</v>
      </c>
      <c r="B34543">
        <v>0</v>
      </c>
      <c r="D34543" t="s">
        <v>30117</v>
      </c>
      <c r="E34543">
        <v>0</v>
      </c>
      <c r="J34543" t="s">
        <v>30195</v>
      </c>
      <c r="K34543">
        <v>0</v>
      </c>
    </row>
    <row r="34544" spans="1:11" x14ac:dyDescent="0.25">
      <c r="A34544" t="s">
        <v>30112</v>
      </c>
      <c r="B34544">
        <v>0</v>
      </c>
      <c r="D34544" t="s">
        <v>30118</v>
      </c>
      <c r="E34544">
        <v>0</v>
      </c>
      <c r="J34544" t="s">
        <v>30196</v>
      </c>
      <c r="K34544">
        <v>0</v>
      </c>
    </row>
    <row r="34545" spans="1:11" x14ac:dyDescent="0.25">
      <c r="A34545" t="s">
        <v>30113</v>
      </c>
      <c r="B34545">
        <v>0</v>
      </c>
      <c r="D34545" t="s">
        <v>30119</v>
      </c>
      <c r="E34545">
        <v>0</v>
      </c>
      <c r="J34545" t="s">
        <v>30201</v>
      </c>
      <c r="K34545">
        <v>0</v>
      </c>
    </row>
    <row r="34546" spans="1:11" x14ac:dyDescent="0.25">
      <c r="A34546" t="s">
        <v>30114</v>
      </c>
      <c r="B34546">
        <v>0</v>
      </c>
      <c r="D34546" t="s">
        <v>30120</v>
      </c>
      <c r="E34546">
        <v>0</v>
      </c>
      <c r="J34546" t="s">
        <v>30202</v>
      </c>
      <c r="K34546">
        <v>0</v>
      </c>
    </row>
    <row r="34547" spans="1:11" x14ac:dyDescent="0.25">
      <c r="A34547" t="s">
        <v>30116</v>
      </c>
      <c r="B34547">
        <v>0</v>
      </c>
      <c r="D34547" t="s">
        <v>30122</v>
      </c>
      <c r="E34547">
        <v>0</v>
      </c>
      <c r="J34547" t="s">
        <v>30206</v>
      </c>
      <c r="K34547">
        <v>0</v>
      </c>
    </row>
    <row r="34548" spans="1:11" x14ac:dyDescent="0.25">
      <c r="A34548" t="s">
        <v>30117</v>
      </c>
      <c r="B34548">
        <v>0</v>
      </c>
      <c r="D34548" t="s">
        <v>30125</v>
      </c>
      <c r="E34548">
        <v>0</v>
      </c>
      <c r="J34548" t="s">
        <v>30210</v>
      </c>
      <c r="K34548">
        <v>0</v>
      </c>
    </row>
    <row r="34549" spans="1:11" x14ac:dyDescent="0.25">
      <c r="A34549" t="s">
        <v>30118</v>
      </c>
      <c r="B34549">
        <v>0</v>
      </c>
      <c r="D34549" t="s">
        <v>30127</v>
      </c>
      <c r="E34549">
        <v>0</v>
      </c>
      <c r="J34549" t="s">
        <v>30212</v>
      </c>
      <c r="K34549">
        <v>0</v>
      </c>
    </row>
    <row r="34550" spans="1:11" x14ac:dyDescent="0.25">
      <c r="A34550" t="s">
        <v>30119</v>
      </c>
      <c r="B34550">
        <v>0</v>
      </c>
      <c r="D34550" t="s">
        <v>30128</v>
      </c>
      <c r="E34550">
        <v>0</v>
      </c>
      <c r="J34550" t="s">
        <v>30213</v>
      </c>
      <c r="K34550">
        <v>0</v>
      </c>
    </row>
    <row r="34551" spans="1:11" x14ac:dyDescent="0.25">
      <c r="A34551" t="s">
        <v>30120</v>
      </c>
      <c r="B34551">
        <v>0</v>
      </c>
      <c r="D34551" t="s">
        <v>30133</v>
      </c>
      <c r="E34551">
        <v>0</v>
      </c>
      <c r="J34551" t="s">
        <v>30214</v>
      </c>
      <c r="K34551">
        <v>0</v>
      </c>
    </row>
    <row r="34552" spans="1:11" x14ac:dyDescent="0.25">
      <c r="A34552" t="s">
        <v>30122</v>
      </c>
      <c r="B34552">
        <v>0</v>
      </c>
      <c r="D34552" t="s">
        <v>30135</v>
      </c>
      <c r="E34552">
        <v>0</v>
      </c>
      <c r="J34552" t="s">
        <v>30215</v>
      </c>
      <c r="K34552">
        <v>0</v>
      </c>
    </row>
    <row r="34553" spans="1:11" x14ac:dyDescent="0.25">
      <c r="A34553" t="s">
        <v>30125</v>
      </c>
      <c r="B34553">
        <v>0</v>
      </c>
      <c r="D34553" t="s">
        <v>30138</v>
      </c>
      <c r="E34553">
        <v>0</v>
      </c>
      <c r="J34553" t="s">
        <v>30218</v>
      </c>
      <c r="K34553">
        <v>0</v>
      </c>
    </row>
    <row r="34554" spans="1:11" x14ac:dyDescent="0.25">
      <c r="A34554" t="s">
        <v>30127</v>
      </c>
      <c r="B34554">
        <v>0</v>
      </c>
      <c r="D34554" t="s">
        <v>30140</v>
      </c>
      <c r="E34554">
        <v>0</v>
      </c>
      <c r="J34554" t="s">
        <v>30219</v>
      </c>
      <c r="K34554">
        <v>0</v>
      </c>
    </row>
    <row r="34555" spans="1:11" x14ac:dyDescent="0.25">
      <c r="A34555" t="s">
        <v>30128</v>
      </c>
      <c r="B34555">
        <v>0</v>
      </c>
      <c r="D34555" t="s">
        <v>30146</v>
      </c>
      <c r="E34555">
        <v>0</v>
      </c>
      <c r="J34555" t="s">
        <v>30220</v>
      </c>
      <c r="K34555">
        <v>0</v>
      </c>
    </row>
    <row r="34556" spans="1:11" x14ac:dyDescent="0.25">
      <c r="A34556" t="s">
        <v>30130</v>
      </c>
      <c r="B34556">
        <v>0</v>
      </c>
      <c r="D34556" t="s">
        <v>30153</v>
      </c>
      <c r="E34556">
        <v>0</v>
      </c>
      <c r="J34556" t="s">
        <v>30222</v>
      </c>
      <c r="K34556">
        <v>0</v>
      </c>
    </row>
    <row r="34557" spans="1:11" x14ac:dyDescent="0.25">
      <c r="A34557" t="s">
        <v>30133</v>
      </c>
      <c r="B34557">
        <v>0</v>
      </c>
      <c r="D34557" t="s">
        <v>30156</v>
      </c>
      <c r="E34557">
        <v>0</v>
      </c>
      <c r="J34557" t="s">
        <v>30226</v>
      </c>
      <c r="K34557">
        <v>0</v>
      </c>
    </row>
    <row r="34558" spans="1:11" x14ac:dyDescent="0.25">
      <c r="A34558" t="s">
        <v>30135</v>
      </c>
      <c r="B34558">
        <v>0</v>
      </c>
      <c r="D34558" t="s">
        <v>30157</v>
      </c>
      <c r="E34558">
        <v>0</v>
      </c>
      <c r="J34558" t="s">
        <v>30228</v>
      </c>
      <c r="K34558">
        <v>0</v>
      </c>
    </row>
    <row r="34559" spans="1:11" x14ac:dyDescent="0.25">
      <c r="A34559" t="s">
        <v>30138</v>
      </c>
      <c r="B34559">
        <v>0</v>
      </c>
      <c r="D34559" t="s">
        <v>30159</v>
      </c>
      <c r="E34559">
        <v>0</v>
      </c>
      <c r="J34559" t="s">
        <v>30233</v>
      </c>
      <c r="K34559">
        <v>0</v>
      </c>
    </row>
    <row r="34560" spans="1:11" x14ac:dyDescent="0.25">
      <c r="A34560" t="s">
        <v>30140</v>
      </c>
      <c r="B34560">
        <v>0</v>
      </c>
      <c r="D34560" t="s">
        <v>30160</v>
      </c>
      <c r="E34560">
        <v>0</v>
      </c>
      <c r="J34560" t="s">
        <v>30238</v>
      </c>
      <c r="K34560">
        <v>0</v>
      </c>
    </row>
    <row r="34561" spans="1:11" x14ac:dyDescent="0.25">
      <c r="A34561" t="s">
        <v>30146</v>
      </c>
      <c r="B34561">
        <v>0</v>
      </c>
      <c r="D34561" t="s">
        <v>30161</v>
      </c>
      <c r="E34561">
        <v>0</v>
      </c>
      <c r="J34561" t="s">
        <v>30243</v>
      </c>
      <c r="K34561">
        <v>0</v>
      </c>
    </row>
    <row r="34562" spans="1:11" x14ac:dyDescent="0.25">
      <c r="A34562" t="s">
        <v>30153</v>
      </c>
      <c r="B34562">
        <v>0</v>
      </c>
      <c r="D34562" t="s">
        <v>30162</v>
      </c>
      <c r="E34562">
        <v>0</v>
      </c>
      <c r="J34562" t="s">
        <v>30246</v>
      </c>
      <c r="K34562">
        <v>0</v>
      </c>
    </row>
    <row r="34563" spans="1:11" x14ac:dyDescent="0.25">
      <c r="A34563" t="s">
        <v>30156</v>
      </c>
      <c r="B34563">
        <v>0</v>
      </c>
      <c r="D34563" t="s">
        <v>30165</v>
      </c>
      <c r="E34563">
        <v>0</v>
      </c>
      <c r="J34563" t="s">
        <v>30251</v>
      </c>
      <c r="K34563">
        <v>0</v>
      </c>
    </row>
    <row r="34564" spans="1:11" x14ac:dyDescent="0.25">
      <c r="A34564" t="s">
        <v>30157</v>
      </c>
      <c r="B34564">
        <v>0</v>
      </c>
      <c r="D34564" t="s">
        <v>30166</v>
      </c>
      <c r="E34564">
        <v>0</v>
      </c>
      <c r="J34564" t="s">
        <v>30252</v>
      </c>
      <c r="K34564">
        <v>0</v>
      </c>
    </row>
    <row r="34565" spans="1:11" x14ac:dyDescent="0.25">
      <c r="A34565" t="s">
        <v>30159</v>
      </c>
      <c r="B34565">
        <v>0</v>
      </c>
      <c r="D34565" t="s">
        <v>30167</v>
      </c>
      <c r="E34565">
        <v>0</v>
      </c>
      <c r="J34565" t="s">
        <v>30253</v>
      </c>
      <c r="K34565">
        <v>0</v>
      </c>
    </row>
    <row r="34566" spans="1:11" x14ac:dyDescent="0.25">
      <c r="A34566" t="s">
        <v>30160</v>
      </c>
      <c r="B34566">
        <v>0</v>
      </c>
      <c r="D34566" t="s">
        <v>30169</v>
      </c>
      <c r="E34566">
        <v>0</v>
      </c>
      <c r="J34566" t="s">
        <v>30259</v>
      </c>
      <c r="K34566">
        <v>0</v>
      </c>
    </row>
    <row r="34567" spans="1:11" x14ac:dyDescent="0.25">
      <c r="A34567" t="s">
        <v>30161</v>
      </c>
      <c r="B34567">
        <v>0</v>
      </c>
      <c r="D34567" t="s">
        <v>30174</v>
      </c>
      <c r="E34567">
        <v>0</v>
      </c>
      <c r="J34567" t="s">
        <v>30260</v>
      </c>
      <c r="K34567">
        <v>0</v>
      </c>
    </row>
    <row r="34568" spans="1:11" x14ac:dyDescent="0.25">
      <c r="A34568" t="s">
        <v>30162</v>
      </c>
      <c r="B34568">
        <v>0</v>
      </c>
      <c r="D34568" t="s">
        <v>30175</v>
      </c>
      <c r="E34568">
        <v>0</v>
      </c>
      <c r="J34568" t="s">
        <v>30261</v>
      </c>
      <c r="K34568">
        <v>0</v>
      </c>
    </row>
    <row r="34569" spans="1:11" x14ac:dyDescent="0.25">
      <c r="A34569" t="s">
        <v>30165</v>
      </c>
      <c r="B34569">
        <v>0</v>
      </c>
      <c r="D34569" t="s">
        <v>30178</v>
      </c>
      <c r="E34569">
        <v>0</v>
      </c>
      <c r="J34569" t="s">
        <v>30262</v>
      </c>
      <c r="K34569">
        <v>0</v>
      </c>
    </row>
    <row r="34570" spans="1:11" x14ac:dyDescent="0.25">
      <c r="A34570" t="s">
        <v>30166</v>
      </c>
      <c r="B34570">
        <v>0</v>
      </c>
      <c r="D34570" t="s">
        <v>30180</v>
      </c>
      <c r="E34570">
        <v>0</v>
      </c>
      <c r="J34570" t="s">
        <v>30263</v>
      </c>
      <c r="K34570">
        <v>0</v>
      </c>
    </row>
    <row r="34571" spans="1:11" x14ac:dyDescent="0.25">
      <c r="A34571" t="s">
        <v>30167</v>
      </c>
      <c r="B34571">
        <v>0</v>
      </c>
      <c r="D34571" t="s">
        <v>30182</v>
      </c>
      <c r="E34571">
        <v>0</v>
      </c>
      <c r="J34571" t="s">
        <v>30264</v>
      </c>
      <c r="K34571">
        <v>0</v>
      </c>
    </row>
    <row r="34572" spans="1:11" x14ac:dyDescent="0.25">
      <c r="A34572" t="s">
        <v>30174</v>
      </c>
      <c r="B34572">
        <v>0</v>
      </c>
      <c r="D34572" t="s">
        <v>30183</v>
      </c>
      <c r="E34572">
        <v>0</v>
      </c>
      <c r="J34572" t="s">
        <v>30265</v>
      </c>
      <c r="K34572">
        <v>0</v>
      </c>
    </row>
    <row r="34573" spans="1:11" x14ac:dyDescent="0.25">
      <c r="A34573" t="s">
        <v>30175</v>
      </c>
      <c r="B34573">
        <v>0</v>
      </c>
      <c r="D34573" t="s">
        <v>30184</v>
      </c>
      <c r="E34573">
        <v>0</v>
      </c>
      <c r="J34573" t="s">
        <v>30268</v>
      </c>
      <c r="K34573">
        <v>0</v>
      </c>
    </row>
    <row r="34574" spans="1:11" x14ac:dyDescent="0.25">
      <c r="A34574" t="s">
        <v>30178</v>
      </c>
      <c r="B34574">
        <v>0</v>
      </c>
      <c r="D34574" t="s">
        <v>30186</v>
      </c>
      <c r="E34574">
        <v>0</v>
      </c>
      <c r="J34574" t="s">
        <v>30270</v>
      </c>
      <c r="K34574">
        <v>0</v>
      </c>
    </row>
    <row r="34575" spans="1:11" x14ac:dyDescent="0.25">
      <c r="A34575" t="s">
        <v>30180</v>
      </c>
      <c r="B34575">
        <v>0</v>
      </c>
      <c r="D34575" t="s">
        <v>30187</v>
      </c>
      <c r="E34575">
        <v>0</v>
      </c>
      <c r="J34575" t="s">
        <v>30271</v>
      </c>
      <c r="K34575">
        <v>0</v>
      </c>
    </row>
    <row r="34576" spans="1:11" x14ac:dyDescent="0.25">
      <c r="A34576" t="s">
        <v>30182</v>
      </c>
      <c r="B34576">
        <v>0</v>
      </c>
      <c r="D34576" t="s">
        <v>30189</v>
      </c>
      <c r="E34576">
        <v>0</v>
      </c>
      <c r="J34576" t="s">
        <v>30275</v>
      </c>
      <c r="K34576">
        <v>0</v>
      </c>
    </row>
    <row r="34577" spans="1:11" x14ac:dyDescent="0.25">
      <c r="A34577" t="s">
        <v>30183</v>
      </c>
      <c r="B34577">
        <v>0</v>
      </c>
      <c r="D34577" t="s">
        <v>30191</v>
      </c>
      <c r="E34577">
        <v>0</v>
      </c>
      <c r="J34577" t="s">
        <v>30277</v>
      </c>
      <c r="K34577">
        <v>0</v>
      </c>
    </row>
    <row r="34578" spans="1:11" x14ac:dyDescent="0.25">
      <c r="A34578" t="s">
        <v>30184</v>
      </c>
      <c r="B34578">
        <v>0</v>
      </c>
      <c r="D34578" t="s">
        <v>30192</v>
      </c>
      <c r="E34578">
        <v>0</v>
      </c>
      <c r="J34578" t="s">
        <v>30278</v>
      </c>
      <c r="K34578">
        <v>0</v>
      </c>
    </row>
    <row r="34579" spans="1:11" x14ac:dyDescent="0.25">
      <c r="A34579" t="s">
        <v>30186</v>
      </c>
      <c r="B34579">
        <v>0</v>
      </c>
      <c r="D34579" t="s">
        <v>30193</v>
      </c>
      <c r="E34579">
        <v>0</v>
      </c>
      <c r="J34579" t="s">
        <v>30280</v>
      </c>
      <c r="K34579">
        <v>0</v>
      </c>
    </row>
    <row r="34580" spans="1:11" x14ac:dyDescent="0.25">
      <c r="A34580" t="s">
        <v>30187</v>
      </c>
      <c r="B34580">
        <v>0</v>
      </c>
      <c r="D34580" t="s">
        <v>30194</v>
      </c>
      <c r="E34580">
        <v>0</v>
      </c>
      <c r="J34580" t="s">
        <v>30281</v>
      </c>
      <c r="K34580">
        <v>0</v>
      </c>
    </row>
    <row r="34581" spans="1:11" x14ac:dyDescent="0.25">
      <c r="A34581" t="s">
        <v>30189</v>
      </c>
      <c r="B34581">
        <v>0</v>
      </c>
      <c r="D34581" t="s">
        <v>30195</v>
      </c>
      <c r="E34581">
        <v>0</v>
      </c>
      <c r="J34581" t="s">
        <v>30284</v>
      </c>
      <c r="K34581">
        <v>0</v>
      </c>
    </row>
    <row r="34582" spans="1:11" x14ac:dyDescent="0.25">
      <c r="A34582" t="s">
        <v>30191</v>
      </c>
      <c r="B34582">
        <v>0</v>
      </c>
      <c r="D34582" t="s">
        <v>30196</v>
      </c>
      <c r="E34582">
        <v>0</v>
      </c>
      <c r="J34582" t="s">
        <v>30285</v>
      </c>
      <c r="K34582">
        <v>0</v>
      </c>
    </row>
    <row r="34583" spans="1:11" x14ac:dyDescent="0.25">
      <c r="A34583" t="s">
        <v>30192</v>
      </c>
      <c r="B34583">
        <v>0</v>
      </c>
      <c r="D34583" t="s">
        <v>30201</v>
      </c>
      <c r="E34583">
        <v>0</v>
      </c>
      <c r="J34583" t="s">
        <v>30286</v>
      </c>
      <c r="K34583">
        <v>0</v>
      </c>
    </row>
    <row r="34584" spans="1:11" x14ac:dyDescent="0.25">
      <c r="A34584" t="s">
        <v>30193</v>
      </c>
      <c r="B34584">
        <v>0</v>
      </c>
      <c r="D34584" t="s">
        <v>30202</v>
      </c>
      <c r="E34584">
        <v>0</v>
      </c>
      <c r="J34584" t="s">
        <v>30287</v>
      </c>
      <c r="K34584">
        <v>0</v>
      </c>
    </row>
    <row r="34585" spans="1:11" x14ac:dyDescent="0.25">
      <c r="A34585" t="s">
        <v>30194</v>
      </c>
      <c r="B34585">
        <v>0</v>
      </c>
      <c r="D34585" t="s">
        <v>30206</v>
      </c>
      <c r="E34585">
        <v>0</v>
      </c>
      <c r="J34585" t="s">
        <v>30288</v>
      </c>
      <c r="K34585">
        <v>0</v>
      </c>
    </row>
    <row r="34586" spans="1:11" x14ac:dyDescent="0.25">
      <c r="A34586" t="s">
        <v>30195</v>
      </c>
      <c r="B34586">
        <v>0</v>
      </c>
      <c r="D34586" t="s">
        <v>30210</v>
      </c>
      <c r="E34586">
        <v>0</v>
      </c>
      <c r="J34586" t="s">
        <v>30290</v>
      </c>
      <c r="K34586">
        <v>0</v>
      </c>
    </row>
    <row r="34587" spans="1:11" x14ac:dyDescent="0.25">
      <c r="A34587" t="s">
        <v>30196</v>
      </c>
      <c r="B34587">
        <v>0</v>
      </c>
      <c r="D34587" t="s">
        <v>30212</v>
      </c>
      <c r="E34587">
        <v>0</v>
      </c>
      <c r="J34587" t="s">
        <v>30291</v>
      </c>
      <c r="K34587">
        <v>0</v>
      </c>
    </row>
    <row r="34588" spans="1:11" x14ac:dyDescent="0.25">
      <c r="A34588" t="s">
        <v>30201</v>
      </c>
      <c r="B34588">
        <v>0</v>
      </c>
      <c r="D34588" t="s">
        <v>30213</v>
      </c>
      <c r="E34588">
        <v>0</v>
      </c>
      <c r="J34588" t="s">
        <v>30292</v>
      </c>
      <c r="K34588">
        <v>0</v>
      </c>
    </row>
    <row r="34589" spans="1:11" x14ac:dyDescent="0.25">
      <c r="A34589" t="s">
        <v>30202</v>
      </c>
      <c r="B34589">
        <v>0</v>
      </c>
      <c r="D34589" t="s">
        <v>30214</v>
      </c>
      <c r="E34589">
        <v>0</v>
      </c>
      <c r="J34589" t="s">
        <v>30293</v>
      </c>
      <c r="K34589">
        <v>0</v>
      </c>
    </row>
    <row r="34590" spans="1:11" x14ac:dyDescent="0.25">
      <c r="A34590" t="s">
        <v>30206</v>
      </c>
      <c r="B34590">
        <v>0</v>
      </c>
      <c r="D34590" t="s">
        <v>30215</v>
      </c>
      <c r="E34590">
        <v>0</v>
      </c>
      <c r="J34590" t="s">
        <v>30294</v>
      </c>
      <c r="K34590">
        <v>0</v>
      </c>
    </row>
    <row r="34591" spans="1:11" x14ac:dyDescent="0.25">
      <c r="A34591" t="s">
        <v>30208</v>
      </c>
      <c r="B34591">
        <v>0</v>
      </c>
      <c r="D34591" t="s">
        <v>30218</v>
      </c>
      <c r="E34591">
        <v>0</v>
      </c>
      <c r="J34591" t="s">
        <v>30301</v>
      </c>
      <c r="K34591">
        <v>0</v>
      </c>
    </row>
    <row r="34592" spans="1:11" x14ac:dyDescent="0.25">
      <c r="A34592" t="s">
        <v>30210</v>
      </c>
      <c r="B34592">
        <v>0</v>
      </c>
      <c r="D34592" t="s">
        <v>30219</v>
      </c>
      <c r="E34592">
        <v>0</v>
      </c>
      <c r="J34592" t="s">
        <v>30302</v>
      </c>
      <c r="K34592">
        <v>0</v>
      </c>
    </row>
    <row r="34593" spans="1:11" x14ac:dyDescent="0.25">
      <c r="A34593" t="s">
        <v>30212</v>
      </c>
      <c r="B34593">
        <v>0</v>
      </c>
      <c r="D34593" t="s">
        <v>30220</v>
      </c>
      <c r="E34593">
        <v>0</v>
      </c>
      <c r="J34593" t="s">
        <v>30303</v>
      </c>
      <c r="K34593">
        <v>0</v>
      </c>
    </row>
    <row r="34594" spans="1:11" x14ac:dyDescent="0.25">
      <c r="A34594" t="s">
        <v>30213</v>
      </c>
      <c r="B34594">
        <v>0</v>
      </c>
      <c r="D34594" t="s">
        <v>30222</v>
      </c>
      <c r="E34594">
        <v>0</v>
      </c>
      <c r="J34594" t="s">
        <v>30306</v>
      </c>
      <c r="K34594">
        <v>0</v>
      </c>
    </row>
    <row r="34595" spans="1:11" x14ac:dyDescent="0.25">
      <c r="A34595" t="s">
        <v>30214</v>
      </c>
      <c r="B34595">
        <v>0</v>
      </c>
      <c r="D34595" t="s">
        <v>30226</v>
      </c>
      <c r="E34595">
        <v>0</v>
      </c>
      <c r="J34595" t="s">
        <v>30307</v>
      </c>
      <c r="K34595">
        <v>0</v>
      </c>
    </row>
    <row r="34596" spans="1:11" x14ac:dyDescent="0.25">
      <c r="A34596" t="s">
        <v>30215</v>
      </c>
      <c r="B34596">
        <v>0</v>
      </c>
      <c r="D34596" t="s">
        <v>30228</v>
      </c>
      <c r="E34596">
        <v>0</v>
      </c>
      <c r="J34596" t="s">
        <v>30308</v>
      </c>
      <c r="K34596">
        <v>0</v>
      </c>
    </row>
    <row r="34597" spans="1:11" x14ac:dyDescent="0.25">
      <c r="A34597" t="s">
        <v>30218</v>
      </c>
      <c r="B34597">
        <v>0</v>
      </c>
      <c r="D34597" t="s">
        <v>30233</v>
      </c>
      <c r="E34597">
        <v>0</v>
      </c>
      <c r="J34597" t="s">
        <v>30310</v>
      </c>
      <c r="K34597">
        <v>0</v>
      </c>
    </row>
    <row r="34598" spans="1:11" x14ac:dyDescent="0.25">
      <c r="A34598" t="s">
        <v>30219</v>
      </c>
      <c r="B34598">
        <v>0</v>
      </c>
      <c r="D34598" t="s">
        <v>30238</v>
      </c>
      <c r="E34598">
        <v>0</v>
      </c>
      <c r="J34598" t="s">
        <v>30311</v>
      </c>
      <c r="K34598">
        <v>0</v>
      </c>
    </row>
    <row r="34599" spans="1:11" x14ac:dyDescent="0.25">
      <c r="A34599" t="s">
        <v>30220</v>
      </c>
      <c r="B34599">
        <v>0</v>
      </c>
      <c r="D34599" t="s">
        <v>30243</v>
      </c>
      <c r="E34599">
        <v>0</v>
      </c>
      <c r="J34599" t="s">
        <v>30312</v>
      </c>
      <c r="K34599">
        <v>0</v>
      </c>
    </row>
    <row r="34600" spans="1:11" x14ac:dyDescent="0.25">
      <c r="A34600" t="s">
        <v>30222</v>
      </c>
      <c r="B34600">
        <v>0</v>
      </c>
      <c r="D34600" t="s">
        <v>30246</v>
      </c>
      <c r="E34600">
        <v>0</v>
      </c>
      <c r="J34600" t="s">
        <v>30313</v>
      </c>
      <c r="K34600">
        <v>0</v>
      </c>
    </row>
    <row r="34601" spans="1:11" x14ac:dyDescent="0.25">
      <c r="A34601" t="s">
        <v>30226</v>
      </c>
      <c r="B34601">
        <v>0</v>
      </c>
      <c r="D34601" t="s">
        <v>30251</v>
      </c>
      <c r="E34601">
        <v>0</v>
      </c>
      <c r="J34601" t="s">
        <v>30314</v>
      </c>
      <c r="K34601">
        <v>0</v>
      </c>
    </row>
    <row r="34602" spans="1:11" x14ac:dyDescent="0.25">
      <c r="A34602" t="s">
        <v>30228</v>
      </c>
      <c r="B34602">
        <v>0</v>
      </c>
      <c r="D34602" t="s">
        <v>30252</v>
      </c>
      <c r="E34602">
        <v>0</v>
      </c>
      <c r="J34602" t="s">
        <v>30316</v>
      </c>
      <c r="K34602">
        <v>0</v>
      </c>
    </row>
    <row r="34603" spans="1:11" x14ac:dyDescent="0.25">
      <c r="A34603" t="s">
        <v>30233</v>
      </c>
      <c r="B34603">
        <v>0</v>
      </c>
      <c r="D34603" t="s">
        <v>30253</v>
      </c>
      <c r="E34603">
        <v>0</v>
      </c>
      <c r="J34603" t="s">
        <v>30317</v>
      </c>
      <c r="K34603">
        <v>0</v>
      </c>
    </row>
    <row r="34604" spans="1:11" x14ac:dyDescent="0.25">
      <c r="A34604" t="s">
        <v>30235</v>
      </c>
      <c r="B34604">
        <v>0</v>
      </c>
      <c r="D34604" t="s">
        <v>30259</v>
      </c>
      <c r="E34604">
        <v>0</v>
      </c>
      <c r="J34604" t="s">
        <v>30318</v>
      </c>
      <c r="K34604">
        <v>0</v>
      </c>
    </row>
    <row r="34605" spans="1:11" x14ac:dyDescent="0.25">
      <c r="A34605" t="s">
        <v>30238</v>
      </c>
      <c r="B34605">
        <v>0</v>
      </c>
      <c r="D34605" t="s">
        <v>30260</v>
      </c>
      <c r="E34605">
        <v>0</v>
      </c>
      <c r="J34605" t="s">
        <v>30320</v>
      </c>
      <c r="K34605">
        <v>0</v>
      </c>
    </row>
    <row r="34606" spans="1:11" x14ac:dyDescent="0.25">
      <c r="A34606" t="s">
        <v>30243</v>
      </c>
      <c r="B34606">
        <v>0</v>
      </c>
      <c r="D34606" t="s">
        <v>30261</v>
      </c>
      <c r="E34606">
        <v>0</v>
      </c>
      <c r="J34606" t="s">
        <v>30323</v>
      </c>
      <c r="K34606">
        <v>0</v>
      </c>
    </row>
    <row r="34607" spans="1:11" x14ac:dyDescent="0.25">
      <c r="A34607" t="s">
        <v>30246</v>
      </c>
      <c r="B34607">
        <v>0</v>
      </c>
      <c r="D34607" t="s">
        <v>30262</v>
      </c>
      <c r="E34607">
        <v>0</v>
      </c>
      <c r="J34607" t="s">
        <v>30326</v>
      </c>
      <c r="K34607">
        <v>0</v>
      </c>
    </row>
    <row r="34608" spans="1:11" x14ac:dyDescent="0.25">
      <c r="A34608" t="s">
        <v>30251</v>
      </c>
      <c r="B34608">
        <v>0</v>
      </c>
      <c r="D34608" t="s">
        <v>30263</v>
      </c>
      <c r="E34608">
        <v>0</v>
      </c>
      <c r="J34608" t="s">
        <v>30327</v>
      </c>
      <c r="K34608">
        <v>0</v>
      </c>
    </row>
    <row r="34609" spans="1:11" x14ac:dyDescent="0.25">
      <c r="A34609" t="s">
        <v>30260</v>
      </c>
      <c r="B34609">
        <v>0</v>
      </c>
      <c r="D34609" t="s">
        <v>30264</v>
      </c>
      <c r="E34609">
        <v>0</v>
      </c>
      <c r="J34609" t="s">
        <v>30329</v>
      </c>
      <c r="K34609">
        <v>0</v>
      </c>
    </row>
    <row r="34610" spans="1:11" x14ac:dyDescent="0.25">
      <c r="A34610" t="s">
        <v>30261</v>
      </c>
      <c r="B34610">
        <v>0</v>
      </c>
      <c r="D34610" t="s">
        <v>30265</v>
      </c>
      <c r="E34610">
        <v>0</v>
      </c>
      <c r="J34610" t="s">
        <v>30332</v>
      </c>
      <c r="K34610">
        <v>0</v>
      </c>
    </row>
    <row r="34611" spans="1:11" x14ac:dyDescent="0.25">
      <c r="A34611" t="s">
        <v>30262</v>
      </c>
      <c r="B34611">
        <v>0</v>
      </c>
      <c r="D34611" t="s">
        <v>30268</v>
      </c>
      <c r="E34611">
        <v>0</v>
      </c>
      <c r="J34611" t="s">
        <v>30333</v>
      </c>
      <c r="K34611">
        <v>0</v>
      </c>
    </row>
    <row r="34612" spans="1:11" x14ac:dyDescent="0.25">
      <c r="A34612" t="s">
        <v>30263</v>
      </c>
      <c r="B34612">
        <v>0</v>
      </c>
      <c r="D34612" t="s">
        <v>30270</v>
      </c>
      <c r="E34612">
        <v>0</v>
      </c>
      <c r="J34612" t="s">
        <v>30337</v>
      </c>
      <c r="K34612">
        <v>0</v>
      </c>
    </row>
    <row r="34613" spans="1:11" x14ac:dyDescent="0.25">
      <c r="A34613" t="s">
        <v>30264</v>
      </c>
      <c r="B34613">
        <v>0</v>
      </c>
      <c r="D34613" t="s">
        <v>30271</v>
      </c>
      <c r="E34613">
        <v>0</v>
      </c>
      <c r="J34613" t="s">
        <v>30344</v>
      </c>
      <c r="K34613">
        <v>0</v>
      </c>
    </row>
    <row r="34614" spans="1:11" x14ac:dyDescent="0.25">
      <c r="A34614" t="s">
        <v>30265</v>
      </c>
      <c r="B34614">
        <v>0</v>
      </c>
      <c r="D34614" t="s">
        <v>30275</v>
      </c>
      <c r="E34614">
        <v>0</v>
      </c>
      <c r="J34614" t="s">
        <v>30345</v>
      </c>
      <c r="K34614">
        <v>0</v>
      </c>
    </row>
    <row r="34615" spans="1:11" x14ac:dyDescent="0.25">
      <c r="A34615" t="s">
        <v>30267</v>
      </c>
      <c r="B34615">
        <v>0</v>
      </c>
      <c r="D34615" t="s">
        <v>30277</v>
      </c>
      <c r="E34615">
        <v>0</v>
      </c>
      <c r="J34615" t="s">
        <v>30346</v>
      </c>
      <c r="K34615">
        <v>0</v>
      </c>
    </row>
    <row r="34616" spans="1:11" x14ac:dyDescent="0.25">
      <c r="A34616" t="s">
        <v>30268</v>
      </c>
      <c r="B34616">
        <v>0</v>
      </c>
      <c r="D34616" t="s">
        <v>30278</v>
      </c>
      <c r="E34616">
        <v>0</v>
      </c>
      <c r="J34616" t="s">
        <v>30347</v>
      </c>
      <c r="K34616">
        <v>0</v>
      </c>
    </row>
    <row r="34617" spans="1:11" x14ac:dyDescent="0.25">
      <c r="A34617" t="s">
        <v>30270</v>
      </c>
      <c r="B34617">
        <v>0</v>
      </c>
      <c r="D34617" t="s">
        <v>30280</v>
      </c>
      <c r="E34617">
        <v>0</v>
      </c>
      <c r="J34617" t="s">
        <v>30349</v>
      </c>
      <c r="K34617">
        <v>0</v>
      </c>
    </row>
    <row r="34618" spans="1:11" x14ac:dyDescent="0.25">
      <c r="A34618" t="s">
        <v>30271</v>
      </c>
      <c r="B34618">
        <v>0</v>
      </c>
      <c r="D34618" t="s">
        <v>30281</v>
      </c>
      <c r="E34618">
        <v>0</v>
      </c>
      <c r="J34618" t="s">
        <v>30350</v>
      </c>
      <c r="K34618">
        <v>0</v>
      </c>
    </row>
    <row r="34619" spans="1:11" x14ac:dyDescent="0.25">
      <c r="A34619" t="s">
        <v>30275</v>
      </c>
      <c r="B34619">
        <v>0</v>
      </c>
      <c r="D34619" t="s">
        <v>30284</v>
      </c>
      <c r="E34619">
        <v>0</v>
      </c>
      <c r="J34619" t="s">
        <v>30351</v>
      </c>
      <c r="K34619">
        <v>0</v>
      </c>
    </row>
    <row r="34620" spans="1:11" x14ac:dyDescent="0.25">
      <c r="A34620" t="s">
        <v>30280</v>
      </c>
      <c r="B34620">
        <v>0</v>
      </c>
      <c r="D34620" t="s">
        <v>30285</v>
      </c>
      <c r="E34620">
        <v>0</v>
      </c>
      <c r="J34620" t="s">
        <v>30352</v>
      </c>
      <c r="K34620">
        <v>0</v>
      </c>
    </row>
    <row r="34621" spans="1:11" x14ac:dyDescent="0.25">
      <c r="A34621" t="s">
        <v>30281</v>
      </c>
      <c r="B34621">
        <v>0</v>
      </c>
      <c r="D34621" t="s">
        <v>30286</v>
      </c>
      <c r="E34621">
        <v>0</v>
      </c>
      <c r="J34621" t="s">
        <v>30353</v>
      </c>
      <c r="K34621">
        <v>0</v>
      </c>
    </row>
    <row r="34622" spans="1:11" x14ac:dyDescent="0.25">
      <c r="A34622" t="s">
        <v>30284</v>
      </c>
      <c r="B34622">
        <v>0</v>
      </c>
      <c r="D34622" t="s">
        <v>30287</v>
      </c>
      <c r="E34622">
        <v>0</v>
      </c>
      <c r="J34622" t="s">
        <v>30354</v>
      </c>
      <c r="K34622">
        <v>0</v>
      </c>
    </row>
    <row r="34623" spans="1:11" x14ac:dyDescent="0.25">
      <c r="A34623" t="s">
        <v>30285</v>
      </c>
      <c r="B34623">
        <v>0</v>
      </c>
      <c r="D34623" t="s">
        <v>30288</v>
      </c>
      <c r="E34623">
        <v>0</v>
      </c>
      <c r="J34623" t="s">
        <v>30358</v>
      </c>
      <c r="K34623">
        <v>0</v>
      </c>
    </row>
    <row r="34624" spans="1:11" x14ac:dyDescent="0.25">
      <c r="A34624" t="s">
        <v>30286</v>
      </c>
      <c r="B34624">
        <v>0</v>
      </c>
      <c r="D34624" t="s">
        <v>30290</v>
      </c>
      <c r="E34624">
        <v>0</v>
      </c>
      <c r="J34624" t="s">
        <v>30360</v>
      </c>
      <c r="K34624">
        <v>0</v>
      </c>
    </row>
    <row r="34625" spans="1:11" x14ac:dyDescent="0.25">
      <c r="A34625" t="s">
        <v>30287</v>
      </c>
      <c r="B34625">
        <v>0</v>
      </c>
      <c r="D34625" t="s">
        <v>30291</v>
      </c>
      <c r="E34625">
        <v>0</v>
      </c>
      <c r="J34625" t="s">
        <v>30361</v>
      </c>
      <c r="K34625">
        <v>0</v>
      </c>
    </row>
    <row r="34626" spans="1:11" x14ac:dyDescent="0.25">
      <c r="A34626" t="s">
        <v>30288</v>
      </c>
      <c r="B34626">
        <v>0</v>
      </c>
      <c r="D34626" t="s">
        <v>30292</v>
      </c>
      <c r="E34626">
        <v>0</v>
      </c>
      <c r="J34626" t="s">
        <v>30372</v>
      </c>
      <c r="K34626">
        <v>0</v>
      </c>
    </row>
    <row r="34627" spans="1:11" x14ac:dyDescent="0.25">
      <c r="A34627" t="s">
        <v>30290</v>
      </c>
      <c r="B34627">
        <v>0</v>
      </c>
      <c r="D34627" t="s">
        <v>30293</v>
      </c>
      <c r="E34627">
        <v>0</v>
      </c>
      <c r="J34627" t="s">
        <v>30373</v>
      </c>
      <c r="K34627">
        <v>0</v>
      </c>
    </row>
    <row r="34628" spans="1:11" x14ac:dyDescent="0.25">
      <c r="A34628" t="s">
        <v>30291</v>
      </c>
      <c r="B34628">
        <v>0</v>
      </c>
      <c r="D34628" t="s">
        <v>30294</v>
      </c>
      <c r="E34628">
        <v>0</v>
      </c>
      <c r="J34628" t="s">
        <v>30374</v>
      </c>
      <c r="K34628">
        <v>0</v>
      </c>
    </row>
    <row r="34629" spans="1:11" x14ac:dyDescent="0.25">
      <c r="A34629" t="s">
        <v>30294</v>
      </c>
      <c r="B34629">
        <v>0</v>
      </c>
      <c r="D34629" t="s">
        <v>30301</v>
      </c>
      <c r="E34629">
        <v>0</v>
      </c>
      <c r="J34629" t="s">
        <v>30375</v>
      </c>
      <c r="K34629">
        <v>0</v>
      </c>
    </row>
    <row r="34630" spans="1:11" x14ac:dyDescent="0.25">
      <c r="A34630" t="s">
        <v>30301</v>
      </c>
      <c r="B34630">
        <v>0</v>
      </c>
      <c r="D34630" t="s">
        <v>30302</v>
      </c>
      <c r="E34630">
        <v>0</v>
      </c>
      <c r="J34630" t="s">
        <v>30377</v>
      </c>
      <c r="K34630">
        <v>0</v>
      </c>
    </row>
    <row r="34631" spans="1:11" x14ac:dyDescent="0.25">
      <c r="A34631" t="s">
        <v>30302</v>
      </c>
      <c r="B34631">
        <v>0</v>
      </c>
      <c r="D34631" t="s">
        <v>30303</v>
      </c>
      <c r="E34631">
        <v>0</v>
      </c>
      <c r="J34631" t="s">
        <v>30378</v>
      </c>
      <c r="K34631">
        <v>0</v>
      </c>
    </row>
    <row r="34632" spans="1:11" x14ac:dyDescent="0.25">
      <c r="A34632" t="s">
        <v>30303</v>
      </c>
      <c r="B34632">
        <v>0</v>
      </c>
      <c r="D34632" t="s">
        <v>30306</v>
      </c>
      <c r="E34632">
        <v>0</v>
      </c>
      <c r="J34632" t="s">
        <v>30380</v>
      </c>
      <c r="K34632">
        <v>0</v>
      </c>
    </row>
    <row r="34633" spans="1:11" x14ac:dyDescent="0.25">
      <c r="A34633" t="s">
        <v>30306</v>
      </c>
      <c r="B34633">
        <v>0</v>
      </c>
      <c r="D34633" t="s">
        <v>30307</v>
      </c>
      <c r="E34633">
        <v>0</v>
      </c>
      <c r="J34633" t="s">
        <v>30381</v>
      </c>
      <c r="K34633">
        <v>0</v>
      </c>
    </row>
    <row r="34634" spans="1:11" x14ac:dyDescent="0.25">
      <c r="A34634" t="s">
        <v>30307</v>
      </c>
      <c r="B34634">
        <v>0</v>
      </c>
      <c r="D34634" t="s">
        <v>30308</v>
      </c>
      <c r="E34634">
        <v>0</v>
      </c>
      <c r="J34634" t="s">
        <v>30385</v>
      </c>
      <c r="K34634">
        <v>0</v>
      </c>
    </row>
    <row r="34635" spans="1:11" x14ac:dyDescent="0.25">
      <c r="A34635" t="s">
        <v>30308</v>
      </c>
      <c r="B34635">
        <v>0</v>
      </c>
      <c r="D34635" t="s">
        <v>30310</v>
      </c>
      <c r="E34635">
        <v>0</v>
      </c>
      <c r="J34635" t="s">
        <v>30386</v>
      </c>
      <c r="K34635">
        <v>0</v>
      </c>
    </row>
    <row r="34636" spans="1:11" x14ac:dyDescent="0.25">
      <c r="A34636" t="s">
        <v>30310</v>
      </c>
      <c r="B34636">
        <v>0</v>
      </c>
      <c r="D34636" t="s">
        <v>30311</v>
      </c>
      <c r="E34636">
        <v>0</v>
      </c>
      <c r="J34636" t="s">
        <v>30387</v>
      </c>
      <c r="K34636">
        <v>0</v>
      </c>
    </row>
    <row r="34637" spans="1:11" x14ac:dyDescent="0.25">
      <c r="A34637" t="s">
        <v>30311</v>
      </c>
      <c r="B34637">
        <v>0</v>
      </c>
      <c r="D34637" t="s">
        <v>30312</v>
      </c>
      <c r="E34637">
        <v>0</v>
      </c>
      <c r="J34637" t="s">
        <v>30388</v>
      </c>
      <c r="K34637">
        <v>0</v>
      </c>
    </row>
    <row r="34638" spans="1:11" x14ac:dyDescent="0.25">
      <c r="A34638" t="s">
        <v>30312</v>
      </c>
      <c r="B34638">
        <v>0</v>
      </c>
      <c r="D34638" t="s">
        <v>30313</v>
      </c>
      <c r="E34638">
        <v>0</v>
      </c>
      <c r="J34638" t="s">
        <v>30389</v>
      </c>
      <c r="K34638">
        <v>0</v>
      </c>
    </row>
    <row r="34639" spans="1:11" x14ac:dyDescent="0.25">
      <c r="A34639" t="s">
        <v>30314</v>
      </c>
      <c r="B34639">
        <v>0</v>
      </c>
      <c r="D34639" t="s">
        <v>30314</v>
      </c>
      <c r="E34639">
        <v>0</v>
      </c>
      <c r="J34639" t="s">
        <v>30392</v>
      </c>
      <c r="K34639">
        <v>0</v>
      </c>
    </row>
    <row r="34640" spans="1:11" x14ac:dyDescent="0.25">
      <c r="A34640" t="s">
        <v>30316</v>
      </c>
      <c r="B34640">
        <v>0</v>
      </c>
      <c r="D34640" t="s">
        <v>30316</v>
      </c>
      <c r="E34640">
        <v>0</v>
      </c>
      <c r="J34640" t="s">
        <v>30394</v>
      </c>
      <c r="K34640">
        <v>0</v>
      </c>
    </row>
    <row r="34641" spans="1:11" x14ac:dyDescent="0.25">
      <c r="A34641" t="s">
        <v>30317</v>
      </c>
      <c r="B34641">
        <v>0</v>
      </c>
      <c r="D34641" t="s">
        <v>30317</v>
      </c>
      <c r="E34641">
        <v>0</v>
      </c>
      <c r="J34641" t="s">
        <v>30395</v>
      </c>
      <c r="K34641">
        <v>0</v>
      </c>
    </row>
    <row r="34642" spans="1:11" x14ac:dyDescent="0.25">
      <c r="A34642" t="s">
        <v>30318</v>
      </c>
      <c r="B34642">
        <v>0</v>
      </c>
      <c r="D34642" t="s">
        <v>30318</v>
      </c>
      <c r="E34642">
        <v>0</v>
      </c>
      <c r="J34642" t="s">
        <v>30396</v>
      </c>
      <c r="K34642">
        <v>0</v>
      </c>
    </row>
    <row r="34643" spans="1:11" x14ac:dyDescent="0.25">
      <c r="A34643" t="s">
        <v>30319</v>
      </c>
      <c r="B34643">
        <v>0</v>
      </c>
      <c r="D34643" t="s">
        <v>30320</v>
      </c>
      <c r="E34643">
        <v>0</v>
      </c>
      <c r="J34643" t="s">
        <v>30400</v>
      </c>
      <c r="K34643">
        <v>0</v>
      </c>
    </row>
    <row r="34644" spans="1:11" x14ac:dyDescent="0.25">
      <c r="A34644" t="s">
        <v>30320</v>
      </c>
      <c r="B34644">
        <v>0</v>
      </c>
      <c r="D34644" t="s">
        <v>30323</v>
      </c>
      <c r="E34644">
        <v>0</v>
      </c>
      <c r="J34644" t="s">
        <v>30401</v>
      </c>
      <c r="K34644">
        <v>0</v>
      </c>
    </row>
    <row r="34645" spans="1:11" x14ac:dyDescent="0.25">
      <c r="A34645" t="s">
        <v>30323</v>
      </c>
      <c r="B34645">
        <v>0</v>
      </c>
      <c r="D34645" t="s">
        <v>30326</v>
      </c>
      <c r="E34645">
        <v>0</v>
      </c>
      <c r="J34645" t="s">
        <v>30402</v>
      </c>
      <c r="K34645">
        <v>0</v>
      </c>
    </row>
    <row r="34646" spans="1:11" x14ac:dyDescent="0.25">
      <c r="A34646" t="s">
        <v>30326</v>
      </c>
      <c r="B34646">
        <v>0</v>
      </c>
      <c r="D34646" t="s">
        <v>30327</v>
      </c>
      <c r="E34646">
        <v>0</v>
      </c>
      <c r="J34646" t="s">
        <v>30404</v>
      </c>
      <c r="K34646">
        <v>0</v>
      </c>
    </row>
    <row r="34647" spans="1:11" x14ac:dyDescent="0.25">
      <c r="A34647" t="s">
        <v>30327</v>
      </c>
      <c r="B34647">
        <v>0</v>
      </c>
      <c r="D34647" t="s">
        <v>30329</v>
      </c>
      <c r="E34647">
        <v>0</v>
      </c>
      <c r="J34647" t="s">
        <v>30407</v>
      </c>
      <c r="K34647">
        <v>0</v>
      </c>
    </row>
    <row r="34648" spans="1:11" x14ac:dyDescent="0.25">
      <c r="A34648" t="s">
        <v>30329</v>
      </c>
      <c r="B34648">
        <v>0</v>
      </c>
      <c r="D34648" t="s">
        <v>30332</v>
      </c>
      <c r="E34648">
        <v>0</v>
      </c>
      <c r="J34648" t="s">
        <v>30408</v>
      </c>
      <c r="K34648">
        <v>0</v>
      </c>
    </row>
    <row r="34649" spans="1:11" x14ac:dyDescent="0.25">
      <c r="A34649" t="s">
        <v>30332</v>
      </c>
      <c r="B34649">
        <v>0</v>
      </c>
      <c r="D34649" t="s">
        <v>30333</v>
      </c>
      <c r="E34649">
        <v>0</v>
      </c>
      <c r="J34649" t="s">
        <v>30410</v>
      </c>
      <c r="K34649">
        <v>0</v>
      </c>
    </row>
    <row r="34650" spans="1:11" x14ac:dyDescent="0.25">
      <c r="A34650" t="s">
        <v>30333</v>
      </c>
      <c r="B34650">
        <v>0</v>
      </c>
      <c r="D34650" t="s">
        <v>30337</v>
      </c>
      <c r="E34650">
        <v>0</v>
      </c>
      <c r="J34650" t="s">
        <v>30411</v>
      </c>
      <c r="K34650">
        <v>0</v>
      </c>
    </row>
    <row r="34651" spans="1:11" x14ac:dyDescent="0.25">
      <c r="A34651" t="s">
        <v>30337</v>
      </c>
      <c r="B34651">
        <v>0</v>
      </c>
      <c r="D34651" t="s">
        <v>30344</v>
      </c>
      <c r="E34651">
        <v>0</v>
      </c>
      <c r="J34651" t="s">
        <v>30412</v>
      </c>
      <c r="K34651">
        <v>0</v>
      </c>
    </row>
    <row r="34652" spans="1:11" x14ac:dyDescent="0.25">
      <c r="A34652" t="s">
        <v>30344</v>
      </c>
      <c r="B34652">
        <v>0</v>
      </c>
      <c r="D34652" t="s">
        <v>30345</v>
      </c>
      <c r="E34652">
        <v>0</v>
      </c>
      <c r="J34652" t="s">
        <v>30413</v>
      </c>
      <c r="K34652">
        <v>0</v>
      </c>
    </row>
    <row r="34653" spans="1:11" x14ac:dyDescent="0.25">
      <c r="A34653" t="s">
        <v>30345</v>
      </c>
      <c r="B34653">
        <v>0</v>
      </c>
      <c r="D34653" t="s">
        <v>30346</v>
      </c>
      <c r="E34653">
        <v>0</v>
      </c>
      <c r="J34653" t="s">
        <v>30414</v>
      </c>
      <c r="K34653">
        <v>0</v>
      </c>
    </row>
    <row r="34654" spans="1:11" x14ac:dyDescent="0.25">
      <c r="A34654" t="s">
        <v>30346</v>
      </c>
      <c r="B34654">
        <v>0</v>
      </c>
      <c r="D34654" t="s">
        <v>30347</v>
      </c>
      <c r="E34654">
        <v>0</v>
      </c>
      <c r="J34654" t="s">
        <v>30416</v>
      </c>
      <c r="K34654">
        <v>0</v>
      </c>
    </row>
    <row r="34655" spans="1:11" x14ac:dyDescent="0.25">
      <c r="A34655" t="s">
        <v>30347</v>
      </c>
      <c r="B34655">
        <v>0</v>
      </c>
      <c r="D34655" t="s">
        <v>30349</v>
      </c>
      <c r="E34655">
        <v>0</v>
      </c>
      <c r="J34655" t="s">
        <v>30421</v>
      </c>
      <c r="K34655">
        <v>0</v>
      </c>
    </row>
    <row r="34656" spans="1:11" x14ac:dyDescent="0.25">
      <c r="A34656" t="s">
        <v>30349</v>
      </c>
      <c r="B34656">
        <v>0</v>
      </c>
      <c r="D34656" t="s">
        <v>30350</v>
      </c>
      <c r="E34656">
        <v>0</v>
      </c>
      <c r="J34656" t="s">
        <v>30422</v>
      </c>
      <c r="K34656">
        <v>0</v>
      </c>
    </row>
    <row r="34657" spans="1:11" x14ac:dyDescent="0.25">
      <c r="A34657" t="s">
        <v>30350</v>
      </c>
      <c r="B34657">
        <v>0</v>
      </c>
      <c r="D34657" t="s">
        <v>30351</v>
      </c>
      <c r="E34657">
        <v>0</v>
      </c>
      <c r="J34657" t="s">
        <v>30424</v>
      </c>
      <c r="K34657">
        <v>0</v>
      </c>
    </row>
    <row r="34658" spans="1:11" x14ac:dyDescent="0.25">
      <c r="A34658" t="s">
        <v>30351</v>
      </c>
      <c r="B34658">
        <v>0</v>
      </c>
      <c r="D34658" t="s">
        <v>30352</v>
      </c>
      <c r="E34658">
        <v>0</v>
      </c>
      <c r="J34658" t="s">
        <v>30425</v>
      </c>
      <c r="K34658">
        <v>0</v>
      </c>
    </row>
    <row r="34659" spans="1:11" x14ac:dyDescent="0.25">
      <c r="A34659" t="s">
        <v>30352</v>
      </c>
      <c r="B34659">
        <v>0</v>
      </c>
      <c r="D34659" t="s">
        <v>30353</v>
      </c>
      <c r="E34659">
        <v>0</v>
      </c>
      <c r="J34659" t="s">
        <v>30430</v>
      </c>
      <c r="K34659">
        <v>0</v>
      </c>
    </row>
    <row r="34660" spans="1:11" x14ac:dyDescent="0.25">
      <c r="A34660" t="s">
        <v>30353</v>
      </c>
      <c r="B34660">
        <v>0</v>
      </c>
      <c r="D34660" t="s">
        <v>30354</v>
      </c>
      <c r="E34660">
        <v>0</v>
      </c>
      <c r="J34660" t="s">
        <v>30435</v>
      </c>
      <c r="K34660">
        <v>0</v>
      </c>
    </row>
    <row r="34661" spans="1:11" x14ac:dyDescent="0.25">
      <c r="A34661" t="s">
        <v>30354</v>
      </c>
      <c r="B34661">
        <v>0</v>
      </c>
      <c r="D34661" t="s">
        <v>30358</v>
      </c>
      <c r="E34661">
        <v>0</v>
      </c>
      <c r="J34661" t="s">
        <v>30438</v>
      </c>
      <c r="K34661">
        <v>0</v>
      </c>
    </row>
    <row r="34662" spans="1:11" x14ac:dyDescent="0.25">
      <c r="A34662" t="s">
        <v>30355</v>
      </c>
      <c r="B34662">
        <v>0</v>
      </c>
      <c r="D34662" t="s">
        <v>30360</v>
      </c>
      <c r="E34662">
        <v>0</v>
      </c>
      <c r="J34662" t="s">
        <v>30440</v>
      </c>
      <c r="K34662">
        <v>0</v>
      </c>
    </row>
    <row r="34663" spans="1:11" x14ac:dyDescent="0.25">
      <c r="A34663" t="s">
        <v>30360</v>
      </c>
      <c r="B34663">
        <v>0</v>
      </c>
      <c r="D34663" t="s">
        <v>30361</v>
      </c>
      <c r="E34663">
        <v>0</v>
      </c>
      <c r="J34663" t="s">
        <v>30441</v>
      </c>
      <c r="K34663">
        <v>0</v>
      </c>
    </row>
    <row r="34664" spans="1:11" x14ac:dyDescent="0.25">
      <c r="A34664" t="s">
        <v>30361</v>
      </c>
      <c r="B34664">
        <v>0</v>
      </c>
      <c r="D34664" t="s">
        <v>30372</v>
      </c>
      <c r="E34664">
        <v>0</v>
      </c>
      <c r="J34664" t="s">
        <v>30442</v>
      </c>
      <c r="K34664">
        <v>0</v>
      </c>
    </row>
    <row r="34665" spans="1:11" x14ac:dyDescent="0.25">
      <c r="A34665" t="s">
        <v>30365</v>
      </c>
      <c r="B34665">
        <v>0</v>
      </c>
      <c r="D34665" t="s">
        <v>30373</v>
      </c>
      <c r="E34665">
        <v>0</v>
      </c>
      <c r="J34665" t="s">
        <v>30445</v>
      </c>
      <c r="K34665">
        <v>0</v>
      </c>
    </row>
    <row r="34666" spans="1:11" x14ac:dyDescent="0.25">
      <c r="A34666" t="s">
        <v>30372</v>
      </c>
      <c r="B34666">
        <v>0</v>
      </c>
      <c r="D34666" t="s">
        <v>30374</v>
      </c>
      <c r="E34666">
        <v>0</v>
      </c>
      <c r="J34666" t="s">
        <v>30446</v>
      </c>
      <c r="K34666">
        <v>0</v>
      </c>
    </row>
    <row r="34667" spans="1:11" x14ac:dyDescent="0.25">
      <c r="A34667" t="s">
        <v>30373</v>
      </c>
      <c r="B34667">
        <v>0</v>
      </c>
      <c r="D34667" t="s">
        <v>30375</v>
      </c>
      <c r="E34667">
        <v>0</v>
      </c>
      <c r="J34667" t="s">
        <v>30449</v>
      </c>
      <c r="K34667">
        <v>0</v>
      </c>
    </row>
    <row r="34668" spans="1:11" x14ac:dyDescent="0.25">
      <c r="A34668" t="s">
        <v>30374</v>
      </c>
      <c r="B34668">
        <v>0</v>
      </c>
      <c r="D34668" t="s">
        <v>30377</v>
      </c>
      <c r="E34668">
        <v>0</v>
      </c>
      <c r="J34668" t="s">
        <v>30452</v>
      </c>
      <c r="K34668">
        <v>0</v>
      </c>
    </row>
    <row r="34669" spans="1:11" x14ac:dyDescent="0.25">
      <c r="A34669" t="s">
        <v>30375</v>
      </c>
      <c r="B34669">
        <v>0</v>
      </c>
      <c r="D34669" t="s">
        <v>30378</v>
      </c>
      <c r="E34669">
        <v>0</v>
      </c>
      <c r="J34669" t="s">
        <v>30455</v>
      </c>
      <c r="K34669">
        <v>0</v>
      </c>
    </row>
    <row r="34670" spans="1:11" x14ac:dyDescent="0.25">
      <c r="A34670" t="s">
        <v>30377</v>
      </c>
      <c r="B34670">
        <v>0</v>
      </c>
      <c r="D34670" t="s">
        <v>30380</v>
      </c>
      <c r="E34670">
        <v>0</v>
      </c>
      <c r="J34670" t="s">
        <v>30463</v>
      </c>
      <c r="K34670">
        <v>0</v>
      </c>
    </row>
    <row r="34671" spans="1:11" x14ac:dyDescent="0.25">
      <c r="A34671" t="s">
        <v>30378</v>
      </c>
      <c r="B34671">
        <v>0</v>
      </c>
      <c r="D34671" t="s">
        <v>30381</v>
      </c>
      <c r="E34671">
        <v>0</v>
      </c>
      <c r="J34671" t="s">
        <v>30464</v>
      </c>
      <c r="K34671">
        <v>0</v>
      </c>
    </row>
    <row r="34672" spans="1:11" x14ac:dyDescent="0.25">
      <c r="A34672" t="s">
        <v>30380</v>
      </c>
      <c r="B34672">
        <v>0</v>
      </c>
      <c r="D34672" t="s">
        <v>30385</v>
      </c>
      <c r="E34672">
        <v>0</v>
      </c>
      <c r="J34672" t="s">
        <v>30465</v>
      </c>
      <c r="K34672">
        <v>0</v>
      </c>
    </row>
    <row r="34673" spans="1:11" x14ac:dyDescent="0.25">
      <c r="A34673" t="s">
        <v>30381</v>
      </c>
      <c r="B34673">
        <v>0</v>
      </c>
      <c r="D34673" t="s">
        <v>30386</v>
      </c>
      <c r="E34673">
        <v>0</v>
      </c>
      <c r="J34673" t="s">
        <v>30468</v>
      </c>
      <c r="K34673">
        <v>0</v>
      </c>
    </row>
    <row r="34674" spans="1:11" x14ac:dyDescent="0.25">
      <c r="A34674" t="s">
        <v>30385</v>
      </c>
      <c r="B34674">
        <v>0</v>
      </c>
      <c r="D34674" t="s">
        <v>30387</v>
      </c>
      <c r="E34674">
        <v>0</v>
      </c>
      <c r="J34674" t="s">
        <v>30472</v>
      </c>
      <c r="K34674">
        <v>0</v>
      </c>
    </row>
    <row r="34675" spans="1:11" x14ac:dyDescent="0.25">
      <c r="A34675" t="s">
        <v>30386</v>
      </c>
      <c r="B34675">
        <v>0</v>
      </c>
      <c r="D34675" t="s">
        <v>30388</v>
      </c>
      <c r="E34675">
        <v>0</v>
      </c>
      <c r="J34675" t="s">
        <v>30473</v>
      </c>
      <c r="K34675">
        <v>0</v>
      </c>
    </row>
    <row r="34676" spans="1:11" x14ac:dyDescent="0.25">
      <c r="A34676" t="s">
        <v>30387</v>
      </c>
      <c r="B34676">
        <v>0</v>
      </c>
      <c r="D34676" t="s">
        <v>30389</v>
      </c>
      <c r="E34676">
        <v>0</v>
      </c>
      <c r="J34676" t="s">
        <v>30474</v>
      </c>
      <c r="K34676">
        <v>0</v>
      </c>
    </row>
    <row r="34677" spans="1:11" x14ac:dyDescent="0.25">
      <c r="A34677" t="s">
        <v>30388</v>
      </c>
      <c r="B34677">
        <v>0</v>
      </c>
      <c r="D34677" t="s">
        <v>30392</v>
      </c>
      <c r="E34677">
        <v>0</v>
      </c>
      <c r="J34677" t="s">
        <v>30475</v>
      </c>
      <c r="K34677">
        <v>0</v>
      </c>
    </row>
    <row r="34678" spans="1:11" x14ac:dyDescent="0.25">
      <c r="A34678" t="s">
        <v>30389</v>
      </c>
      <c r="B34678">
        <v>0</v>
      </c>
      <c r="D34678" t="s">
        <v>30394</v>
      </c>
      <c r="E34678">
        <v>0</v>
      </c>
      <c r="J34678" t="s">
        <v>30476</v>
      </c>
      <c r="K34678">
        <v>0</v>
      </c>
    </row>
    <row r="34679" spans="1:11" x14ac:dyDescent="0.25">
      <c r="A34679" t="s">
        <v>30392</v>
      </c>
      <c r="B34679">
        <v>0</v>
      </c>
      <c r="D34679" t="s">
        <v>30395</v>
      </c>
      <c r="E34679">
        <v>0</v>
      </c>
      <c r="J34679" t="s">
        <v>30480</v>
      </c>
      <c r="K34679">
        <v>0</v>
      </c>
    </row>
    <row r="34680" spans="1:11" x14ac:dyDescent="0.25">
      <c r="A34680" t="s">
        <v>30394</v>
      </c>
      <c r="B34680">
        <v>0</v>
      </c>
      <c r="D34680" t="s">
        <v>30396</v>
      </c>
      <c r="E34680">
        <v>0</v>
      </c>
      <c r="J34680" t="s">
        <v>30481</v>
      </c>
      <c r="K34680">
        <v>0</v>
      </c>
    </row>
    <row r="34681" spans="1:11" x14ac:dyDescent="0.25">
      <c r="A34681" t="s">
        <v>30395</v>
      </c>
      <c r="B34681">
        <v>0</v>
      </c>
      <c r="D34681" t="s">
        <v>30400</v>
      </c>
      <c r="E34681">
        <v>0</v>
      </c>
      <c r="J34681" t="s">
        <v>30482</v>
      </c>
      <c r="K34681">
        <v>0</v>
      </c>
    </row>
    <row r="34682" spans="1:11" x14ac:dyDescent="0.25">
      <c r="A34682" t="s">
        <v>30396</v>
      </c>
      <c r="B34682">
        <v>0</v>
      </c>
      <c r="D34682" t="s">
        <v>30401</v>
      </c>
      <c r="E34682">
        <v>0</v>
      </c>
      <c r="J34682" t="s">
        <v>30484</v>
      </c>
      <c r="K34682">
        <v>0</v>
      </c>
    </row>
    <row r="34683" spans="1:11" x14ac:dyDescent="0.25">
      <c r="A34683" t="s">
        <v>30398</v>
      </c>
      <c r="B34683">
        <v>0</v>
      </c>
      <c r="D34683" t="s">
        <v>30402</v>
      </c>
      <c r="E34683">
        <v>0</v>
      </c>
      <c r="J34683" t="s">
        <v>30485</v>
      </c>
      <c r="K34683">
        <v>0</v>
      </c>
    </row>
    <row r="34684" spans="1:11" x14ac:dyDescent="0.25">
      <c r="A34684" t="s">
        <v>30400</v>
      </c>
      <c r="B34684">
        <v>0</v>
      </c>
      <c r="D34684" t="s">
        <v>30404</v>
      </c>
      <c r="E34684">
        <v>0</v>
      </c>
      <c r="J34684" t="s">
        <v>30486</v>
      </c>
      <c r="K34684">
        <v>0</v>
      </c>
    </row>
    <row r="34685" spans="1:11" x14ac:dyDescent="0.25">
      <c r="A34685" t="s">
        <v>30404</v>
      </c>
      <c r="B34685">
        <v>0</v>
      </c>
      <c r="D34685" t="s">
        <v>30407</v>
      </c>
      <c r="E34685">
        <v>0</v>
      </c>
      <c r="J34685" t="s">
        <v>30487</v>
      </c>
      <c r="K34685">
        <v>0</v>
      </c>
    </row>
    <row r="34686" spans="1:11" x14ac:dyDescent="0.25">
      <c r="A34686" t="s">
        <v>30407</v>
      </c>
      <c r="B34686">
        <v>0</v>
      </c>
      <c r="D34686" t="s">
        <v>30408</v>
      </c>
      <c r="E34686">
        <v>0</v>
      </c>
      <c r="J34686" t="s">
        <v>30488</v>
      </c>
      <c r="K34686">
        <v>0</v>
      </c>
    </row>
    <row r="34687" spans="1:11" x14ac:dyDescent="0.25">
      <c r="A34687" t="s">
        <v>30408</v>
      </c>
      <c r="B34687">
        <v>0</v>
      </c>
      <c r="D34687" t="s">
        <v>30410</v>
      </c>
      <c r="E34687">
        <v>0</v>
      </c>
      <c r="J34687" t="s">
        <v>30489</v>
      </c>
      <c r="K34687">
        <v>0</v>
      </c>
    </row>
    <row r="34688" spans="1:11" x14ac:dyDescent="0.25">
      <c r="A34688" t="s">
        <v>30410</v>
      </c>
      <c r="B34688">
        <v>0</v>
      </c>
      <c r="D34688" t="s">
        <v>30411</v>
      </c>
      <c r="E34688">
        <v>0</v>
      </c>
      <c r="J34688" t="s">
        <v>30490</v>
      </c>
      <c r="K34688">
        <v>0</v>
      </c>
    </row>
    <row r="34689" spans="1:11" x14ac:dyDescent="0.25">
      <c r="A34689" t="s">
        <v>30411</v>
      </c>
      <c r="B34689">
        <v>0</v>
      </c>
      <c r="D34689" t="s">
        <v>30412</v>
      </c>
      <c r="E34689">
        <v>0</v>
      </c>
      <c r="J34689" t="s">
        <v>30492</v>
      </c>
      <c r="K34689">
        <v>0</v>
      </c>
    </row>
    <row r="34690" spans="1:11" x14ac:dyDescent="0.25">
      <c r="A34690" t="s">
        <v>30412</v>
      </c>
      <c r="B34690">
        <v>0</v>
      </c>
      <c r="D34690" t="s">
        <v>30413</v>
      </c>
      <c r="E34690">
        <v>0</v>
      </c>
      <c r="J34690" t="s">
        <v>30493</v>
      </c>
      <c r="K34690">
        <v>0</v>
      </c>
    </row>
    <row r="34691" spans="1:11" x14ac:dyDescent="0.25">
      <c r="A34691" t="s">
        <v>30413</v>
      </c>
      <c r="B34691">
        <v>0</v>
      </c>
      <c r="D34691" t="s">
        <v>30414</v>
      </c>
      <c r="E34691">
        <v>0</v>
      </c>
      <c r="J34691" t="s">
        <v>30494</v>
      </c>
      <c r="K34691">
        <v>0</v>
      </c>
    </row>
    <row r="34692" spans="1:11" x14ac:dyDescent="0.25">
      <c r="A34692" t="s">
        <v>30414</v>
      </c>
      <c r="B34692">
        <v>0</v>
      </c>
      <c r="D34692" t="s">
        <v>30416</v>
      </c>
      <c r="E34692">
        <v>0</v>
      </c>
      <c r="J34692" t="s">
        <v>30495</v>
      </c>
      <c r="K34692">
        <v>0</v>
      </c>
    </row>
    <row r="34693" spans="1:11" x14ac:dyDescent="0.25">
      <c r="A34693" t="s">
        <v>30415</v>
      </c>
      <c r="B34693">
        <v>0</v>
      </c>
      <c r="D34693" t="s">
        <v>30421</v>
      </c>
      <c r="E34693">
        <v>0</v>
      </c>
      <c r="J34693" t="s">
        <v>30498</v>
      </c>
      <c r="K34693">
        <v>0</v>
      </c>
    </row>
    <row r="34694" spans="1:11" x14ac:dyDescent="0.25">
      <c r="A34694" t="s">
        <v>30416</v>
      </c>
      <c r="B34694">
        <v>0</v>
      </c>
      <c r="D34694" t="s">
        <v>30422</v>
      </c>
      <c r="E34694">
        <v>0</v>
      </c>
      <c r="J34694" t="s">
        <v>30499</v>
      </c>
      <c r="K34694">
        <v>0</v>
      </c>
    </row>
    <row r="34695" spans="1:11" x14ac:dyDescent="0.25">
      <c r="A34695" t="s">
        <v>30421</v>
      </c>
      <c r="B34695">
        <v>0</v>
      </c>
      <c r="D34695" t="s">
        <v>30424</v>
      </c>
      <c r="E34695">
        <v>0</v>
      </c>
      <c r="J34695" t="s">
        <v>30501</v>
      </c>
      <c r="K34695">
        <v>0</v>
      </c>
    </row>
    <row r="34696" spans="1:11" x14ac:dyDescent="0.25">
      <c r="A34696" t="s">
        <v>30422</v>
      </c>
      <c r="B34696">
        <v>0</v>
      </c>
      <c r="D34696" t="s">
        <v>30425</v>
      </c>
      <c r="E34696">
        <v>0</v>
      </c>
      <c r="J34696" t="s">
        <v>30502</v>
      </c>
      <c r="K34696">
        <v>0</v>
      </c>
    </row>
    <row r="34697" spans="1:11" x14ac:dyDescent="0.25">
      <c r="A34697" t="s">
        <v>30424</v>
      </c>
      <c r="B34697">
        <v>0</v>
      </c>
      <c r="D34697" t="s">
        <v>30430</v>
      </c>
      <c r="E34697">
        <v>0</v>
      </c>
      <c r="J34697" t="s">
        <v>30503</v>
      </c>
      <c r="K34697">
        <v>0</v>
      </c>
    </row>
    <row r="34698" spans="1:11" x14ac:dyDescent="0.25">
      <c r="A34698" t="s">
        <v>30425</v>
      </c>
      <c r="B34698">
        <v>0</v>
      </c>
      <c r="D34698" t="s">
        <v>30435</v>
      </c>
      <c r="E34698">
        <v>0</v>
      </c>
      <c r="J34698" t="s">
        <v>30508</v>
      </c>
      <c r="K34698">
        <v>0</v>
      </c>
    </row>
    <row r="34699" spans="1:11" x14ac:dyDescent="0.25">
      <c r="A34699" t="s">
        <v>30430</v>
      </c>
      <c r="B34699">
        <v>0</v>
      </c>
      <c r="D34699" t="s">
        <v>30438</v>
      </c>
      <c r="E34699">
        <v>0</v>
      </c>
      <c r="J34699" t="s">
        <v>30509</v>
      </c>
      <c r="K34699">
        <v>0</v>
      </c>
    </row>
    <row r="34700" spans="1:11" x14ac:dyDescent="0.25">
      <c r="A34700" t="s">
        <v>30435</v>
      </c>
      <c r="B34700">
        <v>0</v>
      </c>
      <c r="D34700" t="s">
        <v>30440</v>
      </c>
      <c r="E34700">
        <v>0</v>
      </c>
      <c r="J34700" t="s">
        <v>30510</v>
      </c>
      <c r="K34700">
        <v>0</v>
      </c>
    </row>
    <row r="34701" spans="1:11" x14ac:dyDescent="0.25">
      <c r="A34701" t="s">
        <v>30438</v>
      </c>
      <c r="B34701">
        <v>0</v>
      </c>
      <c r="D34701" t="s">
        <v>30441</v>
      </c>
      <c r="E34701">
        <v>0</v>
      </c>
      <c r="J34701" t="s">
        <v>30512</v>
      </c>
      <c r="K34701">
        <v>0</v>
      </c>
    </row>
    <row r="34702" spans="1:11" x14ac:dyDescent="0.25">
      <c r="A34702" t="s">
        <v>30440</v>
      </c>
      <c r="B34702">
        <v>0</v>
      </c>
      <c r="D34702" t="s">
        <v>30442</v>
      </c>
      <c r="E34702">
        <v>0</v>
      </c>
      <c r="J34702" t="s">
        <v>30514</v>
      </c>
      <c r="K34702">
        <v>0</v>
      </c>
    </row>
    <row r="34703" spans="1:11" x14ac:dyDescent="0.25">
      <c r="A34703" t="s">
        <v>30441</v>
      </c>
      <c r="B34703">
        <v>0</v>
      </c>
      <c r="D34703" t="s">
        <v>30445</v>
      </c>
      <c r="E34703">
        <v>0</v>
      </c>
      <c r="J34703" t="s">
        <v>30515</v>
      </c>
      <c r="K34703">
        <v>0</v>
      </c>
    </row>
    <row r="34704" spans="1:11" x14ac:dyDescent="0.25">
      <c r="A34704" t="s">
        <v>30442</v>
      </c>
      <c r="B34704">
        <v>0</v>
      </c>
      <c r="D34704" t="s">
        <v>30446</v>
      </c>
      <c r="E34704">
        <v>0</v>
      </c>
      <c r="J34704" t="s">
        <v>30517</v>
      </c>
      <c r="K34704">
        <v>0</v>
      </c>
    </row>
    <row r="34705" spans="1:11" x14ac:dyDescent="0.25">
      <c r="A34705" t="s">
        <v>30445</v>
      </c>
      <c r="B34705">
        <v>0</v>
      </c>
      <c r="D34705" t="s">
        <v>30449</v>
      </c>
      <c r="E34705">
        <v>0</v>
      </c>
      <c r="J34705" t="s">
        <v>30518</v>
      </c>
      <c r="K34705">
        <v>0</v>
      </c>
    </row>
    <row r="34706" spans="1:11" x14ac:dyDescent="0.25">
      <c r="A34706" t="s">
        <v>30446</v>
      </c>
      <c r="B34706">
        <v>0</v>
      </c>
      <c r="D34706" t="s">
        <v>30452</v>
      </c>
      <c r="E34706">
        <v>0</v>
      </c>
      <c r="J34706" t="s">
        <v>30519</v>
      </c>
      <c r="K34706">
        <v>0</v>
      </c>
    </row>
    <row r="34707" spans="1:11" x14ac:dyDescent="0.25">
      <c r="A34707" t="s">
        <v>30449</v>
      </c>
      <c r="B34707">
        <v>0</v>
      </c>
      <c r="D34707" t="s">
        <v>30455</v>
      </c>
      <c r="E34707">
        <v>0</v>
      </c>
      <c r="J34707" t="s">
        <v>30520</v>
      </c>
      <c r="K34707">
        <v>0</v>
      </c>
    </row>
    <row r="34708" spans="1:11" x14ac:dyDescent="0.25">
      <c r="A34708" t="s">
        <v>30452</v>
      </c>
      <c r="B34708">
        <v>0</v>
      </c>
      <c r="D34708" t="s">
        <v>30463</v>
      </c>
      <c r="E34708">
        <v>0</v>
      </c>
      <c r="J34708" t="s">
        <v>30521</v>
      </c>
      <c r="K34708">
        <v>0</v>
      </c>
    </row>
    <row r="34709" spans="1:11" x14ac:dyDescent="0.25">
      <c r="A34709" t="s">
        <v>30455</v>
      </c>
      <c r="B34709">
        <v>0</v>
      </c>
      <c r="D34709" t="s">
        <v>30464</v>
      </c>
      <c r="E34709">
        <v>0</v>
      </c>
      <c r="J34709" t="s">
        <v>30522</v>
      </c>
      <c r="K34709">
        <v>0</v>
      </c>
    </row>
    <row r="34710" spans="1:11" x14ac:dyDescent="0.25">
      <c r="A34710" t="s">
        <v>30463</v>
      </c>
      <c r="B34710">
        <v>0</v>
      </c>
      <c r="D34710" t="s">
        <v>30465</v>
      </c>
      <c r="E34710">
        <v>0</v>
      </c>
      <c r="J34710" t="s">
        <v>30523</v>
      </c>
      <c r="K34710">
        <v>0</v>
      </c>
    </row>
    <row r="34711" spans="1:11" x14ac:dyDescent="0.25">
      <c r="A34711" t="s">
        <v>30464</v>
      </c>
      <c r="B34711">
        <v>0</v>
      </c>
      <c r="D34711" t="s">
        <v>30468</v>
      </c>
      <c r="E34711">
        <v>0</v>
      </c>
      <c r="J34711" t="s">
        <v>30524</v>
      </c>
      <c r="K34711">
        <v>0</v>
      </c>
    </row>
    <row r="34712" spans="1:11" x14ac:dyDescent="0.25">
      <c r="A34712" t="s">
        <v>30465</v>
      </c>
      <c r="B34712">
        <v>0</v>
      </c>
      <c r="D34712" t="s">
        <v>30472</v>
      </c>
      <c r="E34712">
        <v>0</v>
      </c>
      <c r="J34712" t="s">
        <v>30525</v>
      </c>
      <c r="K34712">
        <v>0</v>
      </c>
    </row>
    <row r="34713" spans="1:11" x14ac:dyDescent="0.25">
      <c r="A34713" t="s">
        <v>30468</v>
      </c>
      <c r="B34713">
        <v>0</v>
      </c>
      <c r="D34713" t="s">
        <v>30473</v>
      </c>
      <c r="E34713">
        <v>0</v>
      </c>
      <c r="J34713" t="s">
        <v>30526</v>
      </c>
      <c r="K34713">
        <v>0</v>
      </c>
    </row>
    <row r="34714" spans="1:11" x14ac:dyDescent="0.25">
      <c r="A34714" t="s">
        <v>30472</v>
      </c>
      <c r="B34714">
        <v>0</v>
      </c>
      <c r="D34714" t="s">
        <v>30474</v>
      </c>
      <c r="E34714">
        <v>0</v>
      </c>
      <c r="J34714" t="s">
        <v>30528</v>
      </c>
      <c r="K34714">
        <v>0</v>
      </c>
    </row>
    <row r="34715" spans="1:11" x14ac:dyDescent="0.25">
      <c r="A34715" t="s">
        <v>30473</v>
      </c>
      <c r="B34715">
        <v>0</v>
      </c>
      <c r="D34715" t="s">
        <v>30475</v>
      </c>
      <c r="E34715">
        <v>0</v>
      </c>
      <c r="J34715" t="s">
        <v>30529</v>
      </c>
      <c r="K34715">
        <v>0</v>
      </c>
    </row>
    <row r="34716" spans="1:11" x14ac:dyDescent="0.25">
      <c r="A34716" t="s">
        <v>30474</v>
      </c>
      <c r="B34716">
        <v>0</v>
      </c>
      <c r="D34716" t="s">
        <v>30476</v>
      </c>
      <c r="E34716">
        <v>0</v>
      </c>
      <c r="J34716" t="s">
        <v>30531</v>
      </c>
      <c r="K34716">
        <v>0</v>
      </c>
    </row>
    <row r="34717" spans="1:11" x14ac:dyDescent="0.25">
      <c r="A34717" t="s">
        <v>30475</v>
      </c>
      <c r="B34717">
        <v>0</v>
      </c>
      <c r="D34717" t="s">
        <v>30480</v>
      </c>
      <c r="E34717">
        <v>0</v>
      </c>
      <c r="J34717" t="s">
        <v>30532</v>
      </c>
      <c r="K34717">
        <v>0</v>
      </c>
    </row>
    <row r="34718" spans="1:11" x14ac:dyDescent="0.25">
      <c r="A34718" t="s">
        <v>30476</v>
      </c>
      <c r="B34718">
        <v>0</v>
      </c>
      <c r="D34718" t="s">
        <v>30481</v>
      </c>
      <c r="E34718">
        <v>0</v>
      </c>
      <c r="J34718" t="s">
        <v>30533</v>
      </c>
      <c r="K34718">
        <v>0</v>
      </c>
    </row>
    <row r="34719" spans="1:11" x14ac:dyDescent="0.25">
      <c r="A34719" t="s">
        <v>30479</v>
      </c>
      <c r="B34719">
        <v>0</v>
      </c>
      <c r="D34719" t="s">
        <v>30482</v>
      </c>
      <c r="E34719">
        <v>0</v>
      </c>
      <c r="J34719" t="s">
        <v>30534</v>
      </c>
      <c r="K34719">
        <v>0</v>
      </c>
    </row>
    <row r="34720" spans="1:11" x14ac:dyDescent="0.25">
      <c r="A34720" t="s">
        <v>30480</v>
      </c>
      <c r="B34720">
        <v>0</v>
      </c>
      <c r="D34720" t="s">
        <v>30484</v>
      </c>
      <c r="E34720">
        <v>0</v>
      </c>
      <c r="J34720" t="s">
        <v>30535</v>
      </c>
      <c r="K34720">
        <v>0</v>
      </c>
    </row>
    <row r="34721" spans="1:11" x14ac:dyDescent="0.25">
      <c r="A34721" t="s">
        <v>30481</v>
      </c>
      <c r="B34721">
        <v>0</v>
      </c>
      <c r="D34721" t="s">
        <v>30485</v>
      </c>
      <c r="E34721">
        <v>0</v>
      </c>
      <c r="J34721" t="s">
        <v>30536</v>
      </c>
      <c r="K34721">
        <v>0</v>
      </c>
    </row>
    <row r="34722" spans="1:11" x14ac:dyDescent="0.25">
      <c r="A34722" t="s">
        <v>30482</v>
      </c>
      <c r="B34722">
        <v>0</v>
      </c>
      <c r="D34722" t="s">
        <v>30486</v>
      </c>
      <c r="E34722">
        <v>0</v>
      </c>
      <c r="J34722" t="s">
        <v>30537</v>
      </c>
      <c r="K34722">
        <v>0</v>
      </c>
    </row>
    <row r="34723" spans="1:11" x14ac:dyDescent="0.25">
      <c r="A34723" t="s">
        <v>30484</v>
      </c>
      <c r="B34723">
        <v>0</v>
      </c>
      <c r="D34723" t="s">
        <v>30487</v>
      </c>
      <c r="E34723">
        <v>0</v>
      </c>
      <c r="J34723" t="s">
        <v>30538</v>
      </c>
      <c r="K34723">
        <v>0</v>
      </c>
    </row>
    <row r="34724" spans="1:11" x14ac:dyDescent="0.25">
      <c r="A34724" t="s">
        <v>30485</v>
      </c>
      <c r="B34724">
        <v>0</v>
      </c>
      <c r="D34724" t="s">
        <v>30488</v>
      </c>
      <c r="E34724">
        <v>0</v>
      </c>
      <c r="J34724" t="s">
        <v>30540</v>
      </c>
      <c r="K34724">
        <v>0</v>
      </c>
    </row>
    <row r="34725" spans="1:11" x14ac:dyDescent="0.25">
      <c r="A34725" t="s">
        <v>30486</v>
      </c>
      <c r="B34725">
        <v>0</v>
      </c>
      <c r="D34725" t="s">
        <v>30489</v>
      </c>
      <c r="E34725">
        <v>0</v>
      </c>
      <c r="J34725" t="s">
        <v>30542</v>
      </c>
      <c r="K34725">
        <v>0</v>
      </c>
    </row>
    <row r="34726" spans="1:11" x14ac:dyDescent="0.25">
      <c r="A34726" t="s">
        <v>30487</v>
      </c>
      <c r="B34726">
        <v>0</v>
      </c>
      <c r="D34726" t="s">
        <v>30490</v>
      </c>
      <c r="E34726">
        <v>0</v>
      </c>
      <c r="J34726" t="s">
        <v>30543</v>
      </c>
      <c r="K34726">
        <v>0</v>
      </c>
    </row>
    <row r="34727" spans="1:11" x14ac:dyDescent="0.25">
      <c r="A34727" t="s">
        <v>30488</v>
      </c>
      <c r="B34727">
        <v>0</v>
      </c>
      <c r="D34727" t="s">
        <v>30492</v>
      </c>
      <c r="E34727">
        <v>0</v>
      </c>
      <c r="J34727" t="s">
        <v>30547</v>
      </c>
      <c r="K34727">
        <v>0</v>
      </c>
    </row>
    <row r="34728" spans="1:11" x14ac:dyDescent="0.25">
      <c r="A34728" t="s">
        <v>30489</v>
      </c>
      <c r="B34728">
        <v>0</v>
      </c>
      <c r="D34728" t="s">
        <v>30493</v>
      </c>
      <c r="E34728">
        <v>0</v>
      </c>
      <c r="J34728" t="s">
        <v>30549</v>
      </c>
      <c r="K34728">
        <v>0</v>
      </c>
    </row>
    <row r="34729" spans="1:11" x14ac:dyDescent="0.25">
      <c r="A34729" t="s">
        <v>30490</v>
      </c>
      <c r="B34729">
        <v>0</v>
      </c>
      <c r="D34729" t="s">
        <v>30494</v>
      </c>
      <c r="E34729">
        <v>0</v>
      </c>
      <c r="J34729" t="s">
        <v>30550</v>
      </c>
      <c r="K34729">
        <v>0</v>
      </c>
    </row>
    <row r="34730" spans="1:11" x14ac:dyDescent="0.25">
      <c r="A34730" t="s">
        <v>30492</v>
      </c>
      <c r="B34730">
        <v>0</v>
      </c>
      <c r="D34730" t="s">
        <v>30495</v>
      </c>
      <c r="E34730">
        <v>0</v>
      </c>
      <c r="J34730" t="s">
        <v>30558</v>
      </c>
      <c r="K34730">
        <v>0</v>
      </c>
    </row>
    <row r="34731" spans="1:11" x14ac:dyDescent="0.25">
      <c r="A34731" t="s">
        <v>30493</v>
      </c>
      <c r="B34731">
        <v>0</v>
      </c>
      <c r="D34731" t="s">
        <v>30498</v>
      </c>
      <c r="E34731">
        <v>0</v>
      </c>
      <c r="J34731" t="s">
        <v>30559</v>
      </c>
      <c r="K34731">
        <v>0</v>
      </c>
    </row>
    <row r="34732" spans="1:11" x14ac:dyDescent="0.25">
      <c r="A34732" t="s">
        <v>30494</v>
      </c>
      <c r="B34732">
        <v>0</v>
      </c>
      <c r="D34732" t="s">
        <v>30499</v>
      </c>
      <c r="E34732">
        <v>0</v>
      </c>
      <c r="J34732" t="s">
        <v>30561</v>
      </c>
      <c r="K34732">
        <v>0</v>
      </c>
    </row>
    <row r="34733" spans="1:11" x14ac:dyDescent="0.25">
      <c r="A34733" t="s">
        <v>30495</v>
      </c>
      <c r="B34733">
        <v>0</v>
      </c>
      <c r="D34733" t="s">
        <v>30501</v>
      </c>
      <c r="E34733">
        <v>0</v>
      </c>
      <c r="J34733" t="s">
        <v>30562</v>
      </c>
      <c r="K34733">
        <v>0</v>
      </c>
    </row>
    <row r="34734" spans="1:11" x14ac:dyDescent="0.25">
      <c r="A34734" t="s">
        <v>30498</v>
      </c>
      <c r="B34734">
        <v>0</v>
      </c>
      <c r="D34734" t="s">
        <v>30502</v>
      </c>
      <c r="E34734">
        <v>0</v>
      </c>
      <c r="J34734" t="s">
        <v>30564</v>
      </c>
      <c r="K34734">
        <v>0</v>
      </c>
    </row>
    <row r="34735" spans="1:11" x14ac:dyDescent="0.25">
      <c r="A34735" t="s">
        <v>30499</v>
      </c>
      <c r="B34735">
        <v>0</v>
      </c>
      <c r="D34735" t="s">
        <v>30503</v>
      </c>
      <c r="E34735">
        <v>0</v>
      </c>
      <c r="J34735" t="s">
        <v>30565</v>
      </c>
      <c r="K34735">
        <v>0</v>
      </c>
    </row>
    <row r="34736" spans="1:11" x14ac:dyDescent="0.25">
      <c r="A34736" t="s">
        <v>30501</v>
      </c>
      <c r="B34736">
        <v>0</v>
      </c>
      <c r="D34736" t="s">
        <v>30508</v>
      </c>
      <c r="E34736">
        <v>0</v>
      </c>
      <c r="J34736" t="s">
        <v>30566</v>
      </c>
      <c r="K34736">
        <v>0</v>
      </c>
    </row>
    <row r="34737" spans="1:11" x14ac:dyDescent="0.25">
      <c r="A34737" t="s">
        <v>30502</v>
      </c>
      <c r="B34737">
        <v>0</v>
      </c>
      <c r="D34737" t="s">
        <v>30509</v>
      </c>
      <c r="E34737">
        <v>0</v>
      </c>
      <c r="J34737" t="s">
        <v>30570</v>
      </c>
      <c r="K34737">
        <v>0</v>
      </c>
    </row>
    <row r="34738" spans="1:11" x14ac:dyDescent="0.25">
      <c r="A34738" t="s">
        <v>30503</v>
      </c>
      <c r="B34738">
        <v>0</v>
      </c>
      <c r="D34738" t="s">
        <v>30510</v>
      </c>
      <c r="E34738">
        <v>0</v>
      </c>
      <c r="J34738" t="s">
        <v>30571</v>
      </c>
      <c r="K34738">
        <v>0</v>
      </c>
    </row>
    <row r="34739" spans="1:11" x14ac:dyDescent="0.25">
      <c r="A34739" t="s">
        <v>30508</v>
      </c>
      <c r="B34739">
        <v>0</v>
      </c>
      <c r="D34739" t="s">
        <v>30512</v>
      </c>
      <c r="E34739">
        <v>0</v>
      </c>
      <c r="J34739" t="s">
        <v>30572</v>
      </c>
      <c r="K34739">
        <v>0</v>
      </c>
    </row>
    <row r="34740" spans="1:11" x14ac:dyDescent="0.25">
      <c r="A34740" t="s">
        <v>30509</v>
      </c>
      <c r="B34740">
        <v>0</v>
      </c>
      <c r="D34740" t="s">
        <v>30514</v>
      </c>
      <c r="E34740">
        <v>0</v>
      </c>
      <c r="J34740" t="s">
        <v>30573</v>
      </c>
      <c r="K34740">
        <v>0</v>
      </c>
    </row>
    <row r="34741" spans="1:11" x14ac:dyDescent="0.25">
      <c r="A34741" t="s">
        <v>30510</v>
      </c>
      <c r="B34741">
        <v>0</v>
      </c>
      <c r="D34741" t="s">
        <v>30515</v>
      </c>
      <c r="E34741">
        <v>0</v>
      </c>
      <c r="J34741" t="s">
        <v>30574</v>
      </c>
      <c r="K34741">
        <v>0</v>
      </c>
    </row>
    <row r="34742" spans="1:11" x14ac:dyDescent="0.25">
      <c r="A34742" t="s">
        <v>30512</v>
      </c>
      <c r="B34742">
        <v>0</v>
      </c>
      <c r="D34742" t="s">
        <v>30517</v>
      </c>
      <c r="E34742">
        <v>0</v>
      </c>
      <c r="J34742" t="s">
        <v>30576</v>
      </c>
      <c r="K34742">
        <v>0</v>
      </c>
    </row>
    <row r="34743" spans="1:11" x14ac:dyDescent="0.25">
      <c r="A34743" t="s">
        <v>30514</v>
      </c>
      <c r="B34743">
        <v>0</v>
      </c>
      <c r="D34743" t="s">
        <v>30518</v>
      </c>
      <c r="E34743">
        <v>0</v>
      </c>
      <c r="J34743" t="s">
        <v>30578</v>
      </c>
      <c r="K34743">
        <v>0</v>
      </c>
    </row>
    <row r="34744" spans="1:11" x14ac:dyDescent="0.25">
      <c r="A34744" t="s">
        <v>30515</v>
      </c>
      <c r="B34744">
        <v>0</v>
      </c>
      <c r="D34744" t="s">
        <v>30519</v>
      </c>
      <c r="E34744">
        <v>0</v>
      </c>
      <c r="J34744" t="s">
        <v>30579</v>
      </c>
      <c r="K34744">
        <v>0</v>
      </c>
    </row>
    <row r="34745" spans="1:11" x14ac:dyDescent="0.25">
      <c r="A34745" t="s">
        <v>30517</v>
      </c>
      <c r="B34745">
        <v>0</v>
      </c>
      <c r="D34745" t="s">
        <v>30520</v>
      </c>
      <c r="E34745">
        <v>0</v>
      </c>
      <c r="J34745" t="s">
        <v>30583</v>
      </c>
      <c r="K34745">
        <v>0</v>
      </c>
    </row>
    <row r="34746" spans="1:11" x14ac:dyDescent="0.25">
      <c r="A34746" t="s">
        <v>30518</v>
      </c>
      <c r="B34746">
        <v>0</v>
      </c>
      <c r="D34746" t="s">
        <v>30521</v>
      </c>
      <c r="E34746">
        <v>0</v>
      </c>
      <c r="J34746" t="s">
        <v>30584</v>
      </c>
      <c r="K34746">
        <v>0</v>
      </c>
    </row>
    <row r="34747" spans="1:11" x14ac:dyDescent="0.25">
      <c r="A34747" t="s">
        <v>30519</v>
      </c>
      <c r="B34747">
        <v>0</v>
      </c>
      <c r="D34747" t="s">
        <v>30522</v>
      </c>
      <c r="E34747">
        <v>0</v>
      </c>
      <c r="J34747" t="s">
        <v>30585</v>
      </c>
      <c r="K34747">
        <v>0</v>
      </c>
    </row>
    <row r="34748" spans="1:11" x14ac:dyDescent="0.25">
      <c r="A34748" t="s">
        <v>30520</v>
      </c>
      <c r="B34748">
        <v>0</v>
      </c>
      <c r="D34748" t="s">
        <v>30523</v>
      </c>
      <c r="E34748">
        <v>0</v>
      </c>
      <c r="J34748" t="s">
        <v>30586</v>
      </c>
      <c r="K34748">
        <v>0</v>
      </c>
    </row>
    <row r="34749" spans="1:11" x14ac:dyDescent="0.25">
      <c r="A34749" t="s">
        <v>30521</v>
      </c>
      <c r="B34749">
        <v>0</v>
      </c>
      <c r="D34749" t="s">
        <v>30524</v>
      </c>
      <c r="E34749">
        <v>0</v>
      </c>
      <c r="J34749" t="s">
        <v>30587</v>
      </c>
      <c r="K34749">
        <v>0</v>
      </c>
    </row>
    <row r="34750" spans="1:11" x14ac:dyDescent="0.25">
      <c r="A34750" t="s">
        <v>30522</v>
      </c>
      <c r="B34750">
        <v>0</v>
      </c>
      <c r="D34750" t="s">
        <v>30525</v>
      </c>
      <c r="E34750">
        <v>0</v>
      </c>
      <c r="J34750" t="s">
        <v>30590</v>
      </c>
      <c r="K34750">
        <v>0</v>
      </c>
    </row>
    <row r="34751" spans="1:11" x14ac:dyDescent="0.25">
      <c r="A34751" t="s">
        <v>30523</v>
      </c>
      <c r="B34751">
        <v>0</v>
      </c>
      <c r="D34751" t="s">
        <v>30526</v>
      </c>
      <c r="E34751">
        <v>0</v>
      </c>
      <c r="J34751" t="s">
        <v>30591</v>
      </c>
      <c r="K34751">
        <v>0</v>
      </c>
    </row>
    <row r="34752" spans="1:11" x14ac:dyDescent="0.25">
      <c r="A34752" t="s">
        <v>30524</v>
      </c>
      <c r="B34752">
        <v>0</v>
      </c>
      <c r="D34752" t="s">
        <v>30528</v>
      </c>
      <c r="E34752">
        <v>0</v>
      </c>
      <c r="J34752" t="s">
        <v>30592</v>
      </c>
      <c r="K34752">
        <v>0</v>
      </c>
    </row>
    <row r="34753" spans="1:11" x14ac:dyDescent="0.25">
      <c r="A34753" t="s">
        <v>30525</v>
      </c>
      <c r="B34753">
        <v>0</v>
      </c>
      <c r="D34753" t="s">
        <v>30529</v>
      </c>
      <c r="E34753">
        <v>0</v>
      </c>
      <c r="J34753" t="s">
        <v>30593</v>
      </c>
      <c r="K34753">
        <v>0</v>
      </c>
    </row>
    <row r="34754" spans="1:11" x14ac:dyDescent="0.25">
      <c r="A34754" t="s">
        <v>30526</v>
      </c>
      <c r="B34754">
        <v>0</v>
      </c>
      <c r="D34754" t="s">
        <v>30531</v>
      </c>
      <c r="E34754">
        <v>0</v>
      </c>
      <c r="J34754" t="s">
        <v>30595</v>
      </c>
      <c r="K34754">
        <v>0</v>
      </c>
    </row>
    <row r="34755" spans="1:11" x14ac:dyDescent="0.25">
      <c r="A34755" t="s">
        <v>30528</v>
      </c>
      <c r="B34755">
        <v>0</v>
      </c>
      <c r="D34755" t="s">
        <v>30532</v>
      </c>
      <c r="E34755">
        <v>0</v>
      </c>
      <c r="J34755" t="s">
        <v>30598</v>
      </c>
      <c r="K34755">
        <v>0</v>
      </c>
    </row>
    <row r="34756" spans="1:11" x14ac:dyDescent="0.25">
      <c r="A34756" t="s">
        <v>30529</v>
      </c>
      <c r="B34756">
        <v>0</v>
      </c>
      <c r="D34756" t="s">
        <v>30533</v>
      </c>
      <c r="E34756">
        <v>0</v>
      </c>
      <c r="J34756" t="s">
        <v>30599</v>
      </c>
      <c r="K34756">
        <v>0</v>
      </c>
    </row>
    <row r="34757" spans="1:11" x14ac:dyDescent="0.25">
      <c r="A34757" t="s">
        <v>30531</v>
      </c>
      <c r="B34757">
        <v>0</v>
      </c>
      <c r="D34757" t="s">
        <v>30534</v>
      </c>
      <c r="E34757">
        <v>0</v>
      </c>
      <c r="J34757" t="s">
        <v>30600</v>
      </c>
      <c r="K34757">
        <v>0</v>
      </c>
    </row>
    <row r="34758" spans="1:11" x14ac:dyDescent="0.25">
      <c r="A34758" t="s">
        <v>30532</v>
      </c>
      <c r="B34758">
        <v>0</v>
      </c>
      <c r="D34758" t="s">
        <v>30535</v>
      </c>
      <c r="E34758">
        <v>0</v>
      </c>
      <c r="J34758" t="s">
        <v>30602</v>
      </c>
      <c r="K34758">
        <v>0</v>
      </c>
    </row>
    <row r="34759" spans="1:11" x14ac:dyDescent="0.25">
      <c r="A34759" t="s">
        <v>30533</v>
      </c>
      <c r="B34759">
        <v>0</v>
      </c>
      <c r="D34759" t="s">
        <v>30536</v>
      </c>
      <c r="E34759">
        <v>0</v>
      </c>
      <c r="J34759" t="s">
        <v>30604</v>
      </c>
      <c r="K34759">
        <v>0</v>
      </c>
    </row>
    <row r="34760" spans="1:11" x14ac:dyDescent="0.25">
      <c r="A34760" t="s">
        <v>30534</v>
      </c>
      <c r="B34760">
        <v>0</v>
      </c>
      <c r="D34760" t="s">
        <v>30537</v>
      </c>
      <c r="E34760">
        <v>0</v>
      </c>
      <c r="J34760" t="s">
        <v>30606</v>
      </c>
      <c r="K34760">
        <v>0</v>
      </c>
    </row>
    <row r="34761" spans="1:11" x14ac:dyDescent="0.25">
      <c r="A34761" t="s">
        <v>30535</v>
      </c>
      <c r="B34761">
        <v>0</v>
      </c>
      <c r="D34761" t="s">
        <v>30538</v>
      </c>
      <c r="E34761">
        <v>0</v>
      </c>
      <c r="J34761" t="s">
        <v>30607</v>
      </c>
      <c r="K34761">
        <v>0</v>
      </c>
    </row>
    <row r="34762" spans="1:11" x14ac:dyDescent="0.25">
      <c r="A34762" t="s">
        <v>30536</v>
      </c>
      <c r="B34762">
        <v>0</v>
      </c>
      <c r="D34762" t="s">
        <v>30540</v>
      </c>
      <c r="E34762">
        <v>0</v>
      </c>
      <c r="J34762" t="s">
        <v>30608</v>
      </c>
      <c r="K34762">
        <v>0</v>
      </c>
    </row>
    <row r="34763" spans="1:11" x14ac:dyDescent="0.25">
      <c r="A34763" t="s">
        <v>30537</v>
      </c>
      <c r="B34763">
        <v>0</v>
      </c>
      <c r="D34763" t="s">
        <v>30542</v>
      </c>
      <c r="E34763">
        <v>0</v>
      </c>
      <c r="J34763" t="s">
        <v>30610</v>
      </c>
      <c r="K34763">
        <v>0</v>
      </c>
    </row>
    <row r="34764" spans="1:11" x14ac:dyDescent="0.25">
      <c r="A34764" t="s">
        <v>30538</v>
      </c>
      <c r="B34764">
        <v>0</v>
      </c>
      <c r="D34764" t="s">
        <v>30543</v>
      </c>
      <c r="E34764">
        <v>0</v>
      </c>
      <c r="J34764" t="s">
        <v>30611</v>
      </c>
      <c r="K34764">
        <v>0</v>
      </c>
    </row>
    <row r="34765" spans="1:11" x14ac:dyDescent="0.25">
      <c r="A34765" t="s">
        <v>30540</v>
      </c>
      <c r="B34765">
        <v>0</v>
      </c>
      <c r="D34765" t="s">
        <v>30547</v>
      </c>
      <c r="E34765">
        <v>0</v>
      </c>
      <c r="J34765" t="s">
        <v>30613</v>
      </c>
      <c r="K34765">
        <v>0</v>
      </c>
    </row>
    <row r="34766" spans="1:11" x14ac:dyDescent="0.25">
      <c r="A34766" t="s">
        <v>30541</v>
      </c>
      <c r="B34766">
        <v>0</v>
      </c>
      <c r="D34766" t="s">
        <v>30549</v>
      </c>
      <c r="E34766">
        <v>0</v>
      </c>
      <c r="J34766" t="s">
        <v>30614</v>
      </c>
      <c r="K34766">
        <v>0</v>
      </c>
    </row>
    <row r="34767" spans="1:11" x14ac:dyDescent="0.25">
      <c r="A34767" t="s">
        <v>30542</v>
      </c>
      <c r="B34767">
        <v>0</v>
      </c>
      <c r="D34767" t="s">
        <v>30550</v>
      </c>
      <c r="E34767">
        <v>0</v>
      </c>
      <c r="J34767" t="s">
        <v>30616</v>
      </c>
      <c r="K34767">
        <v>0</v>
      </c>
    </row>
    <row r="34768" spans="1:11" x14ac:dyDescent="0.25">
      <c r="A34768" t="s">
        <v>30543</v>
      </c>
      <c r="B34768">
        <v>0</v>
      </c>
      <c r="D34768" t="s">
        <v>30558</v>
      </c>
      <c r="E34768">
        <v>0</v>
      </c>
      <c r="J34768" t="s">
        <v>30618</v>
      </c>
      <c r="K34768">
        <v>0</v>
      </c>
    </row>
    <row r="34769" spans="1:11" x14ac:dyDescent="0.25">
      <c r="A34769" t="s">
        <v>30547</v>
      </c>
      <c r="B34769">
        <v>0</v>
      </c>
      <c r="D34769" t="s">
        <v>30559</v>
      </c>
      <c r="E34769">
        <v>0</v>
      </c>
      <c r="J34769" t="s">
        <v>30619</v>
      </c>
      <c r="K34769">
        <v>0</v>
      </c>
    </row>
    <row r="34770" spans="1:11" x14ac:dyDescent="0.25">
      <c r="A34770" t="s">
        <v>30549</v>
      </c>
      <c r="B34770">
        <v>0</v>
      </c>
      <c r="D34770" t="s">
        <v>30561</v>
      </c>
      <c r="E34770">
        <v>0</v>
      </c>
      <c r="J34770" t="s">
        <v>30621</v>
      </c>
      <c r="K34770">
        <v>0</v>
      </c>
    </row>
    <row r="34771" spans="1:11" x14ac:dyDescent="0.25">
      <c r="A34771" t="s">
        <v>30550</v>
      </c>
      <c r="B34771">
        <v>0</v>
      </c>
      <c r="D34771" t="s">
        <v>30562</v>
      </c>
      <c r="E34771">
        <v>0</v>
      </c>
      <c r="J34771" t="s">
        <v>30622</v>
      </c>
      <c r="K34771">
        <v>0</v>
      </c>
    </row>
    <row r="34772" spans="1:11" x14ac:dyDescent="0.25">
      <c r="A34772" t="s">
        <v>30558</v>
      </c>
      <c r="B34772">
        <v>0</v>
      </c>
      <c r="D34772" t="s">
        <v>30564</v>
      </c>
      <c r="E34772">
        <v>0</v>
      </c>
      <c r="J34772" t="s">
        <v>30625</v>
      </c>
      <c r="K34772">
        <v>0</v>
      </c>
    </row>
    <row r="34773" spans="1:11" x14ac:dyDescent="0.25">
      <c r="A34773" t="s">
        <v>30559</v>
      </c>
      <c r="B34773">
        <v>0</v>
      </c>
      <c r="D34773" t="s">
        <v>30565</v>
      </c>
      <c r="E34773">
        <v>0</v>
      </c>
      <c r="J34773" t="s">
        <v>30627</v>
      </c>
      <c r="K34773">
        <v>0</v>
      </c>
    </row>
    <row r="34774" spans="1:11" x14ac:dyDescent="0.25">
      <c r="A34774" t="s">
        <v>30561</v>
      </c>
      <c r="B34774">
        <v>0</v>
      </c>
      <c r="D34774" t="s">
        <v>30566</v>
      </c>
      <c r="E34774">
        <v>0</v>
      </c>
      <c r="J34774" t="s">
        <v>30629</v>
      </c>
      <c r="K34774">
        <v>0</v>
      </c>
    </row>
    <row r="34775" spans="1:11" x14ac:dyDescent="0.25">
      <c r="A34775" t="s">
        <v>30562</v>
      </c>
      <c r="B34775">
        <v>0</v>
      </c>
      <c r="D34775" t="s">
        <v>30570</v>
      </c>
      <c r="E34775">
        <v>0</v>
      </c>
      <c r="J34775" t="s">
        <v>30630</v>
      </c>
      <c r="K34775">
        <v>0</v>
      </c>
    </row>
    <row r="34776" spans="1:11" x14ac:dyDescent="0.25">
      <c r="A34776" t="s">
        <v>30564</v>
      </c>
      <c r="B34776">
        <v>0</v>
      </c>
      <c r="D34776" t="s">
        <v>30571</v>
      </c>
      <c r="E34776">
        <v>0</v>
      </c>
      <c r="J34776" t="s">
        <v>30631</v>
      </c>
      <c r="K34776">
        <v>0</v>
      </c>
    </row>
    <row r="34777" spans="1:11" x14ac:dyDescent="0.25">
      <c r="A34777" t="s">
        <v>30565</v>
      </c>
      <c r="B34777">
        <v>0</v>
      </c>
      <c r="D34777" t="s">
        <v>30572</v>
      </c>
      <c r="E34777">
        <v>0</v>
      </c>
      <c r="J34777" t="s">
        <v>30633</v>
      </c>
      <c r="K34777">
        <v>0</v>
      </c>
    </row>
    <row r="34778" spans="1:11" x14ac:dyDescent="0.25">
      <c r="A34778" t="s">
        <v>30566</v>
      </c>
      <c r="B34778">
        <v>0</v>
      </c>
      <c r="D34778" t="s">
        <v>30573</v>
      </c>
      <c r="E34778">
        <v>0</v>
      </c>
      <c r="J34778" t="s">
        <v>30635</v>
      </c>
      <c r="K34778">
        <v>0</v>
      </c>
    </row>
    <row r="34779" spans="1:11" x14ac:dyDescent="0.25">
      <c r="A34779" t="s">
        <v>30570</v>
      </c>
      <c r="B34779">
        <v>0</v>
      </c>
      <c r="D34779" t="s">
        <v>30574</v>
      </c>
      <c r="E34779">
        <v>0</v>
      </c>
      <c r="J34779" t="s">
        <v>30636</v>
      </c>
      <c r="K34779">
        <v>0</v>
      </c>
    </row>
    <row r="34780" spans="1:11" x14ac:dyDescent="0.25">
      <c r="A34780" t="s">
        <v>30571</v>
      </c>
      <c r="B34780">
        <v>0</v>
      </c>
      <c r="D34780" t="s">
        <v>30576</v>
      </c>
      <c r="E34780">
        <v>0</v>
      </c>
      <c r="J34780" t="s">
        <v>30637</v>
      </c>
      <c r="K34780">
        <v>0</v>
      </c>
    </row>
    <row r="34781" spans="1:11" x14ac:dyDescent="0.25">
      <c r="A34781" t="s">
        <v>30572</v>
      </c>
      <c r="B34781">
        <v>0</v>
      </c>
      <c r="D34781" t="s">
        <v>30578</v>
      </c>
      <c r="E34781">
        <v>0</v>
      </c>
      <c r="J34781" t="s">
        <v>30638</v>
      </c>
      <c r="K34781">
        <v>0</v>
      </c>
    </row>
    <row r="34782" spans="1:11" x14ac:dyDescent="0.25">
      <c r="A34782" t="s">
        <v>30573</v>
      </c>
      <c r="B34782">
        <v>0</v>
      </c>
      <c r="D34782" t="s">
        <v>30579</v>
      </c>
      <c r="E34782">
        <v>0</v>
      </c>
      <c r="J34782" t="s">
        <v>30640</v>
      </c>
      <c r="K34782">
        <v>0</v>
      </c>
    </row>
    <row r="34783" spans="1:11" x14ac:dyDescent="0.25">
      <c r="A34783" t="s">
        <v>30574</v>
      </c>
      <c r="B34783">
        <v>0</v>
      </c>
      <c r="D34783" t="s">
        <v>30583</v>
      </c>
      <c r="E34783">
        <v>0</v>
      </c>
      <c r="J34783" t="s">
        <v>30641</v>
      </c>
      <c r="K34783">
        <v>0</v>
      </c>
    </row>
    <row r="34784" spans="1:11" x14ac:dyDescent="0.25">
      <c r="A34784" t="s">
        <v>30576</v>
      </c>
      <c r="B34784">
        <v>0</v>
      </c>
      <c r="D34784" t="s">
        <v>30584</v>
      </c>
      <c r="E34784">
        <v>0</v>
      </c>
      <c r="J34784" t="s">
        <v>30642</v>
      </c>
      <c r="K34784">
        <v>0</v>
      </c>
    </row>
    <row r="34785" spans="1:11" x14ac:dyDescent="0.25">
      <c r="A34785" t="s">
        <v>30578</v>
      </c>
      <c r="B34785">
        <v>0</v>
      </c>
      <c r="D34785" t="s">
        <v>30585</v>
      </c>
      <c r="E34785">
        <v>0</v>
      </c>
      <c r="J34785" t="s">
        <v>30643</v>
      </c>
      <c r="K34785">
        <v>0</v>
      </c>
    </row>
    <row r="34786" spans="1:11" x14ac:dyDescent="0.25">
      <c r="A34786" t="s">
        <v>30579</v>
      </c>
      <c r="B34786">
        <v>0</v>
      </c>
      <c r="D34786" t="s">
        <v>30586</v>
      </c>
      <c r="E34786">
        <v>0</v>
      </c>
      <c r="J34786" t="s">
        <v>30644</v>
      </c>
      <c r="K34786">
        <v>0</v>
      </c>
    </row>
    <row r="34787" spans="1:11" x14ac:dyDescent="0.25">
      <c r="A34787" t="s">
        <v>30583</v>
      </c>
      <c r="B34787">
        <v>0</v>
      </c>
      <c r="D34787" t="s">
        <v>30587</v>
      </c>
      <c r="E34787">
        <v>0</v>
      </c>
      <c r="J34787" t="s">
        <v>30646</v>
      </c>
      <c r="K34787">
        <v>0</v>
      </c>
    </row>
    <row r="34788" spans="1:11" x14ac:dyDescent="0.25">
      <c r="A34788" t="s">
        <v>30584</v>
      </c>
      <c r="B34788">
        <v>0</v>
      </c>
      <c r="D34788" t="s">
        <v>30590</v>
      </c>
      <c r="E34788">
        <v>0</v>
      </c>
      <c r="J34788" t="s">
        <v>30647</v>
      </c>
      <c r="K34788">
        <v>0</v>
      </c>
    </row>
    <row r="34789" spans="1:11" x14ac:dyDescent="0.25">
      <c r="A34789" t="s">
        <v>30585</v>
      </c>
      <c r="B34789">
        <v>0</v>
      </c>
      <c r="D34789" t="s">
        <v>30591</v>
      </c>
      <c r="E34789">
        <v>0</v>
      </c>
      <c r="J34789" t="s">
        <v>30648</v>
      </c>
      <c r="K34789">
        <v>0</v>
      </c>
    </row>
    <row r="34790" spans="1:11" x14ac:dyDescent="0.25">
      <c r="A34790" t="s">
        <v>30586</v>
      </c>
      <c r="B34790">
        <v>0</v>
      </c>
      <c r="D34790" t="s">
        <v>30592</v>
      </c>
      <c r="E34790">
        <v>0</v>
      </c>
      <c r="J34790" t="s">
        <v>30649</v>
      </c>
      <c r="K34790">
        <v>0</v>
      </c>
    </row>
    <row r="34791" spans="1:11" x14ac:dyDescent="0.25">
      <c r="A34791" t="s">
        <v>30590</v>
      </c>
      <c r="B34791">
        <v>0</v>
      </c>
      <c r="D34791" t="s">
        <v>30593</v>
      </c>
      <c r="E34791">
        <v>0</v>
      </c>
      <c r="J34791" t="s">
        <v>30650</v>
      </c>
      <c r="K34791">
        <v>0</v>
      </c>
    </row>
    <row r="34792" spans="1:11" x14ac:dyDescent="0.25">
      <c r="A34792" t="s">
        <v>30591</v>
      </c>
      <c r="B34792">
        <v>0</v>
      </c>
      <c r="D34792" t="s">
        <v>30595</v>
      </c>
      <c r="E34792">
        <v>0</v>
      </c>
      <c r="J34792" t="s">
        <v>30651</v>
      </c>
      <c r="K34792">
        <v>0</v>
      </c>
    </row>
    <row r="34793" spans="1:11" x14ac:dyDescent="0.25">
      <c r="A34793" t="s">
        <v>30592</v>
      </c>
      <c r="B34793">
        <v>0</v>
      </c>
      <c r="D34793" t="s">
        <v>30598</v>
      </c>
      <c r="E34793">
        <v>0</v>
      </c>
      <c r="J34793" t="s">
        <v>30653</v>
      </c>
      <c r="K34793">
        <v>0</v>
      </c>
    </row>
    <row r="34794" spans="1:11" x14ac:dyDescent="0.25">
      <c r="A34794" t="s">
        <v>30593</v>
      </c>
      <c r="B34794">
        <v>0</v>
      </c>
      <c r="D34794" t="s">
        <v>30599</v>
      </c>
      <c r="E34794">
        <v>0</v>
      </c>
      <c r="J34794" t="s">
        <v>30655</v>
      </c>
      <c r="K34794">
        <v>0</v>
      </c>
    </row>
    <row r="34795" spans="1:11" x14ac:dyDescent="0.25">
      <c r="A34795" t="s">
        <v>30595</v>
      </c>
      <c r="B34795">
        <v>0</v>
      </c>
      <c r="D34795" t="s">
        <v>30600</v>
      </c>
      <c r="E34795">
        <v>0</v>
      </c>
      <c r="J34795" t="s">
        <v>30658</v>
      </c>
      <c r="K34795">
        <v>0</v>
      </c>
    </row>
    <row r="34796" spans="1:11" x14ac:dyDescent="0.25">
      <c r="A34796" t="s">
        <v>30598</v>
      </c>
      <c r="B34796">
        <v>0</v>
      </c>
      <c r="D34796" t="s">
        <v>30602</v>
      </c>
      <c r="E34796">
        <v>0</v>
      </c>
      <c r="J34796" t="s">
        <v>30660</v>
      </c>
      <c r="K34796">
        <v>0</v>
      </c>
    </row>
    <row r="34797" spans="1:11" x14ac:dyDescent="0.25">
      <c r="A34797" t="s">
        <v>30599</v>
      </c>
      <c r="B34797">
        <v>0</v>
      </c>
      <c r="D34797" t="s">
        <v>30604</v>
      </c>
      <c r="E34797">
        <v>0</v>
      </c>
      <c r="J34797" t="s">
        <v>30661</v>
      </c>
      <c r="K34797">
        <v>0</v>
      </c>
    </row>
    <row r="34798" spans="1:11" x14ac:dyDescent="0.25">
      <c r="A34798" t="s">
        <v>30600</v>
      </c>
      <c r="B34798">
        <v>0</v>
      </c>
      <c r="D34798" t="s">
        <v>30606</v>
      </c>
      <c r="E34798">
        <v>0</v>
      </c>
      <c r="J34798" t="s">
        <v>30663</v>
      </c>
      <c r="K34798">
        <v>0</v>
      </c>
    </row>
    <row r="34799" spans="1:11" x14ac:dyDescent="0.25">
      <c r="A34799" t="s">
        <v>30602</v>
      </c>
      <c r="B34799">
        <v>0</v>
      </c>
      <c r="D34799" t="s">
        <v>30607</v>
      </c>
      <c r="E34799">
        <v>0</v>
      </c>
      <c r="J34799" t="s">
        <v>30664</v>
      </c>
      <c r="K34799">
        <v>0</v>
      </c>
    </row>
    <row r="34800" spans="1:11" x14ac:dyDescent="0.25">
      <c r="A34800" t="s">
        <v>30604</v>
      </c>
      <c r="B34800">
        <v>0</v>
      </c>
      <c r="D34800" t="s">
        <v>30608</v>
      </c>
      <c r="E34800">
        <v>0</v>
      </c>
      <c r="J34800" t="s">
        <v>30665</v>
      </c>
      <c r="K34800">
        <v>0</v>
      </c>
    </row>
    <row r="34801" spans="1:11" x14ac:dyDescent="0.25">
      <c r="A34801" t="s">
        <v>30606</v>
      </c>
      <c r="B34801">
        <v>0</v>
      </c>
      <c r="D34801" t="s">
        <v>30610</v>
      </c>
      <c r="E34801">
        <v>0</v>
      </c>
      <c r="J34801" t="s">
        <v>30666</v>
      </c>
      <c r="K34801">
        <v>0</v>
      </c>
    </row>
    <row r="34802" spans="1:11" x14ac:dyDescent="0.25">
      <c r="A34802" t="s">
        <v>30607</v>
      </c>
      <c r="B34802">
        <v>0</v>
      </c>
      <c r="D34802" t="s">
        <v>30611</v>
      </c>
      <c r="E34802">
        <v>0</v>
      </c>
      <c r="J34802" t="s">
        <v>30668</v>
      </c>
      <c r="K34802">
        <v>0</v>
      </c>
    </row>
    <row r="34803" spans="1:11" x14ac:dyDescent="0.25">
      <c r="A34803" t="s">
        <v>30608</v>
      </c>
      <c r="B34803">
        <v>0</v>
      </c>
      <c r="D34803" t="s">
        <v>30613</v>
      </c>
      <c r="E34803">
        <v>0</v>
      </c>
      <c r="J34803" t="s">
        <v>30669</v>
      </c>
      <c r="K34803">
        <v>0</v>
      </c>
    </row>
    <row r="34804" spans="1:11" x14ac:dyDescent="0.25">
      <c r="A34804" t="s">
        <v>30610</v>
      </c>
      <c r="B34804">
        <v>0</v>
      </c>
      <c r="D34804" t="s">
        <v>30614</v>
      </c>
      <c r="E34804">
        <v>0</v>
      </c>
      <c r="J34804" t="s">
        <v>30670</v>
      </c>
      <c r="K34804">
        <v>0</v>
      </c>
    </row>
    <row r="34805" spans="1:11" x14ac:dyDescent="0.25">
      <c r="A34805" t="s">
        <v>30611</v>
      </c>
      <c r="B34805">
        <v>0</v>
      </c>
      <c r="D34805" t="s">
        <v>30616</v>
      </c>
      <c r="E34805">
        <v>0</v>
      </c>
      <c r="J34805" t="s">
        <v>30673</v>
      </c>
      <c r="K34805">
        <v>0</v>
      </c>
    </row>
    <row r="34806" spans="1:11" x14ac:dyDescent="0.25">
      <c r="A34806" t="s">
        <v>30613</v>
      </c>
      <c r="B34806">
        <v>0</v>
      </c>
      <c r="D34806" t="s">
        <v>30618</v>
      </c>
      <c r="E34806">
        <v>0</v>
      </c>
      <c r="J34806" t="s">
        <v>30675</v>
      </c>
      <c r="K34806">
        <v>0</v>
      </c>
    </row>
    <row r="34807" spans="1:11" x14ac:dyDescent="0.25">
      <c r="A34807" t="s">
        <v>30614</v>
      </c>
      <c r="B34807">
        <v>0</v>
      </c>
      <c r="D34807" t="s">
        <v>30619</v>
      </c>
      <c r="E34807">
        <v>0</v>
      </c>
      <c r="J34807" t="s">
        <v>30676</v>
      </c>
      <c r="K34807">
        <v>0</v>
      </c>
    </row>
    <row r="34808" spans="1:11" x14ac:dyDescent="0.25">
      <c r="A34808" t="s">
        <v>30616</v>
      </c>
      <c r="B34808">
        <v>0</v>
      </c>
      <c r="D34808" t="s">
        <v>30621</v>
      </c>
      <c r="E34808">
        <v>0</v>
      </c>
      <c r="J34808" t="s">
        <v>30677</v>
      </c>
      <c r="K34808">
        <v>0</v>
      </c>
    </row>
    <row r="34809" spans="1:11" x14ac:dyDescent="0.25">
      <c r="A34809" t="s">
        <v>30618</v>
      </c>
      <c r="B34809">
        <v>0</v>
      </c>
      <c r="D34809" t="s">
        <v>30622</v>
      </c>
      <c r="E34809">
        <v>0</v>
      </c>
      <c r="J34809" t="s">
        <v>30678</v>
      </c>
      <c r="K34809">
        <v>0</v>
      </c>
    </row>
    <row r="34810" spans="1:11" x14ac:dyDescent="0.25">
      <c r="A34810" t="s">
        <v>30619</v>
      </c>
      <c r="B34810">
        <v>0</v>
      </c>
      <c r="D34810" t="s">
        <v>30625</v>
      </c>
      <c r="E34810">
        <v>0</v>
      </c>
      <c r="J34810" t="s">
        <v>30679</v>
      </c>
      <c r="K34810">
        <v>0</v>
      </c>
    </row>
    <row r="34811" spans="1:11" x14ac:dyDescent="0.25">
      <c r="A34811" t="s">
        <v>30621</v>
      </c>
      <c r="B34811">
        <v>0</v>
      </c>
      <c r="D34811" t="s">
        <v>30627</v>
      </c>
      <c r="E34811">
        <v>0</v>
      </c>
      <c r="J34811" t="s">
        <v>30680</v>
      </c>
      <c r="K34811">
        <v>0</v>
      </c>
    </row>
    <row r="34812" spans="1:11" x14ac:dyDescent="0.25">
      <c r="A34812" t="s">
        <v>30622</v>
      </c>
      <c r="B34812">
        <v>0</v>
      </c>
      <c r="D34812" t="s">
        <v>30629</v>
      </c>
      <c r="E34812">
        <v>0</v>
      </c>
      <c r="J34812" t="s">
        <v>30682</v>
      </c>
      <c r="K34812">
        <v>0</v>
      </c>
    </row>
    <row r="34813" spans="1:11" x14ac:dyDescent="0.25">
      <c r="A34813" t="s">
        <v>30623</v>
      </c>
      <c r="B34813">
        <v>0</v>
      </c>
      <c r="D34813" t="s">
        <v>30630</v>
      </c>
      <c r="E34813">
        <v>0</v>
      </c>
      <c r="J34813" t="s">
        <v>30683</v>
      </c>
      <c r="K34813">
        <v>0</v>
      </c>
    </row>
    <row r="34814" spans="1:11" x14ac:dyDescent="0.25">
      <c r="A34814" t="s">
        <v>30625</v>
      </c>
      <c r="B34814">
        <v>0</v>
      </c>
      <c r="D34814" t="s">
        <v>30631</v>
      </c>
      <c r="E34814">
        <v>0</v>
      </c>
      <c r="J34814" t="s">
        <v>30685</v>
      </c>
      <c r="K34814">
        <v>0</v>
      </c>
    </row>
    <row r="34815" spans="1:11" x14ac:dyDescent="0.25">
      <c r="A34815" t="s">
        <v>30627</v>
      </c>
      <c r="B34815">
        <v>0</v>
      </c>
      <c r="D34815" t="s">
        <v>30633</v>
      </c>
      <c r="E34815">
        <v>0</v>
      </c>
      <c r="J34815" t="s">
        <v>30686</v>
      </c>
      <c r="K34815">
        <v>0</v>
      </c>
    </row>
    <row r="34816" spans="1:11" x14ac:dyDescent="0.25">
      <c r="A34816" t="s">
        <v>30629</v>
      </c>
      <c r="B34816">
        <v>0</v>
      </c>
      <c r="D34816" t="s">
        <v>30635</v>
      </c>
      <c r="E34816">
        <v>0</v>
      </c>
      <c r="J34816" t="s">
        <v>30687</v>
      </c>
      <c r="K34816">
        <v>0</v>
      </c>
    </row>
    <row r="34817" spans="1:11" x14ac:dyDescent="0.25">
      <c r="A34817" t="s">
        <v>30630</v>
      </c>
      <c r="B34817">
        <v>0</v>
      </c>
      <c r="D34817" t="s">
        <v>30636</v>
      </c>
      <c r="E34817">
        <v>0</v>
      </c>
      <c r="J34817" t="s">
        <v>30689</v>
      </c>
      <c r="K34817">
        <v>0</v>
      </c>
    </row>
    <row r="34818" spans="1:11" x14ac:dyDescent="0.25">
      <c r="A34818" t="s">
        <v>30631</v>
      </c>
      <c r="B34818">
        <v>0</v>
      </c>
      <c r="D34818" t="s">
        <v>30637</v>
      </c>
      <c r="E34818">
        <v>0</v>
      </c>
      <c r="J34818" t="s">
        <v>30692</v>
      </c>
      <c r="K34818">
        <v>0</v>
      </c>
    </row>
    <row r="34819" spans="1:11" x14ac:dyDescent="0.25">
      <c r="A34819" t="s">
        <v>30633</v>
      </c>
      <c r="B34819">
        <v>0</v>
      </c>
      <c r="D34819" t="s">
        <v>30638</v>
      </c>
      <c r="E34819">
        <v>0</v>
      </c>
      <c r="J34819" t="s">
        <v>30695</v>
      </c>
      <c r="K34819">
        <v>0</v>
      </c>
    </row>
    <row r="34820" spans="1:11" x14ac:dyDescent="0.25">
      <c r="A34820" t="s">
        <v>30635</v>
      </c>
      <c r="B34820">
        <v>0</v>
      </c>
      <c r="D34820" t="s">
        <v>30640</v>
      </c>
      <c r="E34820">
        <v>0</v>
      </c>
      <c r="J34820" t="s">
        <v>30696</v>
      </c>
      <c r="K34820">
        <v>0</v>
      </c>
    </row>
    <row r="34821" spans="1:11" x14ac:dyDescent="0.25">
      <c r="A34821" t="s">
        <v>30636</v>
      </c>
      <c r="B34821">
        <v>0</v>
      </c>
      <c r="D34821" t="s">
        <v>30641</v>
      </c>
      <c r="E34821">
        <v>0</v>
      </c>
      <c r="J34821" t="s">
        <v>30697</v>
      </c>
      <c r="K34821">
        <v>0</v>
      </c>
    </row>
    <row r="34822" spans="1:11" x14ac:dyDescent="0.25">
      <c r="A34822" t="s">
        <v>30637</v>
      </c>
      <c r="B34822">
        <v>0</v>
      </c>
      <c r="D34822" t="s">
        <v>30642</v>
      </c>
      <c r="E34822">
        <v>0</v>
      </c>
      <c r="J34822" t="s">
        <v>30698</v>
      </c>
      <c r="K34822">
        <v>0</v>
      </c>
    </row>
    <row r="34823" spans="1:11" x14ac:dyDescent="0.25">
      <c r="A34823" t="s">
        <v>30638</v>
      </c>
      <c r="B34823">
        <v>0</v>
      </c>
      <c r="D34823" t="s">
        <v>30643</v>
      </c>
      <c r="E34823">
        <v>0</v>
      </c>
      <c r="J34823" t="s">
        <v>30701</v>
      </c>
      <c r="K34823">
        <v>0</v>
      </c>
    </row>
    <row r="34824" spans="1:11" x14ac:dyDescent="0.25">
      <c r="A34824" t="s">
        <v>30640</v>
      </c>
      <c r="B34824">
        <v>0</v>
      </c>
      <c r="D34824" t="s">
        <v>30644</v>
      </c>
      <c r="E34824">
        <v>0</v>
      </c>
      <c r="J34824" t="s">
        <v>30702</v>
      </c>
      <c r="K34824">
        <v>0</v>
      </c>
    </row>
    <row r="34825" spans="1:11" x14ac:dyDescent="0.25">
      <c r="A34825" t="s">
        <v>30641</v>
      </c>
      <c r="B34825">
        <v>0</v>
      </c>
      <c r="D34825" t="s">
        <v>30646</v>
      </c>
      <c r="E34825">
        <v>0</v>
      </c>
      <c r="J34825" t="s">
        <v>30703</v>
      </c>
      <c r="K34825">
        <v>0</v>
      </c>
    </row>
    <row r="34826" spans="1:11" x14ac:dyDescent="0.25">
      <c r="A34826" t="s">
        <v>30642</v>
      </c>
      <c r="B34826">
        <v>0</v>
      </c>
      <c r="D34826" t="s">
        <v>30647</v>
      </c>
      <c r="E34826">
        <v>0</v>
      </c>
      <c r="J34826" t="s">
        <v>30705</v>
      </c>
      <c r="K34826">
        <v>0</v>
      </c>
    </row>
    <row r="34827" spans="1:11" x14ac:dyDescent="0.25">
      <c r="A34827" t="s">
        <v>30643</v>
      </c>
      <c r="B34827">
        <v>0</v>
      </c>
      <c r="D34827" t="s">
        <v>30648</v>
      </c>
      <c r="E34827">
        <v>0</v>
      </c>
      <c r="J34827" t="s">
        <v>30706</v>
      </c>
      <c r="K34827">
        <v>0</v>
      </c>
    </row>
    <row r="34828" spans="1:11" x14ac:dyDescent="0.25">
      <c r="A34828" t="s">
        <v>30644</v>
      </c>
      <c r="B34828">
        <v>0</v>
      </c>
      <c r="D34828" t="s">
        <v>30649</v>
      </c>
      <c r="E34828">
        <v>0</v>
      </c>
      <c r="J34828" t="s">
        <v>30707</v>
      </c>
      <c r="K34828">
        <v>0</v>
      </c>
    </row>
    <row r="34829" spans="1:11" x14ac:dyDescent="0.25">
      <c r="A34829" t="s">
        <v>30646</v>
      </c>
      <c r="B34829">
        <v>0</v>
      </c>
      <c r="D34829" t="s">
        <v>30650</v>
      </c>
      <c r="E34829">
        <v>0</v>
      </c>
      <c r="J34829" t="s">
        <v>30710</v>
      </c>
      <c r="K34829">
        <v>0</v>
      </c>
    </row>
    <row r="34830" spans="1:11" x14ac:dyDescent="0.25">
      <c r="A34830" t="s">
        <v>30647</v>
      </c>
      <c r="B34830">
        <v>0</v>
      </c>
      <c r="D34830" t="s">
        <v>30651</v>
      </c>
      <c r="E34830">
        <v>0</v>
      </c>
      <c r="J34830" t="s">
        <v>30711</v>
      </c>
      <c r="K34830">
        <v>0</v>
      </c>
    </row>
    <row r="34831" spans="1:11" x14ac:dyDescent="0.25">
      <c r="A34831" t="s">
        <v>30648</v>
      </c>
      <c r="B34831">
        <v>0</v>
      </c>
      <c r="D34831" t="s">
        <v>30653</v>
      </c>
      <c r="E34831">
        <v>0</v>
      </c>
      <c r="J34831" t="s">
        <v>30713</v>
      </c>
      <c r="K34831">
        <v>0</v>
      </c>
    </row>
    <row r="34832" spans="1:11" x14ac:dyDescent="0.25">
      <c r="A34832" t="s">
        <v>30649</v>
      </c>
      <c r="B34832">
        <v>0</v>
      </c>
      <c r="D34832" t="s">
        <v>30655</v>
      </c>
      <c r="E34832">
        <v>0</v>
      </c>
      <c r="J34832" t="s">
        <v>30723</v>
      </c>
      <c r="K34832">
        <v>0</v>
      </c>
    </row>
    <row r="34833" spans="1:11" x14ac:dyDescent="0.25">
      <c r="A34833" t="s">
        <v>30650</v>
      </c>
      <c r="B34833">
        <v>0</v>
      </c>
      <c r="D34833" t="s">
        <v>30658</v>
      </c>
      <c r="E34833">
        <v>0</v>
      </c>
      <c r="J34833" t="s">
        <v>30728</v>
      </c>
      <c r="K34833">
        <v>0</v>
      </c>
    </row>
    <row r="34834" spans="1:11" x14ac:dyDescent="0.25">
      <c r="A34834" t="s">
        <v>30651</v>
      </c>
      <c r="B34834">
        <v>0</v>
      </c>
      <c r="D34834" t="s">
        <v>30660</v>
      </c>
      <c r="E34834">
        <v>0</v>
      </c>
      <c r="J34834" t="s">
        <v>30729</v>
      </c>
      <c r="K34834">
        <v>0</v>
      </c>
    </row>
    <row r="34835" spans="1:11" x14ac:dyDescent="0.25">
      <c r="A34835" t="s">
        <v>30653</v>
      </c>
      <c r="B34835">
        <v>0</v>
      </c>
      <c r="D34835" t="s">
        <v>30661</v>
      </c>
      <c r="E34835">
        <v>0</v>
      </c>
      <c r="J34835" t="s">
        <v>30730</v>
      </c>
      <c r="K34835">
        <v>0</v>
      </c>
    </row>
    <row r="34836" spans="1:11" x14ac:dyDescent="0.25">
      <c r="A34836" t="s">
        <v>30655</v>
      </c>
      <c r="B34836">
        <v>0</v>
      </c>
      <c r="D34836" t="s">
        <v>30663</v>
      </c>
      <c r="E34836">
        <v>0</v>
      </c>
      <c r="J34836" t="s">
        <v>30731</v>
      </c>
      <c r="K34836">
        <v>0</v>
      </c>
    </row>
    <row r="34837" spans="1:11" x14ac:dyDescent="0.25">
      <c r="A34837" t="s">
        <v>30658</v>
      </c>
      <c r="B34837">
        <v>0</v>
      </c>
      <c r="D34837" t="s">
        <v>30664</v>
      </c>
      <c r="E34837">
        <v>0</v>
      </c>
      <c r="J34837" t="s">
        <v>30733</v>
      </c>
      <c r="K34837">
        <v>0</v>
      </c>
    </row>
    <row r="34838" spans="1:11" x14ac:dyDescent="0.25">
      <c r="A34838" t="s">
        <v>30660</v>
      </c>
      <c r="B34838">
        <v>0</v>
      </c>
      <c r="D34838" t="s">
        <v>30665</v>
      </c>
      <c r="E34838">
        <v>0</v>
      </c>
      <c r="J34838" t="s">
        <v>30735</v>
      </c>
      <c r="K34838">
        <v>0</v>
      </c>
    </row>
    <row r="34839" spans="1:11" x14ac:dyDescent="0.25">
      <c r="A34839" t="s">
        <v>30661</v>
      </c>
      <c r="B34839">
        <v>0</v>
      </c>
      <c r="D34839" t="s">
        <v>30666</v>
      </c>
      <c r="E34839">
        <v>0</v>
      </c>
      <c r="J34839" t="s">
        <v>30736</v>
      </c>
      <c r="K34839">
        <v>0</v>
      </c>
    </row>
    <row r="34840" spans="1:11" x14ac:dyDescent="0.25">
      <c r="A34840" t="s">
        <v>30663</v>
      </c>
      <c r="B34840">
        <v>0</v>
      </c>
      <c r="D34840" t="s">
        <v>30668</v>
      </c>
      <c r="E34840">
        <v>0</v>
      </c>
      <c r="J34840" t="s">
        <v>30737</v>
      </c>
      <c r="K34840">
        <v>0</v>
      </c>
    </row>
    <row r="34841" spans="1:11" x14ac:dyDescent="0.25">
      <c r="A34841" t="s">
        <v>30664</v>
      </c>
      <c r="B34841">
        <v>0</v>
      </c>
      <c r="D34841" t="s">
        <v>30669</v>
      </c>
      <c r="E34841">
        <v>0</v>
      </c>
      <c r="J34841" t="s">
        <v>30739</v>
      </c>
      <c r="K34841">
        <v>0</v>
      </c>
    </row>
    <row r="34842" spans="1:11" x14ac:dyDescent="0.25">
      <c r="A34842" t="s">
        <v>30665</v>
      </c>
      <c r="B34842">
        <v>0</v>
      </c>
      <c r="D34842" t="s">
        <v>30670</v>
      </c>
      <c r="E34842">
        <v>0</v>
      </c>
      <c r="J34842" t="s">
        <v>30740</v>
      </c>
      <c r="K34842">
        <v>0</v>
      </c>
    </row>
    <row r="34843" spans="1:11" x14ac:dyDescent="0.25">
      <c r="A34843" t="s">
        <v>30666</v>
      </c>
      <c r="B34843">
        <v>0</v>
      </c>
      <c r="D34843" t="s">
        <v>30673</v>
      </c>
      <c r="E34843">
        <v>0</v>
      </c>
      <c r="J34843" t="s">
        <v>30743</v>
      </c>
      <c r="K34843">
        <v>0</v>
      </c>
    </row>
    <row r="34844" spans="1:11" x14ac:dyDescent="0.25">
      <c r="A34844" t="s">
        <v>30668</v>
      </c>
      <c r="B34844">
        <v>0</v>
      </c>
      <c r="D34844" t="s">
        <v>30675</v>
      </c>
      <c r="E34844">
        <v>0</v>
      </c>
      <c r="J34844" t="s">
        <v>30744</v>
      </c>
      <c r="K34844">
        <v>0</v>
      </c>
    </row>
    <row r="34845" spans="1:11" x14ac:dyDescent="0.25">
      <c r="A34845" t="s">
        <v>30669</v>
      </c>
      <c r="B34845">
        <v>0</v>
      </c>
      <c r="D34845" t="s">
        <v>30676</v>
      </c>
      <c r="E34845">
        <v>0</v>
      </c>
      <c r="J34845" t="s">
        <v>30748</v>
      </c>
      <c r="K34845">
        <v>0</v>
      </c>
    </row>
    <row r="34846" spans="1:11" x14ac:dyDescent="0.25">
      <c r="A34846" t="s">
        <v>30670</v>
      </c>
      <c r="B34846">
        <v>0</v>
      </c>
      <c r="D34846" t="s">
        <v>30677</v>
      </c>
      <c r="E34846">
        <v>0</v>
      </c>
      <c r="J34846" t="s">
        <v>30750</v>
      </c>
      <c r="K34846">
        <v>0</v>
      </c>
    </row>
    <row r="34847" spans="1:11" x14ac:dyDescent="0.25">
      <c r="A34847" t="s">
        <v>30673</v>
      </c>
      <c r="B34847">
        <v>0</v>
      </c>
      <c r="D34847" t="s">
        <v>30678</v>
      </c>
      <c r="E34847">
        <v>0</v>
      </c>
      <c r="J34847" t="s">
        <v>30752</v>
      </c>
      <c r="K34847">
        <v>0</v>
      </c>
    </row>
    <row r="34848" spans="1:11" x14ac:dyDescent="0.25">
      <c r="A34848" t="s">
        <v>30675</v>
      </c>
      <c r="B34848">
        <v>0</v>
      </c>
      <c r="D34848" t="s">
        <v>30679</v>
      </c>
      <c r="E34848">
        <v>0</v>
      </c>
      <c r="J34848" t="s">
        <v>30755</v>
      </c>
      <c r="K34848">
        <v>0</v>
      </c>
    </row>
    <row r="34849" spans="1:11" x14ac:dyDescent="0.25">
      <c r="A34849" t="s">
        <v>30676</v>
      </c>
      <c r="B34849">
        <v>0</v>
      </c>
      <c r="D34849" t="s">
        <v>30680</v>
      </c>
      <c r="E34849">
        <v>0</v>
      </c>
      <c r="J34849" t="s">
        <v>30759</v>
      </c>
      <c r="K34849">
        <v>0</v>
      </c>
    </row>
    <row r="34850" spans="1:11" x14ac:dyDescent="0.25">
      <c r="A34850" t="s">
        <v>30677</v>
      </c>
      <c r="B34850">
        <v>0</v>
      </c>
      <c r="D34850" t="s">
        <v>30682</v>
      </c>
      <c r="E34850">
        <v>0</v>
      </c>
      <c r="J34850" t="s">
        <v>30760</v>
      </c>
      <c r="K34850">
        <v>0</v>
      </c>
    </row>
    <row r="34851" spans="1:11" x14ac:dyDescent="0.25">
      <c r="A34851" t="s">
        <v>30678</v>
      </c>
      <c r="B34851">
        <v>0</v>
      </c>
      <c r="D34851" t="s">
        <v>30683</v>
      </c>
      <c r="E34851">
        <v>0</v>
      </c>
      <c r="J34851" t="s">
        <v>30761</v>
      </c>
      <c r="K34851">
        <v>0</v>
      </c>
    </row>
    <row r="34852" spans="1:11" x14ac:dyDescent="0.25">
      <c r="A34852" t="s">
        <v>30679</v>
      </c>
      <c r="B34852">
        <v>0</v>
      </c>
      <c r="D34852" t="s">
        <v>30685</v>
      </c>
      <c r="E34852">
        <v>0</v>
      </c>
      <c r="J34852" t="s">
        <v>30762</v>
      </c>
      <c r="K34852">
        <v>0</v>
      </c>
    </row>
    <row r="34853" spans="1:11" x14ac:dyDescent="0.25">
      <c r="A34853" t="s">
        <v>30680</v>
      </c>
      <c r="B34853">
        <v>0</v>
      </c>
      <c r="D34853" t="s">
        <v>30686</v>
      </c>
      <c r="E34853">
        <v>0</v>
      </c>
      <c r="J34853" t="s">
        <v>30763</v>
      </c>
      <c r="K34853">
        <v>0</v>
      </c>
    </row>
    <row r="34854" spans="1:11" x14ac:dyDescent="0.25">
      <c r="A34854" t="s">
        <v>30682</v>
      </c>
      <c r="B34854">
        <v>0</v>
      </c>
      <c r="D34854" t="s">
        <v>30687</v>
      </c>
      <c r="E34854">
        <v>0</v>
      </c>
      <c r="J34854" t="s">
        <v>30764</v>
      </c>
      <c r="K34854">
        <v>0</v>
      </c>
    </row>
    <row r="34855" spans="1:11" x14ac:dyDescent="0.25">
      <c r="A34855" t="s">
        <v>30683</v>
      </c>
      <c r="B34855">
        <v>0</v>
      </c>
      <c r="D34855" t="s">
        <v>30689</v>
      </c>
      <c r="E34855">
        <v>0</v>
      </c>
      <c r="J34855" t="s">
        <v>30765</v>
      </c>
      <c r="K34855">
        <v>0</v>
      </c>
    </row>
    <row r="34856" spans="1:11" x14ac:dyDescent="0.25">
      <c r="A34856" t="s">
        <v>30685</v>
      </c>
      <c r="B34856">
        <v>0</v>
      </c>
      <c r="D34856" t="s">
        <v>30692</v>
      </c>
      <c r="E34856">
        <v>0</v>
      </c>
      <c r="J34856" t="s">
        <v>30767</v>
      </c>
      <c r="K34856">
        <v>0</v>
      </c>
    </row>
    <row r="34857" spans="1:11" x14ac:dyDescent="0.25">
      <c r="A34857" t="s">
        <v>30686</v>
      </c>
      <c r="B34857">
        <v>0</v>
      </c>
      <c r="D34857" t="s">
        <v>30695</v>
      </c>
      <c r="E34857">
        <v>0</v>
      </c>
      <c r="J34857" t="s">
        <v>30768</v>
      </c>
      <c r="K34857">
        <v>0</v>
      </c>
    </row>
    <row r="34858" spans="1:11" x14ac:dyDescent="0.25">
      <c r="A34858" t="s">
        <v>30687</v>
      </c>
      <c r="B34858">
        <v>0</v>
      </c>
      <c r="D34858" t="s">
        <v>30696</v>
      </c>
      <c r="E34858">
        <v>0</v>
      </c>
      <c r="J34858" t="s">
        <v>30769</v>
      </c>
      <c r="K34858">
        <v>0</v>
      </c>
    </row>
    <row r="34859" spans="1:11" x14ac:dyDescent="0.25">
      <c r="A34859" t="s">
        <v>30689</v>
      </c>
      <c r="B34859">
        <v>0</v>
      </c>
      <c r="D34859" t="s">
        <v>30697</v>
      </c>
      <c r="E34859">
        <v>0</v>
      </c>
      <c r="J34859" t="s">
        <v>30770</v>
      </c>
      <c r="K34859">
        <v>0</v>
      </c>
    </row>
    <row r="34860" spans="1:11" x14ac:dyDescent="0.25">
      <c r="A34860" t="s">
        <v>30692</v>
      </c>
      <c r="B34860">
        <v>0</v>
      </c>
      <c r="D34860" t="s">
        <v>30698</v>
      </c>
      <c r="E34860">
        <v>0</v>
      </c>
      <c r="J34860" t="s">
        <v>30772</v>
      </c>
      <c r="K34860">
        <v>0</v>
      </c>
    </row>
    <row r="34861" spans="1:11" x14ac:dyDescent="0.25">
      <c r="A34861" t="s">
        <v>30695</v>
      </c>
      <c r="B34861">
        <v>0</v>
      </c>
      <c r="D34861" t="s">
        <v>30701</v>
      </c>
      <c r="E34861">
        <v>0</v>
      </c>
      <c r="J34861" t="s">
        <v>30779</v>
      </c>
      <c r="K34861">
        <v>0</v>
      </c>
    </row>
    <row r="34862" spans="1:11" x14ac:dyDescent="0.25">
      <c r="A34862" t="s">
        <v>30696</v>
      </c>
      <c r="B34862">
        <v>0</v>
      </c>
      <c r="D34862" t="s">
        <v>30702</v>
      </c>
      <c r="E34862">
        <v>0</v>
      </c>
      <c r="J34862" t="s">
        <v>30780</v>
      </c>
      <c r="K34862">
        <v>0</v>
      </c>
    </row>
    <row r="34863" spans="1:11" x14ac:dyDescent="0.25">
      <c r="A34863" t="s">
        <v>30697</v>
      </c>
      <c r="B34863">
        <v>0</v>
      </c>
      <c r="D34863" t="s">
        <v>30703</v>
      </c>
      <c r="E34863">
        <v>0</v>
      </c>
      <c r="J34863" t="s">
        <v>30782</v>
      </c>
      <c r="K34863">
        <v>0</v>
      </c>
    </row>
    <row r="34864" spans="1:11" x14ac:dyDescent="0.25">
      <c r="A34864" t="s">
        <v>30698</v>
      </c>
      <c r="B34864">
        <v>0</v>
      </c>
      <c r="D34864" t="s">
        <v>30705</v>
      </c>
      <c r="E34864">
        <v>0</v>
      </c>
      <c r="J34864" t="s">
        <v>30783</v>
      </c>
      <c r="K34864">
        <v>0</v>
      </c>
    </row>
    <row r="34865" spans="1:11" x14ac:dyDescent="0.25">
      <c r="A34865" t="s">
        <v>30701</v>
      </c>
      <c r="B34865">
        <v>0</v>
      </c>
      <c r="D34865" t="s">
        <v>30706</v>
      </c>
      <c r="E34865">
        <v>0</v>
      </c>
      <c r="J34865" t="s">
        <v>30784</v>
      </c>
      <c r="K34865">
        <v>0</v>
      </c>
    </row>
    <row r="34866" spans="1:11" x14ac:dyDescent="0.25">
      <c r="A34866" t="s">
        <v>30702</v>
      </c>
      <c r="B34866">
        <v>0</v>
      </c>
      <c r="D34866" t="s">
        <v>30707</v>
      </c>
      <c r="E34866">
        <v>0</v>
      </c>
      <c r="J34866" t="s">
        <v>30785</v>
      </c>
      <c r="K34866">
        <v>0</v>
      </c>
    </row>
    <row r="34867" spans="1:11" x14ac:dyDescent="0.25">
      <c r="A34867" t="s">
        <v>30703</v>
      </c>
      <c r="B34867">
        <v>0</v>
      </c>
      <c r="D34867" t="s">
        <v>30710</v>
      </c>
      <c r="E34867">
        <v>0</v>
      </c>
      <c r="J34867" t="s">
        <v>30788</v>
      </c>
      <c r="K34867">
        <v>0</v>
      </c>
    </row>
    <row r="34868" spans="1:11" x14ac:dyDescent="0.25">
      <c r="A34868" t="s">
        <v>30705</v>
      </c>
      <c r="B34868">
        <v>0</v>
      </c>
      <c r="D34868" t="s">
        <v>30711</v>
      </c>
      <c r="E34868">
        <v>0</v>
      </c>
      <c r="J34868" t="s">
        <v>30791</v>
      </c>
      <c r="K34868">
        <v>0</v>
      </c>
    </row>
    <row r="34869" spans="1:11" x14ac:dyDescent="0.25">
      <c r="A34869" t="s">
        <v>30706</v>
      </c>
      <c r="B34869">
        <v>0</v>
      </c>
      <c r="D34869" t="s">
        <v>30713</v>
      </c>
      <c r="E34869">
        <v>0</v>
      </c>
      <c r="J34869" t="s">
        <v>30793</v>
      </c>
      <c r="K34869">
        <v>0</v>
      </c>
    </row>
    <row r="34870" spans="1:11" x14ac:dyDescent="0.25">
      <c r="A34870" t="s">
        <v>30707</v>
      </c>
      <c r="B34870">
        <v>0</v>
      </c>
      <c r="D34870" t="s">
        <v>30723</v>
      </c>
      <c r="E34870">
        <v>0</v>
      </c>
      <c r="J34870" t="s">
        <v>30801</v>
      </c>
      <c r="K34870">
        <v>0</v>
      </c>
    </row>
    <row r="34871" spans="1:11" x14ac:dyDescent="0.25">
      <c r="A34871" t="s">
        <v>30710</v>
      </c>
      <c r="B34871">
        <v>0</v>
      </c>
      <c r="D34871" t="s">
        <v>30728</v>
      </c>
      <c r="E34871">
        <v>0</v>
      </c>
      <c r="J34871" t="s">
        <v>30803</v>
      </c>
      <c r="K34871">
        <v>0</v>
      </c>
    </row>
    <row r="34872" spans="1:11" x14ac:dyDescent="0.25">
      <c r="A34872" t="s">
        <v>30711</v>
      </c>
      <c r="B34872">
        <v>0</v>
      </c>
      <c r="D34872" t="s">
        <v>30729</v>
      </c>
      <c r="E34872">
        <v>0</v>
      </c>
      <c r="J34872" t="s">
        <v>30804</v>
      </c>
      <c r="K34872">
        <v>0</v>
      </c>
    </row>
    <row r="34873" spans="1:11" x14ac:dyDescent="0.25">
      <c r="A34873" t="s">
        <v>30713</v>
      </c>
      <c r="B34873">
        <v>0</v>
      </c>
      <c r="D34873" t="s">
        <v>30730</v>
      </c>
      <c r="E34873">
        <v>0</v>
      </c>
      <c r="J34873" t="s">
        <v>30805</v>
      </c>
      <c r="K34873">
        <v>0</v>
      </c>
    </row>
    <row r="34874" spans="1:11" x14ac:dyDescent="0.25">
      <c r="A34874" t="s">
        <v>30723</v>
      </c>
      <c r="B34874">
        <v>0</v>
      </c>
      <c r="D34874" t="s">
        <v>30731</v>
      </c>
      <c r="E34874">
        <v>0</v>
      </c>
      <c r="J34874" t="s">
        <v>30806</v>
      </c>
      <c r="K34874">
        <v>0</v>
      </c>
    </row>
    <row r="34875" spans="1:11" x14ac:dyDescent="0.25">
      <c r="A34875" t="s">
        <v>30726</v>
      </c>
      <c r="B34875">
        <v>0</v>
      </c>
      <c r="D34875" t="s">
        <v>30733</v>
      </c>
      <c r="E34875">
        <v>0</v>
      </c>
      <c r="J34875" t="s">
        <v>30808</v>
      </c>
      <c r="K34875">
        <v>0</v>
      </c>
    </row>
    <row r="34876" spans="1:11" x14ac:dyDescent="0.25">
      <c r="A34876" t="s">
        <v>30728</v>
      </c>
      <c r="B34876">
        <v>0</v>
      </c>
      <c r="D34876" t="s">
        <v>30735</v>
      </c>
      <c r="E34876">
        <v>0</v>
      </c>
      <c r="J34876" t="s">
        <v>30810</v>
      </c>
      <c r="K34876">
        <v>0</v>
      </c>
    </row>
    <row r="34877" spans="1:11" x14ac:dyDescent="0.25">
      <c r="A34877" t="s">
        <v>30729</v>
      </c>
      <c r="B34877">
        <v>0</v>
      </c>
      <c r="D34877" t="s">
        <v>30736</v>
      </c>
      <c r="E34877">
        <v>0</v>
      </c>
      <c r="J34877" t="s">
        <v>30812</v>
      </c>
      <c r="K34877">
        <v>0</v>
      </c>
    </row>
    <row r="34878" spans="1:11" x14ac:dyDescent="0.25">
      <c r="A34878" t="s">
        <v>30730</v>
      </c>
      <c r="B34878">
        <v>0</v>
      </c>
      <c r="D34878" t="s">
        <v>30737</v>
      </c>
      <c r="E34878">
        <v>0</v>
      </c>
      <c r="J34878" t="s">
        <v>30814</v>
      </c>
      <c r="K34878">
        <v>0</v>
      </c>
    </row>
    <row r="34879" spans="1:11" x14ac:dyDescent="0.25">
      <c r="A34879" t="s">
        <v>30731</v>
      </c>
      <c r="B34879">
        <v>0</v>
      </c>
      <c r="D34879" t="s">
        <v>30739</v>
      </c>
      <c r="E34879">
        <v>0</v>
      </c>
      <c r="J34879" t="s">
        <v>30815</v>
      </c>
      <c r="K34879">
        <v>0</v>
      </c>
    </row>
    <row r="34880" spans="1:11" x14ac:dyDescent="0.25">
      <c r="A34880" t="s">
        <v>30733</v>
      </c>
      <c r="B34880">
        <v>0</v>
      </c>
      <c r="D34880" t="s">
        <v>30740</v>
      </c>
      <c r="E34880">
        <v>0</v>
      </c>
      <c r="J34880" t="s">
        <v>30816</v>
      </c>
      <c r="K34880">
        <v>0</v>
      </c>
    </row>
    <row r="34881" spans="1:11" x14ac:dyDescent="0.25">
      <c r="A34881" t="s">
        <v>30735</v>
      </c>
      <c r="B34881">
        <v>0</v>
      </c>
      <c r="D34881" t="s">
        <v>30743</v>
      </c>
      <c r="E34881">
        <v>0</v>
      </c>
      <c r="J34881" t="s">
        <v>30819</v>
      </c>
      <c r="K34881">
        <v>0</v>
      </c>
    </row>
    <row r="34882" spans="1:11" x14ac:dyDescent="0.25">
      <c r="A34882" t="s">
        <v>30736</v>
      </c>
      <c r="B34882">
        <v>0</v>
      </c>
      <c r="D34882" t="s">
        <v>30744</v>
      </c>
      <c r="E34882">
        <v>0</v>
      </c>
      <c r="J34882" t="s">
        <v>30824</v>
      </c>
      <c r="K34882">
        <v>0</v>
      </c>
    </row>
    <row r="34883" spans="1:11" x14ac:dyDescent="0.25">
      <c r="A34883" t="s">
        <v>30737</v>
      </c>
      <c r="B34883">
        <v>0</v>
      </c>
      <c r="D34883" t="s">
        <v>30748</v>
      </c>
      <c r="E34883">
        <v>0</v>
      </c>
      <c r="J34883" t="s">
        <v>30825</v>
      </c>
      <c r="K34883">
        <v>0</v>
      </c>
    </row>
    <row r="34884" spans="1:11" x14ac:dyDescent="0.25">
      <c r="A34884" t="s">
        <v>30739</v>
      </c>
      <c r="B34884">
        <v>0</v>
      </c>
      <c r="D34884" t="s">
        <v>30750</v>
      </c>
      <c r="E34884">
        <v>0</v>
      </c>
      <c r="J34884" t="s">
        <v>30829</v>
      </c>
      <c r="K34884">
        <v>0</v>
      </c>
    </row>
    <row r="34885" spans="1:11" x14ac:dyDescent="0.25">
      <c r="A34885" t="s">
        <v>30740</v>
      </c>
      <c r="B34885">
        <v>0</v>
      </c>
      <c r="D34885" t="s">
        <v>30752</v>
      </c>
      <c r="E34885">
        <v>0</v>
      </c>
      <c r="J34885" t="s">
        <v>30834</v>
      </c>
      <c r="K34885">
        <v>0</v>
      </c>
    </row>
    <row r="34886" spans="1:11" x14ac:dyDescent="0.25">
      <c r="A34886" t="s">
        <v>30743</v>
      </c>
      <c r="B34886">
        <v>0</v>
      </c>
      <c r="D34886" t="s">
        <v>30755</v>
      </c>
      <c r="E34886">
        <v>0</v>
      </c>
      <c r="J34886" t="s">
        <v>30838</v>
      </c>
      <c r="K34886">
        <v>0</v>
      </c>
    </row>
    <row r="34887" spans="1:11" x14ac:dyDescent="0.25">
      <c r="A34887" t="s">
        <v>30744</v>
      </c>
      <c r="B34887">
        <v>0</v>
      </c>
      <c r="D34887" t="s">
        <v>30759</v>
      </c>
      <c r="E34887">
        <v>0</v>
      </c>
      <c r="J34887" t="s">
        <v>30839</v>
      </c>
      <c r="K34887">
        <v>0</v>
      </c>
    </row>
    <row r="34888" spans="1:11" x14ac:dyDescent="0.25">
      <c r="A34888" t="s">
        <v>30748</v>
      </c>
      <c r="B34888">
        <v>0</v>
      </c>
      <c r="D34888" t="s">
        <v>30760</v>
      </c>
      <c r="E34888">
        <v>0</v>
      </c>
      <c r="J34888" t="s">
        <v>30841</v>
      </c>
      <c r="K34888">
        <v>0</v>
      </c>
    </row>
    <row r="34889" spans="1:11" x14ac:dyDescent="0.25">
      <c r="A34889" t="s">
        <v>30750</v>
      </c>
      <c r="B34889">
        <v>0</v>
      </c>
      <c r="D34889" t="s">
        <v>30761</v>
      </c>
      <c r="E34889">
        <v>0</v>
      </c>
      <c r="J34889" t="s">
        <v>30842</v>
      </c>
      <c r="K34889">
        <v>0</v>
      </c>
    </row>
    <row r="34890" spans="1:11" x14ac:dyDescent="0.25">
      <c r="A34890" t="s">
        <v>30752</v>
      </c>
      <c r="B34890">
        <v>0</v>
      </c>
      <c r="D34890" t="s">
        <v>30762</v>
      </c>
      <c r="E34890">
        <v>0</v>
      </c>
      <c r="J34890" t="s">
        <v>30846</v>
      </c>
      <c r="K34890">
        <v>0</v>
      </c>
    </row>
    <row r="34891" spans="1:11" x14ac:dyDescent="0.25">
      <c r="A34891" t="s">
        <v>30755</v>
      </c>
      <c r="B34891">
        <v>0</v>
      </c>
      <c r="D34891" t="s">
        <v>30763</v>
      </c>
      <c r="E34891">
        <v>0</v>
      </c>
      <c r="J34891" t="s">
        <v>30847</v>
      </c>
      <c r="K34891">
        <v>0</v>
      </c>
    </row>
    <row r="34892" spans="1:11" x14ac:dyDescent="0.25">
      <c r="A34892" t="s">
        <v>30757</v>
      </c>
      <c r="B34892">
        <v>0</v>
      </c>
      <c r="D34892" t="s">
        <v>30764</v>
      </c>
      <c r="E34892">
        <v>0</v>
      </c>
      <c r="J34892" t="s">
        <v>30853</v>
      </c>
      <c r="K34892">
        <v>0</v>
      </c>
    </row>
    <row r="34893" spans="1:11" x14ac:dyDescent="0.25">
      <c r="A34893" t="s">
        <v>30759</v>
      </c>
      <c r="B34893">
        <v>0</v>
      </c>
      <c r="D34893" t="s">
        <v>30765</v>
      </c>
      <c r="E34893">
        <v>0</v>
      </c>
      <c r="J34893" t="s">
        <v>30854</v>
      </c>
      <c r="K34893">
        <v>0</v>
      </c>
    </row>
    <row r="34894" spans="1:11" x14ac:dyDescent="0.25">
      <c r="A34894" t="s">
        <v>30760</v>
      </c>
      <c r="B34894">
        <v>0</v>
      </c>
      <c r="D34894" t="s">
        <v>30767</v>
      </c>
      <c r="E34894">
        <v>0</v>
      </c>
      <c r="J34894" t="s">
        <v>30857</v>
      </c>
      <c r="K34894">
        <v>0</v>
      </c>
    </row>
    <row r="34895" spans="1:11" x14ac:dyDescent="0.25">
      <c r="A34895" t="s">
        <v>30761</v>
      </c>
      <c r="B34895">
        <v>0</v>
      </c>
      <c r="D34895" t="s">
        <v>30768</v>
      </c>
      <c r="E34895">
        <v>0</v>
      </c>
      <c r="J34895" t="s">
        <v>30859</v>
      </c>
      <c r="K34895">
        <v>0</v>
      </c>
    </row>
    <row r="34896" spans="1:11" x14ac:dyDescent="0.25">
      <c r="A34896" t="s">
        <v>30762</v>
      </c>
      <c r="B34896">
        <v>0</v>
      </c>
      <c r="D34896" t="s">
        <v>30769</v>
      </c>
      <c r="E34896">
        <v>0</v>
      </c>
      <c r="J34896" t="s">
        <v>30861</v>
      </c>
      <c r="K34896">
        <v>0</v>
      </c>
    </row>
    <row r="34897" spans="1:11" x14ac:dyDescent="0.25">
      <c r="A34897" t="s">
        <v>30763</v>
      </c>
      <c r="B34897">
        <v>0</v>
      </c>
      <c r="D34897" t="s">
        <v>30770</v>
      </c>
      <c r="E34897">
        <v>0</v>
      </c>
      <c r="J34897" t="s">
        <v>30862</v>
      </c>
      <c r="K34897">
        <v>0</v>
      </c>
    </row>
    <row r="34898" spans="1:11" x14ac:dyDescent="0.25">
      <c r="A34898" t="s">
        <v>30764</v>
      </c>
      <c r="B34898">
        <v>0</v>
      </c>
      <c r="D34898" t="s">
        <v>30772</v>
      </c>
      <c r="E34898">
        <v>0</v>
      </c>
      <c r="J34898" t="s">
        <v>30865</v>
      </c>
      <c r="K34898">
        <v>0</v>
      </c>
    </row>
    <row r="34899" spans="1:11" x14ac:dyDescent="0.25">
      <c r="A34899" t="s">
        <v>30765</v>
      </c>
      <c r="B34899">
        <v>0</v>
      </c>
      <c r="D34899" t="s">
        <v>30779</v>
      </c>
      <c r="E34899">
        <v>0</v>
      </c>
      <c r="J34899" t="s">
        <v>30866</v>
      </c>
      <c r="K34899">
        <v>0</v>
      </c>
    </row>
    <row r="34900" spans="1:11" x14ac:dyDescent="0.25">
      <c r="A34900" t="s">
        <v>30767</v>
      </c>
      <c r="B34900">
        <v>0</v>
      </c>
      <c r="D34900" t="s">
        <v>30780</v>
      </c>
      <c r="E34900">
        <v>0</v>
      </c>
      <c r="J34900" t="s">
        <v>30867</v>
      </c>
      <c r="K34900">
        <v>0</v>
      </c>
    </row>
    <row r="34901" spans="1:11" x14ac:dyDescent="0.25">
      <c r="A34901" t="s">
        <v>30768</v>
      </c>
      <c r="B34901">
        <v>0</v>
      </c>
      <c r="D34901" t="s">
        <v>30782</v>
      </c>
      <c r="E34901">
        <v>0</v>
      </c>
      <c r="J34901" t="s">
        <v>30868</v>
      </c>
      <c r="K34901">
        <v>0</v>
      </c>
    </row>
    <row r="34902" spans="1:11" x14ac:dyDescent="0.25">
      <c r="A34902" t="s">
        <v>30769</v>
      </c>
      <c r="B34902">
        <v>0</v>
      </c>
      <c r="D34902" t="s">
        <v>30783</v>
      </c>
      <c r="E34902">
        <v>0</v>
      </c>
      <c r="J34902" t="s">
        <v>30869</v>
      </c>
      <c r="K34902">
        <v>0</v>
      </c>
    </row>
    <row r="34903" spans="1:11" x14ac:dyDescent="0.25">
      <c r="A34903" t="s">
        <v>30770</v>
      </c>
      <c r="B34903">
        <v>0</v>
      </c>
      <c r="D34903" t="s">
        <v>30784</v>
      </c>
      <c r="E34903">
        <v>0</v>
      </c>
      <c r="J34903" t="s">
        <v>30870</v>
      </c>
      <c r="K34903">
        <v>0</v>
      </c>
    </row>
    <row r="34904" spans="1:11" x14ac:dyDescent="0.25">
      <c r="A34904" t="s">
        <v>30772</v>
      </c>
      <c r="B34904">
        <v>0</v>
      </c>
      <c r="D34904" t="s">
        <v>30785</v>
      </c>
      <c r="E34904">
        <v>0</v>
      </c>
      <c r="J34904" t="s">
        <v>30872</v>
      </c>
      <c r="K34904">
        <v>0</v>
      </c>
    </row>
    <row r="34905" spans="1:11" x14ac:dyDescent="0.25">
      <c r="A34905" t="s">
        <v>30779</v>
      </c>
      <c r="B34905">
        <v>0</v>
      </c>
      <c r="D34905" t="s">
        <v>30788</v>
      </c>
      <c r="E34905">
        <v>0</v>
      </c>
      <c r="J34905" t="s">
        <v>30873</v>
      </c>
      <c r="K34905">
        <v>0</v>
      </c>
    </row>
    <row r="34906" spans="1:11" x14ac:dyDescent="0.25">
      <c r="A34906" t="s">
        <v>30783</v>
      </c>
      <c r="B34906">
        <v>0</v>
      </c>
      <c r="D34906" t="s">
        <v>30791</v>
      </c>
      <c r="E34906">
        <v>0</v>
      </c>
      <c r="J34906" t="s">
        <v>30877</v>
      </c>
      <c r="K34906">
        <v>0</v>
      </c>
    </row>
    <row r="34907" spans="1:11" x14ac:dyDescent="0.25">
      <c r="A34907" t="s">
        <v>30784</v>
      </c>
      <c r="B34907">
        <v>0</v>
      </c>
      <c r="D34907" t="s">
        <v>30793</v>
      </c>
      <c r="E34907">
        <v>0</v>
      </c>
      <c r="J34907" t="s">
        <v>30878</v>
      </c>
      <c r="K34907">
        <v>0</v>
      </c>
    </row>
    <row r="34908" spans="1:11" x14ac:dyDescent="0.25">
      <c r="A34908" t="s">
        <v>30785</v>
      </c>
      <c r="B34908">
        <v>0</v>
      </c>
      <c r="D34908" t="s">
        <v>30801</v>
      </c>
      <c r="E34908">
        <v>0</v>
      </c>
      <c r="J34908" t="s">
        <v>30879</v>
      </c>
      <c r="K34908">
        <v>0</v>
      </c>
    </row>
    <row r="34909" spans="1:11" x14ac:dyDescent="0.25">
      <c r="A34909" t="s">
        <v>30788</v>
      </c>
      <c r="B34909">
        <v>0</v>
      </c>
      <c r="D34909" t="s">
        <v>30803</v>
      </c>
      <c r="E34909">
        <v>0</v>
      </c>
      <c r="J34909" t="s">
        <v>30880</v>
      </c>
      <c r="K34909">
        <v>0</v>
      </c>
    </row>
    <row r="34910" spans="1:11" x14ac:dyDescent="0.25">
      <c r="A34910" t="s">
        <v>30791</v>
      </c>
      <c r="B34910">
        <v>0</v>
      </c>
      <c r="D34910" t="s">
        <v>30804</v>
      </c>
      <c r="E34910">
        <v>0</v>
      </c>
      <c r="J34910" t="s">
        <v>30881</v>
      </c>
      <c r="K34910">
        <v>0</v>
      </c>
    </row>
    <row r="34911" spans="1:11" x14ac:dyDescent="0.25">
      <c r="A34911" t="s">
        <v>30793</v>
      </c>
      <c r="B34911">
        <v>0</v>
      </c>
      <c r="D34911" t="s">
        <v>30805</v>
      </c>
      <c r="E34911">
        <v>0</v>
      </c>
      <c r="J34911" t="s">
        <v>30882</v>
      </c>
      <c r="K34911">
        <v>0</v>
      </c>
    </row>
    <row r="34912" spans="1:11" x14ac:dyDescent="0.25">
      <c r="A34912" t="s">
        <v>30801</v>
      </c>
      <c r="B34912">
        <v>0</v>
      </c>
      <c r="D34912" t="s">
        <v>30806</v>
      </c>
      <c r="E34912">
        <v>0</v>
      </c>
      <c r="J34912" t="s">
        <v>30885</v>
      </c>
      <c r="K34912">
        <v>0</v>
      </c>
    </row>
    <row r="34913" spans="1:11" x14ac:dyDescent="0.25">
      <c r="A34913" t="s">
        <v>30803</v>
      </c>
      <c r="B34913">
        <v>0</v>
      </c>
      <c r="D34913" t="s">
        <v>30808</v>
      </c>
      <c r="E34913">
        <v>0</v>
      </c>
      <c r="J34913" t="s">
        <v>30887</v>
      </c>
      <c r="K34913">
        <v>0</v>
      </c>
    </row>
    <row r="34914" spans="1:11" x14ac:dyDescent="0.25">
      <c r="A34914" t="s">
        <v>30804</v>
      </c>
      <c r="B34914">
        <v>0</v>
      </c>
      <c r="D34914" t="s">
        <v>30810</v>
      </c>
      <c r="E34914">
        <v>0</v>
      </c>
      <c r="J34914" t="s">
        <v>30888</v>
      </c>
      <c r="K34914">
        <v>0</v>
      </c>
    </row>
    <row r="34915" spans="1:11" x14ac:dyDescent="0.25">
      <c r="A34915" t="s">
        <v>30805</v>
      </c>
      <c r="B34915">
        <v>0</v>
      </c>
      <c r="D34915" t="s">
        <v>30812</v>
      </c>
      <c r="E34915">
        <v>0</v>
      </c>
      <c r="J34915" t="s">
        <v>30889</v>
      </c>
      <c r="K34915">
        <v>0</v>
      </c>
    </row>
    <row r="34916" spans="1:11" x14ac:dyDescent="0.25">
      <c r="A34916" t="s">
        <v>30806</v>
      </c>
      <c r="B34916">
        <v>0</v>
      </c>
      <c r="D34916" t="s">
        <v>30814</v>
      </c>
      <c r="E34916">
        <v>0</v>
      </c>
      <c r="J34916" t="s">
        <v>30891</v>
      </c>
      <c r="K34916">
        <v>0</v>
      </c>
    </row>
    <row r="34917" spans="1:11" x14ac:dyDescent="0.25">
      <c r="A34917" t="s">
        <v>30808</v>
      </c>
      <c r="B34917">
        <v>0</v>
      </c>
      <c r="D34917" t="s">
        <v>30815</v>
      </c>
      <c r="E34917">
        <v>0</v>
      </c>
      <c r="J34917" t="s">
        <v>30892</v>
      </c>
      <c r="K34917">
        <v>0</v>
      </c>
    </row>
    <row r="34918" spans="1:11" x14ac:dyDescent="0.25">
      <c r="A34918" t="s">
        <v>30810</v>
      </c>
      <c r="B34918">
        <v>0</v>
      </c>
      <c r="D34918" t="s">
        <v>30816</v>
      </c>
      <c r="E34918">
        <v>0</v>
      </c>
      <c r="J34918" t="s">
        <v>30894</v>
      </c>
      <c r="K34918">
        <v>0</v>
      </c>
    </row>
    <row r="34919" spans="1:11" x14ac:dyDescent="0.25">
      <c r="A34919" t="s">
        <v>30812</v>
      </c>
      <c r="B34919">
        <v>0</v>
      </c>
      <c r="D34919" t="s">
        <v>30819</v>
      </c>
      <c r="E34919">
        <v>0</v>
      </c>
      <c r="J34919" t="s">
        <v>30895</v>
      </c>
      <c r="K34919">
        <v>0</v>
      </c>
    </row>
    <row r="34920" spans="1:11" x14ac:dyDescent="0.25">
      <c r="A34920" t="s">
        <v>30814</v>
      </c>
      <c r="B34920">
        <v>0</v>
      </c>
      <c r="D34920" t="s">
        <v>30824</v>
      </c>
      <c r="E34920">
        <v>0</v>
      </c>
      <c r="J34920" t="s">
        <v>30896</v>
      </c>
      <c r="K34920">
        <v>0</v>
      </c>
    </row>
    <row r="34921" spans="1:11" x14ac:dyDescent="0.25">
      <c r="A34921" t="s">
        <v>30815</v>
      </c>
      <c r="B34921">
        <v>0</v>
      </c>
      <c r="D34921" t="s">
        <v>30825</v>
      </c>
      <c r="E34921">
        <v>0</v>
      </c>
      <c r="J34921" t="s">
        <v>30897</v>
      </c>
      <c r="K34921">
        <v>0</v>
      </c>
    </row>
    <row r="34922" spans="1:11" x14ac:dyDescent="0.25">
      <c r="A34922" t="s">
        <v>30816</v>
      </c>
      <c r="B34922">
        <v>0</v>
      </c>
      <c r="D34922" t="s">
        <v>30829</v>
      </c>
      <c r="E34922">
        <v>0</v>
      </c>
      <c r="J34922" t="s">
        <v>30899</v>
      </c>
      <c r="K34922">
        <v>0</v>
      </c>
    </row>
    <row r="34923" spans="1:11" x14ac:dyDescent="0.25">
      <c r="A34923" t="s">
        <v>30819</v>
      </c>
      <c r="B34923">
        <v>0</v>
      </c>
      <c r="D34923" t="s">
        <v>30834</v>
      </c>
      <c r="E34923">
        <v>0</v>
      </c>
      <c r="J34923" t="s">
        <v>30900</v>
      </c>
      <c r="K34923">
        <v>0</v>
      </c>
    </row>
    <row r="34924" spans="1:11" x14ac:dyDescent="0.25">
      <c r="A34924" t="s">
        <v>30824</v>
      </c>
      <c r="B34924">
        <v>0</v>
      </c>
      <c r="D34924" t="s">
        <v>30838</v>
      </c>
      <c r="E34924">
        <v>0</v>
      </c>
      <c r="J34924" t="s">
        <v>30901</v>
      </c>
      <c r="K34924">
        <v>0</v>
      </c>
    </row>
    <row r="34925" spans="1:11" x14ac:dyDescent="0.25">
      <c r="A34925" t="s">
        <v>30825</v>
      </c>
      <c r="B34925">
        <v>0</v>
      </c>
      <c r="D34925" t="s">
        <v>30839</v>
      </c>
      <c r="E34925">
        <v>0</v>
      </c>
      <c r="J34925" t="s">
        <v>30902</v>
      </c>
      <c r="K34925">
        <v>0</v>
      </c>
    </row>
    <row r="34926" spans="1:11" x14ac:dyDescent="0.25">
      <c r="A34926" t="s">
        <v>30829</v>
      </c>
      <c r="B34926">
        <v>0</v>
      </c>
      <c r="D34926" t="s">
        <v>30841</v>
      </c>
      <c r="E34926">
        <v>0</v>
      </c>
      <c r="J34926" t="s">
        <v>30904</v>
      </c>
      <c r="K34926">
        <v>0</v>
      </c>
    </row>
    <row r="34927" spans="1:11" x14ac:dyDescent="0.25">
      <c r="A34927" t="s">
        <v>30832</v>
      </c>
      <c r="B34927">
        <v>0</v>
      </c>
      <c r="D34927" t="s">
        <v>30842</v>
      </c>
      <c r="E34927">
        <v>0</v>
      </c>
      <c r="J34927" t="s">
        <v>30905</v>
      </c>
      <c r="K34927">
        <v>0</v>
      </c>
    </row>
    <row r="34928" spans="1:11" x14ac:dyDescent="0.25">
      <c r="A34928" t="s">
        <v>30834</v>
      </c>
      <c r="B34928">
        <v>0</v>
      </c>
      <c r="D34928" t="s">
        <v>30846</v>
      </c>
      <c r="E34928">
        <v>0</v>
      </c>
      <c r="J34928" t="s">
        <v>30906</v>
      </c>
      <c r="K34928">
        <v>0</v>
      </c>
    </row>
    <row r="34929" spans="1:11" x14ac:dyDescent="0.25">
      <c r="A34929" t="s">
        <v>30838</v>
      </c>
      <c r="B34929">
        <v>0</v>
      </c>
      <c r="D34929" t="s">
        <v>30847</v>
      </c>
      <c r="E34929">
        <v>0</v>
      </c>
      <c r="J34929" t="s">
        <v>30907</v>
      </c>
      <c r="K34929">
        <v>0</v>
      </c>
    </row>
    <row r="34930" spans="1:11" x14ac:dyDescent="0.25">
      <c r="A34930" t="s">
        <v>30839</v>
      </c>
      <c r="B34930">
        <v>0</v>
      </c>
      <c r="D34930" t="s">
        <v>30853</v>
      </c>
      <c r="E34930">
        <v>0</v>
      </c>
      <c r="J34930" t="s">
        <v>30910</v>
      </c>
      <c r="K34930">
        <v>0</v>
      </c>
    </row>
    <row r="34931" spans="1:11" x14ac:dyDescent="0.25">
      <c r="A34931" t="s">
        <v>30841</v>
      </c>
      <c r="B34931">
        <v>0</v>
      </c>
      <c r="D34931" t="s">
        <v>30854</v>
      </c>
      <c r="E34931">
        <v>0</v>
      </c>
      <c r="J34931" t="s">
        <v>30913</v>
      </c>
      <c r="K34931">
        <v>0</v>
      </c>
    </row>
    <row r="34932" spans="1:11" x14ac:dyDescent="0.25">
      <c r="A34932" t="s">
        <v>30842</v>
      </c>
      <c r="B34932">
        <v>0</v>
      </c>
      <c r="D34932" t="s">
        <v>30857</v>
      </c>
      <c r="E34932">
        <v>0</v>
      </c>
      <c r="J34932" t="s">
        <v>30914</v>
      </c>
      <c r="K34932">
        <v>0</v>
      </c>
    </row>
    <row r="34933" spans="1:11" x14ac:dyDescent="0.25">
      <c r="A34933" t="s">
        <v>30846</v>
      </c>
      <c r="B34933">
        <v>0</v>
      </c>
      <c r="D34933" t="s">
        <v>30859</v>
      </c>
      <c r="E34933">
        <v>0</v>
      </c>
      <c r="J34933" t="s">
        <v>30915</v>
      </c>
      <c r="K34933">
        <v>0</v>
      </c>
    </row>
    <row r="34934" spans="1:11" x14ac:dyDescent="0.25">
      <c r="A34934" t="s">
        <v>30847</v>
      </c>
      <c r="B34934">
        <v>0</v>
      </c>
      <c r="D34934" t="s">
        <v>30862</v>
      </c>
      <c r="E34934">
        <v>0</v>
      </c>
      <c r="J34934" t="s">
        <v>30918</v>
      </c>
      <c r="K34934">
        <v>0</v>
      </c>
    </row>
    <row r="34935" spans="1:11" x14ac:dyDescent="0.25">
      <c r="A34935" t="s">
        <v>30852</v>
      </c>
      <c r="B34935">
        <v>0</v>
      </c>
      <c r="D34935" t="s">
        <v>30865</v>
      </c>
      <c r="E34935">
        <v>0</v>
      </c>
      <c r="J34935" t="s">
        <v>30919</v>
      </c>
      <c r="K34935">
        <v>0</v>
      </c>
    </row>
    <row r="34936" spans="1:11" x14ac:dyDescent="0.25">
      <c r="A34936" t="s">
        <v>30853</v>
      </c>
      <c r="B34936">
        <v>0</v>
      </c>
      <c r="D34936" t="s">
        <v>30866</v>
      </c>
      <c r="E34936">
        <v>0</v>
      </c>
      <c r="J34936" t="s">
        <v>30922</v>
      </c>
      <c r="K34936">
        <v>0</v>
      </c>
    </row>
    <row r="34937" spans="1:11" x14ac:dyDescent="0.25">
      <c r="A34937" t="s">
        <v>30854</v>
      </c>
      <c r="B34937">
        <v>0</v>
      </c>
      <c r="D34937" t="s">
        <v>30867</v>
      </c>
      <c r="E34937">
        <v>0</v>
      </c>
      <c r="J34937" t="s">
        <v>30923</v>
      </c>
      <c r="K34937">
        <v>0</v>
      </c>
    </row>
    <row r="34938" spans="1:11" x14ac:dyDescent="0.25">
      <c r="A34938" t="s">
        <v>30857</v>
      </c>
      <c r="B34938">
        <v>0</v>
      </c>
      <c r="D34938" t="s">
        <v>30868</v>
      </c>
      <c r="E34938">
        <v>0</v>
      </c>
      <c r="J34938" t="s">
        <v>30925</v>
      </c>
      <c r="K34938">
        <v>0</v>
      </c>
    </row>
    <row r="34939" spans="1:11" x14ac:dyDescent="0.25">
      <c r="A34939" t="s">
        <v>30859</v>
      </c>
      <c r="B34939">
        <v>0</v>
      </c>
      <c r="D34939" t="s">
        <v>30869</v>
      </c>
      <c r="E34939">
        <v>0</v>
      </c>
      <c r="J34939" t="s">
        <v>30926</v>
      </c>
      <c r="K34939">
        <v>0</v>
      </c>
    </row>
    <row r="34940" spans="1:11" x14ac:dyDescent="0.25">
      <c r="A34940" t="s">
        <v>30862</v>
      </c>
      <c r="B34940">
        <v>0</v>
      </c>
      <c r="D34940" t="s">
        <v>30870</v>
      </c>
      <c r="E34940">
        <v>0</v>
      </c>
      <c r="J34940" t="s">
        <v>30927</v>
      </c>
      <c r="K34940">
        <v>0</v>
      </c>
    </row>
    <row r="34941" spans="1:11" x14ac:dyDescent="0.25">
      <c r="A34941" t="s">
        <v>30865</v>
      </c>
      <c r="B34941">
        <v>0</v>
      </c>
      <c r="D34941" t="s">
        <v>30872</v>
      </c>
      <c r="E34941">
        <v>0</v>
      </c>
      <c r="J34941" t="s">
        <v>30928</v>
      </c>
      <c r="K34941">
        <v>0</v>
      </c>
    </row>
    <row r="34942" spans="1:11" x14ac:dyDescent="0.25">
      <c r="A34942" t="s">
        <v>30866</v>
      </c>
      <c r="B34942">
        <v>0</v>
      </c>
      <c r="D34942" t="s">
        <v>30873</v>
      </c>
      <c r="E34942">
        <v>0</v>
      </c>
      <c r="J34942" t="s">
        <v>30933</v>
      </c>
      <c r="K34942">
        <v>0</v>
      </c>
    </row>
    <row r="34943" spans="1:11" x14ac:dyDescent="0.25">
      <c r="A34943" t="s">
        <v>30867</v>
      </c>
      <c r="B34943">
        <v>0</v>
      </c>
      <c r="D34943" t="s">
        <v>30877</v>
      </c>
      <c r="E34943">
        <v>0</v>
      </c>
      <c r="J34943" t="s">
        <v>30935</v>
      </c>
      <c r="K34943">
        <v>0</v>
      </c>
    </row>
    <row r="34944" spans="1:11" x14ac:dyDescent="0.25">
      <c r="A34944" t="s">
        <v>30869</v>
      </c>
      <c r="B34944">
        <v>0</v>
      </c>
      <c r="D34944" t="s">
        <v>30878</v>
      </c>
      <c r="E34944">
        <v>0</v>
      </c>
      <c r="J34944" t="s">
        <v>30936</v>
      </c>
      <c r="K34944">
        <v>0</v>
      </c>
    </row>
    <row r="34945" spans="1:11" x14ac:dyDescent="0.25">
      <c r="A34945" t="s">
        <v>30870</v>
      </c>
      <c r="B34945">
        <v>0</v>
      </c>
      <c r="D34945" t="s">
        <v>30879</v>
      </c>
      <c r="E34945">
        <v>0</v>
      </c>
      <c r="J34945" t="s">
        <v>30938</v>
      </c>
      <c r="K34945">
        <v>0</v>
      </c>
    </row>
    <row r="34946" spans="1:11" x14ac:dyDescent="0.25">
      <c r="A34946" t="s">
        <v>30872</v>
      </c>
      <c r="B34946">
        <v>0</v>
      </c>
      <c r="D34946" t="s">
        <v>30880</v>
      </c>
      <c r="E34946">
        <v>0</v>
      </c>
      <c r="J34946" t="s">
        <v>30939</v>
      </c>
      <c r="K34946">
        <v>0</v>
      </c>
    </row>
    <row r="34947" spans="1:11" x14ac:dyDescent="0.25">
      <c r="A34947" t="s">
        <v>30873</v>
      </c>
      <c r="B34947">
        <v>0</v>
      </c>
      <c r="D34947" t="s">
        <v>30881</v>
      </c>
      <c r="E34947">
        <v>0</v>
      </c>
      <c r="J34947" t="s">
        <v>30940</v>
      </c>
      <c r="K34947">
        <v>0</v>
      </c>
    </row>
    <row r="34948" spans="1:11" x14ac:dyDescent="0.25">
      <c r="A34948" t="s">
        <v>30877</v>
      </c>
      <c r="B34948">
        <v>0</v>
      </c>
      <c r="D34948" t="s">
        <v>30882</v>
      </c>
      <c r="E34948">
        <v>0</v>
      </c>
      <c r="J34948" t="s">
        <v>30944</v>
      </c>
      <c r="K34948">
        <v>0</v>
      </c>
    </row>
    <row r="34949" spans="1:11" x14ac:dyDescent="0.25">
      <c r="A34949" t="s">
        <v>30878</v>
      </c>
      <c r="B34949">
        <v>0</v>
      </c>
      <c r="D34949" t="s">
        <v>30885</v>
      </c>
      <c r="E34949">
        <v>0</v>
      </c>
      <c r="J34949" t="s">
        <v>30945</v>
      </c>
      <c r="K34949">
        <v>0</v>
      </c>
    </row>
    <row r="34950" spans="1:11" x14ac:dyDescent="0.25">
      <c r="A34950" t="s">
        <v>30879</v>
      </c>
      <c r="B34950">
        <v>0</v>
      </c>
      <c r="D34950" t="s">
        <v>30887</v>
      </c>
      <c r="E34950">
        <v>0</v>
      </c>
      <c r="J34950" t="s">
        <v>30947</v>
      </c>
      <c r="K34950">
        <v>0</v>
      </c>
    </row>
    <row r="34951" spans="1:11" x14ac:dyDescent="0.25">
      <c r="A34951" t="s">
        <v>30880</v>
      </c>
      <c r="B34951">
        <v>0</v>
      </c>
      <c r="D34951" t="s">
        <v>30888</v>
      </c>
      <c r="E34951">
        <v>0</v>
      </c>
      <c r="J34951" t="s">
        <v>30950</v>
      </c>
      <c r="K34951">
        <v>0</v>
      </c>
    </row>
    <row r="34952" spans="1:11" x14ac:dyDescent="0.25">
      <c r="A34952" t="s">
        <v>30881</v>
      </c>
      <c r="B34952">
        <v>0</v>
      </c>
      <c r="D34952" t="s">
        <v>30889</v>
      </c>
      <c r="E34952">
        <v>0</v>
      </c>
      <c r="J34952" t="s">
        <v>30951</v>
      </c>
      <c r="K34952">
        <v>0</v>
      </c>
    </row>
    <row r="34953" spans="1:11" x14ac:dyDescent="0.25">
      <c r="A34953" t="s">
        <v>30882</v>
      </c>
      <c r="B34953">
        <v>0</v>
      </c>
      <c r="D34953" t="s">
        <v>30891</v>
      </c>
      <c r="E34953">
        <v>0</v>
      </c>
      <c r="J34953" t="s">
        <v>30953</v>
      </c>
      <c r="K34953">
        <v>0</v>
      </c>
    </row>
    <row r="34954" spans="1:11" x14ac:dyDescent="0.25">
      <c r="A34954" t="s">
        <v>30885</v>
      </c>
      <c r="B34954">
        <v>0</v>
      </c>
      <c r="D34954" t="s">
        <v>30892</v>
      </c>
      <c r="E34954">
        <v>0</v>
      </c>
      <c r="J34954" t="s">
        <v>30955</v>
      </c>
      <c r="K34954">
        <v>0</v>
      </c>
    </row>
    <row r="34955" spans="1:11" x14ac:dyDescent="0.25">
      <c r="A34955" t="s">
        <v>30887</v>
      </c>
      <c r="B34955">
        <v>0</v>
      </c>
      <c r="D34955" t="s">
        <v>30894</v>
      </c>
      <c r="E34955">
        <v>0</v>
      </c>
      <c r="J34955" t="s">
        <v>30957</v>
      </c>
      <c r="K34955">
        <v>0</v>
      </c>
    </row>
    <row r="34956" spans="1:11" x14ac:dyDescent="0.25">
      <c r="A34956" t="s">
        <v>30888</v>
      </c>
      <c r="B34956">
        <v>0</v>
      </c>
      <c r="D34956" t="s">
        <v>30895</v>
      </c>
      <c r="E34956">
        <v>0</v>
      </c>
      <c r="J34956" t="s">
        <v>30958</v>
      </c>
      <c r="K34956">
        <v>0</v>
      </c>
    </row>
    <row r="34957" spans="1:11" x14ac:dyDescent="0.25">
      <c r="A34957" t="s">
        <v>30889</v>
      </c>
      <c r="B34957">
        <v>0</v>
      </c>
      <c r="D34957" t="s">
        <v>30896</v>
      </c>
      <c r="E34957">
        <v>0</v>
      </c>
      <c r="J34957" t="s">
        <v>30959</v>
      </c>
      <c r="K34957">
        <v>0</v>
      </c>
    </row>
    <row r="34958" spans="1:11" x14ac:dyDescent="0.25">
      <c r="A34958" t="s">
        <v>30891</v>
      </c>
      <c r="B34958">
        <v>0</v>
      </c>
      <c r="D34958" t="s">
        <v>30897</v>
      </c>
      <c r="E34958">
        <v>0</v>
      </c>
      <c r="J34958" t="s">
        <v>30960</v>
      </c>
      <c r="K34958">
        <v>0</v>
      </c>
    </row>
    <row r="34959" spans="1:11" x14ac:dyDescent="0.25">
      <c r="A34959" t="s">
        <v>30892</v>
      </c>
      <c r="B34959">
        <v>0</v>
      </c>
      <c r="D34959" t="s">
        <v>30899</v>
      </c>
      <c r="E34959">
        <v>0</v>
      </c>
      <c r="J34959" t="s">
        <v>30962</v>
      </c>
      <c r="K34959">
        <v>0</v>
      </c>
    </row>
    <row r="34960" spans="1:11" x14ac:dyDescent="0.25">
      <c r="A34960" t="s">
        <v>30894</v>
      </c>
      <c r="B34960">
        <v>0</v>
      </c>
      <c r="D34960" t="s">
        <v>30900</v>
      </c>
      <c r="E34960">
        <v>0</v>
      </c>
      <c r="J34960" t="s">
        <v>30964</v>
      </c>
      <c r="K34960">
        <v>0</v>
      </c>
    </row>
    <row r="34961" spans="1:11" x14ac:dyDescent="0.25">
      <c r="A34961" t="s">
        <v>30895</v>
      </c>
      <c r="B34961">
        <v>0</v>
      </c>
      <c r="D34961" t="s">
        <v>30901</v>
      </c>
      <c r="E34961">
        <v>0</v>
      </c>
      <c r="J34961" t="s">
        <v>30965</v>
      </c>
      <c r="K34961">
        <v>0</v>
      </c>
    </row>
    <row r="34962" spans="1:11" x14ac:dyDescent="0.25">
      <c r="A34962" t="s">
        <v>30896</v>
      </c>
      <c r="B34962">
        <v>0</v>
      </c>
      <c r="D34962" t="s">
        <v>30902</v>
      </c>
      <c r="E34962">
        <v>0</v>
      </c>
      <c r="J34962" t="s">
        <v>30966</v>
      </c>
      <c r="K34962">
        <v>0</v>
      </c>
    </row>
    <row r="34963" spans="1:11" x14ac:dyDescent="0.25">
      <c r="A34963" t="s">
        <v>30897</v>
      </c>
      <c r="B34963">
        <v>0</v>
      </c>
      <c r="D34963" t="s">
        <v>30904</v>
      </c>
      <c r="E34963">
        <v>0</v>
      </c>
      <c r="J34963" t="s">
        <v>30968</v>
      </c>
      <c r="K34963">
        <v>0</v>
      </c>
    </row>
    <row r="34964" spans="1:11" x14ac:dyDescent="0.25">
      <c r="A34964" t="s">
        <v>30899</v>
      </c>
      <c r="B34964">
        <v>0</v>
      </c>
      <c r="D34964" t="s">
        <v>30905</v>
      </c>
      <c r="E34964">
        <v>0</v>
      </c>
      <c r="J34964" t="s">
        <v>30969</v>
      </c>
      <c r="K34964">
        <v>0</v>
      </c>
    </row>
    <row r="34965" spans="1:11" x14ac:dyDescent="0.25">
      <c r="A34965" t="s">
        <v>30900</v>
      </c>
      <c r="B34965">
        <v>0</v>
      </c>
      <c r="D34965" t="s">
        <v>30906</v>
      </c>
      <c r="E34965">
        <v>0</v>
      </c>
      <c r="J34965" t="s">
        <v>30971</v>
      </c>
      <c r="K34965">
        <v>0</v>
      </c>
    </row>
    <row r="34966" spans="1:11" x14ac:dyDescent="0.25">
      <c r="A34966" t="s">
        <v>30901</v>
      </c>
      <c r="B34966">
        <v>0</v>
      </c>
      <c r="D34966" t="s">
        <v>30907</v>
      </c>
      <c r="E34966">
        <v>0</v>
      </c>
      <c r="J34966" t="s">
        <v>30972</v>
      </c>
      <c r="K34966">
        <v>0</v>
      </c>
    </row>
    <row r="34967" spans="1:11" x14ac:dyDescent="0.25">
      <c r="A34967" t="s">
        <v>30902</v>
      </c>
      <c r="B34967">
        <v>0</v>
      </c>
      <c r="D34967" t="s">
        <v>30910</v>
      </c>
      <c r="E34967">
        <v>0</v>
      </c>
      <c r="J34967" t="s">
        <v>30975</v>
      </c>
      <c r="K34967">
        <v>0</v>
      </c>
    </row>
    <row r="34968" spans="1:11" x14ac:dyDescent="0.25">
      <c r="A34968" t="s">
        <v>30904</v>
      </c>
      <c r="B34968">
        <v>0</v>
      </c>
      <c r="D34968" t="s">
        <v>30913</v>
      </c>
      <c r="E34968">
        <v>0</v>
      </c>
      <c r="J34968" t="s">
        <v>30980</v>
      </c>
      <c r="K34968">
        <v>0</v>
      </c>
    </row>
    <row r="34969" spans="1:11" x14ac:dyDescent="0.25">
      <c r="A34969" t="s">
        <v>30905</v>
      </c>
      <c r="B34969">
        <v>0</v>
      </c>
      <c r="D34969" t="s">
        <v>30914</v>
      </c>
      <c r="E34969">
        <v>0</v>
      </c>
      <c r="J34969" t="s">
        <v>30981</v>
      </c>
      <c r="K34969">
        <v>0</v>
      </c>
    </row>
    <row r="34970" spans="1:11" x14ac:dyDescent="0.25">
      <c r="A34970" t="s">
        <v>30906</v>
      </c>
      <c r="B34970">
        <v>0</v>
      </c>
      <c r="D34970" t="s">
        <v>30915</v>
      </c>
      <c r="E34970">
        <v>0</v>
      </c>
      <c r="J34970" t="s">
        <v>30983</v>
      </c>
      <c r="K34970">
        <v>0</v>
      </c>
    </row>
    <row r="34971" spans="1:11" x14ac:dyDescent="0.25">
      <c r="A34971" t="s">
        <v>30907</v>
      </c>
      <c r="B34971">
        <v>0</v>
      </c>
      <c r="D34971" t="s">
        <v>30918</v>
      </c>
      <c r="E34971">
        <v>0</v>
      </c>
      <c r="J34971" t="s">
        <v>30984</v>
      </c>
      <c r="K34971">
        <v>0</v>
      </c>
    </row>
    <row r="34972" spans="1:11" x14ac:dyDescent="0.25">
      <c r="A34972" t="s">
        <v>30910</v>
      </c>
      <c r="B34972">
        <v>0</v>
      </c>
      <c r="D34972" t="s">
        <v>30919</v>
      </c>
      <c r="E34972">
        <v>0</v>
      </c>
      <c r="J34972" t="s">
        <v>30986</v>
      </c>
      <c r="K34972">
        <v>0</v>
      </c>
    </row>
    <row r="34973" spans="1:11" x14ac:dyDescent="0.25">
      <c r="A34973" t="s">
        <v>30913</v>
      </c>
      <c r="B34973">
        <v>0</v>
      </c>
      <c r="D34973" t="s">
        <v>30922</v>
      </c>
      <c r="E34973">
        <v>0</v>
      </c>
      <c r="J34973" t="s">
        <v>30990</v>
      </c>
      <c r="K34973">
        <v>0</v>
      </c>
    </row>
    <row r="34974" spans="1:11" x14ac:dyDescent="0.25">
      <c r="A34974" t="s">
        <v>30914</v>
      </c>
      <c r="B34974">
        <v>0</v>
      </c>
      <c r="D34974" t="s">
        <v>30923</v>
      </c>
      <c r="E34974">
        <v>0</v>
      </c>
      <c r="J34974" t="s">
        <v>30991</v>
      </c>
      <c r="K34974">
        <v>0</v>
      </c>
    </row>
    <row r="34975" spans="1:11" x14ac:dyDescent="0.25">
      <c r="A34975" t="s">
        <v>30915</v>
      </c>
      <c r="B34975">
        <v>0</v>
      </c>
      <c r="D34975" t="s">
        <v>30926</v>
      </c>
      <c r="E34975">
        <v>0</v>
      </c>
      <c r="J34975" t="s">
        <v>30995</v>
      </c>
      <c r="K34975">
        <v>0</v>
      </c>
    </row>
    <row r="34976" spans="1:11" x14ac:dyDescent="0.25">
      <c r="A34976" t="s">
        <v>30917</v>
      </c>
      <c r="B34976">
        <v>0</v>
      </c>
      <c r="D34976" t="s">
        <v>30927</v>
      </c>
      <c r="E34976">
        <v>0</v>
      </c>
      <c r="J34976" t="s">
        <v>30996</v>
      </c>
      <c r="K34976">
        <v>0</v>
      </c>
    </row>
    <row r="34977" spans="1:11" x14ac:dyDescent="0.25">
      <c r="A34977" t="s">
        <v>30918</v>
      </c>
      <c r="B34977">
        <v>0</v>
      </c>
      <c r="D34977" t="s">
        <v>30928</v>
      </c>
      <c r="E34977">
        <v>0</v>
      </c>
      <c r="J34977" t="s">
        <v>30997</v>
      </c>
      <c r="K34977">
        <v>0</v>
      </c>
    </row>
    <row r="34978" spans="1:11" x14ac:dyDescent="0.25">
      <c r="A34978" t="s">
        <v>30922</v>
      </c>
      <c r="B34978">
        <v>0</v>
      </c>
      <c r="D34978" t="s">
        <v>30933</v>
      </c>
      <c r="E34978">
        <v>0</v>
      </c>
      <c r="J34978" t="s">
        <v>30999</v>
      </c>
      <c r="K34978">
        <v>0</v>
      </c>
    </row>
    <row r="34979" spans="1:11" x14ac:dyDescent="0.25">
      <c r="A34979" t="s">
        <v>30923</v>
      </c>
      <c r="B34979">
        <v>0</v>
      </c>
      <c r="D34979" t="s">
        <v>30935</v>
      </c>
      <c r="E34979">
        <v>0</v>
      </c>
      <c r="J34979" t="s">
        <v>31002</v>
      </c>
      <c r="K34979">
        <v>0</v>
      </c>
    </row>
    <row r="34980" spans="1:11" x14ac:dyDescent="0.25">
      <c r="A34980" t="s">
        <v>30926</v>
      </c>
      <c r="B34980">
        <v>0</v>
      </c>
      <c r="D34980" t="s">
        <v>30936</v>
      </c>
      <c r="E34980">
        <v>0</v>
      </c>
      <c r="J34980" t="s">
        <v>31004</v>
      </c>
      <c r="K34980">
        <v>0</v>
      </c>
    </row>
    <row r="34981" spans="1:11" x14ac:dyDescent="0.25">
      <c r="A34981" t="s">
        <v>30927</v>
      </c>
      <c r="B34981">
        <v>0</v>
      </c>
      <c r="D34981" t="s">
        <v>30938</v>
      </c>
      <c r="E34981">
        <v>0</v>
      </c>
      <c r="J34981" t="s">
        <v>31005</v>
      </c>
      <c r="K34981">
        <v>0</v>
      </c>
    </row>
    <row r="34982" spans="1:11" x14ac:dyDescent="0.25">
      <c r="A34982" t="s">
        <v>30928</v>
      </c>
      <c r="B34982">
        <v>0</v>
      </c>
      <c r="D34982" t="s">
        <v>30939</v>
      </c>
      <c r="E34982">
        <v>0</v>
      </c>
      <c r="J34982" t="s">
        <v>31009</v>
      </c>
      <c r="K34982">
        <v>0</v>
      </c>
    </row>
    <row r="34983" spans="1:11" x14ac:dyDescent="0.25">
      <c r="A34983" t="s">
        <v>30933</v>
      </c>
      <c r="B34983">
        <v>0</v>
      </c>
      <c r="D34983" t="s">
        <v>30940</v>
      </c>
      <c r="E34983">
        <v>0</v>
      </c>
      <c r="J34983" t="s">
        <v>31010</v>
      </c>
      <c r="K34983">
        <v>0</v>
      </c>
    </row>
    <row r="34984" spans="1:11" x14ac:dyDescent="0.25">
      <c r="A34984" t="s">
        <v>30935</v>
      </c>
      <c r="B34984">
        <v>0</v>
      </c>
      <c r="D34984" t="s">
        <v>30944</v>
      </c>
      <c r="E34984">
        <v>0</v>
      </c>
      <c r="J34984" t="s">
        <v>31012</v>
      </c>
      <c r="K34984">
        <v>0</v>
      </c>
    </row>
    <row r="34985" spans="1:11" x14ac:dyDescent="0.25">
      <c r="A34985" t="s">
        <v>30936</v>
      </c>
      <c r="B34985">
        <v>0</v>
      </c>
      <c r="D34985" t="s">
        <v>30945</v>
      </c>
      <c r="E34985">
        <v>0</v>
      </c>
      <c r="J34985" t="s">
        <v>31013</v>
      </c>
      <c r="K34985">
        <v>0</v>
      </c>
    </row>
    <row r="34986" spans="1:11" x14ac:dyDescent="0.25">
      <c r="A34986" t="s">
        <v>30938</v>
      </c>
      <c r="B34986">
        <v>0</v>
      </c>
      <c r="D34986" t="s">
        <v>30947</v>
      </c>
      <c r="E34986">
        <v>0</v>
      </c>
      <c r="J34986" t="s">
        <v>31014</v>
      </c>
      <c r="K34986">
        <v>0</v>
      </c>
    </row>
    <row r="34987" spans="1:11" x14ac:dyDescent="0.25">
      <c r="A34987" t="s">
        <v>30939</v>
      </c>
      <c r="B34987">
        <v>0</v>
      </c>
      <c r="D34987" t="s">
        <v>30950</v>
      </c>
      <c r="E34987">
        <v>0</v>
      </c>
      <c r="J34987" t="s">
        <v>31015</v>
      </c>
      <c r="K34987">
        <v>0</v>
      </c>
    </row>
    <row r="34988" spans="1:11" x14ac:dyDescent="0.25">
      <c r="A34988" t="s">
        <v>30940</v>
      </c>
      <c r="B34988">
        <v>0</v>
      </c>
      <c r="D34988" t="s">
        <v>30951</v>
      </c>
      <c r="E34988">
        <v>0</v>
      </c>
      <c r="J34988" t="s">
        <v>31017</v>
      </c>
      <c r="K34988">
        <v>0</v>
      </c>
    </row>
    <row r="34989" spans="1:11" x14ac:dyDescent="0.25">
      <c r="A34989" t="s">
        <v>30945</v>
      </c>
      <c r="B34989">
        <v>0</v>
      </c>
      <c r="D34989" t="s">
        <v>30953</v>
      </c>
      <c r="E34989">
        <v>0</v>
      </c>
      <c r="J34989" t="s">
        <v>31019</v>
      </c>
      <c r="K34989">
        <v>0</v>
      </c>
    </row>
    <row r="34990" spans="1:11" x14ac:dyDescent="0.25">
      <c r="A34990" t="s">
        <v>30951</v>
      </c>
      <c r="B34990">
        <v>0</v>
      </c>
      <c r="D34990" t="s">
        <v>30955</v>
      </c>
      <c r="E34990">
        <v>0</v>
      </c>
      <c r="J34990" t="s">
        <v>31020</v>
      </c>
      <c r="K34990">
        <v>0</v>
      </c>
    </row>
    <row r="34991" spans="1:11" x14ac:dyDescent="0.25">
      <c r="A34991" t="s">
        <v>30953</v>
      </c>
      <c r="B34991">
        <v>0</v>
      </c>
      <c r="D34991" t="s">
        <v>30957</v>
      </c>
      <c r="E34991">
        <v>0</v>
      </c>
      <c r="J34991" t="s">
        <v>31021</v>
      </c>
      <c r="K34991">
        <v>0</v>
      </c>
    </row>
    <row r="34992" spans="1:11" x14ac:dyDescent="0.25">
      <c r="A34992" t="s">
        <v>30955</v>
      </c>
      <c r="B34992">
        <v>0</v>
      </c>
      <c r="D34992" t="s">
        <v>30958</v>
      </c>
      <c r="E34992">
        <v>0</v>
      </c>
      <c r="J34992" t="s">
        <v>31023</v>
      </c>
      <c r="K34992">
        <v>0</v>
      </c>
    </row>
    <row r="34993" spans="1:11" x14ac:dyDescent="0.25">
      <c r="A34993" t="s">
        <v>30957</v>
      </c>
      <c r="B34993">
        <v>0</v>
      </c>
      <c r="D34993" t="s">
        <v>30959</v>
      </c>
      <c r="E34993">
        <v>0</v>
      </c>
      <c r="J34993" t="s">
        <v>31024</v>
      </c>
      <c r="K34993">
        <v>0</v>
      </c>
    </row>
    <row r="34994" spans="1:11" x14ac:dyDescent="0.25">
      <c r="A34994" t="s">
        <v>30958</v>
      </c>
      <c r="B34994">
        <v>0</v>
      </c>
      <c r="D34994" t="s">
        <v>30960</v>
      </c>
      <c r="E34994">
        <v>0</v>
      </c>
      <c r="J34994" t="s">
        <v>31025</v>
      </c>
      <c r="K34994">
        <v>0</v>
      </c>
    </row>
    <row r="34995" spans="1:11" x14ac:dyDescent="0.25">
      <c r="A34995" t="s">
        <v>30959</v>
      </c>
      <c r="B34995">
        <v>0</v>
      </c>
      <c r="D34995" t="s">
        <v>30962</v>
      </c>
      <c r="E34995">
        <v>0</v>
      </c>
      <c r="J34995" t="s">
        <v>31026</v>
      </c>
      <c r="K34995">
        <v>0</v>
      </c>
    </row>
    <row r="34996" spans="1:11" x14ac:dyDescent="0.25">
      <c r="A34996" t="s">
        <v>30960</v>
      </c>
      <c r="B34996">
        <v>0</v>
      </c>
      <c r="D34996" t="s">
        <v>30964</v>
      </c>
      <c r="E34996">
        <v>0</v>
      </c>
      <c r="J34996" t="s">
        <v>31027</v>
      </c>
      <c r="K34996">
        <v>0</v>
      </c>
    </row>
    <row r="34997" spans="1:11" x14ac:dyDescent="0.25">
      <c r="A34997" t="s">
        <v>30962</v>
      </c>
      <c r="B34997">
        <v>0</v>
      </c>
      <c r="D34997" t="s">
        <v>30965</v>
      </c>
      <c r="E34997">
        <v>0</v>
      </c>
      <c r="J34997" t="s">
        <v>31028</v>
      </c>
      <c r="K34997">
        <v>0</v>
      </c>
    </row>
    <row r="34998" spans="1:11" x14ac:dyDescent="0.25">
      <c r="A34998" t="s">
        <v>30964</v>
      </c>
      <c r="B34998">
        <v>0</v>
      </c>
      <c r="D34998" t="s">
        <v>30966</v>
      </c>
      <c r="E34998">
        <v>0</v>
      </c>
      <c r="J34998" t="s">
        <v>31032</v>
      </c>
      <c r="K34998">
        <v>0</v>
      </c>
    </row>
    <row r="34999" spans="1:11" x14ac:dyDescent="0.25">
      <c r="A34999" t="s">
        <v>30965</v>
      </c>
      <c r="B34999">
        <v>0</v>
      </c>
      <c r="D34999" t="s">
        <v>30968</v>
      </c>
      <c r="E34999">
        <v>0</v>
      </c>
      <c r="J34999" t="s">
        <v>31033</v>
      </c>
      <c r="K34999">
        <v>0</v>
      </c>
    </row>
    <row r="35000" spans="1:11" x14ac:dyDescent="0.25">
      <c r="A35000" t="s">
        <v>30966</v>
      </c>
      <c r="B35000">
        <v>0</v>
      </c>
      <c r="D35000" t="s">
        <v>30969</v>
      </c>
      <c r="E35000">
        <v>0</v>
      </c>
      <c r="J35000" t="s">
        <v>31034</v>
      </c>
      <c r="K35000">
        <v>0</v>
      </c>
    </row>
    <row r="35001" spans="1:11" x14ac:dyDescent="0.25">
      <c r="A35001" t="s">
        <v>30968</v>
      </c>
      <c r="B35001">
        <v>0</v>
      </c>
      <c r="D35001" t="s">
        <v>30971</v>
      </c>
      <c r="E35001">
        <v>0</v>
      </c>
      <c r="J35001" t="s">
        <v>31035</v>
      </c>
      <c r="K35001">
        <v>0</v>
      </c>
    </row>
    <row r="35002" spans="1:11" x14ac:dyDescent="0.25">
      <c r="A35002" t="s">
        <v>30969</v>
      </c>
      <c r="B35002">
        <v>0</v>
      </c>
      <c r="D35002" t="s">
        <v>30972</v>
      </c>
      <c r="E35002">
        <v>0</v>
      </c>
      <c r="J35002" t="s">
        <v>31036</v>
      </c>
      <c r="K35002">
        <v>0</v>
      </c>
    </row>
    <row r="35003" spans="1:11" x14ac:dyDescent="0.25">
      <c r="A35003" t="s">
        <v>30971</v>
      </c>
      <c r="B35003">
        <v>0</v>
      </c>
      <c r="D35003" t="s">
        <v>30975</v>
      </c>
      <c r="E35003">
        <v>0</v>
      </c>
      <c r="J35003" t="s">
        <v>31039</v>
      </c>
      <c r="K35003">
        <v>0</v>
      </c>
    </row>
    <row r="35004" spans="1:11" x14ac:dyDescent="0.25">
      <c r="A35004" t="s">
        <v>30972</v>
      </c>
      <c r="B35004">
        <v>0</v>
      </c>
      <c r="D35004" t="s">
        <v>30980</v>
      </c>
      <c r="E35004">
        <v>0</v>
      </c>
      <c r="J35004" t="s">
        <v>31040</v>
      </c>
      <c r="K35004">
        <v>0</v>
      </c>
    </row>
    <row r="35005" spans="1:11" x14ac:dyDescent="0.25">
      <c r="A35005" t="s">
        <v>30975</v>
      </c>
      <c r="B35005">
        <v>0</v>
      </c>
      <c r="D35005" t="s">
        <v>30981</v>
      </c>
      <c r="E35005">
        <v>0</v>
      </c>
      <c r="J35005" t="s">
        <v>31041</v>
      </c>
      <c r="K35005">
        <v>0</v>
      </c>
    </row>
    <row r="35006" spans="1:11" x14ac:dyDescent="0.25">
      <c r="A35006" t="s">
        <v>30980</v>
      </c>
      <c r="B35006">
        <v>0</v>
      </c>
      <c r="D35006" t="s">
        <v>30983</v>
      </c>
      <c r="E35006">
        <v>0</v>
      </c>
      <c r="J35006" t="s">
        <v>31045</v>
      </c>
      <c r="K35006">
        <v>0</v>
      </c>
    </row>
    <row r="35007" spans="1:11" x14ac:dyDescent="0.25">
      <c r="A35007" t="s">
        <v>30981</v>
      </c>
      <c r="B35007">
        <v>0</v>
      </c>
      <c r="D35007" t="s">
        <v>30984</v>
      </c>
      <c r="E35007">
        <v>0</v>
      </c>
      <c r="J35007" t="s">
        <v>31047</v>
      </c>
      <c r="K35007">
        <v>0</v>
      </c>
    </row>
    <row r="35008" spans="1:11" x14ac:dyDescent="0.25">
      <c r="A35008" t="s">
        <v>30983</v>
      </c>
      <c r="B35008">
        <v>0</v>
      </c>
      <c r="D35008" t="s">
        <v>30986</v>
      </c>
      <c r="E35008">
        <v>0</v>
      </c>
      <c r="J35008" t="s">
        <v>31052</v>
      </c>
      <c r="K35008">
        <v>0</v>
      </c>
    </row>
    <row r="35009" spans="1:11" x14ac:dyDescent="0.25">
      <c r="A35009" t="s">
        <v>30984</v>
      </c>
      <c r="B35009">
        <v>0</v>
      </c>
      <c r="D35009" t="s">
        <v>30991</v>
      </c>
      <c r="E35009">
        <v>0</v>
      </c>
      <c r="J35009" t="s">
        <v>31056</v>
      </c>
      <c r="K35009">
        <v>0</v>
      </c>
    </row>
    <row r="35010" spans="1:11" x14ac:dyDescent="0.25">
      <c r="A35010" t="s">
        <v>30986</v>
      </c>
      <c r="B35010">
        <v>0</v>
      </c>
      <c r="D35010" t="s">
        <v>30995</v>
      </c>
      <c r="E35010">
        <v>0</v>
      </c>
      <c r="J35010" t="s">
        <v>31057</v>
      </c>
      <c r="K35010">
        <v>0</v>
      </c>
    </row>
    <row r="35011" spans="1:11" x14ac:dyDescent="0.25">
      <c r="A35011" t="s">
        <v>30995</v>
      </c>
      <c r="B35011">
        <v>0</v>
      </c>
      <c r="D35011" t="s">
        <v>30996</v>
      </c>
      <c r="E35011">
        <v>0</v>
      </c>
      <c r="J35011" t="s">
        <v>31060</v>
      </c>
      <c r="K35011">
        <v>0</v>
      </c>
    </row>
    <row r="35012" spans="1:11" x14ac:dyDescent="0.25">
      <c r="A35012" t="s">
        <v>30996</v>
      </c>
      <c r="B35012">
        <v>0</v>
      </c>
      <c r="D35012" t="s">
        <v>30997</v>
      </c>
      <c r="E35012">
        <v>0</v>
      </c>
      <c r="J35012" t="s">
        <v>31062</v>
      </c>
      <c r="K35012">
        <v>0</v>
      </c>
    </row>
    <row r="35013" spans="1:11" x14ac:dyDescent="0.25">
      <c r="A35013" t="s">
        <v>30997</v>
      </c>
      <c r="B35013">
        <v>0</v>
      </c>
      <c r="D35013" t="s">
        <v>30999</v>
      </c>
      <c r="E35013">
        <v>0</v>
      </c>
      <c r="J35013" t="s">
        <v>31065</v>
      </c>
      <c r="K35013">
        <v>0</v>
      </c>
    </row>
    <row r="35014" spans="1:11" x14ac:dyDescent="0.25">
      <c r="A35014" t="s">
        <v>30999</v>
      </c>
      <c r="B35014">
        <v>0</v>
      </c>
      <c r="D35014" t="s">
        <v>31002</v>
      </c>
      <c r="E35014">
        <v>0</v>
      </c>
      <c r="J35014" t="s">
        <v>31068</v>
      </c>
      <c r="K35014">
        <v>0</v>
      </c>
    </row>
    <row r="35015" spans="1:11" x14ac:dyDescent="0.25">
      <c r="A35015" t="s">
        <v>31002</v>
      </c>
      <c r="B35015">
        <v>0</v>
      </c>
      <c r="D35015" t="s">
        <v>31004</v>
      </c>
      <c r="E35015">
        <v>0</v>
      </c>
      <c r="J35015" t="s">
        <v>31069</v>
      </c>
      <c r="K35015">
        <v>0</v>
      </c>
    </row>
    <row r="35016" spans="1:11" x14ac:dyDescent="0.25">
      <c r="A35016" t="s">
        <v>31004</v>
      </c>
      <c r="B35016">
        <v>0</v>
      </c>
      <c r="D35016" t="s">
        <v>31005</v>
      </c>
      <c r="E35016">
        <v>0</v>
      </c>
      <c r="J35016" t="s">
        <v>31070</v>
      </c>
      <c r="K35016">
        <v>0</v>
      </c>
    </row>
    <row r="35017" spans="1:11" x14ac:dyDescent="0.25">
      <c r="A35017" t="s">
        <v>31005</v>
      </c>
      <c r="B35017">
        <v>0</v>
      </c>
      <c r="D35017" t="s">
        <v>31009</v>
      </c>
      <c r="E35017">
        <v>0</v>
      </c>
      <c r="J35017" t="s">
        <v>31071</v>
      </c>
      <c r="K35017">
        <v>0</v>
      </c>
    </row>
    <row r="35018" spans="1:11" x14ac:dyDescent="0.25">
      <c r="A35018" t="s">
        <v>31009</v>
      </c>
      <c r="B35018">
        <v>0</v>
      </c>
      <c r="D35018" t="s">
        <v>31010</v>
      </c>
      <c r="E35018">
        <v>0</v>
      </c>
      <c r="J35018" t="s">
        <v>31072</v>
      </c>
      <c r="K35018">
        <v>0</v>
      </c>
    </row>
    <row r="35019" spans="1:11" x14ac:dyDescent="0.25">
      <c r="A35019" t="s">
        <v>31010</v>
      </c>
      <c r="B35019">
        <v>0</v>
      </c>
      <c r="D35019" t="s">
        <v>31012</v>
      </c>
      <c r="E35019">
        <v>0</v>
      </c>
      <c r="J35019" t="s">
        <v>31074</v>
      </c>
      <c r="K35019">
        <v>0</v>
      </c>
    </row>
    <row r="35020" spans="1:11" x14ac:dyDescent="0.25">
      <c r="A35020" t="s">
        <v>31012</v>
      </c>
      <c r="B35020">
        <v>0</v>
      </c>
      <c r="D35020" t="s">
        <v>31013</v>
      </c>
      <c r="E35020">
        <v>0</v>
      </c>
      <c r="J35020" t="s">
        <v>31076</v>
      </c>
      <c r="K35020">
        <v>0</v>
      </c>
    </row>
    <row r="35021" spans="1:11" x14ac:dyDescent="0.25">
      <c r="A35021" t="s">
        <v>31013</v>
      </c>
      <c r="B35021">
        <v>0</v>
      </c>
      <c r="D35021" t="s">
        <v>31014</v>
      </c>
      <c r="E35021">
        <v>0</v>
      </c>
      <c r="J35021" t="s">
        <v>31079</v>
      </c>
      <c r="K35021">
        <v>0</v>
      </c>
    </row>
    <row r="35022" spans="1:11" x14ac:dyDescent="0.25">
      <c r="A35022" t="s">
        <v>31014</v>
      </c>
      <c r="B35022">
        <v>0</v>
      </c>
      <c r="D35022" t="s">
        <v>31015</v>
      </c>
      <c r="E35022">
        <v>0</v>
      </c>
      <c r="J35022" t="s">
        <v>31080</v>
      </c>
      <c r="K35022">
        <v>0</v>
      </c>
    </row>
    <row r="35023" spans="1:11" x14ac:dyDescent="0.25">
      <c r="A35023" t="s">
        <v>31015</v>
      </c>
      <c r="B35023">
        <v>0</v>
      </c>
      <c r="D35023" t="s">
        <v>31017</v>
      </c>
      <c r="E35023">
        <v>0</v>
      </c>
      <c r="J35023" t="s">
        <v>31081</v>
      </c>
      <c r="K35023">
        <v>0</v>
      </c>
    </row>
    <row r="35024" spans="1:11" x14ac:dyDescent="0.25">
      <c r="A35024" t="s">
        <v>31016</v>
      </c>
      <c r="B35024">
        <v>0</v>
      </c>
      <c r="D35024" t="s">
        <v>31019</v>
      </c>
      <c r="E35024">
        <v>0</v>
      </c>
      <c r="J35024" t="s">
        <v>31082</v>
      </c>
      <c r="K35024">
        <v>0</v>
      </c>
    </row>
    <row r="35025" spans="1:11" x14ac:dyDescent="0.25">
      <c r="A35025" t="s">
        <v>31017</v>
      </c>
      <c r="B35025">
        <v>0</v>
      </c>
      <c r="D35025" t="s">
        <v>31020</v>
      </c>
      <c r="E35025">
        <v>0</v>
      </c>
      <c r="J35025" t="s">
        <v>31083</v>
      </c>
      <c r="K35025">
        <v>0</v>
      </c>
    </row>
    <row r="35026" spans="1:11" x14ac:dyDescent="0.25">
      <c r="A35026" t="s">
        <v>31019</v>
      </c>
      <c r="B35026">
        <v>0</v>
      </c>
      <c r="D35026" t="s">
        <v>31021</v>
      </c>
      <c r="E35026">
        <v>0</v>
      </c>
      <c r="J35026" t="s">
        <v>31084</v>
      </c>
      <c r="K35026">
        <v>0</v>
      </c>
    </row>
    <row r="35027" spans="1:11" x14ac:dyDescent="0.25">
      <c r="A35027" t="s">
        <v>31020</v>
      </c>
      <c r="B35027">
        <v>0</v>
      </c>
      <c r="D35027" t="s">
        <v>31023</v>
      </c>
      <c r="E35027">
        <v>0</v>
      </c>
      <c r="J35027" t="s">
        <v>31085</v>
      </c>
      <c r="K35027">
        <v>0</v>
      </c>
    </row>
    <row r="35028" spans="1:11" x14ac:dyDescent="0.25">
      <c r="A35028" t="s">
        <v>31021</v>
      </c>
      <c r="B35028">
        <v>0</v>
      </c>
      <c r="D35028" t="s">
        <v>31024</v>
      </c>
      <c r="E35028">
        <v>0</v>
      </c>
      <c r="J35028" t="s">
        <v>31086</v>
      </c>
      <c r="K35028">
        <v>0</v>
      </c>
    </row>
    <row r="35029" spans="1:11" x14ac:dyDescent="0.25">
      <c r="A35029" t="s">
        <v>31023</v>
      </c>
      <c r="B35029">
        <v>0</v>
      </c>
      <c r="D35029" t="s">
        <v>31025</v>
      </c>
      <c r="E35029">
        <v>0</v>
      </c>
      <c r="J35029" t="s">
        <v>31095</v>
      </c>
      <c r="K35029">
        <v>0</v>
      </c>
    </row>
    <row r="35030" spans="1:11" x14ac:dyDescent="0.25">
      <c r="A35030" t="s">
        <v>31024</v>
      </c>
      <c r="B35030">
        <v>0</v>
      </c>
      <c r="D35030" t="s">
        <v>31026</v>
      </c>
      <c r="E35030">
        <v>0</v>
      </c>
      <c r="J35030" t="s">
        <v>31096</v>
      </c>
      <c r="K35030">
        <v>0</v>
      </c>
    </row>
    <row r="35031" spans="1:11" x14ac:dyDescent="0.25">
      <c r="A35031" t="s">
        <v>31025</v>
      </c>
      <c r="B35031">
        <v>0</v>
      </c>
      <c r="D35031" t="s">
        <v>31027</v>
      </c>
      <c r="E35031">
        <v>0</v>
      </c>
      <c r="J35031" t="s">
        <v>31099</v>
      </c>
      <c r="K35031">
        <v>0</v>
      </c>
    </row>
    <row r="35032" spans="1:11" x14ac:dyDescent="0.25">
      <c r="A35032" t="s">
        <v>31026</v>
      </c>
      <c r="B35032">
        <v>0</v>
      </c>
      <c r="D35032" t="s">
        <v>31028</v>
      </c>
      <c r="E35032">
        <v>0</v>
      </c>
      <c r="J35032" t="s">
        <v>31100</v>
      </c>
      <c r="K35032">
        <v>0</v>
      </c>
    </row>
    <row r="35033" spans="1:11" x14ac:dyDescent="0.25">
      <c r="A35033" t="s">
        <v>31027</v>
      </c>
      <c r="B35033">
        <v>0</v>
      </c>
      <c r="D35033" t="s">
        <v>31032</v>
      </c>
      <c r="E35033">
        <v>0</v>
      </c>
      <c r="J35033" t="s">
        <v>31101</v>
      </c>
      <c r="K35033">
        <v>0</v>
      </c>
    </row>
    <row r="35034" spans="1:11" x14ac:dyDescent="0.25">
      <c r="A35034" t="s">
        <v>31028</v>
      </c>
      <c r="B35034">
        <v>0</v>
      </c>
      <c r="D35034" t="s">
        <v>31033</v>
      </c>
      <c r="E35034">
        <v>0</v>
      </c>
      <c r="J35034" t="s">
        <v>31104</v>
      </c>
      <c r="K35034">
        <v>0</v>
      </c>
    </row>
    <row r="35035" spans="1:11" x14ac:dyDescent="0.25">
      <c r="A35035" t="s">
        <v>31032</v>
      </c>
      <c r="B35035">
        <v>0</v>
      </c>
      <c r="D35035" t="s">
        <v>31034</v>
      </c>
      <c r="E35035">
        <v>0</v>
      </c>
      <c r="J35035" t="s">
        <v>31107</v>
      </c>
      <c r="K35035">
        <v>0</v>
      </c>
    </row>
    <row r="35036" spans="1:11" x14ac:dyDescent="0.25">
      <c r="A35036" t="s">
        <v>31033</v>
      </c>
      <c r="B35036">
        <v>0</v>
      </c>
      <c r="D35036" t="s">
        <v>31035</v>
      </c>
      <c r="E35036">
        <v>0</v>
      </c>
      <c r="J35036" t="s">
        <v>31109</v>
      </c>
      <c r="K35036">
        <v>0</v>
      </c>
    </row>
    <row r="35037" spans="1:11" x14ac:dyDescent="0.25">
      <c r="A35037" t="s">
        <v>31034</v>
      </c>
      <c r="B35037">
        <v>0</v>
      </c>
      <c r="D35037" t="s">
        <v>31036</v>
      </c>
      <c r="E35037">
        <v>0</v>
      </c>
      <c r="J35037" t="s">
        <v>31116</v>
      </c>
      <c r="K35037">
        <v>0</v>
      </c>
    </row>
    <row r="35038" spans="1:11" x14ac:dyDescent="0.25">
      <c r="A35038" t="s">
        <v>31035</v>
      </c>
      <c r="B35038">
        <v>0</v>
      </c>
      <c r="D35038" t="s">
        <v>31039</v>
      </c>
      <c r="E35038">
        <v>0</v>
      </c>
      <c r="J35038" t="s">
        <v>31119</v>
      </c>
      <c r="K35038">
        <v>0</v>
      </c>
    </row>
    <row r="35039" spans="1:11" x14ac:dyDescent="0.25">
      <c r="A35039" t="s">
        <v>31036</v>
      </c>
      <c r="B35039">
        <v>0</v>
      </c>
      <c r="D35039" t="s">
        <v>31040</v>
      </c>
      <c r="E35039">
        <v>0</v>
      </c>
      <c r="J35039" t="s">
        <v>31121</v>
      </c>
      <c r="K35039">
        <v>0</v>
      </c>
    </row>
    <row r="35040" spans="1:11" x14ac:dyDescent="0.25">
      <c r="A35040" t="s">
        <v>31039</v>
      </c>
      <c r="B35040">
        <v>0</v>
      </c>
      <c r="D35040" t="s">
        <v>31041</v>
      </c>
      <c r="E35040">
        <v>0</v>
      </c>
      <c r="J35040" t="s">
        <v>31123</v>
      </c>
      <c r="K35040">
        <v>0</v>
      </c>
    </row>
    <row r="35041" spans="1:11" x14ac:dyDescent="0.25">
      <c r="A35041" t="s">
        <v>31040</v>
      </c>
      <c r="B35041">
        <v>0</v>
      </c>
      <c r="D35041" t="s">
        <v>31045</v>
      </c>
      <c r="E35041">
        <v>0</v>
      </c>
      <c r="J35041" t="s">
        <v>31125</v>
      </c>
      <c r="K35041">
        <v>0</v>
      </c>
    </row>
    <row r="35042" spans="1:11" x14ac:dyDescent="0.25">
      <c r="A35042" t="s">
        <v>31041</v>
      </c>
      <c r="B35042">
        <v>0</v>
      </c>
      <c r="D35042" t="s">
        <v>31047</v>
      </c>
      <c r="E35042">
        <v>0</v>
      </c>
      <c r="J35042" t="s">
        <v>31127</v>
      </c>
      <c r="K35042">
        <v>0</v>
      </c>
    </row>
    <row r="35043" spans="1:11" x14ac:dyDescent="0.25">
      <c r="A35043" t="s">
        <v>31045</v>
      </c>
      <c r="B35043">
        <v>0</v>
      </c>
      <c r="D35043" t="s">
        <v>31052</v>
      </c>
      <c r="E35043">
        <v>0</v>
      </c>
      <c r="J35043" t="s">
        <v>31126</v>
      </c>
      <c r="K35043">
        <v>0</v>
      </c>
    </row>
    <row r="35044" spans="1:11" x14ac:dyDescent="0.25">
      <c r="A35044" t="s">
        <v>31047</v>
      </c>
      <c r="B35044">
        <v>0</v>
      </c>
      <c r="D35044" t="s">
        <v>31056</v>
      </c>
      <c r="E35044">
        <v>0</v>
      </c>
      <c r="J35044" t="s">
        <v>31133</v>
      </c>
      <c r="K35044">
        <v>0</v>
      </c>
    </row>
    <row r="35045" spans="1:11" x14ac:dyDescent="0.25">
      <c r="A35045" t="s">
        <v>31052</v>
      </c>
      <c r="B35045">
        <v>0</v>
      </c>
      <c r="D35045" t="s">
        <v>31057</v>
      </c>
      <c r="E35045">
        <v>0</v>
      </c>
      <c r="J35045" t="s">
        <v>31134</v>
      </c>
      <c r="K35045">
        <v>0</v>
      </c>
    </row>
    <row r="35046" spans="1:11" x14ac:dyDescent="0.25">
      <c r="A35046" t="s">
        <v>31056</v>
      </c>
      <c r="B35046">
        <v>0</v>
      </c>
      <c r="D35046" t="s">
        <v>31060</v>
      </c>
      <c r="E35046">
        <v>0</v>
      </c>
      <c r="J35046" t="s">
        <v>31136</v>
      </c>
      <c r="K35046">
        <v>0</v>
      </c>
    </row>
    <row r="35047" spans="1:11" x14ac:dyDescent="0.25">
      <c r="A35047" t="s">
        <v>31057</v>
      </c>
      <c r="B35047">
        <v>0</v>
      </c>
      <c r="D35047" t="s">
        <v>31062</v>
      </c>
      <c r="E35047">
        <v>0</v>
      </c>
      <c r="J35047" t="s">
        <v>31141</v>
      </c>
      <c r="K35047">
        <v>0</v>
      </c>
    </row>
    <row r="35048" spans="1:11" x14ac:dyDescent="0.25">
      <c r="A35048" t="s">
        <v>31060</v>
      </c>
      <c r="B35048">
        <v>0</v>
      </c>
      <c r="D35048" t="s">
        <v>31065</v>
      </c>
      <c r="E35048">
        <v>0</v>
      </c>
      <c r="J35048" t="s">
        <v>31142</v>
      </c>
      <c r="K35048">
        <v>0</v>
      </c>
    </row>
    <row r="35049" spans="1:11" x14ac:dyDescent="0.25">
      <c r="A35049" t="s">
        <v>31062</v>
      </c>
      <c r="B35049">
        <v>0</v>
      </c>
      <c r="D35049" t="s">
        <v>31068</v>
      </c>
      <c r="E35049">
        <v>0</v>
      </c>
      <c r="J35049" t="s">
        <v>31144</v>
      </c>
      <c r="K35049">
        <v>0</v>
      </c>
    </row>
    <row r="35050" spans="1:11" x14ac:dyDescent="0.25">
      <c r="A35050" t="s">
        <v>31065</v>
      </c>
      <c r="B35050">
        <v>0</v>
      </c>
      <c r="D35050" t="s">
        <v>31069</v>
      </c>
      <c r="E35050">
        <v>0</v>
      </c>
      <c r="J35050" t="s">
        <v>31145</v>
      </c>
      <c r="K35050">
        <v>0</v>
      </c>
    </row>
    <row r="35051" spans="1:11" x14ac:dyDescent="0.25">
      <c r="A35051" t="s">
        <v>31068</v>
      </c>
      <c r="B35051">
        <v>0</v>
      </c>
      <c r="D35051" t="s">
        <v>31070</v>
      </c>
      <c r="E35051">
        <v>0</v>
      </c>
      <c r="J35051" t="s">
        <v>31147</v>
      </c>
      <c r="K35051">
        <v>0</v>
      </c>
    </row>
    <row r="35052" spans="1:11" x14ac:dyDescent="0.25">
      <c r="A35052" t="s">
        <v>31069</v>
      </c>
      <c r="B35052">
        <v>0</v>
      </c>
      <c r="D35052" t="s">
        <v>31071</v>
      </c>
      <c r="E35052">
        <v>0</v>
      </c>
      <c r="J35052" t="s">
        <v>31150</v>
      </c>
      <c r="K35052">
        <v>0</v>
      </c>
    </row>
    <row r="35053" spans="1:11" x14ac:dyDescent="0.25">
      <c r="A35053" t="s">
        <v>31070</v>
      </c>
      <c r="B35053">
        <v>0</v>
      </c>
      <c r="D35053" t="s">
        <v>31072</v>
      </c>
      <c r="E35053">
        <v>0</v>
      </c>
      <c r="J35053" t="s">
        <v>31152</v>
      </c>
      <c r="K35053">
        <v>0</v>
      </c>
    </row>
    <row r="35054" spans="1:11" x14ac:dyDescent="0.25">
      <c r="A35054" t="s">
        <v>31071</v>
      </c>
      <c r="B35054">
        <v>0</v>
      </c>
      <c r="D35054" t="s">
        <v>31074</v>
      </c>
      <c r="E35054">
        <v>0</v>
      </c>
      <c r="J35054" t="s">
        <v>31154</v>
      </c>
      <c r="K35054">
        <v>0</v>
      </c>
    </row>
    <row r="35055" spans="1:11" x14ac:dyDescent="0.25">
      <c r="A35055" t="s">
        <v>31072</v>
      </c>
      <c r="B35055">
        <v>0</v>
      </c>
      <c r="D35055" t="s">
        <v>31076</v>
      </c>
      <c r="E35055">
        <v>0</v>
      </c>
      <c r="J35055" t="s">
        <v>31155</v>
      </c>
      <c r="K35055">
        <v>0</v>
      </c>
    </row>
    <row r="35056" spans="1:11" x14ac:dyDescent="0.25">
      <c r="A35056" t="s">
        <v>31074</v>
      </c>
      <c r="B35056">
        <v>0</v>
      </c>
      <c r="D35056" t="s">
        <v>31079</v>
      </c>
      <c r="E35056">
        <v>0</v>
      </c>
      <c r="J35056" t="s">
        <v>31156</v>
      </c>
      <c r="K35056">
        <v>0</v>
      </c>
    </row>
    <row r="35057" spans="1:11" x14ac:dyDescent="0.25">
      <c r="A35057" t="s">
        <v>31076</v>
      </c>
      <c r="B35057">
        <v>0</v>
      </c>
      <c r="D35057" t="s">
        <v>31080</v>
      </c>
      <c r="E35057">
        <v>0</v>
      </c>
      <c r="J35057" t="s">
        <v>31158</v>
      </c>
      <c r="K35057">
        <v>0</v>
      </c>
    </row>
    <row r="35058" spans="1:11" x14ac:dyDescent="0.25">
      <c r="A35058" t="s">
        <v>31078</v>
      </c>
      <c r="B35058">
        <v>0</v>
      </c>
      <c r="D35058" t="s">
        <v>31081</v>
      </c>
      <c r="E35058">
        <v>0</v>
      </c>
      <c r="J35058" t="s">
        <v>31160</v>
      </c>
      <c r="K35058">
        <v>0</v>
      </c>
    </row>
    <row r="35059" spans="1:11" x14ac:dyDescent="0.25">
      <c r="A35059" t="s">
        <v>31079</v>
      </c>
      <c r="B35059">
        <v>0</v>
      </c>
      <c r="D35059" t="s">
        <v>31082</v>
      </c>
      <c r="E35059">
        <v>0</v>
      </c>
      <c r="J35059" t="s">
        <v>31163</v>
      </c>
      <c r="K35059">
        <v>0</v>
      </c>
    </row>
    <row r="35060" spans="1:11" x14ac:dyDescent="0.25">
      <c r="A35060" t="s">
        <v>31080</v>
      </c>
      <c r="B35060">
        <v>0</v>
      </c>
      <c r="D35060" t="s">
        <v>31083</v>
      </c>
      <c r="E35060">
        <v>0</v>
      </c>
      <c r="J35060" t="s">
        <v>31166</v>
      </c>
      <c r="K35060">
        <v>0</v>
      </c>
    </row>
    <row r="35061" spans="1:11" x14ac:dyDescent="0.25">
      <c r="A35061" t="s">
        <v>31081</v>
      </c>
      <c r="B35061">
        <v>0</v>
      </c>
      <c r="D35061" t="s">
        <v>31084</v>
      </c>
      <c r="E35061">
        <v>0</v>
      </c>
      <c r="J35061" t="s">
        <v>31169</v>
      </c>
      <c r="K35061">
        <v>0</v>
      </c>
    </row>
    <row r="35062" spans="1:11" x14ac:dyDescent="0.25">
      <c r="A35062" t="s">
        <v>31082</v>
      </c>
      <c r="B35062">
        <v>0</v>
      </c>
      <c r="D35062" t="s">
        <v>31085</v>
      </c>
      <c r="E35062">
        <v>0</v>
      </c>
      <c r="J35062" t="s">
        <v>31170</v>
      </c>
      <c r="K35062">
        <v>0</v>
      </c>
    </row>
    <row r="35063" spans="1:11" x14ac:dyDescent="0.25">
      <c r="A35063" t="s">
        <v>31083</v>
      </c>
      <c r="B35063">
        <v>0</v>
      </c>
      <c r="D35063" t="s">
        <v>31086</v>
      </c>
      <c r="E35063">
        <v>0</v>
      </c>
      <c r="J35063" t="s">
        <v>31174</v>
      </c>
      <c r="K35063">
        <v>0</v>
      </c>
    </row>
    <row r="35064" spans="1:11" x14ac:dyDescent="0.25">
      <c r="A35064" t="s">
        <v>31084</v>
      </c>
      <c r="B35064">
        <v>0</v>
      </c>
      <c r="D35064" t="s">
        <v>31095</v>
      </c>
      <c r="E35064">
        <v>0</v>
      </c>
      <c r="J35064" t="s">
        <v>31176</v>
      </c>
      <c r="K35064">
        <v>0</v>
      </c>
    </row>
    <row r="35065" spans="1:11" x14ac:dyDescent="0.25">
      <c r="A35065" t="s">
        <v>31085</v>
      </c>
      <c r="B35065">
        <v>0</v>
      </c>
      <c r="D35065" t="s">
        <v>31096</v>
      </c>
      <c r="E35065">
        <v>0</v>
      </c>
      <c r="J35065" t="s">
        <v>31186</v>
      </c>
      <c r="K35065">
        <v>0</v>
      </c>
    </row>
    <row r="35066" spans="1:11" x14ac:dyDescent="0.25">
      <c r="A35066" t="s">
        <v>31086</v>
      </c>
      <c r="B35066">
        <v>0</v>
      </c>
      <c r="D35066" t="s">
        <v>31099</v>
      </c>
      <c r="E35066">
        <v>0</v>
      </c>
      <c r="J35066" t="s">
        <v>31187</v>
      </c>
      <c r="K35066">
        <v>0</v>
      </c>
    </row>
    <row r="35067" spans="1:11" x14ac:dyDescent="0.25">
      <c r="A35067" t="s">
        <v>31095</v>
      </c>
      <c r="B35067">
        <v>0</v>
      </c>
      <c r="D35067" t="s">
        <v>31100</v>
      </c>
      <c r="E35067">
        <v>0</v>
      </c>
      <c r="J35067" t="s">
        <v>31191</v>
      </c>
      <c r="K35067">
        <v>0</v>
      </c>
    </row>
    <row r="35068" spans="1:11" x14ac:dyDescent="0.25">
      <c r="A35068" t="s">
        <v>31096</v>
      </c>
      <c r="B35068">
        <v>0</v>
      </c>
      <c r="D35068" t="s">
        <v>31101</v>
      </c>
      <c r="E35068">
        <v>0</v>
      </c>
      <c r="J35068" t="s">
        <v>31192</v>
      </c>
      <c r="K35068">
        <v>0</v>
      </c>
    </row>
    <row r="35069" spans="1:11" x14ac:dyDescent="0.25">
      <c r="A35069" t="s">
        <v>31099</v>
      </c>
      <c r="B35069">
        <v>0</v>
      </c>
      <c r="D35069" t="s">
        <v>31104</v>
      </c>
      <c r="E35069">
        <v>0</v>
      </c>
      <c r="J35069" t="s">
        <v>31195</v>
      </c>
      <c r="K35069">
        <v>0</v>
      </c>
    </row>
    <row r="35070" spans="1:11" x14ac:dyDescent="0.25">
      <c r="A35070" t="s">
        <v>31100</v>
      </c>
      <c r="B35070">
        <v>0</v>
      </c>
      <c r="D35070" t="s">
        <v>31107</v>
      </c>
      <c r="E35070">
        <v>0</v>
      </c>
      <c r="J35070" t="s">
        <v>31196</v>
      </c>
      <c r="K35070">
        <v>0</v>
      </c>
    </row>
    <row r="35071" spans="1:11" x14ac:dyDescent="0.25">
      <c r="A35071" t="s">
        <v>31101</v>
      </c>
      <c r="B35071">
        <v>0</v>
      </c>
      <c r="D35071" t="s">
        <v>31109</v>
      </c>
      <c r="E35071">
        <v>0</v>
      </c>
      <c r="J35071" t="s">
        <v>31197</v>
      </c>
      <c r="K35071">
        <v>0</v>
      </c>
    </row>
    <row r="35072" spans="1:11" x14ac:dyDescent="0.25">
      <c r="A35072" t="s">
        <v>31104</v>
      </c>
      <c r="B35072">
        <v>0</v>
      </c>
      <c r="D35072" t="s">
        <v>31116</v>
      </c>
      <c r="E35072">
        <v>0</v>
      </c>
      <c r="J35072" t="s">
        <v>31198</v>
      </c>
      <c r="K35072">
        <v>0</v>
      </c>
    </row>
    <row r="35073" spans="1:11" x14ac:dyDescent="0.25">
      <c r="A35073" t="s">
        <v>31107</v>
      </c>
      <c r="B35073">
        <v>0</v>
      </c>
      <c r="D35073" t="s">
        <v>31119</v>
      </c>
      <c r="E35073">
        <v>0</v>
      </c>
      <c r="J35073" t="s">
        <v>31199</v>
      </c>
      <c r="K35073">
        <v>0</v>
      </c>
    </row>
    <row r="35074" spans="1:11" x14ac:dyDescent="0.25">
      <c r="A35074" t="s">
        <v>31109</v>
      </c>
      <c r="B35074">
        <v>0</v>
      </c>
      <c r="D35074" t="s">
        <v>31121</v>
      </c>
      <c r="E35074">
        <v>0</v>
      </c>
      <c r="J35074" t="s">
        <v>31200</v>
      </c>
      <c r="K35074">
        <v>0</v>
      </c>
    </row>
    <row r="35075" spans="1:11" x14ac:dyDescent="0.25">
      <c r="A35075" t="s">
        <v>31116</v>
      </c>
      <c r="B35075">
        <v>0</v>
      </c>
      <c r="D35075" t="s">
        <v>31123</v>
      </c>
      <c r="E35075">
        <v>0</v>
      </c>
      <c r="J35075" t="s">
        <v>31203</v>
      </c>
      <c r="K35075">
        <v>0</v>
      </c>
    </row>
    <row r="35076" spans="1:11" x14ac:dyDescent="0.25">
      <c r="A35076" t="s">
        <v>31117</v>
      </c>
      <c r="B35076">
        <v>0</v>
      </c>
      <c r="D35076" t="s">
        <v>31125</v>
      </c>
      <c r="E35076">
        <v>0</v>
      </c>
      <c r="J35076" t="s">
        <v>31204</v>
      </c>
      <c r="K35076">
        <v>0</v>
      </c>
    </row>
    <row r="35077" spans="1:11" x14ac:dyDescent="0.25">
      <c r="A35077" t="s">
        <v>31119</v>
      </c>
      <c r="B35077">
        <v>0</v>
      </c>
      <c r="D35077" t="s">
        <v>31126</v>
      </c>
      <c r="E35077">
        <v>0</v>
      </c>
      <c r="J35077" t="s">
        <v>31205</v>
      </c>
      <c r="K35077">
        <v>0</v>
      </c>
    </row>
    <row r="35078" spans="1:11" x14ac:dyDescent="0.25">
      <c r="A35078" t="s">
        <v>31121</v>
      </c>
      <c r="B35078">
        <v>0</v>
      </c>
      <c r="D35078" t="s">
        <v>31127</v>
      </c>
      <c r="E35078">
        <v>0</v>
      </c>
      <c r="J35078" t="s">
        <v>31207</v>
      </c>
      <c r="K35078">
        <v>0</v>
      </c>
    </row>
    <row r="35079" spans="1:11" x14ac:dyDescent="0.25">
      <c r="A35079" t="s">
        <v>31123</v>
      </c>
      <c r="B35079">
        <v>0</v>
      </c>
      <c r="D35079" t="s">
        <v>31133</v>
      </c>
      <c r="E35079">
        <v>0</v>
      </c>
      <c r="J35079" t="s">
        <v>31208</v>
      </c>
      <c r="K35079">
        <v>0</v>
      </c>
    </row>
    <row r="35080" spans="1:11" x14ac:dyDescent="0.25">
      <c r="A35080" t="s">
        <v>31125</v>
      </c>
      <c r="B35080">
        <v>0</v>
      </c>
      <c r="D35080" t="s">
        <v>31134</v>
      </c>
      <c r="E35080">
        <v>0</v>
      </c>
      <c r="J35080" t="s">
        <v>31211</v>
      </c>
      <c r="K35080">
        <v>0</v>
      </c>
    </row>
    <row r="35081" spans="1:11" x14ac:dyDescent="0.25">
      <c r="A35081" t="s">
        <v>31133</v>
      </c>
      <c r="B35081">
        <v>0</v>
      </c>
      <c r="D35081" t="s">
        <v>31136</v>
      </c>
      <c r="E35081">
        <v>0</v>
      </c>
      <c r="J35081" t="s">
        <v>31212</v>
      </c>
      <c r="K35081">
        <v>0</v>
      </c>
    </row>
    <row r="35082" spans="1:11" x14ac:dyDescent="0.25">
      <c r="A35082" t="s">
        <v>31134</v>
      </c>
      <c r="B35082">
        <v>0</v>
      </c>
      <c r="D35082" t="s">
        <v>31141</v>
      </c>
      <c r="E35082">
        <v>0</v>
      </c>
      <c r="J35082" t="s">
        <v>31213</v>
      </c>
      <c r="K35082">
        <v>0</v>
      </c>
    </row>
    <row r="35083" spans="1:11" x14ac:dyDescent="0.25">
      <c r="A35083" t="s">
        <v>31136</v>
      </c>
      <c r="B35083">
        <v>0</v>
      </c>
      <c r="D35083" t="s">
        <v>31142</v>
      </c>
      <c r="E35083">
        <v>0</v>
      </c>
      <c r="J35083" t="s">
        <v>31214</v>
      </c>
      <c r="K35083">
        <v>0</v>
      </c>
    </row>
    <row r="35084" spans="1:11" x14ac:dyDescent="0.25">
      <c r="A35084" t="s">
        <v>31141</v>
      </c>
      <c r="B35084">
        <v>0</v>
      </c>
      <c r="D35084" t="s">
        <v>31144</v>
      </c>
      <c r="E35084">
        <v>0</v>
      </c>
      <c r="J35084" t="s">
        <v>31215</v>
      </c>
      <c r="K35084">
        <v>0</v>
      </c>
    </row>
    <row r="35085" spans="1:11" x14ac:dyDescent="0.25">
      <c r="A35085" t="s">
        <v>31142</v>
      </c>
      <c r="B35085">
        <v>0</v>
      </c>
      <c r="D35085" t="s">
        <v>31145</v>
      </c>
      <c r="E35085">
        <v>0</v>
      </c>
      <c r="J35085" t="s">
        <v>31216</v>
      </c>
      <c r="K35085">
        <v>0</v>
      </c>
    </row>
    <row r="35086" spans="1:11" x14ac:dyDescent="0.25">
      <c r="A35086" t="s">
        <v>31144</v>
      </c>
      <c r="B35086">
        <v>0</v>
      </c>
      <c r="D35086" t="s">
        <v>31147</v>
      </c>
      <c r="E35086">
        <v>0</v>
      </c>
      <c r="J35086" t="s">
        <v>31217</v>
      </c>
      <c r="K35086">
        <v>0</v>
      </c>
    </row>
    <row r="35087" spans="1:11" x14ac:dyDescent="0.25">
      <c r="A35087" t="s">
        <v>31145</v>
      </c>
      <c r="B35087">
        <v>0</v>
      </c>
      <c r="D35087" t="s">
        <v>31150</v>
      </c>
      <c r="E35087">
        <v>0</v>
      </c>
      <c r="J35087" t="s">
        <v>31218</v>
      </c>
      <c r="K35087">
        <v>0</v>
      </c>
    </row>
    <row r="35088" spans="1:11" x14ac:dyDescent="0.25">
      <c r="A35088" t="s">
        <v>31147</v>
      </c>
      <c r="B35088">
        <v>0</v>
      </c>
      <c r="D35088" t="s">
        <v>31152</v>
      </c>
      <c r="E35088">
        <v>0</v>
      </c>
      <c r="J35088" t="s">
        <v>31219</v>
      </c>
      <c r="K35088">
        <v>0</v>
      </c>
    </row>
    <row r="35089" spans="1:11" x14ac:dyDescent="0.25">
      <c r="A35089" t="s">
        <v>31150</v>
      </c>
      <c r="B35089">
        <v>0</v>
      </c>
      <c r="D35089" t="s">
        <v>31154</v>
      </c>
      <c r="E35089">
        <v>0</v>
      </c>
      <c r="J35089" t="s">
        <v>31220</v>
      </c>
      <c r="K35089">
        <v>0</v>
      </c>
    </row>
    <row r="35090" spans="1:11" x14ac:dyDescent="0.25">
      <c r="A35090" t="s">
        <v>31152</v>
      </c>
      <c r="B35090">
        <v>0</v>
      </c>
      <c r="D35090" t="s">
        <v>31155</v>
      </c>
      <c r="E35090">
        <v>0</v>
      </c>
      <c r="J35090" t="s">
        <v>31222</v>
      </c>
      <c r="K35090">
        <v>0</v>
      </c>
    </row>
    <row r="35091" spans="1:11" x14ac:dyDescent="0.25">
      <c r="A35091" t="s">
        <v>31154</v>
      </c>
      <c r="B35091">
        <v>0</v>
      </c>
      <c r="D35091" t="s">
        <v>31156</v>
      </c>
      <c r="E35091">
        <v>0</v>
      </c>
      <c r="J35091" t="s">
        <v>31223</v>
      </c>
      <c r="K35091">
        <v>0</v>
      </c>
    </row>
    <row r="35092" spans="1:11" x14ac:dyDescent="0.25">
      <c r="A35092" t="s">
        <v>31155</v>
      </c>
      <c r="B35092">
        <v>0</v>
      </c>
      <c r="D35092" t="s">
        <v>31158</v>
      </c>
      <c r="E35092">
        <v>0</v>
      </c>
      <c r="J35092" t="s">
        <v>31224</v>
      </c>
      <c r="K35092">
        <v>0</v>
      </c>
    </row>
    <row r="35093" spans="1:11" x14ac:dyDescent="0.25">
      <c r="A35093" t="s">
        <v>31156</v>
      </c>
      <c r="B35093">
        <v>0</v>
      </c>
      <c r="D35093" t="s">
        <v>31160</v>
      </c>
      <c r="E35093">
        <v>0</v>
      </c>
      <c r="J35093" t="s">
        <v>31225</v>
      </c>
      <c r="K35093">
        <v>0</v>
      </c>
    </row>
    <row r="35094" spans="1:11" x14ac:dyDescent="0.25">
      <c r="A35094" t="s">
        <v>31158</v>
      </c>
      <c r="B35094">
        <v>0</v>
      </c>
      <c r="D35094" t="s">
        <v>31163</v>
      </c>
      <c r="E35094">
        <v>0</v>
      </c>
      <c r="J35094" t="s">
        <v>31226</v>
      </c>
      <c r="K35094">
        <v>0</v>
      </c>
    </row>
    <row r="35095" spans="1:11" x14ac:dyDescent="0.25">
      <c r="A35095" t="s">
        <v>31160</v>
      </c>
      <c r="B35095">
        <v>0</v>
      </c>
      <c r="D35095" t="s">
        <v>31166</v>
      </c>
      <c r="E35095">
        <v>0</v>
      </c>
      <c r="J35095" t="s">
        <v>31229</v>
      </c>
      <c r="K35095">
        <v>0</v>
      </c>
    </row>
    <row r="35096" spans="1:11" x14ac:dyDescent="0.25">
      <c r="A35096" t="s">
        <v>31163</v>
      </c>
      <c r="B35096">
        <v>0</v>
      </c>
      <c r="D35096" t="s">
        <v>31169</v>
      </c>
      <c r="E35096">
        <v>0</v>
      </c>
      <c r="J35096" t="s">
        <v>31230</v>
      </c>
      <c r="K35096">
        <v>0</v>
      </c>
    </row>
    <row r="35097" spans="1:11" x14ac:dyDescent="0.25">
      <c r="A35097" t="s">
        <v>31167</v>
      </c>
      <c r="B35097">
        <v>0</v>
      </c>
      <c r="D35097" t="s">
        <v>31170</v>
      </c>
      <c r="E35097">
        <v>0</v>
      </c>
      <c r="J35097" t="s">
        <v>31231</v>
      </c>
      <c r="K35097">
        <v>0</v>
      </c>
    </row>
    <row r="35098" spans="1:11" x14ac:dyDescent="0.25">
      <c r="A35098" t="s">
        <v>31169</v>
      </c>
      <c r="B35098">
        <v>0</v>
      </c>
      <c r="D35098" t="s">
        <v>31174</v>
      </c>
      <c r="E35098">
        <v>0</v>
      </c>
      <c r="J35098" t="s">
        <v>31232</v>
      </c>
      <c r="K35098">
        <v>0</v>
      </c>
    </row>
    <row r="35099" spans="1:11" x14ac:dyDescent="0.25">
      <c r="A35099" t="s">
        <v>31170</v>
      </c>
      <c r="B35099">
        <v>0</v>
      </c>
      <c r="D35099" t="s">
        <v>31176</v>
      </c>
      <c r="E35099">
        <v>0</v>
      </c>
      <c r="J35099" t="s">
        <v>31234</v>
      </c>
      <c r="K35099">
        <v>0</v>
      </c>
    </row>
    <row r="35100" spans="1:11" x14ac:dyDescent="0.25">
      <c r="A35100" t="s">
        <v>31174</v>
      </c>
      <c r="B35100">
        <v>0</v>
      </c>
      <c r="D35100" t="s">
        <v>31186</v>
      </c>
      <c r="E35100">
        <v>0</v>
      </c>
      <c r="J35100" t="s">
        <v>31237</v>
      </c>
      <c r="K35100">
        <v>0</v>
      </c>
    </row>
    <row r="35101" spans="1:11" x14ac:dyDescent="0.25">
      <c r="A35101" t="s">
        <v>31176</v>
      </c>
      <c r="B35101">
        <v>0</v>
      </c>
      <c r="D35101" t="s">
        <v>31187</v>
      </c>
      <c r="E35101">
        <v>0</v>
      </c>
      <c r="J35101" t="s">
        <v>31238</v>
      </c>
      <c r="K35101">
        <v>0</v>
      </c>
    </row>
    <row r="35102" spans="1:11" x14ac:dyDescent="0.25">
      <c r="A35102" t="s">
        <v>31186</v>
      </c>
      <c r="B35102">
        <v>0</v>
      </c>
      <c r="D35102" t="s">
        <v>31191</v>
      </c>
      <c r="E35102">
        <v>0</v>
      </c>
      <c r="J35102" t="s">
        <v>31239</v>
      </c>
      <c r="K35102">
        <v>0</v>
      </c>
    </row>
    <row r="35103" spans="1:11" x14ac:dyDescent="0.25">
      <c r="A35103" t="s">
        <v>31187</v>
      </c>
      <c r="B35103">
        <v>0</v>
      </c>
      <c r="D35103" t="s">
        <v>31192</v>
      </c>
      <c r="E35103">
        <v>0</v>
      </c>
      <c r="J35103" t="s">
        <v>31241</v>
      </c>
      <c r="K35103">
        <v>0</v>
      </c>
    </row>
    <row r="35104" spans="1:11" x14ac:dyDescent="0.25">
      <c r="A35104" t="s">
        <v>31191</v>
      </c>
      <c r="B35104">
        <v>0</v>
      </c>
      <c r="D35104" t="s">
        <v>31195</v>
      </c>
      <c r="E35104">
        <v>0</v>
      </c>
      <c r="J35104" t="s">
        <v>31243</v>
      </c>
      <c r="K35104">
        <v>0</v>
      </c>
    </row>
    <row r="35105" spans="1:11" x14ac:dyDescent="0.25">
      <c r="A35105" t="s">
        <v>31192</v>
      </c>
      <c r="B35105">
        <v>0</v>
      </c>
      <c r="D35105" t="s">
        <v>31196</v>
      </c>
      <c r="E35105">
        <v>0</v>
      </c>
      <c r="J35105" t="s">
        <v>31245</v>
      </c>
      <c r="K35105">
        <v>0</v>
      </c>
    </row>
    <row r="35106" spans="1:11" x14ac:dyDescent="0.25">
      <c r="A35106" t="s">
        <v>31195</v>
      </c>
      <c r="B35106">
        <v>0</v>
      </c>
      <c r="D35106" t="s">
        <v>31197</v>
      </c>
      <c r="E35106">
        <v>0</v>
      </c>
      <c r="J35106" t="s">
        <v>31247</v>
      </c>
      <c r="K35106">
        <v>0</v>
      </c>
    </row>
    <row r="35107" spans="1:11" x14ac:dyDescent="0.25">
      <c r="A35107" t="s">
        <v>31197</v>
      </c>
      <c r="B35107">
        <v>0</v>
      </c>
      <c r="D35107" t="s">
        <v>31198</v>
      </c>
      <c r="E35107">
        <v>0</v>
      </c>
      <c r="J35107" t="s">
        <v>31248</v>
      </c>
      <c r="K35107">
        <v>0</v>
      </c>
    </row>
    <row r="35108" spans="1:11" x14ac:dyDescent="0.25">
      <c r="A35108" t="s">
        <v>31198</v>
      </c>
      <c r="B35108">
        <v>0</v>
      </c>
      <c r="D35108" t="s">
        <v>31199</v>
      </c>
      <c r="E35108">
        <v>0</v>
      </c>
      <c r="J35108" t="s">
        <v>31249</v>
      </c>
      <c r="K35108">
        <v>0</v>
      </c>
    </row>
    <row r="35109" spans="1:11" x14ac:dyDescent="0.25">
      <c r="A35109" t="s">
        <v>31199</v>
      </c>
      <c r="B35109">
        <v>0</v>
      </c>
      <c r="D35109" t="s">
        <v>31200</v>
      </c>
      <c r="E35109">
        <v>0</v>
      </c>
      <c r="J35109" t="s">
        <v>31254</v>
      </c>
      <c r="K35109">
        <v>0</v>
      </c>
    </row>
    <row r="35110" spans="1:11" x14ac:dyDescent="0.25">
      <c r="A35110" t="s">
        <v>31200</v>
      </c>
      <c r="B35110">
        <v>0</v>
      </c>
      <c r="D35110" t="s">
        <v>31203</v>
      </c>
      <c r="E35110">
        <v>0</v>
      </c>
      <c r="J35110" t="s">
        <v>31255</v>
      </c>
      <c r="K35110">
        <v>0</v>
      </c>
    </row>
    <row r="35111" spans="1:11" x14ac:dyDescent="0.25">
      <c r="A35111" t="s">
        <v>31203</v>
      </c>
      <c r="B35111">
        <v>0</v>
      </c>
      <c r="D35111" t="s">
        <v>31204</v>
      </c>
      <c r="E35111">
        <v>0</v>
      </c>
      <c r="J35111" t="s">
        <v>31257</v>
      </c>
      <c r="K35111">
        <v>0</v>
      </c>
    </row>
    <row r="35112" spans="1:11" x14ac:dyDescent="0.25">
      <c r="A35112" t="s">
        <v>31204</v>
      </c>
      <c r="B35112">
        <v>0</v>
      </c>
      <c r="D35112" t="s">
        <v>31205</v>
      </c>
      <c r="E35112">
        <v>0</v>
      </c>
      <c r="J35112" t="s">
        <v>31258</v>
      </c>
      <c r="K35112">
        <v>0</v>
      </c>
    </row>
    <row r="35113" spans="1:11" x14ac:dyDescent="0.25">
      <c r="A35113" t="s">
        <v>31205</v>
      </c>
      <c r="B35113">
        <v>0</v>
      </c>
      <c r="D35113" t="s">
        <v>31207</v>
      </c>
      <c r="E35113">
        <v>0</v>
      </c>
      <c r="J35113" t="s">
        <v>31260</v>
      </c>
      <c r="K35113">
        <v>0</v>
      </c>
    </row>
    <row r="35114" spans="1:11" x14ac:dyDescent="0.25">
      <c r="A35114" t="s">
        <v>31207</v>
      </c>
      <c r="B35114">
        <v>0</v>
      </c>
      <c r="D35114" t="s">
        <v>31208</v>
      </c>
      <c r="E35114">
        <v>0</v>
      </c>
      <c r="J35114" t="s">
        <v>31268</v>
      </c>
      <c r="K35114">
        <v>0</v>
      </c>
    </row>
    <row r="35115" spans="1:11" x14ac:dyDescent="0.25">
      <c r="A35115" t="s">
        <v>31208</v>
      </c>
      <c r="B35115">
        <v>0</v>
      </c>
      <c r="D35115" t="s">
        <v>31211</v>
      </c>
      <c r="E35115">
        <v>0</v>
      </c>
      <c r="J35115" t="s">
        <v>31270</v>
      </c>
      <c r="K35115">
        <v>0</v>
      </c>
    </row>
    <row r="35116" spans="1:11" x14ac:dyDescent="0.25">
      <c r="A35116" t="s">
        <v>31211</v>
      </c>
      <c r="B35116">
        <v>0</v>
      </c>
      <c r="D35116" t="s">
        <v>31212</v>
      </c>
      <c r="E35116">
        <v>0</v>
      </c>
      <c r="J35116" t="s">
        <v>31271</v>
      </c>
      <c r="K35116">
        <v>0</v>
      </c>
    </row>
    <row r="35117" spans="1:11" x14ac:dyDescent="0.25">
      <c r="A35117" t="s">
        <v>31212</v>
      </c>
      <c r="B35117">
        <v>0</v>
      </c>
      <c r="D35117" t="s">
        <v>31213</v>
      </c>
      <c r="E35117">
        <v>0</v>
      </c>
      <c r="J35117" t="s">
        <v>31272</v>
      </c>
      <c r="K35117">
        <v>0</v>
      </c>
    </row>
    <row r="35118" spans="1:11" x14ac:dyDescent="0.25">
      <c r="A35118" t="s">
        <v>31213</v>
      </c>
      <c r="B35118">
        <v>0</v>
      </c>
      <c r="D35118" t="s">
        <v>31214</v>
      </c>
      <c r="E35118">
        <v>0</v>
      </c>
      <c r="J35118" t="s">
        <v>31274</v>
      </c>
      <c r="K35118">
        <v>0</v>
      </c>
    </row>
    <row r="35119" spans="1:11" x14ac:dyDescent="0.25">
      <c r="A35119" t="s">
        <v>31214</v>
      </c>
      <c r="B35119">
        <v>0</v>
      </c>
      <c r="D35119" t="s">
        <v>31215</v>
      </c>
      <c r="E35119">
        <v>0</v>
      </c>
      <c r="J35119" t="s">
        <v>31278</v>
      </c>
      <c r="K35119">
        <v>0</v>
      </c>
    </row>
    <row r="35120" spans="1:11" x14ac:dyDescent="0.25">
      <c r="A35120" t="s">
        <v>31215</v>
      </c>
      <c r="B35120">
        <v>0</v>
      </c>
      <c r="D35120" t="s">
        <v>31216</v>
      </c>
      <c r="E35120">
        <v>0</v>
      </c>
      <c r="J35120" t="s">
        <v>31279</v>
      </c>
      <c r="K35120">
        <v>0</v>
      </c>
    </row>
    <row r="35121" spans="1:11" x14ac:dyDescent="0.25">
      <c r="A35121" t="s">
        <v>31216</v>
      </c>
      <c r="B35121">
        <v>0</v>
      </c>
      <c r="D35121" t="s">
        <v>31217</v>
      </c>
      <c r="E35121">
        <v>0</v>
      </c>
      <c r="J35121" t="s">
        <v>31282</v>
      </c>
      <c r="K35121">
        <v>0</v>
      </c>
    </row>
    <row r="35122" spans="1:11" x14ac:dyDescent="0.25">
      <c r="A35122" t="s">
        <v>31217</v>
      </c>
      <c r="B35122">
        <v>0</v>
      </c>
      <c r="D35122" t="s">
        <v>31218</v>
      </c>
      <c r="E35122">
        <v>0</v>
      </c>
      <c r="J35122" t="s">
        <v>31289</v>
      </c>
      <c r="K35122">
        <v>0</v>
      </c>
    </row>
    <row r="35123" spans="1:11" x14ac:dyDescent="0.25">
      <c r="A35123" t="s">
        <v>31218</v>
      </c>
      <c r="B35123">
        <v>0</v>
      </c>
      <c r="D35123" t="s">
        <v>31219</v>
      </c>
      <c r="E35123">
        <v>0</v>
      </c>
      <c r="J35123" t="s">
        <v>31290</v>
      </c>
      <c r="K35123">
        <v>0</v>
      </c>
    </row>
    <row r="35124" spans="1:11" x14ac:dyDescent="0.25">
      <c r="A35124" t="s">
        <v>31219</v>
      </c>
      <c r="B35124">
        <v>0</v>
      </c>
      <c r="D35124" t="s">
        <v>31220</v>
      </c>
      <c r="E35124">
        <v>0</v>
      </c>
      <c r="J35124" t="s">
        <v>31292</v>
      </c>
      <c r="K35124">
        <v>0</v>
      </c>
    </row>
    <row r="35125" spans="1:11" x14ac:dyDescent="0.25">
      <c r="A35125" t="s">
        <v>31220</v>
      </c>
      <c r="B35125">
        <v>0</v>
      </c>
      <c r="D35125" t="s">
        <v>31222</v>
      </c>
      <c r="E35125">
        <v>0</v>
      </c>
      <c r="J35125" t="s">
        <v>31294</v>
      </c>
      <c r="K35125">
        <v>0</v>
      </c>
    </row>
    <row r="35126" spans="1:11" x14ac:dyDescent="0.25">
      <c r="A35126" t="s">
        <v>31222</v>
      </c>
      <c r="B35126">
        <v>0</v>
      </c>
      <c r="D35126" t="s">
        <v>31223</v>
      </c>
      <c r="E35126">
        <v>0</v>
      </c>
      <c r="J35126" t="s">
        <v>31297</v>
      </c>
      <c r="K35126">
        <v>0</v>
      </c>
    </row>
    <row r="35127" spans="1:11" x14ac:dyDescent="0.25">
      <c r="A35127" t="s">
        <v>31223</v>
      </c>
      <c r="B35127">
        <v>0</v>
      </c>
      <c r="D35127" t="s">
        <v>31224</v>
      </c>
      <c r="E35127">
        <v>0</v>
      </c>
      <c r="J35127" t="s">
        <v>31298</v>
      </c>
      <c r="K35127">
        <v>0</v>
      </c>
    </row>
    <row r="35128" spans="1:11" x14ac:dyDescent="0.25">
      <c r="A35128" t="s">
        <v>31224</v>
      </c>
      <c r="B35128">
        <v>0</v>
      </c>
      <c r="D35128" t="s">
        <v>31225</v>
      </c>
      <c r="E35128">
        <v>0</v>
      </c>
      <c r="J35128" t="s">
        <v>31299</v>
      </c>
      <c r="K35128">
        <v>0</v>
      </c>
    </row>
    <row r="35129" spans="1:11" x14ac:dyDescent="0.25">
      <c r="A35129" t="s">
        <v>31225</v>
      </c>
      <c r="B35129">
        <v>0</v>
      </c>
      <c r="D35129" t="s">
        <v>31226</v>
      </c>
      <c r="E35129">
        <v>0</v>
      </c>
      <c r="J35129" t="s">
        <v>31300</v>
      </c>
      <c r="K35129">
        <v>0</v>
      </c>
    </row>
    <row r="35130" spans="1:11" x14ac:dyDescent="0.25">
      <c r="A35130" t="s">
        <v>31226</v>
      </c>
      <c r="B35130">
        <v>0</v>
      </c>
      <c r="D35130" t="s">
        <v>31229</v>
      </c>
      <c r="E35130">
        <v>0</v>
      </c>
      <c r="J35130" t="s">
        <v>31301</v>
      </c>
      <c r="K35130">
        <v>0</v>
      </c>
    </row>
    <row r="35131" spans="1:11" x14ac:dyDescent="0.25">
      <c r="A35131" t="s">
        <v>31228</v>
      </c>
      <c r="B35131">
        <v>0</v>
      </c>
      <c r="D35131" t="s">
        <v>31230</v>
      </c>
      <c r="E35131">
        <v>0</v>
      </c>
      <c r="J35131" t="s">
        <v>31304</v>
      </c>
      <c r="K35131">
        <v>0</v>
      </c>
    </row>
    <row r="35132" spans="1:11" x14ac:dyDescent="0.25">
      <c r="A35132" t="s">
        <v>31229</v>
      </c>
      <c r="B35132">
        <v>0</v>
      </c>
      <c r="D35132" t="s">
        <v>31231</v>
      </c>
      <c r="E35132">
        <v>0</v>
      </c>
      <c r="J35132" t="s">
        <v>31306</v>
      </c>
      <c r="K35132">
        <v>0</v>
      </c>
    </row>
    <row r="35133" spans="1:11" x14ac:dyDescent="0.25">
      <c r="A35133" t="s">
        <v>31230</v>
      </c>
      <c r="B35133">
        <v>0</v>
      </c>
      <c r="D35133" t="s">
        <v>31232</v>
      </c>
      <c r="E35133">
        <v>0</v>
      </c>
      <c r="J35133" t="s">
        <v>31309</v>
      </c>
      <c r="K35133">
        <v>0</v>
      </c>
    </row>
    <row r="35134" spans="1:11" x14ac:dyDescent="0.25">
      <c r="A35134" t="s">
        <v>31231</v>
      </c>
      <c r="B35134">
        <v>0</v>
      </c>
      <c r="D35134" t="s">
        <v>31234</v>
      </c>
      <c r="E35134">
        <v>0</v>
      </c>
      <c r="J35134" t="s">
        <v>31311</v>
      </c>
      <c r="K35134">
        <v>0</v>
      </c>
    </row>
    <row r="35135" spans="1:11" x14ac:dyDescent="0.25">
      <c r="A35135" t="s">
        <v>31232</v>
      </c>
      <c r="B35135">
        <v>0</v>
      </c>
      <c r="D35135" t="s">
        <v>31237</v>
      </c>
      <c r="E35135">
        <v>0</v>
      </c>
      <c r="J35135" t="s">
        <v>31315</v>
      </c>
      <c r="K35135">
        <v>0</v>
      </c>
    </row>
    <row r="35136" spans="1:11" x14ac:dyDescent="0.25">
      <c r="A35136" t="s">
        <v>31234</v>
      </c>
      <c r="B35136">
        <v>0</v>
      </c>
      <c r="D35136" t="s">
        <v>31238</v>
      </c>
      <c r="E35136">
        <v>0</v>
      </c>
      <c r="J35136" t="s">
        <v>31316</v>
      </c>
      <c r="K35136">
        <v>0</v>
      </c>
    </row>
    <row r="35137" spans="1:11" x14ac:dyDescent="0.25">
      <c r="A35137" t="s">
        <v>31237</v>
      </c>
      <c r="B35137">
        <v>0</v>
      </c>
      <c r="D35137" t="s">
        <v>31239</v>
      </c>
      <c r="E35137">
        <v>0</v>
      </c>
      <c r="J35137" t="s">
        <v>31319</v>
      </c>
      <c r="K35137">
        <v>0</v>
      </c>
    </row>
    <row r="35138" spans="1:11" x14ac:dyDescent="0.25">
      <c r="A35138" t="s">
        <v>31238</v>
      </c>
      <c r="B35138">
        <v>0</v>
      </c>
      <c r="D35138" t="s">
        <v>31241</v>
      </c>
      <c r="E35138">
        <v>0</v>
      </c>
      <c r="J35138" t="s">
        <v>31321</v>
      </c>
      <c r="K35138">
        <v>0</v>
      </c>
    </row>
    <row r="35139" spans="1:11" x14ac:dyDescent="0.25">
      <c r="A35139" t="s">
        <v>31239</v>
      </c>
      <c r="B35139">
        <v>0</v>
      </c>
      <c r="D35139" t="s">
        <v>31243</v>
      </c>
      <c r="E35139">
        <v>0</v>
      </c>
      <c r="J35139" t="s">
        <v>31322</v>
      </c>
      <c r="K35139">
        <v>0</v>
      </c>
    </row>
    <row r="35140" spans="1:11" x14ac:dyDescent="0.25">
      <c r="A35140" t="s">
        <v>31241</v>
      </c>
      <c r="B35140">
        <v>0</v>
      </c>
      <c r="D35140" t="s">
        <v>31245</v>
      </c>
      <c r="E35140">
        <v>0</v>
      </c>
      <c r="J35140" t="s">
        <v>31324</v>
      </c>
      <c r="K35140">
        <v>0</v>
      </c>
    </row>
    <row r="35141" spans="1:11" x14ac:dyDescent="0.25">
      <c r="A35141" t="s">
        <v>31243</v>
      </c>
      <c r="B35141">
        <v>0</v>
      </c>
      <c r="D35141" t="s">
        <v>31247</v>
      </c>
      <c r="E35141">
        <v>0</v>
      </c>
      <c r="J35141" t="s">
        <v>31327</v>
      </c>
      <c r="K35141">
        <v>0</v>
      </c>
    </row>
    <row r="35142" spans="1:11" x14ac:dyDescent="0.25">
      <c r="A35142" t="s">
        <v>31245</v>
      </c>
      <c r="B35142">
        <v>0</v>
      </c>
      <c r="D35142" t="s">
        <v>31249</v>
      </c>
      <c r="E35142">
        <v>0</v>
      </c>
      <c r="J35142" t="s">
        <v>31328</v>
      </c>
      <c r="K35142">
        <v>0</v>
      </c>
    </row>
    <row r="35143" spans="1:11" x14ac:dyDescent="0.25">
      <c r="A35143" t="s">
        <v>31247</v>
      </c>
      <c r="B35143">
        <v>0</v>
      </c>
      <c r="D35143" t="s">
        <v>31254</v>
      </c>
      <c r="E35143">
        <v>0</v>
      </c>
      <c r="J35143" t="s">
        <v>31330</v>
      </c>
      <c r="K35143">
        <v>0</v>
      </c>
    </row>
    <row r="35144" spans="1:11" x14ac:dyDescent="0.25">
      <c r="A35144" t="s">
        <v>31248</v>
      </c>
      <c r="B35144">
        <v>0</v>
      </c>
      <c r="D35144" t="s">
        <v>31255</v>
      </c>
      <c r="E35144">
        <v>0</v>
      </c>
      <c r="J35144" t="s">
        <v>31336</v>
      </c>
      <c r="K35144">
        <v>0</v>
      </c>
    </row>
    <row r="35145" spans="1:11" x14ac:dyDescent="0.25">
      <c r="A35145" t="s">
        <v>31249</v>
      </c>
      <c r="B35145">
        <v>0</v>
      </c>
      <c r="D35145" t="s">
        <v>31257</v>
      </c>
      <c r="E35145">
        <v>0</v>
      </c>
      <c r="J35145" t="s">
        <v>31337</v>
      </c>
      <c r="K35145">
        <v>0</v>
      </c>
    </row>
    <row r="35146" spans="1:11" x14ac:dyDescent="0.25">
      <c r="A35146" t="s">
        <v>31253</v>
      </c>
      <c r="B35146">
        <v>0</v>
      </c>
      <c r="D35146" t="s">
        <v>31258</v>
      </c>
      <c r="E35146">
        <v>0</v>
      </c>
      <c r="J35146" t="s">
        <v>31339</v>
      </c>
      <c r="K35146">
        <v>0</v>
      </c>
    </row>
    <row r="35147" spans="1:11" x14ac:dyDescent="0.25">
      <c r="A35147" t="s">
        <v>31254</v>
      </c>
      <c r="B35147">
        <v>0</v>
      </c>
      <c r="D35147" t="s">
        <v>31260</v>
      </c>
      <c r="E35147">
        <v>0</v>
      </c>
      <c r="J35147" t="s">
        <v>31340</v>
      </c>
      <c r="K35147">
        <v>0</v>
      </c>
    </row>
    <row r="35148" spans="1:11" x14ac:dyDescent="0.25">
      <c r="A35148" t="s">
        <v>31255</v>
      </c>
      <c r="B35148">
        <v>0</v>
      </c>
      <c r="D35148" t="s">
        <v>31268</v>
      </c>
      <c r="E35148">
        <v>0</v>
      </c>
      <c r="J35148" t="s">
        <v>31342</v>
      </c>
      <c r="K35148">
        <v>0</v>
      </c>
    </row>
    <row r="35149" spans="1:11" x14ac:dyDescent="0.25">
      <c r="A35149" t="s">
        <v>31257</v>
      </c>
      <c r="B35149">
        <v>0</v>
      </c>
      <c r="D35149" t="s">
        <v>31270</v>
      </c>
      <c r="E35149">
        <v>0</v>
      </c>
      <c r="J35149" t="s">
        <v>31343</v>
      </c>
      <c r="K35149">
        <v>0</v>
      </c>
    </row>
    <row r="35150" spans="1:11" x14ac:dyDescent="0.25">
      <c r="A35150" t="s">
        <v>31258</v>
      </c>
      <c r="B35150">
        <v>0</v>
      </c>
      <c r="D35150" t="s">
        <v>31271</v>
      </c>
      <c r="E35150">
        <v>0</v>
      </c>
      <c r="J35150" t="s">
        <v>31345</v>
      </c>
      <c r="K35150">
        <v>0</v>
      </c>
    </row>
    <row r="35151" spans="1:11" x14ac:dyDescent="0.25">
      <c r="A35151" t="s">
        <v>31260</v>
      </c>
      <c r="B35151">
        <v>0</v>
      </c>
      <c r="D35151" t="s">
        <v>31272</v>
      </c>
      <c r="E35151">
        <v>0</v>
      </c>
      <c r="J35151" t="s">
        <v>31348</v>
      </c>
      <c r="K35151">
        <v>0</v>
      </c>
    </row>
    <row r="35152" spans="1:11" x14ac:dyDescent="0.25">
      <c r="A35152" t="s">
        <v>31262</v>
      </c>
      <c r="B35152">
        <v>0</v>
      </c>
      <c r="D35152" t="s">
        <v>31274</v>
      </c>
      <c r="E35152">
        <v>0</v>
      </c>
      <c r="J35152" t="s">
        <v>31349</v>
      </c>
      <c r="K35152">
        <v>0</v>
      </c>
    </row>
    <row r="35153" spans="1:11" x14ac:dyDescent="0.25">
      <c r="A35153" t="s">
        <v>31268</v>
      </c>
      <c r="B35153">
        <v>0</v>
      </c>
      <c r="D35153" t="s">
        <v>31278</v>
      </c>
      <c r="E35153">
        <v>0</v>
      </c>
      <c r="J35153" t="s">
        <v>31350</v>
      </c>
      <c r="K35153">
        <v>0</v>
      </c>
    </row>
    <row r="35154" spans="1:11" x14ac:dyDescent="0.25">
      <c r="A35154" t="s">
        <v>31270</v>
      </c>
      <c r="B35154">
        <v>0</v>
      </c>
      <c r="D35154" t="s">
        <v>31279</v>
      </c>
      <c r="E35154">
        <v>0</v>
      </c>
      <c r="J35154" t="s">
        <v>31351</v>
      </c>
      <c r="K35154">
        <v>0</v>
      </c>
    </row>
    <row r="35155" spans="1:11" x14ac:dyDescent="0.25">
      <c r="A35155" t="s">
        <v>31271</v>
      </c>
      <c r="B35155">
        <v>0</v>
      </c>
      <c r="D35155" t="s">
        <v>31282</v>
      </c>
      <c r="E35155">
        <v>0</v>
      </c>
      <c r="J35155" t="s">
        <v>31355</v>
      </c>
      <c r="K35155">
        <v>0</v>
      </c>
    </row>
    <row r="35156" spans="1:11" x14ac:dyDescent="0.25">
      <c r="A35156" t="s">
        <v>31272</v>
      </c>
      <c r="B35156">
        <v>0</v>
      </c>
      <c r="D35156" t="s">
        <v>31289</v>
      </c>
      <c r="E35156">
        <v>0</v>
      </c>
      <c r="J35156" t="s">
        <v>31359</v>
      </c>
      <c r="K35156">
        <v>0</v>
      </c>
    </row>
    <row r="35157" spans="1:11" x14ac:dyDescent="0.25">
      <c r="A35157" t="s">
        <v>31274</v>
      </c>
      <c r="B35157">
        <v>0</v>
      </c>
      <c r="D35157" t="s">
        <v>31290</v>
      </c>
      <c r="E35157">
        <v>0</v>
      </c>
      <c r="J35157" t="s">
        <v>31360</v>
      </c>
      <c r="K35157">
        <v>0</v>
      </c>
    </row>
    <row r="35158" spans="1:11" x14ac:dyDescent="0.25">
      <c r="A35158" t="s">
        <v>31278</v>
      </c>
      <c r="B35158">
        <v>0</v>
      </c>
      <c r="D35158" t="s">
        <v>31292</v>
      </c>
      <c r="E35158">
        <v>0</v>
      </c>
      <c r="J35158" t="s">
        <v>31361</v>
      </c>
      <c r="K35158">
        <v>0</v>
      </c>
    </row>
    <row r="35159" spans="1:11" x14ac:dyDescent="0.25">
      <c r="A35159" t="s">
        <v>31279</v>
      </c>
      <c r="B35159">
        <v>0</v>
      </c>
      <c r="D35159" t="s">
        <v>31294</v>
      </c>
      <c r="E35159">
        <v>0</v>
      </c>
      <c r="J35159" t="s">
        <v>31362</v>
      </c>
      <c r="K35159">
        <v>0</v>
      </c>
    </row>
    <row r="35160" spans="1:11" x14ac:dyDescent="0.25">
      <c r="A35160" t="s">
        <v>31282</v>
      </c>
      <c r="B35160">
        <v>0</v>
      </c>
      <c r="D35160" t="s">
        <v>31297</v>
      </c>
      <c r="E35160">
        <v>0</v>
      </c>
      <c r="J35160" t="s">
        <v>31363</v>
      </c>
      <c r="K35160">
        <v>0</v>
      </c>
    </row>
    <row r="35161" spans="1:11" x14ac:dyDescent="0.25">
      <c r="A35161" t="s">
        <v>31289</v>
      </c>
      <c r="B35161">
        <v>0</v>
      </c>
      <c r="D35161" t="s">
        <v>31299</v>
      </c>
      <c r="E35161">
        <v>0</v>
      </c>
      <c r="J35161" t="s">
        <v>31364</v>
      </c>
      <c r="K35161">
        <v>0</v>
      </c>
    </row>
    <row r="35162" spans="1:11" x14ac:dyDescent="0.25">
      <c r="A35162" t="s">
        <v>31290</v>
      </c>
      <c r="B35162">
        <v>0</v>
      </c>
      <c r="D35162" t="s">
        <v>31300</v>
      </c>
      <c r="E35162">
        <v>0</v>
      </c>
      <c r="J35162" t="s">
        <v>31365</v>
      </c>
      <c r="K35162">
        <v>0</v>
      </c>
    </row>
    <row r="35163" spans="1:11" x14ac:dyDescent="0.25">
      <c r="A35163" t="s">
        <v>31292</v>
      </c>
      <c r="B35163">
        <v>0</v>
      </c>
      <c r="D35163" t="s">
        <v>31301</v>
      </c>
      <c r="E35163">
        <v>0</v>
      </c>
      <c r="J35163" t="s">
        <v>31366</v>
      </c>
      <c r="K35163">
        <v>0</v>
      </c>
    </row>
    <row r="35164" spans="1:11" x14ac:dyDescent="0.25">
      <c r="A35164" t="s">
        <v>31294</v>
      </c>
      <c r="B35164">
        <v>0</v>
      </c>
      <c r="D35164" t="s">
        <v>31304</v>
      </c>
      <c r="E35164">
        <v>0</v>
      </c>
      <c r="J35164" t="s">
        <v>31367</v>
      </c>
      <c r="K35164">
        <v>0</v>
      </c>
    </row>
    <row r="35165" spans="1:11" x14ac:dyDescent="0.25">
      <c r="A35165" t="s">
        <v>31297</v>
      </c>
      <c r="B35165">
        <v>0</v>
      </c>
      <c r="D35165" t="s">
        <v>31306</v>
      </c>
      <c r="E35165">
        <v>0</v>
      </c>
      <c r="J35165" t="s">
        <v>31369</v>
      </c>
      <c r="K35165">
        <v>0</v>
      </c>
    </row>
    <row r="35166" spans="1:11" x14ac:dyDescent="0.25">
      <c r="A35166" t="s">
        <v>31299</v>
      </c>
      <c r="B35166">
        <v>0</v>
      </c>
      <c r="D35166" t="s">
        <v>31309</v>
      </c>
      <c r="E35166">
        <v>0</v>
      </c>
      <c r="J35166" t="s">
        <v>31370</v>
      </c>
      <c r="K35166">
        <v>0</v>
      </c>
    </row>
    <row r="35167" spans="1:11" x14ac:dyDescent="0.25">
      <c r="A35167" t="s">
        <v>31300</v>
      </c>
      <c r="B35167">
        <v>0</v>
      </c>
      <c r="D35167" t="s">
        <v>31311</v>
      </c>
      <c r="E35167">
        <v>0</v>
      </c>
      <c r="J35167" t="s">
        <v>31373</v>
      </c>
      <c r="K35167">
        <v>0</v>
      </c>
    </row>
    <row r="35168" spans="1:11" x14ac:dyDescent="0.25">
      <c r="A35168" t="s">
        <v>31301</v>
      </c>
      <c r="B35168">
        <v>0</v>
      </c>
      <c r="D35168" t="s">
        <v>31315</v>
      </c>
      <c r="E35168">
        <v>0</v>
      </c>
      <c r="J35168" t="s">
        <v>31377</v>
      </c>
      <c r="K35168">
        <v>0</v>
      </c>
    </row>
    <row r="35169" spans="1:11" x14ac:dyDescent="0.25">
      <c r="A35169" t="s">
        <v>31304</v>
      </c>
      <c r="B35169">
        <v>0</v>
      </c>
      <c r="D35169" t="s">
        <v>31316</v>
      </c>
      <c r="E35169">
        <v>0</v>
      </c>
      <c r="J35169" t="s">
        <v>31378</v>
      </c>
      <c r="K35169">
        <v>0</v>
      </c>
    </row>
    <row r="35170" spans="1:11" x14ac:dyDescent="0.25">
      <c r="A35170" t="s">
        <v>31306</v>
      </c>
      <c r="B35170">
        <v>0</v>
      </c>
      <c r="D35170" t="s">
        <v>31319</v>
      </c>
      <c r="E35170">
        <v>0</v>
      </c>
      <c r="J35170" t="s">
        <v>31383</v>
      </c>
      <c r="K35170">
        <v>0</v>
      </c>
    </row>
    <row r="35171" spans="1:11" x14ac:dyDescent="0.25">
      <c r="A35171" t="s">
        <v>31309</v>
      </c>
      <c r="B35171">
        <v>0</v>
      </c>
      <c r="D35171" t="s">
        <v>31321</v>
      </c>
      <c r="E35171">
        <v>0</v>
      </c>
      <c r="J35171" t="s">
        <v>31384</v>
      </c>
      <c r="K35171">
        <v>0</v>
      </c>
    </row>
    <row r="35172" spans="1:11" x14ac:dyDescent="0.25">
      <c r="A35172" t="s">
        <v>31311</v>
      </c>
      <c r="B35172">
        <v>0</v>
      </c>
      <c r="D35172" t="s">
        <v>31322</v>
      </c>
      <c r="E35172">
        <v>0</v>
      </c>
      <c r="J35172" t="s">
        <v>31386</v>
      </c>
      <c r="K35172">
        <v>0</v>
      </c>
    </row>
    <row r="35173" spans="1:11" x14ac:dyDescent="0.25">
      <c r="A35173" t="s">
        <v>31315</v>
      </c>
      <c r="B35173">
        <v>0</v>
      </c>
      <c r="D35173" t="s">
        <v>31324</v>
      </c>
      <c r="E35173">
        <v>0</v>
      </c>
      <c r="J35173" t="s">
        <v>31392</v>
      </c>
      <c r="K35173">
        <v>0</v>
      </c>
    </row>
    <row r="35174" spans="1:11" x14ac:dyDescent="0.25">
      <c r="A35174" t="s">
        <v>31316</v>
      </c>
      <c r="B35174">
        <v>0</v>
      </c>
      <c r="D35174" t="s">
        <v>31327</v>
      </c>
      <c r="E35174">
        <v>0</v>
      </c>
      <c r="J35174" t="s">
        <v>31393</v>
      </c>
      <c r="K35174">
        <v>0</v>
      </c>
    </row>
    <row r="35175" spans="1:11" x14ac:dyDescent="0.25">
      <c r="A35175" t="s">
        <v>31319</v>
      </c>
      <c r="B35175">
        <v>0</v>
      </c>
      <c r="D35175" t="s">
        <v>31328</v>
      </c>
      <c r="E35175">
        <v>0</v>
      </c>
      <c r="J35175" t="s">
        <v>31394</v>
      </c>
      <c r="K35175">
        <v>0</v>
      </c>
    </row>
    <row r="35176" spans="1:11" x14ac:dyDescent="0.25">
      <c r="A35176" t="s">
        <v>31321</v>
      </c>
      <c r="B35176">
        <v>0</v>
      </c>
      <c r="D35176" t="s">
        <v>31330</v>
      </c>
      <c r="E35176">
        <v>0</v>
      </c>
      <c r="J35176" t="s">
        <v>31395</v>
      </c>
      <c r="K35176">
        <v>0</v>
      </c>
    </row>
    <row r="35177" spans="1:11" x14ac:dyDescent="0.25">
      <c r="A35177" t="s">
        <v>31322</v>
      </c>
      <c r="B35177">
        <v>0</v>
      </c>
      <c r="D35177" t="s">
        <v>31336</v>
      </c>
      <c r="E35177">
        <v>0</v>
      </c>
      <c r="J35177" t="s">
        <v>31396</v>
      </c>
      <c r="K35177">
        <v>0</v>
      </c>
    </row>
    <row r="35178" spans="1:11" x14ac:dyDescent="0.25">
      <c r="A35178" t="s">
        <v>31324</v>
      </c>
      <c r="B35178">
        <v>0</v>
      </c>
      <c r="D35178" t="s">
        <v>31337</v>
      </c>
      <c r="E35178">
        <v>0</v>
      </c>
      <c r="J35178" t="s">
        <v>31397</v>
      </c>
      <c r="K35178">
        <v>0</v>
      </c>
    </row>
    <row r="35179" spans="1:11" x14ac:dyDescent="0.25">
      <c r="A35179" t="s">
        <v>31327</v>
      </c>
      <c r="B35179">
        <v>0</v>
      </c>
      <c r="D35179" t="s">
        <v>31339</v>
      </c>
      <c r="E35179">
        <v>0</v>
      </c>
      <c r="J35179" t="s">
        <v>31398</v>
      </c>
      <c r="K35179">
        <v>0</v>
      </c>
    </row>
    <row r="35180" spans="1:11" x14ac:dyDescent="0.25">
      <c r="A35180" t="s">
        <v>31328</v>
      </c>
      <c r="B35180">
        <v>0</v>
      </c>
      <c r="D35180" t="s">
        <v>31340</v>
      </c>
      <c r="E35180">
        <v>0</v>
      </c>
      <c r="J35180" t="s">
        <v>31399</v>
      </c>
      <c r="K35180">
        <v>0</v>
      </c>
    </row>
    <row r="35181" spans="1:11" x14ac:dyDescent="0.25">
      <c r="A35181" t="s">
        <v>31330</v>
      </c>
      <c r="B35181">
        <v>0</v>
      </c>
      <c r="D35181" t="s">
        <v>31342</v>
      </c>
      <c r="E35181">
        <v>0</v>
      </c>
      <c r="J35181" t="s">
        <v>31400</v>
      </c>
      <c r="K35181">
        <v>0</v>
      </c>
    </row>
    <row r="35182" spans="1:11" x14ac:dyDescent="0.25">
      <c r="A35182" t="s">
        <v>31333</v>
      </c>
      <c r="B35182">
        <v>0</v>
      </c>
      <c r="D35182" t="s">
        <v>31343</v>
      </c>
      <c r="E35182">
        <v>0</v>
      </c>
      <c r="J35182" t="s">
        <v>31401</v>
      </c>
      <c r="K35182">
        <v>0</v>
      </c>
    </row>
    <row r="35183" spans="1:11" x14ac:dyDescent="0.25">
      <c r="A35183" t="s">
        <v>31336</v>
      </c>
      <c r="B35183">
        <v>0</v>
      </c>
      <c r="D35183" t="s">
        <v>31345</v>
      </c>
      <c r="E35183">
        <v>0</v>
      </c>
      <c r="J35183" t="s">
        <v>31403</v>
      </c>
      <c r="K35183">
        <v>0</v>
      </c>
    </row>
    <row r="35184" spans="1:11" x14ac:dyDescent="0.25">
      <c r="A35184" t="s">
        <v>31337</v>
      </c>
      <c r="B35184">
        <v>0</v>
      </c>
      <c r="D35184" t="s">
        <v>31348</v>
      </c>
      <c r="E35184">
        <v>0</v>
      </c>
      <c r="J35184" t="s">
        <v>31404</v>
      </c>
      <c r="K35184">
        <v>0</v>
      </c>
    </row>
    <row r="35185" spans="1:11" x14ac:dyDescent="0.25">
      <c r="A35185" t="s">
        <v>31339</v>
      </c>
      <c r="B35185">
        <v>0</v>
      </c>
      <c r="D35185" t="s">
        <v>31349</v>
      </c>
      <c r="E35185">
        <v>0</v>
      </c>
      <c r="J35185" t="s">
        <v>31407</v>
      </c>
      <c r="K35185">
        <v>0</v>
      </c>
    </row>
    <row r="35186" spans="1:11" x14ac:dyDescent="0.25">
      <c r="A35186" t="s">
        <v>31340</v>
      </c>
      <c r="B35186">
        <v>0</v>
      </c>
      <c r="D35186" t="s">
        <v>31350</v>
      </c>
      <c r="E35186">
        <v>0</v>
      </c>
      <c r="J35186" t="s">
        <v>31408</v>
      </c>
      <c r="K35186">
        <v>0</v>
      </c>
    </row>
    <row r="35187" spans="1:11" x14ac:dyDescent="0.25">
      <c r="A35187" t="s">
        <v>31342</v>
      </c>
      <c r="B35187">
        <v>0</v>
      </c>
      <c r="D35187" t="s">
        <v>31351</v>
      </c>
      <c r="E35187">
        <v>0</v>
      </c>
      <c r="J35187" t="s">
        <v>31410</v>
      </c>
      <c r="K35187">
        <v>0</v>
      </c>
    </row>
    <row r="35188" spans="1:11" x14ac:dyDescent="0.25">
      <c r="A35188" t="s">
        <v>31343</v>
      </c>
      <c r="B35188">
        <v>0</v>
      </c>
      <c r="D35188" t="s">
        <v>31355</v>
      </c>
      <c r="E35188">
        <v>0</v>
      </c>
      <c r="J35188" t="s">
        <v>31412</v>
      </c>
      <c r="K35188">
        <v>0</v>
      </c>
    </row>
    <row r="35189" spans="1:11" x14ac:dyDescent="0.25">
      <c r="A35189" t="s">
        <v>31345</v>
      </c>
      <c r="B35189">
        <v>0</v>
      </c>
      <c r="D35189" t="s">
        <v>31359</v>
      </c>
      <c r="E35189">
        <v>0</v>
      </c>
      <c r="J35189" t="s">
        <v>31413</v>
      </c>
      <c r="K35189">
        <v>0</v>
      </c>
    </row>
    <row r="35190" spans="1:11" x14ac:dyDescent="0.25">
      <c r="A35190" t="s">
        <v>31348</v>
      </c>
      <c r="B35190">
        <v>0</v>
      </c>
      <c r="D35190" t="s">
        <v>31360</v>
      </c>
      <c r="E35190">
        <v>0</v>
      </c>
      <c r="J35190" t="s">
        <v>31414</v>
      </c>
      <c r="K35190">
        <v>0</v>
      </c>
    </row>
    <row r="35191" spans="1:11" x14ac:dyDescent="0.25">
      <c r="A35191" t="s">
        <v>31349</v>
      </c>
      <c r="B35191">
        <v>0</v>
      </c>
      <c r="D35191" t="s">
        <v>31361</v>
      </c>
      <c r="E35191">
        <v>0</v>
      </c>
      <c r="J35191" t="s">
        <v>31415</v>
      </c>
      <c r="K35191">
        <v>0</v>
      </c>
    </row>
    <row r="35192" spans="1:11" x14ac:dyDescent="0.25">
      <c r="A35192" t="s">
        <v>31350</v>
      </c>
      <c r="B35192">
        <v>0</v>
      </c>
      <c r="D35192" t="s">
        <v>31362</v>
      </c>
      <c r="E35192">
        <v>0</v>
      </c>
      <c r="J35192" t="s">
        <v>31416</v>
      </c>
      <c r="K35192">
        <v>0</v>
      </c>
    </row>
    <row r="35193" spans="1:11" x14ac:dyDescent="0.25">
      <c r="A35193" t="s">
        <v>31351</v>
      </c>
      <c r="B35193">
        <v>0</v>
      </c>
      <c r="D35193" t="s">
        <v>31363</v>
      </c>
      <c r="E35193">
        <v>0</v>
      </c>
      <c r="J35193" t="s">
        <v>31420</v>
      </c>
      <c r="K35193">
        <v>0</v>
      </c>
    </row>
    <row r="35194" spans="1:11" x14ac:dyDescent="0.25">
      <c r="A35194" t="s">
        <v>31353</v>
      </c>
      <c r="B35194">
        <v>0</v>
      </c>
      <c r="D35194" t="s">
        <v>31364</v>
      </c>
      <c r="E35194">
        <v>0</v>
      </c>
      <c r="J35194" t="s">
        <v>31421</v>
      </c>
      <c r="K35194">
        <v>0</v>
      </c>
    </row>
    <row r="35195" spans="1:11" x14ac:dyDescent="0.25">
      <c r="A35195" t="s">
        <v>31355</v>
      </c>
      <c r="B35195">
        <v>0</v>
      </c>
      <c r="D35195" t="s">
        <v>31365</v>
      </c>
      <c r="E35195">
        <v>0</v>
      </c>
      <c r="J35195" t="s">
        <v>31424</v>
      </c>
      <c r="K35195">
        <v>0</v>
      </c>
    </row>
    <row r="35196" spans="1:11" x14ac:dyDescent="0.25">
      <c r="A35196" t="s">
        <v>31359</v>
      </c>
      <c r="B35196">
        <v>0</v>
      </c>
      <c r="D35196" t="s">
        <v>31366</v>
      </c>
      <c r="E35196">
        <v>0</v>
      </c>
      <c r="J35196" t="s">
        <v>31426</v>
      </c>
      <c r="K35196">
        <v>0</v>
      </c>
    </row>
    <row r="35197" spans="1:11" x14ac:dyDescent="0.25">
      <c r="A35197" t="s">
        <v>31360</v>
      </c>
      <c r="B35197">
        <v>0</v>
      </c>
      <c r="D35197" t="s">
        <v>31367</v>
      </c>
      <c r="E35197">
        <v>0</v>
      </c>
      <c r="J35197" t="s">
        <v>31429</v>
      </c>
      <c r="K35197">
        <v>0</v>
      </c>
    </row>
    <row r="35198" spans="1:11" x14ac:dyDescent="0.25">
      <c r="A35198" t="s">
        <v>31361</v>
      </c>
      <c r="B35198">
        <v>0</v>
      </c>
      <c r="D35198" t="s">
        <v>31369</v>
      </c>
      <c r="E35198">
        <v>0</v>
      </c>
      <c r="J35198" t="s">
        <v>31431</v>
      </c>
      <c r="K35198">
        <v>0</v>
      </c>
    </row>
    <row r="35199" spans="1:11" x14ac:dyDescent="0.25">
      <c r="A35199" t="s">
        <v>31362</v>
      </c>
      <c r="B35199">
        <v>0</v>
      </c>
      <c r="D35199" t="s">
        <v>31370</v>
      </c>
      <c r="E35199">
        <v>0</v>
      </c>
      <c r="J35199" t="s">
        <v>31433</v>
      </c>
      <c r="K35199">
        <v>0</v>
      </c>
    </row>
    <row r="35200" spans="1:11" x14ac:dyDescent="0.25">
      <c r="A35200" t="s">
        <v>31363</v>
      </c>
      <c r="B35200">
        <v>0</v>
      </c>
      <c r="D35200" t="s">
        <v>31373</v>
      </c>
      <c r="E35200">
        <v>0</v>
      </c>
      <c r="J35200" t="s">
        <v>31434</v>
      </c>
      <c r="K35200">
        <v>0</v>
      </c>
    </row>
    <row r="35201" spans="1:11" x14ac:dyDescent="0.25">
      <c r="A35201" t="s">
        <v>31364</v>
      </c>
      <c r="B35201">
        <v>0</v>
      </c>
      <c r="D35201" t="s">
        <v>31377</v>
      </c>
      <c r="E35201">
        <v>0</v>
      </c>
      <c r="J35201" t="s">
        <v>31435</v>
      </c>
      <c r="K35201">
        <v>0</v>
      </c>
    </row>
    <row r="35202" spans="1:11" x14ac:dyDescent="0.25">
      <c r="A35202" t="s">
        <v>31365</v>
      </c>
      <c r="B35202">
        <v>0</v>
      </c>
      <c r="D35202" t="s">
        <v>31378</v>
      </c>
      <c r="E35202">
        <v>0</v>
      </c>
      <c r="J35202" t="s">
        <v>31436</v>
      </c>
      <c r="K35202">
        <v>0</v>
      </c>
    </row>
    <row r="35203" spans="1:11" x14ac:dyDescent="0.25">
      <c r="A35203" t="s">
        <v>31366</v>
      </c>
      <c r="B35203">
        <v>0</v>
      </c>
      <c r="D35203" t="s">
        <v>31383</v>
      </c>
      <c r="E35203">
        <v>0</v>
      </c>
      <c r="J35203" t="s">
        <v>31438</v>
      </c>
      <c r="K35203">
        <v>0</v>
      </c>
    </row>
    <row r="35204" spans="1:11" x14ac:dyDescent="0.25">
      <c r="A35204" t="s">
        <v>31367</v>
      </c>
      <c r="B35204">
        <v>0</v>
      </c>
      <c r="D35204" t="s">
        <v>31384</v>
      </c>
      <c r="E35204">
        <v>0</v>
      </c>
      <c r="J35204" t="s">
        <v>31439</v>
      </c>
      <c r="K35204">
        <v>0</v>
      </c>
    </row>
    <row r="35205" spans="1:11" x14ac:dyDescent="0.25">
      <c r="A35205" t="s">
        <v>31369</v>
      </c>
      <c r="B35205">
        <v>0</v>
      </c>
      <c r="D35205" t="s">
        <v>31386</v>
      </c>
      <c r="E35205">
        <v>0</v>
      </c>
      <c r="J35205" t="s">
        <v>31443</v>
      </c>
      <c r="K35205">
        <v>0</v>
      </c>
    </row>
    <row r="35206" spans="1:11" x14ac:dyDescent="0.25">
      <c r="A35206" t="s">
        <v>31370</v>
      </c>
      <c r="B35206">
        <v>0</v>
      </c>
      <c r="D35206" t="s">
        <v>31392</v>
      </c>
      <c r="E35206">
        <v>0</v>
      </c>
      <c r="J35206" t="s">
        <v>31445</v>
      </c>
      <c r="K35206">
        <v>0</v>
      </c>
    </row>
    <row r="35207" spans="1:11" x14ac:dyDescent="0.25">
      <c r="A35207" t="s">
        <v>31373</v>
      </c>
      <c r="B35207">
        <v>0</v>
      </c>
      <c r="D35207" t="s">
        <v>31393</v>
      </c>
      <c r="E35207">
        <v>0</v>
      </c>
      <c r="J35207" t="s">
        <v>31446</v>
      </c>
      <c r="K35207">
        <v>0</v>
      </c>
    </row>
    <row r="35208" spans="1:11" x14ac:dyDescent="0.25">
      <c r="A35208" t="s">
        <v>31377</v>
      </c>
      <c r="B35208">
        <v>0</v>
      </c>
      <c r="D35208" t="s">
        <v>31394</v>
      </c>
      <c r="E35208">
        <v>0</v>
      </c>
      <c r="J35208" t="s">
        <v>31448</v>
      </c>
      <c r="K35208">
        <v>0</v>
      </c>
    </row>
    <row r="35209" spans="1:11" x14ac:dyDescent="0.25">
      <c r="A35209" t="s">
        <v>31378</v>
      </c>
      <c r="B35209">
        <v>0</v>
      </c>
      <c r="D35209" t="s">
        <v>31395</v>
      </c>
      <c r="E35209">
        <v>0</v>
      </c>
      <c r="J35209" t="s">
        <v>31450</v>
      </c>
      <c r="K35209">
        <v>0</v>
      </c>
    </row>
    <row r="35210" spans="1:11" x14ac:dyDescent="0.25">
      <c r="A35210" t="s">
        <v>31383</v>
      </c>
      <c r="B35210">
        <v>0</v>
      </c>
      <c r="D35210" t="s">
        <v>31396</v>
      </c>
      <c r="E35210">
        <v>0</v>
      </c>
      <c r="J35210" t="s">
        <v>31451</v>
      </c>
      <c r="K35210">
        <v>0</v>
      </c>
    </row>
    <row r="35211" spans="1:11" x14ac:dyDescent="0.25">
      <c r="A35211" t="s">
        <v>31384</v>
      </c>
      <c r="B35211">
        <v>0</v>
      </c>
      <c r="D35211" t="s">
        <v>31397</v>
      </c>
      <c r="E35211">
        <v>0</v>
      </c>
      <c r="J35211" t="s">
        <v>31457</v>
      </c>
      <c r="K35211">
        <v>0</v>
      </c>
    </row>
    <row r="35212" spans="1:11" x14ac:dyDescent="0.25">
      <c r="A35212" t="s">
        <v>31386</v>
      </c>
      <c r="B35212">
        <v>0</v>
      </c>
      <c r="D35212" t="s">
        <v>31398</v>
      </c>
      <c r="E35212">
        <v>0</v>
      </c>
      <c r="J35212" t="s">
        <v>31458</v>
      </c>
      <c r="K35212">
        <v>0</v>
      </c>
    </row>
    <row r="35213" spans="1:11" x14ac:dyDescent="0.25">
      <c r="A35213" t="s">
        <v>31392</v>
      </c>
      <c r="B35213">
        <v>0</v>
      </c>
      <c r="D35213" t="s">
        <v>31399</v>
      </c>
      <c r="E35213">
        <v>0</v>
      </c>
      <c r="J35213" t="s">
        <v>31462</v>
      </c>
      <c r="K35213">
        <v>0</v>
      </c>
    </row>
    <row r="35214" spans="1:11" x14ac:dyDescent="0.25">
      <c r="A35214" t="s">
        <v>31393</v>
      </c>
      <c r="B35214">
        <v>0</v>
      </c>
      <c r="D35214" t="s">
        <v>31400</v>
      </c>
      <c r="E35214">
        <v>0</v>
      </c>
      <c r="J35214" t="s">
        <v>31464</v>
      </c>
      <c r="K35214">
        <v>0</v>
      </c>
    </row>
    <row r="35215" spans="1:11" x14ac:dyDescent="0.25">
      <c r="A35215" t="s">
        <v>31394</v>
      </c>
      <c r="B35215">
        <v>0</v>
      </c>
      <c r="D35215" t="s">
        <v>31401</v>
      </c>
      <c r="E35215">
        <v>0</v>
      </c>
      <c r="J35215" t="s">
        <v>31466</v>
      </c>
      <c r="K35215">
        <v>0</v>
      </c>
    </row>
    <row r="35216" spans="1:11" x14ac:dyDescent="0.25">
      <c r="A35216" t="s">
        <v>31395</v>
      </c>
      <c r="B35216">
        <v>0</v>
      </c>
      <c r="D35216" t="s">
        <v>31403</v>
      </c>
      <c r="E35216">
        <v>0</v>
      </c>
      <c r="J35216" t="s">
        <v>31472</v>
      </c>
      <c r="K35216">
        <v>0</v>
      </c>
    </row>
    <row r="35217" spans="1:11" x14ac:dyDescent="0.25">
      <c r="A35217" t="s">
        <v>31396</v>
      </c>
      <c r="B35217">
        <v>0</v>
      </c>
      <c r="D35217" t="s">
        <v>31404</v>
      </c>
      <c r="E35217">
        <v>0</v>
      </c>
      <c r="J35217" t="s">
        <v>31473</v>
      </c>
      <c r="K35217">
        <v>0</v>
      </c>
    </row>
    <row r="35218" spans="1:11" x14ac:dyDescent="0.25">
      <c r="A35218" t="s">
        <v>31397</v>
      </c>
      <c r="B35218">
        <v>0</v>
      </c>
      <c r="D35218" t="s">
        <v>31407</v>
      </c>
      <c r="E35218">
        <v>0</v>
      </c>
      <c r="J35218" t="s">
        <v>31475</v>
      </c>
      <c r="K35218">
        <v>0</v>
      </c>
    </row>
    <row r="35219" spans="1:11" x14ac:dyDescent="0.25">
      <c r="A35219" t="s">
        <v>31398</v>
      </c>
      <c r="B35219">
        <v>0</v>
      </c>
      <c r="D35219" t="s">
        <v>31408</v>
      </c>
      <c r="E35219">
        <v>0</v>
      </c>
      <c r="J35219" t="s">
        <v>31477</v>
      </c>
      <c r="K35219">
        <v>0</v>
      </c>
    </row>
    <row r="35220" spans="1:11" x14ac:dyDescent="0.25">
      <c r="A35220" t="s">
        <v>31399</v>
      </c>
      <c r="B35220">
        <v>0</v>
      </c>
      <c r="D35220" t="s">
        <v>31410</v>
      </c>
      <c r="E35220">
        <v>0</v>
      </c>
      <c r="J35220" t="s">
        <v>31480</v>
      </c>
      <c r="K35220">
        <v>0</v>
      </c>
    </row>
    <row r="35221" spans="1:11" x14ac:dyDescent="0.25">
      <c r="A35221" t="s">
        <v>31400</v>
      </c>
      <c r="B35221">
        <v>0</v>
      </c>
      <c r="D35221" t="s">
        <v>31412</v>
      </c>
      <c r="E35221">
        <v>0</v>
      </c>
      <c r="J35221" t="s">
        <v>31481</v>
      </c>
      <c r="K35221">
        <v>0</v>
      </c>
    </row>
    <row r="35222" spans="1:11" x14ac:dyDescent="0.25">
      <c r="A35222" t="s">
        <v>31401</v>
      </c>
      <c r="B35222">
        <v>0</v>
      </c>
      <c r="D35222" t="s">
        <v>31413</v>
      </c>
      <c r="E35222">
        <v>0</v>
      </c>
      <c r="J35222" t="s">
        <v>31482</v>
      </c>
      <c r="K35222">
        <v>0</v>
      </c>
    </row>
    <row r="35223" spans="1:11" x14ac:dyDescent="0.25">
      <c r="A35223" t="s">
        <v>31403</v>
      </c>
      <c r="B35223">
        <v>0</v>
      </c>
      <c r="D35223" t="s">
        <v>31414</v>
      </c>
      <c r="E35223">
        <v>0</v>
      </c>
      <c r="J35223" t="s">
        <v>31483</v>
      </c>
      <c r="K35223">
        <v>0</v>
      </c>
    </row>
    <row r="35224" spans="1:11" x14ac:dyDescent="0.25">
      <c r="A35224" t="s">
        <v>31404</v>
      </c>
      <c r="B35224">
        <v>0</v>
      </c>
      <c r="D35224" t="s">
        <v>31415</v>
      </c>
      <c r="E35224">
        <v>0</v>
      </c>
      <c r="J35224" t="s">
        <v>31489</v>
      </c>
      <c r="K35224">
        <v>0</v>
      </c>
    </row>
    <row r="35225" spans="1:11" x14ac:dyDescent="0.25">
      <c r="A35225" t="s">
        <v>31407</v>
      </c>
      <c r="B35225">
        <v>0</v>
      </c>
      <c r="D35225" t="s">
        <v>31416</v>
      </c>
      <c r="E35225">
        <v>0</v>
      </c>
      <c r="J35225" t="s">
        <v>31492</v>
      </c>
      <c r="K35225">
        <v>0</v>
      </c>
    </row>
    <row r="35226" spans="1:11" x14ac:dyDescent="0.25">
      <c r="A35226" t="s">
        <v>31408</v>
      </c>
      <c r="B35226">
        <v>0</v>
      </c>
      <c r="D35226" t="s">
        <v>31420</v>
      </c>
      <c r="E35226">
        <v>0</v>
      </c>
      <c r="J35226" t="s">
        <v>31493</v>
      </c>
      <c r="K35226">
        <v>0</v>
      </c>
    </row>
    <row r="35227" spans="1:11" x14ac:dyDescent="0.25">
      <c r="A35227" t="s">
        <v>31410</v>
      </c>
      <c r="B35227">
        <v>0</v>
      </c>
      <c r="D35227" t="s">
        <v>31421</v>
      </c>
      <c r="E35227">
        <v>0</v>
      </c>
      <c r="J35227" t="s">
        <v>31496</v>
      </c>
      <c r="K35227">
        <v>0</v>
      </c>
    </row>
    <row r="35228" spans="1:11" x14ac:dyDescent="0.25">
      <c r="A35228" t="s">
        <v>31412</v>
      </c>
      <c r="B35228">
        <v>0</v>
      </c>
      <c r="D35228" t="s">
        <v>31424</v>
      </c>
      <c r="E35228">
        <v>0</v>
      </c>
      <c r="J35228" t="s">
        <v>31498</v>
      </c>
      <c r="K35228">
        <v>0</v>
      </c>
    </row>
    <row r="35229" spans="1:11" x14ac:dyDescent="0.25">
      <c r="A35229" t="s">
        <v>31413</v>
      </c>
      <c r="B35229">
        <v>0</v>
      </c>
      <c r="D35229" t="s">
        <v>31426</v>
      </c>
      <c r="E35229">
        <v>0</v>
      </c>
      <c r="J35229" t="s">
        <v>31499</v>
      </c>
      <c r="K35229">
        <v>0</v>
      </c>
    </row>
    <row r="35230" spans="1:11" x14ac:dyDescent="0.25">
      <c r="A35230" t="s">
        <v>31414</v>
      </c>
      <c r="B35230">
        <v>0</v>
      </c>
      <c r="D35230" t="s">
        <v>31429</v>
      </c>
      <c r="E35230">
        <v>0</v>
      </c>
      <c r="J35230" t="s">
        <v>31501</v>
      </c>
      <c r="K35230">
        <v>0</v>
      </c>
    </row>
    <row r="35231" spans="1:11" x14ac:dyDescent="0.25">
      <c r="A35231" t="s">
        <v>31415</v>
      </c>
      <c r="B35231">
        <v>0</v>
      </c>
      <c r="D35231" t="s">
        <v>31431</v>
      </c>
      <c r="E35231">
        <v>0</v>
      </c>
      <c r="J35231" t="s">
        <v>31502</v>
      </c>
      <c r="K35231">
        <v>0</v>
      </c>
    </row>
    <row r="35232" spans="1:11" x14ac:dyDescent="0.25">
      <c r="A35232" t="s">
        <v>31416</v>
      </c>
      <c r="B35232">
        <v>0</v>
      </c>
      <c r="D35232" t="s">
        <v>31433</v>
      </c>
      <c r="E35232">
        <v>0</v>
      </c>
      <c r="J35232" t="s">
        <v>31503</v>
      </c>
      <c r="K35232">
        <v>0</v>
      </c>
    </row>
    <row r="35233" spans="1:11" x14ac:dyDescent="0.25">
      <c r="A35233" t="s">
        <v>31419</v>
      </c>
      <c r="B35233">
        <v>0</v>
      </c>
      <c r="D35233" t="s">
        <v>31434</v>
      </c>
      <c r="E35233">
        <v>0</v>
      </c>
      <c r="J35233" t="s">
        <v>31505</v>
      </c>
      <c r="K35233">
        <v>0</v>
      </c>
    </row>
    <row r="35234" spans="1:11" x14ac:dyDescent="0.25">
      <c r="A35234" t="s">
        <v>31420</v>
      </c>
      <c r="B35234">
        <v>0</v>
      </c>
      <c r="D35234" t="s">
        <v>31435</v>
      </c>
      <c r="E35234">
        <v>0</v>
      </c>
      <c r="J35234" t="s">
        <v>31509</v>
      </c>
      <c r="K35234">
        <v>0</v>
      </c>
    </row>
    <row r="35235" spans="1:11" x14ac:dyDescent="0.25">
      <c r="A35235" t="s">
        <v>31421</v>
      </c>
      <c r="B35235">
        <v>0</v>
      </c>
      <c r="D35235" t="s">
        <v>31436</v>
      </c>
      <c r="E35235">
        <v>0</v>
      </c>
      <c r="J35235" t="s">
        <v>31514</v>
      </c>
      <c r="K35235">
        <v>0</v>
      </c>
    </row>
    <row r="35236" spans="1:11" x14ac:dyDescent="0.25">
      <c r="A35236" t="s">
        <v>31424</v>
      </c>
      <c r="B35236">
        <v>0</v>
      </c>
      <c r="D35236" t="s">
        <v>31438</v>
      </c>
      <c r="E35236">
        <v>0</v>
      </c>
      <c r="J35236" t="s">
        <v>31520</v>
      </c>
      <c r="K35236">
        <v>0</v>
      </c>
    </row>
    <row r="35237" spans="1:11" x14ac:dyDescent="0.25">
      <c r="A35237" t="s">
        <v>31426</v>
      </c>
      <c r="B35237">
        <v>0</v>
      </c>
      <c r="D35237" t="s">
        <v>31439</v>
      </c>
      <c r="E35237">
        <v>0</v>
      </c>
      <c r="J35237" t="s">
        <v>31527</v>
      </c>
      <c r="K35237">
        <v>0</v>
      </c>
    </row>
    <row r="35238" spans="1:11" x14ac:dyDescent="0.25">
      <c r="A35238" t="s">
        <v>31429</v>
      </c>
      <c r="B35238">
        <v>0</v>
      </c>
      <c r="D35238" t="s">
        <v>31443</v>
      </c>
      <c r="E35238">
        <v>0</v>
      </c>
      <c r="J35238" t="s">
        <v>31528</v>
      </c>
      <c r="K35238">
        <v>0</v>
      </c>
    </row>
    <row r="35239" spans="1:11" x14ac:dyDescent="0.25">
      <c r="A35239" t="s">
        <v>31431</v>
      </c>
      <c r="B35239">
        <v>0</v>
      </c>
      <c r="D35239" t="s">
        <v>31445</v>
      </c>
      <c r="E35239">
        <v>0</v>
      </c>
      <c r="J35239" t="s">
        <v>31529</v>
      </c>
      <c r="K35239">
        <v>0</v>
      </c>
    </row>
    <row r="35240" spans="1:11" x14ac:dyDescent="0.25">
      <c r="A35240" t="s">
        <v>31433</v>
      </c>
      <c r="B35240">
        <v>0</v>
      </c>
      <c r="D35240" t="s">
        <v>31446</v>
      </c>
      <c r="E35240">
        <v>0</v>
      </c>
      <c r="J35240" t="s">
        <v>31530</v>
      </c>
      <c r="K35240">
        <v>0</v>
      </c>
    </row>
    <row r="35241" spans="1:11" x14ac:dyDescent="0.25">
      <c r="A35241" t="s">
        <v>31434</v>
      </c>
      <c r="B35241">
        <v>0</v>
      </c>
      <c r="D35241" t="s">
        <v>31448</v>
      </c>
      <c r="E35241">
        <v>0</v>
      </c>
      <c r="J35241" t="s">
        <v>31531</v>
      </c>
      <c r="K35241">
        <v>0</v>
      </c>
    </row>
    <row r="35242" spans="1:11" x14ac:dyDescent="0.25">
      <c r="A35242" t="s">
        <v>31435</v>
      </c>
      <c r="B35242">
        <v>0</v>
      </c>
      <c r="D35242" t="s">
        <v>31450</v>
      </c>
      <c r="E35242">
        <v>0</v>
      </c>
      <c r="J35242" t="s">
        <v>31534</v>
      </c>
      <c r="K35242">
        <v>0</v>
      </c>
    </row>
    <row r="35243" spans="1:11" x14ac:dyDescent="0.25">
      <c r="A35243" t="s">
        <v>31436</v>
      </c>
      <c r="B35243">
        <v>0</v>
      </c>
      <c r="D35243" t="s">
        <v>31451</v>
      </c>
      <c r="E35243">
        <v>0</v>
      </c>
      <c r="J35243" t="s">
        <v>31536</v>
      </c>
      <c r="K35243">
        <v>0</v>
      </c>
    </row>
    <row r="35244" spans="1:11" x14ac:dyDescent="0.25">
      <c r="A35244" t="s">
        <v>31438</v>
      </c>
      <c r="B35244">
        <v>0</v>
      </c>
      <c r="D35244" t="s">
        <v>31457</v>
      </c>
      <c r="E35244">
        <v>0</v>
      </c>
      <c r="J35244" t="s">
        <v>31537</v>
      </c>
      <c r="K35244">
        <v>0</v>
      </c>
    </row>
    <row r="35245" spans="1:11" x14ac:dyDescent="0.25">
      <c r="A35245" t="s">
        <v>31439</v>
      </c>
      <c r="B35245">
        <v>0</v>
      </c>
      <c r="D35245" t="s">
        <v>31458</v>
      </c>
      <c r="E35245">
        <v>0</v>
      </c>
      <c r="J35245" t="s">
        <v>31539</v>
      </c>
      <c r="K35245">
        <v>0</v>
      </c>
    </row>
    <row r="35246" spans="1:11" x14ac:dyDescent="0.25">
      <c r="A35246" t="s">
        <v>31443</v>
      </c>
      <c r="B35246">
        <v>0</v>
      </c>
      <c r="D35246" t="s">
        <v>31462</v>
      </c>
      <c r="E35246">
        <v>0</v>
      </c>
      <c r="J35246" t="s">
        <v>31541</v>
      </c>
      <c r="K35246">
        <v>0</v>
      </c>
    </row>
    <row r="35247" spans="1:11" x14ac:dyDescent="0.25">
      <c r="A35247" t="s">
        <v>31445</v>
      </c>
      <c r="B35247">
        <v>0</v>
      </c>
      <c r="D35247" t="s">
        <v>31464</v>
      </c>
      <c r="E35247">
        <v>0</v>
      </c>
      <c r="J35247" t="s">
        <v>31542</v>
      </c>
      <c r="K35247">
        <v>0</v>
      </c>
    </row>
    <row r="35248" spans="1:11" x14ac:dyDescent="0.25">
      <c r="A35248" t="s">
        <v>31446</v>
      </c>
      <c r="B35248">
        <v>0</v>
      </c>
      <c r="D35248" t="s">
        <v>31466</v>
      </c>
      <c r="E35248">
        <v>0</v>
      </c>
      <c r="J35248" t="s">
        <v>31543</v>
      </c>
      <c r="K35248">
        <v>0</v>
      </c>
    </row>
    <row r="35249" spans="1:11" x14ac:dyDescent="0.25">
      <c r="A35249" t="s">
        <v>31448</v>
      </c>
      <c r="B35249">
        <v>0</v>
      </c>
      <c r="D35249" t="s">
        <v>31472</v>
      </c>
      <c r="E35249">
        <v>0</v>
      </c>
      <c r="J35249" t="s">
        <v>31545</v>
      </c>
      <c r="K35249">
        <v>0</v>
      </c>
    </row>
    <row r="35250" spans="1:11" x14ac:dyDescent="0.25">
      <c r="A35250" t="s">
        <v>31450</v>
      </c>
      <c r="B35250">
        <v>0</v>
      </c>
      <c r="D35250" t="s">
        <v>31473</v>
      </c>
      <c r="E35250">
        <v>0</v>
      </c>
      <c r="J35250" t="s">
        <v>31548</v>
      </c>
      <c r="K35250">
        <v>0</v>
      </c>
    </row>
    <row r="35251" spans="1:11" x14ac:dyDescent="0.25">
      <c r="A35251" t="s">
        <v>31451</v>
      </c>
      <c r="B35251">
        <v>0</v>
      </c>
      <c r="D35251" t="s">
        <v>31475</v>
      </c>
      <c r="E35251">
        <v>0</v>
      </c>
      <c r="J35251" t="s">
        <v>31549</v>
      </c>
      <c r="K35251">
        <v>0</v>
      </c>
    </row>
    <row r="35252" spans="1:11" x14ac:dyDescent="0.25">
      <c r="A35252" t="s">
        <v>31457</v>
      </c>
      <c r="B35252">
        <v>0</v>
      </c>
      <c r="D35252" t="s">
        <v>31477</v>
      </c>
      <c r="E35252">
        <v>0</v>
      </c>
      <c r="J35252" t="s">
        <v>31551</v>
      </c>
      <c r="K35252">
        <v>0</v>
      </c>
    </row>
    <row r="35253" spans="1:11" x14ac:dyDescent="0.25">
      <c r="A35253" t="s">
        <v>31458</v>
      </c>
      <c r="B35253">
        <v>0</v>
      </c>
      <c r="D35253" t="s">
        <v>31480</v>
      </c>
      <c r="E35253">
        <v>0</v>
      </c>
      <c r="J35253" t="s">
        <v>31554</v>
      </c>
      <c r="K35253">
        <v>0</v>
      </c>
    </row>
    <row r="35254" spans="1:11" x14ac:dyDescent="0.25">
      <c r="A35254" t="s">
        <v>31462</v>
      </c>
      <c r="B35254">
        <v>0</v>
      </c>
      <c r="D35254" t="s">
        <v>31481</v>
      </c>
      <c r="E35254">
        <v>0</v>
      </c>
      <c r="J35254" t="s">
        <v>31556</v>
      </c>
      <c r="K35254">
        <v>0</v>
      </c>
    </row>
    <row r="35255" spans="1:11" x14ac:dyDescent="0.25">
      <c r="A35255" t="s">
        <v>31464</v>
      </c>
      <c r="B35255">
        <v>0</v>
      </c>
      <c r="D35255" t="s">
        <v>31482</v>
      </c>
      <c r="E35255">
        <v>0</v>
      </c>
      <c r="J35255" t="s">
        <v>31560</v>
      </c>
      <c r="K35255">
        <v>0</v>
      </c>
    </row>
    <row r="35256" spans="1:11" x14ac:dyDescent="0.25">
      <c r="A35256" t="s">
        <v>31466</v>
      </c>
      <c r="B35256">
        <v>0</v>
      </c>
      <c r="D35256" t="s">
        <v>31483</v>
      </c>
      <c r="E35256">
        <v>0</v>
      </c>
      <c r="J35256" t="s">
        <v>31561</v>
      </c>
      <c r="K35256">
        <v>0</v>
      </c>
    </row>
    <row r="35257" spans="1:11" x14ac:dyDescent="0.25">
      <c r="A35257" t="s">
        <v>31472</v>
      </c>
      <c r="B35257">
        <v>0</v>
      </c>
      <c r="D35257" t="s">
        <v>31489</v>
      </c>
      <c r="E35257">
        <v>0</v>
      </c>
      <c r="J35257" t="s">
        <v>31563</v>
      </c>
      <c r="K35257">
        <v>0</v>
      </c>
    </row>
    <row r="35258" spans="1:11" x14ac:dyDescent="0.25">
      <c r="A35258" t="s">
        <v>31473</v>
      </c>
      <c r="B35258">
        <v>0</v>
      </c>
      <c r="D35258" t="s">
        <v>31492</v>
      </c>
      <c r="E35258">
        <v>0</v>
      </c>
      <c r="J35258" t="s">
        <v>31567</v>
      </c>
      <c r="K35258">
        <v>0</v>
      </c>
    </row>
    <row r="35259" spans="1:11" x14ac:dyDescent="0.25">
      <c r="A35259" t="s">
        <v>31475</v>
      </c>
      <c r="B35259">
        <v>0</v>
      </c>
      <c r="D35259" t="s">
        <v>31493</v>
      </c>
      <c r="E35259">
        <v>0</v>
      </c>
      <c r="J35259" t="s">
        <v>31568</v>
      </c>
      <c r="K35259">
        <v>0</v>
      </c>
    </row>
    <row r="35260" spans="1:11" x14ac:dyDescent="0.25">
      <c r="A35260" t="s">
        <v>31477</v>
      </c>
      <c r="B35260">
        <v>0</v>
      </c>
      <c r="D35260" t="s">
        <v>31496</v>
      </c>
      <c r="E35260">
        <v>0</v>
      </c>
      <c r="J35260" t="s">
        <v>31569</v>
      </c>
      <c r="K35260">
        <v>0</v>
      </c>
    </row>
    <row r="35261" spans="1:11" x14ac:dyDescent="0.25">
      <c r="A35261" t="s">
        <v>31480</v>
      </c>
      <c r="B35261">
        <v>0</v>
      </c>
      <c r="D35261" t="s">
        <v>31498</v>
      </c>
      <c r="E35261">
        <v>0</v>
      </c>
      <c r="J35261" t="s">
        <v>31571</v>
      </c>
      <c r="K35261">
        <v>0</v>
      </c>
    </row>
    <row r="35262" spans="1:11" x14ac:dyDescent="0.25">
      <c r="A35262" t="s">
        <v>31481</v>
      </c>
      <c r="B35262">
        <v>0</v>
      </c>
      <c r="D35262" t="s">
        <v>31499</v>
      </c>
      <c r="E35262">
        <v>0</v>
      </c>
      <c r="J35262" t="s">
        <v>31572</v>
      </c>
      <c r="K35262">
        <v>0</v>
      </c>
    </row>
    <row r="35263" spans="1:11" x14ac:dyDescent="0.25">
      <c r="A35263" t="s">
        <v>31482</v>
      </c>
      <c r="B35263">
        <v>0</v>
      </c>
      <c r="D35263" t="s">
        <v>31501</v>
      </c>
      <c r="E35263">
        <v>0</v>
      </c>
      <c r="J35263" t="s">
        <v>31574</v>
      </c>
      <c r="K35263">
        <v>0</v>
      </c>
    </row>
    <row r="35264" spans="1:11" x14ac:dyDescent="0.25">
      <c r="A35264" t="s">
        <v>31483</v>
      </c>
      <c r="B35264">
        <v>0</v>
      </c>
      <c r="D35264" t="s">
        <v>31502</v>
      </c>
      <c r="E35264">
        <v>0</v>
      </c>
      <c r="J35264" t="s">
        <v>31578</v>
      </c>
      <c r="K35264">
        <v>0</v>
      </c>
    </row>
    <row r="35265" spans="1:11" x14ac:dyDescent="0.25">
      <c r="A35265" t="s">
        <v>31489</v>
      </c>
      <c r="B35265">
        <v>0</v>
      </c>
      <c r="D35265" t="s">
        <v>31503</v>
      </c>
      <c r="E35265">
        <v>0</v>
      </c>
      <c r="J35265" t="s">
        <v>31582</v>
      </c>
      <c r="K35265">
        <v>0</v>
      </c>
    </row>
    <row r="35266" spans="1:11" x14ac:dyDescent="0.25">
      <c r="A35266" t="s">
        <v>31492</v>
      </c>
      <c r="B35266">
        <v>0</v>
      </c>
      <c r="D35266" t="s">
        <v>31505</v>
      </c>
      <c r="E35266">
        <v>0</v>
      </c>
      <c r="J35266" t="s">
        <v>31583</v>
      </c>
      <c r="K35266">
        <v>0</v>
      </c>
    </row>
    <row r="35267" spans="1:11" x14ac:dyDescent="0.25">
      <c r="A35267" t="s">
        <v>31493</v>
      </c>
      <c r="B35267">
        <v>0</v>
      </c>
      <c r="D35267" t="s">
        <v>31509</v>
      </c>
      <c r="E35267">
        <v>0</v>
      </c>
      <c r="J35267" t="s">
        <v>31584</v>
      </c>
      <c r="K35267">
        <v>0</v>
      </c>
    </row>
    <row r="35268" spans="1:11" x14ac:dyDescent="0.25">
      <c r="A35268" t="s">
        <v>31496</v>
      </c>
      <c r="B35268">
        <v>0</v>
      </c>
      <c r="D35268" t="s">
        <v>31514</v>
      </c>
      <c r="E35268">
        <v>0</v>
      </c>
      <c r="J35268" t="s">
        <v>31587</v>
      </c>
      <c r="K35268">
        <v>0</v>
      </c>
    </row>
    <row r="35269" spans="1:11" x14ac:dyDescent="0.25">
      <c r="A35269" t="s">
        <v>31498</v>
      </c>
      <c r="B35269">
        <v>0</v>
      </c>
      <c r="D35269" t="s">
        <v>31520</v>
      </c>
      <c r="E35269">
        <v>0</v>
      </c>
      <c r="J35269" t="s">
        <v>31591</v>
      </c>
      <c r="K35269">
        <v>0</v>
      </c>
    </row>
    <row r="35270" spans="1:11" x14ac:dyDescent="0.25">
      <c r="A35270" t="s">
        <v>31499</v>
      </c>
      <c r="B35270">
        <v>0</v>
      </c>
      <c r="D35270" t="s">
        <v>31527</v>
      </c>
      <c r="E35270">
        <v>0</v>
      </c>
      <c r="J35270" t="s">
        <v>31592</v>
      </c>
      <c r="K35270">
        <v>0</v>
      </c>
    </row>
    <row r="35271" spans="1:11" x14ac:dyDescent="0.25">
      <c r="A35271" t="s">
        <v>31501</v>
      </c>
      <c r="B35271">
        <v>0</v>
      </c>
      <c r="D35271" t="s">
        <v>31528</v>
      </c>
      <c r="E35271">
        <v>0</v>
      </c>
      <c r="J35271" t="s">
        <v>31595</v>
      </c>
      <c r="K35271">
        <v>0</v>
      </c>
    </row>
    <row r="35272" spans="1:11" x14ac:dyDescent="0.25">
      <c r="A35272" t="s">
        <v>31502</v>
      </c>
      <c r="B35272">
        <v>0</v>
      </c>
      <c r="D35272" t="s">
        <v>31529</v>
      </c>
      <c r="E35272">
        <v>0</v>
      </c>
      <c r="J35272" t="s">
        <v>31596</v>
      </c>
      <c r="K35272">
        <v>0</v>
      </c>
    </row>
    <row r="35273" spans="1:11" x14ac:dyDescent="0.25">
      <c r="A35273" t="s">
        <v>31503</v>
      </c>
      <c r="B35273">
        <v>0</v>
      </c>
      <c r="D35273" t="s">
        <v>31530</v>
      </c>
      <c r="E35273">
        <v>0</v>
      </c>
      <c r="J35273" t="s">
        <v>31597</v>
      </c>
      <c r="K35273">
        <v>0</v>
      </c>
    </row>
    <row r="35274" spans="1:11" x14ac:dyDescent="0.25">
      <c r="A35274" t="s">
        <v>31505</v>
      </c>
      <c r="B35274">
        <v>0</v>
      </c>
      <c r="D35274" t="s">
        <v>31531</v>
      </c>
      <c r="E35274">
        <v>0</v>
      </c>
      <c r="J35274" t="s">
        <v>31600</v>
      </c>
      <c r="K35274">
        <v>0</v>
      </c>
    </row>
    <row r="35275" spans="1:11" x14ac:dyDescent="0.25">
      <c r="A35275" t="s">
        <v>31509</v>
      </c>
      <c r="B35275">
        <v>0</v>
      </c>
      <c r="D35275" t="s">
        <v>31534</v>
      </c>
      <c r="E35275">
        <v>0</v>
      </c>
      <c r="J35275" t="s">
        <v>31605</v>
      </c>
      <c r="K35275">
        <v>0</v>
      </c>
    </row>
    <row r="35276" spans="1:11" x14ac:dyDescent="0.25">
      <c r="A35276" t="s">
        <v>31514</v>
      </c>
      <c r="B35276">
        <v>0</v>
      </c>
      <c r="D35276" t="s">
        <v>31536</v>
      </c>
      <c r="E35276">
        <v>0</v>
      </c>
      <c r="J35276" t="s">
        <v>31606</v>
      </c>
      <c r="K35276">
        <v>0</v>
      </c>
    </row>
    <row r="35277" spans="1:11" x14ac:dyDescent="0.25">
      <c r="A35277" t="s">
        <v>31520</v>
      </c>
      <c r="B35277">
        <v>0</v>
      </c>
      <c r="D35277" t="s">
        <v>31537</v>
      </c>
      <c r="E35277">
        <v>0</v>
      </c>
      <c r="J35277" t="s">
        <v>31607</v>
      </c>
      <c r="K35277">
        <v>0</v>
      </c>
    </row>
    <row r="35278" spans="1:11" x14ac:dyDescent="0.25">
      <c r="A35278" t="s">
        <v>31527</v>
      </c>
      <c r="B35278">
        <v>0</v>
      </c>
      <c r="D35278" t="s">
        <v>31539</v>
      </c>
      <c r="E35278">
        <v>0</v>
      </c>
      <c r="J35278" t="s">
        <v>31608</v>
      </c>
      <c r="K35278">
        <v>0</v>
      </c>
    </row>
    <row r="35279" spans="1:11" x14ac:dyDescent="0.25">
      <c r="A35279" t="s">
        <v>31528</v>
      </c>
      <c r="B35279">
        <v>0</v>
      </c>
      <c r="D35279" t="s">
        <v>31541</v>
      </c>
      <c r="E35279">
        <v>0</v>
      </c>
      <c r="J35279" t="s">
        <v>31614</v>
      </c>
      <c r="K35279">
        <v>0</v>
      </c>
    </row>
    <row r="35280" spans="1:11" x14ac:dyDescent="0.25">
      <c r="A35280" t="s">
        <v>31529</v>
      </c>
      <c r="B35280">
        <v>0</v>
      </c>
      <c r="D35280" t="s">
        <v>31542</v>
      </c>
      <c r="E35280">
        <v>0</v>
      </c>
      <c r="J35280" t="s">
        <v>31615</v>
      </c>
      <c r="K35280">
        <v>0</v>
      </c>
    </row>
    <row r="35281" spans="1:11" x14ac:dyDescent="0.25">
      <c r="A35281" t="s">
        <v>31530</v>
      </c>
      <c r="B35281">
        <v>0</v>
      </c>
      <c r="D35281" t="s">
        <v>31543</v>
      </c>
      <c r="E35281">
        <v>0</v>
      </c>
      <c r="J35281" t="s">
        <v>31617</v>
      </c>
      <c r="K35281">
        <v>0</v>
      </c>
    </row>
    <row r="35282" spans="1:11" x14ac:dyDescent="0.25">
      <c r="A35282" t="s">
        <v>31531</v>
      </c>
      <c r="B35282">
        <v>0</v>
      </c>
      <c r="D35282" t="s">
        <v>31545</v>
      </c>
      <c r="E35282">
        <v>0</v>
      </c>
      <c r="J35282" t="s">
        <v>31619</v>
      </c>
      <c r="K35282">
        <v>0</v>
      </c>
    </row>
    <row r="35283" spans="1:11" x14ac:dyDescent="0.25">
      <c r="A35283" t="s">
        <v>31534</v>
      </c>
      <c r="B35283">
        <v>0</v>
      </c>
      <c r="D35283" t="s">
        <v>31548</v>
      </c>
      <c r="E35283">
        <v>0</v>
      </c>
      <c r="J35283" t="s">
        <v>31620</v>
      </c>
      <c r="K35283">
        <v>0</v>
      </c>
    </row>
    <row r="35284" spans="1:11" x14ac:dyDescent="0.25">
      <c r="A35284" t="s">
        <v>31536</v>
      </c>
      <c r="B35284">
        <v>0</v>
      </c>
      <c r="D35284" t="s">
        <v>31549</v>
      </c>
      <c r="E35284">
        <v>0</v>
      </c>
      <c r="J35284" t="s">
        <v>31621</v>
      </c>
      <c r="K35284">
        <v>0</v>
      </c>
    </row>
    <row r="35285" spans="1:11" x14ac:dyDescent="0.25">
      <c r="A35285" t="s">
        <v>31537</v>
      </c>
      <c r="B35285">
        <v>0</v>
      </c>
      <c r="D35285" t="s">
        <v>31551</v>
      </c>
      <c r="E35285">
        <v>0</v>
      </c>
      <c r="J35285" t="s">
        <v>31622</v>
      </c>
      <c r="K35285">
        <v>0</v>
      </c>
    </row>
    <row r="35286" spans="1:11" x14ac:dyDescent="0.25">
      <c r="A35286" t="s">
        <v>31539</v>
      </c>
      <c r="B35286">
        <v>0</v>
      </c>
      <c r="D35286" t="s">
        <v>31554</v>
      </c>
      <c r="E35286">
        <v>0</v>
      </c>
      <c r="J35286" t="s">
        <v>31623</v>
      </c>
      <c r="K35286">
        <v>0</v>
      </c>
    </row>
    <row r="35287" spans="1:11" x14ac:dyDescent="0.25">
      <c r="A35287" t="s">
        <v>31541</v>
      </c>
      <c r="B35287">
        <v>0</v>
      </c>
      <c r="D35287" t="s">
        <v>31556</v>
      </c>
      <c r="E35287">
        <v>0</v>
      </c>
      <c r="J35287" t="s">
        <v>31624</v>
      </c>
      <c r="K35287">
        <v>0</v>
      </c>
    </row>
    <row r="35288" spans="1:11" x14ac:dyDescent="0.25">
      <c r="A35288" t="s">
        <v>31542</v>
      </c>
      <c r="B35288">
        <v>0</v>
      </c>
      <c r="D35288" t="s">
        <v>31560</v>
      </c>
      <c r="E35288">
        <v>0</v>
      </c>
      <c r="J35288" t="s">
        <v>31625</v>
      </c>
      <c r="K35288">
        <v>0</v>
      </c>
    </row>
    <row r="35289" spans="1:11" x14ac:dyDescent="0.25">
      <c r="A35289" t="s">
        <v>31543</v>
      </c>
      <c r="B35289">
        <v>0</v>
      </c>
      <c r="D35289" t="s">
        <v>31561</v>
      </c>
      <c r="E35289">
        <v>0</v>
      </c>
      <c r="J35289" t="s">
        <v>31626</v>
      </c>
      <c r="K35289">
        <v>0</v>
      </c>
    </row>
    <row r="35290" spans="1:11" x14ac:dyDescent="0.25">
      <c r="A35290" t="s">
        <v>31545</v>
      </c>
      <c r="B35290">
        <v>0</v>
      </c>
      <c r="D35290" t="s">
        <v>31563</v>
      </c>
      <c r="E35290">
        <v>0</v>
      </c>
      <c r="J35290" t="s">
        <v>31628</v>
      </c>
      <c r="K35290">
        <v>0</v>
      </c>
    </row>
    <row r="35291" spans="1:11" x14ac:dyDescent="0.25">
      <c r="A35291" t="s">
        <v>31548</v>
      </c>
      <c r="B35291">
        <v>0</v>
      </c>
      <c r="D35291" t="s">
        <v>31567</v>
      </c>
      <c r="E35291">
        <v>0</v>
      </c>
      <c r="J35291" t="s">
        <v>31629</v>
      </c>
      <c r="K35291">
        <v>0</v>
      </c>
    </row>
    <row r="35292" spans="1:11" x14ac:dyDescent="0.25">
      <c r="A35292" t="s">
        <v>31549</v>
      </c>
      <c r="B35292">
        <v>0</v>
      </c>
      <c r="D35292" t="s">
        <v>31568</v>
      </c>
      <c r="E35292">
        <v>0</v>
      </c>
      <c r="J35292" t="s">
        <v>31633</v>
      </c>
      <c r="K35292">
        <v>0</v>
      </c>
    </row>
    <row r="35293" spans="1:11" x14ac:dyDescent="0.25">
      <c r="A35293" t="s">
        <v>31551</v>
      </c>
      <c r="B35293">
        <v>0</v>
      </c>
      <c r="D35293" t="s">
        <v>31569</v>
      </c>
      <c r="E35293">
        <v>0</v>
      </c>
      <c r="J35293" t="s">
        <v>31636</v>
      </c>
      <c r="K35293">
        <v>0</v>
      </c>
    </row>
    <row r="35294" spans="1:11" x14ac:dyDescent="0.25">
      <c r="A35294" t="s">
        <v>31554</v>
      </c>
      <c r="B35294">
        <v>0</v>
      </c>
      <c r="D35294" t="s">
        <v>31571</v>
      </c>
      <c r="E35294">
        <v>0</v>
      </c>
      <c r="J35294" t="s">
        <v>31638</v>
      </c>
      <c r="K35294">
        <v>0</v>
      </c>
    </row>
    <row r="35295" spans="1:11" x14ac:dyDescent="0.25">
      <c r="A35295" t="s">
        <v>31560</v>
      </c>
      <c r="B35295">
        <v>0</v>
      </c>
      <c r="D35295" t="s">
        <v>31572</v>
      </c>
      <c r="E35295">
        <v>0</v>
      </c>
      <c r="J35295" t="s">
        <v>31639</v>
      </c>
      <c r="K35295">
        <v>0</v>
      </c>
    </row>
    <row r="35296" spans="1:11" x14ac:dyDescent="0.25">
      <c r="A35296" t="s">
        <v>31561</v>
      </c>
      <c r="B35296">
        <v>0</v>
      </c>
      <c r="D35296" t="s">
        <v>31574</v>
      </c>
      <c r="E35296">
        <v>0</v>
      </c>
      <c r="J35296" t="s">
        <v>31640</v>
      </c>
      <c r="K35296">
        <v>0</v>
      </c>
    </row>
    <row r="35297" spans="1:11" x14ac:dyDescent="0.25">
      <c r="A35297" t="s">
        <v>31563</v>
      </c>
      <c r="B35297">
        <v>0</v>
      </c>
      <c r="D35297" t="s">
        <v>31578</v>
      </c>
      <c r="E35297">
        <v>0</v>
      </c>
      <c r="J35297" t="s">
        <v>31641</v>
      </c>
      <c r="K35297">
        <v>0</v>
      </c>
    </row>
    <row r="35298" spans="1:11" x14ac:dyDescent="0.25">
      <c r="A35298" t="s">
        <v>31567</v>
      </c>
      <c r="B35298">
        <v>0</v>
      </c>
      <c r="D35298" t="s">
        <v>31582</v>
      </c>
      <c r="E35298">
        <v>0</v>
      </c>
      <c r="J35298" t="s">
        <v>31643</v>
      </c>
      <c r="K35298">
        <v>0</v>
      </c>
    </row>
    <row r="35299" spans="1:11" x14ac:dyDescent="0.25">
      <c r="A35299" t="s">
        <v>31568</v>
      </c>
      <c r="B35299">
        <v>0</v>
      </c>
      <c r="D35299" t="s">
        <v>31583</v>
      </c>
      <c r="E35299">
        <v>0</v>
      </c>
      <c r="J35299" t="s">
        <v>31644</v>
      </c>
      <c r="K35299">
        <v>0</v>
      </c>
    </row>
    <row r="35300" spans="1:11" x14ac:dyDescent="0.25">
      <c r="A35300" t="s">
        <v>31569</v>
      </c>
      <c r="B35300">
        <v>0</v>
      </c>
      <c r="D35300" t="s">
        <v>31584</v>
      </c>
      <c r="E35300">
        <v>0</v>
      </c>
      <c r="J35300" t="s">
        <v>31645</v>
      </c>
      <c r="K35300">
        <v>0</v>
      </c>
    </row>
    <row r="35301" spans="1:11" x14ac:dyDescent="0.25">
      <c r="A35301" t="s">
        <v>31571</v>
      </c>
      <c r="B35301">
        <v>0</v>
      </c>
      <c r="D35301" t="s">
        <v>31587</v>
      </c>
      <c r="E35301">
        <v>0</v>
      </c>
      <c r="J35301" t="s">
        <v>31646</v>
      </c>
      <c r="K35301">
        <v>0</v>
      </c>
    </row>
    <row r="35302" spans="1:11" x14ac:dyDescent="0.25">
      <c r="A35302" t="s">
        <v>31572</v>
      </c>
      <c r="B35302">
        <v>0</v>
      </c>
      <c r="D35302" t="s">
        <v>31591</v>
      </c>
      <c r="E35302">
        <v>0</v>
      </c>
      <c r="J35302" t="s">
        <v>31649</v>
      </c>
      <c r="K35302">
        <v>0</v>
      </c>
    </row>
    <row r="35303" spans="1:11" x14ac:dyDescent="0.25">
      <c r="A35303" t="s">
        <v>31574</v>
      </c>
      <c r="B35303">
        <v>0</v>
      </c>
      <c r="D35303" t="s">
        <v>31592</v>
      </c>
      <c r="E35303">
        <v>0</v>
      </c>
      <c r="J35303" t="s">
        <v>31650</v>
      </c>
      <c r="K35303">
        <v>0</v>
      </c>
    </row>
    <row r="35304" spans="1:11" x14ac:dyDescent="0.25">
      <c r="A35304" t="s">
        <v>31578</v>
      </c>
      <c r="B35304">
        <v>0</v>
      </c>
      <c r="D35304" t="s">
        <v>31595</v>
      </c>
      <c r="E35304">
        <v>0</v>
      </c>
      <c r="J35304" t="s">
        <v>31651</v>
      </c>
      <c r="K35304">
        <v>0</v>
      </c>
    </row>
    <row r="35305" spans="1:11" x14ac:dyDescent="0.25">
      <c r="A35305" t="s">
        <v>31582</v>
      </c>
      <c r="B35305">
        <v>0</v>
      </c>
      <c r="D35305" t="s">
        <v>31596</v>
      </c>
      <c r="E35305">
        <v>0</v>
      </c>
      <c r="J35305" t="s">
        <v>31652</v>
      </c>
      <c r="K35305">
        <v>0</v>
      </c>
    </row>
    <row r="35306" spans="1:11" x14ac:dyDescent="0.25">
      <c r="A35306" t="s">
        <v>31583</v>
      </c>
      <c r="B35306">
        <v>0</v>
      </c>
      <c r="D35306" t="s">
        <v>31597</v>
      </c>
      <c r="E35306">
        <v>0</v>
      </c>
      <c r="J35306" t="s">
        <v>31653</v>
      </c>
      <c r="K35306">
        <v>0</v>
      </c>
    </row>
    <row r="35307" spans="1:11" x14ac:dyDescent="0.25">
      <c r="A35307" t="s">
        <v>31584</v>
      </c>
      <c r="B35307">
        <v>0</v>
      </c>
      <c r="D35307" t="s">
        <v>31600</v>
      </c>
      <c r="E35307">
        <v>0</v>
      </c>
      <c r="J35307" t="s">
        <v>31655</v>
      </c>
      <c r="K35307">
        <v>0</v>
      </c>
    </row>
    <row r="35308" spans="1:11" x14ac:dyDescent="0.25">
      <c r="A35308" t="s">
        <v>31587</v>
      </c>
      <c r="B35308">
        <v>0</v>
      </c>
      <c r="D35308" t="s">
        <v>31605</v>
      </c>
      <c r="E35308">
        <v>0</v>
      </c>
      <c r="J35308" t="s">
        <v>31657</v>
      </c>
      <c r="K35308">
        <v>0</v>
      </c>
    </row>
    <row r="35309" spans="1:11" x14ac:dyDescent="0.25">
      <c r="A35309" t="s">
        <v>31591</v>
      </c>
      <c r="B35309">
        <v>0</v>
      </c>
      <c r="D35309" t="s">
        <v>31606</v>
      </c>
      <c r="E35309">
        <v>0</v>
      </c>
      <c r="J35309" t="s">
        <v>31659</v>
      </c>
      <c r="K35309">
        <v>0</v>
      </c>
    </row>
    <row r="35310" spans="1:11" x14ac:dyDescent="0.25">
      <c r="A35310" t="s">
        <v>31592</v>
      </c>
      <c r="B35310">
        <v>0</v>
      </c>
      <c r="D35310" t="s">
        <v>31607</v>
      </c>
      <c r="E35310">
        <v>0</v>
      </c>
      <c r="J35310" t="s">
        <v>31666</v>
      </c>
      <c r="K35310">
        <v>0</v>
      </c>
    </row>
    <row r="35311" spans="1:11" x14ac:dyDescent="0.25">
      <c r="A35311" t="s">
        <v>31595</v>
      </c>
      <c r="B35311">
        <v>0</v>
      </c>
      <c r="D35311" t="s">
        <v>31608</v>
      </c>
      <c r="E35311">
        <v>0</v>
      </c>
      <c r="J35311" t="s">
        <v>31669</v>
      </c>
      <c r="K35311">
        <v>0</v>
      </c>
    </row>
    <row r="35312" spans="1:11" x14ac:dyDescent="0.25">
      <c r="A35312" t="s">
        <v>31596</v>
      </c>
      <c r="B35312">
        <v>0</v>
      </c>
      <c r="D35312" t="s">
        <v>31614</v>
      </c>
      <c r="E35312">
        <v>0</v>
      </c>
      <c r="J35312" t="s">
        <v>31672</v>
      </c>
      <c r="K35312">
        <v>0</v>
      </c>
    </row>
    <row r="35313" spans="1:11" x14ac:dyDescent="0.25">
      <c r="A35313" t="s">
        <v>31597</v>
      </c>
      <c r="B35313">
        <v>0</v>
      </c>
      <c r="D35313" t="s">
        <v>31615</v>
      </c>
      <c r="E35313">
        <v>0</v>
      </c>
      <c r="J35313" t="s">
        <v>31674</v>
      </c>
      <c r="K35313">
        <v>0</v>
      </c>
    </row>
    <row r="35314" spans="1:11" x14ac:dyDescent="0.25">
      <c r="A35314" t="s">
        <v>31600</v>
      </c>
      <c r="B35314">
        <v>0</v>
      </c>
      <c r="D35314" t="s">
        <v>31617</v>
      </c>
      <c r="E35314">
        <v>0</v>
      </c>
      <c r="J35314" t="s">
        <v>31675</v>
      </c>
      <c r="K35314">
        <v>0</v>
      </c>
    </row>
    <row r="35315" spans="1:11" x14ac:dyDescent="0.25">
      <c r="A35315" t="s">
        <v>31605</v>
      </c>
      <c r="B35315">
        <v>0</v>
      </c>
      <c r="D35315" t="s">
        <v>31619</v>
      </c>
      <c r="E35315">
        <v>0</v>
      </c>
      <c r="J35315" t="s">
        <v>31677</v>
      </c>
      <c r="K35315">
        <v>0</v>
      </c>
    </row>
    <row r="35316" spans="1:11" x14ac:dyDescent="0.25">
      <c r="A35316" t="s">
        <v>31606</v>
      </c>
      <c r="B35316">
        <v>0</v>
      </c>
      <c r="D35316" t="s">
        <v>31620</v>
      </c>
      <c r="E35316">
        <v>0</v>
      </c>
      <c r="J35316" t="s">
        <v>31681</v>
      </c>
      <c r="K35316">
        <v>0</v>
      </c>
    </row>
    <row r="35317" spans="1:11" x14ac:dyDescent="0.25">
      <c r="A35317" t="s">
        <v>31607</v>
      </c>
      <c r="B35317">
        <v>0</v>
      </c>
      <c r="D35317" t="s">
        <v>31621</v>
      </c>
      <c r="E35317">
        <v>0</v>
      </c>
      <c r="J35317" t="s">
        <v>31682</v>
      </c>
      <c r="K35317">
        <v>0</v>
      </c>
    </row>
    <row r="35318" spans="1:11" x14ac:dyDescent="0.25">
      <c r="A35318" t="s">
        <v>31608</v>
      </c>
      <c r="B35318">
        <v>0</v>
      </c>
      <c r="D35318" t="s">
        <v>31622</v>
      </c>
      <c r="E35318">
        <v>0</v>
      </c>
      <c r="J35318" t="s">
        <v>31684</v>
      </c>
      <c r="K35318">
        <v>0</v>
      </c>
    </row>
    <row r="35319" spans="1:11" x14ac:dyDescent="0.25">
      <c r="A35319" t="s">
        <v>31614</v>
      </c>
      <c r="B35319">
        <v>0</v>
      </c>
      <c r="D35319" t="s">
        <v>31623</v>
      </c>
      <c r="E35319">
        <v>0</v>
      </c>
      <c r="J35319" t="s">
        <v>31685</v>
      </c>
      <c r="K35319">
        <v>0</v>
      </c>
    </row>
    <row r="35320" spans="1:11" x14ac:dyDescent="0.25">
      <c r="A35320" t="s">
        <v>31615</v>
      </c>
      <c r="B35320">
        <v>0</v>
      </c>
      <c r="D35320" t="s">
        <v>31624</v>
      </c>
      <c r="E35320">
        <v>0</v>
      </c>
      <c r="J35320" t="s">
        <v>31687</v>
      </c>
      <c r="K35320">
        <v>0</v>
      </c>
    </row>
    <row r="35321" spans="1:11" x14ac:dyDescent="0.25">
      <c r="A35321" t="s">
        <v>31617</v>
      </c>
      <c r="B35321">
        <v>0</v>
      </c>
      <c r="D35321" t="s">
        <v>31625</v>
      </c>
      <c r="E35321">
        <v>0</v>
      </c>
      <c r="J35321" t="s">
        <v>31688</v>
      </c>
      <c r="K35321">
        <v>0</v>
      </c>
    </row>
    <row r="35322" spans="1:11" x14ac:dyDescent="0.25">
      <c r="A35322" t="s">
        <v>31619</v>
      </c>
      <c r="B35322">
        <v>0</v>
      </c>
      <c r="D35322" t="s">
        <v>31626</v>
      </c>
      <c r="E35322">
        <v>0</v>
      </c>
      <c r="J35322" t="s">
        <v>31691</v>
      </c>
      <c r="K35322">
        <v>0</v>
      </c>
    </row>
    <row r="35323" spans="1:11" x14ac:dyDescent="0.25">
      <c r="A35323" t="s">
        <v>31620</v>
      </c>
      <c r="B35323">
        <v>0</v>
      </c>
      <c r="D35323" t="s">
        <v>31628</v>
      </c>
      <c r="E35323">
        <v>0</v>
      </c>
      <c r="J35323" t="s">
        <v>31692</v>
      </c>
      <c r="K35323">
        <v>0</v>
      </c>
    </row>
    <row r="35324" spans="1:11" x14ac:dyDescent="0.25">
      <c r="A35324" t="s">
        <v>31621</v>
      </c>
      <c r="B35324">
        <v>0</v>
      </c>
      <c r="D35324" t="s">
        <v>31629</v>
      </c>
      <c r="E35324">
        <v>0</v>
      </c>
      <c r="J35324" t="s">
        <v>31693</v>
      </c>
      <c r="K35324">
        <v>0</v>
      </c>
    </row>
    <row r="35325" spans="1:11" x14ac:dyDescent="0.25">
      <c r="A35325" t="s">
        <v>31622</v>
      </c>
      <c r="B35325">
        <v>0</v>
      </c>
      <c r="D35325" t="s">
        <v>31633</v>
      </c>
      <c r="E35325">
        <v>0</v>
      </c>
      <c r="J35325" t="s">
        <v>31695</v>
      </c>
      <c r="K35325">
        <v>0</v>
      </c>
    </row>
    <row r="35326" spans="1:11" x14ac:dyDescent="0.25">
      <c r="A35326" t="s">
        <v>31623</v>
      </c>
      <c r="B35326">
        <v>0</v>
      </c>
      <c r="D35326" t="s">
        <v>31636</v>
      </c>
      <c r="E35326">
        <v>0</v>
      </c>
      <c r="J35326" t="s">
        <v>31696</v>
      </c>
      <c r="K35326">
        <v>0</v>
      </c>
    </row>
    <row r="35327" spans="1:11" x14ac:dyDescent="0.25">
      <c r="A35327" t="s">
        <v>31624</v>
      </c>
      <c r="B35327">
        <v>0</v>
      </c>
      <c r="D35327" t="s">
        <v>31638</v>
      </c>
      <c r="E35327">
        <v>0</v>
      </c>
      <c r="J35327" t="s">
        <v>31697</v>
      </c>
      <c r="K35327">
        <v>0</v>
      </c>
    </row>
    <row r="35328" spans="1:11" x14ac:dyDescent="0.25">
      <c r="A35328" t="s">
        <v>31625</v>
      </c>
      <c r="B35328">
        <v>0</v>
      </c>
      <c r="D35328" t="s">
        <v>31639</v>
      </c>
      <c r="E35328">
        <v>0</v>
      </c>
      <c r="J35328" t="s">
        <v>31700</v>
      </c>
      <c r="K35328">
        <v>0</v>
      </c>
    </row>
    <row r="35329" spans="1:11" x14ac:dyDescent="0.25">
      <c r="A35329" t="s">
        <v>31626</v>
      </c>
      <c r="B35329">
        <v>0</v>
      </c>
      <c r="D35329" t="s">
        <v>31640</v>
      </c>
      <c r="E35329">
        <v>0</v>
      </c>
      <c r="J35329" t="s">
        <v>31701</v>
      </c>
      <c r="K35329">
        <v>0</v>
      </c>
    </row>
    <row r="35330" spans="1:11" x14ac:dyDescent="0.25">
      <c r="A35330" t="s">
        <v>31628</v>
      </c>
      <c r="B35330">
        <v>0</v>
      </c>
      <c r="D35330" t="s">
        <v>31641</v>
      </c>
      <c r="E35330">
        <v>0</v>
      </c>
      <c r="J35330" t="s">
        <v>31702</v>
      </c>
      <c r="K35330">
        <v>0</v>
      </c>
    </row>
    <row r="35331" spans="1:11" x14ac:dyDescent="0.25">
      <c r="A35331" t="s">
        <v>31629</v>
      </c>
      <c r="B35331">
        <v>0</v>
      </c>
      <c r="D35331" t="s">
        <v>31643</v>
      </c>
      <c r="E35331">
        <v>0</v>
      </c>
      <c r="J35331" t="s">
        <v>31706</v>
      </c>
      <c r="K35331">
        <v>0</v>
      </c>
    </row>
    <row r="35332" spans="1:11" x14ac:dyDescent="0.25">
      <c r="A35332" t="s">
        <v>31633</v>
      </c>
      <c r="B35332">
        <v>0</v>
      </c>
      <c r="D35332" t="s">
        <v>31644</v>
      </c>
      <c r="E35332">
        <v>0</v>
      </c>
      <c r="J35332" t="s">
        <v>31707</v>
      </c>
      <c r="K35332">
        <v>0</v>
      </c>
    </row>
    <row r="35333" spans="1:11" x14ac:dyDescent="0.25">
      <c r="A35333" t="s">
        <v>31636</v>
      </c>
      <c r="B35333">
        <v>0</v>
      </c>
      <c r="D35333" t="s">
        <v>31645</v>
      </c>
      <c r="E35333">
        <v>0</v>
      </c>
      <c r="J35333" t="s">
        <v>31708</v>
      </c>
      <c r="K35333">
        <v>0</v>
      </c>
    </row>
    <row r="35334" spans="1:11" x14ac:dyDescent="0.25">
      <c r="A35334" t="s">
        <v>31638</v>
      </c>
      <c r="B35334">
        <v>0</v>
      </c>
      <c r="D35334" t="s">
        <v>31646</v>
      </c>
      <c r="E35334">
        <v>0</v>
      </c>
      <c r="J35334" t="s">
        <v>31709</v>
      </c>
      <c r="K35334">
        <v>0</v>
      </c>
    </row>
    <row r="35335" spans="1:11" x14ac:dyDescent="0.25">
      <c r="A35335" t="s">
        <v>31639</v>
      </c>
      <c r="B35335">
        <v>0</v>
      </c>
      <c r="D35335" t="s">
        <v>31649</v>
      </c>
      <c r="E35335">
        <v>0</v>
      </c>
      <c r="J35335" t="s">
        <v>31710</v>
      </c>
      <c r="K35335">
        <v>0</v>
      </c>
    </row>
    <row r="35336" spans="1:11" x14ac:dyDescent="0.25">
      <c r="A35336" t="s">
        <v>31640</v>
      </c>
      <c r="B35336">
        <v>0</v>
      </c>
      <c r="D35336" t="s">
        <v>31650</v>
      </c>
      <c r="E35336">
        <v>0</v>
      </c>
      <c r="J35336" t="s">
        <v>31711</v>
      </c>
      <c r="K35336">
        <v>0</v>
      </c>
    </row>
    <row r="35337" spans="1:11" x14ac:dyDescent="0.25">
      <c r="A35337" t="s">
        <v>31641</v>
      </c>
      <c r="B35337">
        <v>0</v>
      </c>
      <c r="D35337" t="s">
        <v>31651</v>
      </c>
      <c r="E35337">
        <v>0</v>
      </c>
      <c r="J35337" t="s">
        <v>31712</v>
      </c>
      <c r="K35337">
        <v>0</v>
      </c>
    </row>
    <row r="35338" spans="1:11" x14ac:dyDescent="0.25">
      <c r="A35338" t="s">
        <v>31643</v>
      </c>
      <c r="B35338">
        <v>0</v>
      </c>
      <c r="D35338" t="s">
        <v>31652</v>
      </c>
      <c r="E35338">
        <v>0</v>
      </c>
      <c r="J35338" t="s">
        <v>31713</v>
      </c>
      <c r="K35338">
        <v>0</v>
      </c>
    </row>
    <row r="35339" spans="1:11" x14ac:dyDescent="0.25">
      <c r="A35339" t="s">
        <v>31644</v>
      </c>
      <c r="B35339">
        <v>0</v>
      </c>
      <c r="D35339" t="s">
        <v>31653</v>
      </c>
      <c r="E35339">
        <v>0</v>
      </c>
      <c r="J35339" t="s">
        <v>31714</v>
      </c>
      <c r="K35339">
        <v>0</v>
      </c>
    </row>
    <row r="35340" spans="1:11" x14ac:dyDescent="0.25">
      <c r="A35340" t="s">
        <v>31645</v>
      </c>
      <c r="B35340">
        <v>0</v>
      </c>
      <c r="D35340" t="s">
        <v>31655</v>
      </c>
      <c r="E35340">
        <v>0</v>
      </c>
      <c r="J35340" t="s">
        <v>31718</v>
      </c>
      <c r="K35340">
        <v>0</v>
      </c>
    </row>
    <row r="35341" spans="1:11" x14ac:dyDescent="0.25">
      <c r="A35341" t="s">
        <v>31646</v>
      </c>
      <c r="B35341">
        <v>0</v>
      </c>
      <c r="D35341" t="s">
        <v>31657</v>
      </c>
      <c r="E35341">
        <v>0</v>
      </c>
      <c r="J35341" t="s">
        <v>31719</v>
      </c>
      <c r="K35341">
        <v>0</v>
      </c>
    </row>
    <row r="35342" spans="1:11" x14ac:dyDescent="0.25">
      <c r="A35342" t="s">
        <v>31649</v>
      </c>
      <c r="B35342">
        <v>0</v>
      </c>
      <c r="D35342" t="s">
        <v>31659</v>
      </c>
      <c r="E35342">
        <v>0</v>
      </c>
      <c r="J35342" t="s">
        <v>31720</v>
      </c>
      <c r="K35342">
        <v>0</v>
      </c>
    </row>
    <row r="35343" spans="1:11" x14ac:dyDescent="0.25">
      <c r="A35343" t="s">
        <v>31650</v>
      </c>
      <c r="B35343">
        <v>0</v>
      </c>
      <c r="D35343" t="s">
        <v>31666</v>
      </c>
      <c r="E35343">
        <v>0</v>
      </c>
      <c r="J35343" t="s">
        <v>31721</v>
      </c>
      <c r="K35343">
        <v>0</v>
      </c>
    </row>
    <row r="35344" spans="1:11" x14ac:dyDescent="0.25">
      <c r="A35344" t="s">
        <v>31655</v>
      </c>
      <c r="B35344">
        <v>0</v>
      </c>
      <c r="D35344" t="s">
        <v>31669</v>
      </c>
      <c r="E35344">
        <v>0</v>
      </c>
      <c r="J35344" t="s">
        <v>31723</v>
      </c>
      <c r="K35344">
        <v>0</v>
      </c>
    </row>
    <row r="35345" spans="1:11" x14ac:dyDescent="0.25">
      <c r="A35345" t="s">
        <v>31657</v>
      </c>
      <c r="B35345">
        <v>0</v>
      </c>
      <c r="D35345" t="s">
        <v>31672</v>
      </c>
      <c r="E35345">
        <v>0</v>
      </c>
      <c r="J35345" t="s">
        <v>31725</v>
      </c>
      <c r="K35345">
        <v>0</v>
      </c>
    </row>
    <row r="35346" spans="1:11" x14ac:dyDescent="0.25">
      <c r="A35346" t="s">
        <v>31659</v>
      </c>
      <c r="B35346">
        <v>0</v>
      </c>
      <c r="D35346" t="s">
        <v>31674</v>
      </c>
      <c r="E35346">
        <v>0</v>
      </c>
      <c r="J35346" t="s">
        <v>31726</v>
      </c>
      <c r="K35346">
        <v>0</v>
      </c>
    </row>
    <row r="35347" spans="1:11" x14ac:dyDescent="0.25">
      <c r="A35347" t="s">
        <v>31666</v>
      </c>
      <c r="B35347">
        <v>0</v>
      </c>
      <c r="D35347" t="s">
        <v>31675</v>
      </c>
      <c r="E35347">
        <v>0</v>
      </c>
      <c r="J35347" t="s">
        <v>31728</v>
      </c>
      <c r="K35347">
        <v>0</v>
      </c>
    </row>
    <row r="35348" spans="1:11" x14ac:dyDescent="0.25">
      <c r="A35348" t="s">
        <v>31669</v>
      </c>
      <c r="B35348">
        <v>0</v>
      </c>
      <c r="D35348" t="s">
        <v>31677</v>
      </c>
      <c r="E35348">
        <v>0</v>
      </c>
      <c r="J35348" t="s">
        <v>31731</v>
      </c>
      <c r="K35348">
        <v>0</v>
      </c>
    </row>
    <row r="35349" spans="1:11" x14ac:dyDescent="0.25">
      <c r="A35349" t="s">
        <v>31672</v>
      </c>
      <c r="B35349">
        <v>0</v>
      </c>
      <c r="D35349" t="s">
        <v>31681</v>
      </c>
      <c r="E35349">
        <v>0</v>
      </c>
      <c r="J35349" t="s">
        <v>31732</v>
      </c>
      <c r="K35349">
        <v>0</v>
      </c>
    </row>
    <row r="35350" spans="1:11" x14ac:dyDescent="0.25">
      <c r="A35350" t="s">
        <v>31674</v>
      </c>
      <c r="B35350">
        <v>0</v>
      </c>
      <c r="D35350" t="s">
        <v>31682</v>
      </c>
      <c r="E35350">
        <v>0</v>
      </c>
      <c r="J35350" t="s">
        <v>31733</v>
      </c>
      <c r="K35350">
        <v>0</v>
      </c>
    </row>
    <row r="35351" spans="1:11" x14ac:dyDescent="0.25">
      <c r="A35351" t="s">
        <v>31675</v>
      </c>
      <c r="B35351">
        <v>0</v>
      </c>
      <c r="D35351" t="s">
        <v>31684</v>
      </c>
      <c r="E35351">
        <v>0</v>
      </c>
      <c r="J35351" t="s">
        <v>31734</v>
      </c>
      <c r="K35351">
        <v>0</v>
      </c>
    </row>
    <row r="35352" spans="1:11" x14ac:dyDescent="0.25">
      <c r="A35352" t="s">
        <v>31677</v>
      </c>
      <c r="B35352">
        <v>0</v>
      </c>
      <c r="D35352" t="s">
        <v>31685</v>
      </c>
      <c r="E35352">
        <v>0</v>
      </c>
      <c r="J35352" t="s">
        <v>31735</v>
      </c>
      <c r="K35352">
        <v>0</v>
      </c>
    </row>
    <row r="35353" spans="1:11" x14ac:dyDescent="0.25">
      <c r="A35353" t="s">
        <v>31681</v>
      </c>
      <c r="B35353">
        <v>0</v>
      </c>
      <c r="D35353" t="s">
        <v>31687</v>
      </c>
      <c r="E35353">
        <v>0</v>
      </c>
      <c r="J35353" t="s">
        <v>31742</v>
      </c>
      <c r="K35353">
        <v>0</v>
      </c>
    </row>
    <row r="35354" spans="1:11" x14ac:dyDescent="0.25">
      <c r="A35354" t="s">
        <v>31682</v>
      </c>
      <c r="B35354">
        <v>0</v>
      </c>
      <c r="D35354" t="s">
        <v>31688</v>
      </c>
      <c r="E35354">
        <v>0</v>
      </c>
      <c r="J35354" t="s">
        <v>31743</v>
      </c>
      <c r="K35354">
        <v>0</v>
      </c>
    </row>
    <row r="35355" spans="1:11" x14ac:dyDescent="0.25">
      <c r="A35355" t="s">
        <v>31684</v>
      </c>
      <c r="B35355">
        <v>0</v>
      </c>
      <c r="D35355" t="s">
        <v>31691</v>
      </c>
      <c r="E35355">
        <v>0</v>
      </c>
      <c r="J35355" t="s">
        <v>31744</v>
      </c>
      <c r="K35355">
        <v>0</v>
      </c>
    </row>
    <row r="35356" spans="1:11" x14ac:dyDescent="0.25">
      <c r="A35356" t="s">
        <v>31685</v>
      </c>
      <c r="B35356">
        <v>0</v>
      </c>
      <c r="D35356" t="s">
        <v>31692</v>
      </c>
      <c r="E35356">
        <v>0</v>
      </c>
      <c r="J35356" t="s">
        <v>31745</v>
      </c>
      <c r="K35356">
        <v>0</v>
      </c>
    </row>
    <row r="35357" spans="1:11" x14ac:dyDescent="0.25">
      <c r="A35357" t="s">
        <v>31687</v>
      </c>
      <c r="B35357">
        <v>0</v>
      </c>
      <c r="D35357" t="s">
        <v>31693</v>
      </c>
      <c r="E35357">
        <v>0</v>
      </c>
      <c r="J35357" t="s">
        <v>31749</v>
      </c>
      <c r="K35357">
        <v>0</v>
      </c>
    </row>
    <row r="35358" spans="1:11" x14ac:dyDescent="0.25">
      <c r="A35358" t="s">
        <v>31688</v>
      </c>
      <c r="B35358">
        <v>0</v>
      </c>
      <c r="D35358" t="s">
        <v>31695</v>
      </c>
      <c r="E35358">
        <v>0</v>
      </c>
      <c r="J35358" t="s">
        <v>31756</v>
      </c>
      <c r="K35358">
        <v>0</v>
      </c>
    </row>
    <row r="35359" spans="1:11" x14ac:dyDescent="0.25">
      <c r="A35359" t="s">
        <v>31691</v>
      </c>
      <c r="B35359">
        <v>0</v>
      </c>
      <c r="D35359" t="s">
        <v>31696</v>
      </c>
      <c r="E35359">
        <v>0</v>
      </c>
      <c r="J35359" t="s">
        <v>31757</v>
      </c>
      <c r="K35359">
        <v>0</v>
      </c>
    </row>
    <row r="35360" spans="1:11" x14ac:dyDescent="0.25">
      <c r="A35360" t="s">
        <v>31692</v>
      </c>
      <c r="B35360">
        <v>0</v>
      </c>
      <c r="D35360" t="s">
        <v>31697</v>
      </c>
      <c r="E35360">
        <v>0</v>
      </c>
      <c r="J35360" t="s">
        <v>31758</v>
      </c>
      <c r="K35360">
        <v>0</v>
      </c>
    </row>
    <row r="35361" spans="1:11" x14ac:dyDescent="0.25">
      <c r="A35361" t="s">
        <v>31693</v>
      </c>
      <c r="B35361">
        <v>0</v>
      </c>
      <c r="D35361" t="s">
        <v>31700</v>
      </c>
      <c r="E35361">
        <v>0</v>
      </c>
      <c r="J35361" t="s">
        <v>31759</v>
      </c>
      <c r="K35361">
        <v>0</v>
      </c>
    </row>
    <row r="35362" spans="1:11" x14ac:dyDescent="0.25">
      <c r="A35362" t="s">
        <v>31695</v>
      </c>
      <c r="B35362">
        <v>0</v>
      </c>
      <c r="D35362" t="s">
        <v>31701</v>
      </c>
      <c r="E35362">
        <v>0</v>
      </c>
      <c r="J35362" t="s">
        <v>31760</v>
      </c>
      <c r="K35362">
        <v>0</v>
      </c>
    </row>
    <row r="35363" spans="1:11" x14ac:dyDescent="0.25">
      <c r="A35363" t="s">
        <v>31696</v>
      </c>
      <c r="B35363">
        <v>0</v>
      </c>
      <c r="D35363" t="s">
        <v>31702</v>
      </c>
      <c r="E35363">
        <v>0</v>
      </c>
      <c r="J35363" t="s">
        <v>31764</v>
      </c>
      <c r="K35363">
        <v>0</v>
      </c>
    </row>
    <row r="35364" spans="1:11" x14ac:dyDescent="0.25">
      <c r="A35364" t="s">
        <v>31697</v>
      </c>
      <c r="B35364">
        <v>0</v>
      </c>
      <c r="D35364" t="s">
        <v>31706</v>
      </c>
      <c r="E35364">
        <v>0</v>
      </c>
      <c r="J35364" t="s">
        <v>31767</v>
      </c>
      <c r="K35364">
        <v>0</v>
      </c>
    </row>
    <row r="35365" spans="1:11" x14ac:dyDescent="0.25">
      <c r="A35365" t="s">
        <v>31700</v>
      </c>
      <c r="B35365">
        <v>0</v>
      </c>
      <c r="D35365" t="s">
        <v>31707</v>
      </c>
      <c r="E35365">
        <v>0</v>
      </c>
      <c r="J35365" t="s">
        <v>31769</v>
      </c>
      <c r="K35365">
        <v>0</v>
      </c>
    </row>
    <row r="35366" spans="1:11" x14ac:dyDescent="0.25">
      <c r="A35366" t="s">
        <v>31701</v>
      </c>
      <c r="B35366">
        <v>0</v>
      </c>
      <c r="D35366" t="s">
        <v>31708</v>
      </c>
      <c r="E35366">
        <v>0</v>
      </c>
      <c r="J35366" t="s">
        <v>31770</v>
      </c>
      <c r="K35366">
        <v>0</v>
      </c>
    </row>
    <row r="35367" spans="1:11" x14ac:dyDescent="0.25">
      <c r="A35367" t="s">
        <v>31702</v>
      </c>
      <c r="B35367">
        <v>0</v>
      </c>
      <c r="D35367" t="s">
        <v>31709</v>
      </c>
      <c r="E35367">
        <v>0</v>
      </c>
      <c r="J35367" t="s">
        <v>31771</v>
      </c>
      <c r="K35367">
        <v>0</v>
      </c>
    </row>
    <row r="35368" spans="1:11" x14ac:dyDescent="0.25">
      <c r="A35368" t="s">
        <v>31706</v>
      </c>
      <c r="B35368">
        <v>0</v>
      </c>
      <c r="D35368" t="s">
        <v>31710</v>
      </c>
      <c r="E35368">
        <v>0</v>
      </c>
      <c r="J35368" t="s">
        <v>31776</v>
      </c>
      <c r="K35368">
        <v>0</v>
      </c>
    </row>
    <row r="35369" spans="1:11" x14ac:dyDescent="0.25">
      <c r="A35369" t="s">
        <v>31707</v>
      </c>
      <c r="B35369">
        <v>0</v>
      </c>
      <c r="D35369" t="s">
        <v>31711</v>
      </c>
      <c r="E35369">
        <v>0</v>
      </c>
      <c r="J35369" t="s">
        <v>31777</v>
      </c>
      <c r="K35369">
        <v>0</v>
      </c>
    </row>
    <row r="35370" spans="1:11" x14ac:dyDescent="0.25">
      <c r="A35370" t="s">
        <v>31708</v>
      </c>
      <c r="B35370">
        <v>0</v>
      </c>
      <c r="D35370" t="s">
        <v>31712</v>
      </c>
      <c r="E35370">
        <v>0</v>
      </c>
      <c r="J35370" t="s">
        <v>31779</v>
      </c>
      <c r="K35370">
        <v>0</v>
      </c>
    </row>
    <row r="35371" spans="1:11" x14ac:dyDescent="0.25">
      <c r="A35371" t="s">
        <v>31709</v>
      </c>
      <c r="B35371">
        <v>0</v>
      </c>
      <c r="D35371" t="s">
        <v>31713</v>
      </c>
      <c r="E35371">
        <v>0</v>
      </c>
      <c r="J35371" t="s">
        <v>31780</v>
      </c>
      <c r="K35371">
        <v>0</v>
      </c>
    </row>
    <row r="35372" spans="1:11" x14ac:dyDescent="0.25">
      <c r="A35372" t="s">
        <v>31710</v>
      </c>
      <c r="B35372">
        <v>0</v>
      </c>
      <c r="D35372" t="s">
        <v>31714</v>
      </c>
      <c r="E35372">
        <v>0</v>
      </c>
      <c r="J35372" t="s">
        <v>31786</v>
      </c>
      <c r="K35372">
        <v>0</v>
      </c>
    </row>
    <row r="35373" spans="1:11" x14ac:dyDescent="0.25">
      <c r="A35373" t="s">
        <v>31711</v>
      </c>
      <c r="B35373">
        <v>0</v>
      </c>
      <c r="D35373" t="s">
        <v>31718</v>
      </c>
      <c r="E35373">
        <v>0</v>
      </c>
      <c r="J35373" t="s">
        <v>31790</v>
      </c>
      <c r="K35373">
        <v>0</v>
      </c>
    </row>
    <row r="35374" spans="1:11" x14ac:dyDescent="0.25">
      <c r="A35374" t="s">
        <v>31712</v>
      </c>
      <c r="B35374">
        <v>0</v>
      </c>
      <c r="D35374" t="s">
        <v>31719</v>
      </c>
      <c r="E35374">
        <v>0</v>
      </c>
      <c r="J35374" t="s">
        <v>31791</v>
      </c>
      <c r="K35374">
        <v>0</v>
      </c>
    </row>
    <row r="35375" spans="1:11" x14ac:dyDescent="0.25">
      <c r="A35375" t="s">
        <v>31713</v>
      </c>
      <c r="B35375">
        <v>0</v>
      </c>
      <c r="D35375" t="s">
        <v>31720</v>
      </c>
      <c r="E35375">
        <v>0</v>
      </c>
      <c r="J35375" t="s">
        <v>31796</v>
      </c>
      <c r="K35375">
        <v>0</v>
      </c>
    </row>
    <row r="35376" spans="1:11" x14ac:dyDescent="0.25">
      <c r="A35376" t="s">
        <v>31714</v>
      </c>
      <c r="B35376">
        <v>0</v>
      </c>
      <c r="D35376" t="s">
        <v>31721</v>
      </c>
      <c r="E35376">
        <v>0</v>
      </c>
      <c r="J35376" t="s">
        <v>31797</v>
      </c>
      <c r="K35376">
        <v>0</v>
      </c>
    </row>
    <row r="35377" spans="1:11" x14ac:dyDescent="0.25">
      <c r="A35377" t="s">
        <v>31719</v>
      </c>
      <c r="B35377">
        <v>0</v>
      </c>
      <c r="D35377" t="s">
        <v>31723</v>
      </c>
      <c r="E35377">
        <v>0</v>
      </c>
      <c r="J35377" t="s">
        <v>31798</v>
      </c>
      <c r="K35377">
        <v>0</v>
      </c>
    </row>
    <row r="35378" spans="1:11" x14ac:dyDescent="0.25">
      <c r="A35378" t="s">
        <v>31720</v>
      </c>
      <c r="B35378">
        <v>0</v>
      </c>
      <c r="D35378" t="s">
        <v>31725</v>
      </c>
      <c r="E35378">
        <v>0</v>
      </c>
      <c r="J35378" t="s">
        <v>31799</v>
      </c>
      <c r="K35378">
        <v>0</v>
      </c>
    </row>
    <row r="35379" spans="1:11" x14ac:dyDescent="0.25">
      <c r="A35379" t="s">
        <v>31721</v>
      </c>
      <c r="B35379">
        <v>0</v>
      </c>
      <c r="D35379" t="s">
        <v>31726</v>
      </c>
      <c r="E35379">
        <v>0</v>
      </c>
      <c r="J35379" t="s">
        <v>31800</v>
      </c>
      <c r="K35379">
        <v>0</v>
      </c>
    </row>
    <row r="35380" spans="1:11" x14ac:dyDescent="0.25">
      <c r="A35380" t="s">
        <v>31723</v>
      </c>
      <c r="B35380">
        <v>0</v>
      </c>
      <c r="D35380" t="s">
        <v>31728</v>
      </c>
      <c r="E35380">
        <v>0</v>
      </c>
      <c r="J35380" t="s">
        <v>31802</v>
      </c>
      <c r="K35380">
        <v>0</v>
      </c>
    </row>
    <row r="35381" spans="1:11" x14ac:dyDescent="0.25">
      <c r="A35381" t="s">
        <v>31725</v>
      </c>
      <c r="B35381">
        <v>0</v>
      </c>
      <c r="D35381" t="s">
        <v>31731</v>
      </c>
      <c r="E35381">
        <v>0</v>
      </c>
      <c r="J35381" t="s">
        <v>31804</v>
      </c>
      <c r="K35381">
        <v>0</v>
      </c>
    </row>
    <row r="35382" spans="1:11" x14ac:dyDescent="0.25">
      <c r="A35382" t="s">
        <v>31726</v>
      </c>
      <c r="B35382">
        <v>0</v>
      </c>
      <c r="D35382" t="s">
        <v>31732</v>
      </c>
      <c r="E35382">
        <v>0</v>
      </c>
      <c r="J35382" t="s">
        <v>31808</v>
      </c>
      <c r="K35382">
        <v>0</v>
      </c>
    </row>
    <row r="35383" spans="1:11" x14ac:dyDescent="0.25">
      <c r="A35383" t="s">
        <v>31728</v>
      </c>
      <c r="B35383">
        <v>0</v>
      </c>
      <c r="D35383" t="s">
        <v>31733</v>
      </c>
      <c r="E35383">
        <v>0</v>
      </c>
      <c r="J35383" t="s">
        <v>31812</v>
      </c>
      <c r="K35383">
        <v>0</v>
      </c>
    </row>
    <row r="35384" spans="1:11" x14ac:dyDescent="0.25">
      <c r="A35384" t="s">
        <v>31729</v>
      </c>
      <c r="B35384">
        <v>0</v>
      </c>
      <c r="D35384" t="s">
        <v>31734</v>
      </c>
      <c r="E35384">
        <v>0</v>
      </c>
      <c r="J35384" t="s">
        <v>31820</v>
      </c>
      <c r="K35384">
        <v>0</v>
      </c>
    </row>
    <row r="35385" spans="1:11" x14ac:dyDescent="0.25">
      <c r="A35385" t="s">
        <v>31731</v>
      </c>
      <c r="B35385">
        <v>0</v>
      </c>
      <c r="D35385" t="s">
        <v>31735</v>
      </c>
      <c r="E35385">
        <v>0</v>
      </c>
      <c r="J35385" t="s">
        <v>31821</v>
      </c>
      <c r="K35385">
        <v>0</v>
      </c>
    </row>
    <row r="35386" spans="1:11" x14ac:dyDescent="0.25">
      <c r="A35386" t="s">
        <v>31732</v>
      </c>
      <c r="B35386">
        <v>0</v>
      </c>
      <c r="D35386" t="s">
        <v>31742</v>
      </c>
      <c r="E35386">
        <v>0</v>
      </c>
      <c r="J35386" t="s">
        <v>31823</v>
      </c>
      <c r="K35386">
        <v>0</v>
      </c>
    </row>
    <row r="35387" spans="1:11" x14ac:dyDescent="0.25">
      <c r="A35387" t="s">
        <v>31733</v>
      </c>
      <c r="B35387">
        <v>0</v>
      </c>
      <c r="D35387" t="s">
        <v>31743</v>
      </c>
      <c r="E35387">
        <v>0</v>
      </c>
      <c r="J35387" t="s">
        <v>31825</v>
      </c>
      <c r="K35387">
        <v>0</v>
      </c>
    </row>
    <row r="35388" spans="1:11" x14ac:dyDescent="0.25">
      <c r="A35388" t="s">
        <v>31734</v>
      </c>
      <c r="B35388">
        <v>0</v>
      </c>
      <c r="D35388" t="s">
        <v>31744</v>
      </c>
      <c r="E35388">
        <v>0</v>
      </c>
      <c r="J35388" t="s">
        <v>31826</v>
      </c>
      <c r="K35388">
        <v>0</v>
      </c>
    </row>
    <row r="35389" spans="1:11" x14ac:dyDescent="0.25">
      <c r="A35389" t="s">
        <v>31735</v>
      </c>
      <c r="B35389">
        <v>0</v>
      </c>
      <c r="D35389" t="s">
        <v>31745</v>
      </c>
      <c r="E35389">
        <v>0</v>
      </c>
      <c r="J35389" t="s">
        <v>31828</v>
      </c>
      <c r="K35389">
        <v>0</v>
      </c>
    </row>
    <row r="35390" spans="1:11" x14ac:dyDescent="0.25">
      <c r="A35390" t="s">
        <v>31738</v>
      </c>
      <c r="B35390">
        <v>0</v>
      </c>
      <c r="D35390" t="s">
        <v>31749</v>
      </c>
      <c r="E35390">
        <v>0</v>
      </c>
      <c r="J35390" t="s">
        <v>31832</v>
      </c>
      <c r="K35390">
        <v>0</v>
      </c>
    </row>
    <row r="35391" spans="1:11" x14ac:dyDescent="0.25">
      <c r="A35391" t="s">
        <v>31742</v>
      </c>
      <c r="B35391">
        <v>0</v>
      </c>
      <c r="D35391" t="s">
        <v>31756</v>
      </c>
      <c r="E35391">
        <v>0</v>
      </c>
      <c r="J35391" t="s">
        <v>31833</v>
      </c>
      <c r="K35391">
        <v>0</v>
      </c>
    </row>
    <row r="35392" spans="1:11" x14ac:dyDescent="0.25">
      <c r="A35392" t="s">
        <v>31743</v>
      </c>
      <c r="B35392">
        <v>0</v>
      </c>
      <c r="D35392" t="s">
        <v>31757</v>
      </c>
      <c r="E35392">
        <v>0</v>
      </c>
      <c r="J35392" t="s">
        <v>31834</v>
      </c>
      <c r="K35392">
        <v>0</v>
      </c>
    </row>
    <row r="35393" spans="1:11" x14ac:dyDescent="0.25">
      <c r="A35393" t="s">
        <v>31744</v>
      </c>
      <c r="B35393">
        <v>0</v>
      </c>
      <c r="D35393" t="s">
        <v>31758</v>
      </c>
      <c r="E35393">
        <v>0</v>
      </c>
      <c r="J35393" t="s">
        <v>31835</v>
      </c>
      <c r="K35393">
        <v>0</v>
      </c>
    </row>
    <row r="35394" spans="1:11" x14ac:dyDescent="0.25">
      <c r="A35394" t="s">
        <v>31745</v>
      </c>
      <c r="B35394">
        <v>0</v>
      </c>
      <c r="D35394" t="s">
        <v>31759</v>
      </c>
      <c r="E35394">
        <v>0</v>
      </c>
      <c r="J35394" t="s">
        <v>31836</v>
      </c>
      <c r="K35394">
        <v>0</v>
      </c>
    </row>
    <row r="35395" spans="1:11" x14ac:dyDescent="0.25">
      <c r="A35395" t="s">
        <v>31749</v>
      </c>
      <c r="B35395">
        <v>0</v>
      </c>
      <c r="D35395" t="s">
        <v>31760</v>
      </c>
      <c r="E35395">
        <v>0</v>
      </c>
      <c r="J35395" t="s">
        <v>31837</v>
      </c>
      <c r="K35395">
        <v>0</v>
      </c>
    </row>
    <row r="35396" spans="1:11" x14ac:dyDescent="0.25">
      <c r="A35396" t="s">
        <v>31756</v>
      </c>
      <c r="B35396">
        <v>0</v>
      </c>
      <c r="D35396" t="s">
        <v>31764</v>
      </c>
      <c r="E35396">
        <v>0</v>
      </c>
      <c r="J35396" t="s">
        <v>31839</v>
      </c>
      <c r="K35396">
        <v>0</v>
      </c>
    </row>
    <row r="35397" spans="1:11" x14ac:dyDescent="0.25">
      <c r="A35397" t="s">
        <v>31757</v>
      </c>
      <c r="B35397">
        <v>0</v>
      </c>
      <c r="D35397" t="s">
        <v>31767</v>
      </c>
      <c r="E35397">
        <v>0</v>
      </c>
      <c r="J35397" t="s">
        <v>31845</v>
      </c>
      <c r="K35397">
        <v>0</v>
      </c>
    </row>
    <row r="35398" spans="1:11" x14ac:dyDescent="0.25">
      <c r="A35398" t="s">
        <v>31758</v>
      </c>
      <c r="B35398">
        <v>0</v>
      </c>
      <c r="D35398" t="s">
        <v>31769</v>
      </c>
      <c r="E35398">
        <v>0</v>
      </c>
      <c r="J35398" t="s">
        <v>31848</v>
      </c>
      <c r="K35398">
        <v>0</v>
      </c>
    </row>
    <row r="35399" spans="1:11" x14ac:dyDescent="0.25">
      <c r="A35399" t="s">
        <v>31759</v>
      </c>
      <c r="B35399">
        <v>0</v>
      </c>
      <c r="D35399" t="s">
        <v>31770</v>
      </c>
      <c r="E35399">
        <v>0</v>
      </c>
      <c r="J35399" t="s">
        <v>31851</v>
      </c>
      <c r="K35399">
        <v>0</v>
      </c>
    </row>
    <row r="35400" spans="1:11" x14ac:dyDescent="0.25">
      <c r="A35400" t="s">
        <v>31760</v>
      </c>
      <c r="B35400">
        <v>0</v>
      </c>
      <c r="D35400" t="s">
        <v>31771</v>
      </c>
      <c r="E35400">
        <v>0</v>
      </c>
      <c r="J35400" t="s">
        <v>31852</v>
      </c>
      <c r="K35400">
        <v>0</v>
      </c>
    </row>
    <row r="35401" spans="1:11" x14ac:dyDescent="0.25">
      <c r="A35401" t="s">
        <v>31764</v>
      </c>
      <c r="B35401">
        <v>0</v>
      </c>
      <c r="D35401" t="s">
        <v>31776</v>
      </c>
      <c r="E35401">
        <v>0</v>
      </c>
      <c r="J35401" t="s">
        <v>31853</v>
      </c>
      <c r="K35401">
        <v>0</v>
      </c>
    </row>
    <row r="35402" spans="1:11" x14ac:dyDescent="0.25">
      <c r="A35402" t="s">
        <v>31767</v>
      </c>
      <c r="B35402">
        <v>0</v>
      </c>
      <c r="D35402" t="s">
        <v>31777</v>
      </c>
      <c r="E35402">
        <v>0</v>
      </c>
      <c r="J35402" t="s">
        <v>31854</v>
      </c>
      <c r="K35402">
        <v>0</v>
      </c>
    </row>
    <row r="35403" spans="1:11" x14ac:dyDescent="0.25">
      <c r="A35403" t="s">
        <v>31769</v>
      </c>
      <c r="B35403">
        <v>0</v>
      </c>
      <c r="D35403" t="s">
        <v>31779</v>
      </c>
      <c r="E35403">
        <v>0</v>
      </c>
      <c r="J35403" t="s">
        <v>31856</v>
      </c>
      <c r="K35403">
        <v>0</v>
      </c>
    </row>
    <row r="35404" spans="1:11" x14ac:dyDescent="0.25">
      <c r="A35404" t="s">
        <v>31770</v>
      </c>
      <c r="B35404">
        <v>0</v>
      </c>
      <c r="D35404" t="s">
        <v>31780</v>
      </c>
      <c r="E35404">
        <v>0</v>
      </c>
      <c r="J35404" t="s">
        <v>31858</v>
      </c>
      <c r="K35404">
        <v>0</v>
      </c>
    </row>
    <row r="35405" spans="1:11" x14ac:dyDescent="0.25">
      <c r="A35405" t="s">
        <v>31771</v>
      </c>
      <c r="B35405">
        <v>0</v>
      </c>
      <c r="D35405" t="s">
        <v>31786</v>
      </c>
      <c r="E35405">
        <v>0</v>
      </c>
      <c r="J35405" t="s">
        <v>31862</v>
      </c>
      <c r="K35405">
        <v>0</v>
      </c>
    </row>
    <row r="35406" spans="1:11" x14ac:dyDescent="0.25">
      <c r="A35406" t="s">
        <v>31776</v>
      </c>
      <c r="B35406">
        <v>0</v>
      </c>
      <c r="D35406" t="s">
        <v>31790</v>
      </c>
      <c r="E35406">
        <v>0</v>
      </c>
      <c r="J35406" t="s">
        <v>31863</v>
      </c>
      <c r="K35406">
        <v>0</v>
      </c>
    </row>
    <row r="35407" spans="1:11" x14ac:dyDescent="0.25">
      <c r="A35407" t="s">
        <v>31777</v>
      </c>
      <c r="B35407">
        <v>0</v>
      </c>
      <c r="D35407" t="s">
        <v>31791</v>
      </c>
      <c r="E35407">
        <v>0</v>
      </c>
      <c r="J35407" t="s">
        <v>31867</v>
      </c>
      <c r="K35407">
        <v>0</v>
      </c>
    </row>
    <row r="35408" spans="1:11" x14ac:dyDescent="0.25">
      <c r="A35408" t="s">
        <v>31779</v>
      </c>
      <c r="B35408">
        <v>0</v>
      </c>
      <c r="D35408" t="s">
        <v>31796</v>
      </c>
      <c r="E35408">
        <v>0</v>
      </c>
      <c r="J35408" t="s">
        <v>31868</v>
      </c>
      <c r="K35408">
        <v>0</v>
      </c>
    </row>
    <row r="35409" spans="1:11" x14ac:dyDescent="0.25">
      <c r="A35409" t="s">
        <v>31780</v>
      </c>
      <c r="B35409">
        <v>0</v>
      </c>
      <c r="D35409" t="s">
        <v>31797</v>
      </c>
      <c r="E35409">
        <v>0</v>
      </c>
      <c r="J35409" t="s">
        <v>31870</v>
      </c>
      <c r="K35409">
        <v>0</v>
      </c>
    </row>
    <row r="35410" spans="1:11" x14ac:dyDescent="0.25">
      <c r="A35410" t="s">
        <v>31786</v>
      </c>
      <c r="B35410">
        <v>0</v>
      </c>
      <c r="D35410" t="s">
        <v>31798</v>
      </c>
      <c r="E35410">
        <v>0</v>
      </c>
      <c r="J35410" t="s">
        <v>31871</v>
      </c>
      <c r="K35410">
        <v>0</v>
      </c>
    </row>
    <row r="35411" spans="1:11" x14ac:dyDescent="0.25">
      <c r="A35411" t="s">
        <v>31790</v>
      </c>
      <c r="B35411">
        <v>0</v>
      </c>
      <c r="D35411" t="s">
        <v>31799</v>
      </c>
      <c r="E35411">
        <v>0</v>
      </c>
      <c r="J35411" t="s">
        <v>31873</v>
      </c>
      <c r="K35411">
        <v>0</v>
      </c>
    </row>
    <row r="35412" spans="1:11" x14ac:dyDescent="0.25">
      <c r="A35412" t="s">
        <v>31791</v>
      </c>
      <c r="B35412">
        <v>0</v>
      </c>
      <c r="D35412" t="s">
        <v>31800</v>
      </c>
      <c r="E35412">
        <v>0</v>
      </c>
      <c r="J35412" t="s">
        <v>31874</v>
      </c>
      <c r="K35412">
        <v>0</v>
      </c>
    </row>
    <row r="35413" spans="1:11" x14ac:dyDescent="0.25">
      <c r="A35413" t="s">
        <v>31796</v>
      </c>
      <c r="B35413">
        <v>0</v>
      </c>
      <c r="D35413" t="s">
        <v>31802</v>
      </c>
      <c r="E35413">
        <v>0</v>
      </c>
      <c r="J35413" t="s">
        <v>31876</v>
      </c>
      <c r="K35413">
        <v>0</v>
      </c>
    </row>
    <row r="35414" spans="1:11" x14ac:dyDescent="0.25">
      <c r="A35414" t="s">
        <v>31797</v>
      </c>
      <c r="B35414">
        <v>0</v>
      </c>
      <c r="D35414" t="s">
        <v>31804</v>
      </c>
      <c r="E35414">
        <v>0</v>
      </c>
      <c r="J35414" t="s">
        <v>31880</v>
      </c>
      <c r="K35414">
        <v>0</v>
      </c>
    </row>
    <row r="35415" spans="1:11" x14ac:dyDescent="0.25">
      <c r="A35415" t="s">
        <v>31798</v>
      </c>
      <c r="B35415">
        <v>0</v>
      </c>
      <c r="D35415" t="s">
        <v>31808</v>
      </c>
      <c r="E35415">
        <v>0</v>
      </c>
      <c r="J35415" t="s">
        <v>31881</v>
      </c>
      <c r="K35415">
        <v>0</v>
      </c>
    </row>
    <row r="35416" spans="1:11" x14ac:dyDescent="0.25">
      <c r="A35416" t="s">
        <v>31799</v>
      </c>
      <c r="B35416">
        <v>0</v>
      </c>
      <c r="D35416" t="s">
        <v>31812</v>
      </c>
      <c r="E35416">
        <v>0</v>
      </c>
      <c r="J35416" t="s">
        <v>31882</v>
      </c>
      <c r="K35416">
        <v>0</v>
      </c>
    </row>
    <row r="35417" spans="1:11" x14ac:dyDescent="0.25">
      <c r="A35417" t="s">
        <v>31800</v>
      </c>
      <c r="B35417">
        <v>0</v>
      </c>
      <c r="D35417" t="s">
        <v>31820</v>
      </c>
      <c r="E35417">
        <v>0</v>
      </c>
      <c r="J35417" t="s">
        <v>31886</v>
      </c>
      <c r="K35417">
        <v>0</v>
      </c>
    </row>
    <row r="35418" spans="1:11" x14ac:dyDescent="0.25">
      <c r="A35418" t="s">
        <v>31802</v>
      </c>
      <c r="B35418">
        <v>0</v>
      </c>
      <c r="D35418" t="s">
        <v>31821</v>
      </c>
      <c r="E35418">
        <v>0</v>
      </c>
      <c r="J35418" t="s">
        <v>31887</v>
      </c>
      <c r="K35418">
        <v>0</v>
      </c>
    </row>
    <row r="35419" spans="1:11" x14ac:dyDescent="0.25">
      <c r="A35419" t="s">
        <v>31804</v>
      </c>
      <c r="B35419">
        <v>0</v>
      </c>
      <c r="D35419" t="s">
        <v>31823</v>
      </c>
      <c r="E35419">
        <v>0</v>
      </c>
      <c r="J35419" t="s">
        <v>31888</v>
      </c>
      <c r="K35419">
        <v>0</v>
      </c>
    </row>
    <row r="35420" spans="1:11" x14ac:dyDescent="0.25">
      <c r="A35420" t="s">
        <v>31808</v>
      </c>
      <c r="B35420">
        <v>0</v>
      </c>
      <c r="D35420" t="s">
        <v>31825</v>
      </c>
      <c r="E35420">
        <v>0</v>
      </c>
      <c r="J35420" t="s">
        <v>31889</v>
      </c>
      <c r="K35420">
        <v>0</v>
      </c>
    </row>
    <row r="35421" spans="1:11" x14ac:dyDescent="0.25">
      <c r="A35421" t="s">
        <v>31812</v>
      </c>
      <c r="B35421">
        <v>0</v>
      </c>
      <c r="D35421" t="s">
        <v>31826</v>
      </c>
      <c r="E35421">
        <v>0</v>
      </c>
      <c r="J35421" t="s">
        <v>31891</v>
      </c>
      <c r="K35421">
        <v>0</v>
      </c>
    </row>
    <row r="35422" spans="1:11" x14ac:dyDescent="0.25">
      <c r="A35422" t="s">
        <v>31820</v>
      </c>
      <c r="B35422">
        <v>0</v>
      </c>
      <c r="D35422" t="s">
        <v>31828</v>
      </c>
      <c r="E35422">
        <v>0</v>
      </c>
      <c r="J35422" t="s">
        <v>31892</v>
      </c>
      <c r="K35422">
        <v>0</v>
      </c>
    </row>
    <row r="35423" spans="1:11" x14ac:dyDescent="0.25">
      <c r="A35423" t="s">
        <v>31821</v>
      </c>
      <c r="B35423">
        <v>0</v>
      </c>
      <c r="D35423" t="s">
        <v>31832</v>
      </c>
      <c r="E35423">
        <v>0</v>
      </c>
      <c r="J35423" t="s">
        <v>31893</v>
      </c>
      <c r="K35423">
        <v>0</v>
      </c>
    </row>
    <row r="35424" spans="1:11" x14ac:dyDescent="0.25">
      <c r="A35424" t="s">
        <v>31823</v>
      </c>
      <c r="B35424">
        <v>0</v>
      </c>
      <c r="D35424" t="s">
        <v>31833</v>
      </c>
      <c r="E35424">
        <v>0</v>
      </c>
      <c r="J35424" t="s">
        <v>31894</v>
      </c>
      <c r="K35424">
        <v>0</v>
      </c>
    </row>
    <row r="35425" spans="1:11" x14ac:dyDescent="0.25">
      <c r="A35425" t="s">
        <v>31825</v>
      </c>
      <c r="B35425">
        <v>0</v>
      </c>
      <c r="D35425" t="s">
        <v>31834</v>
      </c>
      <c r="E35425">
        <v>0</v>
      </c>
      <c r="J35425" t="s">
        <v>31895</v>
      </c>
      <c r="K35425">
        <v>0</v>
      </c>
    </row>
    <row r="35426" spans="1:11" x14ac:dyDescent="0.25">
      <c r="A35426" t="s">
        <v>31826</v>
      </c>
      <c r="B35426">
        <v>0</v>
      </c>
      <c r="D35426" t="s">
        <v>31835</v>
      </c>
      <c r="E35426">
        <v>0</v>
      </c>
      <c r="J35426" t="s">
        <v>31896</v>
      </c>
      <c r="K35426">
        <v>0</v>
      </c>
    </row>
    <row r="35427" spans="1:11" x14ac:dyDescent="0.25">
      <c r="A35427" t="s">
        <v>31828</v>
      </c>
      <c r="B35427">
        <v>0</v>
      </c>
      <c r="D35427" t="s">
        <v>31836</v>
      </c>
      <c r="E35427">
        <v>0</v>
      </c>
      <c r="J35427" t="s">
        <v>31897</v>
      </c>
      <c r="K35427">
        <v>0</v>
      </c>
    </row>
    <row r="35428" spans="1:11" x14ac:dyDescent="0.25">
      <c r="A35428" t="s">
        <v>31832</v>
      </c>
      <c r="B35428">
        <v>0</v>
      </c>
      <c r="D35428" t="s">
        <v>31837</v>
      </c>
      <c r="E35428">
        <v>0</v>
      </c>
      <c r="J35428" t="s">
        <v>31898</v>
      </c>
      <c r="K35428">
        <v>0</v>
      </c>
    </row>
    <row r="35429" spans="1:11" x14ac:dyDescent="0.25">
      <c r="A35429" t="s">
        <v>31833</v>
      </c>
      <c r="B35429">
        <v>0</v>
      </c>
      <c r="D35429" t="s">
        <v>31839</v>
      </c>
      <c r="E35429">
        <v>0</v>
      </c>
      <c r="J35429" t="s">
        <v>31899</v>
      </c>
      <c r="K35429">
        <v>0</v>
      </c>
    </row>
    <row r="35430" spans="1:11" x14ac:dyDescent="0.25">
      <c r="A35430" t="s">
        <v>31834</v>
      </c>
      <c r="B35430">
        <v>0</v>
      </c>
      <c r="D35430" t="s">
        <v>31845</v>
      </c>
      <c r="E35430">
        <v>0</v>
      </c>
      <c r="J35430" t="s">
        <v>31900</v>
      </c>
      <c r="K35430">
        <v>0</v>
      </c>
    </row>
    <row r="35431" spans="1:11" x14ac:dyDescent="0.25">
      <c r="A35431" t="s">
        <v>31835</v>
      </c>
      <c r="B35431">
        <v>0</v>
      </c>
      <c r="D35431" t="s">
        <v>31848</v>
      </c>
      <c r="E35431">
        <v>0</v>
      </c>
      <c r="J35431" t="s">
        <v>31901</v>
      </c>
      <c r="K35431">
        <v>0</v>
      </c>
    </row>
    <row r="35432" spans="1:11" x14ac:dyDescent="0.25">
      <c r="A35432" t="s">
        <v>31836</v>
      </c>
      <c r="B35432">
        <v>0</v>
      </c>
      <c r="D35432" t="s">
        <v>31851</v>
      </c>
      <c r="E35432">
        <v>0</v>
      </c>
      <c r="J35432" t="s">
        <v>31903</v>
      </c>
      <c r="K35432">
        <v>0</v>
      </c>
    </row>
    <row r="35433" spans="1:11" x14ac:dyDescent="0.25">
      <c r="A35433" t="s">
        <v>31837</v>
      </c>
      <c r="B35433">
        <v>0</v>
      </c>
      <c r="D35433" t="s">
        <v>31852</v>
      </c>
      <c r="E35433">
        <v>0</v>
      </c>
      <c r="J35433" t="s">
        <v>31904</v>
      </c>
      <c r="K35433">
        <v>0</v>
      </c>
    </row>
    <row r="35434" spans="1:11" x14ac:dyDescent="0.25">
      <c r="A35434" t="s">
        <v>31839</v>
      </c>
      <c r="B35434">
        <v>0</v>
      </c>
      <c r="D35434" t="s">
        <v>31853</v>
      </c>
      <c r="E35434">
        <v>0</v>
      </c>
      <c r="J35434" t="s">
        <v>31905</v>
      </c>
      <c r="K35434">
        <v>0</v>
      </c>
    </row>
    <row r="35435" spans="1:11" x14ac:dyDescent="0.25">
      <c r="A35435" t="s">
        <v>31841</v>
      </c>
      <c r="B35435">
        <v>0</v>
      </c>
      <c r="D35435" t="s">
        <v>31854</v>
      </c>
      <c r="E35435">
        <v>0</v>
      </c>
      <c r="J35435" t="s">
        <v>31908</v>
      </c>
      <c r="K35435">
        <v>0</v>
      </c>
    </row>
    <row r="35436" spans="1:11" x14ac:dyDescent="0.25">
      <c r="A35436" t="s">
        <v>31845</v>
      </c>
      <c r="B35436">
        <v>0</v>
      </c>
      <c r="D35436" t="s">
        <v>31856</v>
      </c>
      <c r="E35436">
        <v>0</v>
      </c>
      <c r="J35436" t="s">
        <v>31909</v>
      </c>
      <c r="K35436">
        <v>0</v>
      </c>
    </row>
    <row r="35437" spans="1:11" x14ac:dyDescent="0.25">
      <c r="A35437" t="s">
        <v>31848</v>
      </c>
      <c r="B35437">
        <v>0</v>
      </c>
      <c r="D35437" t="s">
        <v>31858</v>
      </c>
      <c r="E35437">
        <v>0</v>
      </c>
      <c r="J35437" t="s">
        <v>31910</v>
      </c>
      <c r="K35437">
        <v>0</v>
      </c>
    </row>
    <row r="35438" spans="1:11" x14ac:dyDescent="0.25">
      <c r="A35438" t="s">
        <v>31851</v>
      </c>
      <c r="B35438">
        <v>0</v>
      </c>
      <c r="D35438" t="s">
        <v>31862</v>
      </c>
      <c r="E35438">
        <v>0</v>
      </c>
      <c r="J35438" t="s">
        <v>31911</v>
      </c>
      <c r="K35438">
        <v>0</v>
      </c>
    </row>
    <row r="35439" spans="1:11" x14ac:dyDescent="0.25">
      <c r="A35439" t="s">
        <v>31852</v>
      </c>
      <c r="B35439">
        <v>0</v>
      </c>
      <c r="D35439" t="s">
        <v>31863</v>
      </c>
      <c r="E35439">
        <v>0</v>
      </c>
      <c r="J35439" t="s">
        <v>31912</v>
      </c>
      <c r="K35439">
        <v>0</v>
      </c>
    </row>
    <row r="35440" spans="1:11" x14ac:dyDescent="0.25">
      <c r="A35440" t="s">
        <v>31853</v>
      </c>
      <c r="B35440">
        <v>0</v>
      </c>
      <c r="D35440" t="s">
        <v>31867</v>
      </c>
      <c r="E35440">
        <v>0</v>
      </c>
      <c r="J35440" t="s">
        <v>31917</v>
      </c>
      <c r="K35440">
        <v>0</v>
      </c>
    </row>
    <row r="35441" spans="1:11" x14ac:dyDescent="0.25">
      <c r="A35441" t="s">
        <v>31854</v>
      </c>
      <c r="B35441">
        <v>0</v>
      </c>
      <c r="D35441" t="s">
        <v>31868</v>
      </c>
      <c r="E35441">
        <v>0</v>
      </c>
      <c r="J35441" t="s">
        <v>31918</v>
      </c>
      <c r="K35441">
        <v>0</v>
      </c>
    </row>
    <row r="35442" spans="1:11" x14ac:dyDescent="0.25">
      <c r="A35442" t="s">
        <v>31856</v>
      </c>
      <c r="B35442">
        <v>0</v>
      </c>
      <c r="D35442" t="s">
        <v>31870</v>
      </c>
      <c r="E35442">
        <v>0</v>
      </c>
      <c r="J35442" t="s">
        <v>31919</v>
      </c>
      <c r="K35442">
        <v>0</v>
      </c>
    </row>
    <row r="35443" spans="1:11" x14ac:dyDescent="0.25">
      <c r="A35443" t="s">
        <v>31858</v>
      </c>
      <c r="B35443">
        <v>0</v>
      </c>
      <c r="D35443" t="s">
        <v>31871</v>
      </c>
      <c r="E35443">
        <v>0</v>
      </c>
      <c r="J35443" t="s">
        <v>31920</v>
      </c>
      <c r="K35443">
        <v>0</v>
      </c>
    </row>
    <row r="35444" spans="1:11" x14ac:dyDescent="0.25">
      <c r="A35444" t="s">
        <v>31862</v>
      </c>
      <c r="B35444">
        <v>0</v>
      </c>
      <c r="D35444" t="s">
        <v>31873</v>
      </c>
      <c r="E35444">
        <v>0</v>
      </c>
      <c r="J35444" t="s">
        <v>31921</v>
      </c>
      <c r="K35444">
        <v>0</v>
      </c>
    </row>
    <row r="35445" spans="1:11" x14ac:dyDescent="0.25">
      <c r="A35445" t="s">
        <v>31867</v>
      </c>
      <c r="B35445">
        <v>0</v>
      </c>
      <c r="D35445" t="s">
        <v>31874</v>
      </c>
      <c r="E35445">
        <v>0</v>
      </c>
      <c r="J35445" t="s">
        <v>31924</v>
      </c>
      <c r="K35445">
        <v>0</v>
      </c>
    </row>
    <row r="35446" spans="1:11" x14ac:dyDescent="0.25">
      <c r="A35446" t="s">
        <v>31868</v>
      </c>
      <c r="B35446">
        <v>0</v>
      </c>
      <c r="D35446" t="s">
        <v>31876</v>
      </c>
      <c r="E35446">
        <v>0</v>
      </c>
      <c r="J35446" t="s">
        <v>31926</v>
      </c>
      <c r="K35446">
        <v>0</v>
      </c>
    </row>
    <row r="35447" spans="1:11" x14ac:dyDescent="0.25">
      <c r="A35447" t="s">
        <v>31870</v>
      </c>
      <c r="B35447">
        <v>0</v>
      </c>
      <c r="D35447" t="s">
        <v>31880</v>
      </c>
      <c r="E35447">
        <v>0</v>
      </c>
      <c r="J35447" t="s">
        <v>31927</v>
      </c>
      <c r="K35447">
        <v>0</v>
      </c>
    </row>
    <row r="35448" spans="1:11" x14ac:dyDescent="0.25">
      <c r="A35448" t="s">
        <v>31871</v>
      </c>
      <c r="B35448">
        <v>0</v>
      </c>
      <c r="D35448" t="s">
        <v>31881</v>
      </c>
      <c r="E35448">
        <v>0</v>
      </c>
      <c r="J35448" t="s">
        <v>31932</v>
      </c>
      <c r="K35448">
        <v>0</v>
      </c>
    </row>
    <row r="35449" spans="1:11" x14ac:dyDescent="0.25">
      <c r="A35449" t="s">
        <v>31873</v>
      </c>
      <c r="B35449">
        <v>0</v>
      </c>
      <c r="D35449" t="s">
        <v>31882</v>
      </c>
      <c r="E35449">
        <v>0</v>
      </c>
      <c r="J35449" t="s">
        <v>31933</v>
      </c>
      <c r="K35449">
        <v>0</v>
      </c>
    </row>
    <row r="35450" spans="1:11" x14ac:dyDescent="0.25">
      <c r="A35450" t="s">
        <v>31874</v>
      </c>
      <c r="B35450">
        <v>0</v>
      </c>
      <c r="D35450" t="s">
        <v>31886</v>
      </c>
      <c r="E35450">
        <v>0</v>
      </c>
      <c r="J35450" t="s">
        <v>31934</v>
      </c>
      <c r="K35450">
        <v>0</v>
      </c>
    </row>
    <row r="35451" spans="1:11" x14ac:dyDescent="0.25">
      <c r="A35451" t="s">
        <v>31876</v>
      </c>
      <c r="B35451">
        <v>0</v>
      </c>
      <c r="D35451" t="s">
        <v>31887</v>
      </c>
      <c r="E35451">
        <v>0</v>
      </c>
      <c r="J35451" t="s">
        <v>31936</v>
      </c>
      <c r="K35451">
        <v>0</v>
      </c>
    </row>
    <row r="35452" spans="1:11" x14ac:dyDescent="0.25">
      <c r="A35452" t="s">
        <v>31880</v>
      </c>
      <c r="B35452">
        <v>0</v>
      </c>
      <c r="D35452" t="s">
        <v>31888</v>
      </c>
      <c r="E35452">
        <v>0</v>
      </c>
      <c r="J35452" t="s">
        <v>31937</v>
      </c>
      <c r="K35452">
        <v>0</v>
      </c>
    </row>
    <row r="35453" spans="1:11" x14ac:dyDescent="0.25">
      <c r="A35453" t="s">
        <v>31881</v>
      </c>
      <c r="B35453">
        <v>0</v>
      </c>
      <c r="D35453" t="s">
        <v>31889</v>
      </c>
      <c r="E35453">
        <v>0</v>
      </c>
      <c r="J35453" t="s">
        <v>31938</v>
      </c>
      <c r="K35453">
        <v>0</v>
      </c>
    </row>
    <row r="35454" spans="1:11" x14ac:dyDescent="0.25">
      <c r="A35454" t="s">
        <v>31882</v>
      </c>
      <c r="B35454">
        <v>0</v>
      </c>
      <c r="D35454" t="s">
        <v>31891</v>
      </c>
      <c r="E35454">
        <v>0</v>
      </c>
      <c r="J35454" t="s">
        <v>31939</v>
      </c>
      <c r="K35454">
        <v>0</v>
      </c>
    </row>
    <row r="35455" spans="1:11" x14ac:dyDescent="0.25">
      <c r="A35455" t="s">
        <v>31886</v>
      </c>
      <c r="B35455">
        <v>0</v>
      </c>
      <c r="D35455" t="s">
        <v>31892</v>
      </c>
      <c r="E35455">
        <v>0</v>
      </c>
      <c r="J35455" t="s">
        <v>31940</v>
      </c>
      <c r="K35455">
        <v>0</v>
      </c>
    </row>
    <row r="35456" spans="1:11" x14ac:dyDescent="0.25">
      <c r="A35456" t="s">
        <v>31887</v>
      </c>
      <c r="B35456">
        <v>0</v>
      </c>
      <c r="D35456" t="s">
        <v>31893</v>
      </c>
      <c r="E35456">
        <v>0</v>
      </c>
      <c r="J35456" t="s">
        <v>31941</v>
      </c>
      <c r="K35456">
        <v>0</v>
      </c>
    </row>
    <row r="35457" spans="1:11" x14ac:dyDescent="0.25">
      <c r="A35457" t="s">
        <v>31888</v>
      </c>
      <c r="B35457">
        <v>0</v>
      </c>
      <c r="D35457" t="s">
        <v>31894</v>
      </c>
      <c r="E35457">
        <v>0</v>
      </c>
      <c r="J35457" t="s">
        <v>31946</v>
      </c>
      <c r="K35457">
        <v>0</v>
      </c>
    </row>
    <row r="35458" spans="1:11" x14ac:dyDescent="0.25">
      <c r="A35458" t="s">
        <v>31889</v>
      </c>
      <c r="B35458">
        <v>0</v>
      </c>
      <c r="D35458" t="s">
        <v>31895</v>
      </c>
      <c r="E35458">
        <v>0</v>
      </c>
      <c r="J35458" t="s">
        <v>31947</v>
      </c>
      <c r="K35458">
        <v>0</v>
      </c>
    </row>
    <row r="35459" spans="1:11" x14ac:dyDescent="0.25">
      <c r="A35459" t="s">
        <v>31891</v>
      </c>
      <c r="B35459">
        <v>0</v>
      </c>
      <c r="D35459" t="s">
        <v>31896</v>
      </c>
      <c r="E35459">
        <v>0</v>
      </c>
      <c r="J35459" t="s">
        <v>31949</v>
      </c>
      <c r="K35459">
        <v>0</v>
      </c>
    </row>
    <row r="35460" spans="1:11" x14ac:dyDescent="0.25">
      <c r="A35460" t="s">
        <v>31892</v>
      </c>
      <c r="B35460">
        <v>0</v>
      </c>
      <c r="D35460" t="s">
        <v>31897</v>
      </c>
      <c r="E35460">
        <v>0</v>
      </c>
      <c r="J35460" t="s">
        <v>31950</v>
      </c>
      <c r="K35460">
        <v>0</v>
      </c>
    </row>
    <row r="35461" spans="1:11" x14ac:dyDescent="0.25">
      <c r="A35461" t="s">
        <v>31893</v>
      </c>
      <c r="B35461">
        <v>0</v>
      </c>
      <c r="D35461" t="s">
        <v>31898</v>
      </c>
      <c r="E35461">
        <v>0</v>
      </c>
      <c r="J35461" t="s">
        <v>31955</v>
      </c>
      <c r="K35461">
        <v>0</v>
      </c>
    </row>
    <row r="35462" spans="1:11" x14ac:dyDescent="0.25">
      <c r="A35462" t="s">
        <v>31894</v>
      </c>
      <c r="B35462">
        <v>0</v>
      </c>
      <c r="D35462" t="s">
        <v>31899</v>
      </c>
      <c r="E35462">
        <v>0</v>
      </c>
      <c r="J35462" t="s">
        <v>31958</v>
      </c>
      <c r="K35462">
        <v>0</v>
      </c>
    </row>
    <row r="35463" spans="1:11" x14ac:dyDescent="0.25">
      <c r="A35463" t="s">
        <v>31895</v>
      </c>
      <c r="B35463">
        <v>0</v>
      </c>
      <c r="D35463" t="s">
        <v>31900</v>
      </c>
      <c r="E35463">
        <v>0</v>
      </c>
      <c r="J35463" t="s">
        <v>31959</v>
      </c>
      <c r="K35463">
        <v>0</v>
      </c>
    </row>
    <row r="35464" spans="1:11" x14ac:dyDescent="0.25">
      <c r="A35464" t="s">
        <v>31896</v>
      </c>
      <c r="B35464">
        <v>0</v>
      </c>
      <c r="D35464" t="s">
        <v>31901</v>
      </c>
      <c r="E35464">
        <v>0</v>
      </c>
      <c r="J35464" t="s">
        <v>31962</v>
      </c>
      <c r="K35464">
        <v>0</v>
      </c>
    </row>
    <row r="35465" spans="1:11" x14ac:dyDescent="0.25">
      <c r="A35465" t="s">
        <v>31897</v>
      </c>
      <c r="B35465">
        <v>0</v>
      </c>
      <c r="D35465" t="s">
        <v>31903</v>
      </c>
      <c r="E35465">
        <v>0</v>
      </c>
      <c r="J35465" t="s">
        <v>31966</v>
      </c>
      <c r="K35465">
        <v>0</v>
      </c>
    </row>
    <row r="35466" spans="1:11" x14ac:dyDescent="0.25">
      <c r="A35466" t="s">
        <v>31898</v>
      </c>
      <c r="B35466">
        <v>0</v>
      </c>
      <c r="D35466" t="s">
        <v>31904</v>
      </c>
      <c r="E35466">
        <v>0</v>
      </c>
      <c r="J35466" t="s">
        <v>31968</v>
      </c>
      <c r="K35466">
        <v>0</v>
      </c>
    </row>
    <row r="35467" spans="1:11" x14ac:dyDescent="0.25">
      <c r="A35467" t="s">
        <v>31899</v>
      </c>
      <c r="B35467">
        <v>0</v>
      </c>
      <c r="D35467" t="s">
        <v>31905</v>
      </c>
      <c r="E35467">
        <v>0</v>
      </c>
      <c r="J35467" t="s">
        <v>31971</v>
      </c>
      <c r="K35467">
        <v>0</v>
      </c>
    </row>
    <row r="35468" spans="1:11" x14ac:dyDescent="0.25">
      <c r="A35468" t="s">
        <v>31900</v>
      </c>
      <c r="B35468">
        <v>0</v>
      </c>
      <c r="D35468" t="s">
        <v>31908</v>
      </c>
      <c r="E35468">
        <v>0</v>
      </c>
      <c r="J35468" t="s">
        <v>31972</v>
      </c>
      <c r="K35468">
        <v>0</v>
      </c>
    </row>
    <row r="35469" spans="1:11" x14ac:dyDescent="0.25">
      <c r="A35469" t="s">
        <v>31901</v>
      </c>
      <c r="B35469">
        <v>0</v>
      </c>
      <c r="D35469" t="s">
        <v>31911</v>
      </c>
      <c r="E35469">
        <v>0</v>
      </c>
      <c r="J35469" t="s">
        <v>31973</v>
      </c>
      <c r="K35469">
        <v>0</v>
      </c>
    </row>
    <row r="35470" spans="1:11" x14ac:dyDescent="0.25">
      <c r="A35470" t="s">
        <v>31903</v>
      </c>
      <c r="B35470">
        <v>0</v>
      </c>
      <c r="D35470" t="s">
        <v>31912</v>
      </c>
      <c r="E35470">
        <v>0</v>
      </c>
      <c r="J35470" t="s">
        <v>31974</v>
      </c>
      <c r="K35470">
        <v>0</v>
      </c>
    </row>
    <row r="35471" spans="1:11" x14ac:dyDescent="0.25">
      <c r="A35471" t="s">
        <v>31908</v>
      </c>
      <c r="B35471">
        <v>0</v>
      </c>
      <c r="D35471" t="s">
        <v>31917</v>
      </c>
      <c r="E35471">
        <v>0</v>
      </c>
      <c r="J35471" t="s">
        <v>31978</v>
      </c>
      <c r="K35471">
        <v>0</v>
      </c>
    </row>
    <row r="35472" spans="1:11" x14ac:dyDescent="0.25">
      <c r="A35472" t="s">
        <v>31911</v>
      </c>
      <c r="B35472">
        <v>0</v>
      </c>
      <c r="D35472" t="s">
        <v>31918</v>
      </c>
      <c r="E35472">
        <v>0</v>
      </c>
      <c r="J35472" t="s">
        <v>31981</v>
      </c>
      <c r="K35472">
        <v>0</v>
      </c>
    </row>
    <row r="35473" spans="1:11" x14ac:dyDescent="0.25">
      <c r="A35473" t="s">
        <v>31912</v>
      </c>
      <c r="B35473">
        <v>0</v>
      </c>
      <c r="D35473" t="s">
        <v>31919</v>
      </c>
      <c r="E35473">
        <v>0</v>
      </c>
      <c r="J35473" t="s">
        <v>31982</v>
      </c>
      <c r="K35473">
        <v>0</v>
      </c>
    </row>
    <row r="35474" spans="1:11" x14ac:dyDescent="0.25">
      <c r="A35474" t="s">
        <v>31917</v>
      </c>
      <c r="B35474">
        <v>0</v>
      </c>
      <c r="D35474" t="s">
        <v>31920</v>
      </c>
      <c r="E35474">
        <v>0</v>
      </c>
      <c r="J35474" t="s">
        <v>31983</v>
      </c>
      <c r="K35474">
        <v>0</v>
      </c>
    </row>
    <row r="35475" spans="1:11" x14ac:dyDescent="0.25">
      <c r="A35475" t="s">
        <v>31918</v>
      </c>
      <c r="B35475">
        <v>0</v>
      </c>
      <c r="D35475" t="s">
        <v>31921</v>
      </c>
      <c r="E35475">
        <v>0</v>
      </c>
      <c r="J35475" t="s">
        <v>31987</v>
      </c>
      <c r="K35475">
        <v>0</v>
      </c>
    </row>
    <row r="35476" spans="1:11" x14ac:dyDescent="0.25">
      <c r="A35476" t="s">
        <v>31919</v>
      </c>
      <c r="B35476">
        <v>0</v>
      </c>
      <c r="D35476" t="s">
        <v>31924</v>
      </c>
      <c r="E35476">
        <v>0</v>
      </c>
      <c r="J35476" t="s">
        <v>31988</v>
      </c>
      <c r="K35476">
        <v>0</v>
      </c>
    </row>
    <row r="35477" spans="1:11" x14ac:dyDescent="0.25">
      <c r="A35477" t="s">
        <v>31920</v>
      </c>
      <c r="B35477">
        <v>0</v>
      </c>
      <c r="D35477" t="s">
        <v>31926</v>
      </c>
      <c r="E35477">
        <v>0</v>
      </c>
      <c r="J35477" t="s">
        <v>31990</v>
      </c>
      <c r="K35477">
        <v>0</v>
      </c>
    </row>
    <row r="35478" spans="1:11" x14ac:dyDescent="0.25">
      <c r="A35478" t="s">
        <v>31921</v>
      </c>
      <c r="B35478">
        <v>0</v>
      </c>
      <c r="D35478" t="s">
        <v>31927</v>
      </c>
      <c r="E35478">
        <v>0</v>
      </c>
      <c r="J35478" t="s">
        <v>32000</v>
      </c>
      <c r="K35478">
        <v>0</v>
      </c>
    </row>
    <row r="35479" spans="1:11" x14ac:dyDescent="0.25">
      <c r="A35479" t="s">
        <v>31924</v>
      </c>
      <c r="B35479">
        <v>0</v>
      </c>
      <c r="D35479" t="s">
        <v>31932</v>
      </c>
      <c r="E35479">
        <v>0</v>
      </c>
      <c r="J35479" t="s">
        <v>32001</v>
      </c>
      <c r="K35479">
        <v>0</v>
      </c>
    </row>
    <row r="35480" spans="1:11" x14ac:dyDescent="0.25">
      <c r="A35480" t="s">
        <v>31926</v>
      </c>
      <c r="B35480">
        <v>0</v>
      </c>
      <c r="D35480" t="s">
        <v>31933</v>
      </c>
      <c r="E35480">
        <v>0</v>
      </c>
      <c r="J35480" t="s">
        <v>32002</v>
      </c>
      <c r="K35480">
        <v>0</v>
      </c>
    </row>
    <row r="35481" spans="1:11" x14ac:dyDescent="0.25">
      <c r="A35481" t="s">
        <v>31927</v>
      </c>
      <c r="B35481">
        <v>0</v>
      </c>
      <c r="D35481" t="s">
        <v>31934</v>
      </c>
      <c r="E35481">
        <v>0</v>
      </c>
      <c r="J35481" t="s">
        <v>32005</v>
      </c>
      <c r="K35481">
        <v>0</v>
      </c>
    </row>
    <row r="35482" spans="1:11" x14ac:dyDescent="0.25">
      <c r="A35482" t="s">
        <v>31932</v>
      </c>
      <c r="B35482">
        <v>0</v>
      </c>
      <c r="D35482" t="s">
        <v>31936</v>
      </c>
      <c r="E35482">
        <v>0</v>
      </c>
      <c r="J35482" t="s">
        <v>32006</v>
      </c>
      <c r="K35482">
        <v>0</v>
      </c>
    </row>
    <row r="35483" spans="1:11" x14ac:dyDescent="0.25">
      <c r="A35483" t="s">
        <v>31933</v>
      </c>
      <c r="B35483">
        <v>0</v>
      </c>
      <c r="D35483" t="s">
        <v>31937</v>
      </c>
      <c r="E35483">
        <v>0</v>
      </c>
      <c r="J35483" t="s">
        <v>32007</v>
      </c>
      <c r="K35483">
        <v>0</v>
      </c>
    </row>
    <row r="35484" spans="1:11" x14ac:dyDescent="0.25">
      <c r="A35484" t="s">
        <v>31934</v>
      </c>
      <c r="B35484">
        <v>0</v>
      </c>
      <c r="D35484" t="s">
        <v>31938</v>
      </c>
      <c r="E35484">
        <v>0</v>
      </c>
      <c r="J35484" t="s">
        <v>32012</v>
      </c>
      <c r="K35484">
        <v>0</v>
      </c>
    </row>
    <row r="35485" spans="1:11" x14ac:dyDescent="0.25">
      <c r="A35485" t="s">
        <v>31936</v>
      </c>
      <c r="B35485">
        <v>0</v>
      </c>
      <c r="D35485" t="s">
        <v>31939</v>
      </c>
      <c r="E35485">
        <v>0</v>
      </c>
      <c r="J35485" t="s">
        <v>32013</v>
      </c>
      <c r="K35485">
        <v>0</v>
      </c>
    </row>
    <row r="35486" spans="1:11" x14ac:dyDescent="0.25">
      <c r="A35486" t="s">
        <v>31937</v>
      </c>
      <c r="B35486">
        <v>0</v>
      </c>
      <c r="D35486" t="s">
        <v>31940</v>
      </c>
      <c r="E35486">
        <v>0</v>
      </c>
      <c r="J35486" t="s">
        <v>32014</v>
      </c>
      <c r="K35486">
        <v>0</v>
      </c>
    </row>
    <row r="35487" spans="1:11" x14ac:dyDescent="0.25">
      <c r="A35487" t="s">
        <v>31938</v>
      </c>
      <c r="B35487">
        <v>0</v>
      </c>
      <c r="D35487" t="s">
        <v>31941</v>
      </c>
      <c r="E35487">
        <v>0</v>
      </c>
      <c r="J35487" t="s">
        <v>32015</v>
      </c>
      <c r="K35487">
        <v>0</v>
      </c>
    </row>
    <row r="35488" spans="1:11" x14ac:dyDescent="0.25">
      <c r="A35488" t="s">
        <v>31939</v>
      </c>
      <c r="B35488">
        <v>0</v>
      </c>
      <c r="D35488" t="s">
        <v>31946</v>
      </c>
      <c r="E35488">
        <v>0</v>
      </c>
      <c r="J35488" t="s">
        <v>32019</v>
      </c>
      <c r="K35488">
        <v>0</v>
      </c>
    </row>
    <row r="35489" spans="1:11" x14ac:dyDescent="0.25">
      <c r="A35489" t="s">
        <v>31940</v>
      </c>
      <c r="B35489">
        <v>0</v>
      </c>
      <c r="D35489" t="s">
        <v>31947</v>
      </c>
      <c r="E35489">
        <v>0</v>
      </c>
      <c r="J35489" t="s">
        <v>32020</v>
      </c>
      <c r="K35489">
        <v>0</v>
      </c>
    </row>
    <row r="35490" spans="1:11" x14ac:dyDescent="0.25">
      <c r="A35490" t="s">
        <v>31941</v>
      </c>
      <c r="B35490">
        <v>0</v>
      </c>
      <c r="D35490" t="s">
        <v>31949</v>
      </c>
      <c r="E35490">
        <v>0</v>
      </c>
      <c r="J35490" t="s">
        <v>32021</v>
      </c>
      <c r="K35490">
        <v>0</v>
      </c>
    </row>
    <row r="35491" spans="1:11" x14ac:dyDescent="0.25">
      <c r="A35491" t="s">
        <v>31946</v>
      </c>
      <c r="B35491">
        <v>0</v>
      </c>
      <c r="D35491" t="s">
        <v>31950</v>
      </c>
      <c r="E35491">
        <v>0</v>
      </c>
      <c r="J35491" t="s">
        <v>32022</v>
      </c>
      <c r="K35491">
        <v>0</v>
      </c>
    </row>
    <row r="35492" spans="1:11" x14ac:dyDescent="0.25">
      <c r="A35492" t="s">
        <v>31947</v>
      </c>
      <c r="B35492">
        <v>0</v>
      </c>
      <c r="D35492" t="s">
        <v>31955</v>
      </c>
      <c r="E35492">
        <v>0</v>
      </c>
      <c r="J35492" t="s">
        <v>32028</v>
      </c>
      <c r="K35492">
        <v>0</v>
      </c>
    </row>
    <row r="35493" spans="1:11" x14ac:dyDescent="0.25">
      <c r="A35493" t="s">
        <v>31949</v>
      </c>
      <c r="B35493">
        <v>0</v>
      </c>
      <c r="D35493" t="s">
        <v>31958</v>
      </c>
      <c r="E35493">
        <v>0</v>
      </c>
      <c r="J35493" t="s">
        <v>32029</v>
      </c>
      <c r="K35493">
        <v>0</v>
      </c>
    </row>
    <row r="35494" spans="1:11" x14ac:dyDescent="0.25">
      <c r="A35494" t="s">
        <v>31950</v>
      </c>
      <c r="B35494">
        <v>0</v>
      </c>
      <c r="D35494" t="s">
        <v>31962</v>
      </c>
      <c r="E35494">
        <v>0</v>
      </c>
      <c r="J35494" t="s">
        <v>32032</v>
      </c>
      <c r="K35494">
        <v>0</v>
      </c>
    </row>
    <row r="35495" spans="1:11" x14ac:dyDescent="0.25">
      <c r="A35495" t="s">
        <v>31955</v>
      </c>
      <c r="B35495">
        <v>0</v>
      </c>
      <c r="D35495" t="s">
        <v>31966</v>
      </c>
      <c r="E35495">
        <v>0</v>
      </c>
      <c r="J35495" t="s">
        <v>32035</v>
      </c>
      <c r="K35495">
        <v>0</v>
      </c>
    </row>
    <row r="35496" spans="1:11" x14ac:dyDescent="0.25">
      <c r="A35496" t="s">
        <v>31962</v>
      </c>
      <c r="B35496">
        <v>0</v>
      </c>
      <c r="D35496" t="s">
        <v>31968</v>
      </c>
      <c r="E35496">
        <v>0</v>
      </c>
      <c r="J35496" t="s">
        <v>32044</v>
      </c>
      <c r="K35496">
        <v>0</v>
      </c>
    </row>
    <row r="35497" spans="1:11" x14ac:dyDescent="0.25">
      <c r="A35497" t="s">
        <v>31966</v>
      </c>
      <c r="B35497">
        <v>0</v>
      </c>
      <c r="D35497" t="s">
        <v>31971</v>
      </c>
      <c r="E35497">
        <v>0</v>
      </c>
      <c r="J35497" t="s">
        <v>32046</v>
      </c>
      <c r="K35497">
        <v>0</v>
      </c>
    </row>
    <row r="35498" spans="1:11" x14ac:dyDescent="0.25">
      <c r="A35498" t="s">
        <v>31968</v>
      </c>
      <c r="B35498">
        <v>0</v>
      </c>
      <c r="D35498" t="s">
        <v>31972</v>
      </c>
      <c r="E35498">
        <v>0</v>
      </c>
      <c r="J35498" t="s">
        <v>32047</v>
      </c>
      <c r="K35498">
        <v>0</v>
      </c>
    </row>
    <row r="35499" spans="1:11" x14ac:dyDescent="0.25">
      <c r="A35499" t="s">
        <v>31973</v>
      </c>
      <c r="B35499">
        <v>0</v>
      </c>
      <c r="D35499" t="s">
        <v>31973</v>
      </c>
      <c r="E35499">
        <v>0</v>
      </c>
      <c r="J35499" t="s">
        <v>32048</v>
      </c>
      <c r="K35499">
        <v>0</v>
      </c>
    </row>
    <row r="35500" spans="1:11" x14ac:dyDescent="0.25">
      <c r="A35500" t="s">
        <v>31974</v>
      </c>
      <c r="B35500">
        <v>0</v>
      </c>
      <c r="D35500" t="s">
        <v>31974</v>
      </c>
      <c r="E35500">
        <v>0</v>
      </c>
      <c r="J35500" t="s">
        <v>32050</v>
      </c>
      <c r="K35500">
        <v>0</v>
      </c>
    </row>
    <row r="35501" spans="1:11" x14ac:dyDescent="0.25">
      <c r="A35501" t="s">
        <v>31978</v>
      </c>
      <c r="B35501">
        <v>0</v>
      </c>
      <c r="D35501" t="s">
        <v>31978</v>
      </c>
      <c r="E35501">
        <v>0</v>
      </c>
      <c r="J35501" t="s">
        <v>32051</v>
      </c>
      <c r="K35501">
        <v>0</v>
      </c>
    </row>
    <row r="35502" spans="1:11" x14ac:dyDescent="0.25">
      <c r="A35502" t="s">
        <v>31981</v>
      </c>
      <c r="B35502">
        <v>0</v>
      </c>
      <c r="D35502" t="s">
        <v>31981</v>
      </c>
      <c r="E35502">
        <v>0</v>
      </c>
      <c r="J35502" t="s">
        <v>32053</v>
      </c>
      <c r="K35502">
        <v>0</v>
      </c>
    </row>
    <row r="35503" spans="1:11" x14ac:dyDescent="0.25">
      <c r="A35503" t="s">
        <v>31982</v>
      </c>
      <c r="B35503">
        <v>0</v>
      </c>
      <c r="D35503" t="s">
        <v>31982</v>
      </c>
      <c r="E35503">
        <v>0</v>
      </c>
      <c r="J35503" t="s">
        <v>32055</v>
      </c>
      <c r="K35503">
        <v>0</v>
      </c>
    </row>
    <row r="35504" spans="1:11" x14ac:dyDescent="0.25">
      <c r="A35504" t="s">
        <v>31983</v>
      </c>
      <c r="B35504">
        <v>0</v>
      </c>
      <c r="D35504" t="s">
        <v>31983</v>
      </c>
      <c r="E35504">
        <v>0</v>
      </c>
      <c r="J35504" t="s">
        <v>32059</v>
      </c>
      <c r="K35504">
        <v>0</v>
      </c>
    </row>
    <row r="35505" spans="1:11" x14ac:dyDescent="0.25">
      <c r="A35505" t="s">
        <v>31987</v>
      </c>
      <c r="B35505">
        <v>0</v>
      </c>
      <c r="D35505" t="s">
        <v>31987</v>
      </c>
      <c r="E35505">
        <v>0</v>
      </c>
      <c r="J35505" t="s">
        <v>32065</v>
      </c>
      <c r="K35505">
        <v>0</v>
      </c>
    </row>
    <row r="35506" spans="1:11" x14ac:dyDescent="0.25">
      <c r="A35506" t="s">
        <v>31988</v>
      </c>
      <c r="B35506">
        <v>0</v>
      </c>
      <c r="D35506" t="s">
        <v>31988</v>
      </c>
      <c r="E35506">
        <v>0</v>
      </c>
      <c r="J35506" t="s">
        <v>32067</v>
      </c>
      <c r="K35506">
        <v>0</v>
      </c>
    </row>
    <row r="35507" spans="1:11" x14ac:dyDescent="0.25">
      <c r="A35507" t="s">
        <v>31990</v>
      </c>
      <c r="B35507">
        <v>0</v>
      </c>
      <c r="D35507" t="s">
        <v>31990</v>
      </c>
      <c r="E35507">
        <v>0</v>
      </c>
      <c r="J35507" t="s">
        <v>32071</v>
      </c>
      <c r="K35507">
        <v>0</v>
      </c>
    </row>
    <row r="35508" spans="1:11" x14ac:dyDescent="0.25">
      <c r="A35508" t="s">
        <v>32000</v>
      </c>
      <c r="B35508">
        <v>0</v>
      </c>
      <c r="D35508" t="s">
        <v>32000</v>
      </c>
      <c r="E35508">
        <v>0</v>
      </c>
      <c r="J35508" t="s">
        <v>32072</v>
      </c>
      <c r="K35508">
        <v>0</v>
      </c>
    </row>
    <row r="35509" spans="1:11" x14ac:dyDescent="0.25">
      <c r="A35509" t="s">
        <v>32001</v>
      </c>
      <c r="B35509">
        <v>0</v>
      </c>
      <c r="D35509" t="s">
        <v>32001</v>
      </c>
      <c r="E35509">
        <v>0</v>
      </c>
      <c r="J35509" t="s">
        <v>32073</v>
      </c>
      <c r="K35509">
        <v>0</v>
      </c>
    </row>
    <row r="35510" spans="1:11" x14ac:dyDescent="0.25">
      <c r="A35510" t="s">
        <v>32002</v>
      </c>
      <c r="B35510">
        <v>0</v>
      </c>
      <c r="D35510" t="s">
        <v>32002</v>
      </c>
      <c r="E35510">
        <v>0</v>
      </c>
      <c r="J35510" t="s">
        <v>32075</v>
      </c>
      <c r="K35510">
        <v>0</v>
      </c>
    </row>
    <row r="35511" spans="1:11" x14ac:dyDescent="0.25">
      <c r="A35511" t="s">
        <v>32005</v>
      </c>
      <c r="B35511">
        <v>0</v>
      </c>
      <c r="D35511" t="s">
        <v>32005</v>
      </c>
      <c r="E35511">
        <v>0</v>
      </c>
      <c r="J35511" t="s">
        <v>32077</v>
      </c>
      <c r="K35511">
        <v>0</v>
      </c>
    </row>
    <row r="35512" spans="1:11" x14ac:dyDescent="0.25">
      <c r="A35512" t="s">
        <v>32006</v>
      </c>
      <c r="B35512">
        <v>0</v>
      </c>
      <c r="D35512" t="s">
        <v>32006</v>
      </c>
      <c r="E35512">
        <v>0</v>
      </c>
      <c r="J35512" t="s">
        <v>32079</v>
      </c>
      <c r="K35512">
        <v>0</v>
      </c>
    </row>
    <row r="35513" spans="1:11" x14ac:dyDescent="0.25">
      <c r="A35513" t="s">
        <v>32007</v>
      </c>
      <c r="B35513">
        <v>0</v>
      </c>
      <c r="D35513" t="s">
        <v>32007</v>
      </c>
      <c r="E35513">
        <v>0</v>
      </c>
      <c r="J35513" t="s">
        <v>32080</v>
      </c>
      <c r="K35513">
        <v>0</v>
      </c>
    </row>
    <row r="35514" spans="1:11" x14ac:dyDescent="0.25">
      <c r="A35514" t="s">
        <v>32012</v>
      </c>
      <c r="B35514">
        <v>0</v>
      </c>
      <c r="D35514" t="s">
        <v>32012</v>
      </c>
      <c r="E35514">
        <v>0</v>
      </c>
      <c r="J35514" t="s">
        <v>32081</v>
      </c>
      <c r="K35514">
        <v>0</v>
      </c>
    </row>
    <row r="35515" spans="1:11" x14ac:dyDescent="0.25">
      <c r="A35515" t="s">
        <v>32013</v>
      </c>
      <c r="B35515">
        <v>0</v>
      </c>
      <c r="D35515" t="s">
        <v>32013</v>
      </c>
      <c r="E35515">
        <v>0</v>
      </c>
      <c r="J35515" t="s">
        <v>32082</v>
      </c>
      <c r="K35515">
        <v>0</v>
      </c>
    </row>
    <row r="35516" spans="1:11" x14ac:dyDescent="0.25">
      <c r="A35516" t="s">
        <v>32014</v>
      </c>
      <c r="B35516">
        <v>0</v>
      </c>
      <c r="D35516" t="s">
        <v>32014</v>
      </c>
      <c r="E35516">
        <v>0</v>
      </c>
      <c r="J35516" t="s">
        <v>32084</v>
      </c>
      <c r="K35516">
        <v>0</v>
      </c>
    </row>
    <row r="35517" spans="1:11" x14ac:dyDescent="0.25">
      <c r="A35517" t="s">
        <v>32015</v>
      </c>
      <c r="B35517">
        <v>0</v>
      </c>
      <c r="D35517" t="s">
        <v>32015</v>
      </c>
      <c r="E35517">
        <v>0</v>
      </c>
      <c r="J35517" t="s">
        <v>32088</v>
      </c>
      <c r="K35517">
        <v>0</v>
      </c>
    </row>
    <row r="35518" spans="1:11" x14ac:dyDescent="0.25">
      <c r="A35518" t="s">
        <v>32019</v>
      </c>
      <c r="B35518">
        <v>0</v>
      </c>
      <c r="D35518" t="s">
        <v>32019</v>
      </c>
      <c r="E35518">
        <v>0</v>
      </c>
      <c r="J35518" t="s">
        <v>32089</v>
      </c>
      <c r="K35518">
        <v>0</v>
      </c>
    </row>
    <row r="35519" spans="1:11" x14ac:dyDescent="0.25">
      <c r="A35519" t="s">
        <v>32020</v>
      </c>
      <c r="B35519">
        <v>0</v>
      </c>
      <c r="D35519" t="s">
        <v>32020</v>
      </c>
      <c r="E35519">
        <v>0</v>
      </c>
      <c r="J35519" t="s">
        <v>32090</v>
      </c>
      <c r="K35519">
        <v>0</v>
      </c>
    </row>
    <row r="35520" spans="1:11" x14ac:dyDescent="0.25">
      <c r="A35520" t="s">
        <v>32021</v>
      </c>
      <c r="B35520">
        <v>0</v>
      </c>
      <c r="D35520" t="s">
        <v>32021</v>
      </c>
      <c r="E35520">
        <v>0</v>
      </c>
      <c r="J35520" t="s">
        <v>32095</v>
      </c>
      <c r="K35520">
        <v>0</v>
      </c>
    </row>
    <row r="35521" spans="1:11" x14ac:dyDescent="0.25">
      <c r="A35521" t="s">
        <v>32022</v>
      </c>
      <c r="B35521">
        <v>0</v>
      </c>
      <c r="D35521" t="s">
        <v>32022</v>
      </c>
      <c r="E35521">
        <v>0</v>
      </c>
      <c r="J35521" t="s">
        <v>32096</v>
      </c>
      <c r="K35521">
        <v>0</v>
      </c>
    </row>
    <row r="35522" spans="1:11" x14ac:dyDescent="0.25">
      <c r="A35522" t="s">
        <v>32028</v>
      </c>
      <c r="B35522">
        <v>0</v>
      </c>
      <c r="D35522" t="s">
        <v>32028</v>
      </c>
      <c r="E35522">
        <v>0</v>
      </c>
      <c r="J35522" t="s">
        <v>32099</v>
      </c>
      <c r="K35522">
        <v>0</v>
      </c>
    </row>
    <row r="35523" spans="1:11" x14ac:dyDescent="0.25">
      <c r="A35523" t="s">
        <v>32029</v>
      </c>
      <c r="B35523">
        <v>0</v>
      </c>
      <c r="D35523" t="s">
        <v>32029</v>
      </c>
      <c r="E35523">
        <v>0</v>
      </c>
      <c r="J35523" t="s">
        <v>32100</v>
      </c>
      <c r="K35523">
        <v>0</v>
      </c>
    </row>
    <row r="35524" spans="1:11" x14ac:dyDescent="0.25">
      <c r="A35524" t="s">
        <v>32032</v>
      </c>
      <c r="B35524">
        <v>0</v>
      </c>
      <c r="D35524" t="s">
        <v>32032</v>
      </c>
      <c r="E35524">
        <v>0</v>
      </c>
      <c r="J35524" t="s">
        <v>32102</v>
      </c>
      <c r="K35524">
        <v>0</v>
      </c>
    </row>
    <row r="35525" spans="1:11" x14ac:dyDescent="0.25">
      <c r="A35525" t="s">
        <v>32035</v>
      </c>
      <c r="B35525">
        <v>0</v>
      </c>
      <c r="D35525" t="s">
        <v>32035</v>
      </c>
      <c r="E35525">
        <v>0</v>
      </c>
      <c r="J35525" t="s">
        <v>32103</v>
      </c>
      <c r="K35525">
        <v>0</v>
      </c>
    </row>
    <row r="35526" spans="1:11" x14ac:dyDescent="0.25">
      <c r="A35526" t="s">
        <v>32044</v>
      </c>
      <c r="B35526">
        <v>0</v>
      </c>
      <c r="D35526" t="s">
        <v>32044</v>
      </c>
      <c r="E35526">
        <v>0</v>
      </c>
      <c r="J35526" t="s">
        <v>32106</v>
      </c>
      <c r="K35526">
        <v>0</v>
      </c>
    </row>
    <row r="35527" spans="1:11" x14ac:dyDescent="0.25">
      <c r="A35527" t="s">
        <v>32046</v>
      </c>
      <c r="B35527">
        <v>0</v>
      </c>
      <c r="D35527" t="s">
        <v>32046</v>
      </c>
      <c r="E35527">
        <v>0</v>
      </c>
      <c r="J35527" t="s">
        <v>32110</v>
      </c>
      <c r="K35527">
        <v>0</v>
      </c>
    </row>
    <row r="35528" spans="1:11" x14ac:dyDescent="0.25">
      <c r="A35528" t="s">
        <v>32047</v>
      </c>
      <c r="B35528">
        <v>0</v>
      </c>
      <c r="D35528" t="s">
        <v>32047</v>
      </c>
      <c r="E35528">
        <v>0</v>
      </c>
      <c r="J35528" t="s">
        <v>32113</v>
      </c>
      <c r="K35528">
        <v>0</v>
      </c>
    </row>
    <row r="35529" spans="1:11" x14ac:dyDescent="0.25">
      <c r="A35529" t="s">
        <v>32048</v>
      </c>
      <c r="B35529">
        <v>0</v>
      </c>
      <c r="D35529" t="s">
        <v>32048</v>
      </c>
      <c r="E35529">
        <v>0</v>
      </c>
      <c r="J35529" t="s">
        <v>32114</v>
      </c>
      <c r="K35529">
        <v>0</v>
      </c>
    </row>
    <row r="35530" spans="1:11" x14ac:dyDescent="0.25">
      <c r="A35530" t="s">
        <v>32050</v>
      </c>
      <c r="B35530">
        <v>0</v>
      </c>
      <c r="D35530" t="s">
        <v>32050</v>
      </c>
      <c r="E35530">
        <v>0</v>
      </c>
      <c r="J35530" t="s">
        <v>32115</v>
      </c>
      <c r="K35530">
        <v>0</v>
      </c>
    </row>
    <row r="35531" spans="1:11" x14ac:dyDescent="0.25">
      <c r="A35531" t="s">
        <v>32051</v>
      </c>
      <c r="B35531">
        <v>0</v>
      </c>
      <c r="D35531" t="s">
        <v>32051</v>
      </c>
      <c r="E35531">
        <v>0</v>
      </c>
      <c r="J35531" t="s">
        <v>32118</v>
      </c>
      <c r="K35531">
        <v>0</v>
      </c>
    </row>
    <row r="35532" spans="1:11" x14ac:dyDescent="0.25">
      <c r="A35532" t="s">
        <v>32053</v>
      </c>
      <c r="B35532">
        <v>0</v>
      </c>
      <c r="D35532" t="s">
        <v>32053</v>
      </c>
      <c r="E35532">
        <v>0</v>
      </c>
      <c r="J35532" t="s">
        <v>32119</v>
      </c>
      <c r="K35532">
        <v>0</v>
      </c>
    </row>
    <row r="35533" spans="1:11" x14ac:dyDescent="0.25">
      <c r="A35533" t="s">
        <v>32055</v>
      </c>
      <c r="B35533">
        <v>0</v>
      </c>
      <c r="D35533" t="s">
        <v>32055</v>
      </c>
      <c r="E35533">
        <v>0</v>
      </c>
      <c r="J35533" t="s">
        <v>32120</v>
      </c>
      <c r="K35533">
        <v>0</v>
      </c>
    </row>
    <row r="35534" spans="1:11" x14ac:dyDescent="0.25">
      <c r="A35534" t="s">
        <v>32059</v>
      </c>
      <c r="B35534">
        <v>0</v>
      </c>
      <c r="D35534" t="s">
        <v>32059</v>
      </c>
      <c r="E35534">
        <v>0</v>
      </c>
      <c r="J35534" t="s">
        <v>32121</v>
      </c>
      <c r="K35534">
        <v>0</v>
      </c>
    </row>
    <row r="35535" spans="1:11" x14ac:dyDescent="0.25">
      <c r="A35535" t="s">
        <v>32065</v>
      </c>
      <c r="B35535">
        <v>0</v>
      </c>
      <c r="D35535" t="s">
        <v>32065</v>
      </c>
      <c r="E35535">
        <v>0</v>
      </c>
      <c r="J35535" t="s">
        <v>32124</v>
      </c>
      <c r="K35535">
        <v>0</v>
      </c>
    </row>
    <row r="35536" spans="1:11" x14ac:dyDescent="0.25">
      <c r="A35536" t="s">
        <v>32067</v>
      </c>
      <c r="B35536">
        <v>0</v>
      </c>
      <c r="D35536" t="s">
        <v>32067</v>
      </c>
      <c r="E35536">
        <v>0</v>
      </c>
      <c r="J35536" t="s">
        <v>32128</v>
      </c>
      <c r="K35536">
        <v>0</v>
      </c>
    </row>
    <row r="35537" spans="1:11" x14ac:dyDescent="0.25">
      <c r="A35537" t="s">
        <v>32071</v>
      </c>
      <c r="B35537">
        <v>0</v>
      </c>
      <c r="D35537" t="s">
        <v>32071</v>
      </c>
      <c r="E35537">
        <v>0</v>
      </c>
      <c r="J35537" t="s">
        <v>32130</v>
      </c>
      <c r="K35537">
        <v>0</v>
      </c>
    </row>
    <row r="35538" spans="1:11" x14ac:dyDescent="0.25">
      <c r="A35538" t="s">
        <v>32072</v>
      </c>
      <c r="B35538">
        <v>0</v>
      </c>
      <c r="D35538" t="s">
        <v>32072</v>
      </c>
      <c r="E35538">
        <v>0</v>
      </c>
      <c r="J35538" t="s">
        <v>32131</v>
      </c>
      <c r="K35538">
        <v>0</v>
      </c>
    </row>
    <row r="35539" spans="1:11" x14ac:dyDescent="0.25">
      <c r="A35539" t="s">
        <v>32073</v>
      </c>
      <c r="B35539">
        <v>0</v>
      </c>
      <c r="D35539" t="s">
        <v>32073</v>
      </c>
      <c r="E35539">
        <v>0</v>
      </c>
      <c r="J35539" t="s">
        <v>32133</v>
      </c>
      <c r="K35539">
        <v>0</v>
      </c>
    </row>
    <row r="35540" spans="1:11" x14ac:dyDescent="0.25">
      <c r="A35540" t="s">
        <v>32075</v>
      </c>
      <c r="B35540">
        <v>0</v>
      </c>
      <c r="D35540" t="s">
        <v>32075</v>
      </c>
      <c r="E35540">
        <v>0</v>
      </c>
      <c r="J35540" t="s">
        <v>32134</v>
      </c>
      <c r="K35540">
        <v>0</v>
      </c>
    </row>
    <row r="35541" spans="1:11" x14ac:dyDescent="0.25">
      <c r="A35541" t="s">
        <v>32077</v>
      </c>
      <c r="B35541">
        <v>0</v>
      </c>
      <c r="D35541" t="s">
        <v>32077</v>
      </c>
      <c r="E35541">
        <v>0</v>
      </c>
      <c r="J35541" t="s">
        <v>32135</v>
      </c>
      <c r="K35541">
        <v>0</v>
      </c>
    </row>
    <row r="35542" spans="1:11" x14ac:dyDescent="0.25">
      <c r="A35542" t="s">
        <v>32079</v>
      </c>
      <c r="B35542">
        <v>0</v>
      </c>
      <c r="D35542" t="s">
        <v>32079</v>
      </c>
      <c r="E35542">
        <v>0</v>
      </c>
      <c r="J35542" t="s">
        <v>32139</v>
      </c>
      <c r="K35542">
        <v>0</v>
      </c>
    </row>
    <row r="35543" spans="1:11" x14ac:dyDescent="0.25">
      <c r="A35543" t="s">
        <v>32080</v>
      </c>
      <c r="B35543">
        <v>0</v>
      </c>
      <c r="D35543" t="s">
        <v>32080</v>
      </c>
      <c r="E35543">
        <v>0</v>
      </c>
      <c r="J35543" t="s">
        <v>32143</v>
      </c>
      <c r="K35543">
        <v>0</v>
      </c>
    </row>
    <row r="35544" spans="1:11" x14ac:dyDescent="0.25">
      <c r="A35544" t="s">
        <v>32081</v>
      </c>
      <c r="B35544">
        <v>0</v>
      </c>
      <c r="D35544" t="s">
        <v>32081</v>
      </c>
      <c r="E35544">
        <v>0</v>
      </c>
      <c r="J35544" t="s">
        <v>32144</v>
      </c>
      <c r="K35544">
        <v>0</v>
      </c>
    </row>
    <row r="35545" spans="1:11" x14ac:dyDescent="0.25">
      <c r="A35545" t="s">
        <v>32082</v>
      </c>
      <c r="B35545">
        <v>0</v>
      </c>
      <c r="D35545" t="s">
        <v>32082</v>
      </c>
      <c r="E35545">
        <v>0</v>
      </c>
      <c r="J35545" t="s">
        <v>32145</v>
      </c>
      <c r="K35545">
        <v>0</v>
      </c>
    </row>
    <row r="35546" spans="1:11" x14ac:dyDescent="0.25">
      <c r="A35546" t="s">
        <v>32084</v>
      </c>
      <c r="B35546">
        <v>0</v>
      </c>
      <c r="D35546" t="s">
        <v>32084</v>
      </c>
      <c r="E35546">
        <v>0</v>
      </c>
      <c r="J35546" t="s">
        <v>32146</v>
      </c>
      <c r="K35546">
        <v>0</v>
      </c>
    </row>
    <row r="35547" spans="1:11" x14ac:dyDescent="0.25">
      <c r="A35547" t="s">
        <v>32088</v>
      </c>
      <c r="B35547">
        <v>0</v>
      </c>
      <c r="D35547" t="s">
        <v>32088</v>
      </c>
      <c r="E35547">
        <v>0</v>
      </c>
      <c r="J35547" t="s">
        <v>32147</v>
      </c>
      <c r="K35547">
        <v>0</v>
      </c>
    </row>
    <row r="35548" spans="1:11" x14ac:dyDescent="0.25">
      <c r="A35548" t="s">
        <v>32089</v>
      </c>
      <c r="B35548">
        <v>0</v>
      </c>
      <c r="D35548" t="s">
        <v>32089</v>
      </c>
      <c r="E35548">
        <v>0</v>
      </c>
      <c r="J35548" t="s">
        <v>32150</v>
      </c>
      <c r="K35548">
        <v>0</v>
      </c>
    </row>
    <row r="35549" spans="1:11" x14ac:dyDescent="0.25">
      <c r="A35549" t="s">
        <v>32090</v>
      </c>
      <c r="B35549">
        <v>0</v>
      </c>
      <c r="D35549" t="s">
        <v>32090</v>
      </c>
      <c r="E35549">
        <v>0</v>
      </c>
      <c r="J35549" t="s">
        <v>32155</v>
      </c>
      <c r="K35549">
        <v>0</v>
      </c>
    </row>
    <row r="35550" spans="1:11" x14ac:dyDescent="0.25">
      <c r="A35550" t="s">
        <v>32095</v>
      </c>
      <c r="B35550">
        <v>0</v>
      </c>
      <c r="D35550" t="s">
        <v>32095</v>
      </c>
      <c r="E35550">
        <v>0</v>
      </c>
      <c r="J35550" t="s">
        <v>32156</v>
      </c>
      <c r="K35550">
        <v>0</v>
      </c>
    </row>
    <row r="35551" spans="1:11" x14ac:dyDescent="0.25">
      <c r="A35551" t="s">
        <v>32096</v>
      </c>
      <c r="B35551">
        <v>0</v>
      </c>
      <c r="D35551" t="s">
        <v>32096</v>
      </c>
      <c r="E35551">
        <v>0</v>
      </c>
      <c r="J35551" t="s">
        <v>32159</v>
      </c>
      <c r="K35551">
        <v>0</v>
      </c>
    </row>
    <row r="35552" spans="1:11" x14ac:dyDescent="0.25">
      <c r="A35552" t="s">
        <v>32099</v>
      </c>
      <c r="B35552">
        <v>0</v>
      </c>
      <c r="D35552" t="s">
        <v>32099</v>
      </c>
      <c r="E35552">
        <v>0</v>
      </c>
      <c r="J35552" t="s">
        <v>32163</v>
      </c>
      <c r="K35552">
        <v>0</v>
      </c>
    </row>
    <row r="35553" spans="1:11" x14ac:dyDescent="0.25">
      <c r="A35553" t="s">
        <v>32100</v>
      </c>
      <c r="B35553">
        <v>0</v>
      </c>
      <c r="D35553" t="s">
        <v>32100</v>
      </c>
      <c r="E35553">
        <v>0</v>
      </c>
      <c r="J35553" t="s">
        <v>32164</v>
      </c>
      <c r="K35553">
        <v>0</v>
      </c>
    </row>
    <row r="35554" spans="1:11" x14ac:dyDescent="0.25">
      <c r="A35554" t="s">
        <v>32102</v>
      </c>
      <c r="B35554">
        <v>0</v>
      </c>
      <c r="D35554" t="s">
        <v>32102</v>
      </c>
      <c r="E35554">
        <v>0</v>
      </c>
      <c r="J35554" t="s">
        <v>32165</v>
      </c>
      <c r="K35554">
        <v>0</v>
      </c>
    </row>
    <row r="35555" spans="1:11" x14ac:dyDescent="0.25">
      <c r="A35555" t="s">
        <v>32103</v>
      </c>
      <c r="B35555">
        <v>0</v>
      </c>
      <c r="D35555" t="s">
        <v>32103</v>
      </c>
      <c r="E35555">
        <v>0</v>
      </c>
      <c r="J35555" t="s">
        <v>32166</v>
      </c>
      <c r="K35555">
        <v>0</v>
      </c>
    </row>
    <row r="35556" spans="1:11" x14ac:dyDescent="0.25">
      <c r="A35556" t="s">
        <v>32106</v>
      </c>
      <c r="B35556">
        <v>0</v>
      </c>
      <c r="D35556" t="s">
        <v>32106</v>
      </c>
      <c r="E35556">
        <v>0</v>
      </c>
      <c r="J35556" t="s">
        <v>32167</v>
      </c>
      <c r="K35556">
        <v>0</v>
      </c>
    </row>
    <row r="35557" spans="1:11" x14ac:dyDescent="0.25">
      <c r="A35557" t="s">
        <v>32110</v>
      </c>
      <c r="B35557">
        <v>0</v>
      </c>
      <c r="D35557" t="s">
        <v>32110</v>
      </c>
      <c r="E35557">
        <v>0</v>
      </c>
      <c r="J35557" t="s">
        <v>32169</v>
      </c>
      <c r="K35557">
        <v>0</v>
      </c>
    </row>
    <row r="35558" spans="1:11" x14ac:dyDescent="0.25">
      <c r="A35558" t="s">
        <v>32113</v>
      </c>
      <c r="B35558">
        <v>0</v>
      </c>
      <c r="D35558" t="s">
        <v>32113</v>
      </c>
      <c r="E35558">
        <v>0</v>
      </c>
      <c r="J35558" t="s">
        <v>32177</v>
      </c>
      <c r="K35558">
        <v>0</v>
      </c>
    </row>
    <row r="35559" spans="1:11" x14ac:dyDescent="0.25">
      <c r="A35559" t="s">
        <v>32114</v>
      </c>
      <c r="B35559">
        <v>0</v>
      </c>
      <c r="D35559" t="s">
        <v>32114</v>
      </c>
      <c r="E35559">
        <v>0</v>
      </c>
      <c r="J35559" t="s">
        <v>32178</v>
      </c>
      <c r="K35559">
        <v>0</v>
      </c>
    </row>
    <row r="35560" spans="1:11" x14ac:dyDescent="0.25">
      <c r="A35560" t="s">
        <v>32115</v>
      </c>
      <c r="B35560">
        <v>0</v>
      </c>
      <c r="D35560" t="s">
        <v>32115</v>
      </c>
      <c r="E35560">
        <v>0</v>
      </c>
      <c r="J35560" t="s">
        <v>32179</v>
      </c>
      <c r="K35560">
        <v>0</v>
      </c>
    </row>
    <row r="35561" spans="1:11" x14ac:dyDescent="0.25">
      <c r="A35561" t="s">
        <v>32116</v>
      </c>
      <c r="B35561">
        <v>0</v>
      </c>
      <c r="D35561" t="s">
        <v>32118</v>
      </c>
      <c r="E35561">
        <v>0</v>
      </c>
      <c r="J35561" t="s">
        <v>32180</v>
      </c>
      <c r="K35561">
        <v>0</v>
      </c>
    </row>
    <row r="35562" spans="1:11" x14ac:dyDescent="0.25">
      <c r="A35562" t="s">
        <v>32118</v>
      </c>
      <c r="B35562">
        <v>0</v>
      </c>
      <c r="D35562" t="s">
        <v>32119</v>
      </c>
      <c r="E35562">
        <v>0</v>
      </c>
      <c r="J35562" t="s">
        <v>32181</v>
      </c>
      <c r="K35562">
        <v>0</v>
      </c>
    </row>
    <row r="35563" spans="1:11" x14ac:dyDescent="0.25">
      <c r="A35563" t="s">
        <v>32119</v>
      </c>
      <c r="B35563">
        <v>0</v>
      </c>
      <c r="D35563" t="s">
        <v>32120</v>
      </c>
      <c r="E35563">
        <v>0</v>
      </c>
      <c r="J35563" t="s">
        <v>32182</v>
      </c>
      <c r="K35563">
        <v>0</v>
      </c>
    </row>
    <row r="35564" spans="1:11" x14ac:dyDescent="0.25">
      <c r="A35564" t="s">
        <v>32120</v>
      </c>
      <c r="B35564">
        <v>0</v>
      </c>
      <c r="D35564" t="s">
        <v>32121</v>
      </c>
      <c r="E35564">
        <v>0</v>
      </c>
      <c r="J35564" t="s">
        <v>32183</v>
      </c>
      <c r="K35564">
        <v>0</v>
      </c>
    </row>
    <row r="35565" spans="1:11" x14ac:dyDescent="0.25">
      <c r="A35565" t="s">
        <v>32121</v>
      </c>
      <c r="B35565">
        <v>0</v>
      </c>
      <c r="D35565" t="s">
        <v>32124</v>
      </c>
      <c r="E35565">
        <v>0</v>
      </c>
      <c r="J35565" t="s">
        <v>32184</v>
      </c>
      <c r="K35565">
        <v>0</v>
      </c>
    </row>
    <row r="35566" spans="1:11" x14ac:dyDescent="0.25">
      <c r="A35566" t="s">
        <v>32124</v>
      </c>
      <c r="B35566">
        <v>0</v>
      </c>
      <c r="D35566" t="s">
        <v>32128</v>
      </c>
      <c r="E35566">
        <v>0</v>
      </c>
      <c r="J35566" t="s">
        <v>32185</v>
      </c>
      <c r="K35566">
        <v>0</v>
      </c>
    </row>
    <row r="35567" spans="1:11" x14ac:dyDescent="0.25">
      <c r="A35567" t="s">
        <v>32128</v>
      </c>
      <c r="B35567">
        <v>0</v>
      </c>
      <c r="D35567" t="s">
        <v>32130</v>
      </c>
      <c r="E35567">
        <v>0</v>
      </c>
      <c r="J35567" t="s">
        <v>32187</v>
      </c>
      <c r="K35567">
        <v>0</v>
      </c>
    </row>
    <row r="35568" spans="1:11" x14ac:dyDescent="0.25">
      <c r="A35568" t="s">
        <v>32130</v>
      </c>
      <c r="B35568">
        <v>0</v>
      </c>
      <c r="D35568" t="s">
        <v>32131</v>
      </c>
      <c r="E35568">
        <v>0</v>
      </c>
      <c r="J35568" t="s">
        <v>32188</v>
      </c>
      <c r="K35568">
        <v>0</v>
      </c>
    </row>
    <row r="35569" spans="1:11" x14ac:dyDescent="0.25">
      <c r="A35569" t="s">
        <v>32131</v>
      </c>
      <c r="B35569">
        <v>0</v>
      </c>
      <c r="D35569" t="s">
        <v>32133</v>
      </c>
      <c r="E35569">
        <v>0</v>
      </c>
      <c r="J35569" t="s">
        <v>32190</v>
      </c>
      <c r="K35569">
        <v>0</v>
      </c>
    </row>
    <row r="35570" spans="1:11" x14ac:dyDescent="0.25">
      <c r="A35570" t="s">
        <v>32133</v>
      </c>
      <c r="B35570">
        <v>0</v>
      </c>
      <c r="D35570" t="s">
        <v>32134</v>
      </c>
      <c r="E35570">
        <v>0</v>
      </c>
      <c r="J35570" t="s">
        <v>32191</v>
      </c>
      <c r="K35570">
        <v>0</v>
      </c>
    </row>
    <row r="35571" spans="1:11" x14ac:dyDescent="0.25">
      <c r="A35571" t="s">
        <v>32134</v>
      </c>
      <c r="B35571">
        <v>0</v>
      </c>
      <c r="D35571" t="s">
        <v>32135</v>
      </c>
      <c r="E35571">
        <v>0</v>
      </c>
      <c r="J35571" t="s">
        <v>32192</v>
      </c>
      <c r="K35571">
        <v>0</v>
      </c>
    </row>
    <row r="35572" spans="1:11" x14ac:dyDescent="0.25">
      <c r="A35572" t="s">
        <v>32135</v>
      </c>
      <c r="B35572">
        <v>0</v>
      </c>
      <c r="D35572" t="s">
        <v>32139</v>
      </c>
      <c r="E35572">
        <v>0</v>
      </c>
      <c r="J35572" t="s">
        <v>32193</v>
      </c>
      <c r="K35572">
        <v>0</v>
      </c>
    </row>
    <row r="35573" spans="1:11" x14ac:dyDescent="0.25">
      <c r="A35573" t="s">
        <v>32139</v>
      </c>
      <c r="B35573">
        <v>0</v>
      </c>
      <c r="D35573" t="s">
        <v>32143</v>
      </c>
      <c r="E35573">
        <v>0</v>
      </c>
      <c r="J35573" t="s">
        <v>32195</v>
      </c>
      <c r="K35573">
        <v>0</v>
      </c>
    </row>
    <row r="35574" spans="1:11" x14ac:dyDescent="0.25">
      <c r="A35574" t="s">
        <v>32143</v>
      </c>
      <c r="B35574">
        <v>0</v>
      </c>
      <c r="D35574" t="s">
        <v>32144</v>
      </c>
      <c r="E35574">
        <v>0</v>
      </c>
      <c r="J35574" t="s">
        <v>32202</v>
      </c>
      <c r="K35574">
        <v>0</v>
      </c>
    </row>
    <row r="35575" spans="1:11" x14ac:dyDescent="0.25">
      <c r="A35575" t="s">
        <v>32144</v>
      </c>
      <c r="B35575">
        <v>0</v>
      </c>
      <c r="D35575" t="s">
        <v>32145</v>
      </c>
      <c r="E35575">
        <v>0</v>
      </c>
      <c r="J35575" t="s">
        <v>32204</v>
      </c>
      <c r="K35575">
        <v>0</v>
      </c>
    </row>
    <row r="35576" spans="1:11" x14ac:dyDescent="0.25">
      <c r="A35576" t="s">
        <v>32145</v>
      </c>
      <c r="B35576">
        <v>0</v>
      </c>
      <c r="D35576" t="s">
        <v>32146</v>
      </c>
      <c r="E35576">
        <v>0</v>
      </c>
      <c r="J35576" t="s">
        <v>32205</v>
      </c>
      <c r="K35576">
        <v>0</v>
      </c>
    </row>
    <row r="35577" spans="1:11" x14ac:dyDescent="0.25">
      <c r="A35577" t="s">
        <v>32146</v>
      </c>
      <c r="B35577">
        <v>0</v>
      </c>
      <c r="D35577" t="s">
        <v>32147</v>
      </c>
      <c r="E35577">
        <v>0</v>
      </c>
      <c r="J35577" t="s">
        <v>32206</v>
      </c>
      <c r="K35577">
        <v>0</v>
      </c>
    </row>
    <row r="35578" spans="1:11" x14ac:dyDescent="0.25">
      <c r="A35578" t="s">
        <v>32147</v>
      </c>
      <c r="B35578">
        <v>0</v>
      </c>
      <c r="D35578" t="s">
        <v>32150</v>
      </c>
      <c r="E35578">
        <v>0</v>
      </c>
      <c r="J35578" t="s">
        <v>32207</v>
      </c>
      <c r="K35578">
        <v>0</v>
      </c>
    </row>
    <row r="35579" spans="1:11" x14ac:dyDescent="0.25">
      <c r="A35579" t="s">
        <v>32150</v>
      </c>
      <c r="B35579">
        <v>0</v>
      </c>
      <c r="D35579" t="s">
        <v>32155</v>
      </c>
      <c r="E35579">
        <v>0</v>
      </c>
      <c r="J35579" t="s">
        <v>32208</v>
      </c>
      <c r="K35579">
        <v>0</v>
      </c>
    </row>
    <row r="35580" spans="1:11" x14ac:dyDescent="0.25">
      <c r="A35580" t="s">
        <v>32155</v>
      </c>
      <c r="B35580">
        <v>0</v>
      </c>
      <c r="D35580" t="s">
        <v>32156</v>
      </c>
      <c r="E35580">
        <v>0</v>
      </c>
      <c r="J35580" t="s">
        <v>32209</v>
      </c>
      <c r="K35580">
        <v>0</v>
      </c>
    </row>
    <row r="35581" spans="1:11" x14ac:dyDescent="0.25">
      <c r="A35581" t="s">
        <v>32156</v>
      </c>
      <c r="B35581">
        <v>0</v>
      </c>
      <c r="D35581" t="s">
        <v>32159</v>
      </c>
      <c r="E35581">
        <v>0</v>
      </c>
      <c r="J35581" t="s">
        <v>32210</v>
      </c>
      <c r="K35581">
        <v>0</v>
      </c>
    </row>
    <row r="35582" spans="1:11" x14ac:dyDescent="0.25">
      <c r="A35582" t="s">
        <v>32159</v>
      </c>
      <c r="B35582">
        <v>0</v>
      </c>
      <c r="D35582" t="s">
        <v>32163</v>
      </c>
      <c r="E35582">
        <v>0</v>
      </c>
      <c r="J35582" t="s">
        <v>32211</v>
      </c>
      <c r="K35582">
        <v>0</v>
      </c>
    </row>
    <row r="35583" spans="1:11" x14ac:dyDescent="0.25">
      <c r="A35583" t="s">
        <v>32163</v>
      </c>
      <c r="B35583">
        <v>0</v>
      </c>
      <c r="D35583" t="s">
        <v>32164</v>
      </c>
      <c r="E35583">
        <v>0</v>
      </c>
      <c r="J35583" t="s">
        <v>32214</v>
      </c>
      <c r="K35583">
        <v>0</v>
      </c>
    </row>
    <row r="35584" spans="1:11" x14ac:dyDescent="0.25">
      <c r="A35584" t="s">
        <v>32164</v>
      </c>
      <c r="B35584">
        <v>0</v>
      </c>
      <c r="D35584" t="s">
        <v>32165</v>
      </c>
      <c r="E35584">
        <v>0</v>
      </c>
      <c r="J35584" t="s">
        <v>32219</v>
      </c>
      <c r="K35584">
        <v>0</v>
      </c>
    </row>
    <row r="35585" spans="1:11" x14ac:dyDescent="0.25">
      <c r="A35585" t="s">
        <v>32165</v>
      </c>
      <c r="B35585">
        <v>0</v>
      </c>
      <c r="D35585" t="s">
        <v>32166</v>
      </c>
      <c r="E35585">
        <v>0</v>
      </c>
      <c r="J35585" t="s">
        <v>32222</v>
      </c>
      <c r="K35585">
        <v>0</v>
      </c>
    </row>
    <row r="35586" spans="1:11" x14ac:dyDescent="0.25">
      <c r="A35586" t="s">
        <v>32166</v>
      </c>
      <c r="B35586">
        <v>0</v>
      </c>
      <c r="D35586" t="s">
        <v>32167</v>
      </c>
      <c r="E35586">
        <v>0</v>
      </c>
      <c r="J35586" t="s">
        <v>32223</v>
      </c>
      <c r="K35586">
        <v>0</v>
      </c>
    </row>
    <row r="35587" spans="1:11" x14ac:dyDescent="0.25">
      <c r="A35587" t="s">
        <v>32167</v>
      </c>
      <c r="B35587">
        <v>0</v>
      </c>
      <c r="D35587" t="s">
        <v>32169</v>
      </c>
      <c r="E35587">
        <v>0</v>
      </c>
      <c r="J35587" t="s">
        <v>32224</v>
      </c>
      <c r="K35587">
        <v>0</v>
      </c>
    </row>
    <row r="35588" spans="1:11" x14ac:dyDescent="0.25">
      <c r="A35588" t="s">
        <v>32169</v>
      </c>
      <c r="B35588">
        <v>0</v>
      </c>
      <c r="D35588" t="s">
        <v>32178</v>
      </c>
      <c r="E35588">
        <v>0</v>
      </c>
      <c r="J35588" t="s">
        <v>32225</v>
      </c>
      <c r="K35588">
        <v>0</v>
      </c>
    </row>
    <row r="35589" spans="1:11" x14ac:dyDescent="0.25">
      <c r="A35589" t="s">
        <v>32177</v>
      </c>
      <c r="B35589">
        <v>0</v>
      </c>
      <c r="D35589" t="s">
        <v>32179</v>
      </c>
      <c r="E35589">
        <v>0</v>
      </c>
      <c r="J35589" t="s">
        <v>32226</v>
      </c>
      <c r="K35589">
        <v>0</v>
      </c>
    </row>
    <row r="35590" spans="1:11" x14ac:dyDescent="0.25">
      <c r="A35590" t="s">
        <v>32178</v>
      </c>
      <c r="B35590">
        <v>0</v>
      </c>
      <c r="D35590" t="s">
        <v>32180</v>
      </c>
      <c r="E35590">
        <v>0</v>
      </c>
      <c r="J35590" t="s">
        <v>32227</v>
      </c>
      <c r="K35590">
        <v>0</v>
      </c>
    </row>
    <row r="35591" spans="1:11" x14ac:dyDescent="0.25">
      <c r="A35591" t="s">
        <v>32179</v>
      </c>
      <c r="B35591">
        <v>0</v>
      </c>
      <c r="D35591" t="s">
        <v>32182</v>
      </c>
      <c r="E35591">
        <v>0</v>
      </c>
      <c r="J35591" t="s">
        <v>32228</v>
      </c>
      <c r="K35591">
        <v>0</v>
      </c>
    </row>
    <row r="35592" spans="1:11" x14ac:dyDescent="0.25">
      <c r="A35592" t="s">
        <v>32180</v>
      </c>
      <c r="B35592">
        <v>0</v>
      </c>
      <c r="D35592" t="s">
        <v>32183</v>
      </c>
      <c r="E35592">
        <v>0</v>
      </c>
      <c r="J35592" t="s">
        <v>32229</v>
      </c>
      <c r="K35592">
        <v>0</v>
      </c>
    </row>
    <row r="35593" spans="1:11" x14ac:dyDescent="0.25">
      <c r="A35593" t="s">
        <v>32181</v>
      </c>
      <c r="B35593">
        <v>0</v>
      </c>
      <c r="D35593" t="s">
        <v>32184</v>
      </c>
      <c r="E35593">
        <v>0</v>
      </c>
      <c r="J35593" t="s">
        <v>32231</v>
      </c>
      <c r="K35593">
        <v>0</v>
      </c>
    </row>
    <row r="35594" spans="1:11" x14ac:dyDescent="0.25">
      <c r="A35594" t="s">
        <v>32182</v>
      </c>
      <c r="B35594">
        <v>0</v>
      </c>
      <c r="D35594" t="s">
        <v>32185</v>
      </c>
      <c r="E35594">
        <v>0</v>
      </c>
      <c r="J35594" t="s">
        <v>32232</v>
      </c>
      <c r="K35594">
        <v>0</v>
      </c>
    </row>
    <row r="35595" spans="1:11" x14ac:dyDescent="0.25">
      <c r="A35595" t="s">
        <v>32183</v>
      </c>
      <c r="B35595">
        <v>0</v>
      </c>
      <c r="D35595" t="s">
        <v>32187</v>
      </c>
      <c r="E35595">
        <v>0</v>
      </c>
      <c r="J35595" t="s">
        <v>32236</v>
      </c>
      <c r="K35595">
        <v>0</v>
      </c>
    </row>
    <row r="35596" spans="1:11" x14ac:dyDescent="0.25">
      <c r="A35596" t="s">
        <v>32184</v>
      </c>
      <c r="B35596">
        <v>0</v>
      </c>
      <c r="D35596" t="s">
        <v>32188</v>
      </c>
      <c r="E35596">
        <v>0</v>
      </c>
      <c r="J35596" t="s">
        <v>32237</v>
      </c>
      <c r="K35596">
        <v>0</v>
      </c>
    </row>
    <row r="35597" spans="1:11" x14ac:dyDescent="0.25">
      <c r="A35597" t="s">
        <v>32185</v>
      </c>
      <c r="B35597">
        <v>0</v>
      </c>
      <c r="D35597" t="s">
        <v>32190</v>
      </c>
      <c r="E35597">
        <v>0</v>
      </c>
      <c r="J35597" t="s">
        <v>32238</v>
      </c>
      <c r="K35597">
        <v>0</v>
      </c>
    </row>
    <row r="35598" spans="1:11" x14ac:dyDescent="0.25">
      <c r="A35598" t="s">
        <v>32187</v>
      </c>
      <c r="B35598">
        <v>0</v>
      </c>
      <c r="D35598" t="s">
        <v>32191</v>
      </c>
      <c r="E35598">
        <v>0</v>
      </c>
      <c r="J35598" t="s">
        <v>32239</v>
      </c>
      <c r="K35598">
        <v>0</v>
      </c>
    </row>
    <row r="35599" spans="1:11" x14ac:dyDescent="0.25">
      <c r="A35599" t="s">
        <v>32188</v>
      </c>
      <c r="B35599">
        <v>0</v>
      </c>
      <c r="D35599" t="s">
        <v>32192</v>
      </c>
      <c r="E35599">
        <v>0</v>
      </c>
      <c r="J35599" t="s">
        <v>32248</v>
      </c>
      <c r="K35599">
        <v>0</v>
      </c>
    </row>
    <row r="35600" spans="1:11" x14ac:dyDescent="0.25">
      <c r="A35600" t="s">
        <v>32190</v>
      </c>
      <c r="B35600">
        <v>0</v>
      </c>
      <c r="D35600" t="s">
        <v>32193</v>
      </c>
      <c r="E35600">
        <v>0</v>
      </c>
      <c r="J35600" t="s">
        <v>32251</v>
      </c>
      <c r="K35600">
        <v>0</v>
      </c>
    </row>
    <row r="35601" spans="1:11" x14ac:dyDescent="0.25">
      <c r="A35601" t="s">
        <v>32191</v>
      </c>
      <c r="B35601">
        <v>0</v>
      </c>
      <c r="D35601" t="s">
        <v>32195</v>
      </c>
      <c r="E35601">
        <v>0</v>
      </c>
      <c r="J35601" t="s">
        <v>32253</v>
      </c>
      <c r="K35601">
        <v>0</v>
      </c>
    </row>
    <row r="35602" spans="1:11" x14ac:dyDescent="0.25">
      <c r="A35602" t="s">
        <v>32192</v>
      </c>
      <c r="B35602">
        <v>0</v>
      </c>
      <c r="D35602" t="s">
        <v>32202</v>
      </c>
      <c r="E35602">
        <v>0</v>
      </c>
      <c r="J35602" t="s">
        <v>32255</v>
      </c>
      <c r="K35602">
        <v>0</v>
      </c>
    </row>
    <row r="35603" spans="1:11" x14ac:dyDescent="0.25">
      <c r="A35603" t="s">
        <v>32193</v>
      </c>
      <c r="B35603">
        <v>0</v>
      </c>
      <c r="D35603" t="s">
        <v>32204</v>
      </c>
      <c r="E35603">
        <v>0</v>
      </c>
      <c r="J35603" t="s">
        <v>32256</v>
      </c>
      <c r="K35603">
        <v>0</v>
      </c>
    </row>
    <row r="35604" spans="1:11" x14ac:dyDescent="0.25">
      <c r="A35604" t="s">
        <v>32195</v>
      </c>
      <c r="B35604">
        <v>0</v>
      </c>
      <c r="D35604" t="s">
        <v>32205</v>
      </c>
      <c r="E35604">
        <v>0</v>
      </c>
      <c r="J35604" t="s">
        <v>32259</v>
      </c>
      <c r="K35604">
        <v>0</v>
      </c>
    </row>
    <row r="35605" spans="1:11" x14ac:dyDescent="0.25">
      <c r="A35605" t="s">
        <v>32202</v>
      </c>
      <c r="B35605">
        <v>0</v>
      </c>
      <c r="D35605" t="s">
        <v>32206</v>
      </c>
      <c r="E35605">
        <v>0</v>
      </c>
      <c r="J35605" t="s">
        <v>32265</v>
      </c>
      <c r="K35605">
        <v>0</v>
      </c>
    </row>
    <row r="35606" spans="1:11" x14ac:dyDescent="0.25">
      <c r="A35606" t="s">
        <v>32204</v>
      </c>
      <c r="B35606">
        <v>0</v>
      </c>
      <c r="D35606" t="s">
        <v>32207</v>
      </c>
      <c r="E35606">
        <v>0</v>
      </c>
      <c r="J35606" t="s">
        <v>32266</v>
      </c>
      <c r="K35606">
        <v>0</v>
      </c>
    </row>
    <row r="35607" spans="1:11" x14ac:dyDescent="0.25">
      <c r="A35607" t="s">
        <v>32205</v>
      </c>
      <c r="B35607">
        <v>0</v>
      </c>
      <c r="D35607" t="s">
        <v>32208</v>
      </c>
      <c r="E35607">
        <v>0</v>
      </c>
      <c r="J35607" t="s">
        <v>32267</v>
      </c>
      <c r="K35607">
        <v>0</v>
      </c>
    </row>
    <row r="35608" spans="1:11" x14ac:dyDescent="0.25">
      <c r="A35608" t="s">
        <v>32206</v>
      </c>
      <c r="B35608">
        <v>0</v>
      </c>
      <c r="D35608" t="s">
        <v>32209</v>
      </c>
      <c r="E35608">
        <v>0</v>
      </c>
      <c r="J35608" t="s">
        <v>32268</v>
      </c>
      <c r="K35608">
        <v>0</v>
      </c>
    </row>
    <row r="35609" spans="1:11" x14ac:dyDescent="0.25">
      <c r="A35609" t="s">
        <v>32207</v>
      </c>
      <c r="B35609">
        <v>0</v>
      </c>
      <c r="D35609" t="s">
        <v>32210</v>
      </c>
      <c r="E35609">
        <v>0</v>
      </c>
      <c r="J35609" t="s">
        <v>32269</v>
      </c>
      <c r="K35609">
        <v>0</v>
      </c>
    </row>
    <row r="35610" spans="1:11" x14ac:dyDescent="0.25">
      <c r="A35610" t="s">
        <v>32208</v>
      </c>
      <c r="B35610">
        <v>0</v>
      </c>
      <c r="D35610" t="s">
        <v>32211</v>
      </c>
      <c r="E35610">
        <v>0</v>
      </c>
      <c r="J35610" t="s">
        <v>32270</v>
      </c>
      <c r="K35610">
        <v>0</v>
      </c>
    </row>
    <row r="35611" spans="1:11" x14ac:dyDescent="0.25">
      <c r="A35611" t="s">
        <v>32209</v>
      </c>
      <c r="B35611">
        <v>0</v>
      </c>
      <c r="D35611" t="s">
        <v>32214</v>
      </c>
      <c r="E35611">
        <v>0</v>
      </c>
      <c r="J35611" t="s">
        <v>32272</v>
      </c>
      <c r="K35611">
        <v>0</v>
      </c>
    </row>
    <row r="35612" spans="1:11" x14ac:dyDescent="0.25">
      <c r="A35612" t="s">
        <v>32210</v>
      </c>
      <c r="B35612">
        <v>0</v>
      </c>
      <c r="D35612" t="s">
        <v>32219</v>
      </c>
      <c r="E35612">
        <v>0</v>
      </c>
      <c r="J35612" t="s">
        <v>32273</v>
      </c>
      <c r="K35612">
        <v>0</v>
      </c>
    </row>
    <row r="35613" spans="1:11" x14ac:dyDescent="0.25">
      <c r="A35613" t="s">
        <v>32211</v>
      </c>
      <c r="B35613">
        <v>0</v>
      </c>
      <c r="D35613" t="s">
        <v>32222</v>
      </c>
      <c r="E35613">
        <v>0</v>
      </c>
      <c r="J35613" t="s">
        <v>32275</v>
      </c>
      <c r="K35613">
        <v>0</v>
      </c>
    </row>
    <row r="35614" spans="1:11" x14ac:dyDescent="0.25">
      <c r="A35614" t="s">
        <v>32214</v>
      </c>
      <c r="B35614">
        <v>0</v>
      </c>
      <c r="D35614" t="s">
        <v>32223</v>
      </c>
      <c r="E35614">
        <v>0</v>
      </c>
      <c r="J35614" t="s">
        <v>32278</v>
      </c>
      <c r="K35614">
        <v>0</v>
      </c>
    </row>
    <row r="35615" spans="1:11" x14ac:dyDescent="0.25">
      <c r="A35615" t="s">
        <v>32219</v>
      </c>
      <c r="B35615">
        <v>0</v>
      </c>
      <c r="D35615" t="s">
        <v>32224</v>
      </c>
      <c r="E35615">
        <v>0</v>
      </c>
      <c r="J35615" t="s">
        <v>32280</v>
      </c>
      <c r="K35615">
        <v>0</v>
      </c>
    </row>
    <row r="35616" spans="1:11" x14ac:dyDescent="0.25">
      <c r="A35616" t="s">
        <v>32222</v>
      </c>
      <c r="B35616">
        <v>0</v>
      </c>
      <c r="D35616" t="s">
        <v>32225</v>
      </c>
      <c r="E35616">
        <v>0</v>
      </c>
      <c r="J35616" t="s">
        <v>32282</v>
      </c>
      <c r="K35616">
        <v>0</v>
      </c>
    </row>
    <row r="35617" spans="1:11" x14ac:dyDescent="0.25">
      <c r="A35617" t="s">
        <v>32223</v>
      </c>
      <c r="B35617">
        <v>0</v>
      </c>
      <c r="D35617" t="s">
        <v>32226</v>
      </c>
      <c r="E35617">
        <v>0</v>
      </c>
      <c r="J35617" t="s">
        <v>32287</v>
      </c>
      <c r="K35617">
        <v>0</v>
      </c>
    </row>
    <row r="35618" spans="1:11" x14ac:dyDescent="0.25">
      <c r="A35618" t="s">
        <v>32224</v>
      </c>
      <c r="B35618">
        <v>0</v>
      </c>
      <c r="D35618" t="s">
        <v>32227</v>
      </c>
      <c r="E35618">
        <v>0</v>
      </c>
      <c r="J35618" t="s">
        <v>32288</v>
      </c>
      <c r="K35618">
        <v>0</v>
      </c>
    </row>
    <row r="35619" spans="1:11" x14ac:dyDescent="0.25">
      <c r="A35619" t="s">
        <v>32225</v>
      </c>
      <c r="B35619">
        <v>0</v>
      </c>
      <c r="D35619" t="s">
        <v>32228</v>
      </c>
      <c r="E35619">
        <v>0</v>
      </c>
      <c r="J35619" t="s">
        <v>32289</v>
      </c>
      <c r="K35619">
        <v>0</v>
      </c>
    </row>
    <row r="35620" spans="1:11" x14ac:dyDescent="0.25">
      <c r="A35620" t="s">
        <v>32226</v>
      </c>
      <c r="B35620">
        <v>0</v>
      </c>
      <c r="D35620" t="s">
        <v>32229</v>
      </c>
      <c r="E35620">
        <v>0</v>
      </c>
      <c r="J35620" t="s">
        <v>32295</v>
      </c>
      <c r="K35620">
        <v>0</v>
      </c>
    </row>
    <row r="35621" spans="1:11" x14ac:dyDescent="0.25">
      <c r="A35621" t="s">
        <v>32227</v>
      </c>
      <c r="B35621">
        <v>0</v>
      </c>
      <c r="D35621" t="s">
        <v>32231</v>
      </c>
      <c r="E35621">
        <v>0</v>
      </c>
      <c r="J35621" t="s">
        <v>32297</v>
      </c>
      <c r="K35621">
        <v>0</v>
      </c>
    </row>
    <row r="35622" spans="1:11" x14ac:dyDescent="0.25">
      <c r="A35622" t="s">
        <v>32228</v>
      </c>
      <c r="B35622">
        <v>0</v>
      </c>
      <c r="D35622" t="s">
        <v>32232</v>
      </c>
      <c r="E35622">
        <v>0</v>
      </c>
      <c r="J35622" t="s">
        <v>32299</v>
      </c>
      <c r="K35622">
        <v>0</v>
      </c>
    </row>
    <row r="35623" spans="1:11" x14ac:dyDescent="0.25">
      <c r="A35623" t="s">
        <v>32229</v>
      </c>
      <c r="B35623">
        <v>0</v>
      </c>
      <c r="D35623" t="s">
        <v>32236</v>
      </c>
      <c r="E35623">
        <v>0</v>
      </c>
      <c r="J35623" t="s">
        <v>32300</v>
      </c>
      <c r="K35623">
        <v>0</v>
      </c>
    </row>
    <row r="35624" spans="1:11" x14ac:dyDescent="0.25">
      <c r="A35624" t="s">
        <v>32231</v>
      </c>
      <c r="B35624">
        <v>0</v>
      </c>
      <c r="D35624" t="s">
        <v>32237</v>
      </c>
      <c r="E35624">
        <v>0</v>
      </c>
      <c r="J35624" t="s">
        <v>32301</v>
      </c>
      <c r="K35624">
        <v>0</v>
      </c>
    </row>
    <row r="35625" spans="1:11" x14ac:dyDescent="0.25">
      <c r="A35625" t="s">
        <v>32232</v>
      </c>
      <c r="B35625">
        <v>0</v>
      </c>
      <c r="D35625" t="s">
        <v>32238</v>
      </c>
      <c r="E35625">
        <v>0</v>
      </c>
      <c r="J35625" t="s">
        <v>32304</v>
      </c>
      <c r="K35625">
        <v>0</v>
      </c>
    </row>
    <row r="35626" spans="1:11" x14ac:dyDescent="0.25">
      <c r="A35626" t="s">
        <v>32236</v>
      </c>
      <c r="B35626">
        <v>0</v>
      </c>
      <c r="D35626" t="s">
        <v>32239</v>
      </c>
      <c r="E35626">
        <v>0</v>
      </c>
      <c r="J35626" t="s">
        <v>32305</v>
      </c>
      <c r="K35626">
        <v>0</v>
      </c>
    </row>
    <row r="35627" spans="1:11" x14ac:dyDescent="0.25">
      <c r="A35627" t="s">
        <v>32237</v>
      </c>
      <c r="B35627">
        <v>0</v>
      </c>
      <c r="D35627" t="s">
        <v>32248</v>
      </c>
      <c r="E35627">
        <v>0</v>
      </c>
      <c r="J35627" t="s">
        <v>32306</v>
      </c>
      <c r="K35627">
        <v>0</v>
      </c>
    </row>
    <row r="35628" spans="1:11" x14ac:dyDescent="0.25">
      <c r="A35628" t="s">
        <v>32238</v>
      </c>
      <c r="B35628">
        <v>0</v>
      </c>
      <c r="D35628" t="s">
        <v>32251</v>
      </c>
      <c r="E35628">
        <v>0</v>
      </c>
      <c r="J35628" t="s">
        <v>32307</v>
      </c>
      <c r="K35628">
        <v>0</v>
      </c>
    </row>
    <row r="35629" spans="1:11" x14ac:dyDescent="0.25">
      <c r="A35629" t="s">
        <v>32239</v>
      </c>
      <c r="B35629">
        <v>0</v>
      </c>
      <c r="D35629" t="s">
        <v>32253</v>
      </c>
      <c r="E35629">
        <v>0</v>
      </c>
      <c r="J35629" t="s">
        <v>32308</v>
      </c>
      <c r="K35629">
        <v>0</v>
      </c>
    </row>
    <row r="35630" spans="1:11" x14ac:dyDescent="0.25">
      <c r="A35630" t="s">
        <v>32241</v>
      </c>
      <c r="B35630">
        <v>0</v>
      </c>
      <c r="D35630" t="s">
        <v>32255</v>
      </c>
      <c r="E35630">
        <v>0</v>
      </c>
      <c r="J35630" t="s">
        <v>32311</v>
      </c>
      <c r="K35630">
        <v>0</v>
      </c>
    </row>
    <row r="35631" spans="1:11" x14ac:dyDescent="0.25">
      <c r="A35631" t="s">
        <v>32245</v>
      </c>
      <c r="B35631">
        <v>0</v>
      </c>
      <c r="D35631" t="s">
        <v>32256</v>
      </c>
      <c r="E35631">
        <v>0</v>
      </c>
      <c r="J35631" t="s">
        <v>32312</v>
      </c>
      <c r="K35631">
        <v>0</v>
      </c>
    </row>
    <row r="35632" spans="1:11" x14ac:dyDescent="0.25">
      <c r="A35632" t="s">
        <v>32248</v>
      </c>
      <c r="B35632">
        <v>0</v>
      </c>
      <c r="D35632" t="s">
        <v>32259</v>
      </c>
      <c r="E35632">
        <v>0</v>
      </c>
      <c r="J35632" t="s">
        <v>32313</v>
      </c>
      <c r="K35632">
        <v>0</v>
      </c>
    </row>
    <row r="35633" spans="1:11" x14ac:dyDescent="0.25">
      <c r="A35633" t="s">
        <v>32249</v>
      </c>
      <c r="B35633">
        <v>0</v>
      </c>
      <c r="D35633" t="s">
        <v>32265</v>
      </c>
      <c r="E35633">
        <v>0</v>
      </c>
      <c r="J35633" t="s">
        <v>32314</v>
      </c>
      <c r="K35633">
        <v>0</v>
      </c>
    </row>
    <row r="35634" spans="1:11" x14ac:dyDescent="0.25">
      <c r="A35634" t="s">
        <v>32251</v>
      </c>
      <c r="B35634">
        <v>0</v>
      </c>
      <c r="D35634" t="s">
        <v>32266</v>
      </c>
      <c r="E35634">
        <v>0</v>
      </c>
      <c r="J35634" t="s">
        <v>32315</v>
      </c>
      <c r="K35634">
        <v>0</v>
      </c>
    </row>
    <row r="35635" spans="1:11" x14ac:dyDescent="0.25">
      <c r="A35635" t="s">
        <v>32253</v>
      </c>
      <c r="B35635">
        <v>0</v>
      </c>
      <c r="D35635" t="s">
        <v>32267</v>
      </c>
      <c r="E35635">
        <v>0</v>
      </c>
      <c r="J35635" t="s">
        <v>32318</v>
      </c>
      <c r="K35635">
        <v>0</v>
      </c>
    </row>
    <row r="35636" spans="1:11" x14ac:dyDescent="0.25">
      <c r="A35636" t="s">
        <v>32255</v>
      </c>
      <c r="B35636">
        <v>0</v>
      </c>
      <c r="D35636" t="s">
        <v>32268</v>
      </c>
      <c r="E35636">
        <v>0</v>
      </c>
      <c r="J35636" t="s">
        <v>32321</v>
      </c>
      <c r="K35636">
        <v>0</v>
      </c>
    </row>
    <row r="35637" spans="1:11" x14ac:dyDescent="0.25">
      <c r="A35637" t="s">
        <v>32256</v>
      </c>
      <c r="B35637">
        <v>0</v>
      </c>
      <c r="D35637" t="s">
        <v>32269</v>
      </c>
      <c r="E35637">
        <v>0</v>
      </c>
      <c r="J35637" t="s">
        <v>32322</v>
      </c>
      <c r="K35637">
        <v>0</v>
      </c>
    </row>
    <row r="35638" spans="1:11" x14ac:dyDescent="0.25">
      <c r="A35638" t="s">
        <v>32259</v>
      </c>
      <c r="B35638">
        <v>0</v>
      </c>
      <c r="D35638" t="s">
        <v>32270</v>
      </c>
      <c r="E35638">
        <v>0</v>
      </c>
      <c r="J35638" t="s">
        <v>32324</v>
      </c>
      <c r="K35638">
        <v>0</v>
      </c>
    </row>
    <row r="35639" spans="1:11" x14ac:dyDescent="0.25">
      <c r="A35639" t="s">
        <v>32265</v>
      </c>
      <c r="B35639">
        <v>0</v>
      </c>
      <c r="D35639" t="s">
        <v>32272</v>
      </c>
      <c r="E35639">
        <v>0</v>
      </c>
      <c r="J35639" t="s">
        <v>32325</v>
      </c>
      <c r="K35639">
        <v>0</v>
      </c>
    </row>
    <row r="35640" spans="1:11" x14ac:dyDescent="0.25">
      <c r="A35640" t="s">
        <v>32266</v>
      </c>
      <c r="B35640">
        <v>0</v>
      </c>
      <c r="D35640" t="s">
        <v>32273</v>
      </c>
      <c r="E35640">
        <v>0</v>
      </c>
      <c r="J35640" t="s">
        <v>32330</v>
      </c>
      <c r="K35640">
        <v>0</v>
      </c>
    </row>
    <row r="35641" spans="1:11" x14ac:dyDescent="0.25">
      <c r="A35641" t="s">
        <v>32267</v>
      </c>
      <c r="B35641">
        <v>0</v>
      </c>
      <c r="D35641" t="s">
        <v>32275</v>
      </c>
      <c r="E35641">
        <v>0</v>
      </c>
      <c r="J35641" t="s">
        <v>32331</v>
      </c>
      <c r="K35641">
        <v>0</v>
      </c>
    </row>
    <row r="35642" spans="1:11" x14ac:dyDescent="0.25">
      <c r="A35642" t="s">
        <v>32268</v>
      </c>
      <c r="B35642">
        <v>0</v>
      </c>
      <c r="D35642" t="s">
        <v>32278</v>
      </c>
      <c r="E35642">
        <v>0</v>
      </c>
      <c r="J35642" t="s">
        <v>32336</v>
      </c>
      <c r="K35642">
        <v>0</v>
      </c>
    </row>
    <row r="35643" spans="1:11" x14ac:dyDescent="0.25">
      <c r="A35643" t="s">
        <v>32269</v>
      </c>
      <c r="B35643">
        <v>0</v>
      </c>
      <c r="D35643" t="s">
        <v>32280</v>
      </c>
      <c r="E35643">
        <v>0</v>
      </c>
      <c r="J35643" t="s">
        <v>32337</v>
      </c>
      <c r="K35643">
        <v>0</v>
      </c>
    </row>
    <row r="35644" spans="1:11" x14ac:dyDescent="0.25">
      <c r="A35644" t="s">
        <v>32270</v>
      </c>
      <c r="B35644">
        <v>0</v>
      </c>
      <c r="D35644" t="s">
        <v>32282</v>
      </c>
      <c r="E35644">
        <v>0</v>
      </c>
      <c r="J35644" t="s">
        <v>32338</v>
      </c>
      <c r="K35644">
        <v>0</v>
      </c>
    </row>
    <row r="35645" spans="1:11" x14ac:dyDescent="0.25">
      <c r="A35645" t="s">
        <v>32272</v>
      </c>
      <c r="B35645">
        <v>0</v>
      </c>
      <c r="D35645" t="s">
        <v>32287</v>
      </c>
      <c r="E35645">
        <v>0</v>
      </c>
      <c r="J35645" t="s">
        <v>32340</v>
      </c>
      <c r="K35645">
        <v>0</v>
      </c>
    </row>
    <row r="35646" spans="1:11" x14ac:dyDescent="0.25">
      <c r="A35646" t="s">
        <v>32273</v>
      </c>
      <c r="B35646">
        <v>0</v>
      </c>
      <c r="D35646" t="s">
        <v>32288</v>
      </c>
      <c r="E35646">
        <v>0</v>
      </c>
      <c r="J35646" t="s">
        <v>32342</v>
      </c>
      <c r="K35646">
        <v>0</v>
      </c>
    </row>
    <row r="35647" spans="1:11" x14ac:dyDescent="0.25">
      <c r="A35647" t="s">
        <v>32275</v>
      </c>
      <c r="B35647">
        <v>0</v>
      </c>
      <c r="D35647" t="s">
        <v>32289</v>
      </c>
      <c r="E35647">
        <v>0</v>
      </c>
      <c r="J35647" t="s">
        <v>32343</v>
      </c>
      <c r="K35647">
        <v>0</v>
      </c>
    </row>
    <row r="35648" spans="1:11" x14ac:dyDescent="0.25">
      <c r="A35648" t="s">
        <v>32278</v>
      </c>
      <c r="B35648">
        <v>0</v>
      </c>
      <c r="D35648" t="s">
        <v>32295</v>
      </c>
      <c r="E35648">
        <v>0</v>
      </c>
      <c r="J35648" t="s">
        <v>32344</v>
      </c>
      <c r="K35648">
        <v>0</v>
      </c>
    </row>
    <row r="35649" spans="1:11" x14ac:dyDescent="0.25">
      <c r="A35649" t="s">
        <v>32280</v>
      </c>
      <c r="B35649">
        <v>0</v>
      </c>
      <c r="D35649" t="s">
        <v>32297</v>
      </c>
      <c r="E35649">
        <v>0</v>
      </c>
      <c r="J35649" t="s">
        <v>32346</v>
      </c>
      <c r="K35649">
        <v>0</v>
      </c>
    </row>
    <row r="35650" spans="1:11" x14ac:dyDescent="0.25">
      <c r="A35650" t="s">
        <v>32282</v>
      </c>
      <c r="B35650">
        <v>0</v>
      </c>
      <c r="D35650" t="s">
        <v>32299</v>
      </c>
      <c r="E35650">
        <v>0</v>
      </c>
      <c r="J35650" t="s">
        <v>32347</v>
      </c>
      <c r="K35650">
        <v>0</v>
      </c>
    </row>
    <row r="35651" spans="1:11" x14ac:dyDescent="0.25">
      <c r="A35651" t="s">
        <v>32287</v>
      </c>
      <c r="B35651">
        <v>0</v>
      </c>
      <c r="D35651" t="s">
        <v>32300</v>
      </c>
      <c r="E35651">
        <v>0</v>
      </c>
      <c r="J35651" t="s">
        <v>32353</v>
      </c>
      <c r="K35651">
        <v>0</v>
      </c>
    </row>
    <row r="35652" spans="1:11" x14ac:dyDescent="0.25">
      <c r="A35652" t="s">
        <v>32288</v>
      </c>
      <c r="B35652">
        <v>0</v>
      </c>
      <c r="D35652" t="s">
        <v>32301</v>
      </c>
      <c r="E35652">
        <v>0</v>
      </c>
      <c r="J35652" t="s">
        <v>32361</v>
      </c>
      <c r="K35652">
        <v>0</v>
      </c>
    </row>
    <row r="35653" spans="1:11" x14ac:dyDescent="0.25">
      <c r="A35653" t="s">
        <v>32289</v>
      </c>
      <c r="B35653">
        <v>0</v>
      </c>
      <c r="D35653" t="s">
        <v>32304</v>
      </c>
      <c r="E35653">
        <v>0</v>
      </c>
      <c r="J35653" t="s">
        <v>32365</v>
      </c>
      <c r="K35653">
        <v>0</v>
      </c>
    </row>
    <row r="35654" spans="1:11" x14ac:dyDescent="0.25">
      <c r="A35654" t="s">
        <v>32295</v>
      </c>
      <c r="B35654">
        <v>0</v>
      </c>
      <c r="D35654" t="s">
        <v>32305</v>
      </c>
      <c r="E35654">
        <v>0</v>
      </c>
      <c r="J35654" t="s">
        <v>32368</v>
      </c>
      <c r="K35654">
        <v>0</v>
      </c>
    </row>
    <row r="35655" spans="1:11" x14ac:dyDescent="0.25">
      <c r="A35655" t="s">
        <v>32297</v>
      </c>
      <c r="B35655">
        <v>0</v>
      </c>
      <c r="D35655" t="s">
        <v>32306</v>
      </c>
      <c r="E35655">
        <v>0</v>
      </c>
      <c r="J35655" t="s">
        <v>32370</v>
      </c>
      <c r="K35655">
        <v>0</v>
      </c>
    </row>
    <row r="35656" spans="1:11" x14ac:dyDescent="0.25">
      <c r="A35656" t="s">
        <v>32299</v>
      </c>
      <c r="B35656">
        <v>0</v>
      </c>
      <c r="D35656" t="s">
        <v>32307</v>
      </c>
      <c r="E35656">
        <v>0</v>
      </c>
      <c r="J35656" t="s">
        <v>32372</v>
      </c>
      <c r="K35656">
        <v>0</v>
      </c>
    </row>
    <row r="35657" spans="1:11" x14ac:dyDescent="0.25">
      <c r="A35657" t="s">
        <v>32300</v>
      </c>
      <c r="B35657">
        <v>0</v>
      </c>
      <c r="D35657" t="s">
        <v>32308</v>
      </c>
      <c r="E35657">
        <v>0</v>
      </c>
      <c r="J35657" t="s">
        <v>32374</v>
      </c>
      <c r="K35657">
        <v>0</v>
      </c>
    </row>
    <row r="35658" spans="1:11" x14ac:dyDescent="0.25">
      <c r="A35658" t="s">
        <v>32301</v>
      </c>
      <c r="B35658">
        <v>0</v>
      </c>
      <c r="D35658" t="s">
        <v>32311</v>
      </c>
      <c r="E35658">
        <v>0</v>
      </c>
      <c r="J35658" t="s">
        <v>32377</v>
      </c>
      <c r="K35658">
        <v>0</v>
      </c>
    </row>
    <row r="35659" spans="1:11" x14ac:dyDescent="0.25">
      <c r="A35659" t="s">
        <v>32304</v>
      </c>
      <c r="B35659">
        <v>0</v>
      </c>
      <c r="D35659" t="s">
        <v>32312</v>
      </c>
      <c r="E35659">
        <v>0</v>
      </c>
      <c r="J35659" t="s">
        <v>32378</v>
      </c>
      <c r="K35659">
        <v>0</v>
      </c>
    </row>
    <row r="35660" spans="1:11" x14ac:dyDescent="0.25">
      <c r="A35660" t="s">
        <v>32305</v>
      </c>
      <c r="B35660">
        <v>0</v>
      </c>
      <c r="D35660" t="s">
        <v>32313</v>
      </c>
      <c r="E35660">
        <v>0</v>
      </c>
      <c r="J35660" t="s">
        <v>32380</v>
      </c>
      <c r="K35660">
        <v>0</v>
      </c>
    </row>
    <row r="35661" spans="1:11" x14ac:dyDescent="0.25">
      <c r="A35661" t="s">
        <v>32306</v>
      </c>
      <c r="B35661">
        <v>0</v>
      </c>
      <c r="D35661" t="s">
        <v>32314</v>
      </c>
      <c r="E35661">
        <v>0</v>
      </c>
      <c r="J35661" t="s">
        <v>32381</v>
      </c>
      <c r="K35661">
        <v>0</v>
      </c>
    </row>
    <row r="35662" spans="1:11" x14ac:dyDescent="0.25">
      <c r="A35662" t="s">
        <v>32307</v>
      </c>
      <c r="B35662">
        <v>0</v>
      </c>
      <c r="D35662" t="s">
        <v>32315</v>
      </c>
      <c r="E35662">
        <v>0</v>
      </c>
      <c r="J35662" t="s">
        <v>32382</v>
      </c>
      <c r="K35662">
        <v>0</v>
      </c>
    </row>
    <row r="35663" spans="1:11" x14ac:dyDescent="0.25">
      <c r="A35663" t="s">
        <v>32308</v>
      </c>
      <c r="B35663">
        <v>0</v>
      </c>
      <c r="D35663" t="s">
        <v>32318</v>
      </c>
      <c r="E35663">
        <v>0</v>
      </c>
      <c r="J35663" t="s">
        <v>32384</v>
      </c>
      <c r="K35663">
        <v>0</v>
      </c>
    </row>
    <row r="35664" spans="1:11" x14ac:dyDescent="0.25">
      <c r="A35664" t="s">
        <v>32311</v>
      </c>
      <c r="B35664">
        <v>0</v>
      </c>
      <c r="D35664" t="s">
        <v>32321</v>
      </c>
      <c r="E35664">
        <v>0</v>
      </c>
      <c r="J35664" t="s">
        <v>32385</v>
      </c>
      <c r="K35664">
        <v>0</v>
      </c>
    </row>
    <row r="35665" spans="1:11" x14ac:dyDescent="0.25">
      <c r="A35665" t="s">
        <v>32312</v>
      </c>
      <c r="B35665">
        <v>0</v>
      </c>
      <c r="D35665" t="s">
        <v>32322</v>
      </c>
      <c r="E35665">
        <v>0</v>
      </c>
      <c r="J35665" t="s">
        <v>32386</v>
      </c>
      <c r="K35665">
        <v>0</v>
      </c>
    </row>
    <row r="35666" spans="1:11" x14ac:dyDescent="0.25">
      <c r="A35666" t="s">
        <v>32313</v>
      </c>
      <c r="B35666">
        <v>0</v>
      </c>
      <c r="D35666" t="s">
        <v>32324</v>
      </c>
      <c r="E35666">
        <v>0</v>
      </c>
      <c r="J35666" t="s">
        <v>32387</v>
      </c>
      <c r="K35666">
        <v>0</v>
      </c>
    </row>
    <row r="35667" spans="1:11" x14ac:dyDescent="0.25">
      <c r="A35667" t="s">
        <v>32314</v>
      </c>
      <c r="B35667">
        <v>0</v>
      </c>
      <c r="D35667" t="s">
        <v>32325</v>
      </c>
      <c r="E35667">
        <v>0</v>
      </c>
      <c r="J35667" t="s">
        <v>32390</v>
      </c>
      <c r="K35667">
        <v>0</v>
      </c>
    </row>
    <row r="35668" spans="1:11" x14ac:dyDescent="0.25">
      <c r="A35668" t="s">
        <v>32315</v>
      </c>
      <c r="B35668">
        <v>0</v>
      </c>
      <c r="D35668" t="s">
        <v>32330</v>
      </c>
      <c r="E35668">
        <v>0</v>
      </c>
      <c r="J35668" t="s">
        <v>32391</v>
      </c>
      <c r="K35668">
        <v>0</v>
      </c>
    </row>
    <row r="35669" spans="1:11" x14ac:dyDescent="0.25">
      <c r="A35669" t="s">
        <v>32317</v>
      </c>
      <c r="B35669">
        <v>0</v>
      </c>
      <c r="D35669" t="s">
        <v>32331</v>
      </c>
      <c r="E35669">
        <v>0</v>
      </c>
      <c r="J35669" t="s">
        <v>32392</v>
      </c>
      <c r="K35669">
        <v>0</v>
      </c>
    </row>
    <row r="35670" spans="1:11" x14ac:dyDescent="0.25">
      <c r="A35670" t="s">
        <v>32318</v>
      </c>
      <c r="B35670">
        <v>0</v>
      </c>
      <c r="D35670" t="s">
        <v>32336</v>
      </c>
      <c r="E35670">
        <v>0</v>
      </c>
      <c r="J35670" t="s">
        <v>32395</v>
      </c>
      <c r="K35670">
        <v>0</v>
      </c>
    </row>
    <row r="35671" spans="1:11" x14ac:dyDescent="0.25">
      <c r="A35671" t="s">
        <v>32321</v>
      </c>
      <c r="B35671">
        <v>0</v>
      </c>
      <c r="D35671" t="s">
        <v>32337</v>
      </c>
      <c r="E35671">
        <v>0</v>
      </c>
      <c r="J35671" t="s">
        <v>32396</v>
      </c>
      <c r="K35671">
        <v>0</v>
      </c>
    </row>
    <row r="35672" spans="1:11" x14ac:dyDescent="0.25">
      <c r="A35672" t="s">
        <v>32322</v>
      </c>
      <c r="B35672">
        <v>0</v>
      </c>
      <c r="D35672" t="s">
        <v>32338</v>
      </c>
      <c r="E35672">
        <v>0</v>
      </c>
      <c r="J35672" t="s">
        <v>32397</v>
      </c>
      <c r="K35672">
        <v>0</v>
      </c>
    </row>
    <row r="35673" spans="1:11" x14ac:dyDescent="0.25">
      <c r="A35673" t="s">
        <v>32324</v>
      </c>
      <c r="B35673">
        <v>0</v>
      </c>
      <c r="D35673" t="s">
        <v>32340</v>
      </c>
      <c r="E35673">
        <v>0</v>
      </c>
      <c r="J35673" t="s">
        <v>32399</v>
      </c>
      <c r="K35673">
        <v>0</v>
      </c>
    </row>
    <row r="35674" spans="1:11" x14ac:dyDescent="0.25">
      <c r="A35674" t="s">
        <v>32325</v>
      </c>
      <c r="B35674">
        <v>0</v>
      </c>
      <c r="D35674" t="s">
        <v>32342</v>
      </c>
      <c r="E35674">
        <v>0</v>
      </c>
      <c r="J35674" t="s">
        <v>32406</v>
      </c>
      <c r="K35674">
        <v>0</v>
      </c>
    </row>
    <row r="35675" spans="1:11" x14ac:dyDescent="0.25">
      <c r="A35675" t="s">
        <v>32330</v>
      </c>
      <c r="B35675">
        <v>0</v>
      </c>
      <c r="D35675" t="s">
        <v>32343</v>
      </c>
      <c r="E35675">
        <v>0</v>
      </c>
      <c r="J35675" t="s">
        <v>32407</v>
      </c>
      <c r="K35675">
        <v>0</v>
      </c>
    </row>
    <row r="35676" spans="1:11" x14ac:dyDescent="0.25">
      <c r="A35676" t="s">
        <v>32331</v>
      </c>
      <c r="B35676">
        <v>0</v>
      </c>
      <c r="D35676" t="s">
        <v>32344</v>
      </c>
      <c r="E35676">
        <v>0</v>
      </c>
      <c r="J35676" t="s">
        <v>32411</v>
      </c>
      <c r="K35676">
        <v>0</v>
      </c>
    </row>
    <row r="35677" spans="1:11" x14ac:dyDescent="0.25">
      <c r="A35677" t="s">
        <v>32336</v>
      </c>
      <c r="B35677">
        <v>0</v>
      </c>
      <c r="D35677" t="s">
        <v>32346</v>
      </c>
      <c r="E35677">
        <v>0</v>
      </c>
      <c r="J35677" t="s">
        <v>32414</v>
      </c>
      <c r="K35677">
        <v>0</v>
      </c>
    </row>
    <row r="35678" spans="1:11" x14ac:dyDescent="0.25">
      <c r="A35678" t="s">
        <v>32337</v>
      </c>
      <c r="B35678">
        <v>0</v>
      </c>
      <c r="D35678" t="s">
        <v>32347</v>
      </c>
      <c r="E35678">
        <v>0</v>
      </c>
      <c r="J35678" t="s">
        <v>32417</v>
      </c>
      <c r="K35678">
        <v>0</v>
      </c>
    </row>
    <row r="35679" spans="1:11" x14ac:dyDescent="0.25">
      <c r="A35679" t="s">
        <v>32338</v>
      </c>
      <c r="B35679">
        <v>0</v>
      </c>
      <c r="D35679" t="s">
        <v>32353</v>
      </c>
      <c r="E35679">
        <v>0</v>
      </c>
      <c r="J35679" t="s">
        <v>32420</v>
      </c>
      <c r="K35679">
        <v>0</v>
      </c>
    </row>
    <row r="35680" spans="1:11" x14ac:dyDescent="0.25">
      <c r="A35680" t="s">
        <v>32340</v>
      </c>
      <c r="B35680">
        <v>0</v>
      </c>
      <c r="D35680" t="s">
        <v>32361</v>
      </c>
      <c r="E35680">
        <v>0</v>
      </c>
      <c r="J35680" t="s">
        <v>32421</v>
      </c>
      <c r="K35680">
        <v>0</v>
      </c>
    </row>
    <row r="35681" spans="1:11" x14ac:dyDescent="0.25">
      <c r="A35681" t="s">
        <v>32342</v>
      </c>
      <c r="B35681">
        <v>0</v>
      </c>
      <c r="D35681" t="s">
        <v>32365</v>
      </c>
      <c r="E35681">
        <v>0</v>
      </c>
      <c r="J35681" t="s">
        <v>32433</v>
      </c>
      <c r="K35681">
        <v>0</v>
      </c>
    </row>
    <row r="35682" spans="1:11" x14ac:dyDescent="0.25">
      <c r="A35682" t="s">
        <v>32343</v>
      </c>
      <c r="B35682">
        <v>0</v>
      </c>
      <c r="D35682" t="s">
        <v>32368</v>
      </c>
      <c r="E35682">
        <v>0</v>
      </c>
      <c r="J35682" t="s">
        <v>32436</v>
      </c>
      <c r="K35682">
        <v>0</v>
      </c>
    </row>
    <row r="35683" spans="1:11" x14ac:dyDescent="0.25">
      <c r="A35683" t="s">
        <v>32344</v>
      </c>
      <c r="B35683">
        <v>0</v>
      </c>
      <c r="D35683" t="s">
        <v>32370</v>
      </c>
      <c r="E35683">
        <v>0</v>
      </c>
      <c r="J35683" t="s">
        <v>32437</v>
      </c>
      <c r="K35683">
        <v>0</v>
      </c>
    </row>
    <row r="35684" spans="1:11" x14ac:dyDescent="0.25">
      <c r="A35684" t="s">
        <v>32346</v>
      </c>
      <c r="B35684">
        <v>0</v>
      </c>
      <c r="D35684" t="s">
        <v>32372</v>
      </c>
      <c r="E35684">
        <v>0</v>
      </c>
      <c r="J35684" t="s">
        <v>32438</v>
      </c>
      <c r="K35684">
        <v>0</v>
      </c>
    </row>
    <row r="35685" spans="1:11" x14ac:dyDescent="0.25">
      <c r="A35685" t="s">
        <v>32347</v>
      </c>
      <c r="B35685">
        <v>0</v>
      </c>
      <c r="D35685" t="s">
        <v>32374</v>
      </c>
      <c r="E35685">
        <v>0</v>
      </c>
      <c r="J35685" t="s">
        <v>32441</v>
      </c>
      <c r="K35685">
        <v>0</v>
      </c>
    </row>
    <row r="35686" spans="1:11" x14ac:dyDescent="0.25">
      <c r="A35686" t="s">
        <v>32353</v>
      </c>
      <c r="B35686">
        <v>0</v>
      </c>
      <c r="D35686" t="s">
        <v>32377</v>
      </c>
      <c r="E35686">
        <v>0</v>
      </c>
      <c r="J35686" t="s">
        <v>32443</v>
      </c>
      <c r="K35686">
        <v>0</v>
      </c>
    </row>
    <row r="35687" spans="1:11" x14ac:dyDescent="0.25">
      <c r="A35687" t="s">
        <v>32361</v>
      </c>
      <c r="B35687">
        <v>0</v>
      </c>
      <c r="D35687" t="s">
        <v>32378</v>
      </c>
      <c r="E35687">
        <v>0</v>
      </c>
      <c r="J35687" t="s">
        <v>32445</v>
      </c>
      <c r="K35687">
        <v>0</v>
      </c>
    </row>
    <row r="35688" spans="1:11" x14ac:dyDescent="0.25">
      <c r="A35688" t="s">
        <v>32365</v>
      </c>
      <c r="B35688">
        <v>0</v>
      </c>
      <c r="D35688" t="s">
        <v>32380</v>
      </c>
      <c r="E35688">
        <v>0</v>
      </c>
      <c r="J35688" t="s">
        <v>32446</v>
      </c>
      <c r="K35688">
        <v>0</v>
      </c>
    </row>
    <row r="35689" spans="1:11" x14ac:dyDescent="0.25">
      <c r="A35689" t="s">
        <v>32368</v>
      </c>
      <c r="B35689">
        <v>0</v>
      </c>
      <c r="D35689" t="s">
        <v>32381</v>
      </c>
      <c r="E35689">
        <v>0</v>
      </c>
      <c r="J35689" t="s">
        <v>32447</v>
      </c>
      <c r="K35689">
        <v>0</v>
      </c>
    </row>
    <row r="35690" spans="1:11" x14ac:dyDescent="0.25">
      <c r="A35690" t="s">
        <v>32370</v>
      </c>
      <c r="B35690">
        <v>0</v>
      </c>
      <c r="D35690" t="s">
        <v>32382</v>
      </c>
      <c r="E35690">
        <v>0</v>
      </c>
      <c r="J35690" t="s">
        <v>32449</v>
      </c>
      <c r="K35690">
        <v>0</v>
      </c>
    </row>
    <row r="35691" spans="1:11" x14ac:dyDescent="0.25">
      <c r="A35691" t="s">
        <v>32372</v>
      </c>
      <c r="B35691">
        <v>0</v>
      </c>
      <c r="D35691" t="s">
        <v>32384</v>
      </c>
      <c r="E35691">
        <v>0</v>
      </c>
      <c r="J35691" t="s">
        <v>32450</v>
      </c>
      <c r="K35691">
        <v>0</v>
      </c>
    </row>
    <row r="35692" spans="1:11" x14ac:dyDescent="0.25">
      <c r="A35692" t="s">
        <v>32374</v>
      </c>
      <c r="B35692">
        <v>0</v>
      </c>
      <c r="D35692" t="s">
        <v>32385</v>
      </c>
      <c r="E35692">
        <v>0</v>
      </c>
      <c r="J35692" t="s">
        <v>32451</v>
      </c>
      <c r="K35692">
        <v>0</v>
      </c>
    </row>
    <row r="35693" spans="1:11" x14ac:dyDescent="0.25">
      <c r="A35693" t="s">
        <v>32377</v>
      </c>
      <c r="B35693">
        <v>0</v>
      </c>
      <c r="D35693" t="s">
        <v>32386</v>
      </c>
      <c r="E35693">
        <v>0</v>
      </c>
      <c r="J35693" t="s">
        <v>32458</v>
      </c>
      <c r="K35693">
        <v>0</v>
      </c>
    </row>
    <row r="35694" spans="1:11" x14ac:dyDescent="0.25">
      <c r="A35694" t="s">
        <v>32378</v>
      </c>
      <c r="B35694">
        <v>0</v>
      </c>
      <c r="D35694" t="s">
        <v>32387</v>
      </c>
      <c r="E35694">
        <v>0</v>
      </c>
      <c r="J35694" t="s">
        <v>32459</v>
      </c>
      <c r="K35694">
        <v>0</v>
      </c>
    </row>
    <row r="35695" spans="1:11" x14ac:dyDescent="0.25">
      <c r="A35695" t="s">
        <v>32380</v>
      </c>
      <c r="B35695">
        <v>0</v>
      </c>
      <c r="D35695" t="s">
        <v>32390</v>
      </c>
      <c r="E35695">
        <v>0</v>
      </c>
      <c r="J35695" t="s">
        <v>32460</v>
      </c>
      <c r="K35695">
        <v>0</v>
      </c>
    </row>
    <row r="35696" spans="1:11" x14ac:dyDescent="0.25">
      <c r="A35696" t="s">
        <v>32382</v>
      </c>
      <c r="B35696">
        <v>0</v>
      </c>
      <c r="D35696" t="s">
        <v>32391</v>
      </c>
      <c r="E35696">
        <v>0</v>
      </c>
      <c r="J35696" t="s">
        <v>32461</v>
      </c>
      <c r="K35696">
        <v>0</v>
      </c>
    </row>
    <row r="35697" spans="1:11" x14ac:dyDescent="0.25">
      <c r="A35697" t="s">
        <v>32384</v>
      </c>
      <c r="B35697">
        <v>0</v>
      </c>
      <c r="D35697" t="s">
        <v>32392</v>
      </c>
      <c r="E35697">
        <v>0</v>
      </c>
      <c r="J35697" t="s">
        <v>32462</v>
      </c>
      <c r="K35697">
        <v>0</v>
      </c>
    </row>
    <row r="35698" spans="1:11" x14ac:dyDescent="0.25">
      <c r="A35698" t="s">
        <v>32385</v>
      </c>
      <c r="B35698">
        <v>0</v>
      </c>
      <c r="D35698" t="s">
        <v>32395</v>
      </c>
      <c r="E35698">
        <v>0</v>
      </c>
      <c r="J35698" t="s">
        <v>32468</v>
      </c>
      <c r="K35698">
        <v>0</v>
      </c>
    </row>
    <row r="35699" spans="1:11" x14ac:dyDescent="0.25">
      <c r="A35699" t="s">
        <v>32386</v>
      </c>
      <c r="B35699">
        <v>0</v>
      </c>
      <c r="D35699" t="s">
        <v>32396</v>
      </c>
      <c r="E35699">
        <v>0</v>
      </c>
      <c r="J35699" t="s">
        <v>32469</v>
      </c>
      <c r="K35699">
        <v>0</v>
      </c>
    </row>
    <row r="35700" spans="1:11" x14ac:dyDescent="0.25">
      <c r="A35700" t="s">
        <v>32387</v>
      </c>
      <c r="B35700">
        <v>0</v>
      </c>
      <c r="D35700" t="s">
        <v>32397</v>
      </c>
      <c r="E35700">
        <v>0</v>
      </c>
      <c r="J35700" t="s">
        <v>32471</v>
      </c>
      <c r="K35700">
        <v>0</v>
      </c>
    </row>
    <row r="35701" spans="1:11" x14ac:dyDescent="0.25">
      <c r="A35701" t="s">
        <v>32390</v>
      </c>
      <c r="B35701">
        <v>0</v>
      </c>
      <c r="D35701" t="s">
        <v>32399</v>
      </c>
      <c r="E35701">
        <v>0</v>
      </c>
      <c r="J35701" t="s">
        <v>32475</v>
      </c>
      <c r="K35701">
        <v>0</v>
      </c>
    </row>
    <row r="35702" spans="1:11" x14ac:dyDescent="0.25">
      <c r="A35702" t="s">
        <v>32391</v>
      </c>
      <c r="B35702">
        <v>0</v>
      </c>
      <c r="D35702" t="s">
        <v>32406</v>
      </c>
      <c r="E35702">
        <v>0</v>
      </c>
      <c r="J35702" t="s">
        <v>32476</v>
      </c>
      <c r="K35702">
        <v>0</v>
      </c>
    </row>
    <row r="35703" spans="1:11" x14ac:dyDescent="0.25">
      <c r="A35703" t="s">
        <v>32392</v>
      </c>
      <c r="B35703">
        <v>0</v>
      </c>
      <c r="D35703" t="s">
        <v>32407</v>
      </c>
      <c r="E35703">
        <v>0</v>
      </c>
      <c r="J35703" t="s">
        <v>32477</v>
      </c>
      <c r="K35703">
        <v>0</v>
      </c>
    </row>
    <row r="35704" spans="1:11" x14ac:dyDescent="0.25">
      <c r="A35704" t="s">
        <v>32395</v>
      </c>
      <c r="B35704">
        <v>0</v>
      </c>
      <c r="D35704" t="s">
        <v>32411</v>
      </c>
      <c r="E35704">
        <v>0</v>
      </c>
      <c r="J35704" t="s">
        <v>32480</v>
      </c>
      <c r="K35704">
        <v>0</v>
      </c>
    </row>
    <row r="35705" spans="1:11" x14ac:dyDescent="0.25">
      <c r="A35705" t="s">
        <v>32396</v>
      </c>
      <c r="B35705">
        <v>0</v>
      </c>
      <c r="D35705" t="s">
        <v>32414</v>
      </c>
      <c r="E35705">
        <v>0</v>
      </c>
      <c r="J35705" t="s">
        <v>32481</v>
      </c>
      <c r="K35705">
        <v>0</v>
      </c>
    </row>
    <row r="35706" spans="1:11" x14ac:dyDescent="0.25">
      <c r="A35706" t="s">
        <v>32397</v>
      </c>
      <c r="B35706">
        <v>0</v>
      </c>
      <c r="D35706" t="s">
        <v>32417</v>
      </c>
      <c r="E35706">
        <v>0</v>
      </c>
      <c r="J35706" t="s">
        <v>32482</v>
      </c>
      <c r="K35706">
        <v>0</v>
      </c>
    </row>
    <row r="35707" spans="1:11" x14ac:dyDescent="0.25">
      <c r="A35707" t="s">
        <v>32399</v>
      </c>
      <c r="B35707">
        <v>0</v>
      </c>
      <c r="D35707" t="s">
        <v>32420</v>
      </c>
      <c r="E35707">
        <v>0</v>
      </c>
      <c r="J35707" t="s">
        <v>32484</v>
      </c>
      <c r="K35707">
        <v>0</v>
      </c>
    </row>
    <row r="35708" spans="1:11" x14ac:dyDescent="0.25">
      <c r="A35708" t="s">
        <v>32406</v>
      </c>
      <c r="B35708">
        <v>0</v>
      </c>
      <c r="D35708" t="s">
        <v>32421</v>
      </c>
      <c r="E35708">
        <v>0</v>
      </c>
      <c r="J35708" t="s">
        <v>32488</v>
      </c>
      <c r="K35708">
        <v>0</v>
      </c>
    </row>
    <row r="35709" spans="1:11" x14ac:dyDescent="0.25">
      <c r="A35709" t="s">
        <v>32407</v>
      </c>
      <c r="B35709">
        <v>0</v>
      </c>
      <c r="D35709" t="s">
        <v>32433</v>
      </c>
      <c r="E35709">
        <v>0</v>
      </c>
      <c r="J35709" t="s">
        <v>32490</v>
      </c>
      <c r="K35709">
        <v>0</v>
      </c>
    </row>
    <row r="35710" spans="1:11" x14ac:dyDescent="0.25">
      <c r="A35710" t="s">
        <v>32411</v>
      </c>
      <c r="B35710">
        <v>0</v>
      </c>
      <c r="D35710" t="s">
        <v>32436</v>
      </c>
      <c r="E35710">
        <v>0</v>
      </c>
      <c r="J35710" t="s">
        <v>32492</v>
      </c>
      <c r="K35710">
        <v>0</v>
      </c>
    </row>
    <row r="35711" spans="1:11" x14ac:dyDescent="0.25">
      <c r="A35711" t="s">
        <v>32414</v>
      </c>
      <c r="B35711">
        <v>0</v>
      </c>
      <c r="D35711" t="s">
        <v>32437</v>
      </c>
      <c r="E35711">
        <v>0</v>
      </c>
      <c r="J35711" t="s">
        <v>32493</v>
      </c>
      <c r="K35711">
        <v>0</v>
      </c>
    </row>
    <row r="35712" spans="1:11" x14ac:dyDescent="0.25">
      <c r="A35712" t="s">
        <v>32417</v>
      </c>
      <c r="B35712">
        <v>0</v>
      </c>
      <c r="D35712" t="s">
        <v>32438</v>
      </c>
      <c r="E35712">
        <v>0</v>
      </c>
      <c r="J35712" t="s">
        <v>32494</v>
      </c>
      <c r="K35712">
        <v>0</v>
      </c>
    </row>
    <row r="35713" spans="1:11" x14ac:dyDescent="0.25">
      <c r="A35713" t="s">
        <v>32420</v>
      </c>
      <c r="B35713">
        <v>0</v>
      </c>
      <c r="D35713" t="s">
        <v>32441</v>
      </c>
      <c r="E35713">
        <v>0</v>
      </c>
      <c r="J35713" t="s">
        <v>32499</v>
      </c>
      <c r="K35713">
        <v>0</v>
      </c>
    </row>
    <row r="35714" spans="1:11" x14ac:dyDescent="0.25">
      <c r="A35714" t="s">
        <v>32421</v>
      </c>
      <c r="B35714">
        <v>0</v>
      </c>
      <c r="D35714" t="s">
        <v>32443</v>
      </c>
      <c r="E35714">
        <v>0</v>
      </c>
      <c r="J35714" t="s">
        <v>32503</v>
      </c>
      <c r="K35714">
        <v>0</v>
      </c>
    </row>
    <row r="35715" spans="1:11" x14ac:dyDescent="0.25">
      <c r="A35715" t="s">
        <v>32433</v>
      </c>
      <c r="B35715">
        <v>0</v>
      </c>
      <c r="D35715" t="s">
        <v>32445</v>
      </c>
      <c r="E35715">
        <v>0</v>
      </c>
      <c r="J35715" t="s">
        <v>32504</v>
      </c>
      <c r="K35715">
        <v>0</v>
      </c>
    </row>
    <row r="35716" spans="1:11" x14ac:dyDescent="0.25">
      <c r="A35716" t="s">
        <v>32436</v>
      </c>
      <c r="B35716">
        <v>0</v>
      </c>
      <c r="D35716" t="s">
        <v>32446</v>
      </c>
      <c r="E35716">
        <v>0</v>
      </c>
      <c r="J35716" t="s">
        <v>32505</v>
      </c>
      <c r="K35716">
        <v>0</v>
      </c>
    </row>
    <row r="35717" spans="1:11" x14ac:dyDescent="0.25">
      <c r="A35717" t="s">
        <v>32437</v>
      </c>
      <c r="B35717">
        <v>0</v>
      </c>
      <c r="D35717" t="s">
        <v>32447</v>
      </c>
      <c r="E35717">
        <v>0</v>
      </c>
      <c r="J35717" t="s">
        <v>32509</v>
      </c>
      <c r="K35717">
        <v>0</v>
      </c>
    </row>
    <row r="35718" spans="1:11" x14ac:dyDescent="0.25">
      <c r="A35718" t="s">
        <v>32438</v>
      </c>
      <c r="B35718">
        <v>0</v>
      </c>
      <c r="D35718" t="s">
        <v>32449</v>
      </c>
      <c r="E35718">
        <v>0</v>
      </c>
      <c r="J35718" t="s">
        <v>32510</v>
      </c>
      <c r="K35718">
        <v>0</v>
      </c>
    </row>
    <row r="35719" spans="1:11" x14ac:dyDescent="0.25">
      <c r="A35719" t="s">
        <v>32441</v>
      </c>
      <c r="B35719">
        <v>0</v>
      </c>
      <c r="D35719" t="s">
        <v>32450</v>
      </c>
      <c r="E35719">
        <v>0</v>
      </c>
      <c r="J35719" t="s">
        <v>32511</v>
      </c>
      <c r="K35719">
        <v>0</v>
      </c>
    </row>
    <row r="35720" spans="1:11" x14ac:dyDescent="0.25">
      <c r="A35720" t="s">
        <v>32443</v>
      </c>
      <c r="B35720">
        <v>0</v>
      </c>
      <c r="D35720" t="s">
        <v>32451</v>
      </c>
      <c r="E35720">
        <v>0</v>
      </c>
      <c r="J35720" t="s">
        <v>32519</v>
      </c>
      <c r="K35720">
        <v>0</v>
      </c>
    </row>
    <row r="35721" spans="1:11" x14ac:dyDescent="0.25">
      <c r="A35721" t="s">
        <v>32445</v>
      </c>
      <c r="B35721">
        <v>0</v>
      </c>
      <c r="D35721" t="s">
        <v>32458</v>
      </c>
      <c r="E35721">
        <v>0</v>
      </c>
      <c r="J35721" t="s">
        <v>32524</v>
      </c>
      <c r="K35721">
        <v>0</v>
      </c>
    </row>
    <row r="35722" spans="1:11" x14ac:dyDescent="0.25">
      <c r="A35722" t="s">
        <v>32446</v>
      </c>
      <c r="B35722">
        <v>0</v>
      </c>
      <c r="D35722" t="s">
        <v>32459</v>
      </c>
      <c r="E35722">
        <v>0</v>
      </c>
      <c r="J35722" t="s">
        <v>32525</v>
      </c>
      <c r="K35722">
        <v>0</v>
      </c>
    </row>
    <row r="35723" spans="1:11" x14ac:dyDescent="0.25">
      <c r="A35723" t="s">
        <v>32447</v>
      </c>
      <c r="B35723">
        <v>0</v>
      </c>
      <c r="D35723" t="s">
        <v>32460</v>
      </c>
      <c r="E35723">
        <v>0</v>
      </c>
      <c r="J35723" t="s">
        <v>32528</v>
      </c>
      <c r="K35723">
        <v>0</v>
      </c>
    </row>
    <row r="35724" spans="1:11" x14ac:dyDescent="0.25">
      <c r="A35724" t="s">
        <v>32449</v>
      </c>
      <c r="B35724">
        <v>0</v>
      </c>
      <c r="D35724" t="s">
        <v>32461</v>
      </c>
      <c r="E35724">
        <v>0</v>
      </c>
      <c r="J35724" t="s">
        <v>32529</v>
      </c>
      <c r="K35724">
        <v>0</v>
      </c>
    </row>
    <row r="35725" spans="1:11" x14ac:dyDescent="0.25">
      <c r="A35725" t="s">
        <v>32450</v>
      </c>
      <c r="B35725">
        <v>0</v>
      </c>
      <c r="D35725" t="s">
        <v>32462</v>
      </c>
      <c r="E35725">
        <v>0</v>
      </c>
      <c r="J35725" t="s">
        <v>32531</v>
      </c>
      <c r="K35725">
        <v>0</v>
      </c>
    </row>
    <row r="35726" spans="1:11" x14ac:dyDescent="0.25">
      <c r="A35726" t="s">
        <v>32451</v>
      </c>
      <c r="B35726">
        <v>0</v>
      </c>
      <c r="D35726" t="s">
        <v>32468</v>
      </c>
      <c r="E35726">
        <v>0</v>
      </c>
      <c r="J35726" t="s">
        <v>32532</v>
      </c>
      <c r="K35726">
        <v>0</v>
      </c>
    </row>
    <row r="35727" spans="1:11" x14ac:dyDescent="0.25">
      <c r="A35727" t="s">
        <v>32458</v>
      </c>
      <c r="B35727">
        <v>0</v>
      </c>
      <c r="D35727" t="s">
        <v>32469</v>
      </c>
      <c r="E35727">
        <v>0</v>
      </c>
      <c r="J35727" t="s">
        <v>32536</v>
      </c>
      <c r="K35727">
        <v>0</v>
      </c>
    </row>
    <row r="35728" spans="1:11" x14ac:dyDescent="0.25">
      <c r="A35728" t="s">
        <v>32459</v>
      </c>
      <c r="B35728">
        <v>0</v>
      </c>
      <c r="D35728" t="s">
        <v>32471</v>
      </c>
      <c r="E35728">
        <v>0</v>
      </c>
      <c r="J35728" t="s">
        <v>32537</v>
      </c>
      <c r="K35728">
        <v>0</v>
      </c>
    </row>
    <row r="35729" spans="1:11" x14ac:dyDescent="0.25">
      <c r="A35729" t="s">
        <v>32460</v>
      </c>
      <c r="B35729">
        <v>0</v>
      </c>
      <c r="D35729" t="s">
        <v>32475</v>
      </c>
      <c r="E35729">
        <v>0</v>
      </c>
      <c r="J35729" t="s">
        <v>32540</v>
      </c>
      <c r="K35729">
        <v>0</v>
      </c>
    </row>
    <row r="35730" spans="1:11" x14ac:dyDescent="0.25">
      <c r="A35730" t="s">
        <v>32461</v>
      </c>
      <c r="B35730">
        <v>0</v>
      </c>
      <c r="D35730" t="s">
        <v>32476</v>
      </c>
      <c r="E35730">
        <v>0</v>
      </c>
      <c r="J35730" t="s">
        <v>32541</v>
      </c>
      <c r="K35730">
        <v>0</v>
      </c>
    </row>
    <row r="35731" spans="1:11" x14ac:dyDescent="0.25">
      <c r="A35731" t="s">
        <v>32462</v>
      </c>
      <c r="B35731">
        <v>0</v>
      </c>
      <c r="D35731" t="s">
        <v>32477</v>
      </c>
      <c r="E35731">
        <v>0</v>
      </c>
      <c r="J35731" t="s">
        <v>32542</v>
      </c>
      <c r="K35731">
        <v>0</v>
      </c>
    </row>
    <row r="35732" spans="1:11" x14ac:dyDescent="0.25">
      <c r="A35732" t="s">
        <v>32468</v>
      </c>
      <c r="B35732">
        <v>0</v>
      </c>
      <c r="D35732" t="s">
        <v>32480</v>
      </c>
      <c r="E35732">
        <v>0</v>
      </c>
      <c r="J35732" t="s">
        <v>32543</v>
      </c>
      <c r="K35732">
        <v>0</v>
      </c>
    </row>
    <row r="35733" spans="1:11" x14ac:dyDescent="0.25">
      <c r="A35733" t="s">
        <v>32469</v>
      </c>
      <c r="B35733">
        <v>0</v>
      </c>
      <c r="D35733" t="s">
        <v>32481</v>
      </c>
      <c r="E35733">
        <v>0</v>
      </c>
      <c r="J35733" t="s">
        <v>32544</v>
      </c>
      <c r="K35733">
        <v>0</v>
      </c>
    </row>
    <row r="35734" spans="1:11" x14ac:dyDescent="0.25">
      <c r="A35734" t="s">
        <v>32471</v>
      </c>
      <c r="B35734">
        <v>0</v>
      </c>
      <c r="D35734" t="s">
        <v>32482</v>
      </c>
      <c r="E35734">
        <v>0</v>
      </c>
      <c r="J35734" t="s">
        <v>32545</v>
      </c>
      <c r="K35734">
        <v>0</v>
      </c>
    </row>
    <row r="35735" spans="1:11" x14ac:dyDescent="0.25">
      <c r="A35735" t="s">
        <v>32475</v>
      </c>
      <c r="B35735">
        <v>0</v>
      </c>
      <c r="D35735" t="s">
        <v>32484</v>
      </c>
      <c r="E35735">
        <v>0</v>
      </c>
      <c r="J35735" t="s">
        <v>32550</v>
      </c>
      <c r="K35735">
        <v>0</v>
      </c>
    </row>
    <row r="35736" spans="1:11" x14ac:dyDescent="0.25">
      <c r="A35736" t="s">
        <v>32476</v>
      </c>
      <c r="B35736">
        <v>0</v>
      </c>
      <c r="D35736" t="s">
        <v>32488</v>
      </c>
      <c r="E35736">
        <v>0</v>
      </c>
      <c r="J35736" t="s">
        <v>32558</v>
      </c>
      <c r="K35736">
        <v>0</v>
      </c>
    </row>
    <row r="35737" spans="1:11" x14ac:dyDescent="0.25">
      <c r="A35737" t="s">
        <v>32477</v>
      </c>
      <c r="B35737">
        <v>0</v>
      </c>
      <c r="D35737" t="s">
        <v>32490</v>
      </c>
      <c r="E35737">
        <v>0</v>
      </c>
      <c r="J35737" t="s">
        <v>32563</v>
      </c>
      <c r="K35737">
        <v>0</v>
      </c>
    </row>
    <row r="35738" spans="1:11" x14ac:dyDescent="0.25">
      <c r="A35738" t="s">
        <v>32480</v>
      </c>
      <c r="B35738">
        <v>0</v>
      </c>
      <c r="D35738" t="s">
        <v>32492</v>
      </c>
      <c r="E35738">
        <v>0</v>
      </c>
      <c r="J35738" t="s">
        <v>32564</v>
      </c>
      <c r="K35738">
        <v>0</v>
      </c>
    </row>
    <row r="35739" spans="1:11" x14ac:dyDescent="0.25">
      <c r="A35739" t="s">
        <v>32481</v>
      </c>
      <c r="B35739">
        <v>0</v>
      </c>
      <c r="D35739" t="s">
        <v>32493</v>
      </c>
      <c r="E35739">
        <v>0</v>
      </c>
      <c r="J35739" t="s">
        <v>32566</v>
      </c>
      <c r="K35739">
        <v>0</v>
      </c>
    </row>
    <row r="35740" spans="1:11" x14ac:dyDescent="0.25">
      <c r="A35740" t="s">
        <v>32482</v>
      </c>
      <c r="B35740">
        <v>0</v>
      </c>
      <c r="D35740" t="s">
        <v>32494</v>
      </c>
      <c r="E35740">
        <v>0</v>
      </c>
      <c r="J35740" t="s">
        <v>32567</v>
      </c>
      <c r="K35740">
        <v>0</v>
      </c>
    </row>
    <row r="35741" spans="1:11" x14ac:dyDescent="0.25">
      <c r="A35741" t="s">
        <v>32484</v>
      </c>
      <c r="B35741">
        <v>0</v>
      </c>
      <c r="D35741" t="s">
        <v>32499</v>
      </c>
      <c r="E35741">
        <v>0</v>
      </c>
      <c r="J35741" t="s">
        <v>32568</v>
      </c>
      <c r="K35741">
        <v>0</v>
      </c>
    </row>
    <row r="35742" spans="1:11" x14ac:dyDescent="0.25">
      <c r="A35742" t="s">
        <v>32488</v>
      </c>
      <c r="B35742">
        <v>0</v>
      </c>
      <c r="D35742" t="s">
        <v>32503</v>
      </c>
      <c r="E35742">
        <v>0</v>
      </c>
      <c r="J35742" t="s">
        <v>32569</v>
      </c>
      <c r="K35742">
        <v>0</v>
      </c>
    </row>
    <row r="35743" spans="1:11" x14ac:dyDescent="0.25">
      <c r="A35743" t="s">
        <v>32490</v>
      </c>
      <c r="B35743">
        <v>0</v>
      </c>
      <c r="D35743" t="s">
        <v>32504</v>
      </c>
      <c r="E35743">
        <v>0</v>
      </c>
      <c r="J35743" t="s">
        <v>32572</v>
      </c>
      <c r="K35743">
        <v>0</v>
      </c>
    </row>
    <row r="35744" spans="1:11" x14ac:dyDescent="0.25">
      <c r="A35744" t="s">
        <v>32492</v>
      </c>
      <c r="B35744">
        <v>0</v>
      </c>
      <c r="D35744" t="s">
        <v>32505</v>
      </c>
      <c r="E35744">
        <v>0</v>
      </c>
      <c r="J35744" t="s">
        <v>32573</v>
      </c>
      <c r="K35744">
        <v>0</v>
      </c>
    </row>
    <row r="35745" spans="1:11" x14ac:dyDescent="0.25">
      <c r="A35745" t="s">
        <v>32493</v>
      </c>
      <c r="B35745">
        <v>0</v>
      </c>
      <c r="D35745" t="s">
        <v>32509</v>
      </c>
      <c r="E35745">
        <v>0</v>
      </c>
      <c r="J35745" t="s">
        <v>32574</v>
      </c>
      <c r="K35745">
        <v>0</v>
      </c>
    </row>
    <row r="35746" spans="1:11" x14ac:dyDescent="0.25">
      <c r="A35746" t="s">
        <v>32494</v>
      </c>
      <c r="B35746">
        <v>0</v>
      </c>
      <c r="D35746" t="s">
        <v>32510</v>
      </c>
      <c r="E35746">
        <v>0</v>
      </c>
      <c r="J35746" t="s">
        <v>32575</v>
      </c>
      <c r="K35746">
        <v>0</v>
      </c>
    </row>
    <row r="35747" spans="1:11" x14ac:dyDescent="0.25">
      <c r="A35747" t="s">
        <v>32499</v>
      </c>
      <c r="B35747">
        <v>0</v>
      </c>
      <c r="D35747" t="s">
        <v>32511</v>
      </c>
      <c r="E35747">
        <v>0</v>
      </c>
      <c r="J35747" t="s">
        <v>32579</v>
      </c>
      <c r="K35747">
        <v>0</v>
      </c>
    </row>
    <row r="35748" spans="1:11" x14ac:dyDescent="0.25">
      <c r="A35748" t="s">
        <v>32503</v>
      </c>
      <c r="B35748">
        <v>0</v>
      </c>
      <c r="D35748" t="s">
        <v>32519</v>
      </c>
      <c r="E35748">
        <v>0</v>
      </c>
      <c r="J35748" t="s">
        <v>32582</v>
      </c>
      <c r="K35748">
        <v>0</v>
      </c>
    </row>
    <row r="35749" spans="1:11" x14ac:dyDescent="0.25">
      <c r="A35749" t="s">
        <v>32504</v>
      </c>
      <c r="B35749">
        <v>0</v>
      </c>
      <c r="D35749" t="s">
        <v>32524</v>
      </c>
      <c r="E35749">
        <v>0</v>
      </c>
      <c r="J35749" t="s">
        <v>32583</v>
      </c>
      <c r="K35749">
        <v>0</v>
      </c>
    </row>
    <row r="35750" spans="1:11" x14ac:dyDescent="0.25">
      <c r="A35750" t="s">
        <v>32505</v>
      </c>
      <c r="B35750">
        <v>0</v>
      </c>
      <c r="D35750" t="s">
        <v>32525</v>
      </c>
      <c r="E35750">
        <v>0</v>
      </c>
      <c r="J35750" t="s">
        <v>32584</v>
      </c>
      <c r="K35750">
        <v>0</v>
      </c>
    </row>
    <row r="35751" spans="1:11" x14ac:dyDescent="0.25">
      <c r="A35751" t="s">
        <v>32506</v>
      </c>
      <c r="B35751">
        <v>0</v>
      </c>
      <c r="D35751" t="s">
        <v>32528</v>
      </c>
      <c r="E35751">
        <v>0</v>
      </c>
      <c r="J35751" t="s">
        <v>32585</v>
      </c>
      <c r="K35751">
        <v>0</v>
      </c>
    </row>
    <row r="35752" spans="1:11" x14ac:dyDescent="0.25">
      <c r="A35752" t="s">
        <v>32509</v>
      </c>
      <c r="B35752">
        <v>0</v>
      </c>
      <c r="D35752" t="s">
        <v>32529</v>
      </c>
      <c r="E35752">
        <v>0</v>
      </c>
      <c r="J35752" t="s">
        <v>32587</v>
      </c>
      <c r="K35752">
        <v>0</v>
      </c>
    </row>
    <row r="35753" spans="1:11" x14ac:dyDescent="0.25">
      <c r="A35753" t="s">
        <v>32510</v>
      </c>
      <c r="B35753">
        <v>0</v>
      </c>
      <c r="D35753" t="s">
        <v>32531</v>
      </c>
      <c r="E35753">
        <v>0</v>
      </c>
      <c r="J35753" t="s">
        <v>32588</v>
      </c>
      <c r="K35753">
        <v>0</v>
      </c>
    </row>
    <row r="35754" spans="1:11" x14ac:dyDescent="0.25">
      <c r="A35754" t="s">
        <v>32511</v>
      </c>
      <c r="B35754">
        <v>0</v>
      </c>
      <c r="D35754" t="s">
        <v>32532</v>
      </c>
      <c r="E35754">
        <v>0</v>
      </c>
      <c r="J35754" t="s">
        <v>32589</v>
      </c>
      <c r="K35754">
        <v>0</v>
      </c>
    </row>
    <row r="35755" spans="1:11" x14ac:dyDescent="0.25">
      <c r="A35755" t="s">
        <v>32519</v>
      </c>
      <c r="B35755">
        <v>0</v>
      </c>
      <c r="D35755" t="s">
        <v>32536</v>
      </c>
      <c r="E35755">
        <v>0</v>
      </c>
      <c r="J35755" t="s">
        <v>32590</v>
      </c>
      <c r="K35755">
        <v>0</v>
      </c>
    </row>
    <row r="35756" spans="1:11" x14ac:dyDescent="0.25">
      <c r="A35756" t="s">
        <v>32524</v>
      </c>
      <c r="B35756">
        <v>0</v>
      </c>
      <c r="D35756" t="s">
        <v>32537</v>
      </c>
      <c r="E35756">
        <v>0</v>
      </c>
      <c r="J35756" t="s">
        <v>32591</v>
      </c>
      <c r="K35756">
        <v>0</v>
      </c>
    </row>
    <row r="35757" spans="1:11" x14ac:dyDescent="0.25">
      <c r="A35757" t="s">
        <v>32525</v>
      </c>
      <c r="B35757">
        <v>0</v>
      </c>
      <c r="D35757" t="s">
        <v>32540</v>
      </c>
      <c r="E35757">
        <v>0</v>
      </c>
      <c r="J35757" t="s">
        <v>32592</v>
      </c>
      <c r="K35757">
        <v>0</v>
      </c>
    </row>
    <row r="35758" spans="1:11" x14ac:dyDescent="0.25">
      <c r="A35758" t="s">
        <v>32528</v>
      </c>
      <c r="B35758">
        <v>0</v>
      </c>
      <c r="D35758" t="s">
        <v>32541</v>
      </c>
      <c r="E35758">
        <v>0</v>
      </c>
      <c r="J35758" t="s">
        <v>32593</v>
      </c>
      <c r="K35758">
        <v>0</v>
      </c>
    </row>
    <row r="35759" spans="1:11" x14ac:dyDescent="0.25">
      <c r="A35759" t="s">
        <v>32529</v>
      </c>
      <c r="B35759">
        <v>0</v>
      </c>
      <c r="D35759" t="s">
        <v>32542</v>
      </c>
      <c r="E35759">
        <v>0</v>
      </c>
      <c r="J35759" t="s">
        <v>32594</v>
      </c>
      <c r="K35759">
        <v>0</v>
      </c>
    </row>
    <row r="35760" spans="1:11" x14ac:dyDescent="0.25">
      <c r="A35760" t="s">
        <v>32531</v>
      </c>
      <c r="B35760">
        <v>0</v>
      </c>
      <c r="D35760" t="s">
        <v>32543</v>
      </c>
      <c r="E35760">
        <v>0</v>
      </c>
      <c r="J35760" t="s">
        <v>32595</v>
      </c>
      <c r="K35760">
        <v>0</v>
      </c>
    </row>
    <row r="35761" spans="1:11" x14ac:dyDescent="0.25">
      <c r="A35761" t="s">
        <v>32532</v>
      </c>
      <c r="B35761">
        <v>0</v>
      </c>
      <c r="D35761" t="s">
        <v>32544</v>
      </c>
      <c r="E35761">
        <v>0</v>
      </c>
      <c r="J35761" t="s">
        <v>32596</v>
      </c>
      <c r="K35761">
        <v>0</v>
      </c>
    </row>
    <row r="35762" spans="1:11" x14ac:dyDescent="0.25">
      <c r="A35762" t="s">
        <v>32536</v>
      </c>
      <c r="B35762">
        <v>0</v>
      </c>
      <c r="D35762" t="s">
        <v>32545</v>
      </c>
      <c r="E35762">
        <v>0</v>
      </c>
      <c r="J35762" t="s">
        <v>32597</v>
      </c>
      <c r="K35762">
        <v>0</v>
      </c>
    </row>
    <row r="35763" spans="1:11" x14ac:dyDescent="0.25">
      <c r="A35763" t="s">
        <v>32537</v>
      </c>
      <c r="B35763">
        <v>0</v>
      </c>
      <c r="D35763" t="s">
        <v>32550</v>
      </c>
      <c r="E35763">
        <v>0</v>
      </c>
      <c r="J35763" t="s">
        <v>32605</v>
      </c>
      <c r="K35763">
        <v>0</v>
      </c>
    </row>
    <row r="35764" spans="1:11" x14ac:dyDescent="0.25">
      <c r="A35764" t="s">
        <v>32540</v>
      </c>
      <c r="B35764">
        <v>0</v>
      </c>
      <c r="D35764" t="s">
        <v>32558</v>
      </c>
      <c r="E35764">
        <v>0</v>
      </c>
      <c r="J35764" t="s">
        <v>32606</v>
      </c>
      <c r="K35764">
        <v>0</v>
      </c>
    </row>
    <row r="35765" spans="1:11" x14ac:dyDescent="0.25">
      <c r="A35765" t="s">
        <v>32541</v>
      </c>
      <c r="B35765">
        <v>0</v>
      </c>
      <c r="D35765" t="s">
        <v>32563</v>
      </c>
      <c r="E35765">
        <v>0</v>
      </c>
      <c r="J35765" t="s">
        <v>32608</v>
      </c>
      <c r="K35765">
        <v>0</v>
      </c>
    </row>
    <row r="35766" spans="1:11" x14ac:dyDescent="0.25">
      <c r="A35766" t="s">
        <v>32542</v>
      </c>
      <c r="B35766">
        <v>0</v>
      </c>
      <c r="D35766" t="s">
        <v>32564</v>
      </c>
      <c r="E35766">
        <v>0</v>
      </c>
      <c r="J35766" t="s">
        <v>32609</v>
      </c>
      <c r="K35766">
        <v>0</v>
      </c>
    </row>
    <row r="35767" spans="1:11" x14ac:dyDescent="0.25">
      <c r="A35767" t="s">
        <v>32543</v>
      </c>
      <c r="B35767">
        <v>0</v>
      </c>
      <c r="D35767" t="s">
        <v>32566</v>
      </c>
      <c r="E35767">
        <v>0</v>
      </c>
      <c r="J35767" t="s">
        <v>32612</v>
      </c>
      <c r="K35767">
        <v>0</v>
      </c>
    </row>
    <row r="35768" spans="1:11" x14ac:dyDescent="0.25">
      <c r="A35768" t="s">
        <v>32545</v>
      </c>
      <c r="B35768">
        <v>0</v>
      </c>
      <c r="D35768" t="s">
        <v>32567</v>
      </c>
      <c r="E35768">
        <v>0</v>
      </c>
      <c r="J35768" t="s">
        <v>32613</v>
      </c>
      <c r="K35768">
        <v>0</v>
      </c>
    </row>
    <row r="35769" spans="1:11" x14ac:dyDescent="0.25">
      <c r="A35769" t="s">
        <v>32550</v>
      </c>
      <c r="B35769">
        <v>0</v>
      </c>
      <c r="D35769" t="s">
        <v>32568</v>
      </c>
      <c r="E35769">
        <v>0</v>
      </c>
      <c r="J35769" t="s">
        <v>32615</v>
      </c>
      <c r="K35769">
        <v>0</v>
      </c>
    </row>
    <row r="35770" spans="1:11" x14ac:dyDescent="0.25">
      <c r="A35770" t="s">
        <v>32558</v>
      </c>
      <c r="B35770">
        <v>0</v>
      </c>
      <c r="D35770" t="s">
        <v>32569</v>
      </c>
      <c r="E35770">
        <v>0</v>
      </c>
      <c r="J35770" t="s">
        <v>32616</v>
      </c>
      <c r="K35770">
        <v>0</v>
      </c>
    </row>
    <row r="35771" spans="1:11" x14ac:dyDescent="0.25">
      <c r="A35771" t="s">
        <v>32563</v>
      </c>
      <c r="B35771">
        <v>0</v>
      </c>
      <c r="D35771" t="s">
        <v>32572</v>
      </c>
      <c r="E35771">
        <v>0</v>
      </c>
      <c r="J35771" t="s">
        <v>32617</v>
      </c>
      <c r="K35771">
        <v>0</v>
      </c>
    </row>
    <row r="35772" spans="1:11" x14ac:dyDescent="0.25">
      <c r="A35772" t="s">
        <v>32564</v>
      </c>
      <c r="B35772">
        <v>0</v>
      </c>
      <c r="D35772" t="s">
        <v>32573</v>
      </c>
      <c r="E35772">
        <v>0</v>
      </c>
      <c r="J35772" t="s">
        <v>32619</v>
      </c>
      <c r="K35772">
        <v>0</v>
      </c>
    </row>
    <row r="35773" spans="1:11" x14ac:dyDescent="0.25">
      <c r="A35773" t="s">
        <v>32566</v>
      </c>
      <c r="B35773">
        <v>0</v>
      </c>
      <c r="D35773" t="s">
        <v>32574</v>
      </c>
      <c r="E35773">
        <v>0</v>
      </c>
      <c r="J35773" t="s">
        <v>32622</v>
      </c>
      <c r="K35773">
        <v>0</v>
      </c>
    </row>
    <row r="35774" spans="1:11" x14ac:dyDescent="0.25">
      <c r="A35774" t="s">
        <v>32567</v>
      </c>
      <c r="B35774">
        <v>0</v>
      </c>
      <c r="D35774" t="s">
        <v>32575</v>
      </c>
      <c r="E35774">
        <v>0</v>
      </c>
      <c r="J35774" t="s">
        <v>32624</v>
      </c>
      <c r="K35774">
        <v>0</v>
      </c>
    </row>
    <row r="35775" spans="1:11" x14ac:dyDescent="0.25">
      <c r="A35775" t="s">
        <v>32568</v>
      </c>
      <c r="B35775">
        <v>0</v>
      </c>
      <c r="D35775" t="s">
        <v>32579</v>
      </c>
      <c r="E35775">
        <v>0</v>
      </c>
      <c r="J35775" t="s">
        <v>32629</v>
      </c>
      <c r="K35775">
        <v>0</v>
      </c>
    </row>
    <row r="35776" spans="1:11" x14ac:dyDescent="0.25">
      <c r="A35776" t="s">
        <v>32569</v>
      </c>
      <c r="B35776">
        <v>0</v>
      </c>
      <c r="D35776" t="s">
        <v>32582</v>
      </c>
      <c r="E35776">
        <v>0</v>
      </c>
      <c r="J35776" t="s">
        <v>32634</v>
      </c>
      <c r="K35776">
        <v>0</v>
      </c>
    </row>
    <row r="35777" spans="1:11" x14ac:dyDescent="0.25">
      <c r="A35777" t="s">
        <v>32572</v>
      </c>
      <c r="B35777">
        <v>0</v>
      </c>
      <c r="D35777" t="s">
        <v>32583</v>
      </c>
      <c r="E35777">
        <v>0</v>
      </c>
      <c r="J35777" t="s">
        <v>32635</v>
      </c>
      <c r="K35777">
        <v>0</v>
      </c>
    </row>
    <row r="35778" spans="1:11" x14ac:dyDescent="0.25">
      <c r="A35778" t="s">
        <v>32573</v>
      </c>
      <c r="B35778">
        <v>0</v>
      </c>
      <c r="D35778" t="s">
        <v>32584</v>
      </c>
      <c r="E35778">
        <v>0</v>
      </c>
      <c r="J35778" t="s">
        <v>32636</v>
      </c>
      <c r="K35778">
        <v>0</v>
      </c>
    </row>
    <row r="35779" spans="1:11" x14ac:dyDescent="0.25">
      <c r="A35779" t="s">
        <v>32574</v>
      </c>
      <c r="B35779">
        <v>0</v>
      </c>
      <c r="D35779" t="s">
        <v>32585</v>
      </c>
      <c r="E35779">
        <v>0</v>
      </c>
      <c r="J35779" t="s">
        <v>32638</v>
      </c>
      <c r="K35779">
        <v>0</v>
      </c>
    </row>
    <row r="35780" spans="1:11" x14ac:dyDescent="0.25">
      <c r="A35780" t="s">
        <v>32575</v>
      </c>
      <c r="B35780">
        <v>0</v>
      </c>
      <c r="D35780" t="s">
        <v>32587</v>
      </c>
      <c r="E35780">
        <v>0</v>
      </c>
      <c r="J35780" t="s">
        <v>32639</v>
      </c>
      <c r="K35780">
        <v>0</v>
      </c>
    </row>
    <row r="35781" spans="1:11" x14ac:dyDescent="0.25">
      <c r="A35781" t="s">
        <v>32579</v>
      </c>
      <c r="B35781">
        <v>0</v>
      </c>
      <c r="D35781" t="s">
        <v>32588</v>
      </c>
      <c r="E35781">
        <v>0</v>
      </c>
      <c r="J35781" t="s">
        <v>32646</v>
      </c>
      <c r="K35781">
        <v>0</v>
      </c>
    </row>
    <row r="35782" spans="1:11" x14ac:dyDescent="0.25">
      <c r="A35782" t="s">
        <v>32582</v>
      </c>
      <c r="B35782">
        <v>0</v>
      </c>
      <c r="D35782" t="s">
        <v>32589</v>
      </c>
      <c r="E35782">
        <v>0</v>
      </c>
      <c r="J35782" t="s">
        <v>32647</v>
      </c>
      <c r="K35782">
        <v>0</v>
      </c>
    </row>
    <row r="35783" spans="1:11" x14ac:dyDescent="0.25">
      <c r="A35783" t="s">
        <v>32583</v>
      </c>
      <c r="B35783">
        <v>0</v>
      </c>
      <c r="D35783" t="s">
        <v>32590</v>
      </c>
      <c r="E35783">
        <v>0</v>
      </c>
      <c r="J35783" t="s">
        <v>32648</v>
      </c>
      <c r="K35783">
        <v>0</v>
      </c>
    </row>
    <row r="35784" spans="1:11" x14ac:dyDescent="0.25">
      <c r="A35784" t="s">
        <v>32584</v>
      </c>
      <c r="B35784">
        <v>0</v>
      </c>
      <c r="D35784" t="s">
        <v>32591</v>
      </c>
      <c r="E35784">
        <v>0</v>
      </c>
      <c r="J35784" t="s">
        <v>32649</v>
      </c>
      <c r="K35784">
        <v>0</v>
      </c>
    </row>
    <row r="35785" spans="1:11" x14ac:dyDescent="0.25">
      <c r="A35785" t="s">
        <v>32585</v>
      </c>
      <c r="B35785">
        <v>0</v>
      </c>
      <c r="D35785" t="s">
        <v>32592</v>
      </c>
      <c r="E35785">
        <v>0</v>
      </c>
      <c r="J35785" t="s">
        <v>32650</v>
      </c>
      <c r="K35785">
        <v>0</v>
      </c>
    </row>
    <row r="35786" spans="1:11" x14ac:dyDescent="0.25">
      <c r="A35786" t="s">
        <v>32587</v>
      </c>
      <c r="B35786">
        <v>0</v>
      </c>
      <c r="D35786" t="s">
        <v>32593</v>
      </c>
      <c r="E35786">
        <v>0</v>
      </c>
      <c r="J35786" t="s">
        <v>32651</v>
      </c>
      <c r="K35786">
        <v>0</v>
      </c>
    </row>
    <row r="35787" spans="1:11" x14ac:dyDescent="0.25">
      <c r="A35787" t="s">
        <v>32588</v>
      </c>
      <c r="B35787">
        <v>0</v>
      </c>
      <c r="D35787" t="s">
        <v>32594</v>
      </c>
      <c r="E35787">
        <v>0</v>
      </c>
      <c r="J35787" t="s">
        <v>32653</v>
      </c>
      <c r="K35787">
        <v>0</v>
      </c>
    </row>
    <row r="35788" spans="1:11" x14ac:dyDescent="0.25">
      <c r="A35788" t="s">
        <v>32589</v>
      </c>
      <c r="B35788">
        <v>0</v>
      </c>
      <c r="D35788" t="s">
        <v>32595</v>
      </c>
      <c r="E35788">
        <v>0</v>
      </c>
      <c r="J35788" t="s">
        <v>32656</v>
      </c>
      <c r="K35788">
        <v>0</v>
      </c>
    </row>
    <row r="35789" spans="1:11" x14ac:dyDescent="0.25">
      <c r="A35789" t="s">
        <v>32590</v>
      </c>
      <c r="B35789">
        <v>0</v>
      </c>
      <c r="D35789" t="s">
        <v>32596</v>
      </c>
      <c r="E35789">
        <v>0</v>
      </c>
      <c r="J35789" t="s">
        <v>32658</v>
      </c>
      <c r="K35789">
        <v>0</v>
      </c>
    </row>
    <row r="35790" spans="1:11" x14ac:dyDescent="0.25">
      <c r="A35790" t="s">
        <v>32591</v>
      </c>
      <c r="B35790">
        <v>0</v>
      </c>
      <c r="D35790" t="s">
        <v>32597</v>
      </c>
      <c r="E35790">
        <v>0</v>
      </c>
      <c r="J35790" t="s">
        <v>32659</v>
      </c>
      <c r="K35790">
        <v>0</v>
      </c>
    </row>
    <row r="35791" spans="1:11" x14ac:dyDescent="0.25">
      <c r="A35791" t="s">
        <v>32592</v>
      </c>
      <c r="B35791">
        <v>0</v>
      </c>
      <c r="D35791" t="s">
        <v>32605</v>
      </c>
      <c r="E35791">
        <v>0</v>
      </c>
      <c r="J35791" t="s">
        <v>32660</v>
      </c>
      <c r="K35791">
        <v>0</v>
      </c>
    </row>
    <row r="35792" spans="1:11" x14ac:dyDescent="0.25">
      <c r="A35792" t="s">
        <v>32593</v>
      </c>
      <c r="B35792">
        <v>0</v>
      </c>
      <c r="D35792" t="s">
        <v>32606</v>
      </c>
      <c r="E35792">
        <v>0</v>
      </c>
      <c r="J35792" t="s">
        <v>32661</v>
      </c>
      <c r="K35792">
        <v>0</v>
      </c>
    </row>
    <row r="35793" spans="1:11" x14ac:dyDescent="0.25">
      <c r="A35793" t="s">
        <v>32594</v>
      </c>
      <c r="B35793">
        <v>0</v>
      </c>
      <c r="D35793" t="s">
        <v>32608</v>
      </c>
      <c r="E35793">
        <v>0</v>
      </c>
      <c r="J35793" t="s">
        <v>32662</v>
      </c>
      <c r="K35793">
        <v>0</v>
      </c>
    </row>
    <row r="35794" spans="1:11" x14ac:dyDescent="0.25">
      <c r="A35794" t="s">
        <v>32595</v>
      </c>
      <c r="B35794">
        <v>0</v>
      </c>
      <c r="D35794" t="s">
        <v>32609</v>
      </c>
      <c r="E35794">
        <v>0</v>
      </c>
      <c r="J35794" t="s">
        <v>32672</v>
      </c>
      <c r="K35794">
        <v>0</v>
      </c>
    </row>
    <row r="35795" spans="1:11" x14ac:dyDescent="0.25">
      <c r="A35795" t="s">
        <v>32596</v>
      </c>
      <c r="B35795">
        <v>0</v>
      </c>
      <c r="D35795" t="s">
        <v>32612</v>
      </c>
      <c r="E35795">
        <v>0</v>
      </c>
      <c r="J35795" t="s">
        <v>32674</v>
      </c>
      <c r="K35795">
        <v>0</v>
      </c>
    </row>
    <row r="35796" spans="1:11" x14ac:dyDescent="0.25">
      <c r="A35796" t="s">
        <v>32597</v>
      </c>
      <c r="B35796">
        <v>0</v>
      </c>
      <c r="D35796" t="s">
        <v>32613</v>
      </c>
      <c r="E35796">
        <v>0</v>
      </c>
      <c r="J35796" t="s">
        <v>32675</v>
      </c>
      <c r="K35796">
        <v>0</v>
      </c>
    </row>
    <row r="35797" spans="1:11" x14ac:dyDescent="0.25">
      <c r="A35797" t="s">
        <v>32605</v>
      </c>
      <c r="B35797">
        <v>0</v>
      </c>
      <c r="D35797" t="s">
        <v>32615</v>
      </c>
      <c r="E35797">
        <v>0</v>
      </c>
      <c r="J35797" t="s">
        <v>32680</v>
      </c>
      <c r="K35797">
        <v>0</v>
      </c>
    </row>
    <row r="35798" spans="1:11" x14ac:dyDescent="0.25">
      <c r="A35798" t="s">
        <v>32606</v>
      </c>
      <c r="B35798">
        <v>0</v>
      </c>
      <c r="D35798" t="s">
        <v>32616</v>
      </c>
      <c r="E35798">
        <v>0</v>
      </c>
      <c r="J35798" t="s">
        <v>32681</v>
      </c>
      <c r="K35798">
        <v>0</v>
      </c>
    </row>
    <row r="35799" spans="1:11" x14ac:dyDescent="0.25">
      <c r="A35799" t="s">
        <v>32608</v>
      </c>
      <c r="B35799">
        <v>0</v>
      </c>
      <c r="D35799" t="s">
        <v>32617</v>
      </c>
      <c r="E35799">
        <v>0</v>
      </c>
      <c r="J35799" t="s">
        <v>32682</v>
      </c>
      <c r="K35799">
        <v>0</v>
      </c>
    </row>
    <row r="35800" spans="1:11" x14ac:dyDescent="0.25">
      <c r="A35800" t="s">
        <v>32609</v>
      </c>
      <c r="B35800">
        <v>0</v>
      </c>
      <c r="D35800" t="s">
        <v>32619</v>
      </c>
      <c r="E35800">
        <v>0</v>
      </c>
      <c r="J35800" t="s">
        <v>32684</v>
      </c>
      <c r="K35800">
        <v>0</v>
      </c>
    </row>
    <row r="35801" spans="1:11" x14ac:dyDescent="0.25">
      <c r="A35801" t="s">
        <v>32610</v>
      </c>
      <c r="B35801">
        <v>0</v>
      </c>
      <c r="D35801" t="s">
        <v>32622</v>
      </c>
      <c r="E35801">
        <v>0</v>
      </c>
      <c r="J35801" t="s">
        <v>32685</v>
      </c>
      <c r="K35801">
        <v>0</v>
      </c>
    </row>
    <row r="35802" spans="1:11" x14ac:dyDescent="0.25">
      <c r="A35802" t="s">
        <v>32612</v>
      </c>
      <c r="B35802">
        <v>0</v>
      </c>
      <c r="D35802" t="s">
        <v>32624</v>
      </c>
      <c r="E35802">
        <v>0</v>
      </c>
      <c r="J35802" t="s">
        <v>32686</v>
      </c>
      <c r="K35802">
        <v>0</v>
      </c>
    </row>
    <row r="35803" spans="1:11" x14ac:dyDescent="0.25">
      <c r="A35803" t="s">
        <v>32613</v>
      </c>
      <c r="B35803">
        <v>0</v>
      </c>
      <c r="D35803" t="s">
        <v>32629</v>
      </c>
      <c r="E35803">
        <v>0</v>
      </c>
      <c r="J35803" t="s">
        <v>32687</v>
      </c>
      <c r="K35803">
        <v>0</v>
      </c>
    </row>
    <row r="35804" spans="1:11" x14ac:dyDescent="0.25">
      <c r="A35804" t="s">
        <v>32615</v>
      </c>
      <c r="B35804">
        <v>0</v>
      </c>
      <c r="D35804" t="s">
        <v>32634</v>
      </c>
      <c r="E35804">
        <v>0</v>
      </c>
      <c r="J35804" t="s">
        <v>32693</v>
      </c>
      <c r="K35804">
        <v>0</v>
      </c>
    </row>
    <row r="35805" spans="1:11" x14ac:dyDescent="0.25">
      <c r="A35805" t="s">
        <v>32616</v>
      </c>
      <c r="B35805">
        <v>0</v>
      </c>
      <c r="D35805" t="s">
        <v>32635</v>
      </c>
      <c r="E35805">
        <v>0</v>
      </c>
      <c r="J35805" t="s">
        <v>32694</v>
      </c>
      <c r="K35805">
        <v>0</v>
      </c>
    </row>
    <row r="35806" spans="1:11" x14ac:dyDescent="0.25">
      <c r="A35806" t="s">
        <v>32617</v>
      </c>
      <c r="B35806">
        <v>0</v>
      </c>
      <c r="D35806" t="s">
        <v>32636</v>
      </c>
      <c r="E35806">
        <v>0</v>
      </c>
      <c r="J35806" t="s">
        <v>32695</v>
      </c>
      <c r="K35806">
        <v>0</v>
      </c>
    </row>
    <row r="35807" spans="1:11" x14ac:dyDescent="0.25">
      <c r="A35807" t="s">
        <v>32619</v>
      </c>
      <c r="B35807">
        <v>0</v>
      </c>
      <c r="D35807" t="s">
        <v>32638</v>
      </c>
      <c r="E35807">
        <v>0</v>
      </c>
      <c r="J35807" t="s">
        <v>32696</v>
      </c>
      <c r="K35807">
        <v>0</v>
      </c>
    </row>
    <row r="35808" spans="1:11" x14ac:dyDescent="0.25">
      <c r="A35808" t="s">
        <v>32622</v>
      </c>
      <c r="B35808">
        <v>0</v>
      </c>
      <c r="D35808" t="s">
        <v>32639</v>
      </c>
      <c r="E35808">
        <v>0</v>
      </c>
      <c r="J35808" t="s">
        <v>32697</v>
      </c>
      <c r="K35808">
        <v>0</v>
      </c>
    </row>
    <row r="35809" spans="1:11" x14ac:dyDescent="0.25">
      <c r="A35809" t="s">
        <v>32624</v>
      </c>
      <c r="B35809">
        <v>0</v>
      </c>
      <c r="D35809" t="s">
        <v>32646</v>
      </c>
      <c r="E35809">
        <v>0</v>
      </c>
      <c r="J35809" t="s">
        <v>32698</v>
      </c>
      <c r="K35809">
        <v>0</v>
      </c>
    </row>
    <row r="35810" spans="1:11" x14ac:dyDescent="0.25">
      <c r="A35810" t="s">
        <v>32629</v>
      </c>
      <c r="B35810">
        <v>0</v>
      </c>
      <c r="D35810" t="s">
        <v>32647</v>
      </c>
      <c r="E35810">
        <v>0</v>
      </c>
      <c r="J35810" t="s">
        <v>32699</v>
      </c>
      <c r="K35810">
        <v>0</v>
      </c>
    </row>
    <row r="35811" spans="1:11" x14ac:dyDescent="0.25">
      <c r="A35811" t="s">
        <v>32635</v>
      </c>
      <c r="B35811">
        <v>0</v>
      </c>
      <c r="D35811" t="s">
        <v>32648</v>
      </c>
      <c r="E35811">
        <v>0</v>
      </c>
      <c r="J35811" t="s">
        <v>32700</v>
      </c>
      <c r="K35811">
        <v>0</v>
      </c>
    </row>
    <row r="35812" spans="1:11" x14ac:dyDescent="0.25">
      <c r="A35812" t="s">
        <v>32636</v>
      </c>
      <c r="B35812">
        <v>0</v>
      </c>
      <c r="D35812" t="s">
        <v>32649</v>
      </c>
      <c r="E35812">
        <v>0</v>
      </c>
      <c r="J35812" t="s">
        <v>32704</v>
      </c>
      <c r="K35812">
        <v>0</v>
      </c>
    </row>
    <row r="35813" spans="1:11" x14ac:dyDescent="0.25">
      <c r="A35813" t="s">
        <v>32638</v>
      </c>
      <c r="B35813">
        <v>0</v>
      </c>
      <c r="D35813" t="s">
        <v>32650</v>
      </c>
      <c r="E35813">
        <v>0</v>
      </c>
      <c r="J35813" t="s">
        <v>32706</v>
      </c>
      <c r="K35813">
        <v>0</v>
      </c>
    </row>
    <row r="35814" spans="1:11" x14ac:dyDescent="0.25">
      <c r="A35814" t="s">
        <v>32639</v>
      </c>
      <c r="B35814">
        <v>0</v>
      </c>
      <c r="D35814" t="s">
        <v>32651</v>
      </c>
      <c r="E35814">
        <v>0</v>
      </c>
      <c r="J35814" t="s">
        <v>32710</v>
      </c>
      <c r="K35814">
        <v>0</v>
      </c>
    </row>
    <row r="35815" spans="1:11" x14ac:dyDescent="0.25">
      <c r="A35815" t="s">
        <v>32646</v>
      </c>
      <c r="B35815">
        <v>0</v>
      </c>
      <c r="D35815" t="s">
        <v>32653</v>
      </c>
      <c r="E35815">
        <v>0</v>
      </c>
      <c r="J35815" t="s">
        <v>32712</v>
      </c>
      <c r="K35815">
        <v>0</v>
      </c>
    </row>
    <row r="35816" spans="1:11" x14ac:dyDescent="0.25">
      <c r="A35816" t="s">
        <v>32649</v>
      </c>
      <c r="B35816">
        <v>0</v>
      </c>
      <c r="D35816" t="s">
        <v>32656</v>
      </c>
      <c r="E35816">
        <v>0</v>
      </c>
      <c r="J35816" t="s">
        <v>32713</v>
      </c>
      <c r="K35816">
        <v>0</v>
      </c>
    </row>
    <row r="35817" spans="1:11" x14ac:dyDescent="0.25">
      <c r="A35817" t="s">
        <v>32650</v>
      </c>
      <c r="B35817">
        <v>0</v>
      </c>
      <c r="D35817" t="s">
        <v>32658</v>
      </c>
      <c r="E35817">
        <v>0</v>
      </c>
      <c r="J35817" t="s">
        <v>32718</v>
      </c>
      <c r="K35817">
        <v>0</v>
      </c>
    </row>
    <row r="35818" spans="1:11" x14ac:dyDescent="0.25">
      <c r="A35818" t="s">
        <v>32651</v>
      </c>
      <c r="B35818">
        <v>0</v>
      </c>
      <c r="D35818" t="s">
        <v>32659</v>
      </c>
      <c r="E35818">
        <v>0</v>
      </c>
      <c r="J35818" t="s">
        <v>32719</v>
      </c>
      <c r="K35818">
        <v>0</v>
      </c>
    </row>
    <row r="35819" spans="1:11" x14ac:dyDescent="0.25">
      <c r="A35819" t="s">
        <v>32653</v>
      </c>
      <c r="B35819">
        <v>0</v>
      </c>
      <c r="D35819" t="s">
        <v>32660</v>
      </c>
      <c r="E35819">
        <v>0</v>
      </c>
      <c r="J35819" t="s">
        <v>32721</v>
      </c>
      <c r="K35819">
        <v>0</v>
      </c>
    </row>
    <row r="35820" spans="1:11" x14ac:dyDescent="0.25">
      <c r="A35820" t="s">
        <v>32656</v>
      </c>
      <c r="B35820">
        <v>0</v>
      </c>
      <c r="D35820" t="s">
        <v>32661</v>
      </c>
      <c r="E35820">
        <v>0</v>
      </c>
      <c r="J35820" t="s">
        <v>32722</v>
      </c>
      <c r="K35820">
        <v>0</v>
      </c>
    </row>
    <row r="35821" spans="1:11" x14ac:dyDescent="0.25">
      <c r="A35821" t="s">
        <v>32658</v>
      </c>
      <c r="B35821">
        <v>0</v>
      </c>
      <c r="D35821" t="s">
        <v>32662</v>
      </c>
      <c r="E35821">
        <v>0</v>
      </c>
      <c r="J35821" t="s">
        <v>32723</v>
      </c>
      <c r="K35821">
        <v>0</v>
      </c>
    </row>
    <row r="35822" spans="1:11" x14ac:dyDescent="0.25">
      <c r="A35822" t="s">
        <v>32659</v>
      </c>
      <c r="B35822">
        <v>0</v>
      </c>
      <c r="D35822" t="s">
        <v>32672</v>
      </c>
      <c r="E35822">
        <v>0</v>
      </c>
      <c r="J35822" t="s">
        <v>32724</v>
      </c>
      <c r="K35822">
        <v>0</v>
      </c>
    </row>
    <row r="35823" spans="1:11" x14ac:dyDescent="0.25">
      <c r="A35823" t="s">
        <v>32660</v>
      </c>
      <c r="B35823">
        <v>0</v>
      </c>
      <c r="D35823" t="s">
        <v>32674</v>
      </c>
      <c r="E35823">
        <v>0</v>
      </c>
      <c r="J35823" t="s">
        <v>32729</v>
      </c>
      <c r="K35823">
        <v>0</v>
      </c>
    </row>
    <row r="35824" spans="1:11" x14ac:dyDescent="0.25">
      <c r="A35824" t="s">
        <v>32661</v>
      </c>
      <c r="B35824">
        <v>0</v>
      </c>
      <c r="D35824" t="s">
        <v>32675</v>
      </c>
      <c r="E35824">
        <v>0</v>
      </c>
      <c r="J35824" t="s">
        <v>32730</v>
      </c>
      <c r="K35824">
        <v>0</v>
      </c>
    </row>
    <row r="35825" spans="1:11" x14ac:dyDescent="0.25">
      <c r="A35825" t="s">
        <v>32662</v>
      </c>
      <c r="B35825">
        <v>0</v>
      </c>
      <c r="D35825" t="s">
        <v>32680</v>
      </c>
      <c r="E35825">
        <v>0</v>
      </c>
      <c r="J35825" t="s">
        <v>32731</v>
      </c>
      <c r="K35825">
        <v>0</v>
      </c>
    </row>
    <row r="35826" spans="1:11" x14ac:dyDescent="0.25">
      <c r="A35826" t="s">
        <v>32672</v>
      </c>
      <c r="B35826">
        <v>0</v>
      </c>
      <c r="D35826" t="s">
        <v>32681</v>
      </c>
      <c r="E35826">
        <v>0</v>
      </c>
      <c r="J35826" t="s">
        <v>32732</v>
      </c>
      <c r="K35826">
        <v>0</v>
      </c>
    </row>
    <row r="35827" spans="1:11" x14ac:dyDescent="0.25">
      <c r="A35827" t="s">
        <v>32674</v>
      </c>
      <c r="B35827">
        <v>0</v>
      </c>
      <c r="D35827" t="s">
        <v>32682</v>
      </c>
      <c r="E35827">
        <v>0</v>
      </c>
      <c r="J35827" t="s">
        <v>32733</v>
      </c>
      <c r="K35827">
        <v>0</v>
      </c>
    </row>
    <row r="35828" spans="1:11" x14ac:dyDescent="0.25">
      <c r="A35828" t="s">
        <v>32675</v>
      </c>
      <c r="B35828">
        <v>0</v>
      </c>
      <c r="D35828" t="s">
        <v>32684</v>
      </c>
      <c r="E35828">
        <v>0</v>
      </c>
      <c r="J35828" t="s">
        <v>32736</v>
      </c>
      <c r="K35828">
        <v>0</v>
      </c>
    </row>
    <row r="35829" spans="1:11" x14ac:dyDescent="0.25">
      <c r="A35829" t="s">
        <v>32680</v>
      </c>
      <c r="B35829">
        <v>0</v>
      </c>
      <c r="D35829" t="s">
        <v>32685</v>
      </c>
      <c r="E35829">
        <v>0</v>
      </c>
      <c r="J35829" t="s">
        <v>32737</v>
      </c>
      <c r="K35829">
        <v>0</v>
      </c>
    </row>
    <row r="35830" spans="1:11" x14ac:dyDescent="0.25">
      <c r="A35830" t="s">
        <v>32681</v>
      </c>
      <c r="B35830">
        <v>0</v>
      </c>
      <c r="D35830" t="s">
        <v>32686</v>
      </c>
      <c r="E35830">
        <v>0</v>
      </c>
      <c r="J35830" t="s">
        <v>32738</v>
      </c>
      <c r="K35830">
        <v>0</v>
      </c>
    </row>
    <row r="35831" spans="1:11" x14ac:dyDescent="0.25">
      <c r="A35831" t="s">
        <v>32682</v>
      </c>
      <c r="B35831">
        <v>0</v>
      </c>
      <c r="D35831" t="s">
        <v>32687</v>
      </c>
      <c r="E35831">
        <v>0</v>
      </c>
      <c r="J35831" t="s">
        <v>32739</v>
      </c>
      <c r="K35831">
        <v>0</v>
      </c>
    </row>
    <row r="35832" spans="1:11" x14ac:dyDescent="0.25">
      <c r="A35832" t="s">
        <v>32684</v>
      </c>
      <c r="B35832">
        <v>0</v>
      </c>
      <c r="D35832" t="s">
        <v>32693</v>
      </c>
      <c r="E35832">
        <v>0</v>
      </c>
      <c r="J35832" t="s">
        <v>32741</v>
      </c>
      <c r="K35832">
        <v>0</v>
      </c>
    </row>
    <row r="35833" spans="1:11" x14ac:dyDescent="0.25">
      <c r="A35833" t="s">
        <v>32685</v>
      </c>
      <c r="B35833">
        <v>0</v>
      </c>
      <c r="D35833" t="s">
        <v>32694</v>
      </c>
      <c r="E35833">
        <v>0</v>
      </c>
      <c r="J35833" t="s">
        <v>32744</v>
      </c>
      <c r="K35833">
        <v>0</v>
      </c>
    </row>
    <row r="35834" spans="1:11" x14ac:dyDescent="0.25">
      <c r="A35834" t="s">
        <v>32686</v>
      </c>
      <c r="B35834">
        <v>0</v>
      </c>
      <c r="D35834" t="s">
        <v>32695</v>
      </c>
      <c r="E35834">
        <v>0</v>
      </c>
      <c r="J35834" t="s">
        <v>32746</v>
      </c>
      <c r="K35834">
        <v>0</v>
      </c>
    </row>
    <row r="35835" spans="1:11" x14ac:dyDescent="0.25">
      <c r="A35835" t="s">
        <v>32687</v>
      </c>
      <c r="B35835">
        <v>0</v>
      </c>
      <c r="D35835" t="s">
        <v>32696</v>
      </c>
      <c r="E35835">
        <v>0</v>
      </c>
      <c r="J35835" t="s">
        <v>32747</v>
      </c>
      <c r="K35835">
        <v>0</v>
      </c>
    </row>
    <row r="35836" spans="1:11" x14ac:dyDescent="0.25">
      <c r="A35836" t="s">
        <v>32695</v>
      </c>
      <c r="B35836">
        <v>0</v>
      </c>
      <c r="D35836" t="s">
        <v>32697</v>
      </c>
      <c r="E35836">
        <v>0</v>
      </c>
      <c r="J35836" t="s">
        <v>32751</v>
      </c>
      <c r="K35836">
        <v>0</v>
      </c>
    </row>
    <row r="35837" spans="1:11" x14ac:dyDescent="0.25">
      <c r="A35837" t="s">
        <v>32696</v>
      </c>
      <c r="B35837">
        <v>0</v>
      </c>
      <c r="D35837" t="s">
        <v>32698</v>
      </c>
      <c r="E35837">
        <v>0</v>
      </c>
      <c r="J35837" t="s">
        <v>32752</v>
      </c>
      <c r="K35837">
        <v>0</v>
      </c>
    </row>
    <row r="35838" spans="1:11" x14ac:dyDescent="0.25">
      <c r="A35838" t="s">
        <v>32697</v>
      </c>
      <c r="B35838">
        <v>0</v>
      </c>
      <c r="D35838" t="s">
        <v>32699</v>
      </c>
      <c r="E35838">
        <v>0</v>
      </c>
      <c r="J35838" t="s">
        <v>32755</v>
      </c>
      <c r="K35838">
        <v>0</v>
      </c>
    </row>
    <row r="35839" spans="1:11" x14ac:dyDescent="0.25">
      <c r="A35839" t="s">
        <v>32698</v>
      </c>
      <c r="B35839">
        <v>0</v>
      </c>
      <c r="D35839" t="s">
        <v>32700</v>
      </c>
      <c r="E35839">
        <v>0</v>
      </c>
      <c r="J35839" t="s">
        <v>32758</v>
      </c>
      <c r="K35839">
        <v>0</v>
      </c>
    </row>
    <row r="35840" spans="1:11" x14ac:dyDescent="0.25">
      <c r="A35840" t="s">
        <v>32699</v>
      </c>
      <c r="B35840">
        <v>0</v>
      </c>
      <c r="D35840" t="s">
        <v>32704</v>
      </c>
      <c r="E35840">
        <v>0</v>
      </c>
      <c r="J35840" t="s">
        <v>32760</v>
      </c>
      <c r="K35840">
        <v>0</v>
      </c>
    </row>
    <row r="35841" spans="1:11" x14ac:dyDescent="0.25">
      <c r="A35841" t="s">
        <v>32700</v>
      </c>
      <c r="B35841">
        <v>0</v>
      </c>
      <c r="D35841" t="s">
        <v>32706</v>
      </c>
      <c r="E35841">
        <v>0</v>
      </c>
      <c r="J35841" t="s">
        <v>32761</v>
      </c>
      <c r="K35841">
        <v>0</v>
      </c>
    </row>
    <row r="35842" spans="1:11" x14ac:dyDescent="0.25">
      <c r="A35842" t="s">
        <v>32704</v>
      </c>
      <c r="B35842">
        <v>0</v>
      </c>
      <c r="D35842" t="s">
        <v>32710</v>
      </c>
      <c r="E35842">
        <v>0</v>
      </c>
      <c r="J35842" t="s">
        <v>32764</v>
      </c>
      <c r="K35842">
        <v>0</v>
      </c>
    </row>
    <row r="35843" spans="1:11" x14ac:dyDescent="0.25">
      <c r="A35843" t="s">
        <v>32706</v>
      </c>
      <c r="B35843">
        <v>0</v>
      </c>
      <c r="D35843" t="s">
        <v>32712</v>
      </c>
      <c r="E35843">
        <v>0</v>
      </c>
      <c r="J35843" t="s">
        <v>32767</v>
      </c>
      <c r="K35843">
        <v>0</v>
      </c>
    </row>
    <row r="35844" spans="1:11" x14ac:dyDescent="0.25">
      <c r="A35844" t="s">
        <v>32710</v>
      </c>
      <c r="B35844">
        <v>0</v>
      </c>
      <c r="D35844" t="s">
        <v>32713</v>
      </c>
      <c r="E35844">
        <v>0</v>
      </c>
      <c r="J35844" t="s">
        <v>32768</v>
      </c>
      <c r="K35844">
        <v>0</v>
      </c>
    </row>
    <row r="35845" spans="1:11" x14ac:dyDescent="0.25">
      <c r="A35845" t="s">
        <v>32712</v>
      </c>
      <c r="B35845">
        <v>0</v>
      </c>
      <c r="D35845" t="s">
        <v>32718</v>
      </c>
      <c r="E35845">
        <v>0</v>
      </c>
      <c r="J35845" t="s">
        <v>32769</v>
      </c>
      <c r="K35845">
        <v>0</v>
      </c>
    </row>
    <row r="35846" spans="1:11" x14ac:dyDescent="0.25">
      <c r="A35846" t="s">
        <v>32713</v>
      </c>
      <c r="B35846">
        <v>0</v>
      </c>
      <c r="D35846" t="s">
        <v>32719</v>
      </c>
      <c r="E35846">
        <v>0</v>
      </c>
      <c r="J35846" t="s">
        <v>32773</v>
      </c>
      <c r="K35846">
        <v>0</v>
      </c>
    </row>
    <row r="35847" spans="1:11" x14ac:dyDescent="0.25">
      <c r="A35847" t="s">
        <v>32718</v>
      </c>
      <c r="B35847">
        <v>0</v>
      </c>
      <c r="D35847" t="s">
        <v>32721</v>
      </c>
      <c r="E35847">
        <v>0</v>
      </c>
      <c r="J35847" t="s">
        <v>32778</v>
      </c>
      <c r="K35847">
        <v>0</v>
      </c>
    </row>
    <row r="35848" spans="1:11" x14ac:dyDescent="0.25">
      <c r="A35848" t="s">
        <v>32719</v>
      </c>
      <c r="B35848">
        <v>0</v>
      </c>
      <c r="D35848" t="s">
        <v>32722</v>
      </c>
      <c r="E35848">
        <v>0</v>
      </c>
      <c r="J35848" t="s">
        <v>32779</v>
      </c>
      <c r="K35848">
        <v>0</v>
      </c>
    </row>
    <row r="35849" spans="1:11" x14ac:dyDescent="0.25">
      <c r="A35849" t="s">
        <v>32721</v>
      </c>
      <c r="B35849">
        <v>0</v>
      </c>
      <c r="D35849" t="s">
        <v>32723</v>
      </c>
      <c r="E35849">
        <v>0</v>
      </c>
      <c r="J35849" t="s">
        <v>32780</v>
      </c>
      <c r="K35849">
        <v>0</v>
      </c>
    </row>
    <row r="35850" spans="1:11" x14ac:dyDescent="0.25">
      <c r="A35850" t="s">
        <v>32722</v>
      </c>
      <c r="B35850">
        <v>0</v>
      </c>
      <c r="D35850" t="s">
        <v>32724</v>
      </c>
      <c r="E35850">
        <v>0</v>
      </c>
      <c r="J35850" t="s">
        <v>32781</v>
      </c>
      <c r="K35850">
        <v>0</v>
      </c>
    </row>
    <row r="35851" spans="1:11" x14ac:dyDescent="0.25">
      <c r="A35851" t="s">
        <v>32723</v>
      </c>
      <c r="B35851">
        <v>0</v>
      </c>
      <c r="D35851" t="s">
        <v>32729</v>
      </c>
      <c r="E35851">
        <v>0</v>
      </c>
      <c r="J35851" t="s">
        <v>32782</v>
      </c>
      <c r="K35851">
        <v>0</v>
      </c>
    </row>
    <row r="35852" spans="1:11" x14ac:dyDescent="0.25">
      <c r="A35852" t="s">
        <v>32724</v>
      </c>
      <c r="B35852">
        <v>0</v>
      </c>
      <c r="D35852" t="s">
        <v>32730</v>
      </c>
      <c r="E35852">
        <v>0</v>
      </c>
      <c r="J35852" t="s">
        <v>32783</v>
      </c>
      <c r="K35852">
        <v>0</v>
      </c>
    </row>
    <row r="35853" spans="1:11" x14ac:dyDescent="0.25">
      <c r="A35853" t="s">
        <v>32729</v>
      </c>
      <c r="B35853">
        <v>0</v>
      </c>
      <c r="D35853" t="s">
        <v>32731</v>
      </c>
      <c r="E35853">
        <v>0</v>
      </c>
      <c r="J35853" t="s">
        <v>32784</v>
      </c>
      <c r="K35853">
        <v>0</v>
      </c>
    </row>
    <row r="35854" spans="1:11" x14ac:dyDescent="0.25">
      <c r="A35854" t="s">
        <v>32730</v>
      </c>
      <c r="B35854">
        <v>0</v>
      </c>
      <c r="D35854" t="s">
        <v>32732</v>
      </c>
      <c r="E35854">
        <v>0</v>
      </c>
      <c r="J35854" t="s">
        <v>32789</v>
      </c>
      <c r="K35854">
        <v>0</v>
      </c>
    </row>
    <row r="35855" spans="1:11" x14ac:dyDescent="0.25">
      <c r="A35855" t="s">
        <v>32731</v>
      </c>
      <c r="B35855">
        <v>0</v>
      </c>
      <c r="D35855" t="s">
        <v>32733</v>
      </c>
      <c r="E35855">
        <v>0</v>
      </c>
      <c r="J35855" t="s">
        <v>32790</v>
      </c>
      <c r="K35855">
        <v>0</v>
      </c>
    </row>
    <row r="35856" spans="1:11" x14ac:dyDescent="0.25">
      <c r="A35856" t="s">
        <v>32732</v>
      </c>
      <c r="B35856">
        <v>0</v>
      </c>
      <c r="D35856" t="s">
        <v>32736</v>
      </c>
      <c r="E35856">
        <v>0</v>
      </c>
      <c r="J35856" t="s">
        <v>32791</v>
      </c>
      <c r="K35856">
        <v>0</v>
      </c>
    </row>
    <row r="35857" spans="1:11" x14ac:dyDescent="0.25">
      <c r="A35857" t="s">
        <v>32733</v>
      </c>
      <c r="B35857">
        <v>0</v>
      </c>
      <c r="D35857" t="s">
        <v>32737</v>
      </c>
      <c r="E35857">
        <v>0</v>
      </c>
      <c r="J35857" t="s">
        <v>32792</v>
      </c>
      <c r="K35857">
        <v>0</v>
      </c>
    </row>
    <row r="35858" spans="1:11" x14ac:dyDescent="0.25">
      <c r="A35858" t="s">
        <v>32736</v>
      </c>
      <c r="B35858">
        <v>0</v>
      </c>
      <c r="D35858" t="s">
        <v>32738</v>
      </c>
      <c r="E35858">
        <v>0</v>
      </c>
      <c r="J35858" t="s">
        <v>32793</v>
      </c>
      <c r="K35858">
        <v>0</v>
      </c>
    </row>
    <row r="35859" spans="1:11" x14ac:dyDescent="0.25">
      <c r="A35859" t="s">
        <v>32737</v>
      </c>
      <c r="B35859">
        <v>0</v>
      </c>
      <c r="D35859" t="s">
        <v>32739</v>
      </c>
      <c r="E35859">
        <v>0</v>
      </c>
      <c r="J35859" t="s">
        <v>32794</v>
      </c>
      <c r="K35859">
        <v>0</v>
      </c>
    </row>
    <row r="35860" spans="1:11" x14ac:dyDescent="0.25">
      <c r="A35860" t="s">
        <v>32738</v>
      </c>
      <c r="B35860">
        <v>0</v>
      </c>
      <c r="D35860" t="s">
        <v>32741</v>
      </c>
      <c r="E35860">
        <v>0</v>
      </c>
      <c r="J35860" t="s">
        <v>32797</v>
      </c>
      <c r="K35860">
        <v>0</v>
      </c>
    </row>
    <row r="35861" spans="1:11" x14ac:dyDescent="0.25">
      <c r="A35861" t="s">
        <v>32739</v>
      </c>
      <c r="B35861">
        <v>0</v>
      </c>
      <c r="D35861" t="s">
        <v>32744</v>
      </c>
      <c r="E35861">
        <v>0</v>
      </c>
      <c r="J35861" t="s">
        <v>32798</v>
      </c>
      <c r="K35861">
        <v>0</v>
      </c>
    </row>
    <row r="35862" spans="1:11" x14ac:dyDescent="0.25">
      <c r="A35862" t="s">
        <v>32741</v>
      </c>
      <c r="B35862">
        <v>0</v>
      </c>
      <c r="D35862" t="s">
        <v>32746</v>
      </c>
      <c r="E35862">
        <v>0</v>
      </c>
      <c r="J35862" t="s">
        <v>32800</v>
      </c>
      <c r="K35862">
        <v>0</v>
      </c>
    </row>
    <row r="35863" spans="1:11" x14ac:dyDescent="0.25">
      <c r="A35863" t="s">
        <v>32744</v>
      </c>
      <c r="B35863">
        <v>0</v>
      </c>
      <c r="D35863" t="s">
        <v>32747</v>
      </c>
      <c r="E35863">
        <v>0</v>
      </c>
      <c r="J35863" t="s">
        <v>32804</v>
      </c>
      <c r="K35863">
        <v>0</v>
      </c>
    </row>
    <row r="35864" spans="1:11" x14ac:dyDescent="0.25">
      <c r="A35864" t="s">
        <v>32746</v>
      </c>
      <c r="B35864">
        <v>0</v>
      </c>
      <c r="D35864" t="s">
        <v>32751</v>
      </c>
      <c r="E35864">
        <v>0</v>
      </c>
      <c r="J35864" t="s">
        <v>32805</v>
      </c>
      <c r="K35864">
        <v>0</v>
      </c>
    </row>
    <row r="35865" spans="1:11" x14ac:dyDescent="0.25">
      <c r="A35865" t="s">
        <v>32747</v>
      </c>
      <c r="B35865">
        <v>0</v>
      </c>
      <c r="D35865" t="s">
        <v>32752</v>
      </c>
      <c r="E35865">
        <v>0</v>
      </c>
      <c r="J35865" t="s">
        <v>32806</v>
      </c>
      <c r="K35865">
        <v>0</v>
      </c>
    </row>
    <row r="35866" spans="1:11" x14ac:dyDescent="0.25">
      <c r="A35866" t="s">
        <v>32751</v>
      </c>
      <c r="B35866">
        <v>0</v>
      </c>
      <c r="D35866" t="s">
        <v>32755</v>
      </c>
      <c r="E35866">
        <v>0</v>
      </c>
      <c r="J35866" t="s">
        <v>32807</v>
      </c>
      <c r="K35866">
        <v>0</v>
      </c>
    </row>
    <row r="35867" spans="1:11" x14ac:dyDescent="0.25">
      <c r="A35867" t="s">
        <v>32752</v>
      </c>
      <c r="B35867">
        <v>0</v>
      </c>
      <c r="D35867" t="s">
        <v>32758</v>
      </c>
      <c r="E35867">
        <v>0</v>
      </c>
      <c r="J35867" t="s">
        <v>32808</v>
      </c>
      <c r="K35867">
        <v>0</v>
      </c>
    </row>
    <row r="35868" spans="1:11" x14ac:dyDescent="0.25">
      <c r="A35868" t="s">
        <v>32755</v>
      </c>
      <c r="B35868">
        <v>0</v>
      </c>
      <c r="D35868" t="s">
        <v>32760</v>
      </c>
      <c r="E35868">
        <v>0</v>
      </c>
      <c r="J35868" t="s">
        <v>32809</v>
      </c>
      <c r="K35868">
        <v>0</v>
      </c>
    </row>
    <row r="35869" spans="1:11" x14ac:dyDescent="0.25">
      <c r="A35869" t="s">
        <v>32758</v>
      </c>
      <c r="B35869">
        <v>0</v>
      </c>
      <c r="D35869" t="s">
        <v>32761</v>
      </c>
      <c r="E35869">
        <v>0</v>
      </c>
      <c r="J35869" t="s">
        <v>32810</v>
      </c>
      <c r="K35869">
        <v>0</v>
      </c>
    </row>
    <row r="35870" spans="1:11" x14ac:dyDescent="0.25">
      <c r="A35870" t="s">
        <v>32760</v>
      </c>
      <c r="B35870">
        <v>0</v>
      </c>
      <c r="D35870" t="s">
        <v>32764</v>
      </c>
      <c r="E35870">
        <v>0</v>
      </c>
      <c r="J35870" t="s">
        <v>32811</v>
      </c>
      <c r="K35870">
        <v>0</v>
      </c>
    </row>
    <row r="35871" spans="1:11" x14ac:dyDescent="0.25">
      <c r="A35871" t="s">
        <v>32761</v>
      </c>
      <c r="B35871">
        <v>0</v>
      </c>
      <c r="D35871" t="s">
        <v>32767</v>
      </c>
      <c r="E35871">
        <v>0</v>
      </c>
      <c r="J35871" t="s">
        <v>32814</v>
      </c>
      <c r="K35871">
        <v>0</v>
      </c>
    </row>
    <row r="35872" spans="1:11" x14ac:dyDescent="0.25">
      <c r="A35872" t="s">
        <v>32764</v>
      </c>
      <c r="B35872">
        <v>0</v>
      </c>
      <c r="D35872" t="s">
        <v>32768</v>
      </c>
      <c r="E35872">
        <v>0</v>
      </c>
      <c r="J35872" t="s">
        <v>32817</v>
      </c>
      <c r="K35872">
        <v>0</v>
      </c>
    </row>
    <row r="35873" spans="1:11" x14ac:dyDescent="0.25">
      <c r="A35873" t="s">
        <v>32766</v>
      </c>
      <c r="B35873">
        <v>0</v>
      </c>
      <c r="D35873" t="s">
        <v>32769</v>
      </c>
      <c r="E35873">
        <v>0</v>
      </c>
      <c r="J35873" t="s">
        <v>32823</v>
      </c>
      <c r="K35873">
        <v>0</v>
      </c>
    </row>
    <row r="35874" spans="1:11" x14ac:dyDescent="0.25">
      <c r="A35874" t="s">
        <v>32767</v>
      </c>
      <c r="B35874">
        <v>0</v>
      </c>
      <c r="D35874" t="s">
        <v>32773</v>
      </c>
      <c r="E35874">
        <v>0</v>
      </c>
      <c r="J35874" t="s">
        <v>32830</v>
      </c>
      <c r="K35874">
        <v>0</v>
      </c>
    </row>
    <row r="35875" spans="1:11" x14ac:dyDescent="0.25">
      <c r="A35875" t="s">
        <v>32768</v>
      </c>
      <c r="B35875">
        <v>0</v>
      </c>
      <c r="D35875" t="s">
        <v>32778</v>
      </c>
      <c r="E35875">
        <v>0</v>
      </c>
      <c r="J35875" t="s">
        <v>32837</v>
      </c>
      <c r="K35875">
        <v>0</v>
      </c>
    </row>
    <row r="35876" spans="1:11" x14ac:dyDescent="0.25">
      <c r="A35876" t="s">
        <v>32769</v>
      </c>
      <c r="B35876">
        <v>0</v>
      </c>
      <c r="D35876" t="s">
        <v>32779</v>
      </c>
      <c r="E35876">
        <v>0</v>
      </c>
      <c r="J35876" t="s">
        <v>32840</v>
      </c>
      <c r="K35876">
        <v>0</v>
      </c>
    </row>
    <row r="35877" spans="1:11" x14ac:dyDescent="0.25">
      <c r="A35877" t="s">
        <v>32773</v>
      </c>
      <c r="B35877">
        <v>0</v>
      </c>
      <c r="D35877" t="s">
        <v>32780</v>
      </c>
      <c r="E35877">
        <v>0</v>
      </c>
      <c r="J35877" t="s">
        <v>32842</v>
      </c>
      <c r="K35877">
        <v>0</v>
      </c>
    </row>
    <row r="35878" spans="1:11" x14ac:dyDescent="0.25">
      <c r="A35878" t="s">
        <v>32778</v>
      </c>
      <c r="B35878">
        <v>0</v>
      </c>
      <c r="D35878" t="s">
        <v>32781</v>
      </c>
      <c r="E35878">
        <v>0</v>
      </c>
      <c r="J35878" t="s">
        <v>32843</v>
      </c>
      <c r="K35878">
        <v>0</v>
      </c>
    </row>
    <row r="35879" spans="1:11" x14ac:dyDescent="0.25">
      <c r="A35879" t="s">
        <v>32779</v>
      </c>
      <c r="B35879">
        <v>0</v>
      </c>
      <c r="D35879" t="s">
        <v>32782</v>
      </c>
      <c r="E35879">
        <v>0</v>
      </c>
      <c r="J35879" t="s">
        <v>32845</v>
      </c>
      <c r="K35879">
        <v>0</v>
      </c>
    </row>
    <row r="35880" spans="1:11" x14ac:dyDescent="0.25">
      <c r="A35880" t="s">
        <v>32780</v>
      </c>
      <c r="B35880">
        <v>0</v>
      </c>
      <c r="D35880" t="s">
        <v>32783</v>
      </c>
      <c r="E35880">
        <v>0</v>
      </c>
      <c r="J35880" t="s">
        <v>32846</v>
      </c>
      <c r="K35880">
        <v>0</v>
      </c>
    </row>
    <row r="35881" spans="1:11" x14ac:dyDescent="0.25">
      <c r="A35881" t="s">
        <v>32781</v>
      </c>
      <c r="B35881">
        <v>0</v>
      </c>
      <c r="D35881" t="s">
        <v>32784</v>
      </c>
      <c r="E35881">
        <v>0</v>
      </c>
      <c r="J35881" t="s">
        <v>32847</v>
      </c>
      <c r="K35881">
        <v>0</v>
      </c>
    </row>
    <row r="35882" spans="1:11" x14ac:dyDescent="0.25">
      <c r="A35882" t="s">
        <v>32782</v>
      </c>
      <c r="B35882">
        <v>0</v>
      </c>
      <c r="D35882" t="s">
        <v>32789</v>
      </c>
      <c r="E35882">
        <v>0</v>
      </c>
      <c r="J35882" t="s">
        <v>32848</v>
      </c>
      <c r="K35882">
        <v>0</v>
      </c>
    </row>
    <row r="35883" spans="1:11" x14ac:dyDescent="0.25">
      <c r="A35883" t="s">
        <v>32783</v>
      </c>
      <c r="B35883">
        <v>0</v>
      </c>
      <c r="D35883" t="s">
        <v>32790</v>
      </c>
      <c r="E35883">
        <v>0</v>
      </c>
      <c r="J35883" t="s">
        <v>32849</v>
      </c>
      <c r="K35883">
        <v>0</v>
      </c>
    </row>
    <row r="35884" spans="1:11" x14ac:dyDescent="0.25">
      <c r="A35884" t="s">
        <v>32784</v>
      </c>
      <c r="B35884">
        <v>0</v>
      </c>
      <c r="D35884" t="s">
        <v>32791</v>
      </c>
      <c r="E35884">
        <v>0</v>
      </c>
      <c r="J35884" t="s">
        <v>32853</v>
      </c>
      <c r="K35884">
        <v>0</v>
      </c>
    </row>
    <row r="35885" spans="1:11" x14ac:dyDescent="0.25">
      <c r="A35885" t="s">
        <v>32789</v>
      </c>
      <c r="B35885">
        <v>0</v>
      </c>
      <c r="D35885" t="s">
        <v>32792</v>
      </c>
      <c r="E35885">
        <v>0</v>
      </c>
      <c r="J35885" t="s">
        <v>32856</v>
      </c>
      <c r="K35885">
        <v>0</v>
      </c>
    </row>
    <row r="35886" spans="1:11" x14ac:dyDescent="0.25">
      <c r="A35886" t="s">
        <v>32790</v>
      </c>
      <c r="B35886">
        <v>0</v>
      </c>
      <c r="D35886" t="s">
        <v>32793</v>
      </c>
      <c r="E35886">
        <v>0</v>
      </c>
      <c r="J35886" t="s">
        <v>32861</v>
      </c>
      <c r="K35886">
        <v>0</v>
      </c>
    </row>
    <row r="35887" spans="1:11" x14ac:dyDescent="0.25">
      <c r="A35887" t="s">
        <v>32791</v>
      </c>
      <c r="B35887">
        <v>0</v>
      </c>
      <c r="D35887" t="s">
        <v>32794</v>
      </c>
      <c r="E35887">
        <v>0</v>
      </c>
      <c r="J35887" t="s">
        <v>32863</v>
      </c>
      <c r="K35887">
        <v>0</v>
      </c>
    </row>
    <row r="35888" spans="1:11" x14ac:dyDescent="0.25">
      <c r="A35888" t="s">
        <v>32792</v>
      </c>
      <c r="B35888">
        <v>0</v>
      </c>
      <c r="D35888" t="s">
        <v>32797</v>
      </c>
      <c r="E35888">
        <v>0</v>
      </c>
      <c r="J35888" t="s">
        <v>32864</v>
      </c>
      <c r="K35888">
        <v>0</v>
      </c>
    </row>
    <row r="35889" spans="1:11" x14ac:dyDescent="0.25">
      <c r="A35889" t="s">
        <v>32793</v>
      </c>
      <c r="B35889">
        <v>0</v>
      </c>
      <c r="D35889" t="s">
        <v>32798</v>
      </c>
      <c r="E35889">
        <v>0</v>
      </c>
      <c r="J35889" t="s">
        <v>32866</v>
      </c>
      <c r="K35889">
        <v>0</v>
      </c>
    </row>
    <row r="35890" spans="1:11" x14ac:dyDescent="0.25">
      <c r="A35890" t="s">
        <v>32794</v>
      </c>
      <c r="B35890">
        <v>0</v>
      </c>
      <c r="D35890" t="s">
        <v>32800</v>
      </c>
      <c r="E35890">
        <v>0</v>
      </c>
      <c r="J35890" t="s">
        <v>32868</v>
      </c>
      <c r="K35890">
        <v>0</v>
      </c>
    </row>
    <row r="35891" spans="1:11" x14ac:dyDescent="0.25">
      <c r="A35891" t="s">
        <v>32797</v>
      </c>
      <c r="B35891">
        <v>0</v>
      </c>
      <c r="D35891" t="s">
        <v>32804</v>
      </c>
      <c r="E35891">
        <v>0</v>
      </c>
      <c r="J35891" t="s">
        <v>32870</v>
      </c>
      <c r="K35891">
        <v>0</v>
      </c>
    </row>
    <row r="35892" spans="1:11" x14ac:dyDescent="0.25">
      <c r="A35892" t="s">
        <v>32798</v>
      </c>
      <c r="B35892">
        <v>0</v>
      </c>
      <c r="D35892" t="s">
        <v>32805</v>
      </c>
      <c r="E35892">
        <v>0</v>
      </c>
      <c r="J35892" t="s">
        <v>32871</v>
      </c>
      <c r="K35892">
        <v>0</v>
      </c>
    </row>
    <row r="35893" spans="1:11" x14ac:dyDescent="0.25">
      <c r="A35893" t="s">
        <v>32800</v>
      </c>
      <c r="B35893">
        <v>0</v>
      </c>
      <c r="D35893" t="s">
        <v>32806</v>
      </c>
      <c r="E35893">
        <v>0</v>
      </c>
      <c r="J35893" t="s">
        <v>32873</v>
      </c>
      <c r="K35893">
        <v>0</v>
      </c>
    </row>
    <row r="35894" spans="1:11" x14ac:dyDescent="0.25">
      <c r="A35894" t="s">
        <v>32804</v>
      </c>
      <c r="B35894">
        <v>0</v>
      </c>
      <c r="D35894" t="s">
        <v>32807</v>
      </c>
      <c r="E35894">
        <v>0</v>
      </c>
      <c r="J35894" t="s">
        <v>32874</v>
      </c>
      <c r="K35894">
        <v>0</v>
      </c>
    </row>
    <row r="35895" spans="1:11" x14ac:dyDescent="0.25">
      <c r="A35895" t="s">
        <v>32805</v>
      </c>
      <c r="B35895">
        <v>0</v>
      </c>
      <c r="D35895" t="s">
        <v>32808</v>
      </c>
      <c r="E35895">
        <v>0</v>
      </c>
      <c r="J35895" t="s">
        <v>32876</v>
      </c>
      <c r="K35895">
        <v>0</v>
      </c>
    </row>
    <row r="35896" spans="1:11" x14ac:dyDescent="0.25">
      <c r="A35896" t="s">
        <v>32806</v>
      </c>
      <c r="B35896">
        <v>0</v>
      </c>
      <c r="D35896" t="s">
        <v>32809</v>
      </c>
      <c r="E35896">
        <v>0</v>
      </c>
      <c r="J35896" t="s">
        <v>32879</v>
      </c>
      <c r="K35896">
        <v>0</v>
      </c>
    </row>
    <row r="35897" spans="1:11" x14ac:dyDescent="0.25">
      <c r="A35897" t="s">
        <v>32807</v>
      </c>
      <c r="B35897">
        <v>0</v>
      </c>
      <c r="D35897" t="s">
        <v>32810</v>
      </c>
      <c r="E35897">
        <v>0</v>
      </c>
      <c r="J35897" t="s">
        <v>32881</v>
      </c>
      <c r="K35897">
        <v>0</v>
      </c>
    </row>
    <row r="35898" spans="1:11" x14ac:dyDescent="0.25">
      <c r="A35898" t="s">
        <v>32808</v>
      </c>
      <c r="B35898">
        <v>0</v>
      </c>
      <c r="D35898" t="s">
        <v>32811</v>
      </c>
      <c r="E35898">
        <v>0</v>
      </c>
      <c r="J35898" t="s">
        <v>32882</v>
      </c>
      <c r="K35898">
        <v>0</v>
      </c>
    </row>
    <row r="35899" spans="1:11" x14ac:dyDescent="0.25">
      <c r="A35899" t="s">
        <v>32809</v>
      </c>
      <c r="B35899">
        <v>0</v>
      </c>
      <c r="D35899" t="s">
        <v>32814</v>
      </c>
      <c r="E35899">
        <v>0</v>
      </c>
      <c r="J35899" t="s">
        <v>32883</v>
      </c>
      <c r="K35899">
        <v>0</v>
      </c>
    </row>
    <row r="35900" spans="1:11" x14ac:dyDescent="0.25">
      <c r="A35900" t="s">
        <v>32810</v>
      </c>
      <c r="B35900">
        <v>0</v>
      </c>
      <c r="D35900" t="s">
        <v>32817</v>
      </c>
      <c r="E35900">
        <v>0</v>
      </c>
      <c r="J35900" t="s">
        <v>32886</v>
      </c>
      <c r="K35900">
        <v>0</v>
      </c>
    </row>
    <row r="35901" spans="1:11" x14ac:dyDescent="0.25">
      <c r="A35901" t="s">
        <v>32811</v>
      </c>
      <c r="B35901">
        <v>0</v>
      </c>
      <c r="D35901" t="s">
        <v>32823</v>
      </c>
      <c r="E35901">
        <v>0</v>
      </c>
      <c r="J35901" t="s">
        <v>32896</v>
      </c>
      <c r="K35901">
        <v>0</v>
      </c>
    </row>
    <row r="35902" spans="1:11" x14ac:dyDescent="0.25">
      <c r="A35902" t="s">
        <v>32814</v>
      </c>
      <c r="B35902">
        <v>0</v>
      </c>
      <c r="D35902" t="s">
        <v>32830</v>
      </c>
      <c r="E35902">
        <v>0</v>
      </c>
      <c r="J35902" t="s">
        <v>32897</v>
      </c>
      <c r="K35902">
        <v>0</v>
      </c>
    </row>
    <row r="35903" spans="1:11" x14ac:dyDescent="0.25">
      <c r="A35903" t="s">
        <v>32817</v>
      </c>
      <c r="B35903">
        <v>0</v>
      </c>
      <c r="D35903" t="s">
        <v>32837</v>
      </c>
      <c r="E35903">
        <v>0</v>
      </c>
      <c r="J35903" t="s">
        <v>32899</v>
      </c>
      <c r="K35903">
        <v>0</v>
      </c>
    </row>
    <row r="35904" spans="1:11" x14ac:dyDescent="0.25">
      <c r="A35904" t="s">
        <v>32821</v>
      </c>
      <c r="B35904">
        <v>0</v>
      </c>
      <c r="D35904" t="s">
        <v>32840</v>
      </c>
      <c r="E35904">
        <v>0</v>
      </c>
      <c r="J35904" t="s">
        <v>32900</v>
      </c>
      <c r="K35904">
        <v>0</v>
      </c>
    </row>
    <row r="35905" spans="1:11" x14ac:dyDescent="0.25">
      <c r="A35905" t="s">
        <v>32823</v>
      </c>
      <c r="B35905">
        <v>0</v>
      </c>
      <c r="D35905" t="s">
        <v>32842</v>
      </c>
      <c r="E35905">
        <v>0</v>
      </c>
      <c r="J35905" t="s">
        <v>32903</v>
      </c>
      <c r="K35905">
        <v>0</v>
      </c>
    </row>
    <row r="35906" spans="1:11" x14ac:dyDescent="0.25">
      <c r="A35906" t="s">
        <v>32837</v>
      </c>
      <c r="B35906">
        <v>0</v>
      </c>
      <c r="D35906" t="s">
        <v>32843</v>
      </c>
      <c r="E35906">
        <v>0</v>
      </c>
      <c r="J35906" t="s">
        <v>32905</v>
      </c>
      <c r="K35906">
        <v>0</v>
      </c>
    </row>
    <row r="35907" spans="1:11" x14ac:dyDescent="0.25">
      <c r="A35907" t="s">
        <v>32840</v>
      </c>
      <c r="B35907">
        <v>0</v>
      </c>
      <c r="D35907" t="s">
        <v>32845</v>
      </c>
      <c r="E35907">
        <v>0</v>
      </c>
      <c r="J35907" t="s">
        <v>32907</v>
      </c>
      <c r="K35907">
        <v>0</v>
      </c>
    </row>
    <row r="35908" spans="1:11" x14ac:dyDescent="0.25">
      <c r="A35908" t="s">
        <v>32842</v>
      </c>
      <c r="B35908">
        <v>0</v>
      </c>
      <c r="D35908" t="s">
        <v>32846</v>
      </c>
      <c r="E35908">
        <v>0</v>
      </c>
      <c r="J35908" t="s">
        <v>32908</v>
      </c>
      <c r="K35908">
        <v>0</v>
      </c>
    </row>
    <row r="35909" spans="1:11" x14ac:dyDescent="0.25">
      <c r="A35909" t="s">
        <v>32843</v>
      </c>
      <c r="B35909">
        <v>0</v>
      </c>
      <c r="D35909" t="s">
        <v>32847</v>
      </c>
      <c r="E35909">
        <v>0</v>
      </c>
      <c r="J35909" t="s">
        <v>32910</v>
      </c>
      <c r="K35909">
        <v>0</v>
      </c>
    </row>
    <row r="35910" spans="1:11" x14ac:dyDescent="0.25">
      <c r="A35910" t="s">
        <v>32845</v>
      </c>
      <c r="B35910">
        <v>0</v>
      </c>
      <c r="D35910" t="s">
        <v>32848</v>
      </c>
      <c r="E35910">
        <v>0</v>
      </c>
      <c r="J35910" t="s">
        <v>32911</v>
      </c>
      <c r="K35910">
        <v>0</v>
      </c>
    </row>
    <row r="35911" spans="1:11" x14ac:dyDescent="0.25">
      <c r="A35911" t="s">
        <v>32846</v>
      </c>
      <c r="B35911">
        <v>0</v>
      </c>
      <c r="D35911" t="s">
        <v>32849</v>
      </c>
      <c r="E35911">
        <v>0</v>
      </c>
      <c r="J35911" t="s">
        <v>32913</v>
      </c>
      <c r="K35911">
        <v>0</v>
      </c>
    </row>
    <row r="35912" spans="1:11" x14ac:dyDescent="0.25">
      <c r="A35912" t="s">
        <v>32847</v>
      </c>
      <c r="B35912">
        <v>0</v>
      </c>
      <c r="D35912" t="s">
        <v>32853</v>
      </c>
      <c r="E35912">
        <v>0</v>
      </c>
      <c r="J35912" t="s">
        <v>32916</v>
      </c>
      <c r="K35912">
        <v>0</v>
      </c>
    </row>
    <row r="35913" spans="1:11" x14ac:dyDescent="0.25">
      <c r="A35913" t="s">
        <v>32848</v>
      </c>
      <c r="B35913">
        <v>0</v>
      </c>
      <c r="D35913" t="s">
        <v>32856</v>
      </c>
      <c r="E35913">
        <v>0</v>
      </c>
      <c r="J35913" t="s">
        <v>32917</v>
      </c>
      <c r="K35913">
        <v>0</v>
      </c>
    </row>
    <row r="35914" spans="1:11" x14ac:dyDescent="0.25">
      <c r="A35914" t="s">
        <v>32849</v>
      </c>
      <c r="B35914">
        <v>0</v>
      </c>
      <c r="D35914" t="s">
        <v>32861</v>
      </c>
      <c r="E35914">
        <v>0</v>
      </c>
      <c r="J35914" t="s">
        <v>32921</v>
      </c>
      <c r="K35914">
        <v>0</v>
      </c>
    </row>
    <row r="35915" spans="1:11" x14ac:dyDescent="0.25">
      <c r="A35915" t="s">
        <v>32853</v>
      </c>
      <c r="B35915">
        <v>0</v>
      </c>
      <c r="D35915" t="s">
        <v>32863</v>
      </c>
      <c r="E35915">
        <v>0</v>
      </c>
      <c r="J35915" t="s">
        <v>32923</v>
      </c>
      <c r="K35915">
        <v>0</v>
      </c>
    </row>
    <row r="35916" spans="1:11" x14ac:dyDescent="0.25">
      <c r="A35916" t="s">
        <v>32856</v>
      </c>
      <c r="B35916">
        <v>0</v>
      </c>
      <c r="D35916" t="s">
        <v>32864</v>
      </c>
      <c r="E35916">
        <v>0</v>
      </c>
      <c r="J35916" t="s">
        <v>32924</v>
      </c>
      <c r="K35916">
        <v>0</v>
      </c>
    </row>
    <row r="35917" spans="1:11" x14ac:dyDescent="0.25">
      <c r="A35917" t="s">
        <v>32861</v>
      </c>
      <c r="B35917">
        <v>0</v>
      </c>
      <c r="D35917" t="s">
        <v>32866</v>
      </c>
      <c r="E35917">
        <v>0</v>
      </c>
      <c r="J35917" t="s">
        <v>32925</v>
      </c>
      <c r="K35917">
        <v>0</v>
      </c>
    </row>
    <row r="35918" spans="1:11" x14ac:dyDescent="0.25">
      <c r="A35918" t="s">
        <v>32863</v>
      </c>
      <c r="B35918">
        <v>0</v>
      </c>
      <c r="D35918" t="s">
        <v>32868</v>
      </c>
      <c r="E35918">
        <v>0</v>
      </c>
      <c r="J35918" t="s">
        <v>32927</v>
      </c>
      <c r="K35918">
        <v>0</v>
      </c>
    </row>
    <row r="35919" spans="1:11" x14ac:dyDescent="0.25">
      <c r="A35919" t="s">
        <v>32864</v>
      </c>
      <c r="B35919">
        <v>0</v>
      </c>
      <c r="D35919" t="s">
        <v>32870</v>
      </c>
      <c r="E35919">
        <v>0</v>
      </c>
      <c r="J35919" t="s">
        <v>32929</v>
      </c>
      <c r="K35919">
        <v>0</v>
      </c>
    </row>
    <row r="35920" spans="1:11" x14ac:dyDescent="0.25">
      <c r="A35920" t="s">
        <v>32866</v>
      </c>
      <c r="B35920">
        <v>0</v>
      </c>
      <c r="D35920" t="s">
        <v>32871</v>
      </c>
      <c r="E35920">
        <v>0</v>
      </c>
      <c r="J35920" t="s">
        <v>32932</v>
      </c>
      <c r="K35920">
        <v>0</v>
      </c>
    </row>
    <row r="35921" spans="1:11" x14ac:dyDescent="0.25">
      <c r="A35921" t="s">
        <v>32868</v>
      </c>
      <c r="B35921">
        <v>0</v>
      </c>
      <c r="D35921" t="s">
        <v>32873</v>
      </c>
      <c r="E35921">
        <v>0</v>
      </c>
      <c r="J35921" t="s">
        <v>32938</v>
      </c>
      <c r="K35921">
        <v>0</v>
      </c>
    </row>
    <row r="35922" spans="1:11" x14ac:dyDescent="0.25">
      <c r="A35922" t="s">
        <v>32870</v>
      </c>
      <c r="B35922">
        <v>0</v>
      </c>
      <c r="D35922" t="s">
        <v>32874</v>
      </c>
      <c r="E35922">
        <v>0</v>
      </c>
      <c r="J35922" t="s">
        <v>32940</v>
      </c>
      <c r="K35922">
        <v>0</v>
      </c>
    </row>
    <row r="35923" spans="1:11" x14ac:dyDescent="0.25">
      <c r="A35923" t="s">
        <v>32871</v>
      </c>
      <c r="B35923">
        <v>0</v>
      </c>
      <c r="D35923" t="s">
        <v>32876</v>
      </c>
      <c r="E35923">
        <v>0</v>
      </c>
      <c r="J35923" t="s">
        <v>32941</v>
      </c>
      <c r="K35923">
        <v>0</v>
      </c>
    </row>
    <row r="35924" spans="1:11" x14ac:dyDescent="0.25">
      <c r="A35924" t="s">
        <v>32872</v>
      </c>
      <c r="B35924">
        <v>0</v>
      </c>
      <c r="D35924" t="s">
        <v>32879</v>
      </c>
      <c r="E35924">
        <v>0</v>
      </c>
      <c r="J35924" t="s">
        <v>32942</v>
      </c>
      <c r="K35924">
        <v>0</v>
      </c>
    </row>
    <row r="35925" spans="1:11" x14ac:dyDescent="0.25">
      <c r="A35925" t="s">
        <v>32873</v>
      </c>
      <c r="B35925">
        <v>0</v>
      </c>
      <c r="D35925" t="s">
        <v>32881</v>
      </c>
      <c r="E35925">
        <v>0</v>
      </c>
      <c r="J35925" t="s">
        <v>32944</v>
      </c>
      <c r="K35925">
        <v>0</v>
      </c>
    </row>
    <row r="35926" spans="1:11" x14ac:dyDescent="0.25">
      <c r="A35926" t="s">
        <v>32874</v>
      </c>
      <c r="B35926">
        <v>0</v>
      </c>
      <c r="D35926" t="s">
        <v>32882</v>
      </c>
      <c r="E35926">
        <v>0</v>
      </c>
      <c r="J35926" t="s">
        <v>32943</v>
      </c>
      <c r="K35926">
        <v>0</v>
      </c>
    </row>
    <row r="35927" spans="1:11" x14ac:dyDescent="0.25">
      <c r="A35927" t="s">
        <v>32876</v>
      </c>
      <c r="B35927">
        <v>0</v>
      </c>
      <c r="D35927" t="s">
        <v>32883</v>
      </c>
      <c r="E35927">
        <v>0</v>
      </c>
      <c r="J35927" t="s">
        <v>32947</v>
      </c>
      <c r="K35927">
        <v>0</v>
      </c>
    </row>
    <row r="35928" spans="1:11" x14ac:dyDescent="0.25">
      <c r="A35928" t="s">
        <v>32879</v>
      </c>
      <c r="B35928">
        <v>0</v>
      </c>
      <c r="D35928" t="s">
        <v>32886</v>
      </c>
      <c r="E35928">
        <v>0</v>
      </c>
      <c r="J35928" t="s">
        <v>32948</v>
      </c>
      <c r="K35928">
        <v>0</v>
      </c>
    </row>
    <row r="35929" spans="1:11" x14ac:dyDescent="0.25">
      <c r="A35929" t="s">
        <v>32880</v>
      </c>
      <c r="B35929">
        <v>0</v>
      </c>
      <c r="D35929" t="s">
        <v>32896</v>
      </c>
      <c r="E35929">
        <v>0</v>
      </c>
      <c r="J35929" t="s">
        <v>32949</v>
      </c>
      <c r="K35929">
        <v>0</v>
      </c>
    </row>
    <row r="35930" spans="1:11" x14ac:dyDescent="0.25">
      <c r="A35930" t="s">
        <v>32881</v>
      </c>
      <c r="B35930">
        <v>0</v>
      </c>
      <c r="D35930" t="s">
        <v>32897</v>
      </c>
      <c r="E35930">
        <v>0</v>
      </c>
      <c r="J35930" t="s">
        <v>32951</v>
      </c>
      <c r="K35930">
        <v>0</v>
      </c>
    </row>
    <row r="35931" spans="1:11" x14ac:dyDescent="0.25">
      <c r="A35931" t="s">
        <v>32883</v>
      </c>
      <c r="B35931">
        <v>0</v>
      </c>
      <c r="D35931" t="s">
        <v>32899</v>
      </c>
      <c r="E35931">
        <v>0</v>
      </c>
      <c r="J35931" t="s">
        <v>32953</v>
      </c>
      <c r="K35931">
        <v>0</v>
      </c>
    </row>
    <row r="35932" spans="1:11" x14ac:dyDescent="0.25">
      <c r="A35932" t="s">
        <v>32886</v>
      </c>
      <c r="B35932">
        <v>0</v>
      </c>
      <c r="D35932" t="s">
        <v>32900</v>
      </c>
      <c r="E35932">
        <v>0</v>
      </c>
      <c r="J35932" t="s">
        <v>32954</v>
      </c>
      <c r="K35932">
        <v>0</v>
      </c>
    </row>
    <row r="35933" spans="1:11" x14ac:dyDescent="0.25">
      <c r="A35933" t="s">
        <v>32896</v>
      </c>
      <c r="B35933">
        <v>0</v>
      </c>
      <c r="D35933" t="s">
        <v>32903</v>
      </c>
      <c r="E35933">
        <v>0</v>
      </c>
      <c r="J35933" t="s">
        <v>32957</v>
      </c>
      <c r="K35933">
        <v>0</v>
      </c>
    </row>
    <row r="35934" spans="1:11" x14ac:dyDescent="0.25">
      <c r="A35934" t="s">
        <v>32897</v>
      </c>
      <c r="B35934">
        <v>0</v>
      </c>
      <c r="D35934" t="s">
        <v>32905</v>
      </c>
      <c r="E35934">
        <v>0</v>
      </c>
      <c r="J35934" t="s">
        <v>32958</v>
      </c>
      <c r="K35934">
        <v>0</v>
      </c>
    </row>
    <row r="35935" spans="1:11" x14ac:dyDescent="0.25">
      <c r="A35935" t="s">
        <v>32899</v>
      </c>
      <c r="B35935">
        <v>0</v>
      </c>
      <c r="D35935" t="s">
        <v>32907</v>
      </c>
      <c r="E35935">
        <v>0</v>
      </c>
      <c r="J35935" t="s">
        <v>32959</v>
      </c>
      <c r="K35935">
        <v>0</v>
      </c>
    </row>
    <row r="35936" spans="1:11" x14ac:dyDescent="0.25">
      <c r="A35936" t="s">
        <v>32900</v>
      </c>
      <c r="B35936">
        <v>0</v>
      </c>
      <c r="D35936" t="s">
        <v>32908</v>
      </c>
      <c r="E35936">
        <v>0</v>
      </c>
      <c r="J35936" t="s">
        <v>32960</v>
      </c>
      <c r="K35936">
        <v>0</v>
      </c>
    </row>
    <row r="35937" spans="1:11" x14ac:dyDescent="0.25">
      <c r="A35937" t="s">
        <v>32903</v>
      </c>
      <c r="B35937">
        <v>0</v>
      </c>
      <c r="D35937" t="s">
        <v>32910</v>
      </c>
      <c r="E35937">
        <v>0</v>
      </c>
      <c r="J35937" t="s">
        <v>32966</v>
      </c>
      <c r="K35937">
        <v>0</v>
      </c>
    </row>
    <row r="35938" spans="1:11" x14ac:dyDescent="0.25">
      <c r="A35938" t="s">
        <v>32905</v>
      </c>
      <c r="B35938">
        <v>0</v>
      </c>
      <c r="D35938" t="s">
        <v>32911</v>
      </c>
      <c r="E35938">
        <v>0</v>
      </c>
      <c r="J35938" t="s">
        <v>32967</v>
      </c>
      <c r="K35938">
        <v>0</v>
      </c>
    </row>
    <row r="35939" spans="1:11" x14ac:dyDescent="0.25">
      <c r="A35939" t="s">
        <v>32907</v>
      </c>
      <c r="B35939">
        <v>0</v>
      </c>
      <c r="D35939" t="s">
        <v>32913</v>
      </c>
      <c r="E35939">
        <v>0</v>
      </c>
      <c r="J35939" t="s">
        <v>32968</v>
      </c>
      <c r="K35939">
        <v>0</v>
      </c>
    </row>
    <row r="35940" spans="1:11" x14ac:dyDescent="0.25">
      <c r="A35940" t="s">
        <v>32908</v>
      </c>
      <c r="B35940">
        <v>0</v>
      </c>
      <c r="D35940" t="s">
        <v>32916</v>
      </c>
      <c r="E35940">
        <v>0</v>
      </c>
      <c r="J35940" t="s">
        <v>32972</v>
      </c>
      <c r="K35940">
        <v>0</v>
      </c>
    </row>
    <row r="35941" spans="1:11" x14ac:dyDescent="0.25">
      <c r="A35941" t="s">
        <v>32910</v>
      </c>
      <c r="B35941">
        <v>0</v>
      </c>
      <c r="D35941" t="s">
        <v>32917</v>
      </c>
      <c r="E35941">
        <v>0</v>
      </c>
      <c r="J35941" t="s">
        <v>32973</v>
      </c>
      <c r="K35941">
        <v>0</v>
      </c>
    </row>
    <row r="35942" spans="1:11" x14ac:dyDescent="0.25">
      <c r="A35942" t="s">
        <v>32911</v>
      </c>
      <c r="B35942">
        <v>0</v>
      </c>
      <c r="D35942" t="s">
        <v>32921</v>
      </c>
      <c r="E35942">
        <v>0</v>
      </c>
      <c r="J35942" t="s">
        <v>32974</v>
      </c>
      <c r="K35942">
        <v>0</v>
      </c>
    </row>
    <row r="35943" spans="1:11" x14ac:dyDescent="0.25">
      <c r="A35943" t="s">
        <v>32913</v>
      </c>
      <c r="B35943">
        <v>0</v>
      </c>
      <c r="D35943" t="s">
        <v>32923</v>
      </c>
      <c r="E35943">
        <v>0</v>
      </c>
      <c r="J35943" t="s">
        <v>32975</v>
      </c>
      <c r="K35943">
        <v>0</v>
      </c>
    </row>
    <row r="35944" spans="1:11" x14ac:dyDescent="0.25">
      <c r="A35944" t="s">
        <v>32916</v>
      </c>
      <c r="B35944">
        <v>0</v>
      </c>
      <c r="D35944" t="s">
        <v>32924</v>
      </c>
      <c r="E35944">
        <v>0</v>
      </c>
      <c r="J35944" t="s">
        <v>32976</v>
      </c>
      <c r="K35944">
        <v>0</v>
      </c>
    </row>
    <row r="35945" spans="1:11" x14ac:dyDescent="0.25">
      <c r="A35945" t="s">
        <v>32917</v>
      </c>
      <c r="B35945">
        <v>0</v>
      </c>
      <c r="D35945" t="s">
        <v>32925</v>
      </c>
      <c r="E35945">
        <v>0</v>
      </c>
      <c r="J35945" t="s">
        <v>32977</v>
      </c>
      <c r="K35945">
        <v>0</v>
      </c>
    </row>
    <row r="35946" spans="1:11" x14ac:dyDescent="0.25">
      <c r="A35946" t="s">
        <v>32921</v>
      </c>
      <c r="B35946">
        <v>0</v>
      </c>
      <c r="D35946" t="s">
        <v>32927</v>
      </c>
      <c r="E35946">
        <v>0</v>
      </c>
      <c r="J35946" t="s">
        <v>32978</v>
      </c>
      <c r="K35946">
        <v>0</v>
      </c>
    </row>
    <row r="35947" spans="1:11" x14ac:dyDescent="0.25">
      <c r="A35947" t="s">
        <v>32923</v>
      </c>
      <c r="B35947">
        <v>0</v>
      </c>
      <c r="D35947" t="s">
        <v>32929</v>
      </c>
      <c r="E35947">
        <v>0</v>
      </c>
      <c r="J35947" t="s">
        <v>32979</v>
      </c>
      <c r="K35947">
        <v>0</v>
      </c>
    </row>
    <row r="35948" spans="1:11" x14ac:dyDescent="0.25">
      <c r="A35948" t="s">
        <v>32924</v>
      </c>
      <c r="B35948">
        <v>0</v>
      </c>
      <c r="D35948" t="s">
        <v>32932</v>
      </c>
      <c r="E35948">
        <v>0</v>
      </c>
      <c r="J35948" t="s">
        <v>32980</v>
      </c>
      <c r="K35948">
        <v>0</v>
      </c>
    </row>
    <row r="35949" spans="1:11" x14ac:dyDescent="0.25">
      <c r="A35949" t="s">
        <v>32925</v>
      </c>
      <c r="B35949">
        <v>0</v>
      </c>
      <c r="D35949" t="s">
        <v>32938</v>
      </c>
      <c r="E35949">
        <v>0</v>
      </c>
      <c r="J35949" t="s">
        <v>32982</v>
      </c>
      <c r="K35949">
        <v>0</v>
      </c>
    </row>
    <row r="35950" spans="1:11" x14ac:dyDescent="0.25">
      <c r="A35950" t="s">
        <v>32927</v>
      </c>
      <c r="B35950">
        <v>0</v>
      </c>
      <c r="D35950" t="s">
        <v>32940</v>
      </c>
      <c r="E35950">
        <v>0</v>
      </c>
      <c r="J35950" t="s">
        <v>32983</v>
      </c>
      <c r="K35950">
        <v>0</v>
      </c>
    </row>
    <row r="35951" spans="1:11" x14ac:dyDescent="0.25">
      <c r="A35951" t="s">
        <v>32929</v>
      </c>
      <c r="B35951">
        <v>0</v>
      </c>
      <c r="D35951" t="s">
        <v>32941</v>
      </c>
      <c r="E35951">
        <v>0</v>
      </c>
      <c r="J35951" t="s">
        <v>32984</v>
      </c>
      <c r="K35951">
        <v>0</v>
      </c>
    </row>
    <row r="35952" spans="1:11" x14ac:dyDescent="0.25">
      <c r="A35952" t="s">
        <v>32932</v>
      </c>
      <c r="B35952">
        <v>0</v>
      </c>
      <c r="D35952" t="s">
        <v>32942</v>
      </c>
      <c r="E35952">
        <v>0</v>
      </c>
      <c r="J35952" t="s">
        <v>32986</v>
      </c>
      <c r="K35952">
        <v>0</v>
      </c>
    </row>
    <row r="35953" spans="1:11" x14ac:dyDescent="0.25">
      <c r="A35953" t="s">
        <v>32938</v>
      </c>
      <c r="B35953">
        <v>0</v>
      </c>
      <c r="D35953" t="s">
        <v>32943</v>
      </c>
      <c r="E35953">
        <v>0</v>
      </c>
      <c r="J35953" t="s">
        <v>32987</v>
      </c>
      <c r="K35953">
        <v>0</v>
      </c>
    </row>
    <row r="35954" spans="1:11" x14ac:dyDescent="0.25">
      <c r="A35954" t="s">
        <v>32940</v>
      </c>
      <c r="B35954">
        <v>0</v>
      </c>
      <c r="D35954" t="s">
        <v>32944</v>
      </c>
      <c r="E35954">
        <v>0</v>
      </c>
      <c r="J35954" t="s">
        <v>32988</v>
      </c>
      <c r="K35954">
        <v>0</v>
      </c>
    </row>
    <row r="35955" spans="1:11" x14ac:dyDescent="0.25">
      <c r="A35955" t="s">
        <v>32941</v>
      </c>
      <c r="B35955">
        <v>0</v>
      </c>
      <c r="D35955" t="s">
        <v>32947</v>
      </c>
      <c r="E35955">
        <v>0</v>
      </c>
      <c r="J35955" t="s">
        <v>32991</v>
      </c>
      <c r="K35955">
        <v>0</v>
      </c>
    </row>
    <row r="35956" spans="1:11" x14ac:dyDescent="0.25">
      <c r="A35956" t="s">
        <v>32942</v>
      </c>
      <c r="B35956">
        <v>0</v>
      </c>
      <c r="D35956" t="s">
        <v>32948</v>
      </c>
      <c r="E35956">
        <v>0</v>
      </c>
      <c r="J35956" t="s">
        <v>32992</v>
      </c>
      <c r="K35956">
        <v>0</v>
      </c>
    </row>
    <row r="35957" spans="1:11" x14ac:dyDescent="0.25">
      <c r="A35957" t="s">
        <v>32947</v>
      </c>
      <c r="B35957">
        <v>0</v>
      </c>
      <c r="D35957" t="s">
        <v>32949</v>
      </c>
      <c r="E35957">
        <v>0</v>
      </c>
      <c r="J35957" t="s">
        <v>32993</v>
      </c>
      <c r="K35957">
        <v>0</v>
      </c>
    </row>
    <row r="35958" spans="1:11" x14ac:dyDescent="0.25">
      <c r="A35958" t="s">
        <v>32948</v>
      </c>
      <c r="B35958">
        <v>0</v>
      </c>
      <c r="D35958" t="s">
        <v>32951</v>
      </c>
      <c r="E35958">
        <v>0</v>
      </c>
      <c r="J35958" t="s">
        <v>32994</v>
      </c>
      <c r="K35958">
        <v>0</v>
      </c>
    </row>
    <row r="35959" spans="1:11" x14ac:dyDescent="0.25">
      <c r="A35959" t="s">
        <v>32949</v>
      </c>
      <c r="B35959">
        <v>0</v>
      </c>
      <c r="D35959" t="s">
        <v>32953</v>
      </c>
      <c r="E35959">
        <v>0</v>
      </c>
      <c r="J35959" t="s">
        <v>32995</v>
      </c>
      <c r="K35959">
        <v>0</v>
      </c>
    </row>
    <row r="35960" spans="1:11" x14ac:dyDescent="0.25">
      <c r="A35960" t="s">
        <v>32951</v>
      </c>
      <c r="B35960">
        <v>0</v>
      </c>
      <c r="D35960" t="s">
        <v>32954</v>
      </c>
      <c r="E35960">
        <v>0</v>
      </c>
      <c r="J35960" t="s">
        <v>32996</v>
      </c>
      <c r="K35960">
        <v>0</v>
      </c>
    </row>
    <row r="35961" spans="1:11" x14ac:dyDescent="0.25">
      <c r="A35961" t="s">
        <v>32953</v>
      </c>
      <c r="B35961">
        <v>0</v>
      </c>
      <c r="D35961" t="s">
        <v>32957</v>
      </c>
      <c r="E35961">
        <v>0</v>
      </c>
      <c r="J35961" t="s">
        <v>32997</v>
      </c>
      <c r="K35961">
        <v>0</v>
      </c>
    </row>
    <row r="35962" spans="1:11" x14ac:dyDescent="0.25">
      <c r="A35962" t="s">
        <v>32954</v>
      </c>
      <c r="B35962">
        <v>0</v>
      </c>
      <c r="D35962" t="s">
        <v>32958</v>
      </c>
      <c r="E35962">
        <v>0</v>
      </c>
      <c r="J35962" t="s">
        <v>32998</v>
      </c>
      <c r="K35962">
        <v>0</v>
      </c>
    </row>
    <row r="35963" spans="1:11" x14ac:dyDescent="0.25">
      <c r="A35963" t="s">
        <v>32957</v>
      </c>
      <c r="B35963">
        <v>0</v>
      </c>
      <c r="D35963" t="s">
        <v>32959</v>
      </c>
      <c r="E35963">
        <v>0</v>
      </c>
      <c r="J35963" t="s">
        <v>32999</v>
      </c>
      <c r="K35963">
        <v>0</v>
      </c>
    </row>
    <row r="35964" spans="1:11" x14ac:dyDescent="0.25">
      <c r="A35964" t="s">
        <v>32958</v>
      </c>
      <c r="B35964">
        <v>0</v>
      </c>
      <c r="D35964" t="s">
        <v>32960</v>
      </c>
      <c r="E35964">
        <v>0</v>
      </c>
      <c r="J35964" t="s">
        <v>33000</v>
      </c>
      <c r="K35964">
        <v>0</v>
      </c>
    </row>
    <row r="35965" spans="1:11" x14ac:dyDescent="0.25">
      <c r="A35965" t="s">
        <v>32966</v>
      </c>
      <c r="B35965">
        <v>0</v>
      </c>
      <c r="D35965" t="s">
        <v>32966</v>
      </c>
      <c r="E35965">
        <v>0</v>
      </c>
      <c r="J35965" t="s">
        <v>33005</v>
      </c>
      <c r="K35965">
        <v>0</v>
      </c>
    </row>
    <row r="35966" spans="1:11" x14ac:dyDescent="0.25">
      <c r="A35966" t="s">
        <v>32967</v>
      </c>
      <c r="B35966">
        <v>0</v>
      </c>
      <c r="D35966" t="s">
        <v>32967</v>
      </c>
      <c r="E35966">
        <v>0</v>
      </c>
      <c r="J35966" t="s">
        <v>33006</v>
      </c>
      <c r="K35966">
        <v>0</v>
      </c>
    </row>
    <row r="35967" spans="1:11" x14ac:dyDescent="0.25">
      <c r="A35967" t="s">
        <v>32968</v>
      </c>
      <c r="B35967">
        <v>0</v>
      </c>
      <c r="D35967" t="s">
        <v>32968</v>
      </c>
      <c r="E35967">
        <v>0</v>
      </c>
      <c r="J35967" t="s">
        <v>33007</v>
      </c>
      <c r="K35967">
        <v>0</v>
      </c>
    </row>
    <row r="35968" spans="1:11" x14ac:dyDescent="0.25">
      <c r="A35968" t="s">
        <v>32972</v>
      </c>
      <c r="B35968">
        <v>0</v>
      </c>
      <c r="D35968" t="s">
        <v>32972</v>
      </c>
      <c r="E35968">
        <v>0</v>
      </c>
      <c r="J35968" t="s">
        <v>33011</v>
      </c>
      <c r="K35968">
        <v>0</v>
      </c>
    </row>
    <row r="35969" spans="1:11" x14ac:dyDescent="0.25">
      <c r="A35969" t="s">
        <v>32973</v>
      </c>
      <c r="B35969">
        <v>0</v>
      </c>
      <c r="D35969" t="s">
        <v>32973</v>
      </c>
      <c r="E35969">
        <v>0</v>
      </c>
      <c r="J35969" t="s">
        <v>33012</v>
      </c>
      <c r="K35969">
        <v>0</v>
      </c>
    </row>
    <row r="35970" spans="1:11" x14ac:dyDescent="0.25">
      <c r="A35970" t="s">
        <v>32974</v>
      </c>
      <c r="B35970">
        <v>0</v>
      </c>
      <c r="D35970" t="s">
        <v>32974</v>
      </c>
      <c r="E35970">
        <v>0</v>
      </c>
      <c r="J35970" t="s">
        <v>33013</v>
      </c>
      <c r="K35970">
        <v>0</v>
      </c>
    </row>
    <row r="35971" spans="1:11" x14ac:dyDescent="0.25">
      <c r="A35971" t="s">
        <v>32975</v>
      </c>
      <c r="B35971">
        <v>0</v>
      </c>
      <c r="D35971" t="s">
        <v>32975</v>
      </c>
      <c r="E35971">
        <v>0</v>
      </c>
      <c r="J35971" t="s">
        <v>33016</v>
      </c>
      <c r="K35971">
        <v>0</v>
      </c>
    </row>
    <row r="35972" spans="1:11" x14ac:dyDescent="0.25">
      <c r="A35972" t="s">
        <v>32976</v>
      </c>
      <c r="B35972">
        <v>0</v>
      </c>
      <c r="D35972" t="s">
        <v>32976</v>
      </c>
      <c r="E35972">
        <v>0</v>
      </c>
      <c r="J35972" t="s">
        <v>33020</v>
      </c>
      <c r="K35972">
        <v>0</v>
      </c>
    </row>
    <row r="35973" spans="1:11" x14ac:dyDescent="0.25">
      <c r="A35973" t="s">
        <v>32977</v>
      </c>
      <c r="B35973">
        <v>0</v>
      </c>
      <c r="D35973" t="s">
        <v>32977</v>
      </c>
      <c r="E35973">
        <v>0</v>
      </c>
      <c r="J35973" t="s">
        <v>33023</v>
      </c>
      <c r="K35973">
        <v>0</v>
      </c>
    </row>
    <row r="35974" spans="1:11" x14ac:dyDescent="0.25">
      <c r="A35974" t="s">
        <v>32978</v>
      </c>
      <c r="B35974">
        <v>0</v>
      </c>
      <c r="D35974" t="s">
        <v>32978</v>
      </c>
      <c r="E35974">
        <v>0</v>
      </c>
      <c r="J35974" t="s">
        <v>33026</v>
      </c>
      <c r="K35974">
        <v>0</v>
      </c>
    </row>
    <row r="35975" spans="1:11" x14ac:dyDescent="0.25">
      <c r="A35975" t="s">
        <v>32979</v>
      </c>
      <c r="B35975">
        <v>0</v>
      </c>
      <c r="D35975" t="s">
        <v>32979</v>
      </c>
      <c r="E35975">
        <v>0</v>
      </c>
      <c r="J35975" t="s">
        <v>33027</v>
      </c>
      <c r="K35975">
        <v>0</v>
      </c>
    </row>
    <row r="35976" spans="1:11" x14ac:dyDescent="0.25">
      <c r="A35976" t="s">
        <v>32980</v>
      </c>
      <c r="B35976">
        <v>0</v>
      </c>
      <c r="D35976" t="s">
        <v>32980</v>
      </c>
      <c r="E35976">
        <v>0</v>
      </c>
      <c r="J35976" t="s">
        <v>33031</v>
      </c>
      <c r="K35976">
        <v>0</v>
      </c>
    </row>
    <row r="35977" spans="1:11" x14ac:dyDescent="0.25">
      <c r="A35977" t="s">
        <v>32982</v>
      </c>
      <c r="B35977">
        <v>0</v>
      </c>
      <c r="D35977" t="s">
        <v>32982</v>
      </c>
      <c r="E35977">
        <v>0</v>
      </c>
      <c r="J35977" t="s">
        <v>33032</v>
      </c>
      <c r="K35977">
        <v>0</v>
      </c>
    </row>
    <row r="35978" spans="1:11" x14ac:dyDescent="0.25">
      <c r="A35978" t="s">
        <v>32984</v>
      </c>
      <c r="B35978">
        <v>0</v>
      </c>
      <c r="D35978" t="s">
        <v>32983</v>
      </c>
      <c r="E35978">
        <v>0</v>
      </c>
      <c r="J35978" t="s">
        <v>33038</v>
      </c>
      <c r="K35978">
        <v>0</v>
      </c>
    </row>
    <row r="35979" spans="1:11" x14ac:dyDescent="0.25">
      <c r="A35979" t="s">
        <v>32986</v>
      </c>
      <c r="B35979">
        <v>0</v>
      </c>
      <c r="D35979" t="s">
        <v>32984</v>
      </c>
      <c r="E35979">
        <v>0</v>
      </c>
      <c r="J35979" t="s">
        <v>33040</v>
      </c>
      <c r="K35979">
        <v>0</v>
      </c>
    </row>
    <row r="35980" spans="1:11" x14ac:dyDescent="0.25">
      <c r="A35980" t="s">
        <v>32987</v>
      </c>
      <c r="B35980">
        <v>0</v>
      </c>
      <c r="D35980" t="s">
        <v>32986</v>
      </c>
      <c r="E35980">
        <v>0</v>
      </c>
      <c r="J35980" t="s">
        <v>33041</v>
      </c>
      <c r="K35980">
        <v>0</v>
      </c>
    </row>
    <row r="35981" spans="1:11" x14ac:dyDescent="0.25">
      <c r="A35981" t="s">
        <v>32988</v>
      </c>
      <c r="B35981">
        <v>0</v>
      </c>
      <c r="D35981" t="s">
        <v>32987</v>
      </c>
      <c r="E35981">
        <v>0</v>
      </c>
      <c r="J35981" t="s">
        <v>33042</v>
      </c>
      <c r="K35981">
        <v>0</v>
      </c>
    </row>
    <row r="35982" spans="1:11" x14ac:dyDescent="0.25">
      <c r="A35982" t="s">
        <v>32991</v>
      </c>
      <c r="B35982">
        <v>0</v>
      </c>
      <c r="D35982" t="s">
        <v>32988</v>
      </c>
      <c r="E35982">
        <v>0</v>
      </c>
      <c r="J35982" t="s">
        <v>33044</v>
      </c>
      <c r="K35982">
        <v>0</v>
      </c>
    </row>
    <row r="35983" spans="1:11" x14ac:dyDescent="0.25">
      <c r="A35983" t="s">
        <v>32992</v>
      </c>
      <c r="B35983">
        <v>0</v>
      </c>
      <c r="D35983" t="s">
        <v>32991</v>
      </c>
      <c r="E35983">
        <v>0</v>
      </c>
      <c r="J35983" t="s">
        <v>33045</v>
      </c>
      <c r="K35983">
        <v>0</v>
      </c>
    </row>
    <row r="35984" spans="1:11" x14ac:dyDescent="0.25">
      <c r="A35984" t="s">
        <v>32993</v>
      </c>
      <c r="B35984">
        <v>0</v>
      </c>
      <c r="D35984" t="s">
        <v>32992</v>
      </c>
      <c r="E35984">
        <v>0</v>
      </c>
      <c r="J35984" t="s">
        <v>33046</v>
      </c>
      <c r="K35984">
        <v>0</v>
      </c>
    </row>
    <row r="35985" spans="1:11" x14ac:dyDescent="0.25">
      <c r="A35985" t="s">
        <v>32994</v>
      </c>
      <c r="B35985">
        <v>0</v>
      </c>
      <c r="D35985" t="s">
        <v>32993</v>
      </c>
      <c r="E35985">
        <v>0</v>
      </c>
      <c r="J35985" t="s">
        <v>33047</v>
      </c>
      <c r="K35985">
        <v>0</v>
      </c>
    </row>
    <row r="35986" spans="1:11" x14ac:dyDescent="0.25">
      <c r="A35986" t="s">
        <v>32995</v>
      </c>
      <c r="B35986">
        <v>0</v>
      </c>
      <c r="D35986" t="s">
        <v>32994</v>
      </c>
      <c r="E35986">
        <v>0</v>
      </c>
      <c r="J35986" t="s">
        <v>33051</v>
      </c>
      <c r="K35986">
        <v>0</v>
      </c>
    </row>
    <row r="35987" spans="1:11" x14ac:dyDescent="0.25">
      <c r="A35987" t="s">
        <v>32996</v>
      </c>
      <c r="B35987">
        <v>0</v>
      </c>
      <c r="D35987" t="s">
        <v>32995</v>
      </c>
      <c r="E35987">
        <v>0</v>
      </c>
      <c r="J35987" t="s">
        <v>33052</v>
      </c>
      <c r="K35987">
        <v>0</v>
      </c>
    </row>
    <row r="35988" spans="1:11" x14ac:dyDescent="0.25">
      <c r="A35988" t="s">
        <v>32997</v>
      </c>
      <c r="B35988">
        <v>0</v>
      </c>
      <c r="D35988" t="s">
        <v>32996</v>
      </c>
      <c r="E35988">
        <v>0</v>
      </c>
      <c r="J35988" t="s">
        <v>33053</v>
      </c>
      <c r="K35988">
        <v>0</v>
      </c>
    </row>
    <row r="35989" spans="1:11" x14ac:dyDescent="0.25">
      <c r="A35989" t="s">
        <v>32998</v>
      </c>
      <c r="B35989">
        <v>0</v>
      </c>
      <c r="D35989" t="s">
        <v>32997</v>
      </c>
      <c r="E35989">
        <v>0</v>
      </c>
      <c r="J35989" t="s">
        <v>33054</v>
      </c>
      <c r="K35989">
        <v>0</v>
      </c>
    </row>
    <row r="35990" spans="1:11" x14ac:dyDescent="0.25">
      <c r="A35990" t="s">
        <v>32999</v>
      </c>
      <c r="B35990">
        <v>0</v>
      </c>
      <c r="D35990" t="s">
        <v>32998</v>
      </c>
      <c r="E35990">
        <v>0</v>
      </c>
      <c r="J35990" t="s">
        <v>33055</v>
      </c>
      <c r="K35990">
        <v>0</v>
      </c>
    </row>
    <row r="35991" spans="1:11" x14ac:dyDescent="0.25">
      <c r="A35991" t="s">
        <v>33000</v>
      </c>
      <c r="B35991">
        <v>0</v>
      </c>
      <c r="D35991" t="s">
        <v>32999</v>
      </c>
      <c r="E35991">
        <v>0</v>
      </c>
      <c r="J35991" t="s">
        <v>33056</v>
      </c>
      <c r="K35991">
        <v>0</v>
      </c>
    </row>
    <row r="35992" spans="1:11" x14ac:dyDescent="0.25">
      <c r="A35992" t="s">
        <v>33005</v>
      </c>
      <c r="B35992">
        <v>0</v>
      </c>
      <c r="D35992" t="s">
        <v>33000</v>
      </c>
      <c r="E35992">
        <v>0</v>
      </c>
      <c r="J35992" t="s">
        <v>33057</v>
      </c>
      <c r="K35992">
        <v>0</v>
      </c>
    </row>
    <row r="35993" spans="1:11" x14ac:dyDescent="0.25">
      <c r="A35993" t="s">
        <v>33006</v>
      </c>
      <c r="B35993">
        <v>0</v>
      </c>
      <c r="D35993" t="s">
        <v>33005</v>
      </c>
      <c r="E35993">
        <v>0</v>
      </c>
      <c r="J35993" t="s">
        <v>33067</v>
      </c>
      <c r="K35993">
        <v>0</v>
      </c>
    </row>
    <row r="35994" spans="1:11" x14ac:dyDescent="0.25">
      <c r="A35994" t="s">
        <v>33007</v>
      </c>
      <c r="B35994">
        <v>0</v>
      </c>
      <c r="D35994" t="s">
        <v>33006</v>
      </c>
      <c r="E35994">
        <v>0</v>
      </c>
      <c r="J35994" t="s">
        <v>33073</v>
      </c>
      <c r="K35994">
        <v>0</v>
      </c>
    </row>
    <row r="35995" spans="1:11" x14ac:dyDescent="0.25">
      <c r="A35995" t="s">
        <v>33011</v>
      </c>
      <c r="B35995">
        <v>0</v>
      </c>
      <c r="D35995" t="s">
        <v>33007</v>
      </c>
      <c r="E35995">
        <v>0</v>
      </c>
      <c r="J35995" t="s">
        <v>33074</v>
      </c>
      <c r="K35995">
        <v>0</v>
      </c>
    </row>
    <row r="35996" spans="1:11" x14ac:dyDescent="0.25">
      <c r="A35996" t="s">
        <v>33013</v>
      </c>
      <c r="B35996">
        <v>0</v>
      </c>
      <c r="D35996" t="s">
        <v>33011</v>
      </c>
      <c r="E35996">
        <v>0</v>
      </c>
      <c r="J35996" t="s">
        <v>33075</v>
      </c>
      <c r="K35996">
        <v>0</v>
      </c>
    </row>
    <row r="35997" spans="1:11" x14ac:dyDescent="0.25">
      <c r="A35997" t="s">
        <v>33016</v>
      </c>
      <c r="B35997">
        <v>0</v>
      </c>
      <c r="D35997" t="s">
        <v>33012</v>
      </c>
      <c r="E35997">
        <v>0</v>
      </c>
      <c r="J35997" t="s">
        <v>33077</v>
      </c>
      <c r="K35997">
        <v>0</v>
      </c>
    </row>
    <row r="35998" spans="1:11" x14ac:dyDescent="0.25">
      <c r="A35998" t="s">
        <v>33020</v>
      </c>
      <c r="B35998">
        <v>0</v>
      </c>
      <c r="D35998" t="s">
        <v>33013</v>
      </c>
      <c r="E35998">
        <v>0</v>
      </c>
      <c r="J35998" t="s">
        <v>33078</v>
      </c>
      <c r="K35998">
        <v>0</v>
      </c>
    </row>
    <row r="35999" spans="1:11" x14ac:dyDescent="0.25">
      <c r="A35999" t="s">
        <v>33021</v>
      </c>
      <c r="B35999">
        <v>0</v>
      </c>
      <c r="D35999" t="s">
        <v>33016</v>
      </c>
      <c r="E35999">
        <v>0</v>
      </c>
      <c r="J35999" t="s">
        <v>33080</v>
      </c>
      <c r="K35999">
        <v>0</v>
      </c>
    </row>
    <row r="36000" spans="1:11" x14ac:dyDescent="0.25">
      <c r="A36000" t="s">
        <v>33023</v>
      </c>
      <c r="B36000">
        <v>0</v>
      </c>
      <c r="D36000" t="s">
        <v>33020</v>
      </c>
      <c r="E36000">
        <v>0</v>
      </c>
      <c r="J36000" t="s">
        <v>33082</v>
      </c>
      <c r="K36000">
        <v>0</v>
      </c>
    </row>
    <row r="36001" spans="1:11" x14ac:dyDescent="0.25">
      <c r="A36001" t="s">
        <v>33026</v>
      </c>
      <c r="B36001">
        <v>0</v>
      </c>
      <c r="D36001" t="s">
        <v>33023</v>
      </c>
      <c r="E36001">
        <v>0</v>
      </c>
      <c r="J36001" t="s">
        <v>33083</v>
      </c>
      <c r="K36001">
        <v>0</v>
      </c>
    </row>
    <row r="36002" spans="1:11" x14ac:dyDescent="0.25">
      <c r="A36002" t="s">
        <v>33027</v>
      </c>
      <c r="B36002">
        <v>0</v>
      </c>
      <c r="D36002" t="s">
        <v>33026</v>
      </c>
      <c r="E36002">
        <v>0</v>
      </c>
      <c r="J36002" t="s">
        <v>33086</v>
      </c>
      <c r="K36002">
        <v>0</v>
      </c>
    </row>
    <row r="36003" spans="1:11" x14ac:dyDescent="0.25">
      <c r="A36003" t="s">
        <v>33028</v>
      </c>
      <c r="B36003">
        <v>0</v>
      </c>
      <c r="D36003" t="s">
        <v>33027</v>
      </c>
      <c r="E36003">
        <v>0</v>
      </c>
      <c r="J36003" t="s">
        <v>33087</v>
      </c>
      <c r="K36003">
        <v>0</v>
      </c>
    </row>
    <row r="36004" spans="1:11" x14ac:dyDescent="0.25">
      <c r="A36004" t="s">
        <v>33031</v>
      </c>
      <c r="B36004">
        <v>0</v>
      </c>
      <c r="D36004" t="s">
        <v>33031</v>
      </c>
      <c r="E36004">
        <v>0</v>
      </c>
      <c r="J36004" t="s">
        <v>33089</v>
      </c>
      <c r="K36004">
        <v>0</v>
      </c>
    </row>
    <row r="36005" spans="1:11" x14ac:dyDescent="0.25">
      <c r="A36005" t="s">
        <v>33032</v>
      </c>
      <c r="B36005">
        <v>0</v>
      </c>
      <c r="D36005" t="s">
        <v>33032</v>
      </c>
      <c r="E36005">
        <v>0</v>
      </c>
      <c r="J36005" t="s">
        <v>33090</v>
      </c>
      <c r="K36005">
        <v>0</v>
      </c>
    </row>
    <row r="36006" spans="1:11" x14ac:dyDescent="0.25">
      <c r="A36006" t="s">
        <v>33038</v>
      </c>
      <c r="B36006">
        <v>0</v>
      </c>
      <c r="D36006" t="s">
        <v>33038</v>
      </c>
      <c r="E36006">
        <v>0</v>
      </c>
      <c r="J36006" t="s">
        <v>33092</v>
      </c>
      <c r="K36006">
        <v>0</v>
      </c>
    </row>
    <row r="36007" spans="1:11" x14ac:dyDescent="0.25">
      <c r="A36007" t="s">
        <v>33040</v>
      </c>
      <c r="B36007">
        <v>0</v>
      </c>
      <c r="D36007" t="s">
        <v>33040</v>
      </c>
      <c r="E36007">
        <v>0</v>
      </c>
      <c r="J36007" t="s">
        <v>33094</v>
      </c>
      <c r="K36007">
        <v>0</v>
      </c>
    </row>
    <row r="36008" spans="1:11" x14ac:dyDescent="0.25">
      <c r="A36008" t="s">
        <v>33041</v>
      </c>
      <c r="B36008">
        <v>0</v>
      </c>
      <c r="D36008" t="s">
        <v>33041</v>
      </c>
      <c r="E36008">
        <v>0</v>
      </c>
      <c r="J36008" t="s">
        <v>33097</v>
      </c>
      <c r="K36008">
        <v>0</v>
      </c>
    </row>
    <row r="36009" spans="1:11" x14ac:dyDescent="0.25">
      <c r="A36009" t="s">
        <v>33044</v>
      </c>
      <c r="B36009">
        <v>0</v>
      </c>
      <c r="D36009" t="s">
        <v>33042</v>
      </c>
      <c r="E36009">
        <v>0</v>
      </c>
      <c r="J36009" t="s">
        <v>33099</v>
      </c>
      <c r="K36009">
        <v>0</v>
      </c>
    </row>
    <row r="36010" spans="1:11" x14ac:dyDescent="0.25">
      <c r="A36010" t="s">
        <v>33045</v>
      </c>
      <c r="B36010">
        <v>0</v>
      </c>
      <c r="D36010" t="s">
        <v>33044</v>
      </c>
      <c r="E36010">
        <v>0</v>
      </c>
      <c r="J36010" t="s">
        <v>33100</v>
      </c>
      <c r="K36010">
        <v>0</v>
      </c>
    </row>
    <row r="36011" spans="1:11" x14ac:dyDescent="0.25">
      <c r="A36011" t="s">
        <v>33046</v>
      </c>
      <c r="B36011">
        <v>0</v>
      </c>
      <c r="D36011" t="s">
        <v>33045</v>
      </c>
      <c r="E36011">
        <v>0</v>
      </c>
      <c r="J36011" t="s">
        <v>33107</v>
      </c>
      <c r="K36011">
        <v>0</v>
      </c>
    </row>
    <row r="36012" spans="1:11" x14ac:dyDescent="0.25">
      <c r="A36012" t="s">
        <v>33047</v>
      </c>
      <c r="B36012">
        <v>0</v>
      </c>
      <c r="D36012" t="s">
        <v>33046</v>
      </c>
      <c r="E36012">
        <v>0</v>
      </c>
      <c r="J36012" t="s">
        <v>33108</v>
      </c>
      <c r="K36012">
        <v>0</v>
      </c>
    </row>
    <row r="36013" spans="1:11" x14ac:dyDescent="0.25">
      <c r="A36013" t="s">
        <v>33051</v>
      </c>
      <c r="B36013">
        <v>0</v>
      </c>
      <c r="D36013" t="s">
        <v>33047</v>
      </c>
      <c r="E36013">
        <v>0</v>
      </c>
      <c r="J36013" t="s">
        <v>33110</v>
      </c>
      <c r="K36013">
        <v>0</v>
      </c>
    </row>
    <row r="36014" spans="1:11" x14ac:dyDescent="0.25">
      <c r="A36014" t="s">
        <v>33052</v>
      </c>
      <c r="B36014">
        <v>0</v>
      </c>
      <c r="D36014" t="s">
        <v>33051</v>
      </c>
      <c r="E36014">
        <v>0</v>
      </c>
      <c r="J36014" t="s">
        <v>33111</v>
      </c>
      <c r="K36014">
        <v>0</v>
      </c>
    </row>
    <row r="36015" spans="1:11" x14ac:dyDescent="0.25">
      <c r="A36015" t="s">
        <v>33053</v>
      </c>
      <c r="B36015">
        <v>0</v>
      </c>
      <c r="D36015" t="s">
        <v>33052</v>
      </c>
      <c r="E36015">
        <v>0</v>
      </c>
      <c r="J36015" t="s">
        <v>33113</v>
      </c>
      <c r="K36015">
        <v>0</v>
      </c>
    </row>
    <row r="36016" spans="1:11" x14ac:dyDescent="0.25">
      <c r="A36016" t="s">
        <v>33054</v>
      </c>
      <c r="B36016">
        <v>0</v>
      </c>
      <c r="D36016" t="s">
        <v>33053</v>
      </c>
      <c r="E36016">
        <v>0</v>
      </c>
      <c r="J36016" t="s">
        <v>33122</v>
      </c>
      <c r="K36016">
        <v>0</v>
      </c>
    </row>
    <row r="36017" spans="1:11" x14ac:dyDescent="0.25">
      <c r="A36017" t="s">
        <v>33055</v>
      </c>
      <c r="B36017">
        <v>0</v>
      </c>
      <c r="D36017" t="s">
        <v>33054</v>
      </c>
      <c r="E36017">
        <v>0</v>
      </c>
      <c r="J36017" t="s">
        <v>33123</v>
      </c>
      <c r="K36017">
        <v>0</v>
      </c>
    </row>
    <row r="36018" spans="1:11" x14ac:dyDescent="0.25">
      <c r="A36018" t="s">
        <v>33056</v>
      </c>
      <c r="B36018">
        <v>0</v>
      </c>
      <c r="D36018" t="s">
        <v>33055</v>
      </c>
      <c r="E36018">
        <v>0</v>
      </c>
      <c r="J36018" t="s">
        <v>33129</v>
      </c>
      <c r="K36018">
        <v>0</v>
      </c>
    </row>
    <row r="36019" spans="1:11" x14ac:dyDescent="0.25">
      <c r="A36019" t="s">
        <v>33057</v>
      </c>
      <c r="B36019">
        <v>0</v>
      </c>
      <c r="D36019" t="s">
        <v>33056</v>
      </c>
      <c r="E36019">
        <v>0</v>
      </c>
      <c r="J36019" t="s">
        <v>33131</v>
      </c>
      <c r="K36019">
        <v>0</v>
      </c>
    </row>
    <row r="36020" spans="1:11" x14ac:dyDescent="0.25">
      <c r="A36020" t="s">
        <v>33059</v>
      </c>
      <c r="B36020">
        <v>0</v>
      </c>
      <c r="D36020" t="s">
        <v>33057</v>
      </c>
      <c r="E36020">
        <v>0</v>
      </c>
      <c r="J36020" t="s">
        <v>33135</v>
      </c>
      <c r="K36020">
        <v>0</v>
      </c>
    </row>
    <row r="36021" spans="1:11" x14ac:dyDescent="0.25">
      <c r="A36021" t="s">
        <v>33061</v>
      </c>
      <c r="B36021">
        <v>0</v>
      </c>
      <c r="D36021" t="s">
        <v>33067</v>
      </c>
      <c r="E36021">
        <v>0</v>
      </c>
      <c r="J36021" t="s">
        <v>33137</v>
      </c>
      <c r="K36021">
        <v>0</v>
      </c>
    </row>
    <row r="36022" spans="1:11" x14ac:dyDescent="0.25">
      <c r="A36022" t="s">
        <v>33067</v>
      </c>
      <c r="B36022">
        <v>0</v>
      </c>
      <c r="D36022" t="s">
        <v>33073</v>
      </c>
      <c r="E36022">
        <v>0</v>
      </c>
      <c r="J36022" t="s">
        <v>33139</v>
      </c>
      <c r="K36022">
        <v>0</v>
      </c>
    </row>
    <row r="36023" spans="1:11" x14ac:dyDescent="0.25">
      <c r="A36023" t="s">
        <v>33073</v>
      </c>
      <c r="B36023">
        <v>0</v>
      </c>
      <c r="D36023" t="s">
        <v>33074</v>
      </c>
      <c r="E36023">
        <v>0</v>
      </c>
      <c r="J36023" t="s">
        <v>33141</v>
      </c>
      <c r="K36023">
        <v>0</v>
      </c>
    </row>
    <row r="36024" spans="1:11" x14ac:dyDescent="0.25">
      <c r="A36024" t="s">
        <v>33074</v>
      </c>
      <c r="B36024">
        <v>0</v>
      </c>
      <c r="D36024" t="s">
        <v>33075</v>
      </c>
      <c r="E36024">
        <v>0</v>
      </c>
      <c r="J36024" t="s">
        <v>33144</v>
      </c>
      <c r="K36024">
        <v>0</v>
      </c>
    </row>
    <row r="36025" spans="1:11" x14ac:dyDescent="0.25">
      <c r="A36025" t="s">
        <v>33075</v>
      </c>
      <c r="B36025">
        <v>0</v>
      </c>
      <c r="D36025" t="s">
        <v>33077</v>
      </c>
      <c r="E36025">
        <v>0</v>
      </c>
      <c r="J36025" t="s">
        <v>33145</v>
      </c>
      <c r="K36025">
        <v>0</v>
      </c>
    </row>
    <row r="36026" spans="1:11" x14ac:dyDescent="0.25">
      <c r="A36026" t="s">
        <v>33078</v>
      </c>
      <c r="B36026">
        <v>0</v>
      </c>
      <c r="D36026" t="s">
        <v>33078</v>
      </c>
      <c r="E36026">
        <v>0</v>
      </c>
      <c r="J36026" t="s">
        <v>33147</v>
      </c>
      <c r="K36026">
        <v>0</v>
      </c>
    </row>
    <row r="36027" spans="1:11" x14ac:dyDescent="0.25">
      <c r="A36027" t="s">
        <v>33080</v>
      </c>
      <c r="B36027">
        <v>0</v>
      </c>
      <c r="D36027" t="s">
        <v>33080</v>
      </c>
      <c r="E36027">
        <v>0</v>
      </c>
      <c r="J36027" t="s">
        <v>33157</v>
      </c>
      <c r="K36027">
        <v>0</v>
      </c>
    </row>
    <row r="36028" spans="1:11" x14ac:dyDescent="0.25">
      <c r="A36028" t="s">
        <v>33082</v>
      </c>
      <c r="B36028">
        <v>0</v>
      </c>
      <c r="D36028" t="s">
        <v>33082</v>
      </c>
      <c r="E36028">
        <v>0</v>
      </c>
      <c r="J36028" t="s">
        <v>33158</v>
      </c>
      <c r="K36028">
        <v>0</v>
      </c>
    </row>
    <row r="36029" spans="1:11" x14ac:dyDescent="0.25">
      <c r="A36029" t="s">
        <v>33083</v>
      </c>
      <c r="B36029">
        <v>0</v>
      </c>
      <c r="D36029" t="s">
        <v>33083</v>
      </c>
      <c r="E36029">
        <v>0</v>
      </c>
      <c r="J36029" t="s">
        <v>33159</v>
      </c>
      <c r="K36029">
        <v>0</v>
      </c>
    </row>
    <row r="36030" spans="1:11" x14ac:dyDescent="0.25">
      <c r="A36030" t="s">
        <v>33086</v>
      </c>
      <c r="B36030">
        <v>0</v>
      </c>
      <c r="D36030" t="s">
        <v>33086</v>
      </c>
      <c r="E36030">
        <v>0</v>
      </c>
      <c r="J36030" t="s">
        <v>33160</v>
      </c>
      <c r="K36030">
        <v>0</v>
      </c>
    </row>
    <row r="36031" spans="1:11" x14ac:dyDescent="0.25">
      <c r="A36031" t="s">
        <v>33087</v>
      </c>
      <c r="B36031">
        <v>0</v>
      </c>
      <c r="D36031" t="s">
        <v>33087</v>
      </c>
      <c r="E36031">
        <v>0</v>
      </c>
      <c r="J36031" t="s">
        <v>33161</v>
      </c>
      <c r="K36031">
        <v>0</v>
      </c>
    </row>
    <row r="36032" spans="1:11" x14ac:dyDescent="0.25">
      <c r="A36032" t="s">
        <v>33089</v>
      </c>
      <c r="B36032">
        <v>0</v>
      </c>
      <c r="D36032" t="s">
        <v>33089</v>
      </c>
      <c r="E36032">
        <v>0</v>
      </c>
      <c r="J36032" t="s">
        <v>33162</v>
      </c>
      <c r="K36032">
        <v>0</v>
      </c>
    </row>
    <row r="36033" spans="1:11" x14ac:dyDescent="0.25">
      <c r="A36033" t="s">
        <v>33090</v>
      </c>
      <c r="B36033">
        <v>0</v>
      </c>
      <c r="D36033" t="s">
        <v>33090</v>
      </c>
      <c r="E36033">
        <v>0</v>
      </c>
      <c r="J36033" t="s">
        <v>33164</v>
      </c>
      <c r="K36033">
        <v>0</v>
      </c>
    </row>
    <row r="36034" spans="1:11" x14ac:dyDescent="0.25">
      <c r="A36034" t="s">
        <v>33092</v>
      </c>
      <c r="B36034">
        <v>0</v>
      </c>
      <c r="D36034" t="s">
        <v>33092</v>
      </c>
      <c r="E36034">
        <v>0</v>
      </c>
      <c r="J36034" t="s">
        <v>33165</v>
      </c>
      <c r="K36034">
        <v>0</v>
      </c>
    </row>
    <row r="36035" spans="1:11" x14ac:dyDescent="0.25">
      <c r="A36035" t="s">
        <v>33094</v>
      </c>
      <c r="B36035">
        <v>0</v>
      </c>
      <c r="D36035" t="s">
        <v>33094</v>
      </c>
      <c r="E36035">
        <v>0</v>
      </c>
      <c r="J36035" t="s">
        <v>33167</v>
      </c>
      <c r="K36035">
        <v>0</v>
      </c>
    </row>
    <row r="36036" spans="1:11" x14ac:dyDescent="0.25">
      <c r="A36036" t="s">
        <v>33097</v>
      </c>
      <c r="B36036">
        <v>0</v>
      </c>
      <c r="D36036" t="s">
        <v>33097</v>
      </c>
      <c r="E36036">
        <v>0</v>
      </c>
      <c r="J36036" t="s">
        <v>33172</v>
      </c>
      <c r="K36036">
        <v>0</v>
      </c>
    </row>
    <row r="36037" spans="1:11" x14ac:dyDescent="0.25">
      <c r="A36037" t="s">
        <v>33099</v>
      </c>
      <c r="B36037">
        <v>0</v>
      </c>
      <c r="D36037" t="s">
        <v>33099</v>
      </c>
      <c r="E36037">
        <v>0</v>
      </c>
      <c r="J36037" t="s">
        <v>33174</v>
      </c>
      <c r="K36037">
        <v>0</v>
      </c>
    </row>
    <row r="36038" spans="1:11" x14ac:dyDescent="0.25">
      <c r="A36038" t="s">
        <v>33100</v>
      </c>
      <c r="B36038">
        <v>0</v>
      </c>
      <c r="D36038" t="s">
        <v>33100</v>
      </c>
      <c r="E36038">
        <v>0</v>
      </c>
      <c r="J36038" t="s">
        <v>33177</v>
      </c>
      <c r="K36038">
        <v>0</v>
      </c>
    </row>
    <row r="36039" spans="1:11" x14ac:dyDescent="0.25">
      <c r="A36039" t="s">
        <v>33107</v>
      </c>
      <c r="B36039">
        <v>0</v>
      </c>
      <c r="D36039" t="s">
        <v>33107</v>
      </c>
      <c r="E36039">
        <v>0</v>
      </c>
      <c r="J36039" t="s">
        <v>33179</v>
      </c>
      <c r="K36039">
        <v>0</v>
      </c>
    </row>
    <row r="36040" spans="1:11" x14ac:dyDescent="0.25">
      <c r="A36040" t="s">
        <v>33108</v>
      </c>
      <c r="B36040">
        <v>0</v>
      </c>
      <c r="D36040" t="s">
        <v>33108</v>
      </c>
      <c r="E36040">
        <v>0</v>
      </c>
      <c r="J36040" t="s">
        <v>33191</v>
      </c>
      <c r="K36040">
        <v>0</v>
      </c>
    </row>
    <row r="36041" spans="1:11" x14ac:dyDescent="0.25">
      <c r="A36041" t="s">
        <v>33109</v>
      </c>
      <c r="B36041">
        <v>0</v>
      </c>
      <c r="D36041" t="s">
        <v>33110</v>
      </c>
      <c r="E36041">
        <v>0</v>
      </c>
      <c r="J36041" t="s">
        <v>33196</v>
      </c>
      <c r="K36041">
        <v>0</v>
      </c>
    </row>
    <row r="36042" spans="1:11" x14ac:dyDescent="0.25">
      <c r="A36042" t="s">
        <v>33110</v>
      </c>
      <c r="B36042">
        <v>0</v>
      </c>
      <c r="D36042" t="s">
        <v>33111</v>
      </c>
      <c r="E36042">
        <v>0</v>
      </c>
      <c r="J36042" t="s">
        <v>33197</v>
      </c>
      <c r="K36042">
        <v>0</v>
      </c>
    </row>
    <row r="36043" spans="1:11" x14ac:dyDescent="0.25">
      <c r="A36043" t="s">
        <v>33111</v>
      </c>
      <c r="B36043">
        <v>0</v>
      </c>
      <c r="D36043" t="s">
        <v>33113</v>
      </c>
      <c r="E36043">
        <v>0</v>
      </c>
      <c r="J36043" t="s">
        <v>33198</v>
      </c>
      <c r="K36043">
        <v>0</v>
      </c>
    </row>
    <row r="36044" spans="1:11" x14ac:dyDescent="0.25">
      <c r="A36044" t="s">
        <v>33113</v>
      </c>
      <c r="B36044">
        <v>0</v>
      </c>
      <c r="D36044" t="s">
        <v>33122</v>
      </c>
      <c r="E36044">
        <v>0</v>
      </c>
      <c r="J36044" t="s">
        <v>33200</v>
      </c>
      <c r="K36044">
        <v>0</v>
      </c>
    </row>
    <row r="36045" spans="1:11" x14ac:dyDescent="0.25">
      <c r="A36045" t="s">
        <v>33122</v>
      </c>
      <c r="B36045">
        <v>0</v>
      </c>
      <c r="D36045" t="s">
        <v>33123</v>
      </c>
      <c r="E36045">
        <v>0</v>
      </c>
      <c r="J36045" t="s">
        <v>33205</v>
      </c>
      <c r="K36045">
        <v>0</v>
      </c>
    </row>
    <row r="36046" spans="1:11" x14ac:dyDescent="0.25">
      <c r="A36046" t="s">
        <v>33123</v>
      </c>
      <c r="B36046">
        <v>0</v>
      </c>
      <c r="D36046" t="s">
        <v>33129</v>
      </c>
      <c r="E36046">
        <v>0</v>
      </c>
      <c r="J36046" t="s">
        <v>33206</v>
      </c>
      <c r="K36046">
        <v>0</v>
      </c>
    </row>
    <row r="36047" spans="1:11" x14ac:dyDescent="0.25">
      <c r="A36047" t="s">
        <v>33129</v>
      </c>
      <c r="B36047">
        <v>0</v>
      </c>
      <c r="D36047" t="s">
        <v>33131</v>
      </c>
      <c r="E36047">
        <v>0</v>
      </c>
      <c r="J36047" t="s">
        <v>33207</v>
      </c>
      <c r="K36047">
        <v>0</v>
      </c>
    </row>
    <row r="36048" spans="1:11" x14ac:dyDescent="0.25">
      <c r="A36048" t="s">
        <v>33135</v>
      </c>
      <c r="B36048">
        <v>0</v>
      </c>
      <c r="D36048" t="s">
        <v>33135</v>
      </c>
      <c r="E36048">
        <v>0</v>
      </c>
      <c r="J36048" t="s">
        <v>33213</v>
      </c>
      <c r="K36048">
        <v>0</v>
      </c>
    </row>
    <row r="36049" spans="1:11" x14ac:dyDescent="0.25">
      <c r="A36049" t="s">
        <v>33137</v>
      </c>
      <c r="B36049">
        <v>0</v>
      </c>
      <c r="D36049" t="s">
        <v>33137</v>
      </c>
      <c r="E36049">
        <v>0</v>
      </c>
      <c r="J36049" t="s">
        <v>33214</v>
      </c>
      <c r="K36049">
        <v>0</v>
      </c>
    </row>
    <row r="36050" spans="1:11" x14ac:dyDescent="0.25">
      <c r="A36050" t="s">
        <v>33139</v>
      </c>
      <c r="B36050">
        <v>0</v>
      </c>
      <c r="D36050" t="s">
        <v>33139</v>
      </c>
      <c r="E36050">
        <v>0</v>
      </c>
      <c r="J36050" t="s">
        <v>33215</v>
      </c>
      <c r="K36050">
        <v>0</v>
      </c>
    </row>
    <row r="36051" spans="1:11" x14ac:dyDescent="0.25">
      <c r="A36051" t="s">
        <v>33141</v>
      </c>
      <c r="B36051">
        <v>0</v>
      </c>
      <c r="D36051" t="s">
        <v>33141</v>
      </c>
      <c r="E36051">
        <v>0</v>
      </c>
      <c r="J36051" t="s">
        <v>33226</v>
      </c>
      <c r="K36051">
        <v>0</v>
      </c>
    </row>
    <row r="36052" spans="1:11" x14ac:dyDescent="0.25">
      <c r="A36052" t="s">
        <v>33144</v>
      </c>
      <c r="B36052">
        <v>0</v>
      </c>
      <c r="D36052" t="s">
        <v>33144</v>
      </c>
      <c r="E36052">
        <v>0</v>
      </c>
      <c r="J36052" t="s">
        <v>33231</v>
      </c>
      <c r="K36052">
        <v>0</v>
      </c>
    </row>
    <row r="36053" spans="1:11" x14ac:dyDescent="0.25">
      <c r="A36053" t="s">
        <v>33145</v>
      </c>
      <c r="B36053">
        <v>0</v>
      </c>
      <c r="D36053" t="s">
        <v>33145</v>
      </c>
      <c r="E36053">
        <v>0</v>
      </c>
      <c r="J36053" t="s">
        <v>33236</v>
      </c>
      <c r="K36053">
        <v>0</v>
      </c>
    </row>
    <row r="36054" spans="1:11" x14ac:dyDescent="0.25">
      <c r="A36054" t="s">
        <v>33147</v>
      </c>
      <c r="B36054">
        <v>0</v>
      </c>
      <c r="D36054" t="s">
        <v>33147</v>
      </c>
      <c r="E36054">
        <v>0</v>
      </c>
      <c r="J36054" t="s">
        <v>33239</v>
      </c>
      <c r="K36054">
        <v>0</v>
      </c>
    </row>
    <row r="36055" spans="1:11" x14ac:dyDescent="0.25">
      <c r="A36055" t="s">
        <v>33157</v>
      </c>
      <c r="B36055">
        <v>0</v>
      </c>
      <c r="D36055" t="s">
        <v>33157</v>
      </c>
      <c r="E36055">
        <v>0</v>
      </c>
      <c r="J36055" t="s">
        <v>33241</v>
      </c>
      <c r="K36055">
        <v>0</v>
      </c>
    </row>
    <row r="36056" spans="1:11" x14ac:dyDescent="0.25">
      <c r="A36056" t="s">
        <v>33158</v>
      </c>
      <c r="B36056">
        <v>0</v>
      </c>
      <c r="D36056" t="s">
        <v>33158</v>
      </c>
      <c r="E36056">
        <v>0</v>
      </c>
      <c r="J36056" t="s">
        <v>33245</v>
      </c>
      <c r="K36056">
        <v>0</v>
      </c>
    </row>
    <row r="36057" spans="1:11" x14ac:dyDescent="0.25">
      <c r="A36057" t="s">
        <v>33159</v>
      </c>
      <c r="B36057">
        <v>0</v>
      </c>
      <c r="D36057" t="s">
        <v>33159</v>
      </c>
      <c r="E36057">
        <v>0</v>
      </c>
      <c r="J36057" t="s">
        <v>33246</v>
      </c>
      <c r="K36057">
        <v>0</v>
      </c>
    </row>
    <row r="36058" spans="1:11" x14ac:dyDescent="0.25">
      <c r="A36058" t="s">
        <v>33160</v>
      </c>
      <c r="B36058">
        <v>0</v>
      </c>
      <c r="D36058" t="s">
        <v>33160</v>
      </c>
      <c r="E36058">
        <v>0</v>
      </c>
      <c r="J36058" t="s">
        <v>33249</v>
      </c>
      <c r="K36058">
        <v>0</v>
      </c>
    </row>
    <row r="36059" spans="1:11" x14ac:dyDescent="0.25">
      <c r="A36059" t="s">
        <v>33161</v>
      </c>
      <c r="B36059">
        <v>0</v>
      </c>
      <c r="D36059" t="s">
        <v>33161</v>
      </c>
      <c r="E36059">
        <v>0</v>
      </c>
      <c r="J36059" t="s">
        <v>33251</v>
      </c>
      <c r="K36059">
        <v>0</v>
      </c>
    </row>
    <row r="36060" spans="1:11" x14ac:dyDescent="0.25">
      <c r="A36060" t="s">
        <v>33162</v>
      </c>
      <c r="B36060">
        <v>0</v>
      </c>
      <c r="D36060" t="s">
        <v>33162</v>
      </c>
      <c r="E36060">
        <v>0</v>
      </c>
      <c r="J36060" t="s">
        <v>33260</v>
      </c>
      <c r="K36060">
        <v>0</v>
      </c>
    </row>
    <row r="36061" spans="1:11" x14ac:dyDescent="0.25">
      <c r="A36061" t="s">
        <v>33164</v>
      </c>
      <c r="B36061">
        <v>0</v>
      </c>
      <c r="D36061" t="s">
        <v>33164</v>
      </c>
      <c r="E36061">
        <v>0</v>
      </c>
      <c r="J36061" t="s">
        <v>33263</v>
      </c>
      <c r="K36061">
        <v>0</v>
      </c>
    </row>
    <row r="36062" spans="1:11" x14ac:dyDescent="0.25">
      <c r="A36062" t="s">
        <v>33165</v>
      </c>
      <c r="B36062">
        <v>0</v>
      </c>
      <c r="D36062" t="s">
        <v>33165</v>
      </c>
      <c r="E36062">
        <v>0</v>
      </c>
      <c r="J36062" t="s">
        <v>33264</v>
      </c>
      <c r="K36062">
        <v>0</v>
      </c>
    </row>
    <row r="36063" spans="1:11" x14ac:dyDescent="0.25">
      <c r="A36063" t="s">
        <v>33167</v>
      </c>
      <c r="B36063">
        <v>0</v>
      </c>
      <c r="D36063" t="s">
        <v>33167</v>
      </c>
      <c r="E36063">
        <v>0</v>
      </c>
      <c r="J36063" t="s">
        <v>33266</v>
      </c>
      <c r="K36063">
        <v>0</v>
      </c>
    </row>
    <row r="36064" spans="1:11" x14ac:dyDescent="0.25">
      <c r="A36064" t="s">
        <v>33172</v>
      </c>
      <c r="B36064">
        <v>0</v>
      </c>
      <c r="D36064" t="s">
        <v>33172</v>
      </c>
      <c r="E36064">
        <v>0</v>
      </c>
      <c r="J36064" t="s">
        <v>33270</v>
      </c>
      <c r="K36064">
        <v>0</v>
      </c>
    </row>
    <row r="36065" spans="1:11" x14ac:dyDescent="0.25">
      <c r="A36065" t="s">
        <v>33174</v>
      </c>
      <c r="B36065">
        <v>0</v>
      </c>
      <c r="D36065" t="s">
        <v>33174</v>
      </c>
      <c r="E36065">
        <v>0</v>
      </c>
      <c r="J36065" t="s">
        <v>33272</v>
      </c>
      <c r="K36065">
        <v>0</v>
      </c>
    </row>
    <row r="36066" spans="1:11" x14ac:dyDescent="0.25">
      <c r="A36066" t="s">
        <v>33177</v>
      </c>
      <c r="B36066">
        <v>0</v>
      </c>
      <c r="D36066" t="s">
        <v>33177</v>
      </c>
      <c r="E36066">
        <v>0</v>
      </c>
      <c r="J36066" t="s">
        <v>33273</v>
      </c>
      <c r="K36066">
        <v>0</v>
      </c>
    </row>
    <row r="36067" spans="1:11" x14ac:dyDescent="0.25">
      <c r="A36067" t="s">
        <v>33179</v>
      </c>
      <c r="B36067">
        <v>0</v>
      </c>
      <c r="D36067" t="s">
        <v>33179</v>
      </c>
      <c r="E36067">
        <v>0</v>
      </c>
      <c r="J36067" t="s">
        <v>33275</v>
      </c>
      <c r="K36067">
        <v>0</v>
      </c>
    </row>
    <row r="36068" spans="1:11" x14ac:dyDescent="0.25">
      <c r="A36068" t="s">
        <v>33183</v>
      </c>
      <c r="B36068">
        <v>0</v>
      </c>
      <c r="D36068" t="s">
        <v>33191</v>
      </c>
      <c r="E36068">
        <v>0</v>
      </c>
      <c r="J36068" t="s">
        <v>33277</v>
      </c>
      <c r="K36068">
        <v>0</v>
      </c>
    </row>
    <row r="36069" spans="1:11" x14ac:dyDescent="0.25">
      <c r="A36069" t="s">
        <v>33191</v>
      </c>
      <c r="B36069">
        <v>0</v>
      </c>
      <c r="D36069" t="s">
        <v>33196</v>
      </c>
      <c r="E36069">
        <v>0</v>
      </c>
      <c r="J36069" t="s">
        <v>33278</v>
      </c>
      <c r="K36069">
        <v>0</v>
      </c>
    </row>
    <row r="36070" spans="1:11" x14ac:dyDescent="0.25">
      <c r="A36070" t="s">
        <v>33196</v>
      </c>
      <c r="B36070">
        <v>0</v>
      </c>
      <c r="D36070" t="s">
        <v>33197</v>
      </c>
      <c r="E36070">
        <v>0</v>
      </c>
      <c r="J36070" t="s">
        <v>33280</v>
      </c>
      <c r="K36070">
        <v>0</v>
      </c>
    </row>
    <row r="36071" spans="1:11" x14ac:dyDescent="0.25">
      <c r="A36071" t="s">
        <v>33197</v>
      </c>
      <c r="B36071">
        <v>0</v>
      </c>
      <c r="D36071" t="s">
        <v>33198</v>
      </c>
      <c r="E36071">
        <v>0</v>
      </c>
      <c r="J36071" t="s">
        <v>33283</v>
      </c>
      <c r="K36071">
        <v>0</v>
      </c>
    </row>
    <row r="36072" spans="1:11" x14ac:dyDescent="0.25">
      <c r="A36072" t="s">
        <v>33198</v>
      </c>
      <c r="B36072">
        <v>0</v>
      </c>
      <c r="D36072" t="s">
        <v>33200</v>
      </c>
      <c r="E36072">
        <v>0</v>
      </c>
      <c r="J36072" t="s">
        <v>33284</v>
      </c>
      <c r="K36072">
        <v>0</v>
      </c>
    </row>
    <row r="36073" spans="1:11" x14ac:dyDescent="0.25">
      <c r="A36073" t="s">
        <v>33200</v>
      </c>
      <c r="B36073">
        <v>0</v>
      </c>
      <c r="D36073" t="s">
        <v>33205</v>
      </c>
      <c r="E36073">
        <v>0</v>
      </c>
      <c r="J36073" t="s">
        <v>33285</v>
      </c>
      <c r="K36073">
        <v>0</v>
      </c>
    </row>
    <row r="36074" spans="1:11" x14ac:dyDescent="0.25">
      <c r="A36074" t="s">
        <v>33205</v>
      </c>
      <c r="B36074">
        <v>0</v>
      </c>
      <c r="D36074" t="s">
        <v>33206</v>
      </c>
      <c r="E36074">
        <v>0</v>
      </c>
      <c r="J36074" t="s">
        <v>33286</v>
      </c>
      <c r="K36074">
        <v>0</v>
      </c>
    </row>
    <row r="36075" spans="1:11" x14ac:dyDescent="0.25">
      <c r="A36075" t="s">
        <v>33206</v>
      </c>
      <c r="B36075">
        <v>0</v>
      </c>
      <c r="D36075" t="s">
        <v>33207</v>
      </c>
      <c r="E36075">
        <v>0</v>
      </c>
      <c r="J36075" t="s">
        <v>33287</v>
      </c>
      <c r="K36075">
        <v>0</v>
      </c>
    </row>
    <row r="36076" spans="1:11" x14ac:dyDescent="0.25">
      <c r="A36076" t="s">
        <v>33207</v>
      </c>
      <c r="B36076">
        <v>0</v>
      </c>
      <c r="D36076" t="s">
        <v>33213</v>
      </c>
      <c r="E36076">
        <v>0</v>
      </c>
      <c r="J36076" t="s">
        <v>33290</v>
      </c>
      <c r="K36076">
        <v>0</v>
      </c>
    </row>
    <row r="36077" spans="1:11" x14ac:dyDescent="0.25">
      <c r="A36077" t="s">
        <v>33213</v>
      </c>
      <c r="B36077">
        <v>0</v>
      </c>
      <c r="D36077" t="s">
        <v>33214</v>
      </c>
      <c r="E36077">
        <v>0</v>
      </c>
      <c r="J36077" t="s">
        <v>33291</v>
      </c>
      <c r="K36077">
        <v>0</v>
      </c>
    </row>
    <row r="36078" spans="1:11" x14ac:dyDescent="0.25">
      <c r="A36078" t="s">
        <v>33214</v>
      </c>
      <c r="B36078">
        <v>0</v>
      </c>
      <c r="D36078" t="s">
        <v>33215</v>
      </c>
      <c r="E36078">
        <v>0</v>
      </c>
      <c r="J36078" t="s">
        <v>33292</v>
      </c>
      <c r="K36078">
        <v>0</v>
      </c>
    </row>
    <row r="36079" spans="1:11" x14ac:dyDescent="0.25">
      <c r="A36079" t="s">
        <v>33215</v>
      </c>
      <c r="B36079">
        <v>0</v>
      </c>
      <c r="D36079" t="s">
        <v>33226</v>
      </c>
      <c r="E36079">
        <v>0</v>
      </c>
      <c r="J36079" t="s">
        <v>33298</v>
      </c>
      <c r="K36079">
        <v>0</v>
      </c>
    </row>
    <row r="36080" spans="1:11" x14ac:dyDescent="0.25">
      <c r="A36080" t="s">
        <v>33226</v>
      </c>
      <c r="B36080">
        <v>0</v>
      </c>
      <c r="D36080" t="s">
        <v>33231</v>
      </c>
      <c r="E36080">
        <v>0</v>
      </c>
      <c r="J36080" t="s">
        <v>33300</v>
      </c>
      <c r="K36080">
        <v>0</v>
      </c>
    </row>
    <row r="36081" spans="1:11" x14ac:dyDescent="0.25">
      <c r="A36081" t="s">
        <v>33231</v>
      </c>
      <c r="B36081">
        <v>0</v>
      </c>
      <c r="D36081" t="s">
        <v>33236</v>
      </c>
      <c r="E36081">
        <v>0</v>
      </c>
      <c r="J36081" t="s">
        <v>33301</v>
      </c>
      <c r="K36081">
        <v>0</v>
      </c>
    </row>
    <row r="36082" spans="1:11" x14ac:dyDescent="0.25">
      <c r="A36082" t="s">
        <v>33236</v>
      </c>
      <c r="B36082">
        <v>0</v>
      </c>
      <c r="D36082" t="s">
        <v>33239</v>
      </c>
      <c r="E36082">
        <v>0</v>
      </c>
      <c r="J36082" t="s">
        <v>33302</v>
      </c>
      <c r="K36082">
        <v>0</v>
      </c>
    </row>
    <row r="36083" spans="1:11" x14ac:dyDescent="0.25">
      <c r="A36083" t="s">
        <v>33239</v>
      </c>
      <c r="B36083">
        <v>0</v>
      </c>
      <c r="D36083" t="s">
        <v>33241</v>
      </c>
      <c r="E36083">
        <v>0</v>
      </c>
      <c r="J36083" t="s">
        <v>33303</v>
      </c>
      <c r="K36083">
        <v>0</v>
      </c>
    </row>
    <row r="36084" spans="1:11" x14ac:dyDescent="0.25">
      <c r="A36084" t="s">
        <v>33241</v>
      </c>
      <c r="B36084">
        <v>0</v>
      </c>
      <c r="D36084" t="s">
        <v>33245</v>
      </c>
      <c r="E36084">
        <v>0</v>
      </c>
      <c r="J36084" t="s">
        <v>33305</v>
      </c>
      <c r="K36084">
        <v>0</v>
      </c>
    </row>
    <row r="36085" spans="1:11" x14ac:dyDescent="0.25">
      <c r="A36085" t="s">
        <v>33245</v>
      </c>
      <c r="B36085">
        <v>0</v>
      </c>
      <c r="D36085" t="s">
        <v>33246</v>
      </c>
      <c r="E36085">
        <v>0</v>
      </c>
      <c r="J36085" t="s">
        <v>33311</v>
      </c>
      <c r="K36085">
        <v>0</v>
      </c>
    </row>
    <row r="36086" spans="1:11" x14ac:dyDescent="0.25">
      <c r="A36086" t="s">
        <v>33246</v>
      </c>
      <c r="B36086">
        <v>0</v>
      </c>
      <c r="D36086" t="s">
        <v>33249</v>
      </c>
      <c r="E36086">
        <v>0</v>
      </c>
      <c r="J36086" t="s">
        <v>33312</v>
      </c>
      <c r="K36086">
        <v>0</v>
      </c>
    </row>
    <row r="36087" spans="1:11" x14ac:dyDescent="0.25">
      <c r="A36087" t="s">
        <v>33249</v>
      </c>
      <c r="B36087">
        <v>0</v>
      </c>
      <c r="D36087" t="s">
        <v>33251</v>
      </c>
      <c r="E36087">
        <v>0</v>
      </c>
      <c r="J36087" t="s">
        <v>33314</v>
      </c>
      <c r="K36087">
        <v>0</v>
      </c>
    </row>
    <row r="36088" spans="1:11" x14ac:dyDescent="0.25">
      <c r="A36088" t="s">
        <v>33251</v>
      </c>
      <c r="B36088">
        <v>0</v>
      </c>
      <c r="D36088" t="s">
        <v>33260</v>
      </c>
      <c r="E36088">
        <v>0</v>
      </c>
      <c r="J36088" t="s">
        <v>33316</v>
      </c>
      <c r="K36088">
        <v>0</v>
      </c>
    </row>
    <row r="36089" spans="1:11" x14ac:dyDescent="0.25">
      <c r="A36089" t="s">
        <v>33260</v>
      </c>
      <c r="B36089">
        <v>0</v>
      </c>
      <c r="D36089" t="s">
        <v>33263</v>
      </c>
      <c r="E36089">
        <v>0</v>
      </c>
      <c r="J36089" t="s">
        <v>33319</v>
      </c>
      <c r="K36089">
        <v>0</v>
      </c>
    </row>
    <row r="36090" spans="1:11" x14ac:dyDescent="0.25">
      <c r="A36090" t="s">
        <v>33263</v>
      </c>
      <c r="B36090">
        <v>0</v>
      </c>
      <c r="D36090" t="s">
        <v>33264</v>
      </c>
      <c r="E36090">
        <v>0</v>
      </c>
      <c r="J36090" t="s">
        <v>33321</v>
      </c>
      <c r="K36090">
        <v>0</v>
      </c>
    </row>
    <row r="36091" spans="1:11" x14ac:dyDescent="0.25">
      <c r="A36091" t="s">
        <v>33264</v>
      </c>
      <c r="B36091">
        <v>0</v>
      </c>
      <c r="D36091" t="s">
        <v>33266</v>
      </c>
      <c r="E36091">
        <v>0</v>
      </c>
      <c r="J36091" t="s">
        <v>33324</v>
      </c>
      <c r="K36091">
        <v>0</v>
      </c>
    </row>
    <row r="36092" spans="1:11" x14ac:dyDescent="0.25">
      <c r="A36092" t="s">
        <v>33266</v>
      </c>
      <c r="B36092">
        <v>0</v>
      </c>
      <c r="D36092" t="s">
        <v>33270</v>
      </c>
      <c r="E36092">
        <v>0</v>
      </c>
      <c r="J36092" t="s">
        <v>33326</v>
      </c>
      <c r="K36092">
        <v>0</v>
      </c>
    </row>
    <row r="36093" spans="1:11" x14ac:dyDescent="0.25">
      <c r="A36093" t="s">
        <v>33270</v>
      </c>
      <c r="B36093">
        <v>0</v>
      </c>
      <c r="D36093" t="s">
        <v>33272</v>
      </c>
      <c r="E36093">
        <v>0</v>
      </c>
      <c r="J36093" t="s">
        <v>33329</v>
      </c>
      <c r="K36093">
        <v>0</v>
      </c>
    </row>
    <row r="36094" spans="1:11" x14ac:dyDescent="0.25">
      <c r="A36094" t="s">
        <v>33272</v>
      </c>
      <c r="B36094">
        <v>0</v>
      </c>
      <c r="D36094" t="s">
        <v>33273</v>
      </c>
      <c r="E36094">
        <v>0</v>
      </c>
      <c r="J36094" t="s">
        <v>33330</v>
      </c>
      <c r="K36094">
        <v>0</v>
      </c>
    </row>
    <row r="36095" spans="1:11" x14ac:dyDescent="0.25">
      <c r="A36095" t="s">
        <v>33273</v>
      </c>
      <c r="B36095">
        <v>0</v>
      </c>
      <c r="D36095" t="s">
        <v>33275</v>
      </c>
      <c r="E36095">
        <v>0</v>
      </c>
      <c r="J36095" t="s">
        <v>33331</v>
      </c>
      <c r="K36095">
        <v>0</v>
      </c>
    </row>
    <row r="36096" spans="1:11" x14ac:dyDescent="0.25">
      <c r="A36096" t="s">
        <v>33275</v>
      </c>
      <c r="B36096">
        <v>0</v>
      </c>
      <c r="D36096" t="s">
        <v>33277</v>
      </c>
      <c r="E36096">
        <v>0</v>
      </c>
      <c r="J36096" t="s">
        <v>33333</v>
      </c>
      <c r="K36096">
        <v>0</v>
      </c>
    </row>
    <row r="36097" spans="1:11" x14ac:dyDescent="0.25">
      <c r="A36097" t="s">
        <v>33277</v>
      </c>
      <c r="B36097">
        <v>0</v>
      </c>
      <c r="D36097" t="s">
        <v>33278</v>
      </c>
      <c r="E36097">
        <v>0</v>
      </c>
      <c r="J36097" t="s">
        <v>33336</v>
      </c>
      <c r="K36097">
        <v>0</v>
      </c>
    </row>
    <row r="36098" spans="1:11" x14ac:dyDescent="0.25">
      <c r="A36098" t="s">
        <v>33278</v>
      </c>
      <c r="B36098">
        <v>0</v>
      </c>
      <c r="D36098" t="s">
        <v>33280</v>
      </c>
      <c r="E36098">
        <v>0</v>
      </c>
      <c r="J36098" t="s">
        <v>33338</v>
      </c>
      <c r="K36098">
        <v>0</v>
      </c>
    </row>
    <row r="36099" spans="1:11" x14ac:dyDescent="0.25">
      <c r="A36099" t="s">
        <v>33280</v>
      </c>
      <c r="B36099">
        <v>0</v>
      </c>
      <c r="D36099" t="s">
        <v>33283</v>
      </c>
      <c r="E36099">
        <v>0</v>
      </c>
      <c r="J36099" t="s">
        <v>33340</v>
      </c>
      <c r="K36099">
        <v>0</v>
      </c>
    </row>
    <row r="36100" spans="1:11" x14ac:dyDescent="0.25">
      <c r="A36100" t="s">
        <v>33283</v>
      </c>
      <c r="B36100">
        <v>0</v>
      </c>
      <c r="D36100" t="s">
        <v>33284</v>
      </c>
      <c r="E36100">
        <v>0</v>
      </c>
      <c r="J36100" t="s">
        <v>33342</v>
      </c>
      <c r="K36100">
        <v>0</v>
      </c>
    </row>
    <row r="36101" spans="1:11" x14ac:dyDescent="0.25">
      <c r="A36101" t="s">
        <v>33284</v>
      </c>
      <c r="B36101">
        <v>0</v>
      </c>
      <c r="D36101" t="s">
        <v>33285</v>
      </c>
      <c r="E36101">
        <v>0</v>
      </c>
      <c r="J36101" t="s">
        <v>33343</v>
      </c>
      <c r="K36101">
        <v>0</v>
      </c>
    </row>
    <row r="36102" spans="1:11" x14ac:dyDescent="0.25">
      <c r="A36102" t="s">
        <v>33285</v>
      </c>
      <c r="B36102">
        <v>0</v>
      </c>
      <c r="D36102" t="s">
        <v>33286</v>
      </c>
      <c r="E36102">
        <v>0</v>
      </c>
      <c r="J36102" t="s">
        <v>33344</v>
      </c>
      <c r="K36102">
        <v>0</v>
      </c>
    </row>
    <row r="36103" spans="1:11" x14ac:dyDescent="0.25">
      <c r="A36103" t="s">
        <v>33286</v>
      </c>
      <c r="B36103">
        <v>0</v>
      </c>
      <c r="D36103" t="s">
        <v>33287</v>
      </c>
      <c r="E36103">
        <v>0</v>
      </c>
      <c r="J36103" t="s">
        <v>33345</v>
      </c>
      <c r="K36103">
        <v>0</v>
      </c>
    </row>
    <row r="36104" spans="1:11" x14ac:dyDescent="0.25">
      <c r="A36104" t="s">
        <v>33287</v>
      </c>
      <c r="B36104">
        <v>0</v>
      </c>
      <c r="D36104" t="s">
        <v>33290</v>
      </c>
      <c r="E36104">
        <v>0</v>
      </c>
      <c r="J36104" t="s">
        <v>33346</v>
      </c>
      <c r="K36104">
        <v>0</v>
      </c>
    </row>
    <row r="36105" spans="1:11" x14ac:dyDescent="0.25">
      <c r="A36105" t="s">
        <v>33290</v>
      </c>
      <c r="B36105">
        <v>0</v>
      </c>
      <c r="D36105" t="s">
        <v>33291</v>
      </c>
      <c r="E36105">
        <v>0</v>
      </c>
      <c r="J36105" t="s">
        <v>33347</v>
      </c>
      <c r="K36105">
        <v>0</v>
      </c>
    </row>
    <row r="36106" spans="1:11" x14ac:dyDescent="0.25">
      <c r="A36106" t="s">
        <v>33291</v>
      </c>
      <c r="B36106">
        <v>0</v>
      </c>
      <c r="D36106" t="s">
        <v>33292</v>
      </c>
      <c r="E36106">
        <v>0</v>
      </c>
      <c r="J36106" t="s">
        <v>33348</v>
      </c>
      <c r="K36106">
        <v>0</v>
      </c>
    </row>
    <row r="36107" spans="1:11" x14ac:dyDescent="0.25">
      <c r="A36107" t="s">
        <v>33292</v>
      </c>
      <c r="B36107">
        <v>0</v>
      </c>
      <c r="D36107" t="s">
        <v>33298</v>
      </c>
      <c r="E36107">
        <v>0</v>
      </c>
      <c r="J36107" t="s">
        <v>33350</v>
      </c>
      <c r="K36107">
        <v>0</v>
      </c>
    </row>
    <row r="36108" spans="1:11" x14ac:dyDescent="0.25">
      <c r="A36108" t="s">
        <v>33298</v>
      </c>
      <c r="B36108">
        <v>0</v>
      </c>
      <c r="D36108" t="s">
        <v>33300</v>
      </c>
      <c r="E36108">
        <v>0</v>
      </c>
      <c r="J36108" t="s">
        <v>33351</v>
      </c>
      <c r="K36108">
        <v>0</v>
      </c>
    </row>
    <row r="36109" spans="1:11" x14ac:dyDescent="0.25">
      <c r="A36109" t="s">
        <v>33300</v>
      </c>
      <c r="B36109">
        <v>0</v>
      </c>
      <c r="D36109" t="s">
        <v>33301</v>
      </c>
      <c r="E36109">
        <v>0</v>
      </c>
      <c r="J36109" t="s">
        <v>33352</v>
      </c>
      <c r="K36109">
        <v>0</v>
      </c>
    </row>
    <row r="36110" spans="1:11" x14ac:dyDescent="0.25">
      <c r="A36110" t="s">
        <v>33301</v>
      </c>
      <c r="B36110">
        <v>0</v>
      </c>
      <c r="D36110" t="s">
        <v>33302</v>
      </c>
      <c r="E36110">
        <v>0</v>
      </c>
      <c r="J36110" t="s">
        <v>33353</v>
      </c>
      <c r="K36110">
        <v>0</v>
      </c>
    </row>
    <row r="36111" spans="1:11" x14ac:dyDescent="0.25">
      <c r="A36111" t="s">
        <v>33302</v>
      </c>
      <c r="B36111">
        <v>0</v>
      </c>
      <c r="D36111" t="s">
        <v>33303</v>
      </c>
      <c r="E36111">
        <v>0</v>
      </c>
      <c r="J36111" t="s">
        <v>33354</v>
      </c>
      <c r="K36111">
        <v>0</v>
      </c>
    </row>
    <row r="36112" spans="1:11" x14ac:dyDescent="0.25">
      <c r="A36112" t="s">
        <v>33303</v>
      </c>
      <c r="B36112">
        <v>0</v>
      </c>
      <c r="D36112" t="s">
        <v>33305</v>
      </c>
      <c r="E36112">
        <v>0</v>
      </c>
      <c r="J36112" t="s">
        <v>33357</v>
      </c>
      <c r="K36112">
        <v>0</v>
      </c>
    </row>
    <row r="36113" spans="1:11" x14ac:dyDescent="0.25">
      <c r="A36113" t="s">
        <v>33305</v>
      </c>
      <c r="B36113">
        <v>0</v>
      </c>
      <c r="D36113" t="s">
        <v>33311</v>
      </c>
      <c r="E36113">
        <v>0</v>
      </c>
      <c r="J36113" t="s">
        <v>33359</v>
      </c>
      <c r="K36113">
        <v>0</v>
      </c>
    </row>
    <row r="36114" spans="1:11" x14ac:dyDescent="0.25">
      <c r="A36114" t="s">
        <v>33311</v>
      </c>
      <c r="B36114">
        <v>0</v>
      </c>
      <c r="D36114" t="s">
        <v>33312</v>
      </c>
      <c r="E36114">
        <v>0</v>
      </c>
      <c r="J36114" t="s">
        <v>33361</v>
      </c>
      <c r="K36114">
        <v>0</v>
      </c>
    </row>
    <row r="36115" spans="1:11" x14ac:dyDescent="0.25">
      <c r="A36115" t="s">
        <v>33312</v>
      </c>
      <c r="B36115">
        <v>0</v>
      </c>
      <c r="D36115" t="s">
        <v>33314</v>
      </c>
      <c r="E36115">
        <v>0</v>
      </c>
      <c r="J36115" t="s">
        <v>33362</v>
      </c>
      <c r="K36115">
        <v>0</v>
      </c>
    </row>
    <row r="36116" spans="1:11" x14ac:dyDescent="0.25">
      <c r="A36116" t="s">
        <v>33314</v>
      </c>
      <c r="B36116">
        <v>0</v>
      </c>
      <c r="D36116" t="s">
        <v>33316</v>
      </c>
      <c r="E36116">
        <v>0</v>
      </c>
      <c r="J36116" t="s">
        <v>33363</v>
      </c>
      <c r="K36116">
        <v>0</v>
      </c>
    </row>
    <row r="36117" spans="1:11" x14ac:dyDescent="0.25">
      <c r="A36117" t="s">
        <v>33316</v>
      </c>
      <c r="B36117">
        <v>0</v>
      </c>
      <c r="D36117" t="s">
        <v>33319</v>
      </c>
      <c r="E36117">
        <v>0</v>
      </c>
      <c r="J36117" t="s">
        <v>33365</v>
      </c>
      <c r="K36117">
        <v>0</v>
      </c>
    </row>
    <row r="36118" spans="1:11" x14ac:dyDescent="0.25">
      <c r="A36118" t="s">
        <v>33319</v>
      </c>
      <c r="B36118">
        <v>0</v>
      </c>
      <c r="D36118" t="s">
        <v>33321</v>
      </c>
      <c r="E36118">
        <v>0</v>
      </c>
      <c r="J36118" t="s">
        <v>33366</v>
      </c>
      <c r="K36118">
        <v>0</v>
      </c>
    </row>
    <row r="36119" spans="1:11" x14ac:dyDescent="0.25">
      <c r="A36119" t="s">
        <v>33321</v>
      </c>
      <c r="B36119">
        <v>0</v>
      </c>
      <c r="D36119" t="s">
        <v>33324</v>
      </c>
      <c r="E36119">
        <v>0</v>
      </c>
      <c r="J36119" t="s">
        <v>33367</v>
      </c>
      <c r="K36119">
        <v>0</v>
      </c>
    </row>
    <row r="36120" spans="1:11" x14ac:dyDescent="0.25">
      <c r="A36120" t="s">
        <v>33324</v>
      </c>
      <c r="B36120">
        <v>0</v>
      </c>
      <c r="D36120" t="s">
        <v>33326</v>
      </c>
      <c r="E36120">
        <v>0</v>
      </c>
      <c r="J36120" t="s">
        <v>33369</v>
      </c>
      <c r="K36120">
        <v>0</v>
      </c>
    </row>
    <row r="36121" spans="1:11" x14ac:dyDescent="0.25">
      <c r="A36121" t="s">
        <v>33326</v>
      </c>
      <c r="B36121">
        <v>0</v>
      </c>
      <c r="D36121" t="s">
        <v>33329</v>
      </c>
      <c r="E36121">
        <v>0</v>
      </c>
      <c r="J36121" t="s">
        <v>33370</v>
      </c>
      <c r="K36121">
        <v>0</v>
      </c>
    </row>
    <row r="36122" spans="1:11" x14ac:dyDescent="0.25">
      <c r="A36122" t="s">
        <v>33329</v>
      </c>
      <c r="B36122">
        <v>0</v>
      </c>
      <c r="D36122" t="s">
        <v>33330</v>
      </c>
      <c r="E36122">
        <v>0</v>
      </c>
      <c r="J36122" t="s">
        <v>33371</v>
      </c>
      <c r="K36122">
        <v>0</v>
      </c>
    </row>
    <row r="36123" spans="1:11" x14ac:dyDescent="0.25">
      <c r="A36123" t="s">
        <v>33330</v>
      </c>
      <c r="B36123">
        <v>0</v>
      </c>
      <c r="D36123" t="s">
        <v>33331</v>
      </c>
      <c r="E36123">
        <v>0</v>
      </c>
      <c r="J36123" t="s">
        <v>33372</v>
      </c>
      <c r="K36123">
        <v>0</v>
      </c>
    </row>
    <row r="36124" spans="1:11" x14ac:dyDescent="0.25">
      <c r="A36124" t="s">
        <v>33331</v>
      </c>
      <c r="B36124">
        <v>0</v>
      </c>
      <c r="D36124" t="s">
        <v>33333</v>
      </c>
      <c r="E36124">
        <v>0</v>
      </c>
      <c r="J36124" t="s">
        <v>33373</v>
      </c>
      <c r="K36124">
        <v>0</v>
      </c>
    </row>
    <row r="36125" spans="1:11" x14ac:dyDescent="0.25">
      <c r="A36125" t="s">
        <v>33333</v>
      </c>
      <c r="B36125">
        <v>0</v>
      </c>
      <c r="D36125" t="s">
        <v>33336</v>
      </c>
      <c r="E36125">
        <v>0</v>
      </c>
      <c r="J36125" t="s">
        <v>33374</v>
      </c>
      <c r="K36125">
        <v>0</v>
      </c>
    </row>
    <row r="36126" spans="1:11" x14ac:dyDescent="0.25">
      <c r="A36126" t="s">
        <v>33334</v>
      </c>
      <c r="B36126">
        <v>0</v>
      </c>
      <c r="D36126" t="s">
        <v>33338</v>
      </c>
      <c r="E36126">
        <v>0</v>
      </c>
      <c r="J36126" t="s">
        <v>33378</v>
      </c>
      <c r="K36126">
        <v>0</v>
      </c>
    </row>
    <row r="36127" spans="1:11" x14ac:dyDescent="0.25">
      <c r="A36127" t="s">
        <v>33336</v>
      </c>
      <c r="B36127">
        <v>0</v>
      </c>
      <c r="D36127" t="s">
        <v>33340</v>
      </c>
      <c r="E36127">
        <v>0</v>
      </c>
      <c r="J36127" t="s">
        <v>33381</v>
      </c>
      <c r="K36127">
        <v>0</v>
      </c>
    </row>
    <row r="36128" spans="1:11" x14ac:dyDescent="0.25">
      <c r="A36128" t="s">
        <v>33338</v>
      </c>
      <c r="B36128">
        <v>0</v>
      </c>
      <c r="D36128" t="s">
        <v>33342</v>
      </c>
      <c r="E36128">
        <v>0</v>
      </c>
      <c r="J36128" t="s">
        <v>33384</v>
      </c>
      <c r="K36128">
        <v>0</v>
      </c>
    </row>
    <row r="36129" spans="1:11" x14ac:dyDescent="0.25">
      <c r="A36129" t="s">
        <v>33340</v>
      </c>
      <c r="B36129">
        <v>0</v>
      </c>
      <c r="D36129" t="s">
        <v>33343</v>
      </c>
      <c r="E36129">
        <v>0</v>
      </c>
      <c r="J36129" t="s">
        <v>33386</v>
      </c>
      <c r="K36129">
        <v>0</v>
      </c>
    </row>
    <row r="36130" spans="1:11" x14ac:dyDescent="0.25">
      <c r="A36130" t="s">
        <v>33342</v>
      </c>
      <c r="B36130">
        <v>0</v>
      </c>
      <c r="D36130" t="s">
        <v>33345</v>
      </c>
      <c r="E36130">
        <v>0</v>
      </c>
      <c r="J36130" t="s">
        <v>33387</v>
      </c>
      <c r="K36130">
        <v>0</v>
      </c>
    </row>
    <row r="36131" spans="1:11" x14ac:dyDescent="0.25">
      <c r="A36131" t="s">
        <v>33343</v>
      </c>
      <c r="B36131">
        <v>0</v>
      </c>
      <c r="D36131" t="s">
        <v>33346</v>
      </c>
      <c r="E36131">
        <v>0</v>
      </c>
      <c r="J36131" t="s">
        <v>33388</v>
      </c>
      <c r="K36131">
        <v>0</v>
      </c>
    </row>
    <row r="36132" spans="1:11" x14ac:dyDescent="0.25">
      <c r="A36132" t="s">
        <v>33346</v>
      </c>
      <c r="B36132">
        <v>0</v>
      </c>
      <c r="D36132" t="s">
        <v>33347</v>
      </c>
      <c r="E36132">
        <v>0</v>
      </c>
      <c r="J36132" t="s">
        <v>33389</v>
      </c>
      <c r="K36132">
        <v>0</v>
      </c>
    </row>
    <row r="36133" spans="1:11" x14ac:dyDescent="0.25">
      <c r="A36133" t="s">
        <v>33347</v>
      </c>
      <c r="B36133">
        <v>0</v>
      </c>
      <c r="D36133" t="s">
        <v>33348</v>
      </c>
      <c r="E36133">
        <v>0</v>
      </c>
      <c r="J36133" t="s">
        <v>33392</v>
      </c>
      <c r="K36133">
        <v>0</v>
      </c>
    </row>
    <row r="36134" spans="1:11" x14ac:dyDescent="0.25">
      <c r="A36134" t="s">
        <v>33348</v>
      </c>
      <c r="B36134">
        <v>0</v>
      </c>
      <c r="D36134" t="s">
        <v>33350</v>
      </c>
      <c r="E36134">
        <v>0</v>
      </c>
      <c r="J36134" t="s">
        <v>33393</v>
      </c>
      <c r="K36134">
        <v>0</v>
      </c>
    </row>
    <row r="36135" spans="1:11" x14ac:dyDescent="0.25">
      <c r="A36135" t="s">
        <v>33350</v>
      </c>
      <c r="B36135">
        <v>0</v>
      </c>
      <c r="D36135" t="s">
        <v>33351</v>
      </c>
      <c r="E36135">
        <v>0</v>
      </c>
      <c r="J36135" t="s">
        <v>33394</v>
      </c>
      <c r="K36135">
        <v>0</v>
      </c>
    </row>
    <row r="36136" spans="1:11" x14ac:dyDescent="0.25">
      <c r="A36136" t="s">
        <v>33351</v>
      </c>
      <c r="B36136">
        <v>0</v>
      </c>
      <c r="D36136" t="s">
        <v>33352</v>
      </c>
      <c r="E36136">
        <v>0</v>
      </c>
      <c r="J36136" t="s">
        <v>33398</v>
      </c>
      <c r="K36136">
        <v>0</v>
      </c>
    </row>
    <row r="36137" spans="1:11" x14ac:dyDescent="0.25">
      <c r="A36137" t="s">
        <v>33352</v>
      </c>
      <c r="B36137">
        <v>0</v>
      </c>
      <c r="D36137" t="s">
        <v>33353</v>
      </c>
      <c r="E36137">
        <v>0</v>
      </c>
      <c r="J36137" t="s">
        <v>33399</v>
      </c>
      <c r="K36137">
        <v>0</v>
      </c>
    </row>
    <row r="36138" spans="1:11" x14ac:dyDescent="0.25">
      <c r="A36138" t="s">
        <v>33353</v>
      </c>
      <c r="B36138">
        <v>0</v>
      </c>
      <c r="D36138" t="s">
        <v>33354</v>
      </c>
      <c r="E36138">
        <v>0</v>
      </c>
      <c r="J36138" t="s">
        <v>33400</v>
      </c>
      <c r="K36138">
        <v>0</v>
      </c>
    </row>
    <row r="36139" spans="1:11" x14ac:dyDescent="0.25">
      <c r="A36139" t="s">
        <v>33354</v>
      </c>
      <c r="B36139">
        <v>0</v>
      </c>
      <c r="D36139" t="s">
        <v>33357</v>
      </c>
      <c r="E36139">
        <v>0</v>
      </c>
      <c r="J36139" t="s">
        <v>33401</v>
      </c>
      <c r="K36139">
        <v>0</v>
      </c>
    </row>
    <row r="36140" spans="1:11" x14ac:dyDescent="0.25">
      <c r="A36140" t="s">
        <v>33357</v>
      </c>
      <c r="B36140">
        <v>0</v>
      </c>
      <c r="D36140" t="s">
        <v>33359</v>
      </c>
      <c r="E36140">
        <v>0</v>
      </c>
      <c r="J36140" t="s">
        <v>33402</v>
      </c>
      <c r="K36140">
        <v>0</v>
      </c>
    </row>
    <row r="36141" spans="1:11" x14ac:dyDescent="0.25">
      <c r="A36141" t="s">
        <v>33359</v>
      </c>
      <c r="B36141">
        <v>0</v>
      </c>
      <c r="D36141" t="s">
        <v>33361</v>
      </c>
      <c r="E36141">
        <v>0</v>
      </c>
      <c r="J36141" t="s">
        <v>33403</v>
      </c>
      <c r="K36141">
        <v>0</v>
      </c>
    </row>
    <row r="36142" spans="1:11" x14ac:dyDescent="0.25">
      <c r="A36142" t="s">
        <v>33361</v>
      </c>
      <c r="B36142">
        <v>0</v>
      </c>
      <c r="D36142" t="s">
        <v>33362</v>
      </c>
      <c r="E36142">
        <v>0</v>
      </c>
      <c r="J36142" t="s">
        <v>33404</v>
      </c>
      <c r="K36142">
        <v>0</v>
      </c>
    </row>
    <row r="36143" spans="1:11" x14ac:dyDescent="0.25">
      <c r="A36143" t="s">
        <v>33362</v>
      </c>
      <c r="B36143">
        <v>0</v>
      </c>
      <c r="D36143" t="s">
        <v>33363</v>
      </c>
      <c r="E36143">
        <v>0</v>
      </c>
      <c r="J36143" t="s">
        <v>33405</v>
      </c>
      <c r="K36143">
        <v>0</v>
      </c>
    </row>
    <row r="36144" spans="1:11" x14ac:dyDescent="0.25">
      <c r="A36144" t="s">
        <v>33363</v>
      </c>
      <c r="B36144">
        <v>0</v>
      </c>
      <c r="D36144" t="s">
        <v>33365</v>
      </c>
      <c r="E36144">
        <v>0</v>
      </c>
      <c r="J36144" t="s">
        <v>33406</v>
      </c>
      <c r="K36144">
        <v>0</v>
      </c>
    </row>
    <row r="36145" spans="1:11" x14ac:dyDescent="0.25">
      <c r="A36145" t="s">
        <v>33365</v>
      </c>
      <c r="B36145">
        <v>0</v>
      </c>
      <c r="D36145" t="s">
        <v>33366</v>
      </c>
      <c r="E36145">
        <v>0</v>
      </c>
      <c r="J36145" t="s">
        <v>33408</v>
      </c>
      <c r="K36145">
        <v>0</v>
      </c>
    </row>
    <row r="36146" spans="1:11" x14ac:dyDescent="0.25">
      <c r="A36146" t="s">
        <v>33366</v>
      </c>
      <c r="B36146">
        <v>0</v>
      </c>
      <c r="D36146" t="s">
        <v>33367</v>
      </c>
      <c r="E36146">
        <v>0</v>
      </c>
      <c r="J36146" t="s">
        <v>33409</v>
      </c>
      <c r="K36146">
        <v>0</v>
      </c>
    </row>
    <row r="36147" spans="1:11" x14ac:dyDescent="0.25">
      <c r="A36147" t="s">
        <v>33367</v>
      </c>
      <c r="B36147">
        <v>0</v>
      </c>
      <c r="D36147" t="s">
        <v>33369</v>
      </c>
      <c r="E36147">
        <v>0</v>
      </c>
      <c r="J36147" t="s">
        <v>33410</v>
      </c>
      <c r="K36147">
        <v>0</v>
      </c>
    </row>
    <row r="36148" spans="1:11" x14ac:dyDescent="0.25">
      <c r="A36148" t="s">
        <v>33369</v>
      </c>
      <c r="B36148">
        <v>0</v>
      </c>
      <c r="D36148" t="s">
        <v>33370</v>
      </c>
      <c r="E36148">
        <v>0</v>
      </c>
      <c r="J36148" t="s">
        <v>33412</v>
      </c>
      <c r="K36148">
        <v>0</v>
      </c>
    </row>
    <row r="36149" spans="1:11" x14ac:dyDescent="0.25">
      <c r="A36149" t="s">
        <v>33370</v>
      </c>
      <c r="B36149">
        <v>0</v>
      </c>
      <c r="D36149" t="s">
        <v>33371</v>
      </c>
      <c r="E36149">
        <v>0</v>
      </c>
      <c r="J36149" t="s">
        <v>33414</v>
      </c>
      <c r="K36149">
        <v>0</v>
      </c>
    </row>
    <row r="36150" spans="1:11" x14ac:dyDescent="0.25">
      <c r="A36150" t="s">
        <v>33371</v>
      </c>
      <c r="B36150">
        <v>0</v>
      </c>
      <c r="D36150" t="s">
        <v>33372</v>
      </c>
      <c r="E36150">
        <v>0</v>
      </c>
      <c r="J36150" t="s">
        <v>33415</v>
      </c>
      <c r="K36150">
        <v>0</v>
      </c>
    </row>
    <row r="36151" spans="1:11" x14ac:dyDescent="0.25">
      <c r="A36151" t="s">
        <v>33372</v>
      </c>
      <c r="B36151">
        <v>0</v>
      </c>
      <c r="D36151" t="s">
        <v>33373</v>
      </c>
      <c r="E36151">
        <v>0</v>
      </c>
      <c r="J36151" t="s">
        <v>33417</v>
      </c>
      <c r="K36151">
        <v>0</v>
      </c>
    </row>
    <row r="36152" spans="1:11" x14ac:dyDescent="0.25">
      <c r="A36152" t="s">
        <v>33373</v>
      </c>
      <c r="B36152">
        <v>0</v>
      </c>
      <c r="D36152" t="s">
        <v>33374</v>
      </c>
      <c r="E36152">
        <v>0</v>
      </c>
      <c r="J36152" t="s">
        <v>33422</v>
      </c>
      <c r="K36152">
        <v>0</v>
      </c>
    </row>
    <row r="36153" spans="1:11" x14ac:dyDescent="0.25">
      <c r="A36153" t="s">
        <v>33374</v>
      </c>
      <c r="B36153">
        <v>0</v>
      </c>
      <c r="D36153" t="s">
        <v>33378</v>
      </c>
      <c r="E36153">
        <v>0</v>
      </c>
      <c r="J36153" t="s">
        <v>33423</v>
      </c>
      <c r="K36153">
        <v>0</v>
      </c>
    </row>
    <row r="36154" spans="1:11" x14ac:dyDescent="0.25">
      <c r="A36154" t="s">
        <v>33378</v>
      </c>
      <c r="B36154">
        <v>0</v>
      </c>
      <c r="D36154" t="s">
        <v>33381</v>
      </c>
      <c r="E36154">
        <v>0</v>
      </c>
      <c r="J36154" t="s">
        <v>33424</v>
      </c>
      <c r="K36154">
        <v>0</v>
      </c>
    </row>
    <row r="36155" spans="1:11" x14ac:dyDescent="0.25">
      <c r="A36155" t="s">
        <v>33381</v>
      </c>
      <c r="B36155">
        <v>0</v>
      </c>
      <c r="D36155" t="s">
        <v>33384</v>
      </c>
      <c r="E36155">
        <v>0</v>
      </c>
      <c r="J36155" t="s">
        <v>33425</v>
      </c>
      <c r="K36155">
        <v>0</v>
      </c>
    </row>
    <row r="36156" spans="1:11" x14ac:dyDescent="0.25">
      <c r="A36156" t="s">
        <v>33384</v>
      </c>
      <c r="B36156">
        <v>0</v>
      </c>
      <c r="D36156" t="s">
        <v>33386</v>
      </c>
      <c r="E36156">
        <v>0</v>
      </c>
      <c r="J36156" t="s">
        <v>33426</v>
      </c>
      <c r="K36156">
        <v>0</v>
      </c>
    </row>
    <row r="36157" spans="1:11" x14ac:dyDescent="0.25">
      <c r="A36157" t="s">
        <v>33386</v>
      </c>
      <c r="B36157">
        <v>0</v>
      </c>
      <c r="D36157" t="s">
        <v>33387</v>
      </c>
      <c r="E36157">
        <v>0</v>
      </c>
      <c r="J36157" t="s">
        <v>33428</v>
      </c>
      <c r="K36157">
        <v>0</v>
      </c>
    </row>
    <row r="36158" spans="1:11" x14ac:dyDescent="0.25">
      <c r="A36158" t="s">
        <v>33387</v>
      </c>
      <c r="B36158">
        <v>0</v>
      </c>
      <c r="D36158" t="s">
        <v>33388</v>
      </c>
      <c r="E36158">
        <v>0</v>
      </c>
      <c r="J36158" t="s">
        <v>33430</v>
      </c>
      <c r="K36158">
        <v>0</v>
      </c>
    </row>
    <row r="36159" spans="1:11" x14ac:dyDescent="0.25">
      <c r="A36159" t="s">
        <v>33388</v>
      </c>
      <c r="B36159">
        <v>0</v>
      </c>
      <c r="D36159" t="s">
        <v>33389</v>
      </c>
      <c r="E36159">
        <v>0</v>
      </c>
      <c r="J36159" t="s">
        <v>33432</v>
      </c>
      <c r="K36159">
        <v>0</v>
      </c>
    </row>
    <row r="36160" spans="1:11" x14ac:dyDescent="0.25">
      <c r="A36160" t="s">
        <v>33389</v>
      </c>
      <c r="B36160">
        <v>0</v>
      </c>
      <c r="D36160" t="s">
        <v>33392</v>
      </c>
      <c r="E36160">
        <v>0</v>
      </c>
      <c r="J36160" t="s">
        <v>33434</v>
      </c>
      <c r="K36160">
        <v>0</v>
      </c>
    </row>
    <row r="36161" spans="1:11" x14ac:dyDescent="0.25">
      <c r="A36161" t="s">
        <v>33390</v>
      </c>
      <c r="B36161">
        <v>0</v>
      </c>
      <c r="D36161" t="s">
        <v>33393</v>
      </c>
      <c r="E36161">
        <v>0</v>
      </c>
      <c r="J36161" t="s">
        <v>33436</v>
      </c>
      <c r="K36161">
        <v>0</v>
      </c>
    </row>
    <row r="36162" spans="1:11" x14ac:dyDescent="0.25">
      <c r="A36162" t="s">
        <v>33392</v>
      </c>
      <c r="B36162">
        <v>0</v>
      </c>
      <c r="D36162" t="s">
        <v>33394</v>
      </c>
      <c r="E36162">
        <v>0</v>
      </c>
      <c r="J36162" t="s">
        <v>33439</v>
      </c>
      <c r="K36162">
        <v>0</v>
      </c>
    </row>
    <row r="36163" spans="1:11" x14ac:dyDescent="0.25">
      <c r="A36163" t="s">
        <v>33393</v>
      </c>
      <c r="B36163">
        <v>0</v>
      </c>
      <c r="D36163" t="s">
        <v>33398</v>
      </c>
      <c r="E36163">
        <v>0</v>
      </c>
      <c r="J36163" t="s">
        <v>33440</v>
      </c>
      <c r="K36163">
        <v>0</v>
      </c>
    </row>
    <row r="36164" spans="1:11" x14ac:dyDescent="0.25">
      <c r="A36164" t="s">
        <v>33394</v>
      </c>
      <c r="B36164">
        <v>0</v>
      </c>
      <c r="D36164" t="s">
        <v>33399</v>
      </c>
      <c r="E36164">
        <v>0</v>
      </c>
      <c r="J36164" t="s">
        <v>33441</v>
      </c>
      <c r="K36164">
        <v>0</v>
      </c>
    </row>
    <row r="36165" spans="1:11" x14ac:dyDescent="0.25">
      <c r="A36165" t="s">
        <v>33398</v>
      </c>
      <c r="B36165">
        <v>0</v>
      </c>
      <c r="D36165" t="s">
        <v>33400</v>
      </c>
      <c r="E36165">
        <v>0</v>
      </c>
      <c r="J36165" t="s">
        <v>33442</v>
      </c>
      <c r="K36165">
        <v>0</v>
      </c>
    </row>
    <row r="36166" spans="1:11" x14ac:dyDescent="0.25">
      <c r="A36166" t="s">
        <v>33399</v>
      </c>
      <c r="B36166">
        <v>0</v>
      </c>
      <c r="D36166" t="s">
        <v>33401</v>
      </c>
      <c r="E36166">
        <v>0</v>
      </c>
      <c r="J36166" t="s">
        <v>33443</v>
      </c>
      <c r="K36166">
        <v>0</v>
      </c>
    </row>
    <row r="36167" spans="1:11" x14ac:dyDescent="0.25">
      <c r="A36167" t="s">
        <v>33400</v>
      </c>
      <c r="B36167">
        <v>0</v>
      </c>
      <c r="D36167" t="s">
        <v>33402</v>
      </c>
      <c r="E36167">
        <v>0</v>
      </c>
      <c r="J36167" t="s">
        <v>33446</v>
      </c>
      <c r="K36167">
        <v>0</v>
      </c>
    </row>
    <row r="36168" spans="1:11" x14ac:dyDescent="0.25">
      <c r="A36168" t="s">
        <v>33401</v>
      </c>
      <c r="B36168">
        <v>0</v>
      </c>
      <c r="D36168" t="s">
        <v>33403</v>
      </c>
      <c r="E36168">
        <v>0</v>
      </c>
      <c r="J36168" t="s">
        <v>33447</v>
      </c>
      <c r="K36168">
        <v>0</v>
      </c>
    </row>
    <row r="36169" spans="1:11" x14ac:dyDescent="0.25">
      <c r="A36169" t="s">
        <v>33402</v>
      </c>
      <c r="B36169">
        <v>0</v>
      </c>
      <c r="D36169" t="s">
        <v>33404</v>
      </c>
      <c r="E36169">
        <v>0</v>
      </c>
      <c r="J36169" t="s">
        <v>33448</v>
      </c>
      <c r="K36169">
        <v>0</v>
      </c>
    </row>
    <row r="36170" spans="1:11" x14ac:dyDescent="0.25">
      <c r="A36170" t="s">
        <v>33403</v>
      </c>
      <c r="B36170">
        <v>0</v>
      </c>
      <c r="D36170" t="s">
        <v>33405</v>
      </c>
      <c r="E36170">
        <v>0</v>
      </c>
      <c r="J36170" t="s">
        <v>33449</v>
      </c>
      <c r="K36170">
        <v>0</v>
      </c>
    </row>
    <row r="36171" spans="1:11" x14ac:dyDescent="0.25">
      <c r="A36171" t="s">
        <v>33404</v>
      </c>
      <c r="B36171">
        <v>0</v>
      </c>
      <c r="D36171" t="s">
        <v>33406</v>
      </c>
      <c r="E36171">
        <v>0</v>
      </c>
      <c r="J36171" t="s">
        <v>33453</v>
      </c>
      <c r="K36171">
        <v>0</v>
      </c>
    </row>
    <row r="36172" spans="1:11" x14ac:dyDescent="0.25">
      <c r="A36172" t="s">
        <v>33405</v>
      </c>
      <c r="B36172">
        <v>0</v>
      </c>
      <c r="D36172" t="s">
        <v>33408</v>
      </c>
      <c r="E36172">
        <v>0</v>
      </c>
      <c r="J36172" t="s">
        <v>33456</v>
      </c>
      <c r="K36172">
        <v>0</v>
      </c>
    </row>
    <row r="36173" spans="1:11" x14ac:dyDescent="0.25">
      <c r="A36173" t="s">
        <v>33406</v>
      </c>
      <c r="B36173">
        <v>0</v>
      </c>
      <c r="D36173" t="s">
        <v>33409</v>
      </c>
      <c r="E36173">
        <v>0</v>
      </c>
      <c r="J36173" t="s">
        <v>33457</v>
      </c>
      <c r="K36173">
        <v>0</v>
      </c>
    </row>
    <row r="36174" spans="1:11" x14ac:dyDescent="0.25">
      <c r="A36174" t="s">
        <v>33408</v>
      </c>
      <c r="B36174">
        <v>0</v>
      </c>
      <c r="D36174" t="s">
        <v>33410</v>
      </c>
      <c r="E36174">
        <v>0</v>
      </c>
      <c r="J36174" t="s">
        <v>33458</v>
      </c>
      <c r="K36174">
        <v>0</v>
      </c>
    </row>
    <row r="36175" spans="1:11" x14ac:dyDescent="0.25">
      <c r="A36175" t="s">
        <v>33409</v>
      </c>
      <c r="B36175">
        <v>0</v>
      </c>
      <c r="D36175" t="s">
        <v>33412</v>
      </c>
      <c r="E36175">
        <v>0</v>
      </c>
      <c r="J36175" t="s">
        <v>33459</v>
      </c>
      <c r="K36175">
        <v>0</v>
      </c>
    </row>
    <row r="36176" spans="1:11" x14ac:dyDescent="0.25">
      <c r="A36176" t="s">
        <v>33410</v>
      </c>
      <c r="B36176">
        <v>0</v>
      </c>
      <c r="D36176" t="s">
        <v>33414</v>
      </c>
      <c r="E36176">
        <v>0</v>
      </c>
      <c r="J36176" t="s">
        <v>33460</v>
      </c>
      <c r="K36176">
        <v>0</v>
      </c>
    </row>
    <row r="36177" spans="1:11" x14ac:dyDescent="0.25">
      <c r="A36177" t="s">
        <v>33412</v>
      </c>
      <c r="B36177">
        <v>0</v>
      </c>
      <c r="D36177" t="s">
        <v>33415</v>
      </c>
      <c r="E36177">
        <v>0</v>
      </c>
      <c r="J36177" t="s">
        <v>33461</v>
      </c>
      <c r="K36177">
        <v>0</v>
      </c>
    </row>
    <row r="36178" spans="1:11" x14ac:dyDescent="0.25">
      <c r="A36178" t="s">
        <v>33414</v>
      </c>
      <c r="B36178">
        <v>0</v>
      </c>
      <c r="D36178" t="s">
        <v>33417</v>
      </c>
      <c r="E36178">
        <v>0</v>
      </c>
      <c r="J36178" t="s">
        <v>33462</v>
      </c>
      <c r="K36178">
        <v>0</v>
      </c>
    </row>
    <row r="36179" spans="1:11" x14ac:dyDescent="0.25">
      <c r="A36179" t="s">
        <v>33415</v>
      </c>
      <c r="B36179">
        <v>0</v>
      </c>
      <c r="D36179" t="s">
        <v>33422</v>
      </c>
      <c r="E36179">
        <v>0</v>
      </c>
      <c r="J36179" t="s">
        <v>33464</v>
      </c>
      <c r="K36179">
        <v>0</v>
      </c>
    </row>
    <row r="36180" spans="1:11" x14ac:dyDescent="0.25">
      <c r="A36180" t="s">
        <v>33422</v>
      </c>
      <c r="B36180">
        <v>0</v>
      </c>
      <c r="D36180" t="s">
        <v>33423</v>
      </c>
      <c r="E36180">
        <v>0</v>
      </c>
      <c r="J36180" t="s">
        <v>33465</v>
      </c>
      <c r="K36180">
        <v>0</v>
      </c>
    </row>
    <row r="36181" spans="1:11" x14ac:dyDescent="0.25">
      <c r="A36181" t="s">
        <v>33423</v>
      </c>
      <c r="B36181">
        <v>0</v>
      </c>
      <c r="D36181" t="s">
        <v>33424</v>
      </c>
      <c r="E36181">
        <v>0</v>
      </c>
      <c r="J36181" t="s">
        <v>33466</v>
      </c>
      <c r="K36181">
        <v>0</v>
      </c>
    </row>
    <row r="36182" spans="1:11" x14ac:dyDescent="0.25">
      <c r="A36182" t="s">
        <v>33424</v>
      </c>
      <c r="B36182">
        <v>0</v>
      </c>
      <c r="D36182" t="s">
        <v>33425</v>
      </c>
      <c r="E36182">
        <v>0</v>
      </c>
      <c r="J36182" t="s">
        <v>33469</v>
      </c>
      <c r="K36182">
        <v>0</v>
      </c>
    </row>
    <row r="36183" spans="1:11" x14ac:dyDescent="0.25">
      <c r="A36183" t="s">
        <v>33425</v>
      </c>
      <c r="B36183">
        <v>0</v>
      </c>
      <c r="D36183" t="s">
        <v>33426</v>
      </c>
      <c r="E36183">
        <v>0</v>
      </c>
      <c r="J36183" t="s">
        <v>33470</v>
      </c>
      <c r="K36183">
        <v>0</v>
      </c>
    </row>
    <row r="36184" spans="1:11" x14ac:dyDescent="0.25">
      <c r="A36184" t="s">
        <v>33426</v>
      </c>
      <c r="B36184">
        <v>0</v>
      </c>
      <c r="D36184" t="s">
        <v>33428</v>
      </c>
      <c r="E36184">
        <v>0</v>
      </c>
      <c r="J36184" t="s">
        <v>33473</v>
      </c>
      <c r="K36184">
        <v>0</v>
      </c>
    </row>
    <row r="36185" spans="1:11" x14ac:dyDescent="0.25">
      <c r="A36185" t="s">
        <v>33428</v>
      </c>
      <c r="B36185">
        <v>0</v>
      </c>
      <c r="D36185" t="s">
        <v>33430</v>
      </c>
      <c r="E36185">
        <v>0</v>
      </c>
      <c r="J36185" t="s">
        <v>33474</v>
      </c>
      <c r="K36185">
        <v>0</v>
      </c>
    </row>
    <row r="36186" spans="1:11" x14ac:dyDescent="0.25">
      <c r="A36186" t="s">
        <v>33430</v>
      </c>
      <c r="B36186">
        <v>0</v>
      </c>
      <c r="D36186" t="s">
        <v>33432</v>
      </c>
      <c r="E36186">
        <v>0</v>
      </c>
      <c r="J36186" t="s">
        <v>33476</v>
      </c>
      <c r="K36186">
        <v>0</v>
      </c>
    </row>
    <row r="36187" spans="1:11" x14ac:dyDescent="0.25">
      <c r="A36187" t="s">
        <v>33431</v>
      </c>
      <c r="B36187">
        <v>0</v>
      </c>
      <c r="D36187" t="s">
        <v>33434</v>
      </c>
      <c r="E36187">
        <v>0</v>
      </c>
      <c r="J36187" t="s">
        <v>33479</v>
      </c>
      <c r="K36187">
        <v>0</v>
      </c>
    </row>
    <row r="36188" spans="1:11" x14ac:dyDescent="0.25">
      <c r="A36188" t="s">
        <v>33432</v>
      </c>
      <c r="B36188">
        <v>0</v>
      </c>
      <c r="D36188" t="s">
        <v>33436</v>
      </c>
      <c r="E36188">
        <v>0</v>
      </c>
      <c r="J36188" t="s">
        <v>33481</v>
      </c>
      <c r="K36188">
        <v>0</v>
      </c>
    </row>
    <row r="36189" spans="1:11" x14ac:dyDescent="0.25">
      <c r="A36189" t="s">
        <v>33434</v>
      </c>
      <c r="B36189">
        <v>0</v>
      </c>
      <c r="D36189" t="s">
        <v>33439</v>
      </c>
      <c r="E36189">
        <v>0</v>
      </c>
      <c r="J36189" t="s">
        <v>33482</v>
      </c>
      <c r="K36189">
        <v>0</v>
      </c>
    </row>
    <row r="36190" spans="1:11" x14ac:dyDescent="0.25">
      <c r="A36190" t="s">
        <v>33436</v>
      </c>
      <c r="B36190">
        <v>0</v>
      </c>
      <c r="D36190" t="s">
        <v>33440</v>
      </c>
      <c r="E36190">
        <v>0</v>
      </c>
      <c r="J36190" t="s">
        <v>33484</v>
      </c>
      <c r="K36190">
        <v>0</v>
      </c>
    </row>
    <row r="36191" spans="1:11" x14ac:dyDescent="0.25">
      <c r="A36191" t="s">
        <v>33439</v>
      </c>
      <c r="B36191">
        <v>0</v>
      </c>
      <c r="D36191" t="s">
        <v>33441</v>
      </c>
      <c r="E36191">
        <v>0</v>
      </c>
      <c r="J36191" t="s">
        <v>33488</v>
      </c>
      <c r="K36191">
        <v>0</v>
      </c>
    </row>
    <row r="36192" spans="1:11" x14ac:dyDescent="0.25">
      <c r="A36192" t="s">
        <v>33440</v>
      </c>
      <c r="B36192">
        <v>0</v>
      </c>
      <c r="D36192" t="s">
        <v>33442</v>
      </c>
      <c r="E36192">
        <v>0</v>
      </c>
      <c r="J36192" t="s">
        <v>33489</v>
      </c>
      <c r="K36192">
        <v>0</v>
      </c>
    </row>
    <row r="36193" spans="1:11" x14ac:dyDescent="0.25">
      <c r="A36193" t="s">
        <v>33441</v>
      </c>
      <c r="B36193">
        <v>0</v>
      </c>
      <c r="D36193" t="s">
        <v>33443</v>
      </c>
      <c r="E36193">
        <v>0</v>
      </c>
      <c r="J36193" t="s">
        <v>33490</v>
      </c>
      <c r="K36193">
        <v>0</v>
      </c>
    </row>
    <row r="36194" spans="1:11" x14ac:dyDescent="0.25">
      <c r="A36194" t="s">
        <v>33442</v>
      </c>
      <c r="B36194">
        <v>0</v>
      </c>
      <c r="D36194" t="s">
        <v>33446</v>
      </c>
      <c r="E36194">
        <v>0</v>
      </c>
      <c r="J36194" t="s">
        <v>33494</v>
      </c>
      <c r="K36194">
        <v>0</v>
      </c>
    </row>
    <row r="36195" spans="1:11" x14ac:dyDescent="0.25">
      <c r="A36195" t="s">
        <v>33443</v>
      </c>
      <c r="B36195">
        <v>0</v>
      </c>
      <c r="D36195" t="s">
        <v>33447</v>
      </c>
      <c r="E36195">
        <v>0</v>
      </c>
      <c r="J36195" t="s">
        <v>33504</v>
      </c>
      <c r="K36195">
        <v>0</v>
      </c>
    </row>
    <row r="36196" spans="1:11" x14ac:dyDescent="0.25">
      <c r="A36196" t="s">
        <v>33446</v>
      </c>
      <c r="B36196">
        <v>0</v>
      </c>
      <c r="D36196" t="s">
        <v>33448</v>
      </c>
      <c r="E36196">
        <v>0</v>
      </c>
      <c r="J36196" t="s">
        <v>33505</v>
      </c>
      <c r="K36196">
        <v>0</v>
      </c>
    </row>
    <row r="36197" spans="1:11" x14ac:dyDescent="0.25">
      <c r="A36197" t="s">
        <v>33449</v>
      </c>
      <c r="B36197">
        <v>0</v>
      </c>
      <c r="D36197" t="s">
        <v>33449</v>
      </c>
      <c r="E36197">
        <v>0</v>
      </c>
      <c r="J36197" t="s">
        <v>33508</v>
      </c>
      <c r="K36197">
        <v>0</v>
      </c>
    </row>
    <row r="36198" spans="1:11" x14ac:dyDescent="0.25">
      <c r="A36198" t="s">
        <v>33453</v>
      </c>
      <c r="B36198">
        <v>0</v>
      </c>
      <c r="D36198" t="s">
        <v>33453</v>
      </c>
      <c r="E36198">
        <v>0</v>
      </c>
      <c r="J36198" t="s">
        <v>33509</v>
      </c>
      <c r="K36198">
        <v>0</v>
      </c>
    </row>
    <row r="36199" spans="1:11" x14ac:dyDescent="0.25">
      <c r="A36199" t="s">
        <v>33456</v>
      </c>
      <c r="B36199">
        <v>0</v>
      </c>
      <c r="D36199" t="s">
        <v>33456</v>
      </c>
      <c r="E36199">
        <v>0</v>
      </c>
      <c r="J36199" t="s">
        <v>33510</v>
      </c>
      <c r="K36199">
        <v>0</v>
      </c>
    </row>
    <row r="36200" spans="1:11" x14ac:dyDescent="0.25">
      <c r="A36200" t="s">
        <v>33457</v>
      </c>
      <c r="B36200">
        <v>0</v>
      </c>
      <c r="D36200" t="s">
        <v>33457</v>
      </c>
      <c r="E36200">
        <v>0</v>
      </c>
      <c r="J36200" t="s">
        <v>33511</v>
      </c>
      <c r="K36200">
        <v>0</v>
      </c>
    </row>
    <row r="36201" spans="1:11" x14ac:dyDescent="0.25">
      <c r="A36201" t="s">
        <v>33458</v>
      </c>
      <c r="B36201">
        <v>0</v>
      </c>
      <c r="D36201" t="s">
        <v>33458</v>
      </c>
      <c r="E36201">
        <v>0</v>
      </c>
      <c r="J36201" t="s">
        <v>33512</v>
      </c>
      <c r="K36201">
        <v>0</v>
      </c>
    </row>
    <row r="36202" spans="1:11" x14ac:dyDescent="0.25">
      <c r="A36202" t="s">
        <v>33459</v>
      </c>
      <c r="B36202">
        <v>0</v>
      </c>
      <c r="D36202" t="s">
        <v>33459</v>
      </c>
      <c r="E36202">
        <v>0</v>
      </c>
      <c r="J36202" t="s">
        <v>33513</v>
      </c>
      <c r="K36202">
        <v>0</v>
      </c>
    </row>
    <row r="36203" spans="1:11" x14ac:dyDescent="0.25">
      <c r="A36203" t="s">
        <v>33460</v>
      </c>
      <c r="B36203">
        <v>0</v>
      </c>
      <c r="D36203" t="s">
        <v>33460</v>
      </c>
      <c r="E36203">
        <v>0</v>
      </c>
      <c r="J36203" t="s">
        <v>33514</v>
      </c>
      <c r="K36203">
        <v>0</v>
      </c>
    </row>
    <row r="36204" spans="1:11" x14ac:dyDescent="0.25">
      <c r="A36204" t="s">
        <v>33461</v>
      </c>
      <c r="B36204">
        <v>0</v>
      </c>
      <c r="D36204" t="s">
        <v>33461</v>
      </c>
      <c r="E36204">
        <v>0</v>
      </c>
      <c r="J36204" t="s">
        <v>33517</v>
      </c>
      <c r="K36204">
        <v>0</v>
      </c>
    </row>
    <row r="36205" spans="1:11" x14ac:dyDescent="0.25">
      <c r="A36205" t="s">
        <v>33462</v>
      </c>
      <c r="B36205">
        <v>0</v>
      </c>
      <c r="D36205" t="s">
        <v>33462</v>
      </c>
      <c r="E36205">
        <v>0</v>
      </c>
      <c r="J36205" t="s">
        <v>33518</v>
      </c>
      <c r="K36205">
        <v>0</v>
      </c>
    </row>
    <row r="36206" spans="1:11" x14ac:dyDescent="0.25">
      <c r="A36206" t="s">
        <v>33464</v>
      </c>
      <c r="B36206">
        <v>0</v>
      </c>
      <c r="D36206" t="s">
        <v>33465</v>
      </c>
      <c r="E36206">
        <v>0</v>
      </c>
      <c r="J36206" t="s">
        <v>33522</v>
      </c>
      <c r="K36206">
        <v>0</v>
      </c>
    </row>
    <row r="36207" spans="1:11" x14ac:dyDescent="0.25">
      <c r="A36207" t="s">
        <v>33466</v>
      </c>
      <c r="B36207">
        <v>0</v>
      </c>
      <c r="D36207" t="s">
        <v>33466</v>
      </c>
      <c r="E36207">
        <v>0</v>
      </c>
      <c r="J36207" t="s">
        <v>33523</v>
      </c>
      <c r="K36207">
        <v>0</v>
      </c>
    </row>
    <row r="36208" spans="1:11" x14ac:dyDescent="0.25">
      <c r="A36208" t="s">
        <v>33467</v>
      </c>
      <c r="B36208">
        <v>0</v>
      </c>
      <c r="D36208" t="s">
        <v>33469</v>
      </c>
      <c r="E36208">
        <v>0</v>
      </c>
      <c r="J36208" t="s">
        <v>33527</v>
      </c>
      <c r="K36208">
        <v>0</v>
      </c>
    </row>
    <row r="36209" spans="1:11" x14ac:dyDescent="0.25">
      <c r="A36209" t="s">
        <v>33469</v>
      </c>
      <c r="B36209">
        <v>0</v>
      </c>
      <c r="D36209" t="s">
        <v>33470</v>
      </c>
      <c r="E36209">
        <v>0</v>
      </c>
      <c r="J36209" t="s">
        <v>33529</v>
      </c>
      <c r="K36209">
        <v>0</v>
      </c>
    </row>
    <row r="36210" spans="1:11" x14ac:dyDescent="0.25">
      <c r="A36210" t="s">
        <v>33470</v>
      </c>
      <c r="B36210">
        <v>0</v>
      </c>
      <c r="D36210" t="s">
        <v>33473</v>
      </c>
      <c r="E36210">
        <v>0</v>
      </c>
      <c r="J36210" t="s">
        <v>33530</v>
      </c>
      <c r="K36210">
        <v>0</v>
      </c>
    </row>
    <row r="36211" spans="1:11" x14ac:dyDescent="0.25">
      <c r="A36211" t="s">
        <v>33473</v>
      </c>
      <c r="B36211">
        <v>0</v>
      </c>
      <c r="D36211" t="s">
        <v>33474</v>
      </c>
      <c r="E36211">
        <v>0</v>
      </c>
      <c r="J36211" t="s">
        <v>33532</v>
      </c>
      <c r="K36211">
        <v>0</v>
      </c>
    </row>
    <row r="36212" spans="1:11" x14ac:dyDescent="0.25">
      <c r="A36212" t="s">
        <v>33474</v>
      </c>
      <c r="B36212">
        <v>0</v>
      </c>
      <c r="D36212" t="s">
        <v>33476</v>
      </c>
      <c r="E36212">
        <v>0</v>
      </c>
      <c r="J36212" t="s">
        <v>33533</v>
      </c>
      <c r="K36212">
        <v>0</v>
      </c>
    </row>
    <row r="36213" spans="1:11" x14ac:dyDescent="0.25">
      <c r="A36213" t="s">
        <v>33476</v>
      </c>
      <c r="B36213">
        <v>0</v>
      </c>
      <c r="D36213" t="s">
        <v>33479</v>
      </c>
      <c r="E36213">
        <v>0</v>
      </c>
      <c r="J36213" t="s">
        <v>33534</v>
      </c>
      <c r="K36213">
        <v>0</v>
      </c>
    </row>
    <row r="36214" spans="1:11" x14ac:dyDescent="0.25">
      <c r="A36214" t="s">
        <v>33479</v>
      </c>
      <c r="B36214">
        <v>0</v>
      </c>
      <c r="D36214" t="s">
        <v>33481</v>
      </c>
      <c r="E36214">
        <v>0</v>
      </c>
      <c r="J36214" t="s">
        <v>33535</v>
      </c>
      <c r="K36214">
        <v>0</v>
      </c>
    </row>
    <row r="36215" spans="1:11" x14ac:dyDescent="0.25">
      <c r="A36215" t="s">
        <v>33481</v>
      </c>
      <c r="B36215">
        <v>0</v>
      </c>
      <c r="D36215" t="s">
        <v>33482</v>
      </c>
      <c r="E36215">
        <v>0</v>
      </c>
      <c r="J36215" t="s">
        <v>33537</v>
      </c>
      <c r="K36215">
        <v>0</v>
      </c>
    </row>
    <row r="36216" spans="1:11" x14ac:dyDescent="0.25">
      <c r="A36216" t="s">
        <v>33482</v>
      </c>
      <c r="B36216">
        <v>0</v>
      </c>
      <c r="D36216" t="s">
        <v>33484</v>
      </c>
      <c r="E36216">
        <v>0</v>
      </c>
      <c r="J36216" t="s">
        <v>33539</v>
      </c>
      <c r="K36216">
        <v>0</v>
      </c>
    </row>
    <row r="36217" spans="1:11" x14ac:dyDescent="0.25">
      <c r="A36217" t="s">
        <v>33484</v>
      </c>
      <c r="B36217">
        <v>0</v>
      </c>
      <c r="D36217" t="s">
        <v>33488</v>
      </c>
      <c r="E36217">
        <v>0</v>
      </c>
      <c r="J36217" t="s">
        <v>33541</v>
      </c>
      <c r="K36217">
        <v>0</v>
      </c>
    </row>
    <row r="36218" spans="1:11" x14ac:dyDescent="0.25">
      <c r="A36218" t="s">
        <v>33487</v>
      </c>
      <c r="B36218">
        <v>0</v>
      </c>
      <c r="D36218" t="s">
        <v>33489</v>
      </c>
      <c r="E36218">
        <v>0</v>
      </c>
      <c r="J36218" t="s">
        <v>33543</v>
      </c>
      <c r="K36218">
        <v>0</v>
      </c>
    </row>
    <row r="36219" spans="1:11" x14ac:dyDescent="0.25">
      <c r="A36219" t="s">
        <v>33488</v>
      </c>
      <c r="B36219">
        <v>0</v>
      </c>
      <c r="D36219" t="s">
        <v>33490</v>
      </c>
      <c r="E36219">
        <v>0</v>
      </c>
      <c r="J36219" t="s">
        <v>33545</v>
      </c>
      <c r="K36219">
        <v>0</v>
      </c>
    </row>
    <row r="36220" spans="1:11" x14ac:dyDescent="0.25">
      <c r="A36220" t="s">
        <v>33489</v>
      </c>
      <c r="B36220">
        <v>0</v>
      </c>
      <c r="D36220" t="s">
        <v>33494</v>
      </c>
      <c r="E36220">
        <v>0</v>
      </c>
      <c r="J36220" t="s">
        <v>33546</v>
      </c>
      <c r="K36220">
        <v>0</v>
      </c>
    </row>
    <row r="36221" spans="1:11" x14ac:dyDescent="0.25">
      <c r="A36221" t="s">
        <v>33490</v>
      </c>
      <c r="B36221">
        <v>0</v>
      </c>
      <c r="D36221" t="s">
        <v>33504</v>
      </c>
      <c r="E36221">
        <v>0</v>
      </c>
      <c r="J36221" t="s">
        <v>33548</v>
      </c>
      <c r="K36221">
        <v>0</v>
      </c>
    </row>
    <row r="36222" spans="1:11" x14ac:dyDescent="0.25">
      <c r="A36222" t="s">
        <v>33494</v>
      </c>
      <c r="B36222">
        <v>0</v>
      </c>
      <c r="D36222" t="s">
        <v>33505</v>
      </c>
      <c r="E36222">
        <v>0</v>
      </c>
      <c r="J36222" t="s">
        <v>33550</v>
      </c>
      <c r="K36222">
        <v>0</v>
      </c>
    </row>
    <row r="36223" spans="1:11" x14ac:dyDescent="0.25">
      <c r="A36223" t="s">
        <v>33498</v>
      </c>
      <c r="B36223">
        <v>0</v>
      </c>
      <c r="D36223" t="s">
        <v>33508</v>
      </c>
      <c r="E36223">
        <v>0</v>
      </c>
      <c r="J36223" t="s">
        <v>33552</v>
      </c>
      <c r="K36223">
        <v>0</v>
      </c>
    </row>
    <row r="36224" spans="1:11" x14ac:dyDescent="0.25">
      <c r="A36224" t="s">
        <v>33504</v>
      </c>
      <c r="B36224">
        <v>0</v>
      </c>
      <c r="D36224" t="s">
        <v>33509</v>
      </c>
      <c r="E36224">
        <v>0</v>
      </c>
      <c r="J36224" t="s">
        <v>33553</v>
      </c>
      <c r="K36224">
        <v>0</v>
      </c>
    </row>
    <row r="36225" spans="1:11" x14ac:dyDescent="0.25">
      <c r="A36225" t="s">
        <v>33505</v>
      </c>
      <c r="B36225">
        <v>0</v>
      </c>
      <c r="D36225" t="s">
        <v>33510</v>
      </c>
      <c r="E36225">
        <v>0</v>
      </c>
      <c r="J36225" t="s">
        <v>33556</v>
      </c>
      <c r="K36225">
        <v>0</v>
      </c>
    </row>
    <row r="36226" spans="1:11" x14ac:dyDescent="0.25">
      <c r="A36226" t="s">
        <v>33508</v>
      </c>
      <c r="B36226">
        <v>0</v>
      </c>
      <c r="D36226" t="s">
        <v>33511</v>
      </c>
      <c r="E36226">
        <v>0</v>
      </c>
      <c r="J36226" t="s">
        <v>33557</v>
      </c>
      <c r="K36226">
        <v>0</v>
      </c>
    </row>
    <row r="36227" spans="1:11" x14ac:dyDescent="0.25">
      <c r="A36227" t="s">
        <v>33509</v>
      </c>
      <c r="B36227">
        <v>0</v>
      </c>
      <c r="D36227" t="s">
        <v>33512</v>
      </c>
      <c r="E36227">
        <v>0</v>
      </c>
      <c r="J36227" t="s">
        <v>33558</v>
      </c>
      <c r="K36227">
        <v>0</v>
      </c>
    </row>
    <row r="36228" spans="1:11" x14ac:dyDescent="0.25">
      <c r="A36228" t="s">
        <v>33510</v>
      </c>
      <c r="B36228">
        <v>0</v>
      </c>
      <c r="D36228" t="s">
        <v>33513</v>
      </c>
      <c r="E36228">
        <v>0</v>
      </c>
      <c r="J36228" t="s">
        <v>33560</v>
      </c>
      <c r="K36228">
        <v>0</v>
      </c>
    </row>
    <row r="36229" spans="1:11" x14ac:dyDescent="0.25">
      <c r="A36229" t="s">
        <v>33511</v>
      </c>
      <c r="B36229">
        <v>0</v>
      </c>
      <c r="D36229" t="s">
        <v>33514</v>
      </c>
      <c r="E36229">
        <v>0</v>
      </c>
      <c r="J36229" t="s">
        <v>33562</v>
      </c>
      <c r="K36229">
        <v>0</v>
      </c>
    </row>
    <row r="36230" spans="1:11" x14ac:dyDescent="0.25">
      <c r="A36230" t="s">
        <v>33512</v>
      </c>
      <c r="B36230">
        <v>0</v>
      </c>
      <c r="D36230" t="s">
        <v>33517</v>
      </c>
      <c r="E36230">
        <v>0</v>
      </c>
      <c r="J36230" t="s">
        <v>33563</v>
      </c>
      <c r="K36230">
        <v>0</v>
      </c>
    </row>
    <row r="36231" spans="1:11" x14ac:dyDescent="0.25">
      <c r="A36231" t="s">
        <v>33513</v>
      </c>
      <c r="B36231">
        <v>0</v>
      </c>
      <c r="D36231" t="s">
        <v>33518</v>
      </c>
      <c r="E36231">
        <v>0</v>
      </c>
      <c r="J36231" t="s">
        <v>33565</v>
      </c>
      <c r="K36231">
        <v>0</v>
      </c>
    </row>
    <row r="36232" spans="1:11" x14ac:dyDescent="0.25">
      <c r="A36232" t="s">
        <v>33514</v>
      </c>
      <c r="B36232">
        <v>0</v>
      </c>
      <c r="D36232" t="s">
        <v>33522</v>
      </c>
      <c r="E36232">
        <v>0</v>
      </c>
      <c r="J36232" t="s">
        <v>33566</v>
      </c>
      <c r="K36232">
        <v>0</v>
      </c>
    </row>
    <row r="36233" spans="1:11" x14ac:dyDescent="0.25">
      <c r="A36233" t="s">
        <v>33518</v>
      </c>
      <c r="B36233">
        <v>0</v>
      </c>
      <c r="D36233" t="s">
        <v>33523</v>
      </c>
      <c r="E36233">
        <v>0</v>
      </c>
      <c r="J36233" t="s">
        <v>33567</v>
      </c>
      <c r="K36233">
        <v>0</v>
      </c>
    </row>
    <row r="36234" spans="1:11" x14ac:dyDescent="0.25">
      <c r="A36234" t="s">
        <v>33521</v>
      </c>
      <c r="B36234">
        <v>0</v>
      </c>
      <c r="D36234" t="s">
        <v>33527</v>
      </c>
      <c r="E36234">
        <v>0</v>
      </c>
      <c r="J36234" t="s">
        <v>33568</v>
      </c>
      <c r="K36234">
        <v>0</v>
      </c>
    </row>
    <row r="36235" spans="1:11" x14ac:dyDescent="0.25">
      <c r="A36235" t="s">
        <v>33522</v>
      </c>
      <c r="B36235">
        <v>0</v>
      </c>
      <c r="D36235" t="s">
        <v>33529</v>
      </c>
      <c r="E36235">
        <v>0</v>
      </c>
      <c r="J36235" t="s">
        <v>33573</v>
      </c>
      <c r="K36235">
        <v>0</v>
      </c>
    </row>
    <row r="36236" spans="1:11" x14ac:dyDescent="0.25">
      <c r="A36236" t="s">
        <v>33523</v>
      </c>
      <c r="B36236">
        <v>0</v>
      </c>
      <c r="D36236" t="s">
        <v>33530</v>
      </c>
      <c r="E36236">
        <v>0</v>
      </c>
      <c r="J36236" t="s">
        <v>33581</v>
      </c>
      <c r="K36236">
        <v>0</v>
      </c>
    </row>
    <row r="36237" spans="1:11" x14ac:dyDescent="0.25">
      <c r="A36237" t="s">
        <v>33527</v>
      </c>
      <c r="B36237">
        <v>0</v>
      </c>
      <c r="D36237" t="s">
        <v>33532</v>
      </c>
      <c r="E36237">
        <v>0</v>
      </c>
      <c r="J36237" t="s">
        <v>33582</v>
      </c>
      <c r="K36237">
        <v>0</v>
      </c>
    </row>
    <row r="36238" spans="1:11" x14ac:dyDescent="0.25">
      <c r="A36238" t="s">
        <v>33529</v>
      </c>
      <c r="B36238">
        <v>0</v>
      </c>
      <c r="D36238" t="s">
        <v>33533</v>
      </c>
      <c r="E36238">
        <v>0</v>
      </c>
      <c r="J36238" t="s">
        <v>33584</v>
      </c>
      <c r="K36238">
        <v>0</v>
      </c>
    </row>
    <row r="36239" spans="1:11" x14ac:dyDescent="0.25">
      <c r="A36239" t="s">
        <v>33530</v>
      </c>
      <c r="B36239">
        <v>0</v>
      </c>
      <c r="D36239" t="s">
        <v>33534</v>
      </c>
      <c r="E36239">
        <v>0</v>
      </c>
      <c r="J36239" t="s">
        <v>33585</v>
      </c>
      <c r="K36239">
        <v>0</v>
      </c>
    </row>
    <row r="36240" spans="1:11" x14ac:dyDescent="0.25">
      <c r="A36240" t="s">
        <v>33532</v>
      </c>
      <c r="B36240">
        <v>0</v>
      </c>
      <c r="D36240" t="s">
        <v>33535</v>
      </c>
      <c r="E36240">
        <v>0</v>
      </c>
      <c r="J36240" t="s">
        <v>33586</v>
      </c>
      <c r="K36240">
        <v>0</v>
      </c>
    </row>
    <row r="36241" spans="1:11" x14ac:dyDescent="0.25">
      <c r="A36241" t="s">
        <v>33533</v>
      </c>
      <c r="B36241">
        <v>0</v>
      </c>
      <c r="D36241" t="s">
        <v>33537</v>
      </c>
      <c r="E36241">
        <v>0</v>
      </c>
      <c r="J36241" t="s">
        <v>33592</v>
      </c>
      <c r="K36241">
        <v>0</v>
      </c>
    </row>
    <row r="36242" spans="1:11" x14ac:dyDescent="0.25">
      <c r="A36242" t="s">
        <v>33534</v>
      </c>
      <c r="B36242">
        <v>0</v>
      </c>
      <c r="D36242" t="s">
        <v>33539</v>
      </c>
      <c r="E36242">
        <v>0</v>
      </c>
      <c r="J36242" t="s">
        <v>33596</v>
      </c>
      <c r="K36242">
        <v>0</v>
      </c>
    </row>
    <row r="36243" spans="1:11" x14ac:dyDescent="0.25">
      <c r="A36243" t="s">
        <v>33535</v>
      </c>
      <c r="B36243">
        <v>0</v>
      </c>
      <c r="D36243" t="s">
        <v>33541</v>
      </c>
      <c r="E36243">
        <v>0</v>
      </c>
      <c r="J36243" t="s">
        <v>33597</v>
      </c>
      <c r="K36243">
        <v>0</v>
      </c>
    </row>
    <row r="36244" spans="1:11" x14ac:dyDescent="0.25">
      <c r="A36244" t="s">
        <v>33537</v>
      </c>
      <c r="B36244">
        <v>0</v>
      </c>
      <c r="D36244" t="s">
        <v>33543</v>
      </c>
      <c r="E36244">
        <v>0</v>
      </c>
      <c r="J36244" t="s">
        <v>33600</v>
      </c>
      <c r="K36244">
        <v>0</v>
      </c>
    </row>
    <row r="36245" spans="1:11" x14ac:dyDescent="0.25">
      <c r="A36245" t="s">
        <v>33539</v>
      </c>
      <c r="B36245">
        <v>0</v>
      </c>
      <c r="D36245" t="s">
        <v>33545</v>
      </c>
      <c r="E36245">
        <v>0</v>
      </c>
      <c r="J36245" t="s">
        <v>33601</v>
      </c>
      <c r="K36245">
        <v>0</v>
      </c>
    </row>
    <row r="36246" spans="1:11" x14ac:dyDescent="0.25">
      <c r="A36246" t="s">
        <v>33541</v>
      </c>
      <c r="B36246">
        <v>0</v>
      </c>
      <c r="D36246" t="s">
        <v>33546</v>
      </c>
      <c r="E36246">
        <v>0</v>
      </c>
      <c r="J36246" t="s">
        <v>33602</v>
      </c>
      <c r="K36246">
        <v>0</v>
      </c>
    </row>
    <row r="36247" spans="1:11" x14ac:dyDescent="0.25">
      <c r="A36247" t="s">
        <v>33543</v>
      </c>
      <c r="B36247">
        <v>0</v>
      </c>
      <c r="D36247" t="s">
        <v>33548</v>
      </c>
      <c r="E36247">
        <v>0</v>
      </c>
      <c r="J36247" t="s">
        <v>33603</v>
      </c>
      <c r="K36247">
        <v>0</v>
      </c>
    </row>
    <row r="36248" spans="1:11" x14ac:dyDescent="0.25">
      <c r="A36248" t="s">
        <v>33545</v>
      </c>
      <c r="B36248">
        <v>0</v>
      </c>
      <c r="D36248" t="s">
        <v>33550</v>
      </c>
      <c r="E36248">
        <v>0</v>
      </c>
      <c r="J36248" t="s">
        <v>33606</v>
      </c>
      <c r="K36248">
        <v>0</v>
      </c>
    </row>
    <row r="36249" spans="1:11" x14ac:dyDescent="0.25">
      <c r="A36249" t="s">
        <v>33546</v>
      </c>
      <c r="B36249">
        <v>0</v>
      </c>
      <c r="D36249" t="s">
        <v>33552</v>
      </c>
      <c r="E36249">
        <v>0</v>
      </c>
      <c r="J36249" t="s">
        <v>33608</v>
      </c>
      <c r="K36249">
        <v>0</v>
      </c>
    </row>
    <row r="36250" spans="1:11" x14ac:dyDescent="0.25">
      <c r="A36250" t="s">
        <v>33548</v>
      </c>
      <c r="B36250">
        <v>0</v>
      </c>
      <c r="D36250" t="s">
        <v>33553</v>
      </c>
      <c r="E36250">
        <v>0</v>
      </c>
      <c r="J36250" t="s">
        <v>33609</v>
      </c>
      <c r="K36250">
        <v>0</v>
      </c>
    </row>
    <row r="36251" spans="1:11" x14ac:dyDescent="0.25">
      <c r="A36251" t="s">
        <v>33550</v>
      </c>
      <c r="B36251">
        <v>0</v>
      </c>
      <c r="D36251" t="s">
        <v>33556</v>
      </c>
      <c r="E36251">
        <v>0</v>
      </c>
      <c r="J36251" t="s">
        <v>33611</v>
      </c>
      <c r="K36251">
        <v>0</v>
      </c>
    </row>
    <row r="36252" spans="1:11" x14ac:dyDescent="0.25">
      <c r="A36252" t="s">
        <v>33552</v>
      </c>
      <c r="B36252">
        <v>0</v>
      </c>
      <c r="D36252" t="s">
        <v>33557</v>
      </c>
      <c r="E36252">
        <v>0</v>
      </c>
      <c r="J36252" t="s">
        <v>33616</v>
      </c>
      <c r="K36252">
        <v>0</v>
      </c>
    </row>
    <row r="36253" spans="1:11" x14ac:dyDescent="0.25">
      <c r="A36253" t="s">
        <v>33553</v>
      </c>
      <c r="B36253">
        <v>0</v>
      </c>
      <c r="D36253" t="s">
        <v>33558</v>
      </c>
      <c r="E36253">
        <v>0</v>
      </c>
      <c r="J36253" t="s">
        <v>33617</v>
      </c>
      <c r="K36253">
        <v>0</v>
      </c>
    </row>
    <row r="36254" spans="1:11" x14ac:dyDescent="0.25">
      <c r="A36254" t="s">
        <v>33556</v>
      </c>
      <c r="B36254">
        <v>0</v>
      </c>
      <c r="D36254" t="s">
        <v>33560</v>
      </c>
      <c r="E36254">
        <v>0</v>
      </c>
      <c r="J36254" t="s">
        <v>33618</v>
      </c>
      <c r="K36254">
        <v>0</v>
      </c>
    </row>
    <row r="36255" spans="1:11" x14ac:dyDescent="0.25">
      <c r="A36255" t="s">
        <v>33557</v>
      </c>
      <c r="B36255">
        <v>0</v>
      </c>
      <c r="D36255" t="s">
        <v>33562</v>
      </c>
      <c r="E36255">
        <v>0</v>
      </c>
      <c r="J36255" t="s">
        <v>33619</v>
      </c>
      <c r="K36255">
        <v>0</v>
      </c>
    </row>
    <row r="36256" spans="1:11" x14ac:dyDescent="0.25">
      <c r="A36256" t="s">
        <v>33558</v>
      </c>
      <c r="B36256">
        <v>0</v>
      </c>
      <c r="D36256" t="s">
        <v>33563</v>
      </c>
      <c r="E36256">
        <v>0</v>
      </c>
      <c r="J36256" t="s">
        <v>33624</v>
      </c>
      <c r="K36256">
        <v>0</v>
      </c>
    </row>
    <row r="36257" spans="1:11" x14ac:dyDescent="0.25">
      <c r="A36257" t="s">
        <v>33560</v>
      </c>
      <c r="B36257">
        <v>0</v>
      </c>
      <c r="D36257" t="s">
        <v>33565</v>
      </c>
      <c r="E36257">
        <v>0</v>
      </c>
      <c r="J36257" t="s">
        <v>33625</v>
      </c>
      <c r="K36257">
        <v>0</v>
      </c>
    </row>
    <row r="36258" spans="1:11" x14ac:dyDescent="0.25">
      <c r="A36258" t="s">
        <v>33562</v>
      </c>
      <c r="B36258">
        <v>0</v>
      </c>
      <c r="D36258" t="s">
        <v>33566</v>
      </c>
      <c r="E36258">
        <v>0</v>
      </c>
      <c r="J36258" t="s">
        <v>33626</v>
      </c>
      <c r="K36258">
        <v>0</v>
      </c>
    </row>
    <row r="36259" spans="1:11" x14ac:dyDescent="0.25">
      <c r="A36259" t="s">
        <v>33563</v>
      </c>
      <c r="B36259">
        <v>0</v>
      </c>
      <c r="D36259" t="s">
        <v>33567</v>
      </c>
      <c r="E36259">
        <v>0</v>
      </c>
      <c r="J36259" t="s">
        <v>33627</v>
      </c>
      <c r="K36259">
        <v>0</v>
      </c>
    </row>
    <row r="36260" spans="1:11" x14ac:dyDescent="0.25">
      <c r="A36260" t="s">
        <v>33565</v>
      </c>
      <c r="B36260">
        <v>0</v>
      </c>
      <c r="D36260" t="s">
        <v>33568</v>
      </c>
      <c r="E36260">
        <v>0</v>
      </c>
      <c r="J36260" t="s">
        <v>33628</v>
      </c>
      <c r="K36260">
        <v>0</v>
      </c>
    </row>
    <row r="36261" spans="1:11" x14ac:dyDescent="0.25">
      <c r="A36261" t="s">
        <v>33566</v>
      </c>
      <c r="B36261">
        <v>0</v>
      </c>
      <c r="D36261" t="s">
        <v>33573</v>
      </c>
      <c r="E36261">
        <v>0</v>
      </c>
      <c r="J36261" t="s">
        <v>33630</v>
      </c>
      <c r="K36261">
        <v>0</v>
      </c>
    </row>
    <row r="36262" spans="1:11" x14ac:dyDescent="0.25">
      <c r="A36262" t="s">
        <v>33567</v>
      </c>
      <c r="B36262">
        <v>0</v>
      </c>
      <c r="D36262" t="s">
        <v>33581</v>
      </c>
      <c r="E36262">
        <v>0</v>
      </c>
      <c r="J36262" t="s">
        <v>33631</v>
      </c>
      <c r="K36262">
        <v>0</v>
      </c>
    </row>
    <row r="36263" spans="1:11" x14ac:dyDescent="0.25">
      <c r="A36263" t="s">
        <v>33568</v>
      </c>
      <c r="B36263">
        <v>0</v>
      </c>
      <c r="D36263" t="s">
        <v>33582</v>
      </c>
      <c r="E36263">
        <v>0</v>
      </c>
      <c r="J36263" t="s">
        <v>33634</v>
      </c>
      <c r="K36263">
        <v>0</v>
      </c>
    </row>
    <row r="36264" spans="1:11" x14ac:dyDescent="0.25">
      <c r="A36264" t="s">
        <v>33573</v>
      </c>
      <c r="B36264">
        <v>0</v>
      </c>
      <c r="D36264" t="s">
        <v>33584</v>
      </c>
      <c r="E36264">
        <v>0</v>
      </c>
      <c r="J36264" t="s">
        <v>33635</v>
      </c>
      <c r="K36264">
        <v>0</v>
      </c>
    </row>
    <row r="36265" spans="1:11" x14ac:dyDescent="0.25">
      <c r="A36265" t="s">
        <v>33581</v>
      </c>
      <c r="B36265">
        <v>0</v>
      </c>
      <c r="D36265" t="s">
        <v>33585</v>
      </c>
      <c r="E36265">
        <v>0</v>
      </c>
      <c r="J36265" t="s">
        <v>33636</v>
      </c>
      <c r="K36265">
        <v>0</v>
      </c>
    </row>
    <row r="36266" spans="1:11" x14ac:dyDescent="0.25">
      <c r="A36266" t="s">
        <v>33582</v>
      </c>
      <c r="B36266">
        <v>0</v>
      </c>
      <c r="D36266" t="s">
        <v>33586</v>
      </c>
      <c r="E36266">
        <v>0</v>
      </c>
      <c r="J36266" t="s">
        <v>33638</v>
      </c>
      <c r="K36266">
        <v>0</v>
      </c>
    </row>
    <row r="36267" spans="1:11" x14ac:dyDescent="0.25">
      <c r="A36267" t="s">
        <v>33584</v>
      </c>
      <c r="B36267">
        <v>0</v>
      </c>
      <c r="D36267" t="s">
        <v>33592</v>
      </c>
      <c r="E36267">
        <v>0</v>
      </c>
      <c r="J36267" t="s">
        <v>33639</v>
      </c>
      <c r="K36267">
        <v>0</v>
      </c>
    </row>
    <row r="36268" spans="1:11" x14ac:dyDescent="0.25">
      <c r="A36268" t="s">
        <v>33585</v>
      </c>
      <c r="B36268">
        <v>0</v>
      </c>
      <c r="D36268" t="s">
        <v>33596</v>
      </c>
      <c r="E36268">
        <v>0</v>
      </c>
      <c r="J36268" t="s">
        <v>33640</v>
      </c>
      <c r="K36268">
        <v>0</v>
      </c>
    </row>
    <row r="36269" spans="1:11" x14ac:dyDescent="0.25">
      <c r="A36269" t="s">
        <v>33586</v>
      </c>
      <c r="B36269">
        <v>0</v>
      </c>
      <c r="D36269" t="s">
        <v>33597</v>
      </c>
      <c r="E36269">
        <v>0</v>
      </c>
      <c r="J36269" t="s">
        <v>33642</v>
      </c>
      <c r="K36269">
        <v>0</v>
      </c>
    </row>
    <row r="36270" spans="1:11" x14ac:dyDescent="0.25">
      <c r="A36270" t="s">
        <v>33592</v>
      </c>
      <c r="B36270">
        <v>0</v>
      </c>
      <c r="D36270" t="s">
        <v>33600</v>
      </c>
      <c r="E36270">
        <v>0</v>
      </c>
      <c r="J36270" t="s">
        <v>33649</v>
      </c>
      <c r="K36270">
        <v>0</v>
      </c>
    </row>
    <row r="36271" spans="1:11" x14ac:dyDescent="0.25">
      <c r="A36271" t="s">
        <v>33593</v>
      </c>
      <c r="B36271">
        <v>0</v>
      </c>
      <c r="D36271" t="s">
        <v>33601</v>
      </c>
      <c r="E36271">
        <v>0</v>
      </c>
      <c r="J36271" t="s">
        <v>33650</v>
      </c>
      <c r="K36271">
        <v>0</v>
      </c>
    </row>
    <row r="36272" spans="1:11" x14ac:dyDescent="0.25">
      <c r="A36272" t="s">
        <v>33597</v>
      </c>
      <c r="B36272">
        <v>0</v>
      </c>
      <c r="D36272" t="s">
        <v>33602</v>
      </c>
      <c r="E36272">
        <v>0</v>
      </c>
      <c r="J36272" t="s">
        <v>33652</v>
      </c>
      <c r="K36272">
        <v>0</v>
      </c>
    </row>
    <row r="36273" spans="1:11" x14ac:dyDescent="0.25">
      <c r="A36273" t="s">
        <v>33600</v>
      </c>
      <c r="B36273">
        <v>0</v>
      </c>
      <c r="D36273" t="s">
        <v>33603</v>
      </c>
      <c r="E36273">
        <v>0</v>
      </c>
      <c r="J36273" t="s">
        <v>33654</v>
      </c>
      <c r="K36273">
        <v>0</v>
      </c>
    </row>
    <row r="36274" spans="1:11" x14ac:dyDescent="0.25">
      <c r="A36274" t="s">
        <v>33603</v>
      </c>
      <c r="B36274">
        <v>0</v>
      </c>
      <c r="D36274" t="s">
        <v>33606</v>
      </c>
      <c r="E36274">
        <v>0</v>
      </c>
      <c r="J36274" t="s">
        <v>33655</v>
      </c>
      <c r="K36274">
        <v>0</v>
      </c>
    </row>
    <row r="36275" spans="1:11" x14ac:dyDescent="0.25">
      <c r="A36275" t="s">
        <v>33606</v>
      </c>
      <c r="B36275">
        <v>0</v>
      </c>
      <c r="D36275" t="s">
        <v>33608</v>
      </c>
      <c r="E36275">
        <v>0</v>
      </c>
      <c r="J36275" t="s">
        <v>33656</v>
      </c>
      <c r="K36275">
        <v>0</v>
      </c>
    </row>
    <row r="36276" spans="1:11" x14ac:dyDescent="0.25">
      <c r="A36276" t="s">
        <v>33608</v>
      </c>
      <c r="B36276">
        <v>0</v>
      </c>
      <c r="D36276" t="s">
        <v>33609</v>
      </c>
      <c r="E36276">
        <v>0</v>
      </c>
      <c r="J36276" t="s">
        <v>33657</v>
      </c>
      <c r="K36276">
        <v>0</v>
      </c>
    </row>
    <row r="36277" spans="1:11" x14ac:dyDescent="0.25">
      <c r="A36277" t="s">
        <v>33609</v>
      </c>
      <c r="B36277">
        <v>0</v>
      </c>
      <c r="D36277" t="s">
        <v>33611</v>
      </c>
      <c r="E36277">
        <v>0</v>
      </c>
      <c r="J36277" t="s">
        <v>33659</v>
      </c>
      <c r="K36277">
        <v>0</v>
      </c>
    </row>
    <row r="36278" spans="1:11" x14ac:dyDescent="0.25">
      <c r="A36278" t="s">
        <v>33611</v>
      </c>
      <c r="B36278">
        <v>0</v>
      </c>
      <c r="D36278" t="s">
        <v>33616</v>
      </c>
      <c r="E36278">
        <v>0</v>
      </c>
      <c r="J36278" t="s">
        <v>33662</v>
      </c>
      <c r="K36278">
        <v>0</v>
      </c>
    </row>
    <row r="36279" spans="1:11" x14ac:dyDescent="0.25">
      <c r="A36279" t="s">
        <v>33617</v>
      </c>
      <c r="B36279">
        <v>0</v>
      </c>
      <c r="D36279" t="s">
        <v>33617</v>
      </c>
      <c r="E36279">
        <v>0</v>
      </c>
      <c r="J36279" t="s">
        <v>33663</v>
      </c>
      <c r="K36279">
        <v>0</v>
      </c>
    </row>
    <row r="36280" spans="1:11" x14ac:dyDescent="0.25">
      <c r="A36280" t="s">
        <v>33618</v>
      </c>
      <c r="B36280">
        <v>0</v>
      </c>
      <c r="D36280" t="s">
        <v>33618</v>
      </c>
      <c r="E36280">
        <v>0</v>
      </c>
      <c r="J36280" t="s">
        <v>33664</v>
      </c>
      <c r="K36280">
        <v>0</v>
      </c>
    </row>
    <row r="36281" spans="1:11" x14ac:dyDescent="0.25">
      <c r="A36281" t="s">
        <v>33619</v>
      </c>
      <c r="B36281">
        <v>0</v>
      </c>
      <c r="D36281" t="s">
        <v>33619</v>
      </c>
      <c r="E36281">
        <v>0</v>
      </c>
      <c r="J36281" t="s">
        <v>33665</v>
      </c>
      <c r="K36281">
        <v>0</v>
      </c>
    </row>
    <row r="36282" spans="1:11" x14ac:dyDescent="0.25">
      <c r="A36282" t="s">
        <v>33624</v>
      </c>
      <c r="B36282">
        <v>0</v>
      </c>
      <c r="D36282" t="s">
        <v>33624</v>
      </c>
      <c r="E36282">
        <v>0</v>
      </c>
      <c r="J36282" t="s">
        <v>33666</v>
      </c>
      <c r="K36282">
        <v>0</v>
      </c>
    </row>
    <row r="36283" spans="1:11" x14ac:dyDescent="0.25">
      <c r="A36283" t="s">
        <v>33625</v>
      </c>
      <c r="B36283">
        <v>0</v>
      </c>
      <c r="D36283" t="s">
        <v>33625</v>
      </c>
      <c r="E36283">
        <v>0</v>
      </c>
      <c r="J36283" t="s">
        <v>33667</v>
      </c>
      <c r="K36283">
        <v>0</v>
      </c>
    </row>
    <row r="36284" spans="1:11" x14ac:dyDescent="0.25">
      <c r="A36284" t="s">
        <v>33626</v>
      </c>
      <c r="B36284">
        <v>0</v>
      </c>
      <c r="D36284" t="s">
        <v>33626</v>
      </c>
      <c r="E36284">
        <v>0</v>
      </c>
      <c r="J36284" t="s">
        <v>33669</v>
      </c>
      <c r="K36284">
        <v>0</v>
      </c>
    </row>
    <row r="36285" spans="1:11" x14ac:dyDescent="0.25">
      <c r="A36285" t="s">
        <v>33627</v>
      </c>
      <c r="B36285">
        <v>0</v>
      </c>
      <c r="D36285" t="s">
        <v>33627</v>
      </c>
      <c r="E36285">
        <v>0</v>
      </c>
      <c r="J36285" t="s">
        <v>33671</v>
      </c>
      <c r="K36285">
        <v>0</v>
      </c>
    </row>
    <row r="36286" spans="1:11" x14ac:dyDescent="0.25">
      <c r="A36286" t="s">
        <v>33628</v>
      </c>
      <c r="B36286">
        <v>0</v>
      </c>
      <c r="D36286" t="s">
        <v>33628</v>
      </c>
      <c r="E36286">
        <v>0</v>
      </c>
      <c r="J36286" t="s">
        <v>33672</v>
      </c>
      <c r="K36286">
        <v>0</v>
      </c>
    </row>
    <row r="36287" spans="1:11" x14ac:dyDescent="0.25">
      <c r="A36287" t="s">
        <v>33630</v>
      </c>
      <c r="B36287">
        <v>0</v>
      </c>
      <c r="D36287" t="s">
        <v>33630</v>
      </c>
      <c r="E36287">
        <v>0</v>
      </c>
      <c r="J36287" t="s">
        <v>33674</v>
      </c>
      <c r="K36287">
        <v>0</v>
      </c>
    </row>
    <row r="36288" spans="1:11" x14ac:dyDescent="0.25">
      <c r="A36288" t="s">
        <v>33631</v>
      </c>
      <c r="B36288">
        <v>0</v>
      </c>
      <c r="D36288" t="s">
        <v>33631</v>
      </c>
      <c r="E36288">
        <v>0</v>
      </c>
      <c r="J36288" t="s">
        <v>33675</v>
      </c>
      <c r="K36288">
        <v>0</v>
      </c>
    </row>
    <row r="36289" spans="1:11" x14ac:dyDescent="0.25">
      <c r="A36289" t="s">
        <v>33634</v>
      </c>
      <c r="B36289">
        <v>0</v>
      </c>
      <c r="D36289" t="s">
        <v>33634</v>
      </c>
      <c r="E36289">
        <v>0</v>
      </c>
      <c r="J36289" t="s">
        <v>33676</v>
      </c>
      <c r="K36289">
        <v>0</v>
      </c>
    </row>
    <row r="36290" spans="1:11" x14ac:dyDescent="0.25">
      <c r="A36290" t="s">
        <v>33638</v>
      </c>
      <c r="B36290">
        <v>0</v>
      </c>
      <c r="D36290" t="s">
        <v>33636</v>
      </c>
      <c r="E36290">
        <v>0</v>
      </c>
      <c r="J36290" t="s">
        <v>33677</v>
      </c>
      <c r="K36290">
        <v>0</v>
      </c>
    </row>
    <row r="36291" spans="1:11" x14ac:dyDescent="0.25">
      <c r="A36291" t="s">
        <v>33640</v>
      </c>
      <c r="B36291">
        <v>0</v>
      </c>
      <c r="D36291" t="s">
        <v>33638</v>
      </c>
      <c r="E36291">
        <v>0</v>
      </c>
      <c r="J36291" t="s">
        <v>33678</v>
      </c>
      <c r="K36291">
        <v>0</v>
      </c>
    </row>
    <row r="36292" spans="1:11" x14ac:dyDescent="0.25">
      <c r="A36292" t="s">
        <v>33642</v>
      </c>
      <c r="B36292">
        <v>0</v>
      </c>
      <c r="D36292" t="s">
        <v>33639</v>
      </c>
      <c r="E36292">
        <v>0</v>
      </c>
      <c r="J36292" t="s">
        <v>33684</v>
      </c>
      <c r="K36292">
        <v>0</v>
      </c>
    </row>
    <row r="36293" spans="1:11" x14ac:dyDescent="0.25">
      <c r="A36293" t="s">
        <v>33649</v>
      </c>
      <c r="B36293">
        <v>0</v>
      </c>
      <c r="D36293" t="s">
        <v>33640</v>
      </c>
      <c r="E36293">
        <v>0</v>
      </c>
      <c r="J36293" t="s">
        <v>33685</v>
      </c>
      <c r="K36293">
        <v>0</v>
      </c>
    </row>
    <row r="36294" spans="1:11" x14ac:dyDescent="0.25">
      <c r="A36294" t="s">
        <v>33650</v>
      </c>
      <c r="B36294">
        <v>0</v>
      </c>
      <c r="D36294" t="s">
        <v>33642</v>
      </c>
      <c r="E36294">
        <v>0</v>
      </c>
      <c r="J36294" t="s">
        <v>33691</v>
      </c>
      <c r="K36294">
        <v>0</v>
      </c>
    </row>
    <row r="36295" spans="1:11" x14ac:dyDescent="0.25">
      <c r="A36295" t="s">
        <v>33652</v>
      </c>
      <c r="B36295">
        <v>0</v>
      </c>
      <c r="D36295" t="s">
        <v>33649</v>
      </c>
      <c r="E36295">
        <v>0</v>
      </c>
      <c r="J36295" t="s">
        <v>33692</v>
      </c>
      <c r="K36295">
        <v>0</v>
      </c>
    </row>
    <row r="36296" spans="1:11" x14ac:dyDescent="0.25">
      <c r="A36296" t="s">
        <v>33653</v>
      </c>
      <c r="B36296">
        <v>0</v>
      </c>
      <c r="D36296" t="s">
        <v>33650</v>
      </c>
      <c r="E36296">
        <v>0</v>
      </c>
      <c r="J36296" t="s">
        <v>33695</v>
      </c>
      <c r="K36296">
        <v>0</v>
      </c>
    </row>
    <row r="36297" spans="1:11" x14ac:dyDescent="0.25">
      <c r="A36297" t="s">
        <v>33654</v>
      </c>
      <c r="B36297">
        <v>0</v>
      </c>
      <c r="D36297" t="s">
        <v>33652</v>
      </c>
      <c r="E36297">
        <v>0</v>
      </c>
      <c r="J36297" t="s">
        <v>33697</v>
      </c>
      <c r="K36297">
        <v>0</v>
      </c>
    </row>
    <row r="36298" spans="1:11" x14ac:dyDescent="0.25">
      <c r="A36298" t="s">
        <v>33655</v>
      </c>
      <c r="B36298">
        <v>0</v>
      </c>
      <c r="D36298" t="s">
        <v>33654</v>
      </c>
      <c r="E36298">
        <v>0</v>
      </c>
      <c r="J36298" t="s">
        <v>33698</v>
      </c>
      <c r="K36298">
        <v>0</v>
      </c>
    </row>
    <row r="36299" spans="1:11" x14ac:dyDescent="0.25">
      <c r="A36299" t="s">
        <v>33656</v>
      </c>
      <c r="B36299">
        <v>0</v>
      </c>
      <c r="D36299" t="s">
        <v>33655</v>
      </c>
      <c r="E36299">
        <v>0</v>
      </c>
      <c r="J36299" t="s">
        <v>33699</v>
      </c>
      <c r="K36299">
        <v>0</v>
      </c>
    </row>
    <row r="36300" spans="1:11" x14ac:dyDescent="0.25">
      <c r="A36300" t="s">
        <v>33657</v>
      </c>
      <c r="B36300">
        <v>0</v>
      </c>
      <c r="D36300" t="s">
        <v>33656</v>
      </c>
      <c r="E36300">
        <v>0</v>
      </c>
      <c r="J36300" t="s">
        <v>33700</v>
      </c>
      <c r="K36300">
        <v>0</v>
      </c>
    </row>
    <row r="36301" spans="1:11" x14ac:dyDescent="0.25">
      <c r="A36301" t="s">
        <v>33659</v>
      </c>
      <c r="B36301">
        <v>0</v>
      </c>
      <c r="D36301" t="s">
        <v>33657</v>
      </c>
      <c r="E36301">
        <v>0</v>
      </c>
      <c r="J36301" t="s">
        <v>33702</v>
      </c>
      <c r="K36301">
        <v>0</v>
      </c>
    </row>
    <row r="36302" spans="1:11" x14ac:dyDescent="0.25">
      <c r="A36302" t="s">
        <v>33662</v>
      </c>
      <c r="B36302">
        <v>0</v>
      </c>
      <c r="D36302" t="s">
        <v>33659</v>
      </c>
      <c r="E36302">
        <v>0</v>
      </c>
      <c r="J36302" t="s">
        <v>33703</v>
      </c>
      <c r="K36302">
        <v>0</v>
      </c>
    </row>
    <row r="36303" spans="1:11" x14ac:dyDescent="0.25">
      <c r="A36303" t="s">
        <v>33665</v>
      </c>
      <c r="B36303">
        <v>0</v>
      </c>
      <c r="D36303" t="s">
        <v>33662</v>
      </c>
      <c r="E36303">
        <v>0</v>
      </c>
      <c r="J36303" t="s">
        <v>33704</v>
      </c>
      <c r="K36303">
        <v>0</v>
      </c>
    </row>
    <row r="36304" spans="1:11" x14ac:dyDescent="0.25">
      <c r="A36304" t="s">
        <v>33666</v>
      </c>
      <c r="B36304">
        <v>0</v>
      </c>
      <c r="D36304" t="s">
        <v>33663</v>
      </c>
      <c r="E36304">
        <v>0</v>
      </c>
      <c r="J36304" t="s">
        <v>33705</v>
      </c>
      <c r="K36304">
        <v>0</v>
      </c>
    </row>
    <row r="36305" spans="1:11" x14ac:dyDescent="0.25">
      <c r="A36305" t="s">
        <v>33667</v>
      </c>
      <c r="B36305">
        <v>0</v>
      </c>
      <c r="D36305" t="s">
        <v>33664</v>
      </c>
      <c r="E36305">
        <v>0</v>
      </c>
      <c r="J36305" t="s">
        <v>33708</v>
      </c>
      <c r="K36305">
        <v>0</v>
      </c>
    </row>
    <row r="36306" spans="1:11" x14ac:dyDescent="0.25">
      <c r="A36306" t="s">
        <v>33669</v>
      </c>
      <c r="B36306">
        <v>0</v>
      </c>
      <c r="D36306" t="s">
        <v>33665</v>
      </c>
      <c r="E36306">
        <v>0</v>
      </c>
      <c r="J36306" t="s">
        <v>33712</v>
      </c>
      <c r="K36306">
        <v>0</v>
      </c>
    </row>
    <row r="36307" spans="1:11" x14ac:dyDescent="0.25">
      <c r="A36307" t="s">
        <v>33672</v>
      </c>
      <c r="B36307">
        <v>0</v>
      </c>
      <c r="D36307" t="s">
        <v>33666</v>
      </c>
      <c r="E36307">
        <v>0</v>
      </c>
      <c r="J36307" t="s">
        <v>33714</v>
      </c>
      <c r="K36307">
        <v>0</v>
      </c>
    </row>
    <row r="36308" spans="1:11" x14ac:dyDescent="0.25">
      <c r="A36308" t="s">
        <v>33674</v>
      </c>
      <c r="B36308">
        <v>0</v>
      </c>
      <c r="D36308" t="s">
        <v>33667</v>
      </c>
      <c r="E36308">
        <v>0</v>
      </c>
      <c r="J36308" t="s">
        <v>33721</v>
      </c>
      <c r="K36308">
        <v>0</v>
      </c>
    </row>
    <row r="36309" spans="1:11" x14ac:dyDescent="0.25">
      <c r="A36309" t="s">
        <v>33675</v>
      </c>
      <c r="B36309">
        <v>0</v>
      </c>
      <c r="D36309" t="s">
        <v>33669</v>
      </c>
      <c r="E36309">
        <v>0</v>
      </c>
      <c r="J36309" t="s">
        <v>33722</v>
      </c>
      <c r="K36309">
        <v>0</v>
      </c>
    </row>
    <row r="36310" spans="1:11" x14ac:dyDescent="0.25">
      <c r="A36310" t="s">
        <v>33676</v>
      </c>
      <c r="B36310">
        <v>0</v>
      </c>
      <c r="D36310" t="s">
        <v>33671</v>
      </c>
      <c r="E36310">
        <v>0</v>
      </c>
      <c r="J36310" t="s">
        <v>33724</v>
      </c>
      <c r="K36310">
        <v>0</v>
      </c>
    </row>
    <row r="36311" spans="1:11" x14ac:dyDescent="0.25">
      <c r="A36311" t="s">
        <v>33677</v>
      </c>
      <c r="B36311">
        <v>0</v>
      </c>
      <c r="D36311" t="s">
        <v>33672</v>
      </c>
      <c r="E36311">
        <v>0</v>
      </c>
      <c r="J36311" t="s">
        <v>33726</v>
      </c>
      <c r="K36311">
        <v>0</v>
      </c>
    </row>
    <row r="36312" spans="1:11" x14ac:dyDescent="0.25">
      <c r="A36312" t="s">
        <v>33678</v>
      </c>
      <c r="B36312">
        <v>0</v>
      </c>
      <c r="D36312" t="s">
        <v>33674</v>
      </c>
      <c r="E36312">
        <v>0</v>
      </c>
      <c r="J36312" t="s">
        <v>33727</v>
      </c>
      <c r="K36312">
        <v>0</v>
      </c>
    </row>
    <row r="36313" spans="1:11" x14ac:dyDescent="0.25">
      <c r="A36313" t="s">
        <v>33681</v>
      </c>
      <c r="B36313">
        <v>0</v>
      </c>
      <c r="D36313" t="s">
        <v>33675</v>
      </c>
      <c r="E36313">
        <v>0</v>
      </c>
      <c r="J36313" t="s">
        <v>33729</v>
      </c>
      <c r="K36313">
        <v>0</v>
      </c>
    </row>
    <row r="36314" spans="1:11" x14ac:dyDescent="0.25">
      <c r="A36314" t="s">
        <v>33684</v>
      </c>
      <c r="B36314">
        <v>0</v>
      </c>
      <c r="D36314" t="s">
        <v>33676</v>
      </c>
      <c r="E36314">
        <v>0</v>
      </c>
      <c r="J36314" t="s">
        <v>33731</v>
      </c>
      <c r="K36314">
        <v>0</v>
      </c>
    </row>
    <row r="36315" spans="1:11" x14ac:dyDescent="0.25">
      <c r="A36315" t="s">
        <v>33685</v>
      </c>
      <c r="B36315">
        <v>0</v>
      </c>
      <c r="D36315" t="s">
        <v>33677</v>
      </c>
      <c r="E36315">
        <v>0</v>
      </c>
      <c r="J36315" t="s">
        <v>33738</v>
      </c>
      <c r="K36315">
        <v>0</v>
      </c>
    </row>
    <row r="36316" spans="1:11" x14ac:dyDescent="0.25">
      <c r="A36316" t="s">
        <v>33691</v>
      </c>
      <c r="B36316">
        <v>0</v>
      </c>
      <c r="D36316" t="s">
        <v>33678</v>
      </c>
      <c r="E36316">
        <v>0</v>
      </c>
      <c r="J36316" t="s">
        <v>33740</v>
      </c>
      <c r="K36316">
        <v>0</v>
      </c>
    </row>
    <row r="36317" spans="1:11" x14ac:dyDescent="0.25">
      <c r="A36317" t="s">
        <v>33692</v>
      </c>
      <c r="B36317">
        <v>0</v>
      </c>
      <c r="D36317" t="s">
        <v>33684</v>
      </c>
      <c r="E36317">
        <v>0</v>
      </c>
      <c r="J36317" t="s">
        <v>33741</v>
      </c>
      <c r="K36317">
        <v>0</v>
      </c>
    </row>
    <row r="36318" spans="1:11" x14ac:dyDescent="0.25">
      <c r="A36318" t="s">
        <v>33695</v>
      </c>
      <c r="B36318">
        <v>0</v>
      </c>
      <c r="D36318" t="s">
        <v>33685</v>
      </c>
      <c r="E36318">
        <v>0</v>
      </c>
      <c r="J36318" t="s">
        <v>33742</v>
      </c>
      <c r="K36318">
        <v>0</v>
      </c>
    </row>
    <row r="36319" spans="1:11" x14ac:dyDescent="0.25">
      <c r="A36319" t="s">
        <v>33697</v>
      </c>
      <c r="B36319">
        <v>0</v>
      </c>
      <c r="D36319" t="s">
        <v>33691</v>
      </c>
      <c r="E36319">
        <v>0</v>
      </c>
      <c r="J36319" t="s">
        <v>33743</v>
      </c>
      <c r="K36319">
        <v>0</v>
      </c>
    </row>
    <row r="36320" spans="1:11" x14ac:dyDescent="0.25">
      <c r="A36320" t="s">
        <v>33698</v>
      </c>
      <c r="B36320">
        <v>0</v>
      </c>
      <c r="D36320" t="s">
        <v>33692</v>
      </c>
      <c r="E36320">
        <v>0</v>
      </c>
      <c r="J36320" t="s">
        <v>33744</v>
      </c>
      <c r="K36320">
        <v>0</v>
      </c>
    </row>
    <row r="36321" spans="1:11" x14ac:dyDescent="0.25">
      <c r="A36321" t="s">
        <v>33699</v>
      </c>
      <c r="B36321">
        <v>0</v>
      </c>
      <c r="D36321" t="s">
        <v>33695</v>
      </c>
      <c r="E36321">
        <v>0</v>
      </c>
      <c r="J36321" t="s">
        <v>33745</v>
      </c>
      <c r="K36321">
        <v>0</v>
      </c>
    </row>
    <row r="36322" spans="1:11" x14ac:dyDescent="0.25">
      <c r="A36322" t="s">
        <v>33700</v>
      </c>
      <c r="B36322">
        <v>0</v>
      </c>
      <c r="D36322" t="s">
        <v>33697</v>
      </c>
      <c r="E36322">
        <v>0</v>
      </c>
      <c r="J36322" t="s">
        <v>33746</v>
      </c>
      <c r="K36322">
        <v>0</v>
      </c>
    </row>
    <row r="36323" spans="1:11" x14ac:dyDescent="0.25">
      <c r="A36323" t="s">
        <v>33702</v>
      </c>
      <c r="B36323">
        <v>0</v>
      </c>
      <c r="D36323" t="s">
        <v>33698</v>
      </c>
      <c r="E36323">
        <v>0</v>
      </c>
      <c r="J36323" t="s">
        <v>33747</v>
      </c>
      <c r="K36323">
        <v>0</v>
      </c>
    </row>
    <row r="36324" spans="1:11" x14ac:dyDescent="0.25">
      <c r="A36324" t="s">
        <v>33703</v>
      </c>
      <c r="B36324">
        <v>0</v>
      </c>
      <c r="D36324" t="s">
        <v>33699</v>
      </c>
      <c r="E36324">
        <v>0</v>
      </c>
      <c r="J36324" t="s">
        <v>33749</v>
      </c>
      <c r="K36324">
        <v>0</v>
      </c>
    </row>
    <row r="36325" spans="1:11" x14ac:dyDescent="0.25">
      <c r="A36325" t="s">
        <v>33704</v>
      </c>
      <c r="B36325">
        <v>0</v>
      </c>
      <c r="D36325" t="s">
        <v>33700</v>
      </c>
      <c r="E36325">
        <v>0</v>
      </c>
      <c r="J36325" t="s">
        <v>33752</v>
      </c>
      <c r="K36325">
        <v>0</v>
      </c>
    </row>
    <row r="36326" spans="1:11" x14ac:dyDescent="0.25">
      <c r="A36326" t="s">
        <v>33705</v>
      </c>
      <c r="B36326">
        <v>0</v>
      </c>
      <c r="D36326" t="s">
        <v>33702</v>
      </c>
      <c r="E36326">
        <v>0</v>
      </c>
      <c r="J36326" t="s">
        <v>33753</v>
      </c>
      <c r="K36326">
        <v>0</v>
      </c>
    </row>
    <row r="36327" spans="1:11" x14ac:dyDescent="0.25">
      <c r="A36327" t="s">
        <v>33708</v>
      </c>
      <c r="B36327">
        <v>0</v>
      </c>
      <c r="D36327" t="s">
        <v>33703</v>
      </c>
      <c r="E36327">
        <v>0</v>
      </c>
      <c r="J36327" t="s">
        <v>33754</v>
      </c>
      <c r="K36327">
        <v>0</v>
      </c>
    </row>
    <row r="36328" spans="1:11" x14ac:dyDescent="0.25">
      <c r="A36328" t="s">
        <v>33712</v>
      </c>
      <c r="B36328">
        <v>0</v>
      </c>
      <c r="D36328" t="s">
        <v>33704</v>
      </c>
      <c r="E36328">
        <v>0</v>
      </c>
      <c r="J36328" t="s">
        <v>33755</v>
      </c>
      <c r="K36328">
        <v>0</v>
      </c>
    </row>
    <row r="36329" spans="1:11" x14ac:dyDescent="0.25">
      <c r="A36329" t="s">
        <v>33714</v>
      </c>
      <c r="B36329">
        <v>0</v>
      </c>
      <c r="D36329" t="s">
        <v>33705</v>
      </c>
      <c r="E36329">
        <v>0</v>
      </c>
      <c r="J36329" t="s">
        <v>33756</v>
      </c>
      <c r="K36329">
        <v>0</v>
      </c>
    </row>
    <row r="36330" spans="1:11" x14ac:dyDescent="0.25">
      <c r="A36330" t="s">
        <v>33721</v>
      </c>
      <c r="B36330">
        <v>0</v>
      </c>
      <c r="D36330" t="s">
        <v>33708</v>
      </c>
      <c r="E36330">
        <v>0</v>
      </c>
      <c r="J36330" t="s">
        <v>33757</v>
      </c>
      <c r="K36330">
        <v>0</v>
      </c>
    </row>
    <row r="36331" spans="1:11" x14ac:dyDescent="0.25">
      <c r="A36331" t="s">
        <v>33722</v>
      </c>
      <c r="B36331">
        <v>0</v>
      </c>
      <c r="D36331" t="s">
        <v>33712</v>
      </c>
      <c r="E36331">
        <v>0</v>
      </c>
      <c r="J36331" t="s">
        <v>33758</v>
      </c>
      <c r="K36331">
        <v>0</v>
      </c>
    </row>
    <row r="36332" spans="1:11" x14ac:dyDescent="0.25">
      <c r="A36332" t="s">
        <v>33724</v>
      </c>
      <c r="B36332">
        <v>0</v>
      </c>
      <c r="D36332" t="s">
        <v>33714</v>
      </c>
      <c r="E36332">
        <v>0</v>
      </c>
      <c r="J36332" t="s">
        <v>33759</v>
      </c>
      <c r="K36332">
        <v>0</v>
      </c>
    </row>
    <row r="36333" spans="1:11" x14ac:dyDescent="0.25">
      <c r="A36333" t="s">
        <v>33726</v>
      </c>
      <c r="B36333">
        <v>0</v>
      </c>
      <c r="D36333" t="s">
        <v>33721</v>
      </c>
      <c r="E36333">
        <v>0</v>
      </c>
      <c r="J36333" t="s">
        <v>33760</v>
      </c>
      <c r="K36333">
        <v>0</v>
      </c>
    </row>
    <row r="36334" spans="1:11" x14ac:dyDescent="0.25">
      <c r="A36334" t="s">
        <v>33727</v>
      </c>
      <c r="B36334">
        <v>0</v>
      </c>
      <c r="D36334" t="s">
        <v>33722</v>
      </c>
      <c r="E36334">
        <v>0</v>
      </c>
      <c r="J36334" t="s">
        <v>33761</v>
      </c>
      <c r="K36334">
        <v>0</v>
      </c>
    </row>
    <row r="36335" spans="1:11" x14ac:dyDescent="0.25">
      <c r="A36335" t="s">
        <v>33728</v>
      </c>
      <c r="B36335">
        <v>0</v>
      </c>
      <c r="D36335" t="s">
        <v>33724</v>
      </c>
      <c r="E36335">
        <v>0</v>
      </c>
      <c r="J36335" t="s">
        <v>33762</v>
      </c>
      <c r="K36335">
        <v>0</v>
      </c>
    </row>
    <row r="36336" spans="1:11" x14ac:dyDescent="0.25">
      <c r="A36336" t="s">
        <v>33729</v>
      </c>
      <c r="B36336">
        <v>0</v>
      </c>
      <c r="D36336" t="s">
        <v>33726</v>
      </c>
      <c r="E36336">
        <v>0</v>
      </c>
      <c r="J36336" t="s">
        <v>33763</v>
      </c>
      <c r="K36336">
        <v>0</v>
      </c>
    </row>
    <row r="36337" spans="1:11" x14ac:dyDescent="0.25">
      <c r="A36337" t="s">
        <v>33731</v>
      </c>
      <c r="B36337">
        <v>0</v>
      </c>
      <c r="D36337" t="s">
        <v>33727</v>
      </c>
      <c r="E36337">
        <v>0</v>
      </c>
      <c r="J36337" t="s">
        <v>33765</v>
      </c>
      <c r="K36337">
        <v>0</v>
      </c>
    </row>
    <row r="36338" spans="1:11" x14ac:dyDescent="0.25">
      <c r="A36338" t="s">
        <v>33738</v>
      </c>
      <c r="B36338">
        <v>0</v>
      </c>
      <c r="D36338" t="s">
        <v>33729</v>
      </c>
      <c r="E36338">
        <v>0</v>
      </c>
      <c r="J36338" t="s">
        <v>33766</v>
      </c>
      <c r="K36338">
        <v>0</v>
      </c>
    </row>
    <row r="36339" spans="1:11" x14ac:dyDescent="0.25">
      <c r="A36339" t="s">
        <v>33740</v>
      </c>
      <c r="B36339">
        <v>0</v>
      </c>
      <c r="D36339" t="s">
        <v>33731</v>
      </c>
      <c r="E36339">
        <v>0</v>
      </c>
      <c r="J36339" t="s">
        <v>33767</v>
      </c>
      <c r="K36339">
        <v>0</v>
      </c>
    </row>
    <row r="36340" spans="1:11" x14ac:dyDescent="0.25">
      <c r="A36340" t="s">
        <v>33741</v>
      </c>
      <c r="B36340">
        <v>0</v>
      </c>
      <c r="D36340" t="s">
        <v>33738</v>
      </c>
      <c r="E36340">
        <v>0</v>
      </c>
      <c r="J36340" t="s">
        <v>33768</v>
      </c>
      <c r="K36340">
        <v>0</v>
      </c>
    </row>
    <row r="36341" spans="1:11" x14ac:dyDescent="0.25">
      <c r="A36341" t="s">
        <v>33742</v>
      </c>
      <c r="B36341">
        <v>0</v>
      </c>
      <c r="D36341" t="s">
        <v>33740</v>
      </c>
      <c r="E36341">
        <v>0</v>
      </c>
      <c r="J36341" t="s">
        <v>33769</v>
      </c>
      <c r="K36341">
        <v>0</v>
      </c>
    </row>
    <row r="36342" spans="1:11" x14ac:dyDescent="0.25">
      <c r="A36342" t="s">
        <v>33743</v>
      </c>
      <c r="B36342">
        <v>0</v>
      </c>
      <c r="D36342" t="s">
        <v>33741</v>
      </c>
      <c r="E36342">
        <v>0</v>
      </c>
      <c r="J36342" t="s">
        <v>33770</v>
      </c>
      <c r="K36342">
        <v>0</v>
      </c>
    </row>
    <row r="36343" spans="1:11" x14ac:dyDescent="0.25">
      <c r="A36343" t="s">
        <v>33744</v>
      </c>
      <c r="B36343">
        <v>0</v>
      </c>
      <c r="D36343" t="s">
        <v>33742</v>
      </c>
      <c r="E36343">
        <v>0</v>
      </c>
      <c r="J36343" t="s">
        <v>33771</v>
      </c>
      <c r="K36343">
        <v>0</v>
      </c>
    </row>
    <row r="36344" spans="1:11" x14ac:dyDescent="0.25">
      <c r="A36344" t="s">
        <v>33745</v>
      </c>
      <c r="B36344">
        <v>0</v>
      </c>
      <c r="D36344" t="s">
        <v>33743</v>
      </c>
      <c r="E36344">
        <v>0</v>
      </c>
      <c r="J36344" t="s">
        <v>33773</v>
      </c>
      <c r="K36344">
        <v>0</v>
      </c>
    </row>
    <row r="36345" spans="1:11" x14ac:dyDescent="0.25">
      <c r="A36345" t="s">
        <v>33746</v>
      </c>
      <c r="B36345">
        <v>0</v>
      </c>
      <c r="D36345" t="s">
        <v>33744</v>
      </c>
      <c r="E36345">
        <v>0</v>
      </c>
      <c r="J36345" t="s">
        <v>33776</v>
      </c>
      <c r="K36345">
        <v>0</v>
      </c>
    </row>
    <row r="36346" spans="1:11" x14ac:dyDescent="0.25">
      <c r="A36346" t="s">
        <v>33747</v>
      </c>
      <c r="B36346">
        <v>0</v>
      </c>
      <c r="D36346" t="s">
        <v>33745</v>
      </c>
      <c r="E36346">
        <v>0</v>
      </c>
      <c r="J36346" t="s">
        <v>33777</v>
      </c>
      <c r="K36346">
        <v>0</v>
      </c>
    </row>
    <row r="36347" spans="1:11" x14ac:dyDescent="0.25">
      <c r="A36347" t="s">
        <v>33749</v>
      </c>
      <c r="B36347">
        <v>0</v>
      </c>
      <c r="D36347" t="s">
        <v>33746</v>
      </c>
      <c r="E36347">
        <v>0</v>
      </c>
      <c r="J36347" t="s">
        <v>33779</v>
      </c>
      <c r="K36347">
        <v>0</v>
      </c>
    </row>
    <row r="36348" spans="1:11" x14ac:dyDescent="0.25">
      <c r="A36348" t="s">
        <v>33751</v>
      </c>
      <c r="B36348">
        <v>0</v>
      </c>
      <c r="D36348" t="s">
        <v>33747</v>
      </c>
      <c r="E36348">
        <v>0</v>
      </c>
      <c r="J36348" t="s">
        <v>33780</v>
      </c>
      <c r="K36348">
        <v>0</v>
      </c>
    </row>
    <row r="36349" spans="1:11" x14ac:dyDescent="0.25">
      <c r="A36349" t="s">
        <v>33752</v>
      </c>
      <c r="B36349">
        <v>0</v>
      </c>
      <c r="D36349" t="s">
        <v>33749</v>
      </c>
      <c r="E36349">
        <v>0</v>
      </c>
      <c r="J36349" t="s">
        <v>33781</v>
      </c>
      <c r="K36349">
        <v>0</v>
      </c>
    </row>
    <row r="36350" spans="1:11" x14ac:dyDescent="0.25">
      <c r="A36350" t="s">
        <v>33753</v>
      </c>
      <c r="B36350">
        <v>0</v>
      </c>
      <c r="D36350" t="s">
        <v>33752</v>
      </c>
      <c r="E36350">
        <v>0</v>
      </c>
      <c r="J36350" t="s">
        <v>33782</v>
      </c>
      <c r="K36350">
        <v>0</v>
      </c>
    </row>
    <row r="36351" spans="1:11" x14ac:dyDescent="0.25">
      <c r="A36351" t="s">
        <v>33754</v>
      </c>
      <c r="B36351">
        <v>0</v>
      </c>
      <c r="D36351" t="s">
        <v>33753</v>
      </c>
      <c r="E36351">
        <v>0</v>
      </c>
      <c r="J36351" t="s">
        <v>33783</v>
      </c>
      <c r="K36351">
        <v>0</v>
      </c>
    </row>
    <row r="36352" spans="1:11" x14ac:dyDescent="0.25">
      <c r="A36352" t="s">
        <v>33755</v>
      </c>
      <c r="B36352">
        <v>0</v>
      </c>
      <c r="D36352" t="s">
        <v>33754</v>
      </c>
      <c r="E36352">
        <v>0</v>
      </c>
      <c r="J36352" t="s">
        <v>33784</v>
      </c>
      <c r="K36352">
        <v>0</v>
      </c>
    </row>
    <row r="36353" spans="1:11" x14ac:dyDescent="0.25">
      <c r="A36353" t="s">
        <v>33756</v>
      </c>
      <c r="B36353">
        <v>0</v>
      </c>
      <c r="D36353" t="s">
        <v>33755</v>
      </c>
      <c r="E36353">
        <v>0</v>
      </c>
      <c r="J36353" t="s">
        <v>33785</v>
      </c>
      <c r="K36353">
        <v>0</v>
      </c>
    </row>
    <row r="36354" spans="1:11" x14ac:dyDescent="0.25">
      <c r="A36354" t="s">
        <v>33757</v>
      </c>
      <c r="B36354">
        <v>0</v>
      </c>
      <c r="D36354" t="s">
        <v>33756</v>
      </c>
      <c r="E36354">
        <v>0</v>
      </c>
      <c r="J36354" t="s">
        <v>33786</v>
      </c>
      <c r="K36354">
        <v>0</v>
      </c>
    </row>
    <row r="36355" spans="1:11" x14ac:dyDescent="0.25">
      <c r="A36355" t="s">
        <v>33758</v>
      </c>
      <c r="B36355">
        <v>0</v>
      </c>
      <c r="D36355" t="s">
        <v>33757</v>
      </c>
      <c r="E36355">
        <v>0</v>
      </c>
      <c r="J36355" t="s">
        <v>33787</v>
      </c>
      <c r="K36355">
        <v>0</v>
      </c>
    </row>
    <row r="36356" spans="1:11" x14ac:dyDescent="0.25">
      <c r="A36356" t="s">
        <v>33759</v>
      </c>
      <c r="B36356">
        <v>0</v>
      </c>
      <c r="D36356" t="s">
        <v>33758</v>
      </c>
      <c r="E36356">
        <v>0</v>
      </c>
      <c r="J36356" t="s">
        <v>33788</v>
      </c>
      <c r="K36356">
        <v>0</v>
      </c>
    </row>
    <row r="36357" spans="1:11" x14ac:dyDescent="0.25">
      <c r="A36357" t="s">
        <v>33760</v>
      </c>
      <c r="B36357">
        <v>0</v>
      </c>
      <c r="D36357" t="s">
        <v>33759</v>
      </c>
      <c r="E36357">
        <v>0</v>
      </c>
      <c r="J36357" t="s">
        <v>33789</v>
      </c>
      <c r="K36357">
        <v>0</v>
      </c>
    </row>
    <row r="36358" spans="1:11" x14ac:dyDescent="0.25">
      <c r="A36358" t="s">
        <v>33761</v>
      </c>
      <c r="B36358">
        <v>0</v>
      </c>
      <c r="D36358" t="s">
        <v>33760</v>
      </c>
      <c r="E36358">
        <v>0</v>
      </c>
      <c r="J36358" t="s">
        <v>33790</v>
      </c>
      <c r="K36358">
        <v>0</v>
      </c>
    </row>
    <row r="36359" spans="1:11" x14ac:dyDescent="0.25">
      <c r="A36359" t="s">
        <v>33762</v>
      </c>
      <c r="B36359">
        <v>0</v>
      </c>
      <c r="D36359" t="s">
        <v>33761</v>
      </c>
      <c r="E36359">
        <v>0</v>
      </c>
      <c r="J36359" t="s">
        <v>33791</v>
      </c>
      <c r="K36359">
        <v>0</v>
      </c>
    </row>
    <row r="36360" spans="1:11" x14ac:dyDescent="0.25">
      <c r="A36360" t="s">
        <v>33763</v>
      </c>
      <c r="B36360">
        <v>0</v>
      </c>
      <c r="D36360" t="s">
        <v>33762</v>
      </c>
      <c r="E36360">
        <v>0</v>
      </c>
      <c r="J36360" t="s">
        <v>33792</v>
      </c>
      <c r="K36360">
        <v>0</v>
      </c>
    </row>
    <row r="36361" spans="1:11" x14ac:dyDescent="0.25">
      <c r="A36361" t="s">
        <v>33765</v>
      </c>
      <c r="B36361">
        <v>0</v>
      </c>
      <c r="D36361" t="s">
        <v>33763</v>
      </c>
      <c r="E36361">
        <v>0</v>
      </c>
      <c r="J36361" t="s">
        <v>33793</v>
      </c>
      <c r="K36361">
        <v>0</v>
      </c>
    </row>
    <row r="36362" spans="1:11" x14ac:dyDescent="0.25">
      <c r="A36362" t="s">
        <v>33766</v>
      </c>
      <c r="B36362">
        <v>0</v>
      </c>
      <c r="D36362" t="s">
        <v>33765</v>
      </c>
      <c r="E36362">
        <v>0</v>
      </c>
      <c r="J36362" t="s">
        <v>33794</v>
      </c>
      <c r="K36362">
        <v>0</v>
      </c>
    </row>
    <row r="36363" spans="1:11" x14ac:dyDescent="0.25">
      <c r="A36363" t="s">
        <v>33767</v>
      </c>
      <c r="B36363">
        <v>0</v>
      </c>
      <c r="D36363" t="s">
        <v>33766</v>
      </c>
      <c r="E36363">
        <v>0</v>
      </c>
      <c r="J36363" t="s">
        <v>33795</v>
      </c>
      <c r="K36363">
        <v>0</v>
      </c>
    </row>
    <row r="36364" spans="1:11" x14ac:dyDescent="0.25">
      <c r="A36364" t="s">
        <v>33768</v>
      </c>
      <c r="B36364">
        <v>0</v>
      </c>
      <c r="D36364" t="s">
        <v>33767</v>
      </c>
      <c r="E36364">
        <v>0</v>
      </c>
      <c r="J36364" t="s">
        <v>33796</v>
      </c>
      <c r="K36364">
        <v>0</v>
      </c>
    </row>
    <row r="36365" spans="1:11" x14ac:dyDescent="0.25">
      <c r="A36365" t="s">
        <v>33769</v>
      </c>
      <c r="B36365">
        <v>0</v>
      </c>
      <c r="D36365" t="s">
        <v>33768</v>
      </c>
      <c r="E36365">
        <v>0</v>
      </c>
      <c r="J36365" t="s">
        <v>33797</v>
      </c>
      <c r="K36365">
        <v>0</v>
      </c>
    </row>
    <row r="36366" spans="1:11" x14ac:dyDescent="0.25">
      <c r="A36366" t="s">
        <v>33770</v>
      </c>
      <c r="B36366">
        <v>0</v>
      </c>
      <c r="D36366" t="s">
        <v>33769</v>
      </c>
      <c r="E36366">
        <v>0</v>
      </c>
      <c r="J36366" t="s">
        <v>33798</v>
      </c>
      <c r="K36366">
        <v>0</v>
      </c>
    </row>
    <row r="36367" spans="1:11" x14ac:dyDescent="0.25">
      <c r="A36367" t="s">
        <v>33771</v>
      </c>
      <c r="B36367">
        <v>0</v>
      </c>
      <c r="D36367" t="s">
        <v>33770</v>
      </c>
      <c r="E36367">
        <v>0</v>
      </c>
      <c r="J36367" t="s">
        <v>33800</v>
      </c>
      <c r="K36367">
        <v>0</v>
      </c>
    </row>
    <row r="36368" spans="1:11" x14ac:dyDescent="0.25">
      <c r="A36368" t="s">
        <v>33773</v>
      </c>
      <c r="B36368">
        <v>0</v>
      </c>
      <c r="D36368" t="s">
        <v>33771</v>
      </c>
      <c r="E36368">
        <v>0</v>
      </c>
      <c r="J36368" t="s">
        <v>33801</v>
      </c>
      <c r="K36368">
        <v>0</v>
      </c>
    </row>
    <row r="36369" spans="1:11" x14ac:dyDescent="0.25">
      <c r="A36369" t="s">
        <v>33779</v>
      </c>
      <c r="B36369">
        <v>0</v>
      </c>
      <c r="D36369" t="s">
        <v>33773</v>
      </c>
      <c r="E36369">
        <v>0</v>
      </c>
      <c r="J36369" t="s">
        <v>33802</v>
      </c>
      <c r="K36369">
        <v>0</v>
      </c>
    </row>
    <row r="36370" spans="1:11" x14ac:dyDescent="0.25">
      <c r="A36370" t="s">
        <v>33780</v>
      </c>
      <c r="B36370">
        <v>0</v>
      </c>
      <c r="D36370" t="s">
        <v>33776</v>
      </c>
      <c r="E36370">
        <v>0</v>
      </c>
      <c r="J36370" t="s">
        <v>33803</v>
      </c>
      <c r="K36370">
        <v>0</v>
      </c>
    </row>
    <row r="36371" spans="1:11" x14ac:dyDescent="0.25">
      <c r="A36371" t="s">
        <v>33781</v>
      </c>
      <c r="B36371">
        <v>0</v>
      </c>
      <c r="D36371" t="s">
        <v>33777</v>
      </c>
      <c r="E36371">
        <v>0</v>
      </c>
      <c r="J36371" t="s">
        <v>33804</v>
      </c>
      <c r="K36371">
        <v>0</v>
      </c>
    </row>
    <row r="36372" spans="1:11" x14ac:dyDescent="0.25">
      <c r="A36372" t="s">
        <v>33782</v>
      </c>
      <c r="B36372">
        <v>0</v>
      </c>
      <c r="D36372" t="s">
        <v>33779</v>
      </c>
      <c r="E36372">
        <v>0</v>
      </c>
      <c r="J36372" t="s">
        <v>33805</v>
      </c>
      <c r="K36372">
        <v>0</v>
      </c>
    </row>
    <row r="36373" spans="1:11" x14ac:dyDescent="0.25">
      <c r="A36373" t="s">
        <v>33783</v>
      </c>
      <c r="B36373">
        <v>0</v>
      </c>
      <c r="D36373" t="s">
        <v>33780</v>
      </c>
      <c r="E36373">
        <v>0</v>
      </c>
      <c r="J36373" t="s">
        <v>33806</v>
      </c>
      <c r="K36373">
        <v>0</v>
      </c>
    </row>
    <row r="36374" spans="1:11" x14ac:dyDescent="0.25">
      <c r="A36374" t="s">
        <v>33784</v>
      </c>
      <c r="B36374">
        <v>0</v>
      </c>
      <c r="D36374" t="s">
        <v>33781</v>
      </c>
      <c r="E36374">
        <v>0</v>
      </c>
      <c r="J36374" t="s">
        <v>33809</v>
      </c>
      <c r="K36374">
        <v>0</v>
      </c>
    </row>
    <row r="36375" spans="1:11" x14ac:dyDescent="0.25">
      <c r="A36375" t="s">
        <v>33785</v>
      </c>
      <c r="B36375">
        <v>0</v>
      </c>
      <c r="D36375" t="s">
        <v>33782</v>
      </c>
      <c r="E36375">
        <v>0</v>
      </c>
      <c r="J36375" t="s">
        <v>33813</v>
      </c>
      <c r="K36375">
        <v>0</v>
      </c>
    </row>
    <row r="36376" spans="1:11" x14ac:dyDescent="0.25">
      <c r="A36376" t="s">
        <v>33786</v>
      </c>
      <c r="B36376">
        <v>0</v>
      </c>
      <c r="D36376" t="s">
        <v>33783</v>
      </c>
      <c r="E36376">
        <v>0</v>
      </c>
      <c r="J36376" t="s">
        <v>33814</v>
      </c>
      <c r="K36376">
        <v>0</v>
      </c>
    </row>
    <row r="36377" spans="1:11" x14ac:dyDescent="0.25">
      <c r="A36377" t="s">
        <v>33787</v>
      </c>
      <c r="B36377">
        <v>0</v>
      </c>
      <c r="D36377" t="s">
        <v>33784</v>
      </c>
      <c r="E36377">
        <v>0</v>
      </c>
      <c r="J36377" t="s">
        <v>33816</v>
      </c>
      <c r="K36377">
        <v>0</v>
      </c>
    </row>
    <row r="36378" spans="1:11" x14ac:dyDescent="0.25">
      <c r="A36378" t="s">
        <v>33788</v>
      </c>
      <c r="B36378">
        <v>0</v>
      </c>
      <c r="D36378" t="s">
        <v>33785</v>
      </c>
      <c r="E36378">
        <v>0</v>
      </c>
      <c r="J36378" t="s">
        <v>33819</v>
      </c>
      <c r="K36378">
        <v>0</v>
      </c>
    </row>
    <row r="36379" spans="1:11" x14ac:dyDescent="0.25">
      <c r="A36379" t="s">
        <v>33789</v>
      </c>
      <c r="B36379">
        <v>0</v>
      </c>
      <c r="D36379" t="s">
        <v>33786</v>
      </c>
      <c r="E36379">
        <v>0</v>
      </c>
      <c r="J36379" t="s">
        <v>33826</v>
      </c>
      <c r="K36379">
        <v>0</v>
      </c>
    </row>
    <row r="36380" spans="1:11" x14ac:dyDescent="0.25">
      <c r="A36380" t="s">
        <v>33790</v>
      </c>
      <c r="B36380">
        <v>0</v>
      </c>
      <c r="D36380" t="s">
        <v>33787</v>
      </c>
      <c r="E36380">
        <v>0</v>
      </c>
      <c r="J36380" t="s">
        <v>33827</v>
      </c>
      <c r="K36380">
        <v>0</v>
      </c>
    </row>
    <row r="36381" spans="1:11" x14ac:dyDescent="0.25">
      <c r="A36381" t="s">
        <v>33791</v>
      </c>
      <c r="B36381">
        <v>0</v>
      </c>
      <c r="D36381" t="s">
        <v>33788</v>
      </c>
      <c r="E36381">
        <v>0</v>
      </c>
      <c r="J36381" t="s">
        <v>33828</v>
      </c>
      <c r="K36381">
        <v>0</v>
      </c>
    </row>
    <row r="36382" spans="1:11" x14ac:dyDescent="0.25">
      <c r="A36382" t="s">
        <v>33792</v>
      </c>
      <c r="B36382">
        <v>0</v>
      </c>
      <c r="D36382" t="s">
        <v>33789</v>
      </c>
      <c r="E36382">
        <v>0</v>
      </c>
      <c r="J36382" t="s">
        <v>33835</v>
      </c>
      <c r="K36382">
        <v>0</v>
      </c>
    </row>
    <row r="36383" spans="1:11" x14ac:dyDescent="0.25">
      <c r="A36383" t="s">
        <v>33793</v>
      </c>
      <c r="B36383">
        <v>0</v>
      </c>
      <c r="D36383" t="s">
        <v>33790</v>
      </c>
      <c r="E36383">
        <v>0</v>
      </c>
      <c r="J36383" t="s">
        <v>33836</v>
      </c>
      <c r="K36383">
        <v>0</v>
      </c>
    </row>
    <row r="36384" spans="1:11" x14ac:dyDescent="0.25">
      <c r="A36384" t="s">
        <v>33794</v>
      </c>
      <c r="B36384">
        <v>0</v>
      </c>
      <c r="D36384" t="s">
        <v>33791</v>
      </c>
      <c r="E36384">
        <v>0</v>
      </c>
      <c r="J36384" t="s">
        <v>33840</v>
      </c>
      <c r="K36384">
        <v>0</v>
      </c>
    </row>
    <row r="36385" spans="1:11" x14ac:dyDescent="0.25">
      <c r="A36385" t="s">
        <v>33795</v>
      </c>
      <c r="B36385">
        <v>0</v>
      </c>
      <c r="D36385" t="s">
        <v>33792</v>
      </c>
      <c r="E36385">
        <v>0</v>
      </c>
      <c r="J36385" t="s">
        <v>33844</v>
      </c>
      <c r="K36385">
        <v>0</v>
      </c>
    </row>
    <row r="36386" spans="1:11" x14ac:dyDescent="0.25">
      <c r="A36386" t="s">
        <v>33796</v>
      </c>
      <c r="B36386">
        <v>0</v>
      </c>
      <c r="D36386" t="s">
        <v>33793</v>
      </c>
      <c r="E36386">
        <v>0</v>
      </c>
      <c r="J36386" t="s">
        <v>33845</v>
      </c>
      <c r="K36386">
        <v>0</v>
      </c>
    </row>
    <row r="36387" spans="1:11" x14ac:dyDescent="0.25">
      <c r="A36387" t="s">
        <v>33797</v>
      </c>
      <c r="B36387">
        <v>0</v>
      </c>
      <c r="D36387" t="s">
        <v>33794</v>
      </c>
      <c r="E36387">
        <v>0</v>
      </c>
      <c r="J36387" t="s">
        <v>33847</v>
      </c>
      <c r="K36387">
        <v>0</v>
      </c>
    </row>
    <row r="36388" spans="1:11" x14ac:dyDescent="0.25">
      <c r="A36388" t="s">
        <v>33798</v>
      </c>
      <c r="B36388">
        <v>0</v>
      </c>
      <c r="D36388" t="s">
        <v>33795</v>
      </c>
      <c r="E36388">
        <v>0</v>
      </c>
      <c r="J36388" t="s">
        <v>33848</v>
      </c>
      <c r="K36388">
        <v>0</v>
      </c>
    </row>
    <row r="36389" spans="1:11" x14ac:dyDescent="0.25">
      <c r="A36389" t="s">
        <v>33800</v>
      </c>
      <c r="B36389">
        <v>0</v>
      </c>
      <c r="D36389" t="s">
        <v>33796</v>
      </c>
      <c r="E36389">
        <v>0</v>
      </c>
      <c r="J36389" t="s">
        <v>33849</v>
      </c>
      <c r="K36389">
        <v>0</v>
      </c>
    </row>
    <row r="36390" spans="1:11" x14ac:dyDescent="0.25">
      <c r="A36390" t="s">
        <v>33801</v>
      </c>
      <c r="B36390">
        <v>0</v>
      </c>
      <c r="D36390" t="s">
        <v>33797</v>
      </c>
      <c r="E36390">
        <v>0</v>
      </c>
      <c r="J36390" t="s">
        <v>33854</v>
      </c>
      <c r="K36390">
        <v>0</v>
      </c>
    </row>
    <row r="36391" spans="1:11" x14ac:dyDescent="0.25">
      <c r="A36391" t="s">
        <v>33802</v>
      </c>
      <c r="B36391">
        <v>0</v>
      </c>
      <c r="D36391" t="s">
        <v>33798</v>
      </c>
      <c r="E36391">
        <v>0</v>
      </c>
      <c r="J36391" t="s">
        <v>33855</v>
      </c>
      <c r="K36391">
        <v>0</v>
      </c>
    </row>
    <row r="36392" spans="1:11" x14ac:dyDescent="0.25">
      <c r="A36392" t="s">
        <v>33803</v>
      </c>
      <c r="B36392">
        <v>0</v>
      </c>
      <c r="D36392" t="s">
        <v>33800</v>
      </c>
      <c r="E36392">
        <v>0</v>
      </c>
      <c r="J36392" t="s">
        <v>33856</v>
      </c>
      <c r="K36392">
        <v>0</v>
      </c>
    </row>
    <row r="36393" spans="1:11" x14ac:dyDescent="0.25">
      <c r="A36393" t="s">
        <v>33804</v>
      </c>
      <c r="B36393">
        <v>0</v>
      </c>
      <c r="D36393" t="s">
        <v>33801</v>
      </c>
      <c r="E36393">
        <v>0</v>
      </c>
      <c r="J36393" t="s">
        <v>33859</v>
      </c>
      <c r="K36393">
        <v>0</v>
      </c>
    </row>
    <row r="36394" spans="1:11" x14ac:dyDescent="0.25">
      <c r="A36394" t="s">
        <v>33805</v>
      </c>
      <c r="B36394">
        <v>0</v>
      </c>
      <c r="D36394" t="s">
        <v>33802</v>
      </c>
      <c r="E36394">
        <v>0</v>
      </c>
      <c r="J36394" t="s">
        <v>33860</v>
      </c>
      <c r="K36394">
        <v>0</v>
      </c>
    </row>
    <row r="36395" spans="1:11" x14ac:dyDescent="0.25">
      <c r="A36395" t="s">
        <v>33806</v>
      </c>
      <c r="B36395">
        <v>0</v>
      </c>
      <c r="D36395" t="s">
        <v>33803</v>
      </c>
      <c r="E36395">
        <v>0</v>
      </c>
      <c r="J36395" t="s">
        <v>33861</v>
      </c>
      <c r="K36395">
        <v>0</v>
      </c>
    </row>
    <row r="36396" spans="1:11" x14ac:dyDescent="0.25">
      <c r="A36396" t="s">
        <v>33809</v>
      </c>
      <c r="B36396">
        <v>0</v>
      </c>
      <c r="D36396" t="s">
        <v>33804</v>
      </c>
      <c r="E36396">
        <v>0</v>
      </c>
      <c r="J36396" t="s">
        <v>33862</v>
      </c>
      <c r="K36396">
        <v>0</v>
      </c>
    </row>
    <row r="36397" spans="1:11" x14ac:dyDescent="0.25">
      <c r="A36397" t="s">
        <v>33813</v>
      </c>
      <c r="B36397">
        <v>0</v>
      </c>
      <c r="D36397" t="s">
        <v>33805</v>
      </c>
      <c r="E36397">
        <v>0</v>
      </c>
      <c r="J36397" t="s">
        <v>33866</v>
      </c>
      <c r="K36397">
        <v>0</v>
      </c>
    </row>
    <row r="36398" spans="1:11" x14ac:dyDescent="0.25">
      <c r="A36398" t="s">
        <v>33814</v>
      </c>
      <c r="B36398">
        <v>0</v>
      </c>
      <c r="D36398" t="s">
        <v>33806</v>
      </c>
      <c r="E36398">
        <v>0</v>
      </c>
      <c r="J36398" t="s">
        <v>33868</v>
      </c>
      <c r="K36398">
        <v>0</v>
      </c>
    </row>
    <row r="36399" spans="1:11" x14ac:dyDescent="0.25">
      <c r="A36399" t="s">
        <v>33816</v>
      </c>
      <c r="B36399">
        <v>0</v>
      </c>
      <c r="D36399" t="s">
        <v>33809</v>
      </c>
      <c r="E36399">
        <v>0</v>
      </c>
      <c r="J36399" t="s">
        <v>33869</v>
      </c>
      <c r="K36399">
        <v>0</v>
      </c>
    </row>
    <row r="36400" spans="1:11" x14ac:dyDescent="0.25">
      <c r="A36400" t="s">
        <v>33819</v>
      </c>
      <c r="B36400">
        <v>0</v>
      </c>
      <c r="D36400" t="s">
        <v>33813</v>
      </c>
      <c r="E36400">
        <v>0</v>
      </c>
      <c r="J36400" t="s">
        <v>33870</v>
      </c>
      <c r="K36400">
        <v>0</v>
      </c>
    </row>
    <row r="36401" spans="1:11" x14ac:dyDescent="0.25">
      <c r="A36401" t="s">
        <v>33826</v>
      </c>
      <c r="B36401">
        <v>0</v>
      </c>
      <c r="D36401" t="s">
        <v>33814</v>
      </c>
      <c r="E36401">
        <v>0</v>
      </c>
      <c r="J36401" t="s">
        <v>33871</v>
      </c>
      <c r="K36401">
        <v>0</v>
      </c>
    </row>
    <row r="36402" spans="1:11" x14ac:dyDescent="0.25">
      <c r="A36402" t="s">
        <v>33827</v>
      </c>
      <c r="B36402">
        <v>0</v>
      </c>
      <c r="D36402" t="s">
        <v>33816</v>
      </c>
      <c r="E36402">
        <v>0</v>
      </c>
      <c r="J36402" t="s">
        <v>33872</v>
      </c>
      <c r="K36402">
        <v>0</v>
      </c>
    </row>
    <row r="36403" spans="1:11" x14ac:dyDescent="0.25">
      <c r="A36403" t="s">
        <v>33828</v>
      </c>
      <c r="B36403">
        <v>0</v>
      </c>
      <c r="D36403" t="s">
        <v>33819</v>
      </c>
      <c r="E36403">
        <v>0</v>
      </c>
      <c r="J36403" t="s">
        <v>33873</v>
      </c>
      <c r="K36403">
        <v>0</v>
      </c>
    </row>
    <row r="36404" spans="1:11" x14ac:dyDescent="0.25">
      <c r="A36404" t="s">
        <v>33835</v>
      </c>
      <c r="B36404">
        <v>0</v>
      </c>
      <c r="D36404" t="s">
        <v>33826</v>
      </c>
      <c r="E36404">
        <v>0</v>
      </c>
      <c r="J36404" t="s">
        <v>33875</v>
      </c>
      <c r="K36404">
        <v>0</v>
      </c>
    </row>
    <row r="36405" spans="1:11" x14ac:dyDescent="0.25">
      <c r="A36405" t="s">
        <v>33836</v>
      </c>
      <c r="B36405">
        <v>0</v>
      </c>
      <c r="D36405" t="s">
        <v>33827</v>
      </c>
      <c r="E36405">
        <v>0</v>
      </c>
      <c r="J36405" t="s">
        <v>33876</v>
      </c>
      <c r="K36405">
        <v>0</v>
      </c>
    </row>
    <row r="36406" spans="1:11" x14ac:dyDescent="0.25">
      <c r="A36406" t="s">
        <v>33840</v>
      </c>
      <c r="B36406">
        <v>0</v>
      </c>
      <c r="D36406" t="s">
        <v>33828</v>
      </c>
      <c r="E36406">
        <v>0</v>
      </c>
      <c r="J36406" t="s">
        <v>33883</v>
      </c>
      <c r="K36406">
        <v>0</v>
      </c>
    </row>
    <row r="36407" spans="1:11" x14ac:dyDescent="0.25">
      <c r="A36407" t="s">
        <v>33844</v>
      </c>
      <c r="B36407">
        <v>0</v>
      </c>
      <c r="D36407" t="s">
        <v>33835</v>
      </c>
      <c r="E36407">
        <v>0</v>
      </c>
      <c r="J36407" t="s">
        <v>33887</v>
      </c>
      <c r="K36407">
        <v>0</v>
      </c>
    </row>
    <row r="36408" spans="1:11" x14ac:dyDescent="0.25">
      <c r="A36408" t="s">
        <v>33845</v>
      </c>
      <c r="B36408">
        <v>0</v>
      </c>
      <c r="D36408" t="s">
        <v>33836</v>
      </c>
      <c r="E36408">
        <v>0</v>
      </c>
      <c r="J36408" t="s">
        <v>33888</v>
      </c>
      <c r="K36408">
        <v>0</v>
      </c>
    </row>
    <row r="36409" spans="1:11" x14ac:dyDescent="0.25">
      <c r="A36409" t="s">
        <v>33847</v>
      </c>
      <c r="B36409">
        <v>0</v>
      </c>
      <c r="D36409" t="s">
        <v>33840</v>
      </c>
      <c r="E36409">
        <v>0</v>
      </c>
      <c r="J36409" t="s">
        <v>33898</v>
      </c>
      <c r="K36409">
        <v>0</v>
      </c>
    </row>
    <row r="36410" spans="1:11" x14ac:dyDescent="0.25">
      <c r="A36410" t="s">
        <v>33848</v>
      </c>
      <c r="B36410">
        <v>0</v>
      </c>
      <c r="D36410" t="s">
        <v>33844</v>
      </c>
      <c r="E36410">
        <v>0</v>
      </c>
      <c r="J36410" t="s">
        <v>33899</v>
      </c>
      <c r="K36410">
        <v>0</v>
      </c>
    </row>
    <row r="36411" spans="1:11" x14ac:dyDescent="0.25">
      <c r="A36411" t="s">
        <v>33849</v>
      </c>
      <c r="B36411">
        <v>0</v>
      </c>
      <c r="D36411" t="s">
        <v>33845</v>
      </c>
      <c r="E36411">
        <v>0</v>
      </c>
      <c r="J36411" t="s">
        <v>33900</v>
      </c>
      <c r="K36411">
        <v>0</v>
      </c>
    </row>
    <row r="36412" spans="1:11" x14ac:dyDescent="0.25">
      <c r="A36412" t="s">
        <v>33854</v>
      </c>
      <c r="B36412">
        <v>0</v>
      </c>
      <c r="D36412" t="s">
        <v>33847</v>
      </c>
      <c r="E36412">
        <v>0</v>
      </c>
      <c r="J36412" t="s">
        <v>33901</v>
      </c>
      <c r="K36412">
        <v>0</v>
      </c>
    </row>
    <row r="36413" spans="1:11" x14ac:dyDescent="0.25">
      <c r="A36413" t="s">
        <v>33855</v>
      </c>
      <c r="B36413">
        <v>0</v>
      </c>
      <c r="D36413" t="s">
        <v>33848</v>
      </c>
      <c r="E36413">
        <v>0</v>
      </c>
      <c r="J36413" t="s">
        <v>33906</v>
      </c>
      <c r="K36413">
        <v>0</v>
      </c>
    </row>
    <row r="36414" spans="1:11" x14ac:dyDescent="0.25">
      <c r="A36414" t="s">
        <v>33856</v>
      </c>
      <c r="B36414">
        <v>0</v>
      </c>
      <c r="D36414" t="s">
        <v>33849</v>
      </c>
      <c r="E36414">
        <v>0</v>
      </c>
      <c r="J36414" t="s">
        <v>33907</v>
      </c>
      <c r="K36414">
        <v>0</v>
      </c>
    </row>
    <row r="36415" spans="1:11" x14ac:dyDescent="0.25">
      <c r="A36415" t="s">
        <v>33859</v>
      </c>
      <c r="B36415">
        <v>0</v>
      </c>
      <c r="D36415" t="s">
        <v>33854</v>
      </c>
      <c r="E36415">
        <v>0</v>
      </c>
      <c r="J36415" t="s">
        <v>33908</v>
      </c>
      <c r="K36415">
        <v>0</v>
      </c>
    </row>
    <row r="36416" spans="1:11" x14ac:dyDescent="0.25">
      <c r="A36416" t="s">
        <v>33860</v>
      </c>
      <c r="B36416">
        <v>0</v>
      </c>
      <c r="D36416" t="s">
        <v>33855</v>
      </c>
      <c r="E36416">
        <v>0</v>
      </c>
      <c r="J36416" t="s">
        <v>33910</v>
      </c>
      <c r="K36416">
        <v>0</v>
      </c>
    </row>
    <row r="36417" spans="1:11" x14ac:dyDescent="0.25">
      <c r="A36417" t="s">
        <v>33861</v>
      </c>
      <c r="B36417">
        <v>0</v>
      </c>
      <c r="D36417" t="s">
        <v>33856</v>
      </c>
      <c r="E36417">
        <v>0</v>
      </c>
      <c r="J36417" t="s">
        <v>33911</v>
      </c>
      <c r="K36417">
        <v>0</v>
      </c>
    </row>
    <row r="36418" spans="1:11" x14ac:dyDescent="0.25">
      <c r="A36418" t="s">
        <v>33862</v>
      </c>
      <c r="B36418">
        <v>0</v>
      </c>
      <c r="D36418" t="s">
        <v>33859</v>
      </c>
      <c r="E36418">
        <v>0</v>
      </c>
      <c r="J36418" t="s">
        <v>33912</v>
      </c>
      <c r="K36418">
        <v>0</v>
      </c>
    </row>
    <row r="36419" spans="1:11" x14ac:dyDescent="0.25">
      <c r="A36419" t="s">
        <v>33866</v>
      </c>
      <c r="B36419">
        <v>0</v>
      </c>
      <c r="D36419" t="s">
        <v>33860</v>
      </c>
      <c r="E36419">
        <v>0</v>
      </c>
      <c r="J36419" t="s">
        <v>33913</v>
      </c>
      <c r="K36419">
        <v>0</v>
      </c>
    </row>
    <row r="36420" spans="1:11" x14ac:dyDescent="0.25">
      <c r="A36420" t="s">
        <v>33868</v>
      </c>
      <c r="B36420">
        <v>0</v>
      </c>
      <c r="D36420" t="s">
        <v>33861</v>
      </c>
      <c r="E36420">
        <v>0</v>
      </c>
      <c r="J36420" t="s">
        <v>33914</v>
      </c>
      <c r="K36420">
        <v>0</v>
      </c>
    </row>
    <row r="36421" spans="1:11" x14ac:dyDescent="0.25">
      <c r="A36421" t="s">
        <v>33869</v>
      </c>
      <c r="B36421">
        <v>0</v>
      </c>
      <c r="D36421" t="s">
        <v>33862</v>
      </c>
      <c r="E36421">
        <v>0</v>
      </c>
      <c r="J36421" t="s">
        <v>33915</v>
      </c>
      <c r="K36421">
        <v>0</v>
      </c>
    </row>
    <row r="36422" spans="1:11" x14ac:dyDescent="0.25">
      <c r="A36422" t="s">
        <v>33870</v>
      </c>
      <c r="B36422">
        <v>0</v>
      </c>
      <c r="D36422" t="s">
        <v>33866</v>
      </c>
      <c r="E36422">
        <v>0</v>
      </c>
      <c r="J36422" t="s">
        <v>33916</v>
      </c>
      <c r="K36422">
        <v>0</v>
      </c>
    </row>
    <row r="36423" spans="1:11" x14ac:dyDescent="0.25">
      <c r="A36423" t="s">
        <v>33871</v>
      </c>
      <c r="B36423">
        <v>0</v>
      </c>
      <c r="D36423" t="s">
        <v>33868</v>
      </c>
      <c r="E36423">
        <v>0</v>
      </c>
      <c r="J36423" t="s">
        <v>33917</v>
      </c>
      <c r="K36423">
        <v>0</v>
      </c>
    </row>
    <row r="36424" spans="1:11" x14ac:dyDescent="0.25">
      <c r="A36424" t="s">
        <v>33872</v>
      </c>
      <c r="B36424">
        <v>0</v>
      </c>
      <c r="D36424" t="s">
        <v>33869</v>
      </c>
      <c r="E36424">
        <v>0</v>
      </c>
      <c r="J36424" t="s">
        <v>33918</v>
      </c>
      <c r="K36424">
        <v>0</v>
      </c>
    </row>
    <row r="36425" spans="1:11" x14ac:dyDescent="0.25">
      <c r="A36425" t="s">
        <v>33873</v>
      </c>
      <c r="B36425">
        <v>0</v>
      </c>
      <c r="D36425" t="s">
        <v>33870</v>
      </c>
      <c r="E36425">
        <v>0</v>
      </c>
      <c r="J36425" t="s">
        <v>33919</v>
      </c>
      <c r="K36425">
        <v>0</v>
      </c>
    </row>
    <row r="36426" spans="1:11" x14ac:dyDescent="0.25">
      <c r="A36426" t="s">
        <v>33875</v>
      </c>
      <c r="B36426">
        <v>0</v>
      </c>
      <c r="D36426" t="s">
        <v>33871</v>
      </c>
      <c r="E36426">
        <v>0</v>
      </c>
      <c r="J36426" t="s">
        <v>33920</v>
      </c>
      <c r="K36426">
        <v>0</v>
      </c>
    </row>
    <row r="36427" spans="1:11" x14ac:dyDescent="0.25">
      <c r="A36427" t="s">
        <v>33876</v>
      </c>
      <c r="B36427">
        <v>0</v>
      </c>
      <c r="D36427" t="s">
        <v>33872</v>
      </c>
      <c r="E36427">
        <v>0</v>
      </c>
      <c r="J36427" t="s">
        <v>33921</v>
      </c>
      <c r="K36427">
        <v>0</v>
      </c>
    </row>
    <row r="36428" spans="1:11" x14ac:dyDescent="0.25">
      <c r="A36428" t="s">
        <v>33883</v>
      </c>
      <c r="B36428">
        <v>0</v>
      </c>
      <c r="D36428" t="s">
        <v>33873</v>
      </c>
      <c r="E36428">
        <v>0</v>
      </c>
      <c r="J36428" t="s">
        <v>33922</v>
      </c>
      <c r="K36428">
        <v>0</v>
      </c>
    </row>
    <row r="36429" spans="1:11" x14ac:dyDescent="0.25">
      <c r="A36429" t="s">
        <v>33884</v>
      </c>
      <c r="B36429">
        <v>0</v>
      </c>
      <c r="D36429" t="s">
        <v>33875</v>
      </c>
      <c r="E36429">
        <v>0</v>
      </c>
      <c r="J36429" t="s">
        <v>33925</v>
      </c>
      <c r="K36429">
        <v>0</v>
      </c>
    </row>
    <row r="36430" spans="1:11" x14ac:dyDescent="0.25">
      <c r="A36430" t="s">
        <v>33887</v>
      </c>
      <c r="B36430">
        <v>0</v>
      </c>
      <c r="D36430" t="s">
        <v>33876</v>
      </c>
      <c r="E36430">
        <v>0</v>
      </c>
      <c r="J36430" t="s">
        <v>33927</v>
      </c>
      <c r="K36430">
        <v>0</v>
      </c>
    </row>
    <row r="36431" spans="1:11" x14ac:dyDescent="0.25">
      <c r="A36431" t="s">
        <v>33888</v>
      </c>
      <c r="B36431">
        <v>0</v>
      </c>
      <c r="D36431" t="s">
        <v>33883</v>
      </c>
      <c r="E36431">
        <v>0</v>
      </c>
      <c r="J36431" t="s">
        <v>33931</v>
      </c>
      <c r="K36431">
        <v>0</v>
      </c>
    </row>
    <row r="36432" spans="1:11" x14ac:dyDescent="0.25">
      <c r="A36432" t="s">
        <v>33892</v>
      </c>
      <c r="B36432">
        <v>0</v>
      </c>
      <c r="D36432" t="s">
        <v>33887</v>
      </c>
      <c r="E36432">
        <v>0</v>
      </c>
      <c r="J36432" t="s">
        <v>33934</v>
      </c>
      <c r="K36432">
        <v>0</v>
      </c>
    </row>
    <row r="36433" spans="1:11" x14ac:dyDescent="0.25">
      <c r="A36433" t="s">
        <v>33900</v>
      </c>
      <c r="B36433">
        <v>0</v>
      </c>
      <c r="D36433" t="s">
        <v>33888</v>
      </c>
      <c r="E36433">
        <v>0</v>
      </c>
      <c r="J36433" t="s">
        <v>33935</v>
      </c>
      <c r="K36433">
        <v>0</v>
      </c>
    </row>
    <row r="36434" spans="1:11" x14ac:dyDescent="0.25">
      <c r="A36434" t="s">
        <v>33901</v>
      </c>
      <c r="B36434">
        <v>0</v>
      </c>
      <c r="D36434" t="s">
        <v>33898</v>
      </c>
      <c r="E36434">
        <v>0</v>
      </c>
      <c r="J36434" t="s">
        <v>33939</v>
      </c>
      <c r="K36434">
        <v>0</v>
      </c>
    </row>
    <row r="36435" spans="1:11" x14ac:dyDescent="0.25">
      <c r="A36435" t="s">
        <v>33906</v>
      </c>
      <c r="B36435">
        <v>0</v>
      </c>
      <c r="D36435" t="s">
        <v>33899</v>
      </c>
      <c r="E36435">
        <v>0</v>
      </c>
      <c r="J36435" t="s">
        <v>33940</v>
      </c>
      <c r="K36435">
        <v>0</v>
      </c>
    </row>
    <row r="36436" spans="1:11" x14ac:dyDescent="0.25">
      <c r="A36436" t="s">
        <v>33907</v>
      </c>
      <c r="B36436">
        <v>0</v>
      </c>
      <c r="D36436" t="s">
        <v>33900</v>
      </c>
      <c r="E36436">
        <v>0</v>
      </c>
      <c r="J36436" t="s">
        <v>33941</v>
      </c>
      <c r="K36436">
        <v>0</v>
      </c>
    </row>
    <row r="36437" spans="1:11" x14ac:dyDescent="0.25">
      <c r="A36437" t="s">
        <v>33908</v>
      </c>
      <c r="B36437">
        <v>0</v>
      </c>
      <c r="D36437" t="s">
        <v>33901</v>
      </c>
      <c r="E36437">
        <v>0</v>
      </c>
      <c r="J36437" t="s">
        <v>33943</v>
      </c>
      <c r="K36437">
        <v>0</v>
      </c>
    </row>
    <row r="36438" spans="1:11" x14ac:dyDescent="0.25">
      <c r="A36438" t="s">
        <v>33910</v>
      </c>
      <c r="B36438">
        <v>0</v>
      </c>
      <c r="D36438" t="s">
        <v>33906</v>
      </c>
      <c r="E36438">
        <v>0</v>
      </c>
      <c r="J36438" t="s">
        <v>33946</v>
      </c>
      <c r="K36438">
        <v>0</v>
      </c>
    </row>
    <row r="36439" spans="1:11" x14ac:dyDescent="0.25">
      <c r="A36439" t="s">
        <v>33911</v>
      </c>
      <c r="B36439">
        <v>0</v>
      </c>
      <c r="D36439" t="s">
        <v>33907</v>
      </c>
      <c r="E36439">
        <v>0</v>
      </c>
      <c r="J36439" t="s">
        <v>33949</v>
      </c>
      <c r="K36439">
        <v>0</v>
      </c>
    </row>
    <row r="36440" spans="1:11" x14ac:dyDescent="0.25">
      <c r="A36440" t="s">
        <v>33912</v>
      </c>
      <c r="B36440">
        <v>0</v>
      </c>
      <c r="D36440" t="s">
        <v>33908</v>
      </c>
      <c r="E36440">
        <v>0</v>
      </c>
      <c r="J36440" t="s">
        <v>33950</v>
      </c>
      <c r="K36440">
        <v>0</v>
      </c>
    </row>
    <row r="36441" spans="1:11" x14ac:dyDescent="0.25">
      <c r="A36441" t="s">
        <v>33913</v>
      </c>
      <c r="B36441">
        <v>0</v>
      </c>
      <c r="D36441" t="s">
        <v>33910</v>
      </c>
      <c r="E36441">
        <v>0</v>
      </c>
      <c r="J36441" t="s">
        <v>33951</v>
      </c>
      <c r="K36441">
        <v>0</v>
      </c>
    </row>
    <row r="36442" spans="1:11" x14ac:dyDescent="0.25">
      <c r="A36442" t="s">
        <v>33914</v>
      </c>
      <c r="B36442">
        <v>0</v>
      </c>
      <c r="D36442" t="s">
        <v>33911</v>
      </c>
      <c r="E36442">
        <v>0</v>
      </c>
      <c r="J36442" t="s">
        <v>33952</v>
      </c>
      <c r="K36442">
        <v>0</v>
      </c>
    </row>
    <row r="36443" spans="1:11" x14ac:dyDescent="0.25">
      <c r="A36443" t="s">
        <v>33915</v>
      </c>
      <c r="B36443">
        <v>0</v>
      </c>
      <c r="D36443" t="s">
        <v>33912</v>
      </c>
      <c r="E36443">
        <v>0</v>
      </c>
      <c r="J36443" t="s">
        <v>33953</v>
      </c>
      <c r="K36443">
        <v>0</v>
      </c>
    </row>
    <row r="36444" spans="1:11" x14ac:dyDescent="0.25">
      <c r="A36444" t="s">
        <v>33916</v>
      </c>
      <c r="B36444">
        <v>0</v>
      </c>
      <c r="D36444" t="s">
        <v>33913</v>
      </c>
      <c r="E36444">
        <v>0</v>
      </c>
      <c r="J36444" t="s">
        <v>33956</v>
      </c>
      <c r="K36444">
        <v>0</v>
      </c>
    </row>
    <row r="36445" spans="1:11" x14ac:dyDescent="0.25">
      <c r="A36445" t="s">
        <v>33917</v>
      </c>
      <c r="B36445">
        <v>0</v>
      </c>
      <c r="D36445" t="s">
        <v>33914</v>
      </c>
      <c r="E36445">
        <v>0</v>
      </c>
      <c r="J36445" t="s">
        <v>33957</v>
      </c>
      <c r="K36445">
        <v>0</v>
      </c>
    </row>
    <row r="36446" spans="1:11" x14ac:dyDescent="0.25">
      <c r="A36446" t="s">
        <v>33918</v>
      </c>
      <c r="B36446">
        <v>0</v>
      </c>
      <c r="D36446" t="s">
        <v>33915</v>
      </c>
      <c r="E36446">
        <v>0</v>
      </c>
      <c r="J36446" t="s">
        <v>33959</v>
      </c>
      <c r="K36446">
        <v>0</v>
      </c>
    </row>
    <row r="36447" spans="1:11" x14ac:dyDescent="0.25">
      <c r="A36447" t="s">
        <v>33919</v>
      </c>
      <c r="B36447">
        <v>0</v>
      </c>
      <c r="D36447" t="s">
        <v>33916</v>
      </c>
      <c r="E36447">
        <v>0</v>
      </c>
      <c r="J36447" t="s">
        <v>33961</v>
      </c>
      <c r="K36447">
        <v>0</v>
      </c>
    </row>
    <row r="36448" spans="1:11" x14ac:dyDescent="0.25">
      <c r="A36448" t="s">
        <v>33920</v>
      </c>
      <c r="B36448">
        <v>0</v>
      </c>
      <c r="D36448" t="s">
        <v>33917</v>
      </c>
      <c r="E36448">
        <v>0</v>
      </c>
      <c r="J36448" t="s">
        <v>33965</v>
      </c>
      <c r="K36448">
        <v>0</v>
      </c>
    </row>
    <row r="36449" spans="1:11" x14ac:dyDescent="0.25">
      <c r="A36449" t="s">
        <v>33921</v>
      </c>
      <c r="B36449">
        <v>0</v>
      </c>
      <c r="D36449" t="s">
        <v>33918</v>
      </c>
      <c r="E36449">
        <v>0</v>
      </c>
      <c r="J36449" t="s">
        <v>33968</v>
      </c>
      <c r="K36449">
        <v>0</v>
      </c>
    </row>
    <row r="36450" spans="1:11" x14ac:dyDescent="0.25">
      <c r="A36450" t="s">
        <v>33922</v>
      </c>
      <c r="B36450">
        <v>0</v>
      </c>
      <c r="D36450" t="s">
        <v>33919</v>
      </c>
      <c r="E36450">
        <v>0</v>
      </c>
      <c r="J36450" t="s">
        <v>33971</v>
      </c>
      <c r="K36450">
        <v>0</v>
      </c>
    </row>
    <row r="36451" spans="1:11" x14ac:dyDescent="0.25">
      <c r="A36451" t="s">
        <v>33925</v>
      </c>
      <c r="B36451">
        <v>0</v>
      </c>
      <c r="D36451" t="s">
        <v>33920</v>
      </c>
      <c r="E36451">
        <v>0</v>
      </c>
      <c r="J36451" t="s">
        <v>33972</v>
      </c>
      <c r="K36451">
        <v>0</v>
      </c>
    </row>
    <row r="36452" spans="1:11" x14ac:dyDescent="0.25">
      <c r="A36452" t="s">
        <v>33927</v>
      </c>
      <c r="B36452">
        <v>0</v>
      </c>
      <c r="D36452" t="s">
        <v>33921</v>
      </c>
      <c r="E36452">
        <v>0</v>
      </c>
      <c r="J36452" t="s">
        <v>33976</v>
      </c>
      <c r="K36452">
        <v>0</v>
      </c>
    </row>
    <row r="36453" spans="1:11" x14ac:dyDescent="0.25">
      <c r="A36453" t="s">
        <v>33931</v>
      </c>
      <c r="B36453">
        <v>0</v>
      </c>
      <c r="D36453" t="s">
        <v>33922</v>
      </c>
      <c r="E36453">
        <v>0</v>
      </c>
      <c r="J36453" t="s">
        <v>33982</v>
      </c>
      <c r="K36453">
        <v>0</v>
      </c>
    </row>
    <row r="36454" spans="1:11" x14ac:dyDescent="0.25">
      <c r="A36454" t="s">
        <v>33934</v>
      </c>
      <c r="B36454">
        <v>0</v>
      </c>
      <c r="D36454" t="s">
        <v>33925</v>
      </c>
      <c r="E36454">
        <v>0</v>
      </c>
      <c r="J36454" t="s">
        <v>33985</v>
      </c>
      <c r="K36454">
        <v>0</v>
      </c>
    </row>
    <row r="36455" spans="1:11" x14ac:dyDescent="0.25">
      <c r="A36455" t="s">
        <v>33935</v>
      </c>
      <c r="B36455">
        <v>0</v>
      </c>
      <c r="D36455" t="s">
        <v>33927</v>
      </c>
      <c r="E36455">
        <v>0</v>
      </c>
      <c r="J36455" t="s">
        <v>33986</v>
      </c>
      <c r="K36455">
        <v>0</v>
      </c>
    </row>
    <row r="36456" spans="1:11" x14ac:dyDescent="0.25">
      <c r="A36456" t="s">
        <v>33939</v>
      </c>
      <c r="B36456">
        <v>0</v>
      </c>
      <c r="D36456" t="s">
        <v>33931</v>
      </c>
      <c r="E36456">
        <v>0</v>
      </c>
      <c r="J36456" t="s">
        <v>33989</v>
      </c>
      <c r="K36456">
        <v>0</v>
      </c>
    </row>
    <row r="36457" spans="1:11" x14ac:dyDescent="0.25">
      <c r="A36457" t="s">
        <v>33940</v>
      </c>
      <c r="B36457">
        <v>0</v>
      </c>
      <c r="D36457" t="s">
        <v>33934</v>
      </c>
      <c r="E36457">
        <v>0</v>
      </c>
      <c r="J36457" t="s">
        <v>33992</v>
      </c>
      <c r="K36457">
        <v>0</v>
      </c>
    </row>
    <row r="36458" spans="1:11" x14ac:dyDescent="0.25">
      <c r="A36458" t="s">
        <v>33941</v>
      </c>
      <c r="B36458">
        <v>0</v>
      </c>
      <c r="D36458" t="s">
        <v>33935</v>
      </c>
      <c r="E36458">
        <v>0</v>
      </c>
      <c r="J36458" t="s">
        <v>33995</v>
      </c>
      <c r="K36458">
        <v>0</v>
      </c>
    </row>
    <row r="36459" spans="1:11" x14ac:dyDescent="0.25">
      <c r="A36459" t="s">
        <v>33943</v>
      </c>
      <c r="B36459">
        <v>0</v>
      </c>
      <c r="D36459" t="s">
        <v>33939</v>
      </c>
      <c r="E36459">
        <v>0</v>
      </c>
      <c r="J36459" t="s">
        <v>33997</v>
      </c>
      <c r="K36459">
        <v>0</v>
      </c>
    </row>
    <row r="36460" spans="1:11" x14ac:dyDescent="0.25">
      <c r="A36460" t="s">
        <v>33946</v>
      </c>
      <c r="B36460">
        <v>0</v>
      </c>
      <c r="D36460" t="s">
        <v>33940</v>
      </c>
      <c r="E36460">
        <v>0</v>
      </c>
      <c r="J36460" t="s">
        <v>34000</v>
      </c>
      <c r="K36460">
        <v>0</v>
      </c>
    </row>
    <row r="36461" spans="1:11" x14ac:dyDescent="0.25">
      <c r="A36461" t="s">
        <v>33949</v>
      </c>
      <c r="B36461">
        <v>0</v>
      </c>
      <c r="D36461" t="s">
        <v>33941</v>
      </c>
      <c r="E36461">
        <v>0</v>
      </c>
      <c r="J36461" t="s">
        <v>34001</v>
      </c>
      <c r="K36461">
        <v>0</v>
      </c>
    </row>
    <row r="36462" spans="1:11" x14ac:dyDescent="0.25">
      <c r="A36462" t="s">
        <v>33950</v>
      </c>
      <c r="B36462">
        <v>0</v>
      </c>
      <c r="D36462" t="s">
        <v>33943</v>
      </c>
      <c r="E36462">
        <v>0</v>
      </c>
      <c r="J36462" t="s">
        <v>34002</v>
      </c>
      <c r="K36462">
        <v>0</v>
      </c>
    </row>
    <row r="36463" spans="1:11" x14ac:dyDescent="0.25">
      <c r="A36463" t="s">
        <v>33951</v>
      </c>
      <c r="B36463">
        <v>0</v>
      </c>
      <c r="D36463" t="s">
        <v>33946</v>
      </c>
      <c r="E36463">
        <v>0</v>
      </c>
      <c r="J36463" t="s">
        <v>34004</v>
      </c>
      <c r="K36463">
        <v>0</v>
      </c>
    </row>
    <row r="36464" spans="1:11" x14ac:dyDescent="0.25">
      <c r="A36464" t="s">
        <v>33952</v>
      </c>
      <c r="B36464">
        <v>0</v>
      </c>
      <c r="D36464" t="s">
        <v>33949</v>
      </c>
      <c r="E36464">
        <v>0</v>
      </c>
      <c r="J36464" t="s">
        <v>34005</v>
      </c>
      <c r="K36464">
        <v>0</v>
      </c>
    </row>
    <row r="36465" spans="1:11" x14ac:dyDescent="0.25">
      <c r="A36465" t="s">
        <v>33953</v>
      </c>
      <c r="B36465">
        <v>0</v>
      </c>
      <c r="D36465" t="s">
        <v>33950</v>
      </c>
      <c r="E36465">
        <v>0</v>
      </c>
      <c r="J36465" t="s">
        <v>34006</v>
      </c>
      <c r="K36465">
        <v>0</v>
      </c>
    </row>
    <row r="36466" spans="1:11" x14ac:dyDescent="0.25">
      <c r="A36466" t="s">
        <v>33955</v>
      </c>
      <c r="B36466">
        <v>0</v>
      </c>
      <c r="D36466" t="s">
        <v>33951</v>
      </c>
      <c r="E36466">
        <v>0</v>
      </c>
      <c r="J36466" t="s">
        <v>34009</v>
      </c>
      <c r="K36466">
        <v>0</v>
      </c>
    </row>
    <row r="36467" spans="1:11" x14ac:dyDescent="0.25">
      <c r="A36467" t="s">
        <v>33956</v>
      </c>
      <c r="B36467">
        <v>0</v>
      </c>
      <c r="D36467" t="s">
        <v>33952</v>
      </c>
      <c r="E36467">
        <v>0</v>
      </c>
      <c r="J36467" t="s">
        <v>34011</v>
      </c>
      <c r="K36467">
        <v>0</v>
      </c>
    </row>
    <row r="36468" spans="1:11" x14ac:dyDescent="0.25">
      <c r="A36468" t="s">
        <v>33957</v>
      </c>
      <c r="B36468">
        <v>0</v>
      </c>
      <c r="D36468" t="s">
        <v>33953</v>
      </c>
      <c r="E36468">
        <v>0</v>
      </c>
      <c r="J36468" t="s">
        <v>34013</v>
      </c>
      <c r="K36468">
        <v>0</v>
      </c>
    </row>
    <row r="36469" spans="1:11" x14ac:dyDescent="0.25">
      <c r="A36469" t="s">
        <v>33959</v>
      </c>
      <c r="B36469">
        <v>0</v>
      </c>
      <c r="D36469" t="s">
        <v>33956</v>
      </c>
      <c r="E36469">
        <v>0</v>
      </c>
      <c r="J36469" t="s">
        <v>34014</v>
      </c>
      <c r="K36469">
        <v>0</v>
      </c>
    </row>
    <row r="36470" spans="1:11" x14ac:dyDescent="0.25">
      <c r="A36470" t="s">
        <v>33961</v>
      </c>
      <c r="B36470">
        <v>0</v>
      </c>
      <c r="D36470" t="s">
        <v>33957</v>
      </c>
      <c r="E36470">
        <v>0</v>
      </c>
      <c r="J36470" t="s">
        <v>34017</v>
      </c>
      <c r="K36470">
        <v>0</v>
      </c>
    </row>
    <row r="36471" spans="1:11" x14ac:dyDescent="0.25">
      <c r="A36471" t="s">
        <v>33965</v>
      </c>
      <c r="B36471">
        <v>0</v>
      </c>
      <c r="D36471" t="s">
        <v>33959</v>
      </c>
      <c r="E36471">
        <v>0</v>
      </c>
      <c r="J36471" t="s">
        <v>34020</v>
      </c>
      <c r="K36471">
        <v>0</v>
      </c>
    </row>
    <row r="36472" spans="1:11" x14ac:dyDescent="0.25">
      <c r="A36472" t="s">
        <v>33968</v>
      </c>
      <c r="B36472">
        <v>0</v>
      </c>
      <c r="D36472" t="s">
        <v>33961</v>
      </c>
      <c r="E36472">
        <v>0</v>
      </c>
      <c r="J36472" t="s">
        <v>34025</v>
      </c>
      <c r="K36472">
        <v>0</v>
      </c>
    </row>
    <row r="36473" spans="1:11" x14ac:dyDescent="0.25">
      <c r="A36473" t="s">
        <v>33971</v>
      </c>
      <c r="B36473">
        <v>0</v>
      </c>
      <c r="D36473" t="s">
        <v>33965</v>
      </c>
      <c r="E36473">
        <v>0</v>
      </c>
      <c r="J36473" t="s">
        <v>34027</v>
      </c>
      <c r="K36473">
        <v>0</v>
      </c>
    </row>
    <row r="36474" spans="1:11" x14ac:dyDescent="0.25">
      <c r="A36474" t="s">
        <v>33972</v>
      </c>
      <c r="B36474">
        <v>0</v>
      </c>
      <c r="D36474" t="s">
        <v>33968</v>
      </c>
      <c r="E36474">
        <v>0</v>
      </c>
      <c r="J36474" t="s">
        <v>34028</v>
      </c>
      <c r="K36474">
        <v>0</v>
      </c>
    </row>
    <row r="36475" spans="1:11" x14ac:dyDescent="0.25">
      <c r="A36475" t="s">
        <v>33976</v>
      </c>
      <c r="B36475">
        <v>0</v>
      </c>
      <c r="D36475" t="s">
        <v>33971</v>
      </c>
      <c r="E36475">
        <v>0</v>
      </c>
      <c r="J36475" t="s">
        <v>34030</v>
      </c>
      <c r="K36475">
        <v>0</v>
      </c>
    </row>
    <row r="36476" spans="1:11" x14ac:dyDescent="0.25">
      <c r="A36476" t="s">
        <v>33982</v>
      </c>
      <c r="B36476">
        <v>0</v>
      </c>
      <c r="D36476" t="s">
        <v>33972</v>
      </c>
      <c r="E36476">
        <v>0</v>
      </c>
      <c r="J36476" t="s">
        <v>34031</v>
      </c>
      <c r="K36476">
        <v>0</v>
      </c>
    </row>
    <row r="36477" spans="1:11" x14ac:dyDescent="0.25">
      <c r="A36477" t="s">
        <v>33989</v>
      </c>
      <c r="B36477">
        <v>0</v>
      </c>
      <c r="D36477" t="s">
        <v>33976</v>
      </c>
      <c r="E36477">
        <v>0</v>
      </c>
      <c r="J36477" t="s">
        <v>34035</v>
      </c>
      <c r="K36477">
        <v>0</v>
      </c>
    </row>
    <row r="36478" spans="1:11" x14ac:dyDescent="0.25">
      <c r="A36478" t="s">
        <v>33991</v>
      </c>
      <c r="B36478">
        <v>0</v>
      </c>
      <c r="D36478" t="s">
        <v>33982</v>
      </c>
      <c r="E36478">
        <v>0</v>
      </c>
      <c r="J36478" t="s">
        <v>34046</v>
      </c>
      <c r="K36478">
        <v>0</v>
      </c>
    </row>
    <row r="36479" spans="1:11" x14ac:dyDescent="0.25">
      <c r="A36479" t="s">
        <v>33992</v>
      </c>
      <c r="B36479">
        <v>0</v>
      </c>
      <c r="D36479" t="s">
        <v>33985</v>
      </c>
      <c r="E36479">
        <v>0</v>
      </c>
      <c r="J36479" t="s">
        <v>34048</v>
      </c>
      <c r="K36479">
        <v>0</v>
      </c>
    </row>
    <row r="36480" spans="1:11" x14ac:dyDescent="0.25">
      <c r="A36480" t="s">
        <v>33995</v>
      </c>
      <c r="B36480">
        <v>0</v>
      </c>
      <c r="D36480" t="s">
        <v>33989</v>
      </c>
      <c r="E36480">
        <v>0</v>
      </c>
      <c r="J36480" t="s">
        <v>34049</v>
      </c>
      <c r="K36480">
        <v>0</v>
      </c>
    </row>
    <row r="36481" spans="1:11" x14ac:dyDescent="0.25">
      <c r="A36481" t="s">
        <v>33997</v>
      </c>
      <c r="B36481">
        <v>0</v>
      </c>
      <c r="D36481" t="s">
        <v>33992</v>
      </c>
      <c r="E36481">
        <v>0</v>
      </c>
      <c r="J36481" t="s">
        <v>34050</v>
      </c>
      <c r="K36481">
        <v>0</v>
      </c>
    </row>
    <row r="36482" spans="1:11" x14ac:dyDescent="0.25">
      <c r="A36482" t="s">
        <v>34000</v>
      </c>
      <c r="B36482">
        <v>0</v>
      </c>
      <c r="D36482" t="s">
        <v>33995</v>
      </c>
      <c r="E36482">
        <v>0</v>
      </c>
      <c r="J36482" t="s">
        <v>34052</v>
      </c>
      <c r="K36482">
        <v>0</v>
      </c>
    </row>
    <row r="36483" spans="1:11" x14ac:dyDescent="0.25">
      <c r="A36483" t="s">
        <v>34001</v>
      </c>
      <c r="B36483">
        <v>0</v>
      </c>
      <c r="D36483" t="s">
        <v>33997</v>
      </c>
      <c r="E36483">
        <v>0</v>
      </c>
      <c r="J36483" t="s">
        <v>34054</v>
      </c>
      <c r="K36483">
        <v>0</v>
      </c>
    </row>
    <row r="36484" spans="1:11" x14ac:dyDescent="0.25">
      <c r="A36484" t="s">
        <v>34002</v>
      </c>
      <c r="B36484">
        <v>0</v>
      </c>
      <c r="D36484" t="s">
        <v>34000</v>
      </c>
      <c r="E36484">
        <v>0</v>
      </c>
      <c r="J36484" t="s">
        <v>34068</v>
      </c>
      <c r="K36484">
        <v>0</v>
      </c>
    </row>
    <row r="36485" spans="1:11" x14ac:dyDescent="0.25">
      <c r="A36485" t="s">
        <v>34004</v>
      </c>
      <c r="B36485">
        <v>0</v>
      </c>
      <c r="D36485" t="s">
        <v>34001</v>
      </c>
      <c r="E36485">
        <v>0</v>
      </c>
      <c r="J36485" t="s">
        <v>34069</v>
      </c>
      <c r="K36485">
        <v>0</v>
      </c>
    </row>
    <row r="36486" spans="1:11" x14ac:dyDescent="0.25">
      <c r="A36486" t="s">
        <v>34005</v>
      </c>
      <c r="B36486">
        <v>0</v>
      </c>
      <c r="D36486" t="s">
        <v>34002</v>
      </c>
      <c r="E36486">
        <v>0</v>
      </c>
      <c r="J36486" t="s">
        <v>34070</v>
      </c>
      <c r="K36486">
        <v>0</v>
      </c>
    </row>
    <row r="36487" spans="1:11" x14ac:dyDescent="0.25">
      <c r="A36487" t="s">
        <v>34006</v>
      </c>
      <c r="B36487">
        <v>0</v>
      </c>
      <c r="D36487" t="s">
        <v>34004</v>
      </c>
      <c r="E36487">
        <v>0</v>
      </c>
      <c r="J36487" t="s">
        <v>34071</v>
      </c>
      <c r="K36487">
        <v>0</v>
      </c>
    </row>
    <row r="36488" spans="1:11" x14ac:dyDescent="0.25">
      <c r="A36488" t="s">
        <v>34009</v>
      </c>
      <c r="B36488">
        <v>0</v>
      </c>
      <c r="D36488" t="s">
        <v>34005</v>
      </c>
      <c r="E36488">
        <v>0</v>
      </c>
      <c r="J36488" t="s">
        <v>34073</v>
      </c>
      <c r="K36488">
        <v>0</v>
      </c>
    </row>
    <row r="36489" spans="1:11" x14ac:dyDescent="0.25">
      <c r="A36489" t="s">
        <v>34011</v>
      </c>
      <c r="B36489">
        <v>0</v>
      </c>
      <c r="D36489" t="s">
        <v>34006</v>
      </c>
      <c r="E36489">
        <v>0</v>
      </c>
      <c r="J36489" t="s">
        <v>34082</v>
      </c>
      <c r="K36489">
        <v>0</v>
      </c>
    </row>
    <row r="36490" spans="1:11" x14ac:dyDescent="0.25">
      <c r="A36490" t="s">
        <v>34013</v>
      </c>
      <c r="B36490">
        <v>0</v>
      </c>
      <c r="D36490" t="s">
        <v>34009</v>
      </c>
      <c r="E36490">
        <v>0</v>
      </c>
      <c r="J36490" t="s">
        <v>34093</v>
      </c>
      <c r="K36490">
        <v>0</v>
      </c>
    </row>
    <row r="36491" spans="1:11" x14ac:dyDescent="0.25">
      <c r="A36491" t="s">
        <v>34014</v>
      </c>
      <c r="B36491">
        <v>0</v>
      </c>
      <c r="D36491" t="s">
        <v>34011</v>
      </c>
      <c r="E36491">
        <v>0</v>
      </c>
      <c r="J36491" t="s">
        <v>34094</v>
      </c>
      <c r="K36491">
        <v>0</v>
      </c>
    </row>
    <row r="36492" spans="1:11" x14ac:dyDescent="0.25">
      <c r="A36492" t="s">
        <v>34017</v>
      </c>
      <c r="B36492">
        <v>0</v>
      </c>
      <c r="D36492" t="s">
        <v>34013</v>
      </c>
      <c r="E36492">
        <v>0</v>
      </c>
      <c r="J36492" t="s">
        <v>34096</v>
      </c>
      <c r="K36492">
        <v>0</v>
      </c>
    </row>
    <row r="36493" spans="1:11" x14ac:dyDescent="0.25">
      <c r="A36493" t="s">
        <v>34020</v>
      </c>
      <c r="B36493">
        <v>0</v>
      </c>
      <c r="D36493" t="s">
        <v>34014</v>
      </c>
      <c r="E36493">
        <v>0</v>
      </c>
      <c r="J36493" t="s">
        <v>34097</v>
      </c>
      <c r="K36493">
        <v>0</v>
      </c>
    </row>
    <row r="36494" spans="1:11" x14ac:dyDescent="0.25">
      <c r="A36494" t="s">
        <v>34022</v>
      </c>
      <c r="B36494">
        <v>0</v>
      </c>
      <c r="D36494" t="s">
        <v>34017</v>
      </c>
      <c r="E36494">
        <v>0</v>
      </c>
      <c r="J36494" t="s">
        <v>34098</v>
      </c>
      <c r="K36494">
        <v>0</v>
      </c>
    </row>
    <row r="36495" spans="1:11" x14ac:dyDescent="0.25">
      <c r="A36495" t="s">
        <v>34025</v>
      </c>
      <c r="B36495">
        <v>0</v>
      </c>
      <c r="D36495" t="s">
        <v>34020</v>
      </c>
      <c r="E36495">
        <v>0</v>
      </c>
      <c r="J36495" t="s">
        <v>34099</v>
      </c>
      <c r="K36495">
        <v>0</v>
      </c>
    </row>
    <row r="36496" spans="1:11" x14ac:dyDescent="0.25">
      <c r="A36496" t="s">
        <v>34027</v>
      </c>
      <c r="B36496">
        <v>0</v>
      </c>
      <c r="D36496" t="s">
        <v>34025</v>
      </c>
      <c r="E36496">
        <v>0</v>
      </c>
      <c r="J36496" t="s">
        <v>34100</v>
      </c>
      <c r="K36496">
        <v>0</v>
      </c>
    </row>
    <row r="36497" spans="1:11" x14ac:dyDescent="0.25">
      <c r="A36497" t="s">
        <v>34028</v>
      </c>
      <c r="B36497">
        <v>0</v>
      </c>
      <c r="D36497" t="s">
        <v>34027</v>
      </c>
      <c r="E36497">
        <v>0</v>
      </c>
      <c r="J36497" t="s">
        <v>34101</v>
      </c>
      <c r="K36497">
        <v>0</v>
      </c>
    </row>
    <row r="36498" spans="1:11" x14ac:dyDescent="0.25">
      <c r="A36498" t="s">
        <v>34030</v>
      </c>
      <c r="B36498">
        <v>0</v>
      </c>
      <c r="D36498" t="s">
        <v>34028</v>
      </c>
      <c r="E36498">
        <v>0</v>
      </c>
      <c r="J36498" t="s">
        <v>34102</v>
      </c>
      <c r="K36498">
        <v>0</v>
      </c>
    </row>
    <row r="36499" spans="1:11" x14ac:dyDescent="0.25">
      <c r="A36499" t="s">
        <v>34031</v>
      </c>
      <c r="B36499">
        <v>0</v>
      </c>
      <c r="D36499" t="s">
        <v>34030</v>
      </c>
      <c r="E36499">
        <v>0</v>
      </c>
      <c r="J36499" t="s">
        <v>34103</v>
      </c>
      <c r="K36499">
        <v>0</v>
      </c>
    </row>
    <row r="36500" spans="1:11" x14ac:dyDescent="0.25">
      <c r="A36500" t="s">
        <v>34035</v>
      </c>
      <c r="B36500">
        <v>0</v>
      </c>
      <c r="D36500" t="s">
        <v>34031</v>
      </c>
      <c r="E36500">
        <v>0</v>
      </c>
      <c r="J36500" t="s">
        <v>34104</v>
      </c>
      <c r="K36500">
        <v>0</v>
      </c>
    </row>
    <row r="36501" spans="1:11" x14ac:dyDescent="0.25">
      <c r="A36501" t="s">
        <v>34048</v>
      </c>
      <c r="B36501">
        <v>0</v>
      </c>
      <c r="D36501" t="s">
        <v>34035</v>
      </c>
      <c r="E36501">
        <v>0</v>
      </c>
      <c r="J36501" t="s">
        <v>34105</v>
      </c>
      <c r="K36501">
        <v>0</v>
      </c>
    </row>
    <row r="36502" spans="1:11" x14ac:dyDescent="0.25">
      <c r="A36502" t="s">
        <v>34049</v>
      </c>
      <c r="B36502">
        <v>0</v>
      </c>
      <c r="D36502" t="s">
        <v>34046</v>
      </c>
      <c r="E36502">
        <v>0</v>
      </c>
      <c r="J36502" t="s">
        <v>34107</v>
      </c>
      <c r="K36502">
        <v>0</v>
      </c>
    </row>
    <row r="36503" spans="1:11" x14ac:dyDescent="0.25">
      <c r="A36503" t="s">
        <v>34050</v>
      </c>
      <c r="B36503">
        <v>0</v>
      </c>
      <c r="D36503" t="s">
        <v>34048</v>
      </c>
      <c r="E36503">
        <v>0</v>
      </c>
      <c r="J36503" t="s">
        <v>34111</v>
      </c>
      <c r="K36503">
        <v>0</v>
      </c>
    </row>
    <row r="36504" spans="1:11" x14ac:dyDescent="0.25">
      <c r="A36504" t="s">
        <v>34052</v>
      </c>
      <c r="B36504">
        <v>0</v>
      </c>
      <c r="D36504" t="s">
        <v>34049</v>
      </c>
      <c r="E36504">
        <v>0</v>
      </c>
      <c r="J36504" t="s">
        <v>34112</v>
      </c>
      <c r="K36504">
        <v>0</v>
      </c>
    </row>
    <row r="36505" spans="1:11" x14ac:dyDescent="0.25">
      <c r="A36505" t="s">
        <v>34054</v>
      </c>
      <c r="B36505">
        <v>0</v>
      </c>
      <c r="D36505" t="s">
        <v>34050</v>
      </c>
      <c r="E36505">
        <v>0</v>
      </c>
      <c r="J36505" t="s">
        <v>34113</v>
      </c>
      <c r="K36505">
        <v>0</v>
      </c>
    </row>
    <row r="36506" spans="1:11" x14ac:dyDescent="0.25">
      <c r="A36506" t="s">
        <v>34068</v>
      </c>
      <c r="B36506">
        <v>0</v>
      </c>
      <c r="D36506" t="s">
        <v>34052</v>
      </c>
      <c r="E36506">
        <v>0</v>
      </c>
      <c r="J36506" t="s">
        <v>34114</v>
      </c>
      <c r="K36506">
        <v>0</v>
      </c>
    </row>
    <row r="36507" spans="1:11" x14ac:dyDescent="0.25">
      <c r="A36507" t="s">
        <v>34069</v>
      </c>
      <c r="B36507">
        <v>0</v>
      </c>
      <c r="D36507" t="s">
        <v>34054</v>
      </c>
      <c r="E36507">
        <v>0</v>
      </c>
      <c r="J36507" t="s">
        <v>34115</v>
      </c>
      <c r="K36507">
        <v>0</v>
      </c>
    </row>
    <row r="36508" spans="1:11" x14ac:dyDescent="0.25">
      <c r="A36508" t="s">
        <v>34070</v>
      </c>
      <c r="B36508">
        <v>0</v>
      </c>
      <c r="D36508" t="s">
        <v>34068</v>
      </c>
      <c r="E36508">
        <v>0</v>
      </c>
      <c r="J36508" t="s">
        <v>34116</v>
      </c>
      <c r="K36508">
        <v>0</v>
      </c>
    </row>
    <row r="36509" spans="1:11" x14ac:dyDescent="0.25">
      <c r="A36509" t="s">
        <v>34071</v>
      </c>
      <c r="B36509">
        <v>0</v>
      </c>
      <c r="D36509" t="s">
        <v>34069</v>
      </c>
      <c r="E36509">
        <v>0</v>
      </c>
      <c r="J36509" t="s">
        <v>34117</v>
      </c>
      <c r="K36509">
        <v>0</v>
      </c>
    </row>
    <row r="36510" spans="1:11" x14ac:dyDescent="0.25">
      <c r="A36510" t="s">
        <v>34073</v>
      </c>
      <c r="B36510">
        <v>0</v>
      </c>
      <c r="D36510" t="s">
        <v>34070</v>
      </c>
      <c r="E36510">
        <v>0</v>
      </c>
      <c r="J36510" t="s">
        <v>34118</v>
      </c>
      <c r="K36510">
        <v>0</v>
      </c>
    </row>
    <row r="36511" spans="1:11" x14ac:dyDescent="0.25">
      <c r="A36511" t="s">
        <v>34082</v>
      </c>
      <c r="B36511">
        <v>0</v>
      </c>
      <c r="D36511" t="s">
        <v>34071</v>
      </c>
      <c r="E36511">
        <v>0</v>
      </c>
      <c r="J36511" t="s">
        <v>34119</v>
      </c>
      <c r="K36511">
        <v>0</v>
      </c>
    </row>
    <row r="36512" spans="1:11" x14ac:dyDescent="0.25">
      <c r="A36512" t="s">
        <v>34093</v>
      </c>
      <c r="B36512">
        <v>0</v>
      </c>
      <c r="D36512" t="s">
        <v>34073</v>
      </c>
      <c r="E36512">
        <v>0</v>
      </c>
      <c r="J36512" t="s">
        <v>34120</v>
      </c>
      <c r="K36512">
        <v>0</v>
      </c>
    </row>
    <row r="36513" spans="1:11" x14ac:dyDescent="0.25">
      <c r="A36513" t="s">
        <v>34094</v>
      </c>
      <c r="B36513">
        <v>0</v>
      </c>
      <c r="D36513" t="s">
        <v>34082</v>
      </c>
      <c r="E36513">
        <v>0</v>
      </c>
      <c r="J36513" t="s">
        <v>34121</v>
      </c>
      <c r="K36513">
        <v>0</v>
      </c>
    </row>
    <row r="36514" spans="1:11" x14ac:dyDescent="0.25">
      <c r="A36514" t="s">
        <v>34096</v>
      </c>
      <c r="B36514">
        <v>0</v>
      </c>
      <c r="D36514" t="s">
        <v>34093</v>
      </c>
      <c r="E36514">
        <v>0</v>
      </c>
      <c r="J36514" t="s">
        <v>34123</v>
      </c>
      <c r="K36514">
        <v>0</v>
      </c>
    </row>
    <row r="36515" spans="1:11" x14ac:dyDescent="0.25">
      <c r="A36515" t="s">
        <v>34097</v>
      </c>
      <c r="B36515">
        <v>0</v>
      </c>
      <c r="D36515" t="s">
        <v>34094</v>
      </c>
      <c r="E36515">
        <v>0</v>
      </c>
      <c r="J36515" t="s">
        <v>34124</v>
      </c>
      <c r="K36515">
        <v>0</v>
      </c>
    </row>
    <row r="36516" spans="1:11" x14ac:dyDescent="0.25">
      <c r="A36516" t="s">
        <v>34098</v>
      </c>
      <c r="B36516">
        <v>0</v>
      </c>
      <c r="D36516" t="s">
        <v>34096</v>
      </c>
      <c r="E36516">
        <v>0</v>
      </c>
      <c r="J36516" t="s">
        <v>34125</v>
      </c>
      <c r="K36516">
        <v>0</v>
      </c>
    </row>
    <row r="36517" spans="1:11" x14ac:dyDescent="0.25">
      <c r="A36517" t="s">
        <v>34099</v>
      </c>
      <c r="B36517">
        <v>0</v>
      </c>
      <c r="D36517" t="s">
        <v>34097</v>
      </c>
      <c r="E36517">
        <v>0</v>
      </c>
      <c r="J36517" t="s">
        <v>34126</v>
      </c>
      <c r="K36517">
        <v>0</v>
      </c>
    </row>
    <row r="36518" spans="1:11" x14ac:dyDescent="0.25">
      <c r="A36518" t="s">
        <v>34100</v>
      </c>
      <c r="B36518">
        <v>0</v>
      </c>
      <c r="D36518" t="s">
        <v>34098</v>
      </c>
      <c r="E36518">
        <v>0</v>
      </c>
      <c r="J36518" t="s">
        <v>34127</v>
      </c>
      <c r="K36518">
        <v>0</v>
      </c>
    </row>
    <row r="36519" spans="1:11" x14ac:dyDescent="0.25">
      <c r="A36519" t="s">
        <v>34101</v>
      </c>
      <c r="B36519">
        <v>0</v>
      </c>
      <c r="D36519" t="s">
        <v>34099</v>
      </c>
      <c r="E36519">
        <v>0</v>
      </c>
      <c r="J36519" t="s">
        <v>34131</v>
      </c>
      <c r="K36519">
        <v>0</v>
      </c>
    </row>
    <row r="36520" spans="1:11" x14ac:dyDescent="0.25">
      <c r="A36520" t="s">
        <v>34102</v>
      </c>
      <c r="B36520">
        <v>0</v>
      </c>
      <c r="D36520" t="s">
        <v>34100</v>
      </c>
      <c r="E36520">
        <v>0</v>
      </c>
      <c r="J36520" t="s">
        <v>34132</v>
      </c>
      <c r="K36520">
        <v>0</v>
      </c>
    </row>
    <row r="36521" spans="1:11" x14ac:dyDescent="0.25">
      <c r="A36521" t="s">
        <v>34103</v>
      </c>
      <c r="B36521">
        <v>0</v>
      </c>
      <c r="D36521" t="s">
        <v>34101</v>
      </c>
      <c r="E36521">
        <v>0</v>
      </c>
      <c r="J36521" t="s">
        <v>34133</v>
      </c>
      <c r="K36521">
        <v>0</v>
      </c>
    </row>
    <row r="36522" spans="1:11" x14ac:dyDescent="0.25">
      <c r="A36522" t="s">
        <v>34104</v>
      </c>
      <c r="B36522">
        <v>0</v>
      </c>
      <c r="D36522" t="s">
        <v>34102</v>
      </c>
      <c r="E36522">
        <v>0</v>
      </c>
      <c r="J36522" t="s">
        <v>34135</v>
      </c>
      <c r="K36522">
        <v>0</v>
      </c>
    </row>
    <row r="36523" spans="1:11" x14ac:dyDescent="0.25">
      <c r="A36523" t="s">
        <v>34105</v>
      </c>
      <c r="B36523">
        <v>0</v>
      </c>
      <c r="D36523" t="s">
        <v>34103</v>
      </c>
      <c r="E36523">
        <v>0</v>
      </c>
      <c r="J36523" t="s">
        <v>34137</v>
      </c>
      <c r="K36523">
        <v>0</v>
      </c>
    </row>
    <row r="36524" spans="1:11" x14ac:dyDescent="0.25">
      <c r="A36524" t="s">
        <v>34107</v>
      </c>
      <c r="B36524">
        <v>0</v>
      </c>
      <c r="D36524" t="s">
        <v>34104</v>
      </c>
      <c r="E36524">
        <v>0</v>
      </c>
      <c r="J36524" t="s">
        <v>34138</v>
      </c>
      <c r="K36524">
        <v>0</v>
      </c>
    </row>
    <row r="36525" spans="1:11" x14ac:dyDescent="0.25">
      <c r="A36525" t="s">
        <v>34111</v>
      </c>
      <c r="B36525">
        <v>0</v>
      </c>
      <c r="D36525" t="s">
        <v>34105</v>
      </c>
      <c r="E36525">
        <v>0</v>
      </c>
      <c r="J36525" t="s">
        <v>34142</v>
      </c>
      <c r="K36525">
        <v>0</v>
      </c>
    </row>
    <row r="36526" spans="1:11" x14ac:dyDescent="0.25">
      <c r="A36526" t="s">
        <v>34112</v>
      </c>
      <c r="B36526">
        <v>0</v>
      </c>
      <c r="D36526" t="s">
        <v>34107</v>
      </c>
      <c r="E36526">
        <v>0</v>
      </c>
      <c r="J36526" t="s">
        <v>34143</v>
      </c>
      <c r="K36526">
        <v>0</v>
      </c>
    </row>
    <row r="36527" spans="1:11" x14ac:dyDescent="0.25">
      <c r="A36527" t="s">
        <v>34113</v>
      </c>
      <c r="B36527">
        <v>0</v>
      </c>
      <c r="D36527" t="s">
        <v>34111</v>
      </c>
      <c r="E36527">
        <v>0</v>
      </c>
      <c r="J36527" t="s">
        <v>34144</v>
      </c>
      <c r="K36527">
        <v>0</v>
      </c>
    </row>
    <row r="36528" spans="1:11" x14ac:dyDescent="0.25">
      <c r="A36528" t="s">
        <v>34114</v>
      </c>
      <c r="B36528">
        <v>0</v>
      </c>
      <c r="D36528" t="s">
        <v>34112</v>
      </c>
      <c r="E36528">
        <v>0</v>
      </c>
      <c r="J36528" t="s">
        <v>34145</v>
      </c>
      <c r="K36528">
        <v>0</v>
      </c>
    </row>
    <row r="36529" spans="1:11" x14ac:dyDescent="0.25">
      <c r="A36529" t="s">
        <v>34115</v>
      </c>
      <c r="B36529">
        <v>0</v>
      </c>
      <c r="D36529" t="s">
        <v>34113</v>
      </c>
      <c r="E36529">
        <v>0</v>
      </c>
      <c r="J36529" t="s">
        <v>34146</v>
      </c>
      <c r="K36529">
        <v>0</v>
      </c>
    </row>
    <row r="36530" spans="1:11" x14ac:dyDescent="0.25">
      <c r="A36530" t="s">
        <v>34116</v>
      </c>
      <c r="B36530">
        <v>0</v>
      </c>
      <c r="D36530" t="s">
        <v>34114</v>
      </c>
      <c r="E36530">
        <v>0</v>
      </c>
      <c r="J36530" t="s">
        <v>34148</v>
      </c>
      <c r="K36530">
        <v>0</v>
      </c>
    </row>
    <row r="36531" spans="1:11" x14ac:dyDescent="0.25">
      <c r="A36531" t="s">
        <v>34118</v>
      </c>
      <c r="B36531">
        <v>0</v>
      </c>
      <c r="D36531" t="s">
        <v>34115</v>
      </c>
      <c r="E36531">
        <v>0</v>
      </c>
      <c r="J36531" t="s">
        <v>34149</v>
      </c>
      <c r="K36531">
        <v>0</v>
      </c>
    </row>
    <row r="36532" spans="1:11" x14ac:dyDescent="0.25">
      <c r="A36532" t="s">
        <v>34119</v>
      </c>
      <c r="B36532">
        <v>0</v>
      </c>
      <c r="D36532" t="s">
        <v>34116</v>
      </c>
      <c r="E36532">
        <v>0</v>
      </c>
      <c r="J36532" t="s">
        <v>34150</v>
      </c>
      <c r="K36532">
        <v>0</v>
      </c>
    </row>
    <row r="36533" spans="1:11" x14ac:dyDescent="0.25">
      <c r="A36533" t="s">
        <v>34120</v>
      </c>
      <c r="B36533">
        <v>0</v>
      </c>
      <c r="D36533" t="s">
        <v>34117</v>
      </c>
      <c r="E36533">
        <v>0</v>
      </c>
      <c r="J36533" t="s">
        <v>34151</v>
      </c>
      <c r="K36533">
        <v>0</v>
      </c>
    </row>
    <row r="36534" spans="1:11" x14ac:dyDescent="0.25">
      <c r="A36534" t="s">
        <v>34121</v>
      </c>
      <c r="B36534">
        <v>0</v>
      </c>
      <c r="D36534" t="s">
        <v>34118</v>
      </c>
      <c r="E36534">
        <v>0</v>
      </c>
      <c r="J36534" t="s">
        <v>34152</v>
      </c>
      <c r="K36534">
        <v>0</v>
      </c>
    </row>
    <row r="36535" spans="1:11" x14ac:dyDescent="0.25">
      <c r="A36535" t="s">
        <v>34128</v>
      </c>
      <c r="B36535">
        <v>0</v>
      </c>
      <c r="D36535" t="s">
        <v>34119</v>
      </c>
      <c r="E36535">
        <v>0</v>
      </c>
      <c r="J36535" t="s">
        <v>34153</v>
      </c>
      <c r="K36535">
        <v>0</v>
      </c>
    </row>
    <row r="36536" spans="1:11" x14ac:dyDescent="0.25">
      <c r="A36536" t="s">
        <v>34131</v>
      </c>
      <c r="B36536">
        <v>0</v>
      </c>
      <c r="D36536" t="s">
        <v>34120</v>
      </c>
      <c r="E36536">
        <v>0</v>
      </c>
      <c r="J36536" t="s">
        <v>34154</v>
      </c>
      <c r="K36536">
        <v>0</v>
      </c>
    </row>
    <row r="36537" spans="1:11" x14ac:dyDescent="0.25">
      <c r="A36537" t="s">
        <v>34132</v>
      </c>
      <c r="B36537">
        <v>0</v>
      </c>
      <c r="D36537" t="s">
        <v>34121</v>
      </c>
      <c r="E36537">
        <v>0</v>
      </c>
      <c r="J36537" t="s">
        <v>34155</v>
      </c>
      <c r="K36537">
        <v>0</v>
      </c>
    </row>
    <row r="36538" spans="1:11" x14ac:dyDescent="0.25">
      <c r="A36538" t="s">
        <v>34133</v>
      </c>
      <c r="B36538">
        <v>0</v>
      </c>
      <c r="D36538" t="s">
        <v>34123</v>
      </c>
      <c r="E36538">
        <v>0</v>
      </c>
      <c r="J36538" t="s">
        <v>34156</v>
      </c>
      <c r="K36538">
        <v>0</v>
      </c>
    </row>
    <row r="36539" spans="1:11" x14ac:dyDescent="0.25">
      <c r="A36539" t="s">
        <v>34135</v>
      </c>
      <c r="B36539">
        <v>0</v>
      </c>
      <c r="D36539" t="s">
        <v>34124</v>
      </c>
      <c r="E36539">
        <v>0</v>
      </c>
      <c r="J36539" t="s">
        <v>34157</v>
      </c>
      <c r="K36539">
        <v>0</v>
      </c>
    </row>
    <row r="36540" spans="1:11" x14ac:dyDescent="0.25">
      <c r="A36540" t="s">
        <v>34137</v>
      </c>
      <c r="B36540">
        <v>0</v>
      </c>
      <c r="D36540" t="s">
        <v>34125</v>
      </c>
      <c r="E36540">
        <v>0</v>
      </c>
      <c r="J36540" t="s">
        <v>34159</v>
      </c>
      <c r="K36540">
        <v>0</v>
      </c>
    </row>
    <row r="36541" spans="1:11" x14ac:dyDescent="0.25">
      <c r="A36541" t="s">
        <v>34138</v>
      </c>
      <c r="B36541">
        <v>0</v>
      </c>
      <c r="D36541" t="s">
        <v>34126</v>
      </c>
      <c r="E36541">
        <v>0</v>
      </c>
      <c r="J36541" t="s">
        <v>34164</v>
      </c>
      <c r="K36541">
        <v>0</v>
      </c>
    </row>
    <row r="36542" spans="1:11" x14ac:dyDescent="0.25">
      <c r="A36542" t="s">
        <v>34142</v>
      </c>
      <c r="B36542">
        <v>0</v>
      </c>
      <c r="D36542" t="s">
        <v>34127</v>
      </c>
      <c r="E36542">
        <v>0</v>
      </c>
      <c r="J36542" t="s">
        <v>34166</v>
      </c>
      <c r="K36542">
        <v>0</v>
      </c>
    </row>
    <row r="36543" spans="1:11" x14ac:dyDescent="0.25">
      <c r="A36543" t="s">
        <v>34143</v>
      </c>
      <c r="B36543">
        <v>0</v>
      </c>
      <c r="D36543" t="s">
        <v>34131</v>
      </c>
      <c r="E36543">
        <v>0</v>
      </c>
      <c r="J36543" t="s">
        <v>34167</v>
      </c>
      <c r="K36543">
        <v>0</v>
      </c>
    </row>
    <row r="36544" spans="1:11" x14ac:dyDescent="0.25">
      <c r="A36544" t="s">
        <v>34144</v>
      </c>
      <c r="B36544">
        <v>0</v>
      </c>
      <c r="D36544" t="s">
        <v>34132</v>
      </c>
      <c r="E36544">
        <v>0</v>
      </c>
      <c r="J36544" t="s">
        <v>34168</v>
      </c>
      <c r="K36544">
        <v>0</v>
      </c>
    </row>
    <row r="36545" spans="1:11" x14ac:dyDescent="0.25">
      <c r="A36545" t="s">
        <v>34145</v>
      </c>
      <c r="B36545">
        <v>0</v>
      </c>
      <c r="D36545" t="s">
        <v>34133</v>
      </c>
      <c r="E36545">
        <v>0</v>
      </c>
      <c r="J36545" t="s">
        <v>34172</v>
      </c>
      <c r="K36545">
        <v>0</v>
      </c>
    </row>
    <row r="36546" spans="1:11" x14ac:dyDescent="0.25">
      <c r="A36546" t="s">
        <v>34146</v>
      </c>
      <c r="B36546">
        <v>0</v>
      </c>
      <c r="D36546" t="s">
        <v>34135</v>
      </c>
      <c r="E36546">
        <v>0</v>
      </c>
      <c r="J36546" t="s">
        <v>34174</v>
      </c>
      <c r="K36546">
        <v>0</v>
      </c>
    </row>
    <row r="36547" spans="1:11" x14ac:dyDescent="0.25">
      <c r="A36547" t="s">
        <v>34148</v>
      </c>
      <c r="B36547">
        <v>0</v>
      </c>
      <c r="D36547" t="s">
        <v>34137</v>
      </c>
      <c r="E36547">
        <v>0</v>
      </c>
      <c r="J36547" t="s">
        <v>34177</v>
      </c>
      <c r="K36547">
        <v>0</v>
      </c>
    </row>
    <row r="36548" spans="1:11" x14ac:dyDescent="0.25">
      <c r="A36548" t="s">
        <v>34149</v>
      </c>
      <c r="B36548">
        <v>0</v>
      </c>
      <c r="D36548" t="s">
        <v>34138</v>
      </c>
      <c r="E36548">
        <v>0</v>
      </c>
      <c r="J36548" t="s">
        <v>34178</v>
      </c>
      <c r="K36548">
        <v>0</v>
      </c>
    </row>
    <row r="36549" spans="1:11" x14ac:dyDescent="0.25">
      <c r="A36549" t="s">
        <v>34150</v>
      </c>
      <c r="B36549">
        <v>0</v>
      </c>
      <c r="D36549" t="s">
        <v>34142</v>
      </c>
      <c r="E36549">
        <v>0</v>
      </c>
      <c r="J36549" t="s">
        <v>34179</v>
      </c>
      <c r="K36549">
        <v>0</v>
      </c>
    </row>
    <row r="36550" spans="1:11" x14ac:dyDescent="0.25">
      <c r="A36550" t="s">
        <v>34151</v>
      </c>
      <c r="B36550">
        <v>0</v>
      </c>
      <c r="D36550" t="s">
        <v>34143</v>
      </c>
      <c r="E36550">
        <v>0</v>
      </c>
      <c r="J36550" t="s">
        <v>34186</v>
      </c>
      <c r="K36550">
        <v>0</v>
      </c>
    </row>
    <row r="36551" spans="1:11" x14ac:dyDescent="0.25">
      <c r="A36551" t="s">
        <v>34152</v>
      </c>
      <c r="B36551">
        <v>0</v>
      </c>
      <c r="D36551" t="s">
        <v>34144</v>
      </c>
      <c r="E36551">
        <v>0</v>
      </c>
      <c r="J36551" t="s">
        <v>34187</v>
      </c>
      <c r="K36551">
        <v>0</v>
      </c>
    </row>
    <row r="36552" spans="1:11" x14ac:dyDescent="0.25">
      <c r="A36552" t="s">
        <v>34153</v>
      </c>
      <c r="B36552">
        <v>0</v>
      </c>
      <c r="D36552" t="s">
        <v>34145</v>
      </c>
      <c r="E36552">
        <v>0</v>
      </c>
      <c r="J36552" t="s">
        <v>34188</v>
      </c>
      <c r="K36552">
        <v>0</v>
      </c>
    </row>
    <row r="36553" spans="1:11" x14ac:dyDescent="0.25">
      <c r="A36553" t="s">
        <v>34154</v>
      </c>
      <c r="B36553">
        <v>0</v>
      </c>
      <c r="D36553" t="s">
        <v>34146</v>
      </c>
      <c r="E36553">
        <v>0</v>
      </c>
      <c r="J36553" t="s">
        <v>34189</v>
      </c>
      <c r="K36553">
        <v>0</v>
      </c>
    </row>
    <row r="36554" spans="1:11" x14ac:dyDescent="0.25">
      <c r="A36554" t="s">
        <v>34155</v>
      </c>
      <c r="B36554">
        <v>0</v>
      </c>
      <c r="D36554" t="s">
        <v>34148</v>
      </c>
      <c r="E36554">
        <v>0</v>
      </c>
      <c r="J36554" t="s">
        <v>34190</v>
      </c>
      <c r="K36554">
        <v>0</v>
      </c>
    </row>
    <row r="36555" spans="1:11" x14ac:dyDescent="0.25">
      <c r="A36555" t="s">
        <v>34156</v>
      </c>
      <c r="B36555">
        <v>0</v>
      </c>
      <c r="D36555" t="s">
        <v>34149</v>
      </c>
      <c r="E36555">
        <v>0</v>
      </c>
      <c r="J36555" t="s">
        <v>34191</v>
      </c>
      <c r="K36555">
        <v>0</v>
      </c>
    </row>
    <row r="36556" spans="1:11" x14ac:dyDescent="0.25">
      <c r="A36556" t="s">
        <v>34157</v>
      </c>
      <c r="B36556">
        <v>0</v>
      </c>
      <c r="D36556" t="s">
        <v>34150</v>
      </c>
      <c r="E36556">
        <v>0</v>
      </c>
      <c r="J36556" t="s">
        <v>34192</v>
      </c>
      <c r="K36556">
        <v>0</v>
      </c>
    </row>
    <row r="36557" spans="1:11" x14ac:dyDescent="0.25">
      <c r="A36557" t="s">
        <v>34159</v>
      </c>
      <c r="B36557">
        <v>0</v>
      </c>
      <c r="D36557" t="s">
        <v>34151</v>
      </c>
      <c r="E36557">
        <v>0</v>
      </c>
      <c r="J36557" t="s">
        <v>34193</v>
      </c>
      <c r="K36557">
        <v>0</v>
      </c>
    </row>
    <row r="36558" spans="1:11" x14ac:dyDescent="0.25">
      <c r="A36558" t="s">
        <v>34164</v>
      </c>
      <c r="B36558">
        <v>0</v>
      </c>
      <c r="D36558" t="s">
        <v>34152</v>
      </c>
      <c r="E36558">
        <v>0</v>
      </c>
      <c r="J36558" t="s">
        <v>34194</v>
      </c>
      <c r="K36558">
        <v>0</v>
      </c>
    </row>
    <row r="36559" spans="1:11" x14ac:dyDescent="0.25">
      <c r="A36559" t="s">
        <v>34166</v>
      </c>
      <c r="B36559">
        <v>0</v>
      </c>
      <c r="D36559" t="s">
        <v>34153</v>
      </c>
      <c r="E36559">
        <v>0</v>
      </c>
      <c r="J36559" t="s">
        <v>34196</v>
      </c>
      <c r="K36559">
        <v>0</v>
      </c>
    </row>
    <row r="36560" spans="1:11" x14ac:dyDescent="0.25">
      <c r="A36560" t="s">
        <v>34167</v>
      </c>
      <c r="B36560">
        <v>0</v>
      </c>
      <c r="D36560" t="s">
        <v>34154</v>
      </c>
      <c r="E36560">
        <v>0</v>
      </c>
      <c r="J36560" t="s">
        <v>34203</v>
      </c>
      <c r="K36560">
        <v>0</v>
      </c>
    </row>
    <row r="36561" spans="1:11" x14ac:dyDescent="0.25">
      <c r="A36561" t="s">
        <v>34168</v>
      </c>
      <c r="B36561">
        <v>0</v>
      </c>
      <c r="D36561" t="s">
        <v>34155</v>
      </c>
      <c r="E36561">
        <v>0</v>
      </c>
      <c r="J36561" t="s">
        <v>34204</v>
      </c>
      <c r="K36561">
        <v>0</v>
      </c>
    </row>
    <row r="36562" spans="1:11" x14ac:dyDescent="0.25">
      <c r="A36562" t="s">
        <v>34172</v>
      </c>
      <c r="B36562">
        <v>0</v>
      </c>
      <c r="D36562" t="s">
        <v>34156</v>
      </c>
      <c r="E36562">
        <v>0</v>
      </c>
      <c r="J36562" t="s">
        <v>34205</v>
      </c>
      <c r="K36562">
        <v>0</v>
      </c>
    </row>
    <row r="36563" spans="1:11" x14ac:dyDescent="0.25">
      <c r="A36563" t="s">
        <v>34174</v>
      </c>
      <c r="B36563">
        <v>0</v>
      </c>
      <c r="D36563" t="s">
        <v>34157</v>
      </c>
      <c r="E36563">
        <v>0</v>
      </c>
      <c r="J36563" t="s">
        <v>34206</v>
      </c>
      <c r="K36563">
        <v>0</v>
      </c>
    </row>
    <row r="36564" spans="1:11" x14ac:dyDescent="0.25">
      <c r="A36564" t="s">
        <v>34177</v>
      </c>
      <c r="B36564">
        <v>0</v>
      </c>
      <c r="D36564" t="s">
        <v>34159</v>
      </c>
      <c r="E36564">
        <v>0</v>
      </c>
      <c r="J36564" t="s">
        <v>34209</v>
      </c>
      <c r="K36564">
        <v>0</v>
      </c>
    </row>
    <row r="36565" spans="1:11" x14ac:dyDescent="0.25">
      <c r="A36565" t="s">
        <v>34178</v>
      </c>
      <c r="B36565">
        <v>0</v>
      </c>
      <c r="D36565" t="s">
        <v>34164</v>
      </c>
      <c r="E36565">
        <v>0</v>
      </c>
      <c r="J36565" t="s">
        <v>34210</v>
      </c>
      <c r="K36565">
        <v>0</v>
      </c>
    </row>
    <row r="36566" spans="1:11" x14ac:dyDescent="0.25">
      <c r="A36566" t="s">
        <v>34179</v>
      </c>
      <c r="B36566">
        <v>0</v>
      </c>
      <c r="D36566" t="s">
        <v>34166</v>
      </c>
      <c r="E36566">
        <v>0</v>
      </c>
      <c r="J36566" t="s">
        <v>34211</v>
      </c>
      <c r="K36566">
        <v>0</v>
      </c>
    </row>
    <row r="36567" spans="1:11" x14ac:dyDescent="0.25">
      <c r="A36567" t="s">
        <v>34186</v>
      </c>
      <c r="B36567">
        <v>0</v>
      </c>
      <c r="D36567" t="s">
        <v>34167</v>
      </c>
      <c r="E36567">
        <v>0</v>
      </c>
      <c r="J36567" t="s">
        <v>34212</v>
      </c>
      <c r="K36567">
        <v>0</v>
      </c>
    </row>
    <row r="36568" spans="1:11" x14ac:dyDescent="0.25">
      <c r="A36568" t="s">
        <v>34187</v>
      </c>
      <c r="B36568">
        <v>0</v>
      </c>
      <c r="D36568" t="s">
        <v>34168</v>
      </c>
      <c r="E36568">
        <v>0</v>
      </c>
      <c r="J36568" t="s">
        <v>34215</v>
      </c>
      <c r="K36568">
        <v>0</v>
      </c>
    </row>
    <row r="36569" spans="1:11" x14ac:dyDescent="0.25">
      <c r="A36569" t="s">
        <v>34188</v>
      </c>
      <c r="B36569">
        <v>0</v>
      </c>
      <c r="D36569" t="s">
        <v>34172</v>
      </c>
      <c r="E36569">
        <v>0</v>
      </c>
      <c r="J36569" t="s">
        <v>34216</v>
      </c>
      <c r="K36569">
        <v>0</v>
      </c>
    </row>
    <row r="36570" spans="1:11" x14ac:dyDescent="0.25">
      <c r="A36570" t="s">
        <v>34189</v>
      </c>
      <c r="B36570">
        <v>0</v>
      </c>
      <c r="D36570" t="s">
        <v>34174</v>
      </c>
      <c r="E36570">
        <v>0</v>
      </c>
      <c r="J36570" t="s">
        <v>34217</v>
      </c>
      <c r="K36570">
        <v>0</v>
      </c>
    </row>
    <row r="36571" spans="1:11" x14ac:dyDescent="0.25">
      <c r="A36571" t="s">
        <v>34190</v>
      </c>
      <c r="B36571">
        <v>0</v>
      </c>
      <c r="D36571" t="s">
        <v>34177</v>
      </c>
      <c r="E36571">
        <v>0</v>
      </c>
      <c r="J36571" t="s">
        <v>34218</v>
      </c>
      <c r="K36571">
        <v>0</v>
      </c>
    </row>
    <row r="36572" spans="1:11" x14ac:dyDescent="0.25">
      <c r="A36572" t="s">
        <v>34191</v>
      </c>
      <c r="B36572">
        <v>0</v>
      </c>
      <c r="D36572" t="s">
        <v>34178</v>
      </c>
      <c r="E36572">
        <v>0</v>
      </c>
      <c r="J36572" t="s">
        <v>34219</v>
      </c>
      <c r="K36572">
        <v>0</v>
      </c>
    </row>
    <row r="36573" spans="1:11" x14ac:dyDescent="0.25">
      <c r="A36573" t="s">
        <v>34192</v>
      </c>
      <c r="B36573">
        <v>0</v>
      </c>
      <c r="D36573" t="s">
        <v>34179</v>
      </c>
      <c r="E36573">
        <v>0</v>
      </c>
      <c r="J36573" t="s">
        <v>34220</v>
      </c>
      <c r="K36573">
        <v>0</v>
      </c>
    </row>
    <row r="36574" spans="1:11" x14ac:dyDescent="0.25">
      <c r="A36574" t="s">
        <v>34193</v>
      </c>
      <c r="B36574">
        <v>0</v>
      </c>
      <c r="D36574" t="s">
        <v>34186</v>
      </c>
      <c r="E36574">
        <v>0</v>
      </c>
      <c r="J36574" t="s">
        <v>34223</v>
      </c>
      <c r="K36574">
        <v>0</v>
      </c>
    </row>
    <row r="36575" spans="1:11" x14ac:dyDescent="0.25">
      <c r="A36575" t="s">
        <v>34194</v>
      </c>
      <c r="B36575">
        <v>0</v>
      </c>
      <c r="D36575" t="s">
        <v>34187</v>
      </c>
      <c r="E36575">
        <v>0</v>
      </c>
      <c r="J36575" t="s">
        <v>34224</v>
      </c>
      <c r="K36575">
        <v>0</v>
      </c>
    </row>
    <row r="36576" spans="1:11" x14ac:dyDescent="0.25">
      <c r="A36576" t="s">
        <v>34196</v>
      </c>
      <c r="B36576">
        <v>0</v>
      </c>
      <c r="D36576" t="s">
        <v>34188</v>
      </c>
      <c r="E36576">
        <v>0</v>
      </c>
      <c r="J36576" t="s">
        <v>34225</v>
      </c>
      <c r="K36576">
        <v>0</v>
      </c>
    </row>
    <row r="36577" spans="1:11" x14ac:dyDescent="0.25">
      <c r="A36577" t="s">
        <v>34203</v>
      </c>
      <c r="B36577">
        <v>0</v>
      </c>
      <c r="D36577" t="s">
        <v>34189</v>
      </c>
      <c r="E36577">
        <v>0</v>
      </c>
      <c r="J36577" t="s">
        <v>34226</v>
      </c>
      <c r="K36577">
        <v>0</v>
      </c>
    </row>
    <row r="36578" spans="1:11" x14ac:dyDescent="0.25">
      <c r="A36578" t="s">
        <v>34204</v>
      </c>
      <c r="B36578">
        <v>0</v>
      </c>
      <c r="D36578" t="s">
        <v>34190</v>
      </c>
      <c r="E36578">
        <v>0</v>
      </c>
      <c r="J36578" t="s">
        <v>34231</v>
      </c>
      <c r="K36578">
        <v>0</v>
      </c>
    </row>
    <row r="36579" spans="1:11" x14ac:dyDescent="0.25">
      <c r="A36579" t="s">
        <v>34205</v>
      </c>
      <c r="B36579">
        <v>0</v>
      </c>
      <c r="D36579" t="s">
        <v>34191</v>
      </c>
      <c r="E36579">
        <v>0</v>
      </c>
      <c r="J36579" t="s">
        <v>34232</v>
      </c>
      <c r="K36579">
        <v>0</v>
      </c>
    </row>
    <row r="36580" spans="1:11" x14ac:dyDescent="0.25">
      <c r="A36580" t="s">
        <v>34206</v>
      </c>
      <c r="B36580">
        <v>0</v>
      </c>
      <c r="D36580" t="s">
        <v>34192</v>
      </c>
      <c r="E36580">
        <v>0</v>
      </c>
      <c r="J36580" t="s">
        <v>34236</v>
      </c>
      <c r="K36580">
        <v>0</v>
      </c>
    </row>
    <row r="36581" spans="1:11" x14ac:dyDescent="0.25">
      <c r="A36581" t="s">
        <v>34209</v>
      </c>
      <c r="B36581">
        <v>0</v>
      </c>
      <c r="D36581" t="s">
        <v>34193</v>
      </c>
      <c r="E36581">
        <v>0</v>
      </c>
      <c r="J36581" t="s">
        <v>34237</v>
      </c>
      <c r="K36581">
        <v>0</v>
      </c>
    </row>
    <row r="36582" spans="1:11" x14ac:dyDescent="0.25">
      <c r="A36582" t="s">
        <v>34210</v>
      </c>
      <c r="B36582">
        <v>0</v>
      </c>
      <c r="D36582" t="s">
        <v>34194</v>
      </c>
      <c r="E36582">
        <v>0</v>
      </c>
      <c r="J36582" t="s">
        <v>34238</v>
      </c>
      <c r="K36582">
        <v>0</v>
      </c>
    </row>
    <row r="36583" spans="1:11" x14ac:dyDescent="0.25">
      <c r="A36583" t="s">
        <v>34211</v>
      </c>
      <c r="B36583">
        <v>0</v>
      </c>
      <c r="D36583" t="s">
        <v>34196</v>
      </c>
      <c r="E36583">
        <v>0</v>
      </c>
      <c r="J36583" t="s">
        <v>34239</v>
      </c>
      <c r="K36583">
        <v>0</v>
      </c>
    </row>
    <row r="36584" spans="1:11" x14ac:dyDescent="0.25">
      <c r="A36584" t="s">
        <v>34212</v>
      </c>
      <c r="B36584">
        <v>0</v>
      </c>
      <c r="D36584" t="s">
        <v>34203</v>
      </c>
      <c r="E36584">
        <v>0</v>
      </c>
      <c r="J36584" t="s">
        <v>34240</v>
      </c>
      <c r="K36584">
        <v>0</v>
      </c>
    </row>
    <row r="36585" spans="1:11" x14ac:dyDescent="0.25">
      <c r="A36585" t="s">
        <v>34215</v>
      </c>
      <c r="B36585">
        <v>0</v>
      </c>
      <c r="D36585" t="s">
        <v>34204</v>
      </c>
      <c r="E36585">
        <v>0</v>
      </c>
      <c r="J36585" t="s">
        <v>34241</v>
      </c>
      <c r="K36585">
        <v>0</v>
      </c>
    </row>
    <row r="36586" spans="1:11" x14ac:dyDescent="0.25">
      <c r="A36586" t="s">
        <v>34216</v>
      </c>
      <c r="B36586">
        <v>0</v>
      </c>
      <c r="D36586" t="s">
        <v>34205</v>
      </c>
      <c r="E36586">
        <v>0</v>
      </c>
      <c r="J36586" t="s">
        <v>34243</v>
      </c>
      <c r="K36586">
        <v>0</v>
      </c>
    </row>
    <row r="36587" spans="1:11" x14ac:dyDescent="0.25">
      <c r="A36587" t="s">
        <v>34217</v>
      </c>
      <c r="B36587">
        <v>0</v>
      </c>
      <c r="D36587" t="s">
        <v>34206</v>
      </c>
      <c r="E36587">
        <v>0</v>
      </c>
      <c r="J36587" t="s">
        <v>34244</v>
      </c>
      <c r="K36587">
        <v>0</v>
      </c>
    </row>
    <row r="36588" spans="1:11" x14ac:dyDescent="0.25">
      <c r="A36588" t="s">
        <v>34218</v>
      </c>
      <c r="B36588">
        <v>0</v>
      </c>
      <c r="D36588" t="s">
        <v>34209</v>
      </c>
      <c r="E36588">
        <v>0</v>
      </c>
      <c r="J36588" t="s">
        <v>34245</v>
      </c>
      <c r="K36588">
        <v>0</v>
      </c>
    </row>
    <row r="36589" spans="1:11" x14ac:dyDescent="0.25">
      <c r="A36589" t="s">
        <v>34219</v>
      </c>
      <c r="B36589">
        <v>0</v>
      </c>
      <c r="D36589" t="s">
        <v>34210</v>
      </c>
      <c r="E36589">
        <v>0</v>
      </c>
      <c r="J36589" t="s">
        <v>34246</v>
      </c>
      <c r="K36589">
        <v>0</v>
      </c>
    </row>
    <row r="36590" spans="1:11" x14ac:dyDescent="0.25">
      <c r="A36590" t="s">
        <v>34220</v>
      </c>
      <c r="B36590">
        <v>0</v>
      </c>
      <c r="D36590" t="s">
        <v>34211</v>
      </c>
      <c r="E36590">
        <v>0</v>
      </c>
      <c r="J36590" t="s">
        <v>34247</v>
      </c>
      <c r="K36590">
        <v>0</v>
      </c>
    </row>
    <row r="36591" spans="1:11" x14ac:dyDescent="0.25">
      <c r="A36591" t="s">
        <v>34223</v>
      </c>
      <c r="B36591">
        <v>0</v>
      </c>
      <c r="D36591" t="s">
        <v>34212</v>
      </c>
      <c r="E36591">
        <v>0</v>
      </c>
      <c r="J36591" t="s">
        <v>34248</v>
      </c>
      <c r="K36591">
        <v>0</v>
      </c>
    </row>
    <row r="36592" spans="1:11" x14ac:dyDescent="0.25">
      <c r="A36592" t="s">
        <v>34224</v>
      </c>
      <c r="B36592">
        <v>0</v>
      </c>
      <c r="D36592" t="s">
        <v>34215</v>
      </c>
      <c r="E36592">
        <v>0</v>
      </c>
      <c r="J36592" t="s">
        <v>34249</v>
      </c>
      <c r="K36592">
        <v>0</v>
      </c>
    </row>
    <row r="36593" spans="1:11" x14ac:dyDescent="0.25">
      <c r="A36593" t="s">
        <v>34225</v>
      </c>
      <c r="B36593">
        <v>0</v>
      </c>
      <c r="D36593" t="s">
        <v>34216</v>
      </c>
      <c r="E36593">
        <v>0</v>
      </c>
      <c r="J36593" t="s">
        <v>34251</v>
      </c>
      <c r="K36593">
        <v>0</v>
      </c>
    </row>
    <row r="36594" spans="1:11" x14ac:dyDescent="0.25">
      <c r="A36594" t="s">
        <v>34226</v>
      </c>
      <c r="B36594">
        <v>0</v>
      </c>
      <c r="D36594" t="s">
        <v>34217</v>
      </c>
      <c r="E36594">
        <v>0</v>
      </c>
      <c r="J36594" t="s">
        <v>34253</v>
      </c>
      <c r="K36594">
        <v>0</v>
      </c>
    </row>
    <row r="36595" spans="1:11" x14ac:dyDescent="0.25">
      <c r="A36595" t="s">
        <v>34230</v>
      </c>
      <c r="B36595">
        <v>0</v>
      </c>
      <c r="D36595" t="s">
        <v>34218</v>
      </c>
      <c r="E36595">
        <v>0</v>
      </c>
      <c r="J36595" t="s">
        <v>34257</v>
      </c>
      <c r="K36595">
        <v>0</v>
      </c>
    </row>
    <row r="36596" spans="1:11" x14ac:dyDescent="0.25">
      <c r="A36596" t="s">
        <v>34231</v>
      </c>
      <c r="B36596">
        <v>0</v>
      </c>
      <c r="D36596" t="s">
        <v>34219</v>
      </c>
      <c r="E36596">
        <v>0</v>
      </c>
      <c r="J36596" t="s">
        <v>34258</v>
      </c>
      <c r="K36596">
        <v>0</v>
      </c>
    </row>
    <row r="36597" spans="1:11" x14ac:dyDescent="0.25">
      <c r="A36597" t="s">
        <v>34232</v>
      </c>
      <c r="B36597">
        <v>0</v>
      </c>
      <c r="D36597" t="s">
        <v>34220</v>
      </c>
      <c r="E36597">
        <v>0</v>
      </c>
      <c r="J36597" t="s">
        <v>34259</v>
      </c>
      <c r="K36597">
        <v>0</v>
      </c>
    </row>
    <row r="36598" spans="1:11" x14ac:dyDescent="0.25">
      <c r="A36598" t="s">
        <v>34236</v>
      </c>
      <c r="B36598">
        <v>0</v>
      </c>
      <c r="D36598" t="s">
        <v>34223</v>
      </c>
      <c r="E36598">
        <v>0</v>
      </c>
      <c r="J36598" t="s">
        <v>34261</v>
      </c>
      <c r="K36598">
        <v>0</v>
      </c>
    </row>
    <row r="36599" spans="1:11" x14ac:dyDescent="0.25">
      <c r="A36599" t="s">
        <v>34237</v>
      </c>
      <c r="B36599">
        <v>0</v>
      </c>
      <c r="D36599" t="s">
        <v>34224</v>
      </c>
      <c r="E36599">
        <v>0</v>
      </c>
      <c r="J36599" t="s">
        <v>34264</v>
      </c>
      <c r="K36599">
        <v>0</v>
      </c>
    </row>
    <row r="36600" spans="1:11" x14ac:dyDescent="0.25">
      <c r="A36600" t="s">
        <v>34238</v>
      </c>
      <c r="B36600">
        <v>0</v>
      </c>
      <c r="D36600" t="s">
        <v>34225</v>
      </c>
      <c r="E36600">
        <v>0</v>
      </c>
      <c r="J36600" t="s">
        <v>34267</v>
      </c>
      <c r="K36600">
        <v>0</v>
      </c>
    </row>
    <row r="36601" spans="1:11" x14ac:dyDescent="0.25">
      <c r="A36601" t="s">
        <v>34239</v>
      </c>
      <c r="B36601">
        <v>0</v>
      </c>
      <c r="D36601" t="s">
        <v>34226</v>
      </c>
      <c r="E36601">
        <v>0</v>
      </c>
      <c r="J36601" t="s">
        <v>34268</v>
      </c>
      <c r="K36601">
        <v>0</v>
      </c>
    </row>
    <row r="36602" spans="1:11" x14ac:dyDescent="0.25">
      <c r="A36602" t="s">
        <v>34240</v>
      </c>
      <c r="B36602">
        <v>0</v>
      </c>
      <c r="D36602" t="s">
        <v>34231</v>
      </c>
      <c r="E36602">
        <v>0</v>
      </c>
      <c r="J36602" t="s">
        <v>34269</v>
      </c>
      <c r="K36602">
        <v>0</v>
      </c>
    </row>
    <row r="36603" spans="1:11" x14ac:dyDescent="0.25">
      <c r="A36603" t="s">
        <v>34241</v>
      </c>
      <c r="B36603">
        <v>0</v>
      </c>
      <c r="D36603" t="s">
        <v>34232</v>
      </c>
      <c r="E36603">
        <v>0</v>
      </c>
      <c r="J36603" t="s">
        <v>34270</v>
      </c>
      <c r="K36603">
        <v>0</v>
      </c>
    </row>
    <row r="36604" spans="1:11" x14ac:dyDescent="0.25">
      <c r="A36604" t="s">
        <v>34243</v>
      </c>
      <c r="B36604">
        <v>0</v>
      </c>
      <c r="D36604" t="s">
        <v>34236</v>
      </c>
      <c r="E36604">
        <v>0</v>
      </c>
      <c r="J36604" t="s">
        <v>34271</v>
      </c>
      <c r="K36604">
        <v>0</v>
      </c>
    </row>
    <row r="36605" spans="1:11" x14ac:dyDescent="0.25">
      <c r="A36605" t="s">
        <v>34244</v>
      </c>
      <c r="B36605">
        <v>0</v>
      </c>
      <c r="D36605" t="s">
        <v>34237</v>
      </c>
      <c r="E36605">
        <v>0</v>
      </c>
      <c r="J36605" t="s">
        <v>34272</v>
      </c>
      <c r="K36605">
        <v>0</v>
      </c>
    </row>
    <row r="36606" spans="1:11" x14ac:dyDescent="0.25">
      <c r="A36606" t="s">
        <v>34245</v>
      </c>
      <c r="B36606">
        <v>0</v>
      </c>
      <c r="D36606" t="s">
        <v>34238</v>
      </c>
      <c r="E36606">
        <v>0</v>
      </c>
      <c r="J36606" t="s">
        <v>34273</v>
      </c>
      <c r="K36606">
        <v>0</v>
      </c>
    </row>
    <row r="36607" spans="1:11" x14ac:dyDescent="0.25">
      <c r="A36607" t="s">
        <v>34246</v>
      </c>
      <c r="B36607">
        <v>0</v>
      </c>
      <c r="D36607" t="s">
        <v>34239</v>
      </c>
      <c r="E36607">
        <v>0</v>
      </c>
      <c r="J36607" t="s">
        <v>34274</v>
      </c>
      <c r="K36607">
        <v>0</v>
      </c>
    </row>
    <row r="36608" spans="1:11" x14ac:dyDescent="0.25">
      <c r="A36608" t="s">
        <v>34247</v>
      </c>
      <c r="B36608">
        <v>0</v>
      </c>
      <c r="D36608" t="s">
        <v>34240</v>
      </c>
      <c r="E36608">
        <v>0</v>
      </c>
      <c r="J36608" t="s">
        <v>34275</v>
      </c>
      <c r="K36608">
        <v>0</v>
      </c>
    </row>
    <row r="36609" spans="1:11" x14ac:dyDescent="0.25">
      <c r="A36609" t="s">
        <v>34248</v>
      </c>
      <c r="B36609">
        <v>0</v>
      </c>
      <c r="D36609" t="s">
        <v>34241</v>
      </c>
      <c r="E36609">
        <v>0</v>
      </c>
      <c r="J36609" t="s">
        <v>34276</v>
      </c>
      <c r="K36609">
        <v>0</v>
      </c>
    </row>
    <row r="36610" spans="1:11" x14ac:dyDescent="0.25">
      <c r="A36610" t="s">
        <v>34249</v>
      </c>
      <c r="B36610">
        <v>0</v>
      </c>
      <c r="D36610" t="s">
        <v>34243</v>
      </c>
      <c r="E36610">
        <v>0</v>
      </c>
      <c r="J36610" t="s">
        <v>34277</v>
      </c>
      <c r="K36610">
        <v>0</v>
      </c>
    </row>
    <row r="36611" spans="1:11" x14ac:dyDescent="0.25">
      <c r="A36611" t="s">
        <v>34250</v>
      </c>
      <c r="B36611">
        <v>0</v>
      </c>
      <c r="D36611" t="s">
        <v>34244</v>
      </c>
      <c r="E36611">
        <v>0</v>
      </c>
      <c r="J36611" t="s">
        <v>34278</v>
      </c>
      <c r="K36611">
        <v>0</v>
      </c>
    </row>
    <row r="36612" spans="1:11" x14ac:dyDescent="0.25">
      <c r="A36612" t="s">
        <v>34251</v>
      </c>
      <c r="B36612">
        <v>0</v>
      </c>
      <c r="D36612" t="s">
        <v>34245</v>
      </c>
      <c r="E36612">
        <v>0</v>
      </c>
      <c r="J36612" t="s">
        <v>34279</v>
      </c>
      <c r="K36612">
        <v>0</v>
      </c>
    </row>
    <row r="36613" spans="1:11" x14ac:dyDescent="0.25">
      <c r="A36613" t="s">
        <v>34253</v>
      </c>
      <c r="B36613">
        <v>0</v>
      </c>
      <c r="D36613" t="s">
        <v>34246</v>
      </c>
      <c r="E36613">
        <v>0</v>
      </c>
      <c r="J36613" t="s">
        <v>34281</v>
      </c>
      <c r="K36613">
        <v>0</v>
      </c>
    </row>
    <row r="36614" spans="1:11" x14ac:dyDescent="0.25">
      <c r="A36614" t="s">
        <v>34257</v>
      </c>
      <c r="B36614">
        <v>0</v>
      </c>
      <c r="D36614" t="s">
        <v>34247</v>
      </c>
      <c r="E36614">
        <v>0</v>
      </c>
      <c r="J36614" t="s">
        <v>34282</v>
      </c>
      <c r="K36614">
        <v>0</v>
      </c>
    </row>
    <row r="36615" spans="1:11" x14ac:dyDescent="0.25">
      <c r="A36615" t="s">
        <v>34258</v>
      </c>
      <c r="B36615">
        <v>0</v>
      </c>
      <c r="D36615" t="s">
        <v>34248</v>
      </c>
      <c r="E36615">
        <v>0</v>
      </c>
      <c r="J36615" t="s">
        <v>34283</v>
      </c>
      <c r="K36615">
        <v>0</v>
      </c>
    </row>
    <row r="36616" spans="1:11" x14ac:dyDescent="0.25">
      <c r="A36616" t="s">
        <v>34259</v>
      </c>
      <c r="B36616">
        <v>0</v>
      </c>
      <c r="D36616" t="s">
        <v>34249</v>
      </c>
      <c r="E36616">
        <v>0</v>
      </c>
      <c r="J36616" t="s">
        <v>34284</v>
      </c>
      <c r="K36616">
        <v>0</v>
      </c>
    </row>
    <row r="36617" spans="1:11" x14ac:dyDescent="0.25">
      <c r="A36617" t="s">
        <v>34261</v>
      </c>
      <c r="B36617">
        <v>0</v>
      </c>
      <c r="D36617" t="s">
        <v>34251</v>
      </c>
      <c r="E36617">
        <v>0</v>
      </c>
      <c r="J36617" t="s">
        <v>34285</v>
      </c>
      <c r="K36617">
        <v>0</v>
      </c>
    </row>
    <row r="36618" spans="1:11" x14ac:dyDescent="0.25">
      <c r="A36618" t="s">
        <v>34264</v>
      </c>
      <c r="B36618">
        <v>0</v>
      </c>
      <c r="D36618" t="s">
        <v>34253</v>
      </c>
      <c r="E36618">
        <v>0</v>
      </c>
      <c r="J36618" t="s">
        <v>34287</v>
      </c>
      <c r="K36618">
        <v>0</v>
      </c>
    </row>
    <row r="36619" spans="1:11" x14ac:dyDescent="0.25">
      <c r="A36619" t="s">
        <v>34267</v>
      </c>
      <c r="B36619">
        <v>0</v>
      </c>
      <c r="D36619" t="s">
        <v>34257</v>
      </c>
      <c r="E36619">
        <v>0</v>
      </c>
      <c r="J36619" t="s">
        <v>34288</v>
      </c>
      <c r="K36619">
        <v>0</v>
      </c>
    </row>
    <row r="36620" spans="1:11" x14ac:dyDescent="0.25">
      <c r="A36620" t="s">
        <v>34268</v>
      </c>
      <c r="B36620">
        <v>0</v>
      </c>
      <c r="D36620" t="s">
        <v>34258</v>
      </c>
      <c r="E36620">
        <v>0</v>
      </c>
      <c r="J36620" t="s">
        <v>34289</v>
      </c>
      <c r="K36620">
        <v>0</v>
      </c>
    </row>
    <row r="36621" spans="1:11" x14ac:dyDescent="0.25">
      <c r="A36621" t="s">
        <v>34269</v>
      </c>
      <c r="B36621">
        <v>0</v>
      </c>
      <c r="D36621" t="s">
        <v>34259</v>
      </c>
      <c r="E36621">
        <v>0</v>
      </c>
      <c r="J36621" t="s">
        <v>34292</v>
      </c>
      <c r="K36621">
        <v>0</v>
      </c>
    </row>
    <row r="36622" spans="1:11" x14ac:dyDescent="0.25">
      <c r="A36622" t="s">
        <v>34271</v>
      </c>
      <c r="B36622">
        <v>0</v>
      </c>
      <c r="D36622" t="s">
        <v>34261</v>
      </c>
      <c r="E36622">
        <v>0</v>
      </c>
      <c r="J36622" t="s">
        <v>34293</v>
      </c>
      <c r="K36622">
        <v>0</v>
      </c>
    </row>
    <row r="36623" spans="1:11" x14ac:dyDescent="0.25">
      <c r="A36623" t="s">
        <v>34272</v>
      </c>
      <c r="B36623">
        <v>0</v>
      </c>
      <c r="D36623" t="s">
        <v>34264</v>
      </c>
      <c r="E36623">
        <v>0</v>
      </c>
      <c r="J36623" t="s">
        <v>34294</v>
      </c>
      <c r="K36623">
        <v>0</v>
      </c>
    </row>
    <row r="36624" spans="1:11" x14ac:dyDescent="0.25">
      <c r="A36624" t="s">
        <v>34273</v>
      </c>
      <c r="B36624">
        <v>0</v>
      </c>
      <c r="D36624" t="s">
        <v>34267</v>
      </c>
      <c r="E36624">
        <v>0</v>
      </c>
      <c r="J36624" t="s">
        <v>34296</v>
      </c>
      <c r="K36624">
        <v>0</v>
      </c>
    </row>
    <row r="36625" spans="1:11" x14ac:dyDescent="0.25">
      <c r="A36625" t="s">
        <v>34274</v>
      </c>
      <c r="B36625">
        <v>0</v>
      </c>
      <c r="D36625" t="s">
        <v>34268</v>
      </c>
      <c r="E36625">
        <v>0</v>
      </c>
      <c r="J36625" t="s">
        <v>34297</v>
      </c>
      <c r="K36625">
        <v>0</v>
      </c>
    </row>
    <row r="36626" spans="1:11" x14ac:dyDescent="0.25">
      <c r="A36626" t="s">
        <v>34275</v>
      </c>
      <c r="B36626">
        <v>0</v>
      </c>
      <c r="D36626" t="s">
        <v>34270</v>
      </c>
      <c r="E36626">
        <v>0</v>
      </c>
      <c r="J36626" t="s">
        <v>34298</v>
      </c>
      <c r="K36626">
        <v>0</v>
      </c>
    </row>
    <row r="36627" spans="1:11" x14ac:dyDescent="0.25">
      <c r="A36627" t="s">
        <v>34276</v>
      </c>
      <c r="B36627">
        <v>0</v>
      </c>
      <c r="D36627" t="s">
        <v>34271</v>
      </c>
      <c r="E36627">
        <v>0</v>
      </c>
      <c r="J36627" t="s">
        <v>34303</v>
      </c>
      <c r="K36627">
        <v>0</v>
      </c>
    </row>
    <row r="36628" spans="1:11" x14ac:dyDescent="0.25">
      <c r="A36628" t="s">
        <v>34277</v>
      </c>
      <c r="B36628">
        <v>0</v>
      </c>
      <c r="D36628" t="s">
        <v>34272</v>
      </c>
      <c r="E36628">
        <v>0</v>
      </c>
      <c r="J36628" t="s">
        <v>34305</v>
      </c>
      <c r="K36628">
        <v>0</v>
      </c>
    </row>
    <row r="36629" spans="1:11" x14ac:dyDescent="0.25">
      <c r="A36629" t="s">
        <v>34278</v>
      </c>
      <c r="B36629">
        <v>0</v>
      </c>
      <c r="D36629" t="s">
        <v>34273</v>
      </c>
      <c r="E36629">
        <v>0</v>
      </c>
      <c r="J36629" t="s">
        <v>34306</v>
      </c>
      <c r="K36629">
        <v>0</v>
      </c>
    </row>
    <row r="36630" spans="1:11" x14ac:dyDescent="0.25">
      <c r="A36630" t="s">
        <v>34279</v>
      </c>
      <c r="B36630">
        <v>0</v>
      </c>
      <c r="D36630" t="s">
        <v>34276</v>
      </c>
      <c r="E36630">
        <v>0</v>
      </c>
      <c r="J36630" t="s">
        <v>34312</v>
      </c>
      <c r="K36630">
        <v>0</v>
      </c>
    </row>
    <row r="36631" spans="1:11" x14ac:dyDescent="0.25">
      <c r="A36631" t="s">
        <v>34281</v>
      </c>
      <c r="B36631">
        <v>0</v>
      </c>
      <c r="D36631" t="s">
        <v>34277</v>
      </c>
      <c r="E36631">
        <v>0</v>
      </c>
      <c r="J36631" t="s">
        <v>34313</v>
      </c>
      <c r="K36631">
        <v>0</v>
      </c>
    </row>
    <row r="36632" spans="1:11" x14ac:dyDescent="0.25">
      <c r="A36632" t="s">
        <v>34282</v>
      </c>
      <c r="B36632">
        <v>0</v>
      </c>
      <c r="D36632" t="s">
        <v>34278</v>
      </c>
      <c r="E36632">
        <v>0</v>
      </c>
      <c r="J36632" t="s">
        <v>34315</v>
      </c>
      <c r="K36632">
        <v>0</v>
      </c>
    </row>
    <row r="36633" spans="1:11" x14ac:dyDescent="0.25">
      <c r="A36633" t="s">
        <v>34283</v>
      </c>
      <c r="B36633">
        <v>0</v>
      </c>
      <c r="D36633" t="s">
        <v>34279</v>
      </c>
      <c r="E36633">
        <v>0</v>
      </c>
      <c r="J36633" t="s">
        <v>34316</v>
      </c>
      <c r="K36633">
        <v>0</v>
      </c>
    </row>
    <row r="36634" spans="1:11" x14ac:dyDescent="0.25">
      <c r="A36634" t="s">
        <v>34284</v>
      </c>
      <c r="B36634">
        <v>0</v>
      </c>
      <c r="D36634" t="s">
        <v>34281</v>
      </c>
      <c r="E36634">
        <v>0</v>
      </c>
      <c r="J36634" t="s">
        <v>34317</v>
      </c>
      <c r="K36634">
        <v>0</v>
      </c>
    </row>
    <row r="36635" spans="1:11" x14ac:dyDescent="0.25">
      <c r="A36635" t="s">
        <v>34285</v>
      </c>
      <c r="B36635">
        <v>0</v>
      </c>
      <c r="D36635" t="s">
        <v>34282</v>
      </c>
      <c r="E36635">
        <v>0</v>
      </c>
      <c r="J36635" t="s">
        <v>34321</v>
      </c>
      <c r="K36635">
        <v>0</v>
      </c>
    </row>
    <row r="36636" spans="1:11" x14ac:dyDescent="0.25">
      <c r="A36636" t="s">
        <v>34287</v>
      </c>
      <c r="B36636">
        <v>0</v>
      </c>
      <c r="D36636" t="s">
        <v>34283</v>
      </c>
      <c r="E36636">
        <v>0</v>
      </c>
      <c r="J36636" t="s">
        <v>34322</v>
      </c>
      <c r="K36636">
        <v>0</v>
      </c>
    </row>
    <row r="36637" spans="1:11" x14ac:dyDescent="0.25">
      <c r="A36637" t="s">
        <v>34288</v>
      </c>
      <c r="B36637">
        <v>0</v>
      </c>
      <c r="D36637" t="s">
        <v>34284</v>
      </c>
      <c r="E36637">
        <v>0</v>
      </c>
      <c r="J36637" t="s">
        <v>34323</v>
      </c>
      <c r="K36637">
        <v>0</v>
      </c>
    </row>
    <row r="36638" spans="1:11" x14ac:dyDescent="0.25">
      <c r="A36638" t="s">
        <v>34289</v>
      </c>
      <c r="B36638">
        <v>0</v>
      </c>
      <c r="D36638" t="s">
        <v>34285</v>
      </c>
      <c r="E36638">
        <v>0</v>
      </c>
      <c r="J36638" t="s">
        <v>34324</v>
      </c>
      <c r="K36638">
        <v>0</v>
      </c>
    </row>
    <row r="36639" spans="1:11" x14ac:dyDescent="0.25">
      <c r="A36639" t="s">
        <v>34292</v>
      </c>
      <c r="B36639">
        <v>0</v>
      </c>
      <c r="D36639" t="s">
        <v>34287</v>
      </c>
      <c r="E36639">
        <v>0</v>
      </c>
      <c r="J36639" t="s">
        <v>34327</v>
      </c>
      <c r="K36639">
        <v>0</v>
      </c>
    </row>
    <row r="36640" spans="1:11" x14ac:dyDescent="0.25">
      <c r="A36640" t="s">
        <v>34293</v>
      </c>
      <c r="B36640">
        <v>0</v>
      </c>
      <c r="D36640" t="s">
        <v>34288</v>
      </c>
      <c r="E36640">
        <v>0</v>
      </c>
      <c r="J36640" t="s">
        <v>34328</v>
      </c>
      <c r="K36640">
        <v>0</v>
      </c>
    </row>
    <row r="36641" spans="1:11" x14ac:dyDescent="0.25">
      <c r="A36641" t="s">
        <v>34294</v>
      </c>
      <c r="B36641">
        <v>0</v>
      </c>
      <c r="D36641" t="s">
        <v>34289</v>
      </c>
      <c r="E36641">
        <v>0</v>
      </c>
      <c r="J36641" t="s">
        <v>34330</v>
      </c>
      <c r="K36641">
        <v>0</v>
      </c>
    </row>
    <row r="36642" spans="1:11" x14ac:dyDescent="0.25">
      <c r="A36642" t="s">
        <v>34295</v>
      </c>
      <c r="B36642">
        <v>0</v>
      </c>
      <c r="D36642" t="s">
        <v>34292</v>
      </c>
      <c r="E36642">
        <v>0</v>
      </c>
      <c r="J36642" t="s">
        <v>34331</v>
      </c>
      <c r="K36642">
        <v>0</v>
      </c>
    </row>
    <row r="36643" spans="1:11" x14ac:dyDescent="0.25">
      <c r="A36643" t="s">
        <v>34296</v>
      </c>
      <c r="B36643">
        <v>0</v>
      </c>
      <c r="D36643" t="s">
        <v>34293</v>
      </c>
      <c r="E36643">
        <v>0</v>
      </c>
      <c r="J36643" t="s">
        <v>34333</v>
      </c>
      <c r="K36643">
        <v>0</v>
      </c>
    </row>
    <row r="36644" spans="1:11" x14ac:dyDescent="0.25">
      <c r="A36644" t="s">
        <v>34297</v>
      </c>
      <c r="B36644">
        <v>0</v>
      </c>
      <c r="D36644" t="s">
        <v>34294</v>
      </c>
      <c r="E36644">
        <v>0</v>
      </c>
      <c r="J36644" t="s">
        <v>34334</v>
      </c>
      <c r="K36644">
        <v>0</v>
      </c>
    </row>
    <row r="36645" spans="1:11" x14ac:dyDescent="0.25">
      <c r="A36645" t="s">
        <v>34298</v>
      </c>
      <c r="B36645">
        <v>0</v>
      </c>
      <c r="D36645" t="s">
        <v>34296</v>
      </c>
      <c r="E36645">
        <v>0</v>
      </c>
      <c r="J36645" t="s">
        <v>34335</v>
      </c>
      <c r="K36645">
        <v>0</v>
      </c>
    </row>
    <row r="36646" spans="1:11" x14ac:dyDescent="0.25">
      <c r="A36646" t="s">
        <v>34300</v>
      </c>
      <c r="B36646">
        <v>0</v>
      </c>
      <c r="D36646" t="s">
        <v>34297</v>
      </c>
      <c r="E36646">
        <v>0</v>
      </c>
      <c r="J36646" t="s">
        <v>34337</v>
      </c>
      <c r="K36646">
        <v>0</v>
      </c>
    </row>
    <row r="36647" spans="1:11" x14ac:dyDescent="0.25">
      <c r="A36647" t="s">
        <v>34303</v>
      </c>
      <c r="B36647">
        <v>0</v>
      </c>
      <c r="D36647" t="s">
        <v>34298</v>
      </c>
      <c r="E36647">
        <v>0</v>
      </c>
      <c r="J36647" t="s">
        <v>34338</v>
      </c>
      <c r="K36647">
        <v>0</v>
      </c>
    </row>
    <row r="36648" spans="1:11" x14ac:dyDescent="0.25">
      <c r="A36648" t="s">
        <v>34305</v>
      </c>
      <c r="B36648">
        <v>0</v>
      </c>
      <c r="D36648" t="s">
        <v>34303</v>
      </c>
      <c r="E36648">
        <v>0</v>
      </c>
      <c r="J36648" t="s">
        <v>34339</v>
      </c>
      <c r="K36648">
        <v>0</v>
      </c>
    </row>
    <row r="36649" spans="1:11" x14ac:dyDescent="0.25">
      <c r="A36649" t="s">
        <v>34306</v>
      </c>
      <c r="B36649">
        <v>0</v>
      </c>
      <c r="D36649" t="s">
        <v>34305</v>
      </c>
      <c r="E36649">
        <v>0</v>
      </c>
      <c r="J36649" t="s">
        <v>34340</v>
      </c>
      <c r="K36649">
        <v>0</v>
      </c>
    </row>
    <row r="36650" spans="1:11" x14ac:dyDescent="0.25">
      <c r="A36650" t="s">
        <v>34312</v>
      </c>
      <c r="B36650">
        <v>0</v>
      </c>
      <c r="D36650" t="s">
        <v>34306</v>
      </c>
      <c r="E36650">
        <v>0</v>
      </c>
      <c r="J36650" t="s">
        <v>34342</v>
      </c>
      <c r="K36650">
        <v>0</v>
      </c>
    </row>
    <row r="36651" spans="1:11" x14ac:dyDescent="0.25">
      <c r="A36651" t="s">
        <v>34313</v>
      </c>
      <c r="B36651">
        <v>0</v>
      </c>
      <c r="D36651" t="s">
        <v>34312</v>
      </c>
      <c r="E36651">
        <v>0</v>
      </c>
      <c r="J36651" t="s">
        <v>34343</v>
      </c>
      <c r="K36651">
        <v>0</v>
      </c>
    </row>
    <row r="36652" spans="1:11" x14ac:dyDescent="0.25">
      <c r="A36652" t="s">
        <v>34315</v>
      </c>
      <c r="B36652">
        <v>0</v>
      </c>
      <c r="D36652" t="s">
        <v>34313</v>
      </c>
      <c r="E36652">
        <v>0</v>
      </c>
      <c r="J36652" t="s">
        <v>34344</v>
      </c>
      <c r="K36652">
        <v>0</v>
      </c>
    </row>
    <row r="36653" spans="1:11" x14ac:dyDescent="0.25">
      <c r="A36653" t="s">
        <v>34316</v>
      </c>
      <c r="B36653">
        <v>0</v>
      </c>
      <c r="D36653" t="s">
        <v>34315</v>
      </c>
      <c r="E36653">
        <v>0</v>
      </c>
      <c r="J36653" t="s">
        <v>34345</v>
      </c>
      <c r="K36653">
        <v>0</v>
      </c>
    </row>
    <row r="36654" spans="1:11" x14ac:dyDescent="0.25">
      <c r="A36654" t="s">
        <v>34317</v>
      </c>
      <c r="B36654">
        <v>0</v>
      </c>
      <c r="D36654" t="s">
        <v>34316</v>
      </c>
      <c r="E36654">
        <v>0</v>
      </c>
      <c r="J36654" t="s">
        <v>34349</v>
      </c>
      <c r="K36654">
        <v>0</v>
      </c>
    </row>
    <row r="36655" spans="1:11" x14ac:dyDescent="0.25">
      <c r="A36655" t="s">
        <v>34321</v>
      </c>
      <c r="B36655">
        <v>0</v>
      </c>
      <c r="D36655" t="s">
        <v>34317</v>
      </c>
      <c r="E36655">
        <v>0</v>
      </c>
      <c r="J36655" t="s">
        <v>34350</v>
      </c>
      <c r="K36655">
        <v>0</v>
      </c>
    </row>
    <row r="36656" spans="1:11" x14ac:dyDescent="0.25">
      <c r="A36656" t="s">
        <v>34322</v>
      </c>
      <c r="B36656">
        <v>0</v>
      </c>
      <c r="D36656" t="s">
        <v>34321</v>
      </c>
      <c r="E36656">
        <v>0</v>
      </c>
      <c r="J36656" t="s">
        <v>34352</v>
      </c>
      <c r="K36656">
        <v>0</v>
      </c>
    </row>
    <row r="36657" spans="1:11" x14ac:dyDescent="0.25">
      <c r="A36657" t="s">
        <v>34323</v>
      </c>
      <c r="B36657">
        <v>0</v>
      </c>
      <c r="D36657" t="s">
        <v>34322</v>
      </c>
      <c r="E36657">
        <v>0</v>
      </c>
      <c r="J36657" t="s">
        <v>34354</v>
      </c>
      <c r="K36657">
        <v>0</v>
      </c>
    </row>
    <row r="36658" spans="1:11" x14ac:dyDescent="0.25">
      <c r="A36658" t="s">
        <v>34324</v>
      </c>
      <c r="B36658">
        <v>0</v>
      </c>
      <c r="D36658" t="s">
        <v>34323</v>
      </c>
      <c r="E36658">
        <v>0</v>
      </c>
      <c r="J36658" t="s">
        <v>34355</v>
      </c>
      <c r="K36658">
        <v>0</v>
      </c>
    </row>
    <row r="36659" spans="1:11" x14ac:dyDescent="0.25">
      <c r="A36659" t="s">
        <v>34327</v>
      </c>
      <c r="B36659">
        <v>0</v>
      </c>
      <c r="D36659" t="s">
        <v>34324</v>
      </c>
      <c r="E36659">
        <v>0</v>
      </c>
      <c r="J36659" t="s">
        <v>34357</v>
      </c>
      <c r="K36659">
        <v>0</v>
      </c>
    </row>
    <row r="36660" spans="1:11" x14ac:dyDescent="0.25">
      <c r="A36660" t="s">
        <v>34328</v>
      </c>
      <c r="B36660">
        <v>0</v>
      </c>
      <c r="D36660" t="s">
        <v>34327</v>
      </c>
      <c r="E36660">
        <v>0</v>
      </c>
      <c r="J36660" t="s">
        <v>34358</v>
      </c>
      <c r="K36660">
        <v>0</v>
      </c>
    </row>
    <row r="36661" spans="1:11" x14ac:dyDescent="0.25">
      <c r="A36661" t="s">
        <v>34330</v>
      </c>
      <c r="B36661">
        <v>0</v>
      </c>
      <c r="D36661" t="s">
        <v>34328</v>
      </c>
      <c r="E36661">
        <v>0</v>
      </c>
      <c r="J36661" t="s">
        <v>34360</v>
      </c>
      <c r="K36661">
        <v>0</v>
      </c>
    </row>
    <row r="36662" spans="1:11" x14ac:dyDescent="0.25">
      <c r="A36662" t="s">
        <v>34331</v>
      </c>
      <c r="B36662">
        <v>0</v>
      </c>
      <c r="D36662" t="s">
        <v>34330</v>
      </c>
      <c r="E36662">
        <v>0</v>
      </c>
      <c r="J36662" t="s">
        <v>34361</v>
      </c>
      <c r="K36662">
        <v>0</v>
      </c>
    </row>
    <row r="36663" spans="1:11" x14ac:dyDescent="0.25">
      <c r="A36663" t="s">
        <v>34333</v>
      </c>
      <c r="B36663">
        <v>0</v>
      </c>
      <c r="D36663" t="s">
        <v>34331</v>
      </c>
      <c r="E36663">
        <v>0</v>
      </c>
      <c r="J36663" t="s">
        <v>34364</v>
      </c>
      <c r="K36663">
        <v>0</v>
      </c>
    </row>
    <row r="36664" spans="1:11" x14ac:dyDescent="0.25">
      <c r="A36664" t="s">
        <v>34334</v>
      </c>
      <c r="B36664">
        <v>0</v>
      </c>
      <c r="D36664" t="s">
        <v>34333</v>
      </c>
      <c r="E36664">
        <v>0</v>
      </c>
      <c r="J36664" t="s">
        <v>34365</v>
      </c>
      <c r="K36664">
        <v>0</v>
      </c>
    </row>
    <row r="36665" spans="1:11" x14ac:dyDescent="0.25">
      <c r="A36665" t="s">
        <v>34335</v>
      </c>
      <c r="B36665">
        <v>0</v>
      </c>
      <c r="D36665" t="s">
        <v>34334</v>
      </c>
      <c r="E36665">
        <v>0</v>
      </c>
      <c r="J36665" t="s">
        <v>34366</v>
      </c>
      <c r="K36665">
        <v>0</v>
      </c>
    </row>
    <row r="36666" spans="1:11" x14ac:dyDescent="0.25">
      <c r="A36666" t="s">
        <v>34337</v>
      </c>
      <c r="B36666">
        <v>0</v>
      </c>
      <c r="D36666" t="s">
        <v>34335</v>
      </c>
      <c r="E36666">
        <v>0</v>
      </c>
      <c r="J36666" t="s">
        <v>34367</v>
      </c>
      <c r="K36666">
        <v>0</v>
      </c>
    </row>
    <row r="36667" spans="1:11" x14ac:dyDescent="0.25">
      <c r="A36667" t="s">
        <v>34338</v>
      </c>
      <c r="B36667">
        <v>0</v>
      </c>
      <c r="D36667" t="s">
        <v>34337</v>
      </c>
      <c r="E36667">
        <v>0</v>
      </c>
      <c r="J36667" t="s">
        <v>34368</v>
      </c>
      <c r="K36667">
        <v>0</v>
      </c>
    </row>
    <row r="36668" spans="1:11" x14ac:dyDescent="0.25">
      <c r="A36668" t="s">
        <v>34339</v>
      </c>
      <c r="B36668">
        <v>0</v>
      </c>
      <c r="D36668" t="s">
        <v>34338</v>
      </c>
      <c r="E36668">
        <v>0</v>
      </c>
      <c r="J36668" t="s">
        <v>34369</v>
      </c>
      <c r="K36668">
        <v>0</v>
      </c>
    </row>
    <row r="36669" spans="1:11" x14ac:dyDescent="0.25">
      <c r="A36669" t="s">
        <v>34340</v>
      </c>
      <c r="B36669">
        <v>0</v>
      </c>
      <c r="D36669" t="s">
        <v>34339</v>
      </c>
      <c r="E36669">
        <v>0</v>
      </c>
      <c r="J36669" t="s">
        <v>34371</v>
      </c>
      <c r="K36669">
        <v>0</v>
      </c>
    </row>
    <row r="36670" spans="1:11" x14ac:dyDescent="0.25">
      <c r="A36670" t="s">
        <v>34342</v>
      </c>
      <c r="B36670">
        <v>0</v>
      </c>
      <c r="D36670" t="s">
        <v>34340</v>
      </c>
      <c r="E36670">
        <v>0</v>
      </c>
      <c r="J36670" t="s">
        <v>34372</v>
      </c>
      <c r="K36670">
        <v>0</v>
      </c>
    </row>
    <row r="36671" spans="1:11" x14ac:dyDescent="0.25">
      <c r="A36671" t="s">
        <v>34343</v>
      </c>
      <c r="B36671">
        <v>0</v>
      </c>
      <c r="D36671" t="s">
        <v>34342</v>
      </c>
      <c r="E36671">
        <v>0</v>
      </c>
      <c r="J36671" t="s">
        <v>34373</v>
      </c>
      <c r="K36671">
        <v>0</v>
      </c>
    </row>
    <row r="36672" spans="1:11" x14ac:dyDescent="0.25">
      <c r="A36672" t="s">
        <v>34344</v>
      </c>
      <c r="B36672">
        <v>0</v>
      </c>
      <c r="D36672" t="s">
        <v>34343</v>
      </c>
      <c r="E36672">
        <v>0</v>
      </c>
      <c r="J36672" t="s">
        <v>34374</v>
      </c>
      <c r="K36672">
        <v>0</v>
      </c>
    </row>
    <row r="36673" spans="1:11" x14ac:dyDescent="0.25">
      <c r="A36673" t="s">
        <v>34345</v>
      </c>
      <c r="B36673">
        <v>0</v>
      </c>
      <c r="D36673" t="s">
        <v>34344</v>
      </c>
      <c r="E36673">
        <v>0</v>
      </c>
      <c r="J36673" t="s">
        <v>34375</v>
      </c>
      <c r="K36673">
        <v>0</v>
      </c>
    </row>
    <row r="36674" spans="1:11" x14ac:dyDescent="0.25">
      <c r="A36674" t="s">
        <v>34349</v>
      </c>
      <c r="B36674">
        <v>0</v>
      </c>
      <c r="D36674" t="s">
        <v>34345</v>
      </c>
      <c r="E36674">
        <v>0</v>
      </c>
      <c r="J36674" t="s">
        <v>34376</v>
      </c>
      <c r="K36674">
        <v>0</v>
      </c>
    </row>
    <row r="36675" spans="1:11" x14ac:dyDescent="0.25">
      <c r="A36675" t="s">
        <v>34350</v>
      </c>
      <c r="B36675">
        <v>0</v>
      </c>
      <c r="D36675" t="s">
        <v>34349</v>
      </c>
      <c r="E36675">
        <v>0</v>
      </c>
      <c r="J36675" t="s">
        <v>34377</v>
      </c>
      <c r="K36675">
        <v>0</v>
      </c>
    </row>
    <row r="36676" spans="1:11" x14ac:dyDescent="0.25">
      <c r="A36676" t="s">
        <v>34352</v>
      </c>
      <c r="B36676">
        <v>0</v>
      </c>
      <c r="D36676" t="s">
        <v>34350</v>
      </c>
      <c r="E36676">
        <v>0</v>
      </c>
      <c r="J36676" t="s">
        <v>34378</v>
      </c>
      <c r="K36676">
        <v>0</v>
      </c>
    </row>
    <row r="36677" spans="1:11" x14ac:dyDescent="0.25">
      <c r="A36677" t="s">
        <v>34354</v>
      </c>
      <c r="B36677">
        <v>0</v>
      </c>
      <c r="D36677" t="s">
        <v>34352</v>
      </c>
      <c r="E36677">
        <v>0</v>
      </c>
      <c r="J36677" t="s">
        <v>34381</v>
      </c>
      <c r="K36677">
        <v>0</v>
      </c>
    </row>
    <row r="36678" spans="1:11" x14ac:dyDescent="0.25">
      <c r="A36678" t="s">
        <v>34355</v>
      </c>
      <c r="B36678">
        <v>0</v>
      </c>
      <c r="D36678" t="s">
        <v>34354</v>
      </c>
      <c r="E36678">
        <v>0</v>
      </c>
      <c r="J36678" t="s">
        <v>34382</v>
      </c>
      <c r="K36678">
        <v>0</v>
      </c>
    </row>
    <row r="36679" spans="1:11" x14ac:dyDescent="0.25">
      <c r="A36679" t="s">
        <v>34357</v>
      </c>
      <c r="B36679">
        <v>0</v>
      </c>
      <c r="D36679" t="s">
        <v>34355</v>
      </c>
      <c r="E36679">
        <v>0</v>
      </c>
      <c r="J36679" t="s">
        <v>34383</v>
      </c>
      <c r="K36679">
        <v>0</v>
      </c>
    </row>
    <row r="36680" spans="1:11" x14ac:dyDescent="0.25">
      <c r="A36680" t="s">
        <v>34358</v>
      </c>
      <c r="B36680">
        <v>0</v>
      </c>
      <c r="D36680" t="s">
        <v>34357</v>
      </c>
      <c r="E36680">
        <v>0</v>
      </c>
      <c r="J36680" t="s">
        <v>34384</v>
      </c>
      <c r="K36680">
        <v>0</v>
      </c>
    </row>
    <row r="36681" spans="1:11" x14ac:dyDescent="0.25">
      <c r="A36681" t="s">
        <v>34360</v>
      </c>
      <c r="B36681">
        <v>0</v>
      </c>
      <c r="D36681" t="s">
        <v>34358</v>
      </c>
      <c r="E36681">
        <v>0</v>
      </c>
      <c r="J36681" t="s">
        <v>34385</v>
      </c>
      <c r="K36681">
        <v>0</v>
      </c>
    </row>
    <row r="36682" spans="1:11" x14ac:dyDescent="0.25">
      <c r="A36682" t="s">
        <v>34361</v>
      </c>
      <c r="B36682">
        <v>0</v>
      </c>
      <c r="D36682" t="s">
        <v>34360</v>
      </c>
      <c r="E36682">
        <v>0</v>
      </c>
      <c r="J36682" t="s">
        <v>34386</v>
      </c>
      <c r="K36682">
        <v>0</v>
      </c>
    </row>
    <row r="36683" spans="1:11" x14ac:dyDescent="0.25">
      <c r="A36683" t="s">
        <v>34364</v>
      </c>
      <c r="B36683">
        <v>0</v>
      </c>
      <c r="D36683" t="s">
        <v>34361</v>
      </c>
      <c r="E36683">
        <v>0</v>
      </c>
      <c r="J36683" t="s">
        <v>34387</v>
      </c>
      <c r="K36683">
        <v>0</v>
      </c>
    </row>
    <row r="36684" spans="1:11" x14ac:dyDescent="0.25">
      <c r="A36684" t="s">
        <v>34365</v>
      </c>
      <c r="B36684">
        <v>0</v>
      </c>
      <c r="D36684" t="s">
        <v>34364</v>
      </c>
      <c r="E36684">
        <v>0</v>
      </c>
      <c r="J36684" t="s">
        <v>34388</v>
      </c>
      <c r="K36684">
        <v>0</v>
      </c>
    </row>
    <row r="36685" spans="1:11" x14ac:dyDescent="0.25">
      <c r="A36685" t="s">
        <v>34366</v>
      </c>
      <c r="B36685">
        <v>0</v>
      </c>
      <c r="D36685" t="s">
        <v>34365</v>
      </c>
      <c r="E36685">
        <v>0</v>
      </c>
      <c r="J36685" t="s">
        <v>34389</v>
      </c>
      <c r="K36685">
        <v>0</v>
      </c>
    </row>
    <row r="36686" spans="1:11" x14ac:dyDescent="0.25">
      <c r="A36686" t="s">
        <v>34367</v>
      </c>
      <c r="B36686">
        <v>0</v>
      </c>
      <c r="D36686" t="s">
        <v>34366</v>
      </c>
      <c r="E36686">
        <v>0</v>
      </c>
      <c r="J36686" t="s">
        <v>34390</v>
      </c>
      <c r="K36686">
        <v>0</v>
      </c>
    </row>
    <row r="36687" spans="1:11" x14ac:dyDescent="0.25">
      <c r="A36687" t="s">
        <v>34368</v>
      </c>
      <c r="B36687">
        <v>0</v>
      </c>
      <c r="D36687" t="s">
        <v>34367</v>
      </c>
      <c r="E36687">
        <v>0</v>
      </c>
      <c r="J36687" t="s">
        <v>34391</v>
      </c>
      <c r="K36687">
        <v>0</v>
      </c>
    </row>
    <row r="36688" spans="1:11" x14ac:dyDescent="0.25">
      <c r="A36688" t="s">
        <v>34369</v>
      </c>
      <c r="B36688">
        <v>0</v>
      </c>
      <c r="D36688" t="s">
        <v>34368</v>
      </c>
      <c r="E36688">
        <v>0</v>
      </c>
      <c r="J36688" t="s">
        <v>34392</v>
      </c>
      <c r="K36688">
        <v>0</v>
      </c>
    </row>
    <row r="36689" spans="1:11" x14ac:dyDescent="0.25">
      <c r="A36689" t="s">
        <v>34371</v>
      </c>
      <c r="B36689">
        <v>0</v>
      </c>
      <c r="D36689" t="s">
        <v>34369</v>
      </c>
      <c r="E36689">
        <v>0</v>
      </c>
      <c r="J36689" t="s">
        <v>34393</v>
      </c>
      <c r="K36689">
        <v>0</v>
      </c>
    </row>
    <row r="36690" spans="1:11" x14ac:dyDescent="0.25">
      <c r="A36690" t="s">
        <v>34372</v>
      </c>
      <c r="B36690">
        <v>0</v>
      </c>
      <c r="D36690" t="s">
        <v>34371</v>
      </c>
      <c r="E36690">
        <v>0</v>
      </c>
      <c r="J36690" t="s">
        <v>34394</v>
      </c>
      <c r="K36690">
        <v>0</v>
      </c>
    </row>
    <row r="36691" spans="1:11" x14ac:dyDescent="0.25">
      <c r="A36691" t="s">
        <v>34373</v>
      </c>
      <c r="B36691">
        <v>0</v>
      </c>
      <c r="D36691" t="s">
        <v>34372</v>
      </c>
      <c r="E36691">
        <v>0</v>
      </c>
      <c r="J36691" t="s">
        <v>34396</v>
      </c>
      <c r="K36691">
        <v>0</v>
      </c>
    </row>
    <row r="36692" spans="1:11" x14ac:dyDescent="0.25">
      <c r="A36692" t="s">
        <v>34374</v>
      </c>
      <c r="B36692">
        <v>0</v>
      </c>
      <c r="D36692" t="s">
        <v>34373</v>
      </c>
      <c r="E36692">
        <v>0</v>
      </c>
      <c r="J36692" t="s">
        <v>34397</v>
      </c>
      <c r="K36692">
        <v>0</v>
      </c>
    </row>
    <row r="36693" spans="1:11" x14ac:dyDescent="0.25">
      <c r="A36693" t="s">
        <v>34375</v>
      </c>
      <c r="B36693">
        <v>0</v>
      </c>
      <c r="D36693" t="s">
        <v>34374</v>
      </c>
      <c r="E36693">
        <v>0</v>
      </c>
      <c r="J36693" t="s">
        <v>34398</v>
      </c>
      <c r="K36693">
        <v>0</v>
      </c>
    </row>
    <row r="36694" spans="1:11" x14ac:dyDescent="0.25">
      <c r="A36694" t="s">
        <v>34376</v>
      </c>
      <c r="B36694">
        <v>0</v>
      </c>
      <c r="D36694" t="s">
        <v>34375</v>
      </c>
      <c r="E36694">
        <v>0</v>
      </c>
      <c r="J36694" t="s">
        <v>34399</v>
      </c>
      <c r="K36694">
        <v>0</v>
      </c>
    </row>
    <row r="36695" spans="1:11" x14ac:dyDescent="0.25">
      <c r="A36695" t="s">
        <v>34377</v>
      </c>
      <c r="B36695">
        <v>0</v>
      </c>
      <c r="D36695" t="s">
        <v>34376</v>
      </c>
      <c r="E36695">
        <v>0</v>
      </c>
      <c r="J36695" t="s">
        <v>34401</v>
      </c>
      <c r="K36695">
        <v>0</v>
      </c>
    </row>
    <row r="36696" spans="1:11" x14ac:dyDescent="0.25">
      <c r="A36696" t="s">
        <v>34378</v>
      </c>
      <c r="B36696">
        <v>0</v>
      </c>
      <c r="D36696" t="s">
        <v>34377</v>
      </c>
      <c r="E36696">
        <v>0</v>
      </c>
      <c r="J36696" t="s">
        <v>34402</v>
      </c>
      <c r="K36696">
        <v>0</v>
      </c>
    </row>
    <row r="36697" spans="1:11" x14ac:dyDescent="0.25">
      <c r="A36697" t="s">
        <v>34381</v>
      </c>
      <c r="B36697">
        <v>0</v>
      </c>
      <c r="D36697" t="s">
        <v>34378</v>
      </c>
      <c r="E36697">
        <v>0</v>
      </c>
      <c r="J36697" t="s">
        <v>34405</v>
      </c>
      <c r="K36697">
        <v>0</v>
      </c>
    </row>
    <row r="36698" spans="1:11" x14ac:dyDescent="0.25">
      <c r="A36698" t="s">
        <v>34382</v>
      </c>
      <c r="B36698">
        <v>0</v>
      </c>
      <c r="D36698" t="s">
        <v>34381</v>
      </c>
      <c r="E36698">
        <v>0</v>
      </c>
      <c r="J36698" t="s">
        <v>34406</v>
      </c>
      <c r="K36698">
        <v>0</v>
      </c>
    </row>
    <row r="36699" spans="1:11" x14ac:dyDescent="0.25">
      <c r="A36699" t="s">
        <v>34383</v>
      </c>
      <c r="B36699">
        <v>0</v>
      </c>
      <c r="D36699" t="s">
        <v>34382</v>
      </c>
      <c r="E36699">
        <v>0</v>
      </c>
      <c r="J36699" t="s">
        <v>34407</v>
      </c>
      <c r="K36699">
        <v>0</v>
      </c>
    </row>
    <row r="36700" spans="1:11" x14ac:dyDescent="0.25">
      <c r="A36700" t="s">
        <v>34384</v>
      </c>
      <c r="B36700">
        <v>0</v>
      </c>
      <c r="D36700" t="s">
        <v>34383</v>
      </c>
      <c r="E36700">
        <v>0</v>
      </c>
      <c r="J36700" t="s">
        <v>34410</v>
      </c>
      <c r="K36700">
        <v>0</v>
      </c>
    </row>
    <row r="36701" spans="1:11" x14ac:dyDescent="0.25">
      <c r="A36701" t="s">
        <v>34385</v>
      </c>
      <c r="B36701">
        <v>0</v>
      </c>
      <c r="D36701" t="s">
        <v>34384</v>
      </c>
      <c r="E36701">
        <v>0</v>
      </c>
      <c r="J36701" t="s">
        <v>34411</v>
      </c>
      <c r="K36701">
        <v>0</v>
      </c>
    </row>
    <row r="36702" spans="1:11" x14ac:dyDescent="0.25">
      <c r="A36702" t="s">
        <v>34386</v>
      </c>
      <c r="B36702">
        <v>0</v>
      </c>
      <c r="D36702" t="s">
        <v>34385</v>
      </c>
      <c r="E36702">
        <v>0</v>
      </c>
      <c r="J36702" t="s">
        <v>34412</v>
      </c>
      <c r="K36702">
        <v>0</v>
      </c>
    </row>
    <row r="36703" spans="1:11" x14ac:dyDescent="0.25">
      <c r="A36703" t="s">
        <v>34387</v>
      </c>
      <c r="B36703">
        <v>0</v>
      </c>
      <c r="D36703" t="s">
        <v>34386</v>
      </c>
      <c r="E36703">
        <v>0</v>
      </c>
      <c r="J36703" t="s">
        <v>34413</v>
      </c>
      <c r="K36703">
        <v>0</v>
      </c>
    </row>
    <row r="36704" spans="1:11" x14ac:dyDescent="0.25">
      <c r="A36704" t="s">
        <v>34388</v>
      </c>
      <c r="B36704">
        <v>0</v>
      </c>
      <c r="D36704" t="s">
        <v>34387</v>
      </c>
      <c r="E36704">
        <v>0</v>
      </c>
      <c r="J36704" t="s">
        <v>34414</v>
      </c>
      <c r="K36704">
        <v>0</v>
      </c>
    </row>
    <row r="36705" spans="1:11" x14ac:dyDescent="0.25">
      <c r="A36705" t="s">
        <v>34389</v>
      </c>
      <c r="B36705">
        <v>0</v>
      </c>
      <c r="D36705" t="s">
        <v>34388</v>
      </c>
      <c r="E36705">
        <v>0</v>
      </c>
      <c r="J36705" t="s">
        <v>34415</v>
      </c>
      <c r="K36705">
        <v>0</v>
      </c>
    </row>
    <row r="36706" spans="1:11" x14ac:dyDescent="0.25">
      <c r="A36706" t="s">
        <v>34390</v>
      </c>
      <c r="B36706">
        <v>0</v>
      </c>
      <c r="D36706" t="s">
        <v>34389</v>
      </c>
      <c r="E36706">
        <v>0</v>
      </c>
      <c r="J36706" t="s">
        <v>34417</v>
      </c>
      <c r="K36706">
        <v>0</v>
      </c>
    </row>
    <row r="36707" spans="1:11" x14ac:dyDescent="0.25">
      <c r="A36707" t="s">
        <v>34391</v>
      </c>
      <c r="B36707">
        <v>0</v>
      </c>
      <c r="D36707" t="s">
        <v>34390</v>
      </c>
      <c r="E36707">
        <v>0</v>
      </c>
      <c r="J36707" t="s">
        <v>34422</v>
      </c>
      <c r="K36707">
        <v>0</v>
      </c>
    </row>
    <row r="36708" spans="1:11" x14ac:dyDescent="0.25">
      <c r="A36708" t="s">
        <v>34392</v>
      </c>
      <c r="B36708">
        <v>0</v>
      </c>
      <c r="D36708" t="s">
        <v>34391</v>
      </c>
      <c r="E36708">
        <v>0</v>
      </c>
      <c r="J36708" t="s">
        <v>34423</v>
      </c>
      <c r="K36708">
        <v>0</v>
      </c>
    </row>
    <row r="36709" spans="1:11" x14ac:dyDescent="0.25">
      <c r="A36709" t="s">
        <v>34393</v>
      </c>
      <c r="B36709">
        <v>0</v>
      </c>
      <c r="D36709" t="s">
        <v>34392</v>
      </c>
      <c r="E36709">
        <v>0</v>
      </c>
      <c r="J36709" t="s">
        <v>34424</v>
      </c>
      <c r="K36709">
        <v>0</v>
      </c>
    </row>
    <row r="36710" spans="1:11" x14ac:dyDescent="0.25">
      <c r="A36710" t="s">
        <v>34394</v>
      </c>
      <c r="B36710">
        <v>0</v>
      </c>
      <c r="D36710" t="s">
        <v>34393</v>
      </c>
      <c r="E36710">
        <v>0</v>
      </c>
      <c r="J36710" t="s">
        <v>34425</v>
      </c>
      <c r="K36710">
        <v>0</v>
      </c>
    </row>
    <row r="36711" spans="1:11" x14ac:dyDescent="0.25">
      <c r="A36711" t="s">
        <v>34396</v>
      </c>
      <c r="B36711">
        <v>0</v>
      </c>
      <c r="D36711" t="s">
        <v>34394</v>
      </c>
      <c r="E36711">
        <v>0</v>
      </c>
      <c r="J36711" t="s">
        <v>34426</v>
      </c>
      <c r="K36711">
        <v>0</v>
      </c>
    </row>
    <row r="36712" spans="1:11" x14ac:dyDescent="0.25">
      <c r="A36712" t="s">
        <v>34397</v>
      </c>
      <c r="B36712">
        <v>0</v>
      </c>
      <c r="D36712" t="s">
        <v>34396</v>
      </c>
      <c r="E36712">
        <v>0</v>
      </c>
      <c r="J36712" t="s">
        <v>34427</v>
      </c>
      <c r="K36712">
        <v>0</v>
      </c>
    </row>
    <row r="36713" spans="1:11" x14ac:dyDescent="0.25">
      <c r="A36713" t="s">
        <v>34398</v>
      </c>
      <c r="B36713">
        <v>0</v>
      </c>
      <c r="D36713" t="s">
        <v>34397</v>
      </c>
      <c r="E36713">
        <v>0</v>
      </c>
      <c r="J36713" t="s">
        <v>34428</v>
      </c>
      <c r="K36713">
        <v>0</v>
      </c>
    </row>
    <row r="36714" spans="1:11" x14ac:dyDescent="0.25">
      <c r="A36714" t="s">
        <v>34399</v>
      </c>
      <c r="B36714">
        <v>0</v>
      </c>
      <c r="D36714" t="s">
        <v>34398</v>
      </c>
      <c r="E36714">
        <v>0</v>
      </c>
      <c r="J36714" t="s">
        <v>34429</v>
      </c>
      <c r="K36714">
        <v>0</v>
      </c>
    </row>
    <row r="36715" spans="1:11" x14ac:dyDescent="0.25">
      <c r="A36715" t="s">
        <v>34401</v>
      </c>
      <c r="B36715">
        <v>0</v>
      </c>
      <c r="D36715" t="s">
        <v>34399</v>
      </c>
      <c r="E36715">
        <v>0</v>
      </c>
      <c r="J36715" t="s">
        <v>34430</v>
      </c>
      <c r="K36715">
        <v>0</v>
      </c>
    </row>
    <row r="36716" spans="1:11" x14ac:dyDescent="0.25">
      <c r="A36716" t="s">
        <v>34402</v>
      </c>
      <c r="B36716">
        <v>0</v>
      </c>
      <c r="D36716" t="s">
        <v>34401</v>
      </c>
      <c r="E36716">
        <v>0</v>
      </c>
      <c r="J36716" t="s">
        <v>34431</v>
      </c>
      <c r="K36716">
        <v>0</v>
      </c>
    </row>
    <row r="36717" spans="1:11" x14ac:dyDescent="0.25">
      <c r="A36717" t="s">
        <v>34405</v>
      </c>
      <c r="B36717">
        <v>0</v>
      </c>
      <c r="D36717" t="s">
        <v>34402</v>
      </c>
      <c r="E36717">
        <v>0</v>
      </c>
      <c r="J36717" t="s">
        <v>34432</v>
      </c>
      <c r="K36717">
        <v>0</v>
      </c>
    </row>
    <row r="36718" spans="1:11" x14ac:dyDescent="0.25">
      <c r="A36718" t="s">
        <v>34406</v>
      </c>
      <c r="B36718">
        <v>0</v>
      </c>
      <c r="D36718" t="s">
        <v>34405</v>
      </c>
      <c r="E36718">
        <v>0</v>
      </c>
      <c r="J36718" t="s">
        <v>34433</v>
      </c>
      <c r="K36718">
        <v>0</v>
      </c>
    </row>
    <row r="36719" spans="1:11" x14ac:dyDescent="0.25">
      <c r="A36719" t="s">
        <v>34407</v>
      </c>
      <c r="B36719">
        <v>0</v>
      </c>
      <c r="D36719" t="s">
        <v>34406</v>
      </c>
      <c r="E36719">
        <v>0</v>
      </c>
      <c r="J36719" t="s">
        <v>34435</v>
      </c>
      <c r="K36719">
        <v>0</v>
      </c>
    </row>
    <row r="36720" spans="1:11" x14ac:dyDescent="0.25">
      <c r="A36720" t="s">
        <v>34410</v>
      </c>
      <c r="B36720">
        <v>0</v>
      </c>
      <c r="D36720" t="s">
        <v>34407</v>
      </c>
      <c r="E36720">
        <v>0</v>
      </c>
      <c r="J36720" t="s">
        <v>34436</v>
      </c>
      <c r="K36720">
        <v>0</v>
      </c>
    </row>
    <row r="36721" spans="1:11" x14ac:dyDescent="0.25">
      <c r="A36721" t="s">
        <v>34411</v>
      </c>
      <c r="B36721">
        <v>0</v>
      </c>
      <c r="D36721" t="s">
        <v>34410</v>
      </c>
      <c r="E36721">
        <v>0</v>
      </c>
      <c r="J36721" t="s">
        <v>34437</v>
      </c>
      <c r="K36721">
        <v>0</v>
      </c>
    </row>
    <row r="36722" spans="1:11" x14ac:dyDescent="0.25">
      <c r="A36722" t="s">
        <v>34412</v>
      </c>
      <c r="B36722">
        <v>0</v>
      </c>
      <c r="D36722" t="s">
        <v>34411</v>
      </c>
      <c r="E36722">
        <v>0</v>
      </c>
      <c r="J36722" t="s">
        <v>34438</v>
      </c>
      <c r="K36722">
        <v>0</v>
      </c>
    </row>
    <row r="36723" spans="1:11" x14ac:dyDescent="0.25">
      <c r="A36723" t="s">
        <v>34413</v>
      </c>
      <c r="B36723">
        <v>0</v>
      </c>
      <c r="D36723" t="s">
        <v>34412</v>
      </c>
      <c r="E36723">
        <v>0</v>
      </c>
      <c r="J36723" t="s">
        <v>34439</v>
      </c>
      <c r="K36723">
        <v>0</v>
      </c>
    </row>
    <row r="36724" spans="1:11" x14ac:dyDescent="0.25">
      <c r="A36724" t="s">
        <v>34414</v>
      </c>
      <c r="B36724">
        <v>0</v>
      </c>
      <c r="D36724" t="s">
        <v>34413</v>
      </c>
      <c r="E36724">
        <v>0</v>
      </c>
      <c r="J36724" t="s">
        <v>34440</v>
      </c>
      <c r="K36724">
        <v>0</v>
      </c>
    </row>
    <row r="36725" spans="1:11" x14ac:dyDescent="0.25">
      <c r="A36725" t="s">
        <v>34415</v>
      </c>
      <c r="B36725">
        <v>0</v>
      </c>
      <c r="D36725" t="s">
        <v>34414</v>
      </c>
      <c r="E36725">
        <v>0</v>
      </c>
      <c r="J36725" t="s">
        <v>34442</v>
      </c>
      <c r="K36725">
        <v>0</v>
      </c>
    </row>
    <row r="36726" spans="1:11" x14ac:dyDescent="0.25">
      <c r="A36726" t="s">
        <v>34417</v>
      </c>
      <c r="B36726">
        <v>0</v>
      </c>
      <c r="D36726" t="s">
        <v>34415</v>
      </c>
      <c r="E36726">
        <v>0</v>
      </c>
      <c r="J36726" t="s">
        <v>34444</v>
      </c>
      <c r="K36726">
        <v>0</v>
      </c>
    </row>
    <row r="36727" spans="1:11" x14ac:dyDescent="0.25">
      <c r="A36727" t="s">
        <v>34421</v>
      </c>
      <c r="B36727">
        <v>0</v>
      </c>
      <c r="D36727" t="s">
        <v>34417</v>
      </c>
      <c r="E36727">
        <v>0</v>
      </c>
      <c r="J36727" t="s">
        <v>34445</v>
      </c>
      <c r="K36727">
        <v>0</v>
      </c>
    </row>
    <row r="36728" spans="1:11" x14ac:dyDescent="0.25">
      <c r="A36728" t="s">
        <v>34422</v>
      </c>
      <c r="B36728">
        <v>0</v>
      </c>
      <c r="D36728" t="s">
        <v>34422</v>
      </c>
      <c r="E36728">
        <v>0</v>
      </c>
      <c r="J36728" t="s">
        <v>34446</v>
      </c>
      <c r="K36728">
        <v>0</v>
      </c>
    </row>
    <row r="36729" spans="1:11" x14ac:dyDescent="0.25">
      <c r="A36729" t="s">
        <v>34423</v>
      </c>
      <c r="B36729">
        <v>0</v>
      </c>
      <c r="D36729" t="s">
        <v>34423</v>
      </c>
      <c r="E36729">
        <v>0</v>
      </c>
      <c r="J36729" t="s">
        <v>34447</v>
      </c>
      <c r="K36729">
        <v>0</v>
      </c>
    </row>
    <row r="36730" spans="1:11" x14ac:dyDescent="0.25">
      <c r="A36730" t="s">
        <v>34424</v>
      </c>
      <c r="B36730">
        <v>0</v>
      </c>
      <c r="D36730" t="s">
        <v>34424</v>
      </c>
      <c r="E36730">
        <v>0</v>
      </c>
      <c r="J36730" t="s">
        <v>34451</v>
      </c>
      <c r="K36730">
        <v>0</v>
      </c>
    </row>
    <row r="36731" spans="1:11" x14ac:dyDescent="0.25">
      <c r="A36731" t="s">
        <v>34425</v>
      </c>
      <c r="B36731">
        <v>0</v>
      </c>
      <c r="D36731" t="s">
        <v>34425</v>
      </c>
      <c r="E36731">
        <v>0</v>
      </c>
      <c r="J36731" t="s">
        <v>34452</v>
      </c>
      <c r="K36731">
        <v>0</v>
      </c>
    </row>
    <row r="36732" spans="1:11" x14ac:dyDescent="0.25">
      <c r="A36732" t="s">
        <v>34426</v>
      </c>
      <c r="B36732">
        <v>0</v>
      </c>
      <c r="D36732" t="s">
        <v>34426</v>
      </c>
      <c r="E36732">
        <v>0</v>
      </c>
      <c r="J36732" t="s">
        <v>34453</v>
      </c>
      <c r="K36732">
        <v>0</v>
      </c>
    </row>
    <row r="36733" spans="1:11" x14ac:dyDescent="0.25">
      <c r="A36733" t="s">
        <v>34427</v>
      </c>
      <c r="B36733">
        <v>0</v>
      </c>
      <c r="D36733" t="s">
        <v>34427</v>
      </c>
      <c r="E36733">
        <v>0</v>
      </c>
      <c r="J36733" t="s">
        <v>34454</v>
      </c>
      <c r="K36733">
        <v>0</v>
      </c>
    </row>
    <row r="36734" spans="1:11" x14ac:dyDescent="0.25">
      <c r="A36734" t="s">
        <v>34428</v>
      </c>
      <c r="B36734">
        <v>0</v>
      </c>
      <c r="D36734" t="s">
        <v>34428</v>
      </c>
      <c r="E36734">
        <v>0</v>
      </c>
      <c r="J36734" t="s">
        <v>34456</v>
      </c>
      <c r="K36734">
        <v>0</v>
      </c>
    </row>
    <row r="36735" spans="1:11" x14ac:dyDescent="0.25">
      <c r="A36735" t="s">
        <v>34429</v>
      </c>
      <c r="B36735">
        <v>0</v>
      </c>
      <c r="D36735" t="s">
        <v>34429</v>
      </c>
      <c r="E36735">
        <v>0</v>
      </c>
      <c r="J36735" t="s">
        <v>34457</v>
      </c>
      <c r="K36735">
        <v>0</v>
      </c>
    </row>
    <row r="36736" spans="1:11" x14ac:dyDescent="0.25">
      <c r="A36736" t="s">
        <v>34430</v>
      </c>
      <c r="B36736">
        <v>0</v>
      </c>
      <c r="D36736" t="s">
        <v>34430</v>
      </c>
      <c r="E36736">
        <v>0</v>
      </c>
      <c r="J36736" t="s">
        <v>34458</v>
      </c>
      <c r="K36736">
        <v>0</v>
      </c>
    </row>
    <row r="36737" spans="1:11" x14ac:dyDescent="0.25">
      <c r="A36737" t="s">
        <v>34431</v>
      </c>
      <c r="B36737">
        <v>0</v>
      </c>
      <c r="D36737" t="s">
        <v>34431</v>
      </c>
      <c r="E36737">
        <v>0</v>
      </c>
      <c r="J36737" t="s">
        <v>34459</v>
      </c>
      <c r="K36737">
        <v>0</v>
      </c>
    </row>
    <row r="36738" spans="1:11" x14ac:dyDescent="0.25">
      <c r="A36738" t="s">
        <v>34432</v>
      </c>
      <c r="B36738">
        <v>0</v>
      </c>
      <c r="D36738" t="s">
        <v>34432</v>
      </c>
      <c r="E36738">
        <v>0</v>
      </c>
      <c r="J36738" t="s">
        <v>34461</v>
      </c>
      <c r="K36738">
        <v>0</v>
      </c>
    </row>
    <row r="36739" spans="1:11" x14ac:dyDescent="0.25">
      <c r="A36739" t="s">
        <v>34433</v>
      </c>
      <c r="B36739">
        <v>0</v>
      </c>
      <c r="D36739" t="s">
        <v>34433</v>
      </c>
      <c r="E36739">
        <v>0</v>
      </c>
      <c r="J36739" t="s">
        <v>34465</v>
      </c>
      <c r="K36739">
        <v>0</v>
      </c>
    </row>
    <row r="36740" spans="1:11" x14ac:dyDescent="0.25">
      <c r="A36740" t="s">
        <v>34434</v>
      </c>
      <c r="B36740">
        <v>0</v>
      </c>
      <c r="D36740" t="s">
        <v>34435</v>
      </c>
      <c r="E36740">
        <v>0</v>
      </c>
      <c r="J36740" t="s">
        <v>34466</v>
      </c>
      <c r="K36740">
        <v>0</v>
      </c>
    </row>
    <row r="36741" spans="1:11" x14ac:dyDescent="0.25">
      <c r="A36741" t="s">
        <v>34437</v>
      </c>
      <c r="B36741">
        <v>0</v>
      </c>
      <c r="D36741" t="s">
        <v>34436</v>
      </c>
      <c r="E36741">
        <v>0</v>
      </c>
      <c r="J36741" t="s">
        <v>34469</v>
      </c>
      <c r="K36741">
        <v>0</v>
      </c>
    </row>
    <row r="36742" spans="1:11" x14ac:dyDescent="0.25">
      <c r="A36742" t="s">
        <v>34438</v>
      </c>
      <c r="B36742">
        <v>0</v>
      </c>
      <c r="D36742" t="s">
        <v>34437</v>
      </c>
      <c r="E36742">
        <v>0</v>
      </c>
      <c r="J36742" t="s">
        <v>34471</v>
      </c>
      <c r="K36742">
        <v>0</v>
      </c>
    </row>
    <row r="36743" spans="1:11" x14ac:dyDescent="0.25">
      <c r="A36743" t="s">
        <v>34439</v>
      </c>
      <c r="B36743">
        <v>0</v>
      </c>
      <c r="D36743" t="s">
        <v>34438</v>
      </c>
      <c r="E36743">
        <v>0</v>
      </c>
      <c r="J36743" t="s">
        <v>34472</v>
      </c>
      <c r="K36743">
        <v>0</v>
      </c>
    </row>
    <row r="36744" spans="1:11" x14ac:dyDescent="0.25">
      <c r="A36744" t="s">
        <v>34440</v>
      </c>
      <c r="B36744">
        <v>0</v>
      </c>
      <c r="D36744" t="s">
        <v>34439</v>
      </c>
      <c r="E36744">
        <v>0</v>
      </c>
      <c r="J36744" t="s">
        <v>34474</v>
      </c>
      <c r="K36744">
        <v>0</v>
      </c>
    </row>
    <row r="36745" spans="1:11" x14ac:dyDescent="0.25">
      <c r="A36745" t="s">
        <v>34442</v>
      </c>
      <c r="B36745">
        <v>0</v>
      </c>
      <c r="D36745" t="s">
        <v>34440</v>
      </c>
      <c r="E36745">
        <v>0</v>
      </c>
      <c r="J36745" t="s">
        <v>34475</v>
      </c>
      <c r="K36745">
        <v>0</v>
      </c>
    </row>
    <row r="36746" spans="1:11" x14ac:dyDescent="0.25">
      <c r="A36746" t="s">
        <v>34444</v>
      </c>
      <c r="B36746">
        <v>0</v>
      </c>
      <c r="D36746" t="s">
        <v>34442</v>
      </c>
      <c r="E36746">
        <v>0</v>
      </c>
      <c r="J36746" t="s">
        <v>34476</v>
      </c>
      <c r="K36746">
        <v>0</v>
      </c>
    </row>
    <row r="36747" spans="1:11" x14ac:dyDescent="0.25">
      <c r="A36747" t="s">
        <v>34445</v>
      </c>
      <c r="B36747">
        <v>0</v>
      </c>
      <c r="D36747" t="s">
        <v>34444</v>
      </c>
      <c r="E36747">
        <v>0</v>
      </c>
      <c r="J36747" t="s">
        <v>34477</v>
      </c>
      <c r="K36747">
        <v>0</v>
      </c>
    </row>
    <row r="36748" spans="1:11" x14ac:dyDescent="0.25">
      <c r="A36748" t="s">
        <v>34446</v>
      </c>
      <c r="B36748">
        <v>0</v>
      </c>
      <c r="D36748" t="s">
        <v>34445</v>
      </c>
      <c r="E36748">
        <v>0</v>
      </c>
      <c r="J36748" t="s">
        <v>34479</v>
      </c>
      <c r="K36748">
        <v>0</v>
      </c>
    </row>
    <row r="36749" spans="1:11" x14ac:dyDescent="0.25">
      <c r="A36749" t="s">
        <v>34447</v>
      </c>
      <c r="B36749">
        <v>0</v>
      </c>
      <c r="D36749" t="s">
        <v>34446</v>
      </c>
      <c r="E36749">
        <v>0</v>
      </c>
      <c r="J36749" t="s">
        <v>34480</v>
      </c>
      <c r="K36749">
        <v>0</v>
      </c>
    </row>
    <row r="36750" spans="1:11" x14ac:dyDescent="0.25">
      <c r="A36750" t="s">
        <v>34450</v>
      </c>
      <c r="B36750">
        <v>0</v>
      </c>
      <c r="D36750" t="s">
        <v>34447</v>
      </c>
      <c r="E36750">
        <v>0</v>
      </c>
      <c r="J36750" t="s">
        <v>34481</v>
      </c>
      <c r="K36750">
        <v>0</v>
      </c>
    </row>
    <row r="36751" spans="1:11" x14ac:dyDescent="0.25">
      <c r="A36751" t="s">
        <v>34451</v>
      </c>
      <c r="B36751">
        <v>0</v>
      </c>
      <c r="D36751" t="s">
        <v>34451</v>
      </c>
      <c r="E36751">
        <v>0</v>
      </c>
      <c r="J36751" t="s">
        <v>34482</v>
      </c>
      <c r="K36751">
        <v>0</v>
      </c>
    </row>
    <row r="36752" spans="1:11" x14ac:dyDescent="0.25">
      <c r="A36752" t="s">
        <v>34452</v>
      </c>
      <c r="B36752">
        <v>0</v>
      </c>
      <c r="D36752" t="s">
        <v>34452</v>
      </c>
      <c r="E36752">
        <v>0</v>
      </c>
      <c r="J36752" t="s">
        <v>34483</v>
      </c>
      <c r="K36752">
        <v>0</v>
      </c>
    </row>
    <row r="36753" spans="1:11" x14ac:dyDescent="0.25">
      <c r="A36753" t="s">
        <v>34453</v>
      </c>
      <c r="B36753">
        <v>0</v>
      </c>
      <c r="D36753" t="s">
        <v>34453</v>
      </c>
      <c r="E36753">
        <v>0</v>
      </c>
      <c r="J36753" t="s">
        <v>34485</v>
      </c>
      <c r="K36753">
        <v>0</v>
      </c>
    </row>
    <row r="36754" spans="1:11" x14ac:dyDescent="0.25">
      <c r="A36754" t="s">
        <v>34454</v>
      </c>
      <c r="B36754">
        <v>0</v>
      </c>
      <c r="D36754" t="s">
        <v>34454</v>
      </c>
      <c r="E36754">
        <v>0</v>
      </c>
      <c r="J36754" t="s">
        <v>34488</v>
      </c>
      <c r="K36754">
        <v>0</v>
      </c>
    </row>
    <row r="36755" spans="1:11" x14ac:dyDescent="0.25">
      <c r="A36755" t="s">
        <v>34456</v>
      </c>
      <c r="B36755">
        <v>0</v>
      </c>
      <c r="D36755" t="s">
        <v>34456</v>
      </c>
      <c r="E36755">
        <v>0</v>
      </c>
      <c r="J36755" t="s">
        <v>34489</v>
      </c>
      <c r="K36755">
        <v>0</v>
      </c>
    </row>
    <row r="36756" spans="1:11" x14ac:dyDescent="0.25">
      <c r="A36756" t="s">
        <v>34457</v>
      </c>
      <c r="B36756">
        <v>0</v>
      </c>
      <c r="D36756" t="s">
        <v>34457</v>
      </c>
      <c r="E36756">
        <v>0</v>
      </c>
      <c r="J36756" t="s">
        <v>34490</v>
      </c>
      <c r="K36756">
        <v>0</v>
      </c>
    </row>
    <row r="36757" spans="1:11" x14ac:dyDescent="0.25">
      <c r="A36757" t="s">
        <v>34458</v>
      </c>
      <c r="B36757">
        <v>0</v>
      </c>
      <c r="D36757" t="s">
        <v>34458</v>
      </c>
      <c r="E36757">
        <v>0</v>
      </c>
      <c r="J36757" t="s">
        <v>34492</v>
      </c>
      <c r="K36757">
        <v>0</v>
      </c>
    </row>
    <row r="36758" spans="1:11" x14ac:dyDescent="0.25">
      <c r="A36758" t="s">
        <v>34459</v>
      </c>
      <c r="B36758">
        <v>0</v>
      </c>
      <c r="D36758" t="s">
        <v>34459</v>
      </c>
      <c r="E36758">
        <v>0</v>
      </c>
      <c r="J36758" t="s">
        <v>34497</v>
      </c>
      <c r="K36758">
        <v>0</v>
      </c>
    </row>
    <row r="36759" spans="1:11" x14ac:dyDescent="0.25">
      <c r="A36759" t="s">
        <v>34461</v>
      </c>
      <c r="B36759">
        <v>0</v>
      </c>
      <c r="D36759" t="s">
        <v>34461</v>
      </c>
      <c r="E36759">
        <v>0</v>
      </c>
      <c r="J36759" t="s">
        <v>34503</v>
      </c>
      <c r="K36759">
        <v>0</v>
      </c>
    </row>
    <row r="36760" spans="1:11" x14ac:dyDescent="0.25">
      <c r="A36760" t="s">
        <v>34465</v>
      </c>
      <c r="B36760">
        <v>0</v>
      </c>
      <c r="D36760" t="s">
        <v>34465</v>
      </c>
      <c r="E36760">
        <v>0</v>
      </c>
      <c r="J36760" t="s">
        <v>34505</v>
      </c>
      <c r="K36760">
        <v>0</v>
      </c>
    </row>
    <row r="36761" spans="1:11" x14ac:dyDescent="0.25">
      <c r="A36761" t="s">
        <v>34466</v>
      </c>
      <c r="B36761">
        <v>0</v>
      </c>
      <c r="D36761" t="s">
        <v>34466</v>
      </c>
      <c r="E36761">
        <v>0</v>
      </c>
      <c r="J36761" t="s">
        <v>34506</v>
      </c>
      <c r="K36761">
        <v>0</v>
      </c>
    </row>
    <row r="36762" spans="1:11" x14ac:dyDescent="0.25">
      <c r="A36762" t="s">
        <v>34469</v>
      </c>
      <c r="B36762">
        <v>0</v>
      </c>
      <c r="D36762" t="s">
        <v>34469</v>
      </c>
      <c r="E36762">
        <v>0</v>
      </c>
      <c r="J36762" t="s">
        <v>34507</v>
      </c>
      <c r="K36762">
        <v>0</v>
      </c>
    </row>
    <row r="36763" spans="1:11" x14ac:dyDescent="0.25">
      <c r="A36763" t="s">
        <v>34471</v>
      </c>
      <c r="B36763">
        <v>0</v>
      </c>
      <c r="D36763" t="s">
        <v>34471</v>
      </c>
      <c r="E36763">
        <v>0</v>
      </c>
      <c r="J36763" t="s">
        <v>34508</v>
      </c>
      <c r="K36763">
        <v>0</v>
      </c>
    </row>
    <row r="36764" spans="1:11" x14ac:dyDescent="0.25">
      <c r="A36764" t="s">
        <v>34472</v>
      </c>
      <c r="B36764">
        <v>0</v>
      </c>
      <c r="D36764" t="s">
        <v>34472</v>
      </c>
      <c r="E36764">
        <v>0</v>
      </c>
      <c r="J36764" t="s">
        <v>34509</v>
      </c>
      <c r="K36764">
        <v>0</v>
      </c>
    </row>
    <row r="36765" spans="1:11" x14ac:dyDescent="0.25">
      <c r="A36765" t="s">
        <v>34474</v>
      </c>
      <c r="B36765">
        <v>0</v>
      </c>
      <c r="D36765" t="s">
        <v>34474</v>
      </c>
      <c r="E36765">
        <v>0</v>
      </c>
      <c r="J36765" t="s">
        <v>34510</v>
      </c>
      <c r="K36765">
        <v>0</v>
      </c>
    </row>
    <row r="36766" spans="1:11" x14ac:dyDescent="0.25">
      <c r="A36766" t="s">
        <v>34475</v>
      </c>
      <c r="B36766">
        <v>0</v>
      </c>
      <c r="D36766" t="s">
        <v>34475</v>
      </c>
      <c r="E36766">
        <v>0</v>
      </c>
      <c r="J36766" t="s">
        <v>34511</v>
      </c>
      <c r="K36766">
        <v>0</v>
      </c>
    </row>
    <row r="36767" spans="1:11" x14ac:dyDescent="0.25">
      <c r="A36767" t="s">
        <v>34476</v>
      </c>
      <c r="B36767">
        <v>0</v>
      </c>
      <c r="D36767" t="s">
        <v>34476</v>
      </c>
      <c r="E36767">
        <v>0</v>
      </c>
      <c r="J36767" t="s">
        <v>34512</v>
      </c>
      <c r="K36767">
        <v>0</v>
      </c>
    </row>
    <row r="36768" spans="1:11" x14ac:dyDescent="0.25">
      <c r="A36768" t="s">
        <v>34477</v>
      </c>
      <c r="B36768">
        <v>0</v>
      </c>
      <c r="D36768" t="s">
        <v>34477</v>
      </c>
      <c r="E36768">
        <v>0</v>
      </c>
      <c r="J36768" t="s">
        <v>34513</v>
      </c>
      <c r="K36768">
        <v>0</v>
      </c>
    </row>
    <row r="36769" spans="1:11" x14ac:dyDescent="0.25">
      <c r="A36769" t="s">
        <v>34479</v>
      </c>
      <c r="B36769">
        <v>0</v>
      </c>
      <c r="D36769" t="s">
        <v>34479</v>
      </c>
      <c r="E36769">
        <v>0</v>
      </c>
      <c r="J36769" t="s">
        <v>34514</v>
      </c>
      <c r="K36769">
        <v>0</v>
      </c>
    </row>
    <row r="36770" spans="1:11" x14ac:dyDescent="0.25">
      <c r="A36770" t="s">
        <v>34480</v>
      </c>
      <c r="B36770">
        <v>0</v>
      </c>
      <c r="D36770" t="s">
        <v>34480</v>
      </c>
      <c r="E36770">
        <v>0</v>
      </c>
      <c r="J36770" t="s">
        <v>34516</v>
      </c>
      <c r="K36770">
        <v>0</v>
      </c>
    </row>
    <row r="36771" spans="1:11" x14ac:dyDescent="0.25">
      <c r="A36771" t="s">
        <v>34481</v>
      </c>
      <c r="B36771">
        <v>0</v>
      </c>
      <c r="D36771" t="s">
        <v>34481</v>
      </c>
      <c r="E36771">
        <v>0</v>
      </c>
      <c r="J36771" t="s">
        <v>34518</v>
      </c>
      <c r="K36771">
        <v>0</v>
      </c>
    </row>
    <row r="36772" spans="1:11" x14ac:dyDescent="0.25">
      <c r="A36772" t="s">
        <v>34482</v>
      </c>
      <c r="B36772">
        <v>0</v>
      </c>
      <c r="D36772" t="s">
        <v>34482</v>
      </c>
      <c r="E36772">
        <v>0</v>
      </c>
      <c r="J36772" t="s">
        <v>34520</v>
      </c>
      <c r="K36772">
        <v>0</v>
      </c>
    </row>
    <row r="36773" spans="1:11" x14ac:dyDescent="0.25">
      <c r="A36773" t="s">
        <v>34483</v>
      </c>
      <c r="B36773">
        <v>0</v>
      </c>
      <c r="D36773" t="s">
        <v>34483</v>
      </c>
      <c r="E36773">
        <v>0</v>
      </c>
      <c r="J36773" t="s">
        <v>34524</v>
      </c>
      <c r="K36773">
        <v>0</v>
      </c>
    </row>
    <row r="36774" spans="1:11" x14ac:dyDescent="0.25">
      <c r="A36774" t="s">
        <v>34485</v>
      </c>
      <c r="B36774">
        <v>0</v>
      </c>
      <c r="D36774" t="s">
        <v>34485</v>
      </c>
      <c r="E36774">
        <v>0</v>
      </c>
      <c r="J36774" t="s">
        <v>34526</v>
      </c>
      <c r="K36774">
        <v>0</v>
      </c>
    </row>
    <row r="36775" spans="1:11" x14ac:dyDescent="0.25">
      <c r="A36775" t="s">
        <v>34488</v>
      </c>
      <c r="B36775">
        <v>0</v>
      </c>
      <c r="D36775" t="s">
        <v>34488</v>
      </c>
      <c r="E36775">
        <v>0</v>
      </c>
      <c r="J36775" t="s">
        <v>34527</v>
      </c>
      <c r="K36775">
        <v>0</v>
      </c>
    </row>
    <row r="36776" spans="1:11" x14ac:dyDescent="0.25">
      <c r="A36776" t="s">
        <v>34489</v>
      </c>
      <c r="B36776">
        <v>0</v>
      </c>
      <c r="D36776" t="s">
        <v>34489</v>
      </c>
      <c r="E36776">
        <v>0</v>
      </c>
      <c r="J36776" t="s">
        <v>34528</v>
      </c>
      <c r="K36776">
        <v>0</v>
      </c>
    </row>
    <row r="36777" spans="1:11" x14ac:dyDescent="0.25">
      <c r="A36777" t="s">
        <v>34490</v>
      </c>
      <c r="B36777">
        <v>0</v>
      </c>
      <c r="D36777" t="s">
        <v>34490</v>
      </c>
      <c r="E36777">
        <v>0</v>
      </c>
      <c r="J36777" t="s">
        <v>34529</v>
      </c>
      <c r="K36777">
        <v>0</v>
      </c>
    </row>
    <row r="36778" spans="1:11" x14ac:dyDescent="0.25">
      <c r="A36778" t="s">
        <v>34492</v>
      </c>
      <c r="B36778">
        <v>0</v>
      </c>
      <c r="D36778" t="s">
        <v>34492</v>
      </c>
      <c r="E36778">
        <v>0</v>
      </c>
      <c r="J36778" t="s">
        <v>34531</v>
      </c>
      <c r="K36778">
        <v>0</v>
      </c>
    </row>
    <row r="36779" spans="1:11" x14ac:dyDescent="0.25">
      <c r="A36779" t="s">
        <v>34497</v>
      </c>
      <c r="B36779">
        <v>0</v>
      </c>
      <c r="D36779" t="s">
        <v>34497</v>
      </c>
      <c r="E36779">
        <v>0</v>
      </c>
      <c r="J36779" t="s">
        <v>34532</v>
      </c>
      <c r="K36779">
        <v>0</v>
      </c>
    </row>
    <row r="36780" spans="1:11" x14ac:dyDescent="0.25">
      <c r="A36780" t="s">
        <v>34503</v>
      </c>
      <c r="B36780">
        <v>0</v>
      </c>
      <c r="D36780" t="s">
        <v>34503</v>
      </c>
      <c r="E36780">
        <v>0</v>
      </c>
      <c r="J36780" t="s">
        <v>34533</v>
      </c>
      <c r="K36780">
        <v>0</v>
      </c>
    </row>
    <row r="36781" spans="1:11" x14ac:dyDescent="0.25">
      <c r="A36781" t="s">
        <v>34505</v>
      </c>
      <c r="B36781">
        <v>0</v>
      </c>
      <c r="D36781" t="s">
        <v>34505</v>
      </c>
      <c r="E36781">
        <v>0</v>
      </c>
      <c r="J36781" t="s">
        <v>34534</v>
      </c>
      <c r="K36781">
        <v>0</v>
      </c>
    </row>
    <row r="36782" spans="1:11" x14ac:dyDescent="0.25">
      <c r="A36782" t="s">
        <v>34506</v>
      </c>
      <c r="B36782">
        <v>0</v>
      </c>
      <c r="D36782" t="s">
        <v>34506</v>
      </c>
      <c r="E36782">
        <v>0</v>
      </c>
      <c r="J36782" t="s">
        <v>34535</v>
      </c>
      <c r="K36782">
        <v>0</v>
      </c>
    </row>
    <row r="36783" spans="1:11" x14ac:dyDescent="0.25">
      <c r="A36783" t="s">
        <v>34507</v>
      </c>
      <c r="B36783">
        <v>0</v>
      </c>
      <c r="D36783" t="s">
        <v>34507</v>
      </c>
      <c r="E36783">
        <v>0</v>
      </c>
      <c r="J36783" t="s">
        <v>34536</v>
      </c>
      <c r="K36783">
        <v>0</v>
      </c>
    </row>
    <row r="36784" spans="1:11" x14ac:dyDescent="0.25">
      <c r="A36784" t="s">
        <v>34508</v>
      </c>
      <c r="B36784">
        <v>0</v>
      </c>
      <c r="D36784" t="s">
        <v>34508</v>
      </c>
      <c r="E36784">
        <v>0</v>
      </c>
      <c r="J36784" t="s">
        <v>34539</v>
      </c>
      <c r="K36784">
        <v>0</v>
      </c>
    </row>
    <row r="36785" spans="1:11" x14ac:dyDescent="0.25">
      <c r="A36785" t="s">
        <v>34509</v>
      </c>
      <c r="B36785">
        <v>0</v>
      </c>
      <c r="D36785" t="s">
        <v>34509</v>
      </c>
      <c r="E36785">
        <v>0</v>
      </c>
      <c r="J36785" t="s">
        <v>34540</v>
      </c>
      <c r="K36785">
        <v>0</v>
      </c>
    </row>
    <row r="36786" spans="1:11" x14ac:dyDescent="0.25">
      <c r="A36786" t="s">
        <v>34510</v>
      </c>
      <c r="B36786">
        <v>0</v>
      </c>
      <c r="D36786" t="s">
        <v>34510</v>
      </c>
      <c r="E36786">
        <v>0</v>
      </c>
      <c r="J36786" t="s">
        <v>34541</v>
      </c>
      <c r="K36786">
        <v>0</v>
      </c>
    </row>
    <row r="36787" spans="1:11" x14ac:dyDescent="0.25">
      <c r="A36787" t="s">
        <v>34511</v>
      </c>
      <c r="B36787">
        <v>0</v>
      </c>
      <c r="D36787" t="s">
        <v>34511</v>
      </c>
      <c r="E36787">
        <v>0</v>
      </c>
      <c r="J36787" t="s">
        <v>34543</v>
      </c>
      <c r="K36787">
        <v>0</v>
      </c>
    </row>
    <row r="36788" spans="1:11" x14ac:dyDescent="0.25">
      <c r="A36788" t="s">
        <v>34512</v>
      </c>
      <c r="B36788">
        <v>0</v>
      </c>
      <c r="D36788" t="s">
        <v>34512</v>
      </c>
      <c r="E36788">
        <v>0</v>
      </c>
      <c r="J36788" t="s">
        <v>34545</v>
      </c>
      <c r="K36788">
        <v>0</v>
      </c>
    </row>
    <row r="36789" spans="1:11" x14ac:dyDescent="0.25">
      <c r="A36789" t="s">
        <v>34513</v>
      </c>
      <c r="B36789">
        <v>0</v>
      </c>
      <c r="D36789" t="s">
        <v>34513</v>
      </c>
      <c r="E36789">
        <v>0</v>
      </c>
      <c r="J36789" t="s">
        <v>34546</v>
      </c>
      <c r="K36789">
        <v>0</v>
      </c>
    </row>
    <row r="36790" spans="1:11" x14ac:dyDescent="0.25">
      <c r="A36790" t="s">
        <v>34514</v>
      </c>
      <c r="B36790">
        <v>0</v>
      </c>
      <c r="D36790" t="s">
        <v>34514</v>
      </c>
      <c r="E36790">
        <v>0</v>
      </c>
      <c r="J36790" t="s">
        <v>34547</v>
      </c>
      <c r="K36790">
        <v>0</v>
      </c>
    </row>
    <row r="36791" spans="1:11" x14ac:dyDescent="0.25">
      <c r="A36791" t="s">
        <v>34516</v>
      </c>
      <c r="B36791">
        <v>0</v>
      </c>
      <c r="D36791" t="s">
        <v>34516</v>
      </c>
      <c r="E36791">
        <v>0</v>
      </c>
      <c r="J36791" t="s">
        <v>34550</v>
      </c>
      <c r="K36791">
        <v>0</v>
      </c>
    </row>
    <row r="36792" spans="1:11" x14ac:dyDescent="0.25">
      <c r="A36792" t="s">
        <v>34518</v>
      </c>
      <c r="B36792">
        <v>0</v>
      </c>
      <c r="D36792" t="s">
        <v>34518</v>
      </c>
      <c r="E36792">
        <v>0</v>
      </c>
      <c r="J36792" t="s">
        <v>34552</v>
      </c>
      <c r="K36792">
        <v>0</v>
      </c>
    </row>
    <row r="36793" spans="1:11" x14ac:dyDescent="0.25">
      <c r="A36793" t="s">
        <v>34520</v>
      </c>
      <c r="B36793">
        <v>0</v>
      </c>
      <c r="D36793" t="s">
        <v>34520</v>
      </c>
      <c r="E36793">
        <v>0</v>
      </c>
      <c r="J36793" t="s">
        <v>34553</v>
      </c>
      <c r="K36793">
        <v>0</v>
      </c>
    </row>
    <row r="36794" spans="1:11" x14ac:dyDescent="0.25">
      <c r="A36794" t="s">
        <v>34524</v>
      </c>
      <c r="B36794">
        <v>0</v>
      </c>
      <c r="D36794" t="s">
        <v>34524</v>
      </c>
      <c r="E36794">
        <v>0</v>
      </c>
      <c r="J36794" t="s">
        <v>34554</v>
      </c>
      <c r="K36794">
        <v>0</v>
      </c>
    </row>
    <row r="36795" spans="1:11" x14ac:dyDescent="0.25">
      <c r="A36795" t="s">
        <v>34526</v>
      </c>
      <c r="B36795">
        <v>0</v>
      </c>
      <c r="D36795" t="s">
        <v>34526</v>
      </c>
      <c r="E36795">
        <v>0</v>
      </c>
      <c r="J36795" t="s">
        <v>34555</v>
      </c>
      <c r="K36795">
        <v>0</v>
      </c>
    </row>
    <row r="36796" spans="1:11" x14ac:dyDescent="0.25">
      <c r="A36796" t="s">
        <v>34527</v>
      </c>
      <c r="B36796">
        <v>0</v>
      </c>
      <c r="D36796" t="s">
        <v>34527</v>
      </c>
      <c r="E36796">
        <v>0</v>
      </c>
      <c r="J36796" t="s">
        <v>34556</v>
      </c>
      <c r="K36796">
        <v>0</v>
      </c>
    </row>
    <row r="36797" spans="1:11" x14ac:dyDescent="0.25">
      <c r="A36797" t="s">
        <v>34528</v>
      </c>
      <c r="B36797">
        <v>0</v>
      </c>
      <c r="D36797" t="s">
        <v>34528</v>
      </c>
      <c r="E36797">
        <v>0</v>
      </c>
      <c r="J36797" t="s">
        <v>34557</v>
      </c>
      <c r="K36797">
        <v>0</v>
      </c>
    </row>
    <row r="36798" spans="1:11" x14ac:dyDescent="0.25">
      <c r="A36798" t="s">
        <v>34529</v>
      </c>
      <c r="B36798">
        <v>0</v>
      </c>
      <c r="D36798" t="s">
        <v>34529</v>
      </c>
      <c r="E36798">
        <v>0</v>
      </c>
      <c r="J36798" t="s">
        <v>34559</v>
      </c>
      <c r="K36798">
        <v>0</v>
      </c>
    </row>
    <row r="36799" spans="1:11" x14ac:dyDescent="0.25">
      <c r="A36799" t="s">
        <v>34533</v>
      </c>
      <c r="B36799">
        <v>0</v>
      </c>
      <c r="D36799" t="s">
        <v>34532</v>
      </c>
      <c r="E36799">
        <v>0</v>
      </c>
      <c r="J36799" t="s">
        <v>34560</v>
      </c>
      <c r="K36799">
        <v>0</v>
      </c>
    </row>
    <row r="36800" spans="1:11" x14ac:dyDescent="0.25">
      <c r="A36800" t="s">
        <v>34534</v>
      </c>
      <c r="B36800">
        <v>0</v>
      </c>
      <c r="D36800" t="s">
        <v>34533</v>
      </c>
      <c r="E36800">
        <v>0</v>
      </c>
      <c r="J36800" t="s">
        <v>34563</v>
      </c>
      <c r="K36800">
        <v>0</v>
      </c>
    </row>
    <row r="36801" spans="1:11" x14ac:dyDescent="0.25">
      <c r="A36801" t="s">
        <v>34535</v>
      </c>
      <c r="B36801">
        <v>0</v>
      </c>
      <c r="D36801" t="s">
        <v>34534</v>
      </c>
      <c r="E36801">
        <v>0</v>
      </c>
      <c r="J36801" t="s">
        <v>34565</v>
      </c>
      <c r="K36801">
        <v>0</v>
      </c>
    </row>
    <row r="36802" spans="1:11" x14ac:dyDescent="0.25">
      <c r="A36802" t="s">
        <v>34536</v>
      </c>
      <c r="B36802">
        <v>0</v>
      </c>
      <c r="D36802" t="s">
        <v>34535</v>
      </c>
      <c r="E36802">
        <v>0</v>
      </c>
      <c r="J36802" t="s">
        <v>34567</v>
      </c>
      <c r="K36802">
        <v>0</v>
      </c>
    </row>
    <row r="36803" spans="1:11" x14ac:dyDescent="0.25">
      <c r="A36803" t="s">
        <v>34539</v>
      </c>
      <c r="B36803">
        <v>0</v>
      </c>
      <c r="D36803" t="s">
        <v>34536</v>
      </c>
      <c r="E36803">
        <v>0</v>
      </c>
      <c r="J36803" t="s">
        <v>34569</v>
      </c>
      <c r="K36803">
        <v>0</v>
      </c>
    </row>
    <row r="36804" spans="1:11" x14ac:dyDescent="0.25">
      <c r="A36804" t="s">
        <v>34540</v>
      </c>
      <c r="B36804">
        <v>0</v>
      </c>
      <c r="D36804" t="s">
        <v>34539</v>
      </c>
      <c r="E36804">
        <v>0</v>
      </c>
      <c r="J36804" t="s">
        <v>34571</v>
      </c>
      <c r="K36804">
        <v>0</v>
      </c>
    </row>
    <row r="36805" spans="1:11" x14ac:dyDescent="0.25">
      <c r="A36805" t="s">
        <v>34541</v>
      </c>
      <c r="B36805">
        <v>0</v>
      </c>
      <c r="D36805" t="s">
        <v>34540</v>
      </c>
      <c r="E36805">
        <v>0</v>
      </c>
      <c r="J36805" t="s">
        <v>34576</v>
      </c>
      <c r="K36805">
        <v>0</v>
      </c>
    </row>
    <row r="36806" spans="1:11" x14ac:dyDescent="0.25">
      <c r="A36806" t="s">
        <v>34543</v>
      </c>
      <c r="B36806">
        <v>0</v>
      </c>
      <c r="D36806" t="s">
        <v>34541</v>
      </c>
      <c r="E36806">
        <v>0</v>
      </c>
      <c r="J36806" t="s">
        <v>34578</v>
      </c>
      <c r="K36806">
        <v>0</v>
      </c>
    </row>
    <row r="36807" spans="1:11" x14ac:dyDescent="0.25">
      <c r="A36807" t="s">
        <v>34546</v>
      </c>
      <c r="B36807">
        <v>0</v>
      </c>
      <c r="D36807" t="s">
        <v>34543</v>
      </c>
      <c r="E36807">
        <v>0</v>
      </c>
      <c r="J36807" t="s">
        <v>34579</v>
      </c>
      <c r="K36807">
        <v>0</v>
      </c>
    </row>
    <row r="36808" spans="1:11" x14ac:dyDescent="0.25">
      <c r="A36808" t="s">
        <v>34547</v>
      </c>
      <c r="B36808">
        <v>0</v>
      </c>
      <c r="D36808" t="s">
        <v>34545</v>
      </c>
      <c r="E36808">
        <v>0</v>
      </c>
      <c r="J36808" t="s">
        <v>34581</v>
      </c>
      <c r="K36808">
        <v>0</v>
      </c>
    </row>
    <row r="36809" spans="1:11" x14ac:dyDescent="0.25">
      <c r="A36809" t="s">
        <v>34550</v>
      </c>
      <c r="B36809">
        <v>0</v>
      </c>
      <c r="D36809" t="s">
        <v>34546</v>
      </c>
      <c r="E36809">
        <v>0</v>
      </c>
      <c r="J36809" t="s">
        <v>34582</v>
      </c>
      <c r="K36809">
        <v>0</v>
      </c>
    </row>
    <row r="36810" spans="1:11" x14ac:dyDescent="0.25">
      <c r="A36810" t="s">
        <v>34552</v>
      </c>
      <c r="B36810">
        <v>0</v>
      </c>
      <c r="D36810" t="s">
        <v>34547</v>
      </c>
      <c r="E36810">
        <v>0</v>
      </c>
      <c r="J36810" t="s">
        <v>34583</v>
      </c>
      <c r="K36810">
        <v>0</v>
      </c>
    </row>
    <row r="36811" spans="1:11" x14ac:dyDescent="0.25">
      <c r="A36811" t="s">
        <v>34553</v>
      </c>
      <c r="B36811">
        <v>0</v>
      </c>
      <c r="D36811" t="s">
        <v>34550</v>
      </c>
      <c r="E36811">
        <v>0</v>
      </c>
      <c r="J36811" t="s">
        <v>34584</v>
      </c>
      <c r="K36811">
        <v>0</v>
      </c>
    </row>
    <row r="36812" spans="1:11" x14ac:dyDescent="0.25">
      <c r="A36812" t="s">
        <v>34554</v>
      </c>
      <c r="B36812">
        <v>0</v>
      </c>
      <c r="D36812" t="s">
        <v>34552</v>
      </c>
      <c r="E36812">
        <v>0</v>
      </c>
      <c r="J36812" t="s">
        <v>34585</v>
      </c>
      <c r="K36812">
        <v>0</v>
      </c>
    </row>
    <row r="36813" spans="1:11" x14ac:dyDescent="0.25">
      <c r="A36813" t="s">
        <v>34555</v>
      </c>
      <c r="B36813">
        <v>0</v>
      </c>
      <c r="D36813" t="s">
        <v>34553</v>
      </c>
      <c r="E36813">
        <v>0</v>
      </c>
      <c r="J36813" t="s">
        <v>34586</v>
      </c>
      <c r="K36813">
        <v>0</v>
      </c>
    </row>
    <row r="36814" spans="1:11" x14ac:dyDescent="0.25">
      <c r="A36814" t="s">
        <v>34556</v>
      </c>
      <c r="B36814">
        <v>0</v>
      </c>
      <c r="D36814" t="s">
        <v>34554</v>
      </c>
      <c r="E36814">
        <v>0</v>
      </c>
      <c r="J36814" t="s">
        <v>34587</v>
      </c>
      <c r="K36814">
        <v>0</v>
      </c>
    </row>
    <row r="36815" spans="1:11" x14ac:dyDescent="0.25">
      <c r="A36815" t="s">
        <v>34557</v>
      </c>
      <c r="B36815">
        <v>0</v>
      </c>
      <c r="D36815" t="s">
        <v>34555</v>
      </c>
      <c r="E36815">
        <v>0</v>
      </c>
      <c r="J36815" t="s">
        <v>34589</v>
      </c>
      <c r="K36815">
        <v>0</v>
      </c>
    </row>
    <row r="36816" spans="1:11" x14ac:dyDescent="0.25">
      <c r="A36816" t="s">
        <v>34559</v>
      </c>
      <c r="B36816">
        <v>0</v>
      </c>
      <c r="D36816" t="s">
        <v>34556</v>
      </c>
      <c r="E36816">
        <v>0</v>
      </c>
      <c r="J36816" t="s">
        <v>34593</v>
      </c>
      <c r="K36816">
        <v>0</v>
      </c>
    </row>
    <row r="36817" spans="1:11" x14ac:dyDescent="0.25">
      <c r="A36817" t="s">
        <v>34560</v>
      </c>
      <c r="B36817">
        <v>0</v>
      </c>
      <c r="D36817" t="s">
        <v>34557</v>
      </c>
      <c r="E36817">
        <v>0</v>
      </c>
      <c r="J36817" t="s">
        <v>34595</v>
      </c>
      <c r="K36817">
        <v>0</v>
      </c>
    </row>
    <row r="36818" spans="1:11" x14ac:dyDescent="0.25">
      <c r="A36818" t="s">
        <v>34563</v>
      </c>
      <c r="B36818">
        <v>0</v>
      </c>
      <c r="D36818" t="s">
        <v>34559</v>
      </c>
      <c r="E36818">
        <v>0</v>
      </c>
      <c r="J36818" t="s">
        <v>34596</v>
      </c>
      <c r="K36818">
        <v>0</v>
      </c>
    </row>
    <row r="36819" spans="1:11" x14ac:dyDescent="0.25">
      <c r="A36819" t="s">
        <v>34565</v>
      </c>
      <c r="B36819">
        <v>0</v>
      </c>
      <c r="D36819" t="s">
        <v>34560</v>
      </c>
      <c r="E36819">
        <v>0</v>
      </c>
      <c r="J36819" t="s">
        <v>34599</v>
      </c>
      <c r="K36819">
        <v>0</v>
      </c>
    </row>
    <row r="36820" spans="1:11" x14ac:dyDescent="0.25">
      <c r="A36820" t="s">
        <v>34567</v>
      </c>
      <c r="B36820">
        <v>0</v>
      </c>
      <c r="D36820" t="s">
        <v>34563</v>
      </c>
      <c r="E36820">
        <v>0</v>
      </c>
      <c r="J36820" t="s">
        <v>34601</v>
      </c>
      <c r="K36820">
        <v>0</v>
      </c>
    </row>
    <row r="36821" spans="1:11" x14ac:dyDescent="0.25">
      <c r="A36821" t="s">
        <v>34569</v>
      </c>
      <c r="B36821">
        <v>0</v>
      </c>
      <c r="D36821" t="s">
        <v>34565</v>
      </c>
      <c r="E36821">
        <v>0</v>
      </c>
      <c r="J36821" t="s">
        <v>34602</v>
      </c>
      <c r="K36821">
        <v>0</v>
      </c>
    </row>
    <row r="36822" spans="1:11" x14ac:dyDescent="0.25">
      <c r="A36822" t="s">
        <v>34571</v>
      </c>
      <c r="B36822">
        <v>0</v>
      </c>
      <c r="D36822" t="s">
        <v>34567</v>
      </c>
      <c r="E36822">
        <v>0</v>
      </c>
      <c r="J36822" t="s">
        <v>34603</v>
      </c>
      <c r="K36822">
        <v>0</v>
      </c>
    </row>
    <row r="36823" spans="1:11" x14ac:dyDescent="0.25">
      <c r="A36823" t="s">
        <v>34576</v>
      </c>
      <c r="B36823">
        <v>0</v>
      </c>
      <c r="D36823" t="s">
        <v>34569</v>
      </c>
      <c r="E36823">
        <v>0</v>
      </c>
      <c r="J36823" t="s">
        <v>34605</v>
      </c>
      <c r="K36823">
        <v>0</v>
      </c>
    </row>
    <row r="36824" spans="1:11" x14ac:dyDescent="0.25">
      <c r="A36824" t="s">
        <v>34578</v>
      </c>
      <c r="B36824">
        <v>0</v>
      </c>
      <c r="D36824" t="s">
        <v>34571</v>
      </c>
      <c r="E36824">
        <v>0</v>
      </c>
      <c r="J36824" t="s">
        <v>34610</v>
      </c>
      <c r="K36824">
        <v>0</v>
      </c>
    </row>
    <row r="36825" spans="1:11" x14ac:dyDescent="0.25">
      <c r="A36825" t="s">
        <v>34579</v>
      </c>
      <c r="B36825">
        <v>0</v>
      </c>
      <c r="D36825" t="s">
        <v>34576</v>
      </c>
      <c r="E36825">
        <v>0</v>
      </c>
      <c r="J36825" t="s">
        <v>34611</v>
      </c>
      <c r="K36825">
        <v>0</v>
      </c>
    </row>
    <row r="36826" spans="1:11" x14ac:dyDescent="0.25">
      <c r="A36826" t="s">
        <v>34581</v>
      </c>
      <c r="B36826">
        <v>0</v>
      </c>
      <c r="D36826" t="s">
        <v>34578</v>
      </c>
      <c r="E36826">
        <v>0</v>
      </c>
      <c r="J36826" t="s">
        <v>34612</v>
      </c>
      <c r="K36826">
        <v>0</v>
      </c>
    </row>
    <row r="36827" spans="1:11" x14ac:dyDescent="0.25">
      <c r="A36827" t="s">
        <v>34582</v>
      </c>
      <c r="B36827">
        <v>0</v>
      </c>
      <c r="D36827" t="s">
        <v>34579</v>
      </c>
      <c r="E36827">
        <v>0</v>
      </c>
      <c r="J36827" t="s">
        <v>34613</v>
      </c>
      <c r="K36827">
        <v>0</v>
      </c>
    </row>
    <row r="36828" spans="1:11" x14ac:dyDescent="0.25">
      <c r="A36828" t="s">
        <v>34583</v>
      </c>
      <c r="B36828">
        <v>0</v>
      </c>
      <c r="D36828" t="s">
        <v>34581</v>
      </c>
      <c r="E36828">
        <v>0</v>
      </c>
      <c r="J36828" t="s">
        <v>34615</v>
      </c>
      <c r="K36828">
        <v>0</v>
      </c>
    </row>
    <row r="36829" spans="1:11" x14ac:dyDescent="0.25">
      <c r="A36829" t="s">
        <v>34584</v>
      </c>
      <c r="B36829">
        <v>0</v>
      </c>
      <c r="D36829" t="s">
        <v>34582</v>
      </c>
      <c r="E36829">
        <v>0</v>
      </c>
      <c r="J36829" t="s">
        <v>34618</v>
      </c>
      <c r="K36829">
        <v>0</v>
      </c>
    </row>
    <row r="36830" spans="1:11" x14ac:dyDescent="0.25">
      <c r="A36830" t="s">
        <v>34585</v>
      </c>
      <c r="B36830">
        <v>0</v>
      </c>
      <c r="D36830" t="s">
        <v>34583</v>
      </c>
      <c r="E36830">
        <v>0</v>
      </c>
      <c r="J36830" t="s">
        <v>34619</v>
      </c>
      <c r="K36830">
        <v>0</v>
      </c>
    </row>
    <row r="36831" spans="1:11" x14ac:dyDescent="0.25">
      <c r="A36831" t="s">
        <v>34586</v>
      </c>
      <c r="B36831">
        <v>0</v>
      </c>
      <c r="D36831" t="s">
        <v>34584</v>
      </c>
      <c r="E36831">
        <v>0</v>
      </c>
      <c r="J36831" t="s">
        <v>34621</v>
      </c>
      <c r="K36831">
        <v>0</v>
      </c>
    </row>
    <row r="36832" spans="1:11" x14ac:dyDescent="0.25">
      <c r="A36832" t="s">
        <v>34587</v>
      </c>
      <c r="B36832">
        <v>0</v>
      </c>
      <c r="D36832" t="s">
        <v>34585</v>
      </c>
      <c r="E36832">
        <v>0</v>
      </c>
      <c r="J36832" t="s">
        <v>34623</v>
      </c>
      <c r="K36832">
        <v>0</v>
      </c>
    </row>
    <row r="36833" spans="1:11" x14ac:dyDescent="0.25">
      <c r="A36833" t="s">
        <v>34589</v>
      </c>
      <c r="B36833">
        <v>0</v>
      </c>
      <c r="D36833" t="s">
        <v>34586</v>
      </c>
      <c r="E36833">
        <v>0</v>
      </c>
      <c r="J36833" t="s">
        <v>34630</v>
      </c>
      <c r="K36833">
        <v>0</v>
      </c>
    </row>
    <row r="36834" spans="1:11" x14ac:dyDescent="0.25">
      <c r="A36834" t="s">
        <v>34593</v>
      </c>
      <c r="B36834">
        <v>0</v>
      </c>
      <c r="D36834" t="s">
        <v>34587</v>
      </c>
      <c r="E36834">
        <v>0</v>
      </c>
      <c r="J36834" t="s">
        <v>34633</v>
      </c>
      <c r="K36834">
        <v>0</v>
      </c>
    </row>
    <row r="36835" spans="1:11" x14ac:dyDescent="0.25">
      <c r="A36835" t="s">
        <v>34595</v>
      </c>
      <c r="B36835">
        <v>0</v>
      </c>
      <c r="D36835" t="s">
        <v>34589</v>
      </c>
      <c r="E36835">
        <v>0</v>
      </c>
      <c r="J36835" t="s">
        <v>34637</v>
      </c>
      <c r="K36835">
        <v>0</v>
      </c>
    </row>
    <row r="36836" spans="1:11" x14ac:dyDescent="0.25">
      <c r="A36836" t="s">
        <v>34596</v>
      </c>
      <c r="B36836">
        <v>0</v>
      </c>
      <c r="D36836" t="s">
        <v>34593</v>
      </c>
      <c r="E36836">
        <v>0</v>
      </c>
      <c r="J36836" t="s">
        <v>34639</v>
      </c>
      <c r="K36836">
        <v>0</v>
      </c>
    </row>
    <row r="36837" spans="1:11" x14ac:dyDescent="0.25">
      <c r="A36837" t="s">
        <v>34599</v>
      </c>
      <c r="B36837">
        <v>0</v>
      </c>
      <c r="D36837" t="s">
        <v>34595</v>
      </c>
      <c r="E36837">
        <v>0</v>
      </c>
      <c r="J36837" t="s">
        <v>34642</v>
      </c>
      <c r="K36837">
        <v>0</v>
      </c>
    </row>
    <row r="36838" spans="1:11" x14ac:dyDescent="0.25">
      <c r="A36838" t="s">
        <v>34601</v>
      </c>
      <c r="B36838">
        <v>0</v>
      </c>
      <c r="D36838" t="s">
        <v>34596</v>
      </c>
      <c r="E36838">
        <v>0</v>
      </c>
      <c r="J36838" t="s">
        <v>34644</v>
      </c>
      <c r="K36838">
        <v>0</v>
      </c>
    </row>
    <row r="36839" spans="1:11" x14ac:dyDescent="0.25">
      <c r="A36839" t="s">
        <v>34602</v>
      </c>
      <c r="B36839">
        <v>0</v>
      </c>
      <c r="D36839" t="s">
        <v>34599</v>
      </c>
      <c r="E36839">
        <v>0</v>
      </c>
      <c r="J36839" t="s">
        <v>34645</v>
      </c>
      <c r="K36839">
        <v>0</v>
      </c>
    </row>
    <row r="36840" spans="1:11" x14ac:dyDescent="0.25">
      <c r="A36840" t="s">
        <v>34603</v>
      </c>
      <c r="B36840">
        <v>0</v>
      </c>
      <c r="D36840" t="s">
        <v>34601</v>
      </c>
      <c r="E36840">
        <v>0</v>
      </c>
      <c r="J36840" t="s">
        <v>34646</v>
      </c>
      <c r="K36840">
        <v>0</v>
      </c>
    </row>
    <row r="36841" spans="1:11" x14ac:dyDescent="0.25">
      <c r="A36841" t="s">
        <v>34605</v>
      </c>
      <c r="B36841">
        <v>0</v>
      </c>
      <c r="D36841" t="s">
        <v>34602</v>
      </c>
      <c r="E36841">
        <v>0</v>
      </c>
      <c r="J36841" t="s">
        <v>34647</v>
      </c>
      <c r="K36841">
        <v>0</v>
      </c>
    </row>
    <row r="36842" spans="1:11" x14ac:dyDescent="0.25">
      <c r="A36842" t="s">
        <v>34610</v>
      </c>
      <c r="B36842">
        <v>0</v>
      </c>
      <c r="D36842" t="s">
        <v>34603</v>
      </c>
      <c r="E36842">
        <v>0</v>
      </c>
      <c r="J36842" t="s">
        <v>34649</v>
      </c>
      <c r="K36842">
        <v>0</v>
      </c>
    </row>
    <row r="36843" spans="1:11" x14ac:dyDescent="0.25">
      <c r="A36843" t="s">
        <v>34611</v>
      </c>
      <c r="B36843">
        <v>0</v>
      </c>
      <c r="D36843" t="s">
        <v>34605</v>
      </c>
      <c r="E36843">
        <v>0</v>
      </c>
      <c r="J36843" t="s">
        <v>34650</v>
      </c>
      <c r="K36843">
        <v>0</v>
      </c>
    </row>
    <row r="36844" spans="1:11" x14ac:dyDescent="0.25">
      <c r="A36844" t="s">
        <v>34612</v>
      </c>
      <c r="B36844">
        <v>0</v>
      </c>
      <c r="D36844" t="s">
        <v>34610</v>
      </c>
      <c r="E36844">
        <v>0</v>
      </c>
      <c r="J36844" t="s">
        <v>34651</v>
      </c>
      <c r="K36844">
        <v>0</v>
      </c>
    </row>
    <row r="36845" spans="1:11" x14ac:dyDescent="0.25">
      <c r="A36845" t="s">
        <v>34613</v>
      </c>
      <c r="B36845">
        <v>0</v>
      </c>
      <c r="D36845" t="s">
        <v>34611</v>
      </c>
      <c r="E36845">
        <v>0</v>
      </c>
      <c r="J36845" t="s">
        <v>34652</v>
      </c>
      <c r="K36845">
        <v>0</v>
      </c>
    </row>
    <row r="36846" spans="1:11" x14ac:dyDescent="0.25">
      <c r="A36846" t="s">
        <v>34615</v>
      </c>
      <c r="B36846">
        <v>0</v>
      </c>
      <c r="D36846" t="s">
        <v>34612</v>
      </c>
      <c r="E36846">
        <v>0</v>
      </c>
      <c r="J36846" t="s">
        <v>34653</v>
      </c>
      <c r="K36846">
        <v>0</v>
      </c>
    </row>
    <row r="36847" spans="1:11" x14ac:dyDescent="0.25">
      <c r="A36847" t="s">
        <v>34618</v>
      </c>
      <c r="B36847">
        <v>0</v>
      </c>
      <c r="D36847" t="s">
        <v>34613</v>
      </c>
      <c r="E36847">
        <v>0</v>
      </c>
      <c r="J36847" t="s">
        <v>34654</v>
      </c>
      <c r="K36847">
        <v>0</v>
      </c>
    </row>
    <row r="36848" spans="1:11" x14ac:dyDescent="0.25">
      <c r="A36848" t="s">
        <v>34619</v>
      </c>
      <c r="B36848">
        <v>0</v>
      </c>
      <c r="D36848" t="s">
        <v>34615</v>
      </c>
      <c r="E36848">
        <v>0</v>
      </c>
      <c r="J36848" t="s">
        <v>34657</v>
      </c>
      <c r="K36848">
        <v>0</v>
      </c>
    </row>
    <row r="36849" spans="1:11" x14ac:dyDescent="0.25">
      <c r="A36849" t="s">
        <v>34621</v>
      </c>
      <c r="B36849">
        <v>0</v>
      </c>
      <c r="D36849" t="s">
        <v>34618</v>
      </c>
      <c r="E36849">
        <v>0</v>
      </c>
      <c r="J36849" t="s">
        <v>34662</v>
      </c>
      <c r="K36849">
        <v>0</v>
      </c>
    </row>
    <row r="36850" spans="1:11" x14ac:dyDescent="0.25">
      <c r="A36850" t="s">
        <v>34623</v>
      </c>
      <c r="B36850">
        <v>0</v>
      </c>
      <c r="D36850" t="s">
        <v>34619</v>
      </c>
      <c r="E36850">
        <v>0</v>
      </c>
      <c r="J36850" t="s">
        <v>34663</v>
      </c>
      <c r="K36850">
        <v>0</v>
      </c>
    </row>
    <row r="36851" spans="1:11" x14ac:dyDescent="0.25">
      <c r="A36851" t="s">
        <v>34630</v>
      </c>
      <c r="B36851">
        <v>0</v>
      </c>
      <c r="D36851" t="s">
        <v>34621</v>
      </c>
      <c r="E36851">
        <v>0</v>
      </c>
      <c r="J36851" t="s">
        <v>34669</v>
      </c>
      <c r="K36851">
        <v>0</v>
      </c>
    </row>
    <row r="36852" spans="1:11" x14ac:dyDescent="0.25">
      <c r="A36852" t="s">
        <v>34633</v>
      </c>
      <c r="B36852">
        <v>0</v>
      </c>
      <c r="D36852" t="s">
        <v>34623</v>
      </c>
      <c r="E36852">
        <v>0</v>
      </c>
      <c r="J36852" t="s">
        <v>34671</v>
      </c>
      <c r="K36852">
        <v>0</v>
      </c>
    </row>
    <row r="36853" spans="1:11" x14ac:dyDescent="0.25">
      <c r="A36853" t="s">
        <v>34637</v>
      </c>
      <c r="B36853">
        <v>0</v>
      </c>
      <c r="D36853" t="s">
        <v>34630</v>
      </c>
      <c r="E36853">
        <v>0</v>
      </c>
      <c r="J36853" t="s">
        <v>34672</v>
      </c>
      <c r="K36853">
        <v>0</v>
      </c>
    </row>
    <row r="36854" spans="1:11" x14ac:dyDescent="0.25">
      <c r="A36854" t="s">
        <v>34639</v>
      </c>
      <c r="B36854">
        <v>0</v>
      </c>
      <c r="D36854" t="s">
        <v>34633</v>
      </c>
      <c r="E36854">
        <v>0</v>
      </c>
      <c r="J36854" t="s">
        <v>34673</v>
      </c>
      <c r="K36854">
        <v>0</v>
      </c>
    </row>
    <row r="36855" spans="1:11" x14ac:dyDescent="0.25">
      <c r="A36855" t="s">
        <v>34642</v>
      </c>
      <c r="B36855">
        <v>0</v>
      </c>
      <c r="D36855" t="s">
        <v>34637</v>
      </c>
      <c r="E36855">
        <v>0</v>
      </c>
      <c r="J36855" t="s">
        <v>34674</v>
      </c>
      <c r="K36855">
        <v>0</v>
      </c>
    </row>
    <row r="36856" spans="1:11" x14ac:dyDescent="0.25">
      <c r="A36856" t="s">
        <v>34644</v>
      </c>
      <c r="B36856">
        <v>0</v>
      </c>
      <c r="D36856" t="s">
        <v>34639</v>
      </c>
      <c r="E36856">
        <v>0</v>
      </c>
      <c r="J36856" t="s">
        <v>34675</v>
      </c>
      <c r="K36856">
        <v>0</v>
      </c>
    </row>
    <row r="36857" spans="1:11" x14ac:dyDescent="0.25">
      <c r="A36857" t="s">
        <v>34645</v>
      </c>
      <c r="B36857">
        <v>0</v>
      </c>
      <c r="D36857" t="s">
        <v>34642</v>
      </c>
      <c r="E36857">
        <v>0</v>
      </c>
      <c r="J36857" t="s">
        <v>34677</v>
      </c>
      <c r="K36857">
        <v>0</v>
      </c>
    </row>
    <row r="36858" spans="1:11" x14ac:dyDescent="0.25">
      <c r="A36858" t="s">
        <v>34646</v>
      </c>
      <c r="B36858">
        <v>0</v>
      </c>
      <c r="D36858" t="s">
        <v>34644</v>
      </c>
      <c r="E36858">
        <v>0</v>
      </c>
      <c r="J36858" t="s">
        <v>34678</v>
      </c>
      <c r="K36858">
        <v>0</v>
      </c>
    </row>
    <row r="36859" spans="1:11" x14ac:dyDescent="0.25">
      <c r="A36859" t="s">
        <v>34647</v>
      </c>
      <c r="B36859">
        <v>0</v>
      </c>
      <c r="D36859" t="s">
        <v>34645</v>
      </c>
      <c r="E36859">
        <v>0</v>
      </c>
      <c r="J36859" t="s">
        <v>34679</v>
      </c>
      <c r="K36859">
        <v>0</v>
      </c>
    </row>
    <row r="36860" spans="1:11" x14ac:dyDescent="0.25">
      <c r="A36860" t="s">
        <v>34649</v>
      </c>
      <c r="B36860">
        <v>0</v>
      </c>
      <c r="D36860" t="s">
        <v>34646</v>
      </c>
      <c r="E36860">
        <v>0</v>
      </c>
      <c r="J36860" t="s">
        <v>34680</v>
      </c>
      <c r="K36860">
        <v>0</v>
      </c>
    </row>
    <row r="36861" spans="1:11" x14ac:dyDescent="0.25">
      <c r="A36861" t="s">
        <v>34650</v>
      </c>
      <c r="B36861">
        <v>0</v>
      </c>
      <c r="D36861" t="s">
        <v>34647</v>
      </c>
      <c r="E36861">
        <v>0</v>
      </c>
      <c r="J36861" t="s">
        <v>34681</v>
      </c>
      <c r="K36861">
        <v>0</v>
      </c>
    </row>
    <row r="36862" spans="1:11" x14ac:dyDescent="0.25">
      <c r="A36862" t="s">
        <v>34651</v>
      </c>
      <c r="B36862">
        <v>0</v>
      </c>
      <c r="D36862" t="s">
        <v>34649</v>
      </c>
      <c r="E36862">
        <v>0</v>
      </c>
      <c r="J36862" t="s">
        <v>34682</v>
      </c>
      <c r="K36862">
        <v>0</v>
      </c>
    </row>
    <row r="36863" spans="1:11" x14ac:dyDescent="0.25">
      <c r="A36863" t="s">
        <v>34652</v>
      </c>
      <c r="B36863">
        <v>0</v>
      </c>
      <c r="D36863" t="s">
        <v>34650</v>
      </c>
      <c r="E36863">
        <v>0</v>
      </c>
      <c r="J36863" t="s">
        <v>34685</v>
      </c>
      <c r="K36863">
        <v>0</v>
      </c>
    </row>
    <row r="36864" spans="1:11" x14ac:dyDescent="0.25">
      <c r="A36864" t="s">
        <v>34653</v>
      </c>
      <c r="B36864">
        <v>0</v>
      </c>
      <c r="D36864" t="s">
        <v>34651</v>
      </c>
      <c r="E36864">
        <v>0</v>
      </c>
      <c r="J36864" t="s">
        <v>34689</v>
      </c>
      <c r="K36864">
        <v>0</v>
      </c>
    </row>
    <row r="36865" spans="1:11" x14ac:dyDescent="0.25">
      <c r="A36865" t="s">
        <v>34654</v>
      </c>
      <c r="B36865">
        <v>0</v>
      </c>
      <c r="D36865" t="s">
        <v>34652</v>
      </c>
      <c r="E36865">
        <v>0</v>
      </c>
      <c r="J36865" t="s">
        <v>34692</v>
      </c>
      <c r="K36865">
        <v>0</v>
      </c>
    </row>
    <row r="36866" spans="1:11" x14ac:dyDescent="0.25">
      <c r="A36866" t="s">
        <v>34657</v>
      </c>
      <c r="B36866">
        <v>0</v>
      </c>
      <c r="D36866" t="s">
        <v>34653</v>
      </c>
      <c r="E36866">
        <v>0</v>
      </c>
      <c r="J36866" t="s">
        <v>34693</v>
      </c>
      <c r="K36866">
        <v>0</v>
      </c>
    </row>
    <row r="36867" spans="1:11" x14ac:dyDescent="0.25">
      <c r="A36867" t="s">
        <v>34662</v>
      </c>
      <c r="B36867">
        <v>0</v>
      </c>
      <c r="D36867" t="s">
        <v>34654</v>
      </c>
      <c r="E36867">
        <v>0</v>
      </c>
      <c r="J36867" t="s">
        <v>34695</v>
      </c>
      <c r="K36867">
        <v>0</v>
      </c>
    </row>
    <row r="36868" spans="1:11" x14ac:dyDescent="0.25">
      <c r="A36868" t="s">
        <v>34663</v>
      </c>
      <c r="B36868">
        <v>0</v>
      </c>
      <c r="D36868" t="s">
        <v>34657</v>
      </c>
      <c r="E36868">
        <v>0</v>
      </c>
      <c r="J36868" t="s">
        <v>34696</v>
      </c>
      <c r="K36868">
        <v>0</v>
      </c>
    </row>
    <row r="36869" spans="1:11" x14ac:dyDescent="0.25">
      <c r="A36869" t="s">
        <v>34669</v>
      </c>
      <c r="B36869">
        <v>0</v>
      </c>
      <c r="D36869" t="s">
        <v>34662</v>
      </c>
      <c r="E36869">
        <v>0</v>
      </c>
      <c r="J36869" t="s">
        <v>34701</v>
      </c>
      <c r="K36869">
        <v>0</v>
      </c>
    </row>
    <row r="36870" spans="1:11" x14ac:dyDescent="0.25">
      <c r="A36870" t="s">
        <v>34671</v>
      </c>
      <c r="B36870">
        <v>0</v>
      </c>
      <c r="D36870" t="s">
        <v>34663</v>
      </c>
      <c r="E36870">
        <v>0</v>
      </c>
      <c r="J36870" t="s">
        <v>34704</v>
      </c>
      <c r="K36870">
        <v>0</v>
      </c>
    </row>
    <row r="36871" spans="1:11" x14ac:dyDescent="0.25">
      <c r="A36871" t="s">
        <v>34672</v>
      </c>
      <c r="B36871">
        <v>0</v>
      </c>
      <c r="D36871" t="s">
        <v>34669</v>
      </c>
      <c r="E36871">
        <v>0</v>
      </c>
      <c r="J36871" t="s">
        <v>34705</v>
      </c>
      <c r="K36871">
        <v>0</v>
      </c>
    </row>
    <row r="36872" spans="1:11" x14ac:dyDescent="0.25">
      <c r="A36872" t="s">
        <v>34673</v>
      </c>
      <c r="B36872">
        <v>0</v>
      </c>
      <c r="D36872" t="s">
        <v>34671</v>
      </c>
      <c r="E36872">
        <v>0</v>
      </c>
      <c r="J36872" t="s">
        <v>34706</v>
      </c>
      <c r="K36872">
        <v>0</v>
      </c>
    </row>
    <row r="36873" spans="1:11" x14ac:dyDescent="0.25">
      <c r="A36873" t="s">
        <v>34674</v>
      </c>
      <c r="B36873">
        <v>0</v>
      </c>
      <c r="D36873" t="s">
        <v>34672</v>
      </c>
      <c r="E36873">
        <v>0</v>
      </c>
      <c r="J36873" t="s">
        <v>34707</v>
      </c>
      <c r="K36873">
        <v>0</v>
      </c>
    </row>
    <row r="36874" spans="1:11" x14ac:dyDescent="0.25">
      <c r="A36874" t="s">
        <v>34675</v>
      </c>
      <c r="B36874">
        <v>0</v>
      </c>
      <c r="D36874" t="s">
        <v>34673</v>
      </c>
      <c r="E36874">
        <v>0</v>
      </c>
      <c r="J36874" t="s">
        <v>34708</v>
      </c>
      <c r="K36874">
        <v>0</v>
      </c>
    </row>
    <row r="36875" spans="1:11" x14ac:dyDescent="0.25">
      <c r="A36875" t="s">
        <v>34677</v>
      </c>
      <c r="B36875">
        <v>0</v>
      </c>
      <c r="D36875" t="s">
        <v>34674</v>
      </c>
      <c r="E36875">
        <v>0</v>
      </c>
      <c r="J36875" t="s">
        <v>34710</v>
      </c>
      <c r="K36875">
        <v>0</v>
      </c>
    </row>
    <row r="36876" spans="1:11" x14ac:dyDescent="0.25">
      <c r="A36876" t="s">
        <v>34678</v>
      </c>
      <c r="B36876">
        <v>0</v>
      </c>
      <c r="D36876" t="s">
        <v>34675</v>
      </c>
      <c r="E36876">
        <v>0</v>
      </c>
      <c r="J36876" t="s">
        <v>34712</v>
      </c>
      <c r="K36876">
        <v>0</v>
      </c>
    </row>
    <row r="36877" spans="1:11" x14ac:dyDescent="0.25">
      <c r="A36877" t="s">
        <v>34679</v>
      </c>
      <c r="B36877">
        <v>0</v>
      </c>
      <c r="D36877" t="s">
        <v>34677</v>
      </c>
      <c r="E36877">
        <v>0</v>
      </c>
      <c r="J36877" t="s">
        <v>34713</v>
      </c>
      <c r="K36877">
        <v>0</v>
      </c>
    </row>
    <row r="36878" spans="1:11" x14ac:dyDescent="0.25">
      <c r="A36878" t="s">
        <v>34680</v>
      </c>
      <c r="B36878">
        <v>0</v>
      </c>
      <c r="D36878" t="s">
        <v>34678</v>
      </c>
      <c r="E36878">
        <v>0</v>
      </c>
      <c r="J36878" t="s">
        <v>34714</v>
      </c>
      <c r="K36878">
        <v>0</v>
      </c>
    </row>
    <row r="36879" spans="1:11" x14ac:dyDescent="0.25">
      <c r="A36879" t="s">
        <v>34681</v>
      </c>
      <c r="B36879">
        <v>0</v>
      </c>
      <c r="D36879" t="s">
        <v>34679</v>
      </c>
      <c r="E36879">
        <v>0</v>
      </c>
      <c r="J36879" t="s">
        <v>34715</v>
      </c>
      <c r="K36879">
        <v>0</v>
      </c>
    </row>
    <row r="36880" spans="1:11" x14ac:dyDescent="0.25">
      <c r="A36880" t="s">
        <v>34682</v>
      </c>
      <c r="B36880">
        <v>0</v>
      </c>
      <c r="D36880" t="s">
        <v>34680</v>
      </c>
      <c r="E36880">
        <v>0</v>
      </c>
      <c r="J36880" t="s">
        <v>34716</v>
      </c>
      <c r="K36880">
        <v>0</v>
      </c>
    </row>
    <row r="36881" spans="1:11" x14ac:dyDescent="0.25">
      <c r="A36881" t="s">
        <v>34685</v>
      </c>
      <c r="B36881">
        <v>0</v>
      </c>
      <c r="D36881" t="s">
        <v>34681</v>
      </c>
      <c r="E36881">
        <v>0</v>
      </c>
      <c r="J36881" t="s">
        <v>34719</v>
      </c>
      <c r="K36881">
        <v>0</v>
      </c>
    </row>
    <row r="36882" spans="1:11" x14ac:dyDescent="0.25">
      <c r="A36882" t="s">
        <v>34689</v>
      </c>
      <c r="B36882">
        <v>0</v>
      </c>
      <c r="D36882" t="s">
        <v>34682</v>
      </c>
      <c r="E36882">
        <v>0</v>
      </c>
      <c r="J36882" t="s">
        <v>34720</v>
      </c>
      <c r="K36882">
        <v>0</v>
      </c>
    </row>
    <row r="36883" spans="1:11" x14ac:dyDescent="0.25">
      <c r="A36883" t="s">
        <v>34692</v>
      </c>
      <c r="B36883">
        <v>0</v>
      </c>
      <c r="D36883" t="s">
        <v>34685</v>
      </c>
      <c r="E36883">
        <v>0</v>
      </c>
      <c r="J36883" t="s">
        <v>34722</v>
      </c>
      <c r="K36883">
        <v>0</v>
      </c>
    </row>
    <row r="36884" spans="1:11" x14ac:dyDescent="0.25">
      <c r="A36884" t="s">
        <v>34693</v>
      </c>
      <c r="B36884">
        <v>0</v>
      </c>
      <c r="D36884" t="s">
        <v>34689</v>
      </c>
      <c r="E36884">
        <v>0</v>
      </c>
      <c r="J36884" t="s">
        <v>34723</v>
      </c>
      <c r="K36884">
        <v>0</v>
      </c>
    </row>
    <row r="36885" spans="1:11" x14ac:dyDescent="0.25">
      <c r="A36885" t="s">
        <v>34695</v>
      </c>
      <c r="B36885">
        <v>0</v>
      </c>
      <c r="D36885" t="s">
        <v>34692</v>
      </c>
      <c r="E36885">
        <v>0</v>
      </c>
      <c r="J36885" t="s">
        <v>34725</v>
      </c>
      <c r="K36885">
        <v>0</v>
      </c>
    </row>
    <row r="36886" spans="1:11" x14ac:dyDescent="0.25">
      <c r="A36886" t="s">
        <v>34696</v>
      </c>
      <c r="B36886">
        <v>0</v>
      </c>
      <c r="D36886" t="s">
        <v>34693</v>
      </c>
      <c r="E36886">
        <v>0</v>
      </c>
      <c r="J36886" t="s">
        <v>34728</v>
      </c>
      <c r="K36886">
        <v>0</v>
      </c>
    </row>
    <row r="36887" spans="1:11" x14ac:dyDescent="0.25">
      <c r="A36887" t="s">
        <v>34701</v>
      </c>
      <c r="B36887">
        <v>0</v>
      </c>
      <c r="D36887" t="s">
        <v>34695</v>
      </c>
      <c r="E36887">
        <v>0</v>
      </c>
      <c r="J36887" t="s">
        <v>34732</v>
      </c>
      <c r="K36887">
        <v>0</v>
      </c>
    </row>
    <row r="36888" spans="1:11" x14ac:dyDescent="0.25">
      <c r="A36888" t="s">
        <v>34704</v>
      </c>
      <c r="B36888">
        <v>0</v>
      </c>
      <c r="D36888" t="s">
        <v>34696</v>
      </c>
      <c r="E36888">
        <v>0</v>
      </c>
      <c r="J36888" t="s">
        <v>34737</v>
      </c>
      <c r="K36888">
        <v>0</v>
      </c>
    </row>
    <row r="36889" spans="1:11" x14ac:dyDescent="0.25">
      <c r="A36889" t="s">
        <v>34705</v>
      </c>
      <c r="B36889">
        <v>0</v>
      </c>
      <c r="D36889" t="s">
        <v>34701</v>
      </c>
      <c r="E36889">
        <v>0</v>
      </c>
      <c r="J36889" t="s">
        <v>34738</v>
      </c>
      <c r="K36889">
        <v>0</v>
      </c>
    </row>
    <row r="36890" spans="1:11" x14ac:dyDescent="0.25">
      <c r="A36890" t="s">
        <v>34706</v>
      </c>
      <c r="B36890">
        <v>0</v>
      </c>
      <c r="D36890" t="s">
        <v>34704</v>
      </c>
      <c r="E36890">
        <v>0</v>
      </c>
      <c r="J36890" t="s">
        <v>34743</v>
      </c>
      <c r="K36890">
        <v>0</v>
      </c>
    </row>
    <row r="36891" spans="1:11" x14ac:dyDescent="0.25">
      <c r="A36891" t="s">
        <v>34707</v>
      </c>
      <c r="B36891">
        <v>0</v>
      </c>
      <c r="D36891" t="s">
        <v>34705</v>
      </c>
      <c r="E36891">
        <v>0</v>
      </c>
      <c r="J36891" t="s">
        <v>34746</v>
      </c>
      <c r="K36891">
        <v>0</v>
      </c>
    </row>
    <row r="36892" spans="1:11" x14ac:dyDescent="0.25">
      <c r="A36892" t="s">
        <v>34708</v>
      </c>
      <c r="B36892">
        <v>0</v>
      </c>
      <c r="D36892" t="s">
        <v>34706</v>
      </c>
      <c r="E36892">
        <v>0</v>
      </c>
      <c r="J36892" t="s">
        <v>34747</v>
      </c>
      <c r="K36892">
        <v>0</v>
      </c>
    </row>
    <row r="36893" spans="1:11" x14ac:dyDescent="0.25">
      <c r="A36893" t="s">
        <v>34710</v>
      </c>
      <c r="B36893">
        <v>0</v>
      </c>
      <c r="D36893" t="s">
        <v>34707</v>
      </c>
      <c r="E36893">
        <v>0</v>
      </c>
      <c r="J36893" t="s">
        <v>34748</v>
      </c>
      <c r="K36893">
        <v>0</v>
      </c>
    </row>
    <row r="36894" spans="1:11" x14ac:dyDescent="0.25">
      <c r="A36894" t="s">
        <v>34712</v>
      </c>
      <c r="B36894">
        <v>0</v>
      </c>
      <c r="D36894" t="s">
        <v>34708</v>
      </c>
      <c r="E36894">
        <v>0</v>
      </c>
      <c r="J36894" t="s">
        <v>34749</v>
      </c>
      <c r="K36894">
        <v>0</v>
      </c>
    </row>
    <row r="36895" spans="1:11" x14ac:dyDescent="0.25">
      <c r="A36895" t="s">
        <v>34713</v>
      </c>
      <c r="B36895">
        <v>0</v>
      </c>
      <c r="D36895" t="s">
        <v>34710</v>
      </c>
      <c r="E36895">
        <v>0</v>
      </c>
      <c r="J36895" t="s">
        <v>34750</v>
      </c>
      <c r="K36895">
        <v>0</v>
      </c>
    </row>
    <row r="36896" spans="1:11" x14ac:dyDescent="0.25">
      <c r="A36896" t="s">
        <v>34714</v>
      </c>
      <c r="B36896">
        <v>0</v>
      </c>
      <c r="D36896" t="s">
        <v>34712</v>
      </c>
      <c r="E36896">
        <v>0</v>
      </c>
      <c r="J36896" t="s">
        <v>34751</v>
      </c>
      <c r="K36896">
        <v>0</v>
      </c>
    </row>
    <row r="36897" spans="1:11" x14ac:dyDescent="0.25">
      <c r="A36897" t="s">
        <v>34715</v>
      </c>
      <c r="B36897">
        <v>0</v>
      </c>
      <c r="D36897" t="s">
        <v>34713</v>
      </c>
      <c r="E36897">
        <v>0</v>
      </c>
      <c r="J36897" t="s">
        <v>34752</v>
      </c>
      <c r="K36897">
        <v>0</v>
      </c>
    </row>
    <row r="36898" spans="1:11" x14ac:dyDescent="0.25">
      <c r="A36898" t="s">
        <v>34716</v>
      </c>
      <c r="B36898">
        <v>0</v>
      </c>
      <c r="D36898" t="s">
        <v>34714</v>
      </c>
      <c r="E36898">
        <v>0</v>
      </c>
      <c r="J36898" t="s">
        <v>34754</v>
      </c>
      <c r="K36898">
        <v>0</v>
      </c>
    </row>
    <row r="36899" spans="1:11" x14ac:dyDescent="0.25">
      <c r="A36899" t="s">
        <v>34719</v>
      </c>
      <c r="B36899">
        <v>0</v>
      </c>
      <c r="D36899" t="s">
        <v>34715</v>
      </c>
      <c r="E36899">
        <v>0</v>
      </c>
      <c r="J36899" t="s">
        <v>34758</v>
      </c>
      <c r="K36899">
        <v>0</v>
      </c>
    </row>
    <row r="36900" spans="1:11" x14ac:dyDescent="0.25">
      <c r="A36900" t="s">
        <v>34720</v>
      </c>
      <c r="B36900">
        <v>0</v>
      </c>
      <c r="D36900" t="s">
        <v>34716</v>
      </c>
      <c r="E36900">
        <v>0</v>
      </c>
      <c r="J36900" t="s">
        <v>34760</v>
      </c>
      <c r="K36900">
        <v>0</v>
      </c>
    </row>
    <row r="36901" spans="1:11" x14ac:dyDescent="0.25">
      <c r="A36901" t="s">
        <v>34722</v>
      </c>
      <c r="B36901">
        <v>0</v>
      </c>
      <c r="D36901" t="s">
        <v>34719</v>
      </c>
      <c r="E36901">
        <v>0</v>
      </c>
      <c r="J36901" t="s">
        <v>34762</v>
      </c>
      <c r="K36901">
        <v>0</v>
      </c>
    </row>
    <row r="36902" spans="1:11" x14ac:dyDescent="0.25">
      <c r="A36902" t="s">
        <v>34723</v>
      </c>
      <c r="B36902">
        <v>0</v>
      </c>
      <c r="D36902" t="s">
        <v>34720</v>
      </c>
      <c r="E36902">
        <v>0</v>
      </c>
      <c r="J36902" t="s">
        <v>34765</v>
      </c>
      <c r="K36902">
        <v>0</v>
      </c>
    </row>
    <row r="36903" spans="1:11" x14ac:dyDescent="0.25">
      <c r="A36903" t="s">
        <v>34725</v>
      </c>
      <c r="B36903">
        <v>0</v>
      </c>
      <c r="D36903" t="s">
        <v>34722</v>
      </c>
      <c r="E36903">
        <v>0</v>
      </c>
      <c r="J36903" t="s">
        <v>34766</v>
      </c>
      <c r="K36903">
        <v>0</v>
      </c>
    </row>
    <row r="36904" spans="1:11" x14ac:dyDescent="0.25">
      <c r="A36904" t="s">
        <v>34728</v>
      </c>
      <c r="B36904">
        <v>0</v>
      </c>
      <c r="D36904" t="s">
        <v>34723</v>
      </c>
      <c r="E36904">
        <v>0</v>
      </c>
      <c r="J36904" t="s">
        <v>34767</v>
      </c>
      <c r="K36904">
        <v>0</v>
      </c>
    </row>
    <row r="36905" spans="1:11" x14ac:dyDescent="0.25">
      <c r="A36905" t="s">
        <v>34732</v>
      </c>
      <c r="B36905">
        <v>0</v>
      </c>
      <c r="D36905" t="s">
        <v>34725</v>
      </c>
      <c r="E36905">
        <v>0</v>
      </c>
      <c r="J36905" t="s">
        <v>34768</v>
      </c>
      <c r="K36905">
        <v>0</v>
      </c>
    </row>
    <row r="36906" spans="1:11" x14ac:dyDescent="0.25">
      <c r="A36906" t="s">
        <v>34737</v>
      </c>
      <c r="B36906">
        <v>0</v>
      </c>
      <c r="D36906" t="s">
        <v>34728</v>
      </c>
      <c r="E36906">
        <v>0</v>
      </c>
      <c r="J36906" t="s">
        <v>34770</v>
      </c>
      <c r="K36906">
        <v>0</v>
      </c>
    </row>
    <row r="36907" spans="1:11" x14ac:dyDescent="0.25">
      <c r="A36907" t="s">
        <v>34738</v>
      </c>
      <c r="B36907">
        <v>0</v>
      </c>
      <c r="D36907" t="s">
        <v>34732</v>
      </c>
      <c r="E36907">
        <v>0</v>
      </c>
      <c r="J36907" t="s">
        <v>34772</v>
      </c>
      <c r="K36907">
        <v>0</v>
      </c>
    </row>
    <row r="36908" spans="1:11" x14ac:dyDescent="0.25">
      <c r="A36908" t="s">
        <v>34743</v>
      </c>
      <c r="B36908">
        <v>0</v>
      </c>
      <c r="D36908" t="s">
        <v>34737</v>
      </c>
      <c r="E36908">
        <v>0</v>
      </c>
      <c r="J36908" t="s">
        <v>34773</v>
      </c>
      <c r="K36908">
        <v>0</v>
      </c>
    </row>
    <row r="36909" spans="1:11" x14ac:dyDescent="0.25">
      <c r="A36909" t="s">
        <v>34746</v>
      </c>
      <c r="B36909">
        <v>0</v>
      </c>
      <c r="D36909" t="s">
        <v>34738</v>
      </c>
      <c r="E36909">
        <v>0</v>
      </c>
      <c r="J36909" t="s">
        <v>34774</v>
      </c>
      <c r="K36909">
        <v>0</v>
      </c>
    </row>
    <row r="36910" spans="1:11" x14ac:dyDescent="0.25">
      <c r="A36910" t="s">
        <v>34747</v>
      </c>
      <c r="B36910">
        <v>0</v>
      </c>
      <c r="D36910" t="s">
        <v>34743</v>
      </c>
      <c r="E36910">
        <v>0</v>
      </c>
      <c r="J36910" t="s">
        <v>34775</v>
      </c>
      <c r="K36910">
        <v>0</v>
      </c>
    </row>
    <row r="36911" spans="1:11" x14ac:dyDescent="0.25">
      <c r="A36911" t="s">
        <v>34748</v>
      </c>
      <c r="B36911">
        <v>0</v>
      </c>
      <c r="D36911" t="s">
        <v>34746</v>
      </c>
      <c r="E36911">
        <v>0</v>
      </c>
      <c r="J36911" t="s">
        <v>34779</v>
      </c>
      <c r="K36911">
        <v>0</v>
      </c>
    </row>
    <row r="36912" spans="1:11" x14ac:dyDescent="0.25">
      <c r="A36912" t="s">
        <v>34749</v>
      </c>
      <c r="B36912">
        <v>0</v>
      </c>
      <c r="D36912" t="s">
        <v>34747</v>
      </c>
      <c r="E36912">
        <v>0</v>
      </c>
      <c r="J36912" t="s">
        <v>34780</v>
      </c>
      <c r="K36912">
        <v>0</v>
      </c>
    </row>
    <row r="36913" spans="1:11" x14ac:dyDescent="0.25">
      <c r="A36913" t="s">
        <v>34750</v>
      </c>
      <c r="B36913">
        <v>0</v>
      </c>
      <c r="D36913" t="s">
        <v>34748</v>
      </c>
      <c r="E36913">
        <v>0</v>
      </c>
      <c r="J36913" t="s">
        <v>34783</v>
      </c>
      <c r="K36913">
        <v>0</v>
      </c>
    </row>
    <row r="36914" spans="1:11" x14ac:dyDescent="0.25">
      <c r="A36914" t="s">
        <v>34751</v>
      </c>
      <c r="B36914">
        <v>0</v>
      </c>
      <c r="D36914" t="s">
        <v>34749</v>
      </c>
      <c r="E36914">
        <v>0</v>
      </c>
      <c r="J36914" t="s">
        <v>34785</v>
      </c>
      <c r="K36914">
        <v>0</v>
      </c>
    </row>
    <row r="36915" spans="1:11" x14ac:dyDescent="0.25">
      <c r="A36915" t="s">
        <v>34752</v>
      </c>
      <c r="B36915">
        <v>0</v>
      </c>
      <c r="D36915" t="s">
        <v>34750</v>
      </c>
      <c r="E36915">
        <v>0</v>
      </c>
      <c r="J36915" t="s">
        <v>34786</v>
      </c>
      <c r="K36915">
        <v>0</v>
      </c>
    </row>
    <row r="36916" spans="1:11" x14ac:dyDescent="0.25">
      <c r="A36916" t="s">
        <v>34754</v>
      </c>
      <c r="B36916">
        <v>0</v>
      </c>
      <c r="D36916" t="s">
        <v>34751</v>
      </c>
      <c r="E36916">
        <v>0</v>
      </c>
      <c r="J36916" t="s">
        <v>34787</v>
      </c>
      <c r="K36916">
        <v>0</v>
      </c>
    </row>
    <row r="36917" spans="1:11" x14ac:dyDescent="0.25">
      <c r="A36917" t="s">
        <v>34758</v>
      </c>
      <c r="B36917">
        <v>0</v>
      </c>
      <c r="D36917" t="s">
        <v>34752</v>
      </c>
      <c r="E36917">
        <v>0</v>
      </c>
      <c r="J36917" t="s">
        <v>34788</v>
      </c>
      <c r="K36917">
        <v>0</v>
      </c>
    </row>
    <row r="36918" spans="1:11" x14ac:dyDescent="0.25">
      <c r="A36918" t="s">
        <v>34760</v>
      </c>
      <c r="B36918">
        <v>0</v>
      </c>
      <c r="D36918" t="s">
        <v>34754</v>
      </c>
      <c r="E36918">
        <v>0</v>
      </c>
      <c r="J36918" t="s">
        <v>34789</v>
      </c>
      <c r="K36918">
        <v>0</v>
      </c>
    </row>
    <row r="36919" spans="1:11" x14ac:dyDescent="0.25">
      <c r="A36919" t="s">
        <v>34762</v>
      </c>
      <c r="B36919">
        <v>0</v>
      </c>
      <c r="D36919" t="s">
        <v>34758</v>
      </c>
      <c r="E36919">
        <v>0</v>
      </c>
      <c r="J36919" t="s">
        <v>34790</v>
      </c>
      <c r="K36919">
        <v>0</v>
      </c>
    </row>
    <row r="36920" spans="1:11" x14ac:dyDescent="0.25">
      <c r="A36920" t="s">
        <v>34765</v>
      </c>
      <c r="B36920">
        <v>0</v>
      </c>
      <c r="D36920" t="s">
        <v>34760</v>
      </c>
      <c r="E36920">
        <v>0</v>
      </c>
      <c r="J36920" t="s">
        <v>34791</v>
      </c>
      <c r="K36920">
        <v>0</v>
      </c>
    </row>
    <row r="36921" spans="1:11" x14ac:dyDescent="0.25">
      <c r="A36921" t="s">
        <v>34766</v>
      </c>
      <c r="B36921">
        <v>0</v>
      </c>
      <c r="D36921" t="s">
        <v>34762</v>
      </c>
      <c r="E36921">
        <v>0</v>
      </c>
      <c r="J36921" t="s">
        <v>34792</v>
      </c>
      <c r="K36921">
        <v>0</v>
      </c>
    </row>
    <row r="36922" spans="1:11" x14ac:dyDescent="0.25">
      <c r="A36922" t="s">
        <v>34767</v>
      </c>
      <c r="B36922">
        <v>0</v>
      </c>
      <c r="D36922" t="s">
        <v>34765</v>
      </c>
      <c r="E36922">
        <v>0</v>
      </c>
      <c r="J36922" t="s">
        <v>34794</v>
      </c>
      <c r="K36922">
        <v>0</v>
      </c>
    </row>
    <row r="36923" spans="1:11" x14ac:dyDescent="0.25">
      <c r="A36923" t="s">
        <v>34768</v>
      </c>
      <c r="B36923">
        <v>0</v>
      </c>
      <c r="D36923" t="s">
        <v>34766</v>
      </c>
      <c r="E36923">
        <v>0</v>
      </c>
      <c r="J36923" t="s">
        <v>34796</v>
      </c>
      <c r="K36923">
        <v>0</v>
      </c>
    </row>
    <row r="36924" spans="1:11" x14ac:dyDescent="0.25">
      <c r="A36924" t="s">
        <v>34772</v>
      </c>
      <c r="B36924">
        <v>0</v>
      </c>
      <c r="D36924" t="s">
        <v>34767</v>
      </c>
      <c r="E36924">
        <v>0</v>
      </c>
      <c r="J36924" t="s">
        <v>34800</v>
      </c>
      <c r="K36924">
        <v>0</v>
      </c>
    </row>
    <row r="36925" spans="1:11" x14ac:dyDescent="0.25">
      <c r="A36925" t="s">
        <v>34773</v>
      </c>
      <c r="B36925">
        <v>0</v>
      </c>
      <c r="D36925" t="s">
        <v>34768</v>
      </c>
      <c r="E36925">
        <v>0</v>
      </c>
      <c r="J36925" t="s">
        <v>34801</v>
      </c>
      <c r="K36925">
        <v>0</v>
      </c>
    </row>
    <row r="36926" spans="1:11" x14ac:dyDescent="0.25">
      <c r="A36926" t="s">
        <v>34774</v>
      </c>
      <c r="B36926">
        <v>0</v>
      </c>
      <c r="D36926" t="s">
        <v>34770</v>
      </c>
      <c r="E36926">
        <v>0</v>
      </c>
      <c r="J36926" t="s">
        <v>34804</v>
      </c>
      <c r="K36926">
        <v>0</v>
      </c>
    </row>
    <row r="36927" spans="1:11" x14ac:dyDescent="0.25">
      <c r="A36927" t="s">
        <v>34775</v>
      </c>
      <c r="B36927">
        <v>0</v>
      </c>
      <c r="D36927" t="s">
        <v>34772</v>
      </c>
      <c r="E36927">
        <v>0</v>
      </c>
      <c r="J36927" t="s">
        <v>34805</v>
      </c>
      <c r="K36927">
        <v>0</v>
      </c>
    </row>
    <row r="36928" spans="1:11" x14ac:dyDescent="0.25">
      <c r="A36928" t="s">
        <v>34779</v>
      </c>
      <c r="B36928">
        <v>0</v>
      </c>
      <c r="D36928" t="s">
        <v>34773</v>
      </c>
      <c r="E36928">
        <v>0</v>
      </c>
      <c r="J36928" t="s">
        <v>34806</v>
      </c>
      <c r="K36928">
        <v>0</v>
      </c>
    </row>
    <row r="36929" spans="1:11" x14ac:dyDescent="0.25">
      <c r="A36929" t="s">
        <v>34780</v>
      </c>
      <c r="B36929">
        <v>0</v>
      </c>
      <c r="D36929" t="s">
        <v>34774</v>
      </c>
      <c r="E36929">
        <v>0</v>
      </c>
      <c r="J36929" t="s">
        <v>34807</v>
      </c>
      <c r="K36929">
        <v>0</v>
      </c>
    </row>
    <row r="36930" spans="1:11" x14ac:dyDescent="0.25">
      <c r="A36930" t="s">
        <v>34783</v>
      </c>
      <c r="B36930">
        <v>0</v>
      </c>
      <c r="D36930" t="s">
        <v>34775</v>
      </c>
      <c r="E36930">
        <v>0</v>
      </c>
      <c r="J36930" t="s">
        <v>34808</v>
      </c>
      <c r="K36930">
        <v>0</v>
      </c>
    </row>
    <row r="36931" spans="1:11" x14ac:dyDescent="0.25">
      <c r="A36931" t="s">
        <v>34785</v>
      </c>
      <c r="B36931">
        <v>0</v>
      </c>
      <c r="D36931" t="s">
        <v>34779</v>
      </c>
      <c r="E36931">
        <v>0</v>
      </c>
      <c r="J36931" t="s">
        <v>34812</v>
      </c>
      <c r="K36931">
        <v>0</v>
      </c>
    </row>
    <row r="36932" spans="1:11" x14ac:dyDescent="0.25">
      <c r="A36932" t="s">
        <v>34786</v>
      </c>
      <c r="B36932">
        <v>0</v>
      </c>
      <c r="D36932" t="s">
        <v>34780</v>
      </c>
      <c r="E36932">
        <v>0</v>
      </c>
      <c r="J36932" t="s">
        <v>34813</v>
      </c>
      <c r="K36932">
        <v>0</v>
      </c>
    </row>
    <row r="36933" spans="1:11" x14ac:dyDescent="0.25">
      <c r="A36933" t="s">
        <v>34787</v>
      </c>
      <c r="B36933">
        <v>0</v>
      </c>
      <c r="D36933" t="s">
        <v>34783</v>
      </c>
      <c r="E36933">
        <v>0</v>
      </c>
      <c r="J36933" t="s">
        <v>34815</v>
      </c>
      <c r="K36933">
        <v>0</v>
      </c>
    </row>
    <row r="36934" spans="1:11" x14ac:dyDescent="0.25">
      <c r="A36934" t="s">
        <v>34788</v>
      </c>
      <c r="B36934">
        <v>0</v>
      </c>
      <c r="D36934" t="s">
        <v>34785</v>
      </c>
      <c r="E36934">
        <v>0</v>
      </c>
      <c r="J36934" t="s">
        <v>34816</v>
      </c>
      <c r="K36934">
        <v>0</v>
      </c>
    </row>
    <row r="36935" spans="1:11" x14ac:dyDescent="0.25">
      <c r="A36935" t="s">
        <v>34789</v>
      </c>
      <c r="B36935">
        <v>0</v>
      </c>
      <c r="D36935" t="s">
        <v>34786</v>
      </c>
      <c r="E36935">
        <v>0</v>
      </c>
      <c r="J36935" t="s">
        <v>34817</v>
      </c>
      <c r="K36935">
        <v>0</v>
      </c>
    </row>
    <row r="36936" spans="1:11" x14ac:dyDescent="0.25">
      <c r="A36936" t="s">
        <v>34790</v>
      </c>
      <c r="B36936">
        <v>0</v>
      </c>
      <c r="D36936" t="s">
        <v>34787</v>
      </c>
      <c r="E36936">
        <v>0</v>
      </c>
      <c r="J36936" t="s">
        <v>34818</v>
      </c>
      <c r="K36936">
        <v>0</v>
      </c>
    </row>
    <row r="36937" spans="1:11" x14ac:dyDescent="0.25">
      <c r="A36937" t="s">
        <v>34791</v>
      </c>
      <c r="B36937">
        <v>0</v>
      </c>
      <c r="D36937" t="s">
        <v>34788</v>
      </c>
      <c r="E36937">
        <v>0</v>
      </c>
      <c r="J36937" t="s">
        <v>34826</v>
      </c>
      <c r="K36937">
        <v>0</v>
      </c>
    </row>
    <row r="36938" spans="1:11" x14ac:dyDescent="0.25">
      <c r="A36938" t="s">
        <v>34792</v>
      </c>
      <c r="B36938">
        <v>0</v>
      </c>
      <c r="D36938" t="s">
        <v>34789</v>
      </c>
      <c r="E36938">
        <v>0</v>
      </c>
      <c r="J36938" t="s">
        <v>34828</v>
      </c>
      <c r="K36938">
        <v>0</v>
      </c>
    </row>
    <row r="36939" spans="1:11" x14ac:dyDescent="0.25">
      <c r="A36939" t="s">
        <v>34794</v>
      </c>
      <c r="B36939">
        <v>0</v>
      </c>
      <c r="D36939" t="s">
        <v>34790</v>
      </c>
      <c r="E36939">
        <v>0</v>
      </c>
      <c r="J36939" t="s">
        <v>34829</v>
      </c>
      <c r="K36939">
        <v>0</v>
      </c>
    </row>
    <row r="36940" spans="1:11" x14ac:dyDescent="0.25">
      <c r="A36940" t="s">
        <v>34796</v>
      </c>
      <c r="B36940">
        <v>0</v>
      </c>
      <c r="D36940" t="s">
        <v>34791</v>
      </c>
      <c r="E36940">
        <v>0</v>
      </c>
      <c r="J36940" t="s">
        <v>34830</v>
      </c>
      <c r="K36940">
        <v>0</v>
      </c>
    </row>
    <row r="36941" spans="1:11" x14ac:dyDescent="0.25">
      <c r="A36941" t="s">
        <v>34800</v>
      </c>
      <c r="B36941">
        <v>0</v>
      </c>
      <c r="D36941" t="s">
        <v>34792</v>
      </c>
      <c r="E36941">
        <v>0</v>
      </c>
      <c r="J36941" t="s">
        <v>34831</v>
      </c>
      <c r="K36941">
        <v>0</v>
      </c>
    </row>
    <row r="36942" spans="1:11" x14ac:dyDescent="0.25">
      <c r="A36942" t="s">
        <v>34801</v>
      </c>
      <c r="B36942">
        <v>0</v>
      </c>
      <c r="D36942" t="s">
        <v>34794</v>
      </c>
      <c r="E36942">
        <v>0</v>
      </c>
      <c r="J36942" t="s">
        <v>34832</v>
      </c>
      <c r="K36942">
        <v>0</v>
      </c>
    </row>
    <row r="36943" spans="1:11" x14ac:dyDescent="0.25">
      <c r="A36943" t="s">
        <v>34804</v>
      </c>
      <c r="B36943">
        <v>0</v>
      </c>
      <c r="D36943" t="s">
        <v>34796</v>
      </c>
      <c r="E36943">
        <v>0</v>
      </c>
      <c r="J36943" t="s">
        <v>34833</v>
      </c>
      <c r="K36943">
        <v>0</v>
      </c>
    </row>
    <row r="36944" spans="1:11" x14ac:dyDescent="0.25">
      <c r="A36944" t="s">
        <v>34805</v>
      </c>
      <c r="B36944">
        <v>0</v>
      </c>
      <c r="D36944" t="s">
        <v>34800</v>
      </c>
      <c r="E36944">
        <v>0</v>
      </c>
      <c r="J36944" t="s">
        <v>34839</v>
      </c>
      <c r="K36944">
        <v>0</v>
      </c>
    </row>
    <row r="36945" spans="1:11" x14ac:dyDescent="0.25">
      <c r="A36945" t="s">
        <v>34806</v>
      </c>
      <c r="B36945">
        <v>0</v>
      </c>
      <c r="D36945" t="s">
        <v>34801</v>
      </c>
      <c r="E36945">
        <v>0</v>
      </c>
      <c r="J36945" t="s">
        <v>34840</v>
      </c>
      <c r="K36945">
        <v>0</v>
      </c>
    </row>
    <row r="36946" spans="1:11" x14ac:dyDescent="0.25">
      <c r="A36946" t="s">
        <v>34807</v>
      </c>
      <c r="B36946">
        <v>0</v>
      </c>
      <c r="D36946" t="s">
        <v>34804</v>
      </c>
      <c r="E36946">
        <v>0</v>
      </c>
      <c r="J36946" t="s">
        <v>34842</v>
      </c>
      <c r="K36946">
        <v>0</v>
      </c>
    </row>
    <row r="36947" spans="1:11" x14ac:dyDescent="0.25">
      <c r="A36947" t="s">
        <v>34808</v>
      </c>
      <c r="B36947">
        <v>0</v>
      </c>
      <c r="D36947" t="s">
        <v>34805</v>
      </c>
      <c r="E36947">
        <v>0</v>
      </c>
      <c r="J36947" t="s">
        <v>34844</v>
      </c>
      <c r="K36947">
        <v>0</v>
      </c>
    </row>
    <row r="36948" spans="1:11" x14ac:dyDescent="0.25">
      <c r="A36948" t="s">
        <v>34812</v>
      </c>
      <c r="B36948">
        <v>0</v>
      </c>
      <c r="D36948" t="s">
        <v>34806</v>
      </c>
      <c r="E36948">
        <v>0</v>
      </c>
      <c r="J36948" t="s">
        <v>34846</v>
      </c>
      <c r="K36948">
        <v>0</v>
      </c>
    </row>
    <row r="36949" spans="1:11" x14ac:dyDescent="0.25">
      <c r="A36949" t="s">
        <v>34813</v>
      </c>
      <c r="B36949">
        <v>0</v>
      </c>
      <c r="D36949" t="s">
        <v>34807</v>
      </c>
      <c r="E36949">
        <v>0</v>
      </c>
      <c r="J36949" t="s">
        <v>34847</v>
      </c>
      <c r="K36949">
        <v>0</v>
      </c>
    </row>
    <row r="36950" spans="1:11" x14ac:dyDescent="0.25">
      <c r="A36950" t="s">
        <v>34815</v>
      </c>
      <c r="B36950">
        <v>0</v>
      </c>
      <c r="D36950" t="s">
        <v>34808</v>
      </c>
      <c r="E36950">
        <v>0</v>
      </c>
      <c r="J36950" t="s">
        <v>34848</v>
      </c>
      <c r="K36950">
        <v>0</v>
      </c>
    </row>
    <row r="36951" spans="1:11" x14ac:dyDescent="0.25">
      <c r="A36951" t="s">
        <v>34816</v>
      </c>
      <c r="B36951">
        <v>0</v>
      </c>
      <c r="D36951" t="s">
        <v>34812</v>
      </c>
      <c r="E36951">
        <v>0</v>
      </c>
      <c r="J36951" t="s">
        <v>34850</v>
      </c>
      <c r="K36951">
        <v>0</v>
      </c>
    </row>
    <row r="36952" spans="1:11" x14ac:dyDescent="0.25">
      <c r="A36952" t="s">
        <v>34817</v>
      </c>
      <c r="B36952">
        <v>0</v>
      </c>
      <c r="D36952" t="s">
        <v>34813</v>
      </c>
      <c r="E36952">
        <v>0</v>
      </c>
      <c r="J36952" t="s">
        <v>34851</v>
      </c>
      <c r="K36952">
        <v>0</v>
      </c>
    </row>
    <row r="36953" spans="1:11" x14ac:dyDescent="0.25">
      <c r="A36953" t="s">
        <v>34818</v>
      </c>
      <c r="B36953">
        <v>0</v>
      </c>
      <c r="D36953" t="s">
        <v>34815</v>
      </c>
      <c r="E36953">
        <v>0</v>
      </c>
      <c r="J36953" t="s">
        <v>34852</v>
      </c>
      <c r="K36953">
        <v>0</v>
      </c>
    </row>
    <row r="36954" spans="1:11" x14ac:dyDescent="0.25">
      <c r="A36954" t="s">
        <v>34826</v>
      </c>
      <c r="B36954">
        <v>0</v>
      </c>
      <c r="D36954" t="s">
        <v>34816</v>
      </c>
      <c r="E36954">
        <v>0</v>
      </c>
      <c r="J36954" t="s">
        <v>34853</v>
      </c>
      <c r="K36954">
        <v>0</v>
      </c>
    </row>
    <row r="36955" spans="1:11" x14ac:dyDescent="0.25">
      <c r="A36955" t="s">
        <v>34827</v>
      </c>
      <c r="B36955">
        <v>0</v>
      </c>
      <c r="D36955" t="s">
        <v>34817</v>
      </c>
      <c r="E36955">
        <v>0</v>
      </c>
      <c r="J36955" t="s">
        <v>34854</v>
      </c>
      <c r="K36955">
        <v>0</v>
      </c>
    </row>
    <row r="36956" spans="1:11" x14ac:dyDescent="0.25">
      <c r="A36956" t="s">
        <v>34828</v>
      </c>
      <c r="B36956">
        <v>0</v>
      </c>
      <c r="D36956" t="s">
        <v>34818</v>
      </c>
      <c r="E36956">
        <v>0</v>
      </c>
      <c r="J36956" t="s">
        <v>34855</v>
      </c>
      <c r="K36956">
        <v>0</v>
      </c>
    </row>
    <row r="36957" spans="1:11" x14ac:dyDescent="0.25">
      <c r="A36957" t="s">
        <v>34829</v>
      </c>
      <c r="B36957">
        <v>0</v>
      </c>
      <c r="D36957" t="s">
        <v>34826</v>
      </c>
      <c r="E36957">
        <v>0</v>
      </c>
      <c r="J36957" t="s">
        <v>34856</v>
      </c>
      <c r="K36957">
        <v>0</v>
      </c>
    </row>
    <row r="36958" spans="1:11" x14ac:dyDescent="0.25">
      <c r="A36958" t="s">
        <v>34830</v>
      </c>
      <c r="B36958">
        <v>0</v>
      </c>
      <c r="D36958" t="s">
        <v>34828</v>
      </c>
      <c r="E36958">
        <v>0</v>
      </c>
      <c r="J36958" t="s">
        <v>34858</v>
      </c>
      <c r="K36958">
        <v>0</v>
      </c>
    </row>
    <row r="36959" spans="1:11" x14ac:dyDescent="0.25">
      <c r="A36959" t="s">
        <v>34831</v>
      </c>
      <c r="B36959">
        <v>0</v>
      </c>
      <c r="D36959" t="s">
        <v>34829</v>
      </c>
      <c r="E36959">
        <v>0</v>
      </c>
      <c r="J36959" t="s">
        <v>34859</v>
      </c>
      <c r="K36959">
        <v>0</v>
      </c>
    </row>
    <row r="36960" spans="1:11" x14ac:dyDescent="0.25">
      <c r="A36960" t="s">
        <v>34832</v>
      </c>
      <c r="B36960">
        <v>0</v>
      </c>
      <c r="D36960" t="s">
        <v>34830</v>
      </c>
      <c r="E36960">
        <v>0</v>
      </c>
      <c r="J36960" t="s">
        <v>34860</v>
      </c>
      <c r="K36960">
        <v>0</v>
      </c>
    </row>
    <row r="36961" spans="1:11" x14ac:dyDescent="0.25">
      <c r="A36961" t="s">
        <v>34833</v>
      </c>
      <c r="B36961">
        <v>0</v>
      </c>
      <c r="D36961" t="s">
        <v>34831</v>
      </c>
      <c r="E36961">
        <v>0</v>
      </c>
      <c r="J36961" t="s">
        <v>34861</v>
      </c>
      <c r="K36961">
        <v>0</v>
      </c>
    </row>
    <row r="36962" spans="1:11" x14ac:dyDescent="0.25">
      <c r="A36962" t="s">
        <v>34839</v>
      </c>
      <c r="B36962">
        <v>0</v>
      </c>
      <c r="D36962" t="s">
        <v>34832</v>
      </c>
      <c r="E36962">
        <v>0</v>
      </c>
      <c r="J36962" t="s">
        <v>34864</v>
      </c>
      <c r="K36962">
        <v>0</v>
      </c>
    </row>
    <row r="36963" spans="1:11" x14ac:dyDescent="0.25">
      <c r="A36963" t="s">
        <v>34840</v>
      </c>
      <c r="B36963">
        <v>0</v>
      </c>
      <c r="D36963" t="s">
        <v>34833</v>
      </c>
      <c r="E36963">
        <v>0</v>
      </c>
      <c r="J36963" t="s">
        <v>34865</v>
      </c>
      <c r="K36963">
        <v>0</v>
      </c>
    </row>
    <row r="36964" spans="1:11" x14ac:dyDescent="0.25">
      <c r="A36964" t="s">
        <v>34842</v>
      </c>
      <c r="B36964">
        <v>0</v>
      </c>
      <c r="D36964" t="s">
        <v>34839</v>
      </c>
      <c r="E36964">
        <v>0</v>
      </c>
      <c r="J36964" t="s">
        <v>34867</v>
      </c>
      <c r="K36964">
        <v>0</v>
      </c>
    </row>
    <row r="36965" spans="1:11" x14ac:dyDescent="0.25">
      <c r="A36965" t="s">
        <v>34844</v>
      </c>
      <c r="B36965">
        <v>0</v>
      </c>
      <c r="D36965" t="s">
        <v>34840</v>
      </c>
      <c r="E36965">
        <v>0</v>
      </c>
      <c r="J36965" t="s">
        <v>34868</v>
      </c>
      <c r="K36965">
        <v>0</v>
      </c>
    </row>
    <row r="36966" spans="1:11" x14ac:dyDescent="0.25">
      <c r="A36966" t="s">
        <v>34846</v>
      </c>
      <c r="B36966">
        <v>0</v>
      </c>
      <c r="D36966" t="s">
        <v>34842</v>
      </c>
      <c r="E36966">
        <v>0</v>
      </c>
      <c r="J36966" t="s">
        <v>34869</v>
      </c>
      <c r="K36966">
        <v>0</v>
      </c>
    </row>
    <row r="36967" spans="1:11" x14ac:dyDescent="0.25">
      <c r="A36967" t="s">
        <v>34847</v>
      </c>
      <c r="B36967">
        <v>0</v>
      </c>
      <c r="D36967" t="s">
        <v>34844</v>
      </c>
      <c r="E36967">
        <v>0</v>
      </c>
      <c r="J36967" t="s">
        <v>34874</v>
      </c>
      <c r="K36967">
        <v>0</v>
      </c>
    </row>
    <row r="36968" spans="1:11" x14ac:dyDescent="0.25">
      <c r="A36968" t="s">
        <v>34848</v>
      </c>
      <c r="B36968">
        <v>0</v>
      </c>
      <c r="D36968" t="s">
        <v>34846</v>
      </c>
      <c r="E36968">
        <v>0</v>
      </c>
      <c r="J36968" t="s">
        <v>34875</v>
      </c>
      <c r="K36968">
        <v>0</v>
      </c>
    </row>
    <row r="36969" spans="1:11" x14ac:dyDescent="0.25">
      <c r="A36969" t="s">
        <v>34852</v>
      </c>
      <c r="B36969">
        <v>0</v>
      </c>
      <c r="D36969" t="s">
        <v>34847</v>
      </c>
      <c r="E36969">
        <v>0</v>
      </c>
      <c r="J36969" t="s">
        <v>34877</v>
      </c>
      <c r="K36969">
        <v>0</v>
      </c>
    </row>
    <row r="36970" spans="1:11" x14ac:dyDescent="0.25">
      <c r="A36970" t="s">
        <v>34853</v>
      </c>
      <c r="B36970">
        <v>0</v>
      </c>
      <c r="D36970" t="s">
        <v>34848</v>
      </c>
      <c r="E36970">
        <v>0</v>
      </c>
      <c r="J36970" t="s">
        <v>34881</v>
      </c>
      <c r="K36970">
        <v>0</v>
      </c>
    </row>
    <row r="36971" spans="1:11" x14ac:dyDescent="0.25">
      <c r="A36971" t="s">
        <v>34854</v>
      </c>
      <c r="B36971">
        <v>0</v>
      </c>
      <c r="D36971" t="s">
        <v>34850</v>
      </c>
      <c r="E36971">
        <v>0</v>
      </c>
      <c r="J36971" t="s">
        <v>34882</v>
      </c>
      <c r="K36971">
        <v>0</v>
      </c>
    </row>
    <row r="36972" spans="1:11" x14ac:dyDescent="0.25">
      <c r="A36972" t="s">
        <v>34855</v>
      </c>
      <c r="B36972">
        <v>0</v>
      </c>
      <c r="D36972" t="s">
        <v>34851</v>
      </c>
      <c r="E36972">
        <v>0</v>
      </c>
      <c r="J36972" t="s">
        <v>34883</v>
      </c>
      <c r="K36972">
        <v>0</v>
      </c>
    </row>
    <row r="36973" spans="1:11" x14ac:dyDescent="0.25">
      <c r="A36973" t="s">
        <v>34856</v>
      </c>
      <c r="B36973">
        <v>0</v>
      </c>
      <c r="D36973" t="s">
        <v>34852</v>
      </c>
      <c r="E36973">
        <v>0</v>
      </c>
      <c r="J36973" t="s">
        <v>34884</v>
      </c>
      <c r="K36973">
        <v>0</v>
      </c>
    </row>
    <row r="36974" spans="1:11" x14ac:dyDescent="0.25">
      <c r="A36974" t="s">
        <v>34858</v>
      </c>
      <c r="B36974">
        <v>0</v>
      </c>
      <c r="D36974" t="s">
        <v>34853</v>
      </c>
      <c r="E36974">
        <v>0</v>
      </c>
      <c r="J36974" t="s">
        <v>34885</v>
      </c>
      <c r="K36974">
        <v>0</v>
      </c>
    </row>
    <row r="36975" spans="1:11" x14ac:dyDescent="0.25">
      <c r="A36975" t="s">
        <v>34859</v>
      </c>
      <c r="B36975">
        <v>0</v>
      </c>
      <c r="D36975" t="s">
        <v>34854</v>
      </c>
      <c r="E36975">
        <v>0</v>
      </c>
      <c r="J36975" t="s">
        <v>34886</v>
      </c>
      <c r="K36975">
        <v>0</v>
      </c>
    </row>
    <row r="36976" spans="1:11" x14ac:dyDescent="0.25">
      <c r="A36976" t="s">
        <v>34860</v>
      </c>
      <c r="B36976">
        <v>0</v>
      </c>
      <c r="D36976" t="s">
        <v>34855</v>
      </c>
      <c r="E36976">
        <v>0</v>
      </c>
      <c r="J36976" t="s">
        <v>34887</v>
      </c>
      <c r="K36976">
        <v>0</v>
      </c>
    </row>
    <row r="36977" spans="1:11" x14ac:dyDescent="0.25">
      <c r="A36977" t="s">
        <v>34861</v>
      </c>
      <c r="B36977">
        <v>0</v>
      </c>
      <c r="D36977" t="s">
        <v>34856</v>
      </c>
      <c r="E36977">
        <v>0</v>
      </c>
      <c r="J36977" t="s">
        <v>34894</v>
      </c>
      <c r="K36977">
        <v>0</v>
      </c>
    </row>
    <row r="36978" spans="1:11" x14ac:dyDescent="0.25">
      <c r="A36978" t="s">
        <v>34864</v>
      </c>
      <c r="B36978">
        <v>0</v>
      </c>
      <c r="D36978" t="s">
        <v>34858</v>
      </c>
      <c r="E36978">
        <v>0</v>
      </c>
      <c r="J36978" t="s">
        <v>34896</v>
      </c>
      <c r="K36978">
        <v>0</v>
      </c>
    </row>
    <row r="36979" spans="1:11" x14ac:dyDescent="0.25">
      <c r="A36979" t="s">
        <v>34865</v>
      </c>
      <c r="B36979">
        <v>0</v>
      </c>
      <c r="D36979" t="s">
        <v>34859</v>
      </c>
      <c r="E36979">
        <v>0</v>
      </c>
      <c r="J36979" t="s">
        <v>34897</v>
      </c>
      <c r="K36979">
        <v>0</v>
      </c>
    </row>
    <row r="36980" spans="1:11" x14ac:dyDescent="0.25">
      <c r="A36980" t="s">
        <v>34867</v>
      </c>
      <c r="B36980">
        <v>0</v>
      </c>
      <c r="D36980" t="s">
        <v>34860</v>
      </c>
      <c r="E36980">
        <v>0</v>
      </c>
      <c r="J36980" t="s">
        <v>34898</v>
      </c>
      <c r="K36980">
        <v>0</v>
      </c>
    </row>
    <row r="36981" spans="1:11" x14ac:dyDescent="0.25">
      <c r="A36981" t="s">
        <v>34868</v>
      </c>
      <c r="B36981">
        <v>0</v>
      </c>
      <c r="D36981" t="s">
        <v>34861</v>
      </c>
      <c r="E36981">
        <v>0</v>
      </c>
      <c r="J36981" t="s">
        <v>34899</v>
      </c>
      <c r="K36981">
        <v>0</v>
      </c>
    </row>
    <row r="36982" spans="1:11" x14ac:dyDescent="0.25">
      <c r="A36982" t="s">
        <v>34869</v>
      </c>
      <c r="B36982">
        <v>0</v>
      </c>
      <c r="D36982" t="s">
        <v>34864</v>
      </c>
      <c r="E36982">
        <v>0</v>
      </c>
      <c r="J36982" t="s">
        <v>34900</v>
      </c>
      <c r="K36982">
        <v>0</v>
      </c>
    </row>
    <row r="36983" spans="1:11" x14ac:dyDescent="0.25">
      <c r="A36983" t="s">
        <v>34874</v>
      </c>
      <c r="B36983">
        <v>0</v>
      </c>
      <c r="D36983" t="s">
        <v>34865</v>
      </c>
      <c r="E36983">
        <v>0</v>
      </c>
      <c r="J36983" t="s">
        <v>34901</v>
      </c>
      <c r="K36983">
        <v>0</v>
      </c>
    </row>
    <row r="36984" spans="1:11" x14ac:dyDescent="0.25">
      <c r="A36984" t="s">
        <v>34875</v>
      </c>
      <c r="B36984">
        <v>0</v>
      </c>
      <c r="D36984" t="s">
        <v>34867</v>
      </c>
      <c r="E36984">
        <v>0</v>
      </c>
      <c r="J36984" t="s">
        <v>34903</v>
      </c>
      <c r="K36984">
        <v>0</v>
      </c>
    </row>
    <row r="36985" spans="1:11" x14ac:dyDescent="0.25">
      <c r="A36985" t="s">
        <v>34877</v>
      </c>
      <c r="B36985">
        <v>0</v>
      </c>
      <c r="D36985" t="s">
        <v>34868</v>
      </c>
      <c r="E36985">
        <v>0</v>
      </c>
      <c r="J36985" t="s">
        <v>34904</v>
      </c>
      <c r="K36985">
        <v>0</v>
      </c>
    </row>
    <row r="36986" spans="1:11" x14ac:dyDescent="0.25">
      <c r="A36986" t="s">
        <v>34881</v>
      </c>
      <c r="B36986">
        <v>0</v>
      </c>
      <c r="D36986" t="s">
        <v>34869</v>
      </c>
      <c r="E36986">
        <v>0</v>
      </c>
      <c r="J36986" t="s">
        <v>34905</v>
      </c>
      <c r="K36986">
        <v>0</v>
      </c>
    </row>
    <row r="36987" spans="1:11" x14ac:dyDescent="0.25">
      <c r="A36987" t="s">
        <v>34882</v>
      </c>
      <c r="B36987">
        <v>0</v>
      </c>
      <c r="D36987" t="s">
        <v>34874</v>
      </c>
      <c r="E36987">
        <v>0</v>
      </c>
      <c r="J36987" t="s">
        <v>34906</v>
      </c>
      <c r="K36987">
        <v>0</v>
      </c>
    </row>
    <row r="36988" spans="1:11" x14ac:dyDescent="0.25">
      <c r="A36988" t="s">
        <v>34883</v>
      </c>
      <c r="B36988">
        <v>0</v>
      </c>
      <c r="D36988" t="s">
        <v>34875</v>
      </c>
      <c r="E36988">
        <v>0</v>
      </c>
      <c r="J36988" t="s">
        <v>34908</v>
      </c>
      <c r="K36988">
        <v>0</v>
      </c>
    </row>
    <row r="36989" spans="1:11" x14ac:dyDescent="0.25">
      <c r="A36989" t="s">
        <v>34884</v>
      </c>
      <c r="B36989">
        <v>0</v>
      </c>
      <c r="D36989" t="s">
        <v>34877</v>
      </c>
      <c r="E36989">
        <v>0</v>
      </c>
      <c r="J36989" t="s">
        <v>34910</v>
      </c>
      <c r="K36989">
        <v>0</v>
      </c>
    </row>
    <row r="36990" spans="1:11" x14ac:dyDescent="0.25">
      <c r="A36990" t="s">
        <v>34885</v>
      </c>
      <c r="B36990">
        <v>0</v>
      </c>
      <c r="D36990" t="s">
        <v>34881</v>
      </c>
      <c r="E36990">
        <v>0</v>
      </c>
      <c r="J36990" t="s">
        <v>34911</v>
      </c>
      <c r="K36990">
        <v>0</v>
      </c>
    </row>
    <row r="36991" spans="1:11" x14ac:dyDescent="0.25">
      <c r="A36991" t="s">
        <v>34886</v>
      </c>
      <c r="B36991">
        <v>0</v>
      </c>
      <c r="D36991" t="s">
        <v>34882</v>
      </c>
      <c r="E36991">
        <v>0</v>
      </c>
      <c r="J36991" t="s">
        <v>34912</v>
      </c>
      <c r="K36991">
        <v>0</v>
      </c>
    </row>
    <row r="36992" spans="1:11" x14ac:dyDescent="0.25">
      <c r="A36992" t="s">
        <v>34887</v>
      </c>
      <c r="B36992">
        <v>0</v>
      </c>
      <c r="D36992" t="s">
        <v>34883</v>
      </c>
      <c r="E36992">
        <v>0</v>
      </c>
      <c r="J36992" t="s">
        <v>34913</v>
      </c>
      <c r="K36992">
        <v>0</v>
      </c>
    </row>
    <row r="36993" spans="1:11" x14ac:dyDescent="0.25">
      <c r="A36993" t="s">
        <v>34894</v>
      </c>
      <c r="B36993">
        <v>0</v>
      </c>
      <c r="D36993" t="s">
        <v>34884</v>
      </c>
      <c r="E36993">
        <v>0</v>
      </c>
      <c r="J36993" t="s">
        <v>34914</v>
      </c>
      <c r="K36993">
        <v>0</v>
      </c>
    </row>
    <row r="36994" spans="1:11" x14ac:dyDescent="0.25">
      <c r="A36994" t="s">
        <v>34896</v>
      </c>
      <c r="B36994">
        <v>0</v>
      </c>
      <c r="D36994" t="s">
        <v>34885</v>
      </c>
      <c r="E36994">
        <v>0</v>
      </c>
      <c r="J36994" t="s">
        <v>34917</v>
      </c>
      <c r="K36994">
        <v>0</v>
      </c>
    </row>
    <row r="36995" spans="1:11" x14ac:dyDescent="0.25">
      <c r="A36995" t="s">
        <v>34897</v>
      </c>
      <c r="B36995">
        <v>0</v>
      </c>
      <c r="D36995" t="s">
        <v>34886</v>
      </c>
      <c r="E36995">
        <v>0</v>
      </c>
      <c r="J36995" t="s">
        <v>34918</v>
      </c>
      <c r="K36995">
        <v>0</v>
      </c>
    </row>
    <row r="36996" spans="1:11" x14ac:dyDescent="0.25">
      <c r="A36996" t="s">
        <v>34898</v>
      </c>
      <c r="B36996">
        <v>0</v>
      </c>
      <c r="D36996" t="s">
        <v>34887</v>
      </c>
      <c r="E36996">
        <v>0</v>
      </c>
      <c r="J36996" t="s">
        <v>34919</v>
      </c>
      <c r="K36996">
        <v>0</v>
      </c>
    </row>
    <row r="36997" spans="1:11" x14ac:dyDescent="0.25">
      <c r="A36997" t="s">
        <v>34899</v>
      </c>
      <c r="B36997">
        <v>0</v>
      </c>
      <c r="D36997" t="s">
        <v>34894</v>
      </c>
      <c r="E36997">
        <v>0</v>
      </c>
      <c r="J36997" t="s">
        <v>34920</v>
      </c>
      <c r="K36997">
        <v>0</v>
      </c>
    </row>
    <row r="36998" spans="1:11" x14ac:dyDescent="0.25">
      <c r="A36998" t="s">
        <v>34900</v>
      </c>
      <c r="B36998">
        <v>0</v>
      </c>
      <c r="D36998" t="s">
        <v>34896</v>
      </c>
      <c r="E36998">
        <v>0</v>
      </c>
      <c r="J36998" t="s">
        <v>34921</v>
      </c>
      <c r="K36998">
        <v>0</v>
      </c>
    </row>
    <row r="36999" spans="1:11" x14ac:dyDescent="0.25">
      <c r="A36999" t="s">
        <v>34901</v>
      </c>
      <c r="B36999">
        <v>0</v>
      </c>
      <c r="D36999" t="s">
        <v>34897</v>
      </c>
      <c r="E36999">
        <v>0</v>
      </c>
      <c r="J36999" t="s">
        <v>34922</v>
      </c>
      <c r="K36999">
        <v>0</v>
      </c>
    </row>
    <row r="37000" spans="1:11" x14ac:dyDescent="0.25">
      <c r="A37000" t="s">
        <v>34903</v>
      </c>
      <c r="B37000">
        <v>0</v>
      </c>
      <c r="D37000" t="s">
        <v>34898</v>
      </c>
      <c r="E37000">
        <v>0</v>
      </c>
      <c r="J37000" t="s">
        <v>34923</v>
      </c>
      <c r="K37000">
        <v>0</v>
      </c>
    </row>
    <row r="37001" spans="1:11" x14ac:dyDescent="0.25">
      <c r="A37001" t="s">
        <v>34904</v>
      </c>
      <c r="B37001">
        <v>0</v>
      </c>
      <c r="D37001" t="s">
        <v>34899</v>
      </c>
      <c r="E37001">
        <v>0</v>
      </c>
      <c r="J37001" t="s">
        <v>34926</v>
      </c>
      <c r="K37001">
        <v>0</v>
      </c>
    </row>
    <row r="37002" spans="1:11" x14ac:dyDescent="0.25">
      <c r="A37002" t="s">
        <v>34905</v>
      </c>
      <c r="B37002">
        <v>0</v>
      </c>
      <c r="D37002" t="s">
        <v>34900</v>
      </c>
      <c r="E37002">
        <v>0</v>
      </c>
      <c r="J37002" t="s">
        <v>34927</v>
      </c>
      <c r="K37002">
        <v>0</v>
      </c>
    </row>
    <row r="37003" spans="1:11" x14ac:dyDescent="0.25">
      <c r="A37003" t="s">
        <v>34906</v>
      </c>
      <c r="B37003">
        <v>0</v>
      </c>
      <c r="D37003" t="s">
        <v>34901</v>
      </c>
      <c r="E37003">
        <v>0</v>
      </c>
      <c r="J37003" t="s">
        <v>34928</v>
      </c>
      <c r="K37003">
        <v>0</v>
      </c>
    </row>
    <row r="37004" spans="1:11" x14ac:dyDescent="0.25">
      <c r="A37004" t="s">
        <v>34908</v>
      </c>
      <c r="B37004">
        <v>0</v>
      </c>
      <c r="D37004" t="s">
        <v>34903</v>
      </c>
      <c r="E37004">
        <v>0</v>
      </c>
      <c r="J37004" t="s">
        <v>34930</v>
      </c>
      <c r="K37004">
        <v>0</v>
      </c>
    </row>
    <row r="37005" spans="1:11" x14ac:dyDescent="0.25">
      <c r="A37005" t="s">
        <v>34910</v>
      </c>
      <c r="B37005">
        <v>0</v>
      </c>
      <c r="D37005" t="s">
        <v>34904</v>
      </c>
      <c r="E37005">
        <v>0</v>
      </c>
      <c r="J37005" t="s">
        <v>34932</v>
      </c>
      <c r="K37005">
        <v>0</v>
      </c>
    </row>
    <row r="37006" spans="1:11" x14ac:dyDescent="0.25">
      <c r="A37006" t="s">
        <v>34911</v>
      </c>
      <c r="B37006">
        <v>0</v>
      </c>
      <c r="D37006" t="s">
        <v>34905</v>
      </c>
      <c r="E37006">
        <v>0</v>
      </c>
      <c r="J37006" t="s">
        <v>34933</v>
      </c>
      <c r="K37006">
        <v>0</v>
      </c>
    </row>
    <row r="37007" spans="1:11" x14ac:dyDescent="0.25">
      <c r="A37007" t="s">
        <v>34912</v>
      </c>
      <c r="B37007">
        <v>0</v>
      </c>
      <c r="D37007" t="s">
        <v>34906</v>
      </c>
      <c r="E37007">
        <v>0</v>
      </c>
      <c r="J37007" t="s">
        <v>34936</v>
      </c>
      <c r="K37007">
        <v>0</v>
      </c>
    </row>
    <row r="37008" spans="1:11" x14ac:dyDescent="0.25">
      <c r="A37008" t="s">
        <v>34913</v>
      </c>
      <c r="B37008">
        <v>0</v>
      </c>
      <c r="D37008" t="s">
        <v>34908</v>
      </c>
      <c r="E37008">
        <v>0</v>
      </c>
      <c r="J37008" t="s">
        <v>34938</v>
      </c>
      <c r="K37008">
        <v>0</v>
      </c>
    </row>
    <row r="37009" spans="1:11" x14ac:dyDescent="0.25">
      <c r="A37009" t="s">
        <v>34914</v>
      </c>
      <c r="B37009">
        <v>0</v>
      </c>
      <c r="D37009" t="s">
        <v>34910</v>
      </c>
      <c r="E37009">
        <v>0</v>
      </c>
      <c r="J37009" t="s">
        <v>34940</v>
      </c>
      <c r="K37009">
        <v>0</v>
      </c>
    </row>
    <row r="37010" spans="1:11" x14ac:dyDescent="0.25">
      <c r="A37010" t="s">
        <v>34917</v>
      </c>
      <c r="B37010">
        <v>0</v>
      </c>
      <c r="D37010" t="s">
        <v>34911</v>
      </c>
      <c r="E37010">
        <v>0</v>
      </c>
      <c r="J37010" t="s">
        <v>34941</v>
      </c>
      <c r="K37010">
        <v>0</v>
      </c>
    </row>
    <row r="37011" spans="1:11" x14ac:dyDescent="0.25">
      <c r="A37011" t="s">
        <v>34918</v>
      </c>
      <c r="B37011">
        <v>0</v>
      </c>
      <c r="D37011" t="s">
        <v>34912</v>
      </c>
      <c r="E37011">
        <v>0</v>
      </c>
      <c r="J37011" t="s">
        <v>34942</v>
      </c>
      <c r="K37011">
        <v>0</v>
      </c>
    </row>
    <row r="37012" spans="1:11" x14ac:dyDescent="0.25">
      <c r="A37012" t="s">
        <v>34919</v>
      </c>
      <c r="B37012">
        <v>0</v>
      </c>
      <c r="D37012" t="s">
        <v>34913</v>
      </c>
      <c r="E37012">
        <v>0</v>
      </c>
      <c r="J37012" t="s">
        <v>34944</v>
      </c>
      <c r="K37012">
        <v>0</v>
      </c>
    </row>
    <row r="37013" spans="1:11" x14ac:dyDescent="0.25">
      <c r="A37013" t="s">
        <v>34920</v>
      </c>
      <c r="B37013">
        <v>0</v>
      </c>
      <c r="D37013" t="s">
        <v>34914</v>
      </c>
      <c r="E37013">
        <v>0</v>
      </c>
      <c r="J37013" t="s">
        <v>34946</v>
      </c>
      <c r="K37013">
        <v>0</v>
      </c>
    </row>
    <row r="37014" spans="1:11" x14ac:dyDescent="0.25">
      <c r="A37014" t="s">
        <v>34921</v>
      </c>
      <c r="B37014">
        <v>0</v>
      </c>
      <c r="D37014" t="s">
        <v>34917</v>
      </c>
      <c r="E37014">
        <v>0</v>
      </c>
      <c r="J37014" t="s">
        <v>34948</v>
      </c>
      <c r="K37014">
        <v>0</v>
      </c>
    </row>
    <row r="37015" spans="1:11" x14ac:dyDescent="0.25">
      <c r="A37015" t="s">
        <v>34922</v>
      </c>
      <c r="B37015">
        <v>0</v>
      </c>
      <c r="D37015" t="s">
        <v>34918</v>
      </c>
      <c r="E37015">
        <v>0</v>
      </c>
      <c r="J37015" t="s">
        <v>34949</v>
      </c>
      <c r="K37015">
        <v>0</v>
      </c>
    </row>
    <row r="37016" spans="1:11" x14ac:dyDescent="0.25">
      <c r="A37016" t="s">
        <v>34923</v>
      </c>
      <c r="B37016">
        <v>0</v>
      </c>
      <c r="D37016" t="s">
        <v>34919</v>
      </c>
      <c r="E37016">
        <v>0</v>
      </c>
      <c r="J37016" t="s">
        <v>34953</v>
      </c>
      <c r="K37016">
        <v>0</v>
      </c>
    </row>
    <row r="37017" spans="1:11" x14ac:dyDescent="0.25">
      <c r="A37017" t="s">
        <v>34926</v>
      </c>
      <c r="B37017">
        <v>0</v>
      </c>
      <c r="D37017" t="s">
        <v>34920</v>
      </c>
      <c r="E37017">
        <v>0</v>
      </c>
      <c r="J37017" t="s">
        <v>34954</v>
      </c>
      <c r="K37017">
        <v>0</v>
      </c>
    </row>
    <row r="37018" spans="1:11" x14ac:dyDescent="0.25">
      <c r="A37018" t="s">
        <v>34927</v>
      </c>
      <c r="B37018">
        <v>0</v>
      </c>
      <c r="D37018" t="s">
        <v>34921</v>
      </c>
      <c r="E37018">
        <v>0</v>
      </c>
      <c r="J37018" t="s">
        <v>34958</v>
      </c>
      <c r="K37018">
        <v>0</v>
      </c>
    </row>
    <row r="37019" spans="1:11" x14ac:dyDescent="0.25">
      <c r="A37019" t="s">
        <v>34928</v>
      </c>
      <c r="B37019">
        <v>0</v>
      </c>
      <c r="D37019" t="s">
        <v>34922</v>
      </c>
      <c r="E37019">
        <v>0</v>
      </c>
      <c r="J37019" t="s">
        <v>34959</v>
      </c>
      <c r="K37019">
        <v>0</v>
      </c>
    </row>
    <row r="37020" spans="1:11" x14ac:dyDescent="0.25">
      <c r="A37020" t="s">
        <v>34930</v>
      </c>
      <c r="B37020">
        <v>0</v>
      </c>
      <c r="D37020" t="s">
        <v>34923</v>
      </c>
      <c r="E37020">
        <v>0</v>
      </c>
      <c r="J37020" t="s">
        <v>34961</v>
      </c>
      <c r="K37020">
        <v>0</v>
      </c>
    </row>
    <row r="37021" spans="1:11" x14ac:dyDescent="0.25">
      <c r="A37021" t="s">
        <v>34932</v>
      </c>
      <c r="B37021">
        <v>0</v>
      </c>
      <c r="D37021" t="s">
        <v>34926</v>
      </c>
      <c r="E37021">
        <v>0</v>
      </c>
      <c r="J37021" t="s">
        <v>34962</v>
      </c>
      <c r="K37021">
        <v>0</v>
      </c>
    </row>
    <row r="37022" spans="1:11" x14ac:dyDescent="0.25">
      <c r="A37022" t="s">
        <v>34933</v>
      </c>
      <c r="B37022">
        <v>0</v>
      </c>
      <c r="D37022" t="s">
        <v>34927</v>
      </c>
      <c r="E37022">
        <v>0</v>
      </c>
      <c r="J37022" t="s">
        <v>34964</v>
      </c>
      <c r="K37022">
        <v>0</v>
      </c>
    </row>
    <row r="37023" spans="1:11" x14ac:dyDescent="0.25">
      <c r="A37023" t="s">
        <v>34936</v>
      </c>
      <c r="B37023">
        <v>0</v>
      </c>
      <c r="D37023" t="s">
        <v>34928</v>
      </c>
      <c r="E37023">
        <v>0</v>
      </c>
      <c r="J37023" t="s">
        <v>34967</v>
      </c>
      <c r="K37023">
        <v>0</v>
      </c>
    </row>
    <row r="37024" spans="1:11" x14ac:dyDescent="0.25">
      <c r="A37024" t="s">
        <v>34938</v>
      </c>
      <c r="B37024">
        <v>0</v>
      </c>
      <c r="D37024" t="s">
        <v>34930</v>
      </c>
      <c r="E37024">
        <v>0</v>
      </c>
      <c r="J37024" t="s">
        <v>34968</v>
      </c>
      <c r="K37024">
        <v>0</v>
      </c>
    </row>
    <row r="37025" spans="1:11" x14ac:dyDescent="0.25">
      <c r="A37025" t="s">
        <v>34940</v>
      </c>
      <c r="B37025">
        <v>0</v>
      </c>
      <c r="D37025" t="s">
        <v>34932</v>
      </c>
      <c r="E37025">
        <v>0</v>
      </c>
      <c r="J37025" t="s">
        <v>34975</v>
      </c>
      <c r="K37025">
        <v>0</v>
      </c>
    </row>
    <row r="37026" spans="1:11" x14ac:dyDescent="0.25">
      <c r="A37026" t="s">
        <v>34941</v>
      </c>
      <c r="B37026">
        <v>0</v>
      </c>
      <c r="D37026" t="s">
        <v>34933</v>
      </c>
      <c r="E37026">
        <v>0</v>
      </c>
      <c r="J37026" t="s">
        <v>34978</v>
      </c>
      <c r="K37026">
        <v>0</v>
      </c>
    </row>
    <row r="37027" spans="1:11" x14ac:dyDescent="0.25">
      <c r="A37027" t="s">
        <v>34942</v>
      </c>
      <c r="B37027">
        <v>0</v>
      </c>
      <c r="D37027" t="s">
        <v>34936</v>
      </c>
      <c r="E37027">
        <v>0</v>
      </c>
      <c r="J37027" t="s">
        <v>34979</v>
      </c>
      <c r="K37027">
        <v>0</v>
      </c>
    </row>
    <row r="37028" spans="1:11" x14ac:dyDescent="0.25">
      <c r="A37028" t="s">
        <v>34944</v>
      </c>
      <c r="B37028">
        <v>0</v>
      </c>
      <c r="D37028" t="s">
        <v>34938</v>
      </c>
      <c r="E37028">
        <v>0</v>
      </c>
      <c r="J37028" t="s">
        <v>34980</v>
      </c>
      <c r="K37028">
        <v>0</v>
      </c>
    </row>
    <row r="37029" spans="1:11" x14ac:dyDescent="0.25">
      <c r="A37029" t="s">
        <v>34946</v>
      </c>
      <c r="B37029">
        <v>0</v>
      </c>
      <c r="D37029" t="s">
        <v>34940</v>
      </c>
      <c r="E37029">
        <v>0</v>
      </c>
      <c r="J37029" t="s">
        <v>34982</v>
      </c>
      <c r="K37029">
        <v>0</v>
      </c>
    </row>
    <row r="37030" spans="1:11" x14ac:dyDescent="0.25">
      <c r="A37030" t="s">
        <v>34948</v>
      </c>
      <c r="B37030">
        <v>0</v>
      </c>
      <c r="D37030" t="s">
        <v>34941</v>
      </c>
      <c r="E37030">
        <v>0</v>
      </c>
      <c r="J37030" t="s">
        <v>34986</v>
      </c>
      <c r="K37030">
        <v>0</v>
      </c>
    </row>
    <row r="37031" spans="1:11" x14ac:dyDescent="0.25">
      <c r="A37031" t="s">
        <v>34949</v>
      </c>
      <c r="B37031">
        <v>0</v>
      </c>
      <c r="D37031" t="s">
        <v>34942</v>
      </c>
      <c r="E37031">
        <v>0</v>
      </c>
      <c r="J37031" t="s">
        <v>34989</v>
      </c>
      <c r="K37031">
        <v>0</v>
      </c>
    </row>
    <row r="37032" spans="1:11" x14ac:dyDescent="0.25">
      <c r="A37032" t="s">
        <v>34953</v>
      </c>
      <c r="B37032">
        <v>0</v>
      </c>
      <c r="D37032" t="s">
        <v>34944</v>
      </c>
      <c r="E37032">
        <v>0</v>
      </c>
      <c r="J37032" t="s">
        <v>34991</v>
      </c>
      <c r="K37032">
        <v>0</v>
      </c>
    </row>
    <row r="37033" spans="1:11" x14ac:dyDescent="0.25">
      <c r="A37033" t="s">
        <v>34954</v>
      </c>
      <c r="B37033">
        <v>0</v>
      </c>
      <c r="D37033" t="s">
        <v>34946</v>
      </c>
      <c r="E37033">
        <v>0</v>
      </c>
      <c r="J37033" t="s">
        <v>34993</v>
      </c>
      <c r="K37033">
        <v>0</v>
      </c>
    </row>
    <row r="37034" spans="1:11" x14ac:dyDescent="0.25">
      <c r="A37034" t="s">
        <v>34955</v>
      </c>
      <c r="B37034">
        <v>0</v>
      </c>
      <c r="D37034" t="s">
        <v>34948</v>
      </c>
      <c r="E37034">
        <v>0</v>
      </c>
      <c r="J37034" t="s">
        <v>34999</v>
      </c>
      <c r="K37034">
        <v>0</v>
      </c>
    </row>
    <row r="37035" spans="1:11" x14ac:dyDescent="0.25">
      <c r="A37035" t="s">
        <v>34958</v>
      </c>
      <c r="B37035">
        <v>0</v>
      </c>
      <c r="D37035" t="s">
        <v>34949</v>
      </c>
      <c r="E37035">
        <v>0</v>
      </c>
      <c r="J37035" t="s">
        <v>35002</v>
      </c>
      <c r="K37035">
        <v>0</v>
      </c>
    </row>
    <row r="37036" spans="1:11" x14ac:dyDescent="0.25">
      <c r="A37036" t="s">
        <v>34959</v>
      </c>
      <c r="B37036">
        <v>0</v>
      </c>
      <c r="D37036" t="s">
        <v>34953</v>
      </c>
      <c r="E37036">
        <v>0</v>
      </c>
      <c r="J37036" t="s">
        <v>35005</v>
      </c>
      <c r="K37036">
        <v>0</v>
      </c>
    </row>
    <row r="37037" spans="1:11" x14ac:dyDescent="0.25">
      <c r="A37037" t="s">
        <v>34961</v>
      </c>
      <c r="B37037">
        <v>0</v>
      </c>
      <c r="D37037" t="s">
        <v>34954</v>
      </c>
      <c r="E37037">
        <v>0</v>
      </c>
      <c r="J37037" t="s">
        <v>35006</v>
      </c>
      <c r="K37037">
        <v>0</v>
      </c>
    </row>
    <row r="37038" spans="1:11" x14ac:dyDescent="0.25">
      <c r="A37038" t="s">
        <v>34962</v>
      </c>
      <c r="B37038">
        <v>0</v>
      </c>
      <c r="D37038" t="s">
        <v>34958</v>
      </c>
      <c r="E37038">
        <v>0</v>
      </c>
      <c r="J37038" t="s">
        <v>35007</v>
      </c>
      <c r="K37038">
        <v>0</v>
      </c>
    </row>
    <row r="37039" spans="1:11" x14ac:dyDescent="0.25">
      <c r="A37039" t="s">
        <v>34964</v>
      </c>
      <c r="B37039">
        <v>0</v>
      </c>
      <c r="D37039" t="s">
        <v>34959</v>
      </c>
      <c r="E37039">
        <v>0</v>
      </c>
      <c r="J37039" t="s">
        <v>35008</v>
      </c>
      <c r="K37039">
        <v>0</v>
      </c>
    </row>
    <row r="37040" spans="1:11" x14ac:dyDescent="0.25">
      <c r="A37040" t="s">
        <v>34967</v>
      </c>
      <c r="B37040">
        <v>0</v>
      </c>
      <c r="D37040" t="s">
        <v>34961</v>
      </c>
      <c r="E37040">
        <v>0</v>
      </c>
      <c r="J37040" t="s">
        <v>35009</v>
      </c>
      <c r="K37040">
        <v>0</v>
      </c>
    </row>
    <row r="37041" spans="1:11" x14ac:dyDescent="0.25">
      <c r="A37041" t="s">
        <v>34968</v>
      </c>
      <c r="B37041">
        <v>0</v>
      </c>
      <c r="D37041" t="s">
        <v>34962</v>
      </c>
      <c r="E37041">
        <v>0</v>
      </c>
      <c r="J37041" t="s">
        <v>35010</v>
      </c>
      <c r="K37041">
        <v>0</v>
      </c>
    </row>
    <row r="37042" spans="1:11" x14ac:dyDescent="0.25">
      <c r="A37042" t="s">
        <v>34975</v>
      </c>
      <c r="B37042">
        <v>0</v>
      </c>
      <c r="D37042" t="s">
        <v>34964</v>
      </c>
      <c r="E37042">
        <v>0</v>
      </c>
      <c r="J37042" t="s">
        <v>35011</v>
      </c>
      <c r="K37042">
        <v>0</v>
      </c>
    </row>
    <row r="37043" spans="1:11" x14ac:dyDescent="0.25">
      <c r="A37043" t="s">
        <v>34978</v>
      </c>
      <c r="B37043">
        <v>0</v>
      </c>
      <c r="D37043" t="s">
        <v>34967</v>
      </c>
      <c r="E37043">
        <v>0</v>
      </c>
      <c r="J37043" t="s">
        <v>35012</v>
      </c>
      <c r="K37043">
        <v>0</v>
      </c>
    </row>
    <row r="37044" spans="1:11" x14ac:dyDescent="0.25">
      <c r="A37044" t="s">
        <v>34979</v>
      </c>
      <c r="B37044">
        <v>0</v>
      </c>
      <c r="D37044" t="s">
        <v>34968</v>
      </c>
      <c r="E37044">
        <v>0</v>
      </c>
      <c r="J37044" t="s">
        <v>35013</v>
      </c>
      <c r="K37044">
        <v>0</v>
      </c>
    </row>
    <row r="37045" spans="1:11" x14ac:dyDescent="0.25">
      <c r="A37045" t="s">
        <v>34980</v>
      </c>
      <c r="B37045">
        <v>0</v>
      </c>
      <c r="D37045" t="s">
        <v>34975</v>
      </c>
      <c r="E37045">
        <v>0</v>
      </c>
      <c r="J37045" t="s">
        <v>35014</v>
      </c>
      <c r="K37045">
        <v>0</v>
      </c>
    </row>
    <row r="37046" spans="1:11" x14ac:dyDescent="0.25">
      <c r="A37046" t="s">
        <v>34982</v>
      </c>
      <c r="B37046">
        <v>0</v>
      </c>
      <c r="D37046" t="s">
        <v>34978</v>
      </c>
      <c r="E37046">
        <v>0</v>
      </c>
      <c r="J37046" t="s">
        <v>35015</v>
      </c>
      <c r="K37046">
        <v>0</v>
      </c>
    </row>
    <row r="37047" spans="1:11" x14ac:dyDescent="0.25">
      <c r="A37047" t="s">
        <v>34986</v>
      </c>
      <c r="B37047">
        <v>0</v>
      </c>
      <c r="D37047" t="s">
        <v>34979</v>
      </c>
      <c r="E37047">
        <v>0</v>
      </c>
      <c r="J37047" t="s">
        <v>35016</v>
      </c>
      <c r="K37047">
        <v>0</v>
      </c>
    </row>
    <row r="37048" spans="1:11" x14ac:dyDescent="0.25">
      <c r="A37048" t="s">
        <v>34989</v>
      </c>
      <c r="B37048">
        <v>0</v>
      </c>
      <c r="D37048" t="s">
        <v>34980</v>
      </c>
      <c r="E37048">
        <v>0</v>
      </c>
      <c r="J37048" t="s">
        <v>35017</v>
      </c>
      <c r="K37048">
        <v>0</v>
      </c>
    </row>
    <row r="37049" spans="1:11" x14ac:dyDescent="0.25">
      <c r="A37049" t="s">
        <v>34991</v>
      </c>
      <c r="B37049">
        <v>0</v>
      </c>
      <c r="D37049" t="s">
        <v>34982</v>
      </c>
      <c r="E37049">
        <v>0</v>
      </c>
      <c r="J37049" t="s">
        <v>35023</v>
      </c>
      <c r="K37049">
        <v>0</v>
      </c>
    </row>
    <row r="37050" spans="1:11" x14ac:dyDescent="0.25">
      <c r="A37050" t="s">
        <v>34993</v>
      </c>
      <c r="B37050">
        <v>0</v>
      </c>
      <c r="D37050" t="s">
        <v>34986</v>
      </c>
      <c r="E37050">
        <v>0</v>
      </c>
      <c r="J37050" t="s">
        <v>35024</v>
      </c>
      <c r="K37050">
        <v>0</v>
      </c>
    </row>
    <row r="37051" spans="1:11" x14ac:dyDescent="0.25">
      <c r="A37051" t="s">
        <v>34999</v>
      </c>
      <c r="B37051">
        <v>0</v>
      </c>
      <c r="D37051" t="s">
        <v>34989</v>
      </c>
      <c r="E37051">
        <v>0</v>
      </c>
      <c r="J37051" t="s">
        <v>35025</v>
      </c>
      <c r="K37051">
        <v>0</v>
      </c>
    </row>
    <row r="37052" spans="1:11" x14ac:dyDescent="0.25">
      <c r="A37052" t="s">
        <v>35001</v>
      </c>
      <c r="B37052">
        <v>0</v>
      </c>
      <c r="D37052" t="s">
        <v>34991</v>
      </c>
      <c r="E37052">
        <v>0</v>
      </c>
      <c r="J37052" t="s">
        <v>35027</v>
      </c>
      <c r="K37052">
        <v>0</v>
      </c>
    </row>
    <row r="37053" spans="1:11" x14ac:dyDescent="0.25">
      <c r="A37053" t="s">
        <v>35002</v>
      </c>
      <c r="B37053">
        <v>0</v>
      </c>
      <c r="D37053" t="s">
        <v>34993</v>
      </c>
      <c r="E37053">
        <v>0</v>
      </c>
      <c r="J37053" t="s">
        <v>35028</v>
      </c>
      <c r="K37053">
        <v>0</v>
      </c>
    </row>
    <row r="37054" spans="1:11" x14ac:dyDescent="0.25">
      <c r="A37054" t="s">
        <v>35005</v>
      </c>
      <c r="B37054">
        <v>0</v>
      </c>
      <c r="D37054" t="s">
        <v>34999</v>
      </c>
      <c r="E37054">
        <v>0</v>
      </c>
      <c r="J37054" t="s">
        <v>35032</v>
      </c>
      <c r="K37054">
        <v>0</v>
      </c>
    </row>
    <row r="37055" spans="1:11" x14ac:dyDescent="0.25">
      <c r="A37055" t="s">
        <v>35006</v>
      </c>
      <c r="B37055">
        <v>0</v>
      </c>
      <c r="D37055" t="s">
        <v>35002</v>
      </c>
      <c r="E37055">
        <v>0</v>
      </c>
      <c r="J37055" t="s">
        <v>35033</v>
      </c>
      <c r="K37055">
        <v>0</v>
      </c>
    </row>
    <row r="37056" spans="1:11" x14ac:dyDescent="0.25">
      <c r="A37056" t="s">
        <v>35007</v>
      </c>
      <c r="B37056">
        <v>0</v>
      </c>
      <c r="D37056" t="s">
        <v>35005</v>
      </c>
      <c r="E37056">
        <v>0</v>
      </c>
      <c r="J37056" t="s">
        <v>35034</v>
      </c>
      <c r="K37056">
        <v>0</v>
      </c>
    </row>
    <row r="37057" spans="1:11" x14ac:dyDescent="0.25">
      <c r="A37057" t="s">
        <v>35008</v>
      </c>
      <c r="B37057">
        <v>0</v>
      </c>
      <c r="D37057" t="s">
        <v>35006</v>
      </c>
      <c r="E37057">
        <v>0</v>
      </c>
      <c r="J37057" t="s">
        <v>35036</v>
      </c>
      <c r="K37057">
        <v>0</v>
      </c>
    </row>
    <row r="37058" spans="1:11" x14ac:dyDescent="0.25">
      <c r="A37058" t="s">
        <v>35009</v>
      </c>
      <c r="B37058">
        <v>0</v>
      </c>
      <c r="D37058" t="s">
        <v>35007</v>
      </c>
      <c r="E37058">
        <v>0</v>
      </c>
      <c r="J37058" t="s">
        <v>35037</v>
      </c>
      <c r="K37058">
        <v>0</v>
      </c>
    </row>
    <row r="37059" spans="1:11" x14ac:dyDescent="0.25">
      <c r="A37059" t="s">
        <v>35010</v>
      </c>
      <c r="B37059">
        <v>0</v>
      </c>
      <c r="D37059" t="s">
        <v>35008</v>
      </c>
      <c r="E37059">
        <v>0</v>
      </c>
      <c r="J37059" t="s">
        <v>35038</v>
      </c>
      <c r="K37059">
        <v>0</v>
      </c>
    </row>
    <row r="37060" spans="1:11" x14ac:dyDescent="0.25">
      <c r="A37060" t="s">
        <v>35011</v>
      </c>
      <c r="B37060">
        <v>0</v>
      </c>
      <c r="D37060" t="s">
        <v>35009</v>
      </c>
      <c r="E37060">
        <v>0</v>
      </c>
      <c r="J37060" t="s">
        <v>35039</v>
      </c>
      <c r="K37060">
        <v>0</v>
      </c>
    </row>
    <row r="37061" spans="1:11" x14ac:dyDescent="0.25">
      <c r="A37061" t="s">
        <v>35012</v>
      </c>
      <c r="B37061">
        <v>0</v>
      </c>
      <c r="D37061" t="s">
        <v>35010</v>
      </c>
      <c r="E37061">
        <v>0</v>
      </c>
      <c r="J37061" t="s">
        <v>35040</v>
      </c>
      <c r="K37061">
        <v>0</v>
      </c>
    </row>
    <row r="37062" spans="1:11" x14ac:dyDescent="0.25">
      <c r="A37062" t="s">
        <v>35013</v>
      </c>
      <c r="B37062">
        <v>0</v>
      </c>
      <c r="D37062" t="s">
        <v>35011</v>
      </c>
      <c r="E37062">
        <v>0</v>
      </c>
      <c r="J37062" t="s">
        <v>35044</v>
      </c>
      <c r="K37062">
        <v>0</v>
      </c>
    </row>
    <row r="37063" spans="1:11" x14ac:dyDescent="0.25">
      <c r="A37063" t="s">
        <v>35014</v>
      </c>
      <c r="B37063">
        <v>0</v>
      </c>
      <c r="D37063" t="s">
        <v>35012</v>
      </c>
      <c r="E37063">
        <v>0</v>
      </c>
      <c r="J37063" t="s">
        <v>35052</v>
      </c>
      <c r="K37063">
        <v>0</v>
      </c>
    </row>
    <row r="37064" spans="1:11" x14ac:dyDescent="0.25">
      <c r="A37064" t="s">
        <v>35015</v>
      </c>
      <c r="B37064">
        <v>0</v>
      </c>
      <c r="D37064" t="s">
        <v>35013</v>
      </c>
      <c r="E37064">
        <v>0</v>
      </c>
      <c r="J37064" t="s">
        <v>35053</v>
      </c>
      <c r="K37064">
        <v>0</v>
      </c>
    </row>
    <row r="37065" spans="1:11" x14ac:dyDescent="0.25">
      <c r="A37065" t="s">
        <v>35016</v>
      </c>
      <c r="B37065">
        <v>0</v>
      </c>
      <c r="D37065" t="s">
        <v>35014</v>
      </c>
      <c r="E37065">
        <v>0</v>
      </c>
      <c r="J37065" t="s">
        <v>35061</v>
      </c>
      <c r="K37065">
        <v>0</v>
      </c>
    </row>
    <row r="37066" spans="1:11" x14ac:dyDescent="0.25">
      <c r="A37066" t="s">
        <v>35017</v>
      </c>
      <c r="B37066">
        <v>0</v>
      </c>
      <c r="D37066" t="s">
        <v>35015</v>
      </c>
      <c r="E37066">
        <v>0</v>
      </c>
      <c r="J37066" t="s">
        <v>35062</v>
      </c>
      <c r="K37066">
        <v>0</v>
      </c>
    </row>
    <row r="37067" spans="1:11" x14ac:dyDescent="0.25">
      <c r="A37067" t="s">
        <v>35023</v>
      </c>
      <c r="B37067">
        <v>0</v>
      </c>
      <c r="D37067" t="s">
        <v>35016</v>
      </c>
      <c r="E37067">
        <v>0</v>
      </c>
      <c r="J37067" t="s">
        <v>35070</v>
      </c>
      <c r="K37067">
        <v>0</v>
      </c>
    </row>
    <row r="37068" spans="1:11" x14ac:dyDescent="0.25">
      <c r="A37068" t="s">
        <v>35024</v>
      </c>
      <c r="B37068">
        <v>0</v>
      </c>
      <c r="D37068" t="s">
        <v>35017</v>
      </c>
      <c r="E37068">
        <v>0</v>
      </c>
      <c r="J37068" t="s">
        <v>35071</v>
      </c>
      <c r="K37068">
        <v>0</v>
      </c>
    </row>
    <row r="37069" spans="1:11" x14ac:dyDescent="0.25">
      <c r="A37069" t="s">
        <v>35025</v>
      </c>
      <c r="B37069">
        <v>0</v>
      </c>
      <c r="D37069" t="s">
        <v>35023</v>
      </c>
      <c r="E37069">
        <v>0</v>
      </c>
      <c r="J37069" t="s">
        <v>35072</v>
      </c>
      <c r="K37069">
        <v>0</v>
      </c>
    </row>
    <row r="37070" spans="1:11" x14ac:dyDescent="0.25">
      <c r="A37070" t="s">
        <v>35027</v>
      </c>
      <c r="B37070">
        <v>0</v>
      </c>
      <c r="D37070" t="s">
        <v>35024</v>
      </c>
      <c r="E37070">
        <v>0</v>
      </c>
      <c r="J37070" t="s">
        <v>35074</v>
      </c>
      <c r="K37070">
        <v>0</v>
      </c>
    </row>
    <row r="37071" spans="1:11" x14ac:dyDescent="0.25">
      <c r="A37071" t="s">
        <v>35028</v>
      </c>
      <c r="B37071">
        <v>0</v>
      </c>
      <c r="D37071" t="s">
        <v>35025</v>
      </c>
      <c r="E37071">
        <v>0</v>
      </c>
      <c r="J37071" t="s">
        <v>35075</v>
      </c>
      <c r="K37071">
        <v>0</v>
      </c>
    </row>
    <row r="37072" spans="1:11" x14ac:dyDescent="0.25">
      <c r="A37072" t="s">
        <v>35032</v>
      </c>
      <c r="B37072">
        <v>0</v>
      </c>
      <c r="D37072" t="s">
        <v>35027</v>
      </c>
      <c r="E37072">
        <v>0</v>
      </c>
      <c r="J37072" t="s">
        <v>35077</v>
      </c>
      <c r="K37072">
        <v>0</v>
      </c>
    </row>
    <row r="37073" spans="1:11" x14ac:dyDescent="0.25">
      <c r="A37073" t="s">
        <v>35033</v>
      </c>
      <c r="B37073">
        <v>0</v>
      </c>
      <c r="D37073" t="s">
        <v>35028</v>
      </c>
      <c r="E37073">
        <v>0</v>
      </c>
      <c r="J37073" t="s">
        <v>35080</v>
      </c>
      <c r="K37073">
        <v>0</v>
      </c>
    </row>
    <row r="37074" spans="1:11" x14ac:dyDescent="0.25">
      <c r="A37074" t="s">
        <v>35034</v>
      </c>
      <c r="B37074">
        <v>0</v>
      </c>
      <c r="D37074" t="s">
        <v>35032</v>
      </c>
      <c r="E37074">
        <v>0</v>
      </c>
      <c r="J37074" t="s">
        <v>35081</v>
      </c>
      <c r="K37074">
        <v>0</v>
      </c>
    </row>
    <row r="37075" spans="1:11" x14ac:dyDescent="0.25">
      <c r="A37075" t="s">
        <v>35036</v>
      </c>
      <c r="B37075">
        <v>0</v>
      </c>
      <c r="D37075" t="s">
        <v>35033</v>
      </c>
      <c r="E37075">
        <v>0</v>
      </c>
      <c r="J37075" t="s">
        <v>35083</v>
      </c>
      <c r="K37075">
        <v>0</v>
      </c>
    </row>
    <row r="37076" spans="1:11" x14ac:dyDescent="0.25">
      <c r="A37076" t="s">
        <v>35037</v>
      </c>
      <c r="B37076">
        <v>0</v>
      </c>
      <c r="D37076" t="s">
        <v>35034</v>
      </c>
      <c r="E37076">
        <v>0</v>
      </c>
      <c r="J37076" t="s">
        <v>35084</v>
      </c>
      <c r="K37076">
        <v>0</v>
      </c>
    </row>
    <row r="37077" spans="1:11" x14ac:dyDescent="0.25">
      <c r="A37077" t="s">
        <v>35040</v>
      </c>
      <c r="B37077">
        <v>0</v>
      </c>
      <c r="D37077" t="s">
        <v>35036</v>
      </c>
      <c r="E37077">
        <v>0</v>
      </c>
      <c r="J37077" t="s">
        <v>35085</v>
      </c>
      <c r="K37077">
        <v>0</v>
      </c>
    </row>
    <row r="37078" spans="1:11" x14ac:dyDescent="0.25">
      <c r="A37078" t="s">
        <v>35044</v>
      </c>
      <c r="B37078">
        <v>0</v>
      </c>
      <c r="D37078" t="s">
        <v>35037</v>
      </c>
      <c r="E37078">
        <v>0</v>
      </c>
      <c r="J37078" t="s">
        <v>35087</v>
      </c>
      <c r="K37078">
        <v>0</v>
      </c>
    </row>
    <row r="37079" spans="1:11" x14ac:dyDescent="0.25">
      <c r="A37079" t="s">
        <v>35052</v>
      </c>
      <c r="B37079">
        <v>0</v>
      </c>
      <c r="D37079" t="s">
        <v>35038</v>
      </c>
      <c r="E37079">
        <v>0</v>
      </c>
      <c r="J37079" t="s">
        <v>35088</v>
      </c>
      <c r="K37079">
        <v>0</v>
      </c>
    </row>
    <row r="37080" spans="1:11" x14ac:dyDescent="0.25">
      <c r="A37080" t="s">
        <v>35053</v>
      </c>
      <c r="B37080">
        <v>0</v>
      </c>
      <c r="D37080" t="s">
        <v>35039</v>
      </c>
      <c r="E37080">
        <v>0</v>
      </c>
      <c r="J37080" t="s">
        <v>35090</v>
      </c>
      <c r="K37080">
        <v>0</v>
      </c>
    </row>
    <row r="37081" spans="1:11" x14ac:dyDescent="0.25">
      <c r="A37081" t="s">
        <v>35061</v>
      </c>
      <c r="B37081">
        <v>0</v>
      </c>
      <c r="D37081" t="s">
        <v>35040</v>
      </c>
      <c r="E37081">
        <v>0</v>
      </c>
      <c r="J37081" t="s">
        <v>35092</v>
      </c>
      <c r="K37081">
        <v>0</v>
      </c>
    </row>
    <row r="37082" spans="1:11" x14ac:dyDescent="0.25">
      <c r="A37082" t="s">
        <v>35062</v>
      </c>
      <c r="B37082">
        <v>0</v>
      </c>
      <c r="D37082" t="s">
        <v>35044</v>
      </c>
      <c r="E37082">
        <v>0</v>
      </c>
      <c r="J37082" t="s">
        <v>35095</v>
      </c>
      <c r="K37082">
        <v>0</v>
      </c>
    </row>
    <row r="37083" spans="1:11" x14ac:dyDescent="0.25">
      <c r="A37083" t="s">
        <v>35065</v>
      </c>
      <c r="B37083">
        <v>0</v>
      </c>
      <c r="D37083" t="s">
        <v>35052</v>
      </c>
      <c r="E37083">
        <v>0</v>
      </c>
      <c r="J37083" t="s">
        <v>35096</v>
      </c>
      <c r="K37083">
        <v>0</v>
      </c>
    </row>
    <row r="37084" spans="1:11" x14ac:dyDescent="0.25">
      <c r="A37084" t="s">
        <v>35070</v>
      </c>
      <c r="B37084">
        <v>0</v>
      </c>
      <c r="D37084" t="s">
        <v>35053</v>
      </c>
      <c r="E37084">
        <v>0</v>
      </c>
      <c r="J37084" t="s">
        <v>35100</v>
      </c>
      <c r="K37084">
        <v>0</v>
      </c>
    </row>
    <row r="37085" spans="1:11" x14ac:dyDescent="0.25">
      <c r="A37085" t="s">
        <v>35071</v>
      </c>
      <c r="B37085">
        <v>0</v>
      </c>
      <c r="D37085" t="s">
        <v>35061</v>
      </c>
      <c r="E37085">
        <v>0</v>
      </c>
      <c r="J37085" t="s">
        <v>35101</v>
      </c>
      <c r="K37085">
        <v>0</v>
      </c>
    </row>
    <row r="37086" spans="1:11" x14ac:dyDescent="0.25">
      <c r="A37086" t="s">
        <v>35072</v>
      </c>
      <c r="B37086">
        <v>0</v>
      </c>
      <c r="D37086" t="s">
        <v>35062</v>
      </c>
      <c r="E37086">
        <v>0</v>
      </c>
      <c r="J37086" t="s">
        <v>35102</v>
      </c>
      <c r="K37086">
        <v>0</v>
      </c>
    </row>
    <row r="37087" spans="1:11" x14ac:dyDescent="0.25">
      <c r="A37087" t="s">
        <v>35074</v>
      </c>
      <c r="B37087">
        <v>0</v>
      </c>
      <c r="D37087" t="s">
        <v>35070</v>
      </c>
      <c r="E37087">
        <v>0</v>
      </c>
      <c r="J37087" t="s">
        <v>35103</v>
      </c>
      <c r="K37087">
        <v>0</v>
      </c>
    </row>
    <row r="37088" spans="1:11" x14ac:dyDescent="0.25">
      <c r="A37088" t="s">
        <v>35075</v>
      </c>
      <c r="B37088">
        <v>0</v>
      </c>
      <c r="D37088" t="s">
        <v>35071</v>
      </c>
      <c r="E37088">
        <v>0</v>
      </c>
      <c r="J37088" t="s">
        <v>35106</v>
      </c>
      <c r="K37088">
        <v>0</v>
      </c>
    </row>
    <row r="37089" spans="1:11" x14ac:dyDescent="0.25">
      <c r="A37089" t="s">
        <v>35077</v>
      </c>
      <c r="B37089">
        <v>0</v>
      </c>
      <c r="D37089" t="s">
        <v>35072</v>
      </c>
      <c r="E37089">
        <v>0</v>
      </c>
      <c r="J37089" t="s">
        <v>35107</v>
      </c>
      <c r="K37089">
        <v>0</v>
      </c>
    </row>
    <row r="37090" spans="1:11" x14ac:dyDescent="0.25">
      <c r="A37090" t="s">
        <v>35080</v>
      </c>
      <c r="B37090">
        <v>0</v>
      </c>
      <c r="D37090" t="s">
        <v>35074</v>
      </c>
      <c r="E37090">
        <v>0</v>
      </c>
      <c r="J37090" t="s">
        <v>35108</v>
      </c>
      <c r="K37090">
        <v>0</v>
      </c>
    </row>
    <row r="37091" spans="1:11" x14ac:dyDescent="0.25">
      <c r="A37091" t="s">
        <v>35081</v>
      </c>
      <c r="B37091">
        <v>0</v>
      </c>
      <c r="D37091" t="s">
        <v>35075</v>
      </c>
      <c r="E37091">
        <v>0</v>
      </c>
      <c r="J37091" t="s">
        <v>35109</v>
      </c>
      <c r="K37091">
        <v>0</v>
      </c>
    </row>
    <row r="37092" spans="1:11" x14ac:dyDescent="0.25">
      <c r="A37092" t="s">
        <v>35085</v>
      </c>
      <c r="B37092">
        <v>0</v>
      </c>
      <c r="D37092" t="s">
        <v>35077</v>
      </c>
      <c r="E37092">
        <v>0</v>
      </c>
      <c r="J37092" t="s">
        <v>35110</v>
      </c>
      <c r="K37092">
        <v>0</v>
      </c>
    </row>
    <row r="37093" spans="1:11" x14ac:dyDescent="0.25">
      <c r="A37093" t="s">
        <v>35087</v>
      </c>
      <c r="B37093">
        <v>0</v>
      </c>
      <c r="D37093" t="s">
        <v>35080</v>
      </c>
      <c r="E37093">
        <v>0</v>
      </c>
      <c r="J37093" t="s">
        <v>35112</v>
      </c>
      <c r="K37093">
        <v>0</v>
      </c>
    </row>
    <row r="37094" spans="1:11" x14ac:dyDescent="0.25">
      <c r="A37094" t="s">
        <v>35088</v>
      </c>
      <c r="B37094">
        <v>0</v>
      </c>
      <c r="D37094" t="s">
        <v>35081</v>
      </c>
      <c r="E37094">
        <v>0</v>
      </c>
      <c r="J37094" t="s">
        <v>35115</v>
      </c>
      <c r="K37094">
        <v>0</v>
      </c>
    </row>
    <row r="37095" spans="1:11" x14ac:dyDescent="0.25">
      <c r="A37095" t="s">
        <v>35090</v>
      </c>
      <c r="B37095">
        <v>0</v>
      </c>
      <c r="D37095" t="s">
        <v>35083</v>
      </c>
      <c r="E37095">
        <v>0</v>
      </c>
      <c r="J37095" t="s">
        <v>35116</v>
      </c>
      <c r="K37095">
        <v>0</v>
      </c>
    </row>
    <row r="37096" spans="1:11" x14ac:dyDescent="0.25">
      <c r="A37096" t="s">
        <v>35091</v>
      </c>
      <c r="B37096">
        <v>0</v>
      </c>
      <c r="D37096" t="s">
        <v>35084</v>
      </c>
      <c r="E37096">
        <v>0</v>
      </c>
      <c r="J37096" t="s">
        <v>35119</v>
      </c>
      <c r="K37096">
        <v>0</v>
      </c>
    </row>
    <row r="37097" spans="1:11" x14ac:dyDescent="0.25">
      <c r="A37097" t="s">
        <v>35092</v>
      </c>
      <c r="B37097">
        <v>0</v>
      </c>
      <c r="D37097" t="s">
        <v>35085</v>
      </c>
      <c r="E37097">
        <v>0</v>
      </c>
      <c r="J37097" t="s">
        <v>35120</v>
      </c>
      <c r="K37097">
        <v>0</v>
      </c>
    </row>
    <row r="37098" spans="1:11" x14ac:dyDescent="0.25">
      <c r="A37098" t="s">
        <v>35095</v>
      </c>
      <c r="B37098">
        <v>0</v>
      </c>
      <c r="D37098" t="s">
        <v>35087</v>
      </c>
      <c r="E37098">
        <v>0</v>
      </c>
      <c r="J37098" t="s">
        <v>35121</v>
      </c>
      <c r="K37098">
        <v>0</v>
      </c>
    </row>
    <row r="37099" spans="1:11" x14ac:dyDescent="0.25">
      <c r="A37099" t="s">
        <v>35096</v>
      </c>
      <c r="B37099">
        <v>0</v>
      </c>
      <c r="D37099" t="s">
        <v>35088</v>
      </c>
      <c r="E37099">
        <v>0</v>
      </c>
      <c r="J37099" t="s">
        <v>35122</v>
      </c>
      <c r="K37099">
        <v>0</v>
      </c>
    </row>
    <row r="37100" spans="1:11" x14ac:dyDescent="0.25">
      <c r="A37100" t="s">
        <v>35100</v>
      </c>
      <c r="B37100">
        <v>0</v>
      </c>
      <c r="D37100" t="s">
        <v>35090</v>
      </c>
      <c r="E37100">
        <v>0</v>
      </c>
      <c r="J37100" t="s">
        <v>35125</v>
      </c>
      <c r="K37100">
        <v>0</v>
      </c>
    </row>
    <row r="37101" spans="1:11" x14ac:dyDescent="0.25">
      <c r="A37101" t="s">
        <v>35101</v>
      </c>
      <c r="B37101">
        <v>0</v>
      </c>
      <c r="D37101" t="s">
        <v>35092</v>
      </c>
      <c r="E37101">
        <v>0</v>
      </c>
      <c r="J37101" t="s">
        <v>35127</v>
      </c>
      <c r="K37101">
        <v>0</v>
      </c>
    </row>
    <row r="37102" spans="1:11" x14ac:dyDescent="0.25">
      <c r="A37102" t="s">
        <v>35102</v>
      </c>
      <c r="B37102">
        <v>0</v>
      </c>
      <c r="D37102" t="s">
        <v>35095</v>
      </c>
      <c r="E37102">
        <v>0</v>
      </c>
      <c r="J37102" t="s">
        <v>35128</v>
      </c>
      <c r="K37102">
        <v>0</v>
      </c>
    </row>
    <row r="37103" spans="1:11" x14ac:dyDescent="0.25">
      <c r="A37103" t="s">
        <v>35103</v>
      </c>
      <c r="B37103">
        <v>0</v>
      </c>
      <c r="D37103" t="s">
        <v>35096</v>
      </c>
      <c r="E37103">
        <v>0</v>
      </c>
      <c r="J37103" t="s">
        <v>35130</v>
      </c>
      <c r="K37103">
        <v>0</v>
      </c>
    </row>
    <row r="37104" spans="1:11" x14ac:dyDescent="0.25">
      <c r="A37104" t="s">
        <v>35106</v>
      </c>
      <c r="B37104">
        <v>0</v>
      </c>
      <c r="D37104" t="s">
        <v>35100</v>
      </c>
      <c r="E37104">
        <v>0</v>
      </c>
      <c r="J37104" t="s">
        <v>35133</v>
      </c>
      <c r="K37104">
        <v>0</v>
      </c>
    </row>
    <row r="37105" spans="1:11" x14ac:dyDescent="0.25">
      <c r="A37105" t="s">
        <v>35107</v>
      </c>
      <c r="B37105">
        <v>0</v>
      </c>
      <c r="D37105" t="s">
        <v>35101</v>
      </c>
      <c r="E37105">
        <v>0</v>
      </c>
      <c r="J37105" t="s">
        <v>35134</v>
      </c>
      <c r="K37105">
        <v>0</v>
      </c>
    </row>
    <row r="37106" spans="1:11" x14ac:dyDescent="0.25">
      <c r="A37106" t="s">
        <v>35108</v>
      </c>
      <c r="B37106">
        <v>0</v>
      </c>
      <c r="D37106" t="s">
        <v>35102</v>
      </c>
      <c r="E37106">
        <v>0</v>
      </c>
      <c r="J37106" t="s">
        <v>35135</v>
      </c>
      <c r="K37106">
        <v>0</v>
      </c>
    </row>
    <row r="37107" spans="1:11" x14ac:dyDescent="0.25">
      <c r="A37107" t="s">
        <v>35110</v>
      </c>
      <c r="B37107">
        <v>0</v>
      </c>
      <c r="D37107" t="s">
        <v>35103</v>
      </c>
      <c r="E37107">
        <v>0</v>
      </c>
      <c r="J37107" t="s">
        <v>35138</v>
      </c>
      <c r="K37107">
        <v>0</v>
      </c>
    </row>
    <row r="37108" spans="1:11" x14ac:dyDescent="0.25">
      <c r="A37108" t="s">
        <v>35112</v>
      </c>
      <c r="B37108">
        <v>0</v>
      </c>
      <c r="D37108" t="s">
        <v>35106</v>
      </c>
      <c r="E37108">
        <v>0</v>
      </c>
      <c r="J37108" t="s">
        <v>35141</v>
      </c>
      <c r="K37108">
        <v>0</v>
      </c>
    </row>
    <row r="37109" spans="1:11" x14ac:dyDescent="0.25">
      <c r="A37109" t="s">
        <v>35115</v>
      </c>
      <c r="B37109">
        <v>0</v>
      </c>
      <c r="D37109" t="s">
        <v>35107</v>
      </c>
      <c r="E37109">
        <v>0</v>
      </c>
      <c r="J37109" t="s">
        <v>35143</v>
      </c>
      <c r="K37109">
        <v>0</v>
      </c>
    </row>
    <row r="37110" spans="1:11" x14ac:dyDescent="0.25">
      <c r="A37110" t="s">
        <v>35116</v>
      </c>
      <c r="B37110">
        <v>0</v>
      </c>
      <c r="D37110" t="s">
        <v>35108</v>
      </c>
      <c r="E37110">
        <v>0</v>
      </c>
      <c r="J37110" t="s">
        <v>35145</v>
      </c>
      <c r="K37110">
        <v>0</v>
      </c>
    </row>
    <row r="37111" spans="1:11" x14ac:dyDescent="0.25">
      <c r="A37111" t="s">
        <v>35119</v>
      </c>
      <c r="B37111">
        <v>0</v>
      </c>
      <c r="D37111" t="s">
        <v>35109</v>
      </c>
      <c r="E37111">
        <v>0</v>
      </c>
      <c r="J37111" t="s">
        <v>35148</v>
      </c>
      <c r="K37111">
        <v>0</v>
      </c>
    </row>
    <row r="37112" spans="1:11" x14ac:dyDescent="0.25">
      <c r="A37112" t="s">
        <v>35120</v>
      </c>
      <c r="B37112">
        <v>0</v>
      </c>
      <c r="D37112" t="s">
        <v>35110</v>
      </c>
      <c r="E37112">
        <v>0</v>
      </c>
      <c r="J37112" t="s">
        <v>35153</v>
      </c>
      <c r="K37112">
        <v>0</v>
      </c>
    </row>
    <row r="37113" spans="1:11" x14ac:dyDescent="0.25">
      <c r="A37113" t="s">
        <v>35121</v>
      </c>
      <c r="B37113">
        <v>0</v>
      </c>
      <c r="D37113" t="s">
        <v>35112</v>
      </c>
      <c r="E37113">
        <v>0</v>
      </c>
      <c r="J37113" t="s">
        <v>35155</v>
      </c>
      <c r="K37113">
        <v>0</v>
      </c>
    </row>
    <row r="37114" spans="1:11" x14ac:dyDescent="0.25">
      <c r="A37114" t="s">
        <v>35122</v>
      </c>
      <c r="B37114">
        <v>0</v>
      </c>
      <c r="D37114" t="s">
        <v>35115</v>
      </c>
      <c r="E37114">
        <v>0</v>
      </c>
      <c r="J37114" t="s">
        <v>35157</v>
      </c>
      <c r="K37114">
        <v>0</v>
      </c>
    </row>
    <row r="37115" spans="1:11" x14ac:dyDescent="0.25">
      <c r="A37115" t="s">
        <v>35125</v>
      </c>
      <c r="B37115">
        <v>0</v>
      </c>
      <c r="D37115" t="s">
        <v>35116</v>
      </c>
      <c r="E37115">
        <v>0</v>
      </c>
      <c r="J37115" t="s">
        <v>35158</v>
      </c>
      <c r="K37115">
        <v>0</v>
      </c>
    </row>
    <row r="37116" spans="1:11" x14ac:dyDescent="0.25">
      <c r="A37116" t="s">
        <v>35127</v>
      </c>
      <c r="B37116">
        <v>0</v>
      </c>
      <c r="D37116" t="s">
        <v>35119</v>
      </c>
      <c r="E37116">
        <v>0</v>
      </c>
      <c r="J37116" t="s">
        <v>35160</v>
      </c>
      <c r="K37116">
        <v>0</v>
      </c>
    </row>
    <row r="37117" spans="1:11" x14ac:dyDescent="0.25">
      <c r="A37117" t="s">
        <v>35128</v>
      </c>
      <c r="B37117">
        <v>0</v>
      </c>
      <c r="D37117" t="s">
        <v>35120</v>
      </c>
      <c r="E37117">
        <v>0</v>
      </c>
      <c r="J37117" t="s">
        <v>35161</v>
      </c>
      <c r="K37117">
        <v>0</v>
      </c>
    </row>
    <row r="37118" spans="1:11" x14ac:dyDescent="0.25">
      <c r="A37118" t="s">
        <v>35130</v>
      </c>
      <c r="B37118">
        <v>0</v>
      </c>
      <c r="D37118" t="s">
        <v>35121</v>
      </c>
      <c r="E37118">
        <v>0</v>
      </c>
      <c r="J37118" t="s">
        <v>35162</v>
      </c>
      <c r="K37118">
        <v>0</v>
      </c>
    </row>
    <row r="37119" spans="1:11" x14ac:dyDescent="0.25">
      <c r="A37119" t="s">
        <v>35133</v>
      </c>
      <c r="B37119">
        <v>0</v>
      </c>
      <c r="D37119" t="s">
        <v>35122</v>
      </c>
      <c r="E37119">
        <v>0</v>
      </c>
      <c r="J37119" t="s">
        <v>35163</v>
      </c>
      <c r="K37119">
        <v>0</v>
      </c>
    </row>
    <row r="37120" spans="1:11" x14ac:dyDescent="0.25">
      <c r="A37120" t="s">
        <v>35134</v>
      </c>
      <c r="B37120">
        <v>0</v>
      </c>
      <c r="D37120" t="s">
        <v>35125</v>
      </c>
      <c r="E37120">
        <v>0</v>
      </c>
      <c r="J37120" t="s">
        <v>35164</v>
      </c>
      <c r="K37120">
        <v>0</v>
      </c>
    </row>
    <row r="37121" spans="1:11" x14ac:dyDescent="0.25">
      <c r="A37121" t="s">
        <v>35135</v>
      </c>
      <c r="B37121">
        <v>0</v>
      </c>
      <c r="D37121" t="s">
        <v>35127</v>
      </c>
      <c r="E37121">
        <v>0</v>
      </c>
      <c r="J37121" t="s">
        <v>35165</v>
      </c>
      <c r="K37121">
        <v>0</v>
      </c>
    </row>
    <row r="37122" spans="1:11" x14ac:dyDescent="0.25">
      <c r="A37122" t="s">
        <v>35138</v>
      </c>
      <c r="B37122">
        <v>0</v>
      </c>
      <c r="D37122" t="s">
        <v>35128</v>
      </c>
      <c r="E37122">
        <v>0</v>
      </c>
      <c r="J37122" t="s">
        <v>35166</v>
      </c>
      <c r="K37122">
        <v>0</v>
      </c>
    </row>
    <row r="37123" spans="1:11" x14ac:dyDescent="0.25">
      <c r="A37123" t="s">
        <v>35141</v>
      </c>
      <c r="B37123">
        <v>0</v>
      </c>
      <c r="D37123" t="s">
        <v>35130</v>
      </c>
      <c r="E37123">
        <v>0</v>
      </c>
      <c r="J37123" t="s">
        <v>35167</v>
      </c>
      <c r="K37123">
        <v>0</v>
      </c>
    </row>
    <row r="37124" spans="1:11" x14ac:dyDescent="0.25">
      <c r="A37124" t="s">
        <v>35143</v>
      </c>
      <c r="B37124">
        <v>0</v>
      </c>
      <c r="D37124" t="s">
        <v>35133</v>
      </c>
      <c r="E37124">
        <v>0</v>
      </c>
      <c r="J37124" t="s">
        <v>35169</v>
      </c>
      <c r="K37124">
        <v>0</v>
      </c>
    </row>
    <row r="37125" spans="1:11" x14ac:dyDescent="0.25">
      <c r="A37125" t="s">
        <v>35145</v>
      </c>
      <c r="B37125">
        <v>0</v>
      </c>
      <c r="D37125" t="s">
        <v>35134</v>
      </c>
      <c r="E37125">
        <v>0</v>
      </c>
      <c r="J37125" t="s">
        <v>35170</v>
      </c>
      <c r="K37125">
        <v>0</v>
      </c>
    </row>
    <row r="37126" spans="1:11" x14ac:dyDescent="0.25">
      <c r="A37126" t="s">
        <v>35148</v>
      </c>
      <c r="B37126">
        <v>0</v>
      </c>
      <c r="D37126" t="s">
        <v>35135</v>
      </c>
      <c r="E37126">
        <v>0</v>
      </c>
      <c r="J37126" t="s">
        <v>35171</v>
      </c>
      <c r="K37126">
        <v>0</v>
      </c>
    </row>
    <row r="37127" spans="1:11" x14ac:dyDescent="0.25">
      <c r="A37127" t="s">
        <v>35153</v>
      </c>
      <c r="B37127">
        <v>0</v>
      </c>
      <c r="D37127" t="s">
        <v>35138</v>
      </c>
      <c r="E37127">
        <v>0</v>
      </c>
      <c r="J37127" t="s">
        <v>35172</v>
      </c>
      <c r="K37127">
        <v>0</v>
      </c>
    </row>
    <row r="37128" spans="1:11" x14ac:dyDescent="0.25">
      <c r="A37128" t="s">
        <v>35155</v>
      </c>
      <c r="B37128">
        <v>0</v>
      </c>
      <c r="D37128" t="s">
        <v>35141</v>
      </c>
      <c r="E37128">
        <v>0</v>
      </c>
      <c r="J37128" t="s">
        <v>35173</v>
      </c>
      <c r="K37128">
        <v>0</v>
      </c>
    </row>
    <row r="37129" spans="1:11" x14ac:dyDescent="0.25">
      <c r="A37129" t="s">
        <v>35157</v>
      </c>
      <c r="B37129">
        <v>0</v>
      </c>
      <c r="D37129" t="s">
        <v>35143</v>
      </c>
      <c r="E37129">
        <v>0</v>
      </c>
      <c r="J37129" t="s">
        <v>35174</v>
      </c>
      <c r="K37129">
        <v>0</v>
      </c>
    </row>
    <row r="37130" spans="1:11" x14ac:dyDescent="0.25">
      <c r="A37130" t="s">
        <v>35158</v>
      </c>
      <c r="B37130">
        <v>0</v>
      </c>
      <c r="D37130" t="s">
        <v>35145</v>
      </c>
      <c r="E37130">
        <v>0</v>
      </c>
      <c r="J37130" t="s">
        <v>35175</v>
      </c>
      <c r="K37130">
        <v>0</v>
      </c>
    </row>
    <row r="37131" spans="1:11" x14ac:dyDescent="0.25">
      <c r="A37131" t="s">
        <v>35160</v>
      </c>
      <c r="B37131">
        <v>0</v>
      </c>
      <c r="D37131" t="s">
        <v>35148</v>
      </c>
      <c r="E37131">
        <v>0</v>
      </c>
      <c r="J37131" t="s">
        <v>35176</v>
      </c>
      <c r="K37131">
        <v>0</v>
      </c>
    </row>
    <row r="37132" spans="1:11" x14ac:dyDescent="0.25">
      <c r="A37132" t="s">
        <v>35161</v>
      </c>
      <c r="B37132">
        <v>0</v>
      </c>
      <c r="D37132" t="s">
        <v>35153</v>
      </c>
      <c r="E37132">
        <v>0</v>
      </c>
      <c r="J37132" t="s">
        <v>35178</v>
      </c>
      <c r="K37132">
        <v>0</v>
      </c>
    </row>
    <row r="37133" spans="1:11" x14ac:dyDescent="0.25">
      <c r="A37133" t="s">
        <v>35162</v>
      </c>
      <c r="B37133">
        <v>0</v>
      </c>
      <c r="D37133" t="s">
        <v>35155</v>
      </c>
      <c r="E37133">
        <v>0</v>
      </c>
      <c r="J37133" t="s">
        <v>35179</v>
      </c>
      <c r="K37133">
        <v>0</v>
      </c>
    </row>
    <row r="37134" spans="1:11" x14ac:dyDescent="0.25">
      <c r="A37134" t="s">
        <v>35163</v>
      </c>
      <c r="B37134">
        <v>0</v>
      </c>
      <c r="D37134" t="s">
        <v>35157</v>
      </c>
      <c r="E37134">
        <v>0</v>
      </c>
      <c r="J37134" t="s">
        <v>35181</v>
      </c>
      <c r="K37134">
        <v>0</v>
      </c>
    </row>
    <row r="37135" spans="1:11" x14ac:dyDescent="0.25">
      <c r="A37135" t="s">
        <v>35164</v>
      </c>
      <c r="B37135">
        <v>0</v>
      </c>
      <c r="D37135" t="s">
        <v>35158</v>
      </c>
      <c r="E37135">
        <v>0</v>
      </c>
      <c r="J37135" t="s">
        <v>35183</v>
      </c>
      <c r="K37135">
        <v>0</v>
      </c>
    </row>
    <row r="37136" spans="1:11" x14ac:dyDescent="0.25">
      <c r="A37136" t="s">
        <v>35165</v>
      </c>
      <c r="B37136">
        <v>0</v>
      </c>
      <c r="D37136" t="s">
        <v>35160</v>
      </c>
      <c r="E37136">
        <v>0</v>
      </c>
      <c r="J37136" t="s">
        <v>35185</v>
      </c>
      <c r="K37136">
        <v>0</v>
      </c>
    </row>
    <row r="37137" spans="1:11" x14ac:dyDescent="0.25">
      <c r="A37137" t="s">
        <v>35166</v>
      </c>
      <c r="B37137">
        <v>0</v>
      </c>
      <c r="D37137" t="s">
        <v>35161</v>
      </c>
      <c r="E37137">
        <v>0</v>
      </c>
      <c r="J37137" t="s">
        <v>35186</v>
      </c>
      <c r="K37137">
        <v>0</v>
      </c>
    </row>
    <row r="37138" spans="1:11" x14ac:dyDescent="0.25">
      <c r="A37138" t="s">
        <v>35167</v>
      </c>
      <c r="B37138">
        <v>0</v>
      </c>
      <c r="D37138" t="s">
        <v>35162</v>
      </c>
      <c r="E37138">
        <v>0</v>
      </c>
      <c r="J37138" t="s">
        <v>35189</v>
      </c>
      <c r="K37138">
        <v>0</v>
      </c>
    </row>
    <row r="37139" spans="1:11" x14ac:dyDescent="0.25">
      <c r="A37139" t="s">
        <v>35169</v>
      </c>
      <c r="B37139">
        <v>0</v>
      </c>
      <c r="D37139" t="s">
        <v>35163</v>
      </c>
      <c r="E37139">
        <v>0</v>
      </c>
      <c r="J37139" t="s">
        <v>35190</v>
      </c>
      <c r="K37139">
        <v>0</v>
      </c>
    </row>
    <row r="37140" spans="1:11" x14ac:dyDescent="0.25">
      <c r="A37140" t="s">
        <v>35170</v>
      </c>
      <c r="B37140">
        <v>0</v>
      </c>
      <c r="D37140" t="s">
        <v>35164</v>
      </c>
      <c r="E37140">
        <v>0</v>
      </c>
      <c r="J37140" t="s">
        <v>35193</v>
      </c>
      <c r="K37140">
        <v>0</v>
      </c>
    </row>
    <row r="37141" spans="1:11" x14ac:dyDescent="0.25">
      <c r="A37141" t="s">
        <v>35171</v>
      </c>
      <c r="B37141">
        <v>0</v>
      </c>
      <c r="D37141" t="s">
        <v>35165</v>
      </c>
      <c r="E37141">
        <v>0</v>
      </c>
      <c r="J37141" t="s">
        <v>35194</v>
      </c>
      <c r="K37141">
        <v>0</v>
      </c>
    </row>
    <row r="37142" spans="1:11" x14ac:dyDescent="0.25">
      <c r="A37142" t="s">
        <v>35172</v>
      </c>
      <c r="B37142">
        <v>0</v>
      </c>
      <c r="D37142" t="s">
        <v>35166</v>
      </c>
      <c r="E37142">
        <v>0</v>
      </c>
      <c r="J37142" t="s">
        <v>35196</v>
      </c>
      <c r="K37142">
        <v>0</v>
      </c>
    </row>
    <row r="37143" spans="1:11" x14ac:dyDescent="0.25">
      <c r="A37143" t="s">
        <v>35173</v>
      </c>
      <c r="B37143">
        <v>0</v>
      </c>
      <c r="D37143" t="s">
        <v>35167</v>
      </c>
      <c r="E37143">
        <v>0</v>
      </c>
      <c r="J37143" t="s">
        <v>35197</v>
      </c>
      <c r="K37143">
        <v>0</v>
      </c>
    </row>
    <row r="37144" spans="1:11" x14ac:dyDescent="0.25">
      <c r="A37144" t="s">
        <v>35174</v>
      </c>
      <c r="B37144">
        <v>0</v>
      </c>
      <c r="D37144" t="s">
        <v>35169</v>
      </c>
      <c r="E37144">
        <v>0</v>
      </c>
      <c r="J37144" t="s">
        <v>35199</v>
      </c>
      <c r="K37144">
        <v>0</v>
      </c>
    </row>
    <row r="37145" spans="1:11" x14ac:dyDescent="0.25">
      <c r="A37145" t="s">
        <v>35175</v>
      </c>
      <c r="B37145">
        <v>0</v>
      </c>
      <c r="D37145" t="s">
        <v>35170</v>
      </c>
      <c r="E37145">
        <v>0</v>
      </c>
      <c r="J37145" t="s">
        <v>35206</v>
      </c>
      <c r="K37145">
        <v>0</v>
      </c>
    </row>
    <row r="37146" spans="1:11" x14ac:dyDescent="0.25">
      <c r="A37146" t="s">
        <v>35176</v>
      </c>
      <c r="B37146">
        <v>0</v>
      </c>
      <c r="D37146" t="s">
        <v>35171</v>
      </c>
      <c r="E37146">
        <v>0</v>
      </c>
      <c r="J37146" t="s">
        <v>35209</v>
      </c>
      <c r="K37146">
        <v>0</v>
      </c>
    </row>
    <row r="37147" spans="1:11" x14ac:dyDescent="0.25">
      <c r="A37147" t="s">
        <v>35178</v>
      </c>
      <c r="B37147">
        <v>0</v>
      </c>
      <c r="D37147" t="s">
        <v>35172</v>
      </c>
      <c r="E37147">
        <v>0</v>
      </c>
      <c r="J37147" t="s">
        <v>35210</v>
      </c>
      <c r="K37147">
        <v>0</v>
      </c>
    </row>
    <row r="37148" spans="1:11" x14ac:dyDescent="0.25">
      <c r="A37148" t="s">
        <v>35179</v>
      </c>
      <c r="B37148">
        <v>0</v>
      </c>
      <c r="D37148" t="s">
        <v>35173</v>
      </c>
      <c r="E37148">
        <v>0</v>
      </c>
      <c r="J37148" t="s">
        <v>35212</v>
      </c>
      <c r="K37148">
        <v>0</v>
      </c>
    </row>
    <row r="37149" spans="1:11" x14ac:dyDescent="0.25">
      <c r="A37149" t="s">
        <v>35181</v>
      </c>
      <c r="B37149">
        <v>0</v>
      </c>
      <c r="D37149" t="s">
        <v>35174</v>
      </c>
      <c r="E37149">
        <v>0</v>
      </c>
      <c r="J37149" t="s">
        <v>35215</v>
      </c>
      <c r="K37149">
        <v>0</v>
      </c>
    </row>
    <row r="37150" spans="1:11" x14ac:dyDescent="0.25">
      <c r="A37150" t="s">
        <v>35183</v>
      </c>
      <c r="B37150">
        <v>0</v>
      </c>
      <c r="D37150" t="s">
        <v>35175</v>
      </c>
      <c r="E37150">
        <v>0</v>
      </c>
      <c r="J37150" t="s">
        <v>35219</v>
      </c>
      <c r="K37150">
        <v>0</v>
      </c>
    </row>
    <row r="37151" spans="1:11" x14ac:dyDescent="0.25">
      <c r="A37151" t="s">
        <v>35184</v>
      </c>
      <c r="B37151">
        <v>0</v>
      </c>
      <c r="D37151" t="s">
        <v>35176</v>
      </c>
      <c r="E37151">
        <v>0</v>
      </c>
      <c r="J37151" t="s">
        <v>35220</v>
      </c>
      <c r="K37151">
        <v>0</v>
      </c>
    </row>
    <row r="37152" spans="1:11" x14ac:dyDescent="0.25">
      <c r="A37152" t="s">
        <v>35185</v>
      </c>
      <c r="B37152">
        <v>0</v>
      </c>
      <c r="D37152" t="s">
        <v>35178</v>
      </c>
      <c r="E37152">
        <v>0</v>
      </c>
      <c r="J37152" t="s">
        <v>35221</v>
      </c>
      <c r="K37152">
        <v>0</v>
      </c>
    </row>
    <row r="37153" spans="1:11" x14ac:dyDescent="0.25">
      <c r="A37153" t="s">
        <v>35186</v>
      </c>
      <c r="B37153">
        <v>0</v>
      </c>
      <c r="D37153" t="s">
        <v>35179</v>
      </c>
      <c r="E37153">
        <v>0</v>
      </c>
      <c r="J37153" t="s">
        <v>35223</v>
      </c>
      <c r="K37153">
        <v>0</v>
      </c>
    </row>
    <row r="37154" spans="1:11" x14ac:dyDescent="0.25">
      <c r="A37154" t="s">
        <v>35189</v>
      </c>
      <c r="B37154">
        <v>0</v>
      </c>
      <c r="D37154" t="s">
        <v>35181</v>
      </c>
      <c r="E37154">
        <v>0</v>
      </c>
      <c r="J37154" t="s">
        <v>35225</v>
      </c>
      <c r="K37154">
        <v>0</v>
      </c>
    </row>
    <row r="37155" spans="1:11" x14ac:dyDescent="0.25">
      <c r="A37155" t="s">
        <v>35190</v>
      </c>
      <c r="B37155">
        <v>0</v>
      </c>
      <c r="D37155" t="s">
        <v>35183</v>
      </c>
      <c r="E37155">
        <v>0</v>
      </c>
      <c r="J37155" t="s">
        <v>35229</v>
      </c>
      <c r="K37155">
        <v>0</v>
      </c>
    </row>
    <row r="37156" spans="1:11" x14ac:dyDescent="0.25">
      <c r="A37156" t="s">
        <v>35193</v>
      </c>
      <c r="B37156">
        <v>0</v>
      </c>
      <c r="D37156" t="s">
        <v>35185</v>
      </c>
      <c r="E37156">
        <v>0</v>
      </c>
      <c r="J37156" t="s">
        <v>35230</v>
      </c>
      <c r="K37156">
        <v>0</v>
      </c>
    </row>
    <row r="37157" spans="1:11" x14ac:dyDescent="0.25">
      <c r="A37157" t="s">
        <v>35194</v>
      </c>
      <c r="B37157">
        <v>0</v>
      </c>
      <c r="D37157" t="s">
        <v>35186</v>
      </c>
      <c r="E37157">
        <v>0</v>
      </c>
      <c r="J37157" t="s">
        <v>35231</v>
      </c>
      <c r="K37157">
        <v>0</v>
      </c>
    </row>
    <row r="37158" spans="1:11" x14ac:dyDescent="0.25">
      <c r="A37158" t="s">
        <v>35196</v>
      </c>
      <c r="B37158">
        <v>0</v>
      </c>
      <c r="D37158" t="s">
        <v>35189</v>
      </c>
      <c r="E37158">
        <v>0</v>
      </c>
      <c r="J37158" t="s">
        <v>35232</v>
      </c>
      <c r="K37158">
        <v>0</v>
      </c>
    </row>
    <row r="37159" spans="1:11" x14ac:dyDescent="0.25">
      <c r="A37159" t="s">
        <v>35197</v>
      </c>
      <c r="B37159">
        <v>0</v>
      </c>
      <c r="D37159" t="s">
        <v>35190</v>
      </c>
      <c r="E37159">
        <v>0</v>
      </c>
      <c r="J37159" t="s">
        <v>35233</v>
      </c>
      <c r="K37159">
        <v>0</v>
      </c>
    </row>
    <row r="37160" spans="1:11" x14ac:dyDescent="0.25">
      <c r="A37160" t="s">
        <v>35199</v>
      </c>
      <c r="B37160">
        <v>0</v>
      </c>
      <c r="D37160" t="s">
        <v>35193</v>
      </c>
      <c r="E37160">
        <v>0</v>
      </c>
      <c r="J37160" t="s">
        <v>35234</v>
      </c>
      <c r="K37160">
        <v>0</v>
      </c>
    </row>
    <row r="37161" spans="1:11" x14ac:dyDescent="0.25">
      <c r="A37161" t="s">
        <v>35206</v>
      </c>
      <c r="B37161">
        <v>0</v>
      </c>
      <c r="D37161" t="s">
        <v>35194</v>
      </c>
      <c r="E37161">
        <v>0</v>
      </c>
      <c r="J37161" t="s">
        <v>35237</v>
      </c>
      <c r="K37161">
        <v>0</v>
      </c>
    </row>
    <row r="37162" spans="1:11" x14ac:dyDescent="0.25">
      <c r="A37162" t="s">
        <v>35209</v>
      </c>
      <c r="B37162">
        <v>0</v>
      </c>
      <c r="D37162" t="s">
        <v>35196</v>
      </c>
      <c r="E37162">
        <v>0</v>
      </c>
      <c r="J37162" t="s">
        <v>35241</v>
      </c>
      <c r="K37162">
        <v>0</v>
      </c>
    </row>
    <row r="37163" spans="1:11" x14ac:dyDescent="0.25">
      <c r="A37163" t="s">
        <v>35210</v>
      </c>
      <c r="B37163">
        <v>0</v>
      </c>
      <c r="D37163" t="s">
        <v>35197</v>
      </c>
      <c r="E37163">
        <v>0</v>
      </c>
      <c r="J37163" t="s">
        <v>35245</v>
      </c>
      <c r="K37163">
        <v>0</v>
      </c>
    </row>
    <row r="37164" spans="1:11" x14ac:dyDescent="0.25">
      <c r="A37164" t="s">
        <v>35212</v>
      </c>
      <c r="B37164">
        <v>0</v>
      </c>
      <c r="D37164" t="s">
        <v>35199</v>
      </c>
      <c r="E37164">
        <v>0</v>
      </c>
      <c r="J37164" t="s">
        <v>35246</v>
      </c>
      <c r="K37164">
        <v>0</v>
      </c>
    </row>
    <row r="37165" spans="1:11" x14ac:dyDescent="0.25">
      <c r="A37165" t="s">
        <v>35215</v>
      </c>
      <c r="B37165">
        <v>0</v>
      </c>
      <c r="D37165" t="s">
        <v>35206</v>
      </c>
      <c r="E37165">
        <v>0</v>
      </c>
      <c r="J37165" t="s">
        <v>35247</v>
      </c>
      <c r="K37165">
        <v>0</v>
      </c>
    </row>
    <row r="37166" spans="1:11" x14ac:dyDescent="0.25">
      <c r="A37166" t="s">
        <v>35218</v>
      </c>
      <c r="B37166">
        <v>0</v>
      </c>
      <c r="D37166" t="s">
        <v>35209</v>
      </c>
      <c r="E37166">
        <v>0</v>
      </c>
      <c r="J37166" t="s">
        <v>35248</v>
      </c>
      <c r="K37166">
        <v>0</v>
      </c>
    </row>
    <row r="37167" spans="1:11" x14ac:dyDescent="0.25">
      <c r="A37167" t="s">
        <v>35219</v>
      </c>
      <c r="B37167">
        <v>0</v>
      </c>
      <c r="D37167" t="s">
        <v>35210</v>
      </c>
      <c r="E37167">
        <v>0</v>
      </c>
      <c r="J37167" t="s">
        <v>35250</v>
      </c>
      <c r="K37167">
        <v>0</v>
      </c>
    </row>
    <row r="37168" spans="1:11" x14ac:dyDescent="0.25">
      <c r="A37168" t="s">
        <v>35220</v>
      </c>
      <c r="B37168">
        <v>0</v>
      </c>
      <c r="D37168" t="s">
        <v>35212</v>
      </c>
      <c r="E37168">
        <v>0</v>
      </c>
      <c r="J37168" t="s">
        <v>35251</v>
      </c>
      <c r="K37168">
        <v>0</v>
      </c>
    </row>
    <row r="37169" spans="1:11" x14ac:dyDescent="0.25">
      <c r="A37169" t="s">
        <v>35221</v>
      </c>
      <c r="B37169">
        <v>0</v>
      </c>
      <c r="D37169" t="s">
        <v>35215</v>
      </c>
      <c r="E37169">
        <v>0</v>
      </c>
      <c r="J37169" t="s">
        <v>35252</v>
      </c>
      <c r="K37169">
        <v>0</v>
      </c>
    </row>
    <row r="37170" spans="1:11" x14ac:dyDescent="0.25">
      <c r="A37170" t="s">
        <v>35223</v>
      </c>
      <c r="B37170">
        <v>0</v>
      </c>
      <c r="D37170" t="s">
        <v>35219</v>
      </c>
      <c r="E37170">
        <v>0</v>
      </c>
      <c r="J37170" t="s">
        <v>35253</v>
      </c>
      <c r="K37170">
        <v>0</v>
      </c>
    </row>
    <row r="37171" spans="1:11" x14ac:dyDescent="0.25">
      <c r="A37171" t="s">
        <v>35225</v>
      </c>
      <c r="B37171">
        <v>0</v>
      </c>
      <c r="D37171" t="s">
        <v>35220</v>
      </c>
      <c r="E37171">
        <v>0</v>
      </c>
      <c r="J37171" t="s">
        <v>35254</v>
      </c>
      <c r="K37171">
        <v>0</v>
      </c>
    </row>
    <row r="37172" spans="1:11" x14ac:dyDescent="0.25">
      <c r="A37172" t="s">
        <v>35229</v>
      </c>
      <c r="B37172">
        <v>0</v>
      </c>
      <c r="D37172" t="s">
        <v>35221</v>
      </c>
      <c r="E37172">
        <v>0</v>
      </c>
      <c r="J37172" t="s">
        <v>35255</v>
      </c>
      <c r="K37172">
        <v>0</v>
      </c>
    </row>
    <row r="37173" spans="1:11" x14ac:dyDescent="0.25">
      <c r="A37173" t="s">
        <v>35230</v>
      </c>
      <c r="B37173">
        <v>0</v>
      </c>
      <c r="D37173" t="s">
        <v>35223</v>
      </c>
      <c r="E37173">
        <v>0</v>
      </c>
      <c r="J37173" t="s">
        <v>35265</v>
      </c>
      <c r="K37173">
        <v>0</v>
      </c>
    </row>
    <row r="37174" spans="1:11" x14ac:dyDescent="0.25">
      <c r="A37174" t="s">
        <v>35231</v>
      </c>
      <c r="B37174">
        <v>0</v>
      </c>
      <c r="D37174" t="s">
        <v>35225</v>
      </c>
      <c r="E37174">
        <v>0</v>
      </c>
      <c r="J37174" t="s">
        <v>35266</v>
      </c>
      <c r="K37174">
        <v>0</v>
      </c>
    </row>
    <row r="37175" spans="1:11" x14ac:dyDescent="0.25">
      <c r="A37175" t="s">
        <v>35232</v>
      </c>
      <c r="B37175">
        <v>0</v>
      </c>
      <c r="D37175" t="s">
        <v>35229</v>
      </c>
      <c r="E37175">
        <v>0</v>
      </c>
      <c r="J37175" t="s">
        <v>35267</v>
      </c>
      <c r="K37175">
        <v>0</v>
      </c>
    </row>
    <row r="37176" spans="1:11" x14ac:dyDescent="0.25">
      <c r="A37176" t="s">
        <v>35233</v>
      </c>
      <c r="B37176">
        <v>0</v>
      </c>
      <c r="D37176" t="s">
        <v>35230</v>
      </c>
      <c r="E37176">
        <v>0</v>
      </c>
      <c r="J37176" t="s">
        <v>35273</v>
      </c>
      <c r="K37176">
        <v>0</v>
      </c>
    </row>
    <row r="37177" spans="1:11" x14ac:dyDescent="0.25">
      <c r="A37177" t="s">
        <v>35234</v>
      </c>
      <c r="B37177">
        <v>0</v>
      </c>
      <c r="D37177" t="s">
        <v>35231</v>
      </c>
      <c r="E37177">
        <v>0</v>
      </c>
      <c r="J37177" t="s">
        <v>35274</v>
      </c>
      <c r="K37177">
        <v>0</v>
      </c>
    </row>
    <row r="37178" spans="1:11" x14ac:dyDescent="0.25">
      <c r="A37178" t="s">
        <v>35235</v>
      </c>
      <c r="B37178">
        <v>0</v>
      </c>
      <c r="D37178" t="s">
        <v>35232</v>
      </c>
      <c r="E37178">
        <v>0</v>
      </c>
      <c r="J37178" t="s">
        <v>35275</v>
      </c>
      <c r="K37178">
        <v>0</v>
      </c>
    </row>
    <row r="37179" spans="1:11" x14ac:dyDescent="0.25">
      <c r="A37179" t="s">
        <v>35237</v>
      </c>
      <c r="B37179">
        <v>0</v>
      </c>
      <c r="D37179" t="s">
        <v>35233</v>
      </c>
      <c r="E37179">
        <v>0</v>
      </c>
      <c r="J37179" t="s">
        <v>35276</v>
      </c>
      <c r="K37179">
        <v>0</v>
      </c>
    </row>
    <row r="37180" spans="1:11" x14ac:dyDescent="0.25">
      <c r="A37180" t="s">
        <v>35241</v>
      </c>
      <c r="B37180">
        <v>0</v>
      </c>
      <c r="D37180" t="s">
        <v>35234</v>
      </c>
      <c r="E37180">
        <v>0</v>
      </c>
      <c r="J37180" t="s">
        <v>35277</v>
      </c>
      <c r="K37180">
        <v>0</v>
      </c>
    </row>
    <row r="37181" spans="1:11" x14ac:dyDescent="0.25">
      <c r="A37181" t="s">
        <v>35245</v>
      </c>
      <c r="B37181">
        <v>0</v>
      </c>
      <c r="D37181" t="s">
        <v>35237</v>
      </c>
      <c r="E37181">
        <v>0</v>
      </c>
      <c r="J37181" t="s">
        <v>35284</v>
      </c>
      <c r="K37181">
        <v>0</v>
      </c>
    </row>
    <row r="37182" spans="1:11" x14ac:dyDescent="0.25">
      <c r="A37182" t="s">
        <v>35246</v>
      </c>
      <c r="B37182">
        <v>0</v>
      </c>
      <c r="D37182" t="s">
        <v>35241</v>
      </c>
      <c r="E37182">
        <v>0</v>
      </c>
      <c r="J37182" t="s">
        <v>35285</v>
      </c>
      <c r="K37182">
        <v>0</v>
      </c>
    </row>
    <row r="37183" spans="1:11" x14ac:dyDescent="0.25">
      <c r="A37183" t="s">
        <v>35247</v>
      </c>
      <c r="B37183">
        <v>0</v>
      </c>
      <c r="D37183" t="s">
        <v>35245</v>
      </c>
      <c r="E37183">
        <v>0</v>
      </c>
      <c r="J37183" t="s">
        <v>35287</v>
      </c>
      <c r="K37183">
        <v>0</v>
      </c>
    </row>
    <row r="37184" spans="1:11" x14ac:dyDescent="0.25">
      <c r="A37184" t="s">
        <v>35248</v>
      </c>
      <c r="B37184">
        <v>0</v>
      </c>
      <c r="D37184" t="s">
        <v>35246</v>
      </c>
      <c r="E37184">
        <v>0</v>
      </c>
      <c r="J37184" t="s">
        <v>35288</v>
      </c>
      <c r="K37184">
        <v>0</v>
      </c>
    </row>
    <row r="37185" spans="1:11" x14ac:dyDescent="0.25">
      <c r="A37185" t="s">
        <v>35250</v>
      </c>
      <c r="B37185">
        <v>0</v>
      </c>
      <c r="D37185" t="s">
        <v>35247</v>
      </c>
      <c r="E37185">
        <v>0</v>
      </c>
      <c r="J37185" t="s">
        <v>35289</v>
      </c>
      <c r="K37185">
        <v>0</v>
      </c>
    </row>
    <row r="37186" spans="1:11" x14ac:dyDescent="0.25">
      <c r="A37186" t="s">
        <v>35251</v>
      </c>
      <c r="B37186">
        <v>0</v>
      </c>
      <c r="D37186" t="s">
        <v>35248</v>
      </c>
      <c r="E37186">
        <v>0</v>
      </c>
      <c r="J37186" t="s">
        <v>35290</v>
      </c>
      <c r="K37186">
        <v>0</v>
      </c>
    </row>
    <row r="37187" spans="1:11" x14ac:dyDescent="0.25">
      <c r="A37187" t="s">
        <v>35252</v>
      </c>
      <c r="B37187">
        <v>0</v>
      </c>
      <c r="D37187" t="s">
        <v>35250</v>
      </c>
      <c r="E37187">
        <v>0</v>
      </c>
      <c r="J37187" t="s">
        <v>35296</v>
      </c>
      <c r="K37187">
        <v>0</v>
      </c>
    </row>
    <row r="37188" spans="1:11" x14ac:dyDescent="0.25">
      <c r="A37188" t="s">
        <v>35253</v>
      </c>
      <c r="B37188">
        <v>0</v>
      </c>
      <c r="D37188" t="s">
        <v>35251</v>
      </c>
      <c r="E37188">
        <v>0</v>
      </c>
      <c r="J37188" t="s">
        <v>35297</v>
      </c>
      <c r="K37188">
        <v>0</v>
      </c>
    </row>
    <row r="37189" spans="1:11" x14ac:dyDescent="0.25">
      <c r="A37189" t="s">
        <v>35255</v>
      </c>
      <c r="B37189">
        <v>0</v>
      </c>
      <c r="D37189" t="s">
        <v>35252</v>
      </c>
      <c r="E37189">
        <v>0</v>
      </c>
      <c r="J37189" t="s">
        <v>35298</v>
      </c>
      <c r="K37189">
        <v>0</v>
      </c>
    </row>
    <row r="37190" spans="1:11" x14ac:dyDescent="0.25">
      <c r="A37190" t="s">
        <v>35265</v>
      </c>
      <c r="B37190">
        <v>0</v>
      </c>
      <c r="D37190" t="s">
        <v>35253</v>
      </c>
      <c r="E37190">
        <v>0</v>
      </c>
      <c r="J37190" t="s">
        <v>35299</v>
      </c>
      <c r="K37190">
        <v>0</v>
      </c>
    </row>
    <row r="37191" spans="1:11" x14ac:dyDescent="0.25">
      <c r="A37191" t="s">
        <v>35266</v>
      </c>
      <c r="B37191">
        <v>0</v>
      </c>
      <c r="D37191" t="s">
        <v>35254</v>
      </c>
      <c r="E37191">
        <v>0</v>
      </c>
      <c r="J37191" t="s">
        <v>35300</v>
      </c>
      <c r="K37191">
        <v>0</v>
      </c>
    </row>
    <row r="37192" spans="1:11" x14ac:dyDescent="0.25">
      <c r="A37192" t="s">
        <v>35267</v>
      </c>
      <c r="B37192">
        <v>0</v>
      </c>
      <c r="D37192" t="s">
        <v>35255</v>
      </c>
      <c r="E37192">
        <v>0</v>
      </c>
      <c r="J37192" t="s">
        <v>35301</v>
      </c>
      <c r="K37192">
        <v>0</v>
      </c>
    </row>
    <row r="37193" spans="1:11" x14ac:dyDescent="0.25">
      <c r="A37193" t="s">
        <v>35275</v>
      </c>
      <c r="B37193">
        <v>0</v>
      </c>
      <c r="D37193" t="s">
        <v>35265</v>
      </c>
      <c r="E37193">
        <v>0</v>
      </c>
      <c r="J37193" t="s">
        <v>35302</v>
      </c>
      <c r="K37193">
        <v>0</v>
      </c>
    </row>
    <row r="37194" spans="1:11" x14ac:dyDescent="0.25">
      <c r="A37194" t="s">
        <v>35276</v>
      </c>
      <c r="B37194">
        <v>0</v>
      </c>
      <c r="D37194" t="s">
        <v>35266</v>
      </c>
      <c r="E37194">
        <v>0</v>
      </c>
      <c r="J37194" t="s">
        <v>35303</v>
      </c>
      <c r="K37194">
        <v>0</v>
      </c>
    </row>
    <row r="37195" spans="1:11" x14ac:dyDescent="0.25">
      <c r="A37195" t="s">
        <v>35277</v>
      </c>
      <c r="B37195">
        <v>0</v>
      </c>
      <c r="D37195" t="s">
        <v>35267</v>
      </c>
      <c r="E37195">
        <v>0</v>
      </c>
      <c r="J37195" t="s">
        <v>35304</v>
      </c>
      <c r="K37195">
        <v>0</v>
      </c>
    </row>
    <row r="37196" spans="1:11" x14ac:dyDescent="0.25">
      <c r="A37196" t="s">
        <v>35284</v>
      </c>
      <c r="B37196">
        <v>0</v>
      </c>
      <c r="D37196" t="s">
        <v>35273</v>
      </c>
      <c r="E37196">
        <v>0</v>
      </c>
      <c r="J37196" t="s">
        <v>35305</v>
      </c>
      <c r="K37196">
        <v>0</v>
      </c>
    </row>
    <row r="37197" spans="1:11" x14ac:dyDescent="0.25">
      <c r="A37197" t="s">
        <v>35285</v>
      </c>
      <c r="B37197">
        <v>0</v>
      </c>
      <c r="D37197" t="s">
        <v>35274</v>
      </c>
      <c r="E37197">
        <v>0</v>
      </c>
      <c r="J37197" t="s">
        <v>35307</v>
      </c>
      <c r="K37197">
        <v>0</v>
      </c>
    </row>
    <row r="37198" spans="1:11" x14ac:dyDescent="0.25">
      <c r="A37198" t="s">
        <v>35287</v>
      </c>
      <c r="B37198">
        <v>0</v>
      </c>
      <c r="D37198" t="s">
        <v>35275</v>
      </c>
      <c r="E37198">
        <v>0</v>
      </c>
      <c r="J37198" t="s">
        <v>35308</v>
      </c>
      <c r="K37198">
        <v>0</v>
      </c>
    </row>
    <row r="37199" spans="1:11" x14ac:dyDescent="0.25">
      <c r="A37199" t="s">
        <v>35288</v>
      </c>
      <c r="B37199">
        <v>0</v>
      </c>
      <c r="D37199" t="s">
        <v>35276</v>
      </c>
      <c r="E37199">
        <v>0</v>
      </c>
      <c r="J37199" t="s">
        <v>35311</v>
      </c>
      <c r="K37199">
        <v>0</v>
      </c>
    </row>
    <row r="37200" spans="1:11" x14ac:dyDescent="0.25">
      <c r="A37200" t="s">
        <v>35289</v>
      </c>
      <c r="B37200">
        <v>0</v>
      </c>
      <c r="D37200" t="s">
        <v>35277</v>
      </c>
      <c r="E37200">
        <v>0</v>
      </c>
      <c r="J37200" t="s">
        <v>35312</v>
      </c>
      <c r="K37200">
        <v>0</v>
      </c>
    </row>
    <row r="37201" spans="1:11" x14ac:dyDescent="0.25">
      <c r="A37201" t="s">
        <v>35290</v>
      </c>
      <c r="B37201">
        <v>0</v>
      </c>
      <c r="D37201" t="s">
        <v>35284</v>
      </c>
      <c r="E37201">
        <v>0</v>
      </c>
      <c r="J37201" t="s">
        <v>35315</v>
      </c>
      <c r="K37201">
        <v>0</v>
      </c>
    </row>
    <row r="37202" spans="1:11" x14ac:dyDescent="0.25">
      <c r="A37202" t="s">
        <v>35296</v>
      </c>
      <c r="B37202">
        <v>0</v>
      </c>
      <c r="D37202" t="s">
        <v>35285</v>
      </c>
      <c r="E37202">
        <v>0</v>
      </c>
      <c r="J37202" t="s">
        <v>35316</v>
      </c>
      <c r="K37202">
        <v>0</v>
      </c>
    </row>
    <row r="37203" spans="1:11" x14ac:dyDescent="0.25">
      <c r="A37203" t="s">
        <v>35297</v>
      </c>
      <c r="B37203">
        <v>0</v>
      </c>
      <c r="D37203" t="s">
        <v>35287</v>
      </c>
      <c r="E37203">
        <v>0</v>
      </c>
      <c r="J37203" t="s">
        <v>35317</v>
      </c>
      <c r="K37203">
        <v>0</v>
      </c>
    </row>
    <row r="37204" spans="1:11" x14ac:dyDescent="0.25">
      <c r="A37204" t="s">
        <v>35298</v>
      </c>
      <c r="B37204">
        <v>0</v>
      </c>
      <c r="D37204" t="s">
        <v>35288</v>
      </c>
      <c r="E37204">
        <v>0</v>
      </c>
      <c r="J37204" t="s">
        <v>35319</v>
      </c>
      <c r="K37204">
        <v>0</v>
      </c>
    </row>
    <row r="37205" spans="1:11" x14ac:dyDescent="0.25">
      <c r="A37205" t="s">
        <v>35299</v>
      </c>
      <c r="B37205">
        <v>0</v>
      </c>
      <c r="D37205" t="s">
        <v>35289</v>
      </c>
      <c r="E37205">
        <v>0</v>
      </c>
      <c r="J37205" t="s">
        <v>35320</v>
      </c>
      <c r="K37205">
        <v>0</v>
      </c>
    </row>
    <row r="37206" spans="1:11" x14ac:dyDescent="0.25">
      <c r="A37206" t="s">
        <v>35300</v>
      </c>
      <c r="B37206">
        <v>0</v>
      </c>
      <c r="D37206" t="s">
        <v>35290</v>
      </c>
      <c r="E37206">
        <v>0</v>
      </c>
      <c r="J37206" t="s">
        <v>35321</v>
      </c>
      <c r="K37206">
        <v>0</v>
      </c>
    </row>
    <row r="37207" spans="1:11" x14ac:dyDescent="0.25">
      <c r="A37207" t="s">
        <v>35301</v>
      </c>
      <c r="B37207">
        <v>0</v>
      </c>
      <c r="D37207" t="s">
        <v>35296</v>
      </c>
      <c r="E37207">
        <v>0</v>
      </c>
      <c r="J37207" t="s">
        <v>35322</v>
      </c>
      <c r="K37207">
        <v>0</v>
      </c>
    </row>
    <row r="37208" spans="1:11" x14ac:dyDescent="0.25">
      <c r="A37208" t="s">
        <v>35302</v>
      </c>
      <c r="B37208">
        <v>0</v>
      </c>
      <c r="D37208" t="s">
        <v>35297</v>
      </c>
      <c r="E37208">
        <v>0</v>
      </c>
      <c r="J37208" t="s">
        <v>35324</v>
      </c>
      <c r="K37208">
        <v>0</v>
      </c>
    </row>
    <row r="37209" spans="1:11" x14ac:dyDescent="0.25">
      <c r="A37209" t="s">
        <v>35303</v>
      </c>
      <c r="B37209">
        <v>0</v>
      </c>
      <c r="D37209" t="s">
        <v>35298</v>
      </c>
      <c r="E37209">
        <v>0</v>
      </c>
      <c r="J37209" t="s">
        <v>35327</v>
      </c>
      <c r="K37209">
        <v>0</v>
      </c>
    </row>
    <row r="37210" spans="1:11" x14ac:dyDescent="0.25">
      <c r="A37210" t="s">
        <v>35304</v>
      </c>
      <c r="B37210">
        <v>0</v>
      </c>
      <c r="D37210" t="s">
        <v>35299</v>
      </c>
      <c r="E37210">
        <v>0</v>
      </c>
      <c r="J37210" t="s">
        <v>35329</v>
      </c>
      <c r="K37210">
        <v>0</v>
      </c>
    </row>
    <row r="37211" spans="1:11" x14ac:dyDescent="0.25">
      <c r="A37211" t="s">
        <v>35305</v>
      </c>
      <c r="B37211">
        <v>0</v>
      </c>
      <c r="D37211" t="s">
        <v>35300</v>
      </c>
      <c r="E37211">
        <v>0</v>
      </c>
      <c r="J37211" t="s">
        <v>35331</v>
      </c>
      <c r="K37211">
        <v>0</v>
      </c>
    </row>
    <row r="37212" spans="1:11" x14ac:dyDescent="0.25">
      <c r="A37212" t="s">
        <v>35307</v>
      </c>
      <c r="B37212">
        <v>0</v>
      </c>
      <c r="D37212" t="s">
        <v>35301</v>
      </c>
      <c r="E37212">
        <v>0</v>
      </c>
      <c r="J37212" t="s">
        <v>35332</v>
      </c>
      <c r="K37212">
        <v>0</v>
      </c>
    </row>
    <row r="37213" spans="1:11" x14ac:dyDescent="0.25">
      <c r="A37213" t="s">
        <v>35308</v>
      </c>
      <c r="B37213">
        <v>0</v>
      </c>
      <c r="D37213" t="s">
        <v>35302</v>
      </c>
      <c r="E37213">
        <v>0</v>
      </c>
      <c r="J37213" t="s">
        <v>35335</v>
      </c>
      <c r="K37213">
        <v>0</v>
      </c>
    </row>
    <row r="37214" spans="1:11" x14ac:dyDescent="0.25">
      <c r="A37214" t="s">
        <v>35309</v>
      </c>
      <c r="B37214">
        <v>0</v>
      </c>
      <c r="D37214" t="s">
        <v>35303</v>
      </c>
      <c r="E37214">
        <v>0</v>
      </c>
      <c r="J37214" t="s">
        <v>35337</v>
      </c>
      <c r="K37214">
        <v>0</v>
      </c>
    </row>
    <row r="37215" spans="1:11" x14ac:dyDescent="0.25">
      <c r="A37215" t="s">
        <v>35311</v>
      </c>
      <c r="B37215">
        <v>0</v>
      </c>
      <c r="D37215" t="s">
        <v>35304</v>
      </c>
      <c r="E37215">
        <v>0</v>
      </c>
      <c r="J37215" t="s">
        <v>35338</v>
      </c>
      <c r="K37215">
        <v>0</v>
      </c>
    </row>
    <row r="37216" spans="1:11" x14ac:dyDescent="0.25">
      <c r="A37216" t="s">
        <v>35312</v>
      </c>
      <c r="B37216">
        <v>0</v>
      </c>
      <c r="D37216" t="s">
        <v>35305</v>
      </c>
      <c r="E37216">
        <v>0</v>
      </c>
      <c r="J37216" t="s">
        <v>35339</v>
      </c>
      <c r="K37216">
        <v>0</v>
      </c>
    </row>
    <row r="37217" spans="1:11" x14ac:dyDescent="0.25">
      <c r="A37217" t="s">
        <v>35315</v>
      </c>
      <c r="B37217">
        <v>0</v>
      </c>
      <c r="D37217" t="s">
        <v>35307</v>
      </c>
      <c r="E37217">
        <v>0</v>
      </c>
      <c r="J37217" t="s">
        <v>35340</v>
      </c>
      <c r="K37217">
        <v>0</v>
      </c>
    </row>
    <row r="37218" spans="1:11" x14ac:dyDescent="0.25">
      <c r="A37218" t="s">
        <v>35320</v>
      </c>
      <c r="B37218">
        <v>0</v>
      </c>
      <c r="D37218" t="s">
        <v>35308</v>
      </c>
      <c r="E37218">
        <v>0</v>
      </c>
      <c r="J37218" t="s">
        <v>35342</v>
      </c>
      <c r="K37218">
        <v>0</v>
      </c>
    </row>
    <row r="37219" spans="1:11" x14ac:dyDescent="0.25">
      <c r="A37219" t="s">
        <v>35321</v>
      </c>
      <c r="B37219">
        <v>0</v>
      </c>
      <c r="D37219" t="s">
        <v>35311</v>
      </c>
      <c r="E37219">
        <v>0</v>
      </c>
      <c r="J37219" t="s">
        <v>35343</v>
      </c>
      <c r="K37219">
        <v>0</v>
      </c>
    </row>
    <row r="37220" spans="1:11" x14ac:dyDescent="0.25">
      <c r="A37220" t="s">
        <v>35322</v>
      </c>
      <c r="B37220">
        <v>0</v>
      </c>
      <c r="D37220" t="s">
        <v>35312</v>
      </c>
      <c r="E37220">
        <v>0</v>
      </c>
      <c r="J37220" t="s">
        <v>35345</v>
      </c>
      <c r="K37220">
        <v>0</v>
      </c>
    </row>
    <row r="37221" spans="1:11" x14ac:dyDescent="0.25">
      <c r="A37221" t="s">
        <v>35324</v>
      </c>
      <c r="B37221">
        <v>0</v>
      </c>
      <c r="D37221" t="s">
        <v>35315</v>
      </c>
      <c r="E37221">
        <v>0</v>
      </c>
      <c r="J37221" t="s">
        <v>35346</v>
      </c>
      <c r="K37221">
        <v>0</v>
      </c>
    </row>
    <row r="37222" spans="1:11" x14ac:dyDescent="0.25">
      <c r="A37222" t="s">
        <v>35327</v>
      </c>
      <c r="B37222">
        <v>0</v>
      </c>
      <c r="D37222" t="s">
        <v>35316</v>
      </c>
      <c r="E37222">
        <v>0</v>
      </c>
      <c r="J37222" t="s">
        <v>35347</v>
      </c>
      <c r="K37222">
        <v>0</v>
      </c>
    </row>
    <row r="37223" spans="1:11" x14ac:dyDescent="0.25">
      <c r="A37223" t="s">
        <v>35329</v>
      </c>
      <c r="B37223">
        <v>0</v>
      </c>
      <c r="D37223" t="s">
        <v>35317</v>
      </c>
      <c r="E37223">
        <v>0</v>
      </c>
      <c r="J37223" t="s">
        <v>35349</v>
      </c>
      <c r="K37223">
        <v>0</v>
      </c>
    </row>
    <row r="37224" spans="1:11" x14ac:dyDescent="0.25">
      <c r="A37224" t="s">
        <v>35331</v>
      </c>
      <c r="B37224">
        <v>0</v>
      </c>
      <c r="D37224" t="s">
        <v>35319</v>
      </c>
      <c r="E37224">
        <v>0</v>
      </c>
      <c r="J37224" t="s">
        <v>35354</v>
      </c>
      <c r="K37224">
        <v>0</v>
      </c>
    </row>
    <row r="37225" spans="1:11" x14ac:dyDescent="0.25">
      <c r="A37225" t="s">
        <v>35332</v>
      </c>
      <c r="B37225">
        <v>0</v>
      </c>
      <c r="D37225" t="s">
        <v>35320</v>
      </c>
      <c r="E37225">
        <v>0</v>
      </c>
      <c r="J37225" t="s">
        <v>35356</v>
      </c>
      <c r="K37225">
        <v>0</v>
      </c>
    </row>
    <row r="37226" spans="1:11" x14ac:dyDescent="0.25">
      <c r="A37226" t="s">
        <v>35335</v>
      </c>
      <c r="B37226">
        <v>0</v>
      </c>
      <c r="D37226" t="s">
        <v>35321</v>
      </c>
      <c r="E37226">
        <v>0</v>
      </c>
      <c r="J37226" t="s">
        <v>35357</v>
      </c>
      <c r="K37226">
        <v>0</v>
      </c>
    </row>
    <row r="37227" spans="1:11" x14ac:dyDescent="0.25">
      <c r="A37227" t="s">
        <v>35337</v>
      </c>
      <c r="B37227">
        <v>0</v>
      </c>
      <c r="D37227" t="s">
        <v>35322</v>
      </c>
      <c r="E37227">
        <v>0</v>
      </c>
      <c r="J37227" t="s">
        <v>35361</v>
      </c>
      <c r="K37227">
        <v>0</v>
      </c>
    </row>
    <row r="37228" spans="1:11" x14ac:dyDescent="0.25">
      <c r="A37228" t="s">
        <v>35338</v>
      </c>
      <c r="B37228">
        <v>0</v>
      </c>
      <c r="D37228" t="s">
        <v>35324</v>
      </c>
      <c r="E37228">
        <v>0</v>
      </c>
      <c r="J37228" t="s">
        <v>35362</v>
      </c>
      <c r="K37228">
        <v>0</v>
      </c>
    </row>
    <row r="37229" spans="1:11" x14ac:dyDescent="0.25">
      <c r="A37229" t="s">
        <v>35342</v>
      </c>
      <c r="B37229">
        <v>0</v>
      </c>
      <c r="D37229" t="s">
        <v>35327</v>
      </c>
      <c r="E37229">
        <v>0</v>
      </c>
      <c r="J37229" t="s">
        <v>35363</v>
      </c>
      <c r="K37229">
        <v>0</v>
      </c>
    </row>
    <row r="37230" spans="1:11" x14ac:dyDescent="0.25">
      <c r="A37230" t="s">
        <v>35343</v>
      </c>
      <c r="B37230">
        <v>0</v>
      </c>
      <c r="D37230" t="s">
        <v>35329</v>
      </c>
      <c r="E37230">
        <v>0</v>
      </c>
      <c r="J37230" t="s">
        <v>35365</v>
      </c>
      <c r="K37230">
        <v>0</v>
      </c>
    </row>
    <row r="37231" spans="1:11" x14ac:dyDescent="0.25">
      <c r="A37231" t="s">
        <v>35345</v>
      </c>
      <c r="B37231">
        <v>0</v>
      </c>
      <c r="D37231" t="s">
        <v>35331</v>
      </c>
      <c r="E37231">
        <v>0</v>
      </c>
      <c r="J37231" t="s">
        <v>35366</v>
      </c>
      <c r="K37231">
        <v>0</v>
      </c>
    </row>
    <row r="37232" spans="1:11" x14ac:dyDescent="0.25">
      <c r="A37232" t="s">
        <v>35346</v>
      </c>
      <c r="B37232">
        <v>0</v>
      </c>
      <c r="D37232" t="s">
        <v>35332</v>
      </c>
      <c r="E37232">
        <v>0</v>
      </c>
      <c r="J37232" t="s">
        <v>35367</v>
      </c>
      <c r="K37232">
        <v>0</v>
      </c>
    </row>
    <row r="37233" spans="1:11" x14ac:dyDescent="0.25">
      <c r="A37233" t="s">
        <v>35347</v>
      </c>
      <c r="B37233">
        <v>0</v>
      </c>
      <c r="D37233" t="s">
        <v>35335</v>
      </c>
      <c r="E37233">
        <v>0</v>
      </c>
      <c r="J37233" t="s">
        <v>35375</v>
      </c>
      <c r="K37233">
        <v>0</v>
      </c>
    </row>
    <row r="37234" spans="1:11" x14ac:dyDescent="0.25">
      <c r="A37234" t="s">
        <v>35349</v>
      </c>
      <c r="B37234">
        <v>0</v>
      </c>
      <c r="D37234" t="s">
        <v>35337</v>
      </c>
      <c r="E37234">
        <v>0</v>
      </c>
      <c r="J37234" t="s">
        <v>35379</v>
      </c>
      <c r="K37234">
        <v>0</v>
      </c>
    </row>
    <row r="37235" spans="1:11" x14ac:dyDescent="0.25">
      <c r="A37235" t="s">
        <v>35354</v>
      </c>
      <c r="B37235">
        <v>0</v>
      </c>
      <c r="D37235" t="s">
        <v>35338</v>
      </c>
      <c r="E37235">
        <v>0</v>
      </c>
      <c r="J37235" t="s">
        <v>35383</v>
      </c>
      <c r="K37235">
        <v>0</v>
      </c>
    </row>
    <row r="37236" spans="1:11" x14ac:dyDescent="0.25">
      <c r="A37236" t="s">
        <v>35356</v>
      </c>
      <c r="B37236">
        <v>0</v>
      </c>
      <c r="D37236" t="s">
        <v>35339</v>
      </c>
      <c r="E37236">
        <v>0</v>
      </c>
      <c r="J37236" t="s">
        <v>35384</v>
      </c>
      <c r="K37236">
        <v>0</v>
      </c>
    </row>
    <row r="37237" spans="1:11" x14ac:dyDescent="0.25">
      <c r="A37237" t="s">
        <v>35357</v>
      </c>
      <c r="B37237">
        <v>0</v>
      </c>
      <c r="D37237" t="s">
        <v>35340</v>
      </c>
      <c r="E37237">
        <v>0</v>
      </c>
      <c r="J37237" t="s">
        <v>35387</v>
      </c>
      <c r="K37237">
        <v>0</v>
      </c>
    </row>
    <row r="37238" spans="1:11" x14ac:dyDescent="0.25">
      <c r="A37238" t="s">
        <v>35361</v>
      </c>
      <c r="B37238">
        <v>0</v>
      </c>
      <c r="D37238" t="s">
        <v>35342</v>
      </c>
      <c r="E37238">
        <v>0</v>
      </c>
      <c r="J37238" t="s">
        <v>35389</v>
      </c>
      <c r="K37238">
        <v>0</v>
      </c>
    </row>
    <row r="37239" spans="1:11" x14ac:dyDescent="0.25">
      <c r="A37239" t="s">
        <v>35362</v>
      </c>
      <c r="B37239">
        <v>0</v>
      </c>
      <c r="D37239" t="s">
        <v>35343</v>
      </c>
      <c r="E37239">
        <v>0</v>
      </c>
      <c r="J37239" t="s">
        <v>35392</v>
      </c>
      <c r="K37239">
        <v>0</v>
      </c>
    </row>
    <row r="37240" spans="1:11" x14ac:dyDescent="0.25">
      <c r="A37240" t="s">
        <v>35363</v>
      </c>
      <c r="B37240">
        <v>0</v>
      </c>
      <c r="D37240" t="s">
        <v>35345</v>
      </c>
      <c r="E37240">
        <v>0</v>
      </c>
      <c r="J37240" t="s">
        <v>35395</v>
      </c>
      <c r="K37240">
        <v>0</v>
      </c>
    </row>
    <row r="37241" spans="1:11" x14ac:dyDescent="0.25">
      <c r="A37241" t="s">
        <v>35365</v>
      </c>
      <c r="B37241">
        <v>0</v>
      </c>
      <c r="D37241" t="s">
        <v>35346</v>
      </c>
      <c r="E37241">
        <v>0</v>
      </c>
      <c r="J37241" t="s">
        <v>35398</v>
      </c>
      <c r="K37241">
        <v>0</v>
      </c>
    </row>
    <row r="37242" spans="1:11" x14ac:dyDescent="0.25">
      <c r="A37242" t="s">
        <v>35366</v>
      </c>
      <c r="B37242">
        <v>0</v>
      </c>
      <c r="D37242" t="s">
        <v>35347</v>
      </c>
      <c r="E37242">
        <v>0</v>
      </c>
      <c r="J37242" t="s">
        <v>35400</v>
      </c>
      <c r="K37242">
        <v>0</v>
      </c>
    </row>
    <row r="37243" spans="1:11" x14ac:dyDescent="0.25">
      <c r="A37243" t="s">
        <v>35367</v>
      </c>
      <c r="B37243">
        <v>0</v>
      </c>
      <c r="D37243" t="s">
        <v>35349</v>
      </c>
      <c r="E37243">
        <v>0</v>
      </c>
      <c r="J37243" t="s">
        <v>35403</v>
      </c>
      <c r="K37243">
        <v>0</v>
      </c>
    </row>
    <row r="37244" spans="1:11" x14ac:dyDescent="0.25">
      <c r="A37244" t="s">
        <v>35375</v>
      </c>
      <c r="B37244">
        <v>0</v>
      </c>
      <c r="D37244" t="s">
        <v>35354</v>
      </c>
      <c r="E37244">
        <v>0</v>
      </c>
      <c r="J37244" t="s">
        <v>35405</v>
      </c>
      <c r="K37244">
        <v>0</v>
      </c>
    </row>
    <row r="37245" spans="1:11" x14ac:dyDescent="0.25">
      <c r="A37245" t="s">
        <v>35377</v>
      </c>
      <c r="B37245">
        <v>0</v>
      </c>
      <c r="D37245" t="s">
        <v>35356</v>
      </c>
      <c r="E37245">
        <v>0</v>
      </c>
      <c r="J37245" t="s">
        <v>35408</v>
      </c>
      <c r="K37245">
        <v>0</v>
      </c>
    </row>
    <row r="37246" spans="1:11" x14ac:dyDescent="0.25">
      <c r="A37246" t="s">
        <v>35379</v>
      </c>
      <c r="B37246">
        <v>0</v>
      </c>
      <c r="D37246" t="s">
        <v>35357</v>
      </c>
      <c r="E37246">
        <v>0</v>
      </c>
      <c r="J37246" t="s">
        <v>35411</v>
      </c>
      <c r="K37246">
        <v>0</v>
      </c>
    </row>
    <row r="37247" spans="1:11" x14ac:dyDescent="0.25">
      <c r="A37247" t="s">
        <v>35383</v>
      </c>
      <c r="B37247">
        <v>0</v>
      </c>
      <c r="D37247" t="s">
        <v>35361</v>
      </c>
      <c r="E37247">
        <v>0</v>
      </c>
      <c r="J37247" t="s">
        <v>35412</v>
      </c>
      <c r="K37247">
        <v>0</v>
      </c>
    </row>
    <row r="37248" spans="1:11" x14ac:dyDescent="0.25">
      <c r="A37248" t="s">
        <v>35384</v>
      </c>
      <c r="B37248">
        <v>0</v>
      </c>
      <c r="D37248" t="s">
        <v>35363</v>
      </c>
      <c r="E37248">
        <v>0</v>
      </c>
      <c r="J37248" t="s">
        <v>35414</v>
      </c>
      <c r="K37248">
        <v>0</v>
      </c>
    </row>
    <row r="37249" spans="1:11" x14ac:dyDescent="0.25">
      <c r="A37249" t="s">
        <v>35387</v>
      </c>
      <c r="B37249">
        <v>0</v>
      </c>
      <c r="D37249" t="s">
        <v>35365</v>
      </c>
      <c r="E37249">
        <v>0</v>
      </c>
      <c r="J37249" t="s">
        <v>35420</v>
      </c>
      <c r="K37249">
        <v>0</v>
      </c>
    </row>
    <row r="37250" spans="1:11" x14ac:dyDescent="0.25">
      <c r="A37250" t="s">
        <v>35389</v>
      </c>
      <c r="B37250">
        <v>0</v>
      </c>
      <c r="D37250" t="s">
        <v>35366</v>
      </c>
      <c r="E37250">
        <v>0</v>
      </c>
      <c r="J37250" t="s">
        <v>35421</v>
      </c>
      <c r="K37250">
        <v>0</v>
      </c>
    </row>
    <row r="37251" spans="1:11" x14ac:dyDescent="0.25">
      <c r="A37251" t="s">
        <v>35392</v>
      </c>
      <c r="B37251">
        <v>0</v>
      </c>
      <c r="D37251" t="s">
        <v>35367</v>
      </c>
      <c r="E37251">
        <v>0</v>
      </c>
      <c r="J37251" t="s">
        <v>35422</v>
      </c>
      <c r="K37251">
        <v>0</v>
      </c>
    </row>
    <row r="37252" spans="1:11" x14ac:dyDescent="0.25">
      <c r="A37252" t="s">
        <v>35395</v>
      </c>
      <c r="B37252">
        <v>0</v>
      </c>
      <c r="D37252" t="s">
        <v>35375</v>
      </c>
      <c r="E37252">
        <v>0</v>
      </c>
      <c r="J37252" t="s">
        <v>35426</v>
      </c>
      <c r="K37252">
        <v>0</v>
      </c>
    </row>
    <row r="37253" spans="1:11" x14ac:dyDescent="0.25">
      <c r="A37253" t="s">
        <v>35398</v>
      </c>
      <c r="B37253">
        <v>0</v>
      </c>
      <c r="D37253" t="s">
        <v>35379</v>
      </c>
      <c r="E37253">
        <v>0</v>
      </c>
      <c r="J37253" t="s">
        <v>35427</v>
      </c>
      <c r="K37253">
        <v>0</v>
      </c>
    </row>
    <row r="37254" spans="1:11" x14ac:dyDescent="0.25">
      <c r="A37254" t="s">
        <v>35400</v>
      </c>
      <c r="B37254">
        <v>0</v>
      </c>
      <c r="D37254" t="s">
        <v>35383</v>
      </c>
      <c r="E37254">
        <v>0</v>
      </c>
      <c r="J37254" t="s">
        <v>35428</v>
      </c>
      <c r="K37254">
        <v>0</v>
      </c>
    </row>
    <row r="37255" spans="1:11" x14ac:dyDescent="0.25">
      <c r="A37255" t="s">
        <v>35403</v>
      </c>
      <c r="B37255">
        <v>0</v>
      </c>
      <c r="D37255" t="s">
        <v>35384</v>
      </c>
      <c r="E37255">
        <v>0</v>
      </c>
      <c r="J37255" t="s">
        <v>35429</v>
      </c>
      <c r="K37255">
        <v>0</v>
      </c>
    </row>
    <row r="37256" spans="1:11" x14ac:dyDescent="0.25">
      <c r="A37256" t="s">
        <v>35405</v>
      </c>
      <c r="B37256">
        <v>0</v>
      </c>
      <c r="D37256" t="s">
        <v>35387</v>
      </c>
      <c r="E37256">
        <v>0</v>
      </c>
      <c r="J37256" t="s">
        <v>35433</v>
      </c>
      <c r="K37256">
        <v>0</v>
      </c>
    </row>
    <row r="37257" spans="1:11" x14ac:dyDescent="0.25">
      <c r="A37257" t="s">
        <v>35408</v>
      </c>
      <c r="B37257">
        <v>0</v>
      </c>
      <c r="D37257" t="s">
        <v>35389</v>
      </c>
      <c r="E37257">
        <v>0</v>
      </c>
      <c r="J37257" t="s">
        <v>35435</v>
      </c>
      <c r="K37257">
        <v>0</v>
      </c>
    </row>
    <row r="37258" spans="1:11" x14ac:dyDescent="0.25">
      <c r="A37258" t="s">
        <v>35411</v>
      </c>
      <c r="B37258">
        <v>0</v>
      </c>
      <c r="D37258" t="s">
        <v>35392</v>
      </c>
      <c r="E37258">
        <v>0</v>
      </c>
      <c r="J37258" t="s">
        <v>35436</v>
      </c>
      <c r="K37258">
        <v>0</v>
      </c>
    </row>
    <row r="37259" spans="1:11" x14ac:dyDescent="0.25">
      <c r="A37259" t="s">
        <v>35412</v>
      </c>
      <c r="B37259">
        <v>0</v>
      </c>
      <c r="D37259" t="s">
        <v>35395</v>
      </c>
      <c r="E37259">
        <v>0</v>
      </c>
      <c r="J37259" t="s">
        <v>35445</v>
      </c>
      <c r="K37259">
        <v>0</v>
      </c>
    </row>
    <row r="37260" spans="1:11" x14ac:dyDescent="0.25">
      <c r="A37260" t="s">
        <v>35414</v>
      </c>
      <c r="B37260">
        <v>0</v>
      </c>
      <c r="D37260" t="s">
        <v>35398</v>
      </c>
      <c r="E37260">
        <v>0</v>
      </c>
      <c r="J37260" t="s">
        <v>35447</v>
      </c>
      <c r="K37260">
        <v>0</v>
      </c>
    </row>
    <row r="37261" spans="1:11" x14ac:dyDescent="0.25">
      <c r="A37261" t="s">
        <v>35419</v>
      </c>
      <c r="B37261">
        <v>0</v>
      </c>
      <c r="D37261" t="s">
        <v>35400</v>
      </c>
      <c r="E37261">
        <v>0</v>
      </c>
      <c r="J37261" t="s">
        <v>35449</v>
      </c>
      <c r="K37261">
        <v>0</v>
      </c>
    </row>
    <row r="37262" spans="1:11" x14ac:dyDescent="0.25">
      <c r="A37262" t="s">
        <v>35420</v>
      </c>
      <c r="B37262">
        <v>0</v>
      </c>
      <c r="D37262" t="s">
        <v>35403</v>
      </c>
      <c r="E37262">
        <v>0</v>
      </c>
      <c r="J37262" t="s">
        <v>35450</v>
      </c>
      <c r="K37262">
        <v>0</v>
      </c>
    </row>
    <row r="37263" spans="1:11" x14ac:dyDescent="0.25">
      <c r="A37263" t="s">
        <v>35421</v>
      </c>
      <c r="B37263">
        <v>0</v>
      </c>
      <c r="D37263" t="s">
        <v>35405</v>
      </c>
      <c r="E37263">
        <v>0</v>
      </c>
      <c r="J37263" t="s">
        <v>35451</v>
      </c>
      <c r="K37263">
        <v>0</v>
      </c>
    </row>
    <row r="37264" spans="1:11" x14ac:dyDescent="0.25">
      <c r="A37264" t="s">
        <v>35422</v>
      </c>
      <c r="B37264">
        <v>0</v>
      </c>
      <c r="D37264" t="s">
        <v>35408</v>
      </c>
      <c r="E37264">
        <v>0</v>
      </c>
      <c r="J37264" t="s">
        <v>35457</v>
      </c>
      <c r="K37264">
        <v>0</v>
      </c>
    </row>
    <row r="37265" spans="1:11" x14ac:dyDescent="0.25">
      <c r="A37265" t="s">
        <v>35426</v>
      </c>
      <c r="B37265">
        <v>0</v>
      </c>
      <c r="D37265" t="s">
        <v>35411</v>
      </c>
      <c r="E37265">
        <v>0</v>
      </c>
      <c r="J37265" t="s">
        <v>35459</v>
      </c>
      <c r="K37265">
        <v>0</v>
      </c>
    </row>
    <row r="37266" spans="1:11" x14ac:dyDescent="0.25">
      <c r="A37266" t="s">
        <v>35427</v>
      </c>
      <c r="B37266">
        <v>0</v>
      </c>
      <c r="D37266" t="s">
        <v>35412</v>
      </c>
      <c r="E37266">
        <v>0</v>
      </c>
      <c r="J37266" t="s">
        <v>35460</v>
      </c>
      <c r="K37266">
        <v>0</v>
      </c>
    </row>
    <row r="37267" spans="1:11" x14ac:dyDescent="0.25">
      <c r="A37267" t="s">
        <v>35428</v>
      </c>
      <c r="B37267">
        <v>0</v>
      </c>
      <c r="D37267" t="s">
        <v>35414</v>
      </c>
      <c r="E37267">
        <v>0</v>
      </c>
      <c r="J37267" t="s">
        <v>35462</v>
      </c>
      <c r="K37267">
        <v>0</v>
      </c>
    </row>
    <row r="37268" spans="1:11" x14ac:dyDescent="0.25">
      <c r="A37268" t="s">
        <v>35429</v>
      </c>
      <c r="B37268">
        <v>0</v>
      </c>
      <c r="D37268" t="s">
        <v>35420</v>
      </c>
      <c r="E37268">
        <v>0</v>
      </c>
      <c r="J37268" t="s">
        <v>35463</v>
      </c>
      <c r="K37268">
        <v>0</v>
      </c>
    </row>
    <row r="37269" spans="1:11" x14ac:dyDescent="0.25">
      <c r="A37269" t="s">
        <v>35433</v>
      </c>
      <c r="B37269">
        <v>0</v>
      </c>
      <c r="D37269" t="s">
        <v>35421</v>
      </c>
      <c r="E37269">
        <v>0</v>
      </c>
      <c r="J37269" t="s">
        <v>35467</v>
      </c>
      <c r="K37269">
        <v>0</v>
      </c>
    </row>
    <row r="37270" spans="1:11" x14ac:dyDescent="0.25">
      <c r="A37270" t="s">
        <v>35435</v>
      </c>
      <c r="B37270">
        <v>0</v>
      </c>
      <c r="D37270" t="s">
        <v>35422</v>
      </c>
      <c r="E37270">
        <v>0</v>
      </c>
      <c r="J37270" t="s">
        <v>35479</v>
      </c>
      <c r="K37270">
        <v>0</v>
      </c>
    </row>
    <row r="37271" spans="1:11" x14ac:dyDescent="0.25">
      <c r="A37271" t="s">
        <v>35436</v>
      </c>
      <c r="B37271">
        <v>0</v>
      </c>
      <c r="D37271" t="s">
        <v>35426</v>
      </c>
      <c r="E37271">
        <v>0</v>
      </c>
      <c r="J37271" t="s">
        <v>35480</v>
      </c>
      <c r="K37271">
        <v>0</v>
      </c>
    </row>
    <row r="37272" spans="1:11" x14ac:dyDescent="0.25">
      <c r="A37272" t="s">
        <v>35445</v>
      </c>
      <c r="B37272">
        <v>0</v>
      </c>
      <c r="D37272" t="s">
        <v>35427</v>
      </c>
      <c r="E37272">
        <v>0</v>
      </c>
      <c r="J37272" t="s">
        <v>35481</v>
      </c>
      <c r="K37272">
        <v>0</v>
      </c>
    </row>
    <row r="37273" spans="1:11" x14ac:dyDescent="0.25">
      <c r="A37273" t="s">
        <v>35447</v>
      </c>
      <c r="B37273">
        <v>0</v>
      </c>
      <c r="D37273" t="s">
        <v>35428</v>
      </c>
      <c r="E37273">
        <v>0</v>
      </c>
      <c r="J37273" t="s">
        <v>35482</v>
      </c>
      <c r="K37273">
        <v>0</v>
      </c>
    </row>
    <row r="37274" spans="1:11" x14ac:dyDescent="0.25">
      <c r="A37274" t="s">
        <v>35449</v>
      </c>
      <c r="B37274">
        <v>0</v>
      </c>
      <c r="D37274" t="s">
        <v>35429</v>
      </c>
      <c r="E37274">
        <v>0</v>
      </c>
      <c r="J37274" t="s">
        <v>35483</v>
      </c>
      <c r="K37274">
        <v>0</v>
      </c>
    </row>
    <row r="37275" spans="1:11" x14ac:dyDescent="0.25">
      <c r="A37275" t="s">
        <v>35450</v>
      </c>
      <c r="B37275">
        <v>0</v>
      </c>
      <c r="D37275" t="s">
        <v>35433</v>
      </c>
      <c r="E37275">
        <v>0</v>
      </c>
      <c r="J37275" t="s">
        <v>35486</v>
      </c>
      <c r="K37275">
        <v>0</v>
      </c>
    </row>
    <row r="37276" spans="1:11" x14ac:dyDescent="0.25">
      <c r="A37276" t="s">
        <v>35451</v>
      </c>
      <c r="B37276">
        <v>0</v>
      </c>
      <c r="D37276" t="s">
        <v>35435</v>
      </c>
      <c r="E37276">
        <v>0</v>
      </c>
      <c r="J37276" t="s">
        <v>35488</v>
      </c>
      <c r="K37276">
        <v>0</v>
      </c>
    </row>
    <row r="37277" spans="1:11" x14ac:dyDescent="0.25">
      <c r="A37277" t="s">
        <v>35457</v>
      </c>
      <c r="B37277">
        <v>0</v>
      </c>
      <c r="D37277" t="s">
        <v>35436</v>
      </c>
      <c r="E37277">
        <v>0</v>
      </c>
      <c r="J37277" t="s">
        <v>35490</v>
      </c>
      <c r="K37277">
        <v>0</v>
      </c>
    </row>
    <row r="37278" spans="1:11" x14ac:dyDescent="0.25">
      <c r="A37278" t="s">
        <v>35459</v>
      </c>
      <c r="B37278">
        <v>0</v>
      </c>
      <c r="D37278" t="s">
        <v>35445</v>
      </c>
      <c r="E37278">
        <v>0</v>
      </c>
      <c r="J37278" t="s">
        <v>35494</v>
      </c>
      <c r="K37278">
        <v>0</v>
      </c>
    </row>
    <row r="37279" spans="1:11" x14ac:dyDescent="0.25">
      <c r="A37279" t="s">
        <v>35460</v>
      </c>
      <c r="B37279">
        <v>0</v>
      </c>
      <c r="D37279" t="s">
        <v>35447</v>
      </c>
      <c r="E37279">
        <v>0</v>
      </c>
      <c r="J37279" t="s">
        <v>35499</v>
      </c>
      <c r="K37279">
        <v>0</v>
      </c>
    </row>
    <row r="37280" spans="1:11" x14ac:dyDescent="0.25">
      <c r="A37280" t="s">
        <v>35462</v>
      </c>
      <c r="B37280">
        <v>0</v>
      </c>
      <c r="D37280" t="s">
        <v>35449</v>
      </c>
      <c r="E37280">
        <v>0</v>
      </c>
      <c r="J37280" t="s">
        <v>35504</v>
      </c>
      <c r="K37280">
        <v>0</v>
      </c>
    </row>
    <row r="37281" spans="1:11" x14ac:dyDescent="0.25">
      <c r="A37281" t="s">
        <v>35463</v>
      </c>
      <c r="B37281">
        <v>0</v>
      </c>
      <c r="D37281" t="s">
        <v>35450</v>
      </c>
      <c r="E37281">
        <v>0</v>
      </c>
      <c r="J37281" t="s">
        <v>35507</v>
      </c>
      <c r="K37281">
        <v>0</v>
      </c>
    </row>
    <row r="37282" spans="1:11" x14ac:dyDescent="0.25">
      <c r="A37282" t="s">
        <v>35467</v>
      </c>
      <c r="B37282">
        <v>0</v>
      </c>
      <c r="D37282" t="s">
        <v>35451</v>
      </c>
      <c r="E37282">
        <v>0</v>
      </c>
      <c r="J37282" t="s">
        <v>35508</v>
      </c>
      <c r="K37282">
        <v>0</v>
      </c>
    </row>
    <row r="37283" spans="1:11" x14ac:dyDescent="0.25">
      <c r="A37283" t="s">
        <v>35479</v>
      </c>
      <c r="B37283">
        <v>0</v>
      </c>
      <c r="D37283" t="s">
        <v>35457</v>
      </c>
      <c r="E37283">
        <v>0</v>
      </c>
      <c r="J37283" t="s">
        <v>35509</v>
      </c>
      <c r="K37283">
        <v>0</v>
      </c>
    </row>
    <row r="37284" spans="1:11" x14ac:dyDescent="0.25">
      <c r="A37284" t="s">
        <v>35480</v>
      </c>
      <c r="B37284">
        <v>0</v>
      </c>
      <c r="D37284" t="s">
        <v>35459</v>
      </c>
      <c r="E37284">
        <v>0</v>
      </c>
      <c r="J37284" t="s">
        <v>35510</v>
      </c>
      <c r="K37284">
        <v>0</v>
      </c>
    </row>
    <row r="37285" spans="1:11" x14ac:dyDescent="0.25">
      <c r="A37285" t="s">
        <v>35481</v>
      </c>
      <c r="B37285">
        <v>0</v>
      </c>
      <c r="D37285" t="s">
        <v>35460</v>
      </c>
      <c r="E37285">
        <v>0</v>
      </c>
      <c r="J37285" t="s">
        <v>35511</v>
      </c>
      <c r="K37285">
        <v>0</v>
      </c>
    </row>
    <row r="37286" spans="1:11" x14ac:dyDescent="0.25">
      <c r="A37286" t="s">
        <v>35482</v>
      </c>
      <c r="B37286">
        <v>0</v>
      </c>
      <c r="D37286" t="s">
        <v>35462</v>
      </c>
      <c r="E37286">
        <v>0</v>
      </c>
      <c r="J37286" t="s">
        <v>35512</v>
      </c>
      <c r="K37286">
        <v>0</v>
      </c>
    </row>
    <row r="37287" spans="1:11" x14ac:dyDescent="0.25">
      <c r="A37287" t="s">
        <v>35483</v>
      </c>
      <c r="B37287">
        <v>0</v>
      </c>
      <c r="D37287" t="s">
        <v>35463</v>
      </c>
      <c r="E37287">
        <v>0</v>
      </c>
      <c r="J37287" t="s">
        <v>35513</v>
      </c>
      <c r="K37287">
        <v>0</v>
      </c>
    </row>
    <row r="37288" spans="1:11" x14ac:dyDescent="0.25">
      <c r="A37288" t="s">
        <v>35486</v>
      </c>
      <c r="B37288">
        <v>0</v>
      </c>
      <c r="D37288" t="s">
        <v>35467</v>
      </c>
      <c r="E37288">
        <v>0</v>
      </c>
      <c r="J37288" t="s">
        <v>35515</v>
      </c>
      <c r="K37288">
        <v>0</v>
      </c>
    </row>
    <row r="37289" spans="1:11" x14ac:dyDescent="0.25">
      <c r="A37289" t="s">
        <v>35488</v>
      </c>
      <c r="B37289">
        <v>0</v>
      </c>
      <c r="D37289" t="s">
        <v>35479</v>
      </c>
      <c r="E37289">
        <v>0</v>
      </c>
      <c r="J37289" t="s">
        <v>35516</v>
      </c>
      <c r="K37289">
        <v>0</v>
      </c>
    </row>
    <row r="37290" spans="1:11" x14ac:dyDescent="0.25">
      <c r="A37290" t="s">
        <v>35490</v>
      </c>
      <c r="B37290">
        <v>0</v>
      </c>
      <c r="D37290" t="s">
        <v>35480</v>
      </c>
      <c r="E37290">
        <v>0</v>
      </c>
      <c r="J37290" t="s">
        <v>35519</v>
      </c>
      <c r="K37290">
        <v>0</v>
      </c>
    </row>
    <row r="37291" spans="1:11" x14ac:dyDescent="0.25">
      <c r="A37291" t="s">
        <v>35494</v>
      </c>
      <c r="B37291">
        <v>0</v>
      </c>
      <c r="D37291" t="s">
        <v>35481</v>
      </c>
      <c r="E37291">
        <v>0</v>
      </c>
      <c r="J37291" t="s">
        <v>35522</v>
      </c>
      <c r="K37291">
        <v>0</v>
      </c>
    </row>
    <row r="37292" spans="1:11" x14ac:dyDescent="0.25">
      <c r="A37292" t="s">
        <v>35499</v>
      </c>
      <c r="B37292">
        <v>0</v>
      </c>
      <c r="D37292" t="s">
        <v>35482</v>
      </c>
      <c r="E37292">
        <v>0</v>
      </c>
      <c r="J37292" t="s">
        <v>35524</v>
      </c>
      <c r="K37292">
        <v>0</v>
      </c>
    </row>
    <row r="37293" spans="1:11" x14ac:dyDescent="0.25">
      <c r="A37293" t="s">
        <v>35504</v>
      </c>
      <c r="B37293">
        <v>0</v>
      </c>
      <c r="D37293" t="s">
        <v>35483</v>
      </c>
      <c r="E37293">
        <v>0</v>
      </c>
      <c r="J37293" t="s">
        <v>35525</v>
      </c>
      <c r="K37293">
        <v>0</v>
      </c>
    </row>
    <row r="37294" spans="1:11" x14ac:dyDescent="0.25">
      <c r="A37294" t="s">
        <v>35507</v>
      </c>
      <c r="B37294">
        <v>0</v>
      </c>
      <c r="D37294" t="s">
        <v>35486</v>
      </c>
      <c r="E37294">
        <v>0</v>
      </c>
      <c r="J37294" t="s">
        <v>35526</v>
      </c>
      <c r="K37294">
        <v>0</v>
      </c>
    </row>
    <row r="37295" spans="1:11" x14ac:dyDescent="0.25">
      <c r="A37295" t="s">
        <v>35508</v>
      </c>
      <c r="B37295">
        <v>0</v>
      </c>
      <c r="D37295" t="s">
        <v>35488</v>
      </c>
      <c r="E37295">
        <v>0</v>
      </c>
      <c r="J37295" t="s">
        <v>35528</v>
      </c>
      <c r="K37295">
        <v>0</v>
      </c>
    </row>
    <row r="37296" spans="1:11" x14ac:dyDescent="0.25">
      <c r="A37296" t="s">
        <v>35509</v>
      </c>
      <c r="B37296">
        <v>0</v>
      </c>
      <c r="D37296" t="s">
        <v>35490</v>
      </c>
      <c r="E37296">
        <v>0</v>
      </c>
      <c r="J37296" t="s">
        <v>35529</v>
      </c>
      <c r="K37296">
        <v>0</v>
      </c>
    </row>
    <row r="37297" spans="1:11" x14ac:dyDescent="0.25">
      <c r="A37297" t="s">
        <v>35510</v>
      </c>
      <c r="B37297">
        <v>0</v>
      </c>
      <c r="D37297" t="s">
        <v>35494</v>
      </c>
      <c r="E37297">
        <v>0</v>
      </c>
      <c r="J37297" t="s">
        <v>35531</v>
      </c>
      <c r="K37297">
        <v>0</v>
      </c>
    </row>
    <row r="37298" spans="1:11" x14ac:dyDescent="0.25">
      <c r="A37298" t="s">
        <v>35511</v>
      </c>
      <c r="B37298">
        <v>0</v>
      </c>
      <c r="D37298" t="s">
        <v>35499</v>
      </c>
      <c r="E37298">
        <v>0</v>
      </c>
      <c r="J37298" t="s">
        <v>35532</v>
      </c>
      <c r="K37298">
        <v>0</v>
      </c>
    </row>
    <row r="37299" spans="1:11" x14ac:dyDescent="0.25">
      <c r="A37299" t="s">
        <v>35512</v>
      </c>
      <c r="B37299">
        <v>0</v>
      </c>
      <c r="D37299" t="s">
        <v>35504</v>
      </c>
      <c r="E37299">
        <v>0</v>
      </c>
      <c r="J37299" t="s">
        <v>35533</v>
      </c>
      <c r="K37299">
        <v>0</v>
      </c>
    </row>
    <row r="37300" spans="1:11" x14ac:dyDescent="0.25">
      <c r="A37300" t="s">
        <v>35513</v>
      </c>
      <c r="B37300">
        <v>0</v>
      </c>
      <c r="D37300" t="s">
        <v>35507</v>
      </c>
      <c r="E37300">
        <v>0</v>
      </c>
      <c r="J37300" t="s">
        <v>35534</v>
      </c>
      <c r="K37300">
        <v>0</v>
      </c>
    </row>
    <row r="37301" spans="1:11" x14ac:dyDescent="0.25">
      <c r="A37301" t="s">
        <v>35515</v>
      </c>
      <c r="B37301">
        <v>0</v>
      </c>
      <c r="D37301" t="s">
        <v>35508</v>
      </c>
      <c r="E37301">
        <v>0</v>
      </c>
      <c r="J37301" t="s">
        <v>35536</v>
      </c>
      <c r="K37301">
        <v>0</v>
      </c>
    </row>
    <row r="37302" spans="1:11" x14ac:dyDescent="0.25">
      <c r="A37302" t="s">
        <v>35516</v>
      </c>
      <c r="B37302">
        <v>0</v>
      </c>
      <c r="D37302" t="s">
        <v>35509</v>
      </c>
      <c r="E37302">
        <v>0</v>
      </c>
      <c r="J37302" t="s">
        <v>35538</v>
      </c>
      <c r="K37302">
        <v>0</v>
      </c>
    </row>
    <row r="37303" spans="1:11" x14ac:dyDescent="0.25">
      <c r="A37303" t="s">
        <v>35519</v>
      </c>
      <c r="B37303">
        <v>0</v>
      </c>
      <c r="D37303" t="s">
        <v>35510</v>
      </c>
      <c r="E37303">
        <v>0</v>
      </c>
      <c r="J37303" t="s">
        <v>35539</v>
      </c>
      <c r="K37303">
        <v>0</v>
      </c>
    </row>
    <row r="37304" spans="1:11" x14ac:dyDescent="0.25">
      <c r="A37304" t="s">
        <v>35522</v>
      </c>
      <c r="B37304">
        <v>0</v>
      </c>
      <c r="D37304" t="s">
        <v>35511</v>
      </c>
      <c r="E37304">
        <v>0</v>
      </c>
      <c r="J37304" t="s">
        <v>35540</v>
      </c>
      <c r="K37304">
        <v>0</v>
      </c>
    </row>
    <row r="37305" spans="1:11" x14ac:dyDescent="0.25">
      <c r="A37305" t="s">
        <v>35524</v>
      </c>
      <c r="B37305">
        <v>0</v>
      </c>
      <c r="D37305" t="s">
        <v>35512</v>
      </c>
      <c r="E37305">
        <v>0</v>
      </c>
      <c r="J37305" t="s">
        <v>35541</v>
      </c>
      <c r="K37305">
        <v>0</v>
      </c>
    </row>
    <row r="37306" spans="1:11" x14ac:dyDescent="0.25">
      <c r="A37306" t="s">
        <v>35525</v>
      </c>
      <c r="B37306">
        <v>0</v>
      </c>
      <c r="D37306" t="s">
        <v>35513</v>
      </c>
      <c r="E37306">
        <v>0</v>
      </c>
      <c r="J37306" t="s">
        <v>35542</v>
      </c>
      <c r="K37306">
        <v>0</v>
      </c>
    </row>
    <row r="37307" spans="1:11" x14ac:dyDescent="0.25">
      <c r="A37307" t="s">
        <v>35526</v>
      </c>
      <c r="B37307">
        <v>0</v>
      </c>
      <c r="D37307" t="s">
        <v>35515</v>
      </c>
      <c r="E37307">
        <v>0</v>
      </c>
      <c r="J37307" t="s">
        <v>35548</v>
      </c>
      <c r="K37307">
        <v>0</v>
      </c>
    </row>
    <row r="37308" spans="1:11" x14ac:dyDescent="0.25">
      <c r="A37308" t="s">
        <v>35528</v>
      </c>
      <c r="B37308">
        <v>0</v>
      </c>
      <c r="D37308" t="s">
        <v>35516</v>
      </c>
      <c r="E37308">
        <v>0</v>
      </c>
      <c r="J37308" t="s">
        <v>35550</v>
      </c>
      <c r="K37308">
        <v>0</v>
      </c>
    </row>
    <row r="37309" spans="1:11" x14ac:dyDescent="0.25">
      <c r="A37309" t="s">
        <v>35529</v>
      </c>
      <c r="B37309">
        <v>0</v>
      </c>
      <c r="D37309" t="s">
        <v>35519</v>
      </c>
      <c r="E37309">
        <v>0</v>
      </c>
      <c r="J37309" t="s">
        <v>35551</v>
      </c>
      <c r="K37309">
        <v>0</v>
      </c>
    </row>
    <row r="37310" spans="1:11" x14ac:dyDescent="0.25">
      <c r="A37310" t="s">
        <v>35531</v>
      </c>
      <c r="B37310">
        <v>0</v>
      </c>
      <c r="D37310" t="s">
        <v>35522</v>
      </c>
      <c r="E37310">
        <v>0</v>
      </c>
      <c r="J37310" t="s">
        <v>35552</v>
      </c>
      <c r="K37310">
        <v>0</v>
      </c>
    </row>
    <row r="37311" spans="1:11" x14ac:dyDescent="0.25">
      <c r="A37311" t="s">
        <v>35532</v>
      </c>
      <c r="B37311">
        <v>0</v>
      </c>
      <c r="D37311" t="s">
        <v>35524</v>
      </c>
      <c r="E37311">
        <v>0</v>
      </c>
      <c r="J37311" t="s">
        <v>35553</v>
      </c>
      <c r="K37311">
        <v>0</v>
      </c>
    </row>
    <row r="37312" spans="1:11" x14ac:dyDescent="0.25">
      <c r="A37312" t="s">
        <v>35533</v>
      </c>
      <c r="B37312">
        <v>0</v>
      </c>
      <c r="D37312" t="s">
        <v>35525</v>
      </c>
      <c r="E37312">
        <v>0</v>
      </c>
      <c r="J37312" t="s">
        <v>35554</v>
      </c>
      <c r="K37312">
        <v>0</v>
      </c>
    </row>
    <row r="37313" spans="1:11" x14ac:dyDescent="0.25">
      <c r="A37313" t="s">
        <v>35534</v>
      </c>
      <c r="B37313">
        <v>0</v>
      </c>
      <c r="D37313" t="s">
        <v>35526</v>
      </c>
      <c r="E37313">
        <v>0</v>
      </c>
      <c r="J37313" t="s">
        <v>35555</v>
      </c>
      <c r="K37313">
        <v>0</v>
      </c>
    </row>
    <row r="37314" spans="1:11" x14ac:dyDescent="0.25">
      <c r="A37314" t="s">
        <v>35536</v>
      </c>
      <c r="B37314">
        <v>0</v>
      </c>
      <c r="D37314" t="s">
        <v>35528</v>
      </c>
      <c r="E37314">
        <v>0</v>
      </c>
      <c r="J37314" t="s">
        <v>35556</v>
      </c>
      <c r="K37314">
        <v>0</v>
      </c>
    </row>
    <row r="37315" spans="1:11" x14ac:dyDescent="0.25">
      <c r="A37315" t="s">
        <v>35538</v>
      </c>
      <c r="B37315">
        <v>0</v>
      </c>
      <c r="D37315" t="s">
        <v>35529</v>
      </c>
      <c r="E37315">
        <v>0</v>
      </c>
      <c r="J37315" t="s">
        <v>35558</v>
      </c>
      <c r="K37315">
        <v>0</v>
      </c>
    </row>
    <row r="37316" spans="1:11" x14ac:dyDescent="0.25">
      <c r="A37316" t="s">
        <v>35539</v>
      </c>
      <c r="B37316">
        <v>0</v>
      </c>
      <c r="D37316" t="s">
        <v>35531</v>
      </c>
      <c r="E37316">
        <v>0</v>
      </c>
      <c r="J37316" t="s">
        <v>35559</v>
      </c>
      <c r="K37316">
        <v>0</v>
      </c>
    </row>
    <row r="37317" spans="1:11" x14ac:dyDescent="0.25">
      <c r="A37317" t="s">
        <v>35540</v>
      </c>
      <c r="B37317">
        <v>0</v>
      </c>
      <c r="D37317" t="s">
        <v>35532</v>
      </c>
      <c r="E37317">
        <v>0</v>
      </c>
      <c r="J37317" t="s">
        <v>35560</v>
      </c>
      <c r="K37317">
        <v>0</v>
      </c>
    </row>
    <row r="37318" spans="1:11" x14ac:dyDescent="0.25">
      <c r="A37318" t="s">
        <v>35541</v>
      </c>
      <c r="B37318">
        <v>0</v>
      </c>
      <c r="D37318" t="s">
        <v>35533</v>
      </c>
      <c r="E37318">
        <v>0</v>
      </c>
      <c r="J37318" t="s">
        <v>35561</v>
      </c>
      <c r="K37318">
        <v>0</v>
      </c>
    </row>
    <row r="37319" spans="1:11" x14ac:dyDescent="0.25">
      <c r="A37319" t="s">
        <v>35542</v>
      </c>
      <c r="B37319">
        <v>0</v>
      </c>
      <c r="D37319" t="s">
        <v>35534</v>
      </c>
      <c r="E37319">
        <v>0</v>
      </c>
      <c r="J37319" t="s">
        <v>35562</v>
      </c>
      <c r="K37319">
        <v>0</v>
      </c>
    </row>
    <row r="37320" spans="1:11" x14ac:dyDescent="0.25">
      <c r="A37320" t="s">
        <v>35548</v>
      </c>
      <c r="B37320">
        <v>0</v>
      </c>
      <c r="D37320" t="s">
        <v>35536</v>
      </c>
      <c r="E37320">
        <v>0</v>
      </c>
      <c r="J37320" t="s">
        <v>35563</v>
      </c>
      <c r="K37320">
        <v>0</v>
      </c>
    </row>
    <row r="37321" spans="1:11" x14ac:dyDescent="0.25">
      <c r="A37321" t="s">
        <v>35550</v>
      </c>
      <c r="B37321">
        <v>0</v>
      </c>
      <c r="D37321" t="s">
        <v>35538</v>
      </c>
      <c r="E37321">
        <v>0</v>
      </c>
      <c r="J37321" t="s">
        <v>35564</v>
      </c>
      <c r="K37321">
        <v>0</v>
      </c>
    </row>
    <row r="37322" spans="1:11" x14ac:dyDescent="0.25">
      <c r="A37322" t="s">
        <v>35551</v>
      </c>
      <c r="B37322">
        <v>0</v>
      </c>
      <c r="D37322" t="s">
        <v>35539</v>
      </c>
      <c r="E37322">
        <v>0</v>
      </c>
      <c r="J37322" t="s">
        <v>35565</v>
      </c>
      <c r="K37322">
        <v>0</v>
      </c>
    </row>
    <row r="37323" spans="1:11" x14ac:dyDescent="0.25">
      <c r="A37323" t="s">
        <v>35552</v>
      </c>
      <c r="B37323">
        <v>0</v>
      </c>
      <c r="D37323" t="s">
        <v>35540</v>
      </c>
      <c r="E37323">
        <v>0</v>
      </c>
      <c r="J37323" t="s">
        <v>35566</v>
      </c>
      <c r="K37323">
        <v>0</v>
      </c>
    </row>
    <row r="37324" spans="1:11" x14ac:dyDescent="0.25">
      <c r="A37324" t="s">
        <v>35553</v>
      </c>
      <c r="B37324">
        <v>0</v>
      </c>
      <c r="D37324" t="s">
        <v>35541</v>
      </c>
      <c r="E37324">
        <v>0</v>
      </c>
      <c r="J37324" t="s">
        <v>35568</v>
      </c>
      <c r="K37324">
        <v>0</v>
      </c>
    </row>
    <row r="37325" spans="1:11" x14ac:dyDescent="0.25">
      <c r="A37325" t="s">
        <v>35554</v>
      </c>
      <c r="B37325">
        <v>0</v>
      </c>
      <c r="D37325" t="s">
        <v>35542</v>
      </c>
      <c r="E37325">
        <v>0</v>
      </c>
      <c r="J37325" t="s">
        <v>35569</v>
      </c>
      <c r="K37325">
        <v>0</v>
      </c>
    </row>
    <row r="37326" spans="1:11" x14ac:dyDescent="0.25">
      <c r="A37326" t="s">
        <v>35555</v>
      </c>
      <c r="B37326">
        <v>0</v>
      </c>
      <c r="D37326" t="s">
        <v>35548</v>
      </c>
      <c r="E37326">
        <v>0</v>
      </c>
      <c r="J37326" t="s">
        <v>35573</v>
      </c>
      <c r="K37326">
        <v>0</v>
      </c>
    </row>
    <row r="37327" spans="1:11" x14ac:dyDescent="0.25">
      <c r="A37327" t="s">
        <v>35556</v>
      </c>
      <c r="B37327">
        <v>0</v>
      </c>
      <c r="D37327" t="s">
        <v>35550</v>
      </c>
      <c r="E37327">
        <v>0</v>
      </c>
      <c r="J37327" t="s">
        <v>35575</v>
      </c>
      <c r="K37327">
        <v>0</v>
      </c>
    </row>
    <row r="37328" spans="1:11" x14ac:dyDescent="0.25">
      <c r="A37328" t="s">
        <v>35557</v>
      </c>
      <c r="B37328">
        <v>0</v>
      </c>
      <c r="D37328" t="s">
        <v>35551</v>
      </c>
      <c r="E37328">
        <v>0</v>
      </c>
      <c r="J37328" t="s">
        <v>35576</v>
      </c>
      <c r="K37328">
        <v>0</v>
      </c>
    </row>
    <row r="37329" spans="1:11" x14ac:dyDescent="0.25">
      <c r="A37329" t="s">
        <v>35558</v>
      </c>
      <c r="B37329">
        <v>0</v>
      </c>
      <c r="D37329" t="s">
        <v>35552</v>
      </c>
      <c r="E37329">
        <v>0</v>
      </c>
      <c r="J37329" t="s">
        <v>35577</v>
      </c>
      <c r="K37329">
        <v>0</v>
      </c>
    </row>
    <row r="37330" spans="1:11" x14ac:dyDescent="0.25">
      <c r="A37330" t="s">
        <v>35559</v>
      </c>
      <c r="B37330">
        <v>0</v>
      </c>
      <c r="D37330" t="s">
        <v>35553</v>
      </c>
      <c r="E37330">
        <v>0</v>
      </c>
      <c r="J37330" t="s">
        <v>35578</v>
      </c>
      <c r="K37330">
        <v>0</v>
      </c>
    </row>
    <row r="37331" spans="1:11" x14ac:dyDescent="0.25">
      <c r="A37331" t="s">
        <v>35560</v>
      </c>
      <c r="B37331">
        <v>0</v>
      </c>
      <c r="D37331" t="s">
        <v>35554</v>
      </c>
      <c r="E37331">
        <v>0</v>
      </c>
      <c r="J37331" t="s">
        <v>35579</v>
      </c>
      <c r="K37331">
        <v>0</v>
      </c>
    </row>
    <row r="37332" spans="1:11" x14ac:dyDescent="0.25">
      <c r="A37332" t="s">
        <v>35561</v>
      </c>
      <c r="B37332">
        <v>0</v>
      </c>
      <c r="D37332" t="s">
        <v>35555</v>
      </c>
      <c r="E37332">
        <v>0</v>
      </c>
      <c r="J37332" t="s">
        <v>35587</v>
      </c>
      <c r="K37332">
        <v>0</v>
      </c>
    </row>
    <row r="37333" spans="1:11" x14ac:dyDescent="0.25">
      <c r="A37333" t="s">
        <v>35562</v>
      </c>
      <c r="B37333">
        <v>0</v>
      </c>
      <c r="D37333" t="s">
        <v>35556</v>
      </c>
      <c r="E37333">
        <v>0</v>
      </c>
      <c r="J37333" t="s">
        <v>35588</v>
      </c>
      <c r="K37333">
        <v>0</v>
      </c>
    </row>
    <row r="37334" spans="1:11" x14ac:dyDescent="0.25">
      <c r="A37334" t="s">
        <v>35563</v>
      </c>
      <c r="B37334">
        <v>0</v>
      </c>
      <c r="D37334" t="s">
        <v>35559</v>
      </c>
      <c r="E37334">
        <v>0</v>
      </c>
      <c r="J37334" t="s">
        <v>35590</v>
      </c>
      <c r="K37334">
        <v>0</v>
      </c>
    </row>
    <row r="37335" spans="1:11" x14ac:dyDescent="0.25">
      <c r="A37335" t="s">
        <v>35564</v>
      </c>
      <c r="B37335">
        <v>0</v>
      </c>
      <c r="D37335" t="s">
        <v>35560</v>
      </c>
      <c r="E37335">
        <v>0</v>
      </c>
      <c r="J37335" t="s">
        <v>35592</v>
      </c>
      <c r="K37335">
        <v>0</v>
      </c>
    </row>
    <row r="37336" spans="1:11" x14ac:dyDescent="0.25">
      <c r="A37336" t="s">
        <v>35565</v>
      </c>
      <c r="B37336">
        <v>0</v>
      </c>
      <c r="D37336" t="s">
        <v>35561</v>
      </c>
      <c r="E37336">
        <v>0</v>
      </c>
      <c r="J37336" t="s">
        <v>35593</v>
      </c>
      <c r="K37336">
        <v>0</v>
      </c>
    </row>
    <row r="37337" spans="1:11" x14ac:dyDescent="0.25">
      <c r="A37337" t="s">
        <v>35566</v>
      </c>
      <c r="B37337">
        <v>0</v>
      </c>
      <c r="D37337" t="s">
        <v>35563</v>
      </c>
      <c r="E37337">
        <v>0</v>
      </c>
      <c r="J37337" t="s">
        <v>35594</v>
      </c>
      <c r="K37337">
        <v>0</v>
      </c>
    </row>
    <row r="37338" spans="1:11" x14ac:dyDescent="0.25">
      <c r="A37338" t="s">
        <v>35568</v>
      </c>
      <c r="B37338">
        <v>0</v>
      </c>
      <c r="D37338" t="s">
        <v>35564</v>
      </c>
      <c r="E37338">
        <v>0</v>
      </c>
      <c r="J37338" t="s">
        <v>35596</v>
      </c>
      <c r="K37338">
        <v>0</v>
      </c>
    </row>
    <row r="37339" spans="1:11" x14ac:dyDescent="0.25">
      <c r="A37339" t="s">
        <v>35569</v>
      </c>
      <c r="B37339">
        <v>0</v>
      </c>
      <c r="D37339" t="s">
        <v>35565</v>
      </c>
      <c r="E37339">
        <v>0</v>
      </c>
      <c r="J37339" t="s">
        <v>35597</v>
      </c>
      <c r="K37339">
        <v>0</v>
      </c>
    </row>
    <row r="37340" spans="1:11" x14ac:dyDescent="0.25">
      <c r="A37340" t="s">
        <v>35571</v>
      </c>
      <c r="B37340">
        <v>0</v>
      </c>
      <c r="D37340" t="s">
        <v>35566</v>
      </c>
      <c r="E37340">
        <v>0</v>
      </c>
      <c r="J37340" t="s">
        <v>35600</v>
      </c>
      <c r="K37340">
        <v>0</v>
      </c>
    </row>
    <row r="37341" spans="1:11" x14ac:dyDescent="0.25">
      <c r="A37341" t="s">
        <v>35573</v>
      </c>
      <c r="B37341">
        <v>0</v>
      </c>
      <c r="D37341" t="s">
        <v>35568</v>
      </c>
      <c r="E37341">
        <v>0</v>
      </c>
      <c r="J37341" t="s">
        <v>35604</v>
      </c>
      <c r="K37341">
        <v>0</v>
      </c>
    </row>
    <row r="37342" spans="1:11" x14ac:dyDescent="0.25">
      <c r="A37342" t="s">
        <v>35575</v>
      </c>
      <c r="B37342">
        <v>0</v>
      </c>
      <c r="D37342" t="s">
        <v>35569</v>
      </c>
      <c r="E37342">
        <v>0</v>
      </c>
      <c r="J37342" t="s">
        <v>35605</v>
      </c>
      <c r="K37342">
        <v>0</v>
      </c>
    </row>
    <row r="37343" spans="1:11" x14ac:dyDescent="0.25">
      <c r="A37343" t="s">
        <v>35576</v>
      </c>
      <c r="B37343">
        <v>0</v>
      </c>
      <c r="D37343" t="s">
        <v>35573</v>
      </c>
      <c r="E37343">
        <v>0</v>
      </c>
      <c r="J37343" t="s">
        <v>35609</v>
      </c>
      <c r="K37343">
        <v>0</v>
      </c>
    </row>
    <row r="37344" spans="1:11" x14ac:dyDescent="0.25">
      <c r="A37344" t="s">
        <v>35577</v>
      </c>
      <c r="B37344">
        <v>0</v>
      </c>
      <c r="D37344" t="s">
        <v>35575</v>
      </c>
      <c r="E37344">
        <v>0</v>
      </c>
      <c r="J37344" t="s">
        <v>35610</v>
      </c>
      <c r="K37344">
        <v>0</v>
      </c>
    </row>
    <row r="37345" spans="1:11" x14ac:dyDescent="0.25">
      <c r="A37345" t="s">
        <v>35578</v>
      </c>
      <c r="B37345">
        <v>0</v>
      </c>
      <c r="D37345" t="s">
        <v>35576</v>
      </c>
      <c r="E37345">
        <v>0</v>
      </c>
      <c r="J37345" t="s">
        <v>35611</v>
      </c>
      <c r="K37345">
        <v>0</v>
      </c>
    </row>
    <row r="37346" spans="1:11" x14ac:dyDescent="0.25">
      <c r="A37346" t="s">
        <v>35579</v>
      </c>
      <c r="B37346">
        <v>0</v>
      </c>
      <c r="D37346" t="s">
        <v>35577</v>
      </c>
      <c r="E37346">
        <v>0</v>
      </c>
      <c r="J37346" t="s">
        <v>35612</v>
      </c>
      <c r="K37346">
        <v>0</v>
      </c>
    </row>
    <row r="37347" spans="1:11" x14ac:dyDescent="0.25">
      <c r="A37347" t="s">
        <v>35584</v>
      </c>
      <c r="B37347">
        <v>0</v>
      </c>
      <c r="D37347" t="s">
        <v>35578</v>
      </c>
      <c r="E37347">
        <v>0</v>
      </c>
      <c r="J37347" t="s">
        <v>35613</v>
      </c>
      <c r="K37347">
        <v>0</v>
      </c>
    </row>
    <row r="37348" spans="1:11" x14ac:dyDescent="0.25">
      <c r="A37348" t="s">
        <v>35590</v>
      </c>
      <c r="B37348">
        <v>0</v>
      </c>
      <c r="D37348" t="s">
        <v>35579</v>
      </c>
      <c r="E37348">
        <v>0</v>
      </c>
      <c r="J37348" t="s">
        <v>35614</v>
      </c>
      <c r="K37348">
        <v>0</v>
      </c>
    </row>
    <row r="37349" spans="1:11" x14ac:dyDescent="0.25">
      <c r="A37349" t="s">
        <v>35592</v>
      </c>
      <c r="B37349">
        <v>0</v>
      </c>
      <c r="D37349" t="s">
        <v>35587</v>
      </c>
      <c r="E37349">
        <v>0</v>
      </c>
      <c r="J37349" t="s">
        <v>35617</v>
      </c>
      <c r="K37349">
        <v>0</v>
      </c>
    </row>
    <row r="37350" spans="1:11" x14ac:dyDescent="0.25">
      <c r="A37350" t="s">
        <v>35593</v>
      </c>
      <c r="B37350">
        <v>0</v>
      </c>
      <c r="D37350" t="s">
        <v>35588</v>
      </c>
      <c r="E37350">
        <v>0</v>
      </c>
      <c r="J37350" t="s">
        <v>35622</v>
      </c>
      <c r="K37350">
        <v>0</v>
      </c>
    </row>
    <row r="37351" spans="1:11" x14ac:dyDescent="0.25">
      <c r="A37351" t="s">
        <v>35594</v>
      </c>
      <c r="B37351">
        <v>0</v>
      </c>
      <c r="D37351" t="s">
        <v>35590</v>
      </c>
      <c r="E37351">
        <v>0</v>
      </c>
      <c r="J37351" t="s">
        <v>35623</v>
      </c>
      <c r="K37351">
        <v>0</v>
      </c>
    </row>
    <row r="37352" spans="1:11" x14ac:dyDescent="0.25">
      <c r="A37352" t="s">
        <v>35596</v>
      </c>
      <c r="B37352">
        <v>0</v>
      </c>
      <c r="D37352" t="s">
        <v>35592</v>
      </c>
      <c r="E37352">
        <v>0</v>
      </c>
      <c r="J37352" t="s">
        <v>35628</v>
      </c>
      <c r="K37352">
        <v>0</v>
      </c>
    </row>
    <row r="37353" spans="1:11" x14ac:dyDescent="0.25">
      <c r="A37353" t="s">
        <v>35597</v>
      </c>
      <c r="B37353">
        <v>0</v>
      </c>
      <c r="D37353" t="s">
        <v>35593</v>
      </c>
      <c r="E37353">
        <v>0</v>
      </c>
      <c r="J37353" t="s">
        <v>35629</v>
      </c>
      <c r="K37353">
        <v>0</v>
      </c>
    </row>
    <row r="37354" spans="1:11" x14ac:dyDescent="0.25">
      <c r="A37354" t="s">
        <v>35600</v>
      </c>
      <c r="B37354">
        <v>0</v>
      </c>
      <c r="D37354" t="s">
        <v>35594</v>
      </c>
      <c r="E37354">
        <v>0</v>
      </c>
      <c r="J37354" t="s">
        <v>35630</v>
      </c>
      <c r="K37354">
        <v>0</v>
      </c>
    </row>
    <row r="37355" spans="1:11" x14ac:dyDescent="0.25">
      <c r="A37355" t="s">
        <v>35604</v>
      </c>
      <c r="B37355">
        <v>0</v>
      </c>
      <c r="D37355" t="s">
        <v>35596</v>
      </c>
      <c r="E37355">
        <v>0</v>
      </c>
      <c r="J37355" t="s">
        <v>35632</v>
      </c>
      <c r="K37355">
        <v>0</v>
      </c>
    </row>
    <row r="37356" spans="1:11" x14ac:dyDescent="0.25">
      <c r="A37356" t="s">
        <v>35605</v>
      </c>
      <c r="B37356">
        <v>0</v>
      </c>
      <c r="D37356" t="s">
        <v>35597</v>
      </c>
      <c r="E37356">
        <v>0</v>
      </c>
      <c r="J37356" t="s">
        <v>35635</v>
      </c>
      <c r="K37356">
        <v>0</v>
      </c>
    </row>
    <row r="37357" spans="1:11" x14ac:dyDescent="0.25">
      <c r="A37357" t="s">
        <v>35609</v>
      </c>
      <c r="B37357">
        <v>0</v>
      </c>
      <c r="D37357" t="s">
        <v>35600</v>
      </c>
      <c r="E37357">
        <v>0</v>
      </c>
      <c r="J37357" t="s">
        <v>35636</v>
      </c>
      <c r="K37357">
        <v>0</v>
      </c>
    </row>
    <row r="37358" spans="1:11" x14ac:dyDescent="0.25">
      <c r="A37358" t="s">
        <v>35610</v>
      </c>
      <c r="B37358">
        <v>0</v>
      </c>
      <c r="D37358" t="s">
        <v>35604</v>
      </c>
      <c r="E37358">
        <v>0</v>
      </c>
      <c r="J37358" t="s">
        <v>35638</v>
      </c>
      <c r="K37358">
        <v>0</v>
      </c>
    </row>
    <row r="37359" spans="1:11" x14ac:dyDescent="0.25">
      <c r="A37359" t="s">
        <v>35611</v>
      </c>
      <c r="B37359">
        <v>0</v>
      </c>
      <c r="D37359" t="s">
        <v>35605</v>
      </c>
      <c r="E37359">
        <v>0</v>
      </c>
      <c r="J37359" t="s">
        <v>35643</v>
      </c>
      <c r="K37359">
        <v>0</v>
      </c>
    </row>
    <row r="37360" spans="1:11" x14ac:dyDescent="0.25">
      <c r="A37360" t="s">
        <v>35612</v>
      </c>
      <c r="B37360">
        <v>0</v>
      </c>
      <c r="D37360" t="s">
        <v>35609</v>
      </c>
      <c r="E37360">
        <v>0</v>
      </c>
      <c r="J37360" t="s">
        <v>35644</v>
      </c>
      <c r="K37360">
        <v>0</v>
      </c>
    </row>
    <row r="37361" spans="1:11" x14ac:dyDescent="0.25">
      <c r="A37361" t="s">
        <v>35613</v>
      </c>
      <c r="B37361">
        <v>0</v>
      </c>
      <c r="D37361" t="s">
        <v>35610</v>
      </c>
      <c r="E37361">
        <v>0</v>
      </c>
      <c r="J37361" t="s">
        <v>35647</v>
      </c>
      <c r="K37361">
        <v>0</v>
      </c>
    </row>
    <row r="37362" spans="1:11" x14ac:dyDescent="0.25">
      <c r="A37362" t="s">
        <v>35614</v>
      </c>
      <c r="B37362">
        <v>0</v>
      </c>
      <c r="D37362" t="s">
        <v>35612</v>
      </c>
      <c r="E37362">
        <v>0</v>
      </c>
      <c r="J37362" t="s">
        <v>35653</v>
      </c>
      <c r="K37362">
        <v>0</v>
      </c>
    </row>
    <row r="37363" spans="1:11" x14ac:dyDescent="0.25">
      <c r="A37363" t="s">
        <v>35617</v>
      </c>
      <c r="B37363">
        <v>0</v>
      </c>
      <c r="D37363" t="s">
        <v>35613</v>
      </c>
      <c r="E37363">
        <v>0</v>
      </c>
      <c r="J37363" t="s">
        <v>35664</v>
      </c>
      <c r="K37363">
        <v>0</v>
      </c>
    </row>
    <row r="37364" spans="1:11" x14ac:dyDescent="0.25">
      <c r="A37364" t="s">
        <v>35618</v>
      </c>
      <c r="B37364">
        <v>0</v>
      </c>
      <c r="D37364" t="s">
        <v>35614</v>
      </c>
      <c r="E37364">
        <v>0</v>
      </c>
      <c r="J37364" t="s">
        <v>35666</v>
      </c>
      <c r="K37364">
        <v>0</v>
      </c>
    </row>
    <row r="37365" spans="1:11" x14ac:dyDescent="0.25">
      <c r="A37365" t="s">
        <v>35622</v>
      </c>
      <c r="B37365">
        <v>0</v>
      </c>
      <c r="D37365" t="s">
        <v>35617</v>
      </c>
      <c r="E37365">
        <v>0</v>
      </c>
      <c r="J37365" t="s">
        <v>35670</v>
      </c>
      <c r="K37365">
        <v>0</v>
      </c>
    </row>
    <row r="37366" spans="1:11" x14ac:dyDescent="0.25">
      <c r="A37366" t="s">
        <v>35623</v>
      </c>
      <c r="B37366">
        <v>0</v>
      </c>
      <c r="D37366" t="s">
        <v>35622</v>
      </c>
      <c r="E37366">
        <v>0</v>
      </c>
      <c r="J37366" t="s">
        <v>35671</v>
      </c>
      <c r="K37366">
        <v>0</v>
      </c>
    </row>
    <row r="37367" spans="1:11" x14ac:dyDescent="0.25">
      <c r="A37367" t="s">
        <v>35628</v>
      </c>
      <c r="B37367">
        <v>0</v>
      </c>
      <c r="D37367" t="s">
        <v>35623</v>
      </c>
      <c r="E37367">
        <v>0</v>
      </c>
      <c r="J37367" t="s">
        <v>35674</v>
      </c>
      <c r="K37367">
        <v>0</v>
      </c>
    </row>
    <row r="37368" spans="1:11" x14ac:dyDescent="0.25">
      <c r="A37368" t="s">
        <v>35629</v>
      </c>
      <c r="B37368">
        <v>0</v>
      </c>
      <c r="D37368" t="s">
        <v>35628</v>
      </c>
      <c r="E37368">
        <v>0</v>
      </c>
      <c r="J37368" t="s">
        <v>35675</v>
      </c>
      <c r="K37368">
        <v>0</v>
      </c>
    </row>
    <row r="37369" spans="1:11" x14ac:dyDescent="0.25">
      <c r="A37369" t="s">
        <v>35630</v>
      </c>
      <c r="B37369">
        <v>0</v>
      </c>
      <c r="D37369" t="s">
        <v>35629</v>
      </c>
      <c r="E37369">
        <v>0</v>
      </c>
      <c r="J37369" t="s">
        <v>35676</v>
      </c>
      <c r="K37369">
        <v>0</v>
      </c>
    </row>
    <row r="37370" spans="1:11" x14ac:dyDescent="0.25">
      <c r="A37370" t="s">
        <v>35635</v>
      </c>
      <c r="B37370">
        <v>0</v>
      </c>
      <c r="D37370" t="s">
        <v>35630</v>
      </c>
      <c r="E37370">
        <v>0</v>
      </c>
      <c r="J37370" t="s">
        <v>35677</v>
      </c>
      <c r="K37370">
        <v>0</v>
      </c>
    </row>
    <row r="37371" spans="1:11" x14ac:dyDescent="0.25">
      <c r="A37371" t="s">
        <v>35636</v>
      </c>
      <c r="B37371">
        <v>0</v>
      </c>
      <c r="D37371" t="s">
        <v>35632</v>
      </c>
      <c r="E37371">
        <v>0</v>
      </c>
      <c r="J37371" t="s">
        <v>35678</v>
      </c>
      <c r="K37371">
        <v>0</v>
      </c>
    </row>
    <row r="37372" spans="1:11" x14ac:dyDescent="0.25">
      <c r="A37372" t="s">
        <v>35638</v>
      </c>
      <c r="B37372">
        <v>0</v>
      </c>
      <c r="D37372" t="s">
        <v>35635</v>
      </c>
      <c r="E37372">
        <v>0</v>
      </c>
      <c r="J37372" t="s">
        <v>35682</v>
      </c>
      <c r="K37372">
        <v>0</v>
      </c>
    </row>
    <row r="37373" spans="1:11" x14ac:dyDescent="0.25">
      <c r="A37373" t="s">
        <v>35643</v>
      </c>
      <c r="B37373">
        <v>0</v>
      </c>
      <c r="D37373" t="s">
        <v>35636</v>
      </c>
      <c r="E37373">
        <v>0</v>
      </c>
      <c r="J37373" t="s">
        <v>35683</v>
      </c>
      <c r="K37373">
        <v>0</v>
      </c>
    </row>
    <row r="37374" spans="1:11" x14ac:dyDescent="0.25">
      <c r="A37374" t="s">
        <v>35644</v>
      </c>
      <c r="B37374">
        <v>0</v>
      </c>
      <c r="D37374" t="s">
        <v>35638</v>
      </c>
      <c r="E37374">
        <v>0</v>
      </c>
      <c r="J37374" t="s">
        <v>35688</v>
      </c>
      <c r="K37374">
        <v>0</v>
      </c>
    </row>
    <row r="37375" spans="1:11" x14ac:dyDescent="0.25">
      <c r="A37375" t="s">
        <v>35647</v>
      </c>
      <c r="B37375">
        <v>0</v>
      </c>
      <c r="D37375" t="s">
        <v>35643</v>
      </c>
      <c r="E37375">
        <v>0</v>
      </c>
      <c r="J37375" t="s">
        <v>35692</v>
      </c>
      <c r="K37375">
        <v>0</v>
      </c>
    </row>
    <row r="37376" spans="1:11" x14ac:dyDescent="0.25">
      <c r="A37376" t="s">
        <v>35653</v>
      </c>
      <c r="B37376">
        <v>0</v>
      </c>
      <c r="D37376" t="s">
        <v>35644</v>
      </c>
      <c r="E37376">
        <v>0</v>
      </c>
      <c r="J37376" t="s">
        <v>35693</v>
      </c>
      <c r="K37376">
        <v>0</v>
      </c>
    </row>
    <row r="37377" spans="1:11" x14ac:dyDescent="0.25">
      <c r="A37377" t="s">
        <v>35664</v>
      </c>
      <c r="B37377">
        <v>0</v>
      </c>
      <c r="D37377" t="s">
        <v>35647</v>
      </c>
      <c r="E37377">
        <v>0</v>
      </c>
      <c r="J37377" t="s">
        <v>35697</v>
      </c>
      <c r="K37377">
        <v>0</v>
      </c>
    </row>
    <row r="37378" spans="1:11" x14ac:dyDescent="0.25">
      <c r="A37378" t="s">
        <v>35666</v>
      </c>
      <c r="B37378">
        <v>0</v>
      </c>
      <c r="D37378" t="s">
        <v>35653</v>
      </c>
      <c r="E37378">
        <v>0</v>
      </c>
      <c r="J37378" t="s">
        <v>35698</v>
      </c>
      <c r="K37378">
        <v>0</v>
      </c>
    </row>
    <row r="37379" spans="1:11" x14ac:dyDescent="0.25">
      <c r="A37379" t="s">
        <v>35670</v>
      </c>
      <c r="B37379">
        <v>0</v>
      </c>
      <c r="D37379" t="s">
        <v>35664</v>
      </c>
      <c r="E37379">
        <v>0</v>
      </c>
      <c r="J37379" t="s">
        <v>35703</v>
      </c>
      <c r="K37379">
        <v>0</v>
      </c>
    </row>
    <row r="37380" spans="1:11" x14ac:dyDescent="0.25">
      <c r="A37380" t="s">
        <v>35671</v>
      </c>
      <c r="B37380">
        <v>0</v>
      </c>
      <c r="D37380" t="s">
        <v>35666</v>
      </c>
      <c r="E37380">
        <v>0</v>
      </c>
      <c r="J37380" t="s">
        <v>35707</v>
      </c>
      <c r="K37380">
        <v>0</v>
      </c>
    </row>
    <row r="37381" spans="1:11" x14ac:dyDescent="0.25">
      <c r="A37381" t="s">
        <v>35674</v>
      </c>
      <c r="B37381">
        <v>0</v>
      </c>
      <c r="D37381" t="s">
        <v>35670</v>
      </c>
      <c r="E37381">
        <v>0</v>
      </c>
      <c r="J37381" t="s">
        <v>35709</v>
      </c>
      <c r="K37381">
        <v>0</v>
      </c>
    </row>
    <row r="37382" spans="1:11" x14ac:dyDescent="0.25">
      <c r="A37382" t="s">
        <v>35675</v>
      </c>
      <c r="B37382">
        <v>0</v>
      </c>
      <c r="D37382" t="s">
        <v>35671</v>
      </c>
      <c r="E37382">
        <v>0</v>
      </c>
      <c r="J37382" t="s">
        <v>35710</v>
      </c>
      <c r="K37382">
        <v>0</v>
      </c>
    </row>
    <row r="37383" spans="1:11" x14ac:dyDescent="0.25">
      <c r="A37383" t="s">
        <v>35676</v>
      </c>
      <c r="B37383">
        <v>0</v>
      </c>
      <c r="D37383" t="s">
        <v>35674</v>
      </c>
      <c r="E37383">
        <v>0</v>
      </c>
      <c r="J37383" t="s">
        <v>35711</v>
      </c>
      <c r="K37383">
        <v>0</v>
      </c>
    </row>
    <row r="37384" spans="1:11" x14ac:dyDescent="0.25">
      <c r="A37384" t="s">
        <v>35677</v>
      </c>
      <c r="B37384">
        <v>0</v>
      </c>
      <c r="D37384" t="s">
        <v>35675</v>
      </c>
      <c r="E37384">
        <v>0</v>
      </c>
      <c r="J37384" t="s">
        <v>35712</v>
      </c>
      <c r="K37384">
        <v>0</v>
      </c>
    </row>
    <row r="37385" spans="1:11" x14ac:dyDescent="0.25">
      <c r="A37385" t="s">
        <v>35678</v>
      </c>
      <c r="B37385">
        <v>0</v>
      </c>
      <c r="D37385" t="s">
        <v>35676</v>
      </c>
      <c r="E37385">
        <v>0</v>
      </c>
      <c r="J37385" t="s">
        <v>35713</v>
      </c>
      <c r="K37385">
        <v>0</v>
      </c>
    </row>
    <row r="37386" spans="1:11" x14ac:dyDescent="0.25">
      <c r="A37386" t="s">
        <v>35682</v>
      </c>
      <c r="B37386">
        <v>0</v>
      </c>
      <c r="D37386" t="s">
        <v>35677</v>
      </c>
      <c r="E37386">
        <v>0</v>
      </c>
      <c r="J37386" t="s">
        <v>35717</v>
      </c>
      <c r="K37386">
        <v>0</v>
      </c>
    </row>
    <row r="37387" spans="1:11" x14ac:dyDescent="0.25">
      <c r="A37387" t="s">
        <v>35683</v>
      </c>
      <c r="B37387">
        <v>0</v>
      </c>
      <c r="D37387" t="s">
        <v>35678</v>
      </c>
      <c r="E37387">
        <v>0</v>
      </c>
      <c r="J37387" t="s">
        <v>35722</v>
      </c>
      <c r="K37387">
        <v>0</v>
      </c>
    </row>
    <row r="37388" spans="1:11" x14ac:dyDescent="0.25">
      <c r="A37388" t="s">
        <v>35688</v>
      </c>
      <c r="B37388">
        <v>0</v>
      </c>
      <c r="D37388" t="s">
        <v>35682</v>
      </c>
      <c r="E37388">
        <v>0</v>
      </c>
      <c r="J37388" t="s">
        <v>35725</v>
      </c>
      <c r="K37388">
        <v>0</v>
      </c>
    </row>
    <row r="37389" spans="1:11" x14ac:dyDescent="0.25">
      <c r="A37389" t="s">
        <v>35689</v>
      </c>
      <c r="B37389">
        <v>0</v>
      </c>
      <c r="D37389" t="s">
        <v>35683</v>
      </c>
      <c r="E37389">
        <v>0</v>
      </c>
      <c r="J37389" t="s">
        <v>35730</v>
      </c>
      <c r="K37389">
        <v>0</v>
      </c>
    </row>
    <row r="37390" spans="1:11" x14ac:dyDescent="0.25">
      <c r="A37390" t="s">
        <v>35692</v>
      </c>
      <c r="B37390">
        <v>0</v>
      </c>
      <c r="D37390" t="s">
        <v>35688</v>
      </c>
      <c r="E37390">
        <v>0</v>
      </c>
      <c r="J37390" t="s">
        <v>35731</v>
      </c>
      <c r="K37390">
        <v>0</v>
      </c>
    </row>
    <row r="37391" spans="1:11" x14ac:dyDescent="0.25">
      <c r="A37391" t="s">
        <v>35693</v>
      </c>
      <c r="B37391">
        <v>0</v>
      </c>
      <c r="D37391" t="s">
        <v>35692</v>
      </c>
      <c r="E37391">
        <v>0</v>
      </c>
      <c r="J37391" t="s">
        <v>35735</v>
      </c>
      <c r="K37391">
        <v>0</v>
      </c>
    </row>
    <row r="37392" spans="1:11" x14ac:dyDescent="0.25">
      <c r="A37392" t="s">
        <v>35697</v>
      </c>
      <c r="B37392">
        <v>0</v>
      </c>
      <c r="D37392" t="s">
        <v>35693</v>
      </c>
      <c r="E37392">
        <v>0</v>
      </c>
      <c r="J37392" t="s">
        <v>35736</v>
      </c>
      <c r="K37392">
        <v>0</v>
      </c>
    </row>
    <row r="37393" spans="1:11" x14ac:dyDescent="0.25">
      <c r="A37393" t="s">
        <v>35698</v>
      </c>
      <c r="B37393">
        <v>0</v>
      </c>
      <c r="D37393" t="s">
        <v>35697</v>
      </c>
      <c r="E37393">
        <v>0</v>
      </c>
      <c r="J37393" t="s">
        <v>35738</v>
      </c>
      <c r="K37393">
        <v>0</v>
      </c>
    </row>
    <row r="37394" spans="1:11" x14ac:dyDescent="0.25">
      <c r="A37394" t="s">
        <v>35703</v>
      </c>
      <c r="B37394">
        <v>0</v>
      </c>
      <c r="D37394" t="s">
        <v>35698</v>
      </c>
      <c r="E37394">
        <v>0</v>
      </c>
      <c r="J37394" t="s">
        <v>35740</v>
      </c>
      <c r="K37394">
        <v>0</v>
      </c>
    </row>
    <row r="37395" spans="1:11" x14ac:dyDescent="0.25">
      <c r="A37395" t="s">
        <v>35707</v>
      </c>
      <c r="B37395">
        <v>0</v>
      </c>
      <c r="D37395" t="s">
        <v>35703</v>
      </c>
      <c r="E37395">
        <v>0</v>
      </c>
      <c r="J37395" t="s">
        <v>35746</v>
      </c>
      <c r="K37395">
        <v>0</v>
      </c>
    </row>
    <row r="37396" spans="1:11" x14ac:dyDescent="0.25">
      <c r="A37396" t="s">
        <v>35709</v>
      </c>
      <c r="B37396">
        <v>0</v>
      </c>
      <c r="D37396" t="s">
        <v>35707</v>
      </c>
      <c r="E37396">
        <v>0</v>
      </c>
      <c r="J37396" t="s">
        <v>35751</v>
      </c>
      <c r="K37396">
        <v>0</v>
      </c>
    </row>
    <row r="37397" spans="1:11" x14ac:dyDescent="0.25">
      <c r="A37397" t="s">
        <v>35710</v>
      </c>
      <c r="B37397">
        <v>0</v>
      </c>
      <c r="D37397" t="s">
        <v>35709</v>
      </c>
      <c r="E37397">
        <v>0</v>
      </c>
      <c r="J37397" t="s">
        <v>35752</v>
      </c>
      <c r="K37397">
        <v>0</v>
      </c>
    </row>
    <row r="37398" spans="1:11" x14ac:dyDescent="0.25">
      <c r="A37398" t="s">
        <v>35711</v>
      </c>
      <c r="B37398">
        <v>0</v>
      </c>
      <c r="D37398" t="s">
        <v>35710</v>
      </c>
      <c r="E37398">
        <v>0</v>
      </c>
      <c r="J37398" t="s">
        <v>35753</v>
      </c>
      <c r="K37398">
        <v>0</v>
      </c>
    </row>
    <row r="37399" spans="1:11" x14ac:dyDescent="0.25">
      <c r="A37399" t="s">
        <v>35712</v>
      </c>
      <c r="B37399">
        <v>0</v>
      </c>
      <c r="D37399" t="s">
        <v>35711</v>
      </c>
      <c r="E37399">
        <v>0</v>
      </c>
      <c r="J37399" t="s">
        <v>35754</v>
      </c>
      <c r="K37399">
        <v>0</v>
      </c>
    </row>
    <row r="37400" spans="1:11" x14ac:dyDescent="0.25">
      <c r="A37400" t="s">
        <v>35713</v>
      </c>
      <c r="B37400">
        <v>0</v>
      </c>
      <c r="D37400" t="s">
        <v>35712</v>
      </c>
      <c r="E37400">
        <v>0</v>
      </c>
      <c r="J37400" t="s">
        <v>35755</v>
      </c>
      <c r="K37400">
        <v>0</v>
      </c>
    </row>
    <row r="37401" spans="1:11" x14ac:dyDescent="0.25">
      <c r="A37401" t="s">
        <v>35717</v>
      </c>
      <c r="B37401">
        <v>0</v>
      </c>
      <c r="D37401" t="s">
        <v>35713</v>
      </c>
      <c r="E37401">
        <v>0</v>
      </c>
      <c r="J37401" t="s">
        <v>35758</v>
      </c>
      <c r="K37401">
        <v>0</v>
      </c>
    </row>
    <row r="37402" spans="1:11" x14ac:dyDescent="0.25">
      <c r="A37402" t="s">
        <v>35722</v>
      </c>
      <c r="B37402">
        <v>0</v>
      </c>
      <c r="D37402" t="s">
        <v>35717</v>
      </c>
      <c r="E37402">
        <v>0</v>
      </c>
      <c r="J37402" t="s">
        <v>35759</v>
      </c>
      <c r="K37402">
        <v>0</v>
      </c>
    </row>
    <row r="37403" spans="1:11" x14ac:dyDescent="0.25">
      <c r="A37403" t="s">
        <v>35725</v>
      </c>
      <c r="B37403">
        <v>0</v>
      </c>
      <c r="D37403" t="s">
        <v>35722</v>
      </c>
      <c r="E37403">
        <v>0</v>
      </c>
      <c r="J37403" t="s">
        <v>35762</v>
      </c>
      <c r="K37403">
        <v>0</v>
      </c>
    </row>
    <row r="37404" spans="1:11" x14ac:dyDescent="0.25">
      <c r="A37404" t="s">
        <v>35730</v>
      </c>
      <c r="B37404">
        <v>0</v>
      </c>
      <c r="D37404" t="s">
        <v>35725</v>
      </c>
      <c r="E37404">
        <v>0</v>
      </c>
      <c r="J37404" t="s">
        <v>35767</v>
      </c>
      <c r="K37404">
        <v>0</v>
      </c>
    </row>
    <row r="37405" spans="1:11" x14ac:dyDescent="0.25">
      <c r="A37405" t="s">
        <v>35731</v>
      </c>
      <c r="B37405">
        <v>0</v>
      </c>
      <c r="D37405" t="s">
        <v>35730</v>
      </c>
      <c r="E37405">
        <v>0</v>
      </c>
      <c r="J37405" t="s">
        <v>35768</v>
      </c>
      <c r="K37405">
        <v>0</v>
      </c>
    </row>
    <row r="37406" spans="1:11" x14ac:dyDescent="0.25">
      <c r="A37406" t="s">
        <v>35735</v>
      </c>
      <c r="B37406">
        <v>0</v>
      </c>
      <c r="D37406" t="s">
        <v>35731</v>
      </c>
      <c r="E37406">
        <v>0</v>
      </c>
      <c r="J37406" t="s">
        <v>35770</v>
      </c>
      <c r="K37406">
        <v>0</v>
      </c>
    </row>
    <row r="37407" spans="1:11" x14ac:dyDescent="0.25">
      <c r="A37407" t="s">
        <v>35736</v>
      </c>
      <c r="B37407">
        <v>0</v>
      </c>
      <c r="D37407" t="s">
        <v>35735</v>
      </c>
      <c r="E37407">
        <v>0</v>
      </c>
      <c r="J37407" t="s">
        <v>35771</v>
      </c>
      <c r="K37407">
        <v>0</v>
      </c>
    </row>
    <row r="37408" spans="1:11" x14ac:dyDescent="0.25">
      <c r="A37408" t="s">
        <v>35738</v>
      </c>
      <c r="B37408">
        <v>0</v>
      </c>
      <c r="D37408" t="s">
        <v>35736</v>
      </c>
      <c r="E37408">
        <v>0</v>
      </c>
      <c r="J37408" t="s">
        <v>35772</v>
      </c>
      <c r="K37408">
        <v>0</v>
      </c>
    </row>
    <row r="37409" spans="1:11" x14ac:dyDescent="0.25">
      <c r="A37409" t="s">
        <v>35740</v>
      </c>
      <c r="B37409">
        <v>0</v>
      </c>
      <c r="D37409" t="s">
        <v>35738</v>
      </c>
      <c r="E37409">
        <v>0</v>
      </c>
      <c r="J37409" t="s">
        <v>35773</v>
      </c>
      <c r="K37409">
        <v>0</v>
      </c>
    </row>
    <row r="37410" spans="1:11" x14ac:dyDescent="0.25">
      <c r="A37410" t="s">
        <v>35745</v>
      </c>
      <c r="B37410">
        <v>0</v>
      </c>
      <c r="D37410" t="s">
        <v>35740</v>
      </c>
      <c r="E37410">
        <v>0</v>
      </c>
      <c r="J37410" t="s">
        <v>35780</v>
      </c>
      <c r="K37410">
        <v>0</v>
      </c>
    </row>
    <row r="37411" spans="1:11" x14ac:dyDescent="0.25">
      <c r="A37411" t="s">
        <v>35746</v>
      </c>
      <c r="B37411">
        <v>0</v>
      </c>
      <c r="D37411" t="s">
        <v>35746</v>
      </c>
      <c r="E37411">
        <v>0</v>
      </c>
      <c r="J37411" t="s">
        <v>35788</v>
      </c>
      <c r="K37411">
        <v>0</v>
      </c>
    </row>
    <row r="37412" spans="1:11" x14ac:dyDescent="0.25">
      <c r="A37412" t="s">
        <v>35751</v>
      </c>
      <c r="B37412">
        <v>0</v>
      </c>
      <c r="D37412" t="s">
        <v>35751</v>
      </c>
      <c r="E37412">
        <v>0</v>
      </c>
      <c r="J37412" t="s">
        <v>35789</v>
      </c>
      <c r="K37412">
        <v>0</v>
      </c>
    </row>
    <row r="37413" spans="1:11" x14ac:dyDescent="0.25">
      <c r="A37413" t="s">
        <v>35752</v>
      </c>
      <c r="B37413">
        <v>0</v>
      </c>
      <c r="D37413" t="s">
        <v>35752</v>
      </c>
      <c r="E37413">
        <v>0</v>
      </c>
      <c r="J37413" t="s">
        <v>35790</v>
      </c>
      <c r="K37413">
        <v>0</v>
      </c>
    </row>
    <row r="37414" spans="1:11" x14ac:dyDescent="0.25">
      <c r="A37414" t="s">
        <v>35753</v>
      </c>
      <c r="B37414">
        <v>0</v>
      </c>
      <c r="D37414" t="s">
        <v>35753</v>
      </c>
      <c r="E37414">
        <v>0</v>
      </c>
      <c r="J37414" t="s">
        <v>35791</v>
      </c>
      <c r="K37414">
        <v>0</v>
      </c>
    </row>
    <row r="37415" spans="1:11" x14ac:dyDescent="0.25">
      <c r="A37415" t="s">
        <v>35754</v>
      </c>
      <c r="B37415">
        <v>0</v>
      </c>
      <c r="D37415" t="s">
        <v>35754</v>
      </c>
      <c r="E37415">
        <v>0</v>
      </c>
      <c r="J37415" t="s">
        <v>35794</v>
      </c>
      <c r="K37415">
        <v>0</v>
      </c>
    </row>
    <row r="37416" spans="1:11" x14ac:dyDescent="0.25">
      <c r="A37416" t="s">
        <v>35755</v>
      </c>
      <c r="B37416">
        <v>0</v>
      </c>
      <c r="D37416" t="s">
        <v>35755</v>
      </c>
      <c r="E37416">
        <v>0</v>
      </c>
      <c r="J37416" t="s">
        <v>35795</v>
      </c>
      <c r="K37416">
        <v>0</v>
      </c>
    </row>
    <row r="37417" spans="1:11" x14ac:dyDescent="0.25">
      <c r="A37417" t="s">
        <v>35758</v>
      </c>
      <c r="B37417">
        <v>0</v>
      </c>
      <c r="D37417" t="s">
        <v>35758</v>
      </c>
      <c r="E37417">
        <v>0</v>
      </c>
      <c r="J37417" t="s">
        <v>35796</v>
      </c>
      <c r="K37417">
        <v>0</v>
      </c>
    </row>
    <row r="37418" spans="1:11" x14ac:dyDescent="0.25">
      <c r="A37418" t="s">
        <v>35759</v>
      </c>
      <c r="B37418">
        <v>0</v>
      </c>
      <c r="D37418" t="s">
        <v>35759</v>
      </c>
      <c r="E37418">
        <v>0</v>
      </c>
      <c r="J37418" t="s">
        <v>35797</v>
      </c>
      <c r="K37418">
        <v>0</v>
      </c>
    </row>
    <row r="37419" spans="1:11" x14ac:dyDescent="0.25">
      <c r="A37419" t="s">
        <v>35762</v>
      </c>
      <c r="B37419">
        <v>0</v>
      </c>
      <c r="D37419" t="s">
        <v>35762</v>
      </c>
      <c r="E37419">
        <v>0</v>
      </c>
      <c r="J37419" t="s">
        <v>35806</v>
      </c>
      <c r="K37419">
        <v>0</v>
      </c>
    </row>
    <row r="37420" spans="1:11" x14ac:dyDescent="0.25">
      <c r="A37420" t="s">
        <v>35767</v>
      </c>
      <c r="B37420">
        <v>0</v>
      </c>
      <c r="D37420" t="s">
        <v>35767</v>
      </c>
      <c r="E37420">
        <v>0</v>
      </c>
      <c r="J37420" t="s">
        <v>35807</v>
      </c>
      <c r="K37420">
        <v>0</v>
      </c>
    </row>
    <row r="37421" spans="1:11" x14ac:dyDescent="0.25">
      <c r="A37421" t="s">
        <v>35768</v>
      </c>
      <c r="B37421">
        <v>0</v>
      </c>
      <c r="D37421" t="s">
        <v>35768</v>
      </c>
      <c r="E37421">
        <v>0</v>
      </c>
      <c r="J37421" t="s">
        <v>35808</v>
      </c>
      <c r="K37421">
        <v>0</v>
      </c>
    </row>
    <row r="37422" spans="1:11" x14ac:dyDescent="0.25">
      <c r="A37422" t="s">
        <v>35770</v>
      </c>
      <c r="B37422">
        <v>0</v>
      </c>
      <c r="D37422" t="s">
        <v>35770</v>
      </c>
      <c r="E37422">
        <v>0</v>
      </c>
      <c r="J37422" t="s">
        <v>35809</v>
      </c>
      <c r="K37422">
        <v>0</v>
      </c>
    </row>
    <row r="37423" spans="1:11" x14ac:dyDescent="0.25">
      <c r="A37423" t="s">
        <v>35771</v>
      </c>
      <c r="B37423">
        <v>0</v>
      </c>
      <c r="D37423" t="s">
        <v>35771</v>
      </c>
      <c r="E37423">
        <v>0</v>
      </c>
      <c r="J37423" t="s">
        <v>35812</v>
      </c>
      <c r="K37423">
        <v>0</v>
      </c>
    </row>
    <row r="37424" spans="1:11" x14ac:dyDescent="0.25">
      <c r="A37424" t="s">
        <v>35772</v>
      </c>
      <c r="B37424">
        <v>0</v>
      </c>
      <c r="D37424" t="s">
        <v>35772</v>
      </c>
      <c r="E37424">
        <v>0</v>
      </c>
      <c r="J37424" t="s">
        <v>35814</v>
      </c>
      <c r="K37424">
        <v>0</v>
      </c>
    </row>
    <row r="37425" spans="1:11" x14ac:dyDescent="0.25">
      <c r="A37425" t="s">
        <v>35773</v>
      </c>
      <c r="B37425">
        <v>0</v>
      </c>
      <c r="D37425" t="s">
        <v>35773</v>
      </c>
      <c r="E37425">
        <v>0</v>
      </c>
      <c r="J37425" t="s">
        <v>35815</v>
      </c>
      <c r="K37425">
        <v>0</v>
      </c>
    </row>
    <row r="37426" spans="1:11" x14ac:dyDescent="0.25">
      <c r="A37426" t="s">
        <v>35780</v>
      </c>
      <c r="B37426">
        <v>0</v>
      </c>
      <c r="D37426" t="s">
        <v>35780</v>
      </c>
      <c r="E37426">
        <v>0</v>
      </c>
      <c r="J37426" t="s">
        <v>35816</v>
      </c>
      <c r="K37426">
        <v>0</v>
      </c>
    </row>
    <row r="37427" spans="1:11" x14ac:dyDescent="0.25">
      <c r="A37427" t="s">
        <v>35788</v>
      </c>
      <c r="B37427">
        <v>0</v>
      </c>
      <c r="D37427" t="s">
        <v>35788</v>
      </c>
      <c r="E37427">
        <v>0</v>
      </c>
      <c r="J37427" t="s">
        <v>35818</v>
      </c>
      <c r="K37427">
        <v>0</v>
      </c>
    </row>
    <row r="37428" spans="1:11" x14ac:dyDescent="0.25">
      <c r="A37428" t="s">
        <v>35789</v>
      </c>
      <c r="B37428">
        <v>0</v>
      </c>
      <c r="D37428" t="s">
        <v>35789</v>
      </c>
      <c r="E37428">
        <v>0</v>
      </c>
      <c r="J37428" t="s">
        <v>35821</v>
      </c>
      <c r="K37428">
        <v>0</v>
      </c>
    </row>
    <row r="37429" spans="1:11" x14ac:dyDescent="0.25">
      <c r="A37429" t="s">
        <v>35790</v>
      </c>
      <c r="B37429">
        <v>0</v>
      </c>
      <c r="D37429" t="s">
        <v>35790</v>
      </c>
      <c r="E37429">
        <v>0</v>
      </c>
      <c r="J37429" t="s">
        <v>35824</v>
      </c>
      <c r="K37429">
        <v>0</v>
      </c>
    </row>
    <row r="37430" spans="1:11" x14ac:dyDescent="0.25">
      <c r="A37430" t="s">
        <v>35791</v>
      </c>
      <c r="B37430">
        <v>0</v>
      </c>
      <c r="D37430" t="s">
        <v>35791</v>
      </c>
      <c r="E37430">
        <v>0</v>
      </c>
      <c r="J37430" t="s">
        <v>35825</v>
      </c>
      <c r="K37430">
        <v>0</v>
      </c>
    </row>
    <row r="37431" spans="1:11" x14ac:dyDescent="0.25">
      <c r="A37431" t="s">
        <v>35795</v>
      </c>
      <c r="B37431">
        <v>0</v>
      </c>
      <c r="D37431" t="s">
        <v>35794</v>
      </c>
      <c r="E37431">
        <v>0</v>
      </c>
      <c r="J37431" t="s">
        <v>35829</v>
      </c>
      <c r="K37431">
        <v>0</v>
      </c>
    </row>
    <row r="37432" spans="1:11" x14ac:dyDescent="0.25">
      <c r="A37432" t="s">
        <v>35797</v>
      </c>
      <c r="B37432">
        <v>0</v>
      </c>
      <c r="D37432" t="s">
        <v>35795</v>
      </c>
      <c r="E37432">
        <v>0</v>
      </c>
      <c r="J37432" t="s">
        <v>35831</v>
      </c>
      <c r="K37432">
        <v>0</v>
      </c>
    </row>
    <row r="37433" spans="1:11" x14ac:dyDescent="0.25">
      <c r="A37433" t="s">
        <v>35804</v>
      </c>
      <c r="B37433">
        <v>0</v>
      </c>
      <c r="D37433" t="s">
        <v>35797</v>
      </c>
      <c r="E37433">
        <v>0</v>
      </c>
      <c r="J37433" t="s">
        <v>35834</v>
      </c>
      <c r="K37433">
        <v>0</v>
      </c>
    </row>
    <row r="37434" spans="1:11" x14ac:dyDescent="0.25">
      <c r="A37434" t="s">
        <v>35806</v>
      </c>
      <c r="B37434">
        <v>0</v>
      </c>
      <c r="D37434" t="s">
        <v>35806</v>
      </c>
      <c r="E37434">
        <v>0</v>
      </c>
      <c r="J37434" t="s">
        <v>35836</v>
      </c>
      <c r="K37434">
        <v>0</v>
      </c>
    </row>
    <row r="37435" spans="1:11" x14ac:dyDescent="0.25">
      <c r="A37435" t="s">
        <v>35807</v>
      </c>
      <c r="B37435">
        <v>0</v>
      </c>
      <c r="D37435" t="s">
        <v>35807</v>
      </c>
      <c r="E37435">
        <v>0</v>
      </c>
      <c r="J37435" t="s">
        <v>35837</v>
      </c>
      <c r="K37435">
        <v>0</v>
      </c>
    </row>
    <row r="37436" spans="1:11" x14ac:dyDescent="0.25">
      <c r="A37436" t="s">
        <v>35808</v>
      </c>
      <c r="B37436">
        <v>0</v>
      </c>
      <c r="D37436" t="s">
        <v>35808</v>
      </c>
      <c r="E37436">
        <v>0</v>
      </c>
      <c r="J37436" t="s">
        <v>35843</v>
      </c>
      <c r="K37436">
        <v>0</v>
      </c>
    </row>
    <row r="37437" spans="1:11" x14ac:dyDescent="0.25">
      <c r="A37437" t="s">
        <v>35809</v>
      </c>
      <c r="B37437">
        <v>0</v>
      </c>
      <c r="D37437" t="s">
        <v>35809</v>
      </c>
      <c r="E37437">
        <v>0</v>
      </c>
      <c r="J37437" t="s">
        <v>35848</v>
      </c>
      <c r="K37437">
        <v>0</v>
      </c>
    </row>
    <row r="37438" spans="1:11" x14ac:dyDescent="0.25">
      <c r="A37438" t="s">
        <v>35812</v>
      </c>
      <c r="B37438">
        <v>0</v>
      </c>
      <c r="D37438" t="s">
        <v>35812</v>
      </c>
      <c r="E37438">
        <v>0</v>
      </c>
      <c r="J37438" t="s">
        <v>35852</v>
      </c>
      <c r="K37438">
        <v>0</v>
      </c>
    </row>
    <row r="37439" spans="1:11" x14ac:dyDescent="0.25">
      <c r="A37439" t="s">
        <v>35814</v>
      </c>
      <c r="B37439">
        <v>0</v>
      </c>
      <c r="D37439" t="s">
        <v>35814</v>
      </c>
      <c r="E37439">
        <v>0</v>
      </c>
      <c r="J37439" t="s">
        <v>35853</v>
      </c>
      <c r="K37439">
        <v>0</v>
      </c>
    </row>
    <row r="37440" spans="1:11" x14ac:dyDescent="0.25">
      <c r="A37440" t="s">
        <v>35815</v>
      </c>
      <c r="B37440">
        <v>0</v>
      </c>
      <c r="D37440" t="s">
        <v>35815</v>
      </c>
      <c r="E37440">
        <v>0</v>
      </c>
      <c r="J37440" t="s">
        <v>35854</v>
      </c>
      <c r="K37440">
        <v>0</v>
      </c>
    </row>
    <row r="37441" spans="1:11" x14ac:dyDescent="0.25">
      <c r="A37441" t="s">
        <v>35816</v>
      </c>
      <c r="B37441">
        <v>0</v>
      </c>
      <c r="D37441" t="s">
        <v>35816</v>
      </c>
      <c r="E37441">
        <v>0</v>
      </c>
      <c r="J37441" t="s">
        <v>35855</v>
      </c>
      <c r="K37441">
        <v>0</v>
      </c>
    </row>
    <row r="37442" spans="1:11" x14ac:dyDescent="0.25">
      <c r="A37442" t="s">
        <v>35818</v>
      </c>
      <c r="B37442">
        <v>0</v>
      </c>
      <c r="D37442" t="s">
        <v>35818</v>
      </c>
      <c r="E37442">
        <v>0</v>
      </c>
      <c r="J37442" t="s">
        <v>35856</v>
      </c>
      <c r="K37442">
        <v>0</v>
      </c>
    </row>
    <row r="37443" spans="1:11" x14ac:dyDescent="0.25">
      <c r="A37443" t="s">
        <v>35821</v>
      </c>
      <c r="B37443">
        <v>0</v>
      </c>
      <c r="D37443" t="s">
        <v>35821</v>
      </c>
      <c r="E37443">
        <v>0</v>
      </c>
      <c r="J37443" t="s">
        <v>35857</v>
      </c>
      <c r="K37443">
        <v>0</v>
      </c>
    </row>
    <row r="37444" spans="1:11" x14ac:dyDescent="0.25">
      <c r="A37444" t="s">
        <v>35824</v>
      </c>
      <c r="B37444">
        <v>0</v>
      </c>
      <c r="D37444" t="s">
        <v>35824</v>
      </c>
      <c r="E37444">
        <v>0</v>
      </c>
      <c r="J37444" t="s">
        <v>35861</v>
      </c>
      <c r="K37444">
        <v>0</v>
      </c>
    </row>
    <row r="37445" spans="1:11" x14ac:dyDescent="0.25">
      <c r="A37445" t="s">
        <v>35825</v>
      </c>
      <c r="B37445">
        <v>0</v>
      </c>
      <c r="D37445" t="s">
        <v>35825</v>
      </c>
      <c r="E37445">
        <v>0</v>
      </c>
      <c r="J37445" t="s">
        <v>35862</v>
      </c>
      <c r="K37445">
        <v>0</v>
      </c>
    </row>
    <row r="37446" spans="1:11" x14ac:dyDescent="0.25">
      <c r="A37446" t="s">
        <v>35828</v>
      </c>
      <c r="B37446">
        <v>0</v>
      </c>
      <c r="D37446" t="s">
        <v>35829</v>
      </c>
      <c r="E37446">
        <v>0</v>
      </c>
      <c r="J37446" t="s">
        <v>35863</v>
      </c>
      <c r="K37446">
        <v>0</v>
      </c>
    </row>
    <row r="37447" spans="1:11" x14ac:dyDescent="0.25">
      <c r="A37447" t="s">
        <v>35829</v>
      </c>
      <c r="B37447">
        <v>0</v>
      </c>
      <c r="D37447" t="s">
        <v>35831</v>
      </c>
      <c r="E37447">
        <v>0</v>
      </c>
      <c r="J37447" t="s">
        <v>35864</v>
      </c>
      <c r="K37447">
        <v>0</v>
      </c>
    </row>
    <row r="37448" spans="1:11" x14ac:dyDescent="0.25">
      <c r="A37448" t="s">
        <v>35831</v>
      </c>
      <c r="B37448">
        <v>0</v>
      </c>
      <c r="D37448" t="s">
        <v>35834</v>
      </c>
      <c r="E37448">
        <v>0</v>
      </c>
      <c r="J37448" t="s">
        <v>35865</v>
      </c>
      <c r="K37448">
        <v>0</v>
      </c>
    </row>
    <row r="37449" spans="1:11" x14ac:dyDescent="0.25">
      <c r="A37449" t="s">
        <v>35834</v>
      </c>
      <c r="B37449">
        <v>0</v>
      </c>
      <c r="D37449" t="s">
        <v>35836</v>
      </c>
      <c r="E37449">
        <v>0</v>
      </c>
      <c r="J37449" t="s">
        <v>35869</v>
      </c>
      <c r="K37449">
        <v>0</v>
      </c>
    </row>
    <row r="37450" spans="1:11" x14ac:dyDescent="0.25">
      <c r="A37450" t="s">
        <v>35836</v>
      </c>
      <c r="B37450">
        <v>0</v>
      </c>
      <c r="D37450" t="s">
        <v>35837</v>
      </c>
      <c r="E37450">
        <v>0</v>
      </c>
      <c r="J37450" t="s">
        <v>35870</v>
      </c>
      <c r="K37450">
        <v>0</v>
      </c>
    </row>
    <row r="37451" spans="1:11" x14ac:dyDescent="0.25">
      <c r="A37451" t="s">
        <v>35837</v>
      </c>
      <c r="B37451">
        <v>0</v>
      </c>
      <c r="D37451" t="s">
        <v>35843</v>
      </c>
      <c r="E37451">
        <v>0</v>
      </c>
      <c r="J37451" t="s">
        <v>35871</v>
      </c>
      <c r="K37451">
        <v>0</v>
      </c>
    </row>
    <row r="37452" spans="1:11" x14ac:dyDescent="0.25">
      <c r="A37452" t="s">
        <v>35839</v>
      </c>
      <c r="B37452">
        <v>0</v>
      </c>
      <c r="D37452" t="s">
        <v>35848</v>
      </c>
      <c r="E37452">
        <v>0</v>
      </c>
      <c r="J37452" t="s">
        <v>35873</v>
      </c>
      <c r="K37452">
        <v>0</v>
      </c>
    </row>
    <row r="37453" spans="1:11" x14ac:dyDescent="0.25">
      <c r="A37453" t="s">
        <v>35843</v>
      </c>
      <c r="B37453">
        <v>0</v>
      </c>
      <c r="D37453" t="s">
        <v>35852</v>
      </c>
      <c r="E37453">
        <v>0</v>
      </c>
      <c r="J37453" t="s">
        <v>35874</v>
      </c>
      <c r="K37453">
        <v>0</v>
      </c>
    </row>
    <row r="37454" spans="1:11" x14ac:dyDescent="0.25">
      <c r="A37454" t="s">
        <v>35848</v>
      </c>
      <c r="B37454">
        <v>0</v>
      </c>
      <c r="D37454" t="s">
        <v>35853</v>
      </c>
      <c r="E37454">
        <v>0</v>
      </c>
      <c r="J37454" t="s">
        <v>35876</v>
      </c>
      <c r="K37454">
        <v>0</v>
      </c>
    </row>
    <row r="37455" spans="1:11" x14ac:dyDescent="0.25">
      <c r="A37455" t="s">
        <v>35853</v>
      </c>
      <c r="B37455">
        <v>0</v>
      </c>
      <c r="D37455" t="s">
        <v>35854</v>
      </c>
      <c r="E37455">
        <v>0</v>
      </c>
      <c r="J37455" t="s">
        <v>35875</v>
      </c>
      <c r="K37455">
        <v>0</v>
      </c>
    </row>
    <row r="37456" spans="1:11" x14ac:dyDescent="0.25">
      <c r="A37456" t="s">
        <v>35854</v>
      </c>
      <c r="B37456">
        <v>0</v>
      </c>
      <c r="D37456" t="s">
        <v>35855</v>
      </c>
      <c r="E37456">
        <v>0</v>
      </c>
      <c r="J37456" t="s">
        <v>35879</v>
      </c>
      <c r="K37456">
        <v>0</v>
      </c>
    </row>
    <row r="37457" spans="1:11" x14ac:dyDescent="0.25">
      <c r="A37457" t="s">
        <v>35855</v>
      </c>
      <c r="B37457">
        <v>0</v>
      </c>
      <c r="D37457" t="s">
        <v>35856</v>
      </c>
      <c r="E37457">
        <v>0</v>
      </c>
      <c r="J37457" t="s">
        <v>35880</v>
      </c>
      <c r="K37457">
        <v>0</v>
      </c>
    </row>
    <row r="37458" spans="1:11" x14ac:dyDescent="0.25">
      <c r="A37458" t="s">
        <v>35856</v>
      </c>
      <c r="B37458">
        <v>0</v>
      </c>
      <c r="D37458" t="s">
        <v>35857</v>
      </c>
      <c r="E37458">
        <v>0</v>
      </c>
      <c r="J37458" t="s">
        <v>35881</v>
      </c>
      <c r="K37458">
        <v>0</v>
      </c>
    </row>
    <row r="37459" spans="1:11" x14ac:dyDescent="0.25">
      <c r="A37459" t="s">
        <v>35857</v>
      </c>
      <c r="B37459">
        <v>0</v>
      </c>
      <c r="D37459" t="s">
        <v>35861</v>
      </c>
      <c r="E37459">
        <v>0</v>
      </c>
      <c r="J37459" t="s">
        <v>35882</v>
      </c>
      <c r="K37459">
        <v>0</v>
      </c>
    </row>
    <row r="37460" spans="1:11" x14ac:dyDescent="0.25">
      <c r="A37460" t="s">
        <v>35861</v>
      </c>
      <c r="B37460">
        <v>0</v>
      </c>
      <c r="D37460" t="s">
        <v>35862</v>
      </c>
      <c r="E37460">
        <v>0</v>
      </c>
      <c r="J37460" t="s">
        <v>35883</v>
      </c>
      <c r="K37460">
        <v>0</v>
      </c>
    </row>
    <row r="37461" spans="1:11" x14ac:dyDescent="0.25">
      <c r="A37461" t="s">
        <v>35862</v>
      </c>
      <c r="B37461">
        <v>0</v>
      </c>
      <c r="D37461" t="s">
        <v>35863</v>
      </c>
      <c r="E37461">
        <v>0</v>
      </c>
      <c r="J37461" t="s">
        <v>35884</v>
      </c>
      <c r="K37461">
        <v>0</v>
      </c>
    </row>
    <row r="37462" spans="1:11" x14ac:dyDescent="0.25">
      <c r="A37462" t="s">
        <v>35863</v>
      </c>
      <c r="B37462">
        <v>0</v>
      </c>
      <c r="D37462" t="s">
        <v>35864</v>
      </c>
      <c r="E37462">
        <v>0</v>
      </c>
      <c r="J37462" t="s">
        <v>35885</v>
      </c>
      <c r="K37462">
        <v>0</v>
      </c>
    </row>
    <row r="37463" spans="1:11" x14ac:dyDescent="0.25">
      <c r="A37463" t="s">
        <v>35864</v>
      </c>
      <c r="B37463">
        <v>0</v>
      </c>
      <c r="D37463" t="s">
        <v>35865</v>
      </c>
      <c r="E37463">
        <v>0</v>
      </c>
      <c r="J37463" t="s">
        <v>35888</v>
      </c>
      <c r="K37463">
        <v>0</v>
      </c>
    </row>
    <row r="37464" spans="1:11" x14ac:dyDescent="0.25">
      <c r="A37464" t="s">
        <v>35865</v>
      </c>
      <c r="B37464">
        <v>0</v>
      </c>
      <c r="D37464" t="s">
        <v>35869</v>
      </c>
      <c r="E37464">
        <v>0</v>
      </c>
      <c r="J37464" t="s">
        <v>35889</v>
      </c>
      <c r="K37464">
        <v>0</v>
      </c>
    </row>
    <row r="37465" spans="1:11" x14ac:dyDescent="0.25">
      <c r="A37465" t="s">
        <v>35869</v>
      </c>
      <c r="B37465">
        <v>0</v>
      </c>
      <c r="D37465" t="s">
        <v>35870</v>
      </c>
      <c r="E37465">
        <v>0</v>
      </c>
      <c r="J37465" t="s">
        <v>35894</v>
      </c>
      <c r="K37465">
        <v>0</v>
      </c>
    </row>
    <row r="37466" spans="1:11" x14ac:dyDescent="0.25">
      <c r="A37466" t="s">
        <v>35870</v>
      </c>
      <c r="B37466">
        <v>0</v>
      </c>
      <c r="D37466" t="s">
        <v>35871</v>
      </c>
      <c r="E37466">
        <v>0</v>
      </c>
      <c r="J37466" t="s">
        <v>35895</v>
      </c>
      <c r="K37466">
        <v>0</v>
      </c>
    </row>
    <row r="37467" spans="1:11" x14ac:dyDescent="0.25">
      <c r="A37467" t="s">
        <v>35871</v>
      </c>
      <c r="B37467">
        <v>0</v>
      </c>
      <c r="D37467" t="s">
        <v>35873</v>
      </c>
      <c r="E37467">
        <v>0</v>
      </c>
      <c r="J37467" t="s">
        <v>35899</v>
      </c>
      <c r="K37467">
        <v>0</v>
      </c>
    </row>
    <row r="37468" spans="1:11" x14ac:dyDescent="0.25">
      <c r="A37468" t="s">
        <v>35873</v>
      </c>
      <c r="B37468">
        <v>0</v>
      </c>
      <c r="D37468" t="s">
        <v>35874</v>
      </c>
      <c r="E37468">
        <v>0</v>
      </c>
      <c r="J37468" t="s">
        <v>35903</v>
      </c>
      <c r="K37468">
        <v>0</v>
      </c>
    </row>
    <row r="37469" spans="1:11" x14ac:dyDescent="0.25">
      <c r="A37469" t="s">
        <v>35874</v>
      </c>
      <c r="B37469">
        <v>0</v>
      </c>
      <c r="D37469" t="s">
        <v>35875</v>
      </c>
      <c r="E37469">
        <v>0</v>
      </c>
      <c r="J37469" t="s">
        <v>35904</v>
      </c>
      <c r="K37469">
        <v>0</v>
      </c>
    </row>
    <row r="37470" spans="1:11" x14ac:dyDescent="0.25">
      <c r="A37470" t="s">
        <v>35875</v>
      </c>
      <c r="B37470">
        <v>0</v>
      </c>
      <c r="D37470" t="s">
        <v>35876</v>
      </c>
      <c r="E37470">
        <v>0</v>
      </c>
      <c r="J37470" t="s">
        <v>35906</v>
      </c>
      <c r="K37470">
        <v>0</v>
      </c>
    </row>
    <row r="37471" spans="1:11" x14ac:dyDescent="0.25">
      <c r="A37471" t="s">
        <v>35876</v>
      </c>
      <c r="B37471">
        <v>0</v>
      </c>
      <c r="D37471" t="s">
        <v>35879</v>
      </c>
      <c r="E37471">
        <v>0</v>
      </c>
      <c r="J37471" t="s">
        <v>35908</v>
      </c>
      <c r="K37471">
        <v>0</v>
      </c>
    </row>
    <row r="37472" spans="1:11" x14ac:dyDescent="0.25">
      <c r="A37472" t="s">
        <v>35879</v>
      </c>
      <c r="B37472">
        <v>0</v>
      </c>
      <c r="D37472" t="s">
        <v>35880</v>
      </c>
      <c r="E37472">
        <v>0</v>
      </c>
      <c r="J37472" t="s">
        <v>35910</v>
      </c>
      <c r="K37472">
        <v>0</v>
      </c>
    </row>
    <row r="37473" spans="1:11" x14ac:dyDescent="0.25">
      <c r="A37473" t="s">
        <v>35880</v>
      </c>
      <c r="B37473">
        <v>0</v>
      </c>
      <c r="D37473" t="s">
        <v>35881</v>
      </c>
      <c r="E37473">
        <v>0</v>
      </c>
      <c r="J37473" t="s">
        <v>35912</v>
      </c>
      <c r="K37473">
        <v>0</v>
      </c>
    </row>
    <row r="37474" spans="1:11" x14ac:dyDescent="0.25">
      <c r="A37474" t="s">
        <v>35881</v>
      </c>
      <c r="B37474">
        <v>0</v>
      </c>
      <c r="D37474" t="s">
        <v>35882</v>
      </c>
      <c r="E37474">
        <v>0</v>
      </c>
      <c r="J37474" t="s">
        <v>35913</v>
      </c>
      <c r="K37474">
        <v>0</v>
      </c>
    </row>
    <row r="37475" spans="1:11" x14ac:dyDescent="0.25">
      <c r="A37475" t="s">
        <v>35882</v>
      </c>
      <c r="B37475">
        <v>0</v>
      </c>
      <c r="D37475" t="s">
        <v>35883</v>
      </c>
      <c r="E37475">
        <v>0</v>
      </c>
      <c r="J37475" t="s">
        <v>35914</v>
      </c>
      <c r="K37475">
        <v>0</v>
      </c>
    </row>
    <row r="37476" spans="1:11" x14ac:dyDescent="0.25">
      <c r="A37476" t="s">
        <v>35883</v>
      </c>
      <c r="B37476">
        <v>0</v>
      </c>
      <c r="D37476" t="s">
        <v>35884</v>
      </c>
      <c r="E37476">
        <v>0</v>
      </c>
      <c r="J37476" t="s">
        <v>35917</v>
      </c>
      <c r="K37476">
        <v>0</v>
      </c>
    </row>
    <row r="37477" spans="1:11" x14ac:dyDescent="0.25">
      <c r="A37477" t="s">
        <v>35884</v>
      </c>
      <c r="B37477">
        <v>0</v>
      </c>
      <c r="D37477" t="s">
        <v>35885</v>
      </c>
      <c r="E37477">
        <v>0</v>
      </c>
      <c r="J37477" t="s">
        <v>35918</v>
      </c>
      <c r="K37477">
        <v>0</v>
      </c>
    </row>
    <row r="37478" spans="1:11" x14ac:dyDescent="0.25">
      <c r="A37478" t="s">
        <v>35885</v>
      </c>
      <c r="B37478">
        <v>0</v>
      </c>
      <c r="D37478" t="s">
        <v>35888</v>
      </c>
      <c r="E37478">
        <v>0</v>
      </c>
      <c r="J37478" t="s">
        <v>35919</v>
      </c>
      <c r="K37478">
        <v>0</v>
      </c>
    </row>
    <row r="37479" spans="1:11" x14ac:dyDescent="0.25">
      <c r="A37479" t="s">
        <v>35886</v>
      </c>
      <c r="B37479">
        <v>0</v>
      </c>
      <c r="D37479" t="s">
        <v>35889</v>
      </c>
      <c r="E37479">
        <v>0</v>
      </c>
      <c r="J37479" t="s">
        <v>35920</v>
      </c>
      <c r="K37479">
        <v>0</v>
      </c>
    </row>
    <row r="37480" spans="1:11" x14ac:dyDescent="0.25">
      <c r="A37480" t="s">
        <v>35888</v>
      </c>
      <c r="B37480">
        <v>0</v>
      </c>
      <c r="D37480" t="s">
        <v>35894</v>
      </c>
      <c r="E37480">
        <v>0</v>
      </c>
      <c r="J37480" t="s">
        <v>35925</v>
      </c>
      <c r="K37480">
        <v>0</v>
      </c>
    </row>
    <row r="37481" spans="1:11" x14ac:dyDescent="0.25">
      <c r="A37481" t="s">
        <v>35889</v>
      </c>
      <c r="B37481">
        <v>0</v>
      </c>
      <c r="D37481" t="s">
        <v>35895</v>
      </c>
      <c r="E37481">
        <v>0</v>
      </c>
      <c r="J37481" t="s">
        <v>35930</v>
      </c>
      <c r="K37481">
        <v>0</v>
      </c>
    </row>
    <row r="37482" spans="1:11" x14ac:dyDescent="0.25">
      <c r="A37482" t="s">
        <v>35894</v>
      </c>
      <c r="B37482">
        <v>0</v>
      </c>
      <c r="D37482" t="s">
        <v>35899</v>
      </c>
      <c r="E37482">
        <v>0</v>
      </c>
      <c r="J37482" t="s">
        <v>35931</v>
      </c>
      <c r="K37482">
        <v>0</v>
      </c>
    </row>
    <row r="37483" spans="1:11" x14ac:dyDescent="0.25">
      <c r="A37483" t="s">
        <v>35895</v>
      </c>
      <c r="B37483">
        <v>0</v>
      </c>
      <c r="D37483" t="s">
        <v>35903</v>
      </c>
      <c r="E37483">
        <v>0</v>
      </c>
      <c r="J37483" t="s">
        <v>35941</v>
      </c>
      <c r="K37483">
        <v>0</v>
      </c>
    </row>
    <row r="37484" spans="1:11" x14ac:dyDescent="0.25">
      <c r="A37484" t="s">
        <v>35898</v>
      </c>
      <c r="B37484">
        <v>0</v>
      </c>
      <c r="D37484" t="s">
        <v>35904</v>
      </c>
      <c r="E37484">
        <v>0</v>
      </c>
      <c r="J37484" t="s">
        <v>35946</v>
      </c>
      <c r="K37484">
        <v>0</v>
      </c>
    </row>
    <row r="37485" spans="1:11" x14ac:dyDescent="0.25">
      <c r="A37485" t="s">
        <v>35899</v>
      </c>
      <c r="B37485">
        <v>0</v>
      </c>
      <c r="D37485" t="s">
        <v>35906</v>
      </c>
      <c r="E37485">
        <v>0</v>
      </c>
      <c r="J37485" t="s">
        <v>35947</v>
      </c>
      <c r="K37485">
        <v>0</v>
      </c>
    </row>
    <row r="37486" spans="1:11" x14ac:dyDescent="0.25">
      <c r="A37486" t="s">
        <v>35902</v>
      </c>
      <c r="B37486">
        <v>0</v>
      </c>
      <c r="D37486" t="s">
        <v>35908</v>
      </c>
      <c r="E37486">
        <v>0</v>
      </c>
      <c r="J37486" t="s">
        <v>35948</v>
      </c>
      <c r="K37486">
        <v>0</v>
      </c>
    </row>
    <row r="37487" spans="1:11" x14ac:dyDescent="0.25">
      <c r="A37487" t="s">
        <v>35903</v>
      </c>
      <c r="B37487">
        <v>0</v>
      </c>
      <c r="D37487" t="s">
        <v>35910</v>
      </c>
      <c r="E37487">
        <v>0</v>
      </c>
      <c r="J37487" t="s">
        <v>35953</v>
      </c>
      <c r="K37487">
        <v>0</v>
      </c>
    </row>
    <row r="37488" spans="1:11" x14ac:dyDescent="0.25">
      <c r="A37488" t="s">
        <v>35904</v>
      </c>
      <c r="B37488">
        <v>0</v>
      </c>
      <c r="D37488" t="s">
        <v>35912</v>
      </c>
      <c r="E37488">
        <v>0</v>
      </c>
      <c r="J37488" t="s">
        <v>35955</v>
      </c>
      <c r="K37488">
        <v>0</v>
      </c>
    </row>
    <row r="37489" spans="1:11" x14ac:dyDescent="0.25">
      <c r="A37489" t="s">
        <v>35906</v>
      </c>
      <c r="B37489">
        <v>0</v>
      </c>
      <c r="D37489" t="s">
        <v>35913</v>
      </c>
      <c r="E37489">
        <v>0</v>
      </c>
      <c r="J37489" t="s">
        <v>35958</v>
      </c>
      <c r="K37489">
        <v>0</v>
      </c>
    </row>
    <row r="37490" spans="1:11" x14ac:dyDescent="0.25">
      <c r="A37490" t="s">
        <v>35908</v>
      </c>
      <c r="B37490">
        <v>0</v>
      </c>
      <c r="D37490" t="s">
        <v>35914</v>
      </c>
      <c r="E37490">
        <v>0</v>
      </c>
      <c r="J37490" t="s">
        <v>35963</v>
      </c>
      <c r="K37490">
        <v>0</v>
      </c>
    </row>
    <row r="37491" spans="1:11" x14ac:dyDescent="0.25">
      <c r="A37491" t="s">
        <v>35911</v>
      </c>
      <c r="B37491">
        <v>0</v>
      </c>
      <c r="D37491" t="s">
        <v>35917</v>
      </c>
      <c r="E37491">
        <v>0</v>
      </c>
      <c r="J37491" t="s">
        <v>35965</v>
      </c>
      <c r="K37491">
        <v>0</v>
      </c>
    </row>
    <row r="37492" spans="1:11" x14ac:dyDescent="0.25">
      <c r="A37492" t="s">
        <v>35912</v>
      </c>
      <c r="B37492">
        <v>0</v>
      </c>
      <c r="D37492" t="s">
        <v>35918</v>
      </c>
      <c r="E37492">
        <v>0</v>
      </c>
      <c r="J37492" t="s">
        <v>35972</v>
      </c>
      <c r="K37492">
        <v>0</v>
      </c>
    </row>
    <row r="37493" spans="1:11" x14ac:dyDescent="0.25">
      <c r="A37493" t="s">
        <v>35913</v>
      </c>
      <c r="B37493">
        <v>0</v>
      </c>
      <c r="D37493" t="s">
        <v>35919</v>
      </c>
      <c r="E37493">
        <v>0</v>
      </c>
      <c r="J37493" t="s">
        <v>35973</v>
      </c>
      <c r="K37493">
        <v>0</v>
      </c>
    </row>
    <row r="37494" spans="1:11" x14ac:dyDescent="0.25">
      <c r="A37494" t="s">
        <v>35914</v>
      </c>
      <c r="B37494">
        <v>0</v>
      </c>
      <c r="D37494" t="s">
        <v>35920</v>
      </c>
      <c r="E37494">
        <v>0</v>
      </c>
      <c r="J37494" t="s">
        <v>35974</v>
      </c>
      <c r="K37494">
        <v>0</v>
      </c>
    </row>
    <row r="37495" spans="1:11" x14ac:dyDescent="0.25">
      <c r="A37495" t="s">
        <v>35917</v>
      </c>
      <c r="B37495">
        <v>0</v>
      </c>
      <c r="D37495" t="s">
        <v>35925</v>
      </c>
      <c r="E37495">
        <v>0</v>
      </c>
      <c r="J37495" t="s">
        <v>35975</v>
      </c>
      <c r="K37495">
        <v>0</v>
      </c>
    </row>
    <row r="37496" spans="1:11" x14ac:dyDescent="0.25">
      <c r="A37496" t="s">
        <v>35918</v>
      </c>
      <c r="B37496">
        <v>0</v>
      </c>
      <c r="D37496" t="s">
        <v>35930</v>
      </c>
      <c r="E37496">
        <v>0</v>
      </c>
      <c r="J37496" t="s">
        <v>35977</v>
      </c>
      <c r="K37496">
        <v>0</v>
      </c>
    </row>
    <row r="37497" spans="1:11" x14ac:dyDescent="0.25">
      <c r="A37497" t="s">
        <v>35919</v>
      </c>
      <c r="B37497">
        <v>0</v>
      </c>
      <c r="D37497" t="s">
        <v>35931</v>
      </c>
      <c r="E37497">
        <v>0</v>
      </c>
      <c r="J37497" t="s">
        <v>35980</v>
      </c>
      <c r="K37497">
        <v>0</v>
      </c>
    </row>
    <row r="37498" spans="1:11" x14ac:dyDescent="0.25">
      <c r="A37498" t="s">
        <v>35920</v>
      </c>
      <c r="B37498">
        <v>0</v>
      </c>
      <c r="D37498" t="s">
        <v>35941</v>
      </c>
      <c r="E37498">
        <v>0</v>
      </c>
      <c r="J37498" t="s">
        <v>35981</v>
      </c>
      <c r="K37498">
        <v>0</v>
      </c>
    </row>
    <row r="37499" spans="1:11" x14ac:dyDescent="0.25">
      <c r="A37499" t="s">
        <v>35925</v>
      </c>
      <c r="B37499">
        <v>0</v>
      </c>
      <c r="D37499" t="s">
        <v>35946</v>
      </c>
      <c r="E37499">
        <v>0</v>
      </c>
      <c r="J37499" t="s">
        <v>35982</v>
      </c>
      <c r="K37499">
        <v>0</v>
      </c>
    </row>
    <row r="37500" spans="1:11" x14ac:dyDescent="0.25">
      <c r="A37500" t="s">
        <v>35930</v>
      </c>
      <c r="B37500">
        <v>0</v>
      </c>
      <c r="D37500" t="s">
        <v>35947</v>
      </c>
      <c r="E37500">
        <v>0</v>
      </c>
      <c r="J37500" t="s">
        <v>35986</v>
      </c>
      <c r="K37500">
        <v>0</v>
      </c>
    </row>
    <row r="37501" spans="1:11" x14ac:dyDescent="0.25">
      <c r="A37501" t="s">
        <v>35931</v>
      </c>
      <c r="B37501">
        <v>0</v>
      </c>
      <c r="D37501" t="s">
        <v>35948</v>
      </c>
      <c r="E37501">
        <v>0</v>
      </c>
      <c r="J37501" t="s">
        <v>35988</v>
      </c>
      <c r="K37501">
        <v>0</v>
      </c>
    </row>
    <row r="37502" spans="1:11" x14ac:dyDescent="0.25">
      <c r="A37502" t="s">
        <v>35941</v>
      </c>
      <c r="B37502">
        <v>0</v>
      </c>
      <c r="D37502" t="s">
        <v>35953</v>
      </c>
      <c r="E37502">
        <v>0</v>
      </c>
      <c r="J37502" t="s">
        <v>35990</v>
      </c>
      <c r="K37502">
        <v>0</v>
      </c>
    </row>
    <row r="37503" spans="1:11" x14ac:dyDescent="0.25">
      <c r="A37503" t="s">
        <v>35943</v>
      </c>
      <c r="B37503">
        <v>0</v>
      </c>
      <c r="D37503" t="s">
        <v>35955</v>
      </c>
      <c r="E37503">
        <v>0</v>
      </c>
      <c r="J37503" t="s">
        <v>35991</v>
      </c>
      <c r="K37503">
        <v>0</v>
      </c>
    </row>
    <row r="37504" spans="1:11" x14ac:dyDescent="0.25">
      <c r="A37504" t="s">
        <v>35946</v>
      </c>
      <c r="B37504">
        <v>0</v>
      </c>
      <c r="D37504" t="s">
        <v>35958</v>
      </c>
      <c r="E37504">
        <v>0</v>
      </c>
      <c r="J37504" t="s">
        <v>35994</v>
      </c>
      <c r="K37504">
        <v>0</v>
      </c>
    </row>
    <row r="37505" spans="1:11" x14ac:dyDescent="0.25">
      <c r="A37505" t="s">
        <v>35947</v>
      </c>
      <c r="B37505">
        <v>0</v>
      </c>
      <c r="D37505" t="s">
        <v>35963</v>
      </c>
      <c r="E37505">
        <v>0</v>
      </c>
      <c r="J37505" t="s">
        <v>35995</v>
      </c>
      <c r="K37505">
        <v>0</v>
      </c>
    </row>
    <row r="37506" spans="1:11" x14ac:dyDescent="0.25">
      <c r="A37506" t="s">
        <v>35948</v>
      </c>
      <c r="B37506">
        <v>0</v>
      </c>
      <c r="D37506" t="s">
        <v>35965</v>
      </c>
      <c r="E37506">
        <v>0</v>
      </c>
      <c r="J37506" t="s">
        <v>35996</v>
      </c>
      <c r="K37506">
        <v>0</v>
      </c>
    </row>
    <row r="37507" spans="1:11" x14ac:dyDescent="0.25">
      <c r="A37507" t="s">
        <v>35953</v>
      </c>
      <c r="B37507">
        <v>0</v>
      </c>
      <c r="D37507" t="s">
        <v>35972</v>
      </c>
      <c r="E37507">
        <v>0</v>
      </c>
      <c r="J37507" t="s">
        <v>35997</v>
      </c>
      <c r="K37507">
        <v>0</v>
      </c>
    </row>
    <row r="37508" spans="1:11" x14ac:dyDescent="0.25">
      <c r="A37508" t="s">
        <v>35955</v>
      </c>
      <c r="B37508">
        <v>0</v>
      </c>
      <c r="D37508" t="s">
        <v>35973</v>
      </c>
      <c r="E37508">
        <v>0</v>
      </c>
      <c r="J37508" t="s">
        <v>36000</v>
      </c>
      <c r="K37508">
        <v>0</v>
      </c>
    </row>
    <row r="37509" spans="1:11" x14ac:dyDescent="0.25">
      <c r="A37509" t="s">
        <v>35958</v>
      </c>
      <c r="B37509">
        <v>0</v>
      </c>
      <c r="D37509" t="s">
        <v>35974</v>
      </c>
      <c r="E37509">
        <v>0</v>
      </c>
      <c r="J37509" t="s">
        <v>36001</v>
      </c>
      <c r="K37509">
        <v>0</v>
      </c>
    </row>
    <row r="37510" spans="1:11" x14ac:dyDescent="0.25">
      <c r="A37510" t="s">
        <v>35963</v>
      </c>
      <c r="B37510">
        <v>0</v>
      </c>
      <c r="D37510" t="s">
        <v>35975</v>
      </c>
      <c r="E37510">
        <v>0</v>
      </c>
      <c r="J37510" t="s">
        <v>36002</v>
      </c>
      <c r="K37510">
        <v>0</v>
      </c>
    </row>
    <row r="37511" spans="1:11" x14ac:dyDescent="0.25">
      <c r="A37511" t="s">
        <v>35965</v>
      </c>
      <c r="B37511">
        <v>0</v>
      </c>
      <c r="D37511" t="s">
        <v>35977</v>
      </c>
      <c r="E37511">
        <v>0</v>
      </c>
      <c r="J37511" t="s">
        <v>36003</v>
      </c>
      <c r="K37511">
        <v>0</v>
      </c>
    </row>
    <row r="37512" spans="1:11" x14ac:dyDescent="0.25">
      <c r="A37512" t="s">
        <v>35972</v>
      </c>
      <c r="B37512">
        <v>0</v>
      </c>
      <c r="D37512" t="s">
        <v>35980</v>
      </c>
      <c r="E37512">
        <v>0</v>
      </c>
      <c r="J37512" t="s">
        <v>36006</v>
      </c>
      <c r="K37512">
        <v>0</v>
      </c>
    </row>
    <row r="37513" spans="1:11" x14ac:dyDescent="0.25">
      <c r="A37513" t="s">
        <v>35973</v>
      </c>
      <c r="B37513">
        <v>0</v>
      </c>
      <c r="D37513" t="s">
        <v>35981</v>
      </c>
      <c r="E37513">
        <v>0</v>
      </c>
      <c r="J37513" t="s">
        <v>36007</v>
      </c>
      <c r="K37513">
        <v>0</v>
      </c>
    </row>
    <row r="37514" spans="1:11" x14ac:dyDescent="0.25">
      <c r="A37514" t="s">
        <v>35974</v>
      </c>
      <c r="B37514">
        <v>0</v>
      </c>
      <c r="D37514" t="s">
        <v>35982</v>
      </c>
      <c r="E37514">
        <v>0</v>
      </c>
      <c r="J37514" t="s">
        <v>36008</v>
      </c>
      <c r="K37514">
        <v>0</v>
      </c>
    </row>
    <row r="37515" spans="1:11" x14ac:dyDescent="0.25">
      <c r="A37515" t="s">
        <v>35975</v>
      </c>
      <c r="B37515">
        <v>0</v>
      </c>
      <c r="D37515" t="s">
        <v>35986</v>
      </c>
      <c r="E37515">
        <v>0</v>
      </c>
      <c r="J37515" t="s">
        <v>36012</v>
      </c>
      <c r="K37515">
        <v>0</v>
      </c>
    </row>
    <row r="37516" spans="1:11" x14ac:dyDescent="0.25">
      <c r="A37516" t="s">
        <v>35977</v>
      </c>
      <c r="B37516">
        <v>0</v>
      </c>
      <c r="D37516" t="s">
        <v>35988</v>
      </c>
      <c r="E37516">
        <v>0</v>
      </c>
      <c r="J37516" t="s">
        <v>36016</v>
      </c>
      <c r="K37516">
        <v>0</v>
      </c>
    </row>
    <row r="37517" spans="1:11" x14ac:dyDescent="0.25">
      <c r="A37517" t="s">
        <v>35980</v>
      </c>
      <c r="B37517">
        <v>0</v>
      </c>
      <c r="D37517" t="s">
        <v>35990</v>
      </c>
      <c r="E37517">
        <v>0</v>
      </c>
      <c r="J37517" t="s">
        <v>36017</v>
      </c>
      <c r="K37517">
        <v>0</v>
      </c>
    </row>
    <row r="37518" spans="1:11" x14ac:dyDescent="0.25">
      <c r="A37518" t="s">
        <v>35981</v>
      </c>
      <c r="B37518">
        <v>0</v>
      </c>
      <c r="D37518" t="s">
        <v>35991</v>
      </c>
      <c r="E37518">
        <v>0</v>
      </c>
      <c r="J37518" t="s">
        <v>36026</v>
      </c>
      <c r="K37518">
        <v>0</v>
      </c>
    </row>
    <row r="37519" spans="1:11" x14ac:dyDescent="0.25">
      <c r="A37519" t="s">
        <v>35982</v>
      </c>
      <c r="B37519">
        <v>0</v>
      </c>
      <c r="D37519" t="s">
        <v>35994</v>
      </c>
      <c r="E37519">
        <v>0</v>
      </c>
      <c r="J37519" t="s">
        <v>36028</v>
      </c>
      <c r="K37519">
        <v>0</v>
      </c>
    </row>
    <row r="37520" spans="1:11" x14ac:dyDescent="0.25">
      <c r="A37520" t="s">
        <v>35986</v>
      </c>
      <c r="B37520">
        <v>0</v>
      </c>
      <c r="D37520" t="s">
        <v>35995</v>
      </c>
      <c r="E37520">
        <v>0</v>
      </c>
      <c r="J37520" t="s">
        <v>36029</v>
      </c>
      <c r="K37520">
        <v>0</v>
      </c>
    </row>
    <row r="37521" spans="1:11" x14ac:dyDescent="0.25">
      <c r="A37521" t="s">
        <v>35988</v>
      </c>
      <c r="B37521">
        <v>0</v>
      </c>
      <c r="D37521" t="s">
        <v>35996</v>
      </c>
      <c r="E37521">
        <v>0</v>
      </c>
      <c r="J37521" t="s">
        <v>36030</v>
      </c>
      <c r="K37521">
        <v>0</v>
      </c>
    </row>
    <row r="37522" spans="1:11" x14ac:dyDescent="0.25">
      <c r="A37522" t="s">
        <v>35990</v>
      </c>
      <c r="B37522">
        <v>0</v>
      </c>
      <c r="D37522" t="s">
        <v>35997</v>
      </c>
      <c r="E37522">
        <v>0</v>
      </c>
      <c r="J37522" t="s">
        <v>36033</v>
      </c>
      <c r="K37522">
        <v>0</v>
      </c>
    </row>
    <row r="37523" spans="1:11" x14ac:dyDescent="0.25">
      <c r="A37523" t="s">
        <v>35991</v>
      </c>
      <c r="B37523">
        <v>0</v>
      </c>
      <c r="D37523" t="s">
        <v>36000</v>
      </c>
      <c r="E37523">
        <v>0</v>
      </c>
      <c r="J37523" t="s">
        <v>36036</v>
      </c>
      <c r="K37523">
        <v>0</v>
      </c>
    </row>
    <row r="37524" spans="1:11" x14ac:dyDescent="0.25">
      <c r="A37524" t="s">
        <v>35994</v>
      </c>
      <c r="B37524">
        <v>0</v>
      </c>
      <c r="D37524" t="s">
        <v>36001</v>
      </c>
      <c r="E37524">
        <v>0</v>
      </c>
      <c r="J37524" t="s">
        <v>36037</v>
      </c>
      <c r="K37524">
        <v>0</v>
      </c>
    </row>
    <row r="37525" spans="1:11" x14ac:dyDescent="0.25">
      <c r="A37525" t="s">
        <v>35995</v>
      </c>
      <c r="B37525">
        <v>0</v>
      </c>
      <c r="D37525" t="s">
        <v>36002</v>
      </c>
      <c r="E37525">
        <v>0</v>
      </c>
      <c r="J37525" t="s">
        <v>36039</v>
      </c>
      <c r="K37525">
        <v>0</v>
      </c>
    </row>
    <row r="37526" spans="1:11" x14ac:dyDescent="0.25">
      <c r="A37526" t="s">
        <v>35996</v>
      </c>
      <c r="B37526">
        <v>0</v>
      </c>
      <c r="D37526" t="s">
        <v>36003</v>
      </c>
      <c r="E37526">
        <v>0</v>
      </c>
      <c r="J37526" t="s">
        <v>36040</v>
      </c>
      <c r="K37526">
        <v>0</v>
      </c>
    </row>
    <row r="37527" spans="1:11" x14ac:dyDescent="0.25">
      <c r="A37527" t="s">
        <v>35997</v>
      </c>
      <c r="B37527">
        <v>0</v>
      </c>
      <c r="D37527" t="s">
        <v>36006</v>
      </c>
      <c r="E37527">
        <v>0</v>
      </c>
      <c r="J37527" t="s">
        <v>36041</v>
      </c>
      <c r="K37527">
        <v>0</v>
      </c>
    </row>
    <row r="37528" spans="1:11" x14ac:dyDescent="0.25">
      <c r="A37528" t="s">
        <v>36000</v>
      </c>
      <c r="B37528">
        <v>0</v>
      </c>
      <c r="D37528" t="s">
        <v>36007</v>
      </c>
      <c r="E37528">
        <v>0</v>
      </c>
      <c r="J37528" t="s">
        <v>36043</v>
      </c>
      <c r="K37528">
        <v>0</v>
      </c>
    </row>
    <row r="37529" spans="1:11" x14ac:dyDescent="0.25">
      <c r="A37529" t="s">
        <v>36001</v>
      </c>
      <c r="B37529">
        <v>0</v>
      </c>
      <c r="D37529" t="s">
        <v>36008</v>
      </c>
      <c r="E37529">
        <v>0</v>
      </c>
      <c r="J37529" t="s">
        <v>36046</v>
      </c>
      <c r="K37529">
        <v>0</v>
      </c>
    </row>
    <row r="37530" spans="1:11" x14ac:dyDescent="0.25">
      <c r="A37530" t="s">
        <v>36002</v>
      </c>
      <c r="B37530">
        <v>0</v>
      </c>
      <c r="D37530" t="s">
        <v>36012</v>
      </c>
      <c r="E37530">
        <v>0</v>
      </c>
      <c r="J37530" t="s">
        <v>36052</v>
      </c>
      <c r="K37530">
        <v>0</v>
      </c>
    </row>
    <row r="37531" spans="1:11" x14ac:dyDescent="0.25">
      <c r="A37531" t="s">
        <v>36003</v>
      </c>
      <c r="B37531">
        <v>0</v>
      </c>
      <c r="D37531" t="s">
        <v>36016</v>
      </c>
      <c r="E37531">
        <v>0</v>
      </c>
      <c r="J37531" t="s">
        <v>36053</v>
      </c>
      <c r="K37531">
        <v>0</v>
      </c>
    </row>
    <row r="37532" spans="1:11" x14ac:dyDescent="0.25">
      <c r="A37532" t="s">
        <v>36006</v>
      </c>
      <c r="B37532">
        <v>0</v>
      </c>
      <c r="D37532" t="s">
        <v>36017</v>
      </c>
      <c r="E37532">
        <v>0</v>
      </c>
      <c r="J37532" t="s">
        <v>36054</v>
      </c>
      <c r="K37532">
        <v>0</v>
      </c>
    </row>
    <row r="37533" spans="1:11" x14ac:dyDescent="0.25">
      <c r="A37533" t="s">
        <v>36007</v>
      </c>
      <c r="B37533">
        <v>0</v>
      </c>
      <c r="D37533" t="s">
        <v>36026</v>
      </c>
      <c r="E37533">
        <v>0</v>
      </c>
      <c r="J37533" t="s">
        <v>36055</v>
      </c>
      <c r="K37533">
        <v>0</v>
      </c>
    </row>
    <row r="37534" spans="1:11" x14ac:dyDescent="0.25">
      <c r="A37534" t="s">
        <v>36008</v>
      </c>
      <c r="B37534">
        <v>0</v>
      </c>
      <c r="D37534" t="s">
        <v>36028</v>
      </c>
      <c r="E37534">
        <v>0</v>
      </c>
      <c r="J37534" t="s">
        <v>36056</v>
      </c>
      <c r="K37534">
        <v>0</v>
      </c>
    </row>
    <row r="37535" spans="1:11" x14ac:dyDescent="0.25">
      <c r="A37535" t="s">
        <v>36012</v>
      </c>
      <c r="B37535">
        <v>0</v>
      </c>
      <c r="D37535" t="s">
        <v>36029</v>
      </c>
      <c r="E37535">
        <v>0</v>
      </c>
      <c r="J37535" t="s">
        <v>36057</v>
      </c>
      <c r="K37535">
        <v>0</v>
      </c>
    </row>
    <row r="37536" spans="1:11" x14ac:dyDescent="0.25">
      <c r="A37536" t="s">
        <v>36016</v>
      </c>
      <c r="B37536">
        <v>0</v>
      </c>
      <c r="D37536" t="s">
        <v>36030</v>
      </c>
      <c r="E37536">
        <v>0</v>
      </c>
      <c r="J37536" t="s">
        <v>36059</v>
      </c>
      <c r="K37536">
        <v>0</v>
      </c>
    </row>
    <row r="37537" spans="1:11" x14ac:dyDescent="0.25">
      <c r="A37537" t="s">
        <v>36017</v>
      </c>
      <c r="B37537">
        <v>0</v>
      </c>
      <c r="D37537" t="s">
        <v>36033</v>
      </c>
      <c r="E37537">
        <v>0</v>
      </c>
      <c r="J37537" t="s">
        <v>36060</v>
      </c>
      <c r="K37537">
        <v>0</v>
      </c>
    </row>
    <row r="37538" spans="1:11" x14ac:dyDescent="0.25">
      <c r="A37538" t="s">
        <v>36026</v>
      </c>
      <c r="B37538">
        <v>0</v>
      </c>
      <c r="D37538" t="s">
        <v>36036</v>
      </c>
      <c r="E37538">
        <v>0</v>
      </c>
      <c r="J37538" t="s">
        <v>36063</v>
      </c>
      <c r="K37538">
        <v>0</v>
      </c>
    </row>
    <row r="37539" spans="1:11" x14ac:dyDescent="0.25">
      <c r="A37539" t="s">
        <v>36028</v>
      </c>
      <c r="B37539">
        <v>0</v>
      </c>
      <c r="D37539" t="s">
        <v>36037</v>
      </c>
      <c r="E37539">
        <v>0</v>
      </c>
      <c r="J37539" t="s">
        <v>36065</v>
      </c>
      <c r="K37539">
        <v>0</v>
      </c>
    </row>
    <row r="37540" spans="1:11" x14ac:dyDescent="0.25">
      <c r="A37540" t="s">
        <v>36029</v>
      </c>
      <c r="B37540">
        <v>0</v>
      </c>
      <c r="D37540" t="s">
        <v>36039</v>
      </c>
      <c r="E37540">
        <v>0</v>
      </c>
      <c r="J37540" t="s">
        <v>36066</v>
      </c>
      <c r="K37540">
        <v>0</v>
      </c>
    </row>
    <row r="37541" spans="1:11" x14ac:dyDescent="0.25">
      <c r="A37541" t="s">
        <v>36030</v>
      </c>
      <c r="B37541">
        <v>0</v>
      </c>
      <c r="D37541" t="s">
        <v>36040</v>
      </c>
      <c r="E37541">
        <v>0</v>
      </c>
      <c r="J37541" t="s">
        <v>36067</v>
      </c>
      <c r="K37541">
        <v>0</v>
      </c>
    </row>
    <row r="37542" spans="1:11" x14ac:dyDescent="0.25">
      <c r="A37542" t="s">
        <v>36033</v>
      </c>
      <c r="B37542">
        <v>0</v>
      </c>
      <c r="D37542" t="s">
        <v>36041</v>
      </c>
      <c r="E37542">
        <v>0</v>
      </c>
      <c r="J37542" t="s">
        <v>36069</v>
      </c>
      <c r="K37542">
        <v>0</v>
      </c>
    </row>
    <row r="37543" spans="1:11" x14ac:dyDescent="0.25">
      <c r="A37543" t="s">
        <v>36036</v>
      </c>
      <c r="B37543">
        <v>0</v>
      </c>
      <c r="D37543" t="s">
        <v>36043</v>
      </c>
      <c r="E37543">
        <v>0</v>
      </c>
      <c r="J37543" t="s">
        <v>36073</v>
      </c>
      <c r="K37543">
        <v>0</v>
      </c>
    </row>
    <row r="37544" spans="1:11" x14ac:dyDescent="0.25">
      <c r="A37544" t="s">
        <v>36037</v>
      </c>
      <c r="B37544">
        <v>0</v>
      </c>
      <c r="D37544" t="s">
        <v>36046</v>
      </c>
      <c r="E37544">
        <v>0</v>
      </c>
      <c r="J37544" t="s">
        <v>36078</v>
      </c>
      <c r="K37544">
        <v>0</v>
      </c>
    </row>
    <row r="37545" spans="1:11" x14ac:dyDescent="0.25">
      <c r="A37545" t="s">
        <v>36039</v>
      </c>
      <c r="B37545">
        <v>0</v>
      </c>
      <c r="D37545" t="s">
        <v>36052</v>
      </c>
      <c r="E37545">
        <v>0</v>
      </c>
      <c r="J37545" t="s">
        <v>36079</v>
      </c>
      <c r="K37545">
        <v>0</v>
      </c>
    </row>
    <row r="37546" spans="1:11" x14ac:dyDescent="0.25">
      <c r="A37546" t="s">
        <v>36041</v>
      </c>
      <c r="B37546">
        <v>0</v>
      </c>
      <c r="D37546" t="s">
        <v>36053</v>
      </c>
      <c r="E37546">
        <v>0</v>
      </c>
      <c r="J37546" t="s">
        <v>36080</v>
      </c>
      <c r="K37546">
        <v>0</v>
      </c>
    </row>
    <row r="37547" spans="1:11" x14ac:dyDescent="0.25">
      <c r="A37547" t="s">
        <v>36043</v>
      </c>
      <c r="B37547">
        <v>0</v>
      </c>
      <c r="D37547" t="s">
        <v>36054</v>
      </c>
      <c r="E37547">
        <v>0</v>
      </c>
      <c r="J37547" t="s">
        <v>36081</v>
      </c>
      <c r="K37547">
        <v>0</v>
      </c>
    </row>
    <row r="37548" spans="1:11" x14ac:dyDescent="0.25">
      <c r="A37548" t="s">
        <v>36046</v>
      </c>
      <c r="B37548">
        <v>0</v>
      </c>
      <c r="D37548" t="s">
        <v>36055</v>
      </c>
      <c r="E37548">
        <v>0</v>
      </c>
      <c r="J37548" t="s">
        <v>36082</v>
      </c>
      <c r="K37548">
        <v>0</v>
      </c>
    </row>
    <row r="37549" spans="1:11" x14ac:dyDescent="0.25">
      <c r="A37549" t="s">
        <v>36052</v>
      </c>
      <c r="B37549">
        <v>0</v>
      </c>
      <c r="D37549" t="s">
        <v>36056</v>
      </c>
      <c r="E37549">
        <v>0</v>
      </c>
      <c r="J37549" t="s">
        <v>36083</v>
      </c>
      <c r="K37549">
        <v>0</v>
      </c>
    </row>
    <row r="37550" spans="1:11" x14ac:dyDescent="0.25">
      <c r="A37550" t="s">
        <v>36053</v>
      </c>
      <c r="B37550">
        <v>0</v>
      </c>
      <c r="D37550" t="s">
        <v>36057</v>
      </c>
      <c r="E37550">
        <v>0</v>
      </c>
      <c r="J37550" t="s">
        <v>36087</v>
      </c>
      <c r="K37550">
        <v>0</v>
      </c>
    </row>
    <row r="37551" spans="1:11" x14ac:dyDescent="0.25">
      <c r="A37551" t="s">
        <v>36054</v>
      </c>
      <c r="B37551">
        <v>0</v>
      </c>
      <c r="D37551" t="s">
        <v>36059</v>
      </c>
      <c r="E37551">
        <v>0</v>
      </c>
      <c r="J37551" t="s">
        <v>36088</v>
      </c>
      <c r="K37551">
        <v>0</v>
      </c>
    </row>
    <row r="37552" spans="1:11" x14ac:dyDescent="0.25">
      <c r="A37552" t="s">
        <v>36055</v>
      </c>
      <c r="B37552">
        <v>0</v>
      </c>
      <c r="D37552" t="s">
        <v>36060</v>
      </c>
      <c r="E37552">
        <v>0</v>
      </c>
      <c r="J37552" t="s">
        <v>36089</v>
      </c>
      <c r="K37552">
        <v>0</v>
      </c>
    </row>
    <row r="37553" spans="1:11" x14ac:dyDescent="0.25">
      <c r="A37553" t="s">
        <v>36056</v>
      </c>
      <c r="B37553">
        <v>0</v>
      </c>
      <c r="D37553" t="s">
        <v>36063</v>
      </c>
      <c r="E37553">
        <v>0</v>
      </c>
      <c r="J37553" t="s">
        <v>36090</v>
      </c>
      <c r="K37553">
        <v>0</v>
      </c>
    </row>
    <row r="37554" spans="1:11" x14ac:dyDescent="0.25">
      <c r="A37554" t="s">
        <v>36057</v>
      </c>
      <c r="B37554">
        <v>0</v>
      </c>
      <c r="D37554" t="s">
        <v>36065</v>
      </c>
      <c r="E37554">
        <v>0</v>
      </c>
      <c r="J37554" t="s">
        <v>36093</v>
      </c>
      <c r="K37554">
        <v>0</v>
      </c>
    </row>
    <row r="37555" spans="1:11" x14ac:dyDescent="0.25">
      <c r="A37555" t="s">
        <v>36059</v>
      </c>
      <c r="B37555">
        <v>0</v>
      </c>
      <c r="D37555" t="s">
        <v>36066</v>
      </c>
      <c r="E37555">
        <v>0</v>
      </c>
      <c r="J37555" t="s">
        <v>36094</v>
      </c>
      <c r="K37555">
        <v>0</v>
      </c>
    </row>
    <row r="37556" spans="1:11" x14ac:dyDescent="0.25">
      <c r="A37556" t="s">
        <v>36060</v>
      </c>
      <c r="B37556">
        <v>0</v>
      </c>
      <c r="D37556" t="s">
        <v>36067</v>
      </c>
      <c r="E37556">
        <v>0</v>
      </c>
      <c r="J37556" t="s">
        <v>36095</v>
      </c>
      <c r="K37556">
        <v>0</v>
      </c>
    </row>
    <row r="37557" spans="1:11" x14ac:dyDescent="0.25">
      <c r="A37557" t="s">
        <v>36063</v>
      </c>
      <c r="B37557">
        <v>0</v>
      </c>
      <c r="D37557" t="s">
        <v>36073</v>
      </c>
      <c r="E37557">
        <v>0</v>
      </c>
      <c r="J37557" t="s">
        <v>36096</v>
      </c>
      <c r="K37557">
        <v>0</v>
      </c>
    </row>
    <row r="37558" spans="1:11" x14ac:dyDescent="0.25">
      <c r="A37558" t="s">
        <v>36065</v>
      </c>
      <c r="B37558">
        <v>0</v>
      </c>
      <c r="D37558" t="s">
        <v>36078</v>
      </c>
      <c r="E37558">
        <v>0</v>
      </c>
      <c r="J37558" t="s">
        <v>36097</v>
      </c>
      <c r="K37558">
        <v>0</v>
      </c>
    </row>
    <row r="37559" spans="1:11" x14ac:dyDescent="0.25">
      <c r="A37559" t="s">
        <v>36066</v>
      </c>
      <c r="B37559">
        <v>0</v>
      </c>
      <c r="D37559" t="s">
        <v>36079</v>
      </c>
      <c r="E37559">
        <v>0</v>
      </c>
      <c r="J37559" t="s">
        <v>36098</v>
      </c>
      <c r="K37559">
        <v>0</v>
      </c>
    </row>
    <row r="37560" spans="1:11" x14ac:dyDescent="0.25">
      <c r="A37560" t="s">
        <v>36067</v>
      </c>
      <c r="B37560">
        <v>0</v>
      </c>
      <c r="D37560" t="s">
        <v>36080</v>
      </c>
      <c r="E37560">
        <v>0</v>
      </c>
      <c r="J37560" t="s">
        <v>36099</v>
      </c>
      <c r="K37560">
        <v>0</v>
      </c>
    </row>
    <row r="37561" spans="1:11" x14ac:dyDescent="0.25">
      <c r="A37561" t="s">
        <v>36069</v>
      </c>
      <c r="B37561">
        <v>0</v>
      </c>
      <c r="D37561" t="s">
        <v>36081</v>
      </c>
      <c r="E37561">
        <v>0</v>
      </c>
      <c r="J37561" t="s">
        <v>36100</v>
      </c>
      <c r="K37561">
        <v>0</v>
      </c>
    </row>
    <row r="37562" spans="1:11" x14ac:dyDescent="0.25">
      <c r="A37562" t="s">
        <v>36073</v>
      </c>
      <c r="B37562">
        <v>0</v>
      </c>
      <c r="D37562" t="s">
        <v>36082</v>
      </c>
      <c r="E37562">
        <v>0</v>
      </c>
      <c r="J37562" t="s">
        <v>36102</v>
      </c>
      <c r="K37562">
        <v>0</v>
      </c>
    </row>
    <row r="37563" spans="1:11" x14ac:dyDescent="0.25">
      <c r="A37563" t="s">
        <v>36078</v>
      </c>
      <c r="B37563">
        <v>0</v>
      </c>
      <c r="D37563" t="s">
        <v>36083</v>
      </c>
      <c r="E37563">
        <v>0</v>
      </c>
      <c r="J37563" t="s">
        <v>36104</v>
      </c>
      <c r="K37563">
        <v>0</v>
      </c>
    </row>
    <row r="37564" spans="1:11" x14ac:dyDescent="0.25">
      <c r="A37564" t="s">
        <v>36079</v>
      </c>
      <c r="B37564">
        <v>0</v>
      </c>
      <c r="D37564" t="s">
        <v>36087</v>
      </c>
      <c r="E37564">
        <v>0</v>
      </c>
      <c r="J37564" t="s">
        <v>36107</v>
      </c>
      <c r="K37564">
        <v>0</v>
      </c>
    </row>
    <row r="37565" spans="1:11" x14ac:dyDescent="0.25">
      <c r="A37565" t="s">
        <v>36080</v>
      </c>
      <c r="B37565">
        <v>0</v>
      </c>
      <c r="D37565" t="s">
        <v>36088</v>
      </c>
      <c r="E37565">
        <v>0</v>
      </c>
      <c r="J37565" t="s">
        <v>36111</v>
      </c>
      <c r="K37565">
        <v>0</v>
      </c>
    </row>
    <row r="37566" spans="1:11" x14ac:dyDescent="0.25">
      <c r="A37566" t="s">
        <v>36081</v>
      </c>
      <c r="B37566">
        <v>0</v>
      </c>
      <c r="D37566" t="s">
        <v>36089</v>
      </c>
      <c r="E37566">
        <v>0</v>
      </c>
      <c r="J37566" t="s">
        <v>36112</v>
      </c>
      <c r="K37566">
        <v>0</v>
      </c>
    </row>
    <row r="37567" spans="1:11" x14ac:dyDescent="0.25">
      <c r="A37567" t="s">
        <v>36082</v>
      </c>
      <c r="B37567">
        <v>0</v>
      </c>
      <c r="D37567" t="s">
        <v>36090</v>
      </c>
      <c r="E37567">
        <v>0</v>
      </c>
      <c r="J37567" t="s">
        <v>36116</v>
      </c>
      <c r="K37567">
        <v>0</v>
      </c>
    </row>
    <row r="37568" spans="1:11" x14ac:dyDescent="0.25">
      <c r="A37568" t="s">
        <v>36083</v>
      </c>
      <c r="B37568">
        <v>0</v>
      </c>
      <c r="D37568" t="s">
        <v>36094</v>
      </c>
      <c r="E37568">
        <v>0</v>
      </c>
      <c r="J37568" t="s">
        <v>36117</v>
      </c>
      <c r="K37568">
        <v>0</v>
      </c>
    </row>
    <row r="37569" spans="1:11" x14ac:dyDescent="0.25">
      <c r="A37569" t="s">
        <v>36087</v>
      </c>
      <c r="B37569">
        <v>0</v>
      </c>
      <c r="D37569" t="s">
        <v>36095</v>
      </c>
      <c r="E37569">
        <v>0</v>
      </c>
      <c r="J37569" t="s">
        <v>36118</v>
      </c>
      <c r="K37569">
        <v>0</v>
      </c>
    </row>
    <row r="37570" spans="1:11" x14ac:dyDescent="0.25">
      <c r="A37570" t="s">
        <v>36088</v>
      </c>
      <c r="B37570">
        <v>0</v>
      </c>
      <c r="D37570" t="s">
        <v>36096</v>
      </c>
      <c r="E37570">
        <v>0</v>
      </c>
      <c r="J37570" t="s">
        <v>36123</v>
      </c>
      <c r="K37570">
        <v>0</v>
      </c>
    </row>
    <row r="37571" spans="1:11" x14ac:dyDescent="0.25">
      <c r="A37571" t="s">
        <v>36089</v>
      </c>
      <c r="B37571">
        <v>0</v>
      </c>
      <c r="D37571" t="s">
        <v>36097</v>
      </c>
      <c r="E37571">
        <v>0</v>
      </c>
      <c r="J37571" t="s">
        <v>36124</v>
      </c>
      <c r="K37571">
        <v>0</v>
      </c>
    </row>
    <row r="37572" spans="1:11" x14ac:dyDescent="0.25">
      <c r="A37572" t="s">
        <v>36090</v>
      </c>
      <c r="B37572">
        <v>0</v>
      </c>
      <c r="D37572" t="s">
        <v>36098</v>
      </c>
      <c r="E37572">
        <v>0</v>
      </c>
      <c r="J37572" t="s">
        <v>36128</v>
      </c>
      <c r="K37572">
        <v>0</v>
      </c>
    </row>
    <row r="37573" spans="1:11" x14ac:dyDescent="0.25">
      <c r="A37573" t="s">
        <v>36094</v>
      </c>
      <c r="B37573">
        <v>0</v>
      </c>
      <c r="D37573" t="s">
        <v>36099</v>
      </c>
      <c r="E37573">
        <v>0</v>
      </c>
      <c r="J37573" t="s">
        <v>36130</v>
      </c>
      <c r="K37573">
        <v>0</v>
      </c>
    </row>
    <row r="37574" spans="1:11" x14ac:dyDescent="0.25">
      <c r="A37574" t="s">
        <v>36095</v>
      </c>
      <c r="B37574">
        <v>0</v>
      </c>
      <c r="D37574" t="s">
        <v>36100</v>
      </c>
      <c r="E37574">
        <v>0</v>
      </c>
      <c r="J37574" t="s">
        <v>36131</v>
      </c>
      <c r="K37574">
        <v>0</v>
      </c>
    </row>
    <row r="37575" spans="1:11" x14ac:dyDescent="0.25">
      <c r="A37575" t="s">
        <v>36096</v>
      </c>
      <c r="B37575">
        <v>0</v>
      </c>
      <c r="D37575" t="s">
        <v>36102</v>
      </c>
      <c r="E37575">
        <v>0</v>
      </c>
      <c r="J37575" t="s">
        <v>36137</v>
      </c>
      <c r="K37575">
        <v>0</v>
      </c>
    </row>
    <row r="37576" spans="1:11" x14ac:dyDescent="0.25">
      <c r="A37576" t="s">
        <v>36097</v>
      </c>
      <c r="B37576">
        <v>0</v>
      </c>
      <c r="D37576" t="s">
        <v>36104</v>
      </c>
      <c r="E37576">
        <v>0</v>
      </c>
      <c r="J37576" t="s">
        <v>36140</v>
      </c>
      <c r="K37576">
        <v>0</v>
      </c>
    </row>
    <row r="37577" spans="1:11" x14ac:dyDescent="0.25">
      <c r="A37577" t="s">
        <v>36098</v>
      </c>
      <c r="B37577">
        <v>0</v>
      </c>
      <c r="D37577" t="s">
        <v>36107</v>
      </c>
      <c r="E37577">
        <v>0</v>
      </c>
      <c r="J37577" t="s">
        <v>36144</v>
      </c>
      <c r="K37577">
        <v>0</v>
      </c>
    </row>
    <row r="37578" spans="1:11" x14ac:dyDescent="0.25">
      <c r="A37578" t="s">
        <v>36099</v>
      </c>
      <c r="B37578">
        <v>0</v>
      </c>
      <c r="D37578" t="s">
        <v>36111</v>
      </c>
      <c r="E37578">
        <v>0</v>
      </c>
      <c r="J37578" t="s">
        <v>36145</v>
      </c>
      <c r="K37578">
        <v>0</v>
      </c>
    </row>
    <row r="37579" spans="1:11" x14ac:dyDescent="0.25">
      <c r="A37579" t="s">
        <v>36100</v>
      </c>
      <c r="B37579">
        <v>0</v>
      </c>
      <c r="D37579" t="s">
        <v>36112</v>
      </c>
      <c r="E37579">
        <v>0</v>
      </c>
      <c r="J37579" t="s">
        <v>36156</v>
      </c>
      <c r="K37579">
        <v>0</v>
      </c>
    </row>
    <row r="37580" spans="1:11" x14ac:dyDescent="0.25">
      <c r="A37580" t="s">
        <v>36102</v>
      </c>
      <c r="B37580">
        <v>0</v>
      </c>
      <c r="D37580" t="s">
        <v>36116</v>
      </c>
      <c r="E37580">
        <v>0</v>
      </c>
      <c r="J37580" t="s">
        <v>36158</v>
      </c>
      <c r="K37580">
        <v>0</v>
      </c>
    </row>
    <row r="37581" spans="1:11" x14ac:dyDescent="0.25">
      <c r="A37581" t="s">
        <v>36104</v>
      </c>
      <c r="B37581">
        <v>0</v>
      </c>
      <c r="D37581" t="s">
        <v>36117</v>
      </c>
      <c r="E37581">
        <v>0</v>
      </c>
      <c r="J37581" t="s">
        <v>36160</v>
      </c>
      <c r="K37581">
        <v>0</v>
      </c>
    </row>
    <row r="37582" spans="1:11" x14ac:dyDescent="0.25">
      <c r="A37582" t="s">
        <v>36116</v>
      </c>
      <c r="B37582">
        <v>0</v>
      </c>
      <c r="D37582" t="s">
        <v>36118</v>
      </c>
      <c r="E37582">
        <v>0</v>
      </c>
      <c r="J37582" t="s">
        <v>36161</v>
      </c>
      <c r="K37582">
        <v>0</v>
      </c>
    </row>
    <row r="37583" spans="1:11" x14ac:dyDescent="0.25">
      <c r="A37583" t="s">
        <v>36117</v>
      </c>
      <c r="B37583">
        <v>0</v>
      </c>
      <c r="D37583" t="s">
        <v>36123</v>
      </c>
      <c r="E37583">
        <v>0</v>
      </c>
      <c r="J37583" t="s">
        <v>36164</v>
      </c>
      <c r="K37583">
        <v>0</v>
      </c>
    </row>
    <row r="37584" spans="1:11" x14ac:dyDescent="0.25">
      <c r="A37584" t="s">
        <v>36118</v>
      </c>
      <c r="B37584">
        <v>0</v>
      </c>
      <c r="D37584" t="s">
        <v>36124</v>
      </c>
      <c r="E37584">
        <v>0</v>
      </c>
      <c r="J37584" t="s">
        <v>36170</v>
      </c>
      <c r="K37584">
        <v>0</v>
      </c>
    </row>
    <row r="37585" spans="1:11" x14ac:dyDescent="0.25">
      <c r="A37585" t="s">
        <v>36123</v>
      </c>
      <c r="B37585">
        <v>0</v>
      </c>
      <c r="D37585" t="s">
        <v>36128</v>
      </c>
      <c r="E37585">
        <v>0</v>
      </c>
      <c r="J37585" t="s">
        <v>36173</v>
      </c>
      <c r="K37585">
        <v>0</v>
      </c>
    </row>
    <row r="37586" spans="1:11" x14ac:dyDescent="0.25">
      <c r="A37586" t="s">
        <v>36124</v>
      </c>
      <c r="B37586">
        <v>0</v>
      </c>
      <c r="D37586" t="s">
        <v>36130</v>
      </c>
      <c r="E37586">
        <v>0</v>
      </c>
      <c r="J37586" t="s">
        <v>36182</v>
      </c>
      <c r="K37586">
        <v>0</v>
      </c>
    </row>
    <row r="37587" spans="1:11" x14ac:dyDescent="0.25">
      <c r="A37587" t="s">
        <v>36130</v>
      </c>
      <c r="B37587">
        <v>0</v>
      </c>
      <c r="D37587" t="s">
        <v>36131</v>
      </c>
      <c r="E37587">
        <v>0</v>
      </c>
      <c r="J37587" t="s">
        <v>36187</v>
      </c>
      <c r="K37587">
        <v>0</v>
      </c>
    </row>
    <row r="37588" spans="1:11" x14ac:dyDescent="0.25">
      <c r="A37588" t="s">
        <v>36131</v>
      </c>
      <c r="B37588">
        <v>0</v>
      </c>
      <c r="D37588" t="s">
        <v>36137</v>
      </c>
      <c r="E37588">
        <v>0</v>
      </c>
      <c r="J37588" t="s">
        <v>36192</v>
      </c>
      <c r="K37588">
        <v>0</v>
      </c>
    </row>
    <row r="37589" spans="1:11" x14ac:dyDescent="0.25">
      <c r="A37589" t="s">
        <v>36137</v>
      </c>
      <c r="B37589">
        <v>0</v>
      </c>
      <c r="D37589" t="s">
        <v>36140</v>
      </c>
      <c r="E37589">
        <v>0</v>
      </c>
      <c r="J37589" t="s">
        <v>36195</v>
      </c>
      <c r="K37589">
        <v>0</v>
      </c>
    </row>
    <row r="37590" spans="1:11" x14ac:dyDescent="0.25">
      <c r="A37590" t="s">
        <v>36140</v>
      </c>
      <c r="B37590">
        <v>0</v>
      </c>
      <c r="D37590" t="s">
        <v>36144</v>
      </c>
      <c r="E37590">
        <v>0</v>
      </c>
      <c r="J37590" t="s">
        <v>36196</v>
      </c>
      <c r="K37590">
        <v>0</v>
      </c>
    </row>
    <row r="37591" spans="1:11" x14ac:dyDescent="0.25">
      <c r="A37591" t="s">
        <v>36144</v>
      </c>
      <c r="B37591">
        <v>0</v>
      </c>
      <c r="D37591" t="s">
        <v>36145</v>
      </c>
      <c r="E37591">
        <v>0</v>
      </c>
      <c r="J37591" t="s">
        <v>36197</v>
      </c>
      <c r="K37591">
        <v>0</v>
      </c>
    </row>
    <row r="37592" spans="1:11" x14ac:dyDescent="0.25">
      <c r="A37592" t="s">
        <v>36145</v>
      </c>
      <c r="B37592">
        <v>0</v>
      </c>
      <c r="D37592" t="s">
        <v>36156</v>
      </c>
      <c r="E37592">
        <v>0</v>
      </c>
      <c r="J37592" t="s">
        <v>36203</v>
      </c>
      <c r="K37592">
        <v>0</v>
      </c>
    </row>
    <row r="37593" spans="1:11" x14ac:dyDescent="0.25">
      <c r="A37593" t="s">
        <v>36148</v>
      </c>
      <c r="B37593">
        <v>0</v>
      </c>
      <c r="D37593" t="s">
        <v>36158</v>
      </c>
      <c r="E37593">
        <v>0</v>
      </c>
      <c r="J37593" t="s">
        <v>36204</v>
      </c>
      <c r="K37593">
        <v>0</v>
      </c>
    </row>
    <row r="37594" spans="1:11" x14ac:dyDescent="0.25">
      <c r="A37594" t="s">
        <v>36156</v>
      </c>
      <c r="B37594">
        <v>0</v>
      </c>
      <c r="D37594" t="s">
        <v>36160</v>
      </c>
      <c r="E37594">
        <v>0</v>
      </c>
      <c r="J37594" t="s">
        <v>36205</v>
      </c>
      <c r="K37594">
        <v>0</v>
      </c>
    </row>
    <row r="37595" spans="1:11" x14ac:dyDescent="0.25">
      <c r="A37595" t="s">
        <v>36158</v>
      </c>
      <c r="B37595">
        <v>0</v>
      </c>
      <c r="D37595" t="s">
        <v>36161</v>
      </c>
      <c r="E37595">
        <v>0</v>
      </c>
      <c r="J37595" t="s">
        <v>36207</v>
      </c>
      <c r="K37595">
        <v>0</v>
      </c>
    </row>
    <row r="37596" spans="1:11" x14ac:dyDescent="0.25">
      <c r="A37596" t="s">
        <v>36160</v>
      </c>
      <c r="B37596">
        <v>0</v>
      </c>
      <c r="D37596" t="s">
        <v>36164</v>
      </c>
      <c r="E37596">
        <v>0</v>
      </c>
      <c r="J37596" t="s">
        <v>36208</v>
      </c>
      <c r="K37596">
        <v>0</v>
      </c>
    </row>
    <row r="37597" spans="1:11" x14ac:dyDescent="0.25">
      <c r="A37597" t="s">
        <v>36161</v>
      </c>
      <c r="B37597">
        <v>0</v>
      </c>
      <c r="D37597" t="s">
        <v>36170</v>
      </c>
      <c r="E37597">
        <v>0</v>
      </c>
      <c r="J37597" t="s">
        <v>36210</v>
      </c>
      <c r="K37597">
        <v>0</v>
      </c>
    </row>
    <row r="37598" spans="1:11" x14ac:dyDescent="0.25">
      <c r="A37598" t="s">
        <v>36164</v>
      </c>
      <c r="B37598">
        <v>0</v>
      </c>
      <c r="D37598" t="s">
        <v>36173</v>
      </c>
      <c r="E37598">
        <v>0</v>
      </c>
      <c r="J37598" t="s">
        <v>36211</v>
      </c>
      <c r="K37598">
        <v>0</v>
      </c>
    </row>
    <row r="37599" spans="1:11" x14ac:dyDescent="0.25">
      <c r="A37599" t="s">
        <v>36167</v>
      </c>
      <c r="B37599">
        <v>0</v>
      </c>
      <c r="D37599" t="s">
        <v>36182</v>
      </c>
      <c r="E37599">
        <v>0</v>
      </c>
      <c r="J37599" t="s">
        <v>36213</v>
      </c>
      <c r="K37599">
        <v>0</v>
      </c>
    </row>
    <row r="37600" spans="1:11" x14ac:dyDescent="0.25">
      <c r="A37600" t="s">
        <v>36170</v>
      </c>
      <c r="B37600">
        <v>0</v>
      </c>
      <c r="D37600" t="s">
        <v>36187</v>
      </c>
      <c r="E37600">
        <v>0</v>
      </c>
      <c r="J37600" t="s">
        <v>36214</v>
      </c>
      <c r="K37600">
        <v>0</v>
      </c>
    </row>
    <row r="37601" spans="1:11" x14ac:dyDescent="0.25">
      <c r="A37601" t="s">
        <v>36173</v>
      </c>
      <c r="B37601">
        <v>0</v>
      </c>
      <c r="D37601" t="s">
        <v>36192</v>
      </c>
      <c r="E37601">
        <v>0</v>
      </c>
      <c r="J37601" t="s">
        <v>36216</v>
      </c>
      <c r="K37601">
        <v>0</v>
      </c>
    </row>
    <row r="37602" spans="1:11" x14ac:dyDescent="0.25">
      <c r="A37602" t="s">
        <v>36182</v>
      </c>
      <c r="B37602">
        <v>0</v>
      </c>
      <c r="D37602" t="s">
        <v>36195</v>
      </c>
      <c r="E37602">
        <v>0</v>
      </c>
      <c r="J37602" t="s">
        <v>36217</v>
      </c>
      <c r="K37602">
        <v>0</v>
      </c>
    </row>
    <row r="37603" spans="1:11" x14ac:dyDescent="0.25">
      <c r="A37603" t="s">
        <v>36187</v>
      </c>
      <c r="B37603">
        <v>0</v>
      </c>
      <c r="D37603" t="s">
        <v>36196</v>
      </c>
      <c r="E37603">
        <v>0</v>
      </c>
      <c r="J37603" t="s">
        <v>36218</v>
      </c>
      <c r="K37603">
        <v>0</v>
      </c>
    </row>
    <row r="37604" spans="1:11" x14ac:dyDescent="0.25">
      <c r="A37604" t="s">
        <v>36192</v>
      </c>
      <c r="B37604">
        <v>0</v>
      </c>
      <c r="D37604" t="s">
        <v>36197</v>
      </c>
      <c r="E37604">
        <v>0</v>
      </c>
      <c r="J37604" t="s">
        <v>36221</v>
      </c>
      <c r="K37604">
        <v>0</v>
      </c>
    </row>
    <row r="37605" spans="1:11" x14ac:dyDescent="0.25">
      <c r="A37605" t="s">
        <v>36195</v>
      </c>
      <c r="B37605">
        <v>0</v>
      </c>
      <c r="D37605" t="s">
        <v>36203</v>
      </c>
      <c r="E37605">
        <v>0</v>
      </c>
      <c r="J37605" t="s">
        <v>36222</v>
      </c>
      <c r="K37605">
        <v>0</v>
      </c>
    </row>
    <row r="37606" spans="1:11" x14ac:dyDescent="0.25">
      <c r="A37606" t="s">
        <v>36196</v>
      </c>
      <c r="B37606">
        <v>0</v>
      </c>
      <c r="D37606" t="s">
        <v>36204</v>
      </c>
      <c r="E37606">
        <v>0</v>
      </c>
      <c r="J37606" t="s">
        <v>36224</v>
      </c>
      <c r="K37606">
        <v>0</v>
      </c>
    </row>
    <row r="37607" spans="1:11" x14ac:dyDescent="0.25">
      <c r="A37607" t="s">
        <v>36203</v>
      </c>
      <c r="B37607">
        <v>0</v>
      </c>
      <c r="D37607" t="s">
        <v>36205</v>
      </c>
      <c r="E37607">
        <v>0</v>
      </c>
      <c r="J37607" t="s">
        <v>36225</v>
      </c>
      <c r="K37607">
        <v>0</v>
      </c>
    </row>
    <row r="37608" spans="1:11" x14ac:dyDescent="0.25">
      <c r="A37608" t="s">
        <v>36204</v>
      </c>
      <c r="B37608">
        <v>0</v>
      </c>
      <c r="D37608" t="s">
        <v>36207</v>
      </c>
      <c r="E37608">
        <v>0</v>
      </c>
      <c r="J37608" t="s">
        <v>36226</v>
      </c>
      <c r="K37608">
        <v>0</v>
      </c>
    </row>
    <row r="37609" spans="1:11" x14ac:dyDescent="0.25">
      <c r="A37609" t="s">
        <v>36205</v>
      </c>
      <c r="B37609">
        <v>0</v>
      </c>
      <c r="D37609" t="s">
        <v>36208</v>
      </c>
      <c r="E37609">
        <v>0</v>
      </c>
      <c r="J37609" t="s">
        <v>36228</v>
      </c>
      <c r="K37609">
        <v>0</v>
      </c>
    </row>
    <row r="37610" spans="1:11" x14ac:dyDescent="0.25">
      <c r="A37610" t="s">
        <v>36207</v>
      </c>
      <c r="B37610">
        <v>0</v>
      </c>
      <c r="D37610" t="s">
        <v>36210</v>
      </c>
      <c r="E37610">
        <v>0</v>
      </c>
      <c r="J37610" t="s">
        <v>36229</v>
      </c>
      <c r="K37610">
        <v>0</v>
      </c>
    </row>
    <row r="37611" spans="1:11" x14ac:dyDescent="0.25">
      <c r="A37611" t="s">
        <v>36208</v>
      </c>
      <c r="B37611">
        <v>0</v>
      </c>
      <c r="D37611" t="s">
        <v>36211</v>
      </c>
      <c r="E37611">
        <v>0</v>
      </c>
      <c r="J37611" t="s">
        <v>36232</v>
      </c>
      <c r="K37611">
        <v>0</v>
      </c>
    </row>
    <row r="37612" spans="1:11" x14ac:dyDescent="0.25">
      <c r="A37612" t="s">
        <v>36210</v>
      </c>
      <c r="B37612">
        <v>0</v>
      </c>
      <c r="D37612" t="s">
        <v>36213</v>
      </c>
      <c r="E37612">
        <v>0</v>
      </c>
      <c r="J37612" t="s">
        <v>36236</v>
      </c>
      <c r="K37612">
        <v>0</v>
      </c>
    </row>
    <row r="37613" spans="1:11" x14ac:dyDescent="0.25">
      <c r="A37613" t="s">
        <v>36213</v>
      </c>
      <c r="B37613">
        <v>0</v>
      </c>
      <c r="D37613" t="s">
        <v>36214</v>
      </c>
      <c r="E37613">
        <v>0</v>
      </c>
      <c r="J37613" t="s">
        <v>36237</v>
      </c>
      <c r="K37613">
        <v>0</v>
      </c>
    </row>
    <row r="37614" spans="1:11" x14ac:dyDescent="0.25">
      <c r="A37614" t="s">
        <v>36214</v>
      </c>
      <c r="B37614">
        <v>0</v>
      </c>
      <c r="D37614" t="s">
        <v>36216</v>
      </c>
      <c r="E37614">
        <v>0</v>
      </c>
      <c r="J37614" t="s">
        <v>36242</v>
      </c>
      <c r="K37614">
        <v>0</v>
      </c>
    </row>
    <row r="37615" spans="1:11" x14ac:dyDescent="0.25">
      <c r="A37615" t="s">
        <v>36216</v>
      </c>
      <c r="B37615">
        <v>0</v>
      </c>
      <c r="D37615" t="s">
        <v>36217</v>
      </c>
      <c r="E37615">
        <v>0</v>
      </c>
      <c r="J37615" t="s">
        <v>36243</v>
      </c>
      <c r="K37615">
        <v>0</v>
      </c>
    </row>
    <row r="37616" spans="1:11" x14ac:dyDescent="0.25">
      <c r="A37616" t="s">
        <v>36217</v>
      </c>
      <c r="B37616">
        <v>0</v>
      </c>
      <c r="D37616" t="s">
        <v>36218</v>
      </c>
      <c r="E37616">
        <v>0</v>
      </c>
      <c r="J37616" t="s">
        <v>36244</v>
      </c>
      <c r="K37616">
        <v>0</v>
      </c>
    </row>
    <row r="37617" spans="1:11" x14ac:dyDescent="0.25">
      <c r="A37617" t="s">
        <v>36218</v>
      </c>
      <c r="B37617">
        <v>0</v>
      </c>
      <c r="D37617" t="s">
        <v>36221</v>
      </c>
      <c r="E37617">
        <v>0</v>
      </c>
      <c r="J37617" t="s">
        <v>36248</v>
      </c>
      <c r="K37617">
        <v>0</v>
      </c>
    </row>
    <row r="37618" spans="1:11" x14ac:dyDescent="0.25">
      <c r="A37618" t="s">
        <v>36224</v>
      </c>
      <c r="B37618">
        <v>0</v>
      </c>
      <c r="D37618" t="s">
        <v>36222</v>
      </c>
      <c r="E37618">
        <v>0</v>
      </c>
      <c r="J37618" t="s">
        <v>36251</v>
      </c>
      <c r="K37618">
        <v>0</v>
      </c>
    </row>
    <row r="37619" spans="1:11" x14ac:dyDescent="0.25">
      <c r="A37619" t="s">
        <v>36225</v>
      </c>
      <c r="B37619">
        <v>0</v>
      </c>
      <c r="D37619" t="s">
        <v>36224</v>
      </c>
      <c r="E37619">
        <v>0</v>
      </c>
      <c r="J37619" t="s">
        <v>36253</v>
      </c>
      <c r="K37619">
        <v>0</v>
      </c>
    </row>
    <row r="37620" spans="1:11" x14ac:dyDescent="0.25">
      <c r="A37620" t="s">
        <v>36226</v>
      </c>
      <c r="B37620">
        <v>0</v>
      </c>
      <c r="D37620" t="s">
        <v>36225</v>
      </c>
      <c r="E37620">
        <v>0</v>
      </c>
      <c r="J37620" t="s">
        <v>36255</v>
      </c>
      <c r="K37620">
        <v>0</v>
      </c>
    </row>
    <row r="37621" spans="1:11" x14ac:dyDescent="0.25">
      <c r="A37621" t="s">
        <v>36228</v>
      </c>
      <c r="B37621">
        <v>0</v>
      </c>
      <c r="D37621" t="s">
        <v>36226</v>
      </c>
      <c r="E37621">
        <v>0</v>
      </c>
      <c r="J37621" t="s">
        <v>36256</v>
      </c>
      <c r="K37621">
        <v>0</v>
      </c>
    </row>
    <row r="37622" spans="1:11" x14ac:dyDescent="0.25">
      <c r="A37622" t="s">
        <v>36229</v>
      </c>
      <c r="B37622">
        <v>0</v>
      </c>
      <c r="D37622" t="s">
        <v>36228</v>
      </c>
      <c r="E37622">
        <v>0</v>
      </c>
      <c r="J37622" t="s">
        <v>36257</v>
      </c>
      <c r="K37622">
        <v>0</v>
      </c>
    </row>
    <row r="37623" spans="1:11" x14ac:dyDescent="0.25">
      <c r="A37623" t="s">
        <v>36232</v>
      </c>
      <c r="B37623">
        <v>0</v>
      </c>
      <c r="D37623" t="s">
        <v>36229</v>
      </c>
      <c r="E37623">
        <v>0</v>
      </c>
      <c r="J37623" t="s">
        <v>36263</v>
      </c>
      <c r="K37623">
        <v>0</v>
      </c>
    </row>
    <row r="37624" spans="1:11" x14ac:dyDescent="0.25">
      <c r="A37624" t="s">
        <v>36236</v>
      </c>
      <c r="B37624">
        <v>0</v>
      </c>
      <c r="D37624" t="s">
        <v>36232</v>
      </c>
      <c r="E37624">
        <v>0</v>
      </c>
      <c r="J37624" t="s">
        <v>36265</v>
      </c>
      <c r="K37624">
        <v>0</v>
      </c>
    </row>
    <row r="37625" spans="1:11" x14ac:dyDescent="0.25">
      <c r="A37625" t="s">
        <v>36237</v>
      </c>
      <c r="B37625">
        <v>0</v>
      </c>
      <c r="D37625" t="s">
        <v>36236</v>
      </c>
      <c r="E37625">
        <v>0</v>
      </c>
      <c r="J37625" t="s">
        <v>36269</v>
      </c>
      <c r="K37625">
        <v>0</v>
      </c>
    </row>
    <row r="37626" spans="1:11" x14ac:dyDescent="0.25">
      <c r="A37626" t="s">
        <v>36242</v>
      </c>
      <c r="B37626">
        <v>0</v>
      </c>
      <c r="D37626" t="s">
        <v>36237</v>
      </c>
      <c r="E37626">
        <v>0</v>
      </c>
      <c r="J37626" t="s">
        <v>36280</v>
      </c>
      <c r="K37626">
        <v>0</v>
      </c>
    </row>
    <row r="37627" spans="1:11" x14ac:dyDescent="0.25">
      <c r="A37627" t="s">
        <v>36243</v>
      </c>
      <c r="B37627">
        <v>0</v>
      </c>
      <c r="D37627" t="s">
        <v>36242</v>
      </c>
      <c r="E37627">
        <v>0</v>
      </c>
      <c r="J37627" t="s">
        <v>36281</v>
      </c>
      <c r="K37627">
        <v>0</v>
      </c>
    </row>
    <row r="37628" spans="1:11" x14ac:dyDescent="0.25">
      <c r="A37628" t="s">
        <v>36244</v>
      </c>
      <c r="B37628">
        <v>0</v>
      </c>
      <c r="D37628" t="s">
        <v>36243</v>
      </c>
      <c r="E37628">
        <v>0</v>
      </c>
      <c r="J37628" t="s">
        <v>36282</v>
      </c>
      <c r="K37628">
        <v>0</v>
      </c>
    </row>
    <row r="37629" spans="1:11" x14ac:dyDescent="0.25">
      <c r="A37629" t="s">
        <v>36248</v>
      </c>
      <c r="B37629">
        <v>0</v>
      </c>
      <c r="D37629" t="s">
        <v>36244</v>
      </c>
      <c r="E37629">
        <v>0</v>
      </c>
      <c r="J37629" t="s">
        <v>36285</v>
      </c>
      <c r="K37629">
        <v>0</v>
      </c>
    </row>
    <row r="37630" spans="1:11" x14ac:dyDescent="0.25">
      <c r="A37630" t="s">
        <v>36251</v>
      </c>
      <c r="B37630">
        <v>0</v>
      </c>
      <c r="D37630" t="s">
        <v>36248</v>
      </c>
      <c r="E37630">
        <v>0</v>
      </c>
      <c r="J37630" t="s">
        <v>36287</v>
      </c>
      <c r="K37630">
        <v>0</v>
      </c>
    </row>
    <row r="37631" spans="1:11" x14ac:dyDescent="0.25">
      <c r="A37631" t="s">
        <v>36253</v>
      </c>
      <c r="B37631">
        <v>0</v>
      </c>
      <c r="D37631" t="s">
        <v>36251</v>
      </c>
      <c r="E37631">
        <v>0</v>
      </c>
      <c r="J37631" t="s">
        <v>36294</v>
      </c>
      <c r="K37631">
        <v>0</v>
      </c>
    </row>
    <row r="37632" spans="1:11" x14ac:dyDescent="0.25">
      <c r="A37632" t="s">
        <v>36255</v>
      </c>
      <c r="B37632">
        <v>0</v>
      </c>
      <c r="D37632" t="s">
        <v>36253</v>
      </c>
      <c r="E37632">
        <v>0</v>
      </c>
      <c r="J37632" t="s">
        <v>36297</v>
      </c>
      <c r="K37632">
        <v>0</v>
      </c>
    </row>
    <row r="37633" spans="1:11" x14ac:dyDescent="0.25">
      <c r="A37633" t="s">
        <v>36256</v>
      </c>
      <c r="B37633">
        <v>0</v>
      </c>
      <c r="D37633" t="s">
        <v>36255</v>
      </c>
      <c r="E37633">
        <v>0</v>
      </c>
      <c r="J37633" t="s">
        <v>36299</v>
      </c>
      <c r="K37633">
        <v>0</v>
      </c>
    </row>
    <row r="37634" spans="1:11" x14ac:dyDescent="0.25">
      <c r="A37634" t="s">
        <v>36263</v>
      </c>
      <c r="B37634">
        <v>0</v>
      </c>
      <c r="D37634" t="s">
        <v>36256</v>
      </c>
      <c r="E37634">
        <v>0</v>
      </c>
      <c r="J37634" t="s">
        <v>36307</v>
      </c>
      <c r="K37634">
        <v>0</v>
      </c>
    </row>
    <row r="37635" spans="1:11" x14ac:dyDescent="0.25">
      <c r="A37635" t="s">
        <v>36265</v>
      </c>
      <c r="B37635">
        <v>0</v>
      </c>
      <c r="D37635" t="s">
        <v>36257</v>
      </c>
      <c r="E37635">
        <v>0</v>
      </c>
      <c r="J37635" t="s">
        <v>36308</v>
      </c>
      <c r="K37635">
        <v>0</v>
      </c>
    </row>
    <row r="37636" spans="1:11" x14ac:dyDescent="0.25">
      <c r="A37636" t="s">
        <v>36269</v>
      </c>
      <c r="B37636">
        <v>0</v>
      </c>
      <c r="D37636" t="s">
        <v>36263</v>
      </c>
      <c r="E37636">
        <v>0</v>
      </c>
      <c r="J37636" t="s">
        <v>36309</v>
      </c>
      <c r="K37636">
        <v>0</v>
      </c>
    </row>
    <row r="37637" spans="1:11" x14ac:dyDescent="0.25">
      <c r="A37637" t="s">
        <v>36280</v>
      </c>
      <c r="B37637">
        <v>0</v>
      </c>
      <c r="D37637" t="s">
        <v>36265</v>
      </c>
      <c r="E37637">
        <v>0</v>
      </c>
      <c r="J37637" t="s">
        <v>36314</v>
      </c>
      <c r="K37637">
        <v>0</v>
      </c>
    </row>
    <row r="37638" spans="1:11" x14ac:dyDescent="0.25">
      <c r="A37638" t="s">
        <v>36281</v>
      </c>
      <c r="B37638">
        <v>0</v>
      </c>
      <c r="D37638" t="s">
        <v>36269</v>
      </c>
      <c r="E37638">
        <v>0</v>
      </c>
      <c r="J37638" t="s">
        <v>36315</v>
      </c>
      <c r="K37638">
        <v>0</v>
      </c>
    </row>
    <row r="37639" spans="1:11" x14ac:dyDescent="0.25">
      <c r="A37639" t="s">
        <v>36282</v>
      </c>
      <c r="B37639">
        <v>0</v>
      </c>
      <c r="D37639" t="s">
        <v>36280</v>
      </c>
      <c r="E37639">
        <v>0</v>
      </c>
      <c r="J37639" t="s">
        <v>36319</v>
      </c>
      <c r="K37639">
        <v>0</v>
      </c>
    </row>
    <row r="37640" spans="1:11" x14ac:dyDescent="0.25">
      <c r="A37640" t="s">
        <v>36285</v>
      </c>
      <c r="B37640">
        <v>0</v>
      </c>
      <c r="D37640" t="s">
        <v>36281</v>
      </c>
      <c r="E37640">
        <v>0</v>
      </c>
      <c r="J37640" t="s">
        <v>36322</v>
      </c>
      <c r="K37640">
        <v>0</v>
      </c>
    </row>
    <row r="37641" spans="1:11" x14ac:dyDescent="0.25">
      <c r="A37641" t="s">
        <v>36287</v>
      </c>
      <c r="B37641">
        <v>0</v>
      </c>
      <c r="D37641" t="s">
        <v>36282</v>
      </c>
      <c r="E37641">
        <v>0</v>
      </c>
      <c r="J37641" t="s">
        <v>36325</v>
      </c>
      <c r="K37641">
        <v>0</v>
      </c>
    </row>
    <row r="37642" spans="1:11" x14ac:dyDescent="0.25">
      <c r="A37642" t="s">
        <v>36293</v>
      </c>
      <c r="B37642">
        <v>0</v>
      </c>
      <c r="D37642" t="s">
        <v>36285</v>
      </c>
      <c r="E37642">
        <v>0</v>
      </c>
      <c r="J37642" t="s">
        <v>36329</v>
      </c>
      <c r="K37642">
        <v>0</v>
      </c>
    </row>
    <row r="37643" spans="1:11" x14ac:dyDescent="0.25">
      <c r="A37643" t="s">
        <v>36294</v>
      </c>
      <c r="B37643">
        <v>0</v>
      </c>
      <c r="D37643" t="s">
        <v>36287</v>
      </c>
      <c r="E37643">
        <v>0</v>
      </c>
      <c r="J37643" t="s">
        <v>36334</v>
      </c>
      <c r="K37643">
        <v>0</v>
      </c>
    </row>
    <row r="37644" spans="1:11" x14ac:dyDescent="0.25">
      <c r="A37644" t="s">
        <v>36297</v>
      </c>
      <c r="B37644">
        <v>0</v>
      </c>
      <c r="D37644" t="s">
        <v>36294</v>
      </c>
      <c r="E37644">
        <v>0</v>
      </c>
      <c r="J37644" t="s">
        <v>36340</v>
      </c>
      <c r="K37644">
        <v>0</v>
      </c>
    </row>
    <row r="37645" spans="1:11" x14ac:dyDescent="0.25">
      <c r="A37645" t="s">
        <v>36299</v>
      </c>
      <c r="B37645">
        <v>0</v>
      </c>
      <c r="D37645" t="s">
        <v>36297</v>
      </c>
      <c r="E37645">
        <v>0</v>
      </c>
      <c r="J37645" t="s">
        <v>36349</v>
      </c>
      <c r="K37645">
        <v>0</v>
      </c>
    </row>
    <row r="37646" spans="1:11" x14ac:dyDescent="0.25">
      <c r="A37646" t="s">
        <v>36307</v>
      </c>
      <c r="B37646">
        <v>0</v>
      </c>
      <c r="D37646" t="s">
        <v>36299</v>
      </c>
      <c r="E37646">
        <v>0</v>
      </c>
      <c r="J37646" t="s">
        <v>36351</v>
      </c>
      <c r="K37646">
        <v>0</v>
      </c>
    </row>
    <row r="37647" spans="1:11" x14ac:dyDescent="0.25">
      <c r="A37647" t="s">
        <v>36308</v>
      </c>
      <c r="B37647">
        <v>0</v>
      </c>
      <c r="D37647" t="s">
        <v>36307</v>
      </c>
      <c r="E37647">
        <v>0</v>
      </c>
      <c r="J37647" t="s">
        <v>36352</v>
      </c>
      <c r="K37647">
        <v>0</v>
      </c>
    </row>
    <row r="37648" spans="1:11" x14ac:dyDescent="0.25">
      <c r="A37648" t="s">
        <v>36309</v>
      </c>
      <c r="B37648">
        <v>0</v>
      </c>
      <c r="D37648" t="s">
        <v>36308</v>
      </c>
      <c r="E37648">
        <v>0</v>
      </c>
      <c r="J37648" t="s">
        <v>36354</v>
      </c>
      <c r="K37648">
        <v>0</v>
      </c>
    </row>
    <row r="37649" spans="1:11" x14ac:dyDescent="0.25">
      <c r="A37649" t="s">
        <v>36314</v>
      </c>
      <c r="B37649">
        <v>0</v>
      </c>
      <c r="D37649" t="s">
        <v>36309</v>
      </c>
      <c r="E37649">
        <v>0</v>
      </c>
      <c r="J37649" t="s">
        <v>36359</v>
      </c>
      <c r="K37649">
        <v>0</v>
      </c>
    </row>
    <row r="37650" spans="1:11" x14ac:dyDescent="0.25">
      <c r="A37650" t="s">
        <v>36315</v>
      </c>
      <c r="B37650">
        <v>0</v>
      </c>
      <c r="D37650" t="s">
        <v>36314</v>
      </c>
      <c r="E37650">
        <v>0</v>
      </c>
      <c r="J37650" t="s">
        <v>36363</v>
      </c>
      <c r="K37650">
        <v>0</v>
      </c>
    </row>
    <row r="37651" spans="1:11" x14ac:dyDescent="0.25">
      <c r="A37651" t="s">
        <v>36319</v>
      </c>
      <c r="B37651">
        <v>0</v>
      </c>
      <c r="D37651" t="s">
        <v>36315</v>
      </c>
      <c r="E37651">
        <v>0</v>
      </c>
      <c r="J37651" t="s">
        <v>36364</v>
      </c>
      <c r="K37651">
        <v>0</v>
      </c>
    </row>
    <row r="37652" spans="1:11" x14ac:dyDescent="0.25">
      <c r="A37652" t="s">
        <v>36325</v>
      </c>
      <c r="B37652">
        <v>0</v>
      </c>
      <c r="D37652" t="s">
        <v>36319</v>
      </c>
      <c r="E37652">
        <v>0</v>
      </c>
      <c r="J37652" t="s">
        <v>36365</v>
      </c>
      <c r="K37652">
        <v>0</v>
      </c>
    </row>
    <row r="37653" spans="1:11" x14ac:dyDescent="0.25">
      <c r="A37653" t="s">
        <v>36329</v>
      </c>
      <c r="B37653">
        <v>0</v>
      </c>
      <c r="D37653" t="s">
        <v>36322</v>
      </c>
      <c r="E37653">
        <v>0</v>
      </c>
      <c r="J37653" t="s">
        <v>36366</v>
      </c>
      <c r="K37653">
        <v>0</v>
      </c>
    </row>
    <row r="37654" spans="1:11" x14ac:dyDescent="0.25">
      <c r="A37654" t="s">
        <v>36340</v>
      </c>
      <c r="B37654">
        <v>0</v>
      </c>
      <c r="D37654" t="s">
        <v>36325</v>
      </c>
      <c r="E37654">
        <v>0</v>
      </c>
      <c r="J37654" t="s">
        <v>36367</v>
      </c>
      <c r="K37654">
        <v>0</v>
      </c>
    </row>
    <row r="37655" spans="1:11" x14ac:dyDescent="0.25">
      <c r="A37655" t="s">
        <v>36349</v>
      </c>
      <c r="B37655">
        <v>0</v>
      </c>
      <c r="D37655" t="s">
        <v>36329</v>
      </c>
      <c r="E37655">
        <v>0</v>
      </c>
      <c r="J37655" t="s">
        <v>36368</v>
      </c>
      <c r="K37655">
        <v>0</v>
      </c>
    </row>
    <row r="37656" spans="1:11" x14ac:dyDescent="0.25">
      <c r="A37656" t="s">
        <v>36351</v>
      </c>
      <c r="B37656">
        <v>0</v>
      </c>
      <c r="D37656" t="s">
        <v>36334</v>
      </c>
      <c r="E37656">
        <v>0</v>
      </c>
      <c r="J37656" t="s">
        <v>36373</v>
      </c>
      <c r="K37656">
        <v>0</v>
      </c>
    </row>
    <row r="37657" spans="1:11" x14ac:dyDescent="0.25">
      <c r="A37657" t="s">
        <v>36352</v>
      </c>
      <c r="B37657">
        <v>0</v>
      </c>
      <c r="D37657" t="s">
        <v>36340</v>
      </c>
      <c r="E37657">
        <v>0</v>
      </c>
      <c r="J37657" t="s">
        <v>36378</v>
      </c>
      <c r="K37657">
        <v>0</v>
      </c>
    </row>
    <row r="37658" spans="1:11" x14ac:dyDescent="0.25">
      <c r="A37658" t="s">
        <v>36354</v>
      </c>
      <c r="B37658">
        <v>0</v>
      </c>
      <c r="D37658" t="s">
        <v>36349</v>
      </c>
      <c r="E37658">
        <v>0</v>
      </c>
      <c r="J37658" t="s">
        <v>36380</v>
      </c>
      <c r="K37658">
        <v>0</v>
      </c>
    </row>
    <row r="37659" spans="1:11" x14ac:dyDescent="0.25">
      <c r="A37659" t="s">
        <v>36359</v>
      </c>
      <c r="B37659">
        <v>0</v>
      </c>
      <c r="D37659" t="s">
        <v>36351</v>
      </c>
      <c r="E37659">
        <v>0</v>
      </c>
      <c r="J37659" t="s">
        <v>36385</v>
      </c>
      <c r="K37659">
        <v>0</v>
      </c>
    </row>
    <row r="37660" spans="1:11" x14ac:dyDescent="0.25">
      <c r="A37660" t="s">
        <v>36363</v>
      </c>
      <c r="B37660">
        <v>0</v>
      </c>
      <c r="D37660" t="s">
        <v>36352</v>
      </c>
      <c r="E37660">
        <v>0</v>
      </c>
      <c r="J37660" t="s">
        <v>36387</v>
      </c>
      <c r="K37660">
        <v>0</v>
      </c>
    </row>
    <row r="37661" spans="1:11" x14ac:dyDescent="0.25">
      <c r="A37661" t="s">
        <v>36364</v>
      </c>
      <c r="B37661">
        <v>0</v>
      </c>
      <c r="D37661" t="s">
        <v>36354</v>
      </c>
      <c r="E37661">
        <v>0</v>
      </c>
      <c r="J37661" t="s">
        <v>36388</v>
      </c>
      <c r="K37661">
        <v>0</v>
      </c>
    </row>
    <row r="37662" spans="1:11" x14ac:dyDescent="0.25">
      <c r="A37662" t="s">
        <v>36365</v>
      </c>
      <c r="B37662">
        <v>0</v>
      </c>
      <c r="D37662" t="s">
        <v>36359</v>
      </c>
      <c r="E37662">
        <v>0</v>
      </c>
      <c r="J37662" t="s">
        <v>36390</v>
      </c>
      <c r="K37662">
        <v>0</v>
      </c>
    </row>
    <row r="37663" spans="1:11" x14ac:dyDescent="0.25">
      <c r="A37663" t="s">
        <v>36366</v>
      </c>
      <c r="B37663">
        <v>0</v>
      </c>
      <c r="D37663" t="s">
        <v>36363</v>
      </c>
      <c r="E37663">
        <v>0</v>
      </c>
      <c r="J37663" t="s">
        <v>36399</v>
      </c>
      <c r="K37663">
        <v>0</v>
      </c>
    </row>
    <row r="37664" spans="1:11" x14ac:dyDescent="0.25">
      <c r="A37664" t="s">
        <v>36367</v>
      </c>
      <c r="B37664">
        <v>0</v>
      </c>
      <c r="D37664" t="s">
        <v>36364</v>
      </c>
      <c r="E37664">
        <v>0</v>
      </c>
      <c r="J37664" t="s">
        <v>36400</v>
      </c>
      <c r="K37664">
        <v>0</v>
      </c>
    </row>
    <row r="37665" spans="1:11" x14ac:dyDescent="0.25">
      <c r="A37665" t="s">
        <v>36368</v>
      </c>
      <c r="B37665">
        <v>0</v>
      </c>
      <c r="D37665" t="s">
        <v>36365</v>
      </c>
      <c r="E37665">
        <v>0</v>
      </c>
      <c r="J37665" t="s">
        <v>36401</v>
      </c>
      <c r="K37665">
        <v>0</v>
      </c>
    </row>
    <row r="37666" spans="1:11" x14ac:dyDescent="0.25">
      <c r="A37666" t="s">
        <v>36373</v>
      </c>
      <c r="B37666">
        <v>0</v>
      </c>
      <c r="D37666" t="s">
        <v>36366</v>
      </c>
      <c r="E37666">
        <v>0</v>
      </c>
      <c r="J37666" t="s">
        <v>36402</v>
      </c>
      <c r="K37666">
        <v>0</v>
      </c>
    </row>
    <row r="37667" spans="1:11" x14ac:dyDescent="0.25">
      <c r="A37667" t="s">
        <v>36378</v>
      </c>
      <c r="B37667">
        <v>0</v>
      </c>
      <c r="D37667" t="s">
        <v>36367</v>
      </c>
      <c r="E37667">
        <v>0</v>
      </c>
      <c r="J37667" t="s">
        <v>36403</v>
      </c>
      <c r="K37667">
        <v>0</v>
      </c>
    </row>
    <row r="37668" spans="1:11" x14ac:dyDescent="0.25">
      <c r="A37668" t="s">
        <v>36380</v>
      </c>
      <c r="B37668">
        <v>0</v>
      </c>
      <c r="D37668" t="s">
        <v>36368</v>
      </c>
      <c r="E37668">
        <v>0</v>
      </c>
      <c r="J37668" t="s">
        <v>36404</v>
      </c>
      <c r="K37668">
        <v>0</v>
      </c>
    </row>
    <row r="37669" spans="1:11" x14ac:dyDescent="0.25">
      <c r="A37669" t="s">
        <v>36385</v>
      </c>
      <c r="B37669">
        <v>0</v>
      </c>
      <c r="D37669" t="s">
        <v>36373</v>
      </c>
      <c r="E37669">
        <v>0</v>
      </c>
      <c r="J37669" t="s">
        <v>36405</v>
      </c>
      <c r="K37669">
        <v>0</v>
      </c>
    </row>
    <row r="37670" spans="1:11" x14ac:dyDescent="0.25">
      <c r="A37670" t="s">
        <v>36387</v>
      </c>
      <c r="B37670">
        <v>0</v>
      </c>
      <c r="D37670" t="s">
        <v>36378</v>
      </c>
      <c r="E37670">
        <v>0</v>
      </c>
      <c r="J37670" t="s">
        <v>36406</v>
      </c>
      <c r="K37670">
        <v>0</v>
      </c>
    </row>
    <row r="37671" spans="1:11" x14ac:dyDescent="0.25">
      <c r="A37671" t="s">
        <v>36388</v>
      </c>
      <c r="B37671">
        <v>0</v>
      </c>
      <c r="D37671" t="s">
        <v>36380</v>
      </c>
      <c r="E37671">
        <v>0</v>
      </c>
      <c r="J37671" t="s">
        <v>36407</v>
      </c>
      <c r="K37671">
        <v>0</v>
      </c>
    </row>
    <row r="37672" spans="1:11" x14ac:dyDescent="0.25">
      <c r="A37672" t="s">
        <v>36389</v>
      </c>
      <c r="B37672">
        <v>0</v>
      </c>
      <c r="D37672" t="s">
        <v>36385</v>
      </c>
      <c r="E37672">
        <v>0</v>
      </c>
      <c r="J37672" t="s">
        <v>36412</v>
      </c>
      <c r="K37672">
        <v>0</v>
      </c>
    </row>
    <row r="37673" spans="1:11" x14ac:dyDescent="0.25">
      <c r="A37673" t="s">
        <v>36390</v>
      </c>
      <c r="B37673">
        <v>0</v>
      </c>
      <c r="D37673" t="s">
        <v>36387</v>
      </c>
      <c r="E37673">
        <v>0</v>
      </c>
      <c r="J37673" t="s">
        <v>36413</v>
      </c>
      <c r="K37673">
        <v>0</v>
      </c>
    </row>
    <row r="37674" spans="1:11" x14ac:dyDescent="0.25">
      <c r="A37674" t="s">
        <v>36399</v>
      </c>
      <c r="B37674">
        <v>0</v>
      </c>
      <c r="D37674" t="s">
        <v>36388</v>
      </c>
      <c r="E37674">
        <v>0</v>
      </c>
      <c r="J37674" t="s">
        <v>36418</v>
      </c>
      <c r="K37674">
        <v>0</v>
      </c>
    </row>
    <row r="37675" spans="1:11" x14ac:dyDescent="0.25">
      <c r="A37675" t="s">
        <v>36400</v>
      </c>
      <c r="B37675">
        <v>0</v>
      </c>
      <c r="D37675" t="s">
        <v>36390</v>
      </c>
      <c r="E37675">
        <v>0</v>
      </c>
      <c r="J37675" t="s">
        <v>36420</v>
      </c>
      <c r="K37675">
        <v>0</v>
      </c>
    </row>
    <row r="37676" spans="1:11" x14ac:dyDescent="0.25">
      <c r="A37676" t="s">
        <v>36401</v>
      </c>
      <c r="B37676">
        <v>0</v>
      </c>
      <c r="D37676" t="s">
        <v>36399</v>
      </c>
      <c r="E37676">
        <v>0</v>
      </c>
      <c r="J37676" t="s">
        <v>36421</v>
      </c>
      <c r="K37676">
        <v>0</v>
      </c>
    </row>
    <row r="37677" spans="1:11" x14ac:dyDescent="0.25">
      <c r="A37677" t="s">
        <v>36402</v>
      </c>
      <c r="B37677">
        <v>0</v>
      </c>
      <c r="D37677" t="s">
        <v>36400</v>
      </c>
      <c r="E37677">
        <v>0</v>
      </c>
      <c r="J37677" t="s">
        <v>36422</v>
      </c>
      <c r="K37677">
        <v>0</v>
      </c>
    </row>
    <row r="37678" spans="1:11" x14ac:dyDescent="0.25">
      <c r="A37678" t="s">
        <v>36403</v>
      </c>
      <c r="B37678">
        <v>0</v>
      </c>
      <c r="D37678" t="s">
        <v>36401</v>
      </c>
      <c r="E37678">
        <v>0</v>
      </c>
      <c r="J37678" t="s">
        <v>36423</v>
      </c>
      <c r="K37678">
        <v>0</v>
      </c>
    </row>
    <row r="37679" spans="1:11" x14ac:dyDescent="0.25">
      <c r="A37679" t="s">
        <v>36404</v>
      </c>
      <c r="B37679">
        <v>0</v>
      </c>
      <c r="D37679" t="s">
        <v>36402</v>
      </c>
      <c r="E37679">
        <v>0</v>
      </c>
      <c r="J37679" t="s">
        <v>36424</v>
      </c>
      <c r="K37679">
        <v>0</v>
      </c>
    </row>
    <row r="37680" spans="1:11" x14ac:dyDescent="0.25">
      <c r="A37680" t="s">
        <v>36405</v>
      </c>
      <c r="B37680">
        <v>0</v>
      </c>
      <c r="D37680" t="s">
        <v>36403</v>
      </c>
      <c r="E37680">
        <v>0</v>
      </c>
      <c r="J37680" t="s">
        <v>36427</v>
      </c>
      <c r="K37680">
        <v>0</v>
      </c>
    </row>
    <row r="37681" spans="1:11" x14ac:dyDescent="0.25">
      <c r="A37681" t="s">
        <v>36406</v>
      </c>
      <c r="B37681">
        <v>0</v>
      </c>
      <c r="D37681" t="s">
        <v>36404</v>
      </c>
      <c r="E37681">
        <v>0</v>
      </c>
      <c r="J37681" t="s">
        <v>36428</v>
      </c>
      <c r="K37681">
        <v>0</v>
      </c>
    </row>
    <row r="37682" spans="1:11" x14ac:dyDescent="0.25">
      <c r="A37682" t="s">
        <v>36407</v>
      </c>
      <c r="B37682">
        <v>0</v>
      </c>
      <c r="D37682" t="s">
        <v>36405</v>
      </c>
      <c r="E37682">
        <v>0</v>
      </c>
      <c r="J37682" t="s">
        <v>36429</v>
      </c>
      <c r="K37682">
        <v>0</v>
      </c>
    </row>
    <row r="37683" spans="1:11" x14ac:dyDescent="0.25">
      <c r="A37683" t="s">
        <v>36412</v>
      </c>
      <c r="B37683">
        <v>0</v>
      </c>
      <c r="D37683" t="s">
        <v>36406</v>
      </c>
      <c r="E37683">
        <v>0</v>
      </c>
      <c r="J37683" t="s">
        <v>36430</v>
      </c>
      <c r="K37683">
        <v>0</v>
      </c>
    </row>
    <row r="37684" spans="1:11" x14ac:dyDescent="0.25">
      <c r="A37684" t="s">
        <v>36413</v>
      </c>
      <c r="B37684">
        <v>0</v>
      </c>
      <c r="D37684" t="s">
        <v>36407</v>
      </c>
      <c r="E37684">
        <v>0</v>
      </c>
      <c r="J37684" t="s">
        <v>36431</v>
      </c>
      <c r="K37684">
        <v>0</v>
      </c>
    </row>
    <row r="37685" spans="1:11" x14ac:dyDescent="0.25">
      <c r="A37685" t="s">
        <v>36418</v>
      </c>
      <c r="B37685">
        <v>0</v>
      </c>
      <c r="D37685" t="s">
        <v>36412</v>
      </c>
      <c r="E37685">
        <v>0</v>
      </c>
      <c r="J37685" t="s">
        <v>36436</v>
      </c>
      <c r="K37685">
        <v>0</v>
      </c>
    </row>
    <row r="37686" spans="1:11" x14ac:dyDescent="0.25">
      <c r="A37686" t="s">
        <v>36420</v>
      </c>
      <c r="B37686">
        <v>0</v>
      </c>
      <c r="D37686" t="s">
        <v>36413</v>
      </c>
      <c r="E37686">
        <v>0</v>
      </c>
      <c r="J37686" t="s">
        <v>36438</v>
      </c>
      <c r="K37686">
        <v>0</v>
      </c>
    </row>
    <row r="37687" spans="1:11" x14ac:dyDescent="0.25">
      <c r="A37687" t="s">
        <v>36421</v>
      </c>
      <c r="B37687">
        <v>0</v>
      </c>
      <c r="D37687" t="s">
        <v>36418</v>
      </c>
      <c r="E37687">
        <v>0</v>
      </c>
      <c r="J37687" t="s">
        <v>36439</v>
      </c>
      <c r="K37687">
        <v>0</v>
      </c>
    </row>
    <row r="37688" spans="1:11" x14ac:dyDescent="0.25">
      <c r="A37688" t="s">
        <v>36422</v>
      </c>
      <c r="B37688">
        <v>0</v>
      </c>
      <c r="D37688" t="s">
        <v>36420</v>
      </c>
      <c r="E37688">
        <v>0</v>
      </c>
      <c r="J37688" t="s">
        <v>36441</v>
      </c>
      <c r="K37688">
        <v>0</v>
      </c>
    </row>
    <row r="37689" spans="1:11" x14ac:dyDescent="0.25">
      <c r="A37689" t="s">
        <v>36423</v>
      </c>
      <c r="B37689">
        <v>0</v>
      </c>
      <c r="D37689" t="s">
        <v>36421</v>
      </c>
      <c r="E37689">
        <v>0</v>
      </c>
      <c r="J37689" t="s">
        <v>36442</v>
      </c>
      <c r="K37689">
        <v>0</v>
      </c>
    </row>
    <row r="37690" spans="1:11" x14ac:dyDescent="0.25">
      <c r="A37690" t="s">
        <v>36424</v>
      </c>
      <c r="B37690">
        <v>0</v>
      </c>
      <c r="D37690" t="s">
        <v>36422</v>
      </c>
      <c r="E37690">
        <v>0</v>
      </c>
      <c r="J37690" t="s">
        <v>36443</v>
      </c>
      <c r="K37690">
        <v>0</v>
      </c>
    </row>
    <row r="37691" spans="1:11" x14ac:dyDescent="0.25">
      <c r="A37691" t="s">
        <v>36427</v>
      </c>
      <c r="B37691">
        <v>0</v>
      </c>
      <c r="D37691" t="s">
        <v>36423</v>
      </c>
      <c r="E37691">
        <v>0</v>
      </c>
      <c r="J37691" t="s">
        <v>36444</v>
      </c>
      <c r="K37691">
        <v>0</v>
      </c>
    </row>
    <row r="37692" spans="1:11" x14ac:dyDescent="0.25">
      <c r="A37692" t="s">
        <v>36428</v>
      </c>
      <c r="B37692">
        <v>0</v>
      </c>
      <c r="D37692" t="s">
        <v>36424</v>
      </c>
      <c r="E37692">
        <v>0</v>
      </c>
      <c r="J37692" t="s">
        <v>36445</v>
      </c>
      <c r="K37692">
        <v>0</v>
      </c>
    </row>
    <row r="37693" spans="1:11" x14ac:dyDescent="0.25">
      <c r="A37693" t="s">
        <v>36429</v>
      </c>
      <c r="B37693">
        <v>0</v>
      </c>
      <c r="D37693" t="s">
        <v>36427</v>
      </c>
      <c r="E37693">
        <v>0</v>
      </c>
      <c r="J37693" t="s">
        <v>36448</v>
      </c>
      <c r="K37693">
        <v>0</v>
      </c>
    </row>
    <row r="37694" spans="1:11" x14ac:dyDescent="0.25">
      <c r="A37694" t="s">
        <v>36430</v>
      </c>
      <c r="B37694">
        <v>0</v>
      </c>
      <c r="D37694" t="s">
        <v>36428</v>
      </c>
      <c r="E37694">
        <v>0</v>
      </c>
      <c r="J37694" t="s">
        <v>36451</v>
      </c>
      <c r="K37694">
        <v>0</v>
      </c>
    </row>
    <row r="37695" spans="1:11" x14ac:dyDescent="0.25">
      <c r="A37695" t="s">
        <v>36431</v>
      </c>
      <c r="B37695">
        <v>0</v>
      </c>
      <c r="D37695" t="s">
        <v>36429</v>
      </c>
      <c r="E37695">
        <v>0</v>
      </c>
      <c r="J37695" t="s">
        <v>36452</v>
      </c>
      <c r="K37695">
        <v>0</v>
      </c>
    </row>
    <row r="37696" spans="1:11" x14ac:dyDescent="0.25">
      <c r="A37696" t="s">
        <v>36436</v>
      </c>
      <c r="B37696">
        <v>0</v>
      </c>
      <c r="D37696" t="s">
        <v>36430</v>
      </c>
      <c r="E37696">
        <v>0</v>
      </c>
      <c r="J37696" t="s">
        <v>36453</v>
      </c>
      <c r="K37696">
        <v>0</v>
      </c>
    </row>
    <row r="37697" spans="1:11" x14ac:dyDescent="0.25">
      <c r="A37697" t="s">
        <v>36438</v>
      </c>
      <c r="B37697">
        <v>0</v>
      </c>
      <c r="D37697" t="s">
        <v>36431</v>
      </c>
      <c r="E37697">
        <v>0</v>
      </c>
      <c r="J37697" t="s">
        <v>36454</v>
      </c>
      <c r="K37697">
        <v>0</v>
      </c>
    </row>
    <row r="37698" spans="1:11" x14ac:dyDescent="0.25">
      <c r="A37698" t="s">
        <v>36439</v>
      </c>
      <c r="B37698">
        <v>0</v>
      </c>
      <c r="D37698" t="s">
        <v>36436</v>
      </c>
      <c r="E37698">
        <v>0</v>
      </c>
      <c r="J37698" t="s">
        <v>36455</v>
      </c>
      <c r="K37698">
        <v>0</v>
      </c>
    </row>
    <row r="37699" spans="1:11" x14ac:dyDescent="0.25">
      <c r="A37699" t="s">
        <v>36441</v>
      </c>
      <c r="B37699">
        <v>0</v>
      </c>
      <c r="D37699" t="s">
        <v>36438</v>
      </c>
      <c r="E37699">
        <v>0</v>
      </c>
      <c r="J37699" t="s">
        <v>36457</v>
      </c>
      <c r="K37699">
        <v>0</v>
      </c>
    </row>
    <row r="37700" spans="1:11" x14ac:dyDescent="0.25">
      <c r="A37700" t="s">
        <v>36442</v>
      </c>
      <c r="B37700">
        <v>0</v>
      </c>
      <c r="D37700" t="s">
        <v>36439</v>
      </c>
      <c r="E37700">
        <v>0</v>
      </c>
      <c r="J37700" t="s">
        <v>36458</v>
      </c>
      <c r="K37700">
        <v>0</v>
      </c>
    </row>
    <row r="37701" spans="1:11" x14ac:dyDescent="0.25">
      <c r="A37701" t="s">
        <v>36443</v>
      </c>
      <c r="B37701">
        <v>0</v>
      </c>
      <c r="D37701" t="s">
        <v>36441</v>
      </c>
      <c r="E37701">
        <v>0</v>
      </c>
      <c r="J37701" t="s">
        <v>36459</v>
      </c>
      <c r="K37701">
        <v>0</v>
      </c>
    </row>
    <row r="37702" spans="1:11" x14ac:dyDescent="0.25">
      <c r="A37702" t="s">
        <v>36444</v>
      </c>
      <c r="B37702">
        <v>0</v>
      </c>
      <c r="D37702" t="s">
        <v>36442</v>
      </c>
      <c r="E37702">
        <v>0</v>
      </c>
      <c r="J37702" t="s">
        <v>36460</v>
      </c>
      <c r="K37702">
        <v>0</v>
      </c>
    </row>
    <row r="37703" spans="1:11" x14ac:dyDescent="0.25">
      <c r="A37703" t="s">
        <v>36445</v>
      </c>
      <c r="B37703">
        <v>0</v>
      </c>
      <c r="D37703" t="s">
        <v>36443</v>
      </c>
      <c r="E37703">
        <v>0</v>
      </c>
      <c r="J37703" t="s">
        <v>36461</v>
      </c>
      <c r="K37703">
        <v>0</v>
      </c>
    </row>
    <row r="37704" spans="1:11" x14ac:dyDescent="0.25">
      <c r="A37704" t="s">
        <v>36446</v>
      </c>
      <c r="B37704">
        <v>0</v>
      </c>
      <c r="D37704" t="s">
        <v>36444</v>
      </c>
      <c r="E37704">
        <v>0</v>
      </c>
      <c r="J37704" t="s">
        <v>36462</v>
      </c>
      <c r="K37704">
        <v>0</v>
      </c>
    </row>
    <row r="37705" spans="1:11" x14ac:dyDescent="0.25">
      <c r="A37705" t="s">
        <v>36448</v>
      </c>
      <c r="B37705">
        <v>0</v>
      </c>
      <c r="D37705" t="s">
        <v>36445</v>
      </c>
      <c r="E37705">
        <v>0</v>
      </c>
      <c r="J37705" t="s">
        <v>36464</v>
      </c>
      <c r="K37705">
        <v>0</v>
      </c>
    </row>
    <row r="37706" spans="1:11" x14ac:dyDescent="0.25">
      <c r="A37706" t="s">
        <v>36449</v>
      </c>
      <c r="B37706">
        <v>0</v>
      </c>
      <c r="D37706" t="s">
        <v>36448</v>
      </c>
      <c r="E37706">
        <v>0</v>
      </c>
      <c r="J37706" t="s">
        <v>36465</v>
      </c>
      <c r="K37706">
        <v>0</v>
      </c>
    </row>
    <row r="37707" spans="1:11" x14ac:dyDescent="0.25">
      <c r="A37707" t="s">
        <v>36451</v>
      </c>
      <c r="B37707">
        <v>0</v>
      </c>
      <c r="D37707" t="s">
        <v>36451</v>
      </c>
      <c r="E37707">
        <v>0</v>
      </c>
      <c r="J37707" t="s">
        <v>36466</v>
      </c>
      <c r="K37707">
        <v>0</v>
      </c>
    </row>
    <row r="37708" spans="1:11" x14ac:dyDescent="0.25">
      <c r="A37708" t="s">
        <v>36452</v>
      </c>
      <c r="B37708">
        <v>0</v>
      </c>
      <c r="D37708" t="s">
        <v>36452</v>
      </c>
      <c r="E37708">
        <v>0</v>
      </c>
      <c r="J37708" t="s">
        <v>36467</v>
      </c>
      <c r="K37708">
        <v>0</v>
      </c>
    </row>
    <row r="37709" spans="1:11" x14ac:dyDescent="0.25">
      <c r="A37709" t="s">
        <v>36453</v>
      </c>
      <c r="B37709">
        <v>0</v>
      </c>
      <c r="D37709" t="s">
        <v>36453</v>
      </c>
      <c r="E37709">
        <v>0</v>
      </c>
      <c r="J37709" t="s">
        <v>36468</v>
      </c>
      <c r="K37709">
        <v>0</v>
      </c>
    </row>
    <row r="37710" spans="1:11" x14ac:dyDescent="0.25">
      <c r="A37710" t="s">
        <v>36454</v>
      </c>
      <c r="B37710">
        <v>0</v>
      </c>
      <c r="D37710" t="s">
        <v>36454</v>
      </c>
      <c r="E37710">
        <v>0</v>
      </c>
      <c r="J37710" t="s">
        <v>36469</v>
      </c>
      <c r="K37710">
        <v>0</v>
      </c>
    </row>
    <row r="37711" spans="1:11" x14ac:dyDescent="0.25">
      <c r="A37711" t="s">
        <v>36455</v>
      </c>
      <c r="B37711">
        <v>0</v>
      </c>
      <c r="D37711" t="s">
        <v>36455</v>
      </c>
      <c r="E37711">
        <v>0</v>
      </c>
      <c r="J37711" t="s">
        <v>36470</v>
      </c>
      <c r="K37711">
        <v>0</v>
      </c>
    </row>
    <row r="37712" spans="1:11" x14ac:dyDescent="0.25">
      <c r="A37712" t="s">
        <v>36457</v>
      </c>
      <c r="B37712">
        <v>0</v>
      </c>
      <c r="D37712" t="s">
        <v>36457</v>
      </c>
      <c r="E37712">
        <v>0</v>
      </c>
      <c r="J37712" t="s">
        <v>36471</v>
      </c>
      <c r="K37712">
        <v>0</v>
      </c>
    </row>
    <row r="37713" spans="1:11" x14ac:dyDescent="0.25">
      <c r="A37713" t="s">
        <v>36460</v>
      </c>
      <c r="B37713">
        <v>0</v>
      </c>
      <c r="D37713" t="s">
        <v>36458</v>
      </c>
      <c r="E37713">
        <v>0</v>
      </c>
      <c r="J37713" t="s">
        <v>36472</v>
      </c>
      <c r="K37713">
        <v>0</v>
      </c>
    </row>
    <row r="37714" spans="1:11" x14ac:dyDescent="0.25">
      <c r="A37714" t="s">
        <v>36461</v>
      </c>
      <c r="B37714">
        <v>0</v>
      </c>
      <c r="D37714" t="s">
        <v>36459</v>
      </c>
      <c r="E37714">
        <v>0</v>
      </c>
      <c r="J37714" t="s">
        <v>36473</v>
      </c>
      <c r="K37714">
        <v>0</v>
      </c>
    </row>
    <row r="37715" spans="1:11" x14ac:dyDescent="0.25">
      <c r="A37715" t="s">
        <v>36462</v>
      </c>
      <c r="B37715">
        <v>0</v>
      </c>
      <c r="D37715" t="s">
        <v>36460</v>
      </c>
      <c r="E37715">
        <v>0</v>
      </c>
      <c r="J37715" t="s">
        <v>36480</v>
      </c>
      <c r="K37715">
        <v>0</v>
      </c>
    </row>
    <row r="37716" spans="1:11" x14ac:dyDescent="0.25">
      <c r="A37716" t="s">
        <v>36464</v>
      </c>
      <c r="B37716">
        <v>0</v>
      </c>
      <c r="D37716" t="s">
        <v>36461</v>
      </c>
      <c r="E37716">
        <v>0</v>
      </c>
      <c r="J37716" t="s">
        <v>36481</v>
      </c>
      <c r="K37716">
        <v>0</v>
      </c>
    </row>
    <row r="37717" spans="1:11" x14ac:dyDescent="0.25">
      <c r="A37717" t="s">
        <v>36465</v>
      </c>
      <c r="B37717">
        <v>0</v>
      </c>
      <c r="D37717" t="s">
        <v>36462</v>
      </c>
      <c r="E37717">
        <v>0</v>
      </c>
      <c r="J37717" t="s">
        <v>36485</v>
      </c>
      <c r="K37717">
        <v>0</v>
      </c>
    </row>
    <row r="37718" spans="1:11" x14ac:dyDescent="0.25">
      <c r="A37718" t="s">
        <v>36466</v>
      </c>
      <c r="B37718">
        <v>0</v>
      </c>
      <c r="D37718" t="s">
        <v>36464</v>
      </c>
      <c r="E37718">
        <v>0</v>
      </c>
      <c r="J37718" t="s">
        <v>36486</v>
      </c>
      <c r="K37718">
        <v>0</v>
      </c>
    </row>
    <row r="37719" spans="1:11" x14ac:dyDescent="0.25">
      <c r="A37719" t="s">
        <v>36467</v>
      </c>
      <c r="B37719">
        <v>0</v>
      </c>
      <c r="D37719" t="s">
        <v>36465</v>
      </c>
      <c r="E37719">
        <v>0</v>
      </c>
      <c r="J37719" t="s">
        <v>36487</v>
      </c>
      <c r="K37719">
        <v>0</v>
      </c>
    </row>
    <row r="37720" spans="1:11" x14ac:dyDescent="0.25">
      <c r="A37720" t="s">
        <v>36468</v>
      </c>
      <c r="B37720">
        <v>0</v>
      </c>
      <c r="D37720" t="s">
        <v>36466</v>
      </c>
      <c r="E37720">
        <v>0</v>
      </c>
      <c r="J37720" t="s">
        <v>36488</v>
      </c>
      <c r="K37720">
        <v>0</v>
      </c>
    </row>
    <row r="37721" spans="1:11" x14ac:dyDescent="0.25">
      <c r="A37721" t="s">
        <v>36469</v>
      </c>
      <c r="B37721">
        <v>0</v>
      </c>
      <c r="D37721" t="s">
        <v>36467</v>
      </c>
      <c r="E37721">
        <v>0</v>
      </c>
      <c r="J37721" t="s">
        <v>36489</v>
      </c>
      <c r="K37721">
        <v>0</v>
      </c>
    </row>
    <row r="37722" spans="1:11" x14ac:dyDescent="0.25">
      <c r="A37722" t="s">
        <v>36470</v>
      </c>
      <c r="B37722">
        <v>0</v>
      </c>
      <c r="D37722" t="s">
        <v>36468</v>
      </c>
      <c r="E37722">
        <v>0</v>
      </c>
      <c r="J37722" t="s">
        <v>36490</v>
      </c>
      <c r="K37722">
        <v>0</v>
      </c>
    </row>
    <row r="37723" spans="1:11" x14ac:dyDescent="0.25">
      <c r="A37723" t="s">
        <v>36471</v>
      </c>
      <c r="B37723">
        <v>0</v>
      </c>
      <c r="D37723" t="s">
        <v>36469</v>
      </c>
      <c r="E37723">
        <v>0</v>
      </c>
      <c r="J37723" t="s">
        <v>36494</v>
      </c>
      <c r="K37723">
        <v>0</v>
      </c>
    </row>
    <row r="37724" spans="1:11" x14ac:dyDescent="0.25">
      <c r="A37724" t="s">
        <v>36472</v>
      </c>
      <c r="B37724">
        <v>0</v>
      </c>
      <c r="D37724" t="s">
        <v>36470</v>
      </c>
      <c r="E37724">
        <v>0</v>
      </c>
      <c r="J37724" t="s">
        <v>36496</v>
      </c>
      <c r="K37724">
        <v>0</v>
      </c>
    </row>
    <row r="37725" spans="1:11" x14ac:dyDescent="0.25">
      <c r="A37725" t="s">
        <v>36473</v>
      </c>
      <c r="B37725">
        <v>0</v>
      </c>
      <c r="D37725" t="s">
        <v>36471</v>
      </c>
      <c r="E37725">
        <v>0</v>
      </c>
      <c r="J37725" t="s">
        <v>36498</v>
      </c>
      <c r="K37725">
        <v>0</v>
      </c>
    </row>
    <row r="37726" spans="1:11" x14ac:dyDescent="0.25">
      <c r="A37726" t="s">
        <v>36480</v>
      </c>
      <c r="B37726">
        <v>0</v>
      </c>
      <c r="D37726" t="s">
        <v>36472</v>
      </c>
      <c r="E37726">
        <v>0</v>
      </c>
      <c r="J37726" t="s">
        <v>36499</v>
      </c>
      <c r="K37726">
        <v>0</v>
      </c>
    </row>
    <row r="37727" spans="1:11" x14ac:dyDescent="0.25">
      <c r="A37727" t="s">
        <v>36481</v>
      </c>
      <c r="B37727">
        <v>0</v>
      </c>
      <c r="D37727" t="s">
        <v>36473</v>
      </c>
      <c r="E37727">
        <v>0</v>
      </c>
      <c r="J37727" t="s">
        <v>36501</v>
      </c>
      <c r="K37727">
        <v>0</v>
      </c>
    </row>
    <row r="37728" spans="1:11" x14ac:dyDescent="0.25">
      <c r="A37728" t="s">
        <v>36482</v>
      </c>
      <c r="B37728">
        <v>0</v>
      </c>
      <c r="D37728" t="s">
        <v>36480</v>
      </c>
      <c r="E37728">
        <v>0</v>
      </c>
      <c r="J37728" t="s">
        <v>36502</v>
      </c>
      <c r="K37728">
        <v>0</v>
      </c>
    </row>
    <row r="37729" spans="1:11" x14ac:dyDescent="0.25">
      <c r="A37729" t="s">
        <v>36485</v>
      </c>
      <c r="B37729">
        <v>0</v>
      </c>
      <c r="D37729" t="s">
        <v>36481</v>
      </c>
      <c r="E37729">
        <v>0</v>
      </c>
      <c r="J37729" t="s">
        <v>36503</v>
      </c>
      <c r="K37729">
        <v>0</v>
      </c>
    </row>
    <row r="37730" spans="1:11" x14ac:dyDescent="0.25">
      <c r="A37730" t="s">
        <v>36486</v>
      </c>
      <c r="B37730">
        <v>0</v>
      </c>
      <c r="D37730" t="s">
        <v>36485</v>
      </c>
      <c r="E37730">
        <v>0</v>
      </c>
      <c r="J37730" t="s">
        <v>36504</v>
      </c>
      <c r="K37730">
        <v>0</v>
      </c>
    </row>
    <row r="37731" spans="1:11" x14ac:dyDescent="0.25">
      <c r="A37731" t="s">
        <v>36488</v>
      </c>
      <c r="B37731">
        <v>0</v>
      </c>
      <c r="D37731" t="s">
        <v>36486</v>
      </c>
      <c r="E37731">
        <v>0</v>
      </c>
      <c r="J37731" t="s">
        <v>36505</v>
      </c>
      <c r="K37731">
        <v>0</v>
      </c>
    </row>
    <row r="37732" spans="1:11" x14ac:dyDescent="0.25">
      <c r="A37732" t="s">
        <v>36489</v>
      </c>
      <c r="B37732">
        <v>0</v>
      </c>
      <c r="D37732" t="s">
        <v>36487</v>
      </c>
      <c r="E37732">
        <v>0</v>
      </c>
      <c r="J37732" t="s">
        <v>36506</v>
      </c>
      <c r="K37732">
        <v>0</v>
      </c>
    </row>
    <row r="37733" spans="1:11" x14ac:dyDescent="0.25">
      <c r="A37733" t="s">
        <v>36490</v>
      </c>
      <c r="B37733">
        <v>0</v>
      </c>
      <c r="D37733" t="s">
        <v>36488</v>
      </c>
      <c r="E37733">
        <v>0</v>
      </c>
      <c r="J37733" t="s">
        <v>36507</v>
      </c>
      <c r="K37733">
        <v>0</v>
      </c>
    </row>
    <row r="37734" spans="1:11" x14ac:dyDescent="0.25">
      <c r="A37734" t="s">
        <v>36494</v>
      </c>
      <c r="B37734">
        <v>0</v>
      </c>
      <c r="D37734" t="s">
        <v>36489</v>
      </c>
      <c r="E37734">
        <v>0</v>
      </c>
      <c r="J37734" t="s">
        <v>36509</v>
      </c>
      <c r="K37734">
        <v>0</v>
      </c>
    </row>
    <row r="37735" spans="1:11" x14ac:dyDescent="0.25">
      <c r="A37735" t="s">
        <v>36496</v>
      </c>
      <c r="B37735">
        <v>0</v>
      </c>
      <c r="D37735" t="s">
        <v>36490</v>
      </c>
      <c r="E37735">
        <v>0</v>
      </c>
      <c r="J37735" t="s">
        <v>36510</v>
      </c>
      <c r="K37735">
        <v>0</v>
      </c>
    </row>
    <row r="37736" spans="1:11" x14ac:dyDescent="0.25">
      <c r="A37736" t="s">
        <v>36498</v>
      </c>
      <c r="B37736">
        <v>0</v>
      </c>
      <c r="D37736" t="s">
        <v>36494</v>
      </c>
      <c r="E37736">
        <v>0</v>
      </c>
      <c r="J37736" t="s">
        <v>36512</v>
      </c>
      <c r="K37736">
        <v>0</v>
      </c>
    </row>
    <row r="37737" spans="1:11" x14ac:dyDescent="0.25">
      <c r="A37737" t="s">
        <v>36499</v>
      </c>
      <c r="B37737">
        <v>0</v>
      </c>
      <c r="D37737" t="s">
        <v>36496</v>
      </c>
      <c r="E37737">
        <v>0</v>
      </c>
      <c r="J37737" t="s">
        <v>36515</v>
      </c>
      <c r="K37737">
        <v>0</v>
      </c>
    </row>
    <row r="37738" spans="1:11" x14ac:dyDescent="0.25">
      <c r="A37738" t="s">
        <v>36501</v>
      </c>
      <c r="B37738">
        <v>0</v>
      </c>
      <c r="D37738" t="s">
        <v>36498</v>
      </c>
      <c r="E37738">
        <v>0</v>
      </c>
      <c r="J37738" t="s">
        <v>36518</v>
      </c>
      <c r="K37738">
        <v>0</v>
      </c>
    </row>
    <row r="37739" spans="1:11" x14ac:dyDescent="0.25">
      <c r="A37739" t="s">
        <v>36502</v>
      </c>
      <c r="B37739">
        <v>0</v>
      </c>
      <c r="D37739" t="s">
        <v>36499</v>
      </c>
      <c r="E37739">
        <v>0</v>
      </c>
      <c r="J37739" t="s">
        <v>36519</v>
      </c>
      <c r="K37739">
        <v>0</v>
      </c>
    </row>
    <row r="37740" spans="1:11" x14ac:dyDescent="0.25">
      <c r="A37740" t="s">
        <v>36503</v>
      </c>
      <c r="B37740">
        <v>0</v>
      </c>
      <c r="D37740" t="s">
        <v>36501</v>
      </c>
      <c r="E37740">
        <v>0</v>
      </c>
      <c r="J37740" t="s">
        <v>36522</v>
      </c>
      <c r="K37740">
        <v>0</v>
      </c>
    </row>
    <row r="37741" spans="1:11" x14ac:dyDescent="0.25">
      <c r="A37741" t="s">
        <v>36504</v>
      </c>
      <c r="B37741">
        <v>0</v>
      </c>
      <c r="D37741" t="s">
        <v>36502</v>
      </c>
      <c r="E37741">
        <v>0</v>
      </c>
      <c r="J37741" t="s">
        <v>36524</v>
      </c>
      <c r="K37741">
        <v>0</v>
      </c>
    </row>
    <row r="37742" spans="1:11" x14ac:dyDescent="0.25">
      <c r="A37742" t="s">
        <v>36505</v>
      </c>
      <c r="B37742">
        <v>0</v>
      </c>
      <c r="D37742" t="s">
        <v>36503</v>
      </c>
      <c r="E37742">
        <v>0</v>
      </c>
      <c r="J37742" t="s">
        <v>36528</v>
      </c>
      <c r="K37742">
        <v>0</v>
      </c>
    </row>
    <row r="37743" spans="1:11" x14ac:dyDescent="0.25">
      <c r="A37743" t="s">
        <v>36506</v>
      </c>
      <c r="B37743">
        <v>0</v>
      </c>
      <c r="D37743" t="s">
        <v>36504</v>
      </c>
      <c r="E37743">
        <v>0</v>
      </c>
      <c r="J37743" t="s">
        <v>36531</v>
      </c>
      <c r="K37743">
        <v>0</v>
      </c>
    </row>
    <row r="37744" spans="1:11" x14ac:dyDescent="0.25">
      <c r="A37744" t="s">
        <v>36507</v>
      </c>
      <c r="B37744">
        <v>0</v>
      </c>
      <c r="D37744" t="s">
        <v>36505</v>
      </c>
      <c r="E37744">
        <v>0</v>
      </c>
      <c r="J37744" t="s">
        <v>36535</v>
      </c>
      <c r="K37744">
        <v>0</v>
      </c>
    </row>
    <row r="37745" spans="1:11" x14ac:dyDescent="0.25">
      <c r="A37745" t="s">
        <v>36509</v>
      </c>
      <c r="B37745">
        <v>0</v>
      </c>
      <c r="D37745" t="s">
        <v>36506</v>
      </c>
      <c r="E37745">
        <v>0</v>
      </c>
      <c r="J37745" t="s">
        <v>36537</v>
      </c>
      <c r="K37745">
        <v>0</v>
      </c>
    </row>
    <row r="37746" spans="1:11" x14ac:dyDescent="0.25">
      <c r="A37746" t="s">
        <v>36510</v>
      </c>
      <c r="B37746">
        <v>0</v>
      </c>
      <c r="D37746" t="s">
        <v>36507</v>
      </c>
      <c r="E37746">
        <v>0</v>
      </c>
      <c r="J37746" t="s">
        <v>36540</v>
      </c>
      <c r="K37746">
        <v>0</v>
      </c>
    </row>
    <row r="37747" spans="1:11" x14ac:dyDescent="0.25">
      <c r="A37747" t="s">
        <v>36512</v>
      </c>
      <c r="B37747">
        <v>0</v>
      </c>
      <c r="D37747" t="s">
        <v>36509</v>
      </c>
      <c r="E37747">
        <v>0</v>
      </c>
      <c r="J37747" t="s">
        <v>36541</v>
      </c>
      <c r="K37747">
        <v>0</v>
      </c>
    </row>
    <row r="37748" spans="1:11" x14ac:dyDescent="0.25">
      <c r="A37748" t="s">
        <v>36515</v>
      </c>
      <c r="B37748">
        <v>0</v>
      </c>
      <c r="D37748" t="s">
        <v>36510</v>
      </c>
      <c r="E37748">
        <v>0</v>
      </c>
      <c r="J37748" t="s">
        <v>36542</v>
      </c>
      <c r="K37748">
        <v>0</v>
      </c>
    </row>
    <row r="37749" spans="1:11" x14ac:dyDescent="0.25">
      <c r="A37749" t="s">
        <v>36519</v>
      </c>
      <c r="B37749">
        <v>0</v>
      </c>
      <c r="D37749" t="s">
        <v>36512</v>
      </c>
      <c r="E37749">
        <v>0</v>
      </c>
      <c r="J37749" t="s">
        <v>36544</v>
      </c>
      <c r="K37749">
        <v>0</v>
      </c>
    </row>
    <row r="37750" spans="1:11" x14ac:dyDescent="0.25">
      <c r="A37750" t="s">
        <v>36522</v>
      </c>
      <c r="B37750">
        <v>0</v>
      </c>
      <c r="D37750" t="s">
        <v>36515</v>
      </c>
      <c r="E37750">
        <v>0</v>
      </c>
      <c r="J37750" t="s">
        <v>36546</v>
      </c>
      <c r="K37750">
        <v>0</v>
      </c>
    </row>
    <row r="37751" spans="1:11" x14ac:dyDescent="0.25">
      <c r="A37751" t="s">
        <v>36524</v>
      </c>
      <c r="B37751">
        <v>0</v>
      </c>
      <c r="D37751" t="s">
        <v>36518</v>
      </c>
      <c r="E37751">
        <v>0</v>
      </c>
      <c r="J37751" t="s">
        <v>36548</v>
      </c>
      <c r="K37751">
        <v>0</v>
      </c>
    </row>
    <row r="37752" spans="1:11" x14ac:dyDescent="0.25">
      <c r="A37752" t="s">
        <v>36531</v>
      </c>
      <c r="B37752">
        <v>0</v>
      </c>
      <c r="D37752" t="s">
        <v>36519</v>
      </c>
      <c r="E37752">
        <v>0</v>
      </c>
      <c r="J37752" t="s">
        <v>36549</v>
      </c>
      <c r="K37752">
        <v>0</v>
      </c>
    </row>
    <row r="37753" spans="1:11" x14ac:dyDescent="0.25">
      <c r="A37753" t="s">
        <v>36534</v>
      </c>
      <c r="B37753">
        <v>0</v>
      </c>
      <c r="D37753" t="s">
        <v>36522</v>
      </c>
      <c r="E37753">
        <v>0</v>
      </c>
      <c r="J37753" t="s">
        <v>36551</v>
      </c>
      <c r="K37753">
        <v>0</v>
      </c>
    </row>
    <row r="37754" spans="1:11" x14ac:dyDescent="0.25">
      <c r="A37754" t="s">
        <v>36535</v>
      </c>
      <c r="B37754">
        <v>0</v>
      </c>
      <c r="D37754" t="s">
        <v>36524</v>
      </c>
      <c r="E37754">
        <v>0</v>
      </c>
      <c r="J37754" t="s">
        <v>36552</v>
      </c>
      <c r="K37754">
        <v>0</v>
      </c>
    </row>
    <row r="37755" spans="1:11" x14ac:dyDescent="0.25">
      <c r="A37755" t="s">
        <v>36537</v>
      </c>
      <c r="B37755">
        <v>0</v>
      </c>
      <c r="D37755" t="s">
        <v>36528</v>
      </c>
      <c r="E37755">
        <v>0</v>
      </c>
      <c r="J37755" t="s">
        <v>36553</v>
      </c>
      <c r="K37755">
        <v>0</v>
      </c>
    </row>
    <row r="37756" spans="1:11" x14ac:dyDescent="0.25">
      <c r="A37756" t="s">
        <v>36540</v>
      </c>
      <c r="B37756">
        <v>0</v>
      </c>
      <c r="D37756" t="s">
        <v>36531</v>
      </c>
      <c r="E37756">
        <v>0</v>
      </c>
      <c r="J37756" t="s">
        <v>36554</v>
      </c>
      <c r="K37756">
        <v>0</v>
      </c>
    </row>
    <row r="37757" spans="1:11" x14ac:dyDescent="0.25">
      <c r="A37757" t="s">
        <v>36541</v>
      </c>
      <c r="B37757">
        <v>0</v>
      </c>
      <c r="D37757" t="s">
        <v>36535</v>
      </c>
      <c r="E37757">
        <v>0</v>
      </c>
      <c r="J37757" t="s">
        <v>36555</v>
      </c>
      <c r="K37757">
        <v>0</v>
      </c>
    </row>
    <row r="37758" spans="1:11" x14ac:dyDescent="0.25">
      <c r="A37758" t="s">
        <v>36542</v>
      </c>
      <c r="B37758">
        <v>0</v>
      </c>
      <c r="D37758" t="s">
        <v>36537</v>
      </c>
      <c r="E37758">
        <v>0</v>
      </c>
      <c r="J37758" t="s">
        <v>36557</v>
      </c>
      <c r="K37758">
        <v>0</v>
      </c>
    </row>
    <row r="37759" spans="1:11" x14ac:dyDescent="0.25">
      <c r="A37759" t="s">
        <v>36546</v>
      </c>
      <c r="B37759">
        <v>0</v>
      </c>
      <c r="D37759" t="s">
        <v>36540</v>
      </c>
      <c r="E37759">
        <v>0</v>
      </c>
      <c r="J37759" t="s">
        <v>36559</v>
      </c>
      <c r="K37759">
        <v>0</v>
      </c>
    </row>
    <row r="37760" spans="1:11" x14ac:dyDescent="0.25">
      <c r="A37760" t="s">
        <v>36548</v>
      </c>
      <c r="B37760">
        <v>0</v>
      </c>
      <c r="D37760" t="s">
        <v>36541</v>
      </c>
      <c r="E37760">
        <v>0</v>
      </c>
      <c r="J37760" t="s">
        <v>36560</v>
      </c>
      <c r="K37760">
        <v>0</v>
      </c>
    </row>
    <row r="37761" spans="1:11" x14ac:dyDescent="0.25">
      <c r="A37761" t="s">
        <v>36549</v>
      </c>
      <c r="B37761">
        <v>0</v>
      </c>
      <c r="D37761" t="s">
        <v>36542</v>
      </c>
      <c r="E37761">
        <v>0</v>
      </c>
      <c r="J37761" t="s">
        <v>36561</v>
      </c>
      <c r="K37761">
        <v>0</v>
      </c>
    </row>
    <row r="37762" spans="1:11" x14ac:dyDescent="0.25">
      <c r="A37762" t="s">
        <v>36551</v>
      </c>
      <c r="B37762">
        <v>0</v>
      </c>
      <c r="D37762" t="s">
        <v>36546</v>
      </c>
      <c r="E37762">
        <v>0</v>
      </c>
      <c r="J37762" t="s">
        <v>36562</v>
      </c>
      <c r="K37762">
        <v>0</v>
      </c>
    </row>
    <row r="37763" spans="1:11" x14ac:dyDescent="0.25">
      <c r="A37763" t="s">
        <v>36552</v>
      </c>
      <c r="B37763">
        <v>0</v>
      </c>
      <c r="D37763" t="s">
        <v>36548</v>
      </c>
      <c r="E37763">
        <v>0</v>
      </c>
      <c r="J37763" t="s">
        <v>36563</v>
      </c>
      <c r="K37763">
        <v>0</v>
      </c>
    </row>
    <row r="37764" spans="1:11" x14ac:dyDescent="0.25">
      <c r="A37764" t="s">
        <v>36553</v>
      </c>
      <c r="B37764">
        <v>0</v>
      </c>
      <c r="D37764" t="s">
        <v>36549</v>
      </c>
      <c r="E37764">
        <v>0</v>
      </c>
      <c r="J37764" t="s">
        <v>36564</v>
      </c>
      <c r="K37764">
        <v>0</v>
      </c>
    </row>
    <row r="37765" spans="1:11" x14ac:dyDescent="0.25">
      <c r="A37765" t="s">
        <v>36554</v>
      </c>
      <c r="B37765">
        <v>0</v>
      </c>
      <c r="D37765" t="s">
        <v>36551</v>
      </c>
      <c r="E37765">
        <v>0</v>
      </c>
      <c r="J37765" t="s">
        <v>36565</v>
      </c>
      <c r="K37765">
        <v>0</v>
      </c>
    </row>
    <row r="37766" spans="1:11" x14ac:dyDescent="0.25">
      <c r="A37766" t="s">
        <v>36555</v>
      </c>
      <c r="B37766">
        <v>0</v>
      </c>
      <c r="D37766" t="s">
        <v>36552</v>
      </c>
      <c r="E37766">
        <v>0</v>
      </c>
      <c r="J37766" t="s">
        <v>36566</v>
      </c>
      <c r="K37766">
        <v>0</v>
      </c>
    </row>
    <row r="37767" spans="1:11" x14ac:dyDescent="0.25">
      <c r="A37767" t="s">
        <v>36557</v>
      </c>
      <c r="B37767">
        <v>0</v>
      </c>
      <c r="D37767" t="s">
        <v>36553</v>
      </c>
      <c r="E37767">
        <v>0</v>
      </c>
      <c r="J37767" t="s">
        <v>36567</v>
      </c>
      <c r="K37767">
        <v>0</v>
      </c>
    </row>
    <row r="37768" spans="1:11" x14ac:dyDescent="0.25">
      <c r="A37768" t="s">
        <v>36559</v>
      </c>
      <c r="B37768">
        <v>0</v>
      </c>
      <c r="D37768" t="s">
        <v>36554</v>
      </c>
      <c r="E37768">
        <v>0</v>
      </c>
      <c r="J37768" t="s">
        <v>36568</v>
      </c>
      <c r="K37768">
        <v>0</v>
      </c>
    </row>
    <row r="37769" spans="1:11" x14ac:dyDescent="0.25">
      <c r="A37769" t="s">
        <v>36560</v>
      </c>
      <c r="B37769">
        <v>0</v>
      </c>
      <c r="D37769" t="s">
        <v>36555</v>
      </c>
      <c r="E37769">
        <v>0</v>
      </c>
      <c r="J37769" t="s">
        <v>36569</v>
      </c>
      <c r="K37769">
        <v>0</v>
      </c>
    </row>
    <row r="37770" spans="1:11" x14ac:dyDescent="0.25">
      <c r="A37770" t="s">
        <v>36561</v>
      </c>
      <c r="B37770">
        <v>0</v>
      </c>
      <c r="D37770" t="s">
        <v>36557</v>
      </c>
      <c r="E37770">
        <v>0</v>
      </c>
      <c r="J37770" t="s">
        <v>36570</v>
      </c>
      <c r="K37770">
        <v>0</v>
      </c>
    </row>
    <row r="37771" spans="1:11" x14ac:dyDescent="0.25">
      <c r="A37771" t="s">
        <v>36562</v>
      </c>
      <c r="B37771">
        <v>0</v>
      </c>
      <c r="D37771" t="s">
        <v>36559</v>
      </c>
      <c r="E37771">
        <v>0</v>
      </c>
      <c r="J37771" t="s">
        <v>36571</v>
      </c>
      <c r="K37771">
        <v>0</v>
      </c>
    </row>
    <row r="37772" spans="1:11" x14ac:dyDescent="0.25">
      <c r="A37772" t="s">
        <v>36563</v>
      </c>
      <c r="B37772">
        <v>0</v>
      </c>
      <c r="D37772" t="s">
        <v>36560</v>
      </c>
      <c r="E37772">
        <v>0</v>
      </c>
      <c r="J37772" t="s">
        <v>36572</v>
      </c>
      <c r="K37772">
        <v>0</v>
      </c>
    </row>
    <row r="37773" spans="1:11" x14ac:dyDescent="0.25">
      <c r="A37773" t="s">
        <v>36564</v>
      </c>
      <c r="B37773">
        <v>0</v>
      </c>
      <c r="D37773" t="s">
        <v>36561</v>
      </c>
      <c r="E37773">
        <v>0</v>
      </c>
      <c r="J37773" t="s">
        <v>36573</v>
      </c>
      <c r="K37773">
        <v>0</v>
      </c>
    </row>
    <row r="37774" spans="1:11" x14ac:dyDescent="0.25">
      <c r="A37774" t="s">
        <v>36565</v>
      </c>
      <c r="B37774">
        <v>0</v>
      </c>
      <c r="D37774" t="s">
        <v>36562</v>
      </c>
      <c r="E37774">
        <v>0</v>
      </c>
      <c r="J37774" t="s">
        <v>36574</v>
      </c>
      <c r="K37774">
        <v>0</v>
      </c>
    </row>
    <row r="37775" spans="1:11" x14ac:dyDescent="0.25">
      <c r="A37775" t="s">
        <v>36566</v>
      </c>
      <c r="B37775">
        <v>0</v>
      </c>
      <c r="D37775" t="s">
        <v>36563</v>
      </c>
      <c r="E37775">
        <v>0</v>
      </c>
      <c r="J37775" t="s">
        <v>36575</v>
      </c>
      <c r="K37775">
        <v>0</v>
      </c>
    </row>
    <row r="37776" spans="1:11" x14ac:dyDescent="0.25">
      <c r="A37776" t="s">
        <v>36567</v>
      </c>
      <c r="B37776">
        <v>0</v>
      </c>
      <c r="D37776" t="s">
        <v>36564</v>
      </c>
      <c r="E37776">
        <v>0</v>
      </c>
      <c r="J37776" t="s">
        <v>36576</v>
      </c>
      <c r="K37776">
        <v>0</v>
      </c>
    </row>
    <row r="37777" spans="1:11" x14ac:dyDescent="0.25">
      <c r="A37777" t="s">
        <v>36568</v>
      </c>
      <c r="B37777">
        <v>0</v>
      </c>
      <c r="D37777" t="s">
        <v>36565</v>
      </c>
      <c r="E37777">
        <v>0</v>
      </c>
      <c r="J37777" t="s">
        <v>36577</v>
      </c>
      <c r="K37777">
        <v>0</v>
      </c>
    </row>
    <row r="37778" spans="1:11" x14ac:dyDescent="0.25">
      <c r="A37778" t="s">
        <v>36569</v>
      </c>
      <c r="B37778">
        <v>0</v>
      </c>
      <c r="D37778" t="s">
        <v>36566</v>
      </c>
      <c r="E37778">
        <v>0</v>
      </c>
      <c r="J37778" t="s">
        <v>36579</v>
      </c>
      <c r="K37778">
        <v>0</v>
      </c>
    </row>
    <row r="37779" spans="1:11" x14ac:dyDescent="0.25">
      <c r="A37779" t="s">
        <v>36570</v>
      </c>
      <c r="B37779">
        <v>0</v>
      </c>
      <c r="D37779" t="s">
        <v>36567</v>
      </c>
      <c r="E37779">
        <v>0</v>
      </c>
      <c r="J37779" t="s">
        <v>36583</v>
      </c>
      <c r="K37779">
        <v>0</v>
      </c>
    </row>
    <row r="37780" spans="1:11" x14ac:dyDescent="0.25">
      <c r="A37780" t="s">
        <v>36571</v>
      </c>
      <c r="B37780">
        <v>0</v>
      </c>
      <c r="D37780" t="s">
        <v>36568</v>
      </c>
      <c r="E37780">
        <v>0</v>
      </c>
      <c r="J37780" t="s">
        <v>36584</v>
      </c>
      <c r="K37780">
        <v>0</v>
      </c>
    </row>
    <row r="37781" spans="1:11" x14ac:dyDescent="0.25">
      <c r="A37781" t="s">
        <v>36572</v>
      </c>
      <c r="B37781">
        <v>0</v>
      </c>
      <c r="D37781" t="s">
        <v>36569</v>
      </c>
      <c r="E37781">
        <v>0</v>
      </c>
      <c r="J37781" t="s">
        <v>36588</v>
      </c>
      <c r="K37781">
        <v>0</v>
      </c>
    </row>
    <row r="37782" spans="1:11" x14ac:dyDescent="0.25">
      <c r="A37782" t="s">
        <v>36573</v>
      </c>
      <c r="B37782">
        <v>0</v>
      </c>
      <c r="D37782" t="s">
        <v>36570</v>
      </c>
      <c r="E37782">
        <v>0</v>
      </c>
      <c r="J37782" t="s">
        <v>36590</v>
      </c>
      <c r="K37782">
        <v>0</v>
      </c>
    </row>
    <row r="37783" spans="1:11" x14ac:dyDescent="0.25">
      <c r="A37783" t="s">
        <v>36574</v>
      </c>
      <c r="B37783">
        <v>0</v>
      </c>
      <c r="D37783" t="s">
        <v>36571</v>
      </c>
      <c r="E37783">
        <v>0</v>
      </c>
      <c r="J37783" t="s">
        <v>36591</v>
      </c>
      <c r="K37783">
        <v>0</v>
      </c>
    </row>
    <row r="37784" spans="1:11" x14ac:dyDescent="0.25">
      <c r="A37784" t="s">
        <v>36575</v>
      </c>
      <c r="B37784">
        <v>0</v>
      </c>
      <c r="D37784" t="s">
        <v>36572</v>
      </c>
      <c r="E37784">
        <v>0</v>
      </c>
      <c r="J37784" t="s">
        <v>36592</v>
      </c>
      <c r="K37784">
        <v>0</v>
      </c>
    </row>
    <row r="37785" spans="1:11" x14ac:dyDescent="0.25">
      <c r="A37785" t="s">
        <v>36576</v>
      </c>
      <c r="B37785">
        <v>0</v>
      </c>
      <c r="D37785" t="s">
        <v>36573</v>
      </c>
      <c r="E37785">
        <v>0</v>
      </c>
      <c r="J37785" t="s">
        <v>36594</v>
      </c>
      <c r="K37785">
        <v>0</v>
      </c>
    </row>
    <row r="37786" spans="1:11" x14ac:dyDescent="0.25">
      <c r="A37786" t="s">
        <v>36577</v>
      </c>
      <c r="B37786">
        <v>0</v>
      </c>
      <c r="D37786" t="s">
        <v>36574</v>
      </c>
      <c r="E37786">
        <v>0</v>
      </c>
      <c r="J37786" t="s">
        <v>36595</v>
      </c>
      <c r="K37786">
        <v>0</v>
      </c>
    </row>
    <row r="37787" spans="1:11" x14ac:dyDescent="0.25">
      <c r="A37787" t="s">
        <v>36579</v>
      </c>
      <c r="B37787">
        <v>0</v>
      </c>
      <c r="D37787" t="s">
        <v>36575</v>
      </c>
      <c r="E37787">
        <v>0</v>
      </c>
      <c r="J37787" t="s">
        <v>36598</v>
      </c>
      <c r="K37787">
        <v>0</v>
      </c>
    </row>
    <row r="37788" spans="1:11" x14ac:dyDescent="0.25">
      <c r="A37788" t="s">
        <v>36583</v>
      </c>
      <c r="B37788">
        <v>0</v>
      </c>
      <c r="D37788" t="s">
        <v>36576</v>
      </c>
      <c r="E37788">
        <v>0</v>
      </c>
      <c r="J37788" t="s">
        <v>36601</v>
      </c>
      <c r="K37788">
        <v>0</v>
      </c>
    </row>
    <row r="37789" spans="1:11" x14ac:dyDescent="0.25">
      <c r="A37789" t="s">
        <v>36584</v>
      </c>
      <c r="B37789">
        <v>0</v>
      </c>
      <c r="D37789" t="s">
        <v>36577</v>
      </c>
      <c r="E37789">
        <v>0</v>
      </c>
      <c r="J37789" t="s">
        <v>36605</v>
      </c>
      <c r="K37789">
        <v>0</v>
      </c>
    </row>
    <row r="37790" spans="1:11" x14ac:dyDescent="0.25">
      <c r="A37790" t="s">
        <v>36588</v>
      </c>
      <c r="B37790">
        <v>0</v>
      </c>
      <c r="D37790" t="s">
        <v>36579</v>
      </c>
      <c r="E37790">
        <v>0</v>
      </c>
      <c r="J37790" t="s">
        <v>36607</v>
      </c>
      <c r="K37790">
        <v>0</v>
      </c>
    </row>
    <row r="37791" spans="1:11" x14ac:dyDescent="0.25">
      <c r="A37791" t="s">
        <v>36590</v>
      </c>
      <c r="B37791">
        <v>0</v>
      </c>
      <c r="D37791" t="s">
        <v>36583</v>
      </c>
      <c r="E37791">
        <v>0</v>
      </c>
      <c r="J37791" t="s">
        <v>36612</v>
      </c>
      <c r="K37791">
        <v>0</v>
      </c>
    </row>
    <row r="37792" spans="1:11" x14ac:dyDescent="0.25">
      <c r="A37792" t="s">
        <v>36591</v>
      </c>
      <c r="B37792">
        <v>0</v>
      </c>
      <c r="D37792" t="s">
        <v>36584</v>
      </c>
      <c r="E37792">
        <v>0</v>
      </c>
      <c r="J37792" t="s">
        <v>36614</v>
      </c>
      <c r="K37792">
        <v>0</v>
      </c>
    </row>
    <row r="37793" spans="1:11" x14ac:dyDescent="0.25">
      <c r="A37793" t="s">
        <v>36592</v>
      </c>
      <c r="B37793">
        <v>0</v>
      </c>
      <c r="D37793" t="s">
        <v>36588</v>
      </c>
      <c r="E37793">
        <v>0</v>
      </c>
      <c r="J37793" t="s">
        <v>36616</v>
      </c>
      <c r="K37793">
        <v>0</v>
      </c>
    </row>
    <row r="37794" spans="1:11" x14ac:dyDescent="0.25">
      <c r="A37794" t="s">
        <v>36594</v>
      </c>
      <c r="B37794">
        <v>0</v>
      </c>
      <c r="D37794" t="s">
        <v>36590</v>
      </c>
      <c r="E37794">
        <v>0</v>
      </c>
      <c r="J37794" t="s">
        <v>36617</v>
      </c>
      <c r="K37794">
        <v>0</v>
      </c>
    </row>
    <row r="37795" spans="1:11" x14ac:dyDescent="0.25">
      <c r="A37795" t="s">
        <v>36595</v>
      </c>
      <c r="B37795">
        <v>0</v>
      </c>
      <c r="D37795" t="s">
        <v>36591</v>
      </c>
      <c r="E37795">
        <v>0</v>
      </c>
      <c r="J37795" t="s">
        <v>36618</v>
      </c>
      <c r="K37795">
        <v>0</v>
      </c>
    </row>
    <row r="37796" spans="1:11" x14ac:dyDescent="0.25">
      <c r="A37796" t="s">
        <v>36598</v>
      </c>
      <c r="B37796">
        <v>0</v>
      </c>
      <c r="D37796" t="s">
        <v>36592</v>
      </c>
      <c r="E37796">
        <v>0</v>
      </c>
      <c r="J37796" t="s">
        <v>36619</v>
      </c>
      <c r="K37796">
        <v>0</v>
      </c>
    </row>
    <row r="37797" spans="1:11" x14ac:dyDescent="0.25">
      <c r="A37797" t="s">
        <v>36601</v>
      </c>
      <c r="B37797">
        <v>0</v>
      </c>
      <c r="D37797" t="s">
        <v>36594</v>
      </c>
      <c r="E37797">
        <v>0</v>
      </c>
      <c r="J37797" t="s">
        <v>36621</v>
      </c>
      <c r="K37797">
        <v>0</v>
      </c>
    </row>
    <row r="37798" spans="1:11" x14ac:dyDescent="0.25">
      <c r="A37798" t="s">
        <v>36604</v>
      </c>
      <c r="B37798">
        <v>0</v>
      </c>
      <c r="D37798" t="s">
        <v>36595</v>
      </c>
      <c r="E37798">
        <v>0</v>
      </c>
      <c r="J37798" t="s">
        <v>36622</v>
      </c>
      <c r="K37798">
        <v>0</v>
      </c>
    </row>
    <row r="37799" spans="1:11" x14ac:dyDescent="0.25">
      <c r="A37799" t="s">
        <v>36605</v>
      </c>
      <c r="B37799">
        <v>0</v>
      </c>
      <c r="D37799" t="s">
        <v>36598</v>
      </c>
      <c r="E37799">
        <v>0</v>
      </c>
      <c r="J37799" t="s">
        <v>36623</v>
      </c>
      <c r="K37799">
        <v>0</v>
      </c>
    </row>
    <row r="37800" spans="1:11" x14ac:dyDescent="0.25">
      <c r="A37800" t="s">
        <v>36607</v>
      </c>
      <c r="B37800">
        <v>0</v>
      </c>
      <c r="D37800" t="s">
        <v>36601</v>
      </c>
      <c r="E37800">
        <v>0</v>
      </c>
      <c r="J37800" t="s">
        <v>36624</v>
      </c>
      <c r="K37800">
        <v>0</v>
      </c>
    </row>
    <row r="37801" spans="1:11" x14ac:dyDescent="0.25">
      <c r="A37801" t="s">
        <v>36612</v>
      </c>
      <c r="B37801">
        <v>0</v>
      </c>
      <c r="D37801" t="s">
        <v>36605</v>
      </c>
      <c r="E37801">
        <v>0</v>
      </c>
      <c r="J37801" t="s">
        <v>36630</v>
      </c>
      <c r="K37801">
        <v>0</v>
      </c>
    </row>
    <row r="37802" spans="1:11" x14ac:dyDescent="0.25">
      <c r="A37802" t="s">
        <v>36614</v>
      </c>
      <c r="B37802">
        <v>0</v>
      </c>
      <c r="D37802" t="s">
        <v>36607</v>
      </c>
      <c r="E37802">
        <v>0</v>
      </c>
      <c r="J37802" t="s">
        <v>36632</v>
      </c>
      <c r="K37802">
        <v>0</v>
      </c>
    </row>
    <row r="37803" spans="1:11" x14ac:dyDescent="0.25">
      <c r="A37803" t="s">
        <v>36616</v>
      </c>
      <c r="B37803">
        <v>0</v>
      </c>
      <c r="D37803" t="s">
        <v>36612</v>
      </c>
      <c r="E37803">
        <v>0</v>
      </c>
      <c r="J37803" t="s">
        <v>36633</v>
      </c>
      <c r="K37803">
        <v>0</v>
      </c>
    </row>
    <row r="37804" spans="1:11" x14ac:dyDescent="0.25">
      <c r="A37804" t="s">
        <v>36617</v>
      </c>
      <c r="B37804">
        <v>0</v>
      </c>
      <c r="D37804" t="s">
        <v>36614</v>
      </c>
      <c r="E37804">
        <v>0</v>
      </c>
      <c r="J37804" t="s">
        <v>36636</v>
      </c>
      <c r="K37804">
        <v>0</v>
      </c>
    </row>
    <row r="37805" spans="1:11" x14ac:dyDescent="0.25">
      <c r="A37805" t="s">
        <v>36618</v>
      </c>
      <c r="B37805">
        <v>0</v>
      </c>
      <c r="D37805" t="s">
        <v>36616</v>
      </c>
      <c r="E37805">
        <v>0</v>
      </c>
      <c r="J37805" t="s">
        <v>36637</v>
      </c>
      <c r="K37805">
        <v>0</v>
      </c>
    </row>
    <row r="37806" spans="1:11" x14ac:dyDescent="0.25">
      <c r="A37806" t="s">
        <v>36619</v>
      </c>
      <c r="B37806">
        <v>0</v>
      </c>
      <c r="D37806" t="s">
        <v>36617</v>
      </c>
      <c r="E37806">
        <v>0</v>
      </c>
      <c r="J37806" t="s">
        <v>36638</v>
      </c>
      <c r="K37806">
        <v>0</v>
      </c>
    </row>
    <row r="37807" spans="1:11" x14ac:dyDescent="0.25">
      <c r="A37807" t="s">
        <v>36621</v>
      </c>
      <c r="B37807">
        <v>0</v>
      </c>
      <c r="D37807" t="s">
        <v>36618</v>
      </c>
      <c r="E37807">
        <v>0</v>
      </c>
      <c r="J37807" t="s">
        <v>36640</v>
      </c>
      <c r="K37807">
        <v>0</v>
      </c>
    </row>
    <row r="37808" spans="1:11" x14ac:dyDescent="0.25">
      <c r="A37808" t="s">
        <v>36622</v>
      </c>
      <c r="B37808">
        <v>0</v>
      </c>
      <c r="D37808" t="s">
        <v>36619</v>
      </c>
      <c r="E37808">
        <v>0</v>
      </c>
      <c r="J37808" t="s">
        <v>36641</v>
      </c>
      <c r="K37808">
        <v>0</v>
      </c>
    </row>
    <row r="37809" spans="1:11" x14ac:dyDescent="0.25">
      <c r="A37809" t="s">
        <v>36623</v>
      </c>
      <c r="B37809">
        <v>0</v>
      </c>
      <c r="D37809" t="s">
        <v>36621</v>
      </c>
      <c r="E37809">
        <v>0</v>
      </c>
      <c r="J37809" t="s">
        <v>36642</v>
      </c>
      <c r="K37809">
        <v>0</v>
      </c>
    </row>
    <row r="37810" spans="1:11" x14ac:dyDescent="0.25">
      <c r="A37810" t="s">
        <v>36624</v>
      </c>
      <c r="B37810">
        <v>0</v>
      </c>
      <c r="D37810" t="s">
        <v>36622</v>
      </c>
      <c r="E37810">
        <v>0</v>
      </c>
      <c r="J37810" t="s">
        <v>36648</v>
      </c>
      <c r="K37810">
        <v>0</v>
      </c>
    </row>
    <row r="37811" spans="1:11" x14ac:dyDescent="0.25">
      <c r="A37811" t="s">
        <v>36629</v>
      </c>
      <c r="B37811">
        <v>0</v>
      </c>
      <c r="D37811" t="s">
        <v>36623</v>
      </c>
      <c r="E37811">
        <v>0</v>
      </c>
      <c r="J37811" t="s">
        <v>36649</v>
      </c>
      <c r="K37811">
        <v>0</v>
      </c>
    </row>
    <row r="37812" spans="1:11" x14ac:dyDescent="0.25">
      <c r="A37812" t="s">
        <v>36630</v>
      </c>
      <c r="B37812">
        <v>0</v>
      </c>
      <c r="D37812" t="s">
        <v>36624</v>
      </c>
      <c r="E37812">
        <v>0</v>
      </c>
      <c r="J37812" t="s">
        <v>36652</v>
      </c>
      <c r="K37812">
        <v>0</v>
      </c>
    </row>
    <row r="37813" spans="1:11" x14ac:dyDescent="0.25">
      <c r="A37813" t="s">
        <v>36633</v>
      </c>
      <c r="B37813">
        <v>0</v>
      </c>
      <c r="D37813" t="s">
        <v>36630</v>
      </c>
      <c r="E37813">
        <v>0</v>
      </c>
      <c r="J37813" t="s">
        <v>36656</v>
      </c>
      <c r="K37813">
        <v>0</v>
      </c>
    </row>
    <row r="37814" spans="1:11" x14ac:dyDescent="0.25">
      <c r="A37814" t="s">
        <v>36638</v>
      </c>
      <c r="B37814">
        <v>0</v>
      </c>
      <c r="D37814" t="s">
        <v>36633</v>
      </c>
      <c r="E37814">
        <v>0</v>
      </c>
      <c r="J37814" t="s">
        <v>36659</v>
      </c>
      <c r="K37814">
        <v>0</v>
      </c>
    </row>
    <row r="37815" spans="1:11" x14ac:dyDescent="0.25">
      <c r="A37815" t="s">
        <v>36640</v>
      </c>
      <c r="B37815">
        <v>0</v>
      </c>
      <c r="D37815" t="s">
        <v>36637</v>
      </c>
      <c r="E37815">
        <v>0</v>
      </c>
      <c r="J37815" t="s">
        <v>36661</v>
      </c>
      <c r="K37815">
        <v>0</v>
      </c>
    </row>
    <row r="37816" spans="1:11" x14ac:dyDescent="0.25">
      <c r="A37816" t="s">
        <v>36641</v>
      </c>
      <c r="B37816">
        <v>0</v>
      </c>
      <c r="D37816" t="s">
        <v>36638</v>
      </c>
      <c r="E37816">
        <v>0</v>
      </c>
      <c r="J37816" t="s">
        <v>36662</v>
      </c>
      <c r="K37816">
        <v>0</v>
      </c>
    </row>
    <row r="37817" spans="1:11" x14ac:dyDescent="0.25">
      <c r="A37817" t="s">
        <v>36642</v>
      </c>
      <c r="B37817">
        <v>0</v>
      </c>
      <c r="D37817" t="s">
        <v>36640</v>
      </c>
      <c r="E37817">
        <v>0</v>
      </c>
      <c r="J37817" t="s">
        <v>36663</v>
      </c>
      <c r="K37817">
        <v>0</v>
      </c>
    </row>
    <row r="37818" spans="1:11" x14ac:dyDescent="0.25">
      <c r="A37818" t="s">
        <v>36648</v>
      </c>
      <c r="B37818">
        <v>0</v>
      </c>
      <c r="D37818" t="s">
        <v>36641</v>
      </c>
      <c r="E37818">
        <v>0</v>
      </c>
      <c r="J37818" t="s">
        <v>36664</v>
      </c>
      <c r="K37818">
        <v>0</v>
      </c>
    </row>
    <row r="37819" spans="1:11" x14ac:dyDescent="0.25">
      <c r="A37819" t="s">
        <v>36649</v>
      </c>
      <c r="B37819">
        <v>0</v>
      </c>
      <c r="D37819" t="s">
        <v>36642</v>
      </c>
      <c r="E37819">
        <v>0</v>
      </c>
      <c r="J37819" t="s">
        <v>36666</v>
      </c>
      <c r="K37819">
        <v>0</v>
      </c>
    </row>
    <row r="37820" spans="1:11" x14ac:dyDescent="0.25">
      <c r="A37820" t="s">
        <v>36652</v>
      </c>
      <c r="B37820">
        <v>0</v>
      </c>
      <c r="D37820" t="s">
        <v>36648</v>
      </c>
      <c r="E37820">
        <v>0</v>
      </c>
      <c r="J37820" t="s">
        <v>36667</v>
      </c>
      <c r="K37820">
        <v>0</v>
      </c>
    </row>
    <row r="37821" spans="1:11" x14ac:dyDescent="0.25">
      <c r="A37821" t="s">
        <v>36654</v>
      </c>
      <c r="B37821">
        <v>0</v>
      </c>
      <c r="D37821" t="s">
        <v>36649</v>
      </c>
      <c r="E37821">
        <v>0</v>
      </c>
      <c r="J37821" t="s">
        <v>36669</v>
      </c>
      <c r="K37821">
        <v>0</v>
      </c>
    </row>
    <row r="37822" spans="1:11" x14ac:dyDescent="0.25">
      <c r="A37822" t="s">
        <v>36656</v>
      </c>
      <c r="B37822">
        <v>0</v>
      </c>
      <c r="D37822" t="s">
        <v>36652</v>
      </c>
      <c r="E37822">
        <v>0</v>
      </c>
      <c r="J37822" t="s">
        <v>36672</v>
      </c>
      <c r="K37822">
        <v>0</v>
      </c>
    </row>
    <row r="37823" spans="1:11" x14ac:dyDescent="0.25">
      <c r="A37823" t="s">
        <v>36659</v>
      </c>
      <c r="B37823">
        <v>0</v>
      </c>
      <c r="D37823" t="s">
        <v>36656</v>
      </c>
      <c r="E37823">
        <v>0</v>
      </c>
      <c r="J37823" t="s">
        <v>36673</v>
      </c>
      <c r="K37823">
        <v>0</v>
      </c>
    </row>
    <row r="37824" spans="1:11" x14ac:dyDescent="0.25">
      <c r="A37824" t="s">
        <v>36661</v>
      </c>
      <c r="B37824">
        <v>0</v>
      </c>
      <c r="D37824" t="s">
        <v>36659</v>
      </c>
      <c r="E37824">
        <v>0</v>
      </c>
      <c r="J37824" t="s">
        <v>36674</v>
      </c>
      <c r="K37824">
        <v>0</v>
      </c>
    </row>
    <row r="37825" spans="1:11" x14ac:dyDescent="0.25">
      <c r="A37825" t="s">
        <v>36662</v>
      </c>
      <c r="B37825">
        <v>0</v>
      </c>
      <c r="D37825" t="s">
        <v>36661</v>
      </c>
      <c r="E37825">
        <v>0</v>
      </c>
      <c r="J37825" t="s">
        <v>36675</v>
      </c>
      <c r="K37825">
        <v>0</v>
      </c>
    </row>
    <row r="37826" spans="1:11" x14ac:dyDescent="0.25">
      <c r="A37826" t="s">
        <v>36663</v>
      </c>
      <c r="B37826">
        <v>0</v>
      </c>
      <c r="D37826" t="s">
        <v>36662</v>
      </c>
      <c r="E37826">
        <v>0</v>
      </c>
      <c r="J37826" t="s">
        <v>36676</v>
      </c>
      <c r="K37826">
        <v>0</v>
      </c>
    </row>
    <row r="37827" spans="1:11" x14ac:dyDescent="0.25">
      <c r="A37827" t="s">
        <v>36664</v>
      </c>
      <c r="B37827">
        <v>0</v>
      </c>
      <c r="D37827" t="s">
        <v>36663</v>
      </c>
      <c r="E37827">
        <v>0</v>
      </c>
      <c r="J37827" t="s">
        <v>36679</v>
      </c>
      <c r="K37827">
        <v>0</v>
      </c>
    </row>
    <row r="37828" spans="1:11" x14ac:dyDescent="0.25">
      <c r="A37828" t="s">
        <v>36666</v>
      </c>
      <c r="B37828">
        <v>0</v>
      </c>
      <c r="D37828" t="s">
        <v>36664</v>
      </c>
      <c r="E37828">
        <v>0</v>
      </c>
      <c r="J37828" t="s">
        <v>36682</v>
      </c>
      <c r="K37828">
        <v>0</v>
      </c>
    </row>
    <row r="37829" spans="1:11" x14ac:dyDescent="0.25">
      <c r="A37829" t="s">
        <v>36667</v>
      </c>
      <c r="B37829">
        <v>0</v>
      </c>
      <c r="D37829" t="s">
        <v>36666</v>
      </c>
      <c r="E37829">
        <v>0</v>
      </c>
      <c r="J37829" t="s">
        <v>36686</v>
      </c>
      <c r="K37829">
        <v>0</v>
      </c>
    </row>
    <row r="37830" spans="1:11" x14ac:dyDescent="0.25">
      <c r="A37830" t="s">
        <v>36669</v>
      </c>
      <c r="B37830">
        <v>0</v>
      </c>
      <c r="D37830" t="s">
        <v>36667</v>
      </c>
      <c r="E37830">
        <v>0</v>
      </c>
      <c r="J37830" t="s">
        <v>36687</v>
      </c>
      <c r="K37830">
        <v>0</v>
      </c>
    </row>
    <row r="37831" spans="1:11" x14ac:dyDescent="0.25">
      <c r="A37831" t="s">
        <v>36672</v>
      </c>
      <c r="B37831">
        <v>0</v>
      </c>
      <c r="D37831" t="s">
        <v>36669</v>
      </c>
      <c r="E37831">
        <v>0</v>
      </c>
      <c r="J37831" t="s">
        <v>36689</v>
      </c>
      <c r="K37831">
        <v>0</v>
      </c>
    </row>
    <row r="37832" spans="1:11" x14ac:dyDescent="0.25">
      <c r="A37832" t="s">
        <v>36673</v>
      </c>
      <c r="B37832">
        <v>0</v>
      </c>
      <c r="D37832" t="s">
        <v>36672</v>
      </c>
      <c r="E37832">
        <v>0</v>
      </c>
      <c r="J37832" t="s">
        <v>36691</v>
      </c>
      <c r="K37832">
        <v>0</v>
      </c>
    </row>
    <row r="37833" spans="1:11" x14ac:dyDescent="0.25">
      <c r="A37833" t="s">
        <v>36674</v>
      </c>
      <c r="B37833">
        <v>0</v>
      </c>
      <c r="D37833" t="s">
        <v>36673</v>
      </c>
      <c r="E37833">
        <v>0</v>
      </c>
      <c r="J37833" t="s">
        <v>36697</v>
      </c>
      <c r="K37833">
        <v>0</v>
      </c>
    </row>
    <row r="37834" spans="1:11" x14ac:dyDescent="0.25">
      <c r="A37834" t="s">
        <v>36675</v>
      </c>
      <c r="B37834">
        <v>0</v>
      </c>
      <c r="D37834" t="s">
        <v>36674</v>
      </c>
      <c r="E37834">
        <v>0</v>
      </c>
      <c r="J37834" t="s">
        <v>36701</v>
      </c>
      <c r="K37834">
        <v>0</v>
      </c>
    </row>
    <row r="37835" spans="1:11" x14ac:dyDescent="0.25">
      <c r="A37835" t="s">
        <v>36676</v>
      </c>
      <c r="B37835">
        <v>0</v>
      </c>
      <c r="D37835" t="s">
        <v>36675</v>
      </c>
      <c r="E37835">
        <v>0</v>
      </c>
      <c r="J37835" t="s">
        <v>36703</v>
      </c>
      <c r="K37835">
        <v>0</v>
      </c>
    </row>
    <row r="37836" spans="1:11" x14ac:dyDescent="0.25">
      <c r="A37836" t="s">
        <v>36679</v>
      </c>
      <c r="B37836">
        <v>0</v>
      </c>
      <c r="D37836" t="s">
        <v>36676</v>
      </c>
      <c r="E37836">
        <v>0</v>
      </c>
      <c r="J37836" t="s">
        <v>36704</v>
      </c>
      <c r="K37836">
        <v>0</v>
      </c>
    </row>
    <row r="37837" spans="1:11" x14ac:dyDescent="0.25">
      <c r="A37837" t="s">
        <v>36682</v>
      </c>
      <c r="B37837">
        <v>0</v>
      </c>
      <c r="D37837" t="s">
        <v>36679</v>
      </c>
      <c r="E37837">
        <v>0</v>
      </c>
      <c r="J37837" t="s">
        <v>36707</v>
      </c>
      <c r="K37837">
        <v>0</v>
      </c>
    </row>
    <row r="37838" spans="1:11" x14ac:dyDescent="0.25">
      <c r="A37838" t="s">
        <v>36686</v>
      </c>
      <c r="B37838">
        <v>0</v>
      </c>
      <c r="D37838" t="s">
        <v>36682</v>
      </c>
      <c r="E37838">
        <v>0</v>
      </c>
      <c r="J37838" t="s">
        <v>36709</v>
      </c>
      <c r="K37838">
        <v>0</v>
      </c>
    </row>
    <row r="37839" spans="1:11" x14ac:dyDescent="0.25">
      <c r="A37839" t="s">
        <v>36687</v>
      </c>
      <c r="B37839">
        <v>0</v>
      </c>
      <c r="D37839" t="s">
        <v>36686</v>
      </c>
      <c r="E37839">
        <v>0</v>
      </c>
      <c r="J37839" t="s">
        <v>36711</v>
      </c>
      <c r="K37839">
        <v>0</v>
      </c>
    </row>
    <row r="37840" spans="1:11" x14ac:dyDescent="0.25">
      <c r="A37840" t="s">
        <v>36689</v>
      </c>
      <c r="B37840">
        <v>0</v>
      </c>
      <c r="D37840" t="s">
        <v>36687</v>
      </c>
      <c r="E37840">
        <v>0</v>
      </c>
      <c r="J37840" t="s">
        <v>36713</v>
      </c>
      <c r="K37840">
        <v>0</v>
      </c>
    </row>
    <row r="37841" spans="1:11" x14ac:dyDescent="0.25">
      <c r="A37841" t="s">
        <v>36691</v>
      </c>
      <c r="B37841">
        <v>0</v>
      </c>
      <c r="D37841" t="s">
        <v>36689</v>
      </c>
      <c r="E37841">
        <v>0</v>
      </c>
      <c r="J37841" t="s">
        <v>36715</v>
      </c>
      <c r="K37841">
        <v>0</v>
      </c>
    </row>
    <row r="37842" spans="1:11" x14ac:dyDescent="0.25">
      <c r="A37842" t="s">
        <v>36697</v>
      </c>
      <c r="B37842">
        <v>0</v>
      </c>
      <c r="D37842" t="s">
        <v>36691</v>
      </c>
      <c r="E37842">
        <v>0</v>
      </c>
      <c r="J37842" t="s">
        <v>36717</v>
      </c>
      <c r="K37842">
        <v>0</v>
      </c>
    </row>
    <row r="37843" spans="1:11" x14ac:dyDescent="0.25">
      <c r="A37843" t="s">
        <v>36701</v>
      </c>
      <c r="B37843">
        <v>0</v>
      </c>
      <c r="D37843" t="s">
        <v>36697</v>
      </c>
      <c r="E37843">
        <v>0</v>
      </c>
      <c r="J37843" t="s">
        <v>36718</v>
      </c>
      <c r="K37843">
        <v>0</v>
      </c>
    </row>
    <row r="37844" spans="1:11" x14ac:dyDescent="0.25">
      <c r="A37844" t="s">
        <v>36703</v>
      </c>
      <c r="B37844">
        <v>0</v>
      </c>
      <c r="D37844" t="s">
        <v>36701</v>
      </c>
      <c r="E37844">
        <v>0</v>
      </c>
      <c r="J37844" t="s">
        <v>36719</v>
      </c>
      <c r="K37844">
        <v>0</v>
      </c>
    </row>
    <row r="37845" spans="1:11" x14ac:dyDescent="0.25">
      <c r="A37845" t="s">
        <v>36704</v>
      </c>
      <c r="B37845">
        <v>0</v>
      </c>
      <c r="D37845" t="s">
        <v>36703</v>
      </c>
      <c r="E37845">
        <v>0</v>
      </c>
      <c r="J37845" t="s">
        <v>36724</v>
      </c>
      <c r="K37845">
        <v>0</v>
      </c>
    </row>
    <row r="37846" spans="1:11" x14ac:dyDescent="0.25">
      <c r="A37846" t="s">
        <v>36707</v>
      </c>
      <c r="B37846">
        <v>0</v>
      </c>
      <c r="D37846" t="s">
        <v>36704</v>
      </c>
      <c r="E37846">
        <v>0</v>
      </c>
      <c r="J37846" t="s">
        <v>36726</v>
      </c>
      <c r="K37846">
        <v>0</v>
      </c>
    </row>
    <row r="37847" spans="1:11" x14ac:dyDescent="0.25">
      <c r="A37847" t="s">
        <v>36709</v>
      </c>
      <c r="B37847">
        <v>0</v>
      </c>
      <c r="D37847" t="s">
        <v>36707</v>
      </c>
      <c r="E37847">
        <v>0</v>
      </c>
      <c r="J37847" t="s">
        <v>36728</v>
      </c>
      <c r="K37847">
        <v>0</v>
      </c>
    </row>
    <row r="37848" spans="1:11" x14ac:dyDescent="0.25">
      <c r="A37848" t="s">
        <v>36711</v>
      </c>
      <c r="B37848">
        <v>0</v>
      </c>
      <c r="D37848" t="s">
        <v>36709</v>
      </c>
      <c r="E37848">
        <v>0</v>
      </c>
      <c r="J37848" t="s">
        <v>36729</v>
      </c>
      <c r="K37848">
        <v>0</v>
      </c>
    </row>
    <row r="37849" spans="1:11" x14ac:dyDescent="0.25">
      <c r="A37849" t="s">
        <v>36713</v>
      </c>
      <c r="B37849">
        <v>0</v>
      </c>
      <c r="D37849" t="s">
        <v>36711</v>
      </c>
      <c r="E37849">
        <v>0</v>
      </c>
      <c r="J37849" t="s">
        <v>36730</v>
      </c>
      <c r="K37849">
        <v>0</v>
      </c>
    </row>
    <row r="37850" spans="1:11" x14ac:dyDescent="0.25">
      <c r="A37850" t="s">
        <v>36715</v>
      </c>
      <c r="B37850">
        <v>0</v>
      </c>
      <c r="D37850" t="s">
        <v>36713</v>
      </c>
      <c r="E37850">
        <v>0</v>
      </c>
      <c r="J37850" t="s">
        <v>36731</v>
      </c>
      <c r="K37850">
        <v>0</v>
      </c>
    </row>
    <row r="37851" spans="1:11" x14ac:dyDescent="0.25">
      <c r="A37851" t="s">
        <v>36717</v>
      </c>
      <c r="B37851">
        <v>0</v>
      </c>
      <c r="D37851" t="s">
        <v>36715</v>
      </c>
      <c r="E37851">
        <v>0</v>
      </c>
      <c r="J37851" t="s">
        <v>36732</v>
      </c>
      <c r="K37851">
        <v>0</v>
      </c>
    </row>
    <row r="37852" spans="1:11" x14ac:dyDescent="0.25">
      <c r="A37852" t="s">
        <v>36718</v>
      </c>
      <c r="B37852">
        <v>0</v>
      </c>
      <c r="D37852" t="s">
        <v>36717</v>
      </c>
      <c r="E37852">
        <v>0</v>
      </c>
      <c r="J37852" t="s">
        <v>36733</v>
      </c>
      <c r="K37852">
        <v>0</v>
      </c>
    </row>
    <row r="37853" spans="1:11" x14ac:dyDescent="0.25">
      <c r="A37853" t="s">
        <v>36719</v>
      </c>
      <c r="B37853">
        <v>0</v>
      </c>
      <c r="D37853" t="s">
        <v>36718</v>
      </c>
      <c r="E37853">
        <v>0</v>
      </c>
      <c r="J37853" t="s">
        <v>36734</v>
      </c>
      <c r="K37853">
        <v>0</v>
      </c>
    </row>
    <row r="37854" spans="1:11" x14ac:dyDescent="0.25">
      <c r="A37854" t="s">
        <v>36724</v>
      </c>
      <c r="B37854">
        <v>0</v>
      </c>
      <c r="D37854" t="s">
        <v>36719</v>
      </c>
      <c r="E37854">
        <v>0</v>
      </c>
      <c r="J37854" t="s">
        <v>36735</v>
      </c>
      <c r="K37854">
        <v>0</v>
      </c>
    </row>
    <row r="37855" spans="1:11" x14ac:dyDescent="0.25">
      <c r="A37855" t="s">
        <v>36726</v>
      </c>
      <c r="B37855">
        <v>0</v>
      </c>
      <c r="D37855" t="s">
        <v>36724</v>
      </c>
      <c r="E37855">
        <v>0</v>
      </c>
      <c r="J37855" t="s">
        <v>36737</v>
      </c>
      <c r="K37855">
        <v>0</v>
      </c>
    </row>
    <row r="37856" spans="1:11" x14ac:dyDescent="0.25">
      <c r="A37856" t="s">
        <v>36728</v>
      </c>
      <c r="B37856">
        <v>0</v>
      </c>
      <c r="D37856" t="s">
        <v>36726</v>
      </c>
      <c r="E37856">
        <v>0</v>
      </c>
      <c r="J37856" t="s">
        <v>36738</v>
      </c>
      <c r="K37856">
        <v>0</v>
      </c>
    </row>
    <row r="37857" spans="1:11" x14ac:dyDescent="0.25">
      <c r="A37857" t="s">
        <v>36729</v>
      </c>
      <c r="B37857">
        <v>0</v>
      </c>
      <c r="D37857" t="s">
        <v>36728</v>
      </c>
      <c r="E37857">
        <v>0</v>
      </c>
      <c r="J37857" t="s">
        <v>36739</v>
      </c>
      <c r="K37857">
        <v>0</v>
      </c>
    </row>
    <row r="37858" spans="1:11" x14ac:dyDescent="0.25">
      <c r="A37858" t="s">
        <v>36730</v>
      </c>
      <c r="B37858">
        <v>0</v>
      </c>
      <c r="D37858" t="s">
        <v>36729</v>
      </c>
      <c r="E37858">
        <v>0</v>
      </c>
      <c r="J37858" t="s">
        <v>36742</v>
      </c>
      <c r="K37858">
        <v>0</v>
      </c>
    </row>
    <row r="37859" spans="1:11" x14ac:dyDescent="0.25">
      <c r="A37859" t="s">
        <v>36731</v>
      </c>
      <c r="B37859">
        <v>0</v>
      </c>
      <c r="D37859" t="s">
        <v>36730</v>
      </c>
      <c r="E37859">
        <v>0</v>
      </c>
      <c r="J37859" t="s">
        <v>36743</v>
      </c>
      <c r="K37859">
        <v>0</v>
      </c>
    </row>
    <row r="37860" spans="1:11" x14ac:dyDescent="0.25">
      <c r="A37860" t="s">
        <v>36732</v>
      </c>
      <c r="B37860">
        <v>0</v>
      </c>
      <c r="D37860" t="s">
        <v>36731</v>
      </c>
      <c r="E37860">
        <v>0</v>
      </c>
      <c r="J37860" t="s">
        <v>36744</v>
      </c>
      <c r="K37860">
        <v>0</v>
      </c>
    </row>
    <row r="37861" spans="1:11" x14ac:dyDescent="0.25">
      <c r="A37861" t="s">
        <v>36733</v>
      </c>
      <c r="B37861">
        <v>0</v>
      </c>
      <c r="D37861" t="s">
        <v>36732</v>
      </c>
      <c r="E37861">
        <v>0</v>
      </c>
      <c r="J37861" t="s">
        <v>36745</v>
      </c>
      <c r="K37861">
        <v>0</v>
      </c>
    </row>
    <row r="37862" spans="1:11" x14ac:dyDescent="0.25">
      <c r="A37862" t="s">
        <v>36734</v>
      </c>
      <c r="B37862">
        <v>0</v>
      </c>
      <c r="D37862" t="s">
        <v>36733</v>
      </c>
      <c r="E37862">
        <v>0</v>
      </c>
      <c r="J37862" t="s">
        <v>36746</v>
      </c>
      <c r="K37862">
        <v>0</v>
      </c>
    </row>
    <row r="37863" spans="1:11" x14ac:dyDescent="0.25">
      <c r="A37863" t="s">
        <v>36735</v>
      </c>
      <c r="B37863">
        <v>0</v>
      </c>
      <c r="D37863" t="s">
        <v>36734</v>
      </c>
      <c r="E37863">
        <v>0</v>
      </c>
      <c r="J37863" t="s">
        <v>36747</v>
      </c>
      <c r="K37863">
        <v>0</v>
      </c>
    </row>
    <row r="37864" spans="1:11" x14ac:dyDescent="0.25">
      <c r="A37864" t="s">
        <v>36737</v>
      </c>
      <c r="B37864">
        <v>0</v>
      </c>
      <c r="D37864" t="s">
        <v>36735</v>
      </c>
      <c r="E37864">
        <v>0</v>
      </c>
      <c r="J37864" t="s">
        <v>36748</v>
      </c>
      <c r="K37864">
        <v>0</v>
      </c>
    </row>
    <row r="37865" spans="1:11" x14ac:dyDescent="0.25">
      <c r="A37865" t="s">
        <v>36738</v>
      </c>
      <c r="B37865">
        <v>0</v>
      </c>
      <c r="D37865" t="s">
        <v>36737</v>
      </c>
      <c r="E37865">
        <v>0</v>
      </c>
      <c r="J37865" t="s">
        <v>36749</v>
      </c>
      <c r="K37865">
        <v>0</v>
      </c>
    </row>
    <row r="37866" spans="1:11" x14ac:dyDescent="0.25">
      <c r="A37866" t="s">
        <v>36739</v>
      </c>
      <c r="B37866">
        <v>0</v>
      </c>
      <c r="D37866" t="s">
        <v>36738</v>
      </c>
      <c r="E37866">
        <v>0</v>
      </c>
      <c r="J37866" t="s">
        <v>36750</v>
      </c>
      <c r="K37866">
        <v>0</v>
      </c>
    </row>
    <row r="37867" spans="1:11" x14ac:dyDescent="0.25">
      <c r="A37867" t="s">
        <v>36740</v>
      </c>
      <c r="B37867">
        <v>0</v>
      </c>
      <c r="D37867" t="s">
        <v>36739</v>
      </c>
      <c r="E37867">
        <v>0</v>
      </c>
      <c r="J37867" t="s">
        <v>36751</v>
      </c>
      <c r="K37867">
        <v>0</v>
      </c>
    </row>
    <row r="37868" spans="1:11" x14ac:dyDescent="0.25">
      <c r="A37868" t="s">
        <v>36742</v>
      </c>
      <c r="B37868">
        <v>0</v>
      </c>
      <c r="D37868" t="s">
        <v>36742</v>
      </c>
      <c r="E37868">
        <v>0</v>
      </c>
      <c r="J37868" t="s">
        <v>36752</v>
      </c>
      <c r="K37868">
        <v>0</v>
      </c>
    </row>
    <row r="37869" spans="1:11" x14ac:dyDescent="0.25">
      <c r="A37869" t="s">
        <v>36743</v>
      </c>
      <c r="B37869">
        <v>0</v>
      </c>
      <c r="D37869" t="s">
        <v>36743</v>
      </c>
      <c r="E37869">
        <v>0</v>
      </c>
      <c r="J37869" t="s">
        <v>36754</v>
      </c>
      <c r="K37869">
        <v>0</v>
      </c>
    </row>
    <row r="37870" spans="1:11" x14ac:dyDescent="0.25">
      <c r="A37870" t="s">
        <v>36744</v>
      </c>
      <c r="B37870">
        <v>0</v>
      </c>
      <c r="D37870" t="s">
        <v>36744</v>
      </c>
      <c r="E37870">
        <v>0</v>
      </c>
      <c r="J37870" t="s">
        <v>36759</v>
      </c>
      <c r="K37870">
        <v>0</v>
      </c>
    </row>
    <row r="37871" spans="1:11" x14ac:dyDescent="0.25">
      <c r="A37871" t="s">
        <v>36745</v>
      </c>
      <c r="B37871">
        <v>0</v>
      </c>
      <c r="D37871" t="s">
        <v>36745</v>
      </c>
      <c r="E37871">
        <v>0</v>
      </c>
      <c r="J37871" t="s">
        <v>36762</v>
      </c>
      <c r="K37871">
        <v>0</v>
      </c>
    </row>
    <row r="37872" spans="1:11" x14ac:dyDescent="0.25">
      <c r="A37872" t="s">
        <v>36746</v>
      </c>
      <c r="B37872">
        <v>0</v>
      </c>
      <c r="D37872" t="s">
        <v>36746</v>
      </c>
      <c r="E37872">
        <v>0</v>
      </c>
      <c r="J37872" t="s">
        <v>36764</v>
      </c>
      <c r="K37872">
        <v>0</v>
      </c>
    </row>
    <row r="37873" spans="1:11" x14ac:dyDescent="0.25">
      <c r="A37873" t="s">
        <v>36747</v>
      </c>
      <c r="B37873">
        <v>0</v>
      </c>
      <c r="D37873" t="s">
        <v>36747</v>
      </c>
      <c r="E37873">
        <v>0</v>
      </c>
      <c r="J37873" t="s">
        <v>36769</v>
      </c>
      <c r="K37873">
        <v>0</v>
      </c>
    </row>
    <row r="37874" spans="1:11" x14ac:dyDescent="0.25">
      <c r="A37874" t="s">
        <v>36748</v>
      </c>
      <c r="B37874">
        <v>0</v>
      </c>
      <c r="D37874" t="s">
        <v>36748</v>
      </c>
      <c r="E37874">
        <v>0</v>
      </c>
      <c r="J37874" t="s">
        <v>36770</v>
      </c>
      <c r="K37874">
        <v>0</v>
      </c>
    </row>
    <row r="37875" spans="1:11" x14ac:dyDescent="0.25">
      <c r="A37875" t="s">
        <v>36749</v>
      </c>
      <c r="B37875">
        <v>0</v>
      </c>
      <c r="D37875" t="s">
        <v>36749</v>
      </c>
      <c r="E37875">
        <v>0</v>
      </c>
      <c r="J37875" t="s">
        <v>36771</v>
      </c>
      <c r="K37875">
        <v>0</v>
      </c>
    </row>
    <row r="37876" spans="1:11" x14ac:dyDescent="0.25">
      <c r="A37876" t="s">
        <v>36750</v>
      </c>
      <c r="B37876">
        <v>0</v>
      </c>
      <c r="D37876" t="s">
        <v>36750</v>
      </c>
      <c r="E37876">
        <v>0</v>
      </c>
      <c r="J37876" t="s">
        <v>36774</v>
      </c>
      <c r="K37876">
        <v>0</v>
      </c>
    </row>
    <row r="37877" spans="1:11" x14ac:dyDescent="0.25">
      <c r="A37877" t="s">
        <v>36751</v>
      </c>
      <c r="B37877">
        <v>0</v>
      </c>
      <c r="D37877" t="s">
        <v>36751</v>
      </c>
      <c r="E37877">
        <v>0</v>
      </c>
      <c r="J37877" t="s">
        <v>36775</v>
      </c>
      <c r="K37877">
        <v>0</v>
      </c>
    </row>
    <row r="37878" spans="1:11" x14ac:dyDescent="0.25">
      <c r="A37878" t="s">
        <v>36752</v>
      </c>
      <c r="B37878">
        <v>0</v>
      </c>
      <c r="D37878" t="s">
        <v>36752</v>
      </c>
      <c r="E37878">
        <v>0</v>
      </c>
      <c r="J37878" t="s">
        <v>36776</v>
      </c>
      <c r="K37878">
        <v>0</v>
      </c>
    </row>
    <row r="37879" spans="1:11" x14ac:dyDescent="0.25">
      <c r="A37879" t="s">
        <v>36754</v>
      </c>
      <c r="B37879">
        <v>0</v>
      </c>
      <c r="D37879" t="s">
        <v>36754</v>
      </c>
      <c r="E37879">
        <v>0</v>
      </c>
      <c r="J37879" t="s">
        <v>36777</v>
      </c>
      <c r="K37879">
        <v>0</v>
      </c>
    </row>
    <row r="37880" spans="1:11" x14ac:dyDescent="0.25">
      <c r="A37880" t="s">
        <v>36759</v>
      </c>
      <c r="B37880">
        <v>0</v>
      </c>
      <c r="D37880" t="s">
        <v>36759</v>
      </c>
      <c r="E37880">
        <v>0</v>
      </c>
      <c r="J37880" t="s">
        <v>36782</v>
      </c>
      <c r="K37880">
        <v>0</v>
      </c>
    </row>
    <row r="37881" spans="1:11" x14ac:dyDescent="0.25">
      <c r="A37881" t="s">
        <v>36762</v>
      </c>
      <c r="B37881">
        <v>0</v>
      </c>
      <c r="D37881" t="s">
        <v>36762</v>
      </c>
      <c r="E37881">
        <v>0</v>
      </c>
      <c r="J37881" t="s">
        <v>36783</v>
      </c>
      <c r="K37881">
        <v>0</v>
      </c>
    </row>
    <row r="37882" spans="1:11" x14ac:dyDescent="0.25">
      <c r="A37882" t="s">
        <v>36764</v>
      </c>
      <c r="B37882">
        <v>0</v>
      </c>
      <c r="D37882" t="s">
        <v>36764</v>
      </c>
      <c r="E37882">
        <v>0</v>
      </c>
      <c r="J37882" t="s">
        <v>36785</v>
      </c>
      <c r="K37882">
        <v>0</v>
      </c>
    </row>
    <row r="37883" spans="1:11" x14ac:dyDescent="0.25">
      <c r="A37883" t="s">
        <v>36769</v>
      </c>
      <c r="B37883">
        <v>0</v>
      </c>
      <c r="D37883" t="s">
        <v>36769</v>
      </c>
      <c r="E37883">
        <v>0</v>
      </c>
      <c r="J37883" t="s">
        <v>36788</v>
      </c>
      <c r="K37883">
        <v>0</v>
      </c>
    </row>
    <row r="37884" spans="1:11" x14ac:dyDescent="0.25">
      <c r="A37884" t="s">
        <v>36770</v>
      </c>
      <c r="B37884">
        <v>0</v>
      </c>
      <c r="D37884" t="s">
        <v>36770</v>
      </c>
      <c r="E37884">
        <v>0</v>
      </c>
      <c r="J37884" t="s">
        <v>36790</v>
      </c>
      <c r="K37884">
        <v>0</v>
      </c>
    </row>
    <row r="37885" spans="1:11" x14ac:dyDescent="0.25">
      <c r="A37885" t="s">
        <v>36771</v>
      </c>
      <c r="B37885">
        <v>0</v>
      </c>
      <c r="D37885" t="s">
        <v>36771</v>
      </c>
      <c r="E37885">
        <v>0</v>
      </c>
      <c r="J37885" t="s">
        <v>36791</v>
      </c>
      <c r="K37885">
        <v>0</v>
      </c>
    </row>
    <row r="37886" spans="1:11" x14ac:dyDescent="0.25">
      <c r="A37886" t="s">
        <v>36774</v>
      </c>
      <c r="B37886">
        <v>0</v>
      </c>
      <c r="D37886" t="s">
        <v>36774</v>
      </c>
      <c r="E37886">
        <v>0</v>
      </c>
      <c r="J37886" t="s">
        <v>36792</v>
      </c>
      <c r="K37886">
        <v>0</v>
      </c>
    </row>
    <row r="37887" spans="1:11" x14ac:dyDescent="0.25">
      <c r="A37887" t="s">
        <v>36775</v>
      </c>
      <c r="B37887">
        <v>0</v>
      </c>
      <c r="D37887" t="s">
        <v>36775</v>
      </c>
      <c r="E37887">
        <v>0</v>
      </c>
      <c r="J37887" t="s">
        <v>36795</v>
      </c>
      <c r="K37887">
        <v>0</v>
      </c>
    </row>
    <row r="37888" spans="1:11" x14ac:dyDescent="0.25">
      <c r="A37888" t="s">
        <v>36776</v>
      </c>
      <c r="B37888">
        <v>0</v>
      </c>
      <c r="D37888" t="s">
        <v>36776</v>
      </c>
      <c r="E37888">
        <v>0</v>
      </c>
      <c r="J37888" t="s">
        <v>36799</v>
      </c>
      <c r="K37888">
        <v>0</v>
      </c>
    </row>
    <row r="37889" spans="1:11" x14ac:dyDescent="0.25">
      <c r="A37889" t="s">
        <v>36777</v>
      </c>
      <c r="B37889">
        <v>0</v>
      </c>
      <c r="D37889" t="s">
        <v>36777</v>
      </c>
      <c r="E37889">
        <v>0</v>
      </c>
      <c r="J37889" t="s">
        <v>36803</v>
      </c>
      <c r="K37889">
        <v>0</v>
      </c>
    </row>
    <row r="37890" spans="1:11" x14ac:dyDescent="0.25">
      <c r="A37890" t="s">
        <v>36782</v>
      </c>
      <c r="B37890">
        <v>0</v>
      </c>
      <c r="D37890" t="s">
        <v>36782</v>
      </c>
      <c r="E37890">
        <v>0</v>
      </c>
      <c r="J37890" t="s">
        <v>36816</v>
      </c>
      <c r="K37890">
        <v>0</v>
      </c>
    </row>
    <row r="37891" spans="1:11" x14ac:dyDescent="0.25">
      <c r="A37891" t="s">
        <v>36783</v>
      </c>
      <c r="B37891">
        <v>0</v>
      </c>
      <c r="D37891" t="s">
        <v>36783</v>
      </c>
      <c r="E37891">
        <v>0</v>
      </c>
      <c r="J37891" t="s">
        <v>36817</v>
      </c>
      <c r="K37891">
        <v>0</v>
      </c>
    </row>
    <row r="37892" spans="1:11" x14ac:dyDescent="0.25">
      <c r="A37892" t="s">
        <v>36785</v>
      </c>
      <c r="B37892">
        <v>0</v>
      </c>
      <c r="D37892" t="s">
        <v>36785</v>
      </c>
      <c r="E37892">
        <v>0</v>
      </c>
      <c r="J37892" t="s">
        <v>36818</v>
      </c>
      <c r="K37892">
        <v>0</v>
      </c>
    </row>
    <row r="37893" spans="1:11" x14ac:dyDescent="0.25">
      <c r="A37893" t="s">
        <v>36788</v>
      </c>
      <c r="B37893">
        <v>0</v>
      </c>
      <c r="D37893" t="s">
        <v>36788</v>
      </c>
      <c r="E37893">
        <v>0</v>
      </c>
      <c r="J37893" t="s">
        <v>36820</v>
      </c>
      <c r="K37893">
        <v>0</v>
      </c>
    </row>
    <row r="37894" spans="1:11" x14ac:dyDescent="0.25">
      <c r="A37894" t="s">
        <v>36790</v>
      </c>
      <c r="B37894">
        <v>0</v>
      </c>
      <c r="D37894" t="s">
        <v>36790</v>
      </c>
      <c r="E37894">
        <v>0</v>
      </c>
      <c r="J37894" t="s">
        <v>36828</v>
      </c>
      <c r="K37894">
        <v>0</v>
      </c>
    </row>
    <row r="37895" spans="1:11" x14ac:dyDescent="0.25">
      <c r="A37895" t="s">
        <v>36791</v>
      </c>
      <c r="B37895">
        <v>0</v>
      </c>
      <c r="D37895" t="s">
        <v>36791</v>
      </c>
      <c r="E37895">
        <v>0</v>
      </c>
      <c r="J37895" t="s">
        <v>36830</v>
      </c>
      <c r="K37895">
        <v>0</v>
      </c>
    </row>
    <row r="37896" spans="1:11" x14ac:dyDescent="0.25">
      <c r="A37896" t="s">
        <v>36792</v>
      </c>
      <c r="B37896">
        <v>0</v>
      </c>
      <c r="D37896" t="s">
        <v>36792</v>
      </c>
      <c r="E37896">
        <v>0</v>
      </c>
      <c r="J37896" t="s">
        <v>36831</v>
      </c>
      <c r="K37896">
        <v>0</v>
      </c>
    </row>
    <row r="37897" spans="1:11" x14ac:dyDescent="0.25">
      <c r="A37897" t="s">
        <v>36795</v>
      </c>
      <c r="B37897">
        <v>0</v>
      </c>
      <c r="D37897" t="s">
        <v>36795</v>
      </c>
      <c r="E37897">
        <v>0</v>
      </c>
      <c r="J37897" t="s">
        <v>36832</v>
      </c>
      <c r="K37897">
        <v>0</v>
      </c>
    </row>
    <row r="37898" spans="1:11" x14ac:dyDescent="0.25">
      <c r="A37898" t="s">
        <v>36799</v>
      </c>
      <c r="B37898">
        <v>0</v>
      </c>
      <c r="D37898" t="s">
        <v>36799</v>
      </c>
      <c r="E37898">
        <v>0</v>
      </c>
      <c r="J37898" t="s">
        <v>36834</v>
      </c>
      <c r="K37898">
        <v>0</v>
      </c>
    </row>
    <row r="37899" spans="1:11" x14ac:dyDescent="0.25">
      <c r="A37899" t="s">
        <v>36803</v>
      </c>
      <c r="B37899">
        <v>0</v>
      </c>
      <c r="D37899" t="s">
        <v>36803</v>
      </c>
      <c r="E37899">
        <v>0</v>
      </c>
      <c r="J37899" t="s">
        <v>36836</v>
      </c>
      <c r="K37899">
        <v>0</v>
      </c>
    </row>
    <row r="37900" spans="1:11" x14ac:dyDescent="0.25">
      <c r="A37900" t="s">
        <v>36816</v>
      </c>
      <c r="B37900">
        <v>0</v>
      </c>
      <c r="D37900" t="s">
        <v>36816</v>
      </c>
      <c r="E37900">
        <v>0</v>
      </c>
      <c r="J37900" t="s">
        <v>36838</v>
      </c>
      <c r="K37900">
        <v>0</v>
      </c>
    </row>
    <row r="37901" spans="1:11" x14ac:dyDescent="0.25">
      <c r="A37901" t="s">
        <v>36817</v>
      </c>
      <c r="B37901">
        <v>0</v>
      </c>
      <c r="D37901" t="s">
        <v>36817</v>
      </c>
      <c r="E37901">
        <v>0</v>
      </c>
      <c r="J37901" t="s">
        <v>36843</v>
      </c>
      <c r="K37901">
        <v>0</v>
      </c>
    </row>
    <row r="37902" spans="1:11" x14ac:dyDescent="0.25">
      <c r="A37902" t="s">
        <v>36818</v>
      </c>
      <c r="B37902">
        <v>0</v>
      </c>
      <c r="D37902" t="s">
        <v>36818</v>
      </c>
      <c r="E37902">
        <v>0</v>
      </c>
      <c r="J37902" t="s">
        <v>36844</v>
      </c>
      <c r="K37902">
        <v>0</v>
      </c>
    </row>
    <row r="37903" spans="1:11" x14ac:dyDescent="0.25">
      <c r="A37903" t="s">
        <v>36820</v>
      </c>
      <c r="B37903">
        <v>0</v>
      </c>
      <c r="D37903" t="s">
        <v>36820</v>
      </c>
      <c r="E37903">
        <v>0</v>
      </c>
      <c r="J37903" t="s">
        <v>36845</v>
      </c>
      <c r="K37903">
        <v>0</v>
      </c>
    </row>
    <row r="37904" spans="1:11" x14ac:dyDescent="0.25">
      <c r="A37904" t="s">
        <v>36828</v>
      </c>
      <c r="B37904">
        <v>0</v>
      </c>
      <c r="D37904" t="s">
        <v>36828</v>
      </c>
      <c r="E37904">
        <v>0</v>
      </c>
      <c r="J37904" t="s">
        <v>36846</v>
      </c>
      <c r="K37904">
        <v>0</v>
      </c>
    </row>
    <row r="37905" spans="1:11" x14ac:dyDescent="0.25">
      <c r="A37905" t="s">
        <v>36830</v>
      </c>
      <c r="B37905">
        <v>0</v>
      </c>
      <c r="D37905" t="s">
        <v>36830</v>
      </c>
      <c r="E37905">
        <v>0</v>
      </c>
      <c r="J37905" t="s">
        <v>36847</v>
      </c>
      <c r="K37905">
        <v>0</v>
      </c>
    </row>
    <row r="37906" spans="1:11" x14ac:dyDescent="0.25">
      <c r="A37906" t="s">
        <v>36831</v>
      </c>
      <c r="B37906">
        <v>0</v>
      </c>
      <c r="D37906" t="s">
        <v>36831</v>
      </c>
      <c r="E37906">
        <v>0</v>
      </c>
      <c r="J37906" t="s">
        <v>36848</v>
      </c>
      <c r="K37906">
        <v>0</v>
      </c>
    </row>
    <row r="37907" spans="1:11" x14ac:dyDescent="0.25">
      <c r="A37907" t="s">
        <v>36832</v>
      </c>
      <c r="B37907">
        <v>0</v>
      </c>
      <c r="D37907" t="s">
        <v>36832</v>
      </c>
      <c r="E37907">
        <v>0</v>
      </c>
      <c r="J37907" t="s">
        <v>36850</v>
      </c>
      <c r="K37907">
        <v>0</v>
      </c>
    </row>
    <row r="37908" spans="1:11" x14ac:dyDescent="0.25">
      <c r="A37908" t="s">
        <v>36834</v>
      </c>
      <c r="B37908">
        <v>0</v>
      </c>
      <c r="D37908" t="s">
        <v>36834</v>
      </c>
      <c r="E37908">
        <v>0</v>
      </c>
      <c r="J37908" t="s">
        <v>36852</v>
      </c>
      <c r="K37908">
        <v>0</v>
      </c>
    </row>
    <row r="37909" spans="1:11" x14ac:dyDescent="0.25">
      <c r="A37909" t="s">
        <v>36836</v>
      </c>
      <c r="B37909">
        <v>0</v>
      </c>
      <c r="D37909" t="s">
        <v>36836</v>
      </c>
      <c r="E37909">
        <v>0</v>
      </c>
      <c r="J37909" t="s">
        <v>36855</v>
      </c>
      <c r="K37909">
        <v>0</v>
      </c>
    </row>
    <row r="37910" spans="1:11" x14ac:dyDescent="0.25">
      <c r="A37910" t="s">
        <v>36838</v>
      </c>
      <c r="B37910">
        <v>0</v>
      </c>
      <c r="D37910" t="s">
        <v>36838</v>
      </c>
      <c r="E37910">
        <v>0</v>
      </c>
      <c r="J37910" t="s">
        <v>36856</v>
      </c>
      <c r="K37910">
        <v>0</v>
      </c>
    </row>
    <row r="37911" spans="1:11" x14ac:dyDescent="0.25">
      <c r="A37911" t="s">
        <v>36843</v>
      </c>
      <c r="B37911">
        <v>0</v>
      </c>
      <c r="D37911" t="s">
        <v>36843</v>
      </c>
      <c r="E37911">
        <v>0</v>
      </c>
      <c r="J37911" t="s">
        <v>36857</v>
      </c>
      <c r="K37911">
        <v>0</v>
      </c>
    </row>
    <row r="37912" spans="1:11" x14ac:dyDescent="0.25">
      <c r="A37912" t="s">
        <v>36844</v>
      </c>
      <c r="B37912">
        <v>0</v>
      </c>
      <c r="D37912" t="s">
        <v>36844</v>
      </c>
      <c r="E37912">
        <v>0</v>
      </c>
      <c r="J37912" t="s">
        <v>36859</v>
      </c>
      <c r="K37912">
        <v>0</v>
      </c>
    </row>
    <row r="37913" spans="1:11" x14ac:dyDescent="0.25">
      <c r="A37913" t="s">
        <v>36845</v>
      </c>
      <c r="B37913">
        <v>0</v>
      </c>
      <c r="D37913" t="s">
        <v>36845</v>
      </c>
      <c r="E37913">
        <v>0</v>
      </c>
      <c r="J37913" t="s">
        <v>36861</v>
      </c>
      <c r="K37913">
        <v>0</v>
      </c>
    </row>
    <row r="37914" spans="1:11" x14ac:dyDescent="0.25">
      <c r="A37914" t="s">
        <v>36846</v>
      </c>
      <c r="B37914">
        <v>0</v>
      </c>
      <c r="D37914" t="s">
        <v>36846</v>
      </c>
      <c r="E37914">
        <v>0</v>
      </c>
      <c r="J37914" t="s">
        <v>36867</v>
      </c>
      <c r="K37914">
        <v>0</v>
      </c>
    </row>
    <row r="37915" spans="1:11" x14ac:dyDescent="0.25">
      <c r="A37915" t="s">
        <v>36847</v>
      </c>
      <c r="B37915">
        <v>0</v>
      </c>
      <c r="D37915" t="s">
        <v>36847</v>
      </c>
      <c r="E37915">
        <v>0</v>
      </c>
      <c r="J37915" t="s">
        <v>36869</v>
      </c>
      <c r="K37915">
        <v>0</v>
      </c>
    </row>
    <row r="37916" spans="1:11" x14ac:dyDescent="0.25">
      <c r="A37916" t="s">
        <v>36848</v>
      </c>
      <c r="B37916">
        <v>0</v>
      </c>
      <c r="D37916" t="s">
        <v>36848</v>
      </c>
      <c r="E37916">
        <v>0</v>
      </c>
      <c r="J37916" t="s">
        <v>36870</v>
      </c>
      <c r="K37916">
        <v>0</v>
      </c>
    </row>
    <row r="37917" spans="1:11" x14ac:dyDescent="0.25">
      <c r="A37917" t="s">
        <v>36850</v>
      </c>
      <c r="B37917">
        <v>0</v>
      </c>
      <c r="D37917" t="s">
        <v>36850</v>
      </c>
      <c r="E37917">
        <v>0</v>
      </c>
      <c r="J37917" t="s">
        <v>36872</v>
      </c>
      <c r="K37917">
        <v>0</v>
      </c>
    </row>
    <row r="37918" spans="1:11" x14ac:dyDescent="0.25">
      <c r="A37918" t="s">
        <v>36852</v>
      </c>
      <c r="B37918">
        <v>0</v>
      </c>
      <c r="D37918" t="s">
        <v>36852</v>
      </c>
      <c r="E37918">
        <v>0</v>
      </c>
      <c r="J37918" t="s">
        <v>36873</v>
      </c>
      <c r="K37918">
        <v>0</v>
      </c>
    </row>
    <row r="37919" spans="1:11" x14ac:dyDescent="0.25">
      <c r="A37919" t="s">
        <v>36855</v>
      </c>
      <c r="B37919">
        <v>0</v>
      </c>
      <c r="D37919" t="s">
        <v>36855</v>
      </c>
      <c r="E37919">
        <v>0</v>
      </c>
      <c r="J37919" t="s">
        <v>36874</v>
      </c>
      <c r="K37919">
        <v>0</v>
      </c>
    </row>
    <row r="37920" spans="1:11" x14ac:dyDescent="0.25">
      <c r="A37920" t="s">
        <v>36856</v>
      </c>
      <c r="B37920">
        <v>0</v>
      </c>
      <c r="D37920" t="s">
        <v>36856</v>
      </c>
      <c r="E37920">
        <v>0</v>
      </c>
      <c r="J37920" t="s">
        <v>36876</v>
      </c>
      <c r="K37920">
        <v>0</v>
      </c>
    </row>
    <row r="37921" spans="1:11" x14ac:dyDescent="0.25">
      <c r="A37921" t="s">
        <v>36857</v>
      </c>
      <c r="B37921">
        <v>0</v>
      </c>
      <c r="D37921" t="s">
        <v>36857</v>
      </c>
      <c r="E37921">
        <v>0</v>
      </c>
      <c r="J37921" t="s">
        <v>36883</v>
      </c>
      <c r="K37921">
        <v>0</v>
      </c>
    </row>
    <row r="37922" spans="1:11" x14ac:dyDescent="0.25">
      <c r="A37922" t="s">
        <v>36858</v>
      </c>
      <c r="B37922">
        <v>0</v>
      </c>
      <c r="D37922" t="s">
        <v>36859</v>
      </c>
      <c r="E37922">
        <v>0</v>
      </c>
      <c r="J37922" t="s">
        <v>36887</v>
      </c>
      <c r="K37922">
        <v>0</v>
      </c>
    </row>
    <row r="37923" spans="1:11" x14ac:dyDescent="0.25">
      <c r="A37923" t="s">
        <v>36859</v>
      </c>
      <c r="B37923">
        <v>0</v>
      </c>
      <c r="D37923" t="s">
        <v>36861</v>
      </c>
      <c r="E37923">
        <v>0</v>
      </c>
      <c r="J37923" t="s">
        <v>36888</v>
      </c>
      <c r="K37923">
        <v>0</v>
      </c>
    </row>
    <row r="37924" spans="1:11" x14ac:dyDescent="0.25">
      <c r="A37924" t="s">
        <v>36861</v>
      </c>
      <c r="B37924">
        <v>0</v>
      </c>
      <c r="D37924" t="s">
        <v>36867</v>
      </c>
      <c r="E37924">
        <v>0</v>
      </c>
      <c r="J37924" t="s">
        <v>36893</v>
      </c>
      <c r="K37924">
        <v>0</v>
      </c>
    </row>
    <row r="37925" spans="1:11" x14ac:dyDescent="0.25">
      <c r="A37925" t="s">
        <v>36867</v>
      </c>
      <c r="B37925">
        <v>0</v>
      </c>
      <c r="D37925" t="s">
        <v>36869</v>
      </c>
      <c r="E37925">
        <v>0</v>
      </c>
      <c r="J37925" t="s">
        <v>36895</v>
      </c>
      <c r="K37925">
        <v>0</v>
      </c>
    </row>
    <row r="37926" spans="1:11" x14ac:dyDescent="0.25">
      <c r="A37926" t="s">
        <v>36869</v>
      </c>
      <c r="B37926">
        <v>0</v>
      </c>
      <c r="D37926" t="s">
        <v>36870</v>
      </c>
      <c r="E37926">
        <v>0</v>
      </c>
      <c r="J37926" t="s">
        <v>36897</v>
      </c>
      <c r="K37926">
        <v>0</v>
      </c>
    </row>
    <row r="37927" spans="1:11" x14ac:dyDescent="0.25">
      <c r="A37927" t="s">
        <v>36870</v>
      </c>
      <c r="B37927">
        <v>0</v>
      </c>
      <c r="D37927" t="s">
        <v>36872</v>
      </c>
      <c r="E37927">
        <v>0</v>
      </c>
      <c r="J37927" t="s">
        <v>36899</v>
      </c>
      <c r="K37927">
        <v>0</v>
      </c>
    </row>
    <row r="37928" spans="1:11" x14ac:dyDescent="0.25">
      <c r="A37928" t="s">
        <v>36872</v>
      </c>
      <c r="B37928">
        <v>0</v>
      </c>
      <c r="D37928" t="s">
        <v>36873</v>
      </c>
      <c r="E37928">
        <v>0</v>
      </c>
      <c r="J37928" t="s">
        <v>36903</v>
      </c>
      <c r="K37928">
        <v>0</v>
      </c>
    </row>
    <row r="37929" spans="1:11" x14ac:dyDescent="0.25">
      <c r="A37929" t="s">
        <v>36873</v>
      </c>
      <c r="B37929">
        <v>0</v>
      </c>
      <c r="D37929" t="s">
        <v>36874</v>
      </c>
      <c r="E37929">
        <v>0</v>
      </c>
      <c r="J37929" t="s">
        <v>36905</v>
      </c>
      <c r="K37929">
        <v>0</v>
      </c>
    </row>
    <row r="37930" spans="1:11" x14ac:dyDescent="0.25">
      <c r="A37930" t="s">
        <v>36874</v>
      </c>
      <c r="B37930">
        <v>0</v>
      </c>
      <c r="D37930" t="s">
        <v>36876</v>
      </c>
      <c r="E37930">
        <v>0</v>
      </c>
      <c r="J37930" t="s">
        <v>36908</v>
      </c>
      <c r="K37930">
        <v>0</v>
      </c>
    </row>
    <row r="37931" spans="1:11" x14ac:dyDescent="0.25">
      <c r="A37931" t="s">
        <v>36876</v>
      </c>
      <c r="B37931">
        <v>0</v>
      </c>
      <c r="D37931" t="s">
        <v>36883</v>
      </c>
      <c r="E37931">
        <v>0</v>
      </c>
      <c r="J37931" t="s">
        <v>36909</v>
      </c>
      <c r="K37931">
        <v>0</v>
      </c>
    </row>
    <row r="37932" spans="1:11" x14ac:dyDescent="0.25">
      <c r="A37932" t="s">
        <v>36883</v>
      </c>
      <c r="B37932">
        <v>0</v>
      </c>
      <c r="D37932" t="s">
        <v>36887</v>
      </c>
      <c r="E37932">
        <v>0</v>
      </c>
      <c r="J37932" t="s">
        <v>36910</v>
      </c>
      <c r="K37932">
        <v>0</v>
      </c>
    </row>
    <row r="37933" spans="1:11" x14ac:dyDescent="0.25">
      <c r="A37933" t="s">
        <v>36886</v>
      </c>
      <c r="B37933">
        <v>0</v>
      </c>
      <c r="D37933" t="s">
        <v>36888</v>
      </c>
      <c r="E37933">
        <v>0</v>
      </c>
      <c r="J37933" t="s">
        <v>36912</v>
      </c>
      <c r="K37933">
        <v>0</v>
      </c>
    </row>
    <row r="37934" spans="1:11" x14ac:dyDescent="0.25">
      <c r="A37934" t="s">
        <v>36887</v>
      </c>
      <c r="B37934">
        <v>0</v>
      </c>
      <c r="D37934" t="s">
        <v>36893</v>
      </c>
      <c r="E37934">
        <v>0</v>
      </c>
      <c r="J37934" t="s">
        <v>36913</v>
      </c>
      <c r="K37934">
        <v>0</v>
      </c>
    </row>
    <row r="37935" spans="1:11" x14ac:dyDescent="0.25">
      <c r="A37935" t="s">
        <v>36888</v>
      </c>
      <c r="B37935">
        <v>0</v>
      </c>
      <c r="D37935" t="s">
        <v>36895</v>
      </c>
      <c r="E37935">
        <v>0</v>
      </c>
      <c r="J37935" t="s">
        <v>36914</v>
      </c>
      <c r="K37935">
        <v>0</v>
      </c>
    </row>
    <row r="37936" spans="1:11" x14ac:dyDescent="0.25">
      <c r="A37936" t="s">
        <v>36893</v>
      </c>
      <c r="B37936">
        <v>0</v>
      </c>
      <c r="D37936" t="s">
        <v>36897</v>
      </c>
      <c r="E37936">
        <v>0</v>
      </c>
      <c r="J37936" t="s">
        <v>36915</v>
      </c>
      <c r="K37936">
        <v>0</v>
      </c>
    </row>
    <row r="37937" spans="1:11" x14ac:dyDescent="0.25">
      <c r="A37937" t="s">
        <v>36895</v>
      </c>
      <c r="B37937">
        <v>0</v>
      </c>
      <c r="D37937" t="s">
        <v>36899</v>
      </c>
      <c r="E37937">
        <v>0</v>
      </c>
      <c r="J37937" t="s">
        <v>36916</v>
      </c>
      <c r="K37937">
        <v>0</v>
      </c>
    </row>
    <row r="37938" spans="1:11" x14ac:dyDescent="0.25">
      <c r="A37938" t="s">
        <v>36897</v>
      </c>
      <c r="B37938">
        <v>0</v>
      </c>
      <c r="D37938" t="s">
        <v>36903</v>
      </c>
      <c r="E37938">
        <v>0</v>
      </c>
      <c r="J37938" t="s">
        <v>36920</v>
      </c>
      <c r="K37938">
        <v>0</v>
      </c>
    </row>
    <row r="37939" spans="1:11" x14ac:dyDescent="0.25">
      <c r="A37939" t="s">
        <v>36899</v>
      </c>
      <c r="B37939">
        <v>0</v>
      </c>
      <c r="D37939" t="s">
        <v>36905</v>
      </c>
      <c r="E37939">
        <v>0</v>
      </c>
      <c r="J37939" t="s">
        <v>36921</v>
      </c>
      <c r="K37939">
        <v>0</v>
      </c>
    </row>
    <row r="37940" spans="1:11" x14ac:dyDescent="0.25">
      <c r="A37940" t="s">
        <v>36903</v>
      </c>
      <c r="B37940">
        <v>0</v>
      </c>
      <c r="D37940" t="s">
        <v>36908</v>
      </c>
      <c r="E37940">
        <v>0</v>
      </c>
      <c r="J37940" t="s">
        <v>36923</v>
      </c>
      <c r="K37940">
        <v>0</v>
      </c>
    </row>
    <row r="37941" spans="1:11" x14ac:dyDescent="0.25">
      <c r="A37941" t="s">
        <v>36905</v>
      </c>
      <c r="B37941">
        <v>0</v>
      </c>
      <c r="D37941" t="s">
        <v>36909</v>
      </c>
      <c r="E37941">
        <v>0</v>
      </c>
      <c r="J37941" t="s">
        <v>36925</v>
      </c>
      <c r="K37941">
        <v>0</v>
      </c>
    </row>
    <row r="37942" spans="1:11" x14ac:dyDescent="0.25">
      <c r="A37942" t="s">
        <v>36908</v>
      </c>
      <c r="B37942">
        <v>0</v>
      </c>
      <c r="D37942" t="s">
        <v>36910</v>
      </c>
      <c r="E37942">
        <v>0</v>
      </c>
      <c r="J37942" t="s">
        <v>36926</v>
      </c>
      <c r="K37942">
        <v>0</v>
      </c>
    </row>
    <row r="37943" spans="1:11" x14ac:dyDescent="0.25">
      <c r="A37943" t="s">
        <v>36909</v>
      </c>
      <c r="B37943">
        <v>0</v>
      </c>
      <c r="D37943" t="s">
        <v>36912</v>
      </c>
      <c r="E37943">
        <v>0</v>
      </c>
      <c r="J37943" t="s">
        <v>36927</v>
      </c>
      <c r="K37943">
        <v>0</v>
      </c>
    </row>
    <row r="37944" spans="1:11" x14ac:dyDescent="0.25">
      <c r="A37944" t="s">
        <v>36910</v>
      </c>
      <c r="B37944">
        <v>0</v>
      </c>
      <c r="D37944" t="s">
        <v>36913</v>
      </c>
      <c r="E37944">
        <v>0</v>
      </c>
      <c r="J37944" t="s">
        <v>36928</v>
      </c>
      <c r="K37944">
        <v>0</v>
      </c>
    </row>
    <row r="37945" spans="1:11" x14ac:dyDescent="0.25">
      <c r="A37945" t="s">
        <v>36912</v>
      </c>
      <c r="B37945">
        <v>0</v>
      </c>
      <c r="D37945" t="s">
        <v>36914</v>
      </c>
      <c r="E37945">
        <v>0</v>
      </c>
      <c r="J37945" t="s">
        <v>36929</v>
      </c>
      <c r="K37945">
        <v>0</v>
      </c>
    </row>
    <row r="37946" spans="1:11" x14ac:dyDescent="0.25">
      <c r="A37946" t="s">
        <v>36913</v>
      </c>
      <c r="B37946">
        <v>0</v>
      </c>
      <c r="D37946" t="s">
        <v>36915</v>
      </c>
      <c r="E37946">
        <v>0</v>
      </c>
      <c r="J37946" t="s">
        <v>36931</v>
      </c>
      <c r="K37946">
        <v>0</v>
      </c>
    </row>
    <row r="37947" spans="1:11" x14ac:dyDescent="0.25">
      <c r="A37947" t="s">
        <v>36914</v>
      </c>
      <c r="B37947">
        <v>0</v>
      </c>
      <c r="D37947" t="s">
        <v>36916</v>
      </c>
      <c r="E37947">
        <v>0</v>
      </c>
      <c r="J37947" t="s">
        <v>36932</v>
      </c>
      <c r="K37947">
        <v>0</v>
      </c>
    </row>
    <row r="37948" spans="1:11" x14ac:dyDescent="0.25">
      <c r="A37948" t="s">
        <v>36915</v>
      </c>
      <c r="B37948">
        <v>0</v>
      </c>
      <c r="D37948" t="s">
        <v>36920</v>
      </c>
      <c r="E37948">
        <v>0</v>
      </c>
      <c r="J37948" t="s">
        <v>36935</v>
      </c>
      <c r="K37948">
        <v>0</v>
      </c>
    </row>
    <row r="37949" spans="1:11" x14ac:dyDescent="0.25">
      <c r="A37949" t="s">
        <v>36916</v>
      </c>
      <c r="B37949">
        <v>0</v>
      </c>
      <c r="D37949" t="s">
        <v>36921</v>
      </c>
      <c r="E37949">
        <v>0</v>
      </c>
      <c r="J37949" t="s">
        <v>36936</v>
      </c>
      <c r="K37949">
        <v>0</v>
      </c>
    </row>
    <row r="37950" spans="1:11" x14ac:dyDescent="0.25">
      <c r="A37950" t="s">
        <v>36920</v>
      </c>
      <c r="B37950">
        <v>0</v>
      </c>
      <c r="D37950" t="s">
        <v>36923</v>
      </c>
      <c r="E37950">
        <v>0</v>
      </c>
      <c r="J37950" t="s">
        <v>36938</v>
      </c>
      <c r="K37950">
        <v>0</v>
      </c>
    </row>
    <row r="37951" spans="1:11" x14ac:dyDescent="0.25">
      <c r="A37951" t="s">
        <v>36921</v>
      </c>
      <c r="B37951">
        <v>0</v>
      </c>
      <c r="D37951" t="s">
        <v>36925</v>
      </c>
      <c r="E37951">
        <v>0</v>
      </c>
      <c r="J37951" t="s">
        <v>36941</v>
      </c>
      <c r="K37951">
        <v>0</v>
      </c>
    </row>
    <row r="37952" spans="1:11" x14ac:dyDescent="0.25">
      <c r="A37952" t="s">
        <v>36923</v>
      </c>
      <c r="B37952">
        <v>0</v>
      </c>
      <c r="D37952" t="s">
        <v>36926</v>
      </c>
      <c r="E37952">
        <v>0</v>
      </c>
      <c r="J37952" t="s">
        <v>36943</v>
      </c>
      <c r="K37952">
        <v>0</v>
      </c>
    </row>
    <row r="37953" spans="1:11" x14ac:dyDescent="0.25">
      <c r="A37953" t="s">
        <v>36925</v>
      </c>
      <c r="B37953">
        <v>0</v>
      </c>
      <c r="D37953" t="s">
        <v>36927</v>
      </c>
      <c r="E37953">
        <v>0</v>
      </c>
      <c r="J37953" t="s">
        <v>36946</v>
      </c>
      <c r="K37953">
        <v>0</v>
      </c>
    </row>
    <row r="37954" spans="1:11" x14ac:dyDescent="0.25">
      <c r="A37954" t="s">
        <v>36926</v>
      </c>
      <c r="B37954">
        <v>0</v>
      </c>
      <c r="D37954" t="s">
        <v>36928</v>
      </c>
      <c r="E37954">
        <v>0</v>
      </c>
      <c r="J37954" t="s">
        <v>36947</v>
      </c>
      <c r="K37954">
        <v>0</v>
      </c>
    </row>
    <row r="37955" spans="1:11" x14ac:dyDescent="0.25">
      <c r="A37955" t="s">
        <v>36927</v>
      </c>
      <c r="B37955">
        <v>0</v>
      </c>
      <c r="D37955" t="s">
        <v>36929</v>
      </c>
      <c r="E37955">
        <v>0</v>
      </c>
      <c r="J37955" t="s">
        <v>36948</v>
      </c>
      <c r="K37955">
        <v>0</v>
      </c>
    </row>
    <row r="37956" spans="1:11" x14ac:dyDescent="0.25">
      <c r="A37956" t="s">
        <v>36928</v>
      </c>
      <c r="B37956">
        <v>0</v>
      </c>
      <c r="D37956" t="s">
        <v>36931</v>
      </c>
      <c r="E37956">
        <v>0</v>
      </c>
      <c r="J37956" t="s">
        <v>36949</v>
      </c>
      <c r="K37956">
        <v>0</v>
      </c>
    </row>
    <row r="37957" spans="1:11" x14ac:dyDescent="0.25">
      <c r="A37957" t="s">
        <v>36929</v>
      </c>
      <c r="B37957">
        <v>0</v>
      </c>
      <c r="D37957" t="s">
        <v>36932</v>
      </c>
      <c r="E37957">
        <v>0</v>
      </c>
      <c r="J37957" t="s">
        <v>36951</v>
      </c>
      <c r="K37957">
        <v>0</v>
      </c>
    </row>
    <row r="37958" spans="1:11" x14ac:dyDescent="0.25">
      <c r="A37958" t="s">
        <v>36931</v>
      </c>
      <c r="B37958">
        <v>0</v>
      </c>
      <c r="D37958" t="s">
        <v>36935</v>
      </c>
      <c r="E37958">
        <v>0</v>
      </c>
      <c r="J37958" t="s">
        <v>36953</v>
      </c>
      <c r="K37958">
        <v>0</v>
      </c>
    </row>
    <row r="37959" spans="1:11" x14ac:dyDescent="0.25">
      <c r="A37959" t="s">
        <v>36932</v>
      </c>
      <c r="B37959">
        <v>0</v>
      </c>
      <c r="D37959" t="s">
        <v>36936</v>
      </c>
      <c r="E37959">
        <v>0</v>
      </c>
      <c r="J37959" t="s">
        <v>36954</v>
      </c>
      <c r="K37959">
        <v>0</v>
      </c>
    </row>
    <row r="37960" spans="1:11" x14ac:dyDescent="0.25">
      <c r="A37960" t="s">
        <v>36935</v>
      </c>
      <c r="B37960">
        <v>0</v>
      </c>
      <c r="D37960" t="s">
        <v>36938</v>
      </c>
      <c r="E37960">
        <v>0</v>
      </c>
      <c r="J37960" t="s">
        <v>36959</v>
      </c>
      <c r="K37960">
        <v>0</v>
      </c>
    </row>
    <row r="37961" spans="1:11" x14ac:dyDescent="0.25">
      <c r="A37961" t="s">
        <v>36936</v>
      </c>
      <c r="B37961">
        <v>0</v>
      </c>
      <c r="D37961" t="s">
        <v>36941</v>
      </c>
      <c r="E37961">
        <v>0</v>
      </c>
      <c r="J37961" t="s">
        <v>36962</v>
      </c>
      <c r="K37961">
        <v>0</v>
      </c>
    </row>
    <row r="37962" spans="1:11" x14ac:dyDescent="0.25">
      <c r="A37962" t="s">
        <v>36938</v>
      </c>
      <c r="B37962">
        <v>0</v>
      </c>
      <c r="D37962" t="s">
        <v>36943</v>
      </c>
      <c r="E37962">
        <v>0</v>
      </c>
      <c r="J37962" t="s">
        <v>36966</v>
      </c>
      <c r="K37962">
        <v>0</v>
      </c>
    </row>
    <row r="37963" spans="1:11" x14ac:dyDescent="0.25">
      <c r="A37963" t="s">
        <v>36941</v>
      </c>
      <c r="B37963">
        <v>0</v>
      </c>
      <c r="D37963" t="s">
        <v>36946</v>
      </c>
      <c r="E37963">
        <v>0</v>
      </c>
      <c r="J37963" t="s">
        <v>36967</v>
      </c>
      <c r="K37963">
        <v>0</v>
      </c>
    </row>
    <row r="37964" spans="1:11" x14ac:dyDescent="0.25">
      <c r="A37964" t="s">
        <v>36943</v>
      </c>
      <c r="B37964">
        <v>0</v>
      </c>
      <c r="D37964" t="s">
        <v>36947</v>
      </c>
      <c r="E37964">
        <v>0</v>
      </c>
      <c r="J37964" t="s">
        <v>36969</v>
      </c>
      <c r="K37964">
        <v>0</v>
      </c>
    </row>
    <row r="37965" spans="1:11" x14ac:dyDescent="0.25">
      <c r="A37965" t="s">
        <v>36945</v>
      </c>
      <c r="B37965">
        <v>0</v>
      </c>
      <c r="D37965" t="s">
        <v>36948</v>
      </c>
      <c r="E37965">
        <v>0</v>
      </c>
      <c r="J37965" t="s">
        <v>36970</v>
      </c>
      <c r="K37965">
        <v>0</v>
      </c>
    </row>
    <row r="37966" spans="1:11" x14ac:dyDescent="0.25">
      <c r="A37966" t="s">
        <v>36946</v>
      </c>
      <c r="B37966">
        <v>0</v>
      </c>
      <c r="D37966" t="s">
        <v>36949</v>
      </c>
      <c r="E37966">
        <v>0</v>
      </c>
      <c r="J37966" t="s">
        <v>36971</v>
      </c>
      <c r="K37966">
        <v>0</v>
      </c>
    </row>
    <row r="37967" spans="1:11" x14ac:dyDescent="0.25">
      <c r="A37967" t="s">
        <v>36947</v>
      </c>
      <c r="B37967">
        <v>0</v>
      </c>
      <c r="D37967" t="s">
        <v>36951</v>
      </c>
      <c r="E37967">
        <v>0</v>
      </c>
      <c r="J37967" t="s">
        <v>36972</v>
      </c>
      <c r="K37967">
        <v>0</v>
      </c>
    </row>
    <row r="37968" spans="1:11" x14ac:dyDescent="0.25">
      <c r="A37968" t="s">
        <v>36948</v>
      </c>
      <c r="B37968">
        <v>0</v>
      </c>
      <c r="D37968" t="s">
        <v>36953</v>
      </c>
      <c r="E37968">
        <v>0</v>
      </c>
      <c r="J37968" t="s">
        <v>36973</v>
      </c>
      <c r="K37968">
        <v>0</v>
      </c>
    </row>
    <row r="37969" spans="1:11" x14ac:dyDescent="0.25">
      <c r="A37969" t="s">
        <v>36949</v>
      </c>
      <c r="B37969">
        <v>0</v>
      </c>
      <c r="D37969" t="s">
        <v>36954</v>
      </c>
      <c r="E37969">
        <v>0</v>
      </c>
      <c r="J37969" t="s">
        <v>36975</v>
      </c>
      <c r="K37969">
        <v>0</v>
      </c>
    </row>
    <row r="37970" spans="1:11" x14ac:dyDescent="0.25">
      <c r="A37970" t="s">
        <v>36951</v>
      </c>
      <c r="B37970">
        <v>0</v>
      </c>
      <c r="D37970" t="s">
        <v>36959</v>
      </c>
      <c r="E37970">
        <v>0</v>
      </c>
      <c r="J37970" t="s">
        <v>36978</v>
      </c>
      <c r="K37970">
        <v>0</v>
      </c>
    </row>
    <row r="37971" spans="1:11" x14ac:dyDescent="0.25">
      <c r="A37971" t="s">
        <v>36953</v>
      </c>
      <c r="B37971">
        <v>0</v>
      </c>
      <c r="D37971" t="s">
        <v>36962</v>
      </c>
      <c r="E37971">
        <v>0</v>
      </c>
      <c r="J37971" t="s">
        <v>36979</v>
      </c>
      <c r="K37971">
        <v>0</v>
      </c>
    </row>
    <row r="37972" spans="1:11" x14ac:dyDescent="0.25">
      <c r="A37972" t="s">
        <v>36954</v>
      </c>
      <c r="B37972">
        <v>0</v>
      </c>
      <c r="D37972" t="s">
        <v>36966</v>
      </c>
      <c r="E37972">
        <v>0</v>
      </c>
      <c r="J37972" t="s">
        <v>36980</v>
      </c>
      <c r="K37972">
        <v>0</v>
      </c>
    </row>
    <row r="37973" spans="1:11" x14ac:dyDescent="0.25">
      <c r="A37973" t="s">
        <v>36959</v>
      </c>
      <c r="B37973">
        <v>0</v>
      </c>
      <c r="D37973" t="s">
        <v>36967</v>
      </c>
      <c r="E37973">
        <v>0</v>
      </c>
      <c r="J37973" t="s">
        <v>36981</v>
      </c>
      <c r="K37973">
        <v>0</v>
      </c>
    </row>
    <row r="37974" spans="1:11" x14ac:dyDescent="0.25">
      <c r="A37974" t="s">
        <v>36962</v>
      </c>
      <c r="B37974">
        <v>0</v>
      </c>
      <c r="D37974" t="s">
        <v>36969</v>
      </c>
      <c r="E37974">
        <v>0</v>
      </c>
      <c r="J37974" t="s">
        <v>36982</v>
      </c>
      <c r="K37974">
        <v>0</v>
      </c>
    </row>
    <row r="37975" spans="1:11" x14ac:dyDescent="0.25">
      <c r="A37975" t="s">
        <v>36965</v>
      </c>
      <c r="B37975">
        <v>0</v>
      </c>
      <c r="D37975" t="s">
        <v>36970</v>
      </c>
      <c r="E37975">
        <v>0</v>
      </c>
      <c r="J37975" t="s">
        <v>36983</v>
      </c>
      <c r="K37975">
        <v>0</v>
      </c>
    </row>
    <row r="37976" spans="1:11" x14ac:dyDescent="0.25">
      <c r="A37976" t="s">
        <v>36966</v>
      </c>
      <c r="B37976">
        <v>0</v>
      </c>
      <c r="D37976" t="s">
        <v>36971</v>
      </c>
      <c r="E37976">
        <v>0</v>
      </c>
      <c r="J37976" t="s">
        <v>36985</v>
      </c>
      <c r="K37976">
        <v>0</v>
      </c>
    </row>
    <row r="37977" spans="1:11" x14ac:dyDescent="0.25">
      <c r="A37977" t="s">
        <v>36967</v>
      </c>
      <c r="B37977">
        <v>0</v>
      </c>
      <c r="D37977" t="s">
        <v>36972</v>
      </c>
      <c r="E37977">
        <v>0</v>
      </c>
      <c r="J37977" t="s">
        <v>36988</v>
      </c>
      <c r="K37977">
        <v>0</v>
      </c>
    </row>
    <row r="37978" spans="1:11" x14ac:dyDescent="0.25">
      <c r="A37978" t="s">
        <v>36969</v>
      </c>
      <c r="B37978">
        <v>0</v>
      </c>
      <c r="D37978" t="s">
        <v>36973</v>
      </c>
      <c r="E37978">
        <v>0</v>
      </c>
      <c r="J37978" t="s">
        <v>36989</v>
      </c>
      <c r="K37978">
        <v>0</v>
      </c>
    </row>
    <row r="37979" spans="1:11" x14ac:dyDescent="0.25">
      <c r="A37979" t="s">
        <v>36970</v>
      </c>
      <c r="B37979">
        <v>0</v>
      </c>
      <c r="D37979" t="s">
        <v>36975</v>
      </c>
      <c r="E37979">
        <v>0</v>
      </c>
      <c r="J37979" t="s">
        <v>36990</v>
      </c>
      <c r="K37979">
        <v>0</v>
      </c>
    </row>
    <row r="37980" spans="1:11" x14ac:dyDescent="0.25">
      <c r="A37980" t="s">
        <v>36971</v>
      </c>
      <c r="B37980">
        <v>0</v>
      </c>
      <c r="D37980" t="s">
        <v>36978</v>
      </c>
      <c r="E37980">
        <v>0</v>
      </c>
      <c r="J37980" t="s">
        <v>36991</v>
      </c>
      <c r="K37980">
        <v>0</v>
      </c>
    </row>
    <row r="37981" spans="1:11" x14ac:dyDescent="0.25">
      <c r="A37981" t="s">
        <v>36972</v>
      </c>
      <c r="B37981">
        <v>0</v>
      </c>
      <c r="D37981" t="s">
        <v>36979</v>
      </c>
      <c r="E37981">
        <v>0</v>
      </c>
      <c r="J37981" t="s">
        <v>36992</v>
      </c>
      <c r="K37981">
        <v>0</v>
      </c>
    </row>
    <row r="37982" spans="1:11" x14ac:dyDescent="0.25">
      <c r="A37982" t="s">
        <v>36973</v>
      </c>
      <c r="B37982">
        <v>0</v>
      </c>
      <c r="D37982" t="s">
        <v>36980</v>
      </c>
      <c r="E37982">
        <v>0</v>
      </c>
      <c r="J37982" t="s">
        <v>36993</v>
      </c>
      <c r="K37982">
        <v>0</v>
      </c>
    </row>
    <row r="37983" spans="1:11" x14ac:dyDescent="0.25">
      <c r="A37983" t="s">
        <v>36975</v>
      </c>
      <c r="B37983">
        <v>0</v>
      </c>
      <c r="D37983" t="s">
        <v>36981</v>
      </c>
      <c r="E37983">
        <v>0</v>
      </c>
      <c r="J37983" t="s">
        <v>36995</v>
      </c>
      <c r="K37983">
        <v>0</v>
      </c>
    </row>
    <row r="37984" spans="1:11" x14ac:dyDescent="0.25">
      <c r="A37984" t="s">
        <v>36978</v>
      </c>
      <c r="B37984">
        <v>0</v>
      </c>
      <c r="D37984" t="s">
        <v>36982</v>
      </c>
      <c r="E37984">
        <v>0</v>
      </c>
      <c r="J37984" t="s">
        <v>36996</v>
      </c>
      <c r="K37984">
        <v>0</v>
      </c>
    </row>
    <row r="37985" spans="1:11" x14ac:dyDescent="0.25">
      <c r="A37985" t="s">
        <v>36979</v>
      </c>
      <c r="B37985">
        <v>0</v>
      </c>
      <c r="D37985" t="s">
        <v>36983</v>
      </c>
      <c r="E37985">
        <v>0</v>
      </c>
      <c r="J37985" t="s">
        <v>36997</v>
      </c>
      <c r="K37985">
        <v>0</v>
      </c>
    </row>
    <row r="37986" spans="1:11" x14ac:dyDescent="0.25">
      <c r="A37986" t="s">
        <v>36980</v>
      </c>
      <c r="B37986">
        <v>0</v>
      </c>
      <c r="D37986" t="s">
        <v>36985</v>
      </c>
      <c r="E37986">
        <v>0</v>
      </c>
      <c r="J37986" t="s">
        <v>36998</v>
      </c>
      <c r="K37986">
        <v>0</v>
      </c>
    </row>
    <row r="37987" spans="1:11" x14ac:dyDescent="0.25">
      <c r="A37987" t="s">
        <v>36981</v>
      </c>
      <c r="B37987">
        <v>0</v>
      </c>
      <c r="D37987" t="s">
        <v>36988</v>
      </c>
      <c r="E37987">
        <v>0</v>
      </c>
      <c r="J37987" t="s">
        <v>36999</v>
      </c>
      <c r="K37987">
        <v>0</v>
      </c>
    </row>
    <row r="37988" spans="1:11" x14ac:dyDescent="0.25">
      <c r="A37988" t="s">
        <v>36982</v>
      </c>
      <c r="B37988">
        <v>0</v>
      </c>
      <c r="D37988" t="s">
        <v>36989</v>
      </c>
      <c r="E37988">
        <v>0</v>
      </c>
      <c r="J37988" t="s">
        <v>37000</v>
      </c>
      <c r="K37988">
        <v>0</v>
      </c>
    </row>
    <row r="37989" spans="1:11" x14ac:dyDescent="0.25">
      <c r="A37989" t="s">
        <v>36983</v>
      </c>
      <c r="B37989">
        <v>0</v>
      </c>
      <c r="D37989" t="s">
        <v>36990</v>
      </c>
      <c r="E37989">
        <v>0</v>
      </c>
      <c r="J37989" t="s">
        <v>37002</v>
      </c>
      <c r="K37989">
        <v>0</v>
      </c>
    </row>
    <row r="37990" spans="1:11" x14ac:dyDescent="0.25">
      <c r="A37990" t="s">
        <v>36985</v>
      </c>
      <c r="B37990">
        <v>0</v>
      </c>
      <c r="D37990" t="s">
        <v>36991</v>
      </c>
      <c r="E37990">
        <v>0</v>
      </c>
      <c r="J37990" t="s">
        <v>37003</v>
      </c>
      <c r="K37990">
        <v>0</v>
      </c>
    </row>
    <row r="37991" spans="1:11" x14ac:dyDescent="0.25">
      <c r="A37991" t="s">
        <v>36988</v>
      </c>
      <c r="B37991">
        <v>0</v>
      </c>
      <c r="D37991" t="s">
        <v>36992</v>
      </c>
      <c r="E37991">
        <v>0</v>
      </c>
      <c r="J37991" t="s">
        <v>37004</v>
      </c>
      <c r="K37991">
        <v>0</v>
      </c>
    </row>
    <row r="37992" spans="1:11" x14ac:dyDescent="0.25">
      <c r="A37992" t="s">
        <v>36989</v>
      </c>
      <c r="B37992">
        <v>0</v>
      </c>
      <c r="D37992" t="s">
        <v>36993</v>
      </c>
      <c r="E37992">
        <v>0</v>
      </c>
      <c r="J37992" t="s">
        <v>37005</v>
      </c>
      <c r="K37992">
        <v>0</v>
      </c>
    </row>
    <row r="37993" spans="1:11" x14ac:dyDescent="0.25">
      <c r="A37993" t="s">
        <v>36990</v>
      </c>
      <c r="B37993">
        <v>0</v>
      </c>
      <c r="D37993" t="s">
        <v>36995</v>
      </c>
      <c r="E37993">
        <v>0</v>
      </c>
      <c r="J37993" t="s">
        <v>37006</v>
      </c>
      <c r="K37993">
        <v>0</v>
      </c>
    </row>
    <row r="37994" spans="1:11" x14ac:dyDescent="0.25">
      <c r="A37994" t="s">
        <v>36991</v>
      </c>
      <c r="B37994">
        <v>0</v>
      </c>
      <c r="D37994" t="s">
        <v>36996</v>
      </c>
      <c r="E37994">
        <v>0</v>
      </c>
      <c r="J37994" t="s">
        <v>37008</v>
      </c>
      <c r="K37994">
        <v>0</v>
      </c>
    </row>
    <row r="37995" spans="1:11" x14ac:dyDescent="0.25">
      <c r="A37995" t="s">
        <v>36992</v>
      </c>
      <c r="B37995">
        <v>0</v>
      </c>
      <c r="D37995" t="s">
        <v>36997</v>
      </c>
      <c r="E37995">
        <v>0</v>
      </c>
      <c r="J37995" t="s">
        <v>37011</v>
      </c>
      <c r="K37995">
        <v>0</v>
      </c>
    </row>
    <row r="37996" spans="1:11" x14ac:dyDescent="0.25">
      <c r="A37996" t="s">
        <v>36993</v>
      </c>
      <c r="B37996">
        <v>0</v>
      </c>
      <c r="D37996" t="s">
        <v>36998</v>
      </c>
      <c r="E37996">
        <v>0</v>
      </c>
      <c r="J37996" t="s">
        <v>37012</v>
      </c>
      <c r="K37996">
        <v>0</v>
      </c>
    </row>
    <row r="37997" spans="1:11" x14ac:dyDescent="0.25">
      <c r="A37997" t="s">
        <v>36995</v>
      </c>
      <c r="B37997">
        <v>0</v>
      </c>
      <c r="D37997" t="s">
        <v>36999</v>
      </c>
      <c r="E37997">
        <v>0</v>
      </c>
      <c r="J37997" t="s">
        <v>37013</v>
      </c>
      <c r="K37997">
        <v>0</v>
      </c>
    </row>
    <row r="37998" spans="1:11" x14ac:dyDescent="0.25">
      <c r="A37998" t="s">
        <v>36996</v>
      </c>
      <c r="B37998">
        <v>0</v>
      </c>
      <c r="D37998" t="s">
        <v>37000</v>
      </c>
      <c r="E37998">
        <v>0</v>
      </c>
      <c r="J37998" t="s">
        <v>37014</v>
      </c>
      <c r="K37998">
        <v>0</v>
      </c>
    </row>
    <row r="37999" spans="1:11" x14ac:dyDescent="0.25">
      <c r="A37999" t="s">
        <v>36997</v>
      </c>
      <c r="B37999">
        <v>0</v>
      </c>
      <c r="D37999" t="s">
        <v>37002</v>
      </c>
      <c r="E37999">
        <v>0</v>
      </c>
      <c r="J37999" t="s">
        <v>37015</v>
      </c>
      <c r="K37999">
        <v>0</v>
      </c>
    </row>
    <row r="38000" spans="1:11" x14ac:dyDescent="0.25">
      <c r="A38000" t="s">
        <v>36998</v>
      </c>
      <c r="B38000">
        <v>0</v>
      </c>
      <c r="D38000" t="s">
        <v>37003</v>
      </c>
      <c r="E38000">
        <v>0</v>
      </c>
      <c r="J38000" t="s">
        <v>37018</v>
      </c>
      <c r="K38000">
        <v>0</v>
      </c>
    </row>
    <row r="38001" spans="1:11" x14ac:dyDescent="0.25">
      <c r="A38001" t="s">
        <v>36999</v>
      </c>
      <c r="B38001">
        <v>0</v>
      </c>
      <c r="D38001" t="s">
        <v>37004</v>
      </c>
      <c r="E38001">
        <v>0</v>
      </c>
      <c r="J38001" t="s">
        <v>37020</v>
      </c>
      <c r="K38001">
        <v>0</v>
      </c>
    </row>
    <row r="38002" spans="1:11" x14ac:dyDescent="0.25">
      <c r="A38002" t="s">
        <v>37000</v>
      </c>
      <c r="B38002">
        <v>0</v>
      </c>
      <c r="D38002" t="s">
        <v>37005</v>
      </c>
      <c r="E38002">
        <v>0</v>
      </c>
      <c r="J38002" t="s">
        <v>37021</v>
      </c>
      <c r="K38002">
        <v>0</v>
      </c>
    </row>
    <row r="38003" spans="1:11" x14ac:dyDescent="0.25">
      <c r="A38003" t="s">
        <v>37002</v>
      </c>
      <c r="B38003">
        <v>0</v>
      </c>
      <c r="D38003" t="s">
        <v>37006</v>
      </c>
      <c r="E38003">
        <v>0</v>
      </c>
      <c r="J38003" t="s">
        <v>37023</v>
      </c>
      <c r="K38003">
        <v>0</v>
      </c>
    </row>
    <row r="38004" spans="1:11" x14ac:dyDescent="0.25">
      <c r="A38004" t="s">
        <v>37003</v>
      </c>
      <c r="B38004">
        <v>0</v>
      </c>
      <c r="D38004" t="s">
        <v>37008</v>
      </c>
      <c r="E38004">
        <v>0</v>
      </c>
      <c r="J38004" t="s">
        <v>37024</v>
      </c>
      <c r="K38004">
        <v>0</v>
      </c>
    </row>
    <row r="38005" spans="1:11" x14ac:dyDescent="0.25">
      <c r="A38005" t="s">
        <v>37004</v>
      </c>
      <c r="B38005">
        <v>0</v>
      </c>
      <c r="D38005" t="s">
        <v>37011</v>
      </c>
      <c r="E38005">
        <v>0</v>
      </c>
      <c r="J38005" t="s">
        <v>37028</v>
      </c>
      <c r="K38005">
        <v>0</v>
      </c>
    </row>
    <row r="38006" spans="1:11" x14ac:dyDescent="0.25">
      <c r="A38006" t="s">
        <v>37005</v>
      </c>
      <c r="B38006">
        <v>0</v>
      </c>
      <c r="D38006" t="s">
        <v>37012</v>
      </c>
      <c r="E38006">
        <v>0</v>
      </c>
      <c r="J38006" t="s">
        <v>37029</v>
      </c>
      <c r="K38006">
        <v>0</v>
      </c>
    </row>
    <row r="38007" spans="1:11" x14ac:dyDescent="0.25">
      <c r="A38007" t="s">
        <v>37006</v>
      </c>
      <c r="B38007">
        <v>0</v>
      </c>
      <c r="D38007" t="s">
        <v>37013</v>
      </c>
      <c r="E38007">
        <v>0</v>
      </c>
      <c r="J38007" t="s">
        <v>37030</v>
      </c>
      <c r="K38007">
        <v>0</v>
      </c>
    </row>
    <row r="38008" spans="1:11" x14ac:dyDescent="0.25">
      <c r="A38008" t="s">
        <v>37008</v>
      </c>
      <c r="B38008">
        <v>0</v>
      </c>
      <c r="D38008" t="s">
        <v>37014</v>
      </c>
      <c r="E38008">
        <v>0</v>
      </c>
      <c r="J38008" t="s">
        <v>37031</v>
      </c>
      <c r="K38008">
        <v>0</v>
      </c>
    </row>
    <row r="38009" spans="1:11" x14ac:dyDescent="0.25">
      <c r="A38009" t="s">
        <v>37011</v>
      </c>
      <c r="B38009">
        <v>0</v>
      </c>
      <c r="D38009" t="s">
        <v>37015</v>
      </c>
      <c r="E38009">
        <v>0</v>
      </c>
      <c r="J38009" t="s">
        <v>37032</v>
      </c>
      <c r="K38009">
        <v>0</v>
      </c>
    </row>
    <row r="38010" spans="1:11" x14ac:dyDescent="0.25">
      <c r="A38010" t="s">
        <v>37012</v>
      </c>
      <c r="B38010">
        <v>0</v>
      </c>
      <c r="D38010" t="s">
        <v>37018</v>
      </c>
      <c r="E38010">
        <v>0</v>
      </c>
      <c r="J38010" t="s">
        <v>37033</v>
      </c>
      <c r="K38010">
        <v>0</v>
      </c>
    </row>
    <row r="38011" spans="1:11" x14ac:dyDescent="0.25">
      <c r="A38011" t="s">
        <v>37013</v>
      </c>
      <c r="B38011">
        <v>0</v>
      </c>
      <c r="D38011" t="s">
        <v>37020</v>
      </c>
      <c r="E38011">
        <v>0</v>
      </c>
      <c r="J38011" t="s">
        <v>37034</v>
      </c>
      <c r="K38011">
        <v>0</v>
      </c>
    </row>
    <row r="38012" spans="1:11" x14ac:dyDescent="0.25">
      <c r="A38012" t="s">
        <v>37014</v>
      </c>
      <c r="B38012">
        <v>0</v>
      </c>
      <c r="D38012" t="s">
        <v>37021</v>
      </c>
      <c r="E38012">
        <v>0</v>
      </c>
      <c r="J38012" t="s">
        <v>37038</v>
      </c>
      <c r="K38012">
        <v>0</v>
      </c>
    </row>
    <row r="38013" spans="1:11" x14ac:dyDescent="0.25">
      <c r="A38013" t="s">
        <v>37015</v>
      </c>
      <c r="B38013">
        <v>0</v>
      </c>
      <c r="D38013" t="s">
        <v>37023</v>
      </c>
      <c r="E38013">
        <v>0</v>
      </c>
      <c r="J38013" t="s">
        <v>37039</v>
      </c>
      <c r="K38013">
        <v>0</v>
      </c>
    </row>
    <row r="38014" spans="1:11" x14ac:dyDescent="0.25">
      <c r="A38014" t="s">
        <v>37018</v>
      </c>
      <c r="B38014">
        <v>0</v>
      </c>
      <c r="D38014" t="s">
        <v>37024</v>
      </c>
      <c r="E38014">
        <v>0</v>
      </c>
      <c r="J38014" t="s">
        <v>37041</v>
      </c>
      <c r="K38014">
        <v>0</v>
      </c>
    </row>
    <row r="38015" spans="1:11" x14ac:dyDescent="0.25">
      <c r="A38015" t="s">
        <v>37020</v>
      </c>
      <c r="B38015">
        <v>0</v>
      </c>
      <c r="D38015" t="s">
        <v>37028</v>
      </c>
      <c r="E38015">
        <v>0</v>
      </c>
      <c r="J38015" t="s">
        <v>37042</v>
      </c>
      <c r="K38015">
        <v>0</v>
      </c>
    </row>
    <row r="38016" spans="1:11" x14ac:dyDescent="0.25">
      <c r="A38016" t="s">
        <v>37021</v>
      </c>
      <c r="B38016">
        <v>0</v>
      </c>
      <c r="D38016" t="s">
        <v>37029</v>
      </c>
      <c r="E38016">
        <v>0</v>
      </c>
      <c r="J38016" t="s">
        <v>37044</v>
      </c>
      <c r="K38016">
        <v>0</v>
      </c>
    </row>
    <row r="38017" spans="1:11" x14ac:dyDescent="0.25">
      <c r="A38017" t="s">
        <v>37023</v>
      </c>
      <c r="B38017">
        <v>0</v>
      </c>
      <c r="D38017" t="s">
        <v>37030</v>
      </c>
      <c r="E38017">
        <v>0</v>
      </c>
      <c r="J38017" t="s">
        <v>37047</v>
      </c>
      <c r="K38017">
        <v>0</v>
      </c>
    </row>
    <row r="38018" spans="1:11" x14ac:dyDescent="0.25">
      <c r="A38018" t="s">
        <v>37024</v>
      </c>
      <c r="B38018">
        <v>0</v>
      </c>
      <c r="D38018" t="s">
        <v>37031</v>
      </c>
      <c r="E38018">
        <v>0</v>
      </c>
      <c r="J38018" t="s">
        <v>37048</v>
      </c>
      <c r="K38018">
        <v>0</v>
      </c>
    </row>
    <row r="38019" spans="1:11" x14ac:dyDescent="0.25">
      <c r="A38019" t="s">
        <v>37028</v>
      </c>
      <c r="B38019">
        <v>0</v>
      </c>
      <c r="D38019" t="s">
        <v>37032</v>
      </c>
      <c r="E38019">
        <v>0</v>
      </c>
      <c r="J38019" t="s">
        <v>37049</v>
      </c>
      <c r="K38019">
        <v>0</v>
      </c>
    </row>
    <row r="38020" spans="1:11" x14ac:dyDescent="0.25">
      <c r="A38020" t="s">
        <v>37029</v>
      </c>
      <c r="B38020">
        <v>0</v>
      </c>
      <c r="D38020" t="s">
        <v>37033</v>
      </c>
      <c r="E38020">
        <v>0</v>
      </c>
      <c r="J38020" t="s">
        <v>37051</v>
      </c>
      <c r="K38020">
        <v>0</v>
      </c>
    </row>
    <row r="38021" spans="1:11" x14ac:dyDescent="0.25">
      <c r="A38021" t="s">
        <v>37030</v>
      </c>
      <c r="B38021">
        <v>0</v>
      </c>
      <c r="D38021" t="s">
        <v>37034</v>
      </c>
      <c r="E38021">
        <v>0</v>
      </c>
      <c r="J38021" t="s">
        <v>37052</v>
      </c>
      <c r="K38021">
        <v>0</v>
      </c>
    </row>
    <row r="38022" spans="1:11" x14ac:dyDescent="0.25">
      <c r="A38022" t="s">
        <v>37031</v>
      </c>
      <c r="B38022">
        <v>0</v>
      </c>
      <c r="D38022" t="s">
        <v>37038</v>
      </c>
      <c r="E38022">
        <v>0</v>
      </c>
      <c r="J38022" t="s">
        <v>37054</v>
      </c>
      <c r="K38022">
        <v>0</v>
      </c>
    </row>
    <row r="38023" spans="1:11" x14ac:dyDescent="0.25">
      <c r="A38023" t="s">
        <v>37032</v>
      </c>
      <c r="B38023">
        <v>0</v>
      </c>
      <c r="D38023" t="s">
        <v>37039</v>
      </c>
      <c r="E38023">
        <v>0</v>
      </c>
      <c r="J38023" t="s">
        <v>37055</v>
      </c>
      <c r="K38023">
        <v>0</v>
      </c>
    </row>
    <row r="38024" spans="1:11" x14ac:dyDescent="0.25">
      <c r="A38024" t="s">
        <v>37033</v>
      </c>
      <c r="B38024">
        <v>0</v>
      </c>
      <c r="D38024" t="s">
        <v>37041</v>
      </c>
      <c r="E38024">
        <v>0</v>
      </c>
      <c r="J38024" t="s">
        <v>37056</v>
      </c>
      <c r="K38024">
        <v>0</v>
      </c>
    </row>
    <row r="38025" spans="1:11" x14ac:dyDescent="0.25">
      <c r="A38025" t="s">
        <v>37034</v>
      </c>
      <c r="B38025">
        <v>0</v>
      </c>
      <c r="D38025" t="s">
        <v>37042</v>
      </c>
      <c r="E38025">
        <v>0</v>
      </c>
      <c r="J38025" t="s">
        <v>37057</v>
      </c>
      <c r="K38025">
        <v>0</v>
      </c>
    </row>
    <row r="38026" spans="1:11" x14ac:dyDescent="0.25">
      <c r="A38026" t="s">
        <v>37038</v>
      </c>
      <c r="B38026">
        <v>0</v>
      </c>
      <c r="D38026" t="s">
        <v>37044</v>
      </c>
      <c r="E38026">
        <v>0</v>
      </c>
      <c r="J38026" t="s">
        <v>37058</v>
      </c>
      <c r="K38026">
        <v>0</v>
      </c>
    </row>
    <row r="38027" spans="1:11" x14ac:dyDescent="0.25">
      <c r="A38027" t="s">
        <v>37039</v>
      </c>
      <c r="B38027">
        <v>0</v>
      </c>
      <c r="D38027" t="s">
        <v>37047</v>
      </c>
      <c r="E38027">
        <v>0</v>
      </c>
      <c r="J38027" t="s">
        <v>37059</v>
      </c>
      <c r="K38027">
        <v>0</v>
      </c>
    </row>
    <row r="38028" spans="1:11" x14ac:dyDescent="0.25">
      <c r="A38028" t="s">
        <v>37041</v>
      </c>
      <c r="B38028">
        <v>0</v>
      </c>
      <c r="D38028" t="s">
        <v>37048</v>
      </c>
      <c r="E38028">
        <v>0</v>
      </c>
      <c r="J38028" t="s">
        <v>37060</v>
      </c>
      <c r="K38028">
        <v>0</v>
      </c>
    </row>
    <row r="38029" spans="1:11" x14ac:dyDescent="0.25">
      <c r="A38029" t="s">
        <v>37044</v>
      </c>
      <c r="B38029">
        <v>0</v>
      </c>
      <c r="D38029" t="s">
        <v>37049</v>
      </c>
      <c r="E38029">
        <v>0</v>
      </c>
      <c r="J38029" t="s">
        <v>37062</v>
      </c>
      <c r="K38029">
        <v>0</v>
      </c>
    </row>
    <row r="38030" spans="1:11" x14ac:dyDescent="0.25">
      <c r="A38030" t="s">
        <v>37047</v>
      </c>
      <c r="B38030">
        <v>0</v>
      </c>
      <c r="D38030" t="s">
        <v>37051</v>
      </c>
      <c r="E38030">
        <v>0</v>
      </c>
      <c r="J38030" t="s">
        <v>37064</v>
      </c>
      <c r="K38030">
        <v>0</v>
      </c>
    </row>
    <row r="38031" spans="1:11" x14ac:dyDescent="0.25">
      <c r="A38031" t="s">
        <v>37048</v>
      </c>
      <c r="B38031">
        <v>0</v>
      </c>
      <c r="D38031" t="s">
        <v>37052</v>
      </c>
      <c r="E38031">
        <v>0</v>
      </c>
      <c r="J38031" t="s">
        <v>37067</v>
      </c>
      <c r="K38031">
        <v>0</v>
      </c>
    </row>
    <row r="38032" spans="1:11" x14ac:dyDescent="0.25">
      <c r="A38032" t="s">
        <v>37049</v>
      </c>
      <c r="B38032">
        <v>0</v>
      </c>
      <c r="D38032" t="s">
        <v>37054</v>
      </c>
      <c r="E38032">
        <v>0</v>
      </c>
      <c r="J38032" t="s">
        <v>37072</v>
      </c>
      <c r="K38032">
        <v>0</v>
      </c>
    </row>
    <row r="38033" spans="1:11" x14ac:dyDescent="0.25">
      <c r="A38033" t="s">
        <v>37051</v>
      </c>
      <c r="B38033">
        <v>0</v>
      </c>
      <c r="D38033" t="s">
        <v>37055</v>
      </c>
      <c r="E38033">
        <v>0</v>
      </c>
      <c r="J38033" t="s">
        <v>37073</v>
      </c>
      <c r="K38033">
        <v>0</v>
      </c>
    </row>
    <row r="38034" spans="1:11" x14ac:dyDescent="0.25">
      <c r="A38034" t="s">
        <v>37052</v>
      </c>
      <c r="B38034">
        <v>0</v>
      </c>
      <c r="D38034" t="s">
        <v>37056</v>
      </c>
      <c r="E38034">
        <v>0</v>
      </c>
      <c r="J38034" t="s">
        <v>37074</v>
      </c>
      <c r="K38034">
        <v>0</v>
      </c>
    </row>
    <row r="38035" spans="1:11" x14ac:dyDescent="0.25">
      <c r="A38035" t="s">
        <v>37054</v>
      </c>
      <c r="B38035">
        <v>0</v>
      </c>
      <c r="D38035" t="s">
        <v>37057</v>
      </c>
      <c r="E38035">
        <v>0</v>
      </c>
      <c r="J38035" t="s">
        <v>37076</v>
      </c>
      <c r="K38035">
        <v>0</v>
      </c>
    </row>
    <row r="38036" spans="1:11" x14ac:dyDescent="0.25">
      <c r="A38036" t="s">
        <v>37055</v>
      </c>
      <c r="B38036">
        <v>0</v>
      </c>
      <c r="D38036" t="s">
        <v>37058</v>
      </c>
      <c r="E38036">
        <v>0</v>
      </c>
      <c r="J38036" t="s">
        <v>37077</v>
      </c>
      <c r="K38036">
        <v>0</v>
      </c>
    </row>
    <row r="38037" spans="1:11" x14ac:dyDescent="0.25">
      <c r="A38037" t="s">
        <v>37056</v>
      </c>
      <c r="B38037">
        <v>0</v>
      </c>
      <c r="D38037" t="s">
        <v>37059</v>
      </c>
      <c r="E38037">
        <v>0</v>
      </c>
      <c r="J38037" t="s">
        <v>37087</v>
      </c>
      <c r="K38037">
        <v>0</v>
      </c>
    </row>
    <row r="38038" spans="1:11" x14ac:dyDescent="0.25">
      <c r="A38038" t="s">
        <v>37057</v>
      </c>
      <c r="B38038">
        <v>0</v>
      </c>
      <c r="D38038" t="s">
        <v>37060</v>
      </c>
      <c r="E38038">
        <v>0</v>
      </c>
      <c r="J38038" t="s">
        <v>37088</v>
      </c>
      <c r="K38038">
        <v>0</v>
      </c>
    </row>
    <row r="38039" spans="1:11" x14ac:dyDescent="0.25">
      <c r="A38039" t="s">
        <v>37058</v>
      </c>
      <c r="B38039">
        <v>0</v>
      </c>
      <c r="D38039" t="s">
        <v>37062</v>
      </c>
      <c r="E38039">
        <v>0</v>
      </c>
      <c r="J38039" t="s">
        <v>37089</v>
      </c>
      <c r="K38039">
        <v>0</v>
      </c>
    </row>
    <row r="38040" spans="1:11" x14ac:dyDescent="0.25">
      <c r="A38040" t="s">
        <v>37059</v>
      </c>
      <c r="B38040">
        <v>0</v>
      </c>
      <c r="D38040" t="s">
        <v>37064</v>
      </c>
      <c r="E38040">
        <v>0</v>
      </c>
      <c r="J38040" t="s">
        <v>37090</v>
      </c>
      <c r="K38040">
        <v>0</v>
      </c>
    </row>
    <row r="38041" spans="1:11" x14ac:dyDescent="0.25">
      <c r="A38041" t="s">
        <v>37060</v>
      </c>
      <c r="B38041">
        <v>0</v>
      </c>
      <c r="D38041" t="s">
        <v>37067</v>
      </c>
      <c r="E38041">
        <v>0</v>
      </c>
      <c r="J38041" t="s">
        <v>37091</v>
      </c>
      <c r="K38041">
        <v>0</v>
      </c>
    </row>
    <row r="38042" spans="1:11" x14ac:dyDescent="0.25">
      <c r="A38042" t="s">
        <v>37062</v>
      </c>
      <c r="B38042">
        <v>0</v>
      </c>
      <c r="D38042" t="s">
        <v>37072</v>
      </c>
      <c r="E38042">
        <v>0</v>
      </c>
      <c r="J38042" t="s">
        <v>37094</v>
      </c>
      <c r="K38042">
        <v>0</v>
      </c>
    </row>
    <row r="38043" spans="1:11" x14ac:dyDescent="0.25">
      <c r="A38043" t="s">
        <v>37064</v>
      </c>
      <c r="B38043">
        <v>0</v>
      </c>
      <c r="D38043" t="s">
        <v>37073</v>
      </c>
      <c r="E38043">
        <v>0</v>
      </c>
      <c r="J38043" t="s">
        <v>37095</v>
      </c>
      <c r="K38043">
        <v>0</v>
      </c>
    </row>
    <row r="38044" spans="1:11" x14ac:dyDescent="0.25">
      <c r="A38044" t="s">
        <v>37067</v>
      </c>
      <c r="B38044">
        <v>0</v>
      </c>
      <c r="D38044" t="s">
        <v>37074</v>
      </c>
      <c r="E38044">
        <v>0</v>
      </c>
      <c r="J38044" t="s">
        <v>37096</v>
      </c>
      <c r="K38044">
        <v>0</v>
      </c>
    </row>
    <row r="38045" spans="1:11" x14ac:dyDescent="0.25">
      <c r="A38045" t="s">
        <v>37072</v>
      </c>
      <c r="B38045">
        <v>0</v>
      </c>
      <c r="D38045" t="s">
        <v>37076</v>
      </c>
      <c r="E38045">
        <v>0</v>
      </c>
      <c r="J38045" t="s">
        <v>37101</v>
      </c>
      <c r="K38045">
        <v>0</v>
      </c>
    </row>
    <row r="38046" spans="1:11" x14ac:dyDescent="0.25">
      <c r="A38046" t="s">
        <v>37073</v>
      </c>
      <c r="B38046">
        <v>0</v>
      </c>
      <c r="D38046" t="s">
        <v>37077</v>
      </c>
      <c r="E38046">
        <v>0</v>
      </c>
      <c r="J38046" t="s">
        <v>37103</v>
      </c>
      <c r="K38046">
        <v>0</v>
      </c>
    </row>
    <row r="38047" spans="1:11" x14ac:dyDescent="0.25">
      <c r="A38047" t="s">
        <v>37074</v>
      </c>
      <c r="B38047">
        <v>0</v>
      </c>
      <c r="D38047" t="s">
        <v>37087</v>
      </c>
      <c r="E38047">
        <v>0</v>
      </c>
      <c r="J38047" t="s">
        <v>37105</v>
      </c>
      <c r="K38047">
        <v>0</v>
      </c>
    </row>
    <row r="38048" spans="1:11" x14ac:dyDescent="0.25">
      <c r="A38048" t="s">
        <v>37076</v>
      </c>
      <c r="B38048">
        <v>0</v>
      </c>
      <c r="D38048" t="s">
        <v>37088</v>
      </c>
      <c r="E38048">
        <v>0</v>
      </c>
      <c r="J38048" t="s">
        <v>37107</v>
      </c>
      <c r="K38048">
        <v>0</v>
      </c>
    </row>
    <row r="38049" spans="1:11" x14ac:dyDescent="0.25">
      <c r="A38049" t="s">
        <v>37077</v>
      </c>
      <c r="B38049">
        <v>0</v>
      </c>
      <c r="D38049" t="s">
        <v>37089</v>
      </c>
      <c r="E38049">
        <v>0</v>
      </c>
      <c r="J38049" t="s">
        <v>37109</v>
      </c>
      <c r="K38049">
        <v>0</v>
      </c>
    </row>
    <row r="38050" spans="1:11" x14ac:dyDescent="0.25">
      <c r="A38050" t="s">
        <v>37087</v>
      </c>
      <c r="B38050">
        <v>0</v>
      </c>
      <c r="D38050" t="s">
        <v>37090</v>
      </c>
      <c r="E38050">
        <v>0</v>
      </c>
      <c r="J38050" t="s">
        <v>37112</v>
      </c>
      <c r="K38050">
        <v>0</v>
      </c>
    </row>
    <row r="38051" spans="1:11" x14ac:dyDescent="0.25">
      <c r="A38051" t="s">
        <v>37088</v>
      </c>
      <c r="B38051">
        <v>0</v>
      </c>
      <c r="D38051" t="s">
        <v>37091</v>
      </c>
      <c r="E38051">
        <v>0</v>
      </c>
      <c r="J38051" t="s">
        <v>37113</v>
      </c>
      <c r="K38051">
        <v>0</v>
      </c>
    </row>
    <row r="38052" spans="1:11" x14ac:dyDescent="0.25">
      <c r="A38052" t="s">
        <v>37089</v>
      </c>
      <c r="B38052">
        <v>0</v>
      </c>
      <c r="D38052" t="s">
        <v>37094</v>
      </c>
      <c r="E38052">
        <v>0</v>
      </c>
      <c r="J38052" t="s">
        <v>37116</v>
      </c>
      <c r="K38052">
        <v>0</v>
      </c>
    </row>
    <row r="38053" spans="1:11" x14ac:dyDescent="0.25">
      <c r="A38053" t="s">
        <v>37090</v>
      </c>
      <c r="B38053">
        <v>0</v>
      </c>
      <c r="D38053" t="s">
        <v>37095</v>
      </c>
      <c r="E38053">
        <v>0</v>
      </c>
      <c r="J38053" t="s">
        <v>37118</v>
      </c>
      <c r="K38053">
        <v>0</v>
      </c>
    </row>
    <row r="38054" spans="1:11" x14ac:dyDescent="0.25">
      <c r="A38054" t="s">
        <v>37091</v>
      </c>
      <c r="B38054">
        <v>0</v>
      </c>
      <c r="D38054" t="s">
        <v>37096</v>
      </c>
      <c r="E38054">
        <v>0</v>
      </c>
      <c r="J38054" t="s">
        <v>37119</v>
      </c>
      <c r="K38054">
        <v>0</v>
      </c>
    </row>
    <row r="38055" spans="1:11" x14ac:dyDescent="0.25">
      <c r="A38055" t="s">
        <v>37094</v>
      </c>
      <c r="B38055">
        <v>0</v>
      </c>
      <c r="D38055" t="s">
        <v>37101</v>
      </c>
      <c r="E38055">
        <v>0</v>
      </c>
      <c r="J38055" t="s">
        <v>37121</v>
      </c>
      <c r="K38055">
        <v>0</v>
      </c>
    </row>
    <row r="38056" spans="1:11" x14ac:dyDescent="0.25">
      <c r="A38056" t="s">
        <v>37095</v>
      </c>
      <c r="B38056">
        <v>0</v>
      </c>
      <c r="D38056" t="s">
        <v>37103</v>
      </c>
      <c r="E38056">
        <v>0</v>
      </c>
      <c r="J38056" t="s">
        <v>37127</v>
      </c>
      <c r="K38056">
        <v>0</v>
      </c>
    </row>
    <row r="38057" spans="1:11" x14ac:dyDescent="0.25">
      <c r="A38057" t="s">
        <v>37096</v>
      </c>
      <c r="B38057">
        <v>0</v>
      </c>
      <c r="D38057" t="s">
        <v>37105</v>
      </c>
      <c r="E38057">
        <v>0</v>
      </c>
      <c r="J38057" t="s">
        <v>37131</v>
      </c>
      <c r="K38057">
        <v>0</v>
      </c>
    </row>
    <row r="38058" spans="1:11" x14ac:dyDescent="0.25">
      <c r="A38058" t="s">
        <v>37101</v>
      </c>
      <c r="B38058">
        <v>0</v>
      </c>
      <c r="D38058" t="s">
        <v>37107</v>
      </c>
      <c r="E38058">
        <v>0</v>
      </c>
      <c r="J38058" t="s">
        <v>37132</v>
      </c>
      <c r="K38058">
        <v>0</v>
      </c>
    </row>
    <row r="38059" spans="1:11" x14ac:dyDescent="0.25">
      <c r="A38059" t="s">
        <v>37103</v>
      </c>
      <c r="B38059">
        <v>0</v>
      </c>
      <c r="D38059" t="s">
        <v>37109</v>
      </c>
      <c r="E38059">
        <v>0</v>
      </c>
      <c r="J38059" t="s">
        <v>37133</v>
      </c>
      <c r="K38059">
        <v>0</v>
      </c>
    </row>
    <row r="38060" spans="1:11" x14ac:dyDescent="0.25">
      <c r="A38060" t="s">
        <v>37105</v>
      </c>
      <c r="B38060">
        <v>0</v>
      </c>
      <c r="D38060" t="s">
        <v>37112</v>
      </c>
      <c r="E38060">
        <v>0</v>
      </c>
      <c r="J38060" t="s">
        <v>37136</v>
      </c>
      <c r="K38060">
        <v>0</v>
      </c>
    </row>
    <row r="38061" spans="1:11" x14ac:dyDescent="0.25">
      <c r="A38061" t="s">
        <v>37107</v>
      </c>
      <c r="B38061">
        <v>0</v>
      </c>
      <c r="D38061" t="s">
        <v>37113</v>
      </c>
      <c r="E38061">
        <v>0</v>
      </c>
      <c r="J38061" t="s">
        <v>37137</v>
      </c>
      <c r="K38061">
        <v>0</v>
      </c>
    </row>
    <row r="38062" spans="1:11" x14ac:dyDescent="0.25">
      <c r="A38062" t="s">
        <v>37109</v>
      </c>
      <c r="B38062">
        <v>0</v>
      </c>
      <c r="D38062" t="s">
        <v>37116</v>
      </c>
      <c r="E38062">
        <v>0</v>
      </c>
      <c r="J38062" t="s">
        <v>37139</v>
      </c>
      <c r="K38062">
        <v>0</v>
      </c>
    </row>
    <row r="38063" spans="1:11" x14ac:dyDescent="0.25">
      <c r="A38063" t="s">
        <v>37112</v>
      </c>
      <c r="B38063">
        <v>0</v>
      </c>
      <c r="D38063" t="s">
        <v>37118</v>
      </c>
      <c r="E38063">
        <v>0</v>
      </c>
      <c r="J38063" t="s">
        <v>37140</v>
      </c>
      <c r="K38063">
        <v>0</v>
      </c>
    </row>
    <row r="38064" spans="1:11" x14ac:dyDescent="0.25">
      <c r="A38064" t="s">
        <v>37113</v>
      </c>
      <c r="B38064">
        <v>0</v>
      </c>
      <c r="D38064" t="s">
        <v>37119</v>
      </c>
      <c r="E38064">
        <v>0</v>
      </c>
      <c r="J38064" t="s">
        <v>37141</v>
      </c>
      <c r="K38064">
        <v>0</v>
      </c>
    </row>
    <row r="38065" spans="1:11" x14ac:dyDescent="0.25">
      <c r="A38065" t="s">
        <v>37116</v>
      </c>
      <c r="B38065">
        <v>0</v>
      </c>
      <c r="D38065" t="s">
        <v>37121</v>
      </c>
      <c r="E38065">
        <v>0</v>
      </c>
      <c r="J38065" t="s">
        <v>37142</v>
      </c>
      <c r="K38065">
        <v>0</v>
      </c>
    </row>
    <row r="38066" spans="1:11" x14ac:dyDescent="0.25">
      <c r="A38066" t="s">
        <v>37118</v>
      </c>
      <c r="B38066">
        <v>0</v>
      </c>
      <c r="D38066" t="s">
        <v>37131</v>
      </c>
      <c r="E38066">
        <v>0</v>
      </c>
      <c r="J38066" t="s">
        <v>37145</v>
      </c>
      <c r="K38066">
        <v>0</v>
      </c>
    </row>
    <row r="38067" spans="1:11" x14ac:dyDescent="0.25">
      <c r="A38067" t="s">
        <v>37119</v>
      </c>
      <c r="B38067">
        <v>0</v>
      </c>
      <c r="D38067" t="s">
        <v>37132</v>
      </c>
      <c r="E38067">
        <v>0</v>
      </c>
      <c r="J38067" t="s">
        <v>37146</v>
      </c>
      <c r="K38067">
        <v>0</v>
      </c>
    </row>
    <row r="38068" spans="1:11" x14ac:dyDescent="0.25">
      <c r="A38068" t="s">
        <v>37121</v>
      </c>
      <c r="B38068">
        <v>0</v>
      </c>
      <c r="D38068" t="s">
        <v>37133</v>
      </c>
      <c r="E38068">
        <v>0</v>
      </c>
      <c r="J38068" t="s">
        <v>37148</v>
      </c>
      <c r="K38068">
        <v>0</v>
      </c>
    </row>
    <row r="38069" spans="1:11" x14ac:dyDescent="0.25">
      <c r="A38069" t="s">
        <v>37127</v>
      </c>
      <c r="B38069">
        <v>0</v>
      </c>
      <c r="D38069" t="s">
        <v>37136</v>
      </c>
      <c r="E38069">
        <v>0</v>
      </c>
      <c r="J38069" t="s">
        <v>37149</v>
      </c>
      <c r="K38069">
        <v>0</v>
      </c>
    </row>
    <row r="38070" spans="1:11" x14ac:dyDescent="0.25">
      <c r="A38070" t="s">
        <v>37131</v>
      </c>
      <c r="B38070">
        <v>0</v>
      </c>
      <c r="D38070" t="s">
        <v>37137</v>
      </c>
      <c r="E38070">
        <v>0</v>
      </c>
      <c r="J38070" t="s">
        <v>37152</v>
      </c>
      <c r="K38070">
        <v>0</v>
      </c>
    </row>
    <row r="38071" spans="1:11" x14ac:dyDescent="0.25">
      <c r="A38071" t="s">
        <v>37132</v>
      </c>
      <c r="B38071">
        <v>0</v>
      </c>
      <c r="D38071" t="s">
        <v>37139</v>
      </c>
      <c r="E38071">
        <v>0</v>
      </c>
      <c r="J38071" t="s">
        <v>37155</v>
      </c>
      <c r="K38071">
        <v>0</v>
      </c>
    </row>
    <row r="38072" spans="1:11" x14ac:dyDescent="0.25">
      <c r="A38072" t="s">
        <v>37133</v>
      </c>
      <c r="B38072">
        <v>0</v>
      </c>
      <c r="D38072" t="s">
        <v>37140</v>
      </c>
      <c r="E38072">
        <v>0</v>
      </c>
      <c r="J38072" t="s">
        <v>37156</v>
      </c>
      <c r="K38072">
        <v>0</v>
      </c>
    </row>
    <row r="38073" spans="1:11" x14ac:dyDescent="0.25">
      <c r="A38073" t="s">
        <v>37136</v>
      </c>
      <c r="B38073">
        <v>0</v>
      </c>
      <c r="D38073" t="s">
        <v>37141</v>
      </c>
      <c r="E38073">
        <v>0</v>
      </c>
      <c r="J38073" t="s">
        <v>37160</v>
      </c>
      <c r="K38073">
        <v>0</v>
      </c>
    </row>
    <row r="38074" spans="1:11" x14ac:dyDescent="0.25">
      <c r="A38074" t="s">
        <v>37137</v>
      </c>
      <c r="B38074">
        <v>0</v>
      </c>
      <c r="D38074" t="s">
        <v>37142</v>
      </c>
      <c r="E38074">
        <v>0</v>
      </c>
      <c r="J38074" t="s">
        <v>37161</v>
      </c>
      <c r="K38074">
        <v>0</v>
      </c>
    </row>
    <row r="38075" spans="1:11" x14ac:dyDescent="0.25">
      <c r="A38075" t="s">
        <v>37139</v>
      </c>
      <c r="B38075">
        <v>0</v>
      </c>
      <c r="D38075" t="s">
        <v>37145</v>
      </c>
      <c r="E38075">
        <v>0</v>
      </c>
      <c r="J38075" t="s">
        <v>37162</v>
      </c>
      <c r="K38075">
        <v>0</v>
      </c>
    </row>
    <row r="38076" spans="1:11" x14ac:dyDescent="0.25">
      <c r="A38076" t="s">
        <v>37140</v>
      </c>
      <c r="B38076">
        <v>0</v>
      </c>
      <c r="D38076" t="s">
        <v>37146</v>
      </c>
      <c r="E38076">
        <v>0</v>
      </c>
      <c r="J38076" t="s">
        <v>37163</v>
      </c>
      <c r="K38076">
        <v>0</v>
      </c>
    </row>
    <row r="38077" spans="1:11" x14ac:dyDescent="0.25">
      <c r="A38077" t="s">
        <v>37141</v>
      </c>
      <c r="B38077">
        <v>0</v>
      </c>
      <c r="D38077" t="s">
        <v>37148</v>
      </c>
      <c r="E38077">
        <v>0</v>
      </c>
      <c r="J38077" t="s">
        <v>37165</v>
      </c>
      <c r="K38077">
        <v>0</v>
      </c>
    </row>
    <row r="38078" spans="1:11" x14ac:dyDescent="0.25">
      <c r="A38078" t="s">
        <v>37142</v>
      </c>
      <c r="B38078">
        <v>0</v>
      </c>
      <c r="D38078" t="s">
        <v>37149</v>
      </c>
      <c r="E38078">
        <v>0</v>
      </c>
      <c r="J38078" t="s">
        <v>37170</v>
      </c>
      <c r="K38078">
        <v>0</v>
      </c>
    </row>
    <row r="38079" spans="1:11" x14ac:dyDescent="0.25">
      <c r="A38079" t="s">
        <v>37145</v>
      </c>
      <c r="B38079">
        <v>0</v>
      </c>
      <c r="D38079" t="s">
        <v>37152</v>
      </c>
      <c r="E38079">
        <v>0</v>
      </c>
      <c r="J38079" t="s">
        <v>37173</v>
      </c>
      <c r="K38079">
        <v>0</v>
      </c>
    </row>
    <row r="38080" spans="1:11" x14ac:dyDescent="0.25">
      <c r="A38080" t="s">
        <v>37146</v>
      </c>
      <c r="B38080">
        <v>0</v>
      </c>
      <c r="D38080" t="s">
        <v>37155</v>
      </c>
      <c r="E38080">
        <v>0</v>
      </c>
      <c r="J38080" t="s">
        <v>37174</v>
      </c>
      <c r="K38080">
        <v>0</v>
      </c>
    </row>
    <row r="38081" spans="1:11" x14ac:dyDescent="0.25">
      <c r="A38081" t="s">
        <v>37148</v>
      </c>
      <c r="B38081">
        <v>0</v>
      </c>
      <c r="D38081" t="s">
        <v>37156</v>
      </c>
      <c r="E38081">
        <v>0</v>
      </c>
      <c r="J38081" t="s">
        <v>37175</v>
      </c>
      <c r="K38081">
        <v>0</v>
      </c>
    </row>
    <row r="38082" spans="1:11" x14ac:dyDescent="0.25">
      <c r="A38082" t="s">
        <v>37149</v>
      </c>
      <c r="B38082">
        <v>0</v>
      </c>
      <c r="D38082" t="s">
        <v>37160</v>
      </c>
      <c r="E38082">
        <v>0</v>
      </c>
      <c r="J38082" t="s">
        <v>37176</v>
      </c>
      <c r="K38082">
        <v>0</v>
      </c>
    </row>
    <row r="38083" spans="1:11" x14ac:dyDescent="0.25">
      <c r="A38083" t="s">
        <v>37152</v>
      </c>
      <c r="B38083">
        <v>0</v>
      </c>
      <c r="D38083" t="s">
        <v>37161</v>
      </c>
      <c r="E38083">
        <v>0</v>
      </c>
      <c r="J38083" t="s">
        <v>37177</v>
      </c>
      <c r="K38083">
        <v>0</v>
      </c>
    </row>
    <row r="38084" spans="1:11" x14ac:dyDescent="0.25">
      <c r="A38084" t="s">
        <v>37155</v>
      </c>
      <c r="B38084">
        <v>0</v>
      </c>
      <c r="D38084" t="s">
        <v>37162</v>
      </c>
      <c r="E38084">
        <v>0</v>
      </c>
      <c r="J38084" t="s">
        <v>37178</v>
      </c>
      <c r="K38084">
        <v>0</v>
      </c>
    </row>
    <row r="38085" spans="1:11" x14ac:dyDescent="0.25">
      <c r="A38085" t="s">
        <v>37156</v>
      </c>
      <c r="B38085">
        <v>0</v>
      </c>
      <c r="D38085" t="s">
        <v>37163</v>
      </c>
      <c r="E38085">
        <v>0</v>
      </c>
      <c r="J38085" t="s">
        <v>37180</v>
      </c>
      <c r="K38085">
        <v>0</v>
      </c>
    </row>
    <row r="38086" spans="1:11" x14ac:dyDescent="0.25">
      <c r="A38086" t="s">
        <v>37160</v>
      </c>
      <c r="B38086">
        <v>0</v>
      </c>
      <c r="D38086" t="s">
        <v>37165</v>
      </c>
      <c r="E38086">
        <v>0</v>
      </c>
      <c r="J38086" t="s">
        <v>37181</v>
      </c>
      <c r="K38086">
        <v>0</v>
      </c>
    </row>
    <row r="38087" spans="1:11" x14ac:dyDescent="0.25">
      <c r="A38087" t="s">
        <v>37161</v>
      </c>
      <c r="B38087">
        <v>0</v>
      </c>
      <c r="D38087" t="s">
        <v>37170</v>
      </c>
      <c r="E38087">
        <v>0</v>
      </c>
      <c r="J38087" t="s">
        <v>37182</v>
      </c>
      <c r="K38087">
        <v>0</v>
      </c>
    </row>
    <row r="38088" spans="1:11" x14ac:dyDescent="0.25">
      <c r="A38088" t="s">
        <v>37162</v>
      </c>
      <c r="B38088">
        <v>0</v>
      </c>
      <c r="D38088" t="s">
        <v>37173</v>
      </c>
      <c r="E38088">
        <v>0</v>
      </c>
      <c r="J38088" t="s">
        <v>37183</v>
      </c>
      <c r="K38088">
        <v>0</v>
      </c>
    </row>
    <row r="38089" spans="1:11" x14ac:dyDescent="0.25">
      <c r="A38089" t="s">
        <v>37163</v>
      </c>
      <c r="B38089">
        <v>0</v>
      </c>
      <c r="D38089" t="s">
        <v>37174</v>
      </c>
      <c r="E38089">
        <v>0</v>
      </c>
      <c r="J38089" t="s">
        <v>37184</v>
      </c>
      <c r="K38089">
        <v>0</v>
      </c>
    </row>
    <row r="38090" spans="1:11" x14ac:dyDescent="0.25">
      <c r="A38090" t="s">
        <v>37165</v>
      </c>
      <c r="B38090">
        <v>0</v>
      </c>
      <c r="D38090" t="s">
        <v>37175</v>
      </c>
      <c r="E38090">
        <v>0</v>
      </c>
      <c r="J38090" t="s">
        <v>37185</v>
      </c>
      <c r="K38090">
        <v>0</v>
      </c>
    </row>
    <row r="38091" spans="1:11" x14ac:dyDescent="0.25">
      <c r="A38091" t="s">
        <v>37170</v>
      </c>
      <c r="B38091">
        <v>0</v>
      </c>
      <c r="D38091" t="s">
        <v>37176</v>
      </c>
      <c r="E38091">
        <v>0</v>
      </c>
      <c r="J38091" t="s">
        <v>37188</v>
      </c>
      <c r="K38091">
        <v>0</v>
      </c>
    </row>
    <row r="38092" spans="1:11" x14ac:dyDescent="0.25">
      <c r="A38092" t="s">
        <v>37173</v>
      </c>
      <c r="B38092">
        <v>0</v>
      </c>
      <c r="D38092" t="s">
        <v>37177</v>
      </c>
      <c r="E38092">
        <v>0</v>
      </c>
      <c r="J38092" t="s">
        <v>37189</v>
      </c>
      <c r="K38092">
        <v>0</v>
      </c>
    </row>
    <row r="38093" spans="1:11" x14ac:dyDescent="0.25">
      <c r="A38093" t="s">
        <v>37174</v>
      </c>
      <c r="B38093">
        <v>0</v>
      </c>
      <c r="D38093" t="s">
        <v>37178</v>
      </c>
      <c r="E38093">
        <v>0</v>
      </c>
      <c r="J38093" t="s">
        <v>37191</v>
      </c>
      <c r="K38093">
        <v>0</v>
      </c>
    </row>
    <row r="38094" spans="1:11" x14ac:dyDescent="0.25">
      <c r="A38094" t="s">
        <v>37175</v>
      </c>
      <c r="B38094">
        <v>0</v>
      </c>
      <c r="D38094" t="s">
        <v>37180</v>
      </c>
      <c r="E38094">
        <v>0</v>
      </c>
      <c r="J38094" t="s">
        <v>37192</v>
      </c>
      <c r="K38094">
        <v>0</v>
      </c>
    </row>
    <row r="38095" spans="1:11" x14ac:dyDescent="0.25">
      <c r="A38095" t="s">
        <v>37176</v>
      </c>
      <c r="B38095">
        <v>0</v>
      </c>
      <c r="D38095" t="s">
        <v>37181</v>
      </c>
      <c r="E38095">
        <v>0</v>
      </c>
      <c r="J38095" t="s">
        <v>37193</v>
      </c>
      <c r="K38095">
        <v>0</v>
      </c>
    </row>
    <row r="38096" spans="1:11" x14ac:dyDescent="0.25">
      <c r="A38096" t="s">
        <v>37177</v>
      </c>
      <c r="B38096">
        <v>0</v>
      </c>
      <c r="D38096" t="s">
        <v>37182</v>
      </c>
      <c r="E38096">
        <v>0</v>
      </c>
      <c r="J38096" t="s">
        <v>37195</v>
      </c>
      <c r="K38096">
        <v>0</v>
      </c>
    </row>
    <row r="38097" spans="1:11" x14ac:dyDescent="0.25">
      <c r="A38097" t="s">
        <v>37178</v>
      </c>
      <c r="B38097">
        <v>0</v>
      </c>
      <c r="D38097" t="s">
        <v>37183</v>
      </c>
      <c r="E38097">
        <v>0</v>
      </c>
      <c r="J38097" t="s">
        <v>37197</v>
      </c>
      <c r="K38097">
        <v>0</v>
      </c>
    </row>
    <row r="38098" spans="1:11" x14ac:dyDescent="0.25">
      <c r="A38098" t="s">
        <v>37180</v>
      </c>
      <c r="B38098">
        <v>0</v>
      </c>
      <c r="D38098" t="s">
        <v>37184</v>
      </c>
      <c r="E38098">
        <v>0</v>
      </c>
      <c r="J38098" t="s">
        <v>37198</v>
      </c>
      <c r="K38098">
        <v>0</v>
      </c>
    </row>
    <row r="38099" spans="1:11" x14ac:dyDescent="0.25">
      <c r="A38099" t="s">
        <v>37181</v>
      </c>
      <c r="B38099">
        <v>0</v>
      </c>
      <c r="D38099" t="s">
        <v>37185</v>
      </c>
      <c r="E38099">
        <v>0</v>
      </c>
      <c r="J38099" t="s">
        <v>37199</v>
      </c>
      <c r="K38099">
        <v>0</v>
      </c>
    </row>
    <row r="38100" spans="1:11" x14ac:dyDescent="0.25">
      <c r="A38100" t="s">
        <v>37182</v>
      </c>
      <c r="B38100">
        <v>0</v>
      </c>
      <c r="D38100" t="s">
        <v>37188</v>
      </c>
      <c r="E38100">
        <v>0</v>
      </c>
      <c r="J38100" t="s">
        <v>37200</v>
      </c>
      <c r="K38100">
        <v>0</v>
      </c>
    </row>
    <row r="38101" spans="1:11" x14ac:dyDescent="0.25">
      <c r="A38101" t="s">
        <v>37183</v>
      </c>
      <c r="B38101">
        <v>0</v>
      </c>
      <c r="D38101" t="s">
        <v>37189</v>
      </c>
      <c r="E38101">
        <v>0</v>
      </c>
      <c r="J38101" t="s">
        <v>37201</v>
      </c>
      <c r="K38101">
        <v>0</v>
      </c>
    </row>
    <row r="38102" spans="1:11" x14ac:dyDescent="0.25">
      <c r="A38102" t="s">
        <v>37184</v>
      </c>
      <c r="B38102">
        <v>0</v>
      </c>
      <c r="D38102" t="s">
        <v>37191</v>
      </c>
      <c r="E38102">
        <v>0</v>
      </c>
      <c r="J38102" t="s">
        <v>37203</v>
      </c>
      <c r="K38102">
        <v>0</v>
      </c>
    </row>
    <row r="38103" spans="1:11" x14ac:dyDescent="0.25">
      <c r="A38103" t="s">
        <v>37185</v>
      </c>
      <c r="B38103">
        <v>0</v>
      </c>
      <c r="D38103" t="s">
        <v>37193</v>
      </c>
      <c r="E38103">
        <v>0</v>
      </c>
      <c r="J38103" t="s">
        <v>37204</v>
      </c>
      <c r="K38103">
        <v>0</v>
      </c>
    </row>
    <row r="38104" spans="1:11" x14ac:dyDescent="0.25">
      <c r="A38104" t="s">
        <v>37188</v>
      </c>
      <c r="B38104">
        <v>0</v>
      </c>
      <c r="D38104" t="s">
        <v>37195</v>
      </c>
      <c r="E38104">
        <v>0</v>
      </c>
      <c r="J38104" t="s">
        <v>37205</v>
      </c>
      <c r="K38104">
        <v>0</v>
      </c>
    </row>
    <row r="38105" spans="1:11" x14ac:dyDescent="0.25">
      <c r="A38105" t="s">
        <v>37189</v>
      </c>
      <c r="B38105">
        <v>0</v>
      </c>
      <c r="D38105" t="s">
        <v>37197</v>
      </c>
      <c r="E38105">
        <v>0</v>
      </c>
      <c r="J38105" t="s">
        <v>37207</v>
      </c>
      <c r="K38105">
        <v>0</v>
      </c>
    </row>
    <row r="38106" spans="1:11" x14ac:dyDescent="0.25">
      <c r="A38106" t="s">
        <v>37191</v>
      </c>
      <c r="B38106">
        <v>0</v>
      </c>
      <c r="D38106" t="s">
        <v>37198</v>
      </c>
      <c r="E38106">
        <v>0</v>
      </c>
      <c r="J38106" t="s">
        <v>37208</v>
      </c>
      <c r="K38106">
        <v>0</v>
      </c>
    </row>
    <row r="38107" spans="1:11" x14ac:dyDescent="0.25">
      <c r="A38107" t="s">
        <v>37195</v>
      </c>
      <c r="B38107">
        <v>0</v>
      </c>
      <c r="D38107" t="s">
        <v>37199</v>
      </c>
      <c r="E38107">
        <v>0</v>
      </c>
      <c r="J38107" t="s">
        <v>37210</v>
      </c>
      <c r="K38107">
        <v>0</v>
      </c>
    </row>
    <row r="38108" spans="1:11" x14ac:dyDescent="0.25">
      <c r="A38108" t="s">
        <v>37197</v>
      </c>
      <c r="B38108">
        <v>0</v>
      </c>
      <c r="D38108" t="s">
        <v>37200</v>
      </c>
      <c r="E38108">
        <v>0</v>
      </c>
      <c r="J38108" t="s">
        <v>37212</v>
      </c>
      <c r="K38108">
        <v>0</v>
      </c>
    </row>
    <row r="38109" spans="1:11" x14ac:dyDescent="0.25">
      <c r="A38109" t="s">
        <v>37198</v>
      </c>
      <c r="B38109">
        <v>0</v>
      </c>
      <c r="D38109" t="s">
        <v>37201</v>
      </c>
      <c r="E38109">
        <v>0</v>
      </c>
      <c r="J38109" t="s">
        <v>37215</v>
      </c>
      <c r="K38109">
        <v>0</v>
      </c>
    </row>
    <row r="38110" spans="1:11" x14ac:dyDescent="0.25">
      <c r="A38110" t="s">
        <v>37199</v>
      </c>
      <c r="B38110">
        <v>0</v>
      </c>
      <c r="D38110" t="s">
        <v>37203</v>
      </c>
      <c r="E38110">
        <v>0</v>
      </c>
      <c r="J38110" t="s">
        <v>37216</v>
      </c>
      <c r="K38110">
        <v>0</v>
      </c>
    </row>
    <row r="38111" spans="1:11" x14ac:dyDescent="0.25">
      <c r="A38111" t="s">
        <v>37200</v>
      </c>
      <c r="B38111">
        <v>0</v>
      </c>
      <c r="D38111" t="s">
        <v>37204</v>
      </c>
      <c r="E38111">
        <v>0</v>
      </c>
      <c r="J38111" t="s">
        <v>37217</v>
      </c>
      <c r="K38111">
        <v>0</v>
      </c>
    </row>
    <row r="38112" spans="1:11" x14ac:dyDescent="0.25">
      <c r="A38112" t="s">
        <v>37201</v>
      </c>
      <c r="B38112">
        <v>0</v>
      </c>
      <c r="D38112" t="s">
        <v>37205</v>
      </c>
      <c r="E38112">
        <v>0</v>
      </c>
      <c r="J38112" t="s">
        <v>37218</v>
      </c>
      <c r="K38112">
        <v>0</v>
      </c>
    </row>
    <row r="38113" spans="1:11" x14ac:dyDescent="0.25">
      <c r="A38113" t="s">
        <v>37203</v>
      </c>
      <c r="B38113">
        <v>0</v>
      </c>
      <c r="D38113" t="s">
        <v>37207</v>
      </c>
      <c r="E38113">
        <v>0</v>
      </c>
      <c r="J38113" t="s">
        <v>37221</v>
      </c>
      <c r="K38113">
        <v>0</v>
      </c>
    </row>
    <row r="38114" spans="1:11" x14ac:dyDescent="0.25">
      <c r="A38114" t="s">
        <v>37204</v>
      </c>
      <c r="B38114">
        <v>0</v>
      </c>
      <c r="D38114" t="s">
        <v>37208</v>
      </c>
      <c r="E38114">
        <v>0</v>
      </c>
      <c r="J38114" t="s">
        <v>37222</v>
      </c>
      <c r="K38114">
        <v>0</v>
      </c>
    </row>
    <row r="38115" spans="1:11" x14ac:dyDescent="0.25">
      <c r="A38115" t="s">
        <v>37205</v>
      </c>
      <c r="B38115">
        <v>0</v>
      </c>
      <c r="D38115" t="s">
        <v>37210</v>
      </c>
      <c r="E38115">
        <v>0</v>
      </c>
      <c r="J38115" t="s">
        <v>37225</v>
      </c>
      <c r="K38115">
        <v>0</v>
      </c>
    </row>
    <row r="38116" spans="1:11" x14ac:dyDescent="0.25">
      <c r="A38116" t="s">
        <v>37207</v>
      </c>
      <c r="B38116">
        <v>0</v>
      </c>
      <c r="D38116" t="s">
        <v>37212</v>
      </c>
      <c r="E38116">
        <v>0</v>
      </c>
      <c r="J38116" t="s">
        <v>37228</v>
      </c>
      <c r="K38116">
        <v>0</v>
      </c>
    </row>
    <row r="38117" spans="1:11" x14ac:dyDescent="0.25">
      <c r="A38117" t="s">
        <v>37208</v>
      </c>
      <c r="B38117">
        <v>0</v>
      </c>
      <c r="D38117" t="s">
        <v>37215</v>
      </c>
      <c r="E38117">
        <v>0</v>
      </c>
      <c r="J38117" t="s">
        <v>37229</v>
      </c>
      <c r="K38117">
        <v>0</v>
      </c>
    </row>
    <row r="38118" spans="1:11" x14ac:dyDescent="0.25">
      <c r="A38118" t="s">
        <v>37210</v>
      </c>
      <c r="B38118">
        <v>0</v>
      </c>
      <c r="D38118" t="s">
        <v>37216</v>
      </c>
      <c r="E38118">
        <v>0</v>
      </c>
      <c r="J38118" t="s">
        <v>37231</v>
      </c>
      <c r="K38118">
        <v>0</v>
      </c>
    </row>
    <row r="38119" spans="1:11" x14ac:dyDescent="0.25">
      <c r="A38119" t="s">
        <v>37212</v>
      </c>
      <c r="B38119">
        <v>0</v>
      </c>
      <c r="D38119" t="s">
        <v>37217</v>
      </c>
      <c r="E38119">
        <v>0</v>
      </c>
      <c r="J38119" t="s">
        <v>37234</v>
      </c>
      <c r="K38119">
        <v>0</v>
      </c>
    </row>
    <row r="38120" spans="1:11" x14ac:dyDescent="0.25">
      <c r="A38120" t="s">
        <v>37215</v>
      </c>
      <c r="B38120">
        <v>0</v>
      </c>
      <c r="D38120" t="s">
        <v>37218</v>
      </c>
      <c r="E38120">
        <v>0</v>
      </c>
      <c r="J38120" t="s">
        <v>37235</v>
      </c>
      <c r="K38120">
        <v>0</v>
      </c>
    </row>
    <row r="38121" spans="1:11" x14ac:dyDescent="0.25">
      <c r="A38121" t="s">
        <v>37216</v>
      </c>
      <c r="B38121">
        <v>0</v>
      </c>
      <c r="D38121" t="s">
        <v>37221</v>
      </c>
      <c r="E38121">
        <v>0</v>
      </c>
      <c r="J38121" t="s">
        <v>37236</v>
      </c>
      <c r="K38121">
        <v>0</v>
      </c>
    </row>
    <row r="38122" spans="1:11" x14ac:dyDescent="0.25">
      <c r="A38122" t="s">
        <v>37217</v>
      </c>
      <c r="B38122">
        <v>0</v>
      </c>
      <c r="D38122" t="s">
        <v>37222</v>
      </c>
      <c r="E38122">
        <v>0</v>
      </c>
      <c r="J38122" t="s">
        <v>37237</v>
      </c>
      <c r="K38122">
        <v>0</v>
      </c>
    </row>
    <row r="38123" spans="1:11" x14ac:dyDescent="0.25">
      <c r="A38123" t="s">
        <v>37218</v>
      </c>
      <c r="B38123">
        <v>0</v>
      </c>
      <c r="D38123" t="s">
        <v>37225</v>
      </c>
      <c r="E38123">
        <v>0</v>
      </c>
      <c r="J38123" t="s">
        <v>37238</v>
      </c>
      <c r="K38123">
        <v>0</v>
      </c>
    </row>
    <row r="38124" spans="1:11" x14ac:dyDescent="0.25">
      <c r="A38124" t="s">
        <v>37221</v>
      </c>
      <c r="B38124">
        <v>0</v>
      </c>
      <c r="D38124" t="s">
        <v>37228</v>
      </c>
      <c r="E38124">
        <v>0</v>
      </c>
      <c r="J38124" t="s">
        <v>37239</v>
      </c>
      <c r="K38124">
        <v>0</v>
      </c>
    </row>
    <row r="38125" spans="1:11" x14ac:dyDescent="0.25">
      <c r="A38125" t="s">
        <v>37222</v>
      </c>
      <c r="B38125">
        <v>0</v>
      </c>
      <c r="D38125" t="s">
        <v>37229</v>
      </c>
      <c r="E38125">
        <v>0</v>
      </c>
      <c r="J38125" t="s">
        <v>37240</v>
      </c>
      <c r="K38125">
        <v>0</v>
      </c>
    </row>
    <row r="38126" spans="1:11" x14ac:dyDescent="0.25">
      <c r="A38126" t="s">
        <v>37225</v>
      </c>
      <c r="B38126">
        <v>0</v>
      </c>
      <c r="D38126" t="s">
        <v>37231</v>
      </c>
      <c r="E38126">
        <v>0</v>
      </c>
      <c r="J38126" t="s">
        <v>37242</v>
      </c>
      <c r="K38126">
        <v>0</v>
      </c>
    </row>
    <row r="38127" spans="1:11" x14ac:dyDescent="0.25">
      <c r="A38127" t="s">
        <v>37228</v>
      </c>
      <c r="B38127">
        <v>0</v>
      </c>
      <c r="D38127" t="s">
        <v>37234</v>
      </c>
      <c r="E38127">
        <v>0</v>
      </c>
      <c r="J38127" t="s">
        <v>37243</v>
      </c>
      <c r="K38127">
        <v>0</v>
      </c>
    </row>
    <row r="38128" spans="1:11" x14ac:dyDescent="0.25">
      <c r="A38128" t="s">
        <v>37229</v>
      </c>
      <c r="B38128">
        <v>0</v>
      </c>
      <c r="D38128" t="s">
        <v>37235</v>
      </c>
      <c r="E38128">
        <v>0</v>
      </c>
      <c r="J38128" t="s">
        <v>37244</v>
      </c>
      <c r="K38128">
        <v>0</v>
      </c>
    </row>
    <row r="38129" spans="1:11" x14ac:dyDescent="0.25">
      <c r="A38129" t="s">
        <v>37231</v>
      </c>
      <c r="B38129">
        <v>0</v>
      </c>
      <c r="D38129" t="s">
        <v>37236</v>
      </c>
      <c r="E38129">
        <v>0</v>
      </c>
      <c r="J38129" t="s">
        <v>37245</v>
      </c>
      <c r="K38129">
        <v>0</v>
      </c>
    </row>
    <row r="38130" spans="1:11" x14ac:dyDescent="0.25">
      <c r="A38130" t="s">
        <v>37234</v>
      </c>
      <c r="B38130">
        <v>0</v>
      </c>
      <c r="D38130" t="s">
        <v>37237</v>
      </c>
      <c r="E38130">
        <v>0</v>
      </c>
      <c r="J38130" t="s">
        <v>37247</v>
      </c>
      <c r="K38130">
        <v>0</v>
      </c>
    </row>
    <row r="38131" spans="1:11" x14ac:dyDescent="0.25">
      <c r="A38131" t="s">
        <v>37235</v>
      </c>
      <c r="B38131">
        <v>0</v>
      </c>
      <c r="D38131" t="s">
        <v>37238</v>
      </c>
      <c r="E38131">
        <v>0</v>
      </c>
      <c r="J38131" t="s">
        <v>37251</v>
      </c>
      <c r="K38131">
        <v>0</v>
      </c>
    </row>
    <row r="38132" spans="1:11" x14ac:dyDescent="0.25">
      <c r="A38132" t="s">
        <v>37236</v>
      </c>
      <c r="B38132">
        <v>0</v>
      </c>
      <c r="D38132" t="s">
        <v>37239</v>
      </c>
      <c r="E38132">
        <v>0</v>
      </c>
      <c r="J38132" t="s">
        <v>37252</v>
      </c>
      <c r="K38132">
        <v>0</v>
      </c>
    </row>
    <row r="38133" spans="1:11" x14ac:dyDescent="0.25">
      <c r="A38133" t="s">
        <v>37237</v>
      </c>
      <c r="B38133">
        <v>0</v>
      </c>
      <c r="D38133" t="s">
        <v>37240</v>
      </c>
      <c r="E38133">
        <v>0</v>
      </c>
      <c r="J38133" t="s">
        <v>37255</v>
      </c>
      <c r="K38133">
        <v>0</v>
      </c>
    </row>
    <row r="38134" spans="1:11" x14ac:dyDescent="0.25">
      <c r="A38134" t="s">
        <v>37238</v>
      </c>
      <c r="B38134">
        <v>0</v>
      </c>
      <c r="D38134" t="s">
        <v>37242</v>
      </c>
      <c r="E38134">
        <v>0</v>
      </c>
      <c r="J38134" t="s">
        <v>37258</v>
      </c>
      <c r="K38134">
        <v>0</v>
      </c>
    </row>
    <row r="38135" spans="1:11" x14ac:dyDescent="0.25">
      <c r="A38135" t="s">
        <v>37239</v>
      </c>
      <c r="B38135">
        <v>0</v>
      </c>
      <c r="D38135" t="s">
        <v>37243</v>
      </c>
      <c r="E38135">
        <v>0</v>
      </c>
      <c r="J38135" t="s">
        <v>37259</v>
      </c>
      <c r="K38135">
        <v>0</v>
      </c>
    </row>
    <row r="38136" spans="1:11" x14ac:dyDescent="0.25">
      <c r="A38136" t="s">
        <v>37240</v>
      </c>
      <c r="B38136">
        <v>0</v>
      </c>
      <c r="D38136" t="s">
        <v>37244</v>
      </c>
      <c r="E38136">
        <v>0</v>
      </c>
      <c r="J38136" t="s">
        <v>37260</v>
      </c>
      <c r="K38136">
        <v>0</v>
      </c>
    </row>
    <row r="38137" spans="1:11" x14ac:dyDescent="0.25">
      <c r="A38137" t="s">
        <v>37242</v>
      </c>
      <c r="B38137">
        <v>0</v>
      </c>
      <c r="D38137" t="s">
        <v>37245</v>
      </c>
      <c r="E38137">
        <v>0</v>
      </c>
      <c r="J38137" t="s">
        <v>37261</v>
      </c>
      <c r="K38137">
        <v>0</v>
      </c>
    </row>
    <row r="38138" spans="1:11" x14ac:dyDescent="0.25">
      <c r="A38138" t="s">
        <v>37243</v>
      </c>
      <c r="B38138">
        <v>0</v>
      </c>
      <c r="D38138" t="s">
        <v>37247</v>
      </c>
      <c r="E38138">
        <v>0</v>
      </c>
      <c r="J38138" t="s">
        <v>37262</v>
      </c>
      <c r="K38138">
        <v>0</v>
      </c>
    </row>
    <row r="38139" spans="1:11" x14ac:dyDescent="0.25">
      <c r="A38139" t="s">
        <v>37244</v>
      </c>
      <c r="B38139">
        <v>0</v>
      </c>
      <c r="D38139" t="s">
        <v>37251</v>
      </c>
      <c r="E38139">
        <v>0</v>
      </c>
      <c r="J38139" t="s">
        <v>37263</v>
      </c>
      <c r="K38139">
        <v>0</v>
      </c>
    </row>
    <row r="38140" spans="1:11" x14ac:dyDescent="0.25">
      <c r="A38140" t="s">
        <v>37245</v>
      </c>
      <c r="B38140">
        <v>0</v>
      </c>
      <c r="D38140" t="s">
        <v>37252</v>
      </c>
      <c r="E38140">
        <v>0</v>
      </c>
      <c r="J38140" t="s">
        <v>37264</v>
      </c>
      <c r="K38140">
        <v>0</v>
      </c>
    </row>
    <row r="38141" spans="1:11" x14ac:dyDescent="0.25">
      <c r="A38141" t="s">
        <v>37247</v>
      </c>
      <c r="B38141">
        <v>0</v>
      </c>
      <c r="D38141" t="s">
        <v>37255</v>
      </c>
      <c r="E38141">
        <v>0</v>
      </c>
      <c r="J38141" t="s">
        <v>37265</v>
      </c>
      <c r="K38141">
        <v>0</v>
      </c>
    </row>
    <row r="38142" spans="1:11" x14ac:dyDescent="0.25">
      <c r="A38142" t="s">
        <v>37251</v>
      </c>
      <c r="B38142">
        <v>0</v>
      </c>
      <c r="D38142" t="s">
        <v>37258</v>
      </c>
      <c r="E38142">
        <v>0</v>
      </c>
      <c r="J38142" t="s">
        <v>37266</v>
      </c>
      <c r="K38142">
        <v>0</v>
      </c>
    </row>
    <row r="38143" spans="1:11" x14ac:dyDescent="0.25">
      <c r="A38143" t="s">
        <v>37252</v>
      </c>
      <c r="B38143">
        <v>0</v>
      </c>
      <c r="D38143" t="s">
        <v>37259</v>
      </c>
      <c r="E38143">
        <v>0</v>
      </c>
      <c r="J38143" t="s">
        <v>37267</v>
      </c>
      <c r="K38143">
        <v>0</v>
      </c>
    </row>
    <row r="38144" spans="1:11" x14ac:dyDescent="0.25">
      <c r="A38144" t="s">
        <v>37255</v>
      </c>
      <c r="B38144">
        <v>0</v>
      </c>
      <c r="D38144" t="s">
        <v>37260</v>
      </c>
      <c r="E38144">
        <v>0</v>
      </c>
      <c r="J38144" t="s">
        <v>37268</v>
      </c>
      <c r="K38144">
        <v>0</v>
      </c>
    </row>
    <row r="38145" spans="1:11" x14ac:dyDescent="0.25">
      <c r="A38145" t="s">
        <v>37258</v>
      </c>
      <c r="B38145">
        <v>0</v>
      </c>
      <c r="D38145" t="s">
        <v>37261</v>
      </c>
      <c r="E38145">
        <v>0</v>
      </c>
      <c r="J38145" t="s">
        <v>37269</v>
      </c>
      <c r="K38145">
        <v>0</v>
      </c>
    </row>
    <row r="38146" spans="1:11" x14ac:dyDescent="0.25">
      <c r="A38146" t="s">
        <v>37259</v>
      </c>
      <c r="B38146">
        <v>0</v>
      </c>
      <c r="D38146" t="s">
        <v>37262</v>
      </c>
      <c r="E38146">
        <v>0</v>
      </c>
      <c r="J38146" t="s">
        <v>37270</v>
      </c>
      <c r="K38146">
        <v>0</v>
      </c>
    </row>
    <row r="38147" spans="1:11" x14ac:dyDescent="0.25">
      <c r="A38147" t="s">
        <v>37260</v>
      </c>
      <c r="B38147">
        <v>0</v>
      </c>
      <c r="D38147" t="s">
        <v>37263</v>
      </c>
      <c r="E38147">
        <v>0</v>
      </c>
      <c r="J38147" t="s">
        <v>37271</v>
      </c>
      <c r="K38147">
        <v>0</v>
      </c>
    </row>
    <row r="38148" spans="1:11" x14ac:dyDescent="0.25">
      <c r="A38148" t="s">
        <v>37261</v>
      </c>
      <c r="B38148">
        <v>0</v>
      </c>
      <c r="D38148" t="s">
        <v>37264</v>
      </c>
      <c r="E38148">
        <v>0</v>
      </c>
      <c r="J38148" t="s">
        <v>37274</v>
      </c>
      <c r="K38148">
        <v>0</v>
      </c>
    </row>
    <row r="38149" spans="1:11" x14ac:dyDescent="0.25">
      <c r="A38149" t="s">
        <v>37262</v>
      </c>
      <c r="B38149">
        <v>0</v>
      </c>
      <c r="D38149" t="s">
        <v>37265</v>
      </c>
      <c r="E38149">
        <v>0</v>
      </c>
      <c r="J38149" t="s">
        <v>37277</v>
      </c>
      <c r="K38149">
        <v>0</v>
      </c>
    </row>
    <row r="38150" spans="1:11" x14ac:dyDescent="0.25">
      <c r="A38150" t="s">
        <v>37263</v>
      </c>
      <c r="B38150">
        <v>0</v>
      </c>
      <c r="D38150" t="s">
        <v>37266</v>
      </c>
      <c r="E38150">
        <v>0</v>
      </c>
      <c r="J38150" t="s">
        <v>37279</v>
      </c>
      <c r="K38150">
        <v>0</v>
      </c>
    </row>
    <row r="38151" spans="1:11" x14ac:dyDescent="0.25">
      <c r="A38151" t="s">
        <v>37264</v>
      </c>
      <c r="B38151">
        <v>0</v>
      </c>
      <c r="D38151" t="s">
        <v>37267</v>
      </c>
      <c r="E38151">
        <v>0</v>
      </c>
      <c r="J38151" t="s">
        <v>37280</v>
      </c>
      <c r="K38151">
        <v>0</v>
      </c>
    </row>
    <row r="38152" spans="1:11" x14ac:dyDescent="0.25">
      <c r="A38152" t="s">
        <v>37265</v>
      </c>
      <c r="B38152">
        <v>0</v>
      </c>
      <c r="D38152" t="s">
        <v>37268</v>
      </c>
      <c r="E38152">
        <v>0</v>
      </c>
      <c r="J38152" t="s">
        <v>37281</v>
      </c>
      <c r="K38152">
        <v>0</v>
      </c>
    </row>
    <row r="38153" spans="1:11" x14ac:dyDescent="0.25">
      <c r="A38153" t="s">
        <v>37266</v>
      </c>
      <c r="B38153">
        <v>0</v>
      </c>
      <c r="D38153" t="s">
        <v>37269</v>
      </c>
      <c r="E38153">
        <v>0</v>
      </c>
      <c r="J38153" t="s">
        <v>37282</v>
      </c>
      <c r="K38153">
        <v>0</v>
      </c>
    </row>
    <row r="38154" spans="1:11" x14ac:dyDescent="0.25">
      <c r="A38154" t="s">
        <v>37267</v>
      </c>
      <c r="B38154">
        <v>0</v>
      </c>
      <c r="D38154" t="s">
        <v>37270</v>
      </c>
      <c r="E38154">
        <v>0</v>
      </c>
      <c r="J38154" t="s">
        <v>37283</v>
      </c>
      <c r="K38154">
        <v>0</v>
      </c>
    </row>
    <row r="38155" spans="1:11" x14ac:dyDescent="0.25">
      <c r="A38155" t="s">
        <v>37268</v>
      </c>
      <c r="B38155">
        <v>0</v>
      </c>
      <c r="D38155" t="s">
        <v>37271</v>
      </c>
      <c r="E38155">
        <v>0</v>
      </c>
      <c r="J38155" t="s">
        <v>37284</v>
      </c>
      <c r="K38155">
        <v>0</v>
      </c>
    </row>
    <row r="38156" spans="1:11" x14ac:dyDescent="0.25">
      <c r="A38156" t="s">
        <v>37269</v>
      </c>
      <c r="B38156">
        <v>0</v>
      </c>
      <c r="D38156" t="s">
        <v>37274</v>
      </c>
      <c r="E38156">
        <v>0</v>
      </c>
      <c r="J38156" t="s">
        <v>37285</v>
      </c>
      <c r="K38156">
        <v>0</v>
      </c>
    </row>
    <row r="38157" spans="1:11" x14ac:dyDescent="0.25">
      <c r="A38157" t="s">
        <v>37270</v>
      </c>
      <c r="B38157">
        <v>0</v>
      </c>
      <c r="D38157" t="s">
        <v>37277</v>
      </c>
      <c r="E38157">
        <v>0</v>
      </c>
      <c r="J38157" t="s">
        <v>37287</v>
      </c>
      <c r="K38157">
        <v>0</v>
      </c>
    </row>
    <row r="38158" spans="1:11" x14ac:dyDescent="0.25">
      <c r="A38158" t="s">
        <v>37271</v>
      </c>
      <c r="B38158">
        <v>0</v>
      </c>
      <c r="D38158" t="s">
        <v>37279</v>
      </c>
      <c r="E38158">
        <v>0</v>
      </c>
      <c r="J38158" t="s">
        <v>37288</v>
      </c>
      <c r="K38158">
        <v>0</v>
      </c>
    </row>
    <row r="38159" spans="1:11" x14ac:dyDescent="0.25">
      <c r="A38159" t="s">
        <v>37274</v>
      </c>
      <c r="B38159">
        <v>0</v>
      </c>
      <c r="D38159" t="s">
        <v>37280</v>
      </c>
      <c r="E38159">
        <v>0</v>
      </c>
      <c r="J38159" t="s">
        <v>37297</v>
      </c>
      <c r="K38159">
        <v>0</v>
      </c>
    </row>
    <row r="38160" spans="1:11" x14ac:dyDescent="0.25">
      <c r="A38160" t="s">
        <v>37277</v>
      </c>
      <c r="B38160">
        <v>0</v>
      </c>
      <c r="D38160" t="s">
        <v>37281</v>
      </c>
      <c r="E38160">
        <v>0</v>
      </c>
      <c r="J38160" t="s">
        <v>37298</v>
      </c>
      <c r="K38160">
        <v>0</v>
      </c>
    </row>
    <row r="38161" spans="1:11" x14ac:dyDescent="0.25">
      <c r="A38161" t="s">
        <v>37279</v>
      </c>
      <c r="B38161">
        <v>0</v>
      </c>
      <c r="D38161" t="s">
        <v>37282</v>
      </c>
      <c r="E38161">
        <v>0</v>
      </c>
      <c r="J38161" t="s">
        <v>37302</v>
      </c>
      <c r="K38161">
        <v>0</v>
      </c>
    </row>
    <row r="38162" spans="1:11" x14ac:dyDescent="0.25">
      <c r="A38162" t="s">
        <v>37280</v>
      </c>
      <c r="B38162">
        <v>0</v>
      </c>
      <c r="D38162" t="s">
        <v>37283</v>
      </c>
      <c r="E38162">
        <v>0</v>
      </c>
      <c r="J38162" t="s">
        <v>37303</v>
      </c>
      <c r="K38162">
        <v>0</v>
      </c>
    </row>
    <row r="38163" spans="1:11" x14ac:dyDescent="0.25">
      <c r="A38163" t="s">
        <v>37281</v>
      </c>
      <c r="B38163">
        <v>0</v>
      </c>
      <c r="D38163" t="s">
        <v>37284</v>
      </c>
      <c r="E38163">
        <v>0</v>
      </c>
      <c r="J38163" t="s">
        <v>37305</v>
      </c>
      <c r="K38163">
        <v>0</v>
      </c>
    </row>
    <row r="38164" spans="1:11" x14ac:dyDescent="0.25">
      <c r="A38164" t="s">
        <v>37282</v>
      </c>
      <c r="B38164">
        <v>0</v>
      </c>
      <c r="D38164" t="s">
        <v>37285</v>
      </c>
      <c r="E38164">
        <v>0</v>
      </c>
      <c r="J38164" t="s">
        <v>37306</v>
      </c>
      <c r="K38164">
        <v>0</v>
      </c>
    </row>
    <row r="38165" spans="1:11" x14ac:dyDescent="0.25">
      <c r="A38165" t="s">
        <v>37283</v>
      </c>
      <c r="B38165">
        <v>0</v>
      </c>
      <c r="D38165" t="s">
        <v>37287</v>
      </c>
      <c r="E38165">
        <v>0</v>
      </c>
      <c r="J38165" t="s">
        <v>37313</v>
      </c>
      <c r="K38165">
        <v>0</v>
      </c>
    </row>
    <row r="38166" spans="1:11" x14ac:dyDescent="0.25">
      <c r="A38166" t="s">
        <v>37284</v>
      </c>
      <c r="B38166">
        <v>0</v>
      </c>
      <c r="D38166" t="s">
        <v>37288</v>
      </c>
      <c r="E38166">
        <v>0</v>
      </c>
      <c r="J38166" t="s">
        <v>37318</v>
      </c>
      <c r="K38166">
        <v>0</v>
      </c>
    </row>
    <row r="38167" spans="1:11" x14ac:dyDescent="0.25">
      <c r="A38167" t="s">
        <v>37285</v>
      </c>
      <c r="B38167">
        <v>0</v>
      </c>
      <c r="D38167" t="s">
        <v>37297</v>
      </c>
      <c r="E38167">
        <v>0</v>
      </c>
      <c r="J38167" t="s">
        <v>37321</v>
      </c>
      <c r="K38167">
        <v>0</v>
      </c>
    </row>
    <row r="38168" spans="1:11" x14ac:dyDescent="0.25">
      <c r="A38168" t="s">
        <v>37287</v>
      </c>
      <c r="B38168">
        <v>0</v>
      </c>
      <c r="D38168" t="s">
        <v>37298</v>
      </c>
      <c r="E38168">
        <v>0</v>
      </c>
      <c r="J38168" t="s">
        <v>37322</v>
      </c>
      <c r="K38168">
        <v>0</v>
      </c>
    </row>
    <row r="38169" spans="1:11" x14ac:dyDescent="0.25">
      <c r="A38169" t="s">
        <v>37297</v>
      </c>
      <c r="B38169">
        <v>0</v>
      </c>
      <c r="D38169" t="s">
        <v>37302</v>
      </c>
      <c r="E38169">
        <v>0</v>
      </c>
      <c r="J38169" t="s">
        <v>37323</v>
      </c>
      <c r="K38169">
        <v>0</v>
      </c>
    </row>
    <row r="38170" spans="1:11" x14ac:dyDescent="0.25">
      <c r="A38170" t="s">
        <v>37298</v>
      </c>
      <c r="B38170">
        <v>0</v>
      </c>
      <c r="D38170" t="s">
        <v>37303</v>
      </c>
      <c r="E38170">
        <v>0</v>
      </c>
      <c r="J38170" t="s">
        <v>37324</v>
      </c>
      <c r="K38170">
        <v>0</v>
      </c>
    </row>
    <row r="38171" spans="1:11" x14ac:dyDescent="0.25">
      <c r="A38171" t="s">
        <v>37302</v>
      </c>
      <c r="B38171">
        <v>0</v>
      </c>
      <c r="D38171" t="s">
        <v>37305</v>
      </c>
      <c r="E38171">
        <v>0</v>
      </c>
      <c r="J38171" t="s">
        <v>37325</v>
      </c>
      <c r="K38171">
        <v>0</v>
      </c>
    </row>
    <row r="38172" spans="1:11" x14ac:dyDescent="0.25">
      <c r="A38172" t="s">
        <v>37303</v>
      </c>
      <c r="B38172">
        <v>0</v>
      </c>
      <c r="D38172" t="s">
        <v>37306</v>
      </c>
      <c r="E38172">
        <v>0</v>
      </c>
      <c r="J38172" t="s">
        <v>37326</v>
      </c>
      <c r="K38172">
        <v>0</v>
      </c>
    </row>
    <row r="38173" spans="1:11" x14ac:dyDescent="0.25">
      <c r="A38173" t="s">
        <v>37305</v>
      </c>
      <c r="B38173">
        <v>0</v>
      </c>
      <c r="D38173" t="s">
        <v>37313</v>
      </c>
      <c r="E38173">
        <v>0</v>
      </c>
      <c r="J38173" t="s">
        <v>37327</v>
      </c>
      <c r="K38173">
        <v>0</v>
      </c>
    </row>
    <row r="38174" spans="1:11" x14ac:dyDescent="0.25">
      <c r="A38174" t="s">
        <v>37306</v>
      </c>
      <c r="B38174">
        <v>0</v>
      </c>
      <c r="D38174" t="s">
        <v>37318</v>
      </c>
      <c r="E38174">
        <v>0</v>
      </c>
      <c r="J38174" t="s">
        <v>37329</v>
      </c>
      <c r="K38174">
        <v>0</v>
      </c>
    </row>
    <row r="38175" spans="1:11" x14ac:dyDescent="0.25">
      <c r="A38175" t="s">
        <v>37313</v>
      </c>
      <c r="B38175">
        <v>0</v>
      </c>
      <c r="D38175" t="s">
        <v>37321</v>
      </c>
      <c r="E38175">
        <v>0</v>
      </c>
      <c r="J38175" t="s">
        <v>37330</v>
      </c>
      <c r="K38175">
        <v>0</v>
      </c>
    </row>
    <row r="38176" spans="1:11" x14ac:dyDescent="0.25">
      <c r="A38176" t="s">
        <v>37318</v>
      </c>
      <c r="B38176">
        <v>0</v>
      </c>
      <c r="D38176" t="s">
        <v>37322</v>
      </c>
      <c r="E38176">
        <v>0</v>
      </c>
      <c r="J38176" t="s">
        <v>37331</v>
      </c>
      <c r="K38176">
        <v>0</v>
      </c>
    </row>
    <row r="38177" spans="1:11" x14ac:dyDescent="0.25">
      <c r="A38177" t="s">
        <v>37321</v>
      </c>
      <c r="B38177">
        <v>0</v>
      </c>
      <c r="D38177" t="s">
        <v>37323</v>
      </c>
      <c r="E38177">
        <v>0</v>
      </c>
      <c r="J38177" t="s">
        <v>37332</v>
      </c>
      <c r="K38177">
        <v>0</v>
      </c>
    </row>
    <row r="38178" spans="1:11" x14ac:dyDescent="0.25">
      <c r="A38178" t="s">
        <v>37322</v>
      </c>
      <c r="B38178">
        <v>0</v>
      </c>
      <c r="D38178" t="s">
        <v>37324</v>
      </c>
      <c r="E38178">
        <v>0</v>
      </c>
      <c r="J38178" t="s">
        <v>37333</v>
      </c>
      <c r="K38178">
        <v>0</v>
      </c>
    </row>
    <row r="38179" spans="1:11" x14ac:dyDescent="0.25">
      <c r="A38179" t="s">
        <v>37323</v>
      </c>
      <c r="B38179">
        <v>0</v>
      </c>
      <c r="D38179" t="s">
        <v>37325</v>
      </c>
      <c r="E38179">
        <v>0</v>
      </c>
      <c r="J38179" t="s">
        <v>37334</v>
      </c>
      <c r="K38179">
        <v>0</v>
      </c>
    </row>
    <row r="38180" spans="1:11" x14ac:dyDescent="0.25">
      <c r="A38180" t="s">
        <v>37324</v>
      </c>
      <c r="B38180">
        <v>0</v>
      </c>
      <c r="D38180" t="s">
        <v>37326</v>
      </c>
      <c r="E38180">
        <v>0</v>
      </c>
      <c r="J38180" t="s">
        <v>37336</v>
      </c>
      <c r="K38180">
        <v>0</v>
      </c>
    </row>
    <row r="38181" spans="1:11" x14ac:dyDescent="0.25">
      <c r="A38181" t="s">
        <v>37325</v>
      </c>
      <c r="B38181">
        <v>0</v>
      </c>
      <c r="D38181" t="s">
        <v>37327</v>
      </c>
      <c r="E38181">
        <v>0</v>
      </c>
      <c r="J38181" t="s">
        <v>37340</v>
      </c>
      <c r="K38181">
        <v>0</v>
      </c>
    </row>
    <row r="38182" spans="1:11" x14ac:dyDescent="0.25">
      <c r="A38182" t="s">
        <v>37326</v>
      </c>
      <c r="B38182">
        <v>0</v>
      </c>
      <c r="D38182" t="s">
        <v>37329</v>
      </c>
      <c r="E38182">
        <v>0</v>
      </c>
      <c r="J38182" t="s">
        <v>37341</v>
      </c>
      <c r="K38182">
        <v>0</v>
      </c>
    </row>
    <row r="38183" spans="1:11" x14ac:dyDescent="0.25">
      <c r="A38183" t="s">
        <v>37327</v>
      </c>
      <c r="B38183">
        <v>0</v>
      </c>
      <c r="D38183" t="s">
        <v>37330</v>
      </c>
      <c r="E38183">
        <v>0</v>
      </c>
      <c r="J38183" t="s">
        <v>37343</v>
      </c>
      <c r="K38183">
        <v>0</v>
      </c>
    </row>
    <row r="38184" spans="1:11" x14ac:dyDescent="0.25">
      <c r="A38184" t="s">
        <v>37328</v>
      </c>
      <c r="B38184">
        <v>0</v>
      </c>
      <c r="D38184" t="s">
        <v>37331</v>
      </c>
      <c r="E38184">
        <v>0</v>
      </c>
      <c r="J38184" t="s">
        <v>37344</v>
      </c>
      <c r="K38184">
        <v>0</v>
      </c>
    </row>
    <row r="38185" spans="1:11" x14ac:dyDescent="0.25">
      <c r="A38185" t="s">
        <v>37329</v>
      </c>
      <c r="B38185">
        <v>0</v>
      </c>
      <c r="D38185" t="s">
        <v>37332</v>
      </c>
      <c r="E38185">
        <v>0</v>
      </c>
      <c r="J38185" t="s">
        <v>37345</v>
      </c>
      <c r="K38185">
        <v>0</v>
      </c>
    </row>
    <row r="38186" spans="1:11" x14ac:dyDescent="0.25">
      <c r="A38186" t="s">
        <v>37330</v>
      </c>
      <c r="B38186">
        <v>0</v>
      </c>
      <c r="D38186" t="s">
        <v>37333</v>
      </c>
      <c r="E38186">
        <v>0</v>
      </c>
      <c r="J38186" t="s">
        <v>37346</v>
      </c>
      <c r="K38186">
        <v>0</v>
      </c>
    </row>
    <row r="38187" spans="1:11" x14ac:dyDescent="0.25">
      <c r="A38187" t="s">
        <v>37331</v>
      </c>
      <c r="B38187">
        <v>0</v>
      </c>
      <c r="D38187" t="s">
        <v>37334</v>
      </c>
      <c r="E38187">
        <v>0</v>
      </c>
      <c r="J38187" t="s">
        <v>37348</v>
      </c>
      <c r="K38187">
        <v>0</v>
      </c>
    </row>
    <row r="38188" spans="1:11" x14ac:dyDescent="0.25">
      <c r="A38188" t="s">
        <v>37332</v>
      </c>
      <c r="B38188">
        <v>0</v>
      </c>
      <c r="D38188" t="s">
        <v>37336</v>
      </c>
      <c r="E38188">
        <v>0</v>
      </c>
      <c r="J38188" t="s">
        <v>37351</v>
      </c>
      <c r="K38188">
        <v>0</v>
      </c>
    </row>
    <row r="38189" spans="1:11" x14ac:dyDescent="0.25">
      <c r="A38189" t="s">
        <v>37333</v>
      </c>
      <c r="B38189">
        <v>0</v>
      </c>
      <c r="D38189" t="s">
        <v>37340</v>
      </c>
      <c r="E38189">
        <v>0</v>
      </c>
      <c r="J38189" t="s">
        <v>37354</v>
      </c>
      <c r="K38189">
        <v>0</v>
      </c>
    </row>
    <row r="38190" spans="1:11" x14ac:dyDescent="0.25">
      <c r="A38190" t="s">
        <v>37334</v>
      </c>
      <c r="B38190">
        <v>0</v>
      </c>
      <c r="D38190" t="s">
        <v>37341</v>
      </c>
      <c r="E38190">
        <v>0</v>
      </c>
      <c r="J38190" t="s">
        <v>37357</v>
      </c>
      <c r="K38190">
        <v>0</v>
      </c>
    </row>
    <row r="38191" spans="1:11" x14ac:dyDescent="0.25">
      <c r="A38191" t="s">
        <v>37336</v>
      </c>
      <c r="B38191">
        <v>0</v>
      </c>
      <c r="D38191" t="s">
        <v>37343</v>
      </c>
      <c r="E38191">
        <v>0</v>
      </c>
      <c r="J38191" t="s">
        <v>37358</v>
      </c>
      <c r="K38191">
        <v>0</v>
      </c>
    </row>
    <row r="38192" spans="1:11" x14ac:dyDescent="0.25">
      <c r="A38192" t="s">
        <v>37341</v>
      </c>
      <c r="B38192">
        <v>0</v>
      </c>
      <c r="D38192" t="s">
        <v>37344</v>
      </c>
      <c r="E38192">
        <v>0</v>
      </c>
      <c r="J38192" t="s">
        <v>37363</v>
      </c>
      <c r="K38192">
        <v>0</v>
      </c>
    </row>
    <row r="38193" spans="1:11" x14ac:dyDescent="0.25">
      <c r="A38193" t="s">
        <v>37343</v>
      </c>
      <c r="B38193">
        <v>0</v>
      </c>
      <c r="D38193" t="s">
        <v>37345</v>
      </c>
      <c r="E38193">
        <v>0</v>
      </c>
      <c r="J38193" t="s">
        <v>37364</v>
      </c>
      <c r="K38193">
        <v>0</v>
      </c>
    </row>
    <row r="38194" spans="1:11" x14ac:dyDescent="0.25">
      <c r="A38194" t="s">
        <v>37344</v>
      </c>
      <c r="B38194">
        <v>0</v>
      </c>
      <c r="D38194" t="s">
        <v>37346</v>
      </c>
      <c r="E38194">
        <v>0</v>
      </c>
      <c r="J38194" t="s">
        <v>37365</v>
      </c>
      <c r="K38194">
        <v>0</v>
      </c>
    </row>
    <row r="38195" spans="1:11" x14ac:dyDescent="0.25">
      <c r="A38195" t="s">
        <v>37345</v>
      </c>
      <c r="B38195">
        <v>0</v>
      </c>
      <c r="D38195" t="s">
        <v>37348</v>
      </c>
      <c r="E38195">
        <v>0</v>
      </c>
      <c r="J38195" t="s">
        <v>37366</v>
      </c>
      <c r="K38195">
        <v>0</v>
      </c>
    </row>
    <row r="38196" spans="1:11" x14ac:dyDescent="0.25">
      <c r="A38196" t="s">
        <v>37346</v>
      </c>
      <c r="B38196">
        <v>0</v>
      </c>
      <c r="D38196" t="s">
        <v>37351</v>
      </c>
      <c r="E38196">
        <v>0</v>
      </c>
      <c r="J38196" t="s">
        <v>37368</v>
      </c>
      <c r="K38196">
        <v>0</v>
      </c>
    </row>
    <row r="38197" spans="1:11" x14ac:dyDescent="0.25">
      <c r="A38197" t="s">
        <v>37348</v>
      </c>
      <c r="B38197">
        <v>0</v>
      </c>
      <c r="D38197" t="s">
        <v>37354</v>
      </c>
      <c r="E38197">
        <v>0</v>
      </c>
      <c r="J38197" t="s">
        <v>37369</v>
      </c>
      <c r="K38197">
        <v>0</v>
      </c>
    </row>
    <row r="38198" spans="1:11" x14ac:dyDescent="0.25">
      <c r="A38198" t="s">
        <v>37351</v>
      </c>
      <c r="B38198">
        <v>0</v>
      </c>
      <c r="D38198" t="s">
        <v>37357</v>
      </c>
      <c r="E38198">
        <v>0</v>
      </c>
      <c r="J38198" t="s">
        <v>37370</v>
      </c>
      <c r="K38198">
        <v>0</v>
      </c>
    </row>
    <row r="38199" spans="1:11" x14ac:dyDescent="0.25">
      <c r="A38199" t="s">
        <v>37354</v>
      </c>
      <c r="B38199">
        <v>0</v>
      </c>
      <c r="D38199" t="s">
        <v>37358</v>
      </c>
      <c r="E38199">
        <v>0</v>
      </c>
      <c r="J38199" t="s">
        <v>37373</v>
      </c>
      <c r="K38199">
        <v>0</v>
      </c>
    </row>
    <row r="38200" spans="1:11" x14ac:dyDescent="0.25">
      <c r="A38200" t="s">
        <v>37357</v>
      </c>
      <c r="B38200">
        <v>0</v>
      </c>
      <c r="D38200" t="s">
        <v>37363</v>
      </c>
      <c r="E38200">
        <v>0</v>
      </c>
      <c r="J38200" t="s">
        <v>37375</v>
      </c>
      <c r="K38200">
        <v>0</v>
      </c>
    </row>
    <row r="38201" spans="1:11" x14ac:dyDescent="0.25">
      <c r="A38201" t="s">
        <v>37358</v>
      </c>
      <c r="B38201">
        <v>0</v>
      </c>
      <c r="D38201" t="s">
        <v>37364</v>
      </c>
      <c r="E38201">
        <v>0</v>
      </c>
      <c r="J38201" t="s">
        <v>37376</v>
      </c>
      <c r="K38201">
        <v>0</v>
      </c>
    </row>
    <row r="38202" spans="1:11" x14ac:dyDescent="0.25">
      <c r="A38202" t="s">
        <v>37363</v>
      </c>
      <c r="B38202">
        <v>0</v>
      </c>
      <c r="D38202" t="s">
        <v>37365</v>
      </c>
      <c r="E38202">
        <v>0</v>
      </c>
      <c r="J38202" t="s">
        <v>37377</v>
      </c>
      <c r="K38202">
        <v>0</v>
      </c>
    </row>
    <row r="38203" spans="1:11" x14ac:dyDescent="0.25">
      <c r="A38203" t="s">
        <v>37364</v>
      </c>
      <c r="B38203">
        <v>0</v>
      </c>
      <c r="D38203" t="s">
        <v>37366</v>
      </c>
      <c r="E38203">
        <v>0</v>
      </c>
      <c r="J38203" t="s">
        <v>37382</v>
      </c>
      <c r="K38203">
        <v>0</v>
      </c>
    </row>
    <row r="38204" spans="1:11" x14ac:dyDescent="0.25">
      <c r="A38204" t="s">
        <v>37365</v>
      </c>
      <c r="B38204">
        <v>0</v>
      </c>
      <c r="D38204" t="s">
        <v>37368</v>
      </c>
      <c r="E38204">
        <v>0</v>
      </c>
      <c r="J38204" t="s">
        <v>37384</v>
      </c>
      <c r="K38204">
        <v>0</v>
      </c>
    </row>
    <row r="38205" spans="1:11" x14ac:dyDescent="0.25">
      <c r="A38205" t="s">
        <v>37366</v>
      </c>
      <c r="B38205">
        <v>0</v>
      </c>
      <c r="D38205" t="s">
        <v>37369</v>
      </c>
      <c r="E38205">
        <v>0</v>
      </c>
      <c r="J38205" t="s">
        <v>37385</v>
      </c>
      <c r="K38205">
        <v>0</v>
      </c>
    </row>
    <row r="38206" spans="1:11" x14ac:dyDescent="0.25">
      <c r="A38206" t="s">
        <v>37368</v>
      </c>
      <c r="B38206">
        <v>0</v>
      </c>
      <c r="D38206" t="s">
        <v>37370</v>
      </c>
      <c r="E38206">
        <v>0</v>
      </c>
      <c r="J38206" t="s">
        <v>37388</v>
      </c>
      <c r="K38206">
        <v>0</v>
      </c>
    </row>
    <row r="38207" spans="1:11" x14ac:dyDescent="0.25">
      <c r="A38207" t="s">
        <v>37369</v>
      </c>
      <c r="B38207">
        <v>0</v>
      </c>
      <c r="D38207" t="s">
        <v>37373</v>
      </c>
      <c r="E38207">
        <v>0</v>
      </c>
      <c r="J38207" t="s">
        <v>37393</v>
      </c>
      <c r="K38207">
        <v>0</v>
      </c>
    </row>
    <row r="38208" spans="1:11" x14ac:dyDescent="0.25">
      <c r="A38208" t="s">
        <v>37370</v>
      </c>
      <c r="B38208">
        <v>0</v>
      </c>
      <c r="D38208" t="s">
        <v>37375</v>
      </c>
      <c r="E38208">
        <v>0</v>
      </c>
      <c r="J38208" t="s">
        <v>37394</v>
      </c>
      <c r="K38208">
        <v>0</v>
      </c>
    </row>
    <row r="38209" spans="1:11" x14ac:dyDescent="0.25">
      <c r="A38209" t="s">
        <v>37373</v>
      </c>
      <c r="B38209">
        <v>0</v>
      </c>
      <c r="D38209" t="s">
        <v>37376</v>
      </c>
      <c r="E38209">
        <v>0</v>
      </c>
      <c r="J38209" t="s">
        <v>37395</v>
      </c>
      <c r="K38209">
        <v>0</v>
      </c>
    </row>
    <row r="38210" spans="1:11" x14ac:dyDescent="0.25">
      <c r="A38210" t="s">
        <v>37375</v>
      </c>
      <c r="B38210">
        <v>0</v>
      </c>
      <c r="D38210" t="s">
        <v>37377</v>
      </c>
      <c r="E38210">
        <v>0</v>
      </c>
      <c r="J38210" t="s">
        <v>37396</v>
      </c>
      <c r="K38210">
        <v>0</v>
      </c>
    </row>
    <row r="38211" spans="1:11" x14ac:dyDescent="0.25">
      <c r="A38211" t="s">
        <v>37376</v>
      </c>
      <c r="B38211">
        <v>0</v>
      </c>
      <c r="D38211" t="s">
        <v>37382</v>
      </c>
      <c r="E38211">
        <v>0</v>
      </c>
      <c r="J38211" t="s">
        <v>37397</v>
      </c>
      <c r="K38211">
        <v>0</v>
      </c>
    </row>
    <row r="38212" spans="1:11" x14ac:dyDescent="0.25">
      <c r="A38212" t="s">
        <v>37377</v>
      </c>
      <c r="B38212">
        <v>0</v>
      </c>
      <c r="D38212" t="s">
        <v>37384</v>
      </c>
      <c r="E38212">
        <v>0</v>
      </c>
      <c r="J38212" t="s">
        <v>37398</v>
      </c>
      <c r="K38212">
        <v>0</v>
      </c>
    </row>
    <row r="38213" spans="1:11" x14ac:dyDescent="0.25">
      <c r="A38213" t="s">
        <v>37382</v>
      </c>
      <c r="B38213">
        <v>0</v>
      </c>
      <c r="D38213" t="s">
        <v>37385</v>
      </c>
      <c r="E38213">
        <v>0</v>
      </c>
      <c r="J38213" t="s">
        <v>37399</v>
      </c>
      <c r="K38213">
        <v>0</v>
      </c>
    </row>
    <row r="38214" spans="1:11" x14ac:dyDescent="0.25">
      <c r="A38214" t="s">
        <v>37384</v>
      </c>
      <c r="B38214">
        <v>0</v>
      </c>
      <c r="D38214" t="s">
        <v>37388</v>
      </c>
      <c r="E38214">
        <v>0</v>
      </c>
      <c r="J38214" t="s">
        <v>37400</v>
      </c>
      <c r="K38214">
        <v>0</v>
      </c>
    </row>
    <row r="38215" spans="1:11" x14ac:dyDescent="0.25">
      <c r="A38215" t="s">
        <v>37385</v>
      </c>
      <c r="B38215">
        <v>0</v>
      </c>
      <c r="D38215" t="s">
        <v>37393</v>
      </c>
      <c r="E38215">
        <v>0</v>
      </c>
      <c r="J38215" t="s">
        <v>37402</v>
      </c>
      <c r="K38215">
        <v>0</v>
      </c>
    </row>
    <row r="38216" spans="1:11" x14ac:dyDescent="0.25">
      <c r="A38216" t="s">
        <v>37386</v>
      </c>
      <c r="B38216">
        <v>0</v>
      </c>
      <c r="D38216" t="s">
        <v>37394</v>
      </c>
      <c r="E38216">
        <v>0</v>
      </c>
      <c r="J38216" t="s">
        <v>37403</v>
      </c>
      <c r="K38216">
        <v>0</v>
      </c>
    </row>
    <row r="38217" spans="1:11" x14ac:dyDescent="0.25">
      <c r="A38217" t="s">
        <v>37388</v>
      </c>
      <c r="B38217">
        <v>0</v>
      </c>
      <c r="D38217" t="s">
        <v>37395</v>
      </c>
      <c r="E38217">
        <v>0</v>
      </c>
      <c r="J38217" t="s">
        <v>37404</v>
      </c>
      <c r="K38217">
        <v>0</v>
      </c>
    </row>
    <row r="38218" spans="1:11" x14ac:dyDescent="0.25">
      <c r="A38218" t="s">
        <v>37393</v>
      </c>
      <c r="B38218">
        <v>0</v>
      </c>
      <c r="D38218" t="s">
        <v>37396</v>
      </c>
      <c r="E38218">
        <v>0</v>
      </c>
      <c r="J38218" t="s">
        <v>37405</v>
      </c>
      <c r="K38218">
        <v>0</v>
      </c>
    </row>
    <row r="38219" spans="1:11" x14ac:dyDescent="0.25">
      <c r="A38219" t="s">
        <v>37394</v>
      </c>
      <c r="B38219">
        <v>0</v>
      </c>
      <c r="D38219" t="s">
        <v>37397</v>
      </c>
      <c r="E38219">
        <v>0</v>
      </c>
      <c r="J38219" t="s">
        <v>37406</v>
      </c>
      <c r="K38219">
        <v>0</v>
      </c>
    </row>
    <row r="38220" spans="1:11" x14ac:dyDescent="0.25">
      <c r="A38220" t="s">
        <v>37395</v>
      </c>
      <c r="B38220">
        <v>0</v>
      </c>
      <c r="D38220" t="s">
        <v>37398</v>
      </c>
      <c r="E38220">
        <v>0</v>
      </c>
      <c r="J38220" t="s">
        <v>37407</v>
      </c>
      <c r="K38220">
        <v>0</v>
      </c>
    </row>
    <row r="38221" spans="1:11" x14ac:dyDescent="0.25">
      <c r="A38221" t="s">
        <v>37396</v>
      </c>
      <c r="B38221">
        <v>0</v>
      </c>
      <c r="D38221" t="s">
        <v>37399</v>
      </c>
      <c r="E38221">
        <v>0</v>
      </c>
      <c r="J38221" t="s">
        <v>37408</v>
      </c>
      <c r="K38221">
        <v>0</v>
      </c>
    </row>
    <row r="38222" spans="1:11" x14ac:dyDescent="0.25">
      <c r="A38222" t="s">
        <v>37397</v>
      </c>
      <c r="B38222">
        <v>0</v>
      </c>
      <c r="D38222" t="s">
        <v>37400</v>
      </c>
      <c r="E38222">
        <v>0</v>
      </c>
      <c r="J38222" t="s">
        <v>37409</v>
      </c>
      <c r="K38222">
        <v>0</v>
      </c>
    </row>
    <row r="38223" spans="1:11" x14ac:dyDescent="0.25">
      <c r="A38223" t="s">
        <v>37398</v>
      </c>
      <c r="B38223">
        <v>0</v>
      </c>
      <c r="D38223" t="s">
        <v>37402</v>
      </c>
      <c r="E38223">
        <v>0</v>
      </c>
      <c r="J38223" t="s">
        <v>37416</v>
      </c>
      <c r="K38223">
        <v>0</v>
      </c>
    </row>
    <row r="38224" spans="1:11" x14ac:dyDescent="0.25">
      <c r="A38224" t="s">
        <v>37399</v>
      </c>
      <c r="B38224">
        <v>0</v>
      </c>
      <c r="D38224" t="s">
        <v>37403</v>
      </c>
      <c r="E38224">
        <v>0</v>
      </c>
      <c r="J38224" t="s">
        <v>37417</v>
      </c>
      <c r="K38224">
        <v>0</v>
      </c>
    </row>
    <row r="38225" spans="1:11" x14ac:dyDescent="0.25">
      <c r="A38225" t="s">
        <v>37400</v>
      </c>
      <c r="B38225">
        <v>0</v>
      </c>
      <c r="D38225" t="s">
        <v>37404</v>
      </c>
      <c r="E38225">
        <v>0</v>
      </c>
      <c r="J38225" t="s">
        <v>37418</v>
      </c>
      <c r="K38225">
        <v>0</v>
      </c>
    </row>
    <row r="38226" spans="1:11" x14ac:dyDescent="0.25">
      <c r="A38226" t="s">
        <v>37402</v>
      </c>
      <c r="B38226">
        <v>0</v>
      </c>
      <c r="D38226" t="s">
        <v>37405</v>
      </c>
      <c r="E38226">
        <v>0</v>
      </c>
      <c r="J38226" t="s">
        <v>37419</v>
      </c>
      <c r="K38226">
        <v>0</v>
      </c>
    </row>
    <row r="38227" spans="1:11" x14ac:dyDescent="0.25">
      <c r="A38227" t="s">
        <v>37403</v>
      </c>
      <c r="B38227">
        <v>0</v>
      </c>
      <c r="D38227" t="s">
        <v>37406</v>
      </c>
      <c r="E38227">
        <v>0</v>
      </c>
      <c r="J38227" t="s">
        <v>37420</v>
      </c>
      <c r="K38227">
        <v>0</v>
      </c>
    </row>
    <row r="38228" spans="1:11" x14ac:dyDescent="0.25">
      <c r="A38228" t="s">
        <v>37404</v>
      </c>
      <c r="B38228">
        <v>0</v>
      </c>
      <c r="D38228" t="s">
        <v>37407</v>
      </c>
      <c r="E38228">
        <v>0</v>
      </c>
      <c r="J38228" t="s">
        <v>37421</v>
      </c>
      <c r="K38228">
        <v>0</v>
      </c>
    </row>
    <row r="38229" spans="1:11" x14ac:dyDescent="0.25">
      <c r="A38229" t="s">
        <v>37405</v>
      </c>
      <c r="B38229">
        <v>0</v>
      </c>
      <c r="D38229" t="s">
        <v>37408</v>
      </c>
      <c r="E38229">
        <v>0</v>
      </c>
      <c r="J38229" t="s">
        <v>37424</v>
      </c>
      <c r="K38229">
        <v>0</v>
      </c>
    </row>
    <row r="38230" spans="1:11" x14ac:dyDescent="0.25">
      <c r="A38230" t="s">
        <v>37406</v>
      </c>
      <c r="B38230">
        <v>0</v>
      </c>
      <c r="D38230" t="s">
        <v>37409</v>
      </c>
      <c r="E38230">
        <v>0</v>
      </c>
      <c r="J38230" t="s">
        <v>37425</v>
      </c>
      <c r="K38230">
        <v>0</v>
      </c>
    </row>
    <row r="38231" spans="1:11" x14ac:dyDescent="0.25">
      <c r="A38231" t="s">
        <v>37407</v>
      </c>
      <c r="B38231">
        <v>0</v>
      </c>
      <c r="D38231" t="s">
        <v>37416</v>
      </c>
      <c r="E38231">
        <v>0</v>
      </c>
      <c r="J38231" t="s">
        <v>37426</v>
      </c>
      <c r="K38231">
        <v>0</v>
      </c>
    </row>
    <row r="38232" spans="1:11" x14ac:dyDescent="0.25">
      <c r="A38232" t="s">
        <v>37408</v>
      </c>
      <c r="B38232">
        <v>0</v>
      </c>
      <c r="D38232" t="s">
        <v>37417</v>
      </c>
      <c r="E38232">
        <v>0</v>
      </c>
      <c r="J38232" t="s">
        <v>37427</v>
      </c>
      <c r="K38232">
        <v>0</v>
      </c>
    </row>
    <row r="38233" spans="1:11" x14ac:dyDescent="0.25">
      <c r="A38233" t="s">
        <v>37416</v>
      </c>
      <c r="B38233">
        <v>0</v>
      </c>
      <c r="D38233" t="s">
        <v>37418</v>
      </c>
      <c r="E38233">
        <v>0</v>
      </c>
      <c r="J38233" t="s">
        <v>37436</v>
      </c>
      <c r="K38233">
        <v>0</v>
      </c>
    </row>
    <row r="38234" spans="1:11" x14ac:dyDescent="0.25">
      <c r="A38234" t="s">
        <v>37417</v>
      </c>
      <c r="B38234">
        <v>0</v>
      </c>
      <c r="D38234" t="s">
        <v>37419</v>
      </c>
      <c r="E38234">
        <v>0</v>
      </c>
      <c r="J38234" t="s">
        <v>37437</v>
      </c>
      <c r="K38234">
        <v>0</v>
      </c>
    </row>
    <row r="38235" spans="1:11" x14ac:dyDescent="0.25">
      <c r="A38235" t="s">
        <v>37418</v>
      </c>
      <c r="B38235">
        <v>0</v>
      </c>
      <c r="D38235" t="s">
        <v>37420</v>
      </c>
      <c r="E38235">
        <v>0</v>
      </c>
      <c r="J38235" t="s">
        <v>37439</v>
      </c>
      <c r="K38235">
        <v>0</v>
      </c>
    </row>
    <row r="38236" spans="1:11" x14ac:dyDescent="0.25">
      <c r="A38236" t="s">
        <v>37419</v>
      </c>
      <c r="B38236">
        <v>0</v>
      </c>
      <c r="D38236" t="s">
        <v>37421</v>
      </c>
      <c r="E38236">
        <v>0</v>
      </c>
      <c r="J38236" t="s">
        <v>37440</v>
      </c>
      <c r="K38236">
        <v>0</v>
      </c>
    </row>
    <row r="38237" spans="1:11" x14ac:dyDescent="0.25">
      <c r="A38237" t="s">
        <v>37420</v>
      </c>
      <c r="B38237">
        <v>0</v>
      </c>
      <c r="D38237" t="s">
        <v>37424</v>
      </c>
      <c r="E38237">
        <v>0</v>
      </c>
      <c r="J38237" t="s">
        <v>37441</v>
      </c>
      <c r="K38237">
        <v>0</v>
      </c>
    </row>
    <row r="38238" spans="1:11" x14ac:dyDescent="0.25">
      <c r="A38238" t="s">
        <v>37421</v>
      </c>
      <c r="B38238">
        <v>0</v>
      </c>
      <c r="D38238" t="s">
        <v>37425</v>
      </c>
      <c r="E38238">
        <v>0</v>
      </c>
      <c r="J38238" t="s">
        <v>37443</v>
      </c>
      <c r="K38238">
        <v>0</v>
      </c>
    </row>
    <row r="38239" spans="1:11" x14ac:dyDescent="0.25">
      <c r="A38239" t="s">
        <v>37424</v>
      </c>
      <c r="B38239">
        <v>0</v>
      </c>
      <c r="D38239" t="s">
        <v>37426</v>
      </c>
      <c r="E38239">
        <v>0</v>
      </c>
      <c r="J38239" t="s">
        <v>37445</v>
      </c>
      <c r="K38239">
        <v>0</v>
      </c>
    </row>
    <row r="38240" spans="1:11" x14ac:dyDescent="0.25">
      <c r="A38240" t="s">
        <v>37425</v>
      </c>
      <c r="B38240">
        <v>0</v>
      </c>
      <c r="D38240" t="s">
        <v>37427</v>
      </c>
      <c r="E38240">
        <v>0</v>
      </c>
      <c r="J38240" t="s">
        <v>37446</v>
      </c>
      <c r="K38240">
        <v>0</v>
      </c>
    </row>
    <row r="38241" spans="1:11" x14ac:dyDescent="0.25">
      <c r="A38241" t="s">
        <v>37426</v>
      </c>
      <c r="B38241">
        <v>0</v>
      </c>
      <c r="D38241" t="s">
        <v>37436</v>
      </c>
      <c r="E38241">
        <v>0</v>
      </c>
      <c r="J38241" t="s">
        <v>37449</v>
      </c>
      <c r="K38241">
        <v>0</v>
      </c>
    </row>
    <row r="38242" spans="1:11" x14ac:dyDescent="0.25">
      <c r="A38242" t="s">
        <v>37427</v>
      </c>
      <c r="B38242">
        <v>0</v>
      </c>
      <c r="D38242" t="s">
        <v>37437</v>
      </c>
      <c r="E38242">
        <v>0</v>
      </c>
      <c r="J38242" t="s">
        <v>37450</v>
      </c>
      <c r="K38242">
        <v>0</v>
      </c>
    </row>
    <row r="38243" spans="1:11" x14ac:dyDescent="0.25">
      <c r="A38243" t="s">
        <v>37436</v>
      </c>
      <c r="B38243">
        <v>0</v>
      </c>
      <c r="D38243" t="s">
        <v>37439</v>
      </c>
      <c r="E38243">
        <v>0</v>
      </c>
      <c r="J38243" t="s">
        <v>37451</v>
      </c>
      <c r="K38243">
        <v>0</v>
      </c>
    </row>
    <row r="38244" spans="1:11" x14ac:dyDescent="0.25">
      <c r="A38244" t="s">
        <v>37437</v>
      </c>
      <c r="B38244">
        <v>0</v>
      </c>
      <c r="D38244" t="s">
        <v>37440</v>
      </c>
      <c r="E38244">
        <v>0</v>
      </c>
      <c r="J38244" t="s">
        <v>37453</v>
      </c>
      <c r="K38244">
        <v>0</v>
      </c>
    </row>
    <row r="38245" spans="1:11" x14ac:dyDescent="0.25">
      <c r="A38245" t="s">
        <v>37439</v>
      </c>
      <c r="B38245">
        <v>0</v>
      </c>
      <c r="D38245" t="s">
        <v>37441</v>
      </c>
      <c r="E38245">
        <v>0</v>
      </c>
      <c r="J38245" t="s">
        <v>37455</v>
      </c>
      <c r="K38245">
        <v>0</v>
      </c>
    </row>
    <row r="38246" spans="1:11" x14ac:dyDescent="0.25">
      <c r="A38246" t="s">
        <v>37440</v>
      </c>
      <c r="B38246">
        <v>0</v>
      </c>
      <c r="D38246" t="s">
        <v>37443</v>
      </c>
      <c r="E38246">
        <v>0</v>
      </c>
      <c r="J38246" t="s">
        <v>37457</v>
      </c>
      <c r="K38246">
        <v>0</v>
      </c>
    </row>
    <row r="38247" spans="1:11" x14ac:dyDescent="0.25">
      <c r="A38247" t="s">
        <v>37441</v>
      </c>
      <c r="B38247">
        <v>0</v>
      </c>
      <c r="D38247" t="s">
        <v>37445</v>
      </c>
      <c r="E38247">
        <v>0</v>
      </c>
      <c r="J38247" t="s">
        <v>37458</v>
      </c>
      <c r="K38247">
        <v>0</v>
      </c>
    </row>
    <row r="38248" spans="1:11" x14ac:dyDescent="0.25">
      <c r="A38248" t="s">
        <v>37443</v>
      </c>
      <c r="B38248">
        <v>0</v>
      </c>
      <c r="D38248" t="s">
        <v>37446</v>
      </c>
      <c r="E38248">
        <v>0</v>
      </c>
      <c r="J38248" t="s">
        <v>37460</v>
      </c>
      <c r="K38248">
        <v>0</v>
      </c>
    </row>
    <row r="38249" spans="1:11" x14ac:dyDescent="0.25">
      <c r="A38249" t="s">
        <v>37444</v>
      </c>
      <c r="B38249">
        <v>0</v>
      </c>
      <c r="D38249" t="s">
        <v>37449</v>
      </c>
      <c r="E38249">
        <v>0</v>
      </c>
      <c r="J38249" t="s">
        <v>37461</v>
      </c>
      <c r="K38249">
        <v>0</v>
      </c>
    </row>
    <row r="38250" spans="1:11" x14ac:dyDescent="0.25">
      <c r="A38250" t="s">
        <v>37445</v>
      </c>
      <c r="B38250">
        <v>0</v>
      </c>
      <c r="D38250" t="s">
        <v>37450</v>
      </c>
      <c r="E38250">
        <v>0</v>
      </c>
      <c r="J38250" t="s">
        <v>37462</v>
      </c>
      <c r="K38250">
        <v>0</v>
      </c>
    </row>
    <row r="38251" spans="1:11" x14ac:dyDescent="0.25">
      <c r="A38251" t="s">
        <v>37446</v>
      </c>
      <c r="B38251">
        <v>0</v>
      </c>
      <c r="D38251" t="s">
        <v>37451</v>
      </c>
      <c r="E38251">
        <v>0</v>
      </c>
      <c r="J38251" t="s">
        <v>37463</v>
      </c>
      <c r="K38251">
        <v>0</v>
      </c>
    </row>
    <row r="38252" spans="1:11" x14ac:dyDescent="0.25">
      <c r="A38252" t="s">
        <v>37449</v>
      </c>
      <c r="B38252">
        <v>0</v>
      </c>
      <c r="D38252" t="s">
        <v>37453</v>
      </c>
      <c r="E38252">
        <v>0</v>
      </c>
      <c r="J38252" t="s">
        <v>37464</v>
      </c>
      <c r="K38252">
        <v>0</v>
      </c>
    </row>
    <row r="38253" spans="1:11" x14ac:dyDescent="0.25">
      <c r="A38253" t="s">
        <v>37450</v>
      </c>
      <c r="B38253">
        <v>0</v>
      </c>
      <c r="D38253" t="s">
        <v>37455</v>
      </c>
      <c r="E38253">
        <v>0</v>
      </c>
      <c r="J38253" t="s">
        <v>37465</v>
      </c>
      <c r="K38253">
        <v>0</v>
      </c>
    </row>
    <row r="38254" spans="1:11" x14ac:dyDescent="0.25">
      <c r="A38254" t="s">
        <v>37451</v>
      </c>
      <c r="B38254">
        <v>0</v>
      </c>
      <c r="D38254" t="s">
        <v>37457</v>
      </c>
      <c r="E38254">
        <v>0</v>
      </c>
      <c r="J38254" t="s">
        <v>37469</v>
      </c>
      <c r="K38254">
        <v>0</v>
      </c>
    </row>
    <row r="38255" spans="1:11" x14ac:dyDescent="0.25">
      <c r="A38255" t="s">
        <v>37453</v>
      </c>
      <c r="B38255">
        <v>0</v>
      </c>
      <c r="D38255" t="s">
        <v>37458</v>
      </c>
      <c r="E38255">
        <v>0</v>
      </c>
      <c r="J38255" t="s">
        <v>37470</v>
      </c>
      <c r="K38255">
        <v>0</v>
      </c>
    </row>
    <row r="38256" spans="1:11" x14ac:dyDescent="0.25">
      <c r="A38256" t="s">
        <v>37455</v>
      </c>
      <c r="B38256">
        <v>0</v>
      </c>
      <c r="D38256" t="s">
        <v>37460</v>
      </c>
      <c r="E38256">
        <v>0</v>
      </c>
      <c r="J38256" t="s">
        <v>37472</v>
      </c>
      <c r="K38256">
        <v>0</v>
      </c>
    </row>
    <row r="38257" spans="1:11" x14ac:dyDescent="0.25">
      <c r="A38257" t="s">
        <v>37457</v>
      </c>
      <c r="B38257">
        <v>0</v>
      </c>
      <c r="D38257" t="s">
        <v>37461</v>
      </c>
      <c r="E38257">
        <v>0</v>
      </c>
      <c r="J38257" t="s">
        <v>37473</v>
      </c>
      <c r="K38257">
        <v>0</v>
      </c>
    </row>
    <row r="38258" spans="1:11" x14ac:dyDescent="0.25">
      <c r="A38258" t="s">
        <v>37458</v>
      </c>
      <c r="B38258">
        <v>0</v>
      </c>
      <c r="D38258" t="s">
        <v>37462</v>
      </c>
      <c r="E38258">
        <v>0</v>
      </c>
      <c r="J38258" t="s">
        <v>37479</v>
      </c>
      <c r="K38258">
        <v>0</v>
      </c>
    </row>
    <row r="38259" spans="1:11" x14ac:dyDescent="0.25">
      <c r="A38259" t="s">
        <v>37460</v>
      </c>
      <c r="B38259">
        <v>0</v>
      </c>
      <c r="D38259" t="s">
        <v>37463</v>
      </c>
      <c r="E38259">
        <v>0</v>
      </c>
      <c r="J38259" t="s">
        <v>37483</v>
      </c>
      <c r="K38259">
        <v>0</v>
      </c>
    </row>
    <row r="38260" spans="1:11" x14ac:dyDescent="0.25">
      <c r="A38260" t="s">
        <v>37461</v>
      </c>
      <c r="B38260">
        <v>0</v>
      </c>
      <c r="D38260" t="s">
        <v>37464</v>
      </c>
      <c r="E38260">
        <v>0</v>
      </c>
      <c r="J38260" t="s">
        <v>37484</v>
      </c>
      <c r="K38260">
        <v>0</v>
      </c>
    </row>
    <row r="38261" spans="1:11" x14ac:dyDescent="0.25">
      <c r="A38261" t="s">
        <v>37462</v>
      </c>
      <c r="B38261">
        <v>0</v>
      </c>
      <c r="D38261" t="s">
        <v>37465</v>
      </c>
      <c r="E38261">
        <v>0</v>
      </c>
      <c r="J38261" t="s">
        <v>37486</v>
      </c>
      <c r="K38261">
        <v>0</v>
      </c>
    </row>
    <row r="38262" spans="1:11" x14ac:dyDescent="0.25">
      <c r="A38262" t="s">
        <v>37463</v>
      </c>
      <c r="B38262">
        <v>0</v>
      </c>
      <c r="D38262" t="s">
        <v>37469</v>
      </c>
      <c r="E38262">
        <v>0</v>
      </c>
      <c r="J38262" t="s">
        <v>37487</v>
      </c>
      <c r="K38262">
        <v>0</v>
      </c>
    </row>
    <row r="38263" spans="1:11" x14ac:dyDescent="0.25">
      <c r="A38263" t="s">
        <v>37464</v>
      </c>
      <c r="B38263">
        <v>0</v>
      </c>
      <c r="D38263" t="s">
        <v>37470</v>
      </c>
      <c r="E38263">
        <v>0</v>
      </c>
      <c r="J38263" t="s">
        <v>37488</v>
      </c>
      <c r="K38263">
        <v>0</v>
      </c>
    </row>
    <row r="38264" spans="1:11" x14ac:dyDescent="0.25">
      <c r="A38264" t="s">
        <v>37465</v>
      </c>
      <c r="B38264">
        <v>0</v>
      </c>
      <c r="D38264" t="s">
        <v>37472</v>
      </c>
      <c r="E38264">
        <v>0</v>
      </c>
      <c r="J38264" t="s">
        <v>37491</v>
      </c>
      <c r="K38264">
        <v>0</v>
      </c>
    </row>
    <row r="38265" spans="1:11" x14ac:dyDescent="0.25">
      <c r="A38265" t="s">
        <v>37469</v>
      </c>
      <c r="B38265">
        <v>0</v>
      </c>
      <c r="D38265" t="s">
        <v>37473</v>
      </c>
      <c r="E38265">
        <v>0</v>
      </c>
      <c r="J38265" t="s">
        <v>37494</v>
      </c>
      <c r="K38265">
        <v>0</v>
      </c>
    </row>
    <row r="38266" spans="1:11" x14ac:dyDescent="0.25">
      <c r="A38266" t="s">
        <v>37470</v>
      </c>
      <c r="B38266">
        <v>0</v>
      </c>
      <c r="D38266" t="s">
        <v>37479</v>
      </c>
      <c r="E38266">
        <v>0</v>
      </c>
      <c r="J38266" t="s">
        <v>37495</v>
      </c>
      <c r="K38266">
        <v>0</v>
      </c>
    </row>
    <row r="38267" spans="1:11" x14ac:dyDescent="0.25">
      <c r="A38267" t="s">
        <v>37472</v>
      </c>
      <c r="B38267">
        <v>0</v>
      </c>
      <c r="D38267" t="s">
        <v>37483</v>
      </c>
      <c r="E38267">
        <v>0</v>
      </c>
      <c r="J38267" t="s">
        <v>37496</v>
      </c>
      <c r="K38267">
        <v>0</v>
      </c>
    </row>
    <row r="38268" spans="1:11" x14ac:dyDescent="0.25">
      <c r="A38268" t="s">
        <v>37473</v>
      </c>
      <c r="B38268">
        <v>0</v>
      </c>
      <c r="D38268" t="s">
        <v>37484</v>
      </c>
      <c r="E38268">
        <v>0</v>
      </c>
      <c r="J38268" t="s">
        <v>37497</v>
      </c>
      <c r="K38268">
        <v>0</v>
      </c>
    </row>
    <row r="38269" spans="1:11" x14ac:dyDescent="0.25">
      <c r="A38269" t="s">
        <v>37479</v>
      </c>
      <c r="B38269">
        <v>0</v>
      </c>
      <c r="D38269" t="s">
        <v>37487</v>
      </c>
      <c r="E38269">
        <v>0</v>
      </c>
      <c r="J38269" t="s">
        <v>37498</v>
      </c>
      <c r="K38269">
        <v>0</v>
      </c>
    </row>
    <row r="38270" spans="1:11" x14ac:dyDescent="0.25">
      <c r="A38270" t="s">
        <v>37483</v>
      </c>
      <c r="B38270">
        <v>0</v>
      </c>
      <c r="D38270" t="s">
        <v>37488</v>
      </c>
      <c r="E38270">
        <v>0</v>
      </c>
      <c r="J38270" t="s">
        <v>37499</v>
      </c>
      <c r="K38270">
        <v>0</v>
      </c>
    </row>
    <row r="38271" spans="1:11" x14ac:dyDescent="0.25">
      <c r="A38271" t="s">
        <v>37484</v>
      </c>
      <c r="B38271">
        <v>0</v>
      </c>
      <c r="D38271" t="s">
        <v>37491</v>
      </c>
      <c r="E38271">
        <v>0</v>
      </c>
      <c r="J38271" t="s">
        <v>37500</v>
      </c>
      <c r="K38271">
        <v>0</v>
      </c>
    </row>
    <row r="38272" spans="1:11" x14ac:dyDescent="0.25">
      <c r="A38272" t="s">
        <v>37487</v>
      </c>
      <c r="B38272">
        <v>0</v>
      </c>
      <c r="D38272" t="s">
        <v>37494</v>
      </c>
      <c r="E38272">
        <v>0</v>
      </c>
      <c r="J38272" t="s">
        <v>37503</v>
      </c>
      <c r="K38272">
        <v>0</v>
      </c>
    </row>
    <row r="38273" spans="1:11" x14ac:dyDescent="0.25">
      <c r="A38273" t="s">
        <v>37488</v>
      </c>
      <c r="B38273">
        <v>0</v>
      </c>
      <c r="D38273" t="s">
        <v>37495</v>
      </c>
      <c r="E38273">
        <v>0</v>
      </c>
      <c r="J38273" t="s">
        <v>37505</v>
      </c>
      <c r="K38273">
        <v>0</v>
      </c>
    </row>
    <row r="38274" spans="1:11" x14ac:dyDescent="0.25">
      <c r="A38274" t="s">
        <v>37491</v>
      </c>
      <c r="B38274">
        <v>0</v>
      </c>
      <c r="D38274" t="s">
        <v>37496</v>
      </c>
      <c r="E38274">
        <v>0</v>
      </c>
      <c r="J38274" t="s">
        <v>37508</v>
      </c>
      <c r="K38274">
        <v>0</v>
      </c>
    </row>
    <row r="38275" spans="1:11" x14ac:dyDescent="0.25">
      <c r="A38275" t="s">
        <v>37494</v>
      </c>
      <c r="B38275">
        <v>0</v>
      </c>
      <c r="D38275" t="s">
        <v>37497</v>
      </c>
      <c r="E38275">
        <v>0</v>
      </c>
      <c r="J38275" t="s">
        <v>37510</v>
      </c>
      <c r="K38275">
        <v>0</v>
      </c>
    </row>
    <row r="38276" spans="1:11" x14ac:dyDescent="0.25">
      <c r="A38276" t="s">
        <v>37495</v>
      </c>
      <c r="B38276">
        <v>0</v>
      </c>
      <c r="D38276" t="s">
        <v>37498</v>
      </c>
      <c r="E38276">
        <v>0</v>
      </c>
      <c r="J38276" t="s">
        <v>37511</v>
      </c>
      <c r="K38276">
        <v>0</v>
      </c>
    </row>
    <row r="38277" spans="1:11" x14ac:dyDescent="0.25">
      <c r="A38277" t="s">
        <v>37496</v>
      </c>
      <c r="B38277">
        <v>0</v>
      </c>
      <c r="D38277" t="s">
        <v>37499</v>
      </c>
      <c r="E38277">
        <v>0</v>
      </c>
      <c r="J38277" t="s">
        <v>37512</v>
      </c>
      <c r="K38277">
        <v>0</v>
      </c>
    </row>
    <row r="38278" spans="1:11" x14ac:dyDescent="0.25">
      <c r="A38278" t="s">
        <v>37497</v>
      </c>
      <c r="B38278">
        <v>0</v>
      </c>
      <c r="D38278" t="s">
        <v>37500</v>
      </c>
      <c r="E38278">
        <v>0</v>
      </c>
      <c r="J38278" t="s">
        <v>37514</v>
      </c>
      <c r="K38278">
        <v>0</v>
      </c>
    </row>
    <row r="38279" spans="1:11" x14ac:dyDescent="0.25">
      <c r="A38279" t="s">
        <v>37498</v>
      </c>
      <c r="B38279">
        <v>0</v>
      </c>
      <c r="D38279" t="s">
        <v>37503</v>
      </c>
      <c r="E38279">
        <v>0</v>
      </c>
      <c r="J38279" t="s">
        <v>37517</v>
      </c>
      <c r="K38279">
        <v>0</v>
      </c>
    </row>
    <row r="38280" spans="1:11" x14ac:dyDescent="0.25">
      <c r="A38280" t="s">
        <v>37499</v>
      </c>
      <c r="B38280">
        <v>0</v>
      </c>
      <c r="D38280" t="s">
        <v>37505</v>
      </c>
      <c r="E38280">
        <v>0</v>
      </c>
      <c r="J38280" t="s">
        <v>37518</v>
      </c>
      <c r="K38280">
        <v>0</v>
      </c>
    </row>
    <row r="38281" spans="1:11" x14ac:dyDescent="0.25">
      <c r="A38281" t="s">
        <v>37500</v>
      </c>
      <c r="B38281">
        <v>0</v>
      </c>
      <c r="D38281" t="s">
        <v>37508</v>
      </c>
      <c r="E38281">
        <v>0</v>
      </c>
      <c r="J38281" t="s">
        <v>37521</v>
      </c>
      <c r="K38281">
        <v>0</v>
      </c>
    </row>
    <row r="38282" spans="1:11" x14ac:dyDescent="0.25">
      <c r="A38282" t="s">
        <v>37502</v>
      </c>
      <c r="B38282">
        <v>0</v>
      </c>
      <c r="D38282" t="s">
        <v>37510</v>
      </c>
      <c r="E38282">
        <v>0</v>
      </c>
      <c r="J38282" t="s">
        <v>37523</v>
      </c>
      <c r="K38282">
        <v>0</v>
      </c>
    </row>
    <row r="38283" spans="1:11" x14ac:dyDescent="0.25">
      <c r="A38283" t="s">
        <v>37503</v>
      </c>
      <c r="B38283">
        <v>0</v>
      </c>
      <c r="D38283" t="s">
        <v>37511</v>
      </c>
      <c r="E38283">
        <v>0</v>
      </c>
      <c r="J38283" t="s">
        <v>37526</v>
      </c>
      <c r="K38283">
        <v>0</v>
      </c>
    </row>
    <row r="38284" spans="1:11" x14ac:dyDescent="0.25">
      <c r="A38284" t="s">
        <v>37505</v>
      </c>
      <c r="B38284">
        <v>0</v>
      </c>
      <c r="D38284" t="s">
        <v>37512</v>
      </c>
      <c r="E38284">
        <v>0</v>
      </c>
      <c r="J38284" t="s">
        <v>37528</v>
      </c>
      <c r="K38284">
        <v>0</v>
      </c>
    </row>
    <row r="38285" spans="1:11" x14ac:dyDescent="0.25">
      <c r="A38285" t="s">
        <v>37508</v>
      </c>
      <c r="B38285">
        <v>0</v>
      </c>
      <c r="D38285" t="s">
        <v>37514</v>
      </c>
      <c r="E38285">
        <v>0</v>
      </c>
      <c r="J38285" t="s">
        <v>37530</v>
      </c>
      <c r="K38285">
        <v>0</v>
      </c>
    </row>
    <row r="38286" spans="1:11" x14ac:dyDescent="0.25">
      <c r="A38286" t="s">
        <v>37510</v>
      </c>
      <c r="B38286">
        <v>0</v>
      </c>
      <c r="D38286" t="s">
        <v>37517</v>
      </c>
      <c r="E38286">
        <v>0</v>
      </c>
      <c r="J38286" t="s">
        <v>37533</v>
      </c>
      <c r="K38286">
        <v>0</v>
      </c>
    </row>
    <row r="38287" spans="1:11" x14ac:dyDescent="0.25">
      <c r="A38287" t="s">
        <v>37511</v>
      </c>
      <c r="B38287">
        <v>0</v>
      </c>
      <c r="D38287" t="s">
        <v>37518</v>
      </c>
      <c r="E38287">
        <v>0</v>
      </c>
      <c r="J38287" t="s">
        <v>37535</v>
      </c>
      <c r="K38287">
        <v>0</v>
      </c>
    </row>
    <row r="38288" spans="1:11" x14ac:dyDescent="0.25">
      <c r="A38288" t="s">
        <v>37512</v>
      </c>
      <c r="B38288">
        <v>0</v>
      </c>
      <c r="D38288" t="s">
        <v>37521</v>
      </c>
      <c r="E38288">
        <v>0</v>
      </c>
      <c r="J38288" t="s">
        <v>37536</v>
      </c>
      <c r="K38288">
        <v>0</v>
      </c>
    </row>
    <row r="38289" spans="1:11" x14ac:dyDescent="0.25">
      <c r="A38289" t="s">
        <v>37514</v>
      </c>
      <c r="B38289">
        <v>0</v>
      </c>
      <c r="D38289" t="s">
        <v>37523</v>
      </c>
      <c r="E38289">
        <v>0</v>
      </c>
      <c r="J38289" t="s">
        <v>37537</v>
      </c>
      <c r="K38289">
        <v>0</v>
      </c>
    </row>
    <row r="38290" spans="1:11" x14ac:dyDescent="0.25">
      <c r="A38290" t="s">
        <v>37517</v>
      </c>
      <c r="B38290">
        <v>0</v>
      </c>
      <c r="D38290" t="s">
        <v>37526</v>
      </c>
      <c r="E38290">
        <v>0</v>
      </c>
      <c r="J38290" t="s">
        <v>37540</v>
      </c>
      <c r="K38290">
        <v>0</v>
      </c>
    </row>
    <row r="38291" spans="1:11" x14ac:dyDescent="0.25">
      <c r="A38291" t="s">
        <v>37518</v>
      </c>
      <c r="B38291">
        <v>0</v>
      </c>
      <c r="D38291" t="s">
        <v>37528</v>
      </c>
      <c r="E38291">
        <v>0</v>
      </c>
      <c r="J38291" t="s">
        <v>37544</v>
      </c>
      <c r="K38291">
        <v>0</v>
      </c>
    </row>
    <row r="38292" spans="1:11" x14ac:dyDescent="0.25">
      <c r="A38292" t="s">
        <v>37521</v>
      </c>
      <c r="B38292">
        <v>0</v>
      </c>
      <c r="D38292" t="s">
        <v>37530</v>
      </c>
      <c r="E38292">
        <v>0</v>
      </c>
      <c r="J38292" t="s">
        <v>37546</v>
      </c>
      <c r="K38292">
        <v>0</v>
      </c>
    </row>
    <row r="38293" spans="1:11" x14ac:dyDescent="0.25">
      <c r="A38293" t="s">
        <v>37523</v>
      </c>
      <c r="B38293">
        <v>0</v>
      </c>
      <c r="D38293" t="s">
        <v>37533</v>
      </c>
      <c r="E38293">
        <v>0</v>
      </c>
      <c r="J38293" t="s">
        <v>37547</v>
      </c>
      <c r="K38293">
        <v>0</v>
      </c>
    </row>
    <row r="38294" spans="1:11" x14ac:dyDescent="0.25">
      <c r="A38294" t="s">
        <v>37526</v>
      </c>
      <c r="B38294">
        <v>0</v>
      </c>
      <c r="D38294" t="s">
        <v>37535</v>
      </c>
      <c r="E38294">
        <v>0</v>
      </c>
      <c r="J38294" t="s">
        <v>37548</v>
      </c>
      <c r="K38294">
        <v>0</v>
      </c>
    </row>
    <row r="38295" spans="1:11" x14ac:dyDescent="0.25">
      <c r="A38295" t="s">
        <v>37528</v>
      </c>
      <c r="B38295">
        <v>0</v>
      </c>
      <c r="D38295" t="s">
        <v>37536</v>
      </c>
      <c r="E38295">
        <v>0</v>
      </c>
      <c r="J38295" t="s">
        <v>37549</v>
      </c>
      <c r="K38295">
        <v>0</v>
      </c>
    </row>
    <row r="38296" spans="1:11" x14ac:dyDescent="0.25">
      <c r="A38296" t="s">
        <v>37530</v>
      </c>
      <c r="B38296">
        <v>0</v>
      </c>
      <c r="D38296" t="s">
        <v>37537</v>
      </c>
      <c r="E38296">
        <v>0</v>
      </c>
      <c r="J38296" t="s">
        <v>37550</v>
      </c>
      <c r="K38296">
        <v>0</v>
      </c>
    </row>
    <row r="38297" spans="1:11" x14ac:dyDescent="0.25">
      <c r="A38297" t="s">
        <v>37532</v>
      </c>
      <c r="B38297">
        <v>0</v>
      </c>
      <c r="D38297" t="s">
        <v>37540</v>
      </c>
      <c r="E38297">
        <v>0</v>
      </c>
      <c r="J38297" t="s">
        <v>37551</v>
      </c>
      <c r="K38297">
        <v>0</v>
      </c>
    </row>
    <row r="38298" spans="1:11" x14ac:dyDescent="0.25">
      <c r="A38298" t="s">
        <v>37533</v>
      </c>
      <c r="B38298">
        <v>0</v>
      </c>
      <c r="D38298" t="s">
        <v>37544</v>
      </c>
      <c r="E38298">
        <v>0</v>
      </c>
      <c r="J38298" t="s">
        <v>37552</v>
      </c>
      <c r="K38298">
        <v>0</v>
      </c>
    </row>
    <row r="38299" spans="1:11" x14ac:dyDescent="0.25">
      <c r="A38299" t="s">
        <v>37535</v>
      </c>
      <c r="B38299">
        <v>0</v>
      </c>
      <c r="D38299" t="s">
        <v>37546</v>
      </c>
      <c r="E38299">
        <v>0</v>
      </c>
      <c r="J38299" t="s">
        <v>37555</v>
      </c>
      <c r="K38299">
        <v>0</v>
      </c>
    </row>
    <row r="38300" spans="1:11" x14ac:dyDescent="0.25">
      <c r="A38300" t="s">
        <v>37536</v>
      </c>
      <c r="B38300">
        <v>0</v>
      </c>
      <c r="D38300" t="s">
        <v>37547</v>
      </c>
      <c r="E38300">
        <v>0</v>
      </c>
      <c r="J38300" t="s">
        <v>37560</v>
      </c>
      <c r="K38300">
        <v>0</v>
      </c>
    </row>
    <row r="38301" spans="1:11" x14ac:dyDescent="0.25">
      <c r="A38301" t="s">
        <v>37537</v>
      </c>
      <c r="B38301">
        <v>0</v>
      </c>
      <c r="D38301" t="s">
        <v>37548</v>
      </c>
      <c r="E38301">
        <v>0</v>
      </c>
      <c r="J38301" t="s">
        <v>37561</v>
      </c>
      <c r="K38301">
        <v>0</v>
      </c>
    </row>
    <row r="38302" spans="1:11" x14ac:dyDescent="0.25">
      <c r="A38302" t="s">
        <v>37538</v>
      </c>
      <c r="B38302">
        <v>0</v>
      </c>
      <c r="D38302" t="s">
        <v>37549</v>
      </c>
      <c r="E38302">
        <v>0</v>
      </c>
      <c r="J38302" t="s">
        <v>37562</v>
      </c>
      <c r="K38302">
        <v>0</v>
      </c>
    </row>
    <row r="38303" spans="1:11" x14ac:dyDescent="0.25">
      <c r="A38303" t="s">
        <v>37540</v>
      </c>
      <c r="B38303">
        <v>0</v>
      </c>
      <c r="D38303" t="s">
        <v>37550</v>
      </c>
      <c r="E38303">
        <v>0</v>
      </c>
      <c r="J38303" t="s">
        <v>37564</v>
      </c>
      <c r="K38303">
        <v>0</v>
      </c>
    </row>
    <row r="38304" spans="1:11" x14ac:dyDescent="0.25">
      <c r="A38304" t="s">
        <v>37544</v>
      </c>
      <c r="B38304">
        <v>0</v>
      </c>
      <c r="D38304" t="s">
        <v>37551</v>
      </c>
      <c r="E38304">
        <v>0</v>
      </c>
      <c r="J38304" t="s">
        <v>37566</v>
      </c>
      <c r="K38304">
        <v>0</v>
      </c>
    </row>
    <row r="38305" spans="1:11" x14ac:dyDescent="0.25">
      <c r="A38305" t="s">
        <v>37546</v>
      </c>
      <c r="B38305">
        <v>0</v>
      </c>
      <c r="D38305" t="s">
        <v>37552</v>
      </c>
      <c r="E38305">
        <v>0</v>
      </c>
      <c r="J38305" t="s">
        <v>37570</v>
      </c>
      <c r="K38305">
        <v>0</v>
      </c>
    </row>
    <row r="38306" spans="1:11" x14ac:dyDescent="0.25">
      <c r="A38306" t="s">
        <v>37547</v>
      </c>
      <c r="B38306">
        <v>0</v>
      </c>
      <c r="D38306" t="s">
        <v>37555</v>
      </c>
      <c r="E38306">
        <v>0</v>
      </c>
      <c r="J38306" t="s">
        <v>37571</v>
      </c>
      <c r="K38306">
        <v>0</v>
      </c>
    </row>
    <row r="38307" spans="1:11" x14ac:dyDescent="0.25">
      <c r="A38307" t="s">
        <v>37548</v>
      </c>
      <c r="B38307">
        <v>0</v>
      </c>
      <c r="D38307" t="s">
        <v>37560</v>
      </c>
      <c r="E38307">
        <v>0</v>
      </c>
      <c r="J38307" t="s">
        <v>37572</v>
      </c>
      <c r="K38307">
        <v>0</v>
      </c>
    </row>
    <row r="38308" spans="1:11" x14ac:dyDescent="0.25">
      <c r="A38308" t="s">
        <v>37549</v>
      </c>
      <c r="B38308">
        <v>0</v>
      </c>
      <c r="D38308" t="s">
        <v>37561</v>
      </c>
      <c r="E38308">
        <v>0</v>
      </c>
      <c r="J38308" t="s">
        <v>37573</v>
      </c>
      <c r="K38308">
        <v>0</v>
      </c>
    </row>
    <row r="38309" spans="1:11" x14ac:dyDescent="0.25">
      <c r="A38309" t="s">
        <v>37550</v>
      </c>
      <c r="B38309">
        <v>0</v>
      </c>
      <c r="D38309" t="s">
        <v>37562</v>
      </c>
      <c r="E38309">
        <v>0</v>
      </c>
      <c r="J38309" t="s">
        <v>37574</v>
      </c>
      <c r="K38309">
        <v>0</v>
      </c>
    </row>
    <row r="38310" spans="1:11" x14ac:dyDescent="0.25">
      <c r="A38310" t="s">
        <v>37551</v>
      </c>
      <c r="B38310">
        <v>0</v>
      </c>
      <c r="D38310" t="s">
        <v>37564</v>
      </c>
      <c r="E38310">
        <v>0</v>
      </c>
      <c r="J38310" t="s">
        <v>37575</v>
      </c>
      <c r="K38310">
        <v>0</v>
      </c>
    </row>
    <row r="38311" spans="1:11" x14ac:dyDescent="0.25">
      <c r="A38311" t="s">
        <v>37552</v>
      </c>
      <c r="B38311">
        <v>0</v>
      </c>
      <c r="D38311" t="s">
        <v>37566</v>
      </c>
      <c r="E38311">
        <v>0</v>
      </c>
      <c r="J38311" t="s">
        <v>37577</v>
      </c>
      <c r="K38311">
        <v>0</v>
      </c>
    </row>
    <row r="38312" spans="1:11" x14ac:dyDescent="0.25">
      <c r="A38312" t="s">
        <v>37555</v>
      </c>
      <c r="B38312">
        <v>0</v>
      </c>
      <c r="D38312" t="s">
        <v>37570</v>
      </c>
      <c r="E38312">
        <v>0</v>
      </c>
      <c r="J38312" t="s">
        <v>37578</v>
      </c>
      <c r="K38312">
        <v>0</v>
      </c>
    </row>
    <row r="38313" spans="1:11" x14ac:dyDescent="0.25">
      <c r="A38313" t="s">
        <v>37560</v>
      </c>
      <c r="B38313">
        <v>0</v>
      </c>
      <c r="D38313" t="s">
        <v>37571</v>
      </c>
      <c r="E38313">
        <v>0</v>
      </c>
      <c r="J38313" t="s">
        <v>37580</v>
      </c>
      <c r="K38313">
        <v>0</v>
      </c>
    </row>
    <row r="38314" spans="1:11" x14ac:dyDescent="0.25">
      <c r="A38314" t="s">
        <v>37561</v>
      </c>
      <c r="B38314">
        <v>0</v>
      </c>
      <c r="D38314" t="s">
        <v>37572</v>
      </c>
      <c r="E38314">
        <v>0</v>
      </c>
      <c r="J38314" t="s">
        <v>37583</v>
      </c>
      <c r="K38314">
        <v>0</v>
      </c>
    </row>
    <row r="38315" spans="1:11" x14ac:dyDescent="0.25">
      <c r="A38315" t="s">
        <v>37564</v>
      </c>
      <c r="B38315">
        <v>0</v>
      </c>
      <c r="D38315" t="s">
        <v>37573</v>
      </c>
      <c r="E38315">
        <v>0</v>
      </c>
      <c r="J38315" t="s">
        <v>37584</v>
      </c>
      <c r="K38315">
        <v>0</v>
      </c>
    </row>
    <row r="38316" spans="1:11" x14ac:dyDescent="0.25">
      <c r="A38316" t="s">
        <v>37566</v>
      </c>
      <c r="B38316">
        <v>0</v>
      </c>
      <c r="D38316" t="s">
        <v>37574</v>
      </c>
      <c r="E38316">
        <v>0</v>
      </c>
      <c r="J38316" t="s">
        <v>37585</v>
      </c>
      <c r="K38316">
        <v>0</v>
      </c>
    </row>
    <row r="38317" spans="1:11" x14ac:dyDescent="0.25">
      <c r="A38317" t="s">
        <v>37570</v>
      </c>
      <c r="B38317">
        <v>0</v>
      </c>
      <c r="D38317" t="s">
        <v>37575</v>
      </c>
      <c r="E38317">
        <v>0</v>
      </c>
      <c r="J38317" t="s">
        <v>37586</v>
      </c>
      <c r="K38317">
        <v>0</v>
      </c>
    </row>
    <row r="38318" spans="1:11" x14ac:dyDescent="0.25">
      <c r="A38318" t="s">
        <v>37571</v>
      </c>
      <c r="B38318">
        <v>0</v>
      </c>
      <c r="D38318" t="s">
        <v>37577</v>
      </c>
      <c r="E38318">
        <v>0</v>
      </c>
      <c r="J38318" t="s">
        <v>37588</v>
      </c>
      <c r="K38318">
        <v>0</v>
      </c>
    </row>
    <row r="38319" spans="1:11" x14ac:dyDescent="0.25">
      <c r="A38319" t="s">
        <v>37572</v>
      </c>
      <c r="B38319">
        <v>0</v>
      </c>
      <c r="D38319" t="s">
        <v>37578</v>
      </c>
      <c r="E38319">
        <v>0</v>
      </c>
      <c r="J38319" t="s">
        <v>37589</v>
      </c>
      <c r="K38319">
        <v>0</v>
      </c>
    </row>
    <row r="38320" spans="1:11" x14ac:dyDescent="0.25">
      <c r="A38320" t="s">
        <v>37573</v>
      </c>
      <c r="B38320">
        <v>0</v>
      </c>
      <c r="D38320" t="s">
        <v>37580</v>
      </c>
      <c r="E38320">
        <v>0</v>
      </c>
      <c r="J38320" t="s">
        <v>37590</v>
      </c>
      <c r="K38320">
        <v>0</v>
      </c>
    </row>
    <row r="38321" spans="1:11" x14ac:dyDescent="0.25">
      <c r="A38321" t="s">
        <v>37574</v>
      </c>
      <c r="B38321">
        <v>0</v>
      </c>
      <c r="D38321" t="s">
        <v>37583</v>
      </c>
      <c r="E38321">
        <v>0</v>
      </c>
      <c r="J38321" t="s">
        <v>37591</v>
      </c>
      <c r="K38321">
        <v>0</v>
      </c>
    </row>
    <row r="38322" spans="1:11" x14ac:dyDescent="0.25">
      <c r="A38322" t="s">
        <v>37575</v>
      </c>
      <c r="B38322">
        <v>0</v>
      </c>
      <c r="D38322" t="s">
        <v>37584</v>
      </c>
      <c r="E38322">
        <v>0</v>
      </c>
      <c r="J38322" t="s">
        <v>37594</v>
      </c>
      <c r="K38322">
        <v>0</v>
      </c>
    </row>
    <row r="38323" spans="1:11" x14ac:dyDescent="0.25">
      <c r="A38323" t="s">
        <v>37577</v>
      </c>
      <c r="B38323">
        <v>0</v>
      </c>
      <c r="D38323" t="s">
        <v>37585</v>
      </c>
      <c r="E38323">
        <v>0</v>
      </c>
      <c r="J38323" t="s">
        <v>37595</v>
      </c>
      <c r="K38323">
        <v>0</v>
      </c>
    </row>
    <row r="38324" spans="1:11" x14ac:dyDescent="0.25">
      <c r="A38324" t="s">
        <v>37578</v>
      </c>
      <c r="B38324">
        <v>0</v>
      </c>
      <c r="D38324" t="s">
        <v>37586</v>
      </c>
      <c r="E38324">
        <v>0</v>
      </c>
      <c r="J38324" t="s">
        <v>37596</v>
      </c>
      <c r="K38324">
        <v>0</v>
      </c>
    </row>
    <row r="38325" spans="1:11" x14ac:dyDescent="0.25">
      <c r="A38325" t="s">
        <v>37580</v>
      </c>
      <c r="B38325">
        <v>0</v>
      </c>
      <c r="D38325" t="s">
        <v>37588</v>
      </c>
      <c r="E38325">
        <v>0</v>
      </c>
      <c r="J38325" t="s">
        <v>37598</v>
      </c>
      <c r="K38325">
        <v>0</v>
      </c>
    </row>
    <row r="38326" spans="1:11" x14ac:dyDescent="0.25">
      <c r="A38326" t="s">
        <v>37582</v>
      </c>
      <c r="B38326">
        <v>0</v>
      </c>
      <c r="D38326" t="s">
        <v>37589</v>
      </c>
      <c r="E38326">
        <v>0</v>
      </c>
      <c r="J38326" t="s">
        <v>37604</v>
      </c>
      <c r="K38326">
        <v>0</v>
      </c>
    </row>
    <row r="38327" spans="1:11" x14ac:dyDescent="0.25">
      <c r="A38327" t="s">
        <v>37583</v>
      </c>
      <c r="B38327">
        <v>0</v>
      </c>
      <c r="D38327" t="s">
        <v>37590</v>
      </c>
      <c r="E38327">
        <v>0</v>
      </c>
      <c r="J38327" t="s">
        <v>37605</v>
      </c>
      <c r="K38327">
        <v>0</v>
      </c>
    </row>
    <row r="38328" spans="1:11" x14ac:dyDescent="0.25">
      <c r="A38328" t="s">
        <v>37584</v>
      </c>
      <c r="B38328">
        <v>0</v>
      </c>
      <c r="D38328" t="s">
        <v>37591</v>
      </c>
      <c r="E38328">
        <v>0</v>
      </c>
      <c r="J38328" t="s">
        <v>37608</v>
      </c>
      <c r="K38328">
        <v>0</v>
      </c>
    </row>
    <row r="38329" spans="1:11" x14ac:dyDescent="0.25">
      <c r="A38329" t="s">
        <v>37585</v>
      </c>
      <c r="B38329">
        <v>0</v>
      </c>
      <c r="D38329" t="s">
        <v>37594</v>
      </c>
      <c r="E38329">
        <v>0</v>
      </c>
      <c r="J38329" t="s">
        <v>37617</v>
      </c>
      <c r="K38329">
        <v>0</v>
      </c>
    </row>
    <row r="38330" spans="1:11" x14ac:dyDescent="0.25">
      <c r="A38330" t="s">
        <v>37586</v>
      </c>
      <c r="B38330">
        <v>0</v>
      </c>
      <c r="D38330" t="s">
        <v>37595</v>
      </c>
      <c r="E38330">
        <v>0</v>
      </c>
      <c r="J38330" t="s">
        <v>37620</v>
      </c>
      <c r="K38330">
        <v>0</v>
      </c>
    </row>
    <row r="38331" spans="1:11" x14ac:dyDescent="0.25">
      <c r="A38331" t="s">
        <v>37588</v>
      </c>
      <c r="B38331">
        <v>0</v>
      </c>
      <c r="D38331" t="s">
        <v>37596</v>
      </c>
      <c r="E38331">
        <v>0</v>
      </c>
      <c r="J38331" t="s">
        <v>37621</v>
      </c>
      <c r="K38331">
        <v>0</v>
      </c>
    </row>
    <row r="38332" spans="1:11" x14ac:dyDescent="0.25">
      <c r="A38332" t="s">
        <v>37589</v>
      </c>
      <c r="B38332">
        <v>0</v>
      </c>
      <c r="D38332" t="s">
        <v>37598</v>
      </c>
      <c r="E38332">
        <v>0</v>
      </c>
      <c r="J38332" t="s">
        <v>37624</v>
      </c>
      <c r="K38332">
        <v>0</v>
      </c>
    </row>
    <row r="38333" spans="1:11" x14ac:dyDescent="0.25">
      <c r="A38333" t="s">
        <v>37590</v>
      </c>
      <c r="B38333">
        <v>0</v>
      </c>
      <c r="D38333" t="s">
        <v>37604</v>
      </c>
      <c r="E38333">
        <v>0</v>
      </c>
      <c r="J38333" t="s">
        <v>37626</v>
      </c>
      <c r="K38333">
        <v>0</v>
      </c>
    </row>
    <row r="38334" spans="1:11" x14ac:dyDescent="0.25">
      <c r="A38334" t="s">
        <v>37591</v>
      </c>
      <c r="B38334">
        <v>0</v>
      </c>
      <c r="D38334" t="s">
        <v>37605</v>
      </c>
      <c r="E38334">
        <v>0</v>
      </c>
      <c r="J38334" t="s">
        <v>37627</v>
      </c>
      <c r="K38334">
        <v>0</v>
      </c>
    </row>
    <row r="38335" spans="1:11" x14ac:dyDescent="0.25">
      <c r="A38335" t="s">
        <v>37594</v>
      </c>
      <c r="B38335">
        <v>0</v>
      </c>
      <c r="D38335" t="s">
        <v>37608</v>
      </c>
      <c r="E38335">
        <v>0</v>
      </c>
      <c r="J38335" t="s">
        <v>37630</v>
      </c>
      <c r="K38335">
        <v>0</v>
      </c>
    </row>
    <row r="38336" spans="1:11" x14ac:dyDescent="0.25">
      <c r="A38336" t="s">
        <v>37595</v>
      </c>
      <c r="B38336">
        <v>0</v>
      </c>
      <c r="D38336" t="s">
        <v>37617</v>
      </c>
      <c r="E38336">
        <v>0</v>
      </c>
      <c r="J38336" t="s">
        <v>37634</v>
      </c>
      <c r="K38336">
        <v>0</v>
      </c>
    </row>
    <row r="38337" spans="1:11" x14ac:dyDescent="0.25">
      <c r="A38337" t="s">
        <v>37596</v>
      </c>
      <c r="B38337">
        <v>0</v>
      </c>
      <c r="D38337" t="s">
        <v>37620</v>
      </c>
      <c r="E38337">
        <v>0</v>
      </c>
      <c r="J38337" t="s">
        <v>37635</v>
      </c>
      <c r="K38337">
        <v>0</v>
      </c>
    </row>
    <row r="38338" spans="1:11" x14ac:dyDescent="0.25">
      <c r="A38338" t="s">
        <v>37597</v>
      </c>
      <c r="B38338">
        <v>0</v>
      </c>
      <c r="D38338" t="s">
        <v>37621</v>
      </c>
      <c r="E38338">
        <v>0</v>
      </c>
      <c r="J38338" t="s">
        <v>37636</v>
      </c>
      <c r="K38338">
        <v>0</v>
      </c>
    </row>
    <row r="38339" spans="1:11" x14ac:dyDescent="0.25">
      <c r="A38339" t="s">
        <v>37598</v>
      </c>
      <c r="B38339">
        <v>0</v>
      </c>
      <c r="D38339" t="s">
        <v>37624</v>
      </c>
      <c r="E38339">
        <v>0</v>
      </c>
      <c r="J38339" t="s">
        <v>37639</v>
      </c>
      <c r="K38339">
        <v>0</v>
      </c>
    </row>
    <row r="38340" spans="1:11" x14ac:dyDescent="0.25">
      <c r="A38340" t="s">
        <v>37604</v>
      </c>
      <c r="B38340">
        <v>0</v>
      </c>
      <c r="D38340" t="s">
        <v>37626</v>
      </c>
      <c r="E38340">
        <v>0</v>
      </c>
      <c r="J38340" t="s">
        <v>37640</v>
      </c>
      <c r="K38340">
        <v>0</v>
      </c>
    </row>
    <row r="38341" spans="1:11" x14ac:dyDescent="0.25">
      <c r="A38341" t="s">
        <v>37605</v>
      </c>
      <c r="B38341">
        <v>0</v>
      </c>
      <c r="D38341" t="s">
        <v>37627</v>
      </c>
      <c r="E38341">
        <v>0</v>
      </c>
      <c r="J38341" t="s">
        <v>37641</v>
      </c>
      <c r="K38341">
        <v>0</v>
      </c>
    </row>
    <row r="38342" spans="1:11" x14ac:dyDescent="0.25">
      <c r="A38342" t="s">
        <v>37608</v>
      </c>
      <c r="B38342">
        <v>0</v>
      </c>
      <c r="D38342" t="s">
        <v>37630</v>
      </c>
      <c r="E38342">
        <v>0</v>
      </c>
      <c r="J38342" t="s">
        <v>37643</v>
      </c>
      <c r="K38342">
        <v>0</v>
      </c>
    </row>
    <row r="38343" spans="1:11" x14ac:dyDescent="0.25">
      <c r="A38343" t="s">
        <v>37615</v>
      </c>
      <c r="B38343">
        <v>0</v>
      </c>
      <c r="D38343" t="s">
        <v>37634</v>
      </c>
      <c r="E38343">
        <v>0</v>
      </c>
      <c r="J38343" t="s">
        <v>37644</v>
      </c>
      <c r="K38343">
        <v>0</v>
      </c>
    </row>
    <row r="38344" spans="1:11" x14ac:dyDescent="0.25">
      <c r="A38344" t="s">
        <v>37617</v>
      </c>
      <c r="B38344">
        <v>0</v>
      </c>
      <c r="D38344" t="s">
        <v>37635</v>
      </c>
      <c r="E38344">
        <v>0</v>
      </c>
      <c r="J38344" t="s">
        <v>37645</v>
      </c>
      <c r="K38344">
        <v>0</v>
      </c>
    </row>
    <row r="38345" spans="1:11" x14ac:dyDescent="0.25">
      <c r="A38345" t="s">
        <v>37620</v>
      </c>
      <c r="B38345">
        <v>0</v>
      </c>
      <c r="D38345" t="s">
        <v>37636</v>
      </c>
      <c r="E38345">
        <v>0</v>
      </c>
      <c r="J38345" t="s">
        <v>37646</v>
      </c>
      <c r="K38345">
        <v>0</v>
      </c>
    </row>
    <row r="38346" spans="1:11" x14ac:dyDescent="0.25">
      <c r="A38346" t="s">
        <v>37621</v>
      </c>
      <c r="B38346">
        <v>0</v>
      </c>
      <c r="D38346" t="s">
        <v>37639</v>
      </c>
      <c r="E38346">
        <v>0</v>
      </c>
      <c r="J38346" t="s">
        <v>37647</v>
      </c>
      <c r="K38346">
        <v>0</v>
      </c>
    </row>
    <row r="38347" spans="1:11" x14ac:dyDescent="0.25">
      <c r="A38347" t="s">
        <v>37626</v>
      </c>
      <c r="B38347">
        <v>0</v>
      </c>
      <c r="D38347" t="s">
        <v>37640</v>
      </c>
      <c r="E38347">
        <v>0</v>
      </c>
      <c r="J38347" t="s">
        <v>37651</v>
      </c>
      <c r="K38347">
        <v>0</v>
      </c>
    </row>
    <row r="38348" spans="1:11" x14ac:dyDescent="0.25">
      <c r="A38348" t="s">
        <v>37627</v>
      </c>
      <c r="B38348">
        <v>0</v>
      </c>
      <c r="D38348" t="s">
        <v>37641</v>
      </c>
      <c r="E38348">
        <v>0</v>
      </c>
      <c r="J38348" t="s">
        <v>37655</v>
      </c>
      <c r="K38348">
        <v>0</v>
      </c>
    </row>
    <row r="38349" spans="1:11" x14ac:dyDescent="0.25">
      <c r="A38349" t="s">
        <v>37630</v>
      </c>
      <c r="B38349">
        <v>0</v>
      </c>
      <c r="D38349" t="s">
        <v>37643</v>
      </c>
      <c r="E38349">
        <v>0</v>
      </c>
      <c r="J38349" t="s">
        <v>37663</v>
      </c>
      <c r="K38349">
        <v>0</v>
      </c>
    </row>
    <row r="38350" spans="1:11" x14ac:dyDescent="0.25">
      <c r="A38350" t="s">
        <v>37634</v>
      </c>
      <c r="B38350">
        <v>0</v>
      </c>
      <c r="D38350" t="s">
        <v>37644</v>
      </c>
      <c r="E38350">
        <v>0</v>
      </c>
      <c r="J38350" t="s">
        <v>37666</v>
      </c>
      <c r="K38350">
        <v>0</v>
      </c>
    </row>
    <row r="38351" spans="1:11" x14ac:dyDescent="0.25">
      <c r="A38351" t="s">
        <v>37635</v>
      </c>
      <c r="B38351">
        <v>0</v>
      </c>
      <c r="D38351" t="s">
        <v>37645</v>
      </c>
      <c r="E38351">
        <v>0</v>
      </c>
      <c r="J38351" t="s">
        <v>37670</v>
      </c>
      <c r="K38351">
        <v>0</v>
      </c>
    </row>
    <row r="38352" spans="1:11" x14ac:dyDescent="0.25">
      <c r="A38352" t="s">
        <v>37636</v>
      </c>
      <c r="B38352">
        <v>0</v>
      </c>
      <c r="D38352" t="s">
        <v>37646</v>
      </c>
      <c r="E38352">
        <v>0</v>
      </c>
      <c r="J38352" t="s">
        <v>37672</v>
      </c>
      <c r="K38352">
        <v>0</v>
      </c>
    </row>
    <row r="38353" spans="1:11" x14ac:dyDescent="0.25">
      <c r="A38353" t="s">
        <v>37639</v>
      </c>
      <c r="B38353">
        <v>0</v>
      </c>
      <c r="D38353" t="s">
        <v>37647</v>
      </c>
      <c r="E38353">
        <v>0</v>
      </c>
      <c r="J38353" t="s">
        <v>37673</v>
      </c>
      <c r="K38353">
        <v>0</v>
      </c>
    </row>
    <row r="38354" spans="1:11" x14ac:dyDescent="0.25">
      <c r="A38354" t="s">
        <v>37640</v>
      </c>
      <c r="B38354">
        <v>0</v>
      </c>
      <c r="D38354" t="s">
        <v>37651</v>
      </c>
      <c r="E38354">
        <v>0</v>
      </c>
      <c r="J38354" t="s">
        <v>37674</v>
      </c>
      <c r="K38354">
        <v>0</v>
      </c>
    </row>
    <row r="38355" spans="1:11" x14ac:dyDescent="0.25">
      <c r="A38355" t="s">
        <v>37641</v>
      </c>
      <c r="B38355">
        <v>0</v>
      </c>
      <c r="D38355" t="s">
        <v>37655</v>
      </c>
      <c r="E38355">
        <v>0</v>
      </c>
      <c r="J38355" t="s">
        <v>37675</v>
      </c>
      <c r="K38355">
        <v>0</v>
      </c>
    </row>
    <row r="38356" spans="1:11" x14ac:dyDescent="0.25">
      <c r="A38356" t="s">
        <v>37643</v>
      </c>
      <c r="B38356">
        <v>0</v>
      </c>
      <c r="D38356" t="s">
        <v>37663</v>
      </c>
      <c r="E38356">
        <v>0</v>
      </c>
      <c r="J38356" t="s">
        <v>37677</v>
      </c>
      <c r="K38356">
        <v>0</v>
      </c>
    </row>
    <row r="38357" spans="1:11" x14ac:dyDescent="0.25">
      <c r="A38357" t="s">
        <v>37644</v>
      </c>
      <c r="B38357">
        <v>0</v>
      </c>
      <c r="D38357" t="s">
        <v>37666</v>
      </c>
      <c r="E38357">
        <v>0</v>
      </c>
      <c r="J38357" t="s">
        <v>37680</v>
      </c>
      <c r="K38357">
        <v>0</v>
      </c>
    </row>
    <row r="38358" spans="1:11" x14ac:dyDescent="0.25">
      <c r="A38358" t="s">
        <v>37645</v>
      </c>
      <c r="B38358">
        <v>0</v>
      </c>
      <c r="D38358" t="s">
        <v>37670</v>
      </c>
      <c r="E38358">
        <v>0</v>
      </c>
      <c r="J38358" t="s">
        <v>37682</v>
      </c>
      <c r="K38358">
        <v>0</v>
      </c>
    </row>
    <row r="38359" spans="1:11" x14ac:dyDescent="0.25">
      <c r="A38359" t="s">
        <v>37646</v>
      </c>
      <c r="B38359">
        <v>0</v>
      </c>
      <c r="D38359" t="s">
        <v>37672</v>
      </c>
      <c r="E38359">
        <v>0</v>
      </c>
      <c r="J38359" t="s">
        <v>37683</v>
      </c>
      <c r="K38359">
        <v>0</v>
      </c>
    </row>
    <row r="38360" spans="1:11" x14ac:dyDescent="0.25">
      <c r="A38360" t="s">
        <v>37647</v>
      </c>
      <c r="B38360">
        <v>0</v>
      </c>
      <c r="D38360" t="s">
        <v>37673</v>
      </c>
      <c r="E38360">
        <v>0</v>
      </c>
      <c r="J38360" t="s">
        <v>37684</v>
      </c>
      <c r="K38360">
        <v>0</v>
      </c>
    </row>
    <row r="38361" spans="1:11" x14ac:dyDescent="0.25">
      <c r="A38361" t="s">
        <v>37651</v>
      </c>
      <c r="B38361">
        <v>0</v>
      </c>
      <c r="D38361" t="s">
        <v>37674</v>
      </c>
      <c r="E38361">
        <v>0</v>
      </c>
      <c r="J38361" t="s">
        <v>37685</v>
      </c>
      <c r="K38361">
        <v>0</v>
      </c>
    </row>
    <row r="38362" spans="1:11" x14ac:dyDescent="0.25">
      <c r="A38362" t="s">
        <v>37655</v>
      </c>
      <c r="B38362">
        <v>0</v>
      </c>
      <c r="D38362" t="s">
        <v>37675</v>
      </c>
      <c r="E38362">
        <v>0</v>
      </c>
      <c r="J38362" t="s">
        <v>37691</v>
      </c>
      <c r="K38362">
        <v>0</v>
      </c>
    </row>
    <row r="38363" spans="1:11" x14ac:dyDescent="0.25">
      <c r="A38363" t="s">
        <v>37663</v>
      </c>
      <c r="B38363">
        <v>0</v>
      </c>
      <c r="D38363" t="s">
        <v>37677</v>
      </c>
      <c r="E38363">
        <v>0</v>
      </c>
      <c r="J38363" t="s">
        <v>37692</v>
      </c>
      <c r="K38363">
        <v>0</v>
      </c>
    </row>
    <row r="38364" spans="1:11" x14ac:dyDescent="0.25">
      <c r="A38364" t="s">
        <v>37666</v>
      </c>
      <c r="B38364">
        <v>0</v>
      </c>
      <c r="D38364" t="s">
        <v>37680</v>
      </c>
      <c r="E38364">
        <v>0</v>
      </c>
      <c r="J38364" t="s">
        <v>37693</v>
      </c>
      <c r="K38364">
        <v>0</v>
      </c>
    </row>
    <row r="38365" spans="1:11" x14ac:dyDescent="0.25">
      <c r="A38365" t="s">
        <v>37670</v>
      </c>
      <c r="B38365">
        <v>0</v>
      </c>
      <c r="D38365" t="s">
        <v>37682</v>
      </c>
      <c r="E38365">
        <v>0</v>
      </c>
      <c r="J38365" t="s">
        <v>37694</v>
      </c>
      <c r="K38365">
        <v>0</v>
      </c>
    </row>
    <row r="38366" spans="1:11" x14ac:dyDescent="0.25">
      <c r="A38366" t="s">
        <v>37672</v>
      </c>
      <c r="B38366">
        <v>0</v>
      </c>
      <c r="D38366" t="s">
        <v>37683</v>
      </c>
      <c r="E38366">
        <v>0</v>
      </c>
      <c r="J38366" t="s">
        <v>37696</v>
      </c>
      <c r="K38366">
        <v>0</v>
      </c>
    </row>
    <row r="38367" spans="1:11" x14ac:dyDescent="0.25">
      <c r="A38367" t="s">
        <v>37673</v>
      </c>
      <c r="B38367">
        <v>0</v>
      </c>
      <c r="D38367" t="s">
        <v>37684</v>
      </c>
      <c r="E38367">
        <v>0</v>
      </c>
      <c r="J38367" t="s">
        <v>37700</v>
      </c>
      <c r="K38367">
        <v>0</v>
      </c>
    </row>
    <row r="38368" spans="1:11" x14ac:dyDescent="0.25">
      <c r="A38368" t="s">
        <v>37674</v>
      </c>
      <c r="B38368">
        <v>0</v>
      </c>
      <c r="D38368" t="s">
        <v>37685</v>
      </c>
      <c r="E38368">
        <v>0</v>
      </c>
      <c r="J38368" t="s">
        <v>37701</v>
      </c>
      <c r="K38368">
        <v>0</v>
      </c>
    </row>
    <row r="38369" spans="1:11" x14ac:dyDescent="0.25">
      <c r="A38369" t="s">
        <v>37675</v>
      </c>
      <c r="B38369">
        <v>0</v>
      </c>
      <c r="D38369" t="s">
        <v>37691</v>
      </c>
      <c r="E38369">
        <v>0</v>
      </c>
      <c r="J38369" t="s">
        <v>37702</v>
      </c>
      <c r="K38369">
        <v>0</v>
      </c>
    </row>
    <row r="38370" spans="1:11" x14ac:dyDescent="0.25">
      <c r="A38370" t="s">
        <v>37677</v>
      </c>
      <c r="B38370">
        <v>0</v>
      </c>
      <c r="D38370" t="s">
        <v>37692</v>
      </c>
      <c r="E38370">
        <v>0</v>
      </c>
      <c r="J38370" t="s">
        <v>37705</v>
      </c>
      <c r="K38370">
        <v>0</v>
      </c>
    </row>
    <row r="38371" spans="1:11" x14ac:dyDescent="0.25">
      <c r="A38371" t="s">
        <v>37680</v>
      </c>
      <c r="B38371">
        <v>0</v>
      </c>
      <c r="D38371" t="s">
        <v>37693</v>
      </c>
      <c r="E38371">
        <v>0</v>
      </c>
      <c r="J38371" t="s">
        <v>37707</v>
      </c>
      <c r="K38371">
        <v>0</v>
      </c>
    </row>
    <row r="38372" spans="1:11" x14ac:dyDescent="0.25">
      <c r="A38372" t="s">
        <v>37682</v>
      </c>
      <c r="B38372">
        <v>0</v>
      </c>
      <c r="D38372" t="s">
        <v>37694</v>
      </c>
      <c r="E38372">
        <v>0</v>
      </c>
      <c r="J38372" t="s">
        <v>37708</v>
      </c>
      <c r="K38372">
        <v>0</v>
      </c>
    </row>
    <row r="38373" spans="1:11" x14ac:dyDescent="0.25">
      <c r="A38373" t="s">
        <v>37683</v>
      </c>
      <c r="B38373">
        <v>0</v>
      </c>
      <c r="D38373" t="s">
        <v>37696</v>
      </c>
      <c r="E38373">
        <v>0</v>
      </c>
      <c r="J38373" t="s">
        <v>37710</v>
      </c>
      <c r="K38373">
        <v>0</v>
      </c>
    </row>
    <row r="38374" spans="1:11" x14ac:dyDescent="0.25">
      <c r="A38374" t="s">
        <v>37684</v>
      </c>
      <c r="B38374">
        <v>0</v>
      </c>
      <c r="D38374" t="s">
        <v>37700</v>
      </c>
      <c r="E38374">
        <v>0</v>
      </c>
      <c r="J38374" t="s">
        <v>37711</v>
      </c>
      <c r="K38374">
        <v>0</v>
      </c>
    </row>
    <row r="38375" spans="1:11" x14ac:dyDescent="0.25">
      <c r="A38375" t="s">
        <v>37685</v>
      </c>
      <c r="B38375">
        <v>0</v>
      </c>
      <c r="D38375" t="s">
        <v>37701</v>
      </c>
      <c r="E38375">
        <v>0</v>
      </c>
      <c r="J38375" t="s">
        <v>37713</v>
      </c>
      <c r="K38375">
        <v>0</v>
      </c>
    </row>
    <row r="38376" spans="1:11" x14ac:dyDescent="0.25">
      <c r="A38376" t="s">
        <v>37691</v>
      </c>
      <c r="B38376">
        <v>0</v>
      </c>
      <c r="D38376" t="s">
        <v>37702</v>
      </c>
      <c r="E38376">
        <v>0</v>
      </c>
      <c r="J38376" t="s">
        <v>37716</v>
      </c>
      <c r="K38376">
        <v>0</v>
      </c>
    </row>
    <row r="38377" spans="1:11" x14ac:dyDescent="0.25">
      <c r="A38377" t="s">
        <v>37692</v>
      </c>
      <c r="B38377">
        <v>0</v>
      </c>
      <c r="D38377" t="s">
        <v>37705</v>
      </c>
      <c r="E38377">
        <v>0</v>
      </c>
      <c r="J38377" t="s">
        <v>37718</v>
      </c>
      <c r="K38377">
        <v>0</v>
      </c>
    </row>
    <row r="38378" spans="1:11" x14ac:dyDescent="0.25">
      <c r="A38378" t="s">
        <v>37693</v>
      </c>
      <c r="B38378">
        <v>0</v>
      </c>
      <c r="D38378" t="s">
        <v>37707</v>
      </c>
      <c r="E38378">
        <v>0</v>
      </c>
      <c r="J38378" t="s">
        <v>37719</v>
      </c>
      <c r="K38378">
        <v>0</v>
      </c>
    </row>
    <row r="38379" spans="1:11" x14ac:dyDescent="0.25">
      <c r="A38379" t="s">
        <v>37694</v>
      </c>
      <c r="B38379">
        <v>0</v>
      </c>
      <c r="D38379" t="s">
        <v>37708</v>
      </c>
      <c r="E38379">
        <v>0</v>
      </c>
      <c r="J38379" t="s">
        <v>37720</v>
      </c>
      <c r="K38379">
        <v>0</v>
      </c>
    </row>
    <row r="38380" spans="1:11" x14ac:dyDescent="0.25">
      <c r="A38380" t="s">
        <v>37696</v>
      </c>
      <c r="B38380">
        <v>0</v>
      </c>
      <c r="D38380" t="s">
        <v>37710</v>
      </c>
      <c r="E38380">
        <v>0</v>
      </c>
      <c r="J38380" t="s">
        <v>37722</v>
      </c>
      <c r="K38380">
        <v>0</v>
      </c>
    </row>
    <row r="38381" spans="1:11" x14ac:dyDescent="0.25">
      <c r="A38381" t="s">
        <v>37700</v>
      </c>
      <c r="B38381">
        <v>0</v>
      </c>
      <c r="D38381" t="s">
        <v>37711</v>
      </c>
      <c r="E38381">
        <v>0</v>
      </c>
      <c r="J38381" t="s">
        <v>37724</v>
      </c>
      <c r="K38381">
        <v>0</v>
      </c>
    </row>
    <row r="38382" spans="1:11" x14ac:dyDescent="0.25">
      <c r="A38382" t="s">
        <v>37701</v>
      </c>
      <c r="B38382">
        <v>0</v>
      </c>
      <c r="D38382" t="s">
        <v>37713</v>
      </c>
      <c r="E38382">
        <v>0</v>
      </c>
      <c r="J38382" t="s">
        <v>37725</v>
      </c>
      <c r="K38382">
        <v>0</v>
      </c>
    </row>
    <row r="38383" spans="1:11" x14ac:dyDescent="0.25">
      <c r="A38383" t="s">
        <v>37702</v>
      </c>
      <c r="B38383">
        <v>0</v>
      </c>
      <c r="D38383" t="s">
        <v>37716</v>
      </c>
      <c r="E38383">
        <v>0</v>
      </c>
      <c r="J38383" t="s">
        <v>37731</v>
      </c>
      <c r="K38383">
        <v>0</v>
      </c>
    </row>
    <row r="38384" spans="1:11" x14ac:dyDescent="0.25">
      <c r="A38384" t="s">
        <v>37705</v>
      </c>
      <c r="B38384">
        <v>0</v>
      </c>
      <c r="D38384" t="s">
        <v>37718</v>
      </c>
      <c r="E38384">
        <v>0</v>
      </c>
      <c r="J38384" t="s">
        <v>37733</v>
      </c>
      <c r="K38384">
        <v>0</v>
      </c>
    </row>
    <row r="38385" spans="1:11" x14ac:dyDescent="0.25">
      <c r="A38385" t="s">
        <v>37707</v>
      </c>
      <c r="B38385">
        <v>0</v>
      </c>
      <c r="D38385" t="s">
        <v>37719</v>
      </c>
      <c r="E38385">
        <v>0</v>
      </c>
      <c r="J38385" t="s">
        <v>37735</v>
      </c>
      <c r="K38385">
        <v>0</v>
      </c>
    </row>
    <row r="38386" spans="1:11" x14ac:dyDescent="0.25">
      <c r="A38386" t="s">
        <v>37708</v>
      </c>
      <c r="B38386">
        <v>0</v>
      </c>
      <c r="D38386" t="s">
        <v>37720</v>
      </c>
      <c r="E38386">
        <v>0</v>
      </c>
      <c r="J38386" t="s">
        <v>37736</v>
      </c>
      <c r="K38386">
        <v>0</v>
      </c>
    </row>
    <row r="38387" spans="1:11" x14ac:dyDescent="0.25">
      <c r="A38387" t="s">
        <v>37710</v>
      </c>
      <c r="B38387">
        <v>0</v>
      </c>
      <c r="D38387" t="s">
        <v>37722</v>
      </c>
      <c r="E38387">
        <v>0</v>
      </c>
      <c r="J38387" t="s">
        <v>37737</v>
      </c>
      <c r="K38387">
        <v>0</v>
      </c>
    </row>
    <row r="38388" spans="1:11" x14ac:dyDescent="0.25">
      <c r="A38388" t="s">
        <v>37711</v>
      </c>
      <c r="B38388">
        <v>0</v>
      </c>
      <c r="D38388" t="s">
        <v>37724</v>
      </c>
      <c r="E38388">
        <v>0</v>
      </c>
      <c r="J38388" t="s">
        <v>37743</v>
      </c>
      <c r="K38388">
        <v>0</v>
      </c>
    </row>
    <row r="38389" spans="1:11" x14ac:dyDescent="0.25">
      <c r="A38389" t="s">
        <v>37713</v>
      </c>
      <c r="B38389">
        <v>0</v>
      </c>
      <c r="D38389" t="s">
        <v>37725</v>
      </c>
      <c r="E38389">
        <v>0</v>
      </c>
      <c r="J38389" t="s">
        <v>37746</v>
      </c>
      <c r="K38389">
        <v>0</v>
      </c>
    </row>
    <row r="38390" spans="1:11" x14ac:dyDescent="0.25">
      <c r="A38390" t="s">
        <v>37716</v>
      </c>
      <c r="B38390">
        <v>0</v>
      </c>
      <c r="D38390" t="s">
        <v>37731</v>
      </c>
      <c r="E38390">
        <v>0</v>
      </c>
      <c r="J38390" t="s">
        <v>37748</v>
      </c>
      <c r="K38390">
        <v>0</v>
      </c>
    </row>
    <row r="38391" spans="1:11" x14ac:dyDescent="0.25">
      <c r="A38391" t="s">
        <v>37718</v>
      </c>
      <c r="B38391">
        <v>0</v>
      </c>
      <c r="D38391" t="s">
        <v>37733</v>
      </c>
      <c r="E38391">
        <v>0</v>
      </c>
      <c r="J38391" t="s">
        <v>37749</v>
      </c>
      <c r="K38391">
        <v>0</v>
      </c>
    </row>
    <row r="38392" spans="1:11" x14ac:dyDescent="0.25">
      <c r="A38392" t="s">
        <v>37719</v>
      </c>
      <c r="B38392">
        <v>0</v>
      </c>
      <c r="D38392" t="s">
        <v>37735</v>
      </c>
      <c r="E38392">
        <v>0</v>
      </c>
      <c r="J38392" t="s">
        <v>37751</v>
      </c>
      <c r="K38392">
        <v>0</v>
      </c>
    </row>
    <row r="38393" spans="1:11" x14ac:dyDescent="0.25">
      <c r="A38393" t="s">
        <v>37720</v>
      </c>
      <c r="B38393">
        <v>0</v>
      </c>
      <c r="D38393" t="s">
        <v>37736</v>
      </c>
      <c r="E38393">
        <v>0</v>
      </c>
      <c r="J38393" t="s">
        <v>37753</v>
      </c>
      <c r="K38393">
        <v>0</v>
      </c>
    </row>
    <row r="38394" spans="1:11" x14ac:dyDescent="0.25">
      <c r="A38394" t="s">
        <v>37722</v>
      </c>
      <c r="B38394">
        <v>0</v>
      </c>
      <c r="D38394" t="s">
        <v>37737</v>
      </c>
      <c r="E38394">
        <v>0</v>
      </c>
      <c r="J38394" t="s">
        <v>37758</v>
      </c>
      <c r="K38394">
        <v>0</v>
      </c>
    </row>
    <row r="38395" spans="1:11" x14ac:dyDescent="0.25">
      <c r="A38395" t="s">
        <v>37724</v>
      </c>
      <c r="B38395">
        <v>0</v>
      </c>
      <c r="D38395" t="s">
        <v>37743</v>
      </c>
      <c r="E38395">
        <v>0</v>
      </c>
      <c r="J38395" t="s">
        <v>37759</v>
      </c>
      <c r="K38395">
        <v>0</v>
      </c>
    </row>
    <row r="38396" spans="1:11" x14ac:dyDescent="0.25">
      <c r="A38396" t="s">
        <v>37725</v>
      </c>
      <c r="B38396">
        <v>0</v>
      </c>
      <c r="D38396" t="s">
        <v>37746</v>
      </c>
      <c r="E38396">
        <v>0</v>
      </c>
      <c r="J38396" t="s">
        <v>37766</v>
      </c>
      <c r="K38396">
        <v>0</v>
      </c>
    </row>
    <row r="38397" spans="1:11" x14ac:dyDescent="0.25">
      <c r="A38397" t="s">
        <v>37731</v>
      </c>
      <c r="B38397">
        <v>0</v>
      </c>
      <c r="D38397" t="s">
        <v>37748</v>
      </c>
      <c r="E38397">
        <v>0</v>
      </c>
      <c r="J38397" t="s">
        <v>37767</v>
      </c>
      <c r="K38397">
        <v>0</v>
      </c>
    </row>
    <row r="38398" spans="1:11" x14ac:dyDescent="0.25">
      <c r="A38398" t="s">
        <v>37733</v>
      </c>
      <c r="B38398">
        <v>0</v>
      </c>
      <c r="D38398" t="s">
        <v>37749</v>
      </c>
      <c r="E38398">
        <v>0</v>
      </c>
      <c r="J38398" t="s">
        <v>37768</v>
      </c>
      <c r="K38398">
        <v>0</v>
      </c>
    </row>
    <row r="38399" spans="1:11" x14ac:dyDescent="0.25">
      <c r="A38399" t="s">
        <v>37735</v>
      </c>
      <c r="B38399">
        <v>0</v>
      </c>
      <c r="D38399" t="s">
        <v>37751</v>
      </c>
      <c r="E38399">
        <v>0</v>
      </c>
      <c r="J38399" t="s">
        <v>37769</v>
      </c>
      <c r="K38399">
        <v>0</v>
      </c>
    </row>
    <row r="38400" spans="1:11" x14ac:dyDescent="0.25">
      <c r="A38400" t="s">
        <v>37736</v>
      </c>
      <c r="B38400">
        <v>0</v>
      </c>
      <c r="D38400" t="s">
        <v>37753</v>
      </c>
      <c r="E38400">
        <v>0</v>
      </c>
      <c r="J38400" t="s">
        <v>37772</v>
      </c>
      <c r="K38400">
        <v>0</v>
      </c>
    </row>
    <row r="38401" spans="1:11" x14ac:dyDescent="0.25">
      <c r="A38401" t="s">
        <v>37737</v>
      </c>
      <c r="B38401">
        <v>0</v>
      </c>
      <c r="D38401" t="s">
        <v>37758</v>
      </c>
      <c r="E38401">
        <v>0</v>
      </c>
      <c r="J38401" t="s">
        <v>37774</v>
      </c>
      <c r="K38401">
        <v>0</v>
      </c>
    </row>
    <row r="38402" spans="1:11" x14ac:dyDescent="0.25">
      <c r="A38402" t="s">
        <v>37743</v>
      </c>
      <c r="B38402">
        <v>0</v>
      </c>
      <c r="D38402" t="s">
        <v>37759</v>
      </c>
      <c r="E38402">
        <v>0</v>
      </c>
      <c r="J38402" t="s">
        <v>37775</v>
      </c>
      <c r="K38402">
        <v>0</v>
      </c>
    </row>
    <row r="38403" spans="1:11" x14ac:dyDescent="0.25">
      <c r="A38403" t="s">
        <v>37746</v>
      </c>
      <c r="B38403">
        <v>0</v>
      </c>
      <c r="D38403" t="s">
        <v>37766</v>
      </c>
      <c r="E38403">
        <v>0</v>
      </c>
      <c r="J38403" t="s">
        <v>37776</v>
      </c>
      <c r="K38403">
        <v>0</v>
      </c>
    </row>
    <row r="38404" spans="1:11" x14ac:dyDescent="0.25">
      <c r="A38404" t="s">
        <v>37748</v>
      </c>
      <c r="B38404">
        <v>0</v>
      </c>
      <c r="D38404" t="s">
        <v>37767</v>
      </c>
      <c r="E38404">
        <v>0</v>
      </c>
      <c r="J38404" t="s">
        <v>37777</v>
      </c>
      <c r="K38404">
        <v>0</v>
      </c>
    </row>
    <row r="38405" spans="1:11" x14ac:dyDescent="0.25">
      <c r="A38405" t="s">
        <v>37749</v>
      </c>
      <c r="B38405">
        <v>0</v>
      </c>
      <c r="D38405" t="s">
        <v>37768</v>
      </c>
      <c r="E38405">
        <v>0</v>
      </c>
      <c r="J38405" t="s">
        <v>37779</v>
      </c>
      <c r="K38405">
        <v>0</v>
      </c>
    </row>
    <row r="38406" spans="1:11" x14ac:dyDescent="0.25">
      <c r="A38406" t="s">
        <v>37751</v>
      </c>
      <c r="B38406">
        <v>0</v>
      </c>
      <c r="D38406" t="s">
        <v>37769</v>
      </c>
      <c r="E38406">
        <v>0</v>
      </c>
      <c r="J38406" t="s">
        <v>37781</v>
      </c>
      <c r="K38406">
        <v>0</v>
      </c>
    </row>
    <row r="38407" spans="1:11" x14ac:dyDescent="0.25">
      <c r="A38407" t="s">
        <v>37753</v>
      </c>
      <c r="B38407">
        <v>0</v>
      </c>
      <c r="D38407" t="s">
        <v>37772</v>
      </c>
      <c r="E38407">
        <v>0</v>
      </c>
      <c r="J38407" t="s">
        <v>37782</v>
      </c>
      <c r="K38407">
        <v>0</v>
      </c>
    </row>
    <row r="38408" spans="1:11" x14ac:dyDescent="0.25">
      <c r="A38408" t="s">
        <v>37758</v>
      </c>
      <c r="B38408">
        <v>0</v>
      </c>
      <c r="D38408" t="s">
        <v>37774</v>
      </c>
      <c r="E38408">
        <v>0</v>
      </c>
      <c r="J38408" t="s">
        <v>37785</v>
      </c>
      <c r="K38408">
        <v>0</v>
      </c>
    </row>
    <row r="38409" spans="1:11" x14ac:dyDescent="0.25">
      <c r="A38409" t="s">
        <v>37759</v>
      </c>
      <c r="B38409">
        <v>0</v>
      </c>
      <c r="D38409" t="s">
        <v>37775</v>
      </c>
      <c r="E38409">
        <v>0</v>
      </c>
      <c r="J38409" t="s">
        <v>37788</v>
      </c>
      <c r="K38409">
        <v>0</v>
      </c>
    </row>
    <row r="38410" spans="1:11" x14ac:dyDescent="0.25">
      <c r="A38410" t="s">
        <v>37766</v>
      </c>
      <c r="B38410">
        <v>0</v>
      </c>
      <c r="D38410" t="s">
        <v>37776</v>
      </c>
      <c r="E38410">
        <v>0</v>
      </c>
      <c r="J38410" t="s">
        <v>37791</v>
      </c>
      <c r="K38410">
        <v>0</v>
      </c>
    </row>
    <row r="38411" spans="1:11" x14ac:dyDescent="0.25">
      <c r="A38411" t="s">
        <v>37767</v>
      </c>
      <c r="B38411">
        <v>0</v>
      </c>
      <c r="D38411" t="s">
        <v>37777</v>
      </c>
      <c r="E38411">
        <v>0</v>
      </c>
      <c r="J38411" t="s">
        <v>37794</v>
      </c>
      <c r="K38411">
        <v>0</v>
      </c>
    </row>
    <row r="38412" spans="1:11" x14ac:dyDescent="0.25">
      <c r="A38412" t="s">
        <v>37768</v>
      </c>
      <c r="B38412">
        <v>0</v>
      </c>
      <c r="D38412" t="s">
        <v>37779</v>
      </c>
      <c r="E38412">
        <v>0</v>
      </c>
      <c r="J38412" t="s">
        <v>37795</v>
      </c>
      <c r="K38412">
        <v>0</v>
      </c>
    </row>
    <row r="38413" spans="1:11" x14ac:dyDescent="0.25">
      <c r="A38413" t="s">
        <v>37769</v>
      </c>
      <c r="B38413">
        <v>0</v>
      </c>
      <c r="D38413" t="s">
        <v>37781</v>
      </c>
      <c r="E38413">
        <v>0</v>
      </c>
      <c r="J38413" t="s">
        <v>37796</v>
      </c>
      <c r="K38413">
        <v>0</v>
      </c>
    </row>
    <row r="38414" spans="1:11" x14ac:dyDescent="0.25">
      <c r="A38414" t="s">
        <v>37772</v>
      </c>
      <c r="B38414">
        <v>0</v>
      </c>
      <c r="D38414" t="s">
        <v>37782</v>
      </c>
      <c r="E38414">
        <v>0</v>
      </c>
      <c r="J38414" t="s">
        <v>37801</v>
      </c>
      <c r="K38414">
        <v>0</v>
      </c>
    </row>
    <row r="38415" spans="1:11" x14ac:dyDescent="0.25">
      <c r="A38415" t="s">
        <v>37774</v>
      </c>
      <c r="B38415">
        <v>0</v>
      </c>
      <c r="D38415" t="s">
        <v>37785</v>
      </c>
      <c r="E38415">
        <v>0</v>
      </c>
      <c r="J38415" t="s">
        <v>37802</v>
      </c>
      <c r="K38415">
        <v>0</v>
      </c>
    </row>
    <row r="38416" spans="1:11" x14ac:dyDescent="0.25">
      <c r="A38416" t="s">
        <v>37775</v>
      </c>
      <c r="B38416">
        <v>0</v>
      </c>
      <c r="D38416" t="s">
        <v>37788</v>
      </c>
      <c r="E38416">
        <v>0</v>
      </c>
      <c r="J38416" t="s">
        <v>37805</v>
      </c>
      <c r="K38416">
        <v>0</v>
      </c>
    </row>
    <row r="38417" spans="1:11" x14ac:dyDescent="0.25">
      <c r="A38417" t="s">
        <v>37776</v>
      </c>
      <c r="B38417">
        <v>0</v>
      </c>
      <c r="D38417" t="s">
        <v>37791</v>
      </c>
      <c r="E38417">
        <v>0</v>
      </c>
      <c r="J38417" t="s">
        <v>37807</v>
      </c>
      <c r="K38417">
        <v>0</v>
      </c>
    </row>
    <row r="38418" spans="1:11" x14ac:dyDescent="0.25">
      <c r="A38418" t="s">
        <v>37777</v>
      </c>
      <c r="B38418">
        <v>0</v>
      </c>
      <c r="D38418" t="s">
        <v>37794</v>
      </c>
      <c r="E38418">
        <v>0</v>
      </c>
      <c r="J38418" t="s">
        <v>37816</v>
      </c>
      <c r="K38418">
        <v>0</v>
      </c>
    </row>
    <row r="38419" spans="1:11" x14ac:dyDescent="0.25">
      <c r="A38419" t="s">
        <v>37779</v>
      </c>
      <c r="B38419">
        <v>0</v>
      </c>
      <c r="D38419" t="s">
        <v>37795</v>
      </c>
      <c r="E38419">
        <v>0</v>
      </c>
      <c r="J38419" t="s">
        <v>37818</v>
      </c>
      <c r="K38419">
        <v>0</v>
      </c>
    </row>
    <row r="38420" spans="1:11" x14ac:dyDescent="0.25">
      <c r="A38420" t="s">
        <v>37781</v>
      </c>
      <c r="B38420">
        <v>0</v>
      </c>
      <c r="D38420" t="s">
        <v>37796</v>
      </c>
      <c r="E38420">
        <v>0</v>
      </c>
      <c r="J38420" t="s">
        <v>37820</v>
      </c>
      <c r="K38420">
        <v>0</v>
      </c>
    </row>
    <row r="38421" spans="1:11" x14ac:dyDescent="0.25">
      <c r="A38421" t="s">
        <v>37782</v>
      </c>
      <c r="B38421">
        <v>0</v>
      </c>
      <c r="D38421" t="s">
        <v>37801</v>
      </c>
      <c r="E38421">
        <v>0</v>
      </c>
      <c r="J38421" t="s">
        <v>37822</v>
      </c>
      <c r="K38421">
        <v>0</v>
      </c>
    </row>
    <row r="38422" spans="1:11" x14ac:dyDescent="0.25">
      <c r="A38422" t="s">
        <v>37785</v>
      </c>
      <c r="B38422">
        <v>0</v>
      </c>
      <c r="D38422" t="s">
        <v>37802</v>
      </c>
      <c r="E38422">
        <v>0</v>
      </c>
      <c r="J38422" t="s">
        <v>37823</v>
      </c>
      <c r="K38422">
        <v>0</v>
      </c>
    </row>
    <row r="38423" spans="1:11" x14ac:dyDescent="0.25">
      <c r="A38423" t="s">
        <v>37788</v>
      </c>
      <c r="B38423">
        <v>0</v>
      </c>
      <c r="D38423" t="s">
        <v>37805</v>
      </c>
      <c r="E38423">
        <v>0</v>
      </c>
      <c r="J38423" t="s">
        <v>37824</v>
      </c>
      <c r="K38423">
        <v>0</v>
      </c>
    </row>
    <row r="38424" spans="1:11" x14ac:dyDescent="0.25">
      <c r="A38424" t="s">
        <v>37791</v>
      </c>
      <c r="B38424">
        <v>0</v>
      </c>
      <c r="D38424" t="s">
        <v>37807</v>
      </c>
      <c r="E38424">
        <v>0</v>
      </c>
      <c r="J38424" t="s">
        <v>37826</v>
      </c>
      <c r="K38424">
        <v>0</v>
      </c>
    </row>
    <row r="38425" spans="1:11" x14ac:dyDescent="0.25">
      <c r="A38425" t="s">
        <v>37794</v>
      </c>
      <c r="B38425">
        <v>0</v>
      </c>
      <c r="D38425" t="s">
        <v>37816</v>
      </c>
      <c r="E38425">
        <v>0</v>
      </c>
      <c r="J38425" t="s">
        <v>37828</v>
      </c>
      <c r="K38425">
        <v>0</v>
      </c>
    </row>
    <row r="38426" spans="1:11" x14ac:dyDescent="0.25">
      <c r="A38426" t="s">
        <v>37795</v>
      </c>
      <c r="B38426">
        <v>0</v>
      </c>
      <c r="D38426" t="s">
        <v>37818</v>
      </c>
      <c r="E38426">
        <v>0</v>
      </c>
      <c r="J38426" t="s">
        <v>37834</v>
      </c>
      <c r="K38426">
        <v>0</v>
      </c>
    </row>
    <row r="38427" spans="1:11" x14ac:dyDescent="0.25">
      <c r="A38427" t="s">
        <v>37796</v>
      </c>
      <c r="B38427">
        <v>0</v>
      </c>
      <c r="D38427" t="s">
        <v>37820</v>
      </c>
      <c r="E38427">
        <v>0</v>
      </c>
      <c r="J38427" t="s">
        <v>37835</v>
      </c>
      <c r="K38427">
        <v>0</v>
      </c>
    </row>
    <row r="38428" spans="1:11" x14ac:dyDescent="0.25">
      <c r="A38428" t="s">
        <v>37801</v>
      </c>
      <c r="B38428">
        <v>0</v>
      </c>
      <c r="D38428" t="s">
        <v>37822</v>
      </c>
      <c r="E38428">
        <v>0</v>
      </c>
      <c r="J38428" t="s">
        <v>37837</v>
      </c>
      <c r="K38428">
        <v>0</v>
      </c>
    </row>
    <row r="38429" spans="1:11" x14ac:dyDescent="0.25">
      <c r="A38429" t="s">
        <v>37802</v>
      </c>
      <c r="B38429">
        <v>0</v>
      </c>
      <c r="D38429" t="s">
        <v>37823</v>
      </c>
      <c r="E38429">
        <v>0</v>
      </c>
      <c r="J38429" t="s">
        <v>37839</v>
      </c>
      <c r="K38429">
        <v>0</v>
      </c>
    </row>
    <row r="38430" spans="1:11" x14ac:dyDescent="0.25">
      <c r="A38430" t="s">
        <v>37803</v>
      </c>
      <c r="B38430">
        <v>0</v>
      </c>
      <c r="D38430" t="s">
        <v>37824</v>
      </c>
      <c r="E38430">
        <v>0</v>
      </c>
      <c r="J38430" t="s">
        <v>37840</v>
      </c>
      <c r="K38430">
        <v>0</v>
      </c>
    </row>
    <row r="38431" spans="1:11" x14ac:dyDescent="0.25">
      <c r="A38431" t="s">
        <v>37805</v>
      </c>
      <c r="B38431">
        <v>0</v>
      </c>
      <c r="D38431" t="s">
        <v>37826</v>
      </c>
      <c r="E38431">
        <v>0</v>
      </c>
      <c r="J38431" t="s">
        <v>37842</v>
      </c>
      <c r="K38431">
        <v>0</v>
      </c>
    </row>
    <row r="38432" spans="1:11" x14ac:dyDescent="0.25">
      <c r="A38432" t="s">
        <v>37807</v>
      </c>
      <c r="B38432">
        <v>0</v>
      </c>
      <c r="D38432" t="s">
        <v>37828</v>
      </c>
      <c r="E38432">
        <v>0</v>
      </c>
      <c r="J38432" t="s">
        <v>37844</v>
      </c>
      <c r="K38432">
        <v>0</v>
      </c>
    </row>
    <row r="38433" spans="1:11" x14ac:dyDescent="0.25">
      <c r="A38433" t="s">
        <v>37816</v>
      </c>
      <c r="B38433">
        <v>0</v>
      </c>
      <c r="D38433" t="s">
        <v>37834</v>
      </c>
      <c r="E38433">
        <v>0</v>
      </c>
      <c r="J38433" t="s">
        <v>37846</v>
      </c>
      <c r="K38433">
        <v>0</v>
      </c>
    </row>
    <row r="38434" spans="1:11" x14ac:dyDescent="0.25">
      <c r="A38434" t="s">
        <v>37818</v>
      </c>
      <c r="B38434">
        <v>0</v>
      </c>
      <c r="D38434" t="s">
        <v>37835</v>
      </c>
      <c r="E38434">
        <v>0</v>
      </c>
      <c r="J38434" t="s">
        <v>37848</v>
      </c>
      <c r="K38434">
        <v>0</v>
      </c>
    </row>
    <row r="38435" spans="1:11" x14ac:dyDescent="0.25">
      <c r="A38435" t="s">
        <v>37820</v>
      </c>
      <c r="B38435">
        <v>0</v>
      </c>
      <c r="D38435" t="s">
        <v>37837</v>
      </c>
      <c r="E38435">
        <v>0</v>
      </c>
      <c r="J38435" t="s">
        <v>37849</v>
      </c>
      <c r="K38435">
        <v>0</v>
      </c>
    </row>
    <row r="38436" spans="1:11" x14ac:dyDescent="0.25">
      <c r="A38436" t="s">
        <v>37822</v>
      </c>
      <c r="B38436">
        <v>0</v>
      </c>
      <c r="D38436" t="s">
        <v>37839</v>
      </c>
      <c r="E38436">
        <v>0</v>
      </c>
      <c r="J38436" t="s">
        <v>37851</v>
      </c>
      <c r="K38436">
        <v>0</v>
      </c>
    </row>
    <row r="38437" spans="1:11" x14ac:dyDescent="0.25">
      <c r="A38437" t="s">
        <v>37823</v>
      </c>
      <c r="B38437">
        <v>0</v>
      </c>
      <c r="D38437" t="s">
        <v>37840</v>
      </c>
      <c r="E38437">
        <v>0</v>
      </c>
      <c r="J38437" t="s">
        <v>37852</v>
      </c>
      <c r="K38437">
        <v>0</v>
      </c>
    </row>
    <row r="38438" spans="1:11" x14ac:dyDescent="0.25">
      <c r="A38438" t="s">
        <v>37824</v>
      </c>
      <c r="B38438">
        <v>0</v>
      </c>
      <c r="D38438" t="s">
        <v>37842</v>
      </c>
      <c r="E38438">
        <v>0</v>
      </c>
      <c r="J38438" t="s">
        <v>37856</v>
      </c>
      <c r="K38438">
        <v>0</v>
      </c>
    </row>
    <row r="38439" spans="1:11" x14ac:dyDescent="0.25">
      <c r="A38439" t="s">
        <v>37826</v>
      </c>
      <c r="B38439">
        <v>0</v>
      </c>
      <c r="D38439" t="s">
        <v>37844</v>
      </c>
      <c r="E38439">
        <v>0</v>
      </c>
      <c r="J38439" t="s">
        <v>37857</v>
      </c>
      <c r="K38439">
        <v>0</v>
      </c>
    </row>
    <row r="38440" spans="1:11" x14ac:dyDescent="0.25">
      <c r="A38440" t="s">
        <v>37828</v>
      </c>
      <c r="B38440">
        <v>0</v>
      </c>
      <c r="D38440" t="s">
        <v>37846</v>
      </c>
      <c r="E38440">
        <v>0</v>
      </c>
      <c r="J38440" t="s">
        <v>37858</v>
      </c>
      <c r="K38440">
        <v>0</v>
      </c>
    </row>
    <row r="38441" spans="1:11" x14ac:dyDescent="0.25">
      <c r="A38441" t="s">
        <v>37834</v>
      </c>
      <c r="B38441">
        <v>0</v>
      </c>
      <c r="D38441" t="s">
        <v>37848</v>
      </c>
      <c r="E38441">
        <v>0</v>
      </c>
      <c r="J38441" t="s">
        <v>37859</v>
      </c>
      <c r="K38441">
        <v>0</v>
      </c>
    </row>
    <row r="38442" spans="1:11" x14ac:dyDescent="0.25">
      <c r="A38442" t="s">
        <v>37835</v>
      </c>
      <c r="B38442">
        <v>0</v>
      </c>
      <c r="D38442" t="s">
        <v>37849</v>
      </c>
      <c r="E38442">
        <v>0</v>
      </c>
      <c r="J38442" t="s">
        <v>37860</v>
      </c>
      <c r="K38442">
        <v>0</v>
      </c>
    </row>
    <row r="38443" spans="1:11" x14ac:dyDescent="0.25">
      <c r="A38443" t="s">
        <v>37837</v>
      </c>
      <c r="B38443">
        <v>0</v>
      </c>
      <c r="D38443" t="s">
        <v>37851</v>
      </c>
      <c r="E38443">
        <v>0</v>
      </c>
      <c r="J38443" t="s">
        <v>37861</v>
      </c>
      <c r="K38443">
        <v>0</v>
      </c>
    </row>
    <row r="38444" spans="1:11" x14ac:dyDescent="0.25">
      <c r="A38444" t="s">
        <v>37839</v>
      </c>
      <c r="B38444">
        <v>0</v>
      </c>
      <c r="D38444" t="s">
        <v>37852</v>
      </c>
      <c r="E38444">
        <v>0</v>
      </c>
      <c r="J38444" t="s">
        <v>37865</v>
      </c>
      <c r="K38444">
        <v>0</v>
      </c>
    </row>
    <row r="38445" spans="1:11" x14ac:dyDescent="0.25">
      <c r="A38445" t="s">
        <v>37840</v>
      </c>
      <c r="B38445">
        <v>0</v>
      </c>
      <c r="D38445" t="s">
        <v>37856</v>
      </c>
      <c r="E38445">
        <v>0</v>
      </c>
      <c r="J38445" t="s">
        <v>37867</v>
      </c>
      <c r="K38445">
        <v>0</v>
      </c>
    </row>
    <row r="38446" spans="1:11" x14ac:dyDescent="0.25">
      <c r="A38446" t="s">
        <v>37842</v>
      </c>
      <c r="B38446">
        <v>0</v>
      </c>
      <c r="D38446" t="s">
        <v>37857</v>
      </c>
      <c r="E38446">
        <v>0</v>
      </c>
      <c r="J38446" t="s">
        <v>37868</v>
      </c>
      <c r="K38446">
        <v>0</v>
      </c>
    </row>
    <row r="38447" spans="1:11" x14ac:dyDescent="0.25">
      <c r="A38447" t="s">
        <v>37844</v>
      </c>
      <c r="B38447">
        <v>0</v>
      </c>
      <c r="D38447" t="s">
        <v>37858</v>
      </c>
      <c r="E38447">
        <v>0</v>
      </c>
      <c r="J38447" t="s">
        <v>37869</v>
      </c>
      <c r="K38447">
        <v>0</v>
      </c>
    </row>
    <row r="38448" spans="1:11" x14ac:dyDescent="0.25">
      <c r="A38448" t="s">
        <v>37846</v>
      </c>
      <c r="B38448">
        <v>0</v>
      </c>
      <c r="D38448" t="s">
        <v>37859</v>
      </c>
      <c r="E38448">
        <v>0</v>
      </c>
      <c r="J38448" t="s">
        <v>37870</v>
      </c>
      <c r="K38448">
        <v>0</v>
      </c>
    </row>
    <row r="38449" spans="1:11" x14ac:dyDescent="0.25">
      <c r="A38449" t="s">
        <v>37848</v>
      </c>
      <c r="B38449">
        <v>0</v>
      </c>
      <c r="D38449" t="s">
        <v>37860</v>
      </c>
      <c r="E38449">
        <v>0</v>
      </c>
      <c r="J38449" t="s">
        <v>37871</v>
      </c>
      <c r="K38449">
        <v>0</v>
      </c>
    </row>
    <row r="38450" spans="1:11" x14ac:dyDescent="0.25">
      <c r="A38450" t="s">
        <v>37849</v>
      </c>
      <c r="B38450">
        <v>0</v>
      </c>
      <c r="D38450" t="s">
        <v>37861</v>
      </c>
      <c r="E38450">
        <v>0</v>
      </c>
      <c r="J38450" t="s">
        <v>37872</v>
      </c>
      <c r="K38450">
        <v>0</v>
      </c>
    </row>
    <row r="38451" spans="1:11" x14ac:dyDescent="0.25">
      <c r="A38451" t="s">
        <v>37851</v>
      </c>
      <c r="B38451">
        <v>0</v>
      </c>
      <c r="D38451" t="s">
        <v>37865</v>
      </c>
      <c r="E38451">
        <v>0</v>
      </c>
      <c r="J38451" t="s">
        <v>37874</v>
      </c>
      <c r="K38451">
        <v>0</v>
      </c>
    </row>
    <row r="38452" spans="1:11" x14ac:dyDescent="0.25">
      <c r="A38452" t="s">
        <v>37852</v>
      </c>
      <c r="B38452">
        <v>0</v>
      </c>
      <c r="D38452" t="s">
        <v>37867</v>
      </c>
      <c r="E38452">
        <v>0</v>
      </c>
      <c r="J38452" t="s">
        <v>37875</v>
      </c>
      <c r="K38452">
        <v>0</v>
      </c>
    </row>
    <row r="38453" spans="1:11" x14ac:dyDescent="0.25">
      <c r="A38453" t="s">
        <v>37856</v>
      </c>
      <c r="B38453">
        <v>0</v>
      </c>
      <c r="D38453" t="s">
        <v>37868</v>
      </c>
      <c r="E38453">
        <v>0</v>
      </c>
      <c r="J38453" t="s">
        <v>37876</v>
      </c>
      <c r="K38453">
        <v>0</v>
      </c>
    </row>
    <row r="38454" spans="1:11" x14ac:dyDescent="0.25">
      <c r="A38454" t="s">
        <v>37857</v>
      </c>
      <c r="B38454">
        <v>0</v>
      </c>
      <c r="D38454" t="s">
        <v>37869</v>
      </c>
      <c r="E38454">
        <v>0</v>
      </c>
      <c r="J38454" t="s">
        <v>37877</v>
      </c>
      <c r="K38454">
        <v>0</v>
      </c>
    </row>
    <row r="38455" spans="1:11" x14ac:dyDescent="0.25">
      <c r="A38455" t="s">
        <v>37859</v>
      </c>
      <c r="B38455">
        <v>0</v>
      </c>
      <c r="D38455" t="s">
        <v>37870</v>
      </c>
      <c r="E38455">
        <v>0</v>
      </c>
      <c r="J38455" t="s">
        <v>37881</v>
      </c>
      <c r="K38455">
        <v>0</v>
      </c>
    </row>
    <row r="38456" spans="1:11" x14ac:dyDescent="0.25">
      <c r="A38456" t="s">
        <v>37860</v>
      </c>
      <c r="B38456">
        <v>0</v>
      </c>
      <c r="D38456" t="s">
        <v>37871</v>
      </c>
      <c r="E38456">
        <v>0</v>
      </c>
      <c r="J38456" t="s">
        <v>37882</v>
      </c>
      <c r="K38456">
        <v>0</v>
      </c>
    </row>
    <row r="38457" spans="1:11" x14ac:dyDescent="0.25">
      <c r="A38457" t="s">
        <v>37861</v>
      </c>
      <c r="B38457">
        <v>0</v>
      </c>
      <c r="D38457" t="s">
        <v>37872</v>
      </c>
      <c r="E38457">
        <v>0</v>
      </c>
      <c r="J38457" t="s">
        <v>37883</v>
      </c>
      <c r="K38457">
        <v>0</v>
      </c>
    </row>
    <row r="38458" spans="1:11" x14ac:dyDescent="0.25">
      <c r="A38458" t="s">
        <v>37865</v>
      </c>
      <c r="B38458">
        <v>0</v>
      </c>
      <c r="D38458" t="s">
        <v>37874</v>
      </c>
      <c r="E38458">
        <v>0</v>
      </c>
      <c r="J38458" t="s">
        <v>37884</v>
      </c>
      <c r="K38458">
        <v>0</v>
      </c>
    </row>
    <row r="38459" spans="1:11" x14ac:dyDescent="0.25">
      <c r="A38459" t="s">
        <v>37867</v>
      </c>
      <c r="B38459">
        <v>0</v>
      </c>
      <c r="D38459" t="s">
        <v>37875</v>
      </c>
      <c r="E38459">
        <v>0</v>
      </c>
      <c r="J38459" t="s">
        <v>37888</v>
      </c>
      <c r="K38459">
        <v>0</v>
      </c>
    </row>
    <row r="38460" spans="1:11" x14ac:dyDescent="0.25">
      <c r="A38460" t="s">
        <v>37868</v>
      </c>
      <c r="B38460">
        <v>0</v>
      </c>
      <c r="D38460" t="s">
        <v>37876</v>
      </c>
      <c r="E38460">
        <v>0</v>
      </c>
      <c r="J38460" t="s">
        <v>37889</v>
      </c>
      <c r="K38460">
        <v>0</v>
      </c>
    </row>
    <row r="38461" spans="1:11" x14ac:dyDescent="0.25">
      <c r="A38461" t="s">
        <v>37869</v>
      </c>
      <c r="B38461">
        <v>0</v>
      </c>
      <c r="D38461" t="s">
        <v>37877</v>
      </c>
      <c r="E38461">
        <v>0</v>
      </c>
      <c r="J38461" t="s">
        <v>37894</v>
      </c>
      <c r="K38461">
        <v>0</v>
      </c>
    </row>
    <row r="38462" spans="1:11" x14ac:dyDescent="0.25">
      <c r="A38462" t="s">
        <v>37870</v>
      </c>
      <c r="B38462">
        <v>0</v>
      </c>
      <c r="D38462" t="s">
        <v>37881</v>
      </c>
      <c r="E38462">
        <v>0</v>
      </c>
      <c r="J38462" t="s">
        <v>37895</v>
      </c>
      <c r="K38462">
        <v>0</v>
      </c>
    </row>
    <row r="38463" spans="1:11" x14ac:dyDescent="0.25">
      <c r="A38463" t="s">
        <v>37871</v>
      </c>
      <c r="B38463">
        <v>0</v>
      </c>
      <c r="D38463" t="s">
        <v>37882</v>
      </c>
      <c r="E38463">
        <v>0</v>
      </c>
      <c r="J38463" t="s">
        <v>37896</v>
      </c>
      <c r="K38463">
        <v>0</v>
      </c>
    </row>
    <row r="38464" spans="1:11" x14ac:dyDescent="0.25">
      <c r="A38464" t="s">
        <v>37872</v>
      </c>
      <c r="B38464">
        <v>0</v>
      </c>
      <c r="D38464" t="s">
        <v>37883</v>
      </c>
      <c r="E38464">
        <v>0</v>
      </c>
      <c r="J38464" t="s">
        <v>37897</v>
      </c>
      <c r="K38464">
        <v>0</v>
      </c>
    </row>
    <row r="38465" spans="1:11" x14ac:dyDescent="0.25">
      <c r="A38465" t="s">
        <v>37874</v>
      </c>
      <c r="B38465">
        <v>0</v>
      </c>
      <c r="D38465" t="s">
        <v>37884</v>
      </c>
      <c r="E38465">
        <v>0</v>
      </c>
      <c r="J38465" t="s">
        <v>37898</v>
      </c>
      <c r="K38465">
        <v>0</v>
      </c>
    </row>
    <row r="38466" spans="1:11" x14ac:dyDescent="0.25">
      <c r="A38466" t="s">
        <v>37875</v>
      </c>
      <c r="B38466">
        <v>0</v>
      </c>
      <c r="D38466" t="s">
        <v>37888</v>
      </c>
      <c r="E38466">
        <v>0</v>
      </c>
      <c r="J38466" t="s">
        <v>37899</v>
      </c>
      <c r="K38466">
        <v>0</v>
      </c>
    </row>
    <row r="38467" spans="1:11" x14ac:dyDescent="0.25">
      <c r="A38467" t="s">
        <v>37876</v>
      </c>
      <c r="B38467">
        <v>0</v>
      </c>
      <c r="D38467" t="s">
        <v>37889</v>
      </c>
      <c r="E38467">
        <v>0</v>
      </c>
      <c r="J38467" t="s">
        <v>37900</v>
      </c>
      <c r="K38467">
        <v>0</v>
      </c>
    </row>
    <row r="38468" spans="1:11" x14ac:dyDescent="0.25">
      <c r="A38468" t="s">
        <v>37877</v>
      </c>
      <c r="B38468">
        <v>0</v>
      </c>
      <c r="D38468" t="s">
        <v>37894</v>
      </c>
      <c r="E38468">
        <v>0</v>
      </c>
      <c r="J38468" t="s">
        <v>37901</v>
      </c>
      <c r="K38468">
        <v>0</v>
      </c>
    </row>
    <row r="38469" spans="1:11" x14ac:dyDescent="0.25">
      <c r="A38469" t="s">
        <v>37881</v>
      </c>
      <c r="B38469">
        <v>0</v>
      </c>
      <c r="D38469" t="s">
        <v>37895</v>
      </c>
      <c r="E38469">
        <v>0</v>
      </c>
      <c r="J38469" t="s">
        <v>37902</v>
      </c>
      <c r="K38469">
        <v>0</v>
      </c>
    </row>
    <row r="38470" spans="1:11" x14ac:dyDescent="0.25">
      <c r="A38470" t="s">
        <v>37882</v>
      </c>
      <c r="B38470">
        <v>0</v>
      </c>
      <c r="D38470" t="s">
        <v>37896</v>
      </c>
      <c r="E38470">
        <v>0</v>
      </c>
      <c r="J38470" t="s">
        <v>37906</v>
      </c>
      <c r="K38470">
        <v>0</v>
      </c>
    </row>
    <row r="38471" spans="1:11" x14ac:dyDescent="0.25">
      <c r="A38471" t="s">
        <v>37883</v>
      </c>
      <c r="B38471">
        <v>0</v>
      </c>
      <c r="D38471" t="s">
        <v>37897</v>
      </c>
      <c r="E38471">
        <v>0</v>
      </c>
      <c r="J38471" t="s">
        <v>37911</v>
      </c>
      <c r="K38471">
        <v>0</v>
      </c>
    </row>
    <row r="38472" spans="1:11" x14ac:dyDescent="0.25">
      <c r="A38472" t="s">
        <v>37884</v>
      </c>
      <c r="B38472">
        <v>0</v>
      </c>
      <c r="D38472" t="s">
        <v>37898</v>
      </c>
      <c r="E38472">
        <v>0</v>
      </c>
      <c r="J38472" t="s">
        <v>37912</v>
      </c>
      <c r="K38472">
        <v>0</v>
      </c>
    </row>
    <row r="38473" spans="1:11" x14ac:dyDescent="0.25">
      <c r="A38473" t="s">
        <v>37888</v>
      </c>
      <c r="B38473">
        <v>0</v>
      </c>
      <c r="D38473" t="s">
        <v>37899</v>
      </c>
      <c r="E38473">
        <v>0</v>
      </c>
      <c r="J38473" t="s">
        <v>37913</v>
      </c>
      <c r="K38473">
        <v>0</v>
      </c>
    </row>
    <row r="38474" spans="1:11" x14ac:dyDescent="0.25">
      <c r="A38474" t="s">
        <v>37889</v>
      </c>
      <c r="B38474">
        <v>0</v>
      </c>
      <c r="D38474" t="s">
        <v>37900</v>
      </c>
      <c r="E38474">
        <v>0</v>
      </c>
      <c r="J38474" t="s">
        <v>37914</v>
      </c>
      <c r="K38474">
        <v>0</v>
      </c>
    </row>
    <row r="38475" spans="1:11" x14ac:dyDescent="0.25">
      <c r="A38475" t="s">
        <v>37894</v>
      </c>
      <c r="B38475">
        <v>0</v>
      </c>
      <c r="D38475" t="s">
        <v>37901</v>
      </c>
      <c r="E38475">
        <v>0</v>
      </c>
      <c r="J38475" t="s">
        <v>37915</v>
      </c>
      <c r="K38475">
        <v>0</v>
      </c>
    </row>
    <row r="38476" spans="1:11" x14ac:dyDescent="0.25">
      <c r="A38476" t="s">
        <v>37895</v>
      </c>
      <c r="B38476">
        <v>0</v>
      </c>
      <c r="D38476" t="s">
        <v>37902</v>
      </c>
      <c r="E38476">
        <v>0</v>
      </c>
      <c r="J38476" t="s">
        <v>37917</v>
      </c>
      <c r="K38476">
        <v>0</v>
      </c>
    </row>
    <row r="38477" spans="1:11" x14ac:dyDescent="0.25">
      <c r="A38477" t="s">
        <v>37896</v>
      </c>
      <c r="B38477">
        <v>0</v>
      </c>
      <c r="D38477" t="s">
        <v>37906</v>
      </c>
      <c r="E38477">
        <v>0</v>
      </c>
      <c r="J38477" t="s">
        <v>37918</v>
      </c>
      <c r="K38477">
        <v>0</v>
      </c>
    </row>
    <row r="38478" spans="1:11" x14ac:dyDescent="0.25">
      <c r="A38478" t="s">
        <v>37897</v>
      </c>
      <c r="B38478">
        <v>0</v>
      </c>
      <c r="D38478" t="s">
        <v>37911</v>
      </c>
      <c r="E38478">
        <v>0</v>
      </c>
      <c r="J38478" t="s">
        <v>37919</v>
      </c>
      <c r="K38478">
        <v>0</v>
      </c>
    </row>
    <row r="38479" spans="1:11" x14ac:dyDescent="0.25">
      <c r="A38479" t="s">
        <v>37898</v>
      </c>
      <c r="B38479">
        <v>0</v>
      </c>
      <c r="D38479" t="s">
        <v>37912</v>
      </c>
      <c r="E38479">
        <v>0</v>
      </c>
      <c r="J38479" t="s">
        <v>37920</v>
      </c>
      <c r="K38479">
        <v>0</v>
      </c>
    </row>
    <row r="38480" spans="1:11" x14ac:dyDescent="0.25">
      <c r="A38480" t="s">
        <v>37899</v>
      </c>
      <c r="B38480">
        <v>0</v>
      </c>
      <c r="D38480" t="s">
        <v>37913</v>
      </c>
      <c r="E38480">
        <v>0</v>
      </c>
      <c r="J38480" t="s">
        <v>37921</v>
      </c>
      <c r="K38480">
        <v>0</v>
      </c>
    </row>
    <row r="38481" spans="1:11" x14ac:dyDescent="0.25">
      <c r="A38481" t="s">
        <v>37900</v>
      </c>
      <c r="B38481">
        <v>0</v>
      </c>
      <c r="D38481" t="s">
        <v>37914</v>
      </c>
      <c r="E38481">
        <v>0</v>
      </c>
      <c r="J38481" t="s">
        <v>37922</v>
      </c>
      <c r="K38481">
        <v>0</v>
      </c>
    </row>
    <row r="38482" spans="1:11" x14ac:dyDescent="0.25">
      <c r="A38482" t="s">
        <v>37906</v>
      </c>
      <c r="B38482">
        <v>0</v>
      </c>
      <c r="D38482" t="s">
        <v>37915</v>
      </c>
      <c r="E38482">
        <v>0</v>
      </c>
      <c r="J38482" t="s">
        <v>37923</v>
      </c>
      <c r="K38482">
        <v>0</v>
      </c>
    </row>
    <row r="38483" spans="1:11" x14ac:dyDescent="0.25">
      <c r="A38483" t="s">
        <v>37911</v>
      </c>
      <c r="B38483">
        <v>0</v>
      </c>
      <c r="D38483" t="s">
        <v>37917</v>
      </c>
      <c r="E38483">
        <v>0</v>
      </c>
      <c r="J38483" t="s">
        <v>37926</v>
      </c>
      <c r="K38483">
        <v>0</v>
      </c>
    </row>
    <row r="38484" spans="1:11" x14ac:dyDescent="0.25">
      <c r="A38484" t="s">
        <v>37912</v>
      </c>
      <c r="B38484">
        <v>0</v>
      </c>
      <c r="D38484" t="s">
        <v>37918</v>
      </c>
      <c r="E38484">
        <v>0</v>
      </c>
      <c r="J38484" t="s">
        <v>37928</v>
      </c>
      <c r="K38484">
        <v>0</v>
      </c>
    </row>
    <row r="38485" spans="1:11" x14ac:dyDescent="0.25">
      <c r="A38485" t="s">
        <v>37913</v>
      </c>
      <c r="B38485">
        <v>0</v>
      </c>
      <c r="D38485" t="s">
        <v>37919</v>
      </c>
      <c r="E38485">
        <v>0</v>
      </c>
      <c r="J38485" t="s">
        <v>37931</v>
      </c>
      <c r="K38485">
        <v>0</v>
      </c>
    </row>
    <row r="38486" spans="1:11" x14ac:dyDescent="0.25">
      <c r="A38486" t="s">
        <v>37914</v>
      </c>
      <c r="B38486">
        <v>0</v>
      </c>
      <c r="D38486" t="s">
        <v>37920</v>
      </c>
      <c r="E38486">
        <v>0</v>
      </c>
      <c r="J38486" t="s">
        <v>37932</v>
      </c>
      <c r="K38486">
        <v>0</v>
      </c>
    </row>
    <row r="38487" spans="1:11" x14ac:dyDescent="0.25">
      <c r="A38487" t="s">
        <v>37915</v>
      </c>
      <c r="B38487">
        <v>0</v>
      </c>
      <c r="D38487" t="s">
        <v>37921</v>
      </c>
      <c r="E38487">
        <v>0</v>
      </c>
      <c r="J38487" t="s">
        <v>37934</v>
      </c>
      <c r="K38487">
        <v>0</v>
      </c>
    </row>
    <row r="38488" spans="1:11" x14ac:dyDescent="0.25">
      <c r="A38488" t="s">
        <v>37917</v>
      </c>
      <c r="B38488">
        <v>0</v>
      </c>
      <c r="D38488" t="s">
        <v>37922</v>
      </c>
      <c r="E38488">
        <v>0</v>
      </c>
      <c r="J38488" t="s">
        <v>37936</v>
      </c>
      <c r="K38488">
        <v>0</v>
      </c>
    </row>
    <row r="38489" spans="1:11" x14ac:dyDescent="0.25">
      <c r="A38489" t="s">
        <v>37918</v>
      </c>
      <c r="B38489">
        <v>0</v>
      </c>
      <c r="D38489" t="s">
        <v>37923</v>
      </c>
      <c r="E38489">
        <v>0</v>
      </c>
      <c r="J38489" t="s">
        <v>37940</v>
      </c>
      <c r="K38489">
        <v>0</v>
      </c>
    </row>
    <row r="38490" spans="1:11" x14ac:dyDescent="0.25">
      <c r="A38490" t="s">
        <v>37919</v>
      </c>
      <c r="B38490">
        <v>0</v>
      </c>
      <c r="D38490" t="s">
        <v>37926</v>
      </c>
      <c r="E38490">
        <v>0</v>
      </c>
      <c r="J38490" t="s">
        <v>37941</v>
      </c>
      <c r="K38490">
        <v>0</v>
      </c>
    </row>
    <row r="38491" spans="1:11" x14ac:dyDescent="0.25">
      <c r="A38491" t="s">
        <v>37920</v>
      </c>
      <c r="B38491">
        <v>0</v>
      </c>
      <c r="D38491" t="s">
        <v>37928</v>
      </c>
      <c r="E38491">
        <v>0</v>
      </c>
      <c r="J38491" t="s">
        <v>37942</v>
      </c>
      <c r="K38491">
        <v>0</v>
      </c>
    </row>
    <row r="38492" spans="1:11" x14ac:dyDescent="0.25">
      <c r="A38492" t="s">
        <v>37921</v>
      </c>
      <c r="B38492">
        <v>0</v>
      </c>
      <c r="D38492" t="s">
        <v>37931</v>
      </c>
      <c r="E38492">
        <v>0</v>
      </c>
      <c r="J38492" t="s">
        <v>37943</v>
      </c>
      <c r="K38492">
        <v>0</v>
      </c>
    </row>
    <row r="38493" spans="1:11" x14ac:dyDescent="0.25">
      <c r="A38493" t="s">
        <v>37922</v>
      </c>
      <c r="B38493">
        <v>0</v>
      </c>
      <c r="D38493" t="s">
        <v>37932</v>
      </c>
      <c r="E38493">
        <v>0</v>
      </c>
      <c r="J38493" t="s">
        <v>37949</v>
      </c>
      <c r="K38493">
        <v>0</v>
      </c>
    </row>
    <row r="38494" spans="1:11" x14ac:dyDescent="0.25">
      <c r="A38494" t="s">
        <v>37923</v>
      </c>
      <c r="B38494">
        <v>0</v>
      </c>
      <c r="D38494" t="s">
        <v>37934</v>
      </c>
      <c r="E38494">
        <v>0</v>
      </c>
      <c r="J38494" t="s">
        <v>37950</v>
      </c>
      <c r="K38494">
        <v>0</v>
      </c>
    </row>
    <row r="38495" spans="1:11" x14ac:dyDescent="0.25">
      <c r="A38495" t="s">
        <v>37926</v>
      </c>
      <c r="B38495">
        <v>0</v>
      </c>
      <c r="D38495" t="s">
        <v>37936</v>
      </c>
      <c r="E38495">
        <v>0</v>
      </c>
      <c r="J38495" t="s">
        <v>37959</v>
      </c>
      <c r="K38495">
        <v>0</v>
      </c>
    </row>
    <row r="38496" spans="1:11" x14ac:dyDescent="0.25">
      <c r="A38496" t="s">
        <v>37928</v>
      </c>
      <c r="B38496">
        <v>0</v>
      </c>
      <c r="D38496" t="s">
        <v>37940</v>
      </c>
      <c r="E38496">
        <v>0</v>
      </c>
      <c r="J38496" t="s">
        <v>37960</v>
      </c>
      <c r="K38496">
        <v>0</v>
      </c>
    </row>
    <row r="38497" spans="1:11" x14ac:dyDescent="0.25">
      <c r="A38497" t="s">
        <v>37931</v>
      </c>
      <c r="B38497">
        <v>0</v>
      </c>
      <c r="D38497" t="s">
        <v>37941</v>
      </c>
      <c r="E38497">
        <v>0</v>
      </c>
      <c r="J38497" t="s">
        <v>37961</v>
      </c>
      <c r="K38497">
        <v>0</v>
      </c>
    </row>
    <row r="38498" spans="1:11" x14ac:dyDescent="0.25">
      <c r="A38498" t="s">
        <v>37932</v>
      </c>
      <c r="B38498">
        <v>0</v>
      </c>
      <c r="D38498" t="s">
        <v>37942</v>
      </c>
      <c r="E38498">
        <v>0</v>
      </c>
      <c r="J38498" t="s">
        <v>37963</v>
      </c>
      <c r="K38498">
        <v>0</v>
      </c>
    </row>
    <row r="38499" spans="1:11" x14ac:dyDescent="0.25">
      <c r="A38499" t="s">
        <v>37934</v>
      </c>
      <c r="B38499">
        <v>0</v>
      </c>
      <c r="D38499" t="s">
        <v>37943</v>
      </c>
      <c r="E38499">
        <v>0</v>
      </c>
      <c r="J38499" t="s">
        <v>37964</v>
      </c>
      <c r="K38499">
        <v>0</v>
      </c>
    </row>
    <row r="38500" spans="1:11" x14ac:dyDescent="0.25">
      <c r="A38500" t="s">
        <v>37936</v>
      </c>
      <c r="B38500">
        <v>0</v>
      </c>
      <c r="D38500" t="s">
        <v>37949</v>
      </c>
      <c r="E38500">
        <v>0</v>
      </c>
      <c r="J38500" t="s">
        <v>37967</v>
      </c>
      <c r="K38500">
        <v>0</v>
      </c>
    </row>
    <row r="38501" spans="1:11" x14ac:dyDescent="0.25">
      <c r="A38501" t="s">
        <v>37940</v>
      </c>
      <c r="B38501">
        <v>0</v>
      </c>
      <c r="D38501" t="s">
        <v>37950</v>
      </c>
      <c r="E38501">
        <v>0</v>
      </c>
      <c r="J38501" t="s">
        <v>37970</v>
      </c>
      <c r="K38501">
        <v>0</v>
      </c>
    </row>
    <row r="38502" spans="1:11" x14ac:dyDescent="0.25">
      <c r="A38502" t="s">
        <v>37941</v>
      </c>
      <c r="B38502">
        <v>0</v>
      </c>
      <c r="D38502" t="s">
        <v>37959</v>
      </c>
      <c r="E38502">
        <v>0</v>
      </c>
      <c r="J38502" t="s">
        <v>37971</v>
      </c>
      <c r="K38502">
        <v>0</v>
      </c>
    </row>
    <row r="38503" spans="1:11" x14ac:dyDescent="0.25">
      <c r="A38503" t="s">
        <v>37942</v>
      </c>
      <c r="B38503">
        <v>0</v>
      </c>
      <c r="D38503" t="s">
        <v>37960</v>
      </c>
      <c r="E38503">
        <v>0</v>
      </c>
      <c r="J38503" t="s">
        <v>37972</v>
      </c>
      <c r="K38503">
        <v>0</v>
      </c>
    </row>
    <row r="38504" spans="1:11" x14ac:dyDescent="0.25">
      <c r="A38504" t="s">
        <v>37943</v>
      </c>
      <c r="B38504">
        <v>0</v>
      </c>
      <c r="D38504" t="s">
        <v>37961</v>
      </c>
      <c r="E38504">
        <v>0</v>
      </c>
      <c r="J38504" t="s">
        <v>37973</v>
      </c>
      <c r="K38504">
        <v>0</v>
      </c>
    </row>
    <row r="38505" spans="1:11" x14ac:dyDescent="0.25">
      <c r="A38505" t="s">
        <v>37949</v>
      </c>
      <c r="B38505">
        <v>0</v>
      </c>
      <c r="D38505" t="s">
        <v>37963</v>
      </c>
      <c r="E38505">
        <v>0</v>
      </c>
      <c r="J38505" t="s">
        <v>37974</v>
      </c>
      <c r="K38505">
        <v>0</v>
      </c>
    </row>
    <row r="38506" spans="1:11" x14ac:dyDescent="0.25">
      <c r="A38506" t="s">
        <v>37950</v>
      </c>
      <c r="B38506">
        <v>0</v>
      </c>
      <c r="D38506" t="s">
        <v>37964</v>
      </c>
      <c r="E38506">
        <v>0</v>
      </c>
      <c r="J38506" t="s">
        <v>37975</v>
      </c>
      <c r="K38506">
        <v>0</v>
      </c>
    </row>
    <row r="38507" spans="1:11" x14ac:dyDescent="0.25">
      <c r="A38507" t="s">
        <v>37953</v>
      </c>
      <c r="B38507">
        <v>0</v>
      </c>
      <c r="D38507" t="s">
        <v>37967</v>
      </c>
      <c r="E38507">
        <v>0</v>
      </c>
      <c r="J38507" t="s">
        <v>37978</v>
      </c>
      <c r="K38507">
        <v>0</v>
      </c>
    </row>
    <row r="38508" spans="1:11" x14ac:dyDescent="0.25">
      <c r="A38508" t="s">
        <v>37959</v>
      </c>
      <c r="B38508">
        <v>0</v>
      </c>
      <c r="D38508" t="s">
        <v>37970</v>
      </c>
      <c r="E38508">
        <v>0</v>
      </c>
      <c r="J38508" t="s">
        <v>37979</v>
      </c>
      <c r="K38508">
        <v>0</v>
      </c>
    </row>
    <row r="38509" spans="1:11" x14ac:dyDescent="0.25">
      <c r="A38509" t="s">
        <v>37960</v>
      </c>
      <c r="B38509">
        <v>0</v>
      </c>
      <c r="D38509" t="s">
        <v>37971</v>
      </c>
      <c r="E38509">
        <v>0</v>
      </c>
      <c r="J38509" t="s">
        <v>37982</v>
      </c>
      <c r="K38509">
        <v>0</v>
      </c>
    </row>
    <row r="38510" spans="1:11" x14ac:dyDescent="0.25">
      <c r="A38510" t="s">
        <v>37961</v>
      </c>
      <c r="B38510">
        <v>0</v>
      </c>
      <c r="D38510" t="s">
        <v>37972</v>
      </c>
      <c r="E38510">
        <v>0</v>
      </c>
      <c r="J38510" t="s">
        <v>37983</v>
      </c>
      <c r="K38510">
        <v>0</v>
      </c>
    </row>
    <row r="38511" spans="1:11" x14ac:dyDescent="0.25">
      <c r="A38511" t="s">
        <v>37963</v>
      </c>
      <c r="B38511">
        <v>0</v>
      </c>
      <c r="D38511" t="s">
        <v>37973</v>
      </c>
      <c r="E38511">
        <v>0</v>
      </c>
      <c r="J38511" t="s">
        <v>37985</v>
      </c>
      <c r="K38511">
        <v>0</v>
      </c>
    </row>
    <row r="38512" spans="1:11" x14ac:dyDescent="0.25">
      <c r="A38512" t="s">
        <v>37964</v>
      </c>
      <c r="B38512">
        <v>0</v>
      </c>
      <c r="D38512" t="s">
        <v>37974</v>
      </c>
      <c r="E38512">
        <v>0</v>
      </c>
      <c r="J38512" t="s">
        <v>37988</v>
      </c>
      <c r="K38512">
        <v>0</v>
      </c>
    </row>
    <row r="38513" spans="1:11" x14ac:dyDescent="0.25">
      <c r="A38513" t="s">
        <v>37967</v>
      </c>
      <c r="B38513">
        <v>0</v>
      </c>
      <c r="D38513" t="s">
        <v>37975</v>
      </c>
      <c r="E38513">
        <v>0</v>
      </c>
      <c r="J38513" t="s">
        <v>37991</v>
      </c>
      <c r="K38513">
        <v>0</v>
      </c>
    </row>
    <row r="38514" spans="1:11" x14ac:dyDescent="0.25">
      <c r="A38514" t="s">
        <v>37970</v>
      </c>
      <c r="B38514">
        <v>0</v>
      </c>
      <c r="D38514" t="s">
        <v>37978</v>
      </c>
      <c r="E38514">
        <v>0</v>
      </c>
      <c r="J38514" t="s">
        <v>37993</v>
      </c>
      <c r="K38514">
        <v>0</v>
      </c>
    </row>
    <row r="38515" spans="1:11" x14ac:dyDescent="0.25">
      <c r="A38515" t="s">
        <v>37971</v>
      </c>
      <c r="B38515">
        <v>0</v>
      </c>
      <c r="D38515" t="s">
        <v>37979</v>
      </c>
      <c r="E38515">
        <v>0</v>
      </c>
      <c r="J38515" t="s">
        <v>37994</v>
      </c>
      <c r="K38515">
        <v>0</v>
      </c>
    </row>
    <row r="38516" spans="1:11" x14ac:dyDescent="0.25">
      <c r="A38516" t="s">
        <v>37972</v>
      </c>
      <c r="B38516">
        <v>0</v>
      </c>
      <c r="D38516" t="s">
        <v>37982</v>
      </c>
      <c r="E38516">
        <v>0</v>
      </c>
      <c r="J38516" t="s">
        <v>37995</v>
      </c>
      <c r="K38516">
        <v>0</v>
      </c>
    </row>
    <row r="38517" spans="1:11" x14ac:dyDescent="0.25">
      <c r="A38517" t="s">
        <v>37973</v>
      </c>
      <c r="B38517">
        <v>0</v>
      </c>
      <c r="D38517" t="s">
        <v>37983</v>
      </c>
      <c r="E38517">
        <v>0</v>
      </c>
      <c r="J38517" t="s">
        <v>37997</v>
      </c>
      <c r="K38517">
        <v>0</v>
      </c>
    </row>
    <row r="38518" spans="1:11" x14ac:dyDescent="0.25">
      <c r="A38518" t="s">
        <v>37974</v>
      </c>
      <c r="B38518">
        <v>0</v>
      </c>
      <c r="D38518" t="s">
        <v>37985</v>
      </c>
      <c r="E38518">
        <v>0</v>
      </c>
      <c r="J38518" t="s">
        <v>37998</v>
      </c>
      <c r="K38518">
        <v>0</v>
      </c>
    </row>
    <row r="38519" spans="1:11" x14ac:dyDescent="0.25">
      <c r="A38519" t="s">
        <v>37975</v>
      </c>
      <c r="B38519">
        <v>0</v>
      </c>
      <c r="D38519" t="s">
        <v>37988</v>
      </c>
      <c r="E38519">
        <v>0</v>
      </c>
      <c r="J38519" t="s">
        <v>37999</v>
      </c>
      <c r="K38519">
        <v>0</v>
      </c>
    </row>
    <row r="38520" spans="1:11" x14ac:dyDescent="0.25">
      <c r="A38520" t="s">
        <v>37978</v>
      </c>
      <c r="B38520">
        <v>0</v>
      </c>
      <c r="D38520" t="s">
        <v>37991</v>
      </c>
      <c r="E38520">
        <v>0</v>
      </c>
      <c r="J38520" t="s">
        <v>38000</v>
      </c>
      <c r="K38520">
        <v>0</v>
      </c>
    </row>
    <row r="38521" spans="1:11" x14ac:dyDescent="0.25">
      <c r="A38521" t="s">
        <v>37979</v>
      </c>
      <c r="B38521">
        <v>0</v>
      </c>
      <c r="D38521" t="s">
        <v>37993</v>
      </c>
      <c r="E38521">
        <v>0</v>
      </c>
      <c r="J38521" t="s">
        <v>38001</v>
      </c>
      <c r="K38521">
        <v>0</v>
      </c>
    </row>
    <row r="38522" spans="1:11" x14ac:dyDescent="0.25">
      <c r="A38522" t="s">
        <v>37982</v>
      </c>
      <c r="B38522">
        <v>0</v>
      </c>
      <c r="D38522" t="s">
        <v>37994</v>
      </c>
      <c r="E38522">
        <v>0</v>
      </c>
      <c r="J38522" t="s">
        <v>38002</v>
      </c>
      <c r="K38522">
        <v>0</v>
      </c>
    </row>
    <row r="38523" spans="1:11" x14ac:dyDescent="0.25">
      <c r="A38523" t="s">
        <v>37983</v>
      </c>
      <c r="B38523">
        <v>0</v>
      </c>
      <c r="D38523" t="s">
        <v>37995</v>
      </c>
      <c r="E38523">
        <v>0</v>
      </c>
      <c r="J38523" t="s">
        <v>38003</v>
      </c>
      <c r="K38523">
        <v>0</v>
      </c>
    </row>
    <row r="38524" spans="1:11" x14ac:dyDescent="0.25">
      <c r="A38524" t="s">
        <v>37985</v>
      </c>
      <c r="B38524">
        <v>0</v>
      </c>
      <c r="D38524" t="s">
        <v>37997</v>
      </c>
      <c r="E38524">
        <v>0</v>
      </c>
      <c r="J38524" t="s">
        <v>38005</v>
      </c>
      <c r="K38524">
        <v>0</v>
      </c>
    </row>
    <row r="38525" spans="1:11" x14ac:dyDescent="0.25">
      <c r="A38525" t="s">
        <v>37987</v>
      </c>
      <c r="B38525">
        <v>0</v>
      </c>
      <c r="D38525" t="s">
        <v>37998</v>
      </c>
      <c r="E38525">
        <v>0</v>
      </c>
      <c r="J38525" t="s">
        <v>38006</v>
      </c>
      <c r="K38525">
        <v>0</v>
      </c>
    </row>
    <row r="38526" spans="1:11" x14ac:dyDescent="0.25">
      <c r="A38526" t="s">
        <v>37988</v>
      </c>
      <c r="B38526">
        <v>0</v>
      </c>
      <c r="D38526" t="s">
        <v>37999</v>
      </c>
      <c r="E38526">
        <v>0</v>
      </c>
      <c r="J38526" t="s">
        <v>38007</v>
      </c>
      <c r="K38526">
        <v>0</v>
      </c>
    </row>
    <row r="38527" spans="1:11" x14ac:dyDescent="0.25">
      <c r="A38527" t="s">
        <v>37991</v>
      </c>
      <c r="B38527">
        <v>0</v>
      </c>
      <c r="D38527" t="s">
        <v>38000</v>
      </c>
      <c r="E38527">
        <v>0</v>
      </c>
      <c r="J38527" t="s">
        <v>38012</v>
      </c>
      <c r="K38527">
        <v>0</v>
      </c>
    </row>
    <row r="38528" spans="1:11" x14ac:dyDescent="0.25">
      <c r="A38528" t="s">
        <v>37993</v>
      </c>
      <c r="B38528">
        <v>0</v>
      </c>
      <c r="D38528" t="s">
        <v>38001</v>
      </c>
      <c r="E38528">
        <v>0</v>
      </c>
      <c r="J38528" t="s">
        <v>38013</v>
      </c>
      <c r="K38528">
        <v>0</v>
      </c>
    </row>
    <row r="38529" spans="1:11" x14ac:dyDescent="0.25">
      <c r="A38529" t="s">
        <v>37994</v>
      </c>
      <c r="B38529">
        <v>0</v>
      </c>
      <c r="D38529" t="s">
        <v>38002</v>
      </c>
      <c r="E38529">
        <v>0</v>
      </c>
      <c r="J38529" t="s">
        <v>38014</v>
      </c>
      <c r="K38529">
        <v>0</v>
      </c>
    </row>
    <row r="38530" spans="1:11" x14ac:dyDescent="0.25">
      <c r="A38530" t="s">
        <v>37995</v>
      </c>
      <c r="B38530">
        <v>0</v>
      </c>
      <c r="D38530" t="s">
        <v>38003</v>
      </c>
      <c r="E38530">
        <v>0</v>
      </c>
      <c r="J38530" t="s">
        <v>38016</v>
      </c>
      <c r="K38530">
        <v>0</v>
      </c>
    </row>
    <row r="38531" spans="1:11" x14ac:dyDescent="0.25">
      <c r="A38531" t="s">
        <v>37996</v>
      </c>
      <c r="B38531">
        <v>0</v>
      </c>
      <c r="D38531" t="s">
        <v>38005</v>
      </c>
      <c r="E38531">
        <v>0</v>
      </c>
      <c r="J38531" t="s">
        <v>38017</v>
      </c>
      <c r="K38531">
        <v>0</v>
      </c>
    </row>
    <row r="38532" spans="1:11" x14ac:dyDescent="0.25">
      <c r="A38532" t="s">
        <v>37997</v>
      </c>
      <c r="B38532">
        <v>0</v>
      </c>
      <c r="D38532" t="s">
        <v>38006</v>
      </c>
      <c r="E38532">
        <v>0</v>
      </c>
      <c r="J38532" t="s">
        <v>38018</v>
      </c>
      <c r="K38532">
        <v>0</v>
      </c>
    </row>
    <row r="38533" spans="1:11" x14ac:dyDescent="0.25">
      <c r="A38533" t="s">
        <v>37998</v>
      </c>
      <c r="B38533">
        <v>0</v>
      </c>
      <c r="D38533" t="s">
        <v>38007</v>
      </c>
      <c r="E38533">
        <v>0</v>
      </c>
      <c r="J38533" t="s">
        <v>38024</v>
      </c>
      <c r="K38533">
        <v>0</v>
      </c>
    </row>
    <row r="38534" spans="1:11" x14ac:dyDescent="0.25">
      <c r="A38534" t="s">
        <v>37999</v>
      </c>
      <c r="B38534">
        <v>0</v>
      </c>
      <c r="D38534" t="s">
        <v>38012</v>
      </c>
      <c r="E38534">
        <v>0</v>
      </c>
      <c r="J38534" t="s">
        <v>38025</v>
      </c>
      <c r="K38534">
        <v>0</v>
      </c>
    </row>
    <row r="38535" spans="1:11" x14ac:dyDescent="0.25">
      <c r="A38535" t="s">
        <v>38000</v>
      </c>
      <c r="B38535">
        <v>0</v>
      </c>
      <c r="D38535" t="s">
        <v>38013</v>
      </c>
      <c r="E38535">
        <v>0</v>
      </c>
      <c r="J38535" t="s">
        <v>38026</v>
      </c>
      <c r="K38535">
        <v>0</v>
      </c>
    </row>
    <row r="38536" spans="1:11" x14ac:dyDescent="0.25">
      <c r="A38536" t="s">
        <v>38001</v>
      </c>
      <c r="B38536">
        <v>0</v>
      </c>
      <c r="D38536" t="s">
        <v>38014</v>
      </c>
      <c r="E38536">
        <v>0</v>
      </c>
      <c r="J38536" t="s">
        <v>38027</v>
      </c>
      <c r="K38536">
        <v>0</v>
      </c>
    </row>
    <row r="38537" spans="1:11" x14ac:dyDescent="0.25">
      <c r="A38537" t="s">
        <v>38002</v>
      </c>
      <c r="B38537">
        <v>0</v>
      </c>
      <c r="D38537" t="s">
        <v>38016</v>
      </c>
      <c r="E38537">
        <v>0</v>
      </c>
      <c r="J38537" t="s">
        <v>38029</v>
      </c>
      <c r="K38537">
        <v>0</v>
      </c>
    </row>
    <row r="38538" spans="1:11" x14ac:dyDescent="0.25">
      <c r="A38538" t="s">
        <v>38003</v>
      </c>
      <c r="B38538">
        <v>0</v>
      </c>
      <c r="D38538" t="s">
        <v>38017</v>
      </c>
      <c r="E38538">
        <v>0</v>
      </c>
      <c r="J38538" t="s">
        <v>38031</v>
      </c>
      <c r="K38538">
        <v>0</v>
      </c>
    </row>
    <row r="38539" spans="1:11" x14ac:dyDescent="0.25">
      <c r="A38539" t="s">
        <v>38005</v>
      </c>
      <c r="B38539">
        <v>0</v>
      </c>
      <c r="D38539" t="s">
        <v>38018</v>
      </c>
      <c r="E38539">
        <v>0</v>
      </c>
      <c r="J38539" t="s">
        <v>38032</v>
      </c>
      <c r="K38539">
        <v>0</v>
      </c>
    </row>
    <row r="38540" spans="1:11" x14ac:dyDescent="0.25">
      <c r="A38540" t="s">
        <v>38006</v>
      </c>
      <c r="B38540">
        <v>0</v>
      </c>
      <c r="D38540" t="s">
        <v>38024</v>
      </c>
      <c r="E38540">
        <v>0</v>
      </c>
      <c r="J38540" t="s">
        <v>38035</v>
      </c>
      <c r="K38540">
        <v>0</v>
      </c>
    </row>
    <row r="38541" spans="1:11" x14ac:dyDescent="0.25">
      <c r="A38541" t="s">
        <v>38007</v>
      </c>
      <c r="B38541">
        <v>0</v>
      </c>
      <c r="D38541" t="s">
        <v>38025</v>
      </c>
      <c r="E38541">
        <v>0</v>
      </c>
      <c r="J38541" t="s">
        <v>38037</v>
      </c>
      <c r="K38541">
        <v>0</v>
      </c>
    </row>
    <row r="38542" spans="1:11" x14ac:dyDescent="0.25">
      <c r="A38542" t="s">
        <v>38012</v>
      </c>
      <c r="B38542">
        <v>0</v>
      </c>
      <c r="D38542" t="s">
        <v>38026</v>
      </c>
      <c r="E38542">
        <v>0</v>
      </c>
      <c r="J38542" t="s">
        <v>38038</v>
      </c>
      <c r="K38542">
        <v>0</v>
      </c>
    </row>
    <row r="38543" spans="1:11" x14ac:dyDescent="0.25">
      <c r="A38543" t="s">
        <v>38013</v>
      </c>
      <c r="B38543">
        <v>0</v>
      </c>
      <c r="D38543" t="s">
        <v>38027</v>
      </c>
      <c r="E38543">
        <v>0</v>
      </c>
      <c r="J38543" t="s">
        <v>38040</v>
      </c>
      <c r="K38543">
        <v>0</v>
      </c>
    </row>
    <row r="38544" spans="1:11" x14ac:dyDescent="0.25">
      <c r="A38544" t="s">
        <v>38014</v>
      </c>
      <c r="B38544">
        <v>0</v>
      </c>
      <c r="D38544" t="s">
        <v>38029</v>
      </c>
      <c r="E38544">
        <v>0</v>
      </c>
      <c r="J38544" t="s">
        <v>38041</v>
      </c>
      <c r="K38544">
        <v>0</v>
      </c>
    </row>
    <row r="38545" spans="1:11" x14ac:dyDescent="0.25">
      <c r="A38545" t="s">
        <v>38016</v>
      </c>
      <c r="B38545">
        <v>0</v>
      </c>
      <c r="D38545" t="s">
        <v>38031</v>
      </c>
      <c r="E38545">
        <v>0</v>
      </c>
      <c r="J38545" t="s">
        <v>38042</v>
      </c>
      <c r="K38545">
        <v>0</v>
      </c>
    </row>
    <row r="38546" spans="1:11" x14ac:dyDescent="0.25">
      <c r="A38546" t="s">
        <v>38017</v>
      </c>
      <c r="B38546">
        <v>0</v>
      </c>
      <c r="D38546" t="s">
        <v>38032</v>
      </c>
      <c r="E38546">
        <v>0</v>
      </c>
      <c r="J38546" t="s">
        <v>38043</v>
      </c>
      <c r="K38546">
        <v>0</v>
      </c>
    </row>
    <row r="38547" spans="1:11" x14ac:dyDescent="0.25">
      <c r="A38547" t="s">
        <v>38018</v>
      </c>
      <c r="B38547">
        <v>0</v>
      </c>
      <c r="D38547" t="s">
        <v>38035</v>
      </c>
      <c r="E38547">
        <v>0</v>
      </c>
      <c r="J38547" t="s">
        <v>38044</v>
      </c>
      <c r="K38547">
        <v>0</v>
      </c>
    </row>
    <row r="38548" spans="1:11" x14ac:dyDescent="0.25">
      <c r="A38548" t="s">
        <v>38024</v>
      </c>
      <c r="B38548">
        <v>0</v>
      </c>
      <c r="D38548" t="s">
        <v>38037</v>
      </c>
      <c r="E38548">
        <v>0</v>
      </c>
      <c r="J38548" t="s">
        <v>38046</v>
      </c>
      <c r="K38548">
        <v>0</v>
      </c>
    </row>
    <row r="38549" spans="1:11" x14ac:dyDescent="0.25">
      <c r="A38549" t="s">
        <v>38025</v>
      </c>
      <c r="B38549">
        <v>0</v>
      </c>
      <c r="D38549" t="s">
        <v>38038</v>
      </c>
      <c r="E38549">
        <v>0</v>
      </c>
      <c r="J38549" t="s">
        <v>38047</v>
      </c>
      <c r="K38549">
        <v>0</v>
      </c>
    </row>
    <row r="38550" spans="1:11" x14ac:dyDescent="0.25">
      <c r="A38550" t="s">
        <v>38026</v>
      </c>
      <c r="B38550">
        <v>0</v>
      </c>
      <c r="D38550" t="s">
        <v>38040</v>
      </c>
      <c r="E38550">
        <v>0</v>
      </c>
      <c r="J38550" t="s">
        <v>38048</v>
      </c>
      <c r="K38550">
        <v>0</v>
      </c>
    </row>
    <row r="38551" spans="1:11" x14ac:dyDescent="0.25">
      <c r="A38551" t="s">
        <v>38027</v>
      </c>
      <c r="B38551">
        <v>0</v>
      </c>
      <c r="D38551" t="s">
        <v>38041</v>
      </c>
      <c r="E38551">
        <v>0</v>
      </c>
      <c r="J38551" t="s">
        <v>38049</v>
      </c>
      <c r="K38551">
        <v>0</v>
      </c>
    </row>
    <row r="38552" spans="1:11" x14ac:dyDescent="0.25">
      <c r="A38552" t="s">
        <v>38029</v>
      </c>
      <c r="B38552">
        <v>0</v>
      </c>
      <c r="D38552" t="s">
        <v>38042</v>
      </c>
      <c r="E38552">
        <v>0</v>
      </c>
      <c r="J38552" t="s">
        <v>38050</v>
      </c>
      <c r="K38552">
        <v>0</v>
      </c>
    </row>
    <row r="38553" spans="1:11" x14ac:dyDescent="0.25">
      <c r="A38553" t="s">
        <v>38031</v>
      </c>
      <c r="B38553">
        <v>0</v>
      </c>
      <c r="D38553" t="s">
        <v>38043</v>
      </c>
      <c r="E38553">
        <v>0</v>
      </c>
      <c r="J38553" t="s">
        <v>38051</v>
      </c>
      <c r="K38553">
        <v>0</v>
      </c>
    </row>
    <row r="38554" spans="1:11" x14ac:dyDescent="0.25">
      <c r="A38554" t="s">
        <v>38032</v>
      </c>
      <c r="B38554">
        <v>0</v>
      </c>
      <c r="D38554" t="s">
        <v>38044</v>
      </c>
      <c r="E38554">
        <v>0</v>
      </c>
      <c r="J38554" t="s">
        <v>38053</v>
      </c>
      <c r="K38554">
        <v>0</v>
      </c>
    </row>
    <row r="38555" spans="1:11" x14ac:dyDescent="0.25">
      <c r="A38555" t="s">
        <v>38035</v>
      </c>
      <c r="B38555">
        <v>0</v>
      </c>
      <c r="D38555" t="s">
        <v>38046</v>
      </c>
      <c r="E38555">
        <v>0</v>
      </c>
      <c r="J38555" t="s">
        <v>38054</v>
      </c>
      <c r="K38555">
        <v>0</v>
      </c>
    </row>
    <row r="38556" spans="1:11" x14ac:dyDescent="0.25">
      <c r="A38556" t="s">
        <v>38037</v>
      </c>
      <c r="B38556">
        <v>0</v>
      </c>
      <c r="D38556" t="s">
        <v>38047</v>
      </c>
      <c r="E38556">
        <v>0</v>
      </c>
      <c r="J38556" t="s">
        <v>38055</v>
      </c>
      <c r="K38556">
        <v>0</v>
      </c>
    </row>
    <row r="38557" spans="1:11" x14ac:dyDescent="0.25">
      <c r="A38557" t="s">
        <v>38038</v>
      </c>
      <c r="B38557">
        <v>0</v>
      </c>
      <c r="D38557" t="s">
        <v>38048</v>
      </c>
      <c r="E38557">
        <v>0</v>
      </c>
      <c r="J38557" t="s">
        <v>38059</v>
      </c>
      <c r="K38557">
        <v>0</v>
      </c>
    </row>
    <row r="38558" spans="1:11" x14ac:dyDescent="0.25">
      <c r="A38558" t="s">
        <v>38040</v>
      </c>
      <c r="B38558">
        <v>0</v>
      </c>
      <c r="D38558" t="s">
        <v>38049</v>
      </c>
      <c r="E38558">
        <v>0</v>
      </c>
      <c r="J38558" t="s">
        <v>38058</v>
      </c>
      <c r="K38558">
        <v>0</v>
      </c>
    </row>
    <row r="38559" spans="1:11" x14ac:dyDescent="0.25">
      <c r="A38559" t="s">
        <v>38041</v>
      </c>
      <c r="B38559">
        <v>0</v>
      </c>
      <c r="D38559" t="s">
        <v>38050</v>
      </c>
      <c r="E38559">
        <v>0</v>
      </c>
      <c r="J38559" t="s">
        <v>38062</v>
      </c>
      <c r="K38559">
        <v>0</v>
      </c>
    </row>
    <row r="38560" spans="1:11" x14ac:dyDescent="0.25">
      <c r="A38560" t="s">
        <v>38042</v>
      </c>
      <c r="B38560">
        <v>0</v>
      </c>
      <c r="D38560" t="s">
        <v>38051</v>
      </c>
      <c r="E38560">
        <v>0</v>
      </c>
      <c r="J38560" t="s">
        <v>38063</v>
      </c>
      <c r="K38560">
        <v>0</v>
      </c>
    </row>
    <row r="38561" spans="1:11" x14ac:dyDescent="0.25">
      <c r="A38561" t="s">
        <v>38043</v>
      </c>
      <c r="B38561">
        <v>0</v>
      </c>
      <c r="D38561" t="s">
        <v>38053</v>
      </c>
      <c r="E38561">
        <v>0</v>
      </c>
      <c r="J38561" t="s">
        <v>38064</v>
      </c>
      <c r="K38561">
        <v>0</v>
      </c>
    </row>
    <row r="38562" spans="1:11" x14ac:dyDescent="0.25">
      <c r="A38562" t="s">
        <v>38044</v>
      </c>
      <c r="B38562">
        <v>0</v>
      </c>
      <c r="D38562" t="s">
        <v>38054</v>
      </c>
      <c r="E38562">
        <v>0</v>
      </c>
      <c r="J38562" t="s">
        <v>38066</v>
      </c>
      <c r="K38562">
        <v>0</v>
      </c>
    </row>
    <row r="38563" spans="1:11" x14ac:dyDescent="0.25">
      <c r="A38563" t="s">
        <v>38046</v>
      </c>
      <c r="B38563">
        <v>0</v>
      </c>
      <c r="D38563" t="s">
        <v>38055</v>
      </c>
      <c r="E38563">
        <v>0</v>
      </c>
      <c r="J38563" t="s">
        <v>38067</v>
      </c>
      <c r="K38563">
        <v>0</v>
      </c>
    </row>
    <row r="38564" spans="1:11" x14ac:dyDescent="0.25">
      <c r="A38564" t="s">
        <v>38047</v>
      </c>
      <c r="B38564">
        <v>0</v>
      </c>
      <c r="D38564" t="s">
        <v>38058</v>
      </c>
      <c r="E38564">
        <v>0</v>
      </c>
      <c r="J38564" t="s">
        <v>38068</v>
      </c>
      <c r="K38564">
        <v>0</v>
      </c>
    </row>
    <row r="38565" spans="1:11" x14ac:dyDescent="0.25">
      <c r="A38565" t="s">
        <v>38048</v>
      </c>
      <c r="B38565">
        <v>0</v>
      </c>
      <c r="D38565" t="s">
        <v>38059</v>
      </c>
      <c r="E38565">
        <v>0</v>
      </c>
      <c r="J38565" t="s">
        <v>38069</v>
      </c>
      <c r="K38565">
        <v>0</v>
      </c>
    </row>
    <row r="38566" spans="1:11" x14ac:dyDescent="0.25">
      <c r="A38566" t="s">
        <v>38049</v>
      </c>
      <c r="B38566">
        <v>0</v>
      </c>
      <c r="D38566" t="s">
        <v>38062</v>
      </c>
      <c r="E38566">
        <v>0</v>
      </c>
      <c r="J38566" t="s">
        <v>38073</v>
      </c>
      <c r="K38566">
        <v>0</v>
      </c>
    </row>
    <row r="38567" spans="1:11" x14ac:dyDescent="0.25">
      <c r="A38567" t="s">
        <v>38050</v>
      </c>
      <c r="B38567">
        <v>0</v>
      </c>
      <c r="D38567" t="s">
        <v>38063</v>
      </c>
      <c r="E38567">
        <v>0</v>
      </c>
      <c r="J38567" t="s">
        <v>38074</v>
      </c>
      <c r="K38567">
        <v>0</v>
      </c>
    </row>
    <row r="38568" spans="1:11" x14ac:dyDescent="0.25">
      <c r="A38568" t="s">
        <v>38051</v>
      </c>
      <c r="B38568">
        <v>0</v>
      </c>
      <c r="D38568" t="s">
        <v>38064</v>
      </c>
      <c r="E38568">
        <v>0</v>
      </c>
      <c r="J38568" t="s">
        <v>38075</v>
      </c>
      <c r="K38568">
        <v>0</v>
      </c>
    </row>
    <row r="38569" spans="1:11" x14ac:dyDescent="0.25">
      <c r="A38569" t="s">
        <v>38053</v>
      </c>
      <c r="B38569">
        <v>0</v>
      </c>
      <c r="D38569" t="s">
        <v>38066</v>
      </c>
      <c r="E38569">
        <v>0</v>
      </c>
      <c r="J38569" t="s">
        <v>38076</v>
      </c>
      <c r="K38569">
        <v>0</v>
      </c>
    </row>
    <row r="38570" spans="1:11" x14ac:dyDescent="0.25">
      <c r="A38570" t="s">
        <v>38054</v>
      </c>
      <c r="B38570">
        <v>0</v>
      </c>
      <c r="D38570" t="s">
        <v>38067</v>
      </c>
      <c r="E38570">
        <v>0</v>
      </c>
      <c r="J38570" t="s">
        <v>38077</v>
      </c>
      <c r="K38570">
        <v>0</v>
      </c>
    </row>
    <row r="38571" spans="1:11" x14ac:dyDescent="0.25">
      <c r="A38571" t="s">
        <v>38055</v>
      </c>
      <c r="B38571">
        <v>0</v>
      </c>
      <c r="D38571" t="s">
        <v>38068</v>
      </c>
      <c r="E38571">
        <v>0</v>
      </c>
      <c r="J38571" t="s">
        <v>38079</v>
      </c>
      <c r="K38571">
        <v>0</v>
      </c>
    </row>
    <row r="38572" spans="1:11" x14ac:dyDescent="0.25">
      <c r="A38572" t="s">
        <v>38058</v>
      </c>
      <c r="B38572">
        <v>0</v>
      </c>
      <c r="D38572" t="s">
        <v>38069</v>
      </c>
      <c r="E38572">
        <v>0</v>
      </c>
      <c r="J38572" t="s">
        <v>38080</v>
      </c>
      <c r="K38572">
        <v>0</v>
      </c>
    </row>
    <row r="38573" spans="1:11" x14ac:dyDescent="0.25">
      <c r="A38573" t="s">
        <v>38059</v>
      </c>
      <c r="B38573">
        <v>0</v>
      </c>
      <c r="D38573" t="s">
        <v>38073</v>
      </c>
      <c r="E38573">
        <v>0</v>
      </c>
      <c r="J38573" t="s">
        <v>38081</v>
      </c>
      <c r="K38573">
        <v>0</v>
      </c>
    </row>
    <row r="38574" spans="1:11" x14ac:dyDescent="0.25">
      <c r="A38574" t="s">
        <v>38063</v>
      </c>
      <c r="B38574">
        <v>0</v>
      </c>
      <c r="D38574" t="s">
        <v>38074</v>
      </c>
      <c r="E38574">
        <v>0</v>
      </c>
      <c r="J38574" t="s">
        <v>38082</v>
      </c>
      <c r="K38574">
        <v>0</v>
      </c>
    </row>
    <row r="38575" spans="1:11" x14ac:dyDescent="0.25">
      <c r="A38575" t="s">
        <v>38064</v>
      </c>
      <c r="B38575">
        <v>0</v>
      </c>
      <c r="D38575" t="s">
        <v>38075</v>
      </c>
      <c r="E38575">
        <v>0</v>
      </c>
      <c r="J38575" t="s">
        <v>38083</v>
      </c>
      <c r="K38575">
        <v>0</v>
      </c>
    </row>
    <row r="38576" spans="1:11" x14ac:dyDescent="0.25">
      <c r="A38576" t="s">
        <v>38066</v>
      </c>
      <c r="B38576">
        <v>0</v>
      </c>
      <c r="D38576" t="s">
        <v>38076</v>
      </c>
      <c r="E38576">
        <v>0</v>
      </c>
      <c r="J38576" t="s">
        <v>38084</v>
      </c>
      <c r="K38576">
        <v>0</v>
      </c>
    </row>
    <row r="38577" spans="1:11" x14ac:dyDescent="0.25">
      <c r="A38577" t="s">
        <v>38067</v>
      </c>
      <c r="B38577">
        <v>0</v>
      </c>
      <c r="D38577" t="s">
        <v>38077</v>
      </c>
      <c r="E38577">
        <v>0</v>
      </c>
      <c r="J38577" t="s">
        <v>38085</v>
      </c>
      <c r="K38577">
        <v>0</v>
      </c>
    </row>
    <row r="38578" spans="1:11" x14ac:dyDescent="0.25">
      <c r="A38578" t="s">
        <v>38068</v>
      </c>
      <c r="B38578">
        <v>0</v>
      </c>
      <c r="D38578" t="s">
        <v>38079</v>
      </c>
      <c r="E38578">
        <v>0</v>
      </c>
      <c r="J38578" t="s">
        <v>38086</v>
      </c>
      <c r="K38578">
        <v>0</v>
      </c>
    </row>
    <row r="38579" spans="1:11" x14ac:dyDescent="0.25">
      <c r="A38579" t="s">
        <v>38069</v>
      </c>
      <c r="B38579">
        <v>0</v>
      </c>
      <c r="D38579" t="s">
        <v>38080</v>
      </c>
      <c r="E38579">
        <v>0</v>
      </c>
      <c r="J38579" t="s">
        <v>38087</v>
      </c>
      <c r="K38579">
        <v>0</v>
      </c>
    </row>
    <row r="38580" spans="1:11" x14ac:dyDescent="0.25">
      <c r="A38580" t="s">
        <v>38073</v>
      </c>
      <c r="B38580">
        <v>0</v>
      </c>
      <c r="D38580" t="s">
        <v>38081</v>
      </c>
      <c r="E38580">
        <v>0</v>
      </c>
      <c r="J38580" t="s">
        <v>38088</v>
      </c>
      <c r="K38580">
        <v>0</v>
      </c>
    </row>
    <row r="38581" spans="1:11" x14ac:dyDescent="0.25">
      <c r="A38581" t="s">
        <v>38075</v>
      </c>
      <c r="B38581">
        <v>0</v>
      </c>
      <c r="D38581" t="s">
        <v>38082</v>
      </c>
      <c r="E38581">
        <v>0</v>
      </c>
      <c r="J38581" t="s">
        <v>38089</v>
      </c>
      <c r="K38581">
        <v>0</v>
      </c>
    </row>
    <row r="38582" spans="1:11" x14ac:dyDescent="0.25">
      <c r="A38582" t="s">
        <v>38076</v>
      </c>
      <c r="B38582">
        <v>0</v>
      </c>
      <c r="D38582" t="s">
        <v>38083</v>
      </c>
      <c r="E38582">
        <v>0</v>
      </c>
      <c r="J38582" t="s">
        <v>38090</v>
      </c>
      <c r="K38582">
        <v>0</v>
      </c>
    </row>
    <row r="38583" spans="1:11" x14ac:dyDescent="0.25">
      <c r="A38583" t="s">
        <v>38077</v>
      </c>
      <c r="B38583">
        <v>0</v>
      </c>
      <c r="D38583" t="s">
        <v>38084</v>
      </c>
      <c r="E38583">
        <v>0</v>
      </c>
      <c r="J38583" t="s">
        <v>38091</v>
      </c>
      <c r="K38583">
        <v>0</v>
      </c>
    </row>
    <row r="38584" spans="1:11" x14ac:dyDescent="0.25">
      <c r="A38584" t="s">
        <v>38079</v>
      </c>
      <c r="B38584">
        <v>0</v>
      </c>
      <c r="D38584" t="s">
        <v>38085</v>
      </c>
      <c r="E38584">
        <v>0</v>
      </c>
      <c r="J38584" t="s">
        <v>38092</v>
      </c>
      <c r="K38584">
        <v>0</v>
      </c>
    </row>
    <row r="38585" spans="1:11" x14ac:dyDescent="0.25">
      <c r="A38585" t="s">
        <v>38080</v>
      </c>
      <c r="B38585">
        <v>0</v>
      </c>
      <c r="D38585" t="s">
        <v>38086</v>
      </c>
      <c r="E38585">
        <v>0</v>
      </c>
      <c r="J38585" t="s">
        <v>38093</v>
      </c>
      <c r="K38585">
        <v>0</v>
      </c>
    </row>
    <row r="38586" spans="1:11" x14ac:dyDescent="0.25">
      <c r="A38586" t="s">
        <v>38081</v>
      </c>
      <c r="B38586">
        <v>0</v>
      </c>
      <c r="D38586" t="s">
        <v>38087</v>
      </c>
      <c r="E38586">
        <v>0</v>
      </c>
      <c r="J38586" t="s">
        <v>38094</v>
      </c>
      <c r="K38586">
        <v>0</v>
      </c>
    </row>
    <row r="38587" spans="1:11" x14ac:dyDescent="0.25">
      <c r="A38587" t="s">
        <v>38082</v>
      </c>
      <c r="B38587">
        <v>0</v>
      </c>
      <c r="D38587" t="s">
        <v>38088</v>
      </c>
      <c r="E38587">
        <v>0</v>
      </c>
      <c r="J38587" t="s">
        <v>38095</v>
      </c>
      <c r="K38587">
        <v>0</v>
      </c>
    </row>
    <row r="38588" spans="1:11" x14ac:dyDescent="0.25">
      <c r="A38588" t="s">
        <v>38083</v>
      </c>
      <c r="B38588">
        <v>0</v>
      </c>
      <c r="D38588" t="s">
        <v>38089</v>
      </c>
      <c r="E38588">
        <v>0</v>
      </c>
      <c r="J38588" t="s">
        <v>38099</v>
      </c>
      <c r="K38588">
        <v>0</v>
      </c>
    </row>
    <row r="38589" spans="1:11" x14ac:dyDescent="0.25">
      <c r="A38589" t="s">
        <v>38084</v>
      </c>
      <c r="B38589">
        <v>0</v>
      </c>
      <c r="D38589" t="s">
        <v>38090</v>
      </c>
      <c r="E38589">
        <v>0</v>
      </c>
      <c r="J38589" t="s">
        <v>38102</v>
      </c>
      <c r="K38589">
        <v>0</v>
      </c>
    </row>
    <row r="38590" spans="1:11" x14ac:dyDescent="0.25">
      <c r="A38590" t="s">
        <v>38085</v>
      </c>
      <c r="B38590">
        <v>0</v>
      </c>
      <c r="D38590" t="s">
        <v>38091</v>
      </c>
      <c r="E38590">
        <v>0</v>
      </c>
      <c r="J38590" t="s">
        <v>38104</v>
      </c>
      <c r="K38590">
        <v>0</v>
      </c>
    </row>
    <row r="38591" spans="1:11" x14ac:dyDescent="0.25">
      <c r="A38591" t="s">
        <v>38086</v>
      </c>
      <c r="B38591">
        <v>0</v>
      </c>
      <c r="D38591" t="s">
        <v>38092</v>
      </c>
      <c r="E38591">
        <v>0</v>
      </c>
      <c r="J38591" t="s">
        <v>38105</v>
      </c>
      <c r="K38591">
        <v>0</v>
      </c>
    </row>
    <row r="38592" spans="1:11" x14ac:dyDescent="0.25">
      <c r="A38592" t="s">
        <v>38087</v>
      </c>
      <c r="B38592">
        <v>0</v>
      </c>
      <c r="D38592" t="s">
        <v>38093</v>
      </c>
      <c r="E38592">
        <v>0</v>
      </c>
      <c r="J38592" t="s">
        <v>38106</v>
      </c>
      <c r="K38592">
        <v>0</v>
      </c>
    </row>
    <row r="38593" spans="1:11" x14ac:dyDescent="0.25">
      <c r="A38593" t="s">
        <v>38088</v>
      </c>
      <c r="B38593">
        <v>0</v>
      </c>
      <c r="D38593" t="s">
        <v>38094</v>
      </c>
      <c r="E38593">
        <v>0</v>
      </c>
      <c r="J38593" t="s">
        <v>38108</v>
      </c>
      <c r="K38593">
        <v>0</v>
      </c>
    </row>
    <row r="38594" spans="1:11" x14ac:dyDescent="0.25">
      <c r="A38594" t="s">
        <v>38089</v>
      </c>
      <c r="B38594">
        <v>0</v>
      </c>
      <c r="D38594" t="s">
        <v>38095</v>
      </c>
      <c r="E38594">
        <v>0</v>
      </c>
      <c r="J38594" t="s">
        <v>38110</v>
      </c>
      <c r="K38594">
        <v>0</v>
      </c>
    </row>
    <row r="38595" spans="1:11" x14ac:dyDescent="0.25">
      <c r="A38595" t="s">
        <v>38090</v>
      </c>
      <c r="B38595">
        <v>0</v>
      </c>
      <c r="D38595" t="s">
        <v>38099</v>
      </c>
      <c r="E38595">
        <v>0</v>
      </c>
      <c r="J38595" t="s">
        <v>38111</v>
      </c>
      <c r="K38595">
        <v>0</v>
      </c>
    </row>
    <row r="38596" spans="1:11" x14ac:dyDescent="0.25">
      <c r="A38596" t="s">
        <v>38091</v>
      </c>
      <c r="B38596">
        <v>0</v>
      </c>
      <c r="D38596" t="s">
        <v>38102</v>
      </c>
      <c r="E38596">
        <v>0</v>
      </c>
      <c r="J38596" t="s">
        <v>38114</v>
      </c>
      <c r="K38596">
        <v>0</v>
      </c>
    </row>
    <row r="38597" spans="1:11" x14ac:dyDescent="0.25">
      <c r="A38597" t="s">
        <v>38092</v>
      </c>
      <c r="B38597">
        <v>0</v>
      </c>
      <c r="D38597" t="s">
        <v>38104</v>
      </c>
      <c r="E38597">
        <v>0</v>
      </c>
      <c r="J38597" t="s">
        <v>38115</v>
      </c>
      <c r="K38597">
        <v>0</v>
      </c>
    </row>
    <row r="38598" spans="1:11" x14ac:dyDescent="0.25">
      <c r="A38598" t="s">
        <v>38093</v>
      </c>
      <c r="B38598">
        <v>0</v>
      </c>
      <c r="D38598" t="s">
        <v>38105</v>
      </c>
      <c r="E38598">
        <v>0</v>
      </c>
      <c r="J38598" t="s">
        <v>38117</v>
      </c>
      <c r="K38598">
        <v>0</v>
      </c>
    </row>
    <row r="38599" spans="1:11" x14ac:dyDescent="0.25">
      <c r="A38599" t="s">
        <v>38094</v>
      </c>
      <c r="B38599">
        <v>0</v>
      </c>
      <c r="D38599" t="s">
        <v>38106</v>
      </c>
      <c r="E38599">
        <v>0</v>
      </c>
      <c r="J38599" t="s">
        <v>38118</v>
      </c>
      <c r="K38599">
        <v>0</v>
      </c>
    </row>
    <row r="38600" spans="1:11" x14ac:dyDescent="0.25">
      <c r="A38600" t="s">
        <v>38095</v>
      </c>
      <c r="B38600">
        <v>0</v>
      </c>
      <c r="D38600" t="s">
        <v>38108</v>
      </c>
      <c r="E38600">
        <v>0</v>
      </c>
      <c r="J38600" t="s">
        <v>38120</v>
      </c>
      <c r="K38600">
        <v>0</v>
      </c>
    </row>
    <row r="38601" spans="1:11" x14ac:dyDescent="0.25">
      <c r="A38601" t="s">
        <v>38097</v>
      </c>
      <c r="B38601">
        <v>0</v>
      </c>
      <c r="D38601" t="s">
        <v>38110</v>
      </c>
      <c r="E38601">
        <v>0</v>
      </c>
      <c r="J38601" t="s">
        <v>38121</v>
      </c>
      <c r="K38601">
        <v>0</v>
      </c>
    </row>
    <row r="38602" spans="1:11" x14ac:dyDescent="0.25">
      <c r="A38602" t="s">
        <v>38099</v>
      </c>
      <c r="B38602">
        <v>0</v>
      </c>
      <c r="D38602" t="s">
        <v>38111</v>
      </c>
      <c r="E38602">
        <v>0</v>
      </c>
      <c r="J38602" t="s">
        <v>38122</v>
      </c>
      <c r="K38602">
        <v>0</v>
      </c>
    </row>
    <row r="38603" spans="1:11" x14ac:dyDescent="0.25">
      <c r="A38603" t="s">
        <v>38102</v>
      </c>
      <c r="B38603">
        <v>0</v>
      </c>
      <c r="D38603" t="s">
        <v>38114</v>
      </c>
      <c r="E38603">
        <v>0</v>
      </c>
      <c r="J38603" t="s">
        <v>38123</v>
      </c>
      <c r="K38603">
        <v>0</v>
      </c>
    </row>
    <row r="38604" spans="1:11" x14ac:dyDescent="0.25">
      <c r="A38604" t="s">
        <v>38104</v>
      </c>
      <c r="B38604">
        <v>0</v>
      </c>
      <c r="D38604" t="s">
        <v>38115</v>
      </c>
      <c r="E38604">
        <v>0</v>
      </c>
      <c r="J38604" t="s">
        <v>38124</v>
      </c>
      <c r="K38604">
        <v>0</v>
      </c>
    </row>
    <row r="38605" spans="1:11" x14ac:dyDescent="0.25">
      <c r="A38605" t="s">
        <v>38105</v>
      </c>
      <c r="B38605">
        <v>0</v>
      </c>
      <c r="D38605" t="s">
        <v>38117</v>
      </c>
      <c r="E38605">
        <v>0</v>
      </c>
      <c r="J38605" t="s">
        <v>38128</v>
      </c>
      <c r="K38605">
        <v>0</v>
      </c>
    </row>
    <row r="38606" spans="1:11" x14ac:dyDescent="0.25">
      <c r="A38606" t="s">
        <v>38106</v>
      </c>
      <c r="B38606">
        <v>0</v>
      </c>
      <c r="D38606" t="s">
        <v>38118</v>
      </c>
      <c r="E38606">
        <v>0</v>
      </c>
      <c r="J38606" t="s">
        <v>38132</v>
      </c>
      <c r="K38606">
        <v>0</v>
      </c>
    </row>
    <row r="38607" spans="1:11" x14ac:dyDescent="0.25">
      <c r="A38607" t="s">
        <v>38108</v>
      </c>
      <c r="B38607">
        <v>0</v>
      </c>
      <c r="D38607" t="s">
        <v>38120</v>
      </c>
      <c r="E38607">
        <v>0</v>
      </c>
      <c r="J38607" t="s">
        <v>38136</v>
      </c>
      <c r="K38607">
        <v>0</v>
      </c>
    </row>
    <row r="38608" spans="1:11" x14ac:dyDescent="0.25">
      <c r="A38608" t="s">
        <v>38110</v>
      </c>
      <c r="B38608">
        <v>0</v>
      </c>
      <c r="D38608" t="s">
        <v>38121</v>
      </c>
      <c r="E38608">
        <v>0</v>
      </c>
      <c r="J38608" t="s">
        <v>38138</v>
      </c>
      <c r="K38608">
        <v>0</v>
      </c>
    </row>
    <row r="38609" spans="1:11" x14ac:dyDescent="0.25">
      <c r="A38609" t="s">
        <v>38111</v>
      </c>
      <c r="B38609">
        <v>0</v>
      </c>
      <c r="D38609" t="s">
        <v>38122</v>
      </c>
      <c r="E38609">
        <v>0</v>
      </c>
      <c r="J38609" t="s">
        <v>38141</v>
      </c>
      <c r="K38609">
        <v>0</v>
      </c>
    </row>
    <row r="38610" spans="1:11" x14ac:dyDescent="0.25">
      <c r="A38610" t="s">
        <v>38114</v>
      </c>
      <c r="B38610">
        <v>0</v>
      </c>
      <c r="D38610" t="s">
        <v>38123</v>
      </c>
      <c r="E38610">
        <v>0</v>
      </c>
      <c r="J38610" t="s">
        <v>38143</v>
      </c>
      <c r="K38610">
        <v>0</v>
      </c>
    </row>
    <row r="38611" spans="1:11" x14ac:dyDescent="0.25">
      <c r="A38611" t="s">
        <v>38115</v>
      </c>
      <c r="B38611">
        <v>0</v>
      </c>
      <c r="D38611" t="s">
        <v>38124</v>
      </c>
      <c r="E38611">
        <v>0</v>
      </c>
      <c r="J38611" t="s">
        <v>38145</v>
      </c>
      <c r="K38611">
        <v>0</v>
      </c>
    </row>
    <row r="38612" spans="1:11" x14ac:dyDescent="0.25">
      <c r="A38612" t="s">
        <v>38117</v>
      </c>
      <c r="B38612">
        <v>0</v>
      </c>
      <c r="D38612" t="s">
        <v>38128</v>
      </c>
      <c r="E38612">
        <v>0</v>
      </c>
      <c r="J38612" t="s">
        <v>38146</v>
      </c>
      <c r="K38612">
        <v>0</v>
      </c>
    </row>
    <row r="38613" spans="1:11" x14ac:dyDescent="0.25">
      <c r="A38613" t="s">
        <v>38118</v>
      </c>
      <c r="B38613">
        <v>0</v>
      </c>
      <c r="D38613" t="s">
        <v>38132</v>
      </c>
      <c r="E38613">
        <v>0</v>
      </c>
      <c r="J38613" t="s">
        <v>38149</v>
      </c>
      <c r="K38613">
        <v>0</v>
      </c>
    </row>
    <row r="38614" spans="1:11" x14ac:dyDescent="0.25">
      <c r="A38614" t="s">
        <v>38120</v>
      </c>
      <c r="B38614">
        <v>0</v>
      </c>
      <c r="D38614" t="s">
        <v>38136</v>
      </c>
      <c r="E38614">
        <v>0</v>
      </c>
      <c r="J38614" t="s">
        <v>38150</v>
      </c>
      <c r="K38614">
        <v>0</v>
      </c>
    </row>
    <row r="38615" spans="1:11" x14ac:dyDescent="0.25">
      <c r="A38615" t="s">
        <v>38121</v>
      </c>
      <c r="B38615">
        <v>0</v>
      </c>
      <c r="D38615" t="s">
        <v>38138</v>
      </c>
      <c r="E38615">
        <v>0</v>
      </c>
      <c r="J38615" t="s">
        <v>38151</v>
      </c>
      <c r="K38615">
        <v>0</v>
      </c>
    </row>
    <row r="38616" spans="1:11" x14ac:dyDescent="0.25">
      <c r="A38616" t="s">
        <v>38122</v>
      </c>
      <c r="B38616">
        <v>0</v>
      </c>
      <c r="D38616" t="s">
        <v>38141</v>
      </c>
      <c r="E38616">
        <v>0</v>
      </c>
      <c r="J38616" t="s">
        <v>38155</v>
      </c>
      <c r="K38616">
        <v>0</v>
      </c>
    </row>
    <row r="38617" spans="1:11" x14ac:dyDescent="0.25">
      <c r="A38617" t="s">
        <v>38123</v>
      </c>
      <c r="B38617">
        <v>0</v>
      </c>
      <c r="D38617" t="s">
        <v>38143</v>
      </c>
      <c r="E38617">
        <v>0</v>
      </c>
      <c r="J38617" t="s">
        <v>38156</v>
      </c>
      <c r="K38617">
        <v>0</v>
      </c>
    </row>
    <row r="38618" spans="1:11" x14ac:dyDescent="0.25">
      <c r="A38618" t="s">
        <v>38124</v>
      </c>
      <c r="B38618">
        <v>0</v>
      </c>
      <c r="D38618" t="s">
        <v>38145</v>
      </c>
      <c r="E38618">
        <v>0</v>
      </c>
      <c r="J38618" t="s">
        <v>38157</v>
      </c>
      <c r="K38618">
        <v>0</v>
      </c>
    </row>
    <row r="38619" spans="1:11" x14ac:dyDescent="0.25">
      <c r="A38619" t="s">
        <v>38128</v>
      </c>
      <c r="B38619">
        <v>0</v>
      </c>
      <c r="D38619" t="s">
        <v>38146</v>
      </c>
      <c r="E38619">
        <v>0</v>
      </c>
      <c r="J38619" t="s">
        <v>38158</v>
      </c>
      <c r="K38619">
        <v>0</v>
      </c>
    </row>
    <row r="38620" spans="1:11" x14ac:dyDescent="0.25">
      <c r="A38620" t="s">
        <v>38132</v>
      </c>
      <c r="B38620">
        <v>0</v>
      </c>
      <c r="D38620" t="s">
        <v>38149</v>
      </c>
      <c r="E38620">
        <v>0</v>
      </c>
      <c r="J38620" t="s">
        <v>38159</v>
      </c>
      <c r="K38620">
        <v>0</v>
      </c>
    </row>
    <row r="38621" spans="1:11" x14ac:dyDescent="0.25">
      <c r="A38621" t="s">
        <v>38136</v>
      </c>
      <c r="B38621">
        <v>0</v>
      </c>
      <c r="D38621" t="s">
        <v>38150</v>
      </c>
      <c r="E38621">
        <v>0</v>
      </c>
      <c r="J38621" t="s">
        <v>38160</v>
      </c>
      <c r="K38621">
        <v>0</v>
      </c>
    </row>
    <row r="38622" spans="1:11" x14ac:dyDescent="0.25">
      <c r="A38622" t="s">
        <v>38138</v>
      </c>
      <c r="B38622">
        <v>0</v>
      </c>
      <c r="D38622" t="s">
        <v>38151</v>
      </c>
      <c r="E38622">
        <v>0</v>
      </c>
      <c r="J38622" t="s">
        <v>38161</v>
      </c>
      <c r="K38622">
        <v>0</v>
      </c>
    </row>
    <row r="38623" spans="1:11" x14ac:dyDescent="0.25">
      <c r="A38623" t="s">
        <v>38141</v>
      </c>
      <c r="B38623">
        <v>0</v>
      </c>
      <c r="D38623" t="s">
        <v>38155</v>
      </c>
      <c r="E38623">
        <v>0</v>
      </c>
      <c r="J38623" t="s">
        <v>38164</v>
      </c>
      <c r="K38623">
        <v>0</v>
      </c>
    </row>
    <row r="38624" spans="1:11" x14ac:dyDescent="0.25">
      <c r="A38624" t="s">
        <v>38143</v>
      </c>
      <c r="B38624">
        <v>0</v>
      </c>
      <c r="D38624" t="s">
        <v>38156</v>
      </c>
      <c r="E38624">
        <v>0</v>
      </c>
      <c r="J38624" t="s">
        <v>38167</v>
      </c>
      <c r="K38624">
        <v>0</v>
      </c>
    </row>
    <row r="38625" spans="1:11" x14ac:dyDescent="0.25">
      <c r="A38625" t="s">
        <v>38145</v>
      </c>
      <c r="B38625">
        <v>0</v>
      </c>
      <c r="D38625" t="s">
        <v>38157</v>
      </c>
      <c r="E38625">
        <v>0</v>
      </c>
      <c r="J38625" t="s">
        <v>38168</v>
      </c>
      <c r="K38625">
        <v>0</v>
      </c>
    </row>
    <row r="38626" spans="1:11" x14ac:dyDescent="0.25">
      <c r="A38626" t="s">
        <v>38146</v>
      </c>
      <c r="B38626">
        <v>0</v>
      </c>
      <c r="D38626" t="s">
        <v>38158</v>
      </c>
      <c r="E38626">
        <v>0</v>
      </c>
      <c r="J38626" t="s">
        <v>38169</v>
      </c>
      <c r="K38626">
        <v>0</v>
      </c>
    </row>
    <row r="38627" spans="1:11" x14ac:dyDescent="0.25">
      <c r="A38627" t="s">
        <v>38149</v>
      </c>
      <c r="B38627">
        <v>0</v>
      </c>
      <c r="D38627" t="s">
        <v>38159</v>
      </c>
      <c r="E38627">
        <v>0</v>
      </c>
      <c r="J38627" t="s">
        <v>38171</v>
      </c>
      <c r="K38627">
        <v>0</v>
      </c>
    </row>
    <row r="38628" spans="1:11" x14ac:dyDescent="0.25">
      <c r="A38628" t="s">
        <v>38150</v>
      </c>
      <c r="B38628">
        <v>0</v>
      </c>
      <c r="D38628" t="s">
        <v>38160</v>
      </c>
      <c r="E38628">
        <v>0</v>
      </c>
      <c r="J38628" t="s">
        <v>38172</v>
      </c>
      <c r="K38628">
        <v>0</v>
      </c>
    </row>
    <row r="38629" spans="1:11" x14ac:dyDescent="0.25">
      <c r="A38629" t="s">
        <v>38151</v>
      </c>
      <c r="B38629">
        <v>0</v>
      </c>
      <c r="D38629" t="s">
        <v>38161</v>
      </c>
      <c r="E38629">
        <v>0</v>
      </c>
      <c r="J38629" t="s">
        <v>38173</v>
      </c>
      <c r="K38629">
        <v>0</v>
      </c>
    </row>
    <row r="38630" spans="1:11" x14ac:dyDescent="0.25">
      <c r="A38630" t="s">
        <v>38155</v>
      </c>
      <c r="B38630">
        <v>0</v>
      </c>
      <c r="D38630" t="s">
        <v>38164</v>
      </c>
      <c r="E38630">
        <v>0</v>
      </c>
      <c r="J38630" t="s">
        <v>38175</v>
      </c>
      <c r="K38630">
        <v>0</v>
      </c>
    </row>
    <row r="38631" spans="1:11" x14ac:dyDescent="0.25">
      <c r="A38631" t="s">
        <v>38156</v>
      </c>
      <c r="B38631">
        <v>0</v>
      </c>
      <c r="D38631" t="s">
        <v>38167</v>
      </c>
      <c r="E38631">
        <v>0</v>
      </c>
      <c r="J38631" t="s">
        <v>38178</v>
      </c>
      <c r="K38631">
        <v>0</v>
      </c>
    </row>
    <row r="38632" spans="1:11" x14ac:dyDescent="0.25">
      <c r="A38632" t="s">
        <v>38157</v>
      </c>
      <c r="B38632">
        <v>0</v>
      </c>
      <c r="D38632" t="s">
        <v>38168</v>
      </c>
      <c r="E38632">
        <v>0</v>
      </c>
      <c r="J38632" t="s">
        <v>38185</v>
      </c>
      <c r="K38632">
        <v>0</v>
      </c>
    </row>
    <row r="38633" spans="1:11" x14ac:dyDescent="0.25">
      <c r="A38633" t="s">
        <v>38158</v>
      </c>
      <c r="B38633">
        <v>0</v>
      </c>
      <c r="D38633" t="s">
        <v>38169</v>
      </c>
      <c r="E38633">
        <v>0</v>
      </c>
      <c r="J38633" t="s">
        <v>38187</v>
      </c>
      <c r="K38633">
        <v>0</v>
      </c>
    </row>
    <row r="38634" spans="1:11" x14ac:dyDescent="0.25">
      <c r="A38634" t="s">
        <v>38159</v>
      </c>
      <c r="B38634">
        <v>0</v>
      </c>
      <c r="D38634" t="s">
        <v>38171</v>
      </c>
      <c r="E38634">
        <v>0</v>
      </c>
      <c r="J38634" t="s">
        <v>38188</v>
      </c>
      <c r="K38634">
        <v>0</v>
      </c>
    </row>
    <row r="38635" spans="1:11" x14ac:dyDescent="0.25">
      <c r="A38635" t="s">
        <v>38160</v>
      </c>
      <c r="B38635">
        <v>0</v>
      </c>
      <c r="D38635" t="s">
        <v>38172</v>
      </c>
      <c r="E38635">
        <v>0</v>
      </c>
      <c r="J38635" t="s">
        <v>38189</v>
      </c>
      <c r="K38635">
        <v>0</v>
      </c>
    </row>
    <row r="38636" spans="1:11" x14ac:dyDescent="0.25">
      <c r="A38636" t="s">
        <v>38161</v>
      </c>
      <c r="B38636">
        <v>0</v>
      </c>
      <c r="D38636" t="s">
        <v>38173</v>
      </c>
      <c r="E38636">
        <v>0</v>
      </c>
      <c r="J38636" t="s">
        <v>38193</v>
      </c>
      <c r="K38636">
        <v>0</v>
      </c>
    </row>
    <row r="38637" spans="1:11" x14ac:dyDescent="0.25">
      <c r="A38637" t="s">
        <v>38164</v>
      </c>
      <c r="B38637">
        <v>0</v>
      </c>
      <c r="D38637" t="s">
        <v>38175</v>
      </c>
      <c r="E38637">
        <v>0</v>
      </c>
      <c r="J38637" t="s">
        <v>38195</v>
      </c>
      <c r="K38637">
        <v>0</v>
      </c>
    </row>
    <row r="38638" spans="1:11" x14ac:dyDescent="0.25">
      <c r="A38638" t="s">
        <v>38166</v>
      </c>
      <c r="B38638">
        <v>0</v>
      </c>
      <c r="D38638" t="s">
        <v>38178</v>
      </c>
      <c r="E38638">
        <v>0</v>
      </c>
      <c r="J38638" t="s">
        <v>38196</v>
      </c>
      <c r="K38638">
        <v>0</v>
      </c>
    </row>
    <row r="38639" spans="1:11" x14ac:dyDescent="0.25">
      <c r="A38639" t="s">
        <v>38167</v>
      </c>
      <c r="B38639">
        <v>0</v>
      </c>
      <c r="D38639" t="s">
        <v>38185</v>
      </c>
      <c r="E38639">
        <v>0</v>
      </c>
      <c r="J38639" t="s">
        <v>38198</v>
      </c>
      <c r="K38639">
        <v>0</v>
      </c>
    </row>
    <row r="38640" spans="1:11" x14ac:dyDescent="0.25">
      <c r="A38640" t="s">
        <v>38168</v>
      </c>
      <c r="B38640">
        <v>0</v>
      </c>
      <c r="D38640" t="s">
        <v>38187</v>
      </c>
      <c r="E38640">
        <v>0</v>
      </c>
      <c r="J38640" t="s">
        <v>38200</v>
      </c>
      <c r="K38640">
        <v>0</v>
      </c>
    </row>
    <row r="38641" spans="1:11" x14ac:dyDescent="0.25">
      <c r="A38641" t="s">
        <v>38169</v>
      </c>
      <c r="B38641">
        <v>0</v>
      </c>
      <c r="D38641" t="s">
        <v>38188</v>
      </c>
      <c r="E38641">
        <v>0</v>
      </c>
      <c r="J38641" t="s">
        <v>38201</v>
      </c>
      <c r="K38641">
        <v>0</v>
      </c>
    </row>
    <row r="38642" spans="1:11" x14ac:dyDescent="0.25">
      <c r="A38642" t="s">
        <v>38171</v>
      </c>
      <c r="B38642">
        <v>0</v>
      </c>
      <c r="D38642" t="s">
        <v>38189</v>
      </c>
      <c r="E38642">
        <v>0</v>
      </c>
      <c r="J38642" t="s">
        <v>38202</v>
      </c>
      <c r="K38642">
        <v>0</v>
      </c>
    </row>
    <row r="38643" spans="1:11" x14ac:dyDescent="0.25">
      <c r="A38643" t="s">
        <v>38173</v>
      </c>
      <c r="B38643">
        <v>0</v>
      </c>
      <c r="D38643" t="s">
        <v>38193</v>
      </c>
      <c r="E38643">
        <v>0</v>
      </c>
      <c r="J38643" t="s">
        <v>38204</v>
      </c>
      <c r="K38643">
        <v>0</v>
      </c>
    </row>
    <row r="38644" spans="1:11" x14ac:dyDescent="0.25">
      <c r="A38644" t="s">
        <v>38175</v>
      </c>
      <c r="B38644">
        <v>0</v>
      </c>
      <c r="D38644" t="s">
        <v>38195</v>
      </c>
      <c r="E38644">
        <v>0</v>
      </c>
      <c r="J38644" t="s">
        <v>38205</v>
      </c>
      <c r="K38644">
        <v>0</v>
      </c>
    </row>
    <row r="38645" spans="1:11" x14ac:dyDescent="0.25">
      <c r="A38645" t="s">
        <v>38178</v>
      </c>
      <c r="B38645">
        <v>0</v>
      </c>
      <c r="D38645" t="s">
        <v>38196</v>
      </c>
      <c r="E38645">
        <v>0</v>
      </c>
      <c r="J38645" t="s">
        <v>38206</v>
      </c>
      <c r="K38645">
        <v>0</v>
      </c>
    </row>
    <row r="38646" spans="1:11" x14ac:dyDescent="0.25">
      <c r="A38646" t="s">
        <v>38185</v>
      </c>
      <c r="B38646">
        <v>0</v>
      </c>
      <c r="D38646" t="s">
        <v>38198</v>
      </c>
      <c r="E38646">
        <v>0</v>
      </c>
      <c r="J38646" t="s">
        <v>38210</v>
      </c>
      <c r="K38646">
        <v>0</v>
      </c>
    </row>
    <row r="38647" spans="1:11" x14ac:dyDescent="0.25">
      <c r="A38647" t="s">
        <v>38187</v>
      </c>
      <c r="B38647">
        <v>0</v>
      </c>
      <c r="D38647" t="s">
        <v>38200</v>
      </c>
      <c r="E38647">
        <v>0</v>
      </c>
      <c r="J38647" t="s">
        <v>38211</v>
      </c>
      <c r="K38647">
        <v>0</v>
      </c>
    </row>
    <row r="38648" spans="1:11" x14ac:dyDescent="0.25">
      <c r="A38648" t="s">
        <v>38188</v>
      </c>
      <c r="B38648">
        <v>0</v>
      </c>
      <c r="D38648" t="s">
        <v>38201</v>
      </c>
      <c r="E38648">
        <v>0</v>
      </c>
      <c r="J38648" t="s">
        <v>38212</v>
      </c>
      <c r="K38648">
        <v>0</v>
      </c>
    </row>
    <row r="38649" spans="1:11" x14ac:dyDescent="0.25">
      <c r="A38649" t="s">
        <v>38189</v>
      </c>
      <c r="B38649">
        <v>0</v>
      </c>
      <c r="D38649" t="s">
        <v>38202</v>
      </c>
      <c r="E38649">
        <v>0</v>
      </c>
      <c r="J38649" t="s">
        <v>38213</v>
      </c>
      <c r="K38649">
        <v>0</v>
      </c>
    </row>
    <row r="38650" spans="1:11" x14ac:dyDescent="0.25">
      <c r="A38650" t="s">
        <v>38193</v>
      </c>
      <c r="B38650">
        <v>0</v>
      </c>
      <c r="D38650" t="s">
        <v>38204</v>
      </c>
      <c r="E38650">
        <v>0</v>
      </c>
      <c r="J38650" t="s">
        <v>38216</v>
      </c>
      <c r="K38650">
        <v>0</v>
      </c>
    </row>
    <row r="38651" spans="1:11" x14ac:dyDescent="0.25">
      <c r="A38651" t="s">
        <v>38195</v>
      </c>
      <c r="B38651">
        <v>0</v>
      </c>
      <c r="D38651" t="s">
        <v>38206</v>
      </c>
      <c r="E38651">
        <v>0</v>
      </c>
      <c r="J38651" t="s">
        <v>38223</v>
      </c>
      <c r="K38651">
        <v>0</v>
      </c>
    </row>
    <row r="38652" spans="1:11" x14ac:dyDescent="0.25">
      <c r="A38652" t="s">
        <v>38196</v>
      </c>
      <c r="B38652">
        <v>0</v>
      </c>
      <c r="D38652" t="s">
        <v>38210</v>
      </c>
      <c r="E38652">
        <v>0</v>
      </c>
      <c r="J38652" t="s">
        <v>38224</v>
      </c>
      <c r="K38652">
        <v>0</v>
      </c>
    </row>
    <row r="38653" spans="1:11" x14ac:dyDescent="0.25">
      <c r="A38653" t="s">
        <v>38198</v>
      </c>
      <c r="B38653">
        <v>0</v>
      </c>
      <c r="D38653" t="s">
        <v>38211</v>
      </c>
      <c r="E38653">
        <v>0</v>
      </c>
      <c r="J38653" t="s">
        <v>38225</v>
      </c>
      <c r="K38653">
        <v>0</v>
      </c>
    </row>
    <row r="38654" spans="1:11" x14ac:dyDescent="0.25">
      <c r="A38654" t="s">
        <v>38200</v>
      </c>
      <c r="B38654">
        <v>0</v>
      </c>
      <c r="D38654" t="s">
        <v>38212</v>
      </c>
      <c r="E38654">
        <v>0</v>
      </c>
      <c r="J38654" t="s">
        <v>38226</v>
      </c>
      <c r="K38654">
        <v>0</v>
      </c>
    </row>
    <row r="38655" spans="1:11" x14ac:dyDescent="0.25">
      <c r="A38655" t="s">
        <v>38201</v>
      </c>
      <c r="B38655">
        <v>0</v>
      </c>
      <c r="D38655" t="s">
        <v>38213</v>
      </c>
      <c r="E38655">
        <v>0</v>
      </c>
      <c r="J38655" t="s">
        <v>38228</v>
      </c>
      <c r="K38655">
        <v>0</v>
      </c>
    </row>
    <row r="38656" spans="1:11" x14ac:dyDescent="0.25">
      <c r="A38656" t="s">
        <v>38202</v>
      </c>
      <c r="B38656">
        <v>0</v>
      </c>
      <c r="D38656" t="s">
        <v>38216</v>
      </c>
      <c r="E38656">
        <v>0</v>
      </c>
      <c r="J38656" t="s">
        <v>38229</v>
      </c>
      <c r="K38656">
        <v>0</v>
      </c>
    </row>
    <row r="38657" spans="1:11" x14ac:dyDescent="0.25">
      <c r="A38657" t="s">
        <v>38206</v>
      </c>
      <c r="B38657">
        <v>0</v>
      </c>
      <c r="D38657" t="s">
        <v>38223</v>
      </c>
      <c r="E38657">
        <v>0</v>
      </c>
      <c r="J38657" t="s">
        <v>38230</v>
      </c>
      <c r="K38657">
        <v>0</v>
      </c>
    </row>
    <row r="38658" spans="1:11" x14ac:dyDescent="0.25">
      <c r="A38658" t="s">
        <v>38210</v>
      </c>
      <c r="B38658">
        <v>0</v>
      </c>
      <c r="D38658" t="s">
        <v>38224</v>
      </c>
      <c r="E38658">
        <v>0</v>
      </c>
      <c r="J38658" t="s">
        <v>38234</v>
      </c>
      <c r="K38658">
        <v>0</v>
      </c>
    </row>
    <row r="38659" spans="1:11" x14ac:dyDescent="0.25">
      <c r="A38659" t="s">
        <v>38211</v>
      </c>
      <c r="B38659">
        <v>0</v>
      </c>
      <c r="D38659" t="s">
        <v>38225</v>
      </c>
      <c r="E38659">
        <v>0</v>
      </c>
      <c r="J38659" t="s">
        <v>38237</v>
      </c>
      <c r="K38659">
        <v>0</v>
      </c>
    </row>
    <row r="38660" spans="1:11" x14ac:dyDescent="0.25">
      <c r="A38660" t="s">
        <v>38212</v>
      </c>
      <c r="B38660">
        <v>0</v>
      </c>
      <c r="D38660" t="s">
        <v>38226</v>
      </c>
      <c r="E38660">
        <v>0</v>
      </c>
      <c r="J38660" t="s">
        <v>38238</v>
      </c>
      <c r="K38660">
        <v>0</v>
      </c>
    </row>
    <row r="38661" spans="1:11" x14ac:dyDescent="0.25">
      <c r="A38661" t="s">
        <v>38213</v>
      </c>
      <c r="B38661">
        <v>0</v>
      </c>
      <c r="D38661" t="s">
        <v>38228</v>
      </c>
      <c r="E38661">
        <v>0</v>
      </c>
      <c r="J38661" t="s">
        <v>38239</v>
      </c>
      <c r="K38661">
        <v>0</v>
      </c>
    </row>
    <row r="38662" spans="1:11" x14ac:dyDescent="0.25">
      <c r="A38662" t="s">
        <v>38216</v>
      </c>
      <c r="B38662">
        <v>0</v>
      </c>
      <c r="D38662" t="s">
        <v>38229</v>
      </c>
      <c r="E38662">
        <v>0</v>
      </c>
      <c r="J38662" t="s">
        <v>38246</v>
      </c>
      <c r="K38662">
        <v>0</v>
      </c>
    </row>
    <row r="38663" spans="1:11" x14ac:dyDescent="0.25">
      <c r="A38663" t="s">
        <v>38217</v>
      </c>
      <c r="B38663">
        <v>0</v>
      </c>
      <c r="D38663" t="s">
        <v>38230</v>
      </c>
      <c r="E38663">
        <v>0</v>
      </c>
      <c r="J38663" t="s">
        <v>38247</v>
      </c>
      <c r="K38663">
        <v>0</v>
      </c>
    </row>
    <row r="38664" spans="1:11" x14ac:dyDescent="0.25">
      <c r="A38664" t="s">
        <v>38225</v>
      </c>
      <c r="B38664">
        <v>0</v>
      </c>
      <c r="D38664" t="s">
        <v>38234</v>
      </c>
      <c r="E38664">
        <v>0</v>
      </c>
      <c r="J38664" t="s">
        <v>38248</v>
      </c>
      <c r="K38664">
        <v>0</v>
      </c>
    </row>
    <row r="38665" spans="1:11" x14ac:dyDescent="0.25">
      <c r="A38665" t="s">
        <v>38226</v>
      </c>
      <c r="B38665">
        <v>0</v>
      </c>
      <c r="D38665" t="s">
        <v>38237</v>
      </c>
      <c r="E38665">
        <v>0</v>
      </c>
      <c r="J38665" t="s">
        <v>38249</v>
      </c>
      <c r="K38665">
        <v>0</v>
      </c>
    </row>
    <row r="38666" spans="1:11" x14ac:dyDescent="0.25">
      <c r="A38666" t="s">
        <v>38230</v>
      </c>
      <c r="B38666">
        <v>0</v>
      </c>
      <c r="D38666" t="s">
        <v>38238</v>
      </c>
      <c r="E38666">
        <v>0</v>
      </c>
      <c r="J38666" t="s">
        <v>38250</v>
      </c>
      <c r="K38666">
        <v>0</v>
      </c>
    </row>
    <row r="38667" spans="1:11" x14ac:dyDescent="0.25">
      <c r="A38667" t="s">
        <v>38234</v>
      </c>
      <c r="B38667">
        <v>0</v>
      </c>
      <c r="D38667" t="s">
        <v>38239</v>
      </c>
      <c r="E38667">
        <v>0</v>
      </c>
      <c r="J38667" t="s">
        <v>38253</v>
      </c>
      <c r="K38667">
        <v>0</v>
      </c>
    </row>
    <row r="38668" spans="1:11" x14ac:dyDescent="0.25">
      <c r="A38668" t="s">
        <v>38237</v>
      </c>
      <c r="B38668">
        <v>0</v>
      </c>
      <c r="D38668" t="s">
        <v>38246</v>
      </c>
      <c r="E38668">
        <v>0</v>
      </c>
      <c r="J38668" t="s">
        <v>38254</v>
      </c>
      <c r="K38668">
        <v>0</v>
      </c>
    </row>
    <row r="38669" spans="1:11" x14ac:dyDescent="0.25">
      <c r="A38669" t="s">
        <v>38238</v>
      </c>
      <c r="B38669">
        <v>0</v>
      </c>
      <c r="D38669" t="s">
        <v>38247</v>
      </c>
      <c r="E38669">
        <v>0</v>
      </c>
      <c r="J38669" t="s">
        <v>38261</v>
      </c>
      <c r="K38669">
        <v>0</v>
      </c>
    </row>
    <row r="38670" spans="1:11" x14ac:dyDescent="0.25">
      <c r="A38670" t="s">
        <v>38239</v>
      </c>
      <c r="B38670">
        <v>0</v>
      </c>
      <c r="D38670" t="s">
        <v>38248</v>
      </c>
      <c r="E38670">
        <v>0</v>
      </c>
      <c r="J38670" t="s">
        <v>38262</v>
      </c>
      <c r="K38670">
        <v>0</v>
      </c>
    </row>
    <row r="38671" spans="1:11" x14ac:dyDescent="0.25">
      <c r="A38671" t="s">
        <v>38246</v>
      </c>
      <c r="B38671">
        <v>0</v>
      </c>
      <c r="D38671" t="s">
        <v>38249</v>
      </c>
      <c r="E38671">
        <v>0</v>
      </c>
      <c r="J38671" t="s">
        <v>38263</v>
      </c>
      <c r="K38671">
        <v>0</v>
      </c>
    </row>
    <row r="38672" spans="1:11" x14ac:dyDescent="0.25">
      <c r="A38672" t="s">
        <v>38247</v>
      </c>
      <c r="B38672">
        <v>0</v>
      </c>
      <c r="D38672" t="s">
        <v>38250</v>
      </c>
      <c r="E38672">
        <v>0</v>
      </c>
      <c r="J38672" t="s">
        <v>38267</v>
      </c>
      <c r="K38672">
        <v>0</v>
      </c>
    </row>
    <row r="38673" spans="1:11" x14ac:dyDescent="0.25">
      <c r="A38673" t="s">
        <v>38248</v>
      </c>
      <c r="B38673">
        <v>0</v>
      </c>
      <c r="D38673" t="s">
        <v>38253</v>
      </c>
      <c r="E38673">
        <v>0</v>
      </c>
      <c r="J38673" t="s">
        <v>38268</v>
      </c>
      <c r="K38673">
        <v>0</v>
      </c>
    </row>
    <row r="38674" spans="1:11" x14ac:dyDescent="0.25">
      <c r="A38674" t="s">
        <v>38249</v>
      </c>
      <c r="B38674">
        <v>0</v>
      </c>
      <c r="D38674" t="s">
        <v>38254</v>
      </c>
      <c r="E38674">
        <v>0</v>
      </c>
      <c r="J38674" t="s">
        <v>38269</v>
      </c>
      <c r="K38674">
        <v>0</v>
      </c>
    </row>
    <row r="38675" spans="1:11" x14ac:dyDescent="0.25">
      <c r="A38675" t="s">
        <v>38250</v>
      </c>
      <c r="B38675">
        <v>0</v>
      </c>
      <c r="D38675" t="s">
        <v>38261</v>
      </c>
      <c r="E38675">
        <v>0</v>
      </c>
      <c r="J38675" t="s">
        <v>38270</v>
      </c>
      <c r="K38675">
        <v>0</v>
      </c>
    </row>
    <row r="38676" spans="1:11" x14ac:dyDescent="0.25">
      <c r="A38676" t="s">
        <v>38253</v>
      </c>
      <c r="B38676">
        <v>0</v>
      </c>
      <c r="D38676" t="s">
        <v>38262</v>
      </c>
      <c r="E38676">
        <v>0</v>
      </c>
      <c r="J38676" t="s">
        <v>38271</v>
      </c>
      <c r="K38676">
        <v>0</v>
      </c>
    </row>
    <row r="38677" spans="1:11" x14ac:dyDescent="0.25">
      <c r="A38677" t="s">
        <v>38254</v>
      </c>
      <c r="B38677">
        <v>0</v>
      </c>
      <c r="D38677" t="s">
        <v>38263</v>
      </c>
      <c r="E38677">
        <v>0</v>
      </c>
      <c r="J38677" t="s">
        <v>38272</v>
      </c>
      <c r="K38677">
        <v>0</v>
      </c>
    </row>
    <row r="38678" spans="1:11" x14ac:dyDescent="0.25">
      <c r="A38678" t="s">
        <v>38261</v>
      </c>
      <c r="B38678">
        <v>0</v>
      </c>
      <c r="D38678" t="s">
        <v>38267</v>
      </c>
      <c r="E38678">
        <v>0</v>
      </c>
      <c r="J38678" t="s">
        <v>38273</v>
      </c>
      <c r="K38678">
        <v>0</v>
      </c>
    </row>
    <row r="38679" spans="1:11" x14ac:dyDescent="0.25">
      <c r="A38679" t="s">
        <v>38262</v>
      </c>
      <c r="B38679">
        <v>0</v>
      </c>
      <c r="D38679" t="s">
        <v>38268</v>
      </c>
      <c r="E38679">
        <v>0</v>
      </c>
      <c r="J38679" t="s">
        <v>38276</v>
      </c>
      <c r="K38679">
        <v>0</v>
      </c>
    </row>
    <row r="38680" spans="1:11" x14ac:dyDescent="0.25">
      <c r="A38680" t="s">
        <v>38263</v>
      </c>
      <c r="B38680">
        <v>0</v>
      </c>
      <c r="D38680" t="s">
        <v>38269</v>
      </c>
      <c r="E38680">
        <v>0</v>
      </c>
      <c r="J38680" t="s">
        <v>38277</v>
      </c>
      <c r="K38680">
        <v>0</v>
      </c>
    </row>
    <row r="38681" spans="1:11" x14ac:dyDescent="0.25">
      <c r="A38681" t="s">
        <v>38267</v>
      </c>
      <c r="B38681">
        <v>0</v>
      </c>
      <c r="D38681" t="s">
        <v>38270</v>
      </c>
      <c r="E38681">
        <v>0</v>
      </c>
      <c r="J38681" t="s">
        <v>38278</v>
      </c>
      <c r="K38681">
        <v>0</v>
      </c>
    </row>
    <row r="38682" spans="1:11" x14ac:dyDescent="0.25">
      <c r="A38682" t="s">
        <v>38268</v>
      </c>
      <c r="B38682">
        <v>0</v>
      </c>
      <c r="D38682" t="s">
        <v>38271</v>
      </c>
      <c r="E38682">
        <v>0</v>
      </c>
      <c r="J38682" t="s">
        <v>38279</v>
      </c>
      <c r="K38682">
        <v>0</v>
      </c>
    </row>
    <row r="38683" spans="1:11" x14ac:dyDescent="0.25">
      <c r="A38683" t="s">
        <v>38269</v>
      </c>
      <c r="B38683">
        <v>0</v>
      </c>
      <c r="D38683" t="s">
        <v>38272</v>
      </c>
      <c r="E38683">
        <v>0</v>
      </c>
      <c r="J38683" t="s">
        <v>38280</v>
      </c>
      <c r="K38683">
        <v>0</v>
      </c>
    </row>
    <row r="38684" spans="1:11" x14ac:dyDescent="0.25">
      <c r="A38684" t="s">
        <v>38270</v>
      </c>
      <c r="B38684">
        <v>0</v>
      </c>
      <c r="D38684" t="s">
        <v>38273</v>
      </c>
      <c r="E38684">
        <v>0</v>
      </c>
      <c r="J38684" t="s">
        <v>38284</v>
      </c>
      <c r="K38684">
        <v>0</v>
      </c>
    </row>
    <row r="38685" spans="1:11" x14ac:dyDescent="0.25">
      <c r="A38685" t="s">
        <v>38271</v>
      </c>
      <c r="B38685">
        <v>0</v>
      </c>
      <c r="D38685" t="s">
        <v>38276</v>
      </c>
      <c r="E38685">
        <v>0</v>
      </c>
      <c r="J38685" t="s">
        <v>38285</v>
      </c>
      <c r="K38685">
        <v>0</v>
      </c>
    </row>
    <row r="38686" spans="1:11" x14ac:dyDescent="0.25">
      <c r="A38686" t="s">
        <v>38276</v>
      </c>
      <c r="B38686">
        <v>0</v>
      </c>
      <c r="D38686" t="s">
        <v>38277</v>
      </c>
      <c r="E38686">
        <v>0</v>
      </c>
      <c r="J38686" t="s">
        <v>38288</v>
      </c>
      <c r="K38686">
        <v>0</v>
      </c>
    </row>
    <row r="38687" spans="1:11" x14ac:dyDescent="0.25">
      <c r="A38687" t="s">
        <v>38277</v>
      </c>
      <c r="B38687">
        <v>0</v>
      </c>
      <c r="D38687" t="s">
        <v>38278</v>
      </c>
      <c r="E38687">
        <v>0</v>
      </c>
      <c r="J38687" t="s">
        <v>38290</v>
      </c>
      <c r="K38687">
        <v>0</v>
      </c>
    </row>
    <row r="38688" spans="1:11" x14ac:dyDescent="0.25">
      <c r="A38688" t="s">
        <v>38278</v>
      </c>
      <c r="B38688">
        <v>0</v>
      </c>
      <c r="D38688" t="s">
        <v>38279</v>
      </c>
      <c r="E38688">
        <v>0</v>
      </c>
      <c r="J38688" t="s">
        <v>38293</v>
      </c>
      <c r="K38688">
        <v>0</v>
      </c>
    </row>
    <row r="38689" spans="1:11" x14ac:dyDescent="0.25">
      <c r="A38689" t="s">
        <v>38279</v>
      </c>
      <c r="B38689">
        <v>0</v>
      </c>
      <c r="D38689" t="s">
        <v>38280</v>
      </c>
      <c r="E38689">
        <v>0</v>
      </c>
      <c r="J38689" t="s">
        <v>38294</v>
      </c>
      <c r="K38689">
        <v>0</v>
      </c>
    </row>
    <row r="38690" spans="1:11" x14ac:dyDescent="0.25">
      <c r="A38690" t="s">
        <v>38280</v>
      </c>
      <c r="B38690">
        <v>0</v>
      </c>
      <c r="D38690" t="s">
        <v>38284</v>
      </c>
      <c r="E38690">
        <v>0</v>
      </c>
      <c r="J38690" t="s">
        <v>38295</v>
      </c>
      <c r="K38690">
        <v>0</v>
      </c>
    </row>
    <row r="38691" spans="1:11" x14ac:dyDescent="0.25">
      <c r="A38691" t="s">
        <v>38284</v>
      </c>
      <c r="B38691">
        <v>0</v>
      </c>
      <c r="D38691" t="s">
        <v>38285</v>
      </c>
      <c r="E38691">
        <v>0</v>
      </c>
      <c r="J38691" t="s">
        <v>38296</v>
      </c>
      <c r="K38691">
        <v>0</v>
      </c>
    </row>
    <row r="38692" spans="1:11" x14ac:dyDescent="0.25">
      <c r="A38692" t="s">
        <v>38285</v>
      </c>
      <c r="B38692">
        <v>0</v>
      </c>
      <c r="D38692" t="s">
        <v>38288</v>
      </c>
      <c r="E38692">
        <v>0</v>
      </c>
      <c r="J38692" t="s">
        <v>38297</v>
      </c>
      <c r="K38692">
        <v>0</v>
      </c>
    </row>
    <row r="38693" spans="1:11" x14ac:dyDescent="0.25">
      <c r="A38693" t="s">
        <v>38288</v>
      </c>
      <c r="B38693">
        <v>0</v>
      </c>
      <c r="D38693" t="s">
        <v>38290</v>
      </c>
      <c r="E38693">
        <v>0</v>
      </c>
      <c r="J38693" t="s">
        <v>38298</v>
      </c>
      <c r="K38693">
        <v>0</v>
      </c>
    </row>
    <row r="38694" spans="1:11" x14ac:dyDescent="0.25">
      <c r="A38694" t="s">
        <v>38290</v>
      </c>
      <c r="B38694">
        <v>0</v>
      </c>
      <c r="D38694" t="s">
        <v>38293</v>
      </c>
      <c r="E38694">
        <v>0</v>
      </c>
      <c r="J38694" t="s">
        <v>38300</v>
      </c>
      <c r="K38694">
        <v>0</v>
      </c>
    </row>
    <row r="38695" spans="1:11" x14ac:dyDescent="0.25">
      <c r="A38695" t="s">
        <v>38293</v>
      </c>
      <c r="B38695">
        <v>0</v>
      </c>
      <c r="D38695" t="s">
        <v>38294</v>
      </c>
      <c r="E38695">
        <v>0</v>
      </c>
      <c r="J38695" t="s">
        <v>38301</v>
      </c>
      <c r="K38695">
        <v>0</v>
      </c>
    </row>
    <row r="38696" spans="1:11" x14ac:dyDescent="0.25">
      <c r="A38696" t="s">
        <v>38294</v>
      </c>
      <c r="B38696">
        <v>0</v>
      </c>
      <c r="D38696" t="s">
        <v>38295</v>
      </c>
      <c r="E38696">
        <v>0</v>
      </c>
      <c r="J38696" t="s">
        <v>38302</v>
      </c>
      <c r="K38696">
        <v>0</v>
      </c>
    </row>
    <row r="38697" spans="1:11" x14ac:dyDescent="0.25">
      <c r="A38697" t="s">
        <v>38295</v>
      </c>
      <c r="B38697">
        <v>0</v>
      </c>
      <c r="D38697" t="s">
        <v>38296</v>
      </c>
      <c r="E38697">
        <v>0</v>
      </c>
      <c r="J38697" t="s">
        <v>38303</v>
      </c>
      <c r="K38697">
        <v>0</v>
      </c>
    </row>
    <row r="38698" spans="1:11" x14ac:dyDescent="0.25">
      <c r="A38698" t="s">
        <v>38296</v>
      </c>
      <c r="B38698">
        <v>0</v>
      </c>
      <c r="D38698" t="s">
        <v>38297</v>
      </c>
      <c r="E38698">
        <v>0</v>
      </c>
      <c r="J38698" t="s">
        <v>38304</v>
      </c>
      <c r="K38698">
        <v>0</v>
      </c>
    </row>
    <row r="38699" spans="1:11" x14ac:dyDescent="0.25">
      <c r="A38699" t="s">
        <v>38297</v>
      </c>
      <c r="B38699">
        <v>0</v>
      </c>
      <c r="D38699" t="s">
        <v>38298</v>
      </c>
      <c r="E38699">
        <v>0</v>
      </c>
      <c r="J38699" t="s">
        <v>38307</v>
      </c>
      <c r="K38699">
        <v>0</v>
      </c>
    </row>
    <row r="38700" spans="1:11" x14ac:dyDescent="0.25">
      <c r="A38700" t="s">
        <v>38298</v>
      </c>
      <c r="B38700">
        <v>0</v>
      </c>
      <c r="D38700" t="s">
        <v>38300</v>
      </c>
      <c r="E38700">
        <v>0</v>
      </c>
      <c r="J38700" t="s">
        <v>38309</v>
      </c>
      <c r="K38700">
        <v>0</v>
      </c>
    </row>
    <row r="38701" spans="1:11" x14ac:dyDescent="0.25">
      <c r="A38701" t="s">
        <v>38300</v>
      </c>
      <c r="B38701">
        <v>0</v>
      </c>
      <c r="D38701" t="s">
        <v>38301</v>
      </c>
      <c r="E38701">
        <v>0</v>
      </c>
      <c r="J38701" t="s">
        <v>38310</v>
      </c>
      <c r="K38701">
        <v>0</v>
      </c>
    </row>
    <row r="38702" spans="1:11" x14ac:dyDescent="0.25">
      <c r="A38702" t="s">
        <v>38301</v>
      </c>
      <c r="B38702">
        <v>0</v>
      </c>
      <c r="D38702" t="s">
        <v>38302</v>
      </c>
      <c r="E38702">
        <v>0</v>
      </c>
      <c r="J38702" t="s">
        <v>38311</v>
      </c>
      <c r="K38702">
        <v>0</v>
      </c>
    </row>
    <row r="38703" spans="1:11" x14ac:dyDescent="0.25">
      <c r="A38703" t="s">
        <v>38302</v>
      </c>
      <c r="B38703">
        <v>0</v>
      </c>
      <c r="D38703" t="s">
        <v>38303</v>
      </c>
      <c r="E38703">
        <v>0</v>
      </c>
      <c r="J38703" t="s">
        <v>38312</v>
      </c>
      <c r="K38703">
        <v>0</v>
      </c>
    </row>
    <row r="38704" spans="1:11" x14ac:dyDescent="0.25">
      <c r="A38704" t="s">
        <v>38303</v>
      </c>
      <c r="B38704">
        <v>0</v>
      </c>
      <c r="D38704" t="s">
        <v>38304</v>
      </c>
      <c r="E38704">
        <v>0</v>
      </c>
      <c r="J38704" t="s">
        <v>38314</v>
      </c>
      <c r="K38704">
        <v>0</v>
      </c>
    </row>
    <row r="38705" spans="1:11" x14ac:dyDescent="0.25">
      <c r="A38705" t="s">
        <v>38304</v>
      </c>
      <c r="B38705">
        <v>0</v>
      </c>
      <c r="D38705" t="s">
        <v>38307</v>
      </c>
      <c r="E38705">
        <v>0</v>
      </c>
      <c r="J38705" t="s">
        <v>38320</v>
      </c>
      <c r="K38705">
        <v>0</v>
      </c>
    </row>
    <row r="38706" spans="1:11" x14ac:dyDescent="0.25">
      <c r="A38706" t="s">
        <v>38307</v>
      </c>
      <c r="B38706">
        <v>0</v>
      </c>
      <c r="D38706" t="s">
        <v>38310</v>
      </c>
      <c r="E38706">
        <v>0</v>
      </c>
      <c r="J38706" t="s">
        <v>38326</v>
      </c>
      <c r="K38706">
        <v>0</v>
      </c>
    </row>
    <row r="38707" spans="1:11" x14ac:dyDescent="0.25">
      <c r="A38707" t="s">
        <v>38309</v>
      </c>
      <c r="B38707">
        <v>0</v>
      </c>
      <c r="D38707" t="s">
        <v>38311</v>
      </c>
      <c r="E38707">
        <v>0</v>
      </c>
      <c r="J38707" t="s">
        <v>38328</v>
      </c>
      <c r="K38707">
        <v>0</v>
      </c>
    </row>
    <row r="38708" spans="1:11" x14ac:dyDescent="0.25">
      <c r="A38708" t="s">
        <v>38310</v>
      </c>
      <c r="B38708">
        <v>0</v>
      </c>
      <c r="D38708" t="s">
        <v>38312</v>
      </c>
      <c r="E38708">
        <v>0</v>
      </c>
      <c r="J38708" t="s">
        <v>38329</v>
      </c>
      <c r="K38708">
        <v>0</v>
      </c>
    </row>
    <row r="38709" spans="1:11" x14ac:dyDescent="0.25">
      <c r="A38709" t="s">
        <v>38311</v>
      </c>
      <c r="B38709">
        <v>0</v>
      </c>
      <c r="D38709" t="s">
        <v>38314</v>
      </c>
      <c r="E38709">
        <v>0</v>
      </c>
      <c r="J38709" t="s">
        <v>38331</v>
      </c>
      <c r="K38709">
        <v>0</v>
      </c>
    </row>
    <row r="38710" spans="1:11" x14ac:dyDescent="0.25">
      <c r="A38710" t="s">
        <v>38312</v>
      </c>
      <c r="B38710">
        <v>0</v>
      </c>
      <c r="D38710" t="s">
        <v>38320</v>
      </c>
      <c r="E38710">
        <v>0</v>
      </c>
      <c r="J38710" t="s">
        <v>38332</v>
      </c>
      <c r="K38710">
        <v>0</v>
      </c>
    </row>
    <row r="38711" spans="1:11" x14ac:dyDescent="0.25">
      <c r="A38711" t="s">
        <v>38314</v>
      </c>
      <c r="B38711">
        <v>0</v>
      </c>
      <c r="D38711" t="s">
        <v>38328</v>
      </c>
      <c r="E38711">
        <v>0</v>
      </c>
      <c r="J38711" t="s">
        <v>38333</v>
      </c>
      <c r="K38711">
        <v>0</v>
      </c>
    </row>
    <row r="38712" spans="1:11" x14ac:dyDescent="0.25">
      <c r="A38712" t="s">
        <v>38320</v>
      </c>
      <c r="B38712">
        <v>0</v>
      </c>
      <c r="D38712" t="s">
        <v>38329</v>
      </c>
      <c r="E38712">
        <v>0</v>
      </c>
      <c r="J38712" t="s">
        <v>38334</v>
      </c>
      <c r="K38712">
        <v>0</v>
      </c>
    </row>
    <row r="38713" spans="1:11" x14ac:dyDescent="0.25">
      <c r="A38713" t="s">
        <v>38328</v>
      </c>
      <c r="B38713">
        <v>0</v>
      </c>
      <c r="D38713" t="s">
        <v>38331</v>
      </c>
      <c r="E38713">
        <v>0</v>
      </c>
      <c r="J38713" t="s">
        <v>38335</v>
      </c>
      <c r="K38713">
        <v>0</v>
      </c>
    </row>
    <row r="38714" spans="1:11" x14ac:dyDescent="0.25">
      <c r="A38714" t="s">
        <v>38329</v>
      </c>
      <c r="B38714">
        <v>0</v>
      </c>
      <c r="D38714" t="s">
        <v>38332</v>
      </c>
      <c r="E38714">
        <v>0</v>
      </c>
      <c r="J38714" t="s">
        <v>38336</v>
      </c>
      <c r="K38714">
        <v>0</v>
      </c>
    </row>
    <row r="38715" spans="1:11" x14ac:dyDescent="0.25">
      <c r="A38715" t="s">
        <v>38331</v>
      </c>
      <c r="B38715">
        <v>0</v>
      </c>
      <c r="D38715" t="s">
        <v>38333</v>
      </c>
      <c r="E38715">
        <v>0</v>
      </c>
      <c r="J38715" t="s">
        <v>38337</v>
      </c>
      <c r="K38715">
        <v>0</v>
      </c>
    </row>
    <row r="38716" spans="1:11" x14ac:dyDescent="0.25">
      <c r="A38716" t="s">
        <v>38332</v>
      </c>
      <c r="B38716">
        <v>0</v>
      </c>
      <c r="D38716" t="s">
        <v>38334</v>
      </c>
      <c r="E38716">
        <v>0</v>
      </c>
      <c r="J38716" t="s">
        <v>38338</v>
      </c>
      <c r="K38716">
        <v>0</v>
      </c>
    </row>
    <row r="38717" spans="1:11" x14ac:dyDescent="0.25">
      <c r="A38717" t="s">
        <v>38333</v>
      </c>
      <c r="B38717">
        <v>0</v>
      </c>
      <c r="D38717" t="s">
        <v>38335</v>
      </c>
      <c r="E38717">
        <v>0</v>
      </c>
      <c r="J38717" t="s">
        <v>38339</v>
      </c>
      <c r="K38717">
        <v>0</v>
      </c>
    </row>
    <row r="38718" spans="1:11" x14ac:dyDescent="0.25">
      <c r="A38718" t="s">
        <v>38334</v>
      </c>
      <c r="B38718">
        <v>0</v>
      </c>
      <c r="D38718" t="s">
        <v>38336</v>
      </c>
      <c r="E38718">
        <v>0</v>
      </c>
      <c r="J38718" t="s">
        <v>38340</v>
      </c>
      <c r="K38718">
        <v>0</v>
      </c>
    </row>
    <row r="38719" spans="1:11" x14ac:dyDescent="0.25">
      <c r="A38719" t="s">
        <v>38335</v>
      </c>
      <c r="B38719">
        <v>0</v>
      </c>
      <c r="D38719" t="s">
        <v>38337</v>
      </c>
      <c r="E38719">
        <v>0</v>
      </c>
      <c r="J38719" t="s">
        <v>38341</v>
      </c>
      <c r="K38719">
        <v>0</v>
      </c>
    </row>
    <row r="38720" spans="1:11" x14ac:dyDescent="0.25">
      <c r="A38720" t="s">
        <v>38336</v>
      </c>
      <c r="B38720">
        <v>0</v>
      </c>
      <c r="D38720" t="s">
        <v>38338</v>
      </c>
      <c r="E38720">
        <v>0</v>
      </c>
      <c r="J38720" t="s">
        <v>38342</v>
      </c>
      <c r="K38720">
        <v>0</v>
      </c>
    </row>
    <row r="38721" spans="1:11" x14ac:dyDescent="0.25">
      <c r="A38721" t="s">
        <v>38337</v>
      </c>
      <c r="B38721">
        <v>0</v>
      </c>
      <c r="D38721" t="s">
        <v>38339</v>
      </c>
      <c r="E38721">
        <v>0</v>
      </c>
      <c r="J38721" t="s">
        <v>38343</v>
      </c>
      <c r="K38721">
        <v>0</v>
      </c>
    </row>
    <row r="38722" spans="1:11" x14ac:dyDescent="0.25">
      <c r="A38722" t="s">
        <v>38338</v>
      </c>
      <c r="B38722">
        <v>0</v>
      </c>
      <c r="D38722" t="s">
        <v>38340</v>
      </c>
      <c r="E38722">
        <v>0</v>
      </c>
      <c r="J38722" t="s">
        <v>38344</v>
      </c>
      <c r="K38722">
        <v>0</v>
      </c>
    </row>
    <row r="38723" spans="1:11" x14ac:dyDescent="0.25">
      <c r="A38723" t="s">
        <v>38339</v>
      </c>
      <c r="B38723">
        <v>0</v>
      </c>
      <c r="D38723" t="s">
        <v>38341</v>
      </c>
      <c r="E38723">
        <v>0</v>
      </c>
      <c r="J38723" t="s">
        <v>38347</v>
      </c>
      <c r="K38723">
        <v>0</v>
      </c>
    </row>
    <row r="38724" spans="1:11" x14ac:dyDescent="0.25">
      <c r="A38724" t="s">
        <v>38340</v>
      </c>
      <c r="B38724">
        <v>0</v>
      </c>
      <c r="D38724" t="s">
        <v>38342</v>
      </c>
      <c r="E38724">
        <v>0</v>
      </c>
      <c r="J38724" t="s">
        <v>38348</v>
      </c>
      <c r="K38724">
        <v>0</v>
      </c>
    </row>
    <row r="38725" spans="1:11" x14ac:dyDescent="0.25">
      <c r="A38725" t="s">
        <v>38341</v>
      </c>
      <c r="B38725">
        <v>0</v>
      </c>
      <c r="D38725" t="s">
        <v>38343</v>
      </c>
      <c r="E38725">
        <v>0</v>
      </c>
      <c r="J38725" t="s">
        <v>38353</v>
      </c>
      <c r="K38725">
        <v>0</v>
      </c>
    </row>
    <row r="38726" spans="1:11" x14ac:dyDescent="0.25">
      <c r="A38726" t="s">
        <v>38342</v>
      </c>
      <c r="B38726">
        <v>0</v>
      </c>
      <c r="D38726" t="s">
        <v>38344</v>
      </c>
      <c r="E38726">
        <v>0</v>
      </c>
      <c r="J38726" t="s">
        <v>38354</v>
      </c>
      <c r="K38726">
        <v>0</v>
      </c>
    </row>
    <row r="38727" spans="1:11" x14ac:dyDescent="0.25">
      <c r="A38727" t="s">
        <v>38343</v>
      </c>
      <c r="B38727">
        <v>0</v>
      </c>
      <c r="D38727" t="s">
        <v>38347</v>
      </c>
      <c r="E38727">
        <v>0</v>
      </c>
      <c r="J38727" t="s">
        <v>38355</v>
      </c>
      <c r="K38727">
        <v>0</v>
      </c>
    </row>
    <row r="38728" spans="1:11" x14ac:dyDescent="0.25">
      <c r="A38728" t="s">
        <v>38344</v>
      </c>
      <c r="B38728">
        <v>0</v>
      </c>
      <c r="D38728" t="s">
        <v>38348</v>
      </c>
      <c r="E38728">
        <v>0</v>
      </c>
      <c r="J38728" t="s">
        <v>38356</v>
      </c>
      <c r="K38728">
        <v>0</v>
      </c>
    </row>
    <row r="38729" spans="1:11" x14ac:dyDescent="0.25">
      <c r="A38729" t="s">
        <v>38347</v>
      </c>
      <c r="B38729">
        <v>0</v>
      </c>
      <c r="D38729" t="s">
        <v>38354</v>
      </c>
      <c r="E38729">
        <v>0</v>
      </c>
      <c r="J38729" t="s">
        <v>38358</v>
      </c>
      <c r="K38729">
        <v>0</v>
      </c>
    </row>
    <row r="38730" spans="1:11" x14ac:dyDescent="0.25">
      <c r="A38730" t="s">
        <v>38348</v>
      </c>
      <c r="B38730">
        <v>0</v>
      </c>
      <c r="D38730" t="s">
        <v>38355</v>
      </c>
      <c r="E38730">
        <v>0</v>
      </c>
      <c r="J38730" t="s">
        <v>38360</v>
      </c>
      <c r="K38730">
        <v>0</v>
      </c>
    </row>
    <row r="38731" spans="1:11" x14ac:dyDescent="0.25">
      <c r="A38731" t="s">
        <v>38355</v>
      </c>
      <c r="B38731">
        <v>0</v>
      </c>
      <c r="D38731" t="s">
        <v>38356</v>
      </c>
      <c r="E38731">
        <v>0</v>
      </c>
      <c r="J38731" t="s">
        <v>38362</v>
      </c>
      <c r="K38731">
        <v>0</v>
      </c>
    </row>
    <row r="38732" spans="1:11" x14ac:dyDescent="0.25">
      <c r="A38732" t="s">
        <v>38356</v>
      </c>
      <c r="B38732">
        <v>0</v>
      </c>
      <c r="D38732" t="s">
        <v>38360</v>
      </c>
      <c r="E38732">
        <v>0</v>
      </c>
      <c r="J38732" t="s">
        <v>38363</v>
      </c>
      <c r="K38732">
        <v>0</v>
      </c>
    </row>
    <row r="38733" spans="1:11" x14ac:dyDescent="0.25">
      <c r="A38733" t="s">
        <v>38360</v>
      </c>
      <c r="B38733">
        <v>0</v>
      </c>
      <c r="D38733" t="s">
        <v>38362</v>
      </c>
      <c r="E38733">
        <v>0</v>
      </c>
      <c r="J38733" t="s">
        <v>38364</v>
      </c>
      <c r="K38733">
        <v>0</v>
      </c>
    </row>
    <row r="38734" spans="1:11" x14ac:dyDescent="0.25">
      <c r="A38734" t="s">
        <v>38362</v>
      </c>
      <c r="B38734">
        <v>0</v>
      </c>
      <c r="D38734" t="s">
        <v>38363</v>
      </c>
      <c r="E38734">
        <v>0</v>
      </c>
      <c r="J38734" t="s">
        <v>38366</v>
      </c>
      <c r="K38734">
        <v>0</v>
      </c>
    </row>
    <row r="38735" spans="1:11" x14ac:dyDescent="0.25">
      <c r="A38735" t="s">
        <v>38363</v>
      </c>
      <c r="B38735">
        <v>0</v>
      </c>
      <c r="D38735" t="s">
        <v>38364</v>
      </c>
      <c r="E38735">
        <v>0</v>
      </c>
      <c r="J38735" t="s">
        <v>38368</v>
      </c>
      <c r="K38735">
        <v>0</v>
      </c>
    </row>
    <row r="38736" spans="1:11" x14ac:dyDescent="0.25">
      <c r="A38736" t="s">
        <v>38364</v>
      </c>
      <c r="B38736">
        <v>0</v>
      </c>
      <c r="D38736" t="s">
        <v>38366</v>
      </c>
      <c r="E38736">
        <v>0</v>
      </c>
      <c r="J38736" t="s">
        <v>38371</v>
      </c>
      <c r="K38736">
        <v>0</v>
      </c>
    </row>
    <row r="38737" spans="1:11" x14ac:dyDescent="0.25">
      <c r="A38737" t="s">
        <v>38366</v>
      </c>
      <c r="B38737">
        <v>0</v>
      </c>
      <c r="D38737" t="s">
        <v>38368</v>
      </c>
      <c r="E38737">
        <v>0</v>
      </c>
      <c r="J38737" t="s">
        <v>38372</v>
      </c>
      <c r="K38737">
        <v>0</v>
      </c>
    </row>
    <row r="38738" spans="1:11" x14ac:dyDescent="0.25">
      <c r="A38738" t="s">
        <v>38368</v>
      </c>
      <c r="B38738">
        <v>0</v>
      </c>
      <c r="D38738" t="s">
        <v>38371</v>
      </c>
      <c r="E38738">
        <v>0</v>
      </c>
      <c r="J38738" t="s">
        <v>38375</v>
      </c>
      <c r="K38738">
        <v>0</v>
      </c>
    </row>
    <row r="38739" spans="1:11" x14ac:dyDescent="0.25">
      <c r="A38739" t="s">
        <v>38371</v>
      </c>
      <c r="B38739">
        <v>0</v>
      </c>
      <c r="D38739" t="s">
        <v>38372</v>
      </c>
      <c r="E38739">
        <v>0</v>
      </c>
      <c r="J38739" t="s">
        <v>38380</v>
      </c>
      <c r="K38739">
        <v>0</v>
      </c>
    </row>
    <row r="38740" spans="1:11" x14ac:dyDescent="0.25">
      <c r="A38740" t="s">
        <v>38375</v>
      </c>
      <c r="B38740">
        <v>0</v>
      </c>
      <c r="D38740" t="s">
        <v>38375</v>
      </c>
      <c r="E38740">
        <v>0</v>
      </c>
      <c r="J38740" t="s">
        <v>38381</v>
      </c>
      <c r="K38740">
        <v>0</v>
      </c>
    </row>
    <row r="38741" spans="1:11" x14ac:dyDescent="0.25">
      <c r="A38741" t="s">
        <v>38380</v>
      </c>
      <c r="B38741">
        <v>0</v>
      </c>
      <c r="D38741" t="s">
        <v>38380</v>
      </c>
      <c r="E38741">
        <v>0</v>
      </c>
      <c r="J38741" t="s">
        <v>38382</v>
      </c>
      <c r="K38741">
        <v>0</v>
      </c>
    </row>
    <row r="38742" spans="1:11" x14ac:dyDescent="0.25">
      <c r="A38742" t="s">
        <v>38381</v>
      </c>
      <c r="B38742">
        <v>0</v>
      </c>
      <c r="D38742" t="s">
        <v>38381</v>
      </c>
      <c r="E38742">
        <v>0</v>
      </c>
      <c r="J38742" t="s">
        <v>38383</v>
      </c>
      <c r="K38742">
        <v>0</v>
      </c>
    </row>
    <row r="38743" spans="1:11" x14ac:dyDescent="0.25">
      <c r="A38743" t="s">
        <v>38382</v>
      </c>
      <c r="B38743">
        <v>0</v>
      </c>
      <c r="D38743" t="s">
        <v>38382</v>
      </c>
      <c r="E38743">
        <v>0</v>
      </c>
      <c r="J38743" t="s">
        <v>38384</v>
      </c>
      <c r="K38743">
        <v>0</v>
      </c>
    </row>
    <row r="38744" spans="1:11" x14ac:dyDescent="0.25">
      <c r="A38744" t="s">
        <v>38383</v>
      </c>
      <c r="B38744">
        <v>0</v>
      </c>
      <c r="D38744" t="s">
        <v>38383</v>
      </c>
      <c r="E38744">
        <v>0</v>
      </c>
      <c r="J38744" t="s">
        <v>38385</v>
      </c>
      <c r="K38744">
        <v>0</v>
      </c>
    </row>
    <row r="38745" spans="1:11" x14ac:dyDescent="0.25">
      <c r="A38745" t="s">
        <v>38384</v>
      </c>
      <c r="B38745">
        <v>0</v>
      </c>
      <c r="D38745" t="s">
        <v>38384</v>
      </c>
      <c r="E38745">
        <v>0</v>
      </c>
      <c r="J38745" t="s">
        <v>38386</v>
      </c>
      <c r="K38745">
        <v>0</v>
      </c>
    </row>
    <row r="38746" spans="1:11" x14ac:dyDescent="0.25">
      <c r="A38746" t="s">
        <v>38385</v>
      </c>
      <c r="B38746">
        <v>0</v>
      </c>
      <c r="D38746" t="s">
        <v>38385</v>
      </c>
      <c r="E38746">
        <v>0</v>
      </c>
      <c r="J38746" t="s">
        <v>38387</v>
      </c>
      <c r="K38746">
        <v>0</v>
      </c>
    </row>
    <row r="38747" spans="1:11" x14ac:dyDescent="0.25">
      <c r="A38747" t="s">
        <v>38386</v>
      </c>
      <c r="B38747">
        <v>0</v>
      </c>
      <c r="D38747" t="s">
        <v>38386</v>
      </c>
      <c r="E38747">
        <v>0</v>
      </c>
      <c r="J38747" t="s">
        <v>38394</v>
      </c>
      <c r="K38747">
        <v>0</v>
      </c>
    </row>
    <row r="38748" spans="1:11" x14ac:dyDescent="0.25">
      <c r="A38748" t="s">
        <v>38387</v>
      </c>
      <c r="B38748">
        <v>0</v>
      </c>
      <c r="D38748" t="s">
        <v>38387</v>
      </c>
      <c r="E38748">
        <v>0</v>
      </c>
      <c r="J38748" t="s">
        <v>38396</v>
      </c>
      <c r="K38748">
        <v>0</v>
      </c>
    </row>
    <row r="38749" spans="1:11" x14ac:dyDescent="0.25">
      <c r="A38749" t="s">
        <v>38389</v>
      </c>
      <c r="B38749">
        <v>0</v>
      </c>
      <c r="D38749" t="s">
        <v>38394</v>
      </c>
      <c r="E38749">
        <v>0</v>
      </c>
      <c r="J38749" t="s">
        <v>38400</v>
      </c>
      <c r="K38749">
        <v>0</v>
      </c>
    </row>
    <row r="38750" spans="1:11" x14ac:dyDescent="0.25">
      <c r="A38750" t="s">
        <v>38394</v>
      </c>
      <c r="B38750">
        <v>0</v>
      </c>
      <c r="D38750" t="s">
        <v>38396</v>
      </c>
      <c r="E38750">
        <v>0</v>
      </c>
      <c r="J38750" t="s">
        <v>38402</v>
      </c>
      <c r="K38750">
        <v>0</v>
      </c>
    </row>
    <row r="38751" spans="1:11" x14ac:dyDescent="0.25">
      <c r="A38751" t="s">
        <v>38396</v>
      </c>
      <c r="B38751">
        <v>0</v>
      </c>
      <c r="D38751" t="s">
        <v>38400</v>
      </c>
      <c r="E38751">
        <v>0</v>
      </c>
      <c r="J38751" t="s">
        <v>38404</v>
      </c>
      <c r="K38751">
        <v>0</v>
      </c>
    </row>
    <row r="38752" spans="1:11" x14ac:dyDescent="0.25">
      <c r="A38752" t="s">
        <v>38400</v>
      </c>
      <c r="B38752">
        <v>0</v>
      </c>
      <c r="D38752" t="s">
        <v>38402</v>
      </c>
      <c r="E38752">
        <v>0</v>
      </c>
      <c r="J38752" t="s">
        <v>38407</v>
      </c>
      <c r="K38752">
        <v>0</v>
      </c>
    </row>
    <row r="38753" spans="1:11" x14ac:dyDescent="0.25">
      <c r="A38753" t="s">
        <v>38402</v>
      </c>
      <c r="B38753">
        <v>0</v>
      </c>
      <c r="D38753" t="s">
        <v>38404</v>
      </c>
      <c r="E38753">
        <v>0</v>
      </c>
      <c r="J38753" t="s">
        <v>38412</v>
      </c>
      <c r="K38753">
        <v>0</v>
      </c>
    </row>
    <row r="38754" spans="1:11" x14ac:dyDescent="0.25">
      <c r="A38754" t="s">
        <v>38404</v>
      </c>
      <c r="B38754">
        <v>0</v>
      </c>
      <c r="D38754" t="s">
        <v>38407</v>
      </c>
      <c r="E38754">
        <v>0</v>
      </c>
      <c r="J38754" t="s">
        <v>38413</v>
      </c>
      <c r="K38754">
        <v>0</v>
      </c>
    </row>
    <row r="38755" spans="1:11" x14ac:dyDescent="0.25">
      <c r="A38755" t="s">
        <v>38407</v>
      </c>
      <c r="B38755">
        <v>0</v>
      </c>
      <c r="D38755" t="s">
        <v>38412</v>
      </c>
      <c r="E38755">
        <v>0</v>
      </c>
      <c r="J38755" t="s">
        <v>38414</v>
      </c>
      <c r="K38755">
        <v>0</v>
      </c>
    </row>
    <row r="38756" spans="1:11" x14ac:dyDescent="0.25">
      <c r="A38756" t="s">
        <v>38412</v>
      </c>
      <c r="B38756">
        <v>0</v>
      </c>
      <c r="D38756" t="s">
        <v>38413</v>
      </c>
      <c r="E38756">
        <v>0</v>
      </c>
      <c r="J38756" t="s">
        <v>38415</v>
      </c>
      <c r="K38756">
        <v>0</v>
      </c>
    </row>
    <row r="38757" spans="1:11" x14ac:dyDescent="0.25">
      <c r="A38757" t="s">
        <v>38413</v>
      </c>
      <c r="B38757">
        <v>0</v>
      </c>
      <c r="D38757" t="s">
        <v>38414</v>
      </c>
      <c r="E38757">
        <v>0</v>
      </c>
      <c r="J38757" t="s">
        <v>38416</v>
      </c>
      <c r="K38757">
        <v>0</v>
      </c>
    </row>
    <row r="38758" spans="1:11" x14ac:dyDescent="0.25">
      <c r="A38758" t="s">
        <v>38414</v>
      </c>
      <c r="B38758">
        <v>0</v>
      </c>
      <c r="D38758" t="s">
        <v>38415</v>
      </c>
      <c r="E38758">
        <v>0</v>
      </c>
      <c r="J38758" t="s">
        <v>38423</v>
      </c>
      <c r="K38758">
        <v>0</v>
      </c>
    </row>
    <row r="38759" spans="1:11" x14ac:dyDescent="0.25">
      <c r="A38759" t="s">
        <v>38415</v>
      </c>
      <c r="B38759">
        <v>0</v>
      </c>
      <c r="D38759" t="s">
        <v>38416</v>
      </c>
      <c r="E38759">
        <v>0</v>
      </c>
      <c r="J38759" t="s">
        <v>38425</v>
      </c>
      <c r="K38759">
        <v>0</v>
      </c>
    </row>
    <row r="38760" spans="1:11" x14ac:dyDescent="0.25">
      <c r="A38760" t="s">
        <v>38416</v>
      </c>
      <c r="B38760">
        <v>0</v>
      </c>
      <c r="D38760" t="s">
        <v>38423</v>
      </c>
      <c r="E38760">
        <v>0</v>
      </c>
      <c r="J38760" t="s">
        <v>38426</v>
      </c>
      <c r="K38760">
        <v>0</v>
      </c>
    </row>
    <row r="38761" spans="1:11" x14ac:dyDescent="0.25">
      <c r="A38761" t="s">
        <v>38420</v>
      </c>
      <c r="B38761">
        <v>0</v>
      </c>
      <c r="D38761" t="s">
        <v>38425</v>
      </c>
      <c r="E38761">
        <v>0</v>
      </c>
      <c r="J38761" t="s">
        <v>38427</v>
      </c>
      <c r="K38761">
        <v>0</v>
      </c>
    </row>
    <row r="38762" spans="1:11" x14ac:dyDescent="0.25">
      <c r="A38762" t="s">
        <v>38423</v>
      </c>
      <c r="B38762">
        <v>0</v>
      </c>
      <c r="D38762" t="s">
        <v>38426</v>
      </c>
      <c r="E38762">
        <v>0</v>
      </c>
      <c r="J38762" t="s">
        <v>38429</v>
      </c>
      <c r="K38762">
        <v>0</v>
      </c>
    </row>
    <row r="38763" spans="1:11" x14ac:dyDescent="0.25">
      <c r="A38763" t="s">
        <v>38425</v>
      </c>
      <c r="B38763">
        <v>0</v>
      </c>
      <c r="D38763" t="s">
        <v>38427</v>
      </c>
      <c r="E38763">
        <v>0</v>
      </c>
      <c r="J38763" t="s">
        <v>38432</v>
      </c>
      <c r="K38763">
        <v>0</v>
      </c>
    </row>
    <row r="38764" spans="1:11" x14ac:dyDescent="0.25">
      <c r="A38764" t="s">
        <v>38426</v>
      </c>
      <c r="B38764">
        <v>0</v>
      </c>
      <c r="D38764" t="s">
        <v>38429</v>
      </c>
      <c r="E38764">
        <v>0</v>
      </c>
      <c r="J38764" t="s">
        <v>38437</v>
      </c>
      <c r="K38764">
        <v>0</v>
      </c>
    </row>
    <row r="38765" spans="1:11" x14ac:dyDescent="0.25">
      <c r="A38765" t="s">
        <v>38427</v>
      </c>
      <c r="B38765">
        <v>0</v>
      </c>
      <c r="D38765" t="s">
        <v>38432</v>
      </c>
      <c r="E38765">
        <v>0</v>
      </c>
      <c r="J38765" t="s">
        <v>38439</v>
      </c>
      <c r="K38765">
        <v>0</v>
      </c>
    </row>
    <row r="38766" spans="1:11" x14ac:dyDescent="0.25">
      <c r="A38766" t="s">
        <v>38429</v>
      </c>
      <c r="B38766">
        <v>0</v>
      </c>
      <c r="D38766" t="s">
        <v>38437</v>
      </c>
      <c r="E38766">
        <v>0</v>
      </c>
      <c r="J38766" t="s">
        <v>38440</v>
      </c>
      <c r="K38766">
        <v>0</v>
      </c>
    </row>
    <row r="38767" spans="1:11" x14ac:dyDescent="0.25">
      <c r="A38767" t="s">
        <v>38432</v>
      </c>
      <c r="B38767">
        <v>0</v>
      </c>
      <c r="D38767" t="s">
        <v>38439</v>
      </c>
      <c r="E38767">
        <v>0</v>
      </c>
      <c r="J38767" t="s">
        <v>38441</v>
      </c>
      <c r="K38767">
        <v>0</v>
      </c>
    </row>
    <row r="38768" spans="1:11" x14ac:dyDescent="0.25">
      <c r="A38768" t="s">
        <v>38437</v>
      </c>
      <c r="B38768">
        <v>0</v>
      </c>
      <c r="D38768" t="s">
        <v>38440</v>
      </c>
      <c r="E38768">
        <v>0</v>
      </c>
      <c r="J38768" t="s">
        <v>38442</v>
      </c>
      <c r="K38768">
        <v>0</v>
      </c>
    </row>
    <row r="38769" spans="1:11" x14ac:dyDescent="0.25">
      <c r="A38769" t="s">
        <v>38439</v>
      </c>
      <c r="B38769">
        <v>0</v>
      </c>
      <c r="D38769" t="s">
        <v>38441</v>
      </c>
      <c r="E38769">
        <v>0</v>
      </c>
      <c r="J38769" t="s">
        <v>38448</v>
      </c>
      <c r="K38769">
        <v>0</v>
      </c>
    </row>
    <row r="38770" spans="1:11" x14ac:dyDescent="0.25">
      <c r="A38770" t="s">
        <v>38440</v>
      </c>
      <c r="B38770">
        <v>0</v>
      </c>
      <c r="D38770" t="s">
        <v>38442</v>
      </c>
      <c r="E38770">
        <v>0</v>
      </c>
      <c r="J38770" t="s">
        <v>38449</v>
      </c>
      <c r="K38770">
        <v>0</v>
      </c>
    </row>
    <row r="38771" spans="1:11" x14ac:dyDescent="0.25">
      <c r="A38771" t="s">
        <v>38441</v>
      </c>
      <c r="B38771">
        <v>0</v>
      </c>
      <c r="D38771" t="s">
        <v>38448</v>
      </c>
      <c r="E38771">
        <v>0</v>
      </c>
      <c r="J38771" t="s">
        <v>38452</v>
      </c>
      <c r="K38771">
        <v>0</v>
      </c>
    </row>
    <row r="38772" spans="1:11" x14ac:dyDescent="0.25">
      <c r="A38772" t="s">
        <v>38442</v>
      </c>
      <c r="B38772">
        <v>0</v>
      </c>
      <c r="D38772" t="s">
        <v>38449</v>
      </c>
      <c r="E38772">
        <v>0</v>
      </c>
      <c r="J38772" t="s">
        <v>38453</v>
      </c>
      <c r="K38772">
        <v>0</v>
      </c>
    </row>
    <row r="38773" spans="1:11" x14ac:dyDescent="0.25">
      <c r="A38773" t="s">
        <v>38445</v>
      </c>
      <c r="B38773">
        <v>0</v>
      </c>
      <c r="D38773" t="s">
        <v>38452</v>
      </c>
      <c r="E38773">
        <v>0</v>
      </c>
      <c r="J38773" t="s">
        <v>38454</v>
      </c>
      <c r="K38773">
        <v>0</v>
      </c>
    </row>
    <row r="38774" spans="1:11" x14ac:dyDescent="0.25">
      <c r="A38774" t="s">
        <v>38448</v>
      </c>
      <c r="B38774">
        <v>0</v>
      </c>
      <c r="D38774" t="s">
        <v>38453</v>
      </c>
      <c r="E38774">
        <v>0</v>
      </c>
      <c r="J38774" t="s">
        <v>38455</v>
      </c>
      <c r="K38774">
        <v>0</v>
      </c>
    </row>
    <row r="38775" spans="1:11" x14ac:dyDescent="0.25">
      <c r="A38775" t="s">
        <v>38452</v>
      </c>
      <c r="B38775">
        <v>0</v>
      </c>
      <c r="D38775" t="s">
        <v>38454</v>
      </c>
      <c r="E38775">
        <v>0</v>
      </c>
      <c r="J38775" t="s">
        <v>38457</v>
      </c>
      <c r="K38775">
        <v>0</v>
      </c>
    </row>
    <row r="38776" spans="1:11" x14ac:dyDescent="0.25">
      <c r="A38776" t="s">
        <v>38453</v>
      </c>
      <c r="B38776">
        <v>0</v>
      </c>
      <c r="D38776" t="s">
        <v>38455</v>
      </c>
      <c r="E38776">
        <v>0</v>
      </c>
      <c r="J38776" t="s">
        <v>38458</v>
      </c>
      <c r="K38776">
        <v>0</v>
      </c>
    </row>
    <row r="38777" spans="1:11" x14ac:dyDescent="0.25">
      <c r="A38777" t="s">
        <v>38454</v>
      </c>
      <c r="B38777">
        <v>0</v>
      </c>
      <c r="D38777" t="s">
        <v>38457</v>
      </c>
      <c r="E38777">
        <v>0</v>
      </c>
      <c r="J38777" t="s">
        <v>38460</v>
      </c>
      <c r="K38777">
        <v>0</v>
      </c>
    </row>
    <row r="38778" spans="1:11" x14ac:dyDescent="0.25">
      <c r="A38778" t="s">
        <v>38455</v>
      </c>
      <c r="B38778">
        <v>0</v>
      </c>
      <c r="D38778" t="s">
        <v>38458</v>
      </c>
      <c r="E38778">
        <v>0</v>
      </c>
      <c r="J38778" t="s">
        <v>38461</v>
      </c>
      <c r="K38778">
        <v>0</v>
      </c>
    </row>
    <row r="38779" spans="1:11" x14ac:dyDescent="0.25">
      <c r="A38779" t="s">
        <v>38457</v>
      </c>
      <c r="B38779">
        <v>0</v>
      </c>
      <c r="D38779" t="s">
        <v>38460</v>
      </c>
      <c r="E38779">
        <v>0</v>
      </c>
      <c r="J38779" t="s">
        <v>38465</v>
      </c>
      <c r="K38779">
        <v>0</v>
      </c>
    </row>
    <row r="38780" spans="1:11" x14ac:dyDescent="0.25">
      <c r="A38780" t="s">
        <v>38458</v>
      </c>
      <c r="B38780">
        <v>0</v>
      </c>
      <c r="D38780" t="s">
        <v>38461</v>
      </c>
      <c r="E38780">
        <v>0</v>
      </c>
      <c r="J38780" t="s">
        <v>38466</v>
      </c>
      <c r="K38780">
        <v>0</v>
      </c>
    </row>
    <row r="38781" spans="1:11" x14ac:dyDescent="0.25">
      <c r="A38781" t="s">
        <v>38460</v>
      </c>
      <c r="B38781">
        <v>0</v>
      </c>
      <c r="D38781" t="s">
        <v>38465</v>
      </c>
      <c r="E38781">
        <v>0</v>
      </c>
      <c r="J38781" t="s">
        <v>38467</v>
      </c>
      <c r="K38781">
        <v>0</v>
      </c>
    </row>
    <row r="38782" spans="1:11" x14ac:dyDescent="0.25">
      <c r="A38782" t="s">
        <v>38461</v>
      </c>
      <c r="B38782">
        <v>0</v>
      </c>
      <c r="D38782" t="s">
        <v>38466</v>
      </c>
      <c r="E38782">
        <v>0</v>
      </c>
      <c r="J38782" t="s">
        <v>38468</v>
      </c>
      <c r="K38782">
        <v>0</v>
      </c>
    </row>
    <row r="38783" spans="1:11" x14ac:dyDescent="0.25">
      <c r="A38783" t="s">
        <v>38465</v>
      </c>
      <c r="B38783">
        <v>0</v>
      </c>
      <c r="D38783" t="s">
        <v>38467</v>
      </c>
      <c r="E38783">
        <v>0</v>
      </c>
      <c r="J38783" t="s">
        <v>38469</v>
      </c>
      <c r="K38783">
        <v>0</v>
      </c>
    </row>
    <row r="38784" spans="1:11" x14ac:dyDescent="0.25">
      <c r="A38784" t="s">
        <v>38466</v>
      </c>
      <c r="B38784">
        <v>0</v>
      </c>
      <c r="D38784" t="s">
        <v>38468</v>
      </c>
      <c r="E38784">
        <v>0</v>
      </c>
      <c r="J38784" t="s">
        <v>38471</v>
      </c>
      <c r="K38784">
        <v>0</v>
      </c>
    </row>
    <row r="38785" spans="1:11" x14ac:dyDescent="0.25">
      <c r="A38785" t="s">
        <v>38467</v>
      </c>
      <c r="B38785">
        <v>0</v>
      </c>
      <c r="D38785" t="s">
        <v>38469</v>
      </c>
      <c r="E38785">
        <v>0</v>
      </c>
      <c r="J38785" t="s">
        <v>38472</v>
      </c>
      <c r="K38785">
        <v>0</v>
      </c>
    </row>
    <row r="38786" spans="1:11" x14ac:dyDescent="0.25">
      <c r="A38786" t="s">
        <v>38468</v>
      </c>
      <c r="B38786">
        <v>0</v>
      </c>
      <c r="D38786" t="s">
        <v>38471</v>
      </c>
      <c r="E38786">
        <v>0</v>
      </c>
      <c r="J38786" t="s">
        <v>38473</v>
      </c>
      <c r="K38786">
        <v>0</v>
      </c>
    </row>
    <row r="38787" spans="1:11" x14ac:dyDescent="0.25">
      <c r="A38787" t="s">
        <v>38469</v>
      </c>
      <c r="B38787">
        <v>0</v>
      </c>
      <c r="D38787" t="s">
        <v>38472</v>
      </c>
      <c r="E38787">
        <v>0</v>
      </c>
      <c r="J38787" t="s">
        <v>38475</v>
      </c>
      <c r="K38787">
        <v>0</v>
      </c>
    </row>
    <row r="38788" spans="1:11" x14ac:dyDescent="0.25">
      <c r="A38788" t="s">
        <v>38471</v>
      </c>
      <c r="B38788">
        <v>0</v>
      </c>
      <c r="D38788" t="s">
        <v>38473</v>
      </c>
      <c r="E38788">
        <v>0</v>
      </c>
      <c r="J38788" t="s">
        <v>38479</v>
      </c>
      <c r="K38788">
        <v>0</v>
      </c>
    </row>
    <row r="38789" spans="1:11" x14ac:dyDescent="0.25">
      <c r="A38789" t="s">
        <v>38472</v>
      </c>
      <c r="B38789">
        <v>0</v>
      </c>
      <c r="D38789" t="s">
        <v>38475</v>
      </c>
      <c r="E38789">
        <v>0</v>
      </c>
      <c r="J38789" t="s">
        <v>38480</v>
      </c>
      <c r="K38789">
        <v>0</v>
      </c>
    </row>
    <row r="38790" spans="1:11" x14ac:dyDescent="0.25">
      <c r="A38790" t="s">
        <v>38473</v>
      </c>
      <c r="B38790">
        <v>0</v>
      </c>
      <c r="D38790" t="s">
        <v>38479</v>
      </c>
      <c r="E38790">
        <v>0</v>
      </c>
      <c r="J38790" t="s">
        <v>38481</v>
      </c>
      <c r="K38790">
        <v>0</v>
      </c>
    </row>
    <row r="38791" spans="1:11" x14ac:dyDescent="0.25">
      <c r="A38791" t="s">
        <v>38475</v>
      </c>
      <c r="B38791">
        <v>0</v>
      </c>
      <c r="D38791" t="s">
        <v>38480</v>
      </c>
      <c r="E38791">
        <v>0</v>
      </c>
      <c r="J38791" t="s">
        <v>38482</v>
      </c>
      <c r="K38791">
        <v>0</v>
      </c>
    </row>
    <row r="38792" spans="1:11" x14ac:dyDescent="0.25">
      <c r="A38792" t="s">
        <v>38479</v>
      </c>
      <c r="B38792">
        <v>0</v>
      </c>
      <c r="D38792" t="s">
        <v>38482</v>
      </c>
      <c r="E38792">
        <v>0</v>
      </c>
      <c r="J38792" t="s">
        <v>38488</v>
      </c>
      <c r="K38792">
        <v>0</v>
      </c>
    </row>
    <row r="38793" spans="1:11" x14ac:dyDescent="0.25">
      <c r="A38793" t="s">
        <v>38480</v>
      </c>
      <c r="B38793">
        <v>0</v>
      </c>
      <c r="D38793" t="s">
        <v>38488</v>
      </c>
      <c r="E38793">
        <v>0</v>
      </c>
      <c r="J38793" t="s">
        <v>38491</v>
      </c>
      <c r="K38793">
        <v>0</v>
      </c>
    </row>
    <row r="38794" spans="1:11" x14ac:dyDescent="0.25">
      <c r="A38794" t="s">
        <v>38482</v>
      </c>
      <c r="B38794">
        <v>0</v>
      </c>
      <c r="D38794" t="s">
        <v>38491</v>
      </c>
      <c r="E38794">
        <v>0</v>
      </c>
      <c r="J38794" t="s">
        <v>38494</v>
      </c>
      <c r="K38794">
        <v>0</v>
      </c>
    </row>
    <row r="38795" spans="1:11" x14ac:dyDescent="0.25">
      <c r="A38795" t="s">
        <v>38484</v>
      </c>
      <c r="B38795">
        <v>0</v>
      </c>
      <c r="D38795" t="s">
        <v>38494</v>
      </c>
      <c r="E38795">
        <v>0</v>
      </c>
      <c r="J38795" t="s">
        <v>38495</v>
      </c>
      <c r="K38795">
        <v>0</v>
      </c>
    </row>
    <row r="38796" spans="1:11" x14ac:dyDescent="0.25">
      <c r="A38796" t="s">
        <v>38488</v>
      </c>
      <c r="B38796">
        <v>0</v>
      </c>
      <c r="D38796" t="s">
        <v>38495</v>
      </c>
      <c r="E38796">
        <v>0</v>
      </c>
      <c r="J38796" t="s">
        <v>38500</v>
      </c>
      <c r="K38796">
        <v>0</v>
      </c>
    </row>
    <row r="38797" spans="1:11" x14ac:dyDescent="0.25">
      <c r="A38797" t="s">
        <v>38491</v>
      </c>
      <c r="B38797">
        <v>0</v>
      </c>
      <c r="D38797" t="s">
        <v>38500</v>
      </c>
      <c r="E38797">
        <v>0</v>
      </c>
      <c r="J38797" t="s">
        <v>38501</v>
      </c>
      <c r="K38797">
        <v>0</v>
      </c>
    </row>
    <row r="38798" spans="1:11" x14ac:dyDescent="0.25">
      <c r="A38798" t="s">
        <v>38494</v>
      </c>
      <c r="B38798">
        <v>0</v>
      </c>
      <c r="D38798" t="s">
        <v>38501</v>
      </c>
      <c r="E38798">
        <v>0</v>
      </c>
      <c r="J38798" t="s">
        <v>38502</v>
      </c>
      <c r="K38798">
        <v>0</v>
      </c>
    </row>
    <row r="38799" spans="1:11" x14ac:dyDescent="0.25">
      <c r="A38799" t="s">
        <v>38495</v>
      </c>
      <c r="B38799">
        <v>0</v>
      </c>
      <c r="D38799" t="s">
        <v>38502</v>
      </c>
      <c r="E38799">
        <v>0</v>
      </c>
      <c r="J38799" t="s">
        <v>38503</v>
      </c>
      <c r="K38799">
        <v>0</v>
      </c>
    </row>
    <row r="38800" spans="1:11" x14ac:dyDescent="0.25">
      <c r="A38800" t="s">
        <v>38500</v>
      </c>
      <c r="B38800">
        <v>0</v>
      </c>
      <c r="D38800" t="s">
        <v>38503</v>
      </c>
      <c r="E38800">
        <v>0</v>
      </c>
      <c r="J38800" t="s">
        <v>38507</v>
      </c>
      <c r="K38800">
        <v>0</v>
      </c>
    </row>
    <row r="38801" spans="1:11" x14ac:dyDescent="0.25">
      <c r="A38801" t="s">
        <v>38501</v>
      </c>
      <c r="B38801">
        <v>0</v>
      </c>
      <c r="D38801" t="s">
        <v>38507</v>
      </c>
      <c r="E38801">
        <v>0</v>
      </c>
      <c r="J38801" t="s">
        <v>38508</v>
      </c>
      <c r="K38801">
        <v>0</v>
      </c>
    </row>
    <row r="38802" spans="1:11" x14ac:dyDescent="0.25">
      <c r="A38802" t="s">
        <v>38502</v>
      </c>
      <c r="B38802">
        <v>0</v>
      </c>
      <c r="D38802" t="s">
        <v>38508</v>
      </c>
      <c r="E38802">
        <v>0</v>
      </c>
      <c r="J38802" t="s">
        <v>38509</v>
      </c>
      <c r="K38802">
        <v>0</v>
      </c>
    </row>
    <row r="38803" spans="1:11" x14ac:dyDescent="0.25">
      <c r="A38803" t="s">
        <v>38503</v>
      </c>
      <c r="B38803">
        <v>0</v>
      </c>
      <c r="D38803" t="s">
        <v>38509</v>
      </c>
      <c r="E38803">
        <v>0</v>
      </c>
      <c r="J38803" t="s">
        <v>38511</v>
      </c>
      <c r="K38803">
        <v>0</v>
      </c>
    </row>
    <row r="38804" spans="1:11" x14ac:dyDescent="0.25">
      <c r="A38804" t="s">
        <v>38507</v>
      </c>
      <c r="B38804">
        <v>0</v>
      </c>
      <c r="D38804" t="s">
        <v>38511</v>
      </c>
      <c r="E38804">
        <v>0</v>
      </c>
      <c r="J38804" t="s">
        <v>38514</v>
      </c>
      <c r="K38804">
        <v>0</v>
      </c>
    </row>
    <row r="38805" spans="1:11" x14ac:dyDescent="0.25">
      <c r="A38805" t="s">
        <v>38508</v>
      </c>
      <c r="B38805">
        <v>0</v>
      </c>
      <c r="D38805" t="s">
        <v>38514</v>
      </c>
      <c r="E38805">
        <v>0</v>
      </c>
      <c r="J38805" t="s">
        <v>38517</v>
      </c>
      <c r="K38805">
        <v>0</v>
      </c>
    </row>
    <row r="38806" spans="1:11" x14ac:dyDescent="0.25">
      <c r="A38806" t="s">
        <v>38509</v>
      </c>
      <c r="B38806">
        <v>0</v>
      </c>
      <c r="D38806" t="s">
        <v>38517</v>
      </c>
      <c r="E38806">
        <v>0</v>
      </c>
      <c r="J38806" t="s">
        <v>38518</v>
      </c>
      <c r="K38806">
        <v>0</v>
      </c>
    </row>
    <row r="38807" spans="1:11" x14ac:dyDescent="0.25">
      <c r="A38807" t="s">
        <v>38511</v>
      </c>
      <c r="B38807">
        <v>0</v>
      </c>
      <c r="D38807" t="s">
        <v>38518</v>
      </c>
      <c r="E38807">
        <v>0</v>
      </c>
      <c r="J38807" t="s">
        <v>38521</v>
      </c>
      <c r="K38807">
        <v>0</v>
      </c>
    </row>
    <row r="38808" spans="1:11" x14ac:dyDescent="0.25">
      <c r="A38808" t="s">
        <v>38514</v>
      </c>
      <c r="B38808">
        <v>0</v>
      </c>
      <c r="D38808" t="s">
        <v>38521</v>
      </c>
      <c r="E38808">
        <v>0</v>
      </c>
      <c r="J38808" t="s">
        <v>38522</v>
      </c>
      <c r="K38808">
        <v>0</v>
      </c>
    </row>
    <row r="38809" spans="1:11" x14ac:dyDescent="0.25">
      <c r="A38809" t="s">
        <v>38515</v>
      </c>
      <c r="B38809">
        <v>0</v>
      </c>
      <c r="D38809" t="s">
        <v>38522</v>
      </c>
      <c r="E38809">
        <v>0</v>
      </c>
      <c r="J38809" t="s">
        <v>38524</v>
      </c>
      <c r="K38809">
        <v>0</v>
      </c>
    </row>
    <row r="38810" spans="1:11" x14ac:dyDescent="0.25">
      <c r="A38810" t="s">
        <v>38517</v>
      </c>
      <c r="B38810">
        <v>0</v>
      </c>
      <c r="D38810" t="s">
        <v>38524</v>
      </c>
      <c r="E38810">
        <v>0</v>
      </c>
      <c r="J38810" t="s">
        <v>38526</v>
      </c>
      <c r="K38810">
        <v>0</v>
      </c>
    </row>
    <row r="38811" spans="1:11" x14ac:dyDescent="0.25">
      <c r="A38811" t="s">
        <v>38518</v>
      </c>
      <c r="B38811">
        <v>0</v>
      </c>
      <c r="D38811" t="s">
        <v>38526</v>
      </c>
      <c r="E38811">
        <v>0</v>
      </c>
      <c r="J38811" t="s">
        <v>38527</v>
      </c>
      <c r="K38811">
        <v>0</v>
      </c>
    </row>
    <row r="38812" spans="1:11" x14ac:dyDescent="0.25">
      <c r="A38812" t="s">
        <v>38521</v>
      </c>
      <c r="B38812">
        <v>0</v>
      </c>
      <c r="D38812" t="s">
        <v>38527</v>
      </c>
      <c r="E38812">
        <v>0</v>
      </c>
      <c r="J38812" t="s">
        <v>38528</v>
      </c>
      <c r="K38812">
        <v>0</v>
      </c>
    </row>
    <row r="38813" spans="1:11" x14ac:dyDescent="0.25">
      <c r="A38813" t="s">
        <v>38522</v>
      </c>
      <c r="B38813">
        <v>0</v>
      </c>
      <c r="D38813" t="s">
        <v>38528</v>
      </c>
      <c r="E38813">
        <v>0</v>
      </c>
      <c r="J38813" t="s">
        <v>38529</v>
      </c>
      <c r="K38813">
        <v>0</v>
      </c>
    </row>
    <row r="38814" spans="1:11" x14ac:dyDescent="0.25">
      <c r="A38814" t="s">
        <v>38524</v>
      </c>
      <c r="B38814">
        <v>0</v>
      </c>
      <c r="D38814" t="s">
        <v>38529</v>
      </c>
      <c r="E38814">
        <v>0</v>
      </c>
      <c r="J38814" t="s">
        <v>38530</v>
      </c>
      <c r="K38814">
        <v>0</v>
      </c>
    </row>
    <row r="38815" spans="1:11" x14ac:dyDescent="0.25">
      <c r="A38815" t="s">
        <v>38526</v>
      </c>
      <c r="B38815">
        <v>0</v>
      </c>
      <c r="D38815" t="s">
        <v>38530</v>
      </c>
      <c r="E38815">
        <v>0</v>
      </c>
      <c r="J38815" t="s">
        <v>38531</v>
      </c>
      <c r="K38815">
        <v>0</v>
      </c>
    </row>
    <row r="38816" spans="1:11" x14ac:dyDescent="0.25">
      <c r="A38816" t="s">
        <v>38527</v>
      </c>
      <c r="B38816">
        <v>0</v>
      </c>
      <c r="D38816" t="s">
        <v>38531</v>
      </c>
      <c r="E38816">
        <v>0</v>
      </c>
      <c r="J38816" t="s">
        <v>38532</v>
      </c>
      <c r="K38816">
        <v>0</v>
      </c>
    </row>
    <row r="38817" spans="1:11" x14ac:dyDescent="0.25">
      <c r="A38817" t="s">
        <v>38528</v>
      </c>
      <c r="B38817">
        <v>0</v>
      </c>
      <c r="D38817" t="s">
        <v>38532</v>
      </c>
      <c r="E38817">
        <v>0</v>
      </c>
      <c r="J38817" t="s">
        <v>38533</v>
      </c>
      <c r="K38817">
        <v>0</v>
      </c>
    </row>
    <row r="38818" spans="1:11" x14ac:dyDescent="0.25">
      <c r="A38818" t="s">
        <v>38529</v>
      </c>
      <c r="B38818">
        <v>0</v>
      </c>
      <c r="D38818" t="s">
        <v>38533</v>
      </c>
      <c r="E38818">
        <v>0</v>
      </c>
      <c r="J38818" t="s">
        <v>38534</v>
      </c>
      <c r="K38818">
        <v>0</v>
      </c>
    </row>
    <row r="38819" spans="1:11" x14ac:dyDescent="0.25">
      <c r="A38819" t="s">
        <v>38530</v>
      </c>
      <c r="B38819">
        <v>0</v>
      </c>
      <c r="D38819" t="s">
        <v>38534</v>
      </c>
      <c r="E38819">
        <v>0</v>
      </c>
      <c r="J38819" t="s">
        <v>38536</v>
      </c>
      <c r="K38819">
        <v>0</v>
      </c>
    </row>
    <row r="38820" spans="1:11" x14ac:dyDescent="0.25">
      <c r="A38820" t="s">
        <v>38531</v>
      </c>
      <c r="B38820">
        <v>0</v>
      </c>
      <c r="D38820" t="s">
        <v>38536</v>
      </c>
      <c r="E38820">
        <v>0</v>
      </c>
      <c r="J38820" t="s">
        <v>38543</v>
      </c>
      <c r="K38820">
        <v>0</v>
      </c>
    </row>
    <row r="38821" spans="1:11" x14ac:dyDescent="0.25">
      <c r="A38821" t="s">
        <v>38532</v>
      </c>
      <c r="B38821">
        <v>0</v>
      </c>
      <c r="D38821" t="s">
        <v>38543</v>
      </c>
      <c r="E38821">
        <v>0</v>
      </c>
      <c r="J38821" t="s">
        <v>38544</v>
      </c>
      <c r="K38821">
        <v>0</v>
      </c>
    </row>
    <row r="38822" spans="1:11" x14ac:dyDescent="0.25">
      <c r="A38822" t="s">
        <v>38533</v>
      </c>
      <c r="B38822">
        <v>0</v>
      </c>
      <c r="D38822" t="s">
        <v>38544</v>
      </c>
      <c r="E38822">
        <v>0</v>
      </c>
      <c r="J38822" t="s">
        <v>38545</v>
      </c>
      <c r="K38822">
        <v>0</v>
      </c>
    </row>
    <row r="38823" spans="1:11" x14ac:dyDescent="0.25">
      <c r="A38823" t="s">
        <v>38534</v>
      </c>
      <c r="B38823">
        <v>0</v>
      </c>
      <c r="D38823" t="s">
        <v>38545</v>
      </c>
      <c r="E38823">
        <v>0</v>
      </c>
      <c r="J38823" t="s">
        <v>38546</v>
      </c>
      <c r="K38823">
        <v>0</v>
      </c>
    </row>
    <row r="38824" spans="1:11" x14ac:dyDescent="0.25">
      <c r="A38824" t="s">
        <v>38536</v>
      </c>
      <c r="B38824">
        <v>0</v>
      </c>
      <c r="D38824" t="s">
        <v>38546</v>
      </c>
      <c r="E38824">
        <v>0</v>
      </c>
      <c r="J38824" t="s">
        <v>38547</v>
      </c>
      <c r="K38824">
        <v>0</v>
      </c>
    </row>
    <row r="38825" spans="1:11" x14ac:dyDescent="0.25">
      <c r="A38825" t="s">
        <v>38540</v>
      </c>
      <c r="B38825">
        <v>0</v>
      </c>
      <c r="D38825" t="s">
        <v>38547</v>
      </c>
      <c r="E38825">
        <v>0</v>
      </c>
      <c r="J38825" t="s">
        <v>38548</v>
      </c>
      <c r="K38825">
        <v>0</v>
      </c>
    </row>
    <row r="38826" spans="1:11" x14ac:dyDescent="0.25">
      <c r="A38826" t="s">
        <v>38543</v>
      </c>
      <c r="B38826">
        <v>0</v>
      </c>
      <c r="D38826" t="s">
        <v>38548</v>
      </c>
      <c r="E38826">
        <v>0</v>
      </c>
      <c r="J38826" t="s">
        <v>38550</v>
      </c>
      <c r="K38826">
        <v>0</v>
      </c>
    </row>
    <row r="38827" spans="1:11" x14ac:dyDescent="0.25">
      <c r="A38827" t="s">
        <v>38544</v>
      </c>
      <c r="B38827">
        <v>0</v>
      </c>
      <c r="D38827" t="s">
        <v>38550</v>
      </c>
      <c r="E38827">
        <v>0</v>
      </c>
      <c r="J38827" t="s">
        <v>38551</v>
      </c>
      <c r="K38827">
        <v>0</v>
      </c>
    </row>
    <row r="38828" spans="1:11" x14ac:dyDescent="0.25">
      <c r="A38828" t="s">
        <v>38545</v>
      </c>
      <c r="B38828">
        <v>0</v>
      </c>
      <c r="D38828" t="s">
        <v>38551</v>
      </c>
      <c r="E38828">
        <v>0</v>
      </c>
      <c r="J38828" t="s">
        <v>38552</v>
      </c>
      <c r="K38828">
        <v>0</v>
      </c>
    </row>
    <row r="38829" spans="1:11" x14ac:dyDescent="0.25">
      <c r="A38829" t="s">
        <v>38546</v>
      </c>
      <c r="B38829">
        <v>0</v>
      </c>
      <c r="D38829" t="s">
        <v>38552</v>
      </c>
      <c r="E38829">
        <v>0</v>
      </c>
      <c r="J38829" t="s">
        <v>38555</v>
      </c>
      <c r="K38829">
        <v>0</v>
      </c>
    </row>
    <row r="38830" spans="1:11" x14ac:dyDescent="0.25">
      <c r="A38830" t="s">
        <v>38547</v>
      </c>
      <c r="B38830">
        <v>0</v>
      </c>
      <c r="D38830" t="s">
        <v>38555</v>
      </c>
      <c r="E38830">
        <v>0</v>
      </c>
      <c r="J38830" t="s">
        <v>38557</v>
      </c>
      <c r="K38830">
        <v>0</v>
      </c>
    </row>
    <row r="38831" spans="1:11" x14ac:dyDescent="0.25">
      <c r="A38831" t="s">
        <v>38548</v>
      </c>
      <c r="B38831">
        <v>0</v>
      </c>
      <c r="D38831" t="s">
        <v>38557</v>
      </c>
      <c r="E38831">
        <v>0</v>
      </c>
      <c r="J38831" t="s">
        <v>38559</v>
      </c>
      <c r="K38831">
        <v>0</v>
      </c>
    </row>
    <row r="38832" spans="1:11" x14ac:dyDescent="0.25">
      <c r="A38832" t="s">
        <v>38550</v>
      </c>
      <c r="B38832">
        <v>0</v>
      </c>
      <c r="D38832" t="s">
        <v>38559</v>
      </c>
      <c r="E38832">
        <v>0</v>
      </c>
      <c r="J38832" t="s">
        <v>38560</v>
      </c>
      <c r="K38832">
        <v>0</v>
      </c>
    </row>
    <row r="38833" spans="1:11" x14ac:dyDescent="0.25">
      <c r="A38833" t="s">
        <v>38551</v>
      </c>
      <c r="B38833">
        <v>0</v>
      </c>
      <c r="D38833" t="s">
        <v>38560</v>
      </c>
      <c r="E38833">
        <v>0</v>
      </c>
      <c r="J38833" t="s">
        <v>38561</v>
      </c>
      <c r="K38833">
        <v>0</v>
      </c>
    </row>
    <row r="38834" spans="1:11" x14ac:dyDescent="0.25">
      <c r="A38834" t="s">
        <v>38552</v>
      </c>
      <c r="B38834">
        <v>0</v>
      </c>
      <c r="D38834" t="s">
        <v>38561</v>
      </c>
      <c r="E38834">
        <v>0</v>
      </c>
      <c r="J38834" t="s">
        <v>38568</v>
      </c>
      <c r="K38834">
        <v>0</v>
      </c>
    </row>
    <row r="38835" spans="1:11" x14ac:dyDescent="0.25">
      <c r="A38835" t="s">
        <v>38555</v>
      </c>
      <c r="B38835">
        <v>0</v>
      </c>
      <c r="D38835" t="s">
        <v>38568</v>
      </c>
      <c r="E38835">
        <v>0</v>
      </c>
      <c r="J38835" t="s">
        <v>38569</v>
      </c>
      <c r="K38835">
        <v>0</v>
      </c>
    </row>
    <row r="38836" spans="1:11" x14ac:dyDescent="0.25">
      <c r="A38836" t="s">
        <v>38557</v>
      </c>
      <c r="B38836">
        <v>0</v>
      </c>
      <c r="D38836" t="s">
        <v>38569</v>
      </c>
      <c r="E38836">
        <v>0</v>
      </c>
      <c r="J38836" t="s">
        <v>38571</v>
      </c>
      <c r="K38836">
        <v>0</v>
      </c>
    </row>
    <row r="38837" spans="1:11" x14ac:dyDescent="0.25">
      <c r="A38837" t="s">
        <v>38559</v>
      </c>
      <c r="B38837">
        <v>0</v>
      </c>
      <c r="D38837" t="s">
        <v>38571</v>
      </c>
      <c r="E38837">
        <v>0</v>
      </c>
      <c r="J38837" t="s">
        <v>38572</v>
      </c>
      <c r="K38837">
        <v>0</v>
      </c>
    </row>
    <row r="38838" spans="1:11" x14ac:dyDescent="0.25">
      <c r="A38838" t="s">
        <v>38560</v>
      </c>
      <c r="B38838">
        <v>0</v>
      </c>
      <c r="D38838" t="s">
        <v>38572</v>
      </c>
      <c r="E38838">
        <v>0</v>
      </c>
      <c r="J38838" t="s">
        <v>38573</v>
      </c>
      <c r="K38838">
        <v>0</v>
      </c>
    </row>
    <row r="38839" spans="1:11" x14ac:dyDescent="0.25">
      <c r="A38839" t="s">
        <v>38561</v>
      </c>
      <c r="B38839">
        <v>0</v>
      </c>
      <c r="D38839" t="s">
        <v>38573</v>
      </c>
      <c r="E38839">
        <v>0</v>
      </c>
      <c r="J38839" t="s">
        <v>38574</v>
      </c>
      <c r="K38839">
        <v>0</v>
      </c>
    </row>
    <row r="38840" spans="1:11" x14ac:dyDescent="0.25">
      <c r="A38840" t="s">
        <v>38568</v>
      </c>
      <c r="B38840">
        <v>0</v>
      </c>
      <c r="D38840" t="s">
        <v>38577</v>
      </c>
      <c r="E38840">
        <v>0</v>
      </c>
      <c r="J38840" t="s">
        <v>38577</v>
      </c>
      <c r="K38840">
        <v>0</v>
      </c>
    </row>
    <row r="38841" spans="1:11" x14ac:dyDescent="0.25">
      <c r="A38841" t="s">
        <v>38569</v>
      </c>
      <c r="B38841">
        <v>0</v>
      </c>
      <c r="D38841" t="s">
        <v>38578</v>
      </c>
      <c r="E38841">
        <v>0</v>
      </c>
      <c r="J38841" t="s">
        <v>38578</v>
      </c>
      <c r="K38841">
        <v>0</v>
      </c>
    </row>
    <row r="38842" spans="1:11" x14ac:dyDescent="0.25">
      <c r="A38842" t="s">
        <v>38571</v>
      </c>
      <c r="B38842">
        <v>0</v>
      </c>
      <c r="D38842" t="s">
        <v>38579</v>
      </c>
      <c r="E38842">
        <v>0</v>
      </c>
      <c r="J38842" t="s">
        <v>38579</v>
      </c>
      <c r="K38842">
        <v>0</v>
      </c>
    </row>
    <row r="38843" spans="1:11" x14ac:dyDescent="0.25">
      <c r="A38843" t="s">
        <v>38572</v>
      </c>
      <c r="B38843">
        <v>0</v>
      </c>
      <c r="D38843" t="s">
        <v>38580</v>
      </c>
      <c r="E38843">
        <v>0</v>
      </c>
      <c r="J38843" t="s">
        <v>38580</v>
      </c>
      <c r="K38843">
        <v>0</v>
      </c>
    </row>
    <row r="38844" spans="1:11" x14ac:dyDescent="0.25">
      <c r="A38844" t="s">
        <v>38573</v>
      </c>
      <c r="B38844">
        <v>0</v>
      </c>
      <c r="D38844" t="s">
        <v>38582</v>
      </c>
      <c r="E38844">
        <v>0</v>
      </c>
      <c r="J38844" t="s">
        <v>38582</v>
      </c>
      <c r="K38844">
        <v>0</v>
      </c>
    </row>
    <row r="38845" spans="1:11" x14ac:dyDescent="0.25">
      <c r="A38845" t="s">
        <v>38574</v>
      </c>
      <c r="B38845">
        <v>0</v>
      </c>
      <c r="D38845" t="s">
        <v>38584</v>
      </c>
      <c r="E38845">
        <v>0</v>
      </c>
      <c r="J38845" t="s">
        <v>38584</v>
      </c>
      <c r="K38845">
        <v>0</v>
      </c>
    </row>
    <row r="38846" spans="1:11" x14ac:dyDescent="0.25">
      <c r="A38846" t="s">
        <v>38577</v>
      </c>
      <c r="B38846">
        <v>0</v>
      </c>
      <c r="D38846" t="s">
        <v>38585</v>
      </c>
      <c r="E38846">
        <v>0</v>
      </c>
      <c r="J38846" t="s">
        <v>38585</v>
      </c>
      <c r="K38846">
        <v>0</v>
      </c>
    </row>
    <row r="38847" spans="1:11" x14ac:dyDescent="0.25">
      <c r="A38847" t="s">
        <v>38578</v>
      </c>
      <c r="B38847">
        <v>0</v>
      </c>
      <c r="D38847" t="s">
        <v>38586</v>
      </c>
      <c r="E38847">
        <v>0</v>
      </c>
      <c r="J38847" t="s">
        <v>38586</v>
      </c>
      <c r="K38847">
        <v>0</v>
      </c>
    </row>
    <row r="38848" spans="1:11" x14ac:dyDescent="0.25">
      <c r="A38848" t="s">
        <v>38579</v>
      </c>
      <c r="B38848">
        <v>0</v>
      </c>
      <c r="D38848" t="s">
        <v>38587</v>
      </c>
      <c r="E38848">
        <v>0</v>
      </c>
      <c r="J38848" t="s">
        <v>38587</v>
      </c>
      <c r="K38848">
        <v>0</v>
      </c>
    </row>
    <row r="38849" spans="1:11" x14ac:dyDescent="0.25">
      <c r="A38849" t="s">
        <v>38580</v>
      </c>
      <c r="B38849">
        <v>0</v>
      </c>
      <c r="D38849" t="s">
        <v>38588</v>
      </c>
      <c r="E38849">
        <v>0</v>
      </c>
      <c r="J38849" t="s">
        <v>38588</v>
      </c>
      <c r="K38849">
        <v>0</v>
      </c>
    </row>
    <row r="38850" spans="1:11" x14ac:dyDescent="0.25">
      <c r="A38850" t="s">
        <v>38582</v>
      </c>
      <c r="B38850">
        <v>0</v>
      </c>
      <c r="D38850" t="s">
        <v>38589</v>
      </c>
      <c r="E38850">
        <v>0</v>
      </c>
      <c r="J38850" t="s">
        <v>38589</v>
      </c>
      <c r="K38850">
        <v>0</v>
      </c>
    </row>
    <row r="38851" spans="1:11" x14ac:dyDescent="0.25">
      <c r="A38851" t="s">
        <v>38584</v>
      </c>
      <c r="B38851">
        <v>0</v>
      </c>
      <c r="D38851" t="s">
        <v>38590</v>
      </c>
      <c r="E38851">
        <v>0</v>
      </c>
      <c r="J38851" t="s">
        <v>38590</v>
      </c>
      <c r="K38851">
        <v>0</v>
      </c>
    </row>
    <row r="38852" spans="1:11" x14ac:dyDescent="0.25">
      <c r="A38852" t="s">
        <v>38585</v>
      </c>
      <c r="B38852">
        <v>0</v>
      </c>
      <c r="D38852" t="s">
        <v>38591</v>
      </c>
      <c r="E38852">
        <v>0</v>
      </c>
      <c r="J38852" t="s">
        <v>38591</v>
      </c>
      <c r="K38852">
        <v>0</v>
      </c>
    </row>
    <row r="38853" spans="1:11" x14ac:dyDescent="0.25">
      <c r="A38853" t="s">
        <v>38586</v>
      </c>
      <c r="B38853">
        <v>0</v>
      </c>
      <c r="D38853" t="s">
        <v>38592</v>
      </c>
      <c r="E38853">
        <v>0</v>
      </c>
      <c r="J38853" t="s">
        <v>38592</v>
      </c>
      <c r="K38853">
        <v>0</v>
      </c>
    </row>
    <row r="38854" spans="1:11" x14ac:dyDescent="0.25">
      <c r="A38854" t="s">
        <v>38587</v>
      </c>
      <c r="B38854">
        <v>0</v>
      </c>
      <c r="D38854" t="s">
        <v>38593</v>
      </c>
      <c r="E38854">
        <v>0</v>
      </c>
      <c r="J38854" t="s">
        <v>38593</v>
      </c>
      <c r="K38854">
        <v>0</v>
      </c>
    </row>
    <row r="38855" spans="1:11" x14ac:dyDescent="0.25">
      <c r="A38855" t="s">
        <v>38588</v>
      </c>
      <c r="B38855">
        <v>0</v>
      </c>
      <c r="D38855" t="s">
        <v>38596</v>
      </c>
      <c r="E38855">
        <v>0</v>
      </c>
      <c r="J38855" t="s">
        <v>38596</v>
      </c>
      <c r="K38855">
        <v>0</v>
      </c>
    </row>
    <row r="38856" spans="1:11" x14ac:dyDescent="0.25">
      <c r="A38856" t="s">
        <v>38589</v>
      </c>
      <c r="B38856">
        <v>0</v>
      </c>
      <c r="D38856" t="s">
        <v>38597</v>
      </c>
      <c r="E38856">
        <v>0</v>
      </c>
      <c r="J38856" t="s">
        <v>38597</v>
      </c>
      <c r="K38856">
        <v>0</v>
      </c>
    </row>
    <row r="38857" spans="1:11" x14ac:dyDescent="0.25">
      <c r="A38857" t="s">
        <v>38590</v>
      </c>
      <c r="B38857">
        <v>0</v>
      </c>
      <c r="D38857" t="s">
        <v>38598</v>
      </c>
      <c r="E38857">
        <v>0</v>
      </c>
      <c r="J38857" t="s">
        <v>38598</v>
      </c>
      <c r="K38857">
        <v>0</v>
      </c>
    </row>
    <row r="38858" spans="1:11" x14ac:dyDescent="0.25">
      <c r="A38858" t="s">
        <v>38591</v>
      </c>
      <c r="B38858">
        <v>0</v>
      </c>
      <c r="D38858" t="s">
        <v>38599</v>
      </c>
      <c r="E38858">
        <v>0</v>
      </c>
      <c r="J38858" t="s">
        <v>38599</v>
      </c>
      <c r="K38858">
        <v>0</v>
      </c>
    </row>
    <row r="38859" spans="1:11" x14ac:dyDescent="0.25">
      <c r="A38859" t="s">
        <v>38592</v>
      </c>
      <c r="B38859">
        <v>0</v>
      </c>
      <c r="D38859" t="s">
        <v>38600</v>
      </c>
      <c r="E38859">
        <v>0</v>
      </c>
      <c r="J38859" t="s">
        <v>38600</v>
      </c>
      <c r="K38859">
        <v>0</v>
      </c>
    </row>
    <row r="38860" spans="1:11" x14ac:dyDescent="0.25">
      <c r="A38860" t="s">
        <v>38593</v>
      </c>
      <c r="B38860">
        <v>0</v>
      </c>
      <c r="D38860" t="s">
        <v>38601</v>
      </c>
      <c r="E38860">
        <v>0</v>
      </c>
      <c r="J38860" t="s">
        <v>38601</v>
      </c>
      <c r="K38860">
        <v>0</v>
      </c>
    </row>
    <row r="38861" spans="1:11" x14ac:dyDescent="0.25">
      <c r="A38861" t="s">
        <v>38596</v>
      </c>
      <c r="B38861">
        <v>0</v>
      </c>
      <c r="D38861" t="s">
        <v>38602</v>
      </c>
      <c r="E38861">
        <v>0</v>
      </c>
      <c r="J38861" t="s">
        <v>38602</v>
      </c>
      <c r="K38861">
        <v>0</v>
      </c>
    </row>
    <row r="38862" spans="1:11" x14ac:dyDescent="0.25">
      <c r="A38862" t="s">
        <v>38597</v>
      </c>
      <c r="B38862">
        <v>0</v>
      </c>
      <c r="D38862" t="s">
        <v>38603</v>
      </c>
      <c r="E38862">
        <v>0</v>
      </c>
      <c r="J38862" t="s">
        <v>38603</v>
      </c>
      <c r="K38862">
        <v>0</v>
      </c>
    </row>
    <row r="38863" spans="1:11" x14ac:dyDescent="0.25">
      <c r="A38863" t="s">
        <v>38598</v>
      </c>
      <c r="B38863">
        <v>0</v>
      </c>
      <c r="D38863" t="s">
        <v>38604</v>
      </c>
      <c r="E38863">
        <v>0</v>
      </c>
      <c r="J38863" t="s">
        <v>38604</v>
      </c>
      <c r="K38863">
        <v>0</v>
      </c>
    </row>
    <row r="38864" spans="1:11" x14ac:dyDescent="0.25">
      <c r="A38864" t="s">
        <v>38599</v>
      </c>
      <c r="B38864">
        <v>0</v>
      </c>
      <c r="D38864" t="s">
        <v>38612</v>
      </c>
      <c r="E38864">
        <v>0</v>
      </c>
      <c r="J38864" t="s">
        <v>38612</v>
      </c>
      <c r="K38864">
        <v>0</v>
      </c>
    </row>
    <row r="38865" spans="1:11" x14ac:dyDescent="0.25">
      <c r="A38865" t="s">
        <v>38600</v>
      </c>
      <c r="B38865">
        <v>0</v>
      </c>
      <c r="D38865" t="s">
        <v>38613</v>
      </c>
      <c r="E38865">
        <v>0</v>
      </c>
      <c r="J38865" t="s">
        <v>38613</v>
      </c>
      <c r="K38865">
        <v>0</v>
      </c>
    </row>
    <row r="38866" spans="1:11" x14ac:dyDescent="0.25">
      <c r="A38866" t="s">
        <v>38601</v>
      </c>
      <c r="B38866">
        <v>0</v>
      </c>
      <c r="D38866" t="s">
        <v>38614</v>
      </c>
      <c r="E38866">
        <v>0</v>
      </c>
      <c r="J38866" t="s">
        <v>38614</v>
      </c>
      <c r="K38866">
        <v>0</v>
      </c>
    </row>
    <row r="38867" spans="1:11" x14ac:dyDescent="0.25">
      <c r="A38867" t="s">
        <v>38602</v>
      </c>
      <c r="B38867">
        <v>0</v>
      </c>
      <c r="D38867" t="s">
        <v>38615</v>
      </c>
      <c r="E38867">
        <v>0</v>
      </c>
      <c r="J38867" t="s">
        <v>38615</v>
      </c>
      <c r="K38867">
        <v>0</v>
      </c>
    </row>
    <row r="38868" spans="1:11" x14ac:dyDescent="0.25">
      <c r="A38868" t="s">
        <v>38603</v>
      </c>
      <c r="B38868">
        <v>0</v>
      </c>
      <c r="D38868" t="s">
        <v>38616</v>
      </c>
      <c r="E38868">
        <v>0</v>
      </c>
      <c r="J38868" t="s">
        <v>38616</v>
      </c>
      <c r="K38868">
        <v>0</v>
      </c>
    </row>
    <row r="38869" spans="1:11" x14ac:dyDescent="0.25">
      <c r="A38869" t="s">
        <v>38604</v>
      </c>
      <c r="B38869">
        <v>0</v>
      </c>
      <c r="D38869" t="s">
        <v>38617</v>
      </c>
      <c r="E38869">
        <v>0</v>
      </c>
      <c r="J38869" t="s">
        <v>38617</v>
      </c>
      <c r="K38869">
        <v>0</v>
      </c>
    </row>
    <row r="38870" spans="1:11" x14ac:dyDescent="0.25">
      <c r="A38870" t="s">
        <v>38612</v>
      </c>
      <c r="B38870">
        <v>0</v>
      </c>
      <c r="D38870" t="s">
        <v>38618</v>
      </c>
      <c r="E38870">
        <v>0</v>
      </c>
      <c r="J38870" t="s">
        <v>38618</v>
      </c>
      <c r="K38870">
        <v>0</v>
      </c>
    </row>
    <row r="38871" spans="1:11" x14ac:dyDescent="0.25">
      <c r="A38871" t="s">
        <v>38613</v>
      </c>
      <c r="B38871">
        <v>0</v>
      </c>
      <c r="D38871" t="s">
        <v>38619</v>
      </c>
      <c r="E38871">
        <v>0</v>
      </c>
      <c r="J38871" t="s">
        <v>38619</v>
      </c>
      <c r="K38871">
        <v>0</v>
      </c>
    </row>
    <row r="38872" spans="1:11" x14ac:dyDescent="0.25">
      <c r="A38872" t="s">
        <v>38614</v>
      </c>
      <c r="B38872">
        <v>0</v>
      </c>
      <c r="D38872" t="s">
        <v>38622</v>
      </c>
      <c r="E38872">
        <v>0</v>
      </c>
      <c r="J38872" t="s">
        <v>38622</v>
      </c>
      <c r="K38872">
        <v>0</v>
      </c>
    </row>
    <row r="38873" spans="1:11" x14ac:dyDescent="0.25">
      <c r="A38873" t="s">
        <v>38615</v>
      </c>
      <c r="B38873">
        <v>0</v>
      </c>
      <c r="D38873" t="s">
        <v>38623</v>
      </c>
      <c r="E38873">
        <v>0</v>
      </c>
      <c r="J38873" t="s">
        <v>38623</v>
      </c>
      <c r="K38873">
        <v>0</v>
      </c>
    </row>
    <row r="38874" spans="1:11" x14ac:dyDescent="0.25">
      <c r="A38874" t="s">
        <v>38616</v>
      </c>
      <c r="B38874">
        <v>0</v>
      </c>
      <c r="D38874" t="s">
        <v>38624</v>
      </c>
      <c r="E38874">
        <v>0</v>
      </c>
      <c r="J38874" t="s">
        <v>38624</v>
      </c>
      <c r="K38874">
        <v>0</v>
      </c>
    </row>
    <row r="38875" spans="1:11" x14ac:dyDescent="0.25">
      <c r="A38875" t="s">
        <v>38617</v>
      </c>
      <c r="B38875">
        <v>0</v>
      </c>
      <c r="D38875" t="s">
        <v>38629</v>
      </c>
      <c r="E38875">
        <v>0</v>
      </c>
      <c r="J38875" t="s">
        <v>38629</v>
      </c>
      <c r="K38875">
        <v>0</v>
      </c>
    </row>
    <row r="38876" spans="1:11" x14ac:dyDescent="0.25">
      <c r="A38876" t="s">
        <v>38618</v>
      </c>
      <c r="B38876">
        <v>0</v>
      </c>
      <c r="D38876" t="s">
        <v>38630</v>
      </c>
      <c r="E38876">
        <v>0</v>
      </c>
      <c r="J38876" t="s">
        <v>38630</v>
      </c>
      <c r="K38876">
        <v>0</v>
      </c>
    </row>
    <row r="38877" spans="1:11" x14ac:dyDescent="0.25">
      <c r="A38877" t="s">
        <v>38619</v>
      </c>
      <c r="B38877">
        <v>0</v>
      </c>
      <c r="D38877" t="s">
        <v>38632</v>
      </c>
      <c r="E38877">
        <v>0</v>
      </c>
      <c r="J38877" t="s">
        <v>38632</v>
      </c>
      <c r="K38877">
        <v>0</v>
      </c>
    </row>
    <row r="38878" spans="1:11" x14ac:dyDescent="0.25">
      <c r="A38878" t="s">
        <v>38622</v>
      </c>
      <c r="B38878">
        <v>0</v>
      </c>
      <c r="D38878" t="s">
        <v>38633</v>
      </c>
      <c r="E38878">
        <v>0</v>
      </c>
      <c r="J38878" t="s">
        <v>38633</v>
      </c>
      <c r="K38878">
        <v>0</v>
      </c>
    </row>
    <row r="38879" spans="1:11" x14ac:dyDescent="0.25">
      <c r="A38879" t="s">
        <v>38623</v>
      </c>
      <c r="B38879">
        <v>0</v>
      </c>
      <c r="D38879" t="s">
        <v>38637</v>
      </c>
      <c r="E38879">
        <v>0</v>
      </c>
      <c r="J38879" t="s">
        <v>38637</v>
      </c>
      <c r="K38879">
        <v>0</v>
      </c>
    </row>
    <row r="38880" spans="1:11" x14ac:dyDescent="0.25">
      <c r="A38880" t="s">
        <v>38624</v>
      </c>
      <c r="B38880">
        <v>0</v>
      </c>
      <c r="D38880" t="s">
        <v>38638</v>
      </c>
      <c r="E38880">
        <v>0</v>
      </c>
      <c r="J38880" t="s">
        <v>38638</v>
      </c>
      <c r="K38880">
        <v>0</v>
      </c>
    </row>
    <row r="38881" spans="1:11" x14ac:dyDescent="0.25">
      <c r="A38881" t="s">
        <v>38629</v>
      </c>
      <c r="B38881">
        <v>0</v>
      </c>
      <c r="D38881" t="s">
        <v>38639</v>
      </c>
      <c r="E38881">
        <v>0</v>
      </c>
      <c r="J38881" t="s">
        <v>38639</v>
      </c>
      <c r="K38881">
        <v>0</v>
      </c>
    </row>
    <row r="38882" spans="1:11" x14ac:dyDescent="0.25">
      <c r="A38882" t="s">
        <v>38630</v>
      </c>
      <c r="B38882">
        <v>0</v>
      </c>
      <c r="D38882" t="s">
        <v>38640</v>
      </c>
      <c r="E38882">
        <v>0</v>
      </c>
      <c r="J38882" t="s">
        <v>38640</v>
      </c>
      <c r="K38882">
        <v>0</v>
      </c>
    </row>
    <row r="38883" spans="1:11" x14ac:dyDescent="0.25">
      <c r="A38883" t="s">
        <v>38632</v>
      </c>
      <c r="B38883">
        <v>0</v>
      </c>
      <c r="D38883" t="s">
        <v>38642</v>
      </c>
      <c r="E38883">
        <v>0</v>
      </c>
      <c r="J38883" t="s">
        <v>38642</v>
      </c>
      <c r="K38883">
        <v>0</v>
      </c>
    </row>
    <row r="38884" spans="1:11" x14ac:dyDescent="0.25">
      <c r="A38884" t="s">
        <v>38633</v>
      </c>
      <c r="B38884">
        <v>0</v>
      </c>
      <c r="D38884" t="s">
        <v>38644</v>
      </c>
      <c r="E38884">
        <v>0</v>
      </c>
      <c r="J38884" t="s">
        <v>38644</v>
      </c>
      <c r="K38884">
        <v>0</v>
      </c>
    </row>
    <row r="38885" spans="1:11" x14ac:dyDescent="0.25">
      <c r="A38885" t="s">
        <v>38637</v>
      </c>
      <c r="B38885">
        <v>0</v>
      </c>
      <c r="D38885" t="s">
        <v>38645</v>
      </c>
      <c r="E38885">
        <v>0</v>
      </c>
      <c r="J38885" t="s">
        <v>38645</v>
      </c>
      <c r="K38885">
        <v>0</v>
      </c>
    </row>
    <row r="38886" spans="1:11" x14ac:dyDescent="0.25">
      <c r="A38886" t="s">
        <v>38638</v>
      </c>
      <c r="B38886">
        <v>0</v>
      </c>
      <c r="D38886" t="s">
        <v>38646</v>
      </c>
      <c r="E38886">
        <v>0</v>
      </c>
      <c r="J38886" t="s">
        <v>38646</v>
      </c>
      <c r="K38886">
        <v>0</v>
      </c>
    </row>
    <row r="38887" spans="1:11" x14ac:dyDescent="0.25">
      <c r="A38887" t="s">
        <v>38639</v>
      </c>
      <c r="B38887">
        <v>0</v>
      </c>
      <c r="D38887" t="s">
        <v>38649</v>
      </c>
      <c r="E38887">
        <v>0</v>
      </c>
      <c r="J38887" t="s">
        <v>38649</v>
      </c>
      <c r="K38887">
        <v>0</v>
      </c>
    </row>
    <row r="38888" spans="1:11" x14ac:dyDescent="0.25">
      <c r="A38888" t="s">
        <v>38640</v>
      </c>
      <c r="B38888">
        <v>0</v>
      </c>
      <c r="D38888" t="s">
        <v>38650</v>
      </c>
      <c r="E38888">
        <v>0</v>
      </c>
      <c r="J38888" t="s">
        <v>38650</v>
      </c>
      <c r="K38888">
        <v>0</v>
      </c>
    </row>
    <row r="38889" spans="1:11" x14ac:dyDescent="0.25">
      <c r="A38889" t="s">
        <v>38642</v>
      </c>
      <c r="B38889">
        <v>0</v>
      </c>
      <c r="D38889" t="s">
        <v>38651</v>
      </c>
      <c r="E38889">
        <v>0</v>
      </c>
      <c r="J38889" t="s">
        <v>38651</v>
      </c>
      <c r="K38889">
        <v>0</v>
      </c>
    </row>
    <row r="38890" spans="1:11" x14ac:dyDescent="0.25">
      <c r="A38890" t="s">
        <v>38644</v>
      </c>
      <c r="B38890">
        <v>0</v>
      </c>
      <c r="D38890" t="s">
        <v>38653</v>
      </c>
      <c r="E38890">
        <v>0</v>
      </c>
      <c r="J38890" t="s">
        <v>38653</v>
      </c>
      <c r="K38890">
        <v>0</v>
      </c>
    </row>
    <row r="38891" spans="1:11" x14ac:dyDescent="0.25">
      <c r="A38891" t="s">
        <v>38645</v>
      </c>
      <c r="B38891">
        <v>0</v>
      </c>
      <c r="D38891" t="s">
        <v>38655</v>
      </c>
      <c r="E38891">
        <v>0</v>
      </c>
      <c r="J38891" t="s">
        <v>38655</v>
      </c>
      <c r="K38891">
        <v>0</v>
      </c>
    </row>
    <row r="38892" spans="1:11" x14ac:dyDescent="0.25">
      <c r="A38892" t="s">
        <v>38646</v>
      </c>
      <c r="B38892">
        <v>0</v>
      </c>
      <c r="D38892" t="s">
        <v>38656</v>
      </c>
      <c r="E38892">
        <v>0</v>
      </c>
      <c r="J38892" t="s">
        <v>38656</v>
      </c>
      <c r="K38892">
        <v>0</v>
      </c>
    </row>
    <row r="38893" spans="1:11" x14ac:dyDescent="0.25">
      <c r="A38893" t="s">
        <v>38650</v>
      </c>
      <c r="B38893">
        <v>0</v>
      </c>
      <c r="D38893" t="s">
        <v>38657</v>
      </c>
      <c r="E38893">
        <v>0</v>
      </c>
      <c r="J38893" t="s">
        <v>38657</v>
      </c>
      <c r="K38893">
        <v>0</v>
      </c>
    </row>
    <row r="38894" spans="1:11" x14ac:dyDescent="0.25">
      <c r="A38894" t="s">
        <v>38651</v>
      </c>
      <c r="B38894">
        <v>0</v>
      </c>
      <c r="D38894" t="s">
        <v>38658</v>
      </c>
      <c r="E38894">
        <v>0</v>
      </c>
      <c r="J38894" t="s">
        <v>38658</v>
      </c>
      <c r="K38894">
        <v>0</v>
      </c>
    </row>
    <row r="38895" spans="1:11" x14ac:dyDescent="0.25">
      <c r="A38895" t="s">
        <v>38653</v>
      </c>
      <c r="B38895">
        <v>0</v>
      </c>
      <c r="D38895" t="s">
        <v>38662</v>
      </c>
      <c r="E38895">
        <v>0</v>
      </c>
      <c r="J38895" t="s">
        <v>38662</v>
      </c>
      <c r="K38895">
        <v>0</v>
      </c>
    </row>
    <row r="38896" spans="1:11" x14ac:dyDescent="0.25">
      <c r="A38896" t="s">
        <v>38655</v>
      </c>
      <c r="B38896">
        <v>0</v>
      </c>
      <c r="D38896" t="s">
        <v>38668</v>
      </c>
      <c r="E38896">
        <v>0</v>
      </c>
      <c r="J38896" t="s">
        <v>38668</v>
      </c>
      <c r="K38896">
        <v>0</v>
      </c>
    </row>
    <row r="38897" spans="1:11" x14ac:dyDescent="0.25">
      <c r="A38897" t="s">
        <v>38656</v>
      </c>
      <c r="B38897">
        <v>0</v>
      </c>
      <c r="D38897" t="s">
        <v>38670</v>
      </c>
      <c r="E38897">
        <v>0</v>
      </c>
      <c r="J38897" t="s">
        <v>38670</v>
      </c>
      <c r="K38897">
        <v>0</v>
      </c>
    </row>
    <row r="38898" spans="1:11" x14ac:dyDescent="0.25">
      <c r="A38898" t="s">
        <v>38657</v>
      </c>
      <c r="B38898">
        <v>0</v>
      </c>
      <c r="D38898" t="s">
        <v>38672</v>
      </c>
      <c r="E38898">
        <v>0</v>
      </c>
      <c r="J38898" t="s">
        <v>38672</v>
      </c>
      <c r="K38898">
        <v>0</v>
      </c>
    </row>
    <row r="38899" spans="1:11" x14ac:dyDescent="0.25">
      <c r="A38899" t="s">
        <v>38658</v>
      </c>
      <c r="B38899">
        <v>0</v>
      </c>
      <c r="D38899" t="s">
        <v>38683</v>
      </c>
      <c r="E38899">
        <v>0</v>
      </c>
      <c r="J38899" t="s">
        <v>38683</v>
      </c>
      <c r="K38899">
        <v>0</v>
      </c>
    </row>
    <row r="38900" spans="1:11" x14ac:dyDescent="0.25">
      <c r="A38900" t="s">
        <v>38662</v>
      </c>
      <c r="B38900">
        <v>0</v>
      </c>
      <c r="D38900" t="s">
        <v>38684</v>
      </c>
      <c r="E38900">
        <v>0</v>
      </c>
      <c r="J38900" t="s">
        <v>38684</v>
      </c>
      <c r="K38900">
        <v>0</v>
      </c>
    </row>
    <row r="38901" spans="1:11" x14ac:dyDescent="0.25">
      <c r="A38901" t="s">
        <v>38668</v>
      </c>
      <c r="B38901">
        <v>0</v>
      </c>
      <c r="D38901" t="s">
        <v>38693</v>
      </c>
      <c r="E38901">
        <v>0</v>
      </c>
      <c r="J38901" t="s">
        <v>38693</v>
      </c>
      <c r="K38901">
        <v>0</v>
      </c>
    </row>
    <row r="38902" spans="1:11" x14ac:dyDescent="0.25">
      <c r="A38902" t="s">
        <v>38670</v>
      </c>
      <c r="B38902">
        <v>0</v>
      </c>
      <c r="D38902" t="s">
        <v>38695</v>
      </c>
      <c r="E38902">
        <v>0</v>
      </c>
      <c r="J38902" t="s">
        <v>38695</v>
      </c>
      <c r="K38902">
        <v>0</v>
      </c>
    </row>
    <row r="38903" spans="1:11" x14ac:dyDescent="0.25">
      <c r="A38903" t="s">
        <v>38672</v>
      </c>
      <c r="B38903">
        <v>0</v>
      </c>
      <c r="D38903" t="s">
        <v>38698</v>
      </c>
      <c r="E38903">
        <v>0</v>
      </c>
      <c r="J38903" t="s">
        <v>38698</v>
      </c>
      <c r="K38903">
        <v>0</v>
      </c>
    </row>
    <row r="38904" spans="1:11" x14ac:dyDescent="0.25">
      <c r="A38904" t="s">
        <v>38677</v>
      </c>
      <c r="B38904">
        <v>0</v>
      </c>
      <c r="D38904" t="s">
        <v>38703</v>
      </c>
      <c r="E38904">
        <v>0</v>
      </c>
      <c r="J38904" t="s">
        <v>38703</v>
      </c>
      <c r="K38904">
        <v>0</v>
      </c>
    </row>
    <row r="38905" spans="1:11" x14ac:dyDescent="0.25">
      <c r="A38905" t="s">
        <v>38683</v>
      </c>
      <c r="B38905">
        <v>0</v>
      </c>
      <c r="D38905" t="s">
        <v>38704</v>
      </c>
      <c r="E38905">
        <v>0</v>
      </c>
      <c r="J38905" t="s">
        <v>38704</v>
      </c>
      <c r="K38905">
        <v>0</v>
      </c>
    </row>
    <row r="38906" spans="1:11" x14ac:dyDescent="0.25">
      <c r="A38906" t="s">
        <v>38684</v>
      </c>
      <c r="B38906">
        <v>0</v>
      </c>
      <c r="D38906" t="s">
        <v>38706</v>
      </c>
      <c r="E38906">
        <v>0</v>
      </c>
      <c r="J38906" t="s">
        <v>38706</v>
      </c>
      <c r="K38906">
        <v>0</v>
      </c>
    </row>
    <row r="38907" spans="1:11" x14ac:dyDescent="0.25">
      <c r="A38907" t="s">
        <v>38693</v>
      </c>
      <c r="B38907">
        <v>0</v>
      </c>
      <c r="D38907" t="s">
        <v>38710</v>
      </c>
      <c r="E38907">
        <v>0</v>
      </c>
      <c r="J38907" t="s">
        <v>38710</v>
      </c>
      <c r="K38907">
        <v>0</v>
      </c>
    </row>
    <row r="38908" spans="1:11" x14ac:dyDescent="0.25">
      <c r="A38908" t="s">
        <v>38695</v>
      </c>
      <c r="B38908">
        <v>0</v>
      </c>
      <c r="D38908" t="s">
        <v>38720</v>
      </c>
      <c r="E38908">
        <v>0</v>
      </c>
      <c r="J38908" t="s">
        <v>38720</v>
      </c>
      <c r="K38908">
        <v>0</v>
      </c>
    </row>
    <row r="38909" spans="1:11" x14ac:dyDescent="0.25">
      <c r="A38909" t="s">
        <v>38696</v>
      </c>
      <c r="B38909">
        <v>0</v>
      </c>
      <c r="D38909" t="s">
        <v>38721</v>
      </c>
      <c r="E38909">
        <v>0</v>
      </c>
      <c r="J38909" t="s">
        <v>38721</v>
      </c>
      <c r="K38909">
        <v>0</v>
      </c>
    </row>
    <row r="38910" spans="1:11" x14ac:dyDescent="0.25">
      <c r="A38910" t="s">
        <v>38698</v>
      </c>
      <c r="B38910">
        <v>0</v>
      </c>
      <c r="D38910" t="s">
        <v>38722</v>
      </c>
      <c r="E38910">
        <v>0</v>
      </c>
      <c r="J38910" t="s">
        <v>38722</v>
      </c>
      <c r="K38910">
        <v>0</v>
      </c>
    </row>
    <row r="38911" spans="1:11" x14ac:dyDescent="0.25">
      <c r="A38911" t="s">
        <v>38699</v>
      </c>
      <c r="B38911">
        <v>0</v>
      </c>
      <c r="D38911" t="s">
        <v>38724</v>
      </c>
      <c r="E38911">
        <v>0</v>
      </c>
      <c r="J38911" t="s">
        <v>38724</v>
      </c>
      <c r="K38911">
        <v>0</v>
      </c>
    </row>
    <row r="38912" spans="1:11" x14ac:dyDescent="0.25">
      <c r="A38912" t="s">
        <v>38703</v>
      </c>
      <c r="B38912">
        <v>0</v>
      </c>
      <c r="D38912" t="s">
        <v>38727</v>
      </c>
      <c r="E38912">
        <v>0</v>
      </c>
      <c r="J38912" t="s">
        <v>38727</v>
      </c>
      <c r="K38912">
        <v>0</v>
      </c>
    </row>
    <row r="38913" spans="1:11" x14ac:dyDescent="0.25">
      <c r="A38913" t="s">
        <v>38704</v>
      </c>
      <c r="B38913">
        <v>0</v>
      </c>
      <c r="D38913" t="s">
        <v>38728</v>
      </c>
      <c r="E38913">
        <v>0</v>
      </c>
      <c r="J38913" t="s">
        <v>38728</v>
      </c>
      <c r="K38913">
        <v>0</v>
      </c>
    </row>
    <row r="38914" spans="1:11" x14ac:dyDescent="0.25">
      <c r="A38914" t="s">
        <v>38706</v>
      </c>
      <c r="B38914">
        <v>0</v>
      </c>
      <c r="D38914" t="s">
        <v>38730</v>
      </c>
      <c r="E38914">
        <v>0</v>
      </c>
      <c r="J38914" t="s">
        <v>38730</v>
      </c>
      <c r="K38914">
        <v>0</v>
      </c>
    </row>
    <row r="38915" spans="1:11" x14ac:dyDescent="0.25">
      <c r="A38915" t="s">
        <v>38710</v>
      </c>
      <c r="B38915">
        <v>0</v>
      </c>
      <c r="D38915" t="s">
        <v>38731</v>
      </c>
      <c r="E38915">
        <v>0</v>
      </c>
      <c r="J38915" t="s">
        <v>38731</v>
      </c>
      <c r="K38915">
        <v>0</v>
      </c>
    </row>
    <row r="38916" spans="1:11" x14ac:dyDescent="0.25">
      <c r="A38916" t="s">
        <v>38720</v>
      </c>
      <c r="B38916">
        <v>0</v>
      </c>
      <c r="D38916" t="s">
        <v>38732</v>
      </c>
      <c r="E38916">
        <v>0</v>
      </c>
      <c r="J38916" t="s">
        <v>38732</v>
      </c>
      <c r="K38916">
        <v>0</v>
      </c>
    </row>
    <row r="38917" spans="1:11" x14ac:dyDescent="0.25">
      <c r="A38917" t="s">
        <v>38721</v>
      </c>
      <c r="B38917">
        <v>0</v>
      </c>
      <c r="D38917" t="s">
        <v>38742</v>
      </c>
      <c r="E38917">
        <v>0</v>
      </c>
      <c r="J38917" t="s">
        <v>38742</v>
      </c>
      <c r="K38917">
        <v>0</v>
      </c>
    </row>
    <row r="38918" spans="1:11" x14ac:dyDescent="0.25">
      <c r="A38918" t="s">
        <v>38722</v>
      </c>
      <c r="B38918">
        <v>0</v>
      </c>
      <c r="D38918" t="s">
        <v>38743</v>
      </c>
      <c r="E38918">
        <v>0</v>
      </c>
      <c r="J38918" t="s">
        <v>38743</v>
      </c>
      <c r="K38918">
        <v>0</v>
      </c>
    </row>
    <row r="38919" spans="1:11" x14ac:dyDescent="0.25">
      <c r="A38919" t="s">
        <v>38724</v>
      </c>
      <c r="B38919">
        <v>0</v>
      </c>
      <c r="D38919" t="s">
        <v>38746</v>
      </c>
      <c r="E38919">
        <v>0</v>
      </c>
      <c r="J38919" t="s">
        <v>38746</v>
      </c>
      <c r="K38919">
        <v>0</v>
      </c>
    </row>
    <row r="38920" spans="1:11" x14ac:dyDescent="0.25">
      <c r="A38920" t="s">
        <v>38727</v>
      </c>
      <c r="B38920">
        <v>0</v>
      </c>
      <c r="D38920" t="s">
        <v>38749</v>
      </c>
      <c r="E38920">
        <v>0</v>
      </c>
      <c r="J38920" t="s">
        <v>38749</v>
      </c>
      <c r="K38920">
        <v>0</v>
      </c>
    </row>
    <row r="38921" spans="1:11" x14ac:dyDescent="0.25">
      <c r="A38921" t="s">
        <v>38728</v>
      </c>
      <c r="B38921">
        <v>0</v>
      </c>
      <c r="D38921" t="s">
        <v>38758</v>
      </c>
      <c r="E38921">
        <v>0</v>
      </c>
      <c r="J38921" t="s">
        <v>38758</v>
      </c>
      <c r="K38921">
        <v>0</v>
      </c>
    </row>
    <row r="38922" spans="1:11" x14ac:dyDescent="0.25">
      <c r="A38922" t="s">
        <v>38730</v>
      </c>
      <c r="B38922">
        <v>0</v>
      </c>
      <c r="D38922" t="s">
        <v>38759</v>
      </c>
      <c r="E38922">
        <v>0</v>
      </c>
      <c r="J38922" t="s">
        <v>38759</v>
      </c>
      <c r="K38922">
        <v>0</v>
      </c>
    </row>
    <row r="38923" spans="1:11" x14ac:dyDescent="0.25">
      <c r="A38923" t="s">
        <v>38742</v>
      </c>
      <c r="B38923">
        <v>0</v>
      </c>
      <c r="D38923" t="s">
        <v>38760</v>
      </c>
      <c r="E38923">
        <v>0</v>
      </c>
      <c r="J38923" t="s">
        <v>38760</v>
      </c>
      <c r="K38923">
        <v>0</v>
      </c>
    </row>
    <row r="38924" spans="1:11" x14ac:dyDescent="0.25">
      <c r="A38924" t="s">
        <v>38743</v>
      </c>
      <c r="B38924">
        <v>0</v>
      </c>
      <c r="D38924" t="s">
        <v>38761</v>
      </c>
      <c r="E38924">
        <v>0</v>
      </c>
      <c r="J38924" t="s">
        <v>38761</v>
      </c>
      <c r="K38924">
        <v>0</v>
      </c>
    </row>
    <row r="38925" spans="1:11" x14ac:dyDescent="0.25">
      <c r="A38925" t="s">
        <v>38746</v>
      </c>
      <c r="B38925">
        <v>0</v>
      </c>
      <c r="D38925" t="s">
        <v>38762</v>
      </c>
      <c r="E38925">
        <v>0</v>
      </c>
      <c r="J38925" t="s">
        <v>38762</v>
      </c>
      <c r="K38925">
        <v>0</v>
      </c>
    </row>
    <row r="38926" spans="1:11" x14ac:dyDescent="0.25">
      <c r="A38926" t="s">
        <v>38749</v>
      </c>
      <c r="B38926">
        <v>0</v>
      </c>
      <c r="D38926" t="s">
        <v>38767</v>
      </c>
      <c r="E38926">
        <v>0</v>
      </c>
      <c r="J38926" t="s">
        <v>38767</v>
      </c>
      <c r="K38926">
        <v>0</v>
      </c>
    </row>
    <row r="38927" spans="1:11" x14ac:dyDescent="0.25">
      <c r="A38927" t="s">
        <v>38758</v>
      </c>
      <c r="B38927">
        <v>0</v>
      </c>
      <c r="D38927" t="s">
        <v>38768</v>
      </c>
      <c r="E38927">
        <v>0</v>
      </c>
      <c r="J38927" t="s">
        <v>38768</v>
      </c>
      <c r="K38927">
        <v>0</v>
      </c>
    </row>
    <row r="38928" spans="1:11" x14ac:dyDescent="0.25">
      <c r="A38928" t="s">
        <v>38759</v>
      </c>
      <c r="B38928">
        <v>0</v>
      </c>
      <c r="D38928" t="s">
        <v>38769</v>
      </c>
      <c r="E38928">
        <v>0</v>
      </c>
      <c r="J38928" t="s">
        <v>38769</v>
      </c>
      <c r="K38928">
        <v>0</v>
      </c>
    </row>
    <row r="38929" spans="1:11" x14ac:dyDescent="0.25">
      <c r="A38929" t="s">
        <v>38760</v>
      </c>
      <c r="B38929">
        <v>0</v>
      </c>
      <c r="D38929" t="s">
        <v>38770</v>
      </c>
      <c r="E38929">
        <v>0</v>
      </c>
      <c r="J38929" t="s">
        <v>38770</v>
      </c>
      <c r="K38929">
        <v>0</v>
      </c>
    </row>
    <row r="38930" spans="1:11" x14ac:dyDescent="0.25">
      <c r="A38930" t="s">
        <v>38761</v>
      </c>
      <c r="B38930">
        <v>0</v>
      </c>
      <c r="D38930" t="s">
        <v>38771</v>
      </c>
      <c r="E38930">
        <v>0</v>
      </c>
      <c r="J38930" t="s">
        <v>38771</v>
      </c>
      <c r="K38930">
        <v>0</v>
      </c>
    </row>
    <row r="38931" spans="1:11" x14ac:dyDescent="0.25">
      <c r="A38931" t="s">
        <v>38762</v>
      </c>
      <c r="B38931">
        <v>0</v>
      </c>
      <c r="D38931" t="s">
        <v>38775</v>
      </c>
      <c r="E38931">
        <v>0</v>
      </c>
      <c r="J38931" t="s">
        <v>38775</v>
      </c>
      <c r="K38931">
        <v>0</v>
      </c>
    </row>
    <row r="38932" spans="1:11" x14ac:dyDescent="0.25">
      <c r="A38932" t="s">
        <v>38764</v>
      </c>
      <c r="B38932">
        <v>0</v>
      </c>
      <c r="D38932" t="s">
        <v>38779</v>
      </c>
      <c r="E38932">
        <v>0</v>
      </c>
      <c r="J38932" t="s">
        <v>38779</v>
      </c>
      <c r="K38932">
        <v>0</v>
      </c>
    </row>
    <row r="38933" spans="1:11" x14ac:dyDescent="0.25">
      <c r="A38933" t="s">
        <v>38767</v>
      </c>
      <c r="B38933">
        <v>0</v>
      </c>
      <c r="D38933" t="s">
        <v>38783</v>
      </c>
      <c r="E38933">
        <v>0</v>
      </c>
      <c r="J38933" t="s">
        <v>38783</v>
      </c>
      <c r="K38933">
        <v>0</v>
      </c>
    </row>
    <row r="38934" spans="1:11" x14ac:dyDescent="0.25">
      <c r="A38934" t="s">
        <v>38768</v>
      </c>
      <c r="B38934">
        <v>0</v>
      </c>
      <c r="D38934" t="s">
        <v>38784</v>
      </c>
      <c r="E38934">
        <v>0</v>
      </c>
      <c r="J38934" t="s">
        <v>38784</v>
      </c>
      <c r="K38934">
        <v>0</v>
      </c>
    </row>
    <row r="38935" spans="1:11" x14ac:dyDescent="0.25">
      <c r="A38935" t="s">
        <v>38769</v>
      </c>
      <c r="B38935">
        <v>0</v>
      </c>
      <c r="D38935" t="s">
        <v>38788</v>
      </c>
      <c r="E38935">
        <v>0</v>
      </c>
      <c r="J38935" t="s">
        <v>38788</v>
      </c>
      <c r="K38935">
        <v>0</v>
      </c>
    </row>
    <row r="38936" spans="1:11" x14ac:dyDescent="0.25">
      <c r="A38936" t="s">
        <v>38770</v>
      </c>
      <c r="B38936">
        <v>0</v>
      </c>
      <c r="D38936" t="s">
        <v>38790</v>
      </c>
      <c r="E38936">
        <v>0</v>
      </c>
      <c r="J38936" t="s">
        <v>38790</v>
      </c>
      <c r="K38936">
        <v>0</v>
      </c>
    </row>
    <row r="38937" spans="1:11" x14ac:dyDescent="0.25">
      <c r="A38937" t="s">
        <v>38771</v>
      </c>
      <c r="B38937">
        <v>0</v>
      </c>
      <c r="D38937" t="s">
        <v>38791</v>
      </c>
      <c r="E38937">
        <v>0</v>
      </c>
      <c r="J38937" t="s">
        <v>38791</v>
      </c>
      <c r="K38937">
        <v>0</v>
      </c>
    </row>
    <row r="38938" spans="1:11" x14ac:dyDescent="0.25">
      <c r="A38938" t="s">
        <v>38775</v>
      </c>
      <c r="B38938">
        <v>0</v>
      </c>
      <c r="D38938" t="s">
        <v>38793</v>
      </c>
      <c r="E38938">
        <v>0</v>
      </c>
      <c r="J38938" t="s">
        <v>38793</v>
      </c>
      <c r="K38938">
        <v>0</v>
      </c>
    </row>
    <row r="38939" spans="1:11" x14ac:dyDescent="0.25">
      <c r="A38939" t="s">
        <v>38779</v>
      </c>
      <c r="B38939">
        <v>0</v>
      </c>
      <c r="D38939" t="s">
        <v>38797</v>
      </c>
      <c r="E38939">
        <v>0</v>
      </c>
      <c r="J38939" t="s">
        <v>38797</v>
      </c>
      <c r="K38939">
        <v>0</v>
      </c>
    </row>
    <row r="38940" spans="1:11" x14ac:dyDescent="0.25">
      <c r="A38940" t="s">
        <v>38783</v>
      </c>
      <c r="B38940">
        <v>0</v>
      </c>
      <c r="D38940" t="s">
        <v>38798</v>
      </c>
      <c r="E38940">
        <v>0</v>
      </c>
      <c r="J38940" t="s">
        <v>38798</v>
      </c>
      <c r="K38940">
        <v>0</v>
      </c>
    </row>
    <row r="38941" spans="1:11" x14ac:dyDescent="0.25">
      <c r="A38941" t="s">
        <v>38784</v>
      </c>
      <c r="B38941">
        <v>0</v>
      </c>
      <c r="D38941" t="s">
        <v>38803</v>
      </c>
      <c r="E38941">
        <v>0</v>
      </c>
      <c r="J38941" t="s">
        <v>38803</v>
      </c>
      <c r="K38941">
        <v>0</v>
      </c>
    </row>
    <row r="38942" spans="1:11" x14ac:dyDescent="0.25">
      <c r="A38942" t="s">
        <v>38788</v>
      </c>
      <c r="B38942">
        <v>0</v>
      </c>
      <c r="D38942" t="s">
        <v>38805</v>
      </c>
      <c r="E38942">
        <v>0</v>
      </c>
      <c r="J38942" t="s">
        <v>38805</v>
      </c>
      <c r="K38942">
        <v>0</v>
      </c>
    </row>
    <row r="38943" spans="1:11" x14ac:dyDescent="0.25">
      <c r="A38943" t="s">
        <v>38790</v>
      </c>
      <c r="B38943">
        <v>0</v>
      </c>
      <c r="D38943" t="s">
        <v>38806</v>
      </c>
      <c r="E38943">
        <v>0</v>
      </c>
      <c r="J38943" t="s">
        <v>38806</v>
      </c>
      <c r="K38943">
        <v>0</v>
      </c>
    </row>
    <row r="38944" spans="1:11" x14ac:dyDescent="0.25">
      <c r="A38944" t="s">
        <v>38791</v>
      </c>
      <c r="B38944">
        <v>0</v>
      </c>
      <c r="D38944" t="s">
        <v>38809</v>
      </c>
      <c r="E38944">
        <v>0</v>
      </c>
      <c r="J38944" t="s">
        <v>38809</v>
      </c>
      <c r="K38944">
        <v>0</v>
      </c>
    </row>
    <row r="38945" spans="1:11" x14ac:dyDescent="0.25">
      <c r="A38945" t="s">
        <v>38793</v>
      </c>
      <c r="B38945">
        <v>0</v>
      </c>
      <c r="D38945" t="s">
        <v>38810</v>
      </c>
      <c r="E38945">
        <v>0</v>
      </c>
      <c r="J38945" t="s">
        <v>38810</v>
      </c>
      <c r="K38945">
        <v>0</v>
      </c>
    </row>
    <row r="38946" spans="1:11" x14ac:dyDescent="0.25">
      <c r="A38946" t="s">
        <v>38797</v>
      </c>
      <c r="B38946">
        <v>0</v>
      </c>
      <c r="D38946" t="s">
        <v>38813</v>
      </c>
      <c r="E38946">
        <v>0</v>
      </c>
      <c r="J38946" t="s">
        <v>38813</v>
      </c>
      <c r="K38946">
        <v>0</v>
      </c>
    </row>
    <row r="38947" spans="1:11" x14ac:dyDescent="0.25">
      <c r="A38947" t="s">
        <v>38798</v>
      </c>
      <c r="B38947">
        <v>0</v>
      </c>
      <c r="D38947" t="s">
        <v>38819</v>
      </c>
      <c r="E38947">
        <v>0</v>
      </c>
      <c r="J38947" t="s">
        <v>38819</v>
      </c>
      <c r="K38947">
        <v>0</v>
      </c>
    </row>
    <row r="38948" spans="1:11" x14ac:dyDescent="0.25">
      <c r="A38948" t="s">
        <v>38803</v>
      </c>
      <c r="B38948">
        <v>0</v>
      </c>
      <c r="D38948" t="s">
        <v>38821</v>
      </c>
      <c r="E38948">
        <v>0</v>
      </c>
      <c r="J38948" t="s">
        <v>38821</v>
      </c>
      <c r="K38948">
        <v>0</v>
      </c>
    </row>
    <row r="38949" spans="1:11" x14ac:dyDescent="0.25">
      <c r="A38949" t="s">
        <v>38805</v>
      </c>
      <c r="B38949">
        <v>0</v>
      </c>
      <c r="D38949" t="s">
        <v>38823</v>
      </c>
      <c r="E38949">
        <v>0</v>
      </c>
      <c r="J38949" t="s">
        <v>38823</v>
      </c>
      <c r="K38949">
        <v>0</v>
      </c>
    </row>
    <row r="38950" spans="1:11" x14ac:dyDescent="0.25">
      <c r="A38950" t="s">
        <v>38806</v>
      </c>
      <c r="B38950">
        <v>0</v>
      </c>
      <c r="D38950" t="s">
        <v>38824</v>
      </c>
      <c r="E38950">
        <v>0</v>
      </c>
      <c r="J38950" t="s">
        <v>38824</v>
      </c>
      <c r="K38950">
        <v>0</v>
      </c>
    </row>
    <row r="38951" spans="1:11" x14ac:dyDescent="0.25">
      <c r="A38951" t="s">
        <v>38809</v>
      </c>
      <c r="B38951">
        <v>0</v>
      </c>
      <c r="D38951" t="s">
        <v>38825</v>
      </c>
      <c r="E38951">
        <v>0</v>
      </c>
      <c r="J38951" t="s">
        <v>38825</v>
      </c>
      <c r="K38951">
        <v>0</v>
      </c>
    </row>
    <row r="38952" spans="1:11" x14ac:dyDescent="0.25">
      <c r="A38952" t="s">
        <v>38810</v>
      </c>
      <c r="B38952">
        <v>0</v>
      </c>
      <c r="D38952" t="s">
        <v>38827</v>
      </c>
      <c r="E38952">
        <v>0</v>
      </c>
      <c r="J38952" t="s">
        <v>38827</v>
      </c>
      <c r="K38952">
        <v>0</v>
      </c>
    </row>
    <row r="38953" spans="1:11" x14ac:dyDescent="0.25">
      <c r="A38953" t="s">
        <v>38813</v>
      </c>
      <c r="B38953">
        <v>0</v>
      </c>
      <c r="D38953" t="s">
        <v>38828</v>
      </c>
      <c r="E38953">
        <v>0</v>
      </c>
      <c r="J38953" t="s">
        <v>38828</v>
      </c>
      <c r="K38953">
        <v>0</v>
      </c>
    </row>
    <row r="38954" spans="1:11" x14ac:dyDescent="0.25">
      <c r="A38954" t="s">
        <v>38819</v>
      </c>
      <c r="B38954">
        <v>0</v>
      </c>
      <c r="D38954" t="s">
        <v>38830</v>
      </c>
      <c r="E38954">
        <v>0</v>
      </c>
      <c r="J38954" t="s">
        <v>38830</v>
      </c>
      <c r="K38954">
        <v>0</v>
      </c>
    </row>
    <row r="38955" spans="1:11" x14ac:dyDescent="0.25">
      <c r="A38955" t="s">
        <v>38821</v>
      </c>
      <c r="B38955">
        <v>0</v>
      </c>
      <c r="D38955" t="s">
        <v>38834</v>
      </c>
      <c r="E38955">
        <v>0</v>
      </c>
      <c r="J38955" t="s">
        <v>38834</v>
      </c>
      <c r="K38955">
        <v>0</v>
      </c>
    </row>
    <row r="38956" spans="1:11" x14ac:dyDescent="0.25">
      <c r="A38956" t="s">
        <v>38823</v>
      </c>
      <c r="B38956">
        <v>0</v>
      </c>
      <c r="D38956" t="s">
        <v>38836</v>
      </c>
      <c r="E38956">
        <v>0</v>
      </c>
      <c r="J38956" t="s">
        <v>38836</v>
      </c>
      <c r="K38956">
        <v>0</v>
      </c>
    </row>
    <row r="38957" spans="1:11" x14ac:dyDescent="0.25">
      <c r="A38957" t="s">
        <v>38824</v>
      </c>
      <c r="B38957">
        <v>0</v>
      </c>
      <c r="D38957" t="s">
        <v>38837</v>
      </c>
      <c r="E38957">
        <v>0</v>
      </c>
      <c r="J38957" t="s">
        <v>38837</v>
      </c>
      <c r="K38957">
        <v>0</v>
      </c>
    </row>
    <row r="38958" spans="1:11" x14ac:dyDescent="0.25">
      <c r="A38958" t="s">
        <v>38825</v>
      </c>
      <c r="B38958">
        <v>0</v>
      </c>
      <c r="D38958" t="s">
        <v>38840</v>
      </c>
      <c r="E38958">
        <v>0</v>
      </c>
      <c r="J38958" t="s">
        <v>38840</v>
      </c>
      <c r="K38958">
        <v>0</v>
      </c>
    </row>
    <row r="38959" spans="1:11" x14ac:dyDescent="0.25">
      <c r="A38959" t="s">
        <v>38827</v>
      </c>
      <c r="B38959">
        <v>0</v>
      </c>
      <c r="D38959" t="s">
        <v>38841</v>
      </c>
      <c r="E38959">
        <v>0</v>
      </c>
      <c r="J38959" t="s">
        <v>38841</v>
      </c>
      <c r="K38959">
        <v>0</v>
      </c>
    </row>
    <row r="38960" spans="1:11" x14ac:dyDescent="0.25">
      <c r="A38960" t="s">
        <v>38828</v>
      </c>
      <c r="B38960">
        <v>0</v>
      </c>
      <c r="D38960" t="s">
        <v>38843</v>
      </c>
      <c r="E38960">
        <v>0</v>
      </c>
      <c r="J38960" t="s">
        <v>38843</v>
      </c>
      <c r="K38960">
        <v>0</v>
      </c>
    </row>
    <row r="38961" spans="1:11" x14ac:dyDescent="0.25">
      <c r="A38961" t="s">
        <v>38830</v>
      </c>
      <c r="B38961">
        <v>0</v>
      </c>
      <c r="D38961" t="s">
        <v>38846</v>
      </c>
      <c r="E38961">
        <v>0</v>
      </c>
      <c r="J38961" t="s">
        <v>38846</v>
      </c>
      <c r="K38961">
        <v>0</v>
      </c>
    </row>
    <row r="38962" spans="1:11" x14ac:dyDescent="0.25">
      <c r="A38962" t="s">
        <v>38834</v>
      </c>
      <c r="B38962">
        <v>0</v>
      </c>
      <c r="D38962" t="s">
        <v>38847</v>
      </c>
      <c r="E38962">
        <v>0</v>
      </c>
      <c r="J38962" t="s">
        <v>38847</v>
      </c>
      <c r="K38962">
        <v>0</v>
      </c>
    </row>
    <row r="38963" spans="1:11" x14ac:dyDescent="0.25">
      <c r="A38963" t="s">
        <v>38836</v>
      </c>
      <c r="B38963">
        <v>0</v>
      </c>
      <c r="D38963" t="s">
        <v>38849</v>
      </c>
      <c r="E38963">
        <v>0</v>
      </c>
      <c r="J38963" t="s">
        <v>38849</v>
      </c>
      <c r="K38963">
        <v>0</v>
      </c>
    </row>
    <row r="38964" spans="1:11" x14ac:dyDescent="0.25">
      <c r="A38964" t="s">
        <v>38837</v>
      </c>
      <c r="B38964">
        <v>0</v>
      </c>
      <c r="D38964" t="s">
        <v>38852</v>
      </c>
      <c r="E38964">
        <v>0</v>
      </c>
      <c r="J38964" t="s">
        <v>38852</v>
      </c>
      <c r="K38964">
        <v>0</v>
      </c>
    </row>
    <row r="38965" spans="1:11" x14ac:dyDescent="0.25">
      <c r="A38965" t="s">
        <v>38840</v>
      </c>
      <c r="B38965">
        <v>0</v>
      </c>
      <c r="D38965" t="s">
        <v>38855</v>
      </c>
      <c r="E38965">
        <v>0</v>
      </c>
      <c r="J38965" t="s">
        <v>38855</v>
      </c>
      <c r="K38965">
        <v>0</v>
      </c>
    </row>
    <row r="38966" spans="1:11" x14ac:dyDescent="0.25">
      <c r="A38966" t="s">
        <v>38841</v>
      </c>
      <c r="B38966">
        <v>0</v>
      </c>
      <c r="D38966" t="s">
        <v>38856</v>
      </c>
      <c r="E38966">
        <v>0</v>
      </c>
      <c r="J38966" t="s">
        <v>38856</v>
      </c>
      <c r="K38966">
        <v>0</v>
      </c>
    </row>
    <row r="38967" spans="1:11" x14ac:dyDescent="0.25">
      <c r="A38967" t="s">
        <v>38843</v>
      </c>
      <c r="B38967">
        <v>0</v>
      </c>
      <c r="D38967" t="s">
        <v>38857</v>
      </c>
      <c r="E38967">
        <v>0</v>
      </c>
      <c r="J38967" t="s">
        <v>38857</v>
      </c>
      <c r="K38967">
        <v>0</v>
      </c>
    </row>
    <row r="38968" spans="1:11" x14ac:dyDescent="0.25">
      <c r="A38968" t="s">
        <v>38847</v>
      </c>
      <c r="B38968">
        <v>0</v>
      </c>
      <c r="D38968" t="s">
        <v>38858</v>
      </c>
      <c r="E38968">
        <v>0</v>
      </c>
      <c r="J38968" t="s">
        <v>38858</v>
      </c>
      <c r="K38968">
        <v>0</v>
      </c>
    </row>
    <row r="38969" spans="1:11" x14ac:dyDescent="0.25">
      <c r="A38969" t="s">
        <v>38849</v>
      </c>
      <c r="B38969">
        <v>0</v>
      </c>
      <c r="D38969" t="s">
        <v>38859</v>
      </c>
      <c r="E38969">
        <v>0</v>
      </c>
      <c r="J38969" t="s">
        <v>38859</v>
      </c>
      <c r="K38969">
        <v>0</v>
      </c>
    </row>
    <row r="38970" spans="1:11" x14ac:dyDescent="0.25">
      <c r="A38970" t="s">
        <v>38852</v>
      </c>
      <c r="B38970">
        <v>0</v>
      </c>
      <c r="D38970" t="s">
        <v>38860</v>
      </c>
      <c r="E38970">
        <v>0</v>
      </c>
      <c r="J38970" t="s">
        <v>38860</v>
      </c>
      <c r="K38970">
        <v>0</v>
      </c>
    </row>
    <row r="38971" spans="1:11" x14ac:dyDescent="0.25">
      <c r="A38971" t="s">
        <v>38855</v>
      </c>
      <c r="B38971">
        <v>0</v>
      </c>
      <c r="D38971" t="s">
        <v>38861</v>
      </c>
      <c r="E38971">
        <v>0</v>
      </c>
      <c r="J38971" t="s">
        <v>38861</v>
      </c>
      <c r="K38971">
        <v>0</v>
      </c>
    </row>
    <row r="38972" spans="1:11" x14ac:dyDescent="0.25">
      <c r="A38972" t="s">
        <v>38856</v>
      </c>
      <c r="B38972">
        <v>0</v>
      </c>
      <c r="D38972" t="s">
        <v>38862</v>
      </c>
      <c r="E38972">
        <v>0</v>
      </c>
      <c r="J38972" t="s">
        <v>38862</v>
      </c>
      <c r="K38972">
        <v>0</v>
      </c>
    </row>
    <row r="38973" spans="1:11" x14ac:dyDescent="0.25">
      <c r="A38973" t="s">
        <v>38857</v>
      </c>
      <c r="B38973">
        <v>0</v>
      </c>
      <c r="D38973" t="s">
        <v>38863</v>
      </c>
      <c r="E38973">
        <v>0</v>
      </c>
      <c r="J38973" t="s">
        <v>38863</v>
      </c>
      <c r="K38973">
        <v>0</v>
      </c>
    </row>
    <row r="38974" spans="1:11" x14ac:dyDescent="0.25">
      <c r="A38974" t="s">
        <v>38858</v>
      </c>
      <c r="B38974">
        <v>0</v>
      </c>
      <c r="D38974" t="s">
        <v>38864</v>
      </c>
      <c r="E38974">
        <v>0</v>
      </c>
      <c r="J38974" t="s">
        <v>38864</v>
      </c>
      <c r="K38974">
        <v>0</v>
      </c>
    </row>
    <row r="38975" spans="1:11" x14ac:dyDescent="0.25">
      <c r="A38975" t="s">
        <v>38859</v>
      </c>
      <c r="B38975">
        <v>0</v>
      </c>
      <c r="D38975" t="s">
        <v>38866</v>
      </c>
      <c r="E38975">
        <v>0</v>
      </c>
      <c r="J38975" t="s">
        <v>38866</v>
      </c>
      <c r="K38975">
        <v>0</v>
      </c>
    </row>
    <row r="38976" spans="1:11" x14ac:dyDescent="0.25">
      <c r="A38976" t="s">
        <v>38860</v>
      </c>
      <c r="B38976">
        <v>0</v>
      </c>
      <c r="D38976" t="s">
        <v>38873</v>
      </c>
      <c r="E38976">
        <v>0</v>
      </c>
      <c r="J38976" t="s">
        <v>38873</v>
      </c>
      <c r="K38976">
        <v>0</v>
      </c>
    </row>
    <row r="38977" spans="1:11" x14ac:dyDescent="0.25">
      <c r="A38977" t="s">
        <v>38861</v>
      </c>
      <c r="B38977">
        <v>0</v>
      </c>
      <c r="D38977" t="s">
        <v>38874</v>
      </c>
      <c r="E38977">
        <v>0</v>
      </c>
      <c r="J38977" t="s">
        <v>38874</v>
      </c>
      <c r="K38977">
        <v>0</v>
      </c>
    </row>
    <row r="38978" spans="1:11" x14ac:dyDescent="0.25">
      <c r="A38978" t="s">
        <v>38862</v>
      </c>
      <c r="B38978">
        <v>0</v>
      </c>
      <c r="D38978" t="s">
        <v>38876</v>
      </c>
      <c r="E38978">
        <v>0</v>
      </c>
      <c r="J38978" t="s">
        <v>38876</v>
      </c>
      <c r="K38978">
        <v>0</v>
      </c>
    </row>
    <row r="38979" spans="1:11" x14ac:dyDescent="0.25">
      <c r="A38979" t="s">
        <v>38864</v>
      </c>
      <c r="B38979">
        <v>0</v>
      </c>
      <c r="D38979" t="s">
        <v>38877</v>
      </c>
      <c r="E38979">
        <v>0</v>
      </c>
      <c r="J38979" t="s">
        <v>38877</v>
      </c>
      <c r="K38979">
        <v>0</v>
      </c>
    </row>
    <row r="38980" spans="1:11" x14ac:dyDescent="0.25">
      <c r="A38980" t="s">
        <v>38866</v>
      </c>
      <c r="B38980">
        <v>0</v>
      </c>
      <c r="D38980" t="s">
        <v>38878</v>
      </c>
      <c r="E38980">
        <v>0</v>
      </c>
      <c r="J38980" t="s">
        <v>38878</v>
      </c>
      <c r="K38980">
        <v>0</v>
      </c>
    </row>
    <row r="38981" spans="1:11" x14ac:dyDescent="0.25">
      <c r="A38981" t="s">
        <v>38873</v>
      </c>
      <c r="B38981">
        <v>0</v>
      </c>
      <c r="D38981" t="s">
        <v>38879</v>
      </c>
      <c r="E38981">
        <v>0</v>
      </c>
      <c r="J38981" t="s">
        <v>38879</v>
      </c>
      <c r="K38981">
        <v>0</v>
      </c>
    </row>
    <row r="38982" spans="1:11" x14ac:dyDescent="0.25">
      <c r="A38982" t="s">
        <v>38874</v>
      </c>
      <c r="B38982">
        <v>0</v>
      </c>
      <c r="D38982" t="s">
        <v>38881</v>
      </c>
      <c r="E38982">
        <v>0</v>
      </c>
      <c r="J38982" t="s">
        <v>38881</v>
      </c>
      <c r="K38982">
        <v>0</v>
      </c>
    </row>
    <row r="38983" spans="1:11" x14ac:dyDescent="0.25">
      <c r="A38983" t="s">
        <v>38876</v>
      </c>
      <c r="B38983">
        <v>0</v>
      </c>
      <c r="D38983" t="s">
        <v>38882</v>
      </c>
      <c r="E38983">
        <v>0</v>
      </c>
      <c r="J38983" t="s">
        <v>38882</v>
      </c>
      <c r="K38983">
        <v>0</v>
      </c>
    </row>
    <row r="38984" spans="1:11" x14ac:dyDescent="0.25">
      <c r="A38984" t="s">
        <v>38877</v>
      </c>
      <c r="B38984">
        <v>0</v>
      </c>
      <c r="D38984" t="s">
        <v>38883</v>
      </c>
      <c r="E38984">
        <v>0</v>
      </c>
      <c r="J38984" t="s">
        <v>38883</v>
      </c>
      <c r="K38984">
        <v>0</v>
      </c>
    </row>
    <row r="38985" spans="1:11" x14ac:dyDescent="0.25">
      <c r="A38985" t="s">
        <v>38878</v>
      </c>
      <c r="B38985">
        <v>0</v>
      </c>
      <c r="D38985" t="s">
        <v>38885</v>
      </c>
      <c r="E38985">
        <v>0</v>
      </c>
      <c r="J38985" t="s">
        <v>38885</v>
      </c>
      <c r="K38985">
        <v>0</v>
      </c>
    </row>
    <row r="38986" spans="1:11" x14ac:dyDescent="0.25">
      <c r="A38986" t="s">
        <v>38879</v>
      </c>
      <c r="B38986">
        <v>0</v>
      </c>
      <c r="D38986" t="s">
        <v>38888</v>
      </c>
      <c r="E38986">
        <v>0</v>
      </c>
      <c r="J38986" t="s">
        <v>38888</v>
      </c>
      <c r="K38986">
        <v>0</v>
      </c>
    </row>
    <row r="38987" spans="1:11" x14ac:dyDescent="0.25">
      <c r="A38987" t="s">
        <v>38881</v>
      </c>
      <c r="B38987">
        <v>0</v>
      </c>
      <c r="D38987" t="s">
        <v>38891</v>
      </c>
      <c r="E38987">
        <v>0</v>
      </c>
      <c r="J38987" t="s">
        <v>38891</v>
      </c>
      <c r="K38987">
        <v>0</v>
      </c>
    </row>
    <row r="38988" spans="1:11" x14ac:dyDescent="0.25">
      <c r="A38988" t="s">
        <v>38882</v>
      </c>
      <c r="B38988">
        <v>0</v>
      </c>
      <c r="D38988" t="s">
        <v>38894</v>
      </c>
      <c r="E38988">
        <v>0</v>
      </c>
      <c r="J38988" t="s">
        <v>38894</v>
      </c>
      <c r="K38988">
        <v>0</v>
      </c>
    </row>
    <row r="38989" spans="1:11" x14ac:dyDescent="0.25">
      <c r="A38989" t="s">
        <v>38883</v>
      </c>
      <c r="B38989">
        <v>0</v>
      </c>
      <c r="D38989" t="s">
        <v>38897</v>
      </c>
      <c r="E38989">
        <v>0</v>
      </c>
      <c r="J38989" t="s">
        <v>38897</v>
      </c>
      <c r="K38989">
        <v>0</v>
      </c>
    </row>
    <row r="38990" spans="1:11" x14ac:dyDescent="0.25">
      <c r="A38990" t="s">
        <v>38884</v>
      </c>
      <c r="B38990">
        <v>0</v>
      </c>
      <c r="D38990" t="s">
        <v>38902</v>
      </c>
      <c r="E38990">
        <v>0</v>
      </c>
      <c r="J38990" t="s">
        <v>38902</v>
      </c>
      <c r="K38990">
        <v>0</v>
      </c>
    </row>
    <row r="38991" spans="1:11" x14ac:dyDescent="0.25">
      <c r="A38991" t="s">
        <v>38885</v>
      </c>
      <c r="B38991">
        <v>0</v>
      </c>
      <c r="D38991" t="s">
        <v>38903</v>
      </c>
      <c r="E38991">
        <v>0</v>
      </c>
      <c r="J38991" t="s">
        <v>38903</v>
      </c>
      <c r="K38991">
        <v>0</v>
      </c>
    </row>
    <row r="38992" spans="1:11" x14ac:dyDescent="0.25">
      <c r="A38992" t="s">
        <v>38888</v>
      </c>
      <c r="B38992">
        <v>0</v>
      </c>
      <c r="D38992" t="s">
        <v>38906</v>
      </c>
      <c r="E38992">
        <v>0</v>
      </c>
      <c r="J38992" t="s">
        <v>38906</v>
      </c>
      <c r="K38992">
        <v>0</v>
      </c>
    </row>
    <row r="38993" spans="1:11" x14ac:dyDescent="0.25">
      <c r="A38993" t="s">
        <v>38891</v>
      </c>
      <c r="B38993">
        <v>0</v>
      </c>
      <c r="D38993" t="s">
        <v>38908</v>
      </c>
      <c r="E38993">
        <v>0</v>
      </c>
      <c r="J38993" t="s">
        <v>38908</v>
      </c>
      <c r="K38993">
        <v>0</v>
      </c>
    </row>
    <row r="38994" spans="1:11" x14ac:dyDescent="0.25">
      <c r="A38994" t="s">
        <v>38894</v>
      </c>
      <c r="B38994">
        <v>0</v>
      </c>
      <c r="D38994" t="s">
        <v>38910</v>
      </c>
      <c r="E38994">
        <v>0</v>
      </c>
      <c r="J38994" t="s">
        <v>38910</v>
      </c>
      <c r="K38994">
        <v>0</v>
      </c>
    </row>
    <row r="38995" spans="1:11" x14ac:dyDescent="0.25">
      <c r="A38995" t="s">
        <v>38897</v>
      </c>
      <c r="B38995">
        <v>0</v>
      </c>
      <c r="D38995" t="s">
        <v>38913</v>
      </c>
      <c r="E38995">
        <v>0</v>
      </c>
      <c r="J38995" t="s">
        <v>38913</v>
      </c>
      <c r="K38995">
        <v>0</v>
      </c>
    </row>
    <row r="38996" spans="1:11" x14ac:dyDescent="0.25">
      <c r="A38996" t="s">
        <v>38902</v>
      </c>
      <c r="B38996">
        <v>0</v>
      </c>
      <c r="D38996" t="s">
        <v>38914</v>
      </c>
      <c r="E38996">
        <v>0</v>
      </c>
      <c r="J38996" t="s">
        <v>38914</v>
      </c>
      <c r="K38996">
        <v>0</v>
      </c>
    </row>
    <row r="38997" spans="1:11" x14ac:dyDescent="0.25">
      <c r="A38997" t="s">
        <v>38903</v>
      </c>
      <c r="B38997">
        <v>0</v>
      </c>
      <c r="D38997" t="s">
        <v>38916</v>
      </c>
      <c r="E38997">
        <v>0</v>
      </c>
      <c r="J38997" t="s">
        <v>38916</v>
      </c>
      <c r="K38997">
        <v>0</v>
      </c>
    </row>
    <row r="38998" spans="1:11" x14ac:dyDescent="0.25">
      <c r="A38998" t="s">
        <v>38906</v>
      </c>
      <c r="B38998">
        <v>0</v>
      </c>
      <c r="D38998" t="s">
        <v>38917</v>
      </c>
      <c r="E38998">
        <v>0</v>
      </c>
      <c r="J38998" t="s">
        <v>38917</v>
      </c>
      <c r="K38998">
        <v>0</v>
      </c>
    </row>
    <row r="38999" spans="1:11" x14ac:dyDescent="0.25">
      <c r="A38999" t="s">
        <v>38908</v>
      </c>
      <c r="B38999">
        <v>0</v>
      </c>
      <c r="D38999" t="s">
        <v>38921</v>
      </c>
      <c r="E38999">
        <v>0</v>
      </c>
      <c r="J38999" t="s">
        <v>38921</v>
      </c>
      <c r="K38999">
        <v>0</v>
      </c>
    </row>
    <row r="39000" spans="1:11" x14ac:dyDescent="0.25">
      <c r="A39000" t="s">
        <v>38914</v>
      </c>
      <c r="B39000">
        <v>0</v>
      </c>
      <c r="D39000" t="s">
        <v>38923</v>
      </c>
      <c r="E39000">
        <v>0</v>
      </c>
      <c r="J39000" t="s">
        <v>38923</v>
      </c>
      <c r="K39000">
        <v>0</v>
      </c>
    </row>
    <row r="39001" spans="1:11" x14ac:dyDescent="0.25">
      <c r="A39001" t="s">
        <v>38916</v>
      </c>
      <c r="B39001">
        <v>0</v>
      </c>
      <c r="D39001" t="s">
        <v>38925</v>
      </c>
      <c r="E39001">
        <v>0</v>
      </c>
      <c r="J39001" t="s">
        <v>38925</v>
      </c>
      <c r="K39001">
        <v>0</v>
      </c>
    </row>
    <row r="39002" spans="1:11" x14ac:dyDescent="0.25">
      <c r="A39002" t="s">
        <v>38917</v>
      </c>
      <c r="B39002">
        <v>0</v>
      </c>
      <c r="D39002" t="s">
        <v>38935</v>
      </c>
      <c r="E39002">
        <v>0</v>
      </c>
      <c r="J39002" t="s">
        <v>38935</v>
      </c>
      <c r="K39002">
        <v>0</v>
      </c>
    </row>
    <row r="39003" spans="1:11" x14ac:dyDescent="0.25">
      <c r="A39003" t="s">
        <v>38923</v>
      </c>
      <c r="B39003">
        <v>0</v>
      </c>
      <c r="D39003" t="s">
        <v>38937</v>
      </c>
      <c r="E39003">
        <v>0</v>
      </c>
      <c r="J39003" t="s">
        <v>38937</v>
      </c>
      <c r="K39003">
        <v>0</v>
      </c>
    </row>
    <row r="39004" spans="1:11" x14ac:dyDescent="0.25">
      <c r="A39004" t="s">
        <v>38925</v>
      </c>
      <c r="B39004">
        <v>0</v>
      </c>
      <c r="D39004" t="s">
        <v>38939</v>
      </c>
      <c r="E39004">
        <v>0</v>
      </c>
      <c r="J39004" t="s">
        <v>38939</v>
      </c>
      <c r="K39004">
        <v>0</v>
      </c>
    </row>
    <row r="39005" spans="1:11" x14ac:dyDescent="0.25">
      <c r="A39005" t="s">
        <v>38935</v>
      </c>
      <c r="B39005">
        <v>0</v>
      </c>
      <c r="D39005" t="s">
        <v>38943</v>
      </c>
      <c r="E39005">
        <v>0</v>
      </c>
      <c r="J39005" t="s">
        <v>38943</v>
      </c>
      <c r="K39005">
        <v>0</v>
      </c>
    </row>
    <row r="39006" spans="1:11" x14ac:dyDescent="0.25">
      <c r="A39006" t="s">
        <v>38937</v>
      </c>
      <c r="B39006">
        <v>0</v>
      </c>
      <c r="D39006" t="s">
        <v>38944</v>
      </c>
      <c r="E39006">
        <v>0</v>
      </c>
      <c r="J39006" t="s">
        <v>38944</v>
      </c>
      <c r="K39006">
        <v>0</v>
      </c>
    </row>
    <row r="39007" spans="1:11" x14ac:dyDescent="0.25">
      <c r="A39007" t="s">
        <v>38939</v>
      </c>
      <c r="B39007">
        <v>0</v>
      </c>
      <c r="D39007" t="s">
        <v>38945</v>
      </c>
      <c r="E39007">
        <v>0</v>
      </c>
      <c r="J39007" t="s">
        <v>38945</v>
      </c>
      <c r="K39007">
        <v>0</v>
      </c>
    </row>
    <row r="39008" spans="1:11" x14ac:dyDescent="0.25">
      <c r="A39008" t="s">
        <v>38943</v>
      </c>
      <c r="B39008">
        <v>0</v>
      </c>
      <c r="D39008" t="s">
        <v>38946</v>
      </c>
      <c r="E39008">
        <v>0</v>
      </c>
      <c r="J39008" t="s">
        <v>38946</v>
      </c>
      <c r="K39008">
        <v>0</v>
      </c>
    </row>
    <row r="39009" spans="1:11" x14ac:dyDescent="0.25">
      <c r="A39009" t="s">
        <v>38944</v>
      </c>
      <c r="B39009">
        <v>0</v>
      </c>
      <c r="D39009" t="s">
        <v>38948</v>
      </c>
      <c r="E39009">
        <v>0</v>
      </c>
      <c r="J39009" t="s">
        <v>38948</v>
      </c>
      <c r="K39009">
        <v>0</v>
      </c>
    </row>
    <row r="39010" spans="1:11" x14ac:dyDescent="0.25">
      <c r="A39010" t="s">
        <v>38945</v>
      </c>
      <c r="B39010">
        <v>0</v>
      </c>
      <c r="D39010" t="s">
        <v>38952</v>
      </c>
      <c r="E39010">
        <v>0</v>
      </c>
      <c r="J39010" t="s">
        <v>38952</v>
      </c>
      <c r="K39010">
        <v>0</v>
      </c>
    </row>
    <row r="39011" spans="1:11" x14ac:dyDescent="0.25">
      <c r="A39011" t="s">
        <v>38946</v>
      </c>
      <c r="B39011">
        <v>0</v>
      </c>
      <c r="D39011" t="s">
        <v>38954</v>
      </c>
      <c r="E39011">
        <v>0</v>
      </c>
      <c r="J39011" t="s">
        <v>38954</v>
      </c>
      <c r="K39011">
        <v>0</v>
      </c>
    </row>
    <row r="39012" spans="1:11" x14ac:dyDescent="0.25">
      <c r="A39012" t="s">
        <v>38948</v>
      </c>
      <c r="B39012">
        <v>0</v>
      </c>
      <c r="D39012" t="s">
        <v>38955</v>
      </c>
      <c r="E39012">
        <v>0</v>
      </c>
      <c r="J39012" t="s">
        <v>38955</v>
      </c>
      <c r="K39012">
        <v>0</v>
      </c>
    </row>
    <row r="39013" spans="1:11" x14ac:dyDescent="0.25">
      <c r="A39013" t="s">
        <v>38952</v>
      </c>
      <c r="B39013">
        <v>0</v>
      </c>
      <c r="D39013" t="s">
        <v>38958</v>
      </c>
      <c r="E39013">
        <v>0</v>
      </c>
      <c r="J39013" t="s">
        <v>38958</v>
      </c>
      <c r="K39013">
        <v>0</v>
      </c>
    </row>
    <row r="39014" spans="1:11" x14ac:dyDescent="0.25">
      <c r="A39014" t="s">
        <v>38954</v>
      </c>
      <c r="B39014">
        <v>0</v>
      </c>
      <c r="D39014" t="s">
        <v>38959</v>
      </c>
      <c r="E39014">
        <v>0</v>
      </c>
      <c r="J39014" t="s">
        <v>38959</v>
      </c>
      <c r="K39014">
        <v>0</v>
      </c>
    </row>
    <row r="39015" spans="1:11" x14ac:dyDescent="0.25">
      <c r="A39015" t="s">
        <v>38955</v>
      </c>
      <c r="B39015">
        <v>0</v>
      </c>
      <c r="D39015" t="s">
        <v>38962</v>
      </c>
      <c r="E39015">
        <v>0</v>
      </c>
      <c r="J39015" t="s">
        <v>38962</v>
      </c>
      <c r="K39015">
        <v>0</v>
      </c>
    </row>
    <row r="39016" spans="1:11" x14ac:dyDescent="0.25">
      <c r="A39016" t="s">
        <v>38958</v>
      </c>
      <c r="B39016">
        <v>0</v>
      </c>
      <c r="D39016" t="s">
        <v>38964</v>
      </c>
      <c r="E39016">
        <v>0</v>
      </c>
      <c r="J39016" t="s">
        <v>38964</v>
      </c>
      <c r="K39016">
        <v>0</v>
      </c>
    </row>
    <row r="39017" spans="1:11" x14ac:dyDescent="0.25">
      <c r="A39017" t="s">
        <v>38959</v>
      </c>
      <c r="B39017">
        <v>0</v>
      </c>
      <c r="D39017" t="s">
        <v>38965</v>
      </c>
      <c r="E39017">
        <v>0</v>
      </c>
      <c r="J39017" t="s">
        <v>38965</v>
      </c>
      <c r="K39017">
        <v>0</v>
      </c>
    </row>
    <row r="39018" spans="1:11" x14ac:dyDescent="0.25">
      <c r="A39018" t="s">
        <v>38962</v>
      </c>
      <c r="B39018">
        <v>0</v>
      </c>
      <c r="D39018" t="s">
        <v>38967</v>
      </c>
      <c r="E39018">
        <v>0</v>
      </c>
      <c r="J39018" t="s">
        <v>38967</v>
      </c>
      <c r="K39018">
        <v>0</v>
      </c>
    </row>
    <row r="39019" spans="1:11" x14ac:dyDescent="0.25">
      <c r="A39019" t="s">
        <v>38964</v>
      </c>
      <c r="B39019">
        <v>0</v>
      </c>
      <c r="D39019" t="s">
        <v>38969</v>
      </c>
      <c r="E39019">
        <v>0</v>
      </c>
      <c r="J39019" t="s">
        <v>38969</v>
      </c>
      <c r="K39019">
        <v>0</v>
      </c>
    </row>
    <row r="39020" spans="1:11" x14ac:dyDescent="0.25">
      <c r="A39020" t="s">
        <v>38965</v>
      </c>
      <c r="B39020">
        <v>0</v>
      </c>
      <c r="D39020" t="s">
        <v>38970</v>
      </c>
      <c r="E39020">
        <v>0</v>
      </c>
      <c r="J39020" t="s">
        <v>38970</v>
      </c>
      <c r="K39020">
        <v>0</v>
      </c>
    </row>
    <row r="39021" spans="1:11" x14ac:dyDescent="0.25">
      <c r="A39021" t="s">
        <v>38967</v>
      </c>
      <c r="B39021">
        <v>0</v>
      </c>
      <c r="D39021" t="s">
        <v>38977</v>
      </c>
      <c r="E39021">
        <v>0</v>
      </c>
      <c r="J39021" t="s">
        <v>38977</v>
      </c>
      <c r="K39021">
        <v>0</v>
      </c>
    </row>
    <row r="39022" spans="1:11" x14ac:dyDescent="0.25">
      <c r="A39022" t="s">
        <v>38977</v>
      </c>
      <c r="B39022">
        <v>0</v>
      </c>
      <c r="D39022" t="s">
        <v>38978</v>
      </c>
      <c r="E39022">
        <v>0</v>
      </c>
      <c r="J39022" t="s">
        <v>38978</v>
      </c>
      <c r="K39022">
        <v>0</v>
      </c>
    </row>
    <row r="39023" spans="1:11" x14ac:dyDescent="0.25">
      <c r="A39023" t="s">
        <v>38978</v>
      </c>
      <c r="B39023">
        <v>0</v>
      </c>
      <c r="D39023" t="s">
        <v>38979</v>
      </c>
      <c r="E39023">
        <v>0</v>
      </c>
      <c r="J39023" t="s">
        <v>38979</v>
      </c>
      <c r="K39023">
        <v>0</v>
      </c>
    </row>
    <row r="39024" spans="1:11" x14ac:dyDescent="0.25">
      <c r="A39024" t="s">
        <v>38979</v>
      </c>
      <c r="B39024">
        <v>0</v>
      </c>
      <c r="D39024" t="s">
        <v>38987</v>
      </c>
      <c r="E39024">
        <v>0</v>
      </c>
      <c r="J39024" t="s">
        <v>38987</v>
      </c>
      <c r="K39024">
        <v>0</v>
      </c>
    </row>
    <row r="39025" spans="1:11" x14ac:dyDescent="0.25">
      <c r="A39025" t="s">
        <v>38987</v>
      </c>
      <c r="B39025">
        <v>0</v>
      </c>
      <c r="D39025" t="s">
        <v>38990</v>
      </c>
      <c r="E39025">
        <v>0</v>
      </c>
      <c r="J39025" t="s">
        <v>38990</v>
      </c>
      <c r="K39025">
        <v>0</v>
      </c>
    </row>
    <row r="39026" spans="1:11" x14ac:dyDescent="0.25">
      <c r="A39026" t="s">
        <v>38990</v>
      </c>
      <c r="B39026">
        <v>0</v>
      </c>
      <c r="D39026" t="s">
        <v>38991</v>
      </c>
      <c r="E39026">
        <v>0</v>
      </c>
      <c r="J39026" t="s">
        <v>38991</v>
      </c>
      <c r="K39026">
        <v>0</v>
      </c>
    </row>
    <row r="39027" spans="1:11" x14ac:dyDescent="0.25">
      <c r="A39027" t="s">
        <v>38991</v>
      </c>
      <c r="B39027">
        <v>0</v>
      </c>
      <c r="D39027" t="s">
        <v>38994</v>
      </c>
      <c r="E39027">
        <v>0</v>
      </c>
      <c r="J39027" t="s">
        <v>38994</v>
      </c>
      <c r="K39027">
        <v>0</v>
      </c>
    </row>
    <row r="39028" spans="1:11" x14ac:dyDescent="0.25">
      <c r="A39028" t="s">
        <v>38994</v>
      </c>
      <c r="B39028">
        <v>0</v>
      </c>
      <c r="D39028" t="s">
        <v>38995</v>
      </c>
      <c r="E39028">
        <v>0</v>
      </c>
      <c r="J39028" t="s">
        <v>38995</v>
      </c>
      <c r="K39028">
        <v>0</v>
      </c>
    </row>
    <row r="39029" spans="1:11" x14ac:dyDescent="0.25">
      <c r="A39029" t="s">
        <v>38995</v>
      </c>
      <c r="B39029">
        <v>0</v>
      </c>
      <c r="D39029" t="s">
        <v>39000</v>
      </c>
      <c r="E39029">
        <v>0</v>
      </c>
      <c r="J39029" t="s">
        <v>39000</v>
      </c>
      <c r="K39029">
        <v>0</v>
      </c>
    </row>
    <row r="39030" spans="1:11" x14ac:dyDescent="0.25">
      <c r="A39030" t="s">
        <v>39003</v>
      </c>
      <c r="B39030">
        <v>0</v>
      </c>
      <c r="D39030" t="s">
        <v>39001</v>
      </c>
      <c r="E39030">
        <v>0</v>
      </c>
      <c r="J39030" t="s">
        <v>39001</v>
      </c>
      <c r="K39030">
        <v>0</v>
      </c>
    </row>
    <row r="39031" spans="1:11" x14ac:dyDescent="0.25">
      <c r="A39031" t="s">
        <v>39008</v>
      </c>
      <c r="B39031">
        <v>0</v>
      </c>
      <c r="D39031" t="s">
        <v>39008</v>
      </c>
      <c r="E39031">
        <v>0</v>
      </c>
      <c r="J39031" t="s">
        <v>39008</v>
      </c>
      <c r="K39031">
        <v>0</v>
      </c>
    </row>
    <row r="39032" spans="1:11" x14ac:dyDescent="0.25">
      <c r="A39032" t="s">
        <v>39012</v>
      </c>
      <c r="B39032">
        <v>0</v>
      </c>
      <c r="D39032" t="s">
        <v>39012</v>
      </c>
      <c r="E39032">
        <v>0</v>
      </c>
      <c r="J39032" t="s">
        <v>39012</v>
      </c>
      <c r="K39032">
        <v>0</v>
      </c>
    </row>
    <row r="39033" spans="1:11" x14ac:dyDescent="0.25">
      <c r="A39033" t="s">
        <v>39015</v>
      </c>
      <c r="B39033">
        <v>0</v>
      </c>
      <c r="D39033" t="s">
        <v>39016</v>
      </c>
      <c r="E39033">
        <v>0</v>
      </c>
      <c r="J39033" t="s">
        <v>39016</v>
      </c>
      <c r="K39033">
        <v>0</v>
      </c>
    </row>
    <row r="39034" spans="1:11" x14ac:dyDescent="0.25">
      <c r="A39034" t="s">
        <v>39016</v>
      </c>
      <c r="B39034">
        <v>0</v>
      </c>
      <c r="D39034" t="s">
        <v>39017</v>
      </c>
      <c r="E39034">
        <v>0</v>
      </c>
      <c r="J39034" t="s">
        <v>39017</v>
      </c>
      <c r="K39034">
        <v>0</v>
      </c>
    </row>
    <row r="39035" spans="1:11" x14ac:dyDescent="0.25">
      <c r="A39035" t="s">
        <v>39017</v>
      </c>
      <c r="B39035">
        <v>0</v>
      </c>
      <c r="D39035" t="s">
        <v>39019</v>
      </c>
      <c r="E39035">
        <v>0</v>
      </c>
      <c r="J39035" t="s">
        <v>39019</v>
      </c>
      <c r="K39035">
        <v>0</v>
      </c>
    </row>
    <row r="39036" spans="1:11" x14ac:dyDescent="0.25">
      <c r="A39036" t="s">
        <v>39019</v>
      </c>
      <c r="B39036">
        <v>0</v>
      </c>
      <c r="D39036" t="s">
        <v>39023</v>
      </c>
      <c r="E39036">
        <v>0</v>
      </c>
      <c r="J39036" t="s">
        <v>39023</v>
      </c>
      <c r="K39036">
        <v>0</v>
      </c>
    </row>
    <row r="39037" spans="1:11" x14ac:dyDescent="0.25">
      <c r="A39037" t="s">
        <v>39023</v>
      </c>
      <c r="B39037">
        <v>0</v>
      </c>
      <c r="D39037" t="s">
        <v>39026</v>
      </c>
      <c r="E39037">
        <v>0</v>
      </c>
      <c r="J39037" t="s">
        <v>39026</v>
      </c>
      <c r="K39037">
        <v>0</v>
      </c>
    </row>
    <row r="39038" spans="1:11" x14ac:dyDescent="0.25">
      <c r="A39038" t="s">
        <v>39026</v>
      </c>
      <c r="B39038">
        <v>0</v>
      </c>
      <c r="D39038" t="s">
        <v>39033</v>
      </c>
      <c r="E39038">
        <v>0</v>
      </c>
      <c r="J39038" t="s">
        <v>39033</v>
      </c>
      <c r="K39038">
        <v>0</v>
      </c>
    </row>
    <row r="39039" spans="1:11" x14ac:dyDescent="0.25">
      <c r="A39039" t="s">
        <v>39036</v>
      </c>
      <c r="B39039">
        <v>0</v>
      </c>
      <c r="D39039" t="s">
        <v>39036</v>
      </c>
      <c r="E39039">
        <v>0</v>
      </c>
      <c r="J39039" t="s">
        <v>39036</v>
      </c>
      <c r="K39039">
        <v>0</v>
      </c>
    </row>
    <row r="39040" spans="1:11" x14ac:dyDescent="0.25">
      <c r="A39040" t="s">
        <v>39037</v>
      </c>
      <c r="B39040">
        <v>0</v>
      </c>
      <c r="D39040" t="s">
        <v>39037</v>
      </c>
      <c r="E39040">
        <v>0</v>
      </c>
      <c r="J39040" t="s">
        <v>39037</v>
      </c>
      <c r="K39040">
        <v>0</v>
      </c>
    </row>
  </sheetData>
  <sortState ref="A2:B39045">
    <sortCondition descending="1" ref="B6:B39045"/>
  </sortState>
  <mergeCells count="4">
    <mergeCell ref="A1:B1"/>
    <mergeCell ref="D1:E1"/>
    <mergeCell ref="G1:H1"/>
    <mergeCell ref="J1:K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1181-4782-4117-897C-531F32761148}">
  <dimension ref="A1:H20103"/>
  <sheetViews>
    <sheetView zoomScale="50" zoomScaleNormal="50" workbookViewId="0">
      <selection activeCell="AA194" sqref="AA194"/>
    </sheetView>
  </sheetViews>
  <sheetFormatPr defaultRowHeight="15" x14ac:dyDescent="0.25"/>
  <sheetData>
    <row r="1" spans="1:8" x14ac:dyDescent="0.25">
      <c r="A1" s="1" t="s">
        <v>39039</v>
      </c>
      <c r="B1" s="1"/>
      <c r="D1" s="1" t="s">
        <v>39044</v>
      </c>
      <c r="E1" s="1"/>
      <c r="G1" s="1" t="s">
        <v>39046</v>
      </c>
      <c r="H1" s="1"/>
    </row>
    <row r="2" spans="1:8" x14ac:dyDescent="0.25">
      <c r="A2" t="s">
        <v>23964</v>
      </c>
      <c r="B2">
        <v>4857</v>
      </c>
      <c r="D2" t="s">
        <v>23964</v>
      </c>
      <c r="E2">
        <v>11244</v>
      </c>
      <c r="G2" t="s">
        <v>23964</v>
      </c>
      <c r="H2">
        <v>5622</v>
      </c>
    </row>
    <row r="3" spans="1:8" x14ac:dyDescent="0.25">
      <c r="A3" t="s">
        <v>7071</v>
      </c>
      <c r="B3">
        <v>2632</v>
      </c>
      <c r="D3" t="s">
        <v>7071</v>
      </c>
      <c r="E3">
        <v>5595</v>
      </c>
      <c r="G3" t="s">
        <v>7071</v>
      </c>
      <c r="H3">
        <v>2798</v>
      </c>
    </row>
    <row r="4" spans="1:8" x14ac:dyDescent="0.25">
      <c r="A4" t="s">
        <v>36930</v>
      </c>
      <c r="B4">
        <v>2155</v>
      </c>
      <c r="D4" t="s">
        <v>36930</v>
      </c>
      <c r="E4">
        <v>4488</v>
      </c>
      <c r="G4" t="s">
        <v>36930</v>
      </c>
      <c r="H4">
        <v>2247</v>
      </c>
    </row>
    <row r="5" spans="1:8" x14ac:dyDescent="0.25">
      <c r="A5" t="s">
        <v>8166</v>
      </c>
      <c r="B5">
        <v>1460</v>
      </c>
      <c r="D5" t="s">
        <v>8166</v>
      </c>
      <c r="E5">
        <v>3172</v>
      </c>
      <c r="G5" t="s">
        <v>8166</v>
      </c>
      <c r="H5">
        <v>1586</v>
      </c>
    </row>
    <row r="6" spans="1:8" x14ac:dyDescent="0.25">
      <c r="A6" t="s">
        <v>12323</v>
      </c>
      <c r="B6">
        <v>1246</v>
      </c>
      <c r="D6" t="s">
        <v>12323</v>
      </c>
      <c r="E6">
        <v>2688</v>
      </c>
      <c r="G6" t="s">
        <v>12323</v>
      </c>
      <c r="H6">
        <v>1345</v>
      </c>
    </row>
    <row r="7" spans="1:8" x14ac:dyDescent="0.25">
      <c r="A7" t="s">
        <v>36338</v>
      </c>
      <c r="B7">
        <v>987</v>
      </c>
      <c r="D7" t="s">
        <v>36338</v>
      </c>
      <c r="E7">
        <v>2220</v>
      </c>
      <c r="G7" t="s">
        <v>36338</v>
      </c>
      <c r="H7">
        <v>1110</v>
      </c>
    </row>
    <row r="8" spans="1:8" x14ac:dyDescent="0.25">
      <c r="A8" t="s">
        <v>14794</v>
      </c>
      <c r="B8">
        <v>927</v>
      </c>
      <c r="D8" t="s">
        <v>14794</v>
      </c>
      <c r="E8">
        <v>2084</v>
      </c>
      <c r="G8" t="s">
        <v>14794</v>
      </c>
      <c r="H8">
        <v>1042</v>
      </c>
    </row>
    <row r="9" spans="1:8" x14ac:dyDescent="0.25">
      <c r="A9" t="s">
        <v>11290</v>
      </c>
      <c r="B9">
        <v>920</v>
      </c>
      <c r="D9" t="s">
        <v>12987</v>
      </c>
      <c r="E9">
        <v>2072</v>
      </c>
      <c r="G9" t="s">
        <v>12987</v>
      </c>
      <c r="H9">
        <v>1031</v>
      </c>
    </row>
    <row r="10" spans="1:8" x14ac:dyDescent="0.25">
      <c r="A10" t="s">
        <v>12987</v>
      </c>
      <c r="B10">
        <v>902</v>
      </c>
      <c r="D10" t="s">
        <v>12321</v>
      </c>
      <c r="E10">
        <v>1974</v>
      </c>
      <c r="G10" t="s">
        <v>12321</v>
      </c>
      <c r="H10">
        <v>987</v>
      </c>
    </row>
    <row r="11" spans="1:8" x14ac:dyDescent="0.25">
      <c r="A11" t="s">
        <v>12321</v>
      </c>
      <c r="B11">
        <v>885</v>
      </c>
      <c r="D11" t="s">
        <v>36456</v>
      </c>
      <c r="E11">
        <v>1674</v>
      </c>
      <c r="G11" t="s">
        <v>36456</v>
      </c>
      <c r="H11">
        <v>837</v>
      </c>
    </row>
    <row r="12" spans="1:8" x14ac:dyDescent="0.25">
      <c r="A12" t="s">
        <v>11771</v>
      </c>
      <c r="B12">
        <v>700</v>
      </c>
      <c r="D12" t="s">
        <v>14869</v>
      </c>
      <c r="E12">
        <v>1594</v>
      </c>
      <c r="G12" t="s">
        <v>14869</v>
      </c>
      <c r="H12">
        <v>797</v>
      </c>
    </row>
    <row r="13" spans="1:8" x14ac:dyDescent="0.25">
      <c r="A13" t="s">
        <v>14869</v>
      </c>
      <c r="B13">
        <v>680</v>
      </c>
      <c r="D13" t="s">
        <v>31766</v>
      </c>
      <c r="E13">
        <v>1518</v>
      </c>
      <c r="G13" t="s">
        <v>31766</v>
      </c>
      <c r="H13">
        <v>759</v>
      </c>
    </row>
    <row r="14" spans="1:8" x14ac:dyDescent="0.25">
      <c r="A14" t="s">
        <v>36456</v>
      </c>
      <c r="B14">
        <v>674</v>
      </c>
      <c r="D14" t="s">
        <v>36337</v>
      </c>
      <c r="E14">
        <v>1466</v>
      </c>
      <c r="G14" t="s">
        <v>36337</v>
      </c>
      <c r="H14">
        <v>732</v>
      </c>
    </row>
    <row r="15" spans="1:8" x14ac:dyDescent="0.25">
      <c r="A15" t="s">
        <v>31766</v>
      </c>
      <c r="B15">
        <v>667</v>
      </c>
      <c r="D15" t="s">
        <v>37567</v>
      </c>
      <c r="E15">
        <v>1402</v>
      </c>
      <c r="G15" t="s">
        <v>37567</v>
      </c>
      <c r="H15">
        <v>701</v>
      </c>
    </row>
    <row r="16" spans="1:8" x14ac:dyDescent="0.25">
      <c r="A16" t="s">
        <v>14718</v>
      </c>
      <c r="B16">
        <v>658</v>
      </c>
      <c r="D16" t="s">
        <v>1415</v>
      </c>
      <c r="E16">
        <v>1388</v>
      </c>
      <c r="G16" t="s">
        <v>1415</v>
      </c>
      <c r="H16">
        <v>694</v>
      </c>
    </row>
    <row r="17" spans="1:8" x14ac:dyDescent="0.25">
      <c r="A17" t="s">
        <v>36337</v>
      </c>
      <c r="B17">
        <v>644</v>
      </c>
      <c r="D17" t="s">
        <v>15281</v>
      </c>
      <c r="E17">
        <v>1341</v>
      </c>
      <c r="G17" t="s">
        <v>15281</v>
      </c>
      <c r="H17">
        <v>671</v>
      </c>
    </row>
    <row r="18" spans="1:8" x14ac:dyDescent="0.25">
      <c r="A18" t="s">
        <v>15281</v>
      </c>
      <c r="B18">
        <v>597</v>
      </c>
      <c r="D18" t="s">
        <v>339</v>
      </c>
      <c r="E18">
        <v>1336</v>
      </c>
      <c r="G18" t="s">
        <v>339</v>
      </c>
      <c r="H18">
        <v>668</v>
      </c>
    </row>
    <row r="19" spans="1:8" x14ac:dyDescent="0.25">
      <c r="A19" t="s">
        <v>22436</v>
      </c>
      <c r="B19">
        <v>590</v>
      </c>
      <c r="D19" t="s">
        <v>27205</v>
      </c>
      <c r="E19">
        <v>1298</v>
      </c>
      <c r="G19" t="s">
        <v>27205</v>
      </c>
      <c r="H19">
        <v>649</v>
      </c>
    </row>
    <row r="20" spans="1:8" x14ac:dyDescent="0.25">
      <c r="A20" t="s">
        <v>37567</v>
      </c>
      <c r="B20">
        <v>582</v>
      </c>
      <c r="D20" t="s">
        <v>30556</v>
      </c>
      <c r="E20">
        <v>1266</v>
      </c>
      <c r="G20" t="s">
        <v>30556</v>
      </c>
      <c r="H20">
        <v>633</v>
      </c>
    </row>
    <row r="21" spans="1:8" x14ac:dyDescent="0.25">
      <c r="A21" t="s">
        <v>339</v>
      </c>
      <c r="B21">
        <v>573</v>
      </c>
      <c r="D21" t="s">
        <v>15232</v>
      </c>
      <c r="E21">
        <v>1228</v>
      </c>
      <c r="G21" t="s">
        <v>15232</v>
      </c>
      <c r="H21">
        <v>616</v>
      </c>
    </row>
    <row r="22" spans="1:8" x14ac:dyDescent="0.25">
      <c r="A22" t="s">
        <v>1415</v>
      </c>
      <c r="B22">
        <v>569</v>
      </c>
      <c r="D22" t="s">
        <v>12329</v>
      </c>
      <c r="E22">
        <v>1219</v>
      </c>
      <c r="G22" t="s">
        <v>12329</v>
      </c>
      <c r="H22">
        <v>610</v>
      </c>
    </row>
    <row r="23" spans="1:8" x14ac:dyDescent="0.25">
      <c r="A23" t="s">
        <v>27205</v>
      </c>
      <c r="B23">
        <v>546</v>
      </c>
      <c r="D23" t="s">
        <v>14780</v>
      </c>
      <c r="E23">
        <v>1156</v>
      </c>
      <c r="G23" t="s">
        <v>14780</v>
      </c>
      <c r="H23">
        <v>579</v>
      </c>
    </row>
    <row r="24" spans="1:8" x14ac:dyDescent="0.25">
      <c r="A24" t="s">
        <v>12329</v>
      </c>
      <c r="B24">
        <v>534</v>
      </c>
      <c r="D24" t="s">
        <v>15495</v>
      </c>
      <c r="E24">
        <v>1156</v>
      </c>
      <c r="G24" t="s">
        <v>15495</v>
      </c>
      <c r="H24">
        <v>578</v>
      </c>
    </row>
    <row r="25" spans="1:8" x14ac:dyDescent="0.25">
      <c r="A25" t="s">
        <v>30556</v>
      </c>
      <c r="B25">
        <v>533</v>
      </c>
      <c r="D25" t="s">
        <v>15061</v>
      </c>
      <c r="E25">
        <v>1127</v>
      </c>
      <c r="G25" t="s">
        <v>15061</v>
      </c>
      <c r="H25">
        <v>563</v>
      </c>
    </row>
    <row r="26" spans="1:8" x14ac:dyDescent="0.25">
      <c r="A26" t="s">
        <v>15232</v>
      </c>
      <c r="B26">
        <v>506</v>
      </c>
      <c r="D26" t="s">
        <v>22224</v>
      </c>
      <c r="E26">
        <v>1038</v>
      </c>
      <c r="G26" t="s">
        <v>22224</v>
      </c>
      <c r="H26">
        <v>519</v>
      </c>
    </row>
    <row r="27" spans="1:8" x14ac:dyDescent="0.25">
      <c r="A27" t="s">
        <v>14780</v>
      </c>
      <c r="B27">
        <v>499</v>
      </c>
      <c r="D27" t="s">
        <v>20231</v>
      </c>
      <c r="E27">
        <v>984</v>
      </c>
      <c r="G27" t="s">
        <v>20231</v>
      </c>
      <c r="H27">
        <v>493</v>
      </c>
    </row>
    <row r="28" spans="1:8" x14ac:dyDescent="0.25">
      <c r="A28" t="s">
        <v>15061</v>
      </c>
      <c r="B28">
        <v>483</v>
      </c>
      <c r="D28" t="s">
        <v>21608</v>
      </c>
      <c r="E28">
        <v>973</v>
      </c>
      <c r="G28" t="s">
        <v>21608</v>
      </c>
      <c r="H28">
        <v>487</v>
      </c>
    </row>
    <row r="29" spans="1:8" x14ac:dyDescent="0.25">
      <c r="A29" t="s">
        <v>14867</v>
      </c>
      <c r="B29">
        <v>467</v>
      </c>
      <c r="D29" t="s">
        <v>14866</v>
      </c>
      <c r="E29">
        <v>952</v>
      </c>
      <c r="G29" t="s">
        <v>14866</v>
      </c>
      <c r="H29">
        <v>476</v>
      </c>
    </row>
    <row r="30" spans="1:8" x14ac:dyDescent="0.25">
      <c r="A30" t="s">
        <v>15495</v>
      </c>
      <c r="B30">
        <v>456</v>
      </c>
      <c r="D30" t="s">
        <v>33152</v>
      </c>
      <c r="E30">
        <v>919</v>
      </c>
      <c r="G30" t="s">
        <v>33152</v>
      </c>
      <c r="H30">
        <v>463</v>
      </c>
    </row>
    <row r="31" spans="1:8" x14ac:dyDescent="0.25">
      <c r="A31" t="s">
        <v>22045</v>
      </c>
      <c r="B31">
        <v>453</v>
      </c>
      <c r="D31" t="s">
        <v>18466</v>
      </c>
      <c r="E31">
        <v>872</v>
      </c>
      <c r="G31" t="s">
        <v>18466</v>
      </c>
      <c r="H31">
        <v>436</v>
      </c>
    </row>
    <row r="32" spans="1:8" x14ac:dyDescent="0.25">
      <c r="A32" t="s">
        <v>21608</v>
      </c>
      <c r="B32">
        <v>445</v>
      </c>
      <c r="D32" t="s">
        <v>2892</v>
      </c>
      <c r="E32">
        <v>852</v>
      </c>
      <c r="G32" t="s">
        <v>2892</v>
      </c>
      <c r="H32">
        <v>427</v>
      </c>
    </row>
    <row r="33" spans="1:8" x14ac:dyDescent="0.25">
      <c r="A33" t="s">
        <v>33152</v>
      </c>
      <c r="B33">
        <v>434</v>
      </c>
      <c r="D33" t="s">
        <v>14803</v>
      </c>
      <c r="E33">
        <v>850</v>
      </c>
      <c r="G33" t="s">
        <v>14803</v>
      </c>
      <c r="H33">
        <v>425</v>
      </c>
    </row>
    <row r="34" spans="1:8" x14ac:dyDescent="0.25">
      <c r="A34" t="s">
        <v>20231</v>
      </c>
      <c r="B34">
        <v>418</v>
      </c>
      <c r="D34" t="s">
        <v>14872</v>
      </c>
      <c r="E34">
        <v>848</v>
      </c>
      <c r="G34" t="s">
        <v>14872</v>
      </c>
      <c r="H34">
        <v>424</v>
      </c>
    </row>
    <row r="35" spans="1:8" x14ac:dyDescent="0.25">
      <c r="A35" t="s">
        <v>6689</v>
      </c>
      <c r="B35">
        <v>407</v>
      </c>
      <c r="D35" t="s">
        <v>26870</v>
      </c>
      <c r="E35">
        <v>821</v>
      </c>
      <c r="G35" t="s">
        <v>26870</v>
      </c>
      <c r="H35">
        <v>417</v>
      </c>
    </row>
    <row r="36" spans="1:8" x14ac:dyDescent="0.25">
      <c r="A36" t="s">
        <v>14866</v>
      </c>
      <c r="B36">
        <v>404</v>
      </c>
      <c r="D36" t="s">
        <v>33588</v>
      </c>
      <c r="E36">
        <v>816</v>
      </c>
      <c r="G36" t="s">
        <v>33588</v>
      </c>
      <c r="H36">
        <v>410</v>
      </c>
    </row>
    <row r="37" spans="1:8" x14ac:dyDescent="0.25">
      <c r="A37" t="s">
        <v>2892</v>
      </c>
      <c r="B37">
        <v>395</v>
      </c>
      <c r="D37" t="s">
        <v>2044</v>
      </c>
      <c r="E37">
        <v>808</v>
      </c>
      <c r="G37" t="s">
        <v>2044</v>
      </c>
      <c r="H37">
        <v>404</v>
      </c>
    </row>
    <row r="38" spans="1:8" x14ac:dyDescent="0.25">
      <c r="A38" t="s">
        <v>33588</v>
      </c>
      <c r="B38">
        <v>383</v>
      </c>
      <c r="D38" t="s">
        <v>27460</v>
      </c>
      <c r="E38">
        <v>793</v>
      </c>
      <c r="G38" t="s">
        <v>27460</v>
      </c>
      <c r="H38">
        <v>397</v>
      </c>
    </row>
    <row r="39" spans="1:8" x14ac:dyDescent="0.25">
      <c r="A39" t="s">
        <v>12984</v>
      </c>
      <c r="B39">
        <v>374</v>
      </c>
      <c r="D39" t="s">
        <v>8712</v>
      </c>
      <c r="E39">
        <v>782</v>
      </c>
      <c r="G39" t="s">
        <v>8712</v>
      </c>
      <c r="H39">
        <v>391</v>
      </c>
    </row>
    <row r="40" spans="1:8" x14ac:dyDescent="0.25">
      <c r="A40" t="s">
        <v>14872</v>
      </c>
      <c r="B40">
        <v>372</v>
      </c>
      <c r="D40" t="s">
        <v>23481</v>
      </c>
      <c r="E40">
        <v>781</v>
      </c>
      <c r="G40" t="s">
        <v>23481</v>
      </c>
      <c r="H40">
        <v>391</v>
      </c>
    </row>
    <row r="41" spans="1:8" x14ac:dyDescent="0.25">
      <c r="A41" t="s">
        <v>27460</v>
      </c>
      <c r="B41">
        <v>371</v>
      </c>
      <c r="D41" t="s">
        <v>33244</v>
      </c>
      <c r="E41">
        <v>771</v>
      </c>
      <c r="G41" t="s">
        <v>33244</v>
      </c>
      <c r="H41">
        <v>386</v>
      </c>
    </row>
    <row r="42" spans="1:8" x14ac:dyDescent="0.25">
      <c r="A42" t="s">
        <v>23481</v>
      </c>
      <c r="B42">
        <v>369</v>
      </c>
      <c r="D42" t="s">
        <v>37565</v>
      </c>
      <c r="E42">
        <v>738</v>
      </c>
      <c r="G42" t="s">
        <v>37565</v>
      </c>
      <c r="H42">
        <v>369</v>
      </c>
    </row>
    <row r="43" spans="1:8" x14ac:dyDescent="0.25">
      <c r="A43" t="s">
        <v>14803</v>
      </c>
      <c r="B43">
        <v>367</v>
      </c>
      <c r="D43" t="s">
        <v>8263</v>
      </c>
      <c r="E43">
        <v>720</v>
      </c>
      <c r="G43" t="s">
        <v>8263</v>
      </c>
      <c r="H43">
        <v>360</v>
      </c>
    </row>
    <row r="44" spans="1:8" x14ac:dyDescent="0.25">
      <c r="A44" t="s">
        <v>18466</v>
      </c>
      <c r="B44">
        <v>363</v>
      </c>
      <c r="D44" t="s">
        <v>16752</v>
      </c>
      <c r="E44">
        <v>708</v>
      </c>
      <c r="G44" t="s">
        <v>16752</v>
      </c>
      <c r="H44">
        <v>354</v>
      </c>
    </row>
    <row r="45" spans="1:8" x14ac:dyDescent="0.25">
      <c r="A45" t="s">
        <v>33244</v>
      </c>
      <c r="B45">
        <v>352</v>
      </c>
      <c r="D45" t="s">
        <v>12237</v>
      </c>
      <c r="E45">
        <v>702</v>
      </c>
      <c r="G45" t="s">
        <v>12237</v>
      </c>
      <c r="H45">
        <v>352</v>
      </c>
    </row>
    <row r="46" spans="1:8" x14ac:dyDescent="0.25">
      <c r="A46" t="s">
        <v>16724</v>
      </c>
      <c r="B46">
        <v>351</v>
      </c>
      <c r="D46" t="s">
        <v>12311</v>
      </c>
      <c r="E46">
        <v>688</v>
      </c>
      <c r="G46" t="s">
        <v>14873</v>
      </c>
      <c r="H46">
        <v>336</v>
      </c>
    </row>
    <row r="47" spans="1:8" x14ac:dyDescent="0.25">
      <c r="A47" t="s">
        <v>26870</v>
      </c>
      <c r="B47">
        <v>347</v>
      </c>
      <c r="D47" t="s">
        <v>14873</v>
      </c>
      <c r="E47">
        <v>672</v>
      </c>
      <c r="G47" t="s">
        <v>2146</v>
      </c>
      <c r="H47">
        <v>334</v>
      </c>
    </row>
    <row r="48" spans="1:8" x14ac:dyDescent="0.25">
      <c r="A48" t="s">
        <v>8712</v>
      </c>
      <c r="B48">
        <v>343</v>
      </c>
      <c r="D48" t="s">
        <v>2146</v>
      </c>
      <c r="E48">
        <v>668</v>
      </c>
      <c r="G48" t="s">
        <v>22044</v>
      </c>
      <c r="H48">
        <v>327</v>
      </c>
    </row>
    <row r="49" spans="1:8" x14ac:dyDescent="0.25">
      <c r="A49" t="s">
        <v>2044</v>
      </c>
      <c r="B49">
        <v>338</v>
      </c>
      <c r="D49" t="s">
        <v>22044</v>
      </c>
      <c r="E49">
        <v>654</v>
      </c>
      <c r="G49" t="s">
        <v>28776</v>
      </c>
      <c r="H49">
        <v>322</v>
      </c>
    </row>
    <row r="50" spans="1:8" x14ac:dyDescent="0.25">
      <c r="A50" t="s">
        <v>37565</v>
      </c>
      <c r="B50">
        <v>322</v>
      </c>
      <c r="D50" t="s">
        <v>28776</v>
      </c>
      <c r="E50">
        <v>642</v>
      </c>
      <c r="G50" t="s">
        <v>31824</v>
      </c>
      <c r="H50">
        <v>315</v>
      </c>
    </row>
    <row r="51" spans="1:8" x14ac:dyDescent="0.25">
      <c r="A51" t="s">
        <v>2146</v>
      </c>
      <c r="B51">
        <v>316</v>
      </c>
      <c r="D51" t="s">
        <v>31824</v>
      </c>
      <c r="E51">
        <v>630</v>
      </c>
      <c r="G51" t="s">
        <v>3530</v>
      </c>
      <c r="H51">
        <v>313</v>
      </c>
    </row>
    <row r="52" spans="1:8" x14ac:dyDescent="0.25">
      <c r="A52" t="s">
        <v>12237</v>
      </c>
      <c r="B52">
        <v>312</v>
      </c>
      <c r="D52" t="s">
        <v>3530</v>
      </c>
      <c r="E52">
        <v>626</v>
      </c>
      <c r="G52" t="s">
        <v>20622</v>
      </c>
      <c r="H52">
        <v>309</v>
      </c>
    </row>
    <row r="53" spans="1:8" x14ac:dyDescent="0.25">
      <c r="A53" t="s">
        <v>16752</v>
      </c>
      <c r="B53">
        <v>308</v>
      </c>
      <c r="D53" t="s">
        <v>20622</v>
      </c>
      <c r="E53">
        <v>618</v>
      </c>
      <c r="G53" t="s">
        <v>27977</v>
      </c>
      <c r="H53">
        <v>309</v>
      </c>
    </row>
    <row r="54" spans="1:8" x14ac:dyDescent="0.25">
      <c r="A54" t="s">
        <v>28776</v>
      </c>
      <c r="B54">
        <v>306</v>
      </c>
      <c r="D54" t="s">
        <v>27977</v>
      </c>
      <c r="E54">
        <v>618</v>
      </c>
      <c r="G54" t="s">
        <v>5143</v>
      </c>
      <c r="H54">
        <v>303</v>
      </c>
    </row>
    <row r="55" spans="1:8" x14ac:dyDescent="0.25">
      <c r="A55" t="s">
        <v>3530</v>
      </c>
      <c r="B55">
        <v>298</v>
      </c>
      <c r="D55" t="s">
        <v>5143</v>
      </c>
      <c r="E55">
        <v>606</v>
      </c>
      <c r="G55" t="s">
        <v>22225</v>
      </c>
      <c r="H55">
        <v>291</v>
      </c>
    </row>
    <row r="56" spans="1:8" x14ac:dyDescent="0.25">
      <c r="A56" t="s">
        <v>31824</v>
      </c>
      <c r="B56">
        <v>297</v>
      </c>
      <c r="D56" t="s">
        <v>22436</v>
      </c>
      <c r="E56">
        <v>606</v>
      </c>
      <c r="G56" t="s">
        <v>19358</v>
      </c>
      <c r="H56">
        <v>286</v>
      </c>
    </row>
    <row r="57" spans="1:8" x14ac:dyDescent="0.25">
      <c r="A57" t="s">
        <v>20622</v>
      </c>
      <c r="B57">
        <v>293</v>
      </c>
      <c r="D57" t="s">
        <v>22225</v>
      </c>
      <c r="E57">
        <v>582</v>
      </c>
      <c r="G57" t="s">
        <v>1187</v>
      </c>
      <c r="H57">
        <v>283</v>
      </c>
    </row>
    <row r="58" spans="1:8" x14ac:dyDescent="0.25">
      <c r="A58" t="s">
        <v>8263</v>
      </c>
      <c r="B58">
        <v>286</v>
      </c>
      <c r="D58" t="s">
        <v>19358</v>
      </c>
      <c r="E58">
        <v>572</v>
      </c>
      <c r="G58" t="s">
        <v>22436</v>
      </c>
      <c r="H58">
        <v>283</v>
      </c>
    </row>
    <row r="59" spans="1:8" x14ac:dyDescent="0.25">
      <c r="A59" t="s">
        <v>5143</v>
      </c>
      <c r="B59">
        <v>281</v>
      </c>
      <c r="D59" t="s">
        <v>12984</v>
      </c>
      <c r="E59">
        <v>571</v>
      </c>
      <c r="G59" t="s">
        <v>36339</v>
      </c>
      <c r="H59">
        <v>282</v>
      </c>
    </row>
    <row r="60" spans="1:8" x14ac:dyDescent="0.25">
      <c r="A60" t="s">
        <v>14873</v>
      </c>
      <c r="B60">
        <v>281</v>
      </c>
      <c r="D60" t="s">
        <v>1187</v>
      </c>
      <c r="E60">
        <v>566</v>
      </c>
      <c r="G60" t="s">
        <v>1218</v>
      </c>
      <c r="H60">
        <v>272</v>
      </c>
    </row>
    <row r="61" spans="1:8" x14ac:dyDescent="0.25">
      <c r="A61" t="s">
        <v>31948</v>
      </c>
      <c r="B61">
        <v>280</v>
      </c>
      <c r="D61" t="s">
        <v>36339</v>
      </c>
      <c r="E61">
        <v>564</v>
      </c>
      <c r="G61" t="s">
        <v>12921</v>
      </c>
      <c r="H61">
        <v>271</v>
      </c>
    </row>
    <row r="62" spans="1:8" x14ac:dyDescent="0.25">
      <c r="A62" t="s">
        <v>27977</v>
      </c>
      <c r="B62">
        <v>277</v>
      </c>
      <c r="D62" t="s">
        <v>31948</v>
      </c>
      <c r="E62">
        <v>550</v>
      </c>
      <c r="G62" t="s">
        <v>12984</v>
      </c>
      <c r="H62">
        <v>271</v>
      </c>
    </row>
    <row r="63" spans="1:8" x14ac:dyDescent="0.25">
      <c r="A63" t="s">
        <v>19358</v>
      </c>
      <c r="B63">
        <v>274</v>
      </c>
      <c r="D63" t="s">
        <v>1218</v>
      </c>
      <c r="E63">
        <v>543</v>
      </c>
      <c r="G63" t="s">
        <v>20537</v>
      </c>
      <c r="H63">
        <v>267</v>
      </c>
    </row>
    <row r="64" spans="1:8" x14ac:dyDescent="0.25">
      <c r="A64" t="s">
        <v>22044</v>
      </c>
      <c r="B64">
        <v>268</v>
      </c>
      <c r="D64" t="s">
        <v>12921</v>
      </c>
      <c r="E64">
        <v>542</v>
      </c>
      <c r="G64" t="s">
        <v>27327</v>
      </c>
      <c r="H64">
        <v>265</v>
      </c>
    </row>
    <row r="65" spans="1:8" x14ac:dyDescent="0.25">
      <c r="A65" t="s">
        <v>1187</v>
      </c>
      <c r="B65">
        <v>263</v>
      </c>
      <c r="D65" t="s">
        <v>20537</v>
      </c>
      <c r="E65">
        <v>536</v>
      </c>
      <c r="G65" t="s">
        <v>27978</v>
      </c>
      <c r="H65">
        <v>265</v>
      </c>
    </row>
    <row r="66" spans="1:8" x14ac:dyDescent="0.25">
      <c r="A66" t="s">
        <v>25394</v>
      </c>
      <c r="B66">
        <v>254</v>
      </c>
      <c r="D66" t="s">
        <v>27978</v>
      </c>
      <c r="E66">
        <v>530</v>
      </c>
      <c r="G66" t="s">
        <v>31948</v>
      </c>
      <c r="H66">
        <v>264</v>
      </c>
    </row>
    <row r="67" spans="1:8" x14ac:dyDescent="0.25">
      <c r="A67" t="s">
        <v>12921</v>
      </c>
      <c r="B67">
        <v>252</v>
      </c>
      <c r="D67" t="s">
        <v>2622</v>
      </c>
      <c r="E67">
        <v>526</v>
      </c>
      <c r="G67" t="s">
        <v>2622</v>
      </c>
      <c r="H67">
        <v>263</v>
      </c>
    </row>
    <row r="68" spans="1:8" x14ac:dyDescent="0.25">
      <c r="A68" t="s">
        <v>18788</v>
      </c>
      <c r="B68">
        <v>252</v>
      </c>
      <c r="D68" t="s">
        <v>27327</v>
      </c>
      <c r="E68">
        <v>526</v>
      </c>
      <c r="G68" t="s">
        <v>25394</v>
      </c>
      <c r="H68">
        <v>263</v>
      </c>
    </row>
    <row r="69" spans="1:8" x14ac:dyDescent="0.25">
      <c r="A69" t="s">
        <v>22225</v>
      </c>
      <c r="B69">
        <v>252</v>
      </c>
      <c r="D69" t="s">
        <v>5196</v>
      </c>
      <c r="E69">
        <v>524</v>
      </c>
      <c r="G69" t="s">
        <v>5196</v>
      </c>
      <c r="H69">
        <v>262</v>
      </c>
    </row>
    <row r="70" spans="1:8" x14ac:dyDescent="0.25">
      <c r="A70" t="s">
        <v>14715</v>
      </c>
      <c r="B70">
        <v>251</v>
      </c>
      <c r="D70" t="s">
        <v>25394</v>
      </c>
      <c r="E70">
        <v>524</v>
      </c>
      <c r="G70" t="s">
        <v>21427</v>
      </c>
      <c r="H70">
        <v>262</v>
      </c>
    </row>
    <row r="71" spans="1:8" x14ac:dyDescent="0.25">
      <c r="A71" t="s">
        <v>5588</v>
      </c>
      <c r="B71">
        <v>249</v>
      </c>
      <c r="D71" t="s">
        <v>21427</v>
      </c>
      <c r="E71">
        <v>523</v>
      </c>
      <c r="G71" t="s">
        <v>36922</v>
      </c>
      <c r="H71">
        <v>260</v>
      </c>
    </row>
    <row r="72" spans="1:8" x14ac:dyDescent="0.25">
      <c r="A72" t="s">
        <v>34631</v>
      </c>
      <c r="B72">
        <v>246</v>
      </c>
      <c r="D72" t="s">
        <v>36922</v>
      </c>
      <c r="E72">
        <v>519</v>
      </c>
      <c r="G72" t="s">
        <v>5588</v>
      </c>
      <c r="H72">
        <v>258</v>
      </c>
    </row>
    <row r="73" spans="1:8" x14ac:dyDescent="0.25">
      <c r="A73" t="s">
        <v>21427</v>
      </c>
      <c r="B73">
        <v>245</v>
      </c>
      <c r="D73" t="s">
        <v>5588</v>
      </c>
      <c r="E73">
        <v>516</v>
      </c>
      <c r="G73" t="s">
        <v>34631</v>
      </c>
      <c r="H73">
        <v>258</v>
      </c>
    </row>
    <row r="74" spans="1:8" x14ac:dyDescent="0.25">
      <c r="A74" t="s">
        <v>20537</v>
      </c>
      <c r="B74">
        <v>241</v>
      </c>
      <c r="D74" t="s">
        <v>34631</v>
      </c>
      <c r="E74">
        <v>516</v>
      </c>
      <c r="G74" t="s">
        <v>4866</v>
      </c>
      <c r="H74">
        <v>257</v>
      </c>
    </row>
    <row r="75" spans="1:8" x14ac:dyDescent="0.25">
      <c r="A75" t="s">
        <v>27327</v>
      </c>
      <c r="B75">
        <v>241</v>
      </c>
      <c r="D75" t="s">
        <v>4866</v>
      </c>
      <c r="E75">
        <v>514</v>
      </c>
      <c r="G75" t="s">
        <v>5382</v>
      </c>
      <c r="H75">
        <v>256</v>
      </c>
    </row>
    <row r="76" spans="1:8" x14ac:dyDescent="0.25">
      <c r="A76" t="s">
        <v>4866</v>
      </c>
      <c r="B76">
        <v>239</v>
      </c>
      <c r="D76" t="s">
        <v>19599</v>
      </c>
      <c r="E76">
        <v>512</v>
      </c>
      <c r="G76" t="s">
        <v>19599</v>
      </c>
      <c r="H76">
        <v>256</v>
      </c>
    </row>
    <row r="77" spans="1:8" x14ac:dyDescent="0.25">
      <c r="A77" t="s">
        <v>18547</v>
      </c>
      <c r="B77">
        <v>238</v>
      </c>
      <c r="D77" t="s">
        <v>5382</v>
      </c>
      <c r="E77">
        <v>511</v>
      </c>
      <c r="G77" t="s">
        <v>10930</v>
      </c>
      <c r="H77">
        <v>254</v>
      </c>
    </row>
    <row r="78" spans="1:8" x14ac:dyDescent="0.25">
      <c r="A78" t="s">
        <v>5196</v>
      </c>
      <c r="B78">
        <v>237</v>
      </c>
      <c r="D78" t="s">
        <v>10930</v>
      </c>
      <c r="E78">
        <v>507</v>
      </c>
      <c r="G78" t="s">
        <v>21228</v>
      </c>
      <c r="H78">
        <v>250</v>
      </c>
    </row>
    <row r="79" spans="1:8" x14ac:dyDescent="0.25">
      <c r="A79" t="s">
        <v>19599</v>
      </c>
      <c r="B79">
        <v>237</v>
      </c>
      <c r="D79" t="s">
        <v>18547</v>
      </c>
      <c r="E79">
        <v>498</v>
      </c>
      <c r="G79" t="s">
        <v>18547</v>
      </c>
      <c r="H79">
        <v>249</v>
      </c>
    </row>
    <row r="80" spans="1:8" x14ac:dyDescent="0.25">
      <c r="A80" t="s">
        <v>27978</v>
      </c>
      <c r="B80">
        <v>237</v>
      </c>
      <c r="D80" t="s">
        <v>24830</v>
      </c>
      <c r="E80">
        <v>498</v>
      </c>
      <c r="G80" t="s">
        <v>24830</v>
      </c>
      <c r="H80">
        <v>249</v>
      </c>
    </row>
    <row r="81" spans="1:8" x14ac:dyDescent="0.25">
      <c r="A81" t="s">
        <v>24830</v>
      </c>
      <c r="B81">
        <v>235</v>
      </c>
      <c r="D81" t="s">
        <v>2925</v>
      </c>
      <c r="E81">
        <v>490</v>
      </c>
      <c r="G81" t="s">
        <v>2925</v>
      </c>
      <c r="H81">
        <v>245</v>
      </c>
    </row>
    <row r="82" spans="1:8" x14ac:dyDescent="0.25">
      <c r="A82" t="s">
        <v>1218</v>
      </c>
      <c r="B82">
        <v>234</v>
      </c>
      <c r="D82" t="s">
        <v>21228</v>
      </c>
      <c r="E82">
        <v>488</v>
      </c>
      <c r="G82" t="s">
        <v>11408</v>
      </c>
      <c r="H82">
        <v>244</v>
      </c>
    </row>
    <row r="83" spans="1:8" x14ac:dyDescent="0.25">
      <c r="A83" t="s">
        <v>2622</v>
      </c>
      <c r="B83">
        <v>233</v>
      </c>
      <c r="D83" t="s">
        <v>11408</v>
      </c>
      <c r="E83">
        <v>487</v>
      </c>
      <c r="G83" t="s">
        <v>22223</v>
      </c>
      <c r="H83">
        <v>243</v>
      </c>
    </row>
    <row r="84" spans="1:8" x14ac:dyDescent="0.25">
      <c r="A84" t="s">
        <v>22223</v>
      </c>
      <c r="B84">
        <v>232</v>
      </c>
      <c r="D84" t="s">
        <v>37130</v>
      </c>
      <c r="E84">
        <v>485</v>
      </c>
      <c r="G84" t="s">
        <v>37130</v>
      </c>
      <c r="H84">
        <v>243</v>
      </c>
    </row>
    <row r="85" spans="1:8" x14ac:dyDescent="0.25">
      <c r="A85" t="s">
        <v>29373</v>
      </c>
      <c r="B85">
        <v>231</v>
      </c>
      <c r="D85" t="s">
        <v>27494</v>
      </c>
      <c r="E85">
        <v>483</v>
      </c>
      <c r="G85" t="s">
        <v>27494</v>
      </c>
      <c r="H85">
        <v>240</v>
      </c>
    </row>
    <row r="86" spans="1:8" x14ac:dyDescent="0.25">
      <c r="A86" t="s">
        <v>33327</v>
      </c>
      <c r="B86">
        <v>231</v>
      </c>
      <c r="D86" t="s">
        <v>22223</v>
      </c>
      <c r="E86">
        <v>478</v>
      </c>
      <c r="G86" t="s">
        <v>19175</v>
      </c>
      <c r="H86">
        <v>239</v>
      </c>
    </row>
    <row r="87" spans="1:8" x14ac:dyDescent="0.25">
      <c r="A87" t="s">
        <v>36922</v>
      </c>
      <c r="B87">
        <v>231</v>
      </c>
      <c r="D87" t="s">
        <v>19175</v>
      </c>
      <c r="E87">
        <v>477</v>
      </c>
      <c r="G87" t="s">
        <v>2953</v>
      </c>
      <c r="H87">
        <v>238</v>
      </c>
    </row>
    <row r="88" spans="1:8" x14ac:dyDescent="0.25">
      <c r="A88" t="s">
        <v>37130</v>
      </c>
      <c r="B88">
        <v>230</v>
      </c>
      <c r="D88" t="s">
        <v>2953</v>
      </c>
      <c r="E88">
        <v>476</v>
      </c>
      <c r="G88" t="s">
        <v>29373</v>
      </c>
      <c r="H88">
        <v>238</v>
      </c>
    </row>
    <row r="89" spans="1:8" x14ac:dyDescent="0.25">
      <c r="A89" t="s">
        <v>36339</v>
      </c>
      <c r="B89">
        <v>225</v>
      </c>
      <c r="D89" t="s">
        <v>29373</v>
      </c>
      <c r="E89">
        <v>476</v>
      </c>
      <c r="G89" t="s">
        <v>33327</v>
      </c>
      <c r="H89">
        <v>234</v>
      </c>
    </row>
    <row r="90" spans="1:8" x14ac:dyDescent="0.25">
      <c r="A90" t="s">
        <v>2426</v>
      </c>
      <c r="B90">
        <v>224</v>
      </c>
      <c r="D90" t="s">
        <v>33327</v>
      </c>
      <c r="E90">
        <v>468</v>
      </c>
      <c r="G90" t="s">
        <v>35278</v>
      </c>
      <c r="H90">
        <v>230</v>
      </c>
    </row>
    <row r="91" spans="1:8" x14ac:dyDescent="0.25">
      <c r="A91" t="s">
        <v>2925</v>
      </c>
      <c r="B91">
        <v>224</v>
      </c>
      <c r="D91" t="s">
        <v>25583</v>
      </c>
      <c r="E91">
        <v>461</v>
      </c>
      <c r="G91" t="s">
        <v>2426</v>
      </c>
      <c r="H91">
        <v>229</v>
      </c>
    </row>
    <row r="92" spans="1:8" x14ac:dyDescent="0.25">
      <c r="A92" t="s">
        <v>19175</v>
      </c>
      <c r="B92">
        <v>221</v>
      </c>
      <c r="D92" t="s">
        <v>35278</v>
      </c>
      <c r="E92">
        <v>461</v>
      </c>
      <c r="G92" t="s">
        <v>9135</v>
      </c>
      <c r="H92">
        <v>229</v>
      </c>
    </row>
    <row r="93" spans="1:8" x14ac:dyDescent="0.25">
      <c r="A93" t="s">
        <v>22705</v>
      </c>
      <c r="B93">
        <v>217</v>
      </c>
      <c r="D93" t="s">
        <v>2426</v>
      </c>
      <c r="E93">
        <v>457</v>
      </c>
      <c r="G93" t="s">
        <v>25583</v>
      </c>
      <c r="H93">
        <v>229</v>
      </c>
    </row>
    <row r="94" spans="1:8" x14ac:dyDescent="0.25">
      <c r="A94" t="s">
        <v>10930</v>
      </c>
      <c r="B94">
        <v>216</v>
      </c>
      <c r="D94" t="s">
        <v>9135</v>
      </c>
      <c r="E94">
        <v>456</v>
      </c>
      <c r="G94" t="s">
        <v>22705</v>
      </c>
      <c r="H94">
        <v>228</v>
      </c>
    </row>
    <row r="95" spans="1:8" x14ac:dyDescent="0.25">
      <c r="A95" t="s">
        <v>11408</v>
      </c>
      <c r="B95">
        <v>214</v>
      </c>
      <c r="D95" t="s">
        <v>22705</v>
      </c>
      <c r="E95">
        <v>454</v>
      </c>
      <c r="G95" t="s">
        <v>20512</v>
      </c>
      <c r="H95">
        <v>220</v>
      </c>
    </row>
    <row r="96" spans="1:8" x14ac:dyDescent="0.25">
      <c r="A96" t="s">
        <v>7248</v>
      </c>
      <c r="B96">
        <v>211</v>
      </c>
      <c r="D96" t="s">
        <v>20512</v>
      </c>
      <c r="E96">
        <v>440</v>
      </c>
      <c r="G96" t="s">
        <v>4817</v>
      </c>
      <c r="H96">
        <v>214</v>
      </c>
    </row>
    <row r="97" spans="1:8" x14ac:dyDescent="0.25">
      <c r="A97" t="s">
        <v>25583</v>
      </c>
      <c r="B97">
        <v>211</v>
      </c>
      <c r="D97" t="s">
        <v>4817</v>
      </c>
      <c r="E97">
        <v>429</v>
      </c>
      <c r="G97" t="s">
        <v>28988</v>
      </c>
      <c r="H97">
        <v>208</v>
      </c>
    </row>
    <row r="98" spans="1:8" x14ac:dyDescent="0.25">
      <c r="A98" t="s">
        <v>5382</v>
      </c>
      <c r="B98">
        <v>209</v>
      </c>
      <c r="D98" t="s">
        <v>38595</v>
      </c>
      <c r="E98">
        <v>416</v>
      </c>
      <c r="G98" t="s">
        <v>38595</v>
      </c>
      <c r="H98">
        <v>208</v>
      </c>
    </row>
    <row r="99" spans="1:8" x14ac:dyDescent="0.25">
      <c r="A99" t="s">
        <v>35278</v>
      </c>
      <c r="B99">
        <v>206</v>
      </c>
      <c r="D99" t="s">
        <v>28988</v>
      </c>
      <c r="E99">
        <v>415</v>
      </c>
      <c r="G99" t="s">
        <v>19845</v>
      </c>
      <c r="H99">
        <v>206</v>
      </c>
    </row>
    <row r="100" spans="1:8" x14ac:dyDescent="0.25">
      <c r="A100" t="s">
        <v>21228</v>
      </c>
      <c r="B100">
        <v>201</v>
      </c>
      <c r="D100" t="s">
        <v>19845</v>
      </c>
      <c r="E100">
        <v>412</v>
      </c>
      <c r="G100" t="s">
        <v>2899</v>
      </c>
      <c r="H100">
        <v>203</v>
      </c>
    </row>
    <row r="101" spans="1:8" x14ac:dyDescent="0.25">
      <c r="A101" t="s">
        <v>27494</v>
      </c>
      <c r="B101">
        <v>201</v>
      </c>
      <c r="D101" t="s">
        <v>4849</v>
      </c>
      <c r="E101">
        <v>406</v>
      </c>
      <c r="G101" t="s">
        <v>4849</v>
      </c>
      <c r="H101">
        <v>203</v>
      </c>
    </row>
    <row r="102" spans="1:8" x14ac:dyDescent="0.25">
      <c r="A102" t="s">
        <v>28988</v>
      </c>
      <c r="B102">
        <v>201</v>
      </c>
      <c r="D102" t="s">
        <v>2899</v>
      </c>
      <c r="E102">
        <v>405</v>
      </c>
      <c r="G102" t="s">
        <v>3480</v>
      </c>
      <c r="H102">
        <v>200</v>
      </c>
    </row>
    <row r="103" spans="1:8" x14ac:dyDescent="0.25">
      <c r="A103" t="s">
        <v>2899</v>
      </c>
      <c r="B103">
        <v>200</v>
      </c>
      <c r="D103" t="s">
        <v>3480</v>
      </c>
      <c r="E103">
        <v>400</v>
      </c>
      <c r="G103" t="s">
        <v>15279</v>
      </c>
      <c r="H103">
        <v>197</v>
      </c>
    </row>
    <row r="104" spans="1:8" x14ac:dyDescent="0.25">
      <c r="A104" t="s">
        <v>38595</v>
      </c>
      <c r="B104">
        <v>196</v>
      </c>
      <c r="D104" t="s">
        <v>9740</v>
      </c>
      <c r="E104">
        <v>392</v>
      </c>
      <c r="G104" t="s">
        <v>9740</v>
      </c>
      <c r="H104">
        <v>196</v>
      </c>
    </row>
    <row r="105" spans="1:8" x14ac:dyDescent="0.25">
      <c r="A105" t="s">
        <v>20512</v>
      </c>
      <c r="B105">
        <v>191</v>
      </c>
      <c r="D105" t="s">
        <v>15279</v>
      </c>
      <c r="E105">
        <v>391</v>
      </c>
      <c r="G105" t="s">
        <v>22919</v>
      </c>
      <c r="H105">
        <v>194</v>
      </c>
    </row>
    <row r="106" spans="1:8" x14ac:dyDescent="0.25">
      <c r="A106" t="s">
        <v>9740</v>
      </c>
      <c r="B106">
        <v>190</v>
      </c>
      <c r="D106" t="s">
        <v>31054</v>
      </c>
      <c r="E106">
        <v>388</v>
      </c>
      <c r="G106" t="s">
        <v>31054</v>
      </c>
      <c r="H106">
        <v>194</v>
      </c>
    </row>
    <row r="107" spans="1:8" x14ac:dyDescent="0.25">
      <c r="A107" t="s">
        <v>2953</v>
      </c>
      <c r="B107">
        <v>188</v>
      </c>
      <c r="D107" t="s">
        <v>22919</v>
      </c>
      <c r="E107">
        <v>387</v>
      </c>
      <c r="G107" t="s">
        <v>13395</v>
      </c>
      <c r="H107">
        <v>191</v>
      </c>
    </row>
    <row r="108" spans="1:8" x14ac:dyDescent="0.25">
      <c r="A108" t="s">
        <v>3480</v>
      </c>
      <c r="B108">
        <v>186</v>
      </c>
      <c r="D108" t="s">
        <v>13395</v>
      </c>
      <c r="E108">
        <v>382</v>
      </c>
      <c r="G108" t="s">
        <v>4508</v>
      </c>
      <c r="H108">
        <v>189</v>
      </c>
    </row>
    <row r="109" spans="1:8" x14ac:dyDescent="0.25">
      <c r="A109" t="s">
        <v>4817</v>
      </c>
      <c r="B109">
        <v>185</v>
      </c>
      <c r="D109" t="s">
        <v>4508</v>
      </c>
      <c r="E109">
        <v>377</v>
      </c>
      <c r="G109" t="s">
        <v>27231</v>
      </c>
      <c r="H109">
        <v>187</v>
      </c>
    </row>
    <row r="110" spans="1:8" x14ac:dyDescent="0.25">
      <c r="A110" t="s">
        <v>9135</v>
      </c>
      <c r="B110">
        <v>182</v>
      </c>
      <c r="D110" t="s">
        <v>27231</v>
      </c>
      <c r="E110">
        <v>374</v>
      </c>
      <c r="G110" t="s">
        <v>22691</v>
      </c>
      <c r="H110">
        <v>184</v>
      </c>
    </row>
    <row r="111" spans="1:8" x14ac:dyDescent="0.25">
      <c r="A111" t="s">
        <v>15279</v>
      </c>
      <c r="B111">
        <v>178</v>
      </c>
      <c r="D111" t="s">
        <v>22691</v>
      </c>
      <c r="E111">
        <v>368</v>
      </c>
      <c r="G111" t="s">
        <v>28386</v>
      </c>
      <c r="H111">
        <v>184</v>
      </c>
    </row>
    <row r="112" spans="1:8" x14ac:dyDescent="0.25">
      <c r="A112" t="s">
        <v>19845</v>
      </c>
      <c r="B112">
        <v>177</v>
      </c>
      <c r="D112" t="s">
        <v>28386</v>
      </c>
      <c r="E112">
        <v>367</v>
      </c>
      <c r="G112" t="s">
        <v>11632</v>
      </c>
      <c r="H112">
        <v>182</v>
      </c>
    </row>
    <row r="113" spans="1:8" x14ac:dyDescent="0.25">
      <c r="A113" t="s">
        <v>14195</v>
      </c>
      <c r="B113">
        <v>175</v>
      </c>
      <c r="D113" t="s">
        <v>11632</v>
      </c>
      <c r="E113">
        <v>364</v>
      </c>
      <c r="G113" t="s">
        <v>10427</v>
      </c>
      <c r="H113">
        <v>181</v>
      </c>
    </row>
    <row r="114" spans="1:8" x14ac:dyDescent="0.25">
      <c r="A114" t="s">
        <v>22919</v>
      </c>
      <c r="B114">
        <v>170</v>
      </c>
      <c r="D114" t="s">
        <v>10427</v>
      </c>
      <c r="E114">
        <v>362</v>
      </c>
      <c r="G114" t="s">
        <v>29408</v>
      </c>
      <c r="H114">
        <v>181</v>
      </c>
    </row>
    <row r="115" spans="1:8" x14ac:dyDescent="0.25">
      <c r="A115" t="s">
        <v>4508</v>
      </c>
      <c r="B115">
        <v>168</v>
      </c>
      <c r="D115" t="s">
        <v>29408</v>
      </c>
      <c r="E115">
        <v>362</v>
      </c>
      <c r="G115" t="s">
        <v>5624</v>
      </c>
      <c r="H115">
        <v>179</v>
      </c>
    </row>
    <row r="116" spans="1:8" x14ac:dyDescent="0.25">
      <c r="A116" t="s">
        <v>4849</v>
      </c>
      <c r="B116">
        <v>168</v>
      </c>
      <c r="D116" t="s">
        <v>14195</v>
      </c>
      <c r="E116">
        <v>356</v>
      </c>
      <c r="G116" t="s">
        <v>6157</v>
      </c>
      <c r="H116">
        <v>179</v>
      </c>
    </row>
    <row r="117" spans="1:8" x14ac:dyDescent="0.25">
      <c r="A117" t="s">
        <v>11632</v>
      </c>
      <c r="B117">
        <v>168</v>
      </c>
      <c r="D117" t="s">
        <v>14434</v>
      </c>
      <c r="E117">
        <v>355</v>
      </c>
      <c r="G117" t="s">
        <v>14195</v>
      </c>
      <c r="H117">
        <v>178</v>
      </c>
    </row>
    <row r="118" spans="1:8" x14ac:dyDescent="0.25">
      <c r="A118" t="s">
        <v>31054</v>
      </c>
      <c r="B118">
        <v>165</v>
      </c>
      <c r="D118" t="s">
        <v>6157</v>
      </c>
      <c r="E118">
        <v>354</v>
      </c>
      <c r="G118" t="s">
        <v>14434</v>
      </c>
      <c r="H118">
        <v>177</v>
      </c>
    </row>
    <row r="119" spans="1:8" x14ac:dyDescent="0.25">
      <c r="A119" t="s">
        <v>27231</v>
      </c>
      <c r="B119">
        <v>163</v>
      </c>
      <c r="D119" t="s">
        <v>32829</v>
      </c>
      <c r="E119">
        <v>354</v>
      </c>
      <c r="G119" t="s">
        <v>32829</v>
      </c>
      <c r="H119">
        <v>177</v>
      </c>
    </row>
    <row r="120" spans="1:8" x14ac:dyDescent="0.25">
      <c r="A120" t="s">
        <v>29800</v>
      </c>
      <c r="B120">
        <v>163</v>
      </c>
      <c r="D120" t="s">
        <v>34810</v>
      </c>
      <c r="E120">
        <v>353</v>
      </c>
      <c r="G120" t="s">
        <v>29800</v>
      </c>
      <c r="H120">
        <v>175</v>
      </c>
    </row>
    <row r="121" spans="1:8" x14ac:dyDescent="0.25">
      <c r="A121" t="s">
        <v>34810</v>
      </c>
      <c r="B121">
        <v>163</v>
      </c>
      <c r="D121" t="s">
        <v>29800</v>
      </c>
      <c r="E121">
        <v>350</v>
      </c>
      <c r="G121" t="s">
        <v>31585</v>
      </c>
      <c r="H121">
        <v>174</v>
      </c>
    </row>
    <row r="122" spans="1:8" x14ac:dyDescent="0.25">
      <c r="A122" t="s">
        <v>29408</v>
      </c>
      <c r="B122">
        <v>162</v>
      </c>
      <c r="D122" t="s">
        <v>31585</v>
      </c>
      <c r="E122">
        <v>348</v>
      </c>
      <c r="G122" t="s">
        <v>34810</v>
      </c>
      <c r="H122">
        <v>174</v>
      </c>
    </row>
    <row r="123" spans="1:8" x14ac:dyDescent="0.25">
      <c r="A123" t="s">
        <v>5624</v>
      </c>
      <c r="B123">
        <v>160</v>
      </c>
      <c r="D123" t="s">
        <v>3620</v>
      </c>
      <c r="E123">
        <v>344</v>
      </c>
      <c r="G123" t="s">
        <v>3620</v>
      </c>
      <c r="H123">
        <v>172</v>
      </c>
    </row>
    <row r="124" spans="1:8" x14ac:dyDescent="0.25">
      <c r="A124" t="s">
        <v>28386</v>
      </c>
      <c r="B124">
        <v>160</v>
      </c>
      <c r="D124" t="s">
        <v>20934</v>
      </c>
      <c r="E124">
        <v>336</v>
      </c>
      <c r="G124" t="s">
        <v>20934</v>
      </c>
      <c r="H124">
        <v>168</v>
      </c>
    </row>
    <row r="125" spans="1:8" x14ac:dyDescent="0.25">
      <c r="A125" t="s">
        <v>3620</v>
      </c>
      <c r="B125">
        <v>159</v>
      </c>
      <c r="D125" t="s">
        <v>8635</v>
      </c>
      <c r="E125">
        <v>334</v>
      </c>
      <c r="G125" t="s">
        <v>8635</v>
      </c>
      <c r="H125">
        <v>167</v>
      </c>
    </row>
    <row r="126" spans="1:8" x14ac:dyDescent="0.25">
      <c r="A126" t="s">
        <v>8635</v>
      </c>
      <c r="B126">
        <v>159</v>
      </c>
      <c r="D126" t="s">
        <v>5624</v>
      </c>
      <c r="E126">
        <v>333</v>
      </c>
      <c r="G126" t="s">
        <v>36602</v>
      </c>
      <c r="H126">
        <v>165</v>
      </c>
    </row>
    <row r="127" spans="1:8" x14ac:dyDescent="0.25">
      <c r="A127" t="s">
        <v>22691</v>
      </c>
      <c r="B127">
        <v>159</v>
      </c>
      <c r="D127" t="s">
        <v>36602</v>
      </c>
      <c r="E127">
        <v>330</v>
      </c>
      <c r="G127" t="s">
        <v>12262</v>
      </c>
      <c r="H127">
        <v>164</v>
      </c>
    </row>
    <row r="128" spans="1:8" x14ac:dyDescent="0.25">
      <c r="A128" t="s">
        <v>32829</v>
      </c>
      <c r="B128">
        <v>159</v>
      </c>
      <c r="D128" t="s">
        <v>12262</v>
      </c>
      <c r="E128">
        <v>328</v>
      </c>
      <c r="G128" t="s">
        <v>35649</v>
      </c>
      <c r="H128">
        <v>162</v>
      </c>
    </row>
    <row r="129" spans="1:8" x14ac:dyDescent="0.25">
      <c r="A129" t="s">
        <v>6157</v>
      </c>
      <c r="B129">
        <v>157</v>
      </c>
      <c r="D129" t="s">
        <v>35649</v>
      </c>
      <c r="E129">
        <v>324</v>
      </c>
      <c r="G129" t="s">
        <v>23869</v>
      </c>
      <c r="H129">
        <v>158</v>
      </c>
    </row>
    <row r="130" spans="1:8" x14ac:dyDescent="0.25">
      <c r="A130" t="s">
        <v>11291</v>
      </c>
      <c r="B130">
        <v>157</v>
      </c>
      <c r="D130" t="s">
        <v>23869</v>
      </c>
      <c r="E130">
        <v>316</v>
      </c>
      <c r="G130" t="s">
        <v>29301</v>
      </c>
      <c r="H130">
        <v>158</v>
      </c>
    </row>
    <row r="131" spans="1:8" x14ac:dyDescent="0.25">
      <c r="A131" t="s">
        <v>25202</v>
      </c>
      <c r="B131">
        <v>157</v>
      </c>
      <c r="D131" t="s">
        <v>29301</v>
      </c>
      <c r="E131">
        <v>316</v>
      </c>
      <c r="G131" t="s">
        <v>29984</v>
      </c>
      <c r="H131">
        <v>157</v>
      </c>
    </row>
    <row r="132" spans="1:8" x14ac:dyDescent="0.25">
      <c r="A132" t="s">
        <v>13395</v>
      </c>
      <c r="B132">
        <v>155</v>
      </c>
      <c r="D132" t="s">
        <v>29984</v>
      </c>
      <c r="E132">
        <v>314</v>
      </c>
      <c r="G132" t="s">
        <v>16606</v>
      </c>
      <c r="H132">
        <v>156</v>
      </c>
    </row>
    <row r="133" spans="1:8" x14ac:dyDescent="0.25">
      <c r="A133" t="s">
        <v>10427</v>
      </c>
      <c r="B133">
        <v>153</v>
      </c>
      <c r="D133" t="s">
        <v>16606</v>
      </c>
      <c r="E133">
        <v>312</v>
      </c>
      <c r="G133" t="s">
        <v>1541</v>
      </c>
      <c r="H133">
        <v>155</v>
      </c>
    </row>
    <row r="134" spans="1:8" x14ac:dyDescent="0.25">
      <c r="A134" t="s">
        <v>14434</v>
      </c>
      <c r="B134">
        <v>153</v>
      </c>
      <c r="D134" t="s">
        <v>1541</v>
      </c>
      <c r="E134">
        <v>310</v>
      </c>
      <c r="G134" t="s">
        <v>3295</v>
      </c>
      <c r="H134">
        <v>155</v>
      </c>
    </row>
    <row r="135" spans="1:8" x14ac:dyDescent="0.25">
      <c r="A135" t="s">
        <v>20934</v>
      </c>
      <c r="B135">
        <v>151</v>
      </c>
      <c r="D135" t="s">
        <v>3295</v>
      </c>
      <c r="E135">
        <v>310</v>
      </c>
      <c r="G135" t="s">
        <v>5016</v>
      </c>
      <c r="H135">
        <v>155</v>
      </c>
    </row>
    <row r="136" spans="1:8" x14ac:dyDescent="0.25">
      <c r="A136" t="s">
        <v>29301</v>
      </c>
      <c r="B136">
        <v>151</v>
      </c>
      <c r="D136" t="s">
        <v>27195</v>
      </c>
      <c r="E136">
        <v>310</v>
      </c>
      <c r="G136" t="s">
        <v>27195</v>
      </c>
      <c r="H136">
        <v>155</v>
      </c>
    </row>
    <row r="137" spans="1:8" x14ac:dyDescent="0.25">
      <c r="A137" t="s">
        <v>5016</v>
      </c>
      <c r="B137">
        <v>146</v>
      </c>
      <c r="D137" t="s">
        <v>24871</v>
      </c>
      <c r="E137">
        <v>304</v>
      </c>
      <c r="G137" t="s">
        <v>12311</v>
      </c>
      <c r="H137">
        <v>154</v>
      </c>
    </row>
    <row r="138" spans="1:8" x14ac:dyDescent="0.25">
      <c r="A138" t="s">
        <v>1541</v>
      </c>
      <c r="B138">
        <v>145</v>
      </c>
      <c r="D138" t="s">
        <v>33815</v>
      </c>
      <c r="E138">
        <v>304</v>
      </c>
      <c r="G138" t="s">
        <v>24871</v>
      </c>
      <c r="H138">
        <v>152</v>
      </c>
    </row>
    <row r="139" spans="1:8" x14ac:dyDescent="0.25">
      <c r="A139" t="s">
        <v>26605</v>
      </c>
      <c r="B139">
        <v>144</v>
      </c>
      <c r="D139" t="s">
        <v>26605</v>
      </c>
      <c r="E139">
        <v>302</v>
      </c>
      <c r="G139" t="s">
        <v>33815</v>
      </c>
      <c r="H139">
        <v>152</v>
      </c>
    </row>
    <row r="140" spans="1:8" x14ac:dyDescent="0.25">
      <c r="A140" t="s">
        <v>29612</v>
      </c>
      <c r="B140">
        <v>144</v>
      </c>
      <c r="D140" t="s">
        <v>5016</v>
      </c>
      <c r="E140">
        <v>301</v>
      </c>
      <c r="G140" t="s">
        <v>26605</v>
      </c>
      <c r="H140">
        <v>151</v>
      </c>
    </row>
    <row r="141" spans="1:8" x14ac:dyDescent="0.25">
      <c r="A141" t="s">
        <v>12262</v>
      </c>
      <c r="B141">
        <v>143</v>
      </c>
      <c r="D141" t="s">
        <v>22237</v>
      </c>
      <c r="E141">
        <v>298</v>
      </c>
      <c r="G141" t="s">
        <v>12325</v>
      </c>
      <c r="H141">
        <v>150</v>
      </c>
    </row>
    <row r="142" spans="1:8" x14ac:dyDescent="0.25">
      <c r="A142" t="s">
        <v>23869</v>
      </c>
      <c r="B142">
        <v>142</v>
      </c>
      <c r="D142" t="s">
        <v>12325</v>
      </c>
      <c r="E142">
        <v>297</v>
      </c>
      <c r="G142" t="s">
        <v>22237</v>
      </c>
      <c r="H142">
        <v>149</v>
      </c>
    </row>
    <row r="143" spans="1:8" x14ac:dyDescent="0.25">
      <c r="A143" t="s">
        <v>35649</v>
      </c>
      <c r="B143">
        <v>142</v>
      </c>
      <c r="D143" t="s">
        <v>37478</v>
      </c>
      <c r="E143">
        <v>296</v>
      </c>
      <c r="G143" t="s">
        <v>37478</v>
      </c>
      <c r="H143">
        <v>148</v>
      </c>
    </row>
    <row r="144" spans="1:8" x14ac:dyDescent="0.25">
      <c r="A144" t="s">
        <v>24871</v>
      </c>
      <c r="B144">
        <v>141</v>
      </c>
      <c r="D144" t="s">
        <v>546</v>
      </c>
      <c r="E144">
        <v>294</v>
      </c>
      <c r="G144" t="s">
        <v>546</v>
      </c>
      <c r="H144">
        <v>147</v>
      </c>
    </row>
    <row r="145" spans="1:8" x14ac:dyDescent="0.25">
      <c r="A145" t="s">
        <v>29984</v>
      </c>
      <c r="B145">
        <v>141</v>
      </c>
      <c r="D145" t="s">
        <v>2315</v>
      </c>
      <c r="E145">
        <v>293</v>
      </c>
      <c r="G145" t="s">
        <v>2315</v>
      </c>
      <c r="H145">
        <v>147</v>
      </c>
    </row>
    <row r="146" spans="1:8" x14ac:dyDescent="0.25">
      <c r="A146" t="s">
        <v>31585</v>
      </c>
      <c r="B146">
        <v>140</v>
      </c>
      <c r="D146" t="s">
        <v>35257</v>
      </c>
      <c r="E146">
        <v>293</v>
      </c>
      <c r="G146" t="s">
        <v>35257</v>
      </c>
      <c r="H146">
        <v>147</v>
      </c>
    </row>
    <row r="147" spans="1:8" x14ac:dyDescent="0.25">
      <c r="A147" t="s">
        <v>13855</v>
      </c>
      <c r="B147">
        <v>138</v>
      </c>
      <c r="D147" t="s">
        <v>1842</v>
      </c>
      <c r="E147">
        <v>292</v>
      </c>
      <c r="G147" t="s">
        <v>1842</v>
      </c>
      <c r="H147">
        <v>146</v>
      </c>
    </row>
    <row r="148" spans="1:8" x14ac:dyDescent="0.25">
      <c r="A148" t="s">
        <v>37478</v>
      </c>
      <c r="B148">
        <v>138</v>
      </c>
      <c r="D148" t="s">
        <v>29612</v>
      </c>
      <c r="E148">
        <v>292</v>
      </c>
      <c r="G148" t="s">
        <v>20159</v>
      </c>
      <c r="H148">
        <v>146</v>
      </c>
    </row>
    <row r="149" spans="1:8" x14ac:dyDescent="0.25">
      <c r="A149" t="s">
        <v>35257</v>
      </c>
      <c r="B149">
        <v>136</v>
      </c>
      <c r="D149" t="s">
        <v>20159</v>
      </c>
      <c r="E149">
        <v>291</v>
      </c>
      <c r="G149" t="s">
        <v>29612</v>
      </c>
      <c r="H149">
        <v>146</v>
      </c>
    </row>
    <row r="150" spans="1:8" x14ac:dyDescent="0.25">
      <c r="A150" t="s">
        <v>12325</v>
      </c>
      <c r="B150">
        <v>135</v>
      </c>
      <c r="D150" t="s">
        <v>37467</v>
      </c>
      <c r="E150">
        <v>286</v>
      </c>
      <c r="G150" t="s">
        <v>37467</v>
      </c>
      <c r="H150">
        <v>143</v>
      </c>
    </row>
    <row r="151" spans="1:8" x14ac:dyDescent="0.25">
      <c r="A151" t="s">
        <v>33673</v>
      </c>
      <c r="B151">
        <v>135</v>
      </c>
      <c r="D151" t="s">
        <v>13855</v>
      </c>
      <c r="E151">
        <v>284</v>
      </c>
      <c r="G151" t="s">
        <v>13855</v>
      </c>
      <c r="H151">
        <v>142</v>
      </c>
    </row>
    <row r="152" spans="1:8" x14ac:dyDescent="0.25">
      <c r="A152" t="s">
        <v>33933</v>
      </c>
      <c r="B152">
        <v>135</v>
      </c>
      <c r="D152" t="s">
        <v>25585</v>
      </c>
      <c r="E152">
        <v>284</v>
      </c>
      <c r="G152" t="s">
        <v>33673</v>
      </c>
      <c r="H152">
        <v>142</v>
      </c>
    </row>
    <row r="153" spans="1:8" x14ac:dyDescent="0.25">
      <c r="A153" t="s">
        <v>14717</v>
      </c>
      <c r="B153">
        <v>134</v>
      </c>
      <c r="D153" t="s">
        <v>33933</v>
      </c>
      <c r="E153">
        <v>284</v>
      </c>
      <c r="G153" t="s">
        <v>33933</v>
      </c>
      <c r="H153">
        <v>142</v>
      </c>
    </row>
    <row r="154" spans="1:8" x14ac:dyDescent="0.25">
      <c r="A154" t="s">
        <v>25585</v>
      </c>
      <c r="B154">
        <v>134</v>
      </c>
      <c r="D154" t="s">
        <v>33673</v>
      </c>
      <c r="E154">
        <v>282</v>
      </c>
      <c r="G154" t="s">
        <v>3817</v>
      </c>
      <c r="H154">
        <v>141</v>
      </c>
    </row>
    <row r="155" spans="1:8" x14ac:dyDescent="0.25">
      <c r="A155" t="s">
        <v>27195</v>
      </c>
      <c r="B155">
        <v>134</v>
      </c>
      <c r="D155" t="s">
        <v>3817</v>
      </c>
      <c r="E155">
        <v>281</v>
      </c>
      <c r="G155" t="s">
        <v>5071</v>
      </c>
      <c r="H155">
        <v>140</v>
      </c>
    </row>
    <row r="156" spans="1:8" x14ac:dyDescent="0.25">
      <c r="A156" t="s">
        <v>12969</v>
      </c>
      <c r="B156">
        <v>133</v>
      </c>
      <c r="D156" t="s">
        <v>26772</v>
      </c>
      <c r="E156">
        <v>280</v>
      </c>
      <c r="G156" t="s">
        <v>36198</v>
      </c>
      <c r="H156">
        <v>140</v>
      </c>
    </row>
    <row r="157" spans="1:8" x14ac:dyDescent="0.25">
      <c r="A157" t="s">
        <v>37623</v>
      </c>
      <c r="B157">
        <v>133</v>
      </c>
      <c r="D157" t="s">
        <v>36198</v>
      </c>
      <c r="E157">
        <v>280</v>
      </c>
      <c r="G157" t="s">
        <v>12969</v>
      </c>
      <c r="H157">
        <v>139</v>
      </c>
    </row>
    <row r="158" spans="1:8" x14ac:dyDescent="0.25">
      <c r="A158" t="s">
        <v>3295</v>
      </c>
      <c r="B158">
        <v>132</v>
      </c>
      <c r="D158" t="s">
        <v>5071</v>
      </c>
      <c r="E158">
        <v>279</v>
      </c>
      <c r="G158" t="s">
        <v>26772</v>
      </c>
      <c r="H158">
        <v>139</v>
      </c>
    </row>
    <row r="159" spans="1:8" x14ac:dyDescent="0.25">
      <c r="A159" t="s">
        <v>30781</v>
      </c>
      <c r="B159">
        <v>131</v>
      </c>
      <c r="D159" t="s">
        <v>12969</v>
      </c>
      <c r="E159">
        <v>278</v>
      </c>
      <c r="G159" t="s">
        <v>34558</v>
      </c>
      <c r="H159">
        <v>139</v>
      </c>
    </row>
    <row r="160" spans="1:8" x14ac:dyDescent="0.25">
      <c r="A160" t="s">
        <v>33815</v>
      </c>
      <c r="B160">
        <v>131</v>
      </c>
      <c r="D160" t="s">
        <v>34558</v>
      </c>
      <c r="E160">
        <v>275</v>
      </c>
      <c r="G160" t="s">
        <v>25585</v>
      </c>
      <c r="H160">
        <v>138</v>
      </c>
    </row>
    <row r="161" spans="1:8" x14ac:dyDescent="0.25">
      <c r="A161" t="s">
        <v>36602</v>
      </c>
      <c r="B161">
        <v>131</v>
      </c>
      <c r="D161" t="s">
        <v>18694</v>
      </c>
      <c r="E161">
        <v>274</v>
      </c>
      <c r="G161" t="s">
        <v>6341</v>
      </c>
      <c r="H161">
        <v>137</v>
      </c>
    </row>
    <row r="162" spans="1:8" x14ac:dyDescent="0.25">
      <c r="A162" t="s">
        <v>2315</v>
      </c>
      <c r="B162">
        <v>129</v>
      </c>
      <c r="D162" t="s">
        <v>8569</v>
      </c>
      <c r="E162">
        <v>272</v>
      </c>
      <c r="G162" t="s">
        <v>18694</v>
      </c>
      <c r="H162">
        <v>137</v>
      </c>
    </row>
    <row r="163" spans="1:8" x14ac:dyDescent="0.25">
      <c r="A163" t="s">
        <v>6341</v>
      </c>
      <c r="B163">
        <v>128</v>
      </c>
      <c r="D163" t="s">
        <v>6341</v>
      </c>
      <c r="E163">
        <v>271</v>
      </c>
      <c r="G163" t="s">
        <v>8569</v>
      </c>
      <c r="H163">
        <v>136</v>
      </c>
    </row>
    <row r="164" spans="1:8" x14ac:dyDescent="0.25">
      <c r="A164" t="s">
        <v>3817</v>
      </c>
      <c r="B164">
        <v>127</v>
      </c>
      <c r="D164" t="s">
        <v>25424</v>
      </c>
      <c r="E164">
        <v>270</v>
      </c>
      <c r="G164" t="s">
        <v>25424</v>
      </c>
      <c r="H164">
        <v>135</v>
      </c>
    </row>
    <row r="165" spans="1:8" x14ac:dyDescent="0.25">
      <c r="A165" t="s">
        <v>5071</v>
      </c>
      <c r="B165">
        <v>127</v>
      </c>
      <c r="D165" t="s">
        <v>2519</v>
      </c>
      <c r="E165">
        <v>268</v>
      </c>
      <c r="G165" t="s">
        <v>2519</v>
      </c>
      <c r="H165">
        <v>134</v>
      </c>
    </row>
    <row r="166" spans="1:8" x14ac:dyDescent="0.25">
      <c r="A166" t="s">
        <v>22237</v>
      </c>
      <c r="B166">
        <v>127</v>
      </c>
      <c r="D166" t="s">
        <v>11640</v>
      </c>
      <c r="E166">
        <v>268</v>
      </c>
      <c r="G166" t="s">
        <v>11640</v>
      </c>
      <c r="H166">
        <v>134</v>
      </c>
    </row>
    <row r="167" spans="1:8" x14ac:dyDescent="0.25">
      <c r="A167" t="s">
        <v>34558</v>
      </c>
      <c r="B167">
        <v>127</v>
      </c>
      <c r="D167" t="s">
        <v>37309</v>
      </c>
      <c r="E167">
        <v>266</v>
      </c>
      <c r="G167" t="s">
        <v>37309</v>
      </c>
      <c r="H167">
        <v>133</v>
      </c>
    </row>
    <row r="168" spans="1:8" x14ac:dyDescent="0.25">
      <c r="A168" t="s">
        <v>980</v>
      </c>
      <c r="B168">
        <v>126</v>
      </c>
      <c r="D168" t="s">
        <v>14870</v>
      </c>
      <c r="E168">
        <v>264</v>
      </c>
      <c r="G168" t="s">
        <v>14870</v>
      </c>
      <c r="H168">
        <v>132</v>
      </c>
    </row>
    <row r="169" spans="1:8" x14ac:dyDescent="0.25">
      <c r="A169" t="s">
        <v>8569</v>
      </c>
      <c r="B169">
        <v>126</v>
      </c>
      <c r="D169" t="s">
        <v>25584</v>
      </c>
      <c r="E169">
        <v>261</v>
      </c>
      <c r="G169" t="s">
        <v>29216</v>
      </c>
      <c r="H169">
        <v>129</v>
      </c>
    </row>
    <row r="170" spans="1:8" x14ac:dyDescent="0.25">
      <c r="A170" t="s">
        <v>36796</v>
      </c>
      <c r="B170">
        <v>125</v>
      </c>
      <c r="D170" t="s">
        <v>22045</v>
      </c>
      <c r="E170">
        <v>258</v>
      </c>
      <c r="G170" t="s">
        <v>11182</v>
      </c>
      <c r="H170">
        <v>128</v>
      </c>
    </row>
    <row r="171" spans="1:8" x14ac:dyDescent="0.25">
      <c r="A171" t="s">
        <v>546</v>
      </c>
      <c r="B171">
        <v>123</v>
      </c>
      <c r="D171" t="s">
        <v>29216</v>
      </c>
      <c r="E171">
        <v>258</v>
      </c>
      <c r="G171" t="s">
        <v>12054</v>
      </c>
      <c r="H171">
        <v>128</v>
      </c>
    </row>
    <row r="172" spans="1:8" x14ac:dyDescent="0.25">
      <c r="A172" t="s">
        <v>12311</v>
      </c>
      <c r="B172">
        <v>123</v>
      </c>
      <c r="D172" t="s">
        <v>11182</v>
      </c>
      <c r="E172">
        <v>256</v>
      </c>
      <c r="G172" t="s">
        <v>20122</v>
      </c>
      <c r="H172">
        <v>128</v>
      </c>
    </row>
    <row r="173" spans="1:8" x14ac:dyDescent="0.25">
      <c r="A173" t="s">
        <v>20159</v>
      </c>
      <c r="B173">
        <v>123</v>
      </c>
      <c r="D173" t="s">
        <v>12054</v>
      </c>
      <c r="E173">
        <v>256</v>
      </c>
      <c r="G173" t="s">
        <v>22793</v>
      </c>
      <c r="H173">
        <v>128</v>
      </c>
    </row>
    <row r="174" spans="1:8" x14ac:dyDescent="0.25">
      <c r="A174" t="s">
        <v>22046</v>
      </c>
      <c r="B174">
        <v>123</v>
      </c>
      <c r="D174" t="s">
        <v>20122</v>
      </c>
      <c r="E174">
        <v>256</v>
      </c>
      <c r="G174" t="s">
        <v>23417</v>
      </c>
      <c r="H174">
        <v>128</v>
      </c>
    </row>
    <row r="175" spans="1:8" x14ac:dyDescent="0.25">
      <c r="A175" t="s">
        <v>26772</v>
      </c>
      <c r="B175">
        <v>123</v>
      </c>
      <c r="D175" t="s">
        <v>23417</v>
      </c>
      <c r="E175">
        <v>256</v>
      </c>
      <c r="G175" t="s">
        <v>36796</v>
      </c>
      <c r="H175">
        <v>128</v>
      </c>
    </row>
    <row r="176" spans="1:8" x14ac:dyDescent="0.25">
      <c r="A176" t="s">
        <v>37467</v>
      </c>
      <c r="B176">
        <v>123</v>
      </c>
      <c r="D176" t="s">
        <v>37631</v>
      </c>
      <c r="E176">
        <v>256</v>
      </c>
      <c r="G176" t="s">
        <v>37631</v>
      </c>
      <c r="H176">
        <v>128</v>
      </c>
    </row>
    <row r="177" spans="1:8" x14ac:dyDescent="0.25">
      <c r="A177" t="s">
        <v>5967</v>
      </c>
      <c r="B177">
        <v>122</v>
      </c>
      <c r="D177" t="s">
        <v>36796</v>
      </c>
      <c r="E177">
        <v>255</v>
      </c>
      <c r="G177" t="s">
        <v>25584</v>
      </c>
      <c r="H177">
        <v>127</v>
      </c>
    </row>
    <row r="178" spans="1:8" x14ac:dyDescent="0.25">
      <c r="A178" t="s">
        <v>11182</v>
      </c>
      <c r="B178">
        <v>122</v>
      </c>
      <c r="D178" t="s">
        <v>22793</v>
      </c>
      <c r="E178">
        <v>254</v>
      </c>
      <c r="G178" t="s">
        <v>10510</v>
      </c>
      <c r="H178">
        <v>126</v>
      </c>
    </row>
    <row r="179" spans="1:8" x14ac:dyDescent="0.25">
      <c r="A179" t="s">
        <v>20122</v>
      </c>
      <c r="B179">
        <v>121</v>
      </c>
      <c r="D179" t="s">
        <v>10510</v>
      </c>
      <c r="E179">
        <v>252</v>
      </c>
      <c r="G179" t="s">
        <v>15477</v>
      </c>
      <c r="H179">
        <v>126</v>
      </c>
    </row>
    <row r="180" spans="1:8" x14ac:dyDescent="0.25">
      <c r="A180" t="s">
        <v>23519</v>
      </c>
      <c r="B180">
        <v>121</v>
      </c>
      <c r="D180" t="s">
        <v>15477</v>
      </c>
      <c r="E180">
        <v>252</v>
      </c>
      <c r="G180" t="s">
        <v>2112</v>
      </c>
      <c r="H180">
        <v>125</v>
      </c>
    </row>
    <row r="181" spans="1:8" x14ac:dyDescent="0.25">
      <c r="A181" t="s">
        <v>26422</v>
      </c>
      <c r="B181">
        <v>121</v>
      </c>
      <c r="D181" t="s">
        <v>27492</v>
      </c>
      <c r="E181">
        <v>252</v>
      </c>
      <c r="G181" t="s">
        <v>11488</v>
      </c>
      <c r="H181">
        <v>125</v>
      </c>
    </row>
    <row r="182" spans="1:8" x14ac:dyDescent="0.25">
      <c r="A182" t="s">
        <v>2519</v>
      </c>
      <c r="B182">
        <v>120</v>
      </c>
      <c r="D182" t="s">
        <v>2112</v>
      </c>
      <c r="E182">
        <v>250</v>
      </c>
      <c r="G182" t="s">
        <v>23519</v>
      </c>
      <c r="H182">
        <v>125</v>
      </c>
    </row>
    <row r="183" spans="1:8" x14ac:dyDescent="0.25">
      <c r="A183" t="s">
        <v>25584</v>
      </c>
      <c r="B183">
        <v>120</v>
      </c>
      <c r="D183" t="s">
        <v>11488</v>
      </c>
      <c r="E183">
        <v>250</v>
      </c>
      <c r="G183" t="s">
        <v>26422</v>
      </c>
      <c r="H183">
        <v>125</v>
      </c>
    </row>
    <row r="184" spans="1:8" x14ac:dyDescent="0.25">
      <c r="A184" t="s">
        <v>36198</v>
      </c>
      <c r="B184">
        <v>120</v>
      </c>
      <c r="D184" t="s">
        <v>23519</v>
      </c>
      <c r="E184">
        <v>250</v>
      </c>
      <c r="G184" t="s">
        <v>27492</v>
      </c>
      <c r="H184">
        <v>125</v>
      </c>
    </row>
    <row r="185" spans="1:8" x14ac:dyDescent="0.25">
      <c r="A185" t="s">
        <v>16606</v>
      </c>
      <c r="B185">
        <v>119</v>
      </c>
      <c r="D185" t="s">
        <v>26422</v>
      </c>
      <c r="E185">
        <v>250</v>
      </c>
      <c r="G185" t="s">
        <v>12750</v>
      </c>
      <c r="H185">
        <v>124</v>
      </c>
    </row>
    <row r="186" spans="1:8" x14ac:dyDescent="0.25">
      <c r="A186" t="s">
        <v>34850</v>
      </c>
      <c r="B186">
        <v>119</v>
      </c>
      <c r="D186" t="s">
        <v>12750</v>
      </c>
      <c r="E186">
        <v>248</v>
      </c>
      <c r="G186" t="s">
        <v>6098</v>
      </c>
      <c r="H186">
        <v>123</v>
      </c>
    </row>
    <row r="187" spans="1:8" x14ac:dyDescent="0.25">
      <c r="A187" t="s">
        <v>18694</v>
      </c>
      <c r="B187">
        <v>118</v>
      </c>
      <c r="D187" t="s">
        <v>5967</v>
      </c>
      <c r="E187">
        <v>247</v>
      </c>
      <c r="G187" t="s">
        <v>9848</v>
      </c>
      <c r="H187">
        <v>123</v>
      </c>
    </row>
    <row r="188" spans="1:8" x14ac:dyDescent="0.25">
      <c r="A188" t="s">
        <v>11772</v>
      </c>
      <c r="B188">
        <v>117</v>
      </c>
      <c r="D188" t="s">
        <v>6098</v>
      </c>
      <c r="E188">
        <v>246</v>
      </c>
      <c r="G188" t="s">
        <v>11574</v>
      </c>
      <c r="H188">
        <v>123</v>
      </c>
    </row>
    <row r="189" spans="1:8" x14ac:dyDescent="0.25">
      <c r="A189" t="s">
        <v>20970</v>
      </c>
      <c r="B189">
        <v>117</v>
      </c>
      <c r="D189" t="s">
        <v>9848</v>
      </c>
      <c r="E189">
        <v>246</v>
      </c>
      <c r="G189" t="s">
        <v>19412</v>
      </c>
      <c r="H189">
        <v>123</v>
      </c>
    </row>
    <row r="190" spans="1:8" x14ac:dyDescent="0.25">
      <c r="A190" t="s">
        <v>12054</v>
      </c>
      <c r="B190">
        <v>116</v>
      </c>
      <c r="D190" t="s">
        <v>11574</v>
      </c>
      <c r="E190">
        <v>245</v>
      </c>
      <c r="G190" t="s">
        <v>5967</v>
      </c>
      <c r="H190">
        <v>122</v>
      </c>
    </row>
    <row r="191" spans="1:8" x14ac:dyDescent="0.25">
      <c r="A191" t="s">
        <v>1842</v>
      </c>
      <c r="B191">
        <v>115</v>
      </c>
      <c r="D191" t="s">
        <v>19412</v>
      </c>
      <c r="E191">
        <v>245</v>
      </c>
      <c r="G191" t="s">
        <v>21083</v>
      </c>
      <c r="H191">
        <v>122</v>
      </c>
    </row>
    <row r="192" spans="1:8" x14ac:dyDescent="0.25">
      <c r="A192" t="s">
        <v>9133</v>
      </c>
      <c r="B192">
        <v>115</v>
      </c>
      <c r="D192" t="s">
        <v>26399</v>
      </c>
      <c r="E192">
        <v>244</v>
      </c>
      <c r="G192" t="s">
        <v>26399</v>
      </c>
      <c r="H192">
        <v>122</v>
      </c>
    </row>
    <row r="193" spans="1:8" x14ac:dyDescent="0.25">
      <c r="A193" t="s">
        <v>11574</v>
      </c>
      <c r="B193">
        <v>115</v>
      </c>
      <c r="D193" t="s">
        <v>21083</v>
      </c>
      <c r="E193">
        <v>243</v>
      </c>
      <c r="G193" t="s">
        <v>14389</v>
      </c>
      <c r="H193">
        <v>120</v>
      </c>
    </row>
    <row r="194" spans="1:8" x14ac:dyDescent="0.25">
      <c r="A194" t="s">
        <v>15477</v>
      </c>
      <c r="B194">
        <v>115</v>
      </c>
      <c r="D194" t="s">
        <v>14389</v>
      </c>
      <c r="E194">
        <v>240</v>
      </c>
      <c r="G194" t="s">
        <v>20970</v>
      </c>
      <c r="H194">
        <v>120</v>
      </c>
    </row>
    <row r="195" spans="1:8" x14ac:dyDescent="0.25">
      <c r="A195" t="s">
        <v>19412</v>
      </c>
      <c r="B195">
        <v>115</v>
      </c>
      <c r="D195" t="s">
        <v>20970</v>
      </c>
      <c r="E195">
        <v>239</v>
      </c>
      <c r="G195" t="s">
        <v>3888</v>
      </c>
      <c r="H195">
        <v>119</v>
      </c>
    </row>
    <row r="196" spans="1:8" x14ac:dyDescent="0.25">
      <c r="A196" t="s">
        <v>22793</v>
      </c>
      <c r="B196">
        <v>115</v>
      </c>
      <c r="D196" t="s">
        <v>3888</v>
      </c>
      <c r="E196">
        <v>238</v>
      </c>
      <c r="G196" t="s">
        <v>8160</v>
      </c>
      <c r="H196">
        <v>119</v>
      </c>
    </row>
    <row r="197" spans="1:8" x14ac:dyDescent="0.25">
      <c r="A197" t="s">
        <v>8160</v>
      </c>
      <c r="B197">
        <v>114</v>
      </c>
      <c r="D197" t="s">
        <v>8160</v>
      </c>
      <c r="E197">
        <v>238</v>
      </c>
      <c r="G197" t="s">
        <v>15274</v>
      </c>
      <c r="H197">
        <v>119</v>
      </c>
    </row>
    <row r="198" spans="1:8" x14ac:dyDescent="0.25">
      <c r="A198" t="s">
        <v>11538</v>
      </c>
      <c r="B198">
        <v>114</v>
      </c>
      <c r="D198" t="s">
        <v>15274</v>
      </c>
      <c r="E198">
        <v>238</v>
      </c>
      <c r="G198" t="s">
        <v>23868</v>
      </c>
      <c r="H198">
        <v>119</v>
      </c>
    </row>
    <row r="199" spans="1:8" x14ac:dyDescent="0.25">
      <c r="A199" t="s">
        <v>27492</v>
      </c>
      <c r="B199">
        <v>114</v>
      </c>
      <c r="D199" t="s">
        <v>23868</v>
      </c>
      <c r="E199">
        <v>238</v>
      </c>
      <c r="G199" t="s">
        <v>37290</v>
      </c>
      <c r="H199">
        <v>119</v>
      </c>
    </row>
    <row r="200" spans="1:8" x14ac:dyDescent="0.25">
      <c r="A200" t="s">
        <v>37309</v>
      </c>
      <c r="B200">
        <v>114</v>
      </c>
      <c r="D200" t="s">
        <v>37290</v>
      </c>
      <c r="E200">
        <v>238</v>
      </c>
      <c r="G200" t="s">
        <v>9133</v>
      </c>
      <c r="H200">
        <v>118</v>
      </c>
    </row>
    <row r="201" spans="1:8" x14ac:dyDescent="0.25">
      <c r="A201" t="s">
        <v>6098</v>
      </c>
      <c r="B201">
        <v>113</v>
      </c>
      <c r="D201" t="s">
        <v>17881</v>
      </c>
      <c r="E201">
        <v>237</v>
      </c>
      <c r="G201" t="s">
        <v>11289</v>
      </c>
      <c r="H201">
        <v>118</v>
      </c>
    </row>
    <row r="202" spans="1:8" x14ac:dyDescent="0.25">
      <c r="A202" t="s">
        <v>15584</v>
      </c>
      <c r="B202">
        <v>113</v>
      </c>
      <c r="D202" t="s">
        <v>9133</v>
      </c>
      <c r="E202">
        <v>236</v>
      </c>
      <c r="G202" t="s">
        <v>16980</v>
      </c>
      <c r="H202">
        <v>118</v>
      </c>
    </row>
    <row r="203" spans="1:8" x14ac:dyDescent="0.25">
      <c r="A203" t="s">
        <v>16980</v>
      </c>
      <c r="B203">
        <v>113</v>
      </c>
      <c r="D203" t="s">
        <v>11289</v>
      </c>
      <c r="E203">
        <v>236</v>
      </c>
      <c r="G203" t="s">
        <v>17881</v>
      </c>
      <c r="H203">
        <v>118</v>
      </c>
    </row>
    <row r="204" spans="1:8" x14ac:dyDescent="0.25">
      <c r="A204" t="s">
        <v>25424</v>
      </c>
      <c r="B204">
        <v>113</v>
      </c>
      <c r="D204" t="s">
        <v>16980</v>
      </c>
      <c r="E204">
        <v>236</v>
      </c>
      <c r="G204" t="s">
        <v>18987</v>
      </c>
      <c r="H204">
        <v>118</v>
      </c>
    </row>
    <row r="205" spans="1:8" x14ac:dyDescent="0.25">
      <c r="A205" t="s">
        <v>26399</v>
      </c>
      <c r="B205">
        <v>113</v>
      </c>
      <c r="D205" t="s">
        <v>18987</v>
      </c>
      <c r="E205">
        <v>236</v>
      </c>
      <c r="G205" t="s">
        <v>15173</v>
      </c>
      <c r="H205">
        <v>117</v>
      </c>
    </row>
    <row r="206" spans="1:8" x14ac:dyDescent="0.25">
      <c r="A206" t="s">
        <v>14531</v>
      </c>
      <c r="B206">
        <v>112</v>
      </c>
      <c r="D206" t="s">
        <v>15584</v>
      </c>
      <c r="E206">
        <v>235</v>
      </c>
      <c r="G206" t="s">
        <v>15584</v>
      </c>
      <c r="H206">
        <v>117</v>
      </c>
    </row>
    <row r="207" spans="1:8" x14ac:dyDescent="0.25">
      <c r="A207" t="s">
        <v>9848</v>
      </c>
      <c r="B207">
        <v>111</v>
      </c>
      <c r="D207" t="s">
        <v>26464</v>
      </c>
      <c r="E207">
        <v>234</v>
      </c>
      <c r="G207" t="s">
        <v>26464</v>
      </c>
      <c r="H207">
        <v>117</v>
      </c>
    </row>
    <row r="208" spans="1:8" x14ac:dyDescent="0.25">
      <c r="A208" t="s">
        <v>14389</v>
      </c>
      <c r="B208">
        <v>111</v>
      </c>
      <c r="D208" t="s">
        <v>15173</v>
      </c>
      <c r="E208">
        <v>233</v>
      </c>
      <c r="G208" t="s">
        <v>4364</v>
      </c>
      <c r="H208">
        <v>116</v>
      </c>
    </row>
    <row r="209" spans="1:8" x14ac:dyDescent="0.25">
      <c r="A209" t="s">
        <v>18987</v>
      </c>
      <c r="B209">
        <v>111</v>
      </c>
      <c r="D209" t="s">
        <v>4364</v>
      </c>
      <c r="E209">
        <v>232</v>
      </c>
      <c r="G209" t="s">
        <v>24112</v>
      </c>
      <c r="H209">
        <v>116</v>
      </c>
    </row>
    <row r="210" spans="1:8" x14ac:dyDescent="0.25">
      <c r="A210" t="s">
        <v>32262</v>
      </c>
      <c r="B210">
        <v>110</v>
      </c>
      <c r="D210" t="s">
        <v>24112</v>
      </c>
      <c r="E210">
        <v>232</v>
      </c>
      <c r="G210" t="s">
        <v>15406</v>
      </c>
      <c r="H210">
        <v>115</v>
      </c>
    </row>
    <row r="211" spans="1:8" x14ac:dyDescent="0.25">
      <c r="A211" t="s">
        <v>37290</v>
      </c>
      <c r="B211">
        <v>110</v>
      </c>
      <c r="D211" t="s">
        <v>15406</v>
      </c>
      <c r="E211">
        <v>230</v>
      </c>
      <c r="G211" t="s">
        <v>29648</v>
      </c>
      <c r="H211">
        <v>115</v>
      </c>
    </row>
    <row r="212" spans="1:8" x14ac:dyDescent="0.25">
      <c r="A212" t="s">
        <v>4478</v>
      </c>
      <c r="B212">
        <v>109</v>
      </c>
      <c r="D212" t="s">
        <v>29648</v>
      </c>
      <c r="E212">
        <v>230</v>
      </c>
      <c r="G212" t="s">
        <v>237</v>
      </c>
      <c r="H212">
        <v>114</v>
      </c>
    </row>
    <row r="213" spans="1:8" x14ac:dyDescent="0.25">
      <c r="A213" t="s">
        <v>10510</v>
      </c>
      <c r="B213">
        <v>109</v>
      </c>
      <c r="D213" t="s">
        <v>237</v>
      </c>
      <c r="E213">
        <v>228</v>
      </c>
      <c r="G213" t="s">
        <v>29977</v>
      </c>
      <c r="H213">
        <v>114</v>
      </c>
    </row>
    <row r="214" spans="1:8" x14ac:dyDescent="0.25">
      <c r="A214" t="s">
        <v>11640</v>
      </c>
      <c r="B214">
        <v>109</v>
      </c>
      <c r="D214" t="s">
        <v>29977</v>
      </c>
      <c r="E214">
        <v>228</v>
      </c>
      <c r="G214" t="s">
        <v>32262</v>
      </c>
      <c r="H214">
        <v>114</v>
      </c>
    </row>
    <row r="215" spans="1:8" x14ac:dyDescent="0.25">
      <c r="A215" t="s">
        <v>15274</v>
      </c>
      <c r="B215">
        <v>109</v>
      </c>
      <c r="D215" t="s">
        <v>32262</v>
      </c>
      <c r="E215">
        <v>228</v>
      </c>
      <c r="G215" t="s">
        <v>37456</v>
      </c>
      <c r="H215">
        <v>114</v>
      </c>
    </row>
    <row r="216" spans="1:8" x14ac:dyDescent="0.25">
      <c r="A216" t="s">
        <v>27660</v>
      </c>
      <c r="B216">
        <v>109</v>
      </c>
      <c r="D216" t="s">
        <v>37456</v>
      </c>
      <c r="E216">
        <v>228</v>
      </c>
      <c r="G216" t="s">
        <v>8586</v>
      </c>
      <c r="H216">
        <v>113</v>
      </c>
    </row>
    <row r="217" spans="1:8" x14ac:dyDescent="0.25">
      <c r="A217" t="s">
        <v>15406</v>
      </c>
      <c r="B217">
        <v>108</v>
      </c>
      <c r="D217" t="s">
        <v>15824</v>
      </c>
      <c r="E217">
        <v>226</v>
      </c>
      <c r="G217" t="s">
        <v>15824</v>
      </c>
      <c r="H217">
        <v>113</v>
      </c>
    </row>
    <row r="218" spans="1:8" x14ac:dyDescent="0.25">
      <c r="A218" t="s">
        <v>23417</v>
      </c>
      <c r="B218">
        <v>108</v>
      </c>
      <c r="D218" t="s">
        <v>18068</v>
      </c>
      <c r="E218">
        <v>226</v>
      </c>
      <c r="G218" t="s">
        <v>18068</v>
      </c>
      <c r="H218">
        <v>113</v>
      </c>
    </row>
    <row r="219" spans="1:8" x14ac:dyDescent="0.25">
      <c r="A219" t="s">
        <v>1248</v>
      </c>
      <c r="B219">
        <v>107</v>
      </c>
      <c r="D219" t="s">
        <v>8586</v>
      </c>
      <c r="E219">
        <v>225</v>
      </c>
      <c r="G219" t="s">
        <v>1248</v>
      </c>
      <c r="H219">
        <v>112</v>
      </c>
    </row>
    <row r="220" spans="1:8" x14ac:dyDescent="0.25">
      <c r="A220" t="s">
        <v>8586</v>
      </c>
      <c r="B220">
        <v>107</v>
      </c>
      <c r="D220" t="s">
        <v>1248</v>
      </c>
      <c r="E220">
        <v>224</v>
      </c>
      <c r="G220" t="s">
        <v>5765</v>
      </c>
      <c r="H220">
        <v>112</v>
      </c>
    </row>
    <row r="221" spans="1:8" x14ac:dyDescent="0.25">
      <c r="A221" t="s">
        <v>14870</v>
      </c>
      <c r="B221">
        <v>107</v>
      </c>
      <c r="D221" t="s">
        <v>5765</v>
      </c>
      <c r="E221">
        <v>224</v>
      </c>
      <c r="G221" t="s">
        <v>29320</v>
      </c>
      <c r="H221">
        <v>112</v>
      </c>
    </row>
    <row r="222" spans="1:8" x14ac:dyDescent="0.25">
      <c r="A222" t="s">
        <v>21826</v>
      </c>
      <c r="B222">
        <v>106</v>
      </c>
      <c r="D222" t="s">
        <v>29320</v>
      </c>
      <c r="E222">
        <v>224</v>
      </c>
      <c r="G222" t="s">
        <v>3119</v>
      </c>
      <c r="H222">
        <v>111</v>
      </c>
    </row>
    <row r="223" spans="1:8" x14ac:dyDescent="0.25">
      <c r="A223" t="s">
        <v>11488</v>
      </c>
      <c r="B223">
        <v>105</v>
      </c>
      <c r="D223" t="s">
        <v>3119</v>
      </c>
      <c r="E223">
        <v>222</v>
      </c>
      <c r="G223" t="s">
        <v>7266</v>
      </c>
      <c r="H223">
        <v>111</v>
      </c>
    </row>
    <row r="224" spans="1:8" x14ac:dyDescent="0.25">
      <c r="A224" t="s">
        <v>15173</v>
      </c>
      <c r="B224">
        <v>105</v>
      </c>
      <c r="D224" t="s">
        <v>7266</v>
      </c>
      <c r="E224">
        <v>222</v>
      </c>
      <c r="G224" t="s">
        <v>15028</v>
      </c>
      <c r="H224">
        <v>111</v>
      </c>
    </row>
    <row r="225" spans="1:8" x14ac:dyDescent="0.25">
      <c r="A225" t="s">
        <v>19321</v>
      </c>
      <c r="B225">
        <v>105</v>
      </c>
      <c r="D225" t="s">
        <v>15028</v>
      </c>
      <c r="E225">
        <v>222</v>
      </c>
      <c r="G225" t="s">
        <v>21826</v>
      </c>
      <c r="H225">
        <v>111</v>
      </c>
    </row>
    <row r="226" spans="1:8" x14ac:dyDescent="0.25">
      <c r="A226" t="s">
        <v>23987</v>
      </c>
      <c r="B226">
        <v>105</v>
      </c>
      <c r="D226" t="s">
        <v>37475</v>
      </c>
      <c r="E226">
        <v>222</v>
      </c>
      <c r="G226" t="s">
        <v>37475</v>
      </c>
      <c r="H226">
        <v>111</v>
      </c>
    </row>
    <row r="227" spans="1:8" x14ac:dyDescent="0.25">
      <c r="A227" t="s">
        <v>33451</v>
      </c>
      <c r="B227">
        <v>105</v>
      </c>
      <c r="D227" t="s">
        <v>12721</v>
      </c>
      <c r="E227">
        <v>220</v>
      </c>
      <c r="G227" t="s">
        <v>12721</v>
      </c>
      <c r="H227">
        <v>110</v>
      </c>
    </row>
    <row r="228" spans="1:8" x14ac:dyDescent="0.25">
      <c r="A228" t="s">
        <v>37631</v>
      </c>
      <c r="B228">
        <v>105</v>
      </c>
      <c r="D228" t="s">
        <v>19321</v>
      </c>
      <c r="E228">
        <v>220</v>
      </c>
      <c r="G228" t="s">
        <v>19321</v>
      </c>
      <c r="H228">
        <v>110</v>
      </c>
    </row>
    <row r="229" spans="1:8" x14ac:dyDescent="0.25">
      <c r="A229" t="s">
        <v>18068</v>
      </c>
      <c r="B229">
        <v>104</v>
      </c>
      <c r="D229" t="s">
        <v>27660</v>
      </c>
      <c r="E229">
        <v>220</v>
      </c>
      <c r="G229" t="s">
        <v>27660</v>
      </c>
      <c r="H229">
        <v>110</v>
      </c>
    </row>
    <row r="230" spans="1:8" x14ac:dyDescent="0.25">
      <c r="A230" t="s">
        <v>7266</v>
      </c>
      <c r="B230">
        <v>103</v>
      </c>
      <c r="D230" t="s">
        <v>21826</v>
      </c>
      <c r="E230">
        <v>219</v>
      </c>
      <c r="G230" t="s">
        <v>22987</v>
      </c>
      <c r="H230">
        <v>109</v>
      </c>
    </row>
    <row r="231" spans="1:8" x14ac:dyDescent="0.25">
      <c r="A231" t="s">
        <v>22987</v>
      </c>
      <c r="B231">
        <v>103</v>
      </c>
      <c r="D231" t="s">
        <v>25595</v>
      </c>
      <c r="E231">
        <v>218</v>
      </c>
      <c r="G231" t="s">
        <v>25595</v>
      </c>
      <c r="H231">
        <v>109</v>
      </c>
    </row>
    <row r="232" spans="1:8" x14ac:dyDescent="0.25">
      <c r="A232" t="s">
        <v>23868</v>
      </c>
      <c r="B232">
        <v>103</v>
      </c>
      <c r="D232" t="s">
        <v>980</v>
      </c>
      <c r="E232">
        <v>216</v>
      </c>
      <c r="G232" t="s">
        <v>21814</v>
      </c>
      <c r="H232">
        <v>108</v>
      </c>
    </row>
    <row r="233" spans="1:8" x14ac:dyDescent="0.25">
      <c r="A233" t="s">
        <v>4364</v>
      </c>
      <c r="B233">
        <v>102</v>
      </c>
      <c r="D233" t="s">
        <v>21814</v>
      </c>
      <c r="E233">
        <v>216</v>
      </c>
      <c r="G233" t="s">
        <v>980</v>
      </c>
      <c r="H233">
        <v>107</v>
      </c>
    </row>
    <row r="234" spans="1:8" x14ac:dyDescent="0.25">
      <c r="A234" t="s">
        <v>26464</v>
      </c>
      <c r="B234">
        <v>102</v>
      </c>
      <c r="D234" t="s">
        <v>22987</v>
      </c>
      <c r="E234">
        <v>215</v>
      </c>
      <c r="G234" t="s">
        <v>4106</v>
      </c>
      <c r="H234">
        <v>107</v>
      </c>
    </row>
    <row r="235" spans="1:8" x14ac:dyDescent="0.25">
      <c r="A235" t="s">
        <v>29216</v>
      </c>
      <c r="B235">
        <v>102</v>
      </c>
      <c r="D235" t="s">
        <v>30781</v>
      </c>
      <c r="E235">
        <v>215</v>
      </c>
      <c r="G235" t="s">
        <v>5019</v>
      </c>
      <c r="H235">
        <v>107</v>
      </c>
    </row>
    <row r="236" spans="1:8" x14ac:dyDescent="0.25">
      <c r="A236" t="s">
        <v>3119</v>
      </c>
      <c r="B236">
        <v>101</v>
      </c>
      <c r="D236" t="s">
        <v>4106</v>
      </c>
      <c r="E236">
        <v>214</v>
      </c>
      <c r="G236" t="s">
        <v>25640</v>
      </c>
      <c r="H236">
        <v>107</v>
      </c>
    </row>
    <row r="237" spans="1:8" x14ac:dyDescent="0.25">
      <c r="A237" t="s">
        <v>5320</v>
      </c>
      <c r="B237">
        <v>101</v>
      </c>
      <c r="D237" t="s">
        <v>25640</v>
      </c>
      <c r="E237">
        <v>214</v>
      </c>
      <c r="G237" t="s">
        <v>33451</v>
      </c>
      <c r="H237">
        <v>107</v>
      </c>
    </row>
    <row r="238" spans="1:8" x14ac:dyDescent="0.25">
      <c r="A238" t="s">
        <v>12721</v>
      </c>
      <c r="B238">
        <v>101</v>
      </c>
      <c r="D238" t="s">
        <v>5019</v>
      </c>
      <c r="E238">
        <v>213</v>
      </c>
      <c r="G238" t="s">
        <v>4728</v>
      </c>
      <c r="H238">
        <v>106</v>
      </c>
    </row>
    <row r="239" spans="1:8" x14ac:dyDescent="0.25">
      <c r="A239" t="s">
        <v>25604</v>
      </c>
      <c r="B239">
        <v>101</v>
      </c>
      <c r="D239" t="s">
        <v>26055</v>
      </c>
      <c r="E239">
        <v>213</v>
      </c>
      <c r="G239" t="s">
        <v>17407</v>
      </c>
      <c r="H239">
        <v>106</v>
      </c>
    </row>
    <row r="240" spans="1:8" x14ac:dyDescent="0.25">
      <c r="A240" t="s">
        <v>38845</v>
      </c>
      <c r="B240">
        <v>101</v>
      </c>
      <c r="D240" t="s">
        <v>4728</v>
      </c>
      <c r="E240">
        <v>212</v>
      </c>
      <c r="G240" t="s">
        <v>23987</v>
      </c>
      <c r="H240">
        <v>106</v>
      </c>
    </row>
    <row r="241" spans="1:8" x14ac:dyDescent="0.25">
      <c r="A241" t="s">
        <v>4106</v>
      </c>
      <c r="B241">
        <v>100</v>
      </c>
      <c r="D241" t="s">
        <v>17407</v>
      </c>
      <c r="E241">
        <v>212</v>
      </c>
      <c r="G241" t="s">
        <v>25425</v>
      </c>
      <c r="H241">
        <v>106</v>
      </c>
    </row>
    <row r="242" spans="1:8" x14ac:dyDescent="0.25">
      <c r="A242" t="s">
        <v>15824</v>
      </c>
      <c r="B242">
        <v>100</v>
      </c>
      <c r="D242" t="s">
        <v>25425</v>
      </c>
      <c r="E242">
        <v>212</v>
      </c>
      <c r="G242" t="s">
        <v>22763</v>
      </c>
      <c r="H242">
        <v>105</v>
      </c>
    </row>
    <row r="243" spans="1:8" x14ac:dyDescent="0.25">
      <c r="A243" t="s">
        <v>26055</v>
      </c>
      <c r="B243">
        <v>100</v>
      </c>
      <c r="D243" t="s">
        <v>33451</v>
      </c>
      <c r="E243">
        <v>212</v>
      </c>
      <c r="G243" t="s">
        <v>25604</v>
      </c>
      <c r="H243">
        <v>105</v>
      </c>
    </row>
    <row r="244" spans="1:8" x14ac:dyDescent="0.25">
      <c r="A244" t="s">
        <v>2112</v>
      </c>
      <c r="B244">
        <v>99</v>
      </c>
      <c r="D244" t="s">
        <v>22763</v>
      </c>
      <c r="E244">
        <v>210</v>
      </c>
      <c r="G244" t="s">
        <v>26055</v>
      </c>
      <c r="H244">
        <v>105</v>
      </c>
    </row>
    <row r="245" spans="1:8" x14ac:dyDescent="0.25">
      <c r="A245" t="s">
        <v>11289</v>
      </c>
      <c r="B245">
        <v>99</v>
      </c>
      <c r="D245" t="s">
        <v>23987</v>
      </c>
      <c r="E245">
        <v>210</v>
      </c>
      <c r="G245" t="s">
        <v>34590</v>
      </c>
      <c r="H245">
        <v>105</v>
      </c>
    </row>
    <row r="246" spans="1:8" x14ac:dyDescent="0.25">
      <c r="A246" t="s">
        <v>24112</v>
      </c>
      <c r="B246">
        <v>99</v>
      </c>
      <c r="D246" t="s">
        <v>25604</v>
      </c>
      <c r="E246">
        <v>210</v>
      </c>
      <c r="G246" t="s">
        <v>1110</v>
      </c>
      <c r="H246">
        <v>104</v>
      </c>
    </row>
    <row r="247" spans="1:8" x14ac:dyDescent="0.25">
      <c r="A247" t="s">
        <v>25182</v>
      </c>
      <c r="B247">
        <v>99</v>
      </c>
      <c r="D247" t="s">
        <v>10802</v>
      </c>
      <c r="E247">
        <v>208</v>
      </c>
      <c r="G247" t="s">
        <v>8500</v>
      </c>
      <c r="H247">
        <v>104</v>
      </c>
    </row>
    <row r="248" spans="1:8" x14ac:dyDescent="0.25">
      <c r="A248" t="s">
        <v>4728</v>
      </c>
      <c r="B248">
        <v>98</v>
      </c>
      <c r="D248" t="s">
        <v>12320</v>
      </c>
      <c r="E248">
        <v>208</v>
      </c>
      <c r="G248" t="s">
        <v>10802</v>
      </c>
      <c r="H248">
        <v>104</v>
      </c>
    </row>
    <row r="249" spans="1:8" x14ac:dyDescent="0.25">
      <c r="A249" t="s">
        <v>29977</v>
      </c>
      <c r="B249">
        <v>98</v>
      </c>
      <c r="D249" t="s">
        <v>20382</v>
      </c>
      <c r="E249">
        <v>208</v>
      </c>
      <c r="G249" t="s">
        <v>12320</v>
      </c>
      <c r="H249">
        <v>104</v>
      </c>
    </row>
    <row r="250" spans="1:8" x14ac:dyDescent="0.25">
      <c r="A250" t="s">
        <v>34782</v>
      </c>
      <c r="B250">
        <v>98</v>
      </c>
      <c r="D250" t="s">
        <v>26879</v>
      </c>
      <c r="E250">
        <v>208</v>
      </c>
      <c r="G250" t="s">
        <v>19303</v>
      </c>
      <c r="H250">
        <v>104</v>
      </c>
    </row>
    <row r="251" spans="1:8" x14ac:dyDescent="0.25">
      <c r="A251" t="s">
        <v>237</v>
      </c>
      <c r="B251">
        <v>97</v>
      </c>
      <c r="D251" t="s">
        <v>19303</v>
      </c>
      <c r="E251">
        <v>207</v>
      </c>
      <c r="G251" t="s">
        <v>20382</v>
      </c>
      <c r="H251">
        <v>104</v>
      </c>
    </row>
    <row r="252" spans="1:8" x14ac:dyDescent="0.25">
      <c r="A252" t="s">
        <v>14797</v>
      </c>
      <c r="B252">
        <v>97</v>
      </c>
      <c r="D252" t="s">
        <v>1110</v>
      </c>
      <c r="E252">
        <v>206</v>
      </c>
      <c r="G252" t="s">
        <v>26879</v>
      </c>
      <c r="H252">
        <v>104</v>
      </c>
    </row>
    <row r="253" spans="1:8" x14ac:dyDescent="0.25">
      <c r="A253" t="s">
        <v>17407</v>
      </c>
      <c r="B253">
        <v>97</v>
      </c>
      <c r="D253" t="s">
        <v>5184</v>
      </c>
      <c r="E253">
        <v>206</v>
      </c>
      <c r="G253" t="s">
        <v>30781</v>
      </c>
      <c r="H253">
        <v>104</v>
      </c>
    </row>
    <row r="254" spans="1:8" x14ac:dyDescent="0.25">
      <c r="A254" t="s">
        <v>17892</v>
      </c>
      <c r="B254">
        <v>97</v>
      </c>
      <c r="D254" t="s">
        <v>25182</v>
      </c>
      <c r="E254">
        <v>206</v>
      </c>
      <c r="G254" t="s">
        <v>5184</v>
      </c>
      <c r="H254">
        <v>103</v>
      </c>
    </row>
    <row r="255" spans="1:8" x14ac:dyDescent="0.25">
      <c r="A255" t="s">
        <v>19990</v>
      </c>
      <c r="B255">
        <v>97</v>
      </c>
      <c r="D255" t="s">
        <v>5486</v>
      </c>
      <c r="E255">
        <v>204</v>
      </c>
      <c r="G255" t="s">
        <v>19606</v>
      </c>
      <c r="H255">
        <v>103</v>
      </c>
    </row>
    <row r="256" spans="1:8" x14ac:dyDescent="0.25">
      <c r="A256" t="s">
        <v>29668</v>
      </c>
      <c r="B256">
        <v>97</v>
      </c>
      <c r="D256" t="s">
        <v>5615</v>
      </c>
      <c r="E256">
        <v>204</v>
      </c>
      <c r="G256" t="s">
        <v>19990</v>
      </c>
      <c r="H256">
        <v>103</v>
      </c>
    </row>
    <row r="257" spans="1:8" x14ac:dyDescent="0.25">
      <c r="A257" t="s">
        <v>31331</v>
      </c>
      <c r="B257">
        <v>97</v>
      </c>
      <c r="D257" t="s">
        <v>10446</v>
      </c>
      <c r="E257">
        <v>204</v>
      </c>
      <c r="G257" t="s">
        <v>25182</v>
      </c>
      <c r="H257">
        <v>103</v>
      </c>
    </row>
    <row r="258" spans="1:8" x14ac:dyDescent="0.25">
      <c r="A258" t="s">
        <v>5765</v>
      </c>
      <c r="B258">
        <v>96</v>
      </c>
      <c r="D258" t="s">
        <v>11041</v>
      </c>
      <c r="E258">
        <v>204</v>
      </c>
      <c r="G258" t="s">
        <v>5486</v>
      </c>
      <c r="H258">
        <v>102</v>
      </c>
    </row>
    <row r="259" spans="1:8" x14ac:dyDescent="0.25">
      <c r="A259" t="s">
        <v>17260</v>
      </c>
      <c r="B259">
        <v>96</v>
      </c>
      <c r="D259" t="s">
        <v>19990</v>
      </c>
      <c r="E259">
        <v>204</v>
      </c>
      <c r="G259" t="s">
        <v>5615</v>
      </c>
      <c r="H259">
        <v>102</v>
      </c>
    </row>
    <row r="260" spans="1:8" x14ac:dyDescent="0.25">
      <c r="A260" t="s">
        <v>19606</v>
      </c>
      <c r="B260">
        <v>96</v>
      </c>
      <c r="D260" t="s">
        <v>27191</v>
      </c>
      <c r="E260">
        <v>204</v>
      </c>
      <c r="G260" t="s">
        <v>10446</v>
      </c>
      <c r="H260">
        <v>102</v>
      </c>
    </row>
    <row r="261" spans="1:8" x14ac:dyDescent="0.25">
      <c r="A261" t="s">
        <v>20382</v>
      </c>
      <c r="B261">
        <v>96</v>
      </c>
      <c r="D261" t="s">
        <v>7139</v>
      </c>
      <c r="E261">
        <v>202</v>
      </c>
      <c r="G261" t="s">
        <v>11041</v>
      </c>
      <c r="H261">
        <v>102</v>
      </c>
    </row>
    <row r="262" spans="1:8" x14ac:dyDescent="0.25">
      <c r="A262" t="s">
        <v>21083</v>
      </c>
      <c r="B262">
        <v>96</v>
      </c>
      <c r="D262" t="s">
        <v>14596</v>
      </c>
      <c r="E262">
        <v>202</v>
      </c>
      <c r="G262" t="s">
        <v>14797</v>
      </c>
      <c r="H262">
        <v>102</v>
      </c>
    </row>
    <row r="263" spans="1:8" x14ac:dyDescent="0.25">
      <c r="A263" t="s">
        <v>34590</v>
      </c>
      <c r="B263">
        <v>96</v>
      </c>
      <c r="D263" t="s">
        <v>14797</v>
      </c>
      <c r="E263">
        <v>202</v>
      </c>
      <c r="G263" t="s">
        <v>27191</v>
      </c>
      <c r="H263">
        <v>102</v>
      </c>
    </row>
    <row r="264" spans="1:8" x14ac:dyDescent="0.25">
      <c r="A264" t="s">
        <v>37475</v>
      </c>
      <c r="B264">
        <v>96</v>
      </c>
      <c r="D264" t="s">
        <v>17892</v>
      </c>
      <c r="E264">
        <v>202</v>
      </c>
      <c r="G264" t="s">
        <v>7139</v>
      </c>
      <c r="H264">
        <v>101</v>
      </c>
    </row>
    <row r="265" spans="1:8" x14ac:dyDescent="0.25">
      <c r="A265" t="s">
        <v>9847</v>
      </c>
      <c r="B265">
        <v>95</v>
      </c>
      <c r="D265" t="s">
        <v>24870</v>
      </c>
      <c r="E265">
        <v>202</v>
      </c>
      <c r="G265" t="s">
        <v>14596</v>
      </c>
      <c r="H265">
        <v>101</v>
      </c>
    </row>
    <row r="266" spans="1:8" x14ac:dyDescent="0.25">
      <c r="A266" t="s">
        <v>12320</v>
      </c>
      <c r="B266">
        <v>95</v>
      </c>
      <c r="D266" t="s">
        <v>25619</v>
      </c>
      <c r="E266">
        <v>202</v>
      </c>
      <c r="G266" t="s">
        <v>17892</v>
      </c>
      <c r="H266">
        <v>101</v>
      </c>
    </row>
    <row r="267" spans="1:8" x14ac:dyDescent="0.25">
      <c r="A267" t="s">
        <v>12750</v>
      </c>
      <c r="B267">
        <v>95</v>
      </c>
      <c r="D267" t="s">
        <v>34782</v>
      </c>
      <c r="E267">
        <v>201</v>
      </c>
      <c r="G267" t="s">
        <v>24870</v>
      </c>
      <c r="H267">
        <v>101</v>
      </c>
    </row>
    <row r="268" spans="1:8" x14ac:dyDescent="0.25">
      <c r="A268" t="s">
        <v>25640</v>
      </c>
      <c r="B268">
        <v>95</v>
      </c>
      <c r="D268" t="s">
        <v>20995</v>
      </c>
      <c r="E268">
        <v>200</v>
      </c>
      <c r="G268" t="s">
        <v>25619</v>
      </c>
      <c r="H268">
        <v>101</v>
      </c>
    </row>
    <row r="269" spans="1:8" x14ac:dyDescent="0.25">
      <c r="A269" t="s">
        <v>27191</v>
      </c>
      <c r="B269">
        <v>95</v>
      </c>
      <c r="D269" t="s">
        <v>32335</v>
      </c>
      <c r="E269">
        <v>200</v>
      </c>
      <c r="G269" t="s">
        <v>30150</v>
      </c>
      <c r="H269">
        <v>101</v>
      </c>
    </row>
    <row r="270" spans="1:8" x14ac:dyDescent="0.25">
      <c r="A270" t="s">
        <v>3311</v>
      </c>
      <c r="B270">
        <v>94</v>
      </c>
      <c r="D270" t="s">
        <v>34590</v>
      </c>
      <c r="E270">
        <v>199</v>
      </c>
      <c r="G270" t="s">
        <v>34782</v>
      </c>
      <c r="H270">
        <v>101</v>
      </c>
    </row>
    <row r="271" spans="1:8" x14ac:dyDescent="0.25">
      <c r="A271" t="s">
        <v>3888</v>
      </c>
      <c r="B271">
        <v>94</v>
      </c>
      <c r="D271" t="s">
        <v>12013</v>
      </c>
      <c r="E271">
        <v>198</v>
      </c>
      <c r="G271" t="s">
        <v>20995</v>
      </c>
      <c r="H271">
        <v>100</v>
      </c>
    </row>
    <row r="272" spans="1:8" x14ac:dyDescent="0.25">
      <c r="A272" t="s">
        <v>8492</v>
      </c>
      <c r="B272">
        <v>94</v>
      </c>
      <c r="D272" t="s">
        <v>19250</v>
      </c>
      <c r="E272">
        <v>198</v>
      </c>
      <c r="G272" t="s">
        <v>32335</v>
      </c>
      <c r="H272">
        <v>100</v>
      </c>
    </row>
    <row r="273" spans="1:8" x14ac:dyDescent="0.25">
      <c r="A273" t="s">
        <v>12013</v>
      </c>
      <c r="B273">
        <v>94</v>
      </c>
      <c r="D273" t="s">
        <v>15934</v>
      </c>
      <c r="E273">
        <v>197</v>
      </c>
      <c r="G273" t="s">
        <v>12013</v>
      </c>
      <c r="H273">
        <v>99</v>
      </c>
    </row>
    <row r="274" spans="1:8" x14ac:dyDescent="0.25">
      <c r="A274" t="s">
        <v>15934</v>
      </c>
      <c r="B274">
        <v>94</v>
      </c>
      <c r="D274" t="s">
        <v>20430</v>
      </c>
      <c r="E274">
        <v>196</v>
      </c>
      <c r="G274" t="s">
        <v>15934</v>
      </c>
      <c r="H274">
        <v>99</v>
      </c>
    </row>
    <row r="275" spans="1:8" x14ac:dyDescent="0.25">
      <c r="A275" t="s">
        <v>36458</v>
      </c>
      <c r="B275">
        <v>94</v>
      </c>
      <c r="D275" t="s">
        <v>24485</v>
      </c>
      <c r="E275">
        <v>196</v>
      </c>
      <c r="G275" t="s">
        <v>19250</v>
      </c>
      <c r="H275">
        <v>99</v>
      </c>
    </row>
    <row r="276" spans="1:8" x14ac:dyDescent="0.25">
      <c r="A276" t="s">
        <v>5019</v>
      </c>
      <c r="B276">
        <v>93</v>
      </c>
      <c r="D276" t="s">
        <v>31331</v>
      </c>
      <c r="E276">
        <v>196</v>
      </c>
      <c r="G276" t="s">
        <v>20430</v>
      </c>
      <c r="H276">
        <v>98</v>
      </c>
    </row>
    <row r="277" spans="1:8" x14ac:dyDescent="0.25">
      <c r="A277" t="s">
        <v>19250</v>
      </c>
      <c r="B277">
        <v>93</v>
      </c>
      <c r="D277" t="s">
        <v>29668</v>
      </c>
      <c r="E277">
        <v>195</v>
      </c>
      <c r="G277" t="s">
        <v>24485</v>
      </c>
      <c r="H277">
        <v>98</v>
      </c>
    </row>
    <row r="278" spans="1:8" x14ac:dyDescent="0.25">
      <c r="A278" t="s">
        <v>21814</v>
      </c>
      <c r="B278">
        <v>93</v>
      </c>
      <c r="D278" t="s">
        <v>9847</v>
      </c>
      <c r="E278">
        <v>194</v>
      </c>
      <c r="G278" t="s">
        <v>29668</v>
      </c>
      <c r="H278">
        <v>98</v>
      </c>
    </row>
    <row r="279" spans="1:8" x14ac:dyDescent="0.25">
      <c r="A279" t="s">
        <v>24870</v>
      </c>
      <c r="B279">
        <v>93</v>
      </c>
      <c r="D279" t="s">
        <v>19606</v>
      </c>
      <c r="E279">
        <v>194</v>
      </c>
      <c r="G279" t="s">
        <v>31331</v>
      </c>
      <c r="H279">
        <v>98</v>
      </c>
    </row>
    <row r="280" spans="1:8" x14ac:dyDescent="0.25">
      <c r="A280" t="s">
        <v>29648</v>
      </c>
      <c r="B280">
        <v>93</v>
      </c>
      <c r="D280" t="s">
        <v>35151</v>
      </c>
      <c r="E280">
        <v>194</v>
      </c>
      <c r="G280" t="s">
        <v>1356</v>
      </c>
      <c r="H280">
        <v>97</v>
      </c>
    </row>
    <row r="281" spans="1:8" x14ac:dyDescent="0.25">
      <c r="A281" t="s">
        <v>11041</v>
      </c>
      <c r="B281">
        <v>92</v>
      </c>
      <c r="D281" t="s">
        <v>1356</v>
      </c>
      <c r="E281">
        <v>192</v>
      </c>
      <c r="G281" t="s">
        <v>9847</v>
      </c>
      <c r="H281">
        <v>97</v>
      </c>
    </row>
    <row r="282" spans="1:8" x14ac:dyDescent="0.25">
      <c r="A282" t="s">
        <v>17881</v>
      </c>
      <c r="B282">
        <v>92</v>
      </c>
      <c r="D282" t="s">
        <v>5728</v>
      </c>
      <c r="E282">
        <v>192</v>
      </c>
      <c r="G282" t="s">
        <v>35151</v>
      </c>
      <c r="H282">
        <v>97</v>
      </c>
    </row>
    <row r="283" spans="1:8" x14ac:dyDescent="0.25">
      <c r="A283" t="s">
        <v>37456</v>
      </c>
      <c r="B283">
        <v>92</v>
      </c>
      <c r="D283" t="s">
        <v>31018</v>
      </c>
      <c r="E283">
        <v>192</v>
      </c>
      <c r="G283" t="s">
        <v>5728</v>
      </c>
      <c r="H283">
        <v>96</v>
      </c>
    </row>
    <row r="284" spans="1:8" x14ac:dyDescent="0.25">
      <c r="A284" t="s">
        <v>1110</v>
      </c>
      <c r="B284">
        <v>91</v>
      </c>
      <c r="D284" t="s">
        <v>38845</v>
      </c>
      <c r="E284">
        <v>192</v>
      </c>
      <c r="G284" t="s">
        <v>26481</v>
      </c>
      <c r="H284">
        <v>96</v>
      </c>
    </row>
    <row r="285" spans="1:8" x14ac:dyDescent="0.25">
      <c r="A285" t="s">
        <v>5184</v>
      </c>
      <c r="B285">
        <v>91</v>
      </c>
      <c r="D285" t="s">
        <v>26481</v>
      </c>
      <c r="E285">
        <v>191</v>
      </c>
      <c r="G285" t="s">
        <v>31018</v>
      </c>
      <c r="H285">
        <v>96</v>
      </c>
    </row>
    <row r="286" spans="1:8" x14ac:dyDescent="0.25">
      <c r="A286" t="s">
        <v>10058</v>
      </c>
      <c r="B286">
        <v>90</v>
      </c>
      <c r="D286" t="s">
        <v>27067</v>
      </c>
      <c r="E286">
        <v>190</v>
      </c>
      <c r="G286" t="s">
        <v>10058</v>
      </c>
      <c r="H286">
        <v>95</v>
      </c>
    </row>
    <row r="287" spans="1:8" x14ac:dyDescent="0.25">
      <c r="A287" t="s">
        <v>11983</v>
      </c>
      <c r="B287">
        <v>90</v>
      </c>
      <c r="D287" t="s">
        <v>10058</v>
      </c>
      <c r="E287">
        <v>189</v>
      </c>
      <c r="G287" t="s">
        <v>27067</v>
      </c>
      <c r="H287">
        <v>95</v>
      </c>
    </row>
    <row r="288" spans="1:8" x14ac:dyDescent="0.25">
      <c r="A288" t="s">
        <v>29320</v>
      </c>
      <c r="B288">
        <v>90</v>
      </c>
      <c r="D288" t="s">
        <v>6094</v>
      </c>
      <c r="E288">
        <v>188</v>
      </c>
      <c r="G288" t="s">
        <v>38845</v>
      </c>
      <c r="H288">
        <v>95</v>
      </c>
    </row>
    <row r="289" spans="1:8" x14ac:dyDescent="0.25">
      <c r="A289" t="s">
        <v>1356</v>
      </c>
      <c r="B289">
        <v>89</v>
      </c>
      <c r="D289" t="s">
        <v>8492</v>
      </c>
      <c r="E289">
        <v>188</v>
      </c>
      <c r="G289" t="s">
        <v>6094</v>
      </c>
      <c r="H289">
        <v>94</v>
      </c>
    </row>
    <row r="290" spans="1:8" x14ac:dyDescent="0.25">
      <c r="A290" t="s">
        <v>20995</v>
      </c>
      <c r="B290">
        <v>89</v>
      </c>
      <c r="D290" t="s">
        <v>11983</v>
      </c>
      <c r="E290">
        <v>188</v>
      </c>
      <c r="G290" t="s">
        <v>8492</v>
      </c>
      <c r="H290">
        <v>94</v>
      </c>
    </row>
    <row r="291" spans="1:8" x14ac:dyDescent="0.25">
      <c r="A291" t="s">
        <v>22224</v>
      </c>
      <c r="B291">
        <v>89</v>
      </c>
      <c r="D291" t="s">
        <v>13857</v>
      </c>
      <c r="E291">
        <v>186</v>
      </c>
      <c r="G291" t="s">
        <v>11983</v>
      </c>
      <c r="H291">
        <v>94</v>
      </c>
    </row>
    <row r="292" spans="1:8" x14ac:dyDescent="0.25">
      <c r="A292" t="s">
        <v>24485</v>
      </c>
      <c r="B292">
        <v>89</v>
      </c>
      <c r="D292" t="s">
        <v>17033</v>
      </c>
      <c r="E292">
        <v>186</v>
      </c>
      <c r="G292" t="s">
        <v>25845</v>
      </c>
      <c r="H292">
        <v>94</v>
      </c>
    </row>
    <row r="293" spans="1:8" x14ac:dyDescent="0.25">
      <c r="A293" t="s">
        <v>37814</v>
      </c>
      <c r="B293">
        <v>89</v>
      </c>
      <c r="D293" t="s">
        <v>37814</v>
      </c>
      <c r="E293">
        <v>186</v>
      </c>
      <c r="G293" t="s">
        <v>13857</v>
      </c>
      <c r="H293">
        <v>93</v>
      </c>
    </row>
    <row r="294" spans="1:8" x14ac:dyDescent="0.25">
      <c r="A294" t="s">
        <v>22763</v>
      </c>
      <c r="B294">
        <v>88</v>
      </c>
      <c r="D294" t="s">
        <v>8500</v>
      </c>
      <c r="E294">
        <v>185</v>
      </c>
      <c r="G294" t="s">
        <v>17033</v>
      </c>
      <c r="H294">
        <v>93</v>
      </c>
    </row>
    <row r="295" spans="1:8" x14ac:dyDescent="0.25">
      <c r="A295" t="s">
        <v>132</v>
      </c>
      <c r="B295">
        <v>87</v>
      </c>
      <c r="D295" t="s">
        <v>404</v>
      </c>
      <c r="E295">
        <v>184</v>
      </c>
      <c r="G295" t="s">
        <v>37814</v>
      </c>
      <c r="H295">
        <v>93</v>
      </c>
    </row>
    <row r="296" spans="1:8" x14ac:dyDescent="0.25">
      <c r="A296" t="s">
        <v>13857</v>
      </c>
      <c r="B296">
        <v>87</v>
      </c>
      <c r="D296" t="s">
        <v>19532</v>
      </c>
      <c r="E296">
        <v>184</v>
      </c>
      <c r="G296" t="s">
        <v>404</v>
      </c>
      <c r="H296">
        <v>92</v>
      </c>
    </row>
    <row r="297" spans="1:8" x14ac:dyDescent="0.25">
      <c r="A297" t="s">
        <v>15028</v>
      </c>
      <c r="B297">
        <v>87</v>
      </c>
      <c r="D297" t="s">
        <v>25845</v>
      </c>
      <c r="E297">
        <v>184</v>
      </c>
      <c r="G297" t="s">
        <v>13481</v>
      </c>
      <c r="H297">
        <v>92</v>
      </c>
    </row>
    <row r="298" spans="1:8" x14ac:dyDescent="0.25">
      <c r="A298" t="s">
        <v>25619</v>
      </c>
      <c r="B298">
        <v>87</v>
      </c>
      <c r="D298" t="s">
        <v>35776</v>
      </c>
      <c r="E298">
        <v>184</v>
      </c>
      <c r="G298" t="s">
        <v>19532</v>
      </c>
      <c r="H298">
        <v>92</v>
      </c>
    </row>
    <row r="299" spans="1:8" x14ac:dyDescent="0.25">
      <c r="A299" t="s">
        <v>26481</v>
      </c>
      <c r="B299">
        <v>87</v>
      </c>
      <c r="D299" t="s">
        <v>132</v>
      </c>
      <c r="E299">
        <v>182</v>
      </c>
      <c r="G299" t="s">
        <v>35776</v>
      </c>
      <c r="H299">
        <v>92</v>
      </c>
    </row>
    <row r="300" spans="1:8" x14ac:dyDescent="0.25">
      <c r="A300" t="s">
        <v>26879</v>
      </c>
      <c r="B300">
        <v>87</v>
      </c>
      <c r="D300" t="s">
        <v>898</v>
      </c>
      <c r="E300">
        <v>182</v>
      </c>
      <c r="G300" t="s">
        <v>132</v>
      </c>
      <c r="H300">
        <v>91</v>
      </c>
    </row>
    <row r="301" spans="1:8" x14ac:dyDescent="0.25">
      <c r="A301" t="s">
        <v>35776</v>
      </c>
      <c r="B301">
        <v>87</v>
      </c>
      <c r="D301" t="s">
        <v>3355</v>
      </c>
      <c r="E301">
        <v>182</v>
      </c>
      <c r="G301" t="s">
        <v>898</v>
      </c>
      <c r="H301">
        <v>91</v>
      </c>
    </row>
    <row r="302" spans="1:8" x14ac:dyDescent="0.25">
      <c r="A302" t="s">
        <v>5615</v>
      </c>
      <c r="B302">
        <v>86</v>
      </c>
      <c r="D302" t="s">
        <v>3610</v>
      </c>
      <c r="E302">
        <v>182</v>
      </c>
      <c r="G302" t="s">
        <v>3355</v>
      </c>
      <c r="H302">
        <v>91</v>
      </c>
    </row>
    <row r="303" spans="1:8" x14ac:dyDescent="0.25">
      <c r="A303" t="s">
        <v>7139</v>
      </c>
      <c r="B303">
        <v>86</v>
      </c>
      <c r="D303" t="s">
        <v>20613</v>
      </c>
      <c r="E303">
        <v>182</v>
      </c>
      <c r="G303" t="s">
        <v>3610</v>
      </c>
      <c r="H303">
        <v>91</v>
      </c>
    </row>
    <row r="304" spans="1:8" x14ac:dyDescent="0.25">
      <c r="A304" t="s">
        <v>16501</v>
      </c>
      <c r="B304">
        <v>86</v>
      </c>
      <c r="D304" t="s">
        <v>13481</v>
      </c>
      <c r="E304">
        <v>181</v>
      </c>
      <c r="G304" t="s">
        <v>20613</v>
      </c>
      <c r="H304">
        <v>91</v>
      </c>
    </row>
    <row r="305" spans="1:8" x14ac:dyDescent="0.25">
      <c r="A305" t="s">
        <v>14596</v>
      </c>
      <c r="B305">
        <v>84</v>
      </c>
      <c r="D305" t="s">
        <v>3586</v>
      </c>
      <c r="E305">
        <v>180</v>
      </c>
      <c r="G305" t="s">
        <v>3586</v>
      </c>
      <c r="H305">
        <v>90</v>
      </c>
    </row>
    <row r="306" spans="1:8" x14ac:dyDescent="0.25">
      <c r="A306" t="s">
        <v>19303</v>
      </c>
      <c r="B306">
        <v>84</v>
      </c>
      <c r="D306" t="s">
        <v>29816</v>
      </c>
      <c r="E306">
        <v>180</v>
      </c>
      <c r="G306" t="s">
        <v>4938</v>
      </c>
      <c r="H306">
        <v>90</v>
      </c>
    </row>
    <row r="307" spans="1:8" x14ac:dyDescent="0.25">
      <c r="A307" t="s">
        <v>25845</v>
      </c>
      <c r="B307">
        <v>84</v>
      </c>
      <c r="D307" t="s">
        <v>31778</v>
      </c>
      <c r="E307">
        <v>180</v>
      </c>
      <c r="G307" t="s">
        <v>13883</v>
      </c>
      <c r="H307">
        <v>90</v>
      </c>
    </row>
    <row r="308" spans="1:8" x14ac:dyDescent="0.25">
      <c r="A308" t="s">
        <v>29542</v>
      </c>
      <c r="B308">
        <v>84</v>
      </c>
      <c r="D308" t="s">
        <v>37623</v>
      </c>
      <c r="E308">
        <v>180</v>
      </c>
      <c r="G308" t="s">
        <v>29816</v>
      </c>
      <c r="H308">
        <v>90</v>
      </c>
    </row>
    <row r="309" spans="1:8" x14ac:dyDescent="0.25">
      <c r="A309" t="s">
        <v>29816</v>
      </c>
      <c r="B309">
        <v>84</v>
      </c>
      <c r="D309" t="s">
        <v>4938</v>
      </c>
      <c r="E309">
        <v>179</v>
      </c>
      <c r="G309" t="s">
        <v>31778</v>
      </c>
      <c r="H309">
        <v>90</v>
      </c>
    </row>
    <row r="310" spans="1:8" x14ac:dyDescent="0.25">
      <c r="A310" t="s">
        <v>31018</v>
      </c>
      <c r="B310">
        <v>84</v>
      </c>
      <c r="D310" t="s">
        <v>7931</v>
      </c>
      <c r="E310">
        <v>178</v>
      </c>
      <c r="G310" t="s">
        <v>7931</v>
      </c>
      <c r="H310">
        <v>89</v>
      </c>
    </row>
    <row r="311" spans="1:8" x14ac:dyDescent="0.25">
      <c r="A311" t="s">
        <v>31059</v>
      </c>
      <c r="B311">
        <v>84</v>
      </c>
      <c r="D311" t="s">
        <v>13883</v>
      </c>
      <c r="E311">
        <v>178</v>
      </c>
      <c r="G311" t="s">
        <v>16501</v>
      </c>
      <c r="H311">
        <v>89</v>
      </c>
    </row>
    <row r="312" spans="1:8" x14ac:dyDescent="0.25">
      <c r="A312" t="s">
        <v>35151</v>
      </c>
      <c r="B312">
        <v>84</v>
      </c>
      <c r="D312" t="s">
        <v>16501</v>
      </c>
      <c r="E312">
        <v>178</v>
      </c>
      <c r="G312" t="s">
        <v>16762</v>
      </c>
      <c r="H312">
        <v>89</v>
      </c>
    </row>
    <row r="313" spans="1:8" x14ac:dyDescent="0.25">
      <c r="A313" t="s">
        <v>4938</v>
      </c>
      <c r="B313">
        <v>83</v>
      </c>
      <c r="D313" t="s">
        <v>16762</v>
      </c>
      <c r="E313">
        <v>178</v>
      </c>
      <c r="G313" t="s">
        <v>25280</v>
      </c>
      <c r="H313">
        <v>89</v>
      </c>
    </row>
    <row r="314" spans="1:8" x14ac:dyDescent="0.25">
      <c r="A314" t="s">
        <v>5728</v>
      </c>
      <c r="B314">
        <v>83</v>
      </c>
      <c r="D314" t="s">
        <v>27198</v>
      </c>
      <c r="E314">
        <v>178</v>
      </c>
      <c r="G314" t="s">
        <v>27198</v>
      </c>
      <c r="H314">
        <v>89</v>
      </c>
    </row>
    <row r="315" spans="1:8" x14ac:dyDescent="0.25">
      <c r="A315" t="s">
        <v>7931</v>
      </c>
      <c r="B315">
        <v>83</v>
      </c>
      <c r="D315" t="s">
        <v>25280</v>
      </c>
      <c r="E315">
        <v>177</v>
      </c>
      <c r="G315" t="s">
        <v>12393</v>
      </c>
      <c r="H315">
        <v>88</v>
      </c>
    </row>
    <row r="316" spans="1:8" x14ac:dyDescent="0.25">
      <c r="A316" t="s">
        <v>12473</v>
      </c>
      <c r="B316">
        <v>83</v>
      </c>
      <c r="D316" t="s">
        <v>30150</v>
      </c>
      <c r="E316">
        <v>177</v>
      </c>
      <c r="G316" t="s">
        <v>20634</v>
      </c>
      <c r="H316">
        <v>88</v>
      </c>
    </row>
    <row r="317" spans="1:8" x14ac:dyDescent="0.25">
      <c r="A317" t="s">
        <v>13481</v>
      </c>
      <c r="B317">
        <v>83</v>
      </c>
      <c r="D317" t="s">
        <v>20634</v>
      </c>
      <c r="E317">
        <v>176</v>
      </c>
      <c r="G317" t="s">
        <v>31922</v>
      </c>
      <c r="H317">
        <v>88</v>
      </c>
    </row>
    <row r="318" spans="1:8" x14ac:dyDescent="0.25">
      <c r="A318" t="s">
        <v>14348</v>
      </c>
      <c r="B318">
        <v>83</v>
      </c>
      <c r="D318" t="s">
        <v>31922</v>
      </c>
      <c r="E318">
        <v>176</v>
      </c>
      <c r="G318" t="s">
        <v>36342</v>
      </c>
      <c r="H318">
        <v>88</v>
      </c>
    </row>
    <row r="319" spans="1:8" x14ac:dyDescent="0.25">
      <c r="A319" t="s">
        <v>14868</v>
      </c>
      <c r="B319">
        <v>83</v>
      </c>
      <c r="D319" t="s">
        <v>36342</v>
      </c>
      <c r="E319">
        <v>176</v>
      </c>
      <c r="G319" t="s">
        <v>3467</v>
      </c>
      <c r="H319">
        <v>87</v>
      </c>
    </row>
    <row r="320" spans="1:8" x14ac:dyDescent="0.25">
      <c r="A320" t="s">
        <v>25280</v>
      </c>
      <c r="B320">
        <v>83</v>
      </c>
      <c r="D320" t="s">
        <v>12393</v>
      </c>
      <c r="E320">
        <v>174</v>
      </c>
      <c r="G320" t="s">
        <v>16912</v>
      </c>
      <c r="H320">
        <v>87</v>
      </c>
    </row>
    <row r="321" spans="1:8" x14ac:dyDescent="0.25">
      <c r="A321" t="s">
        <v>25425</v>
      </c>
      <c r="B321">
        <v>83</v>
      </c>
      <c r="D321" t="s">
        <v>16912</v>
      </c>
      <c r="E321">
        <v>174</v>
      </c>
      <c r="G321" t="s">
        <v>29108</v>
      </c>
      <c r="H321">
        <v>87</v>
      </c>
    </row>
    <row r="322" spans="1:8" x14ac:dyDescent="0.25">
      <c r="A322" t="s">
        <v>27303</v>
      </c>
      <c r="B322">
        <v>83</v>
      </c>
      <c r="D322" t="s">
        <v>37531</v>
      </c>
      <c r="E322">
        <v>174</v>
      </c>
      <c r="G322" t="s">
        <v>37531</v>
      </c>
      <c r="H322">
        <v>87</v>
      </c>
    </row>
    <row r="323" spans="1:8" x14ac:dyDescent="0.25">
      <c r="A323" t="s">
        <v>29108</v>
      </c>
      <c r="B323">
        <v>83</v>
      </c>
      <c r="D323" t="s">
        <v>3467</v>
      </c>
      <c r="E323">
        <v>173</v>
      </c>
      <c r="G323" t="s">
        <v>37623</v>
      </c>
      <c r="H323">
        <v>87</v>
      </c>
    </row>
    <row r="324" spans="1:8" x14ac:dyDescent="0.25">
      <c r="A324" t="s">
        <v>32335</v>
      </c>
      <c r="B324">
        <v>83</v>
      </c>
      <c r="D324" t="s">
        <v>776</v>
      </c>
      <c r="E324">
        <v>172</v>
      </c>
      <c r="G324" t="s">
        <v>776</v>
      </c>
      <c r="H324">
        <v>86</v>
      </c>
    </row>
    <row r="325" spans="1:8" x14ac:dyDescent="0.25">
      <c r="A325" t="s">
        <v>36342</v>
      </c>
      <c r="B325">
        <v>83</v>
      </c>
      <c r="D325" t="s">
        <v>5320</v>
      </c>
      <c r="E325">
        <v>172</v>
      </c>
      <c r="G325" t="s">
        <v>5729</v>
      </c>
      <c r="H325">
        <v>86</v>
      </c>
    </row>
    <row r="326" spans="1:8" x14ac:dyDescent="0.25">
      <c r="A326" t="s">
        <v>37017</v>
      </c>
      <c r="B326">
        <v>83</v>
      </c>
      <c r="D326" t="s">
        <v>5729</v>
      </c>
      <c r="E326">
        <v>172</v>
      </c>
      <c r="G326" t="s">
        <v>6023</v>
      </c>
      <c r="H326">
        <v>86</v>
      </c>
    </row>
    <row r="327" spans="1:8" x14ac:dyDescent="0.25">
      <c r="A327" t="s">
        <v>38101</v>
      </c>
      <c r="B327">
        <v>83</v>
      </c>
      <c r="D327" t="s">
        <v>6023</v>
      </c>
      <c r="E327">
        <v>172</v>
      </c>
      <c r="G327" t="s">
        <v>9298</v>
      </c>
      <c r="H327">
        <v>86</v>
      </c>
    </row>
    <row r="328" spans="1:8" x14ac:dyDescent="0.25">
      <c r="A328" t="s">
        <v>3467</v>
      </c>
      <c r="B328">
        <v>82</v>
      </c>
      <c r="D328" t="s">
        <v>9298</v>
      </c>
      <c r="E328">
        <v>172</v>
      </c>
      <c r="G328" t="s">
        <v>12037</v>
      </c>
      <c r="H328">
        <v>86</v>
      </c>
    </row>
    <row r="329" spans="1:8" x14ac:dyDescent="0.25">
      <c r="A329" t="s">
        <v>5608</v>
      </c>
      <c r="B329">
        <v>82</v>
      </c>
      <c r="D329" t="s">
        <v>24571</v>
      </c>
      <c r="E329">
        <v>172</v>
      </c>
      <c r="G329" t="s">
        <v>24571</v>
      </c>
      <c r="H329">
        <v>86</v>
      </c>
    </row>
    <row r="330" spans="1:8" x14ac:dyDescent="0.25">
      <c r="A330" t="s">
        <v>8500</v>
      </c>
      <c r="B330">
        <v>82</v>
      </c>
      <c r="D330" t="s">
        <v>29108</v>
      </c>
      <c r="E330">
        <v>172</v>
      </c>
      <c r="G330" t="s">
        <v>32670</v>
      </c>
      <c r="H330">
        <v>86</v>
      </c>
    </row>
    <row r="331" spans="1:8" x14ac:dyDescent="0.25">
      <c r="A331" t="s">
        <v>12037</v>
      </c>
      <c r="B331">
        <v>82</v>
      </c>
      <c r="D331" t="s">
        <v>32670</v>
      </c>
      <c r="E331">
        <v>172</v>
      </c>
      <c r="G331" t="s">
        <v>33039</v>
      </c>
      <c r="H331">
        <v>86</v>
      </c>
    </row>
    <row r="332" spans="1:8" x14ac:dyDescent="0.25">
      <c r="A332" t="s">
        <v>30150</v>
      </c>
      <c r="B332">
        <v>82</v>
      </c>
      <c r="D332" t="s">
        <v>38101</v>
      </c>
      <c r="E332">
        <v>172</v>
      </c>
      <c r="G332" t="s">
        <v>38101</v>
      </c>
      <c r="H332">
        <v>86</v>
      </c>
    </row>
    <row r="333" spans="1:8" x14ac:dyDescent="0.25">
      <c r="A333" t="s">
        <v>776</v>
      </c>
      <c r="B333">
        <v>81</v>
      </c>
      <c r="D333" t="s">
        <v>12037</v>
      </c>
      <c r="E333">
        <v>171</v>
      </c>
      <c r="G333" t="s">
        <v>1374</v>
      </c>
      <c r="H333">
        <v>85</v>
      </c>
    </row>
    <row r="334" spans="1:8" x14ac:dyDescent="0.25">
      <c r="A334" t="s">
        <v>3355</v>
      </c>
      <c r="B334">
        <v>81</v>
      </c>
      <c r="D334" t="s">
        <v>5608</v>
      </c>
      <c r="E334">
        <v>170</v>
      </c>
      <c r="G334" t="s">
        <v>5608</v>
      </c>
      <c r="H334">
        <v>85</v>
      </c>
    </row>
    <row r="335" spans="1:8" x14ac:dyDescent="0.25">
      <c r="A335" t="s">
        <v>5729</v>
      </c>
      <c r="B335">
        <v>81</v>
      </c>
      <c r="D335" t="s">
        <v>25356</v>
      </c>
      <c r="E335">
        <v>170</v>
      </c>
      <c r="G335" t="s">
        <v>18239</v>
      </c>
      <c r="H335">
        <v>85</v>
      </c>
    </row>
    <row r="336" spans="1:8" x14ac:dyDescent="0.25">
      <c r="A336" t="s">
        <v>17033</v>
      </c>
      <c r="B336">
        <v>81</v>
      </c>
      <c r="D336" t="s">
        <v>31059</v>
      </c>
      <c r="E336">
        <v>170</v>
      </c>
      <c r="G336" t="s">
        <v>20020</v>
      </c>
      <c r="H336">
        <v>85</v>
      </c>
    </row>
    <row r="337" spans="1:8" x14ac:dyDescent="0.25">
      <c r="A337" t="s">
        <v>18295</v>
      </c>
      <c r="B337">
        <v>81</v>
      </c>
      <c r="D337" t="s">
        <v>1374</v>
      </c>
      <c r="E337">
        <v>169</v>
      </c>
      <c r="G337" t="s">
        <v>22433</v>
      </c>
      <c r="H337">
        <v>85</v>
      </c>
    </row>
    <row r="338" spans="1:8" x14ac:dyDescent="0.25">
      <c r="A338" t="s">
        <v>22433</v>
      </c>
      <c r="B338">
        <v>81</v>
      </c>
      <c r="D338" t="s">
        <v>18239</v>
      </c>
      <c r="E338">
        <v>169</v>
      </c>
      <c r="G338" t="s">
        <v>25356</v>
      </c>
      <c r="H338">
        <v>85</v>
      </c>
    </row>
    <row r="339" spans="1:8" x14ac:dyDescent="0.25">
      <c r="A339" t="s">
        <v>27067</v>
      </c>
      <c r="B339">
        <v>81</v>
      </c>
      <c r="D339" t="s">
        <v>20020</v>
      </c>
      <c r="E339">
        <v>169</v>
      </c>
      <c r="G339" t="s">
        <v>31059</v>
      </c>
      <c r="H339">
        <v>85</v>
      </c>
    </row>
    <row r="340" spans="1:8" x14ac:dyDescent="0.25">
      <c r="A340" t="s">
        <v>32787</v>
      </c>
      <c r="B340">
        <v>81</v>
      </c>
      <c r="D340" t="s">
        <v>22433</v>
      </c>
      <c r="E340">
        <v>169</v>
      </c>
      <c r="G340" t="s">
        <v>37017</v>
      </c>
      <c r="H340">
        <v>85</v>
      </c>
    </row>
    <row r="341" spans="1:8" x14ac:dyDescent="0.25">
      <c r="A341" t="s">
        <v>33039</v>
      </c>
      <c r="B341">
        <v>81</v>
      </c>
      <c r="D341" t="s">
        <v>33039</v>
      </c>
      <c r="E341">
        <v>169</v>
      </c>
      <c r="G341" t="s">
        <v>5320</v>
      </c>
      <c r="H341">
        <v>84</v>
      </c>
    </row>
    <row r="342" spans="1:8" x14ac:dyDescent="0.25">
      <c r="A342" t="s">
        <v>36758</v>
      </c>
      <c r="B342">
        <v>81</v>
      </c>
      <c r="D342" t="s">
        <v>37017</v>
      </c>
      <c r="E342">
        <v>169</v>
      </c>
      <c r="G342" t="s">
        <v>7051</v>
      </c>
      <c r="H342">
        <v>84</v>
      </c>
    </row>
    <row r="343" spans="1:8" x14ac:dyDescent="0.25">
      <c r="A343" t="s">
        <v>404</v>
      </c>
      <c r="B343">
        <v>80</v>
      </c>
      <c r="D343" t="s">
        <v>19709</v>
      </c>
      <c r="E343">
        <v>168</v>
      </c>
      <c r="G343" t="s">
        <v>12473</v>
      </c>
      <c r="H343">
        <v>84</v>
      </c>
    </row>
    <row r="344" spans="1:8" x14ac:dyDescent="0.25">
      <c r="A344" t="s">
        <v>6094</v>
      </c>
      <c r="B344">
        <v>80</v>
      </c>
      <c r="D344" t="s">
        <v>22114</v>
      </c>
      <c r="E344">
        <v>168</v>
      </c>
      <c r="G344" t="s">
        <v>19709</v>
      </c>
      <c r="H344">
        <v>84</v>
      </c>
    </row>
    <row r="345" spans="1:8" x14ac:dyDescent="0.25">
      <c r="A345" t="s">
        <v>10446</v>
      </c>
      <c r="B345">
        <v>80</v>
      </c>
      <c r="D345" t="s">
        <v>27772</v>
      </c>
      <c r="E345">
        <v>168</v>
      </c>
      <c r="G345" t="s">
        <v>22114</v>
      </c>
      <c r="H345">
        <v>84</v>
      </c>
    </row>
    <row r="346" spans="1:8" x14ac:dyDescent="0.25">
      <c r="A346" t="s">
        <v>12393</v>
      </c>
      <c r="B346">
        <v>80</v>
      </c>
      <c r="D346" t="s">
        <v>29542</v>
      </c>
      <c r="E346">
        <v>168</v>
      </c>
      <c r="G346" t="s">
        <v>27772</v>
      </c>
      <c r="H346">
        <v>84</v>
      </c>
    </row>
    <row r="347" spans="1:8" x14ac:dyDescent="0.25">
      <c r="A347" t="s">
        <v>17749</v>
      </c>
      <c r="B347">
        <v>80</v>
      </c>
      <c r="D347" t="s">
        <v>32787</v>
      </c>
      <c r="E347">
        <v>168</v>
      </c>
      <c r="G347" t="s">
        <v>29542</v>
      </c>
      <c r="H347">
        <v>84</v>
      </c>
    </row>
    <row r="348" spans="1:8" x14ac:dyDescent="0.25">
      <c r="A348" t="s">
        <v>19532</v>
      </c>
      <c r="B348">
        <v>80</v>
      </c>
      <c r="D348" t="s">
        <v>7051</v>
      </c>
      <c r="E348">
        <v>167</v>
      </c>
      <c r="G348" t="s">
        <v>32787</v>
      </c>
      <c r="H348">
        <v>84</v>
      </c>
    </row>
    <row r="349" spans="1:8" x14ac:dyDescent="0.25">
      <c r="A349" t="s">
        <v>25595</v>
      </c>
      <c r="B349">
        <v>80</v>
      </c>
      <c r="D349" t="s">
        <v>6903</v>
      </c>
      <c r="E349">
        <v>166</v>
      </c>
      <c r="G349" t="s">
        <v>6903</v>
      </c>
      <c r="H349">
        <v>83</v>
      </c>
    </row>
    <row r="350" spans="1:8" x14ac:dyDescent="0.25">
      <c r="A350" t="s">
        <v>27772</v>
      </c>
      <c r="B350">
        <v>80</v>
      </c>
      <c r="D350" t="s">
        <v>9713</v>
      </c>
      <c r="E350">
        <v>166</v>
      </c>
      <c r="G350" t="s">
        <v>9713</v>
      </c>
      <c r="H350">
        <v>83</v>
      </c>
    </row>
    <row r="351" spans="1:8" x14ac:dyDescent="0.25">
      <c r="A351" t="s">
        <v>5486</v>
      </c>
      <c r="B351">
        <v>79</v>
      </c>
      <c r="D351" t="s">
        <v>27303</v>
      </c>
      <c r="E351">
        <v>166</v>
      </c>
      <c r="G351" t="s">
        <v>11180</v>
      </c>
      <c r="H351">
        <v>83</v>
      </c>
    </row>
    <row r="352" spans="1:8" x14ac:dyDescent="0.25">
      <c r="A352" t="s">
        <v>9713</v>
      </c>
      <c r="B352">
        <v>79</v>
      </c>
      <c r="D352" t="s">
        <v>27795</v>
      </c>
      <c r="E352">
        <v>166</v>
      </c>
      <c r="G352" t="s">
        <v>22159</v>
      </c>
      <c r="H352">
        <v>83</v>
      </c>
    </row>
    <row r="353" spans="1:8" x14ac:dyDescent="0.25">
      <c r="A353" t="s">
        <v>11180</v>
      </c>
      <c r="B353">
        <v>79</v>
      </c>
      <c r="D353" t="s">
        <v>11180</v>
      </c>
      <c r="E353">
        <v>165</v>
      </c>
      <c r="G353" t="s">
        <v>27303</v>
      </c>
      <c r="H353">
        <v>83</v>
      </c>
    </row>
    <row r="354" spans="1:8" x14ac:dyDescent="0.25">
      <c r="A354" t="s">
        <v>16912</v>
      </c>
      <c r="B354">
        <v>79</v>
      </c>
      <c r="D354" t="s">
        <v>12473</v>
      </c>
      <c r="E354">
        <v>165</v>
      </c>
      <c r="G354" t="s">
        <v>27795</v>
      </c>
      <c r="H354">
        <v>83</v>
      </c>
    </row>
    <row r="355" spans="1:8" x14ac:dyDescent="0.25">
      <c r="A355" t="s">
        <v>19709</v>
      </c>
      <c r="B355">
        <v>79</v>
      </c>
      <c r="D355" t="s">
        <v>22159</v>
      </c>
      <c r="E355">
        <v>165</v>
      </c>
      <c r="G355" t="s">
        <v>37295</v>
      </c>
      <c r="H355">
        <v>83</v>
      </c>
    </row>
    <row r="356" spans="1:8" x14ac:dyDescent="0.25">
      <c r="A356" t="s">
        <v>20020</v>
      </c>
      <c r="B356">
        <v>79</v>
      </c>
      <c r="D356" t="s">
        <v>1227</v>
      </c>
      <c r="E356">
        <v>164</v>
      </c>
      <c r="G356" t="s">
        <v>1227</v>
      </c>
      <c r="H356">
        <v>82</v>
      </c>
    </row>
    <row r="357" spans="1:8" x14ac:dyDescent="0.25">
      <c r="A357" t="s">
        <v>22114</v>
      </c>
      <c r="B357">
        <v>79</v>
      </c>
      <c r="D357" t="s">
        <v>1270</v>
      </c>
      <c r="E357">
        <v>164</v>
      </c>
      <c r="G357" t="s">
        <v>8689</v>
      </c>
      <c r="H357">
        <v>82</v>
      </c>
    </row>
    <row r="358" spans="1:8" x14ac:dyDescent="0.25">
      <c r="A358" t="s">
        <v>25356</v>
      </c>
      <c r="B358">
        <v>79</v>
      </c>
      <c r="D358" t="s">
        <v>11538</v>
      </c>
      <c r="E358">
        <v>164</v>
      </c>
      <c r="G358" t="s">
        <v>17046</v>
      </c>
      <c r="H358">
        <v>82</v>
      </c>
    </row>
    <row r="359" spans="1:8" x14ac:dyDescent="0.25">
      <c r="A359" t="s">
        <v>27198</v>
      </c>
      <c r="B359">
        <v>79</v>
      </c>
      <c r="D359" t="s">
        <v>17046</v>
      </c>
      <c r="E359">
        <v>164</v>
      </c>
      <c r="G359" t="s">
        <v>26540</v>
      </c>
      <c r="H359">
        <v>82</v>
      </c>
    </row>
    <row r="360" spans="1:8" x14ac:dyDescent="0.25">
      <c r="A360" t="s">
        <v>29407</v>
      </c>
      <c r="B360">
        <v>79</v>
      </c>
      <c r="D360" t="s">
        <v>26540</v>
      </c>
      <c r="E360">
        <v>164</v>
      </c>
      <c r="G360" t="s">
        <v>31588</v>
      </c>
      <c r="H360">
        <v>82</v>
      </c>
    </row>
    <row r="361" spans="1:8" x14ac:dyDescent="0.25">
      <c r="A361" t="s">
        <v>3586</v>
      </c>
      <c r="B361">
        <v>78</v>
      </c>
      <c r="D361" t="s">
        <v>36304</v>
      </c>
      <c r="E361">
        <v>164</v>
      </c>
      <c r="G361" t="s">
        <v>36304</v>
      </c>
      <c r="H361">
        <v>82</v>
      </c>
    </row>
    <row r="362" spans="1:8" x14ac:dyDescent="0.25">
      <c r="A362" t="s">
        <v>6389</v>
      </c>
      <c r="B362">
        <v>78</v>
      </c>
      <c r="D362" t="s">
        <v>36758</v>
      </c>
      <c r="E362">
        <v>164</v>
      </c>
      <c r="G362" t="s">
        <v>36758</v>
      </c>
      <c r="H362">
        <v>82</v>
      </c>
    </row>
    <row r="363" spans="1:8" x14ac:dyDescent="0.25">
      <c r="A363" t="s">
        <v>24056</v>
      </c>
      <c r="B363">
        <v>78</v>
      </c>
      <c r="D363" t="s">
        <v>37295</v>
      </c>
      <c r="E363">
        <v>164</v>
      </c>
      <c r="G363" t="s">
        <v>6389</v>
      </c>
      <c r="H363">
        <v>81</v>
      </c>
    </row>
    <row r="364" spans="1:8" x14ac:dyDescent="0.25">
      <c r="A364" t="s">
        <v>24571</v>
      </c>
      <c r="B364">
        <v>78</v>
      </c>
      <c r="D364" t="s">
        <v>8689</v>
      </c>
      <c r="E364">
        <v>163</v>
      </c>
      <c r="G364" t="s">
        <v>13815</v>
      </c>
      <c r="H364">
        <v>81</v>
      </c>
    </row>
    <row r="365" spans="1:8" x14ac:dyDescent="0.25">
      <c r="A365" t="s">
        <v>5605</v>
      </c>
      <c r="B365">
        <v>77</v>
      </c>
      <c r="D365" t="s">
        <v>31588</v>
      </c>
      <c r="E365">
        <v>163</v>
      </c>
      <c r="G365" t="s">
        <v>28942</v>
      </c>
      <c r="H365">
        <v>81</v>
      </c>
    </row>
    <row r="366" spans="1:8" x14ac:dyDescent="0.25">
      <c r="A366" t="s">
        <v>6023</v>
      </c>
      <c r="B366">
        <v>77</v>
      </c>
      <c r="D366" t="s">
        <v>6389</v>
      </c>
      <c r="E366">
        <v>162</v>
      </c>
      <c r="G366" t="s">
        <v>29407</v>
      </c>
      <c r="H366">
        <v>81</v>
      </c>
    </row>
    <row r="367" spans="1:8" x14ac:dyDescent="0.25">
      <c r="A367" t="s">
        <v>6903</v>
      </c>
      <c r="B367">
        <v>77</v>
      </c>
      <c r="D367" t="s">
        <v>13815</v>
      </c>
      <c r="E367">
        <v>162</v>
      </c>
      <c r="G367" t="s">
        <v>38266</v>
      </c>
      <c r="H367">
        <v>81</v>
      </c>
    </row>
    <row r="368" spans="1:8" x14ac:dyDescent="0.25">
      <c r="A368" t="s">
        <v>7051</v>
      </c>
      <c r="B368">
        <v>77</v>
      </c>
      <c r="D368" t="s">
        <v>29407</v>
      </c>
      <c r="E368">
        <v>162</v>
      </c>
      <c r="G368" t="s">
        <v>1270</v>
      </c>
      <c r="H368">
        <v>80</v>
      </c>
    </row>
    <row r="369" spans="1:8" x14ac:dyDescent="0.25">
      <c r="A369" t="s">
        <v>14683</v>
      </c>
      <c r="B369">
        <v>77</v>
      </c>
      <c r="D369" t="s">
        <v>38266</v>
      </c>
      <c r="E369">
        <v>162</v>
      </c>
      <c r="G369" t="s">
        <v>2886</v>
      </c>
      <c r="H369">
        <v>80</v>
      </c>
    </row>
    <row r="370" spans="1:8" x14ac:dyDescent="0.25">
      <c r="A370" t="s">
        <v>18239</v>
      </c>
      <c r="B370">
        <v>77</v>
      </c>
      <c r="D370" t="s">
        <v>28942</v>
      </c>
      <c r="E370">
        <v>161</v>
      </c>
      <c r="G370" t="s">
        <v>3278</v>
      </c>
      <c r="H370">
        <v>80</v>
      </c>
    </row>
    <row r="371" spans="1:8" x14ac:dyDescent="0.25">
      <c r="A371" t="s">
        <v>37295</v>
      </c>
      <c r="B371">
        <v>77</v>
      </c>
      <c r="D371" t="s">
        <v>3278</v>
      </c>
      <c r="E371">
        <v>160</v>
      </c>
      <c r="G371" t="s">
        <v>13666</v>
      </c>
      <c r="H371">
        <v>80</v>
      </c>
    </row>
    <row r="372" spans="1:8" x14ac:dyDescent="0.25">
      <c r="A372" t="s">
        <v>37531</v>
      </c>
      <c r="B372">
        <v>77</v>
      </c>
      <c r="D372" t="s">
        <v>13666</v>
      </c>
      <c r="E372">
        <v>160</v>
      </c>
      <c r="G372" t="s">
        <v>425</v>
      </c>
      <c r="H372">
        <v>79</v>
      </c>
    </row>
    <row r="373" spans="1:8" x14ac:dyDescent="0.25">
      <c r="A373" t="s">
        <v>425</v>
      </c>
      <c r="B373">
        <v>76</v>
      </c>
      <c r="D373" t="s">
        <v>2886</v>
      </c>
      <c r="E373">
        <v>159</v>
      </c>
      <c r="G373" t="s">
        <v>10526</v>
      </c>
      <c r="H373">
        <v>79</v>
      </c>
    </row>
    <row r="374" spans="1:8" x14ac:dyDescent="0.25">
      <c r="A374" t="s">
        <v>7541</v>
      </c>
      <c r="B374">
        <v>76</v>
      </c>
      <c r="D374" t="s">
        <v>425</v>
      </c>
      <c r="E374">
        <v>158</v>
      </c>
      <c r="G374" t="s">
        <v>11538</v>
      </c>
      <c r="H374">
        <v>79</v>
      </c>
    </row>
    <row r="375" spans="1:8" x14ac:dyDescent="0.25">
      <c r="A375" t="s">
        <v>13666</v>
      </c>
      <c r="B375">
        <v>76</v>
      </c>
      <c r="D375" t="s">
        <v>12307</v>
      </c>
      <c r="E375">
        <v>158</v>
      </c>
      <c r="G375" t="s">
        <v>14683</v>
      </c>
      <c r="H375">
        <v>79</v>
      </c>
    </row>
    <row r="376" spans="1:8" x14ac:dyDescent="0.25">
      <c r="A376" t="s">
        <v>14716</v>
      </c>
      <c r="B376">
        <v>76</v>
      </c>
      <c r="D376" t="s">
        <v>14683</v>
      </c>
      <c r="E376">
        <v>158</v>
      </c>
      <c r="G376" t="s">
        <v>21480</v>
      </c>
      <c r="H376">
        <v>79</v>
      </c>
    </row>
    <row r="377" spans="1:8" x14ac:dyDescent="0.25">
      <c r="A377" t="s">
        <v>20430</v>
      </c>
      <c r="B377">
        <v>76</v>
      </c>
      <c r="D377" t="s">
        <v>21480</v>
      </c>
      <c r="E377">
        <v>158</v>
      </c>
      <c r="G377" t="s">
        <v>22075</v>
      </c>
      <c r="H377">
        <v>79</v>
      </c>
    </row>
    <row r="378" spans="1:8" x14ac:dyDescent="0.25">
      <c r="A378" t="s">
        <v>22075</v>
      </c>
      <c r="B378">
        <v>76</v>
      </c>
      <c r="D378" t="s">
        <v>22075</v>
      </c>
      <c r="E378">
        <v>158</v>
      </c>
      <c r="G378" t="s">
        <v>22826</v>
      </c>
      <c r="H378">
        <v>79</v>
      </c>
    </row>
    <row r="379" spans="1:8" x14ac:dyDescent="0.25">
      <c r="A379" t="s">
        <v>22112</v>
      </c>
      <c r="B379">
        <v>76</v>
      </c>
      <c r="D379" t="s">
        <v>22826</v>
      </c>
      <c r="E379">
        <v>158</v>
      </c>
      <c r="G379" t="s">
        <v>29663</v>
      </c>
      <c r="H379">
        <v>79</v>
      </c>
    </row>
    <row r="380" spans="1:8" x14ac:dyDescent="0.25">
      <c r="A380" t="s">
        <v>31778</v>
      </c>
      <c r="B380">
        <v>76</v>
      </c>
      <c r="D380" t="s">
        <v>29663</v>
      </c>
      <c r="E380">
        <v>158</v>
      </c>
      <c r="G380" t="s">
        <v>30837</v>
      </c>
      <c r="H380">
        <v>79</v>
      </c>
    </row>
    <row r="381" spans="1:8" x14ac:dyDescent="0.25">
      <c r="A381" t="s">
        <v>1227</v>
      </c>
      <c r="B381">
        <v>75</v>
      </c>
      <c r="D381" t="s">
        <v>33948</v>
      </c>
      <c r="E381">
        <v>158</v>
      </c>
      <c r="G381" t="s">
        <v>33948</v>
      </c>
      <c r="H381">
        <v>79</v>
      </c>
    </row>
    <row r="382" spans="1:8" x14ac:dyDescent="0.25">
      <c r="A382" t="s">
        <v>21480</v>
      </c>
      <c r="B382">
        <v>75</v>
      </c>
      <c r="D382" t="s">
        <v>35286</v>
      </c>
      <c r="E382">
        <v>158</v>
      </c>
      <c r="G382" t="s">
        <v>35286</v>
      </c>
      <c r="H382">
        <v>79</v>
      </c>
    </row>
    <row r="383" spans="1:8" x14ac:dyDescent="0.25">
      <c r="A383" t="s">
        <v>31588</v>
      </c>
      <c r="B383">
        <v>75</v>
      </c>
      <c r="D383" t="s">
        <v>3672</v>
      </c>
      <c r="E383">
        <v>156</v>
      </c>
      <c r="G383" t="s">
        <v>3672</v>
      </c>
      <c r="H383">
        <v>78</v>
      </c>
    </row>
    <row r="384" spans="1:8" x14ac:dyDescent="0.25">
      <c r="A384" t="s">
        <v>32670</v>
      </c>
      <c r="B384">
        <v>75</v>
      </c>
      <c r="D384" t="s">
        <v>10441</v>
      </c>
      <c r="E384">
        <v>156</v>
      </c>
      <c r="G384" t="s">
        <v>10441</v>
      </c>
      <c r="H384">
        <v>78</v>
      </c>
    </row>
    <row r="385" spans="1:8" x14ac:dyDescent="0.25">
      <c r="A385" t="s">
        <v>35286</v>
      </c>
      <c r="B385">
        <v>75</v>
      </c>
      <c r="D385" t="s">
        <v>20200</v>
      </c>
      <c r="E385">
        <v>156</v>
      </c>
      <c r="G385" t="s">
        <v>19572</v>
      </c>
      <c r="H385">
        <v>78</v>
      </c>
    </row>
    <row r="386" spans="1:8" x14ac:dyDescent="0.25">
      <c r="A386" t="s">
        <v>36304</v>
      </c>
      <c r="B386">
        <v>75</v>
      </c>
      <c r="D386" t="s">
        <v>24056</v>
      </c>
      <c r="E386">
        <v>156</v>
      </c>
      <c r="G386" t="s">
        <v>20200</v>
      </c>
      <c r="H386">
        <v>78</v>
      </c>
    </row>
    <row r="387" spans="1:8" x14ac:dyDescent="0.25">
      <c r="A387" t="s">
        <v>22826</v>
      </c>
      <c r="B387">
        <v>74</v>
      </c>
      <c r="D387" t="s">
        <v>25969</v>
      </c>
      <c r="E387">
        <v>156</v>
      </c>
      <c r="G387" t="s">
        <v>24056</v>
      </c>
      <c r="H387">
        <v>78</v>
      </c>
    </row>
    <row r="388" spans="1:8" x14ac:dyDescent="0.25">
      <c r="A388" t="s">
        <v>33764</v>
      </c>
      <c r="B388">
        <v>74</v>
      </c>
      <c r="D388" t="s">
        <v>27301</v>
      </c>
      <c r="E388">
        <v>156</v>
      </c>
      <c r="G388" t="s">
        <v>25969</v>
      </c>
      <c r="H388">
        <v>78</v>
      </c>
    </row>
    <row r="389" spans="1:8" x14ac:dyDescent="0.25">
      <c r="A389" t="s">
        <v>36231</v>
      </c>
      <c r="B389">
        <v>74</v>
      </c>
      <c r="D389" t="s">
        <v>29136</v>
      </c>
      <c r="E389">
        <v>156</v>
      </c>
      <c r="G389" t="s">
        <v>27301</v>
      </c>
      <c r="H389">
        <v>78</v>
      </c>
    </row>
    <row r="390" spans="1:8" x14ac:dyDescent="0.25">
      <c r="A390" t="s">
        <v>1270</v>
      </c>
      <c r="B390">
        <v>73</v>
      </c>
      <c r="D390" t="s">
        <v>31945</v>
      </c>
      <c r="E390">
        <v>156</v>
      </c>
      <c r="G390" t="s">
        <v>29136</v>
      </c>
      <c r="H390">
        <v>78</v>
      </c>
    </row>
    <row r="391" spans="1:8" x14ac:dyDescent="0.25">
      <c r="A391" t="s">
        <v>5173</v>
      </c>
      <c r="B391">
        <v>73</v>
      </c>
      <c r="D391" t="s">
        <v>36252</v>
      </c>
      <c r="E391">
        <v>156</v>
      </c>
      <c r="G391" t="s">
        <v>31945</v>
      </c>
      <c r="H391">
        <v>78</v>
      </c>
    </row>
    <row r="392" spans="1:8" x14ac:dyDescent="0.25">
      <c r="A392" t="s">
        <v>8469</v>
      </c>
      <c r="B392">
        <v>73</v>
      </c>
      <c r="D392" t="s">
        <v>19572</v>
      </c>
      <c r="E392">
        <v>155</v>
      </c>
      <c r="G392" t="s">
        <v>36252</v>
      </c>
      <c r="H392">
        <v>78</v>
      </c>
    </row>
    <row r="393" spans="1:8" x14ac:dyDescent="0.25">
      <c r="A393" t="s">
        <v>8689</v>
      </c>
      <c r="B393">
        <v>73</v>
      </c>
      <c r="D393" t="s">
        <v>3426</v>
      </c>
      <c r="E393">
        <v>154</v>
      </c>
      <c r="G393" t="s">
        <v>3426</v>
      </c>
      <c r="H393">
        <v>77</v>
      </c>
    </row>
    <row r="394" spans="1:8" x14ac:dyDescent="0.25">
      <c r="A394" t="s">
        <v>13883</v>
      </c>
      <c r="B394">
        <v>73</v>
      </c>
      <c r="D394" t="s">
        <v>5108</v>
      </c>
      <c r="E394">
        <v>154</v>
      </c>
      <c r="G394" t="s">
        <v>5108</v>
      </c>
      <c r="H394">
        <v>77</v>
      </c>
    </row>
    <row r="395" spans="1:8" x14ac:dyDescent="0.25">
      <c r="A395" t="s">
        <v>20613</v>
      </c>
      <c r="B395">
        <v>73</v>
      </c>
      <c r="D395" t="s">
        <v>5410</v>
      </c>
      <c r="E395">
        <v>154</v>
      </c>
      <c r="G395" t="s">
        <v>5410</v>
      </c>
      <c r="H395">
        <v>77</v>
      </c>
    </row>
    <row r="396" spans="1:8" x14ac:dyDescent="0.25">
      <c r="A396" t="s">
        <v>30304</v>
      </c>
      <c r="B396">
        <v>73</v>
      </c>
      <c r="D396" t="s">
        <v>6953</v>
      </c>
      <c r="E396">
        <v>154</v>
      </c>
      <c r="G396" t="s">
        <v>6953</v>
      </c>
      <c r="H396">
        <v>77</v>
      </c>
    </row>
    <row r="397" spans="1:8" x14ac:dyDescent="0.25">
      <c r="A397" t="s">
        <v>1140</v>
      </c>
      <c r="B397">
        <v>72</v>
      </c>
      <c r="D397" t="s">
        <v>23943</v>
      </c>
      <c r="E397">
        <v>154</v>
      </c>
      <c r="G397" t="s">
        <v>7855</v>
      </c>
      <c r="H397">
        <v>77</v>
      </c>
    </row>
    <row r="398" spans="1:8" x14ac:dyDescent="0.25">
      <c r="A398" t="s">
        <v>1374</v>
      </c>
      <c r="B398">
        <v>72</v>
      </c>
      <c r="D398" t="s">
        <v>25187</v>
      </c>
      <c r="E398">
        <v>154</v>
      </c>
      <c r="G398" t="s">
        <v>22112</v>
      </c>
      <c r="H398">
        <v>77</v>
      </c>
    </row>
    <row r="399" spans="1:8" x14ac:dyDescent="0.25">
      <c r="A399" t="s">
        <v>7144</v>
      </c>
      <c r="B399">
        <v>72</v>
      </c>
      <c r="D399" t="s">
        <v>30170</v>
      </c>
      <c r="E399">
        <v>154</v>
      </c>
      <c r="G399" t="s">
        <v>23943</v>
      </c>
      <c r="H399">
        <v>77</v>
      </c>
    </row>
    <row r="400" spans="1:8" x14ac:dyDescent="0.25">
      <c r="A400" t="s">
        <v>10802</v>
      </c>
      <c r="B400">
        <v>72</v>
      </c>
      <c r="D400" t="s">
        <v>32919</v>
      </c>
      <c r="E400">
        <v>154</v>
      </c>
      <c r="G400" t="s">
        <v>25187</v>
      </c>
      <c r="H400">
        <v>77</v>
      </c>
    </row>
    <row r="401" spans="1:8" x14ac:dyDescent="0.25">
      <c r="A401" t="s">
        <v>14042</v>
      </c>
      <c r="B401">
        <v>72</v>
      </c>
      <c r="D401" t="s">
        <v>36231</v>
      </c>
      <c r="E401">
        <v>154</v>
      </c>
      <c r="G401" t="s">
        <v>27859</v>
      </c>
      <c r="H401">
        <v>77</v>
      </c>
    </row>
    <row r="402" spans="1:8" x14ac:dyDescent="0.25">
      <c r="A402" t="s">
        <v>14415</v>
      </c>
      <c r="B402">
        <v>72</v>
      </c>
      <c r="D402" t="s">
        <v>7855</v>
      </c>
      <c r="E402">
        <v>153</v>
      </c>
      <c r="G402" t="s">
        <v>30170</v>
      </c>
      <c r="H402">
        <v>77</v>
      </c>
    </row>
    <row r="403" spans="1:8" x14ac:dyDescent="0.25">
      <c r="A403" t="s">
        <v>19572</v>
      </c>
      <c r="B403">
        <v>72</v>
      </c>
      <c r="D403" t="s">
        <v>22112</v>
      </c>
      <c r="E403">
        <v>153</v>
      </c>
      <c r="G403" t="s">
        <v>32919</v>
      </c>
      <c r="H403">
        <v>77</v>
      </c>
    </row>
    <row r="404" spans="1:8" x14ac:dyDescent="0.25">
      <c r="A404" t="s">
        <v>22950</v>
      </c>
      <c r="B404">
        <v>72</v>
      </c>
      <c r="D404" t="s">
        <v>33764</v>
      </c>
      <c r="E404">
        <v>153</v>
      </c>
      <c r="G404" t="s">
        <v>33764</v>
      </c>
      <c r="H404">
        <v>77</v>
      </c>
    </row>
    <row r="405" spans="1:8" x14ac:dyDescent="0.25">
      <c r="A405" t="s">
        <v>25172</v>
      </c>
      <c r="B405">
        <v>72</v>
      </c>
      <c r="D405" t="s">
        <v>3678</v>
      </c>
      <c r="E405">
        <v>152</v>
      </c>
      <c r="G405" t="s">
        <v>36231</v>
      </c>
      <c r="H405">
        <v>77</v>
      </c>
    </row>
    <row r="406" spans="1:8" x14ac:dyDescent="0.25">
      <c r="A406" t="s">
        <v>26540</v>
      </c>
      <c r="B406">
        <v>72</v>
      </c>
      <c r="D406" t="s">
        <v>5554</v>
      </c>
      <c r="E406">
        <v>152</v>
      </c>
      <c r="G406" t="s">
        <v>1058</v>
      </c>
      <c r="H406">
        <v>76</v>
      </c>
    </row>
    <row r="407" spans="1:8" x14ac:dyDescent="0.25">
      <c r="A407" t="s">
        <v>27301</v>
      </c>
      <c r="B407">
        <v>72</v>
      </c>
      <c r="D407" t="s">
        <v>9211</v>
      </c>
      <c r="E407">
        <v>152</v>
      </c>
      <c r="G407" t="s">
        <v>1140</v>
      </c>
      <c r="H407">
        <v>76</v>
      </c>
    </row>
    <row r="408" spans="1:8" x14ac:dyDescent="0.25">
      <c r="A408" t="s">
        <v>28942</v>
      </c>
      <c r="B408">
        <v>72</v>
      </c>
      <c r="D408" t="s">
        <v>10526</v>
      </c>
      <c r="E408">
        <v>152</v>
      </c>
      <c r="G408" t="s">
        <v>3678</v>
      </c>
      <c r="H408">
        <v>76</v>
      </c>
    </row>
    <row r="409" spans="1:8" x14ac:dyDescent="0.25">
      <c r="A409" t="s">
        <v>30170</v>
      </c>
      <c r="B409">
        <v>72</v>
      </c>
      <c r="D409" t="s">
        <v>24354</v>
      </c>
      <c r="E409">
        <v>152</v>
      </c>
      <c r="G409" t="s">
        <v>5173</v>
      </c>
      <c r="H409">
        <v>76</v>
      </c>
    </row>
    <row r="410" spans="1:8" x14ac:dyDescent="0.25">
      <c r="A410" t="s">
        <v>33119</v>
      </c>
      <c r="B410">
        <v>72</v>
      </c>
      <c r="D410" t="s">
        <v>27189</v>
      </c>
      <c r="E410">
        <v>152</v>
      </c>
      <c r="G410" t="s">
        <v>5554</v>
      </c>
      <c r="H410">
        <v>76</v>
      </c>
    </row>
    <row r="411" spans="1:8" x14ac:dyDescent="0.25">
      <c r="A411" t="s">
        <v>1058</v>
      </c>
      <c r="B411">
        <v>71</v>
      </c>
      <c r="D411" t="s">
        <v>5173</v>
      </c>
      <c r="E411">
        <v>151</v>
      </c>
      <c r="G411" t="s">
        <v>7144</v>
      </c>
      <c r="H411">
        <v>76</v>
      </c>
    </row>
    <row r="412" spans="1:8" x14ac:dyDescent="0.25">
      <c r="A412" t="s">
        <v>3610</v>
      </c>
      <c r="B412">
        <v>71</v>
      </c>
      <c r="D412" t="s">
        <v>21745</v>
      </c>
      <c r="E412">
        <v>151</v>
      </c>
      <c r="G412" t="s">
        <v>9211</v>
      </c>
      <c r="H412">
        <v>76</v>
      </c>
    </row>
    <row r="413" spans="1:8" x14ac:dyDescent="0.25">
      <c r="A413" t="s">
        <v>3672</v>
      </c>
      <c r="B413">
        <v>71</v>
      </c>
      <c r="D413" t="s">
        <v>7144</v>
      </c>
      <c r="E413">
        <v>150</v>
      </c>
      <c r="G413" t="s">
        <v>21745</v>
      </c>
      <c r="H413">
        <v>76</v>
      </c>
    </row>
    <row r="414" spans="1:8" x14ac:dyDescent="0.25">
      <c r="A414" t="s">
        <v>5410</v>
      </c>
      <c r="B414">
        <v>71</v>
      </c>
      <c r="D414" t="s">
        <v>24198</v>
      </c>
      <c r="E414">
        <v>150</v>
      </c>
      <c r="G414" t="s">
        <v>24351</v>
      </c>
      <c r="H414">
        <v>76</v>
      </c>
    </row>
    <row r="415" spans="1:8" x14ac:dyDescent="0.25">
      <c r="A415" t="s">
        <v>10182</v>
      </c>
      <c r="B415">
        <v>71</v>
      </c>
      <c r="D415" t="s">
        <v>24351</v>
      </c>
      <c r="E415">
        <v>150</v>
      </c>
      <c r="G415" t="s">
        <v>24354</v>
      </c>
      <c r="H415">
        <v>76</v>
      </c>
    </row>
    <row r="416" spans="1:8" x14ac:dyDescent="0.25">
      <c r="A416" t="s">
        <v>10441</v>
      </c>
      <c r="B416">
        <v>71</v>
      </c>
      <c r="D416" t="s">
        <v>33119</v>
      </c>
      <c r="E416">
        <v>150</v>
      </c>
      <c r="G416" t="s">
        <v>27189</v>
      </c>
      <c r="H416">
        <v>76</v>
      </c>
    </row>
    <row r="417" spans="1:8" x14ac:dyDescent="0.25">
      <c r="A417" t="s">
        <v>10526</v>
      </c>
      <c r="B417">
        <v>71</v>
      </c>
      <c r="D417" t="s">
        <v>1058</v>
      </c>
      <c r="E417">
        <v>149</v>
      </c>
      <c r="G417" t="s">
        <v>8469</v>
      </c>
      <c r="H417">
        <v>75</v>
      </c>
    </row>
    <row r="418" spans="1:8" x14ac:dyDescent="0.25">
      <c r="A418" t="s">
        <v>12848</v>
      </c>
      <c r="B418">
        <v>71</v>
      </c>
      <c r="D418" t="s">
        <v>1140</v>
      </c>
      <c r="E418">
        <v>149</v>
      </c>
      <c r="G418" t="s">
        <v>10182</v>
      </c>
      <c r="H418">
        <v>75</v>
      </c>
    </row>
    <row r="419" spans="1:8" x14ac:dyDescent="0.25">
      <c r="A419" t="s">
        <v>21745</v>
      </c>
      <c r="B419">
        <v>71</v>
      </c>
      <c r="D419" t="s">
        <v>10182</v>
      </c>
      <c r="E419">
        <v>149</v>
      </c>
      <c r="G419" t="s">
        <v>14042</v>
      </c>
      <c r="H419">
        <v>75</v>
      </c>
    </row>
    <row r="420" spans="1:8" x14ac:dyDescent="0.25">
      <c r="A420" t="s">
        <v>22437</v>
      </c>
      <c r="B420">
        <v>71</v>
      </c>
      <c r="D420" t="s">
        <v>30304</v>
      </c>
      <c r="E420">
        <v>149</v>
      </c>
      <c r="G420" t="s">
        <v>22950</v>
      </c>
      <c r="H420">
        <v>75</v>
      </c>
    </row>
    <row r="421" spans="1:8" x14ac:dyDescent="0.25">
      <c r="A421" t="s">
        <v>27795</v>
      </c>
      <c r="B421">
        <v>71</v>
      </c>
      <c r="D421" t="s">
        <v>12795</v>
      </c>
      <c r="E421">
        <v>148</v>
      </c>
      <c r="G421" t="s">
        <v>24198</v>
      </c>
      <c r="H421">
        <v>75</v>
      </c>
    </row>
    <row r="422" spans="1:8" x14ac:dyDescent="0.25">
      <c r="A422" t="s">
        <v>29663</v>
      </c>
      <c r="B422">
        <v>71</v>
      </c>
      <c r="D422" t="s">
        <v>19058</v>
      </c>
      <c r="E422">
        <v>148</v>
      </c>
      <c r="G422" t="s">
        <v>30304</v>
      </c>
      <c r="H422">
        <v>75</v>
      </c>
    </row>
    <row r="423" spans="1:8" x14ac:dyDescent="0.25">
      <c r="A423" t="s">
        <v>33641</v>
      </c>
      <c r="B423">
        <v>71</v>
      </c>
      <c r="D423" t="s">
        <v>21624</v>
      </c>
      <c r="E423">
        <v>148</v>
      </c>
      <c r="G423" t="s">
        <v>33119</v>
      </c>
      <c r="H423">
        <v>75</v>
      </c>
    </row>
    <row r="424" spans="1:8" x14ac:dyDescent="0.25">
      <c r="A424" t="s">
        <v>37106</v>
      </c>
      <c r="B424">
        <v>71</v>
      </c>
      <c r="D424" t="s">
        <v>22950</v>
      </c>
      <c r="E424">
        <v>147</v>
      </c>
      <c r="G424" t="s">
        <v>12795</v>
      </c>
      <c r="H424">
        <v>74</v>
      </c>
    </row>
    <row r="425" spans="1:8" x14ac:dyDescent="0.25">
      <c r="A425" t="s">
        <v>38266</v>
      </c>
      <c r="B425">
        <v>71</v>
      </c>
      <c r="D425" t="s">
        <v>3824</v>
      </c>
      <c r="E425">
        <v>146</v>
      </c>
      <c r="G425" t="s">
        <v>12848</v>
      </c>
      <c r="H425">
        <v>74</v>
      </c>
    </row>
    <row r="426" spans="1:8" x14ac:dyDescent="0.25">
      <c r="A426" t="s">
        <v>2886</v>
      </c>
      <c r="B426">
        <v>70</v>
      </c>
      <c r="D426" t="s">
        <v>7678</v>
      </c>
      <c r="E426">
        <v>146</v>
      </c>
      <c r="G426" t="s">
        <v>19058</v>
      </c>
      <c r="H426">
        <v>74</v>
      </c>
    </row>
    <row r="427" spans="1:8" x14ac:dyDescent="0.25">
      <c r="A427" t="s">
        <v>7678</v>
      </c>
      <c r="B427">
        <v>70</v>
      </c>
      <c r="D427" t="s">
        <v>12860</v>
      </c>
      <c r="E427">
        <v>146</v>
      </c>
      <c r="G427" t="s">
        <v>21624</v>
      </c>
      <c r="H427">
        <v>74</v>
      </c>
    </row>
    <row r="428" spans="1:8" x14ac:dyDescent="0.25">
      <c r="A428" t="s">
        <v>17046</v>
      </c>
      <c r="B428">
        <v>70</v>
      </c>
      <c r="D428" t="s">
        <v>13448</v>
      </c>
      <c r="E428">
        <v>146</v>
      </c>
      <c r="G428" t="s">
        <v>26283</v>
      </c>
      <c r="H428">
        <v>74</v>
      </c>
    </row>
    <row r="429" spans="1:8" x14ac:dyDescent="0.25">
      <c r="A429" t="s">
        <v>17478</v>
      </c>
      <c r="B429">
        <v>70</v>
      </c>
      <c r="D429" t="s">
        <v>19688</v>
      </c>
      <c r="E429">
        <v>146</v>
      </c>
      <c r="G429" t="s">
        <v>3824</v>
      </c>
      <c r="H429">
        <v>73</v>
      </c>
    </row>
    <row r="430" spans="1:8" x14ac:dyDescent="0.25">
      <c r="A430" t="s">
        <v>20634</v>
      </c>
      <c r="B430">
        <v>70</v>
      </c>
      <c r="D430" t="s">
        <v>25172</v>
      </c>
      <c r="E430">
        <v>146</v>
      </c>
      <c r="G430" t="s">
        <v>7678</v>
      </c>
      <c r="H430">
        <v>73</v>
      </c>
    </row>
    <row r="431" spans="1:8" x14ac:dyDescent="0.25">
      <c r="A431" t="s">
        <v>24351</v>
      </c>
      <c r="B431">
        <v>70</v>
      </c>
      <c r="D431" t="s">
        <v>26283</v>
      </c>
      <c r="E431">
        <v>146</v>
      </c>
      <c r="G431" t="s">
        <v>12860</v>
      </c>
      <c r="H431">
        <v>73</v>
      </c>
    </row>
    <row r="432" spans="1:8" x14ac:dyDescent="0.25">
      <c r="A432" t="s">
        <v>26283</v>
      </c>
      <c r="B432">
        <v>70</v>
      </c>
      <c r="D432" t="s">
        <v>33500</v>
      </c>
      <c r="E432">
        <v>146</v>
      </c>
      <c r="G432" t="s">
        <v>13448</v>
      </c>
      <c r="H432">
        <v>73</v>
      </c>
    </row>
    <row r="433" spans="1:8" x14ac:dyDescent="0.25">
      <c r="A433" t="s">
        <v>27189</v>
      </c>
      <c r="B433">
        <v>70</v>
      </c>
      <c r="D433" t="s">
        <v>33578</v>
      </c>
      <c r="E433">
        <v>146</v>
      </c>
      <c r="G433" t="s">
        <v>19688</v>
      </c>
      <c r="H433">
        <v>73</v>
      </c>
    </row>
    <row r="434" spans="1:8" x14ac:dyDescent="0.25">
      <c r="A434" t="s">
        <v>31945</v>
      </c>
      <c r="B434">
        <v>70</v>
      </c>
      <c r="D434" t="s">
        <v>33641</v>
      </c>
      <c r="E434">
        <v>146</v>
      </c>
      <c r="G434" t="s">
        <v>25172</v>
      </c>
      <c r="H434">
        <v>73</v>
      </c>
    </row>
    <row r="435" spans="1:8" x14ac:dyDescent="0.25">
      <c r="A435" t="s">
        <v>32919</v>
      </c>
      <c r="B435">
        <v>70</v>
      </c>
      <c r="D435" t="s">
        <v>35418</v>
      </c>
      <c r="E435">
        <v>146</v>
      </c>
      <c r="G435" t="s">
        <v>31432</v>
      </c>
      <c r="H435">
        <v>73</v>
      </c>
    </row>
    <row r="436" spans="1:8" x14ac:dyDescent="0.25">
      <c r="A436" t="s">
        <v>3426</v>
      </c>
      <c r="B436">
        <v>69</v>
      </c>
      <c r="D436" t="s">
        <v>14042</v>
      </c>
      <c r="E436">
        <v>145</v>
      </c>
      <c r="G436" t="s">
        <v>33500</v>
      </c>
      <c r="H436">
        <v>73</v>
      </c>
    </row>
    <row r="437" spans="1:8" x14ac:dyDescent="0.25">
      <c r="A437" t="s">
        <v>6962</v>
      </c>
      <c r="B437">
        <v>69</v>
      </c>
      <c r="D437" t="s">
        <v>30837</v>
      </c>
      <c r="E437">
        <v>145</v>
      </c>
      <c r="G437" t="s">
        <v>33578</v>
      </c>
      <c r="H437">
        <v>73</v>
      </c>
    </row>
    <row r="438" spans="1:8" x14ac:dyDescent="0.25">
      <c r="A438" t="s">
        <v>13335</v>
      </c>
      <c r="B438">
        <v>69</v>
      </c>
      <c r="D438" t="s">
        <v>1256</v>
      </c>
      <c r="E438">
        <v>144</v>
      </c>
      <c r="G438" t="s">
        <v>33641</v>
      </c>
      <c r="H438">
        <v>73</v>
      </c>
    </row>
    <row r="439" spans="1:8" x14ac:dyDescent="0.25">
      <c r="A439" t="s">
        <v>16762</v>
      </c>
      <c r="B439">
        <v>69</v>
      </c>
      <c r="D439" t="s">
        <v>8469</v>
      </c>
      <c r="E439">
        <v>144</v>
      </c>
      <c r="G439" t="s">
        <v>33687</v>
      </c>
      <c r="H439">
        <v>73</v>
      </c>
    </row>
    <row r="440" spans="1:8" x14ac:dyDescent="0.25">
      <c r="A440" t="s">
        <v>29149</v>
      </c>
      <c r="B440">
        <v>69</v>
      </c>
      <c r="D440" t="s">
        <v>14415</v>
      </c>
      <c r="E440">
        <v>144</v>
      </c>
      <c r="G440" t="s">
        <v>35418</v>
      </c>
      <c r="H440">
        <v>73</v>
      </c>
    </row>
    <row r="441" spans="1:8" x14ac:dyDescent="0.25">
      <c r="A441" t="s">
        <v>30837</v>
      </c>
      <c r="B441">
        <v>69</v>
      </c>
      <c r="D441" t="s">
        <v>18920</v>
      </c>
      <c r="E441">
        <v>144</v>
      </c>
      <c r="G441" t="s">
        <v>37106</v>
      </c>
      <c r="H441">
        <v>73</v>
      </c>
    </row>
    <row r="442" spans="1:8" x14ac:dyDescent="0.25">
      <c r="A442" t="s">
        <v>33948</v>
      </c>
      <c r="B442">
        <v>69</v>
      </c>
      <c r="D442" t="s">
        <v>23232</v>
      </c>
      <c r="E442">
        <v>144</v>
      </c>
      <c r="G442" t="s">
        <v>1256</v>
      </c>
      <c r="H442">
        <v>72</v>
      </c>
    </row>
    <row r="443" spans="1:8" x14ac:dyDescent="0.25">
      <c r="A443" t="s">
        <v>35418</v>
      </c>
      <c r="B443">
        <v>69</v>
      </c>
      <c r="D443" t="s">
        <v>29149</v>
      </c>
      <c r="E443">
        <v>144</v>
      </c>
      <c r="G443" t="s">
        <v>12307</v>
      </c>
      <c r="H443">
        <v>72</v>
      </c>
    </row>
    <row r="444" spans="1:8" x14ac:dyDescent="0.25">
      <c r="A444" t="s">
        <v>1256</v>
      </c>
      <c r="B444">
        <v>68</v>
      </c>
      <c r="D444" t="s">
        <v>31432</v>
      </c>
      <c r="E444">
        <v>144</v>
      </c>
      <c r="G444" t="s">
        <v>14415</v>
      </c>
      <c r="H444">
        <v>72</v>
      </c>
    </row>
    <row r="445" spans="1:8" x14ac:dyDescent="0.25">
      <c r="A445" t="s">
        <v>12795</v>
      </c>
      <c r="B445">
        <v>68</v>
      </c>
      <c r="D445" t="s">
        <v>37106</v>
      </c>
      <c r="E445">
        <v>144</v>
      </c>
      <c r="G445" t="s">
        <v>14521</v>
      </c>
      <c r="H445">
        <v>72</v>
      </c>
    </row>
    <row r="446" spans="1:8" x14ac:dyDescent="0.25">
      <c r="A446" t="s">
        <v>16847</v>
      </c>
      <c r="B446">
        <v>68</v>
      </c>
      <c r="D446" t="s">
        <v>17501</v>
      </c>
      <c r="E446">
        <v>143</v>
      </c>
      <c r="G446" t="s">
        <v>17785</v>
      </c>
      <c r="H446">
        <v>72</v>
      </c>
    </row>
    <row r="447" spans="1:8" x14ac:dyDescent="0.25">
      <c r="A447" t="s">
        <v>17911</v>
      </c>
      <c r="B447">
        <v>68</v>
      </c>
      <c r="D447" t="s">
        <v>36942</v>
      </c>
      <c r="E447">
        <v>143</v>
      </c>
      <c r="G447" t="s">
        <v>18920</v>
      </c>
      <c r="H447">
        <v>72</v>
      </c>
    </row>
    <row r="448" spans="1:8" x14ac:dyDescent="0.25">
      <c r="A448" t="s">
        <v>21624</v>
      </c>
      <c r="B448">
        <v>68</v>
      </c>
      <c r="D448" t="s">
        <v>14521</v>
      </c>
      <c r="E448">
        <v>142</v>
      </c>
      <c r="G448" t="s">
        <v>23232</v>
      </c>
      <c r="H448">
        <v>72</v>
      </c>
    </row>
    <row r="449" spans="1:8" x14ac:dyDescent="0.25">
      <c r="A449" t="s">
        <v>23232</v>
      </c>
      <c r="B449">
        <v>68</v>
      </c>
      <c r="D449" t="s">
        <v>14698</v>
      </c>
      <c r="E449">
        <v>142</v>
      </c>
      <c r="G449" t="s">
        <v>29149</v>
      </c>
      <c r="H449">
        <v>72</v>
      </c>
    </row>
    <row r="450" spans="1:8" x14ac:dyDescent="0.25">
      <c r="A450" t="s">
        <v>25969</v>
      </c>
      <c r="B450">
        <v>68</v>
      </c>
      <c r="D450" t="s">
        <v>17478</v>
      </c>
      <c r="E450">
        <v>142</v>
      </c>
      <c r="G450" t="s">
        <v>36942</v>
      </c>
      <c r="H450">
        <v>72</v>
      </c>
    </row>
    <row r="451" spans="1:8" x14ac:dyDescent="0.25">
      <c r="A451" t="s">
        <v>26517</v>
      </c>
      <c r="B451">
        <v>68</v>
      </c>
      <c r="D451" t="s">
        <v>20774</v>
      </c>
      <c r="E451">
        <v>142</v>
      </c>
      <c r="G451" t="s">
        <v>14698</v>
      </c>
      <c r="H451">
        <v>71</v>
      </c>
    </row>
    <row r="452" spans="1:8" x14ac:dyDescent="0.25">
      <c r="A452" t="s">
        <v>27172</v>
      </c>
      <c r="B452">
        <v>68</v>
      </c>
      <c r="D452" t="s">
        <v>29661</v>
      </c>
      <c r="E452">
        <v>142</v>
      </c>
      <c r="G452" t="s">
        <v>17478</v>
      </c>
      <c r="H452">
        <v>71</v>
      </c>
    </row>
    <row r="453" spans="1:8" x14ac:dyDescent="0.25">
      <c r="A453" t="s">
        <v>33831</v>
      </c>
      <c r="B453">
        <v>68</v>
      </c>
      <c r="D453" t="s">
        <v>33720</v>
      </c>
      <c r="E453">
        <v>142</v>
      </c>
      <c r="G453" t="s">
        <v>17911</v>
      </c>
      <c r="H453">
        <v>71</v>
      </c>
    </row>
    <row r="454" spans="1:8" x14ac:dyDescent="0.25">
      <c r="A454" t="s">
        <v>3678</v>
      </c>
      <c r="B454">
        <v>67</v>
      </c>
      <c r="D454" t="s">
        <v>36495</v>
      </c>
      <c r="E454">
        <v>142</v>
      </c>
      <c r="G454" t="s">
        <v>20774</v>
      </c>
      <c r="H454">
        <v>71</v>
      </c>
    </row>
    <row r="455" spans="1:8" x14ac:dyDescent="0.25">
      <c r="A455" t="s">
        <v>6953</v>
      </c>
      <c r="B455">
        <v>67</v>
      </c>
      <c r="D455" t="s">
        <v>37196</v>
      </c>
      <c r="E455">
        <v>142</v>
      </c>
      <c r="G455" t="s">
        <v>24401</v>
      </c>
      <c r="H455">
        <v>71</v>
      </c>
    </row>
    <row r="456" spans="1:8" x14ac:dyDescent="0.25">
      <c r="A456" t="s">
        <v>7855</v>
      </c>
      <c r="B456">
        <v>67</v>
      </c>
      <c r="D456" t="s">
        <v>10507</v>
      </c>
      <c r="E456">
        <v>140</v>
      </c>
      <c r="G456" t="s">
        <v>29661</v>
      </c>
      <c r="H456">
        <v>71</v>
      </c>
    </row>
    <row r="457" spans="1:8" x14ac:dyDescent="0.25">
      <c r="A457" t="s">
        <v>10950</v>
      </c>
      <c r="B457">
        <v>67</v>
      </c>
      <c r="D457" t="s">
        <v>12539</v>
      </c>
      <c r="E457">
        <v>140</v>
      </c>
      <c r="G457" t="s">
        <v>33720</v>
      </c>
      <c r="H457">
        <v>71</v>
      </c>
    </row>
    <row r="458" spans="1:8" x14ac:dyDescent="0.25">
      <c r="A458" t="s">
        <v>12860</v>
      </c>
      <c r="B458">
        <v>67</v>
      </c>
      <c r="D458" t="s">
        <v>17911</v>
      </c>
      <c r="E458">
        <v>140</v>
      </c>
      <c r="G458" t="s">
        <v>36495</v>
      </c>
      <c r="H458">
        <v>71</v>
      </c>
    </row>
    <row r="459" spans="1:8" x14ac:dyDescent="0.25">
      <c r="A459" t="s">
        <v>17266</v>
      </c>
      <c r="B459">
        <v>67</v>
      </c>
      <c r="D459" t="s">
        <v>23071</v>
      </c>
      <c r="E459">
        <v>140</v>
      </c>
      <c r="G459" t="s">
        <v>37196</v>
      </c>
      <c r="H459">
        <v>71</v>
      </c>
    </row>
    <row r="460" spans="1:8" x14ac:dyDescent="0.25">
      <c r="A460" t="s">
        <v>25187</v>
      </c>
      <c r="B460">
        <v>67</v>
      </c>
      <c r="D460" t="s">
        <v>25797</v>
      </c>
      <c r="E460">
        <v>140</v>
      </c>
      <c r="G460" t="s">
        <v>10507</v>
      </c>
      <c r="H460">
        <v>70</v>
      </c>
    </row>
    <row r="461" spans="1:8" x14ac:dyDescent="0.25">
      <c r="A461" t="s">
        <v>26584</v>
      </c>
      <c r="B461">
        <v>67</v>
      </c>
      <c r="D461" t="s">
        <v>29497</v>
      </c>
      <c r="E461">
        <v>140</v>
      </c>
      <c r="G461" t="s">
        <v>12539</v>
      </c>
      <c r="H461">
        <v>70</v>
      </c>
    </row>
    <row r="462" spans="1:8" x14ac:dyDescent="0.25">
      <c r="A462" t="s">
        <v>31432</v>
      </c>
      <c r="B462">
        <v>67</v>
      </c>
      <c r="D462" t="s">
        <v>33134</v>
      </c>
      <c r="E462">
        <v>140</v>
      </c>
      <c r="G462" t="s">
        <v>13335</v>
      </c>
      <c r="H462">
        <v>70</v>
      </c>
    </row>
    <row r="463" spans="1:8" x14ac:dyDescent="0.25">
      <c r="A463" t="s">
        <v>33578</v>
      </c>
      <c r="B463">
        <v>67</v>
      </c>
      <c r="D463" t="s">
        <v>33687</v>
      </c>
      <c r="E463">
        <v>140</v>
      </c>
      <c r="G463" t="s">
        <v>17501</v>
      </c>
      <c r="H463">
        <v>70</v>
      </c>
    </row>
    <row r="464" spans="1:8" x14ac:dyDescent="0.25">
      <c r="A464" t="s">
        <v>36252</v>
      </c>
      <c r="B464">
        <v>67</v>
      </c>
      <c r="D464" t="s">
        <v>33831</v>
      </c>
      <c r="E464">
        <v>140</v>
      </c>
      <c r="G464" t="s">
        <v>23071</v>
      </c>
      <c r="H464">
        <v>70</v>
      </c>
    </row>
    <row r="465" spans="1:8" x14ac:dyDescent="0.25">
      <c r="A465" t="s">
        <v>18920</v>
      </c>
      <c r="B465">
        <v>66</v>
      </c>
      <c r="D465" t="s">
        <v>39038</v>
      </c>
      <c r="E465">
        <v>140</v>
      </c>
      <c r="G465" t="s">
        <v>25797</v>
      </c>
      <c r="H465">
        <v>70</v>
      </c>
    </row>
    <row r="466" spans="1:8" x14ac:dyDescent="0.25">
      <c r="A466" t="s">
        <v>23071</v>
      </c>
      <c r="B466">
        <v>66</v>
      </c>
      <c r="D466" t="s">
        <v>27172</v>
      </c>
      <c r="E466">
        <v>139</v>
      </c>
      <c r="G466" t="s">
        <v>27172</v>
      </c>
      <c r="H466">
        <v>70</v>
      </c>
    </row>
    <row r="467" spans="1:8" x14ac:dyDescent="0.25">
      <c r="A467" t="s">
        <v>29136</v>
      </c>
      <c r="B467">
        <v>66</v>
      </c>
      <c r="D467" t="s">
        <v>3648</v>
      </c>
      <c r="E467">
        <v>138</v>
      </c>
      <c r="G467" t="s">
        <v>29497</v>
      </c>
      <c r="H467">
        <v>70</v>
      </c>
    </row>
    <row r="468" spans="1:8" x14ac:dyDescent="0.25">
      <c r="A468" t="s">
        <v>30548</v>
      </c>
      <c r="B468">
        <v>66</v>
      </c>
      <c r="D468" t="s">
        <v>5066</v>
      </c>
      <c r="E468">
        <v>138</v>
      </c>
      <c r="G468" t="s">
        <v>33134</v>
      </c>
      <c r="H468">
        <v>70</v>
      </c>
    </row>
    <row r="469" spans="1:8" x14ac:dyDescent="0.25">
      <c r="A469" t="s">
        <v>36495</v>
      </c>
      <c r="B469">
        <v>66</v>
      </c>
      <c r="D469" t="s">
        <v>10950</v>
      </c>
      <c r="E469">
        <v>138</v>
      </c>
      <c r="G469" t="s">
        <v>33831</v>
      </c>
      <c r="H469">
        <v>70</v>
      </c>
    </row>
    <row r="470" spans="1:8" x14ac:dyDescent="0.25">
      <c r="A470" t="s">
        <v>2896</v>
      </c>
      <c r="B470">
        <v>65</v>
      </c>
      <c r="D470" t="s">
        <v>13335</v>
      </c>
      <c r="E470">
        <v>138</v>
      </c>
      <c r="G470" t="s">
        <v>39038</v>
      </c>
      <c r="H470">
        <v>70</v>
      </c>
    </row>
    <row r="471" spans="1:8" x14ac:dyDescent="0.25">
      <c r="A471" t="s">
        <v>5108</v>
      </c>
      <c r="B471">
        <v>65</v>
      </c>
      <c r="D471" t="s">
        <v>24401</v>
      </c>
      <c r="E471">
        <v>138</v>
      </c>
      <c r="G471" t="s">
        <v>1002</v>
      </c>
      <c r="H471">
        <v>69</v>
      </c>
    </row>
    <row r="472" spans="1:8" x14ac:dyDescent="0.25">
      <c r="A472" t="s">
        <v>17999</v>
      </c>
      <c r="B472">
        <v>65</v>
      </c>
      <c r="D472" t="s">
        <v>29655</v>
      </c>
      <c r="E472">
        <v>138</v>
      </c>
      <c r="G472" t="s">
        <v>3648</v>
      </c>
      <c r="H472">
        <v>69</v>
      </c>
    </row>
    <row r="473" spans="1:8" x14ac:dyDescent="0.25">
      <c r="A473" t="s">
        <v>20774</v>
      </c>
      <c r="B473">
        <v>65</v>
      </c>
      <c r="D473" t="s">
        <v>32274</v>
      </c>
      <c r="E473">
        <v>138</v>
      </c>
      <c r="G473" t="s">
        <v>5066</v>
      </c>
      <c r="H473">
        <v>69</v>
      </c>
    </row>
    <row r="474" spans="1:8" x14ac:dyDescent="0.25">
      <c r="A474" t="s">
        <v>3278</v>
      </c>
      <c r="B474">
        <v>64</v>
      </c>
      <c r="D474" t="s">
        <v>27107</v>
      </c>
      <c r="E474">
        <v>137</v>
      </c>
      <c r="G474" t="s">
        <v>10950</v>
      </c>
      <c r="H474">
        <v>69</v>
      </c>
    </row>
    <row r="475" spans="1:8" x14ac:dyDescent="0.25">
      <c r="A475" t="s">
        <v>9298</v>
      </c>
      <c r="B475">
        <v>64</v>
      </c>
      <c r="D475" t="s">
        <v>416</v>
      </c>
      <c r="E475">
        <v>136</v>
      </c>
      <c r="G475" t="s">
        <v>26517</v>
      </c>
      <c r="H475">
        <v>69</v>
      </c>
    </row>
    <row r="476" spans="1:8" x14ac:dyDescent="0.25">
      <c r="A476" t="s">
        <v>19688</v>
      </c>
      <c r="B476">
        <v>64</v>
      </c>
      <c r="D476" t="s">
        <v>1002</v>
      </c>
      <c r="E476">
        <v>136</v>
      </c>
      <c r="G476" t="s">
        <v>29655</v>
      </c>
      <c r="H476">
        <v>69</v>
      </c>
    </row>
    <row r="477" spans="1:8" x14ac:dyDescent="0.25">
      <c r="A477" t="s">
        <v>27573</v>
      </c>
      <c r="B477">
        <v>64</v>
      </c>
      <c r="D477" t="s">
        <v>6689</v>
      </c>
      <c r="E477">
        <v>136</v>
      </c>
      <c r="G477" t="s">
        <v>30548</v>
      </c>
      <c r="H477">
        <v>69</v>
      </c>
    </row>
    <row r="478" spans="1:8" x14ac:dyDescent="0.25">
      <c r="A478" t="s">
        <v>27859</v>
      </c>
      <c r="B478">
        <v>64</v>
      </c>
      <c r="D478" t="s">
        <v>19736</v>
      </c>
      <c r="E478">
        <v>136</v>
      </c>
      <c r="G478" t="s">
        <v>32274</v>
      </c>
      <c r="H478">
        <v>69</v>
      </c>
    </row>
    <row r="479" spans="1:8" x14ac:dyDescent="0.25">
      <c r="A479" t="s">
        <v>33134</v>
      </c>
      <c r="B479">
        <v>64</v>
      </c>
      <c r="D479" t="s">
        <v>26131</v>
      </c>
      <c r="E479">
        <v>136</v>
      </c>
      <c r="G479" t="s">
        <v>416</v>
      </c>
      <c r="H479">
        <v>68</v>
      </c>
    </row>
    <row r="480" spans="1:8" x14ac:dyDescent="0.25">
      <c r="A480" t="s">
        <v>4231</v>
      </c>
      <c r="B480">
        <v>63</v>
      </c>
      <c r="D480" t="s">
        <v>26517</v>
      </c>
      <c r="E480">
        <v>136</v>
      </c>
      <c r="G480" t="s">
        <v>17266</v>
      </c>
      <c r="H480">
        <v>68</v>
      </c>
    </row>
    <row r="481" spans="1:8" x14ac:dyDescent="0.25">
      <c r="A481" t="s">
        <v>9614</v>
      </c>
      <c r="B481">
        <v>63</v>
      </c>
      <c r="D481" t="s">
        <v>29696</v>
      </c>
      <c r="E481">
        <v>136</v>
      </c>
      <c r="G481" t="s">
        <v>19736</v>
      </c>
      <c r="H481">
        <v>68</v>
      </c>
    </row>
    <row r="482" spans="1:8" x14ac:dyDescent="0.25">
      <c r="A482" t="s">
        <v>12021</v>
      </c>
      <c r="B482">
        <v>63</v>
      </c>
      <c r="D482" t="s">
        <v>30548</v>
      </c>
      <c r="E482">
        <v>136</v>
      </c>
      <c r="G482" t="s">
        <v>26131</v>
      </c>
      <c r="H482">
        <v>68</v>
      </c>
    </row>
    <row r="483" spans="1:8" x14ac:dyDescent="0.25">
      <c r="A483" t="s">
        <v>12273</v>
      </c>
      <c r="B483">
        <v>63</v>
      </c>
      <c r="D483" t="s">
        <v>31612</v>
      </c>
      <c r="E483">
        <v>136</v>
      </c>
      <c r="G483" t="s">
        <v>27107</v>
      </c>
      <c r="H483">
        <v>68</v>
      </c>
    </row>
    <row r="484" spans="1:8" x14ac:dyDescent="0.25">
      <c r="A484" t="s">
        <v>15468</v>
      </c>
      <c r="B484">
        <v>63</v>
      </c>
      <c r="D484" t="s">
        <v>33964</v>
      </c>
      <c r="E484">
        <v>136</v>
      </c>
      <c r="G484" t="s">
        <v>29696</v>
      </c>
      <c r="H484">
        <v>68</v>
      </c>
    </row>
    <row r="485" spans="1:8" x14ac:dyDescent="0.25">
      <c r="A485" t="s">
        <v>19058</v>
      </c>
      <c r="B485">
        <v>63</v>
      </c>
      <c r="D485" t="s">
        <v>34464</v>
      </c>
      <c r="E485">
        <v>136</v>
      </c>
      <c r="G485" t="s">
        <v>31612</v>
      </c>
      <c r="H485">
        <v>68</v>
      </c>
    </row>
    <row r="486" spans="1:8" x14ac:dyDescent="0.25">
      <c r="A486" t="s">
        <v>25126</v>
      </c>
      <c r="B486">
        <v>63</v>
      </c>
      <c r="D486" t="s">
        <v>34950</v>
      </c>
      <c r="E486">
        <v>136</v>
      </c>
      <c r="G486" t="s">
        <v>33964</v>
      </c>
      <c r="H486">
        <v>68</v>
      </c>
    </row>
    <row r="487" spans="1:8" x14ac:dyDescent="0.25">
      <c r="A487" t="s">
        <v>29632</v>
      </c>
      <c r="B487">
        <v>63</v>
      </c>
      <c r="D487" t="s">
        <v>13492</v>
      </c>
      <c r="E487">
        <v>134</v>
      </c>
      <c r="G487" t="s">
        <v>34464</v>
      </c>
      <c r="H487">
        <v>68</v>
      </c>
    </row>
    <row r="488" spans="1:8" x14ac:dyDescent="0.25">
      <c r="A488" t="s">
        <v>29655</v>
      </c>
      <c r="B488">
        <v>63</v>
      </c>
      <c r="D488" t="s">
        <v>15468</v>
      </c>
      <c r="E488">
        <v>134</v>
      </c>
      <c r="G488" t="s">
        <v>34950</v>
      </c>
      <c r="H488">
        <v>68</v>
      </c>
    </row>
    <row r="489" spans="1:8" x14ac:dyDescent="0.25">
      <c r="A489" t="s">
        <v>29661</v>
      </c>
      <c r="B489">
        <v>63</v>
      </c>
      <c r="D489" t="s">
        <v>25864</v>
      </c>
      <c r="E489">
        <v>134</v>
      </c>
      <c r="G489" t="s">
        <v>13492</v>
      </c>
      <c r="H489">
        <v>67</v>
      </c>
    </row>
    <row r="490" spans="1:8" x14ac:dyDescent="0.25">
      <c r="A490" t="s">
        <v>30504</v>
      </c>
      <c r="B490">
        <v>63</v>
      </c>
      <c r="D490" t="s">
        <v>27573</v>
      </c>
      <c r="E490">
        <v>134</v>
      </c>
      <c r="G490" t="s">
        <v>13493</v>
      </c>
      <c r="H490">
        <v>67</v>
      </c>
    </row>
    <row r="491" spans="1:8" x14ac:dyDescent="0.25">
      <c r="A491" t="s">
        <v>31521</v>
      </c>
      <c r="B491">
        <v>63</v>
      </c>
      <c r="D491" t="s">
        <v>31236</v>
      </c>
      <c r="E491">
        <v>134</v>
      </c>
      <c r="G491" t="s">
        <v>15468</v>
      </c>
      <c r="H491">
        <v>67</v>
      </c>
    </row>
    <row r="492" spans="1:8" x14ac:dyDescent="0.25">
      <c r="A492" t="s">
        <v>33500</v>
      </c>
      <c r="B492">
        <v>63</v>
      </c>
      <c r="D492" t="s">
        <v>31521</v>
      </c>
      <c r="E492">
        <v>134</v>
      </c>
      <c r="G492" t="s">
        <v>25504</v>
      </c>
      <c r="H492">
        <v>67</v>
      </c>
    </row>
    <row r="493" spans="1:8" x14ac:dyDescent="0.25">
      <c r="A493" t="s">
        <v>33720</v>
      </c>
      <c r="B493">
        <v>63</v>
      </c>
      <c r="D493" t="s">
        <v>33970</v>
      </c>
      <c r="E493">
        <v>134</v>
      </c>
      <c r="G493" t="s">
        <v>25864</v>
      </c>
      <c r="H493">
        <v>67</v>
      </c>
    </row>
    <row r="494" spans="1:8" x14ac:dyDescent="0.25">
      <c r="A494" t="s">
        <v>37541</v>
      </c>
      <c r="B494">
        <v>63</v>
      </c>
      <c r="D494" t="s">
        <v>35802</v>
      </c>
      <c r="E494">
        <v>134</v>
      </c>
      <c r="G494" t="s">
        <v>27573</v>
      </c>
      <c r="H494">
        <v>67</v>
      </c>
    </row>
    <row r="495" spans="1:8" x14ac:dyDescent="0.25">
      <c r="A495" t="s">
        <v>5554</v>
      </c>
      <c r="B495">
        <v>62</v>
      </c>
      <c r="D495" t="s">
        <v>37541</v>
      </c>
      <c r="E495">
        <v>134</v>
      </c>
      <c r="G495" t="s">
        <v>31236</v>
      </c>
      <c r="H495">
        <v>67</v>
      </c>
    </row>
    <row r="496" spans="1:8" x14ac:dyDescent="0.25">
      <c r="A496" t="s">
        <v>10507</v>
      </c>
      <c r="B496">
        <v>62</v>
      </c>
      <c r="D496" t="s">
        <v>2896</v>
      </c>
      <c r="E496">
        <v>132</v>
      </c>
      <c r="G496" t="s">
        <v>31521</v>
      </c>
      <c r="H496">
        <v>67</v>
      </c>
    </row>
    <row r="497" spans="1:8" x14ac:dyDescent="0.25">
      <c r="A497" t="s">
        <v>14521</v>
      </c>
      <c r="B497">
        <v>62</v>
      </c>
      <c r="D497" t="s">
        <v>3106</v>
      </c>
      <c r="E497">
        <v>132</v>
      </c>
      <c r="G497" t="s">
        <v>33970</v>
      </c>
      <c r="H497">
        <v>67</v>
      </c>
    </row>
    <row r="498" spans="1:8" x14ac:dyDescent="0.25">
      <c r="A498" t="s">
        <v>14655</v>
      </c>
      <c r="B498">
        <v>62</v>
      </c>
      <c r="D498" t="s">
        <v>12273</v>
      </c>
      <c r="E498">
        <v>132</v>
      </c>
      <c r="G498" t="s">
        <v>35802</v>
      </c>
      <c r="H498">
        <v>67</v>
      </c>
    </row>
    <row r="499" spans="1:8" x14ac:dyDescent="0.25">
      <c r="A499" t="s">
        <v>16008</v>
      </c>
      <c r="B499">
        <v>62</v>
      </c>
      <c r="D499" t="s">
        <v>13146</v>
      </c>
      <c r="E499">
        <v>132</v>
      </c>
      <c r="G499" t="s">
        <v>37541</v>
      </c>
      <c r="H499">
        <v>67</v>
      </c>
    </row>
    <row r="500" spans="1:8" x14ac:dyDescent="0.25">
      <c r="A500" t="s">
        <v>17271</v>
      </c>
      <c r="B500">
        <v>62</v>
      </c>
      <c r="D500" t="s">
        <v>13493</v>
      </c>
      <c r="E500">
        <v>132</v>
      </c>
      <c r="G500" t="s">
        <v>2896</v>
      </c>
      <c r="H500">
        <v>66</v>
      </c>
    </row>
    <row r="501" spans="1:8" x14ac:dyDescent="0.25">
      <c r="A501" t="s">
        <v>17501</v>
      </c>
      <c r="B501">
        <v>62</v>
      </c>
      <c r="D501" t="s">
        <v>14581</v>
      </c>
      <c r="E501">
        <v>132</v>
      </c>
      <c r="G501" t="s">
        <v>3106</v>
      </c>
      <c r="H501">
        <v>66</v>
      </c>
    </row>
    <row r="502" spans="1:8" x14ac:dyDescent="0.25">
      <c r="A502" t="s">
        <v>18804</v>
      </c>
      <c r="B502">
        <v>62</v>
      </c>
      <c r="D502" t="s">
        <v>20532</v>
      </c>
      <c r="E502">
        <v>132</v>
      </c>
      <c r="G502" t="s">
        <v>4231</v>
      </c>
      <c r="H502">
        <v>66</v>
      </c>
    </row>
    <row r="503" spans="1:8" x14ac:dyDescent="0.25">
      <c r="A503" t="s">
        <v>19967</v>
      </c>
      <c r="B503">
        <v>62</v>
      </c>
      <c r="D503" t="s">
        <v>22499</v>
      </c>
      <c r="E503">
        <v>132</v>
      </c>
      <c r="G503" t="s">
        <v>12021</v>
      </c>
      <c r="H503">
        <v>66</v>
      </c>
    </row>
    <row r="504" spans="1:8" x14ac:dyDescent="0.25">
      <c r="A504" t="s">
        <v>20200</v>
      </c>
      <c r="B504">
        <v>62</v>
      </c>
      <c r="D504" t="s">
        <v>25331</v>
      </c>
      <c r="E504">
        <v>132</v>
      </c>
      <c r="G504" t="s">
        <v>12273</v>
      </c>
      <c r="H504">
        <v>66</v>
      </c>
    </row>
    <row r="505" spans="1:8" x14ac:dyDescent="0.25">
      <c r="A505" t="s">
        <v>22159</v>
      </c>
      <c r="B505">
        <v>62</v>
      </c>
      <c r="D505" t="s">
        <v>25504</v>
      </c>
      <c r="E505">
        <v>132</v>
      </c>
      <c r="G505" t="s">
        <v>13146</v>
      </c>
      <c r="H505">
        <v>66</v>
      </c>
    </row>
    <row r="506" spans="1:8" x14ac:dyDescent="0.25">
      <c r="A506" t="s">
        <v>23243</v>
      </c>
      <c r="B506">
        <v>62</v>
      </c>
      <c r="D506" t="s">
        <v>26181</v>
      </c>
      <c r="E506">
        <v>132</v>
      </c>
      <c r="G506" t="s">
        <v>14581</v>
      </c>
      <c r="H506">
        <v>66</v>
      </c>
    </row>
    <row r="507" spans="1:8" x14ac:dyDescent="0.25">
      <c r="A507" t="s">
        <v>23841</v>
      </c>
      <c r="B507">
        <v>62</v>
      </c>
      <c r="D507" t="s">
        <v>29632</v>
      </c>
      <c r="E507">
        <v>132</v>
      </c>
      <c r="G507" t="s">
        <v>19967</v>
      </c>
      <c r="H507">
        <v>66</v>
      </c>
    </row>
    <row r="508" spans="1:8" x14ac:dyDescent="0.25">
      <c r="A508" t="s">
        <v>25864</v>
      </c>
      <c r="B508">
        <v>62</v>
      </c>
      <c r="D508" t="s">
        <v>17266</v>
      </c>
      <c r="E508">
        <v>131</v>
      </c>
      <c r="G508" t="s">
        <v>20532</v>
      </c>
      <c r="H508">
        <v>66</v>
      </c>
    </row>
    <row r="509" spans="1:8" x14ac:dyDescent="0.25">
      <c r="A509" t="s">
        <v>25989</v>
      </c>
      <c r="B509">
        <v>62</v>
      </c>
      <c r="D509" t="s">
        <v>26568</v>
      </c>
      <c r="E509">
        <v>131</v>
      </c>
      <c r="G509" t="s">
        <v>22499</v>
      </c>
      <c r="H509">
        <v>66</v>
      </c>
    </row>
    <row r="510" spans="1:8" x14ac:dyDescent="0.25">
      <c r="A510" t="s">
        <v>31598</v>
      </c>
      <c r="B510">
        <v>62</v>
      </c>
      <c r="D510" t="s">
        <v>30504</v>
      </c>
      <c r="E510">
        <v>131</v>
      </c>
      <c r="G510" t="s">
        <v>25331</v>
      </c>
      <c r="H510">
        <v>66</v>
      </c>
    </row>
    <row r="511" spans="1:8" x14ac:dyDescent="0.25">
      <c r="A511" t="s">
        <v>31612</v>
      </c>
      <c r="B511">
        <v>62</v>
      </c>
      <c r="D511" t="s">
        <v>4231</v>
      </c>
      <c r="E511">
        <v>130</v>
      </c>
      <c r="G511" t="s">
        <v>26181</v>
      </c>
      <c r="H511">
        <v>66</v>
      </c>
    </row>
    <row r="512" spans="1:8" x14ac:dyDescent="0.25">
      <c r="A512" t="s">
        <v>31922</v>
      </c>
      <c r="B512">
        <v>62</v>
      </c>
      <c r="D512" t="s">
        <v>6857</v>
      </c>
      <c r="E512">
        <v>130</v>
      </c>
      <c r="G512" t="s">
        <v>26568</v>
      </c>
      <c r="H512">
        <v>66</v>
      </c>
    </row>
    <row r="513" spans="1:8" x14ac:dyDescent="0.25">
      <c r="A513" t="s">
        <v>32274</v>
      </c>
      <c r="B513">
        <v>62</v>
      </c>
      <c r="D513" t="s">
        <v>7504</v>
      </c>
      <c r="E513">
        <v>130</v>
      </c>
      <c r="G513" t="s">
        <v>27432</v>
      </c>
      <c r="H513">
        <v>66</v>
      </c>
    </row>
    <row r="514" spans="1:8" x14ac:dyDescent="0.25">
      <c r="A514" t="s">
        <v>3648</v>
      </c>
      <c r="B514">
        <v>61</v>
      </c>
      <c r="D514" t="s">
        <v>9614</v>
      </c>
      <c r="E514">
        <v>130</v>
      </c>
      <c r="G514" t="s">
        <v>29632</v>
      </c>
      <c r="H514">
        <v>66</v>
      </c>
    </row>
    <row r="515" spans="1:8" x14ac:dyDescent="0.25">
      <c r="A515" t="s">
        <v>5066</v>
      </c>
      <c r="B515">
        <v>61</v>
      </c>
      <c r="D515" t="s">
        <v>17785</v>
      </c>
      <c r="E515">
        <v>130</v>
      </c>
      <c r="G515" t="s">
        <v>30504</v>
      </c>
      <c r="H515">
        <v>66</v>
      </c>
    </row>
    <row r="516" spans="1:8" x14ac:dyDescent="0.25">
      <c r="A516" t="s">
        <v>10070</v>
      </c>
      <c r="B516">
        <v>61</v>
      </c>
      <c r="D516" t="s">
        <v>19967</v>
      </c>
      <c r="E516">
        <v>130</v>
      </c>
      <c r="G516" t="s">
        <v>6857</v>
      </c>
      <c r="H516">
        <v>65</v>
      </c>
    </row>
    <row r="517" spans="1:8" x14ac:dyDescent="0.25">
      <c r="A517" t="s">
        <v>13448</v>
      </c>
      <c r="B517">
        <v>61</v>
      </c>
      <c r="D517" t="s">
        <v>22981</v>
      </c>
      <c r="E517">
        <v>130</v>
      </c>
      <c r="G517" t="s">
        <v>7504</v>
      </c>
      <c r="H517">
        <v>65</v>
      </c>
    </row>
    <row r="518" spans="1:8" x14ac:dyDescent="0.25">
      <c r="A518" t="s">
        <v>13815</v>
      </c>
      <c r="B518">
        <v>61</v>
      </c>
      <c r="D518" t="s">
        <v>26447</v>
      </c>
      <c r="E518">
        <v>130</v>
      </c>
      <c r="G518" t="s">
        <v>9614</v>
      </c>
      <c r="H518">
        <v>65</v>
      </c>
    </row>
    <row r="519" spans="1:8" x14ac:dyDescent="0.25">
      <c r="A519" t="s">
        <v>14162</v>
      </c>
      <c r="B519">
        <v>61</v>
      </c>
      <c r="D519" t="s">
        <v>27432</v>
      </c>
      <c r="E519">
        <v>130</v>
      </c>
      <c r="G519" t="s">
        <v>16008</v>
      </c>
      <c r="H519">
        <v>65</v>
      </c>
    </row>
    <row r="520" spans="1:8" x14ac:dyDescent="0.25">
      <c r="A520" t="s">
        <v>16612</v>
      </c>
      <c r="B520">
        <v>61</v>
      </c>
      <c r="D520" t="s">
        <v>31598</v>
      </c>
      <c r="E520">
        <v>130</v>
      </c>
      <c r="G520" t="s">
        <v>22981</v>
      </c>
      <c r="H520">
        <v>65</v>
      </c>
    </row>
    <row r="521" spans="1:8" x14ac:dyDescent="0.25">
      <c r="A521" t="s">
        <v>17785</v>
      </c>
      <c r="B521">
        <v>61</v>
      </c>
      <c r="D521" t="s">
        <v>12021</v>
      </c>
      <c r="E521">
        <v>129</v>
      </c>
      <c r="G521" t="s">
        <v>23243</v>
      </c>
      <c r="H521">
        <v>65</v>
      </c>
    </row>
    <row r="522" spans="1:8" x14ac:dyDescent="0.25">
      <c r="A522" t="s">
        <v>22499</v>
      </c>
      <c r="B522">
        <v>61</v>
      </c>
      <c r="D522" t="s">
        <v>16008</v>
      </c>
      <c r="E522">
        <v>129</v>
      </c>
      <c r="G522" t="s">
        <v>23841</v>
      </c>
      <c r="H522">
        <v>65</v>
      </c>
    </row>
    <row r="523" spans="1:8" x14ac:dyDescent="0.25">
      <c r="A523" t="s">
        <v>25797</v>
      </c>
      <c r="B523">
        <v>61</v>
      </c>
      <c r="D523" t="s">
        <v>17271</v>
      </c>
      <c r="E523">
        <v>128</v>
      </c>
      <c r="G523" t="s">
        <v>26447</v>
      </c>
      <c r="H523">
        <v>65</v>
      </c>
    </row>
    <row r="524" spans="1:8" x14ac:dyDescent="0.25">
      <c r="A524" t="s">
        <v>28785</v>
      </c>
      <c r="B524">
        <v>61</v>
      </c>
      <c r="D524" t="s">
        <v>25989</v>
      </c>
      <c r="E524">
        <v>128</v>
      </c>
      <c r="G524" t="s">
        <v>27125</v>
      </c>
      <c r="H524">
        <v>65</v>
      </c>
    </row>
    <row r="525" spans="1:8" x14ac:dyDescent="0.25">
      <c r="A525" t="s">
        <v>31236</v>
      </c>
      <c r="B525">
        <v>61</v>
      </c>
      <c r="D525" t="s">
        <v>27125</v>
      </c>
      <c r="E525">
        <v>128</v>
      </c>
      <c r="G525" t="s">
        <v>31598</v>
      </c>
      <c r="H525">
        <v>65</v>
      </c>
    </row>
    <row r="526" spans="1:8" x14ac:dyDescent="0.25">
      <c r="A526" t="s">
        <v>37196</v>
      </c>
      <c r="B526">
        <v>61</v>
      </c>
      <c r="D526" t="s">
        <v>30568</v>
      </c>
      <c r="E526">
        <v>128</v>
      </c>
      <c r="G526" t="s">
        <v>10070</v>
      </c>
      <c r="H526">
        <v>64</v>
      </c>
    </row>
    <row r="527" spans="1:8" x14ac:dyDescent="0.25">
      <c r="A527" t="s">
        <v>3824</v>
      </c>
      <c r="B527">
        <v>60</v>
      </c>
      <c r="D527" t="s">
        <v>34960</v>
      </c>
      <c r="E527">
        <v>128</v>
      </c>
      <c r="G527" t="s">
        <v>17271</v>
      </c>
      <c r="H527">
        <v>64</v>
      </c>
    </row>
    <row r="528" spans="1:8" x14ac:dyDescent="0.25">
      <c r="A528" t="s">
        <v>5436</v>
      </c>
      <c r="B528">
        <v>60</v>
      </c>
      <c r="D528" t="s">
        <v>35985</v>
      </c>
      <c r="E528">
        <v>128</v>
      </c>
      <c r="G528" t="s">
        <v>18397</v>
      </c>
      <c r="H528">
        <v>64</v>
      </c>
    </row>
    <row r="529" spans="1:8" x14ac:dyDescent="0.25">
      <c r="A529" t="s">
        <v>6857</v>
      </c>
      <c r="B529">
        <v>60</v>
      </c>
      <c r="D529" t="s">
        <v>10070</v>
      </c>
      <c r="E529">
        <v>127</v>
      </c>
      <c r="G529" t="s">
        <v>25989</v>
      </c>
      <c r="H529">
        <v>64</v>
      </c>
    </row>
    <row r="530" spans="1:8" x14ac:dyDescent="0.25">
      <c r="A530" t="s">
        <v>14698</v>
      </c>
      <c r="B530">
        <v>60</v>
      </c>
      <c r="D530" t="s">
        <v>18397</v>
      </c>
      <c r="E530">
        <v>127</v>
      </c>
      <c r="G530" t="s">
        <v>28785</v>
      </c>
      <c r="H530">
        <v>64</v>
      </c>
    </row>
    <row r="531" spans="1:8" x14ac:dyDescent="0.25">
      <c r="A531" t="s">
        <v>20532</v>
      </c>
      <c r="B531">
        <v>60</v>
      </c>
      <c r="D531" t="s">
        <v>23243</v>
      </c>
      <c r="E531">
        <v>127</v>
      </c>
      <c r="G531" t="s">
        <v>30568</v>
      </c>
      <c r="H531">
        <v>64</v>
      </c>
    </row>
    <row r="532" spans="1:8" x14ac:dyDescent="0.25">
      <c r="A532" t="s">
        <v>21651</v>
      </c>
      <c r="B532">
        <v>60</v>
      </c>
      <c r="D532" t="s">
        <v>27859</v>
      </c>
      <c r="E532">
        <v>127</v>
      </c>
      <c r="G532" t="s">
        <v>34960</v>
      </c>
      <c r="H532">
        <v>64</v>
      </c>
    </row>
    <row r="533" spans="1:8" x14ac:dyDescent="0.25">
      <c r="A533" t="s">
        <v>24401</v>
      </c>
      <c r="B533">
        <v>60</v>
      </c>
      <c r="D533" t="s">
        <v>32473</v>
      </c>
      <c r="E533">
        <v>127</v>
      </c>
      <c r="G533" t="s">
        <v>35985</v>
      </c>
      <c r="H533">
        <v>64</v>
      </c>
    </row>
    <row r="534" spans="1:8" x14ac:dyDescent="0.25">
      <c r="A534" t="s">
        <v>25504</v>
      </c>
      <c r="B534">
        <v>60</v>
      </c>
      <c r="D534" t="s">
        <v>5735</v>
      </c>
      <c r="E534">
        <v>126</v>
      </c>
      <c r="G534" t="s">
        <v>1829</v>
      </c>
      <c r="H534">
        <v>63</v>
      </c>
    </row>
    <row r="535" spans="1:8" x14ac:dyDescent="0.25">
      <c r="A535" t="s">
        <v>26181</v>
      </c>
      <c r="B535">
        <v>60</v>
      </c>
      <c r="D535" t="s">
        <v>6380</v>
      </c>
      <c r="E535">
        <v>126</v>
      </c>
      <c r="G535" t="s">
        <v>5735</v>
      </c>
      <c r="H535">
        <v>63</v>
      </c>
    </row>
    <row r="536" spans="1:8" x14ac:dyDescent="0.25">
      <c r="A536" t="s">
        <v>26447</v>
      </c>
      <c r="B536">
        <v>60</v>
      </c>
      <c r="D536" t="s">
        <v>8977</v>
      </c>
      <c r="E536">
        <v>126</v>
      </c>
      <c r="G536" t="s">
        <v>6380</v>
      </c>
      <c r="H536">
        <v>63</v>
      </c>
    </row>
    <row r="537" spans="1:8" x14ac:dyDescent="0.25">
      <c r="A537" t="s">
        <v>29696</v>
      </c>
      <c r="B537">
        <v>60</v>
      </c>
      <c r="D537" t="s">
        <v>14162</v>
      </c>
      <c r="E537">
        <v>126</v>
      </c>
      <c r="G537" t="s">
        <v>8977</v>
      </c>
      <c r="H537">
        <v>63</v>
      </c>
    </row>
    <row r="538" spans="1:8" x14ac:dyDescent="0.25">
      <c r="A538" t="s">
        <v>33687</v>
      </c>
      <c r="B538">
        <v>60</v>
      </c>
      <c r="D538" t="s">
        <v>16612</v>
      </c>
      <c r="E538">
        <v>126</v>
      </c>
      <c r="G538" t="s">
        <v>11459</v>
      </c>
      <c r="H538">
        <v>63</v>
      </c>
    </row>
    <row r="539" spans="1:8" x14ac:dyDescent="0.25">
      <c r="A539" t="s">
        <v>38816</v>
      </c>
      <c r="B539">
        <v>60</v>
      </c>
      <c r="D539" t="s">
        <v>20345</v>
      </c>
      <c r="E539">
        <v>126</v>
      </c>
      <c r="G539" t="s">
        <v>14162</v>
      </c>
      <c r="H539">
        <v>63</v>
      </c>
    </row>
    <row r="540" spans="1:8" x14ac:dyDescent="0.25">
      <c r="A540" t="s">
        <v>910</v>
      </c>
      <c r="B540">
        <v>59</v>
      </c>
      <c r="D540" t="s">
        <v>20771</v>
      </c>
      <c r="E540">
        <v>126</v>
      </c>
      <c r="G540" t="s">
        <v>14655</v>
      </c>
      <c r="H540">
        <v>63</v>
      </c>
    </row>
    <row r="541" spans="1:8" x14ac:dyDescent="0.25">
      <c r="A541" t="s">
        <v>1829</v>
      </c>
      <c r="B541">
        <v>59</v>
      </c>
      <c r="D541" t="s">
        <v>23841</v>
      </c>
      <c r="E541">
        <v>126</v>
      </c>
      <c r="G541" t="s">
        <v>16612</v>
      </c>
      <c r="H541">
        <v>63</v>
      </c>
    </row>
    <row r="542" spans="1:8" x14ac:dyDescent="0.25">
      <c r="A542" t="s">
        <v>3436</v>
      </c>
      <c r="B542">
        <v>59</v>
      </c>
      <c r="D542" t="s">
        <v>24222</v>
      </c>
      <c r="E542">
        <v>126</v>
      </c>
      <c r="G542" t="s">
        <v>20345</v>
      </c>
      <c r="H542">
        <v>63</v>
      </c>
    </row>
    <row r="543" spans="1:8" x14ac:dyDescent="0.25">
      <c r="A543" t="s">
        <v>10552</v>
      </c>
      <c r="B543">
        <v>59</v>
      </c>
      <c r="D543" t="s">
        <v>35409</v>
      </c>
      <c r="E543">
        <v>126</v>
      </c>
      <c r="G543" t="s">
        <v>20771</v>
      </c>
      <c r="H543">
        <v>63</v>
      </c>
    </row>
    <row r="544" spans="1:8" x14ac:dyDescent="0.25">
      <c r="A544" t="s">
        <v>14378</v>
      </c>
      <c r="B544">
        <v>59</v>
      </c>
      <c r="D544" t="s">
        <v>36924</v>
      </c>
      <c r="E544">
        <v>126</v>
      </c>
      <c r="G544" t="s">
        <v>24222</v>
      </c>
      <c r="H544">
        <v>63</v>
      </c>
    </row>
    <row r="545" spans="1:8" x14ac:dyDescent="0.25">
      <c r="A545" t="s">
        <v>19029</v>
      </c>
      <c r="B545">
        <v>59</v>
      </c>
      <c r="D545" t="s">
        <v>1271</v>
      </c>
      <c r="E545">
        <v>125</v>
      </c>
      <c r="G545" t="s">
        <v>32473</v>
      </c>
      <c r="H545">
        <v>63</v>
      </c>
    </row>
    <row r="546" spans="1:8" x14ac:dyDescent="0.25">
      <c r="A546" t="s">
        <v>19407</v>
      </c>
      <c r="B546">
        <v>59</v>
      </c>
      <c r="D546" t="s">
        <v>1829</v>
      </c>
      <c r="E546">
        <v>125</v>
      </c>
      <c r="G546" t="s">
        <v>35409</v>
      </c>
      <c r="H546">
        <v>63</v>
      </c>
    </row>
    <row r="547" spans="1:8" x14ac:dyDescent="0.25">
      <c r="A547" t="s">
        <v>20771</v>
      </c>
      <c r="B547">
        <v>59</v>
      </c>
      <c r="D547" t="s">
        <v>14655</v>
      </c>
      <c r="E547">
        <v>125</v>
      </c>
      <c r="G547" t="s">
        <v>36924</v>
      </c>
      <c r="H547">
        <v>63</v>
      </c>
    </row>
    <row r="548" spans="1:8" x14ac:dyDescent="0.25">
      <c r="A548" t="s">
        <v>21913</v>
      </c>
      <c r="B548">
        <v>59</v>
      </c>
      <c r="D548" t="s">
        <v>28785</v>
      </c>
      <c r="E548">
        <v>125</v>
      </c>
      <c r="G548" t="s">
        <v>3436</v>
      </c>
      <c r="H548">
        <v>62</v>
      </c>
    </row>
    <row r="549" spans="1:8" x14ac:dyDescent="0.25">
      <c r="A549" t="s">
        <v>25331</v>
      </c>
      <c r="B549">
        <v>59</v>
      </c>
      <c r="D549" t="s">
        <v>3436</v>
      </c>
      <c r="E549">
        <v>124</v>
      </c>
      <c r="G549" t="s">
        <v>3734</v>
      </c>
      <c r="H549">
        <v>62</v>
      </c>
    </row>
    <row r="550" spans="1:8" x14ac:dyDescent="0.25">
      <c r="A550" t="s">
        <v>26387</v>
      </c>
      <c r="B550">
        <v>59</v>
      </c>
      <c r="D550" t="s">
        <v>5753</v>
      </c>
      <c r="E550">
        <v>124</v>
      </c>
      <c r="G550" t="s">
        <v>5753</v>
      </c>
      <c r="H550">
        <v>62</v>
      </c>
    </row>
    <row r="551" spans="1:8" x14ac:dyDescent="0.25">
      <c r="A551" t="s">
        <v>26568</v>
      </c>
      <c r="B551">
        <v>59</v>
      </c>
      <c r="D551" t="s">
        <v>9582</v>
      </c>
      <c r="E551">
        <v>124</v>
      </c>
      <c r="G551" t="s">
        <v>8711</v>
      </c>
      <c r="H551">
        <v>62</v>
      </c>
    </row>
    <row r="552" spans="1:8" x14ac:dyDescent="0.25">
      <c r="A552" t="s">
        <v>30903</v>
      </c>
      <c r="B552">
        <v>59</v>
      </c>
      <c r="D552" t="s">
        <v>10552</v>
      </c>
      <c r="E552">
        <v>124</v>
      </c>
      <c r="G552" t="s">
        <v>9582</v>
      </c>
      <c r="H552">
        <v>62</v>
      </c>
    </row>
    <row r="553" spans="1:8" x14ac:dyDescent="0.25">
      <c r="A553" t="s">
        <v>32701</v>
      </c>
      <c r="B553">
        <v>59</v>
      </c>
      <c r="D553" t="s">
        <v>19407</v>
      </c>
      <c r="E553">
        <v>124</v>
      </c>
      <c r="G553" t="s">
        <v>10552</v>
      </c>
      <c r="H553">
        <v>62</v>
      </c>
    </row>
    <row r="554" spans="1:8" x14ac:dyDescent="0.25">
      <c r="A554" t="s">
        <v>34464</v>
      </c>
      <c r="B554">
        <v>59</v>
      </c>
      <c r="D554" t="s">
        <v>21913</v>
      </c>
      <c r="E554">
        <v>124</v>
      </c>
      <c r="G554" t="s">
        <v>12618</v>
      </c>
      <c r="H554">
        <v>62</v>
      </c>
    </row>
    <row r="555" spans="1:8" x14ac:dyDescent="0.25">
      <c r="A555" t="s">
        <v>35985</v>
      </c>
      <c r="B555">
        <v>59</v>
      </c>
      <c r="D555" t="s">
        <v>25572</v>
      </c>
      <c r="E555">
        <v>124</v>
      </c>
      <c r="G555" t="s">
        <v>19407</v>
      </c>
      <c r="H555">
        <v>62</v>
      </c>
    </row>
    <row r="556" spans="1:8" x14ac:dyDescent="0.25">
      <c r="A556" t="s">
        <v>36924</v>
      </c>
      <c r="B556">
        <v>59</v>
      </c>
      <c r="D556" t="s">
        <v>32918</v>
      </c>
      <c r="E556">
        <v>124</v>
      </c>
      <c r="G556" t="s">
        <v>21913</v>
      </c>
      <c r="H556">
        <v>62</v>
      </c>
    </row>
    <row r="557" spans="1:8" x14ac:dyDescent="0.25">
      <c r="A557" t="s">
        <v>291</v>
      </c>
      <c r="B557">
        <v>58</v>
      </c>
      <c r="D557" t="s">
        <v>34147</v>
      </c>
      <c r="E557">
        <v>124</v>
      </c>
      <c r="G557" t="s">
        <v>25572</v>
      </c>
      <c r="H557">
        <v>62</v>
      </c>
    </row>
    <row r="558" spans="1:8" x14ac:dyDescent="0.25">
      <c r="A558" t="s">
        <v>416</v>
      </c>
      <c r="B558">
        <v>58</v>
      </c>
      <c r="D558" t="s">
        <v>3734</v>
      </c>
      <c r="E558">
        <v>123</v>
      </c>
      <c r="G558" t="s">
        <v>26571</v>
      </c>
      <c r="H558">
        <v>62</v>
      </c>
    </row>
    <row r="559" spans="1:8" x14ac:dyDescent="0.25">
      <c r="A559" t="s">
        <v>6380</v>
      </c>
      <c r="B559">
        <v>58</v>
      </c>
      <c r="D559" t="s">
        <v>8711</v>
      </c>
      <c r="E559">
        <v>123</v>
      </c>
      <c r="G559" t="s">
        <v>32918</v>
      </c>
      <c r="H559">
        <v>62</v>
      </c>
    </row>
    <row r="560" spans="1:8" x14ac:dyDescent="0.25">
      <c r="A560" t="s">
        <v>8710</v>
      </c>
      <c r="B560">
        <v>58</v>
      </c>
      <c r="D560" t="s">
        <v>12618</v>
      </c>
      <c r="E560">
        <v>123</v>
      </c>
      <c r="G560" t="s">
        <v>34147</v>
      </c>
      <c r="H560">
        <v>62</v>
      </c>
    </row>
    <row r="561" spans="1:8" x14ac:dyDescent="0.25">
      <c r="A561" t="s">
        <v>8711</v>
      </c>
      <c r="B561">
        <v>58</v>
      </c>
      <c r="D561" t="s">
        <v>26584</v>
      </c>
      <c r="E561">
        <v>123</v>
      </c>
      <c r="G561" t="s">
        <v>291</v>
      </c>
      <c r="H561">
        <v>61</v>
      </c>
    </row>
    <row r="562" spans="1:8" x14ac:dyDescent="0.25">
      <c r="A562" t="s">
        <v>12539</v>
      </c>
      <c r="B562">
        <v>58</v>
      </c>
      <c r="D562" t="s">
        <v>910</v>
      </c>
      <c r="E562">
        <v>122</v>
      </c>
      <c r="G562" t="s">
        <v>910</v>
      </c>
      <c r="H562">
        <v>61</v>
      </c>
    </row>
    <row r="563" spans="1:8" x14ac:dyDescent="0.25">
      <c r="A563" t="s">
        <v>13472</v>
      </c>
      <c r="B563">
        <v>58</v>
      </c>
      <c r="D563" t="s">
        <v>2603</v>
      </c>
      <c r="E563">
        <v>122</v>
      </c>
      <c r="G563" t="s">
        <v>2603</v>
      </c>
      <c r="H563">
        <v>61</v>
      </c>
    </row>
    <row r="564" spans="1:8" x14ac:dyDescent="0.25">
      <c r="A564" t="s">
        <v>14550</v>
      </c>
      <c r="B564">
        <v>58</v>
      </c>
      <c r="D564" t="s">
        <v>9533</v>
      </c>
      <c r="E564">
        <v>122</v>
      </c>
      <c r="G564" t="s">
        <v>9533</v>
      </c>
      <c r="H564">
        <v>61</v>
      </c>
    </row>
    <row r="565" spans="1:8" x14ac:dyDescent="0.25">
      <c r="A565" t="s">
        <v>23943</v>
      </c>
      <c r="B565">
        <v>58</v>
      </c>
      <c r="D565" t="s">
        <v>13472</v>
      </c>
      <c r="E565">
        <v>122</v>
      </c>
      <c r="G565" t="s">
        <v>13472</v>
      </c>
      <c r="H565">
        <v>61</v>
      </c>
    </row>
    <row r="566" spans="1:8" x14ac:dyDescent="0.25">
      <c r="A566" t="s">
        <v>26131</v>
      </c>
      <c r="B566">
        <v>58</v>
      </c>
      <c r="D566" t="s">
        <v>13733</v>
      </c>
      <c r="E566">
        <v>122</v>
      </c>
      <c r="G566" t="s">
        <v>13733</v>
      </c>
      <c r="H566">
        <v>61</v>
      </c>
    </row>
    <row r="567" spans="1:8" x14ac:dyDescent="0.25">
      <c r="A567" t="s">
        <v>27107</v>
      </c>
      <c r="B567">
        <v>58</v>
      </c>
      <c r="D567" t="s">
        <v>18304</v>
      </c>
      <c r="E567">
        <v>122</v>
      </c>
      <c r="G567" t="s">
        <v>18304</v>
      </c>
      <c r="H567">
        <v>61</v>
      </c>
    </row>
    <row r="568" spans="1:8" x14ac:dyDescent="0.25">
      <c r="A568" t="s">
        <v>30546</v>
      </c>
      <c r="B568">
        <v>58</v>
      </c>
      <c r="D568" t="s">
        <v>19029</v>
      </c>
      <c r="E568">
        <v>122</v>
      </c>
      <c r="G568" t="s">
        <v>19029</v>
      </c>
      <c r="H568">
        <v>61</v>
      </c>
    </row>
    <row r="569" spans="1:8" x14ac:dyDescent="0.25">
      <c r="A569" t="s">
        <v>31905</v>
      </c>
      <c r="B569">
        <v>58</v>
      </c>
      <c r="D569" t="s">
        <v>19129</v>
      </c>
      <c r="E569">
        <v>122</v>
      </c>
      <c r="G569" t="s">
        <v>19129</v>
      </c>
      <c r="H569">
        <v>61</v>
      </c>
    </row>
    <row r="570" spans="1:8" x14ac:dyDescent="0.25">
      <c r="A570" t="s">
        <v>32473</v>
      </c>
      <c r="B570">
        <v>58</v>
      </c>
      <c r="D570" t="s">
        <v>19620</v>
      </c>
      <c r="E570">
        <v>122</v>
      </c>
      <c r="G570" t="s">
        <v>19620</v>
      </c>
      <c r="H570">
        <v>61</v>
      </c>
    </row>
    <row r="571" spans="1:8" x14ac:dyDescent="0.25">
      <c r="A571" t="s">
        <v>34147</v>
      </c>
      <c r="B571">
        <v>58</v>
      </c>
      <c r="D571" t="s">
        <v>29154</v>
      </c>
      <c r="E571">
        <v>122</v>
      </c>
      <c r="G571" t="s">
        <v>21651</v>
      </c>
      <c r="H571">
        <v>61</v>
      </c>
    </row>
    <row r="572" spans="1:8" x14ac:dyDescent="0.25">
      <c r="A572" t="s">
        <v>34950</v>
      </c>
      <c r="B572">
        <v>58</v>
      </c>
      <c r="D572" t="s">
        <v>29179</v>
      </c>
      <c r="E572">
        <v>122</v>
      </c>
      <c r="G572" t="s">
        <v>29154</v>
      </c>
      <c r="H572">
        <v>61</v>
      </c>
    </row>
    <row r="573" spans="1:8" x14ac:dyDescent="0.25">
      <c r="A573" t="s">
        <v>1002</v>
      </c>
      <c r="B573">
        <v>57</v>
      </c>
      <c r="D573" t="s">
        <v>29993</v>
      </c>
      <c r="E573">
        <v>122</v>
      </c>
      <c r="G573" t="s">
        <v>29179</v>
      </c>
      <c r="H573">
        <v>61</v>
      </c>
    </row>
    <row r="574" spans="1:8" x14ac:dyDescent="0.25">
      <c r="A574" t="s">
        <v>5735</v>
      </c>
      <c r="B574">
        <v>57</v>
      </c>
      <c r="D574" t="s">
        <v>31310</v>
      </c>
      <c r="E574">
        <v>122</v>
      </c>
      <c r="G574" t="s">
        <v>29993</v>
      </c>
      <c r="H574">
        <v>61</v>
      </c>
    </row>
    <row r="575" spans="1:8" x14ac:dyDescent="0.25">
      <c r="A575" t="s">
        <v>9582</v>
      </c>
      <c r="B575">
        <v>57</v>
      </c>
      <c r="D575" t="s">
        <v>32701</v>
      </c>
      <c r="E575">
        <v>122</v>
      </c>
      <c r="G575" t="s">
        <v>31310</v>
      </c>
      <c r="H575">
        <v>61</v>
      </c>
    </row>
    <row r="576" spans="1:8" x14ac:dyDescent="0.25">
      <c r="A576" t="s">
        <v>10915</v>
      </c>
      <c r="B576">
        <v>57</v>
      </c>
      <c r="D576" t="s">
        <v>36902</v>
      </c>
      <c r="E576">
        <v>122</v>
      </c>
      <c r="G576" t="s">
        <v>32701</v>
      </c>
      <c r="H576">
        <v>61</v>
      </c>
    </row>
    <row r="577" spans="1:8" x14ac:dyDescent="0.25">
      <c r="A577" t="s">
        <v>12307</v>
      </c>
      <c r="B577">
        <v>57</v>
      </c>
      <c r="D577" t="s">
        <v>38816</v>
      </c>
      <c r="E577">
        <v>122</v>
      </c>
      <c r="G577" t="s">
        <v>36902</v>
      </c>
      <c r="H577">
        <v>61</v>
      </c>
    </row>
    <row r="578" spans="1:8" x14ac:dyDescent="0.25">
      <c r="A578" t="s">
        <v>12618</v>
      </c>
      <c r="B578">
        <v>57</v>
      </c>
      <c r="D578" t="s">
        <v>21651</v>
      </c>
      <c r="E578">
        <v>121</v>
      </c>
      <c r="G578" t="s">
        <v>38816</v>
      </c>
      <c r="H578">
        <v>61</v>
      </c>
    </row>
    <row r="579" spans="1:8" x14ac:dyDescent="0.25">
      <c r="A579" t="s">
        <v>13555</v>
      </c>
      <c r="B579">
        <v>57</v>
      </c>
      <c r="D579" t="s">
        <v>291</v>
      </c>
      <c r="E579">
        <v>120</v>
      </c>
      <c r="G579" t="s">
        <v>782</v>
      </c>
      <c r="H579">
        <v>60</v>
      </c>
    </row>
    <row r="580" spans="1:8" x14ac:dyDescent="0.25">
      <c r="A580" t="s">
        <v>15127</v>
      </c>
      <c r="B580">
        <v>57</v>
      </c>
      <c r="D580" t="s">
        <v>6381</v>
      </c>
      <c r="E580">
        <v>120</v>
      </c>
      <c r="G580" t="s">
        <v>1271</v>
      </c>
      <c r="H580">
        <v>60</v>
      </c>
    </row>
    <row r="581" spans="1:8" x14ac:dyDescent="0.25">
      <c r="A581" t="s">
        <v>19620</v>
      </c>
      <c r="B581">
        <v>57</v>
      </c>
      <c r="D581" t="s">
        <v>8710</v>
      </c>
      <c r="E581">
        <v>120</v>
      </c>
      <c r="G581" t="s">
        <v>6381</v>
      </c>
      <c r="H581">
        <v>60</v>
      </c>
    </row>
    <row r="582" spans="1:8" x14ac:dyDescent="0.25">
      <c r="A582" t="s">
        <v>19736</v>
      </c>
      <c r="B582">
        <v>57</v>
      </c>
      <c r="D582" t="s">
        <v>9632</v>
      </c>
      <c r="E582">
        <v>120</v>
      </c>
      <c r="G582" t="s">
        <v>8710</v>
      </c>
      <c r="H582">
        <v>60</v>
      </c>
    </row>
    <row r="583" spans="1:8" x14ac:dyDescent="0.25">
      <c r="A583" t="s">
        <v>24354</v>
      </c>
      <c r="B583">
        <v>57</v>
      </c>
      <c r="D583" t="s">
        <v>12848</v>
      </c>
      <c r="E583">
        <v>120</v>
      </c>
      <c r="G583" t="s">
        <v>9632</v>
      </c>
      <c r="H583">
        <v>60</v>
      </c>
    </row>
    <row r="584" spans="1:8" x14ac:dyDescent="0.25">
      <c r="A584" t="s">
        <v>24585</v>
      </c>
      <c r="B584">
        <v>57</v>
      </c>
      <c r="D584" t="s">
        <v>14713</v>
      </c>
      <c r="E584">
        <v>120</v>
      </c>
      <c r="G584" t="s">
        <v>14550</v>
      </c>
      <c r="H584">
        <v>60</v>
      </c>
    </row>
    <row r="585" spans="1:8" x14ac:dyDescent="0.25">
      <c r="A585" t="s">
        <v>26571</v>
      </c>
      <c r="B585">
        <v>57</v>
      </c>
      <c r="D585" t="s">
        <v>24585</v>
      </c>
      <c r="E585">
        <v>120</v>
      </c>
      <c r="G585" t="s">
        <v>14713</v>
      </c>
      <c r="H585">
        <v>60</v>
      </c>
    </row>
    <row r="586" spans="1:8" x14ac:dyDescent="0.25">
      <c r="A586" t="s">
        <v>27432</v>
      </c>
      <c r="B586">
        <v>57</v>
      </c>
      <c r="D586" t="s">
        <v>28437</v>
      </c>
      <c r="E586">
        <v>120</v>
      </c>
      <c r="G586" t="s">
        <v>24585</v>
      </c>
      <c r="H586">
        <v>60</v>
      </c>
    </row>
    <row r="587" spans="1:8" x14ac:dyDescent="0.25">
      <c r="A587" t="s">
        <v>28437</v>
      </c>
      <c r="B587">
        <v>57</v>
      </c>
      <c r="D587" t="s">
        <v>28502</v>
      </c>
      <c r="E587">
        <v>120</v>
      </c>
      <c r="G587" t="s">
        <v>26387</v>
      </c>
      <c r="H587">
        <v>60</v>
      </c>
    </row>
    <row r="588" spans="1:8" x14ac:dyDescent="0.25">
      <c r="A588" t="s">
        <v>36942</v>
      </c>
      <c r="B588">
        <v>57</v>
      </c>
      <c r="D588" t="s">
        <v>30546</v>
      </c>
      <c r="E588">
        <v>120</v>
      </c>
      <c r="G588" t="s">
        <v>28437</v>
      </c>
      <c r="H588">
        <v>60</v>
      </c>
    </row>
    <row r="589" spans="1:8" x14ac:dyDescent="0.25">
      <c r="A589" t="s">
        <v>782</v>
      </c>
      <c r="B589">
        <v>56</v>
      </c>
      <c r="D589" t="s">
        <v>30903</v>
      </c>
      <c r="E589">
        <v>120</v>
      </c>
      <c r="G589" t="s">
        <v>28502</v>
      </c>
      <c r="H589">
        <v>60</v>
      </c>
    </row>
    <row r="590" spans="1:8" x14ac:dyDescent="0.25">
      <c r="A590" t="s">
        <v>1271</v>
      </c>
      <c r="B590">
        <v>56</v>
      </c>
      <c r="D590" t="s">
        <v>32501</v>
      </c>
      <c r="E590">
        <v>120</v>
      </c>
      <c r="G590" t="s">
        <v>30546</v>
      </c>
      <c r="H590">
        <v>60</v>
      </c>
    </row>
    <row r="591" spans="1:8" x14ac:dyDescent="0.25">
      <c r="A591" t="s">
        <v>1820</v>
      </c>
      <c r="B591">
        <v>56</v>
      </c>
      <c r="D591" t="s">
        <v>14550</v>
      </c>
      <c r="E591">
        <v>119</v>
      </c>
      <c r="G591" t="s">
        <v>30903</v>
      </c>
      <c r="H591">
        <v>60</v>
      </c>
    </row>
    <row r="592" spans="1:8" x14ac:dyDescent="0.25">
      <c r="A592" t="s">
        <v>11814</v>
      </c>
      <c r="B592">
        <v>56</v>
      </c>
      <c r="D592" t="s">
        <v>26387</v>
      </c>
      <c r="E592">
        <v>119</v>
      </c>
      <c r="G592" t="s">
        <v>32501</v>
      </c>
      <c r="H592">
        <v>60</v>
      </c>
    </row>
    <row r="593" spans="1:8" x14ac:dyDescent="0.25">
      <c r="A593" t="s">
        <v>13493</v>
      </c>
      <c r="B593">
        <v>56</v>
      </c>
      <c r="D593" t="s">
        <v>1820</v>
      </c>
      <c r="E593">
        <v>118</v>
      </c>
      <c r="G593" t="s">
        <v>999</v>
      </c>
      <c r="H593">
        <v>59</v>
      </c>
    </row>
    <row r="594" spans="1:8" x14ac:dyDescent="0.25">
      <c r="A594" t="s">
        <v>15475</v>
      </c>
      <c r="B594">
        <v>56</v>
      </c>
      <c r="D594" t="s">
        <v>2917</v>
      </c>
      <c r="E594">
        <v>118</v>
      </c>
      <c r="G594" t="s">
        <v>1820</v>
      </c>
      <c r="H594">
        <v>59</v>
      </c>
    </row>
    <row r="595" spans="1:8" x14ac:dyDescent="0.25">
      <c r="A595" t="s">
        <v>18304</v>
      </c>
      <c r="B595">
        <v>56</v>
      </c>
      <c r="D595" t="s">
        <v>11814</v>
      </c>
      <c r="E595">
        <v>118</v>
      </c>
      <c r="G595" t="s">
        <v>2917</v>
      </c>
      <c r="H595">
        <v>59</v>
      </c>
    </row>
    <row r="596" spans="1:8" x14ac:dyDescent="0.25">
      <c r="A596" t="s">
        <v>18397</v>
      </c>
      <c r="B596">
        <v>56</v>
      </c>
      <c r="D596" t="s">
        <v>13555</v>
      </c>
      <c r="E596">
        <v>118</v>
      </c>
      <c r="G596" t="s">
        <v>11814</v>
      </c>
      <c r="H596">
        <v>59</v>
      </c>
    </row>
    <row r="597" spans="1:8" x14ac:dyDescent="0.25">
      <c r="A597" t="s">
        <v>23193</v>
      </c>
      <c r="B597">
        <v>56</v>
      </c>
      <c r="D597" t="s">
        <v>15475</v>
      </c>
      <c r="E597">
        <v>118</v>
      </c>
      <c r="G597" t="s">
        <v>13555</v>
      </c>
      <c r="H597">
        <v>59</v>
      </c>
    </row>
    <row r="598" spans="1:8" x14ac:dyDescent="0.25">
      <c r="A598" t="s">
        <v>23975</v>
      </c>
      <c r="B598">
        <v>56</v>
      </c>
      <c r="D598" t="s">
        <v>17999</v>
      </c>
      <c r="E598">
        <v>118</v>
      </c>
      <c r="G598" t="s">
        <v>14378</v>
      </c>
      <c r="H598">
        <v>59</v>
      </c>
    </row>
    <row r="599" spans="1:8" x14ac:dyDescent="0.25">
      <c r="A599" t="s">
        <v>25572</v>
      </c>
      <c r="B599">
        <v>56</v>
      </c>
      <c r="D599" t="s">
        <v>18227</v>
      </c>
      <c r="E599">
        <v>118</v>
      </c>
      <c r="G599" t="s">
        <v>15127</v>
      </c>
      <c r="H599">
        <v>59</v>
      </c>
    </row>
    <row r="600" spans="1:8" x14ac:dyDescent="0.25">
      <c r="A600" t="s">
        <v>25680</v>
      </c>
      <c r="B600">
        <v>56</v>
      </c>
      <c r="D600" t="s">
        <v>21489</v>
      </c>
      <c r="E600">
        <v>118</v>
      </c>
      <c r="G600" t="s">
        <v>15475</v>
      </c>
      <c r="H600">
        <v>59</v>
      </c>
    </row>
    <row r="601" spans="1:8" x14ac:dyDescent="0.25">
      <c r="A601" t="s">
        <v>27118</v>
      </c>
      <c r="B601">
        <v>56</v>
      </c>
      <c r="D601" t="s">
        <v>23920</v>
      </c>
      <c r="E601">
        <v>118</v>
      </c>
      <c r="G601" t="s">
        <v>18227</v>
      </c>
      <c r="H601">
        <v>59</v>
      </c>
    </row>
    <row r="602" spans="1:8" x14ac:dyDescent="0.25">
      <c r="A602" t="s">
        <v>27125</v>
      </c>
      <c r="B602">
        <v>56</v>
      </c>
      <c r="D602" t="s">
        <v>29035</v>
      </c>
      <c r="E602">
        <v>118</v>
      </c>
      <c r="G602" t="s">
        <v>21489</v>
      </c>
      <c r="H602">
        <v>59</v>
      </c>
    </row>
    <row r="603" spans="1:8" x14ac:dyDescent="0.25">
      <c r="A603" t="s">
        <v>28502</v>
      </c>
      <c r="B603">
        <v>56</v>
      </c>
      <c r="D603" t="s">
        <v>36084</v>
      </c>
      <c r="E603">
        <v>118</v>
      </c>
      <c r="G603" t="s">
        <v>23920</v>
      </c>
      <c r="H603">
        <v>59</v>
      </c>
    </row>
    <row r="604" spans="1:8" x14ac:dyDescent="0.25">
      <c r="A604" t="s">
        <v>30930</v>
      </c>
      <c r="B604">
        <v>56</v>
      </c>
      <c r="D604" t="s">
        <v>999</v>
      </c>
      <c r="E604">
        <v>117</v>
      </c>
      <c r="G604" t="s">
        <v>26584</v>
      </c>
      <c r="H604">
        <v>59</v>
      </c>
    </row>
    <row r="605" spans="1:8" x14ac:dyDescent="0.25">
      <c r="A605" t="s">
        <v>35802</v>
      </c>
      <c r="B605">
        <v>56</v>
      </c>
      <c r="D605" t="s">
        <v>14378</v>
      </c>
      <c r="E605">
        <v>117</v>
      </c>
      <c r="G605" t="s">
        <v>28172</v>
      </c>
      <c r="H605">
        <v>59</v>
      </c>
    </row>
    <row r="606" spans="1:8" x14ac:dyDescent="0.25">
      <c r="A606" t="s">
        <v>39038</v>
      </c>
      <c r="B606">
        <v>56</v>
      </c>
      <c r="D606" t="s">
        <v>15127</v>
      </c>
      <c r="E606">
        <v>117</v>
      </c>
      <c r="G606" t="s">
        <v>29035</v>
      </c>
      <c r="H606">
        <v>59</v>
      </c>
    </row>
    <row r="607" spans="1:8" x14ac:dyDescent="0.25">
      <c r="A607" t="s">
        <v>540</v>
      </c>
      <c r="B607">
        <v>55</v>
      </c>
      <c r="D607" t="s">
        <v>37606</v>
      </c>
      <c r="E607">
        <v>117</v>
      </c>
      <c r="G607" t="s">
        <v>36084</v>
      </c>
      <c r="H607">
        <v>59</v>
      </c>
    </row>
    <row r="608" spans="1:8" x14ac:dyDescent="0.25">
      <c r="A608" t="s">
        <v>6093</v>
      </c>
      <c r="B608">
        <v>55</v>
      </c>
      <c r="D608" t="s">
        <v>540</v>
      </c>
      <c r="E608">
        <v>116</v>
      </c>
      <c r="G608" t="s">
        <v>37606</v>
      </c>
      <c r="H608">
        <v>59</v>
      </c>
    </row>
    <row r="609" spans="1:8" x14ac:dyDescent="0.25">
      <c r="A609" t="s">
        <v>6118</v>
      </c>
      <c r="B609">
        <v>55</v>
      </c>
      <c r="D609" t="s">
        <v>782</v>
      </c>
      <c r="E609">
        <v>116</v>
      </c>
      <c r="G609" t="s">
        <v>540</v>
      </c>
      <c r="H609">
        <v>58</v>
      </c>
    </row>
    <row r="610" spans="1:8" x14ac:dyDescent="0.25">
      <c r="A610" t="s">
        <v>11711</v>
      </c>
      <c r="B610">
        <v>55</v>
      </c>
      <c r="D610" t="s">
        <v>4939</v>
      </c>
      <c r="E610">
        <v>116</v>
      </c>
      <c r="G610" t="s">
        <v>1601</v>
      </c>
      <c r="H610">
        <v>58</v>
      </c>
    </row>
    <row r="611" spans="1:8" x14ac:dyDescent="0.25">
      <c r="A611" t="s">
        <v>13409</v>
      </c>
      <c r="B611">
        <v>55</v>
      </c>
      <c r="D611" t="s">
        <v>5114</v>
      </c>
      <c r="E611">
        <v>116</v>
      </c>
      <c r="G611" t="s">
        <v>4939</v>
      </c>
      <c r="H611">
        <v>58</v>
      </c>
    </row>
    <row r="612" spans="1:8" x14ac:dyDescent="0.25">
      <c r="A612" t="s">
        <v>16108</v>
      </c>
      <c r="B612">
        <v>55</v>
      </c>
      <c r="D612" t="s">
        <v>8972</v>
      </c>
      <c r="E612">
        <v>116</v>
      </c>
      <c r="G612" t="s">
        <v>5114</v>
      </c>
      <c r="H612">
        <v>58</v>
      </c>
    </row>
    <row r="613" spans="1:8" x14ac:dyDescent="0.25">
      <c r="A613" t="s">
        <v>18227</v>
      </c>
      <c r="B613">
        <v>55</v>
      </c>
      <c r="D613" t="s">
        <v>10915</v>
      </c>
      <c r="E613">
        <v>116</v>
      </c>
      <c r="G613" t="s">
        <v>10915</v>
      </c>
      <c r="H613">
        <v>58</v>
      </c>
    </row>
    <row r="614" spans="1:8" x14ac:dyDescent="0.25">
      <c r="A614" t="s">
        <v>18650</v>
      </c>
      <c r="B614">
        <v>55</v>
      </c>
      <c r="D614" t="s">
        <v>13409</v>
      </c>
      <c r="E614">
        <v>116</v>
      </c>
      <c r="G614" t="s">
        <v>13409</v>
      </c>
      <c r="H614">
        <v>58</v>
      </c>
    </row>
    <row r="615" spans="1:8" x14ac:dyDescent="0.25">
      <c r="A615" t="s">
        <v>18652</v>
      </c>
      <c r="B615">
        <v>55</v>
      </c>
      <c r="D615" t="s">
        <v>14000</v>
      </c>
      <c r="E615">
        <v>116</v>
      </c>
      <c r="G615" t="s">
        <v>14111</v>
      </c>
      <c r="H615">
        <v>58</v>
      </c>
    </row>
    <row r="616" spans="1:8" x14ac:dyDescent="0.25">
      <c r="A616" t="s">
        <v>19129</v>
      </c>
      <c r="B616">
        <v>55</v>
      </c>
      <c r="D616" t="s">
        <v>14111</v>
      </c>
      <c r="E616">
        <v>116</v>
      </c>
      <c r="G616" t="s">
        <v>15569</v>
      </c>
      <c r="H616">
        <v>58</v>
      </c>
    </row>
    <row r="617" spans="1:8" x14ac:dyDescent="0.25">
      <c r="A617" t="s">
        <v>21489</v>
      </c>
      <c r="B617">
        <v>55</v>
      </c>
      <c r="D617" t="s">
        <v>15569</v>
      </c>
      <c r="E617">
        <v>116</v>
      </c>
      <c r="G617" t="s">
        <v>16108</v>
      </c>
      <c r="H617">
        <v>58</v>
      </c>
    </row>
    <row r="618" spans="1:8" x14ac:dyDescent="0.25">
      <c r="A618" t="s">
        <v>23920</v>
      </c>
      <c r="B618">
        <v>55</v>
      </c>
      <c r="D618" t="s">
        <v>16108</v>
      </c>
      <c r="E618">
        <v>116</v>
      </c>
      <c r="G618" t="s">
        <v>18034</v>
      </c>
      <c r="H618">
        <v>58</v>
      </c>
    </row>
    <row r="619" spans="1:8" x14ac:dyDescent="0.25">
      <c r="A619" t="s">
        <v>24198</v>
      </c>
      <c r="B619">
        <v>55</v>
      </c>
      <c r="D619" t="s">
        <v>19111</v>
      </c>
      <c r="E619">
        <v>116</v>
      </c>
      <c r="G619" t="s">
        <v>19111</v>
      </c>
      <c r="H619">
        <v>58</v>
      </c>
    </row>
    <row r="620" spans="1:8" x14ac:dyDescent="0.25">
      <c r="A620" t="s">
        <v>26651</v>
      </c>
      <c r="B620">
        <v>55</v>
      </c>
      <c r="D620" t="s">
        <v>20978</v>
      </c>
      <c r="E620">
        <v>116</v>
      </c>
      <c r="G620" t="s">
        <v>20978</v>
      </c>
      <c r="H620">
        <v>58</v>
      </c>
    </row>
    <row r="621" spans="1:8" x14ac:dyDescent="0.25">
      <c r="A621" t="s">
        <v>28674</v>
      </c>
      <c r="B621">
        <v>55</v>
      </c>
      <c r="D621" t="s">
        <v>23975</v>
      </c>
      <c r="E621">
        <v>116</v>
      </c>
      <c r="G621" t="s">
        <v>23975</v>
      </c>
      <c r="H621">
        <v>58</v>
      </c>
    </row>
    <row r="622" spans="1:8" x14ac:dyDescent="0.25">
      <c r="A622" t="s">
        <v>29035</v>
      </c>
      <c r="B622">
        <v>55</v>
      </c>
      <c r="D622" t="s">
        <v>25945</v>
      </c>
      <c r="E622">
        <v>116</v>
      </c>
      <c r="G622" t="s">
        <v>25945</v>
      </c>
      <c r="H622">
        <v>58</v>
      </c>
    </row>
    <row r="623" spans="1:8" x14ac:dyDescent="0.25">
      <c r="A623" t="s">
        <v>29154</v>
      </c>
      <c r="B623">
        <v>55</v>
      </c>
      <c r="D623" t="s">
        <v>28172</v>
      </c>
      <c r="E623">
        <v>116</v>
      </c>
      <c r="G623" t="s">
        <v>28674</v>
      </c>
      <c r="H623">
        <v>58</v>
      </c>
    </row>
    <row r="624" spans="1:8" x14ac:dyDescent="0.25">
      <c r="A624" t="s">
        <v>29179</v>
      </c>
      <c r="B624">
        <v>55</v>
      </c>
      <c r="D624" t="s">
        <v>36136</v>
      </c>
      <c r="E624">
        <v>116</v>
      </c>
      <c r="G624" t="s">
        <v>30725</v>
      </c>
      <c r="H624">
        <v>58</v>
      </c>
    </row>
    <row r="625" spans="1:8" x14ac:dyDescent="0.25">
      <c r="A625" t="s">
        <v>31310</v>
      </c>
      <c r="B625">
        <v>55</v>
      </c>
      <c r="D625" t="s">
        <v>37349</v>
      </c>
      <c r="E625">
        <v>116</v>
      </c>
      <c r="G625" t="s">
        <v>30930</v>
      </c>
      <c r="H625">
        <v>58</v>
      </c>
    </row>
    <row r="626" spans="1:8" x14ac:dyDescent="0.25">
      <c r="A626" t="s">
        <v>32501</v>
      </c>
      <c r="B626">
        <v>55</v>
      </c>
      <c r="D626" t="s">
        <v>30930</v>
      </c>
      <c r="E626">
        <v>115</v>
      </c>
      <c r="G626" t="s">
        <v>36136</v>
      </c>
      <c r="H626">
        <v>58</v>
      </c>
    </row>
    <row r="627" spans="1:8" x14ac:dyDescent="0.25">
      <c r="A627" t="s">
        <v>34325</v>
      </c>
      <c r="B627">
        <v>55</v>
      </c>
      <c r="D627" t="s">
        <v>765</v>
      </c>
      <c r="E627">
        <v>114</v>
      </c>
      <c r="G627" t="s">
        <v>37349</v>
      </c>
      <c r="H627">
        <v>58</v>
      </c>
    </row>
    <row r="628" spans="1:8" x14ac:dyDescent="0.25">
      <c r="A628" t="s">
        <v>713</v>
      </c>
      <c r="B628">
        <v>54</v>
      </c>
      <c r="D628" t="s">
        <v>1601</v>
      </c>
      <c r="E628">
        <v>114</v>
      </c>
      <c r="G628" t="s">
        <v>765</v>
      </c>
      <c r="H628">
        <v>57</v>
      </c>
    </row>
    <row r="629" spans="1:8" x14ac:dyDescent="0.25">
      <c r="A629" t="s">
        <v>999</v>
      </c>
      <c r="B629">
        <v>54</v>
      </c>
      <c r="D629" t="s">
        <v>7190</v>
      </c>
      <c r="E629">
        <v>114</v>
      </c>
      <c r="G629" t="s">
        <v>7190</v>
      </c>
      <c r="H629">
        <v>57</v>
      </c>
    </row>
    <row r="630" spans="1:8" x14ac:dyDescent="0.25">
      <c r="A630" t="s">
        <v>2603</v>
      </c>
      <c r="B630">
        <v>54</v>
      </c>
      <c r="D630" t="s">
        <v>7458</v>
      </c>
      <c r="E630">
        <v>114</v>
      </c>
      <c r="G630" t="s">
        <v>7458</v>
      </c>
      <c r="H630">
        <v>57</v>
      </c>
    </row>
    <row r="631" spans="1:8" x14ac:dyDescent="0.25">
      <c r="A631" t="s">
        <v>3734</v>
      </c>
      <c r="B631">
        <v>54</v>
      </c>
      <c r="D631" t="s">
        <v>9275</v>
      </c>
      <c r="E631">
        <v>114</v>
      </c>
      <c r="G631" t="s">
        <v>8051</v>
      </c>
      <c r="H631">
        <v>57</v>
      </c>
    </row>
    <row r="632" spans="1:8" x14ac:dyDescent="0.25">
      <c r="A632" t="s">
        <v>5753</v>
      </c>
      <c r="B632">
        <v>54</v>
      </c>
      <c r="D632" t="s">
        <v>9821</v>
      </c>
      <c r="E632">
        <v>114</v>
      </c>
      <c r="G632" t="s">
        <v>8972</v>
      </c>
      <c r="H632">
        <v>57</v>
      </c>
    </row>
    <row r="633" spans="1:8" x14ac:dyDescent="0.25">
      <c r="A633" t="s">
        <v>6381</v>
      </c>
      <c r="B633">
        <v>54</v>
      </c>
      <c r="D633" t="s">
        <v>13590</v>
      </c>
      <c r="E633">
        <v>114</v>
      </c>
      <c r="G633" t="s">
        <v>9275</v>
      </c>
      <c r="H633">
        <v>57</v>
      </c>
    </row>
    <row r="634" spans="1:8" x14ac:dyDescent="0.25">
      <c r="A634" t="s">
        <v>7190</v>
      </c>
      <c r="B634">
        <v>54</v>
      </c>
      <c r="D634" t="s">
        <v>15619</v>
      </c>
      <c r="E634">
        <v>114</v>
      </c>
      <c r="G634" t="s">
        <v>9821</v>
      </c>
      <c r="H634">
        <v>57</v>
      </c>
    </row>
    <row r="635" spans="1:8" x14ac:dyDescent="0.25">
      <c r="A635" t="s">
        <v>7504</v>
      </c>
      <c r="B635">
        <v>54</v>
      </c>
      <c r="D635" t="s">
        <v>19717</v>
      </c>
      <c r="E635">
        <v>114</v>
      </c>
      <c r="G635" t="s">
        <v>12360</v>
      </c>
      <c r="H635">
        <v>57</v>
      </c>
    </row>
    <row r="636" spans="1:8" x14ac:dyDescent="0.25">
      <c r="A636" t="s">
        <v>8416</v>
      </c>
      <c r="B636">
        <v>54</v>
      </c>
      <c r="D636" t="s">
        <v>21312</v>
      </c>
      <c r="E636">
        <v>114</v>
      </c>
      <c r="G636" t="s">
        <v>13590</v>
      </c>
      <c r="H636">
        <v>57</v>
      </c>
    </row>
    <row r="637" spans="1:8" x14ac:dyDescent="0.25">
      <c r="A637" t="s">
        <v>9211</v>
      </c>
      <c r="B637">
        <v>54</v>
      </c>
      <c r="D637" t="s">
        <v>25995</v>
      </c>
      <c r="E637">
        <v>114</v>
      </c>
      <c r="G637" t="s">
        <v>15619</v>
      </c>
      <c r="H637">
        <v>57</v>
      </c>
    </row>
    <row r="638" spans="1:8" x14ac:dyDescent="0.25">
      <c r="A638" t="s">
        <v>9821</v>
      </c>
      <c r="B638">
        <v>54</v>
      </c>
      <c r="D638" t="s">
        <v>26574</v>
      </c>
      <c r="E638">
        <v>114</v>
      </c>
      <c r="G638" t="s">
        <v>18652</v>
      </c>
      <c r="H638">
        <v>57</v>
      </c>
    </row>
    <row r="639" spans="1:8" x14ac:dyDescent="0.25">
      <c r="A639" t="s">
        <v>13146</v>
      </c>
      <c r="B639">
        <v>54</v>
      </c>
      <c r="D639" t="s">
        <v>26651</v>
      </c>
      <c r="E639">
        <v>114</v>
      </c>
      <c r="G639" t="s">
        <v>19717</v>
      </c>
      <c r="H639">
        <v>57</v>
      </c>
    </row>
    <row r="640" spans="1:8" x14ac:dyDescent="0.25">
      <c r="A640" t="s">
        <v>17483</v>
      </c>
      <c r="B640">
        <v>54</v>
      </c>
      <c r="D640" t="s">
        <v>28199</v>
      </c>
      <c r="E640">
        <v>114</v>
      </c>
      <c r="G640" t="s">
        <v>21312</v>
      </c>
      <c r="H640">
        <v>57</v>
      </c>
    </row>
    <row r="641" spans="1:8" x14ac:dyDescent="0.25">
      <c r="A641" t="s">
        <v>19111</v>
      </c>
      <c r="B641">
        <v>54</v>
      </c>
      <c r="D641" t="s">
        <v>28674</v>
      </c>
      <c r="E641">
        <v>114</v>
      </c>
      <c r="G641" t="s">
        <v>23193</v>
      </c>
      <c r="H641">
        <v>57</v>
      </c>
    </row>
    <row r="642" spans="1:8" x14ac:dyDescent="0.25">
      <c r="A642" t="s">
        <v>19717</v>
      </c>
      <c r="B642">
        <v>54</v>
      </c>
      <c r="D642" t="s">
        <v>30725</v>
      </c>
      <c r="E642">
        <v>114</v>
      </c>
      <c r="G642" t="s">
        <v>25995</v>
      </c>
      <c r="H642">
        <v>57</v>
      </c>
    </row>
    <row r="643" spans="1:8" x14ac:dyDescent="0.25">
      <c r="A643" t="s">
        <v>21312</v>
      </c>
      <c r="B643">
        <v>54</v>
      </c>
      <c r="D643" t="s">
        <v>8051</v>
      </c>
      <c r="E643">
        <v>113</v>
      </c>
      <c r="G643" t="s">
        <v>26574</v>
      </c>
      <c r="H643">
        <v>57</v>
      </c>
    </row>
    <row r="644" spans="1:8" x14ac:dyDescent="0.25">
      <c r="A644" t="s">
        <v>24222</v>
      </c>
      <c r="B644">
        <v>54</v>
      </c>
      <c r="D644" t="s">
        <v>18652</v>
      </c>
      <c r="E644">
        <v>113</v>
      </c>
      <c r="G644" t="s">
        <v>26651</v>
      </c>
      <c r="H644">
        <v>57</v>
      </c>
    </row>
    <row r="645" spans="1:8" x14ac:dyDescent="0.25">
      <c r="A645" t="s">
        <v>28020</v>
      </c>
      <c r="B645">
        <v>54</v>
      </c>
      <c r="D645" t="s">
        <v>23193</v>
      </c>
      <c r="E645">
        <v>113</v>
      </c>
      <c r="G645" t="s">
        <v>28199</v>
      </c>
      <c r="H645">
        <v>57</v>
      </c>
    </row>
    <row r="646" spans="1:8" x14ac:dyDescent="0.25">
      <c r="A646" t="s">
        <v>30725</v>
      </c>
      <c r="B646">
        <v>54</v>
      </c>
      <c r="D646" t="s">
        <v>34325</v>
      </c>
      <c r="E646">
        <v>113</v>
      </c>
      <c r="G646" t="s">
        <v>34136</v>
      </c>
      <c r="H646">
        <v>57</v>
      </c>
    </row>
    <row r="647" spans="1:8" x14ac:dyDescent="0.25">
      <c r="A647" t="s">
        <v>33190</v>
      </c>
      <c r="B647">
        <v>54</v>
      </c>
      <c r="D647" t="s">
        <v>3175</v>
      </c>
      <c r="E647">
        <v>112</v>
      </c>
      <c r="G647" t="s">
        <v>34325</v>
      </c>
      <c r="H647">
        <v>57</v>
      </c>
    </row>
    <row r="648" spans="1:8" x14ac:dyDescent="0.25">
      <c r="A648" t="s">
        <v>35279</v>
      </c>
      <c r="B648">
        <v>54</v>
      </c>
      <c r="D648" t="s">
        <v>6093</v>
      </c>
      <c r="E648">
        <v>112</v>
      </c>
      <c r="G648" t="s">
        <v>3175</v>
      </c>
      <c r="H648">
        <v>56</v>
      </c>
    </row>
    <row r="649" spans="1:8" x14ac:dyDescent="0.25">
      <c r="A649" t="s">
        <v>3106</v>
      </c>
      <c r="B649">
        <v>53</v>
      </c>
      <c r="D649" t="s">
        <v>6118</v>
      </c>
      <c r="E649">
        <v>112</v>
      </c>
      <c r="G649" t="s">
        <v>6093</v>
      </c>
      <c r="H649">
        <v>56</v>
      </c>
    </row>
    <row r="650" spans="1:8" x14ac:dyDescent="0.25">
      <c r="A650" t="s">
        <v>4939</v>
      </c>
      <c r="B650">
        <v>53</v>
      </c>
      <c r="D650" t="s">
        <v>12154</v>
      </c>
      <c r="E650">
        <v>112</v>
      </c>
      <c r="G650" t="s">
        <v>6118</v>
      </c>
      <c r="H650">
        <v>56</v>
      </c>
    </row>
    <row r="651" spans="1:8" x14ac:dyDescent="0.25">
      <c r="A651" t="s">
        <v>11865</v>
      </c>
      <c r="B651">
        <v>53</v>
      </c>
      <c r="D651" t="s">
        <v>13274</v>
      </c>
      <c r="E651">
        <v>112</v>
      </c>
      <c r="G651" t="s">
        <v>12154</v>
      </c>
      <c r="H651">
        <v>56</v>
      </c>
    </row>
    <row r="652" spans="1:8" x14ac:dyDescent="0.25">
      <c r="A652" t="s">
        <v>13733</v>
      </c>
      <c r="B652">
        <v>53</v>
      </c>
      <c r="D652" t="s">
        <v>18141</v>
      </c>
      <c r="E652">
        <v>112</v>
      </c>
      <c r="G652" t="s">
        <v>13274</v>
      </c>
      <c r="H652">
        <v>56</v>
      </c>
    </row>
    <row r="653" spans="1:8" x14ac:dyDescent="0.25">
      <c r="A653" t="s">
        <v>15569</v>
      </c>
      <c r="B653">
        <v>53</v>
      </c>
      <c r="D653" t="s">
        <v>18650</v>
      </c>
      <c r="E653">
        <v>112</v>
      </c>
      <c r="G653" t="s">
        <v>18141</v>
      </c>
      <c r="H653">
        <v>56</v>
      </c>
    </row>
    <row r="654" spans="1:8" x14ac:dyDescent="0.25">
      <c r="A654" t="s">
        <v>18891</v>
      </c>
      <c r="B654">
        <v>53</v>
      </c>
      <c r="D654" t="s">
        <v>18806</v>
      </c>
      <c r="E654">
        <v>112</v>
      </c>
      <c r="G654" t="s">
        <v>18650</v>
      </c>
      <c r="H654">
        <v>56</v>
      </c>
    </row>
    <row r="655" spans="1:8" x14ac:dyDescent="0.25">
      <c r="A655" t="s">
        <v>25429</v>
      </c>
      <c r="B655">
        <v>53</v>
      </c>
      <c r="D655" t="s">
        <v>22110</v>
      </c>
      <c r="E655">
        <v>112</v>
      </c>
      <c r="G655" t="s">
        <v>18806</v>
      </c>
      <c r="H655">
        <v>56</v>
      </c>
    </row>
    <row r="656" spans="1:8" x14ac:dyDescent="0.25">
      <c r="A656" t="s">
        <v>29053</v>
      </c>
      <c r="B656">
        <v>53</v>
      </c>
      <c r="D656" t="s">
        <v>28020</v>
      </c>
      <c r="E656">
        <v>112</v>
      </c>
      <c r="G656" t="s">
        <v>22110</v>
      </c>
      <c r="H656">
        <v>56</v>
      </c>
    </row>
    <row r="657" spans="1:8" x14ac:dyDescent="0.25">
      <c r="A657" t="s">
        <v>30568</v>
      </c>
      <c r="B657">
        <v>53</v>
      </c>
      <c r="D657" t="s">
        <v>29053</v>
      </c>
      <c r="E657">
        <v>112</v>
      </c>
      <c r="G657" t="s">
        <v>28020</v>
      </c>
      <c r="H657">
        <v>56</v>
      </c>
    </row>
    <row r="658" spans="1:8" x14ac:dyDescent="0.25">
      <c r="A658" t="s">
        <v>33515</v>
      </c>
      <c r="B658">
        <v>53</v>
      </c>
      <c r="D658" t="s">
        <v>33190</v>
      </c>
      <c r="E658">
        <v>112</v>
      </c>
      <c r="G658" t="s">
        <v>29053</v>
      </c>
      <c r="H658">
        <v>56</v>
      </c>
    </row>
    <row r="659" spans="1:8" x14ac:dyDescent="0.25">
      <c r="A659" t="s">
        <v>33964</v>
      </c>
      <c r="B659">
        <v>53</v>
      </c>
      <c r="D659" t="s">
        <v>33894</v>
      </c>
      <c r="E659">
        <v>112</v>
      </c>
      <c r="G659" t="s">
        <v>30080</v>
      </c>
      <c r="H659">
        <v>56</v>
      </c>
    </row>
    <row r="660" spans="1:8" x14ac:dyDescent="0.25">
      <c r="A660" t="s">
        <v>35409</v>
      </c>
      <c r="B660">
        <v>53</v>
      </c>
      <c r="D660" t="s">
        <v>36317</v>
      </c>
      <c r="E660">
        <v>112</v>
      </c>
      <c r="G660" t="s">
        <v>31875</v>
      </c>
      <c r="H660">
        <v>56</v>
      </c>
    </row>
    <row r="661" spans="1:8" x14ac:dyDescent="0.25">
      <c r="A661" t="s">
        <v>36136</v>
      </c>
      <c r="B661">
        <v>53</v>
      </c>
      <c r="D661" t="s">
        <v>36819</v>
      </c>
      <c r="E661">
        <v>112</v>
      </c>
      <c r="G661" t="s">
        <v>33190</v>
      </c>
      <c r="H661">
        <v>56</v>
      </c>
    </row>
    <row r="662" spans="1:8" x14ac:dyDescent="0.25">
      <c r="A662" t="s">
        <v>765</v>
      </c>
      <c r="B662">
        <v>52</v>
      </c>
      <c r="D662" t="s">
        <v>38367</v>
      </c>
      <c r="E662">
        <v>112</v>
      </c>
      <c r="G662" t="s">
        <v>33894</v>
      </c>
      <c r="H662">
        <v>56</v>
      </c>
    </row>
    <row r="663" spans="1:8" x14ac:dyDescent="0.25">
      <c r="A663" t="s">
        <v>8977</v>
      </c>
      <c r="B663">
        <v>52</v>
      </c>
      <c r="D663" t="s">
        <v>10501</v>
      </c>
      <c r="E663">
        <v>111</v>
      </c>
      <c r="G663" t="s">
        <v>36317</v>
      </c>
      <c r="H663">
        <v>56</v>
      </c>
    </row>
    <row r="664" spans="1:8" x14ac:dyDescent="0.25">
      <c r="A664" t="s">
        <v>18789</v>
      </c>
      <c r="B664">
        <v>52</v>
      </c>
      <c r="D664" t="s">
        <v>12360</v>
      </c>
      <c r="E664">
        <v>111</v>
      </c>
      <c r="G664" t="s">
        <v>36819</v>
      </c>
      <c r="H664">
        <v>56</v>
      </c>
    </row>
    <row r="665" spans="1:8" x14ac:dyDescent="0.25">
      <c r="A665" t="s">
        <v>29497</v>
      </c>
      <c r="B665">
        <v>52</v>
      </c>
      <c r="D665" t="s">
        <v>40</v>
      </c>
      <c r="E665">
        <v>110</v>
      </c>
      <c r="G665" t="s">
        <v>38367</v>
      </c>
      <c r="H665">
        <v>56</v>
      </c>
    </row>
    <row r="666" spans="1:8" x14ac:dyDescent="0.25">
      <c r="A666" t="s">
        <v>34960</v>
      </c>
      <c r="B666">
        <v>52</v>
      </c>
      <c r="D666" t="s">
        <v>6317</v>
      </c>
      <c r="E666">
        <v>110</v>
      </c>
      <c r="G666" t="s">
        <v>40</v>
      </c>
      <c r="H666">
        <v>55</v>
      </c>
    </row>
    <row r="667" spans="1:8" x14ac:dyDescent="0.25">
      <c r="A667" t="s">
        <v>36084</v>
      </c>
      <c r="B667">
        <v>52</v>
      </c>
      <c r="D667" t="s">
        <v>6344</v>
      </c>
      <c r="E667">
        <v>110</v>
      </c>
      <c r="G667" t="s">
        <v>6317</v>
      </c>
      <c r="H667">
        <v>55</v>
      </c>
    </row>
    <row r="668" spans="1:8" x14ac:dyDescent="0.25">
      <c r="A668" t="s">
        <v>36902</v>
      </c>
      <c r="B668">
        <v>52</v>
      </c>
      <c r="D668" t="s">
        <v>7720</v>
      </c>
      <c r="E668">
        <v>110</v>
      </c>
      <c r="G668" t="s">
        <v>6344</v>
      </c>
      <c r="H668">
        <v>55</v>
      </c>
    </row>
    <row r="669" spans="1:8" x14ac:dyDescent="0.25">
      <c r="A669" t="s">
        <v>1601</v>
      </c>
      <c r="B669">
        <v>51</v>
      </c>
      <c r="D669" t="s">
        <v>8416</v>
      </c>
      <c r="E669">
        <v>110</v>
      </c>
      <c r="G669" t="s">
        <v>7720</v>
      </c>
      <c r="H669">
        <v>55</v>
      </c>
    </row>
    <row r="670" spans="1:8" x14ac:dyDescent="0.25">
      <c r="A670" t="s">
        <v>7017</v>
      </c>
      <c r="B670">
        <v>51</v>
      </c>
      <c r="D670" t="s">
        <v>12156</v>
      </c>
      <c r="E670">
        <v>110</v>
      </c>
      <c r="G670" t="s">
        <v>8416</v>
      </c>
      <c r="H670">
        <v>55</v>
      </c>
    </row>
    <row r="671" spans="1:8" x14ac:dyDescent="0.25">
      <c r="A671" t="s">
        <v>8051</v>
      </c>
      <c r="B671">
        <v>51</v>
      </c>
      <c r="D671" t="s">
        <v>13418</v>
      </c>
      <c r="E671">
        <v>110</v>
      </c>
      <c r="G671" t="s">
        <v>10501</v>
      </c>
      <c r="H671">
        <v>55</v>
      </c>
    </row>
    <row r="672" spans="1:8" x14ac:dyDescent="0.25">
      <c r="A672" t="s">
        <v>9377</v>
      </c>
      <c r="B672">
        <v>51</v>
      </c>
      <c r="D672" t="s">
        <v>14159</v>
      </c>
      <c r="E672">
        <v>110</v>
      </c>
      <c r="G672" t="s">
        <v>11711</v>
      </c>
      <c r="H672">
        <v>55</v>
      </c>
    </row>
    <row r="673" spans="1:8" x14ac:dyDescent="0.25">
      <c r="A673" t="s">
        <v>9533</v>
      </c>
      <c r="B673">
        <v>51</v>
      </c>
      <c r="D673" t="s">
        <v>18047</v>
      </c>
      <c r="E673">
        <v>110</v>
      </c>
      <c r="G673" t="s">
        <v>12156</v>
      </c>
      <c r="H673">
        <v>55</v>
      </c>
    </row>
    <row r="674" spans="1:8" x14ac:dyDescent="0.25">
      <c r="A674" t="s">
        <v>10451</v>
      </c>
      <c r="B674">
        <v>51</v>
      </c>
      <c r="D674" t="s">
        <v>18891</v>
      </c>
      <c r="E674">
        <v>110</v>
      </c>
      <c r="G674" t="s">
        <v>13418</v>
      </c>
      <c r="H674">
        <v>55</v>
      </c>
    </row>
    <row r="675" spans="1:8" x14ac:dyDescent="0.25">
      <c r="A675" t="s">
        <v>10501</v>
      </c>
      <c r="B675">
        <v>51</v>
      </c>
      <c r="D675" t="s">
        <v>24175</v>
      </c>
      <c r="E675">
        <v>110</v>
      </c>
      <c r="G675" t="s">
        <v>14000</v>
      </c>
      <c r="H675">
        <v>55</v>
      </c>
    </row>
    <row r="676" spans="1:8" x14ac:dyDescent="0.25">
      <c r="A676" t="s">
        <v>18737</v>
      </c>
      <c r="B676">
        <v>51</v>
      </c>
      <c r="D676" t="s">
        <v>24194</v>
      </c>
      <c r="E676">
        <v>110</v>
      </c>
      <c r="G676" t="s">
        <v>14159</v>
      </c>
      <c r="H676">
        <v>55</v>
      </c>
    </row>
    <row r="677" spans="1:8" x14ac:dyDescent="0.25">
      <c r="A677" t="s">
        <v>24194</v>
      </c>
      <c r="B677">
        <v>51</v>
      </c>
      <c r="D677" t="s">
        <v>26775</v>
      </c>
      <c r="E677">
        <v>110</v>
      </c>
      <c r="G677" t="s">
        <v>17070</v>
      </c>
      <c r="H677">
        <v>55</v>
      </c>
    </row>
    <row r="678" spans="1:8" x14ac:dyDescent="0.25">
      <c r="A678" t="s">
        <v>24424</v>
      </c>
      <c r="B678">
        <v>51</v>
      </c>
      <c r="D678" t="s">
        <v>31875</v>
      </c>
      <c r="E678">
        <v>110</v>
      </c>
      <c r="G678" t="s">
        <v>18047</v>
      </c>
      <c r="H678">
        <v>55</v>
      </c>
    </row>
    <row r="679" spans="1:8" x14ac:dyDescent="0.25">
      <c r="A679" t="s">
        <v>26251</v>
      </c>
      <c r="B679">
        <v>51</v>
      </c>
      <c r="D679" t="s">
        <v>32412</v>
      </c>
      <c r="E679">
        <v>110</v>
      </c>
      <c r="G679" t="s">
        <v>18891</v>
      </c>
      <c r="H679">
        <v>55</v>
      </c>
    </row>
    <row r="680" spans="1:8" x14ac:dyDescent="0.25">
      <c r="A680" t="s">
        <v>26775</v>
      </c>
      <c r="B680">
        <v>51</v>
      </c>
      <c r="D680" t="s">
        <v>35679</v>
      </c>
      <c r="E680">
        <v>110</v>
      </c>
      <c r="G680" t="s">
        <v>24175</v>
      </c>
      <c r="H680">
        <v>55</v>
      </c>
    </row>
    <row r="681" spans="1:8" x14ac:dyDescent="0.25">
      <c r="A681" t="s">
        <v>29506</v>
      </c>
      <c r="B681">
        <v>51</v>
      </c>
      <c r="D681" t="s">
        <v>36393</v>
      </c>
      <c r="E681">
        <v>110</v>
      </c>
      <c r="G681" t="s">
        <v>24194</v>
      </c>
      <c r="H681">
        <v>55</v>
      </c>
    </row>
    <row r="682" spans="1:8" x14ac:dyDescent="0.25">
      <c r="A682" t="s">
        <v>33033</v>
      </c>
      <c r="B682">
        <v>51</v>
      </c>
      <c r="D682" t="s">
        <v>17070</v>
      </c>
      <c r="E682">
        <v>109</v>
      </c>
      <c r="G682" t="s">
        <v>26775</v>
      </c>
      <c r="H682">
        <v>55</v>
      </c>
    </row>
    <row r="683" spans="1:8" x14ac:dyDescent="0.25">
      <c r="A683" t="s">
        <v>33124</v>
      </c>
      <c r="B683">
        <v>51</v>
      </c>
      <c r="D683" t="s">
        <v>35279</v>
      </c>
      <c r="E683">
        <v>109</v>
      </c>
      <c r="G683" t="s">
        <v>32412</v>
      </c>
      <c r="H683">
        <v>55</v>
      </c>
    </row>
    <row r="684" spans="1:8" x14ac:dyDescent="0.25">
      <c r="A684" t="s">
        <v>34943</v>
      </c>
      <c r="B684">
        <v>51</v>
      </c>
      <c r="D684" t="s">
        <v>3364</v>
      </c>
      <c r="E684">
        <v>108</v>
      </c>
      <c r="G684" t="s">
        <v>35279</v>
      </c>
      <c r="H684">
        <v>55</v>
      </c>
    </row>
    <row r="685" spans="1:8" x14ac:dyDescent="0.25">
      <c r="A685" t="s">
        <v>35679</v>
      </c>
      <c r="B685">
        <v>51</v>
      </c>
      <c r="D685" t="s">
        <v>4441</v>
      </c>
      <c r="E685">
        <v>108</v>
      </c>
      <c r="G685" t="s">
        <v>35679</v>
      </c>
      <c r="H685">
        <v>55</v>
      </c>
    </row>
    <row r="686" spans="1:8" x14ac:dyDescent="0.25">
      <c r="A686" t="s">
        <v>37606</v>
      </c>
      <c r="B686">
        <v>51</v>
      </c>
      <c r="D686" t="s">
        <v>5411</v>
      </c>
      <c r="E686">
        <v>108</v>
      </c>
      <c r="G686" t="s">
        <v>36393</v>
      </c>
      <c r="H686">
        <v>55</v>
      </c>
    </row>
    <row r="687" spans="1:8" x14ac:dyDescent="0.25">
      <c r="A687" t="s">
        <v>3175</v>
      </c>
      <c r="B687">
        <v>50</v>
      </c>
      <c r="D687" t="s">
        <v>8973</v>
      </c>
      <c r="E687">
        <v>108</v>
      </c>
      <c r="G687" t="s">
        <v>713</v>
      </c>
      <c r="H687">
        <v>54</v>
      </c>
    </row>
    <row r="688" spans="1:8" x14ac:dyDescent="0.25">
      <c r="A688" t="s">
        <v>3364</v>
      </c>
      <c r="B688">
        <v>50</v>
      </c>
      <c r="D688" t="s">
        <v>9377</v>
      </c>
      <c r="E688">
        <v>108</v>
      </c>
      <c r="G688" t="s">
        <v>3364</v>
      </c>
      <c r="H688">
        <v>54</v>
      </c>
    </row>
    <row r="689" spans="1:8" x14ac:dyDescent="0.25">
      <c r="A689" t="s">
        <v>7458</v>
      </c>
      <c r="B689">
        <v>50</v>
      </c>
      <c r="D689" t="s">
        <v>10451</v>
      </c>
      <c r="E689">
        <v>108</v>
      </c>
      <c r="G689" t="s">
        <v>3965</v>
      </c>
      <c r="H689">
        <v>54</v>
      </c>
    </row>
    <row r="690" spans="1:8" x14ac:dyDescent="0.25">
      <c r="A690" t="s">
        <v>7668</v>
      </c>
      <c r="B690">
        <v>50</v>
      </c>
      <c r="D690" t="s">
        <v>13392</v>
      </c>
      <c r="E690">
        <v>108</v>
      </c>
      <c r="G690" t="s">
        <v>4441</v>
      </c>
      <c r="H690">
        <v>54</v>
      </c>
    </row>
    <row r="691" spans="1:8" x14ac:dyDescent="0.25">
      <c r="A691" t="s">
        <v>8466</v>
      </c>
      <c r="B691">
        <v>50</v>
      </c>
      <c r="D691" t="s">
        <v>17483</v>
      </c>
      <c r="E691">
        <v>108</v>
      </c>
      <c r="G691" t="s">
        <v>5411</v>
      </c>
      <c r="H691">
        <v>54</v>
      </c>
    </row>
    <row r="692" spans="1:8" x14ac:dyDescent="0.25">
      <c r="A692" t="s">
        <v>8557</v>
      </c>
      <c r="B692">
        <v>50</v>
      </c>
      <c r="D692" t="s">
        <v>17965</v>
      </c>
      <c r="E692">
        <v>108</v>
      </c>
      <c r="G692" t="s">
        <v>8973</v>
      </c>
      <c r="H692">
        <v>54</v>
      </c>
    </row>
    <row r="693" spans="1:8" x14ac:dyDescent="0.25">
      <c r="A693" t="s">
        <v>9200</v>
      </c>
      <c r="B693">
        <v>50</v>
      </c>
      <c r="D693" t="s">
        <v>21450</v>
      </c>
      <c r="E693">
        <v>108</v>
      </c>
      <c r="G693" t="s">
        <v>9377</v>
      </c>
      <c r="H693">
        <v>54</v>
      </c>
    </row>
    <row r="694" spans="1:8" x14ac:dyDescent="0.25">
      <c r="A694" t="s">
        <v>9275</v>
      </c>
      <c r="B694">
        <v>50</v>
      </c>
      <c r="D694" t="s">
        <v>23406</v>
      </c>
      <c r="E694">
        <v>108</v>
      </c>
      <c r="G694" t="s">
        <v>10451</v>
      </c>
      <c r="H694">
        <v>54</v>
      </c>
    </row>
    <row r="695" spans="1:8" x14ac:dyDescent="0.25">
      <c r="A695" t="s">
        <v>11335</v>
      </c>
      <c r="B695">
        <v>50</v>
      </c>
      <c r="D695" t="s">
        <v>30129</v>
      </c>
      <c r="E695">
        <v>108</v>
      </c>
      <c r="G695" t="s">
        <v>13392</v>
      </c>
      <c r="H695">
        <v>54</v>
      </c>
    </row>
    <row r="696" spans="1:8" x14ac:dyDescent="0.25">
      <c r="A696" t="s">
        <v>13430</v>
      </c>
      <c r="B696">
        <v>50</v>
      </c>
      <c r="D696" t="s">
        <v>31049</v>
      </c>
      <c r="E696">
        <v>108</v>
      </c>
      <c r="G696" t="s">
        <v>17483</v>
      </c>
      <c r="H696">
        <v>54</v>
      </c>
    </row>
    <row r="697" spans="1:8" x14ac:dyDescent="0.25">
      <c r="A697" t="s">
        <v>13492</v>
      </c>
      <c r="B697">
        <v>50</v>
      </c>
      <c r="D697" t="s">
        <v>32465</v>
      </c>
      <c r="E697">
        <v>108</v>
      </c>
      <c r="G697" t="s">
        <v>17965</v>
      </c>
      <c r="H697">
        <v>54</v>
      </c>
    </row>
    <row r="698" spans="1:8" x14ac:dyDescent="0.25">
      <c r="A698" t="s">
        <v>14581</v>
      </c>
      <c r="B698">
        <v>50</v>
      </c>
      <c r="D698" t="s">
        <v>33033</v>
      </c>
      <c r="E698">
        <v>108</v>
      </c>
      <c r="G698" t="s">
        <v>21450</v>
      </c>
      <c r="H698">
        <v>54</v>
      </c>
    </row>
    <row r="699" spans="1:8" x14ac:dyDescent="0.25">
      <c r="A699" t="s">
        <v>15619</v>
      </c>
      <c r="B699">
        <v>50</v>
      </c>
      <c r="D699" t="s">
        <v>713</v>
      </c>
      <c r="E699">
        <v>107</v>
      </c>
      <c r="G699" t="s">
        <v>23406</v>
      </c>
      <c r="H699">
        <v>54</v>
      </c>
    </row>
    <row r="700" spans="1:8" x14ac:dyDescent="0.25">
      <c r="A700" t="s">
        <v>17258</v>
      </c>
      <c r="B700">
        <v>50</v>
      </c>
      <c r="D700" t="s">
        <v>30080</v>
      </c>
      <c r="E700">
        <v>107</v>
      </c>
      <c r="G700" t="s">
        <v>25363</v>
      </c>
      <c r="H700">
        <v>54</v>
      </c>
    </row>
    <row r="701" spans="1:8" x14ac:dyDescent="0.25">
      <c r="A701" t="s">
        <v>18141</v>
      </c>
      <c r="B701">
        <v>50</v>
      </c>
      <c r="D701" t="s">
        <v>37490</v>
      </c>
      <c r="E701">
        <v>107</v>
      </c>
      <c r="G701" t="s">
        <v>30129</v>
      </c>
      <c r="H701">
        <v>54</v>
      </c>
    </row>
    <row r="702" spans="1:8" x14ac:dyDescent="0.25">
      <c r="A702" t="s">
        <v>22981</v>
      </c>
      <c r="B702">
        <v>50</v>
      </c>
      <c r="D702" t="s">
        <v>946</v>
      </c>
      <c r="E702">
        <v>106</v>
      </c>
      <c r="G702" t="s">
        <v>31049</v>
      </c>
      <c r="H702">
        <v>54</v>
      </c>
    </row>
    <row r="703" spans="1:8" x14ac:dyDescent="0.25">
      <c r="A703" t="s">
        <v>23242</v>
      </c>
      <c r="B703">
        <v>50</v>
      </c>
      <c r="D703" t="s">
        <v>1386</v>
      </c>
      <c r="E703">
        <v>106</v>
      </c>
      <c r="G703" t="s">
        <v>32465</v>
      </c>
      <c r="H703">
        <v>54</v>
      </c>
    </row>
    <row r="704" spans="1:8" x14ac:dyDescent="0.25">
      <c r="A704" t="s">
        <v>25363</v>
      </c>
      <c r="B704">
        <v>50</v>
      </c>
      <c r="D704" t="s">
        <v>3335</v>
      </c>
      <c r="E704">
        <v>106</v>
      </c>
      <c r="G704" t="s">
        <v>33033</v>
      </c>
      <c r="H704">
        <v>54</v>
      </c>
    </row>
    <row r="705" spans="1:8" x14ac:dyDescent="0.25">
      <c r="A705" t="s">
        <v>25995</v>
      </c>
      <c r="B705">
        <v>50</v>
      </c>
      <c r="D705" t="s">
        <v>3891</v>
      </c>
      <c r="E705">
        <v>106</v>
      </c>
      <c r="G705" t="s">
        <v>33515</v>
      </c>
      <c r="H705">
        <v>54</v>
      </c>
    </row>
    <row r="706" spans="1:8" x14ac:dyDescent="0.25">
      <c r="A706" t="s">
        <v>28199</v>
      </c>
      <c r="B706">
        <v>50</v>
      </c>
      <c r="D706" t="s">
        <v>11459</v>
      </c>
      <c r="E706">
        <v>106</v>
      </c>
      <c r="G706" t="s">
        <v>37490</v>
      </c>
      <c r="H706">
        <v>54</v>
      </c>
    </row>
    <row r="707" spans="1:8" x14ac:dyDescent="0.25">
      <c r="A707" t="s">
        <v>29811</v>
      </c>
      <c r="B707">
        <v>50</v>
      </c>
      <c r="D707" t="s">
        <v>12410</v>
      </c>
      <c r="E707">
        <v>106</v>
      </c>
      <c r="G707" t="s">
        <v>946</v>
      </c>
      <c r="H707">
        <v>53</v>
      </c>
    </row>
    <row r="708" spans="1:8" x14ac:dyDescent="0.25">
      <c r="A708" t="s">
        <v>31049</v>
      </c>
      <c r="B708">
        <v>50</v>
      </c>
      <c r="D708" t="s">
        <v>14946</v>
      </c>
      <c r="E708">
        <v>106</v>
      </c>
      <c r="G708" t="s">
        <v>959</v>
      </c>
      <c r="H708">
        <v>53</v>
      </c>
    </row>
    <row r="709" spans="1:8" x14ac:dyDescent="0.25">
      <c r="A709" t="s">
        <v>31488</v>
      </c>
      <c r="B709">
        <v>50</v>
      </c>
      <c r="D709" t="s">
        <v>18737</v>
      </c>
      <c r="E709">
        <v>106</v>
      </c>
      <c r="G709" t="s">
        <v>1386</v>
      </c>
      <c r="H709">
        <v>53</v>
      </c>
    </row>
    <row r="710" spans="1:8" x14ac:dyDescent="0.25">
      <c r="A710" t="s">
        <v>32011</v>
      </c>
      <c r="B710">
        <v>50</v>
      </c>
      <c r="D710" t="s">
        <v>23242</v>
      </c>
      <c r="E710">
        <v>106</v>
      </c>
      <c r="G710" t="s">
        <v>3335</v>
      </c>
      <c r="H710">
        <v>53</v>
      </c>
    </row>
    <row r="711" spans="1:8" x14ac:dyDescent="0.25">
      <c r="A711" t="s">
        <v>32918</v>
      </c>
      <c r="B711">
        <v>50</v>
      </c>
      <c r="D711" t="s">
        <v>24424</v>
      </c>
      <c r="E711">
        <v>106</v>
      </c>
      <c r="G711" t="s">
        <v>3891</v>
      </c>
      <c r="H711">
        <v>53</v>
      </c>
    </row>
    <row r="712" spans="1:8" x14ac:dyDescent="0.25">
      <c r="A712" t="s">
        <v>34095</v>
      </c>
      <c r="B712">
        <v>50</v>
      </c>
      <c r="D712" t="s">
        <v>25363</v>
      </c>
      <c r="E712">
        <v>106</v>
      </c>
      <c r="G712" t="s">
        <v>7017</v>
      </c>
      <c r="H712">
        <v>53</v>
      </c>
    </row>
    <row r="713" spans="1:8" x14ac:dyDescent="0.25">
      <c r="A713" t="s">
        <v>791</v>
      </c>
      <c r="B713">
        <v>49</v>
      </c>
      <c r="D713" t="s">
        <v>29024</v>
      </c>
      <c r="E713">
        <v>106</v>
      </c>
      <c r="G713" t="s">
        <v>11865</v>
      </c>
      <c r="H713">
        <v>53</v>
      </c>
    </row>
    <row r="714" spans="1:8" x14ac:dyDescent="0.25">
      <c r="A714" t="s">
        <v>946</v>
      </c>
      <c r="B714">
        <v>49</v>
      </c>
      <c r="D714" t="s">
        <v>33515</v>
      </c>
      <c r="E714">
        <v>106</v>
      </c>
      <c r="G714" t="s">
        <v>12410</v>
      </c>
      <c r="H714">
        <v>53</v>
      </c>
    </row>
    <row r="715" spans="1:8" x14ac:dyDescent="0.25">
      <c r="A715" t="s">
        <v>959</v>
      </c>
      <c r="B715">
        <v>49</v>
      </c>
      <c r="D715" t="s">
        <v>34095</v>
      </c>
      <c r="E715">
        <v>106</v>
      </c>
      <c r="G715" t="s">
        <v>14946</v>
      </c>
      <c r="H715">
        <v>53</v>
      </c>
    </row>
    <row r="716" spans="1:8" x14ac:dyDescent="0.25">
      <c r="A716" t="s">
        <v>1375</v>
      </c>
      <c r="B716">
        <v>49</v>
      </c>
      <c r="D716" t="s">
        <v>38922</v>
      </c>
      <c r="E716">
        <v>106</v>
      </c>
      <c r="G716" t="s">
        <v>17999</v>
      </c>
      <c r="H716">
        <v>53</v>
      </c>
    </row>
    <row r="717" spans="1:8" x14ac:dyDescent="0.25">
      <c r="A717" t="s">
        <v>3965</v>
      </c>
      <c r="B717">
        <v>49</v>
      </c>
      <c r="D717" t="s">
        <v>959</v>
      </c>
      <c r="E717">
        <v>105</v>
      </c>
      <c r="G717" t="s">
        <v>18737</v>
      </c>
      <c r="H717">
        <v>53</v>
      </c>
    </row>
    <row r="718" spans="1:8" x14ac:dyDescent="0.25">
      <c r="A718" t="s">
        <v>5439</v>
      </c>
      <c r="B718">
        <v>49</v>
      </c>
      <c r="D718" t="s">
        <v>4776</v>
      </c>
      <c r="E718">
        <v>105</v>
      </c>
      <c r="G718" t="s">
        <v>23242</v>
      </c>
      <c r="H718">
        <v>53</v>
      </c>
    </row>
    <row r="719" spans="1:8" x14ac:dyDescent="0.25">
      <c r="A719" t="s">
        <v>5499</v>
      </c>
      <c r="B719">
        <v>49</v>
      </c>
      <c r="D719" t="s">
        <v>11865</v>
      </c>
      <c r="E719">
        <v>105</v>
      </c>
      <c r="G719" t="s">
        <v>24424</v>
      </c>
      <c r="H719">
        <v>53</v>
      </c>
    </row>
    <row r="720" spans="1:8" x14ac:dyDescent="0.25">
      <c r="A720" t="s">
        <v>7653</v>
      </c>
      <c r="B720">
        <v>49</v>
      </c>
      <c r="D720" t="s">
        <v>18034</v>
      </c>
      <c r="E720">
        <v>105</v>
      </c>
      <c r="G720" t="s">
        <v>29024</v>
      </c>
      <c r="H720">
        <v>53</v>
      </c>
    </row>
    <row r="721" spans="1:8" x14ac:dyDescent="0.25">
      <c r="A721" t="s">
        <v>7720</v>
      </c>
      <c r="B721">
        <v>49</v>
      </c>
      <c r="D721" t="s">
        <v>8466</v>
      </c>
      <c r="E721">
        <v>104</v>
      </c>
      <c r="G721" t="s">
        <v>31488</v>
      </c>
      <c r="H721">
        <v>53</v>
      </c>
    </row>
    <row r="722" spans="1:8" x14ac:dyDescent="0.25">
      <c r="A722" t="s">
        <v>8972</v>
      </c>
      <c r="B722">
        <v>49</v>
      </c>
      <c r="D722" t="s">
        <v>8557</v>
      </c>
      <c r="E722">
        <v>104</v>
      </c>
      <c r="G722" t="s">
        <v>34095</v>
      </c>
      <c r="H722">
        <v>53</v>
      </c>
    </row>
    <row r="723" spans="1:8" x14ac:dyDescent="0.25">
      <c r="A723" t="s">
        <v>12053</v>
      </c>
      <c r="B723">
        <v>49</v>
      </c>
      <c r="D723" t="s">
        <v>11325</v>
      </c>
      <c r="E723">
        <v>104</v>
      </c>
      <c r="G723" t="s">
        <v>38922</v>
      </c>
      <c r="H723">
        <v>53</v>
      </c>
    </row>
    <row r="724" spans="1:8" x14ac:dyDescent="0.25">
      <c r="A724" t="s">
        <v>12360</v>
      </c>
      <c r="B724">
        <v>49</v>
      </c>
      <c r="D724" t="s">
        <v>11335</v>
      </c>
      <c r="E724">
        <v>104</v>
      </c>
      <c r="G724" t="s">
        <v>4776</v>
      </c>
      <c r="H724">
        <v>52</v>
      </c>
    </row>
    <row r="725" spans="1:8" x14ac:dyDescent="0.25">
      <c r="A725" t="s">
        <v>13274</v>
      </c>
      <c r="B725">
        <v>49</v>
      </c>
      <c r="D725" t="s">
        <v>14560</v>
      </c>
      <c r="E725">
        <v>104</v>
      </c>
      <c r="G725" t="s">
        <v>8466</v>
      </c>
      <c r="H725">
        <v>52</v>
      </c>
    </row>
    <row r="726" spans="1:8" x14ac:dyDescent="0.25">
      <c r="A726" t="s">
        <v>13418</v>
      </c>
      <c r="B726">
        <v>49</v>
      </c>
      <c r="D726" t="s">
        <v>15241</v>
      </c>
      <c r="E726">
        <v>104</v>
      </c>
      <c r="G726" t="s">
        <v>8557</v>
      </c>
      <c r="H726">
        <v>52</v>
      </c>
    </row>
    <row r="727" spans="1:8" x14ac:dyDescent="0.25">
      <c r="A727" t="s">
        <v>14000</v>
      </c>
      <c r="B727">
        <v>49</v>
      </c>
      <c r="D727" t="s">
        <v>22815</v>
      </c>
      <c r="E727">
        <v>104</v>
      </c>
      <c r="G727" t="s">
        <v>8626</v>
      </c>
      <c r="H727">
        <v>52</v>
      </c>
    </row>
    <row r="728" spans="1:8" x14ac:dyDescent="0.25">
      <c r="A728" t="s">
        <v>18047</v>
      </c>
      <c r="B728">
        <v>49</v>
      </c>
      <c r="D728" t="s">
        <v>24127</v>
      </c>
      <c r="E728">
        <v>104</v>
      </c>
      <c r="G728" t="s">
        <v>11325</v>
      </c>
      <c r="H728">
        <v>52</v>
      </c>
    </row>
    <row r="729" spans="1:8" x14ac:dyDescent="0.25">
      <c r="A729" t="s">
        <v>18806</v>
      </c>
      <c r="B729">
        <v>49</v>
      </c>
      <c r="D729" t="s">
        <v>25972</v>
      </c>
      <c r="E729">
        <v>104</v>
      </c>
      <c r="G729" t="s">
        <v>11335</v>
      </c>
      <c r="H729">
        <v>52</v>
      </c>
    </row>
    <row r="730" spans="1:8" x14ac:dyDescent="0.25">
      <c r="A730" t="s">
        <v>22110</v>
      </c>
      <c r="B730">
        <v>49</v>
      </c>
      <c r="D730" t="s">
        <v>26419</v>
      </c>
      <c r="E730">
        <v>104</v>
      </c>
      <c r="G730" t="s">
        <v>14560</v>
      </c>
      <c r="H730">
        <v>52</v>
      </c>
    </row>
    <row r="731" spans="1:8" x14ac:dyDescent="0.25">
      <c r="A731" t="s">
        <v>26574</v>
      </c>
      <c r="B731">
        <v>49</v>
      </c>
      <c r="D731" t="s">
        <v>26571</v>
      </c>
      <c r="E731">
        <v>104</v>
      </c>
      <c r="G731" t="s">
        <v>15241</v>
      </c>
      <c r="H731">
        <v>52</v>
      </c>
    </row>
    <row r="732" spans="1:8" x14ac:dyDescent="0.25">
      <c r="A732" t="s">
        <v>26996</v>
      </c>
      <c r="B732">
        <v>49</v>
      </c>
      <c r="D732" t="s">
        <v>29365</v>
      </c>
      <c r="E732">
        <v>104</v>
      </c>
      <c r="G732" t="s">
        <v>22815</v>
      </c>
      <c r="H732">
        <v>52</v>
      </c>
    </row>
    <row r="733" spans="1:8" x14ac:dyDescent="0.25">
      <c r="A733" t="s">
        <v>27932</v>
      </c>
      <c r="B733">
        <v>49</v>
      </c>
      <c r="D733" t="s">
        <v>29506</v>
      </c>
      <c r="E733">
        <v>104</v>
      </c>
      <c r="G733" t="s">
        <v>24127</v>
      </c>
      <c r="H733">
        <v>52</v>
      </c>
    </row>
    <row r="734" spans="1:8" x14ac:dyDescent="0.25">
      <c r="A734" t="s">
        <v>28172</v>
      </c>
      <c r="B734">
        <v>49</v>
      </c>
      <c r="D734" t="s">
        <v>32011</v>
      </c>
      <c r="E734">
        <v>104</v>
      </c>
      <c r="G734" t="s">
        <v>26419</v>
      </c>
      <c r="H734">
        <v>52</v>
      </c>
    </row>
    <row r="735" spans="1:8" x14ac:dyDescent="0.25">
      <c r="A735" t="s">
        <v>29993</v>
      </c>
      <c r="B735">
        <v>49</v>
      </c>
      <c r="D735" t="s">
        <v>33124</v>
      </c>
      <c r="E735">
        <v>104</v>
      </c>
      <c r="G735" t="s">
        <v>29365</v>
      </c>
      <c r="H735">
        <v>52</v>
      </c>
    </row>
    <row r="736" spans="1:8" x14ac:dyDescent="0.25">
      <c r="A736" t="s">
        <v>32827</v>
      </c>
      <c r="B736">
        <v>49</v>
      </c>
      <c r="D736" t="s">
        <v>34943</v>
      </c>
      <c r="E736">
        <v>104</v>
      </c>
      <c r="G736" t="s">
        <v>29506</v>
      </c>
      <c r="H736">
        <v>52</v>
      </c>
    </row>
    <row r="737" spans="1:8" x14ac:dyDescent="0.25">
      <c r="A737" t="s">
        <v>37490</v>
      </c>
      <c r="B737">
        <v>49</v>
      </c>
      <c r="D737" t="s">
        <v>36763</v>
      </c>
      <c r="E737">
        <v>104</v>
      </c>
      <c r="G737" t="s">
        <v>32011</v>
      </c>
      <c r="H737">
        <v>52</v>
      </c>
    </row>
    <row r="738" spans="1:8" x14ac:dyDescent="0.25">
      <c r="A738" t="s">
        <v>38922</v>
      </c>
      <c r="B738">
        <v>49</v>
      </c>
      <c r="D738" t="s">
        <v>36894</v>
      </c>
      <c r="E738">
        <v>104</v>
      </c>
      <c r="G738" t="s">
        <v>33124</v>
      </c>
      <c r="H738">
        <v>52</v>
      </c>
    </row>
    <row r="739" spans="1:8" x14ac:dyDescent="0.25">
      <c r="A739" t="s">
        <v>1067</v>
      </c>
      <c r="B739">
        <v>48</v>
      </c>
      <c r="D739" t="s">
        <v>37194</v>
      </c>
      <c r="E739">
        <v>104</v>
      </c>
      <c r="G739" t="s">
        <v>34519</v>
      </c>
      <c r="H739">
        <v>52</v>
      </c>
    </row>
    <row r="740" spans="1:8" x14ac:dyDescent="0.25">
      <c r="A740" t="s">
        <v>1386</v>
      </c>
      <c r="B740">
        <v>48</v>
      </c>
      <c r="D740" t="s">
        <v>7017</v>
      </c>
      <c r="E740">
        <v>103</v>
      </c>
      <c r="G740" t="s">
        <v>34943</v>
      </c>
      <c r="H740">
        <v>52</v>
      </c>
    </row>
    <row r="741" spans="1:8" x14ac:dyDescent="0.25">
      <c r="A741" t="s">
        <v>4441</v>
      </c>
      <c r="B741">
        <v>48</v>
      </c>
      <c r="D741" t="s">
        <v>8626</v>
      </c>
      <c r="E741">
        <v>103</v>
      </c>
      <c r="G741" t="s">
        <v>36763</v>
      </c>
      <c r="H741">
        <v>52</v>
      </c>
    </row>
    <row r="742" spans="1:8" x14ac:dyDescent="0.25">
      <c r="A742" t="s">
        <v>4776</v>
      </c>
      <c r="B742">
        <v>48</v>
      </c>
      <c r="D742" t="s">
        <v>31488</v>
      </c>
      <c r="E742">
        <v>103</v>
      </c>
      <c r="G742" t="s">
        <v>36894</v>
      </c>
      <c r="H742">
        <v>52</v>
      </c>
    </row>
    <row r="743" spans="1:8" x14ac:dyDescent="0.25">
      <c r="A743" t="s">
        <v>6317</v>
      </c>
      <c r="B743">
        <v>48</v>
      </c>
      <c r="D743" t="s">
        <v>34519</v>
      </c>
      <c r="E743">
        <v>103</v>
      </c>
      <c r="G743" t="s">
        <v>37194</v>
      </c>
      <c r="H743">
        <v>52</v>
      </c>
    </row>
    <row r="744" spans="1:8" x14ac:dyDescent="0.25">
      <c r="A744" t="s">
        <v>11510</v>
      </c>
      <c r="B744">
        <v>48</v>
      </c>
      <c r="D744" t="s">
        <v>3222</v>
      </c>
      <c r="E744">
        <v>102</v>
      </c>
      <c r="G744" t="s">
        <v>3222</v>
      </c>
      <c r="H744">
        <v>51</v>
      </c>
    </row>
    <row r="745" spans="1:8" x14ac:dyDescent="0.25">
      <c r="A745" t="s">
        <v>13392</v>
      </c>
      <c r="B745">
        <v>48</v>
      </c>
      <c r="D745" t="s">
        <v>3636</v>
      </c>
      <c r="E745">
        <v>102</v>
      </c>
      <c r="G745" t="s">
        <v>3636</v>
      </c>
      <c r="H745">
        <v>51</v>
      </c>
    </row>
    <row r="746" spans="1:8" x14ac:dyDescent="0.25">
      <c r="A746" t="s">
        <v>20345</v>
      </c>
      <c r="B746">
        <v>48</v>
      </c>
      <c r="D746" t="s">
        <v>3965</v>
      </c>
      <c r="E746">
        <v>102</v>
      </c>
      <c r="G746" t="s">
        <v>5157</v>
      </c>
      <c r="H746">
        <v>51</v>
      </c>
    </row>
    <row r="747" spans="1:8" x14ac:dyDescent="0.25">
      <c r="A747" t="s">
        <v>22815</v>
      </c>
      <c r="B747">
        <v>48</v>
      </c>
      <c r="D747" t="s">
        <v>5157</v>
      </c>
      <c r="E747">
        <v>102</v>
      </c>
      <c r="G747" t="s">
        <v>5499</v>
      </c>
      <c r="H747">
        <v>51</v>
      </c>
    </row>
    <row r="748" spans="1:8" x14ac:dyDescent="0.25">
      <c r="A748" t="s">
        <v>25127</v>
      </c>
      <c r="B748">
        <v>48</v>
      </c>
      <c r="D748" t="s">
        <v>8631</v>
      </c>
      <c r="E748">
        <v>102</v>
      </c>
      <c r="G748" t="s">
        <v>8631</v>
      </c>
      <c r="H748">
        <v>51</v>
      </c>
    </row>
    <row r="749" spans="1:8" x14ac:dyDescent="0.25">
      <c r="A749" t="s">
        <v>25945</v>
      </c>
      <c r="B749">
        <v>48</v>
      </c>
      <c r="D749" t="s">
        <v>12474</v>
      </c>
      <c r="E749">
        <v>102</v>
      </c>
      <c r="G749" t="s">
        <v>10606</v>
      </c>
      <c r="H749">
        <v>51</v>
      </c>
    </row>
    <row r="750" spans="1:8" x14ac:dyDescent="0.25">
      <c r="A750" t="s">
        <v>25972</v>
      </c>
      <c r="B750">
        <v>48</v>
      </c>
      <c r="D750" t="s">
        <v>15737</v>
      </c>
      <c r="E750">
        <v>102</v>
      </c>
      <c r="G750" t="s">
        <v>11279</v>
      </c>
      <c r="H750">
        <v>51</v>
      </c>
    </row>
    <row r="751" spans="1:8" x14ac:dyDescent="0.25">
      <c r="A751" t="s">
        <v>28793</v>
      </c>
      <c r="B751">
        <v>48</v>
      </c>
      <c r="D751" t="s">
        <v>15809</v>
      </c>
      <c r="E751">
        <v>102</v>
      </c>
      <c r="G751" t="s">
        <v>12053</v>
      </c>
      <c r="H751">
        <v>51</v>
      </c>
    </row>
    <row r="752" spans="1:8" x14ac:dyDescent="0.25">
      <c r="A752" t="s">
        <v>29823</v>
      </c>
      <c r="B752">
        <v>48</v>
      </c>
      <c r="D752" t="s">
        <v>16699</v>
      </c>
      <c r="E752">
        <v>102</v>
      </c>
      <c r="G752" t="s">
        <v>12474</v>
      </c>
      <c r="H752">
        <v>51</v>
      </c>
    </row>
    <row r="753" spans="1:8" x14ac:dyDescent="0.25">
      <c r="A753" t="s">
        <v>30080</v>
      </c>
      <c r="B753">
        <v>48</v>
      </c>
      <c r="D753" t="s">
        <v>23142</v>
      </c>
      <c r="E753">
        <v>102</v>
      </c>
      <c r="G753" t="s">
        <v>13430</v>
      </c>
      <c r="H753">
        <v>51</v>
      </c>
    </row>
    <row r="754" spans="1:8" x14ac:dyDescent="0.25">
      <c r="A754" t="s">
        <v>31875</v>
      </c>
      <c r="B754">
        <v>48</v>
      </c>
      <c r="D754" t="s">
        <v>25061</v>
      </c>
      <c r="E754">
        <v>102</v>
      </c>
      <c r="G754" t="s">
        <v>15737</v>
      </c>
      <c r="H754">
        <v>51</v>
      </c>
    </row>
    <row r="755" spans="1:8" x14ac:dyDescent="0.25">
      <c r="A755" t="s">
        <v>32320</v>
      </c>
      <c r="B755">
        <v>48</v>
      </c>
      <c r="D755" t="s">
        <v>25127</v>
      </c>
      <c r="E755">
        <v>102</v>
      </c>
      <c r="G755" t="s">
        <v>15809</v>
      </c>
      <c r="H755">
        <v>51</v>
      </c>
    </row>
    <row r="756" spans="1:8" x14ac:dyDescent="0.25">
      <c r="A756" t="s">
        <v>32920</v>
      </c>
      <c r="B756">
        <v>48</v>
      </c>
      <c r="D756" t="s">
        <v>27008</v>
      </c>
      <c r="E756">
        <v>102</v>
      </c>
      <c r="G756" t="s">
        <v>15884</v>
      </c>
      <c r="H756">
        <v>51</v>
      </c>
    </row>
    <row r="757" spans="1:8" x14ac:dyDescent="0.25">
      <c r="A757" t="s">
        <v>33970</v>
      </c>
      <c r="B757">
        <v>48</v>
      </c>
      <c r="D757" t="s">
        <v>27932</v>
      </c>
      <c r="E757">
        <v>102</v>
      </c>
      <c r="G757" t="s">
        <v>16699</v>
      </c>
      <c r="H757">
        <v>51</v>
      </c>
    </row>
    <row r="758" spans="1:8" x14ac:dyDescent="0.25">
      <c r="A758" t="s">
        <v>36894</v>
      </c>
      <c r="B758">
        <v>48</v>
      </c>
      <c r="D758" t="s">
        <v>28793</v>
      </c>
      <c r="E758">
        <v>102</v>
      </c>
      <c r="G758" t="s">
        <v>23142</v>
      </c>
      <c r="H758">
        <v>51</v>
      </c>
    </row>
    <row r="759" spans="1:8" x14ac:dyDescent="0.25">
      <c r="A759" t="s">
        <v>37349</v>
      </c>
      <c r="B759">
        <v>48</v>
      </c>
      <c r="D759" t="s">
        <v>29811</v>
      </c>
      <c r="E759">
        <v>102</v>
      </c>
      <c r="G759" t="s">
        <v>25061</v>
      </c>
      <c r="H759">
        <v>51</v>
      </c>
    </row>
    <row r="760" spans="1:8" x14ac:dyDescent="0.25">
      <c r="A760" t="s">
        <v>2255</v>
      </c>
      <c r="B760">
        <v>47</v>
      </c>
      <c r="D760" t="s">
        <v>10606</v>
      </c>
      <c r="E760">
        <v>101</v>
      </c>
      <c r="G760" t="s">
        <v>25127</v>
      </c>
      <c r="H760">
        <v>51</v>
      </c>
    </row>
    <row r="761" spans="1:8" x14ac:dyDescent="0.25">
      <c r="A761" t="s">
        <v>2917</v>
      </c>
      <c r="B761">
        <v>47</v>
      </c>
      <c r="D761" t="s">
        <v>11279</v>
      </c>
      <c r="E761">
        <v>101</v>
      </c>
      <c r="G761" t="s">
        <v>25972</v>
      </c>
      <c r="H761">
        <v>51</v>
      </c>
    </row>
    <row r="762" spans="1:8" x14ac:dyDescent="0.25">
      <c r="A762" t="s">
        <v>3222</v>
      </c>
      <c r="B762">
        <v>47</v>
      </c>
      <c r="D762" t="s">
        <v>12053</v>
      </c>
      <c r="E762">
        <v>101</v>
      </c>
      <c r="G762" t="s">
        <v>27008</v>
      </c>
      <c r="H762">
        <v>51</v>
      </c>
    </row>
    <row r="763" spans="1:8" x14ac:dyDescent="0.25">
      <c r="A763" t="s">
        <v>3335</v>
      </c>
      <c r="B763">
        <v>47</v>
      </c>
      <c r="D763" t="s">
        <v>28494</v>
      </c>
      <c r="E763">
        <v>101</v>
      </c>
      <c r="G763" t="s">
        <v>27932</v>
      </c>
      <c r="H763">
        <v>51</v>
      </c>
    </row>
    <row r="764" spans="1:8" x14ac:dyDescent="0.25">
      <c r="A764" t="s">
        <v>3423</v>
      </c>
      <c r="B764">
        <v>47</v>
      </c>
      <c r="D764" t="s">
        <v>32827</v>
      </c>
      <c r="E764">
        <v>101</v>
      </c>
      <c r="G764" t="s">
        <v>28494</v>
      </c>
      <c r="H764">
        <v>51</v>
      </c>
    </row>
    <row r="765" spans="1:8" x14ac:dyDescent="0.25">
      <c r="A765" t="s">
        <v>5114</v>
      </c>
      <c r="B765">
        <v>47</v>
      </c>
      <c r="D765" t="s">
        <v>835</v>
      </c>
      <c r="E765">
        <v>100</v>
      </c>
      <c r="G765" t="s">
        <v>28793</v>
      </c>
      <c r="H765">
        <v>51</v>
      </c>
    </row>
    <row r="766" spans="1:8" x14ac:dyDescent="0.25">
      <c r="A766" t="s">
        <v>5411</v>
      </c>
      <c r="B766">
        <v>47</v>
      </c>
      <c r="D766" t="s">
        <v>3847</v>
      </c>
      <c r="E766">
        <v>100</v>
      </c>
      <c r="G766" t="s">
        <v>29811</v>
      </c>
      <c r="H766">
        <v>51</v>
      </c>
    </row>
    <row r="767" spans="1:8" x14ac:dyDescent="0.25">
      <c r="A767" t="s">
        <v>6344</v>
      </c>
      <c r="B767">
        <v>47</v>
      </c>
      <c r="D767" t="s">
        <v>5081</v>
      </c>
      <c r="E767">
        <v>100</v>
      </c>
      <c r="G767" t="s">
        <v>32320</v>
      </c>
      <c r="H767">
        <v>51</v>
      </c>
    </row>
    <row r="768" spans="1:8" x14ac:dyDescent="0.25">
      <c r="A768" t="s">
        <v>6413</v>
      </c>
      <c r="B768">
        <v>47</v>
      </c>
      <c r="D768" t="s">
        <v>5439</v>
      </c>
      <c r="E768">
        <v>100</v>
      </c>
      <c r="G768" t="s">
        <v>32827</v>
      </c>
      <c r="H768">
        <v>51</v>
      </c>
    </row>
    <row r="769" spans="1:8" x14ac:dyDescent="0.25">
      <c r="A769" t="s">
        <v>9632</v>
      </c>
      <c r="B769">
        <v>47</v>
      </c>
      <c r="D769" t="s">
        <v>5499</v>
      </c>
      <c r="E769">
        <v>100</v>
      </c>
      <c r="G769" t="s">
        <v>791</v>
      </c>
      <c r="H769">
        <v>50</v>
      </c>
    </row>
    <row r="770" spans="1:8" x14ac:dyDescent="0.25">
      <c r="A770" t="s">
        <v>13590</v>
      </c>
      <c r="B770">
        <v>47</v>
      </c>
      <c r="D770" t="s">
        <v>6864</v>
      </c>
      <c r="E770">
        <v>100</v>
      </c>
      <c r="G770" t="s">
        <v>835</v>
      </c>
      <c r="H770">
        <v>50</v>
      </c>
    </row>
    <row r="771" spans="1:8" x14ac:dyDescent="0.25">
      <c r="A771" t="s">
        <v>13748</v>
      </c>
      <c r="B771">
        <v>47</v>
      </c>
      <c r="D771" t="s">
        <v>7035</v>
      </c>
      <c r="E771">
        <v>100</v>
      </c>
      <c r="G771" t="s">
        <v>1375</v>
      </c>
      <c r="H771">
        <v>50</v>
      </c>
    </row>
    <row r="772" spans="1:8" x14ac:dyDescent="0.25">
      <c r="A772" t="s">
        <v>14111</v>
      </c>
      <c r="B772">
        <v>47</v>
      </c>
      <c r="D772" t="s">
        <v>12583</v>
      </c>
      <c r="E772">
        <v>100</v>
      </c>
      <c r="G772" t="s">
        <v>3847</v>
      </c>
      <c r="H772">
        <v>50</v>
      </c>
    </row>
    <row r="773" spans="1:8" x14ac:dyDescent="0.25">
      <c r="A773" t="s">
        <v>14343</v>
      </c>
      <c r="B773">
        <v>47</v>
      </c>
      <c r="D773" t="s">
        <v>12590</v>
      </c>
      <c r="E773">
        <v>100</v>
      </c>
      <c r="G773" t="s">
        <v>5081</v>
      </c>
      <c r="H773">
        <v>50</v>
      </c>
    </row>
    <row r="774" spans="1:8" x14ac:dyDescent="0.25">
      <c r="A774" t="s">
        <v>14713</v>
      </c>
      <c r="B774">
        <v>47</v>
      </c>
      <c r="D774" t="s">
        <v>13430</v>
      </c>
      <c r="E774">
        <v>100</v>
      </c>
      <c r="G774" t="s">
        <v>5439</v>
      </c>
      <c r="H774">
        <v>50</v>
      </c>
    </row>
    <row r="775" spans="1:8" x14ac:dyDescent="0.25">
      <c r="A775" t="s">
        <v>15809</v>
      </c>
      <c r="B775">
        <v>47</v>
      </c>
      <c r="D775" t="s">
        <v>18178</v>
      </c>
      <c r="E775">
        <v>100</v>
      </c>
      <c r="G775" t="s">
        <v>6864</v>
      </c>
      <c r="H775">
        <v>50</v>
      </c>
    </row>
    <row r="776" spans="1:8" x14ac:dyDescent="0.25">
      <c r="A776" t="s">
        <v>15884</v>
      </c>
      <c r="B776">
        <v>47</v>
      </c>
      <c r="D776" t="s">
        <v>20887</v>
      </c>
      <c r="E776">
        <v>100</v>
      </c>
      <c r="G776" t="s">
        <v>7035</v>
      </c>
      <c r="H776">
        <v>50</v>
      </c>
    </row>
    <row r="777" spans="1:8" x14ac:dyDescent="0.25">
      <c r="A777" t="s">
        <v>18159</v>
      </c>
      <c r="B777">
        <v>47</v>
      </c>
      <c r="D777" t="s">
        <v>23781</v>
      </c>
      <c r="E777">
        <v>100</v>
      </c>
      <c r="G777" t="s">
        <v>12583</v>
      </c>
      <c r="H777">
        <v>50</v>
      </c>
    </row>
    <row r="778" spans="1:8" x14ac:dyDescent="0.25">
      <c r="A778" t="s">
        <v>22572</v>
      </c>
      <c r="B778">
        <v>47</v>
      </c>
      <c r="D778" t="s">
        <v>26228</v>
      </c>
      <c r="E778">
        <v>100</v>
      </c>
      <c r="G778" t="s">
        <v>12590</v>
      </c>
      <c r="H778">
        <v>50</v>
      </c>
    </row>
    <row r="779" spans="1:8" x14ac:dyDescent="0.25">
      <c r="A779" t="s">
        <v>24175</v>
      </c>
      <c r="B779">
        <v>47</v>
      </c>
      <c r="D779" t="s">
        <v>32320</v>
      </c>
      <c r="E779">
        <v>100</v>
      </c>
      <c r="G779" t="s">
        <v>18178</v>
      </c>
      <c r="H779">
        <v>50</v>
      </c>
    </row>
    <row r="780" spans="1:8" x14ac:dyDescent="0.25">
      <c r="A780" t="s">
        <v>25850</v>
      </c>
      <c r="B780">
        <v>47</v>
      </c>
      <c r="D780" t="s">
        <v>37855</v>
      </c>
      <c r="E780">
        <v>100</v>
      </c>
      <c r="G780" t="s">
        <v>20887</v>
      </c>
      <c r="H780">
        <v>50</v>
      </c>
    </row>
    <row r="781" spans="1:8" x14ac:dyDescent="0.25">
      <c r="A781" t="s">
        <v>26228</v>
      </c>
      <c r="B781">
        <v>47</v>
      </c>
      <c r="D781" t="s">
        <v>791</v>
      </c>
      <c r="E781">
        <v>99</v>
      </c>
      <c r="G781" t="s">
        <v>23781</v>
      </c>
      <c r="H781">
        <v>50</v>
      </c>
    </row>
    <row r="782" spans="1:8" x14ac:dyDescent="0.25">
      <c r="A782" t="s">
        <v>33114</v>
      </c>
      <c r="B782">
        <v>47</v>
      </c>
      <c r="D782" t="s">
        <v>9200</v>
      </c>
      <c r="E782">
        <v>99</v>
      </c>
      <c r="G782" t="s">
        <v>26228</v>
      </c>
      <c r="H782">
        <v>50</v>
      </c>
    </row>
    <row r="783" spans="1:8" x14ac:dyDescent="0.25">
      <c r="A783" t="s">
        <v>35404</v>
      </c>
      <c r="B783">
        <v>47</v>
      </c>
      <c r="D783" t="s">
        <v>15884</v>
      </c>
      <c r="E783">
        <v>99</v>
      </c>
      <c r="G783" t="s">
        <v>29382</v>
      </c>
      <c r="H783">
        <v>50</v>
      </c>
    </row>
    <row r="784" spans="1:8" x14ac:dyDescent="0.25">
      <c r="A784" t="s">
        <v>35936</v>
      </c>
      <c r="B784">
        <v>47</v>
      </c>
      <c r="D784" t="s">
        <v>34136</v>
      </c>
      <c r="E784">
        <v>99</v>
      </c>
      <c r="G784" t="s">
        <v>37855</v>
      </c>
      <c r="H784">
        <v>50</v>
      </c>
    </row>
    <row r="785" spans="1:8" x14ac:dyDescent="0.25">
      <c r="A785" t="s">
        <v>36317</v>
      </c>
      <c r="B785">
        <v>47</v>
      </c>
      <c r="D785" t="s">
        <v>30</v>
      </c>
      <c r="E785">
        <v>98</v>
      </c>
      <c r="G785" t="s">
        <v>30</v>
      </c>
      <c r="H785">
        <v>49</v>
      </c>
    </row>
    <row r="786" spans="1:8" x14ac:dyDescent="0.25">
      <c r="A786" t="s">
        <v>36345</v>
      </c>
      <c r="B786">
        <v>47</v>
      </c>
      <c r="D786" t="s">
        <v>1067</v>
      </c>
      <c r="E786">
        <v>98</v>
      </c>
      <c r="G786" t="s">
        <v>1067</v>
      </c>
      <c r="H786">
        <v>49</v>
      </c>
    </row>
    <row r="787" spans="1:8" x14ac:dyDescent="0.25">
      <c r="A787" t="s">
        <v>36763</v>
      </c>
      <c r="B787">
        <v>47</v>
      </c>
      <c r="D787" t="s">
        <v>1375</v>
      </c>
      <c r="E787">
        <v>98</v>
      </c>
      <c r="G787" t="s">
        <v>5294</v>
      </c>
      <c r="H787">
        <v>49</v>
      </c>
    </row>
    <row r="788" spans="1:8" x14ac:dyDescent="0.25">
      <c r="A788" t="s">
        <v>37194</v>
      </c>
      <c r="B788">
        <v>47</v>
      </c>
      <c r="D788" t="s">
        <v>7653</v>
      </c>
      <c r="E788">
        <v>98</v>
      </c>
      <c r="G788" t="s">
        <v>7653</v>
      </c>
      <c r="H788">
        <v>49</v>
      </c>
    </row>
    <row r="789" spans="1:8" x14ac:dyDescent="0.25">
      <c r="A789" t="s">
        <v>38367</v>
      </c>
      <c r="B789">
        <v>47</v>
      </c>
      <c r="D789" t="s">
        <v>9251</v>
      </c>
      <c r="E789">
        <v>98</v>
      </c>
      <c r="G789" t="s">
        <v>8994</v>
      </c>
      <c r="H789">
        <v>49</v>
      </c>
    </row>
    <row r="790" spans="1:8" x14ac:dyDescent="0.25">
      <c r="A790" t="s">
        <v>30</v>
      </c>
      <c r="B790">
        <v>46</v>
      </c>
      <c r="D790" t="s">
        <v>11606</v>
      </c>
      <c r="E790">
        <v>98</v>
      </c>
      <c r="G790" t="s">
        <v>9251</v>
      </c>
      <c r="H790">
        <v>49</v>
      </c>
    </row>
    <row r="791" spans="1:8" x14ac:dyDescent="0.25">
      <c r="A791" t="s">
        <v>835</v>
      </c>
      <c r="B791">
        <v>46</v>
      </c>
      <c r="D791" t="s">
        <v>11711</v>
      </c>
      <c r="E791">
        <v>98</v>
      </c>
      <c r="G791" t="s">
        <v>11510</v>
      </c>
      <c r="H791">
        <v>49</v>
      </c>
    </row>
    <row r="792" spans="1:8" x14ac:dyDescent="0.25">
      <c r="A792" t="s">
        <v>3847</v>
      </c>
      <c r="B792">
        <v>46</v>
      </c>
      <c r="D792" t="s">
        <v>13748</v>
      </c>
      <c r="E792">
        <v>98</v>
      </c>
      <c r="G792" t="s">
        <v>11606</v>
      </c>
      <c r="H792">
        <v>49</v>
      </c>
    </row>
    <row r="793" spans="1:8" x14ac:dyDescent="0.25">
      <c r="A793" t="s">
        <v>8973</v>
      </c>
      <c r="B793">
        <v>46</v>
      </c>
      <c r="D793" t="s">
        <v>14362</v>
      </c>
      <c r="E793">
        <v>98</v>
      </c>
      <c r="G793" t="s">
        <v>13748</v>
      </c>
      <c r="H793">
        <v>49</v>
      </c>
    </row>
    <row r="794" spans="1:8" x14ac:dyDescent="0.25">
      <c r="A794" t="s">
        <v>8994</v>
      </c>
      <c r="B794">
        <v>46</v>
      </c>
      <c r="D794" t="s">
        <v>15739</v>
      </c>
      <c r="E794">
        <v>98</v>
      </c>
      <c r="G794" t="s">
        <v>14362</v>
      </c>
      <c r="H794">
        <v>49</v>
      </c>
    </row>
    <row r="795" spans="1:8" x14ac:dyDescent="0.25">
      <c r="A795" t="s">
        <v>9361</v>
      </c>
      <c r="B795">
        <v>46</v>
      </c>
      <c r="D795" t="s">
        <v>15922</v>
      </c>
      <c r="E795">
        <v>98</v>
      </c>
      <c r="G795" t="s">
        <v>15739</v>
      </c>
      <c r="H795">
        <v>49</v>
      </c>
    </row>
    <row r="796" spans="1:8" x14ac:dyDescent="0.25">
      <c r="A796" t="s">
        <v>9941</v>
      </c>
      <c r="B796">
        <v>46</v>
      </c>
      <c r="D796" t="s">
        <v>21754</v>
      </c>
      <c r="E796">
        <v>98</v>
      </c>
      <c r="G796" t="s">
        <v>15922</v>
      </c>
      <c r="H796">
        <v>49</v>
      </c>
    </row>
    <row r="797" spans="1:8" x14ac:dyDescent="0.25">
      <c r="A797" t="s">
        <v>11279</v>
      </c>
      <c r="B797">
        <v>46</v>
      </c>
      <c r="D797" t="s">
        <v>22572</v>
      </c>
      <c r="E797">
        <v>98</v>
      </c>
      <c r="G797" t="s">
        <v>21754</v>
      </c>
      <c r="H797">
        <v>49</v>
      </c>
    </row>
    <row r="798" spans="1:8" x14ac:dyDescent="0.25">
      <c r="A798" t="s">
        <v>11606</v>
      </c>
      <c r="B798">
        <v>46</v>
      </c>
      <c r="D798" t="s">
        <v>22701</v>
      </c>
      <c r="E798">
        <v>98</v>
      </c>
      <c r="G798" t="s">
        <v>22572</v>
      </c>
      <c r="H798">
        <v>49</v>
      </c>
    </row>
    <row r="799" spans="1:8" x14ac:dyDescent="0.25">
      <c r="A799" t="s">
        <v>12154</v>
      </c>
      <c r="B799">
        <v>46</v>
      </c>
      <c r="D799" t="s">
        <v>23248</v>
      </c>
      <c r="E799">
        <v>98</v>
      </c>
      <c r="G799" t="s">
        <v>22701</v>
      </c>
      <c r="H799">
        <v>49</v>
      </c>
    </row>
    <row r="800" spans="1:8" x14ac:dyDescent="0.25">
      <c r="A800" t="s">
        <v>12410</v>
      </c>
      <c r="B800">
        <v>46</v>
      </c>
      <c r="D800" t="s">
        <v>23344</v>
      </c>
      <c r="E800">
        <v>98</v>
      </c>
      <c r="G800" t="s">
        <v>23248</v>
      </c>
      <c r="H800">
        <v>49</v>
      </c>
    </row>
    <row r="801" spans="1:8" x14ac:dyDescent="0.25">
      <c r="A801" t="s">
        <v>12590</v>
      </c>
      <c r="B801">
        <v>46</v>
      </c>
      <c r="D801" t="s">
        <v>28122</v>
      </c>
      <c r="E801">
        <v>98</v>
      </c>
      <c r="G801" t="s">
        <v>23344</v>
      </c>
      <c r="H801">
        <v>49</v>
      </c>
    </row>
    <row r="802" spans="1:8" x14ac:dyDescent="0.25">
      <c r="A802" t="s">
        <v>14560</v>
      </c>
      <c r="B802">
        <v>46</v>
      </c>
      <c r="D802" t="s">
        <v>28748</v>
      </c>
      <c r="E802">
        <v>98</v>
      </c>
      <c r="G802" t="s">
        <v>28122</v>
      </c>
      <c r="H802">
        <v>49</v>
      </c>
    </row>
    <row r="803" spans="1:8" x14ac:dyDescent="0.25">
      <c r="A803" t="s">
        <v>15241</v>
      </c>
      <c r="B803">
        <v>46</v>
      </c>
      <c r="D803" t="s">
        <v>28973</v>
      </c>
      <c r="E803">
        <v>98</v>
      </c>
      <c r="G803" t="s">
        <v>28748</v>
      </c>
      <c r="H803">
        <v>49</v>
      </c>
    </row>
    <row r="804" spans="1:8" x14ac:dyDescent="0.25">
      <c r="A804" t="s">
        <v>17965</v>
      </c>
      <c r="B804">
        <v>46</v>
      </c>
      <c r="D804" t="s">
        <v>29823</v>
      </c>
      <c r="E804">
        <v>98</v>
      </c>
      <c r="G804" t="s">
        <v>28973</v>
      </c>
      <c r="H804">
        <v>49</v>
      </c>
    </row>
    <row r="805" spans="1:8" x14ac:dyDescent="0.25">
      <c r="A805" t="s">
        <v>18589</v>
      </c>
      <c r="B805">
        <v>46</v>
      </c>
      <c r="D805" t="s">
        <v>32920</v>
      </c>
      <c r="E805">
        <v>98</v>
      </c>
      <c r="G805" t="s">
        <v>29823</v>
      </c>
      <c r="H805">
        <v>49</v>
      </c>
    </row>
    <row r="806" spans="1:8" x14ac:dyDescent="0.25">
      <c r="A806" t="s">
        <v>20791</v>
      </c>
      <c r="B806">
        <v>46</v>
      </c>
      <c r="D806" t="s">
        <v>33977</v>
      </c>
      <c r="E806">
        <v>98</v>
      </c>
      <c r="G806" t="s">
        <v>32920</v>
      </c>
      <c r="H806">
        <v>49</v>
      </c>
    </row>
    <row r="807" spans="1:8" x14ac:dyDescent="0.25">
      <c r="A807" t="s">
        <v>20887</v>
      </c>
      <c r="B807">
        <v>46</v>
      </c>
      <c r="D807" t="s">
        <v>36345</v>
      </c>
      <c r="E807">
        <v>98</v>
      </c>
      <c r="G807" t="s">
        <v>33824</v>
      </c>
      <c r="H807">
        <v>49</v>
      </c>
    </row>
    <row r="808" spans="1:8" x14ac:dyDescent="0.25">
      <c r="A808" t="s">
        <v>21230</v>
      </c>
      <c r="B808">
        <v>46</v>
      </c>
      <c r="D808" t="s">
        <v>8994</v>
      </c>
      <c r="E808">
        <v>97</v>
      </c>
      <c r="G808" t="s">
        <v>33977</v>
      </c>
      <c r="H808">
        <v>49</v>
      </c>
    </row>
    <row r="809" spans="1:8" x14ac:dyDescent="0.25">
      <c r="A809" t="s">
        <v>22799</v>
      </c>
      <c r="B809">
        <v>46</v>
      </c>
      <c r="D809" t="s">
        <v>11510</v>
      </c>
      <c r="E809">
        <v>97</v>
      </c>
      <c r="G809" t="s">
        <v>36345</v>
      </c>
      <c r="H809">
        <v>49</v>
      </c>
    </row>
    <row r="810" spans="1:8" x14ac:dyDescent="0.25">
      <c r="A810" t="s">
        <v>26419</v>
      </c>
      <c r="B810">
        <v>46</v>
      </c>
      <c r="D810" t="s">
        <v>29382</v>
      </c>
      <c r="E810">
        <v>97</v>
      </c>
      <c r="G810" t="s">
        <v>38112</v>
      </c>
      <c r="H810">
        <v>49</v>
      </c>
    </row>
    <row r="811" spans="1:8" x14ac:dyDescent="0.25">
      <c r="A811" t="s">
        <v>27008</v>
      </c>
      <c r="B811">
        <v>46</v>
      </c>
      <c r="D811" t="s">
        <v>33824</v>
      </c>
      <c r="E811">
        <v>97</v>
      </c>
      <c r="G811" t="s">
        <v>1397</v>
      </c>
      <c r="H811">
        <v>48</v>
      </c>
    </row>
    <row r="812" spans="1:8" x14ac:dyDescent="0.25">
      <c r="A812" t="s">
        <v>28494</v>
      </c>
      <c r="B812">
        <v>46</v>
      </c>
      <c r="D812" t="s">
        <v>36658</v>
      </c>
      <c r="E812">
        <v>97</v>
      </c>
      <c r="G812" t="s">
        <v>3423</v>
      </c>
      <c r="H812">
        <v>48</v>
      </c>
    </row>
    <row r="813" spans="1:8" x14ac:dyDescent="0.25">
      <c r="A813" t="s">
        <v>28748</v>
      </c>
      <c r="B813">
        <v>46</v>
      </c>
      <c r="D813" t="s">
        <v>1397</v>
      </c>
      <c r="E813">
        <v>96</v>
      </c>
      <c r="G813" t="s">
        <v>5926</v>
      </c>
      <c r="H813">
        <v>48</v>
      </c>
    </row>
    <row r="814" spans="1:8" x14ac:dyDescent="0.25">
      <c r="A814" t="s">
        <v>29382</v>
      </c>
      <c r="B814">
        <v>46</v>
      </c>
      <c r="D814" t="s">
        <v>3423</v>
      </c>
      <c r="E814">
        <v>96</v>
      </c>
      <c r="G814" t="s">
        <v>6334</v>
      </c>
      <c r="H814">
        <v>48</v>
      </c>
    </row>
    <row r="815" spans="1:8" x14ac:dyDescent="0.25">
      <c r="A815" t="s">
        <v>30581</v>
      </c>
      <c r="B815">
        <v>46</v>
      </c>
      <c r="D815" t="s">
        <v>5926</v>
      </c>
      <c r="E815">
        <v>96</v>
      </c>
      <c r="G815" t="s">
        <v>9361</v>
      </c>
      <c r="H815">
        <v>48</v>
      </c>
    </row>
    <row r="816" spans="1:8" x14ac:dyDescent="0.25">
      <c r="A816" t="s">
        <v>33977</v>
      </c>
      <c r="B816">
        <v>46</v>
      </c>
      <c r="D816" t="s">
        <v>9941</v>
      </c>
      <c r="E816">
        <v>96</v>
      </c>
      <c r="G816" t="s">
        <v>9941</v>
      </c>
      <c r="H816">
        <v>48</v>
      </c>
    </row>
    <row r="817" spans="1:8" x14ac:dyDescent="0.25">
      <c r="A817" t="s">
        <v>34136</v>
      </c>
      <c r="B817">
        <v>46</v>
      </c>
      <c r="D817" t="s">
        <v>11212</v>
      </c>
      <c r="E817">
        <v>96</v>
      </c>
      <c r="G817" t="s">
        <v>11212</v>
      </c>
      <c r="H817">
        <v>48</v>
      </c>
    </row>
    <row r="818" spans="1:8" x14ac:dyDescent="0.25">
      <c r="A818" t="s">
        <v>34519</v>
      </c>
      <c r="B818">
        <v>46</v>
      </c>
      <c r="D818" t="s">
        <v>11960</v>
      </c>
      <c r="E818">
        <v>96</v>
      </c>
      <c r="G818" t="s">
        <v>11960</v>
      </c>
      <c r="H818">
        <v>48</v>
      </c>
    </row>
    <row r="819" spans="1:8" x14ac:dyDescent="0.25">
      <c r="A819" t="s">
        <v>36658</v>
      </c>
      <c r="B819">
        <v>46</v>
      </c>
      <c r="D819" t="s">
        <v>13804</v>
      </c>
      <c r="E819">
        <v>96</v>
      </c>
      <c r="G819" t="s">
        <v>12883</v>
      </c>
      <c r="H819">
        <v>48</v>
      </c>
    </row>
    <row r="820" spans="1:8" x14ac:dyDescent="0.25">
      <c r="A820" t="s">
        <v>39014</v>
      </c>
      <c r="B820">
        <v>46</v>
      </c>
      <c r="D820" t="s">
        <v>18159</v>
      </c>
      <c r="E820">
        <v>96</v>
      </c>
      <c r="G820" t="s">
        <v>13804</v>
      </c>
      <c r="H820">
        <v>48</v>
      </c>
    </row>
    <row r="821" spans="1:8" x14ac:dyDescent="0.25">
      <c r="A821" t="s">
        <v>40</v>
      </c>
      <c r="B821">
        <v>45</v>
      </c>
      <c r="D821" t="s">
        <v>19278</v>
      </c>
      <c r="E821">
        <v>96</v>
      </c>
      <c r="G821" t="s">
        <v>14343</v>
      </c>
      <c r="H821">
        <v>48</v>
      </c>
    </row>
    <row r="822" spans="1:8" x14ac:dyDescent="0.25">
      <c r="A822" t="s">
        <v>3636</v>
      </c>
      <c r="B822">
        <v>45</v>
      </c>
      <c r="D822" t="s">
        <v>20791</v>
      </c>
      <c r="E822">
        <v>96</v>
      </c>
      <c r="G822" t="s">
        <v>18159</v>
      </c>
      <c r="H822">
        <v>48</v>
      </c>
    </row>
    <row r="823" spans="1:8" x14ac:dyDescent="0.25">
      <c r="A823" t="s">
        <v>5081</v>
      </c>
      <c r="B823">
        <v>45</v>
      </c>
      <c r="D823" t="s">
        <v>21230</v>
      </c>
      <c r="E823">
        <v>96</v>
      </c>
      <c r="G823" t="s">
        <v>19278</v>
      </c>
      <c r="H823">
        <v>48</v>
      </c>
    </row>
    <row r="824" spans="1:8" x14ac:dyDescent="0.25">
      <c r="A824" t="s">
        <v>5157</v>
      </c>
      <c r="B824">
        <v>45</v>
      </c>
      <c r="D824" t="s">
        <v>25270</v>
      </c>
      <c r="E824">
        <v>96</v>
      </c>
      <c r="G824" t="s">
        <v>20205</v>
      </c>
      <c r="H824">
        <v>48</v>
      </c>
    </row>
    <row r="825" spans="1:8" x14ac:dyDescent="0.25">
      <c r="A825" t="s">
        <v>5914</v>
      </c>
      <c r="B825">
        <v>45</v>
      </c>
      <c r="D825" t="s">
        <v>25850</v>
      </c>
      <c r="E825">
        <v>96</v>
      </c>
      <c r="G825" t="s">
        <v>20733</v>
      </c>
      <c r="H825">
        <v>48</v>
      </c>
    </row>
    <row r="826" spans="1:8" x14ac:dyDescent="0.25">
      <c r="A826" t="s">
        <v>6334</v>
      </c>
      <c r="B826">
        <v>45</v>
      </c>
      <c r="D826" t="s">
        <v>27234</v>
      </c>
      <c r="E826">
        <v>96</v>
      </c>
      <c r="G826" t="s">
        <v>20791</v>
      </c>
      <c r="H826">
        <v>48</v>
      </c>
    </row>
    <row r="827" spans="1:8" x14ac:dyDescent="0.25">
      <c r="A827" t="s">
        <v>7023</v>
      </c>
      <c r="B827">
        <v>45</v>
      </c>
      <c r="D827" t="s">
        <v>28556</v>
      </c>
      <c r="E827">
        <v>96</v>
      </c>
      <c r="G827" t="s">
        <v>21230</v>
      </c>
      <c r="H827">
        <v>48</v>
      </c>
    </row>
    <row r="828" spans="1:8" x14ac:dyDescent="0.25">
      <c r="A828" t="s">
        <v>9251</v>
      </c>
      <c r="B828">
        <v>45</v>
      </c>
      <c r="D828" t="s">
        <v>30581</v>
      </c>
      <c r="E828">
        <v>96</v>
      </c>
      <c r="G828" t="s">
        <v>21283</v>
      </c>
      <c r="H828">
        <v>48</v>
      </c>
    </row>
    <row r="829" spans="1:8" x14ac:dyDescent="0.25">
      <c r="A829" t="s">
        <v>9907</v>
      </c>
      <c r="B829">
        <v>45</v>
      </c>
      <c r="D829" t="s">
        <v>33114</v>
      </c>
      <c r="E829">
        <v>96</v>
      </c>
      <c r="G829" t="s">
        <v>25270</v>
      </c>
      <c r="H829">
        <v>48</v>
      </c>
    </row>
    <row r="830" spans="1:8" x14ac:dyDescent="0.25">
      <c r="A830" t="s">
        <v>12023</v>
      </c>
      <c r="B830">
        <v>45</v>
      </c>
      <c r="D830" t="s">
        <v>35404</v>
      </c>
      <c r="E830">
        <v>96</v>
      </c>
      <c r="G830" t="s">
        <v>25850</v>
      </c>
      <c r="H830">
        <v>48</v>
      </c>
    </row>
    <row r="831" spans="1:8" x14ac:dyDescent="0.25">
      <c r="A831" t="s">
        <v>12583</v>
      </c>
      <c r="B831">
        <v>45</v>
      </c>
      <c r="D831" t="s">
        <v>35936</v>
      </c>
      <c r="E831">
        <v>96</v>
      </c>
      <c r="G831" t="s">
        <v>27234</v>
      </c>
      <c r="H831">
        <v>48</v>
      </c>
    </row>
    <row r="832" spans="1:8" x14ac:dyDescent="0.25">
      <c r="A832" t="s">
        <v>13164</v>
      </c>
      <c r="B832">
        <v>45</v>
      </c>
      <c r="D832" t="s">
        <v>36934</v>
      </c>
      <c r="E832">
        <v>96</v>
      </c>
      <c r="G832" t="s">
        <v>28556</v>
      </c>
      <c r="H832">
        <v>48</v>
      </c>
    </row>
    <row r="833" spans="1:8" x14ac:dyDescent="0.25">
      <c r="A833" t="s">
        <v>13804</v>
      </c>
      <c r="B833">
        <v>45</v>
      </c>
      <c r="D833" t="s">
        <v>9361</v>
      </c>
      <c r="E833">
        <v>95</v>
      </c>
      <c r="G833" t="s">
        <v>30581</v>
      </c>
      <c r="H833">
        <v>48</v>
      </c>
    </row>
    <row r="834" spans="1:8" x14ac:dyDescent="0.25">
      <c r="A834" t="s">
        <v>14159</v>
      </c>
      <c r="B834">
        <v>45</v>
      </c>
      <c r="D834" t="s">
        <v>19497</v>
      </c>
      <c r="E834">
        <v>95</v>
      </c>
      <c r="G834" t="s">
        <v>33114</v>
      </c>
      <c r="H834">
        <v>48</v>
      </c>
    </row>
    <row r="835" spans="1:8" x14ac:dyDescent="0.25">
      <c r="A835" t="s">
        <v>14179</v>
      </c>
      <c r="B835">
        <v>45</v>
      </c>
      <c r="D835" t="s">
        <v>20205</v>
      </c>
      <c r="E835">
        <v>95</v>
      </c>
      <c r="G835" t="s">
        <v>35404</v>
      </c>
      <c r="H835">
        <v>48</v>
      </c>
    </row>
    <row r="836" spans="1:8" x14ac:dyDescent="0.25">
      <c r="A836" t="s">
        <v>15737</v>
      </c>
      <c r="B836">
        <v>45</v>
      </c>
      <c r="D836" t="s">
        <v>20733</v>
      </c>
      <c r="E836">
        <v>95</v>
      </c>
      <c r="G836" t="s">
        <v>35936</v>
      </c>
      <c r="H836">
        <v>48</v>
      </c>
    </row>
    <row r="837" spans="1:8" x14ac:dyDescent="0.25">
      <c r="A837" t="s">
        <v>16081</v>
      </c>
      <c r="B837">
        <v>45</v>
      </c>
      <c r="D837" t="s">
        <v>26616</v>
      </c>
      <c r="E837">
        <v>95</v>
      </c>
      <c r="G837" t="s">
        <v>36658</v>
      </c>
      <c r="H837">
        <v>48</v>
      </c>
    </row>
    <row r="838" spans="1:8" x14ac:dyDescent="0.25">
      <c r="A838" t="s">
        <v>17070</v>
      </c>
      <c r="B838">
        <v>45</v>
      </c>
      <c r="D838" t="s">
        <v>37938</v>
      </c>
      <c r="E838">
        <v>95</v>
      </c>
      <c r="G838" t="s">
        <v>36934</v>
      </c>
      <c r="H838">
        <v>48</v>
      </c>
    </row>
    <row r="839" spans="1:8" x14ac:dyDescent="0.25">
      <c r="A839" t="s">
        <v>18178</v>
      </c>
      <c r="B839">
        <v>45</v>
      </c>
      <c r="D839" t="s">
        <v>4984</v>
      </c>
      <c r="E839">
        <v>94</v>
      </c>
      <c r="G839" t="s">
        <v>37938</v>
      </c>
      <c r="H839">
        <v>48</v>
      </c>
    </row>
    <row r="840" spans="1:8" x14ac:dyDescent="0.25">
      <c r="A840" t="s">
        <v>20553</v>
      </c>
      <c r="B840">
        <v>45</v>
      </c>
      <c r="D840" t="s">
        <v>5431</v>
      </c>
      <c r="E840">
        <v>94</v>
      </c>
      <c r="G840" t="s">
        <v>4984</v>
      </c>
      <c r="H840">
        <v>47</v>
      </c>
    </row>
    <row r="841" spans="1:8" x14ac:dyDescent="0.25">
      <c r="A841" t="s">
        <v>22726</v>
      </c>
      <c r="B841">
        <v>45</v>
      </c>
      <c r="D841" t="s">
        <v>5914</v>
      </c>
      <c r="E841">
        <v>94</v>
      </c>
      <c r="G841" t="s">
        <v>5431</v>
      </c>
      <c r="H841">
        <v>47</v>
      </c>
    </row>
    <row r="842" spans="1:8" x14ac:dyDescent="0.25">
      <c r="A842" t="s">
        <v>23142</v>
      </c>
      <c r="B842">
        <v>45</v>
      </c>
      <c r="D842" t="s">
        <v>6334</v>
      </c>
      <c r="E842">
        <v>94</v>
      </c>
      <c r="G842" t="s">
        <v>5914</v>
      </c>
      <c r="H842">
        <v>47</v>
      </c>
    </row>
    <row r="843" spans="1:8" x14ac:dyDescent="0.25">
      <c r="A843" t="s">
        <v>23248</v>
      </c>
      <c r="B843">
        <v>45</v>
      </c>
      <c r="D843" t="s">
        <v>14143</v>
      </c>
      <c r="E843">
        <v>94</v>
      </c>
      <c r="G843" t="s">
        <v>6413</v>
      </c>
      <c r="H843">
        <v>47</v>
      </c>
    </row>
    <row r="844" spans="1:8" x14ac:dyDescent="0.25">
      <c r="A844" t="s">
        <v>23406</v>
      </c>
      <c r="B844">
        <v>45</v>
      </c>
      <c r="D844" t="s">
        <v>14179</v>
      </c>
      <c r="E844">
        <v>94</v>
      </c>
      <c r="G844" t="s">
        <v>6689</v>
      </c>
      <c r="H844">
        <v>47</v>
      </c>
    </row>
    <row r="845" spans="1:8" x14ac:dyDescent="0.25">
      <c r="A845" t="s">
        <v>25173</v>
      </c>
      <c r="B845">
        <v>45</v>
      </c>
      <c r="D845" t="s">
        <v>14343</v>
      </c>
      <c r="E845">
        <v>94</v>
      </c>
      <c r="G845" t="s">
        <v>8413</v>
      </c>
      <c r="H845">
        <v>47</v>
      </c>
    </row>
    <row r="846" spans="1:8" x14ac:dyDescent="0.25">
      <c r="A846" t="s">
        <v>25270</v>
      </c>
      <c r="B846">
        <v>45</v>
      </c>
      <c r="D846" t="s">
        <v>15713</v>
      </c>
      <c r="E846">
        <v>94</v>
      </c>
      <c r="G846" t="s">
        <v>9200</v>
      </c>
      <c r="H846">
        <v>47</v>
      </c>
    </row>
    <row r="847" spans="1:8" x14ac:dyDescent="0.25">
      <c r="A847" t="s">
        <v>27234</v>
      </c>
      <c r="B847">
        <v>45</v>
      </c>
      <c r="D847" t="s">
        <v>15728</v>
      </c>
      <c r="E847">
        <v>94</v>
      </c>
      <c r="G847" t="s">
        <v>13164</v>
      </c>
      <c r="H847">
        <v>47</v>
      </c>
    </row>
    <row r="848" spans="1:8" x14ac:dyDescent="0.25">
      <c r="A848" t="s">
        <v>28973</v>
      </c>
      <c r="B848">
        <v>45</v>
      </c>
      <c r="D848" t="s">
        <v>18363</v>
      </c>
      <c r="E848">
        <v>94</v>
      </c>
      <c r="G848" t="s">
        <v>14143</v>
      </c>
      <c r="H848">
        <v>47</v>
      </c>
    </row>
    <row r="849" spans="1:8" x14ac:dyDescent="0.25">
      <c r="A849" t="s">
        <v>33824</v>
      </c>
      <c r="B849">
        <v>45</v>
      </c>
      <c r="D849" t="s">
        <v>18589</v>
      </c>
      <c r="E849">
        <v>94</v>
      </c>
      <c r="G849" t="s">
        <v>14179</v>
      </c>
      <c r="H849">
        <v>47</v>
      </c>
    </row>
    <row r="850" spans="1:8" x14ac:dyDescent="0.25">
      <c r="A850" t="s">
        <v>37938</v>
      </c>
      <c r="B850">
        <v>45</v>
      </c>
      <c r="D850" t="s">
        <v>21703</v>
      </c>
      <c r="E850">
        <v>94</v>
      </c>
      <c r="G850" t="s">
        <v>15713</v>
      </c>
      <c r="H850">
        <v>47</v>
      </c>
    </row>
    <row r="851" spans="1:8" x14ac:dyDescent="0.25">
      <c r="A851" t="s">
        <v>3891</v>
      </c>
      <c r="B851">
        <v>44</v>
      </c>
      <c r="D851" t="s">
        <v>21726</v>
      </c>
      <c r="E851">
        <v>94</v>
      </c>
      <c r="G851" t="s">
        <v>15728</v>
      </c>
      <c r="H851">
        <v>47</v>
      </c>
    </row>
    <row r="852" spans="1:8" x14ac:dyDescent="0.25">
      <c r="A852" t="s">
        <v>5389</v>
      </c>
      <c r="B852">
        <v>44</v>
      </c>
      <c r="D852" t="s">
        <v>22799</v>
      </c>
      <c r="E852">
        <v>94</v>
      </c>
      <c r="G852" t="s">
        <v>16081</v>
      </c>
      <c r="H852">
        <v>47</v>
      </c>
    </row>
    <row r="853" spans="1:8" x14ac:dyDescent="0.25">
      <c r="A853" t="s">
        <v>5431</v>
      </c>
      <c r="B853">
        <v>44</v>
      </c>
      <c r="D853" t="s">
        <v>32030</v>
      </c>
      <c r="E853">
        <v>94</v>
      </c>
      <c r="G853" t="s">
        <v>18363</v>
      </c>
      <c r="H853">
        <v>47</v>
      </c>
    </row>
    <row r="854" spans="1:8" x14ac:dyDescent="0.25">
      <c r="A854" t="s">
        <v>5926</v>
      </c>
      <c r="B854">
        <v>44</v>
      </c>
      <c r="D854" t="s">
        <v>35817</v>
      </c>
      <c r="E854">
        <v>94</v>
      </c>
      <c r="G854" t="s">
        <v>18589</v>
      </c>
      <c r="H854">
        <v>47</v>
      </c>
    </row>
    <row r="855" spans="1:8" x14ac:dyDescent="0.25">
      <c r="A855" t="s">
        <v>7035</v>
      </c>
      <c r="B855">
        <v>44</v>
      </c>
      <c r="D855" t="s">
        <v>36336</v>
      </c>
      <c r="E855">
        <v>94</v>
      </c>
      <c r="G855" t="s">
        <v>21703</v>
      </c>
      <c r="H855">
        <v>47</v>
      </c>
    </row>
    <row r="856" spans="1:8" x14ac:dyDescent="0.25">
      <c r="A856" t="s">
        <v>8631</v>
      </c>
      <c r="B856">
        <v>44</v>
      </c>
      <c r="D856" t="s">
        <v>38112</v>
      </c>
      <c r="E856">
        <v>94</v>
      </c>
      <c r="G856" t="s">
        <v>21726</v>
      </c>
      <c r="H856">
        <v>47</v>
      </c>
    </row>
    <row r="857" spans="1:8" x14ac:dyDescent="0.25">
      <c r="A857" t="s">
        <v>10905</v>
      </c>
      <c r="B857">
        <v>44</v>
      </c>
      <c r="D857" t="s">
        <v>38999</v>
      </c>
      <c r="E857">
        <v>94</v>
      </c>
      <c r="G857" t="s">
        <v>25173</v>
      </c>
      <c r="H857">
        <v>47</v>
      </c>
    </row>
    <row r="858" spans="1:8" x14ac:dyDescent="0.25">
      <c r="A858" t="s">
        <v>11170</v>
      </c>
      <c r="B858">
        <v>44</v>
      </c>
      <c r="D858" t="s">
        <v>39014</v>
      </c>
      <c r="E858">
        <v>94</v>
      </c>
      <c r="G858" t="s">
        <v>26616</v>
      </c>
      <c r="H858">
        <v>47</v>
      </c>
    </row>
    <row r="859" spans="1:8" x14ac:dyDescent="0.25">
      <c r="A859" t="s">
        <v>11456</v>
      </c>
      <c r="B859">
        <v>44</v>
      </c>
      <c r="D859" t="s">
        <v>12883</v>
      </c>
      <c r="E859">
        <v>93</v>
      </c>
      <c r="G859" t="s">
        <v>27480</v>
      </c>
      <c r="H859">
        <v>47</v>
      </c>
    </row>
    <row r="860" spans="1:8" x14ac:dyDescent="0.25">
      <c r="A860" t="s">
        <v>12474</v>
      </c>
      <c r="B860">
        <v>44</v>
      </c>
      <c r="D860" t="s">
        <v>13164</v>
      </c>
      <c r="E860">
        <v>93</v>
      </c>
      <c r="G860" t="s">
        <v>32030</v>
      </c>
      <c r="H860">
        <v>47</v>
      </c>
    </row>
    <row r="861" spans="1:8" x14ac:dyDescent="0.25">
      <c r="A861" t="s">
        <v>13921</v>
      </c>
      <c r="B861">
        <v>44</v>
      </c>
      <c r="D861" t="s">
        <v>16081</v>
      </c>
      <c r="E861">
        <v>93</v>
      </c>
      <c r="G861" t="s">
        <v>33076</v>
      </c>
      <c r="H861">
        <v>47</v>
      </c>
    </row>
    <row r="862" spans="1:8" x14ac:dyDescent="0.25">
      <c r="A862" t="s">
        <v>17213</v>
      </c>
      <c r="B862">
        <v>44</v>
      </c>
      <c r="D862" t="s">
        <v>21283</v>
      </c>
      <c r="E862">
        <v>93</v>
      </c>
      <c r="G862" t="s">
        <v>35817</v>
      </c>
      <c r="H862">
        <v>47</v>
      </c>
    </row>
    <row r="863" spans="1:8" x14ac:dyDescent="0.25">
      <c r="A863" t="s">
        <v>17924</v>
      </c>
      <c r="B863">
        <v>44</v>
      </c>
      <c r="D863" t="s">
        <v>25173</v>
      </c>
      <c r="E863">
        <v>93</v>
      </c>
      <c r="G863" t="s">
        <v>38999</v>
      </c>
      <c r="H863">
        <v>47</v>
      </c>
    </row>
    <row r="864" spans="1:8" x14ac:dyDescent="0.25">
      <c r="A864" t="s">
        <v>18034</v>
      </c>
      <c r="B864">
        <v>44</v>
      </c>
      <c r="D864" t="s">
        <v>1558</v>
      </c>
      <c r="E864">
        <v>92</v>
      </c>
      <c r="G864" t="s">
        <v>39014</v>
      </c>
      <c r="H864">
        <v>47</v>
      </c>
    </row>
    <row r="865" spans="1:8" x14ac:dyDescent="0.25">
      <c r="A865" t="s">
        <v>18602</v>
      </c>
      <c r="B865">
        <v>44</v>
      </c>
      <c r="D865" t="s">
        <v>4969</v>
      </c>
      <c r="E865">
        <v>92</v>
      </c>
      <c r="G865" t="s">
        <v>1558</v>
      </c>
      <c r="H865">
        <v>46</v>
      </c>
    </row>
    <row r="866" spans="1:8" x14ac:dyDescent="0.25">
      <c r="A866" t="s">
        <v>21558</v>
      </c>
      <c r="B866">
        <v>44</v>
      </c>
      <c r="D866" t="s">
        <v>5115</v>
      </c>
      <c r="E866">
        <v>92</v>
      </c>
      <c r="G866" t="s">
        <v>4969</v>
      </c>
      <c r="H866">
        <v>46</v>
      </c>
    </row>
    <row r="867" spans="1:8" x14ac:dyDescent="0.25">
      <c r="A867" t="s">
        <v>23344</v>
      </c>
      <c r="B867">
        <v>44</v>
      </c>
      <c r="D867" t="s">
        <v>6413</v>
      </c>
      <c r="E867">
        <v>92</v>
      </c>
      <c r="G867" t="s">
        <v>4989</v>
      </c>
      <c r="H867">
        <v>46</v>
      </c>
    </row>
    <row r="868" spans="1:8" x14ac:dyDescent="0.25">
      <c r="A868" t="s">
        <v>25061</v>
      </c>
      <c r="B868">
        <v>44</v>
      </c>
      <c r="D868" t="s">
        <v>7023</v>
      </c>
      <c r="E868">
        <v>92</v>
      </c>
      <c r="G868" t="s">
        <v>5115</v>
      </c>
      <c r="H868">
        <v>46</v>
      </c>
    </row>
    <row r="869" spans="1:8" x14ac:dyDescent="0.25">
      <c r="A869" t="s">
        <v>26616</v>
      </c>
      <c r="B869">
        <v>44</v>
      </c>
      <c r="D869" t="s">
        <v>7665</v>
      </c>
      <c r="E869">
        <v>92</v>
      </c>
      <c r="G869" t="s">
        <v>7023</v>
      </c>
      <c r="H869">
        <v>46</v>
      </c>
    </row>
    <row r="870" spans="1:8" x14ac:dyDescent="0.25">
      <c r="A870" t="s">
        <v>28122</v>
      </c>
      <c r="B870">
        <v>44</v>
      </c>
      <c r="D870" t="s">
        <v>8413</v>
      </c>
      <c r="E870">
        <v>92</v>
      </c>
      <c r="G870" t="s">
        <v>7665</v>
      </c>
      <c r="H870">
        <v>46</v>
      </c>
    </row>
    <row r="871" spans="1:8" x14ac:dyDescent="0.25">
      <c r="A871" t="s">
        <v>30129</v>
      </c>
      <c r="B871">
        <v>44</v>
      </c>
      <c r="D871" t="s">
        <v>10016</v>
      </c>
      <c r="E871">
        <v>92</v>
      </c>
      <c r="G871" t="s">
        <v>10016</v>
      </c>
      <c r="H871">
        <v>46</v>
      </c>
    </row>
    <row r="872" spans="1:8" x14ac:dyDescent="0.25">
      <c r="A872" t="s">
        <v>32465</v>
      </c>
      <c r="B872">
        <v>44</v>
      </c>
      <c r="D872" t="s">
        <v>17924</v>
      </c>
      <c r="E872">
        <v>92</v>
      </c>
      <c r="G872" t="s">
        <v>17213</v>
      </c>
      <c r="H872">
        <v>46</v>
      </c>
    </row>
    <row r="873" spans="1:8" x14ac:dyDescent="0.25">
      <c r="A873" t="s">
        <v>33894</v>
      </c>
      <c r="B873">
        <v>44</v>
      </c>
      <c r="D873" t="s">
        <v>20553</v>
      </c>
      <c r="E873">
        <v>92</v>
      </c>
      <c r="G873" t="s">
        <v>17924</v>
      </c>
      <c r="H873">
        <v>46</v>
      </c>
    </row>
    <row r="874" spans="1:8" x14ac:dyDescent="0.25">
      <c r="A874" t="s">
        <v>34532</v>
      </c>
      <c r="B874">
        <v>44</v>
      </c>
      <c r="D874" t="s">
        <v>24205</v>
      </c>
      <c r="E874">
        <v>92</v>
      </c>
      <c r="G874" t="s">
        <v>19497</v>
      </c>
      <c r="H874">
        <v>46</v>
      </c>
    </row>
    <row r="875" spans="1:8" x14ac:dyDescent="0.25">
      <c r="A875" t="s">
        <v>37855</v>
      </c>
      <c r="B875">
        <v>44</v>
      </c>
      <c r="D875" t="s">
        <v>24469</v>
      </c>
      <c r="E875">
        <v>92</v>
      </c>
      <c r="G875" t="s">
        <v>20553</v>
      </c>
      <c r="H875">
        <v>46</v>
      </c>
    </row>
    <row r="876" spans="1:8" x14ac:dyDescent="0.25">
      <c r="A876" t="s">
        <v>322</v>
      </c>
      <c r="B876">
        <v>43</v>
      </c>
      <c r="D876" t="s">
        <v>27480</v>
      </c>
      <c r="E876">
        <v>92</v>
      </c>
      <c r="G876" t="s">
        <v>22799</v>
      </c>
      <c r="H876">
        <v>46</v>
      </c>
    </row>
    <row r="877" spans="1:8" x14ac:dyDescent="0.25">
      <c r="A877" t="s">
        <v>359</v>
      </c>
      <c r="B877">
        <v>43</v>
      </c>
      <c r="D877" t="s">
        <v>27579</v>
      </c>
      <c r="E877">
        <v>92</v>
      </c>
      <c r="G877" t="s">
        <v>24205</v>
      </c>
      <c r="H877">
        <v>46</v>
      </c>
    </row>
    <row r="878" spans="1:8" x14ac:dyDescent="0.25">
      <c r="A878" t="s">
        <v>982</v>
      </c>
      <c r="B878">
        <v>43</v>
      </c>
      <c r="D878" t="s">
        <v>28421</v>
      </c>
      <c r="E878">
        <v>92</v>
      </c>
      <c r="G878" t="s">
        <v>24469</v>
      </c>
      <c r="H878">
        <v>46</v>
      </c>
    </row>
    <row r="879" spans="1:8" x14ac:dyDescent="0.25">
      <c r="A879" t="s">
        <v>4772</v>
      </c>
      <c r="B879">
        <v>43</v>
      </c>
      <c r="D879" t="s">
        <v>28676</v>
      </c>
      <c r="E879">
        <v>92</v>
      </c>
      <c r="G879" t="s">
        <v>25366</v>
      </c>
      <c r="H879">
        <v>46</v>
      </c>
    </row>
    <row r="880" spans="1:8" x14ac:dyDescent="0.25">
      <c r="A880" t="s">
        <v>4989</v>
      </c>
      <c r="B880">
        <v>43</v>
      </c>
      <c r="D880" t="s">
        <v>28952</v>
      </c>
      <c r="E880">
        <v>92</v>
      </c>
      <c r="G880" t="s">
        <v>27579</v>
      </c>
      <c r="H880">
        <v>46</v>
      </c>
    </row>
    <row r="881" spans="1:8" x14ac:dyDescent="0.25">
      <c r="A881" t="s">
        <v>5115</v>
      </c>
      <c r="B881">
        <v>43</v>
      </c>
      <c r="D881" t="s">
        <v>29888</v>
      </c>
      <c r="E881">
        <v>92</v>
      </c>
      <c r="G881" t="s">
        <v>28421</v>
      </c>
      <c r="H881">
        <v>46</v>
      </c>
    </row>
    <row r="882" spans="1:8" x14ac:dyDescent="0.25">
      <c r="A882" t="s">
        <v>7414</v>
      </c>
      <c r="B882">
        <v>43</v>
      </c>
      <c r="D882" t="s">
        <v>30158</v>
      </c>
      <c r="E882">
        <v>92</v>
      </c>
      <c r="G882" t="s">
        <v>28676</v>
      </c>
      <c r="H882">
        <v>46</v>
      </c>
    </row>
    <row r="883" spans="1:8" x14ac:dyDescent="0.25">
      <c r="A883" t="s">
        <v>7665</v>
      </c>
      <c r="B883">
        <v>43</v>
      </c>
      <c r="D883" t="s">
        <v>32530</v>
      </c>
      <c r="E883">
        <v>92</v>
      </c>
      <c r="G883" t="s">
        <v>28952</v>
      </c>
      <c r="H883">
        <v>46</v>
      </c>
    </row>
    <row r="884" spans="1:8" x14ac:dyDescent="0.25">
      <c r="A884" t="s">
        <v>10606</v>
      </c>
      <c r="B884">
        <v>43</v>
      </c>
      <c r="D884" t="s">
        <v>32824</v>
      </c>
      <c r="E884">
        <v>92</v>
      </c>
      <c r="G884" t="s">
        <v>29022</v>
      </c>
      <c r="H884">
        <v>46</v>
      </c>
    </row>
    <row r="885" spans="1:8" x14ac:dyDescent="0.25">
      <c r="A885" t="s">
        <v>10784</v>
      </c>
      <c r="B885">
        <v>43</v>
      </c>
      <c r="D885" t="s">
        <v>37947</v>
      </c>
      <c r="E885">
        <v>92</v>
      </c>
      <c r="G885" t="s">
        <v>29888</v>
      </c>
      <c r="H885">
        <v>46</v>
      </c>
    </row>
    <row r="886" spans="1:8" x14ac:dyDescent="0.25">
      <c r="A886" t="s">
        <v>11671</v>
      </c>
      <c r="B886">
        <v>43</v>
      </c>
      <c r="D886" t="s">
        <v>38242</v>
      </c>
      <c r="E886">
        <v>92</v>
      </c>
      <c r="G886" t="s">
        <v>30158</v>
      </c>
      <c r="H886">
        <v>46</v>
      </c>
    </row>
    <row r="887" spans="1:8" x14ac:dyDescent="0.25">
      <c r="A887" t="s">
        <v>11937</v>
      </c>
      <c r="B887">
        <v>43</v>
      </c>
      <c r="D887" t="s">
        <v>4989</v>
      </c>
      <c r="E887">
        <v>91</v>
      </c>
      <c r="G887" t="s">
        <v>32530</v>
      </c>
      <c r="H887">
        <v>46</v>
      </c>
    </row>
    <row r="888" spans="1:8" x14ac:dyDescent="0.25">
      <c r="A888" t="s">
        <v>12883</v>
      </c>
      <c r="B888">
        <v>43</v>
      </c>
      <c r="D888" t="s">
        <v>29022</v>
      </c>
      <c r="E888">
        <v>91</v>
      </c>
      <c r="G888" t="s">
        <v>32824</v>
      </c>
      <c r="H888">
        <v>46</v>
      </c>
    </row>
    <row r="889" spans="1:8" x14ac:dyDescent="0.25">
      <c r="A889" t="s">
        <v>14616</v>
      </c>
      <c r="B889">
        <v>43</v>
      </c>
      <c r="D889" t="s">
        <v>36849</v>
      </c>
      <c r="E889">
        <v>91</v>
      </c>
      <c r="G889" t="s">
        <v>36336</v>
      </c>
      <c r="H889">
        <v>46</v>
      </c>
    </row>
    <row r="890" spans="1:8" x14ac:dyDescent="0.25">
      <c r="A890" t="s">
        <v>19497</v>
      </c>
      <c r="B890">
        <v>43</v>
      </c>
      <c r="D890" t="s">
        <v>359</v>
      </c>
      <c r="E890">
        <v>90</v>
      </c>
      <c r="G890" t="s">
        <v>36849</v>
      </c>
      <c r="H890">
        <v>46</v>
      </c>
    </row>
    <row r="891" spans="1:8" x14ac:dyDescent="0.25">
      <c r="A891" t="s">
        <v>21283</v>
      </c>
      <c r="B891">
        <v>43</v>
      </c>
      <c r="D891" t="s">
        <v>380</v>
      </c>
      <c r="E891">
        <v>90</v>
      </c>
      <c r="G891" t="s">
        <v>37947</v>
      </c>
      <c r="H891">
        <v>46</v>
      </c>
    </row>
    <row r="892" spans="1:8" x14ac:dyDescent="0.25">
      <c r="A892" t="s">
        <v>21726</v>
      </c>
      <c r="B892">
        <v>43</v>
      </c>
      <c r="D892" t="s">
        <v>1276</v>
      </c>
      <c r="E892">
        <v>90</v>
      </c>
      <c r="G892" t="s">
        <v>38242</v>
      </c>
      <c r="H892">
        <v>46</v>
      </c>
    </row>
    <row r="893" spans="1:8" x14ac:dyDescent="0.25">
      <c r="A893" t="s">
        <v>22701</v>
      </c>
      <c r="B893">
        <v>43</v>
      </c>
      <c r="D893" t="s">
        <v>1912</v>
      </c>
      <c r="E893">
        <v>90</v>
      </c>
      <c r="G893" t="s">
        <v>359</v>
      </c>
      <c r="H893">
        <v>45</v>
      </c>
    </row>
    <row r="894" spans="1:8" x14ac:dyDescent="0.25">
      <c r="A894" t="s">
        <v>23781</v>
      </c>
      <c r="B894">
        <v>43</v>
      </c>
      <c r="D894" t="s">
        <v>2095</v>
      </c>
      <c r="E894">
        <v>90</v>
      </c>
      <c r="G894" t="s">
        <v>380</v>
      </c>
      <c r="H894">
        <v>45</v>
      </c>
    </row>
    <row r="895" spans="1:8" x14ac:dyDescent="0.25">
      <c r="A895" t="s">
        <v>23989</v>
      </c>
      <c r="B895">
        <v>43</v>
      </c>
      <c r="D895" t="s">
        <v>6961</v>
      </c>
      <c r="E895">
        <v>90</v>
      </c>
      <c r="G895" t="s">
        <v>1262</v>
      </c>
      <c r="H895">
        <v>45</v>
      </c>
    </row>
    <row r="896" spans="1:8" x14ac:dyDescent="0.25">
      <c r="A896" t="s">
        <v>24127</v>
      </c>
      <c r="B896">
        <v>43</v>
      </c>
      <c r="D896" t="s">
        <v>9907</v>
      </c>
      <c r="E896">
        <v>90</v>
      </c>
      <c r="G896" t="s">
        <v>1276</v>
      </c>
      <c r="H896">
        <v>45</v>
      </c>
    </row>
    <row r="897" spans="1:8" x14ac:dyDescent="0.25">
      <c r="A897" t="s">
        <v>25813</v>
      </c>
      <c r="B897">
        <v>43</v>
      </c>
      <c r="D897" t="s">
        <v>12331</v>
      </c>
      <c r="E897">
        <v>90</v>
      </c>
      <c r="G897" t="s">
        <v>1912</v>
      </c>
      <c r="H897">
        <v>45</v>
      </c>
    </row>
    <row r="898" spans="1:8" x14ac:dyDescent="0.25">
      <c r="A898" t="s">
        <v>27480</v>
      </c>
      <c r="B898">
        <v>43</v>
      </c>
      <c r="D898" t="s">
        <v>12719</v>
      </c>
      <c r="E898">
        <v>90</v>
      </c>
      <c r="G898" t="s">
        <v>2095</v>
      </c>
      <c r="H898">
        <v>45</v>
      </c>
    </row>
    <row r="899" spans="1:8" x14ac:dyDescent="0.25">
      <c r="A899" t="s">
        <v>28556</v>
      </c>
      <c r="B899">
        <v>43</v>
      </c>
      <c r="D899" t="s">
        <v>12956</v>
      </c>
      <c r="E899">
        <v>90</v>
      </c>
      <c r="G899" t="s">
        <v>5389</v>
      </c>
      <c r="H899">
        <v>45</v>
      </c>
    </row>
    <row r="900" spans="1:8" x14ac:dyDescent="0.25">
      <c r="A900" t="s">
        <v>29022</v>
      </c>
      <c r="B900">
        <v>43</v>
      </c>
      <c r="D900" t="s">
        <v>13921</v>
      </c>
      <c r="E900">
        <v>90</v>
      </c>
      <c r="G900" t="s">
        <v>6961</v>
      </c>
      <c r="H900">
        <v>45</v>
      </c>
    </row>
    <row r="901" spans="1:8" x14ac:dyDescent="0.25">
      <c r="A901" t="s">
        <v>29024</v>
      </c>
      <c r="B901">
        <v>43</v>
      </c>
      <c r="D901" t="s">
        <v>15797</v>
      </c>
      <c r="E901">
        <v>90</v>
      </c>
      <c r="G901" t="s">
        <v>9907</v>
      </c>
      <c r="H901">
        <v>45</v>
      </c>
    </row>
    <row r="902" spans="1:8" x14ac:dyDescent="0.25">
      <c r="A902" t="s">
        <v>29365</v>
      </c>
      <c r="B902">
        <v>43</v>
      </c>
      <c r="D902" t="s">
        <v>18602</v>
      </c>
      <c r="E902">
        <v>90</v>
      </c>
      <c r="G902" t="s">
        <v>10707</v>
      </c>
      <c r="H902">
        <v>45</v>
      </c>
    </row>
    <row r="903" spans="1:8" x14ac:dyDescent="0.25">
      <c r="A903" t="s">
        <v>29633</v>
      </c>
      <c r="B903">
        <v>43</v>
      </c>
      <c r="D903" t="s">
        <v>21182</v>
      </c>
      <c r="E903">
        <v>90</v>
      </c>
      <c r="G903" t="s">
        <v>11937</v>
      </c>
      <c r="H903">
        <v>45</v>
      </c>
    </row>
    <row r="904" spans="1:8" x14ac:dyDescent="0.25">
      <c r="A904" t="s">
        <v>33818</v>
      </c>
      <c r="B904">
        <v>43</v>
      </c>
      <c r="D904" t="s">
        <v>21822</v>
      </c>
      <c r="E904">
        <v>90</v>
      </c>
      <c r="G904" t="s">
        <v>12331</v>
      </c>
      <c r="H904">
        <v>45</v>
      </c>
    </row>
    <row r="905" spans="1:8" x14ac:dyDescent="0.25">
      <c r="A905" t="s">
        <v>34359</v>
      </c>
      <c r="B905">
        <v>43</v>
      </c>
      <c r="D905" t="s">
        <v>22132</v>
      </c>
      <c r="E905">
        <v>90</v>
      </c>
      <c r="G905" t="s">
        <v>12719</v>
      </c>
      <c r="H905">
        <v>45</v>
      </c>
    </row>
    <row r="906" spans="1:8" x14ac:dyDescent="0.25">
      <c r="A906" t="s">
        <v>34799</v>
      </c>
      <c r="B906">
        <v>43</v>
      </c>
      <c r="D906" t="s">
        <v>22726</v>
      </c>
      <c r="E906">
        <v>90</v>
      </c>
      <c r="G906" t="s">
        <v>12956</v>
      </c>
      <c r="H906">
        <v>45</v>
      </c>
    </row>
    <row r="907" spans="1:8" x14ac:dyDescent="0.25">
      <c r="A907" t="s">
        <v>35606</v>
      </c>
      <c r="B907">
        <v>43</v>
      </c>
      <c r="D907" t="s">
        <v>23093</v>
      </c>
      <c r="E907">
        <v>90</v>
      </c>
      <c r="G907" t="s">
        <v>13921</v>
      </c>
      <c r="H907">
        <v>45</v>
      </c>
    </row>
    <row r="908" spans="1:8" x14ac:dyDescent="0.25">
      <c r="A908" t="s">
        <v>35817</v>
      </c>
      <c r="B908">
        <v>43</v>
      </c>
      <c r="D908" t="s">
        <v>23135</v>
      </c>
      <c r="E908">
        <v>90</v>
      </c>
      <c r="G908" t="s">
        <v>15797</v>
      </c>
      <c r="H908">
        <v>45</v>
      </c>
    </row>
    <row r="909" spans="1:8" x14ac:dyDescent="0.25">
      <c r="A909" t="s">
        <v>36393</v>
      </c>
      <c r="B909">
        <v>43</v>
      </c>
      <c r="D909" t="s">
        <v>23989</v>
      </c>
      <c r="E909">
        <v>90</v>
      </c>
      <c r="G909" t="s">
        <v>18602</v>
      </c>
      <c r="H909">
        <v>45</v>
      </c>
    </row>
    <row r="910" spans="1:8" x14ac:dyDescent="0.25">
      <c r="A910" t="s">
        <v>36934</v>
      </c>
      <c r="B910">
        <v>43</v>
      </c>
      <c r="D910" t="s">
        <v>26251</v>
      </c>
      <c r="E910">
        <v>90</v>
      </c>
      <c r="G910" t="s">
        <v>21182</v>
      </c>
      <c r="H910">
        <v>45</v>
      </c>
    </row>
    <row r="911" spans="1:8" x14ac:dyDescent="0.25">
      <c r="A911" t="s">
        <v>37065</v>
      </c>
      <c r="B911">
        <v>43</v>
      </c>
      <c r="D911" t="s">
        <v>26930</v>
      </c>
      <c r="E911">
        <v>90</v>
      </c>
      <c r="G911" t="s">
        <v>21822</v>
      </c>
      <c r="H911">
        <v>45</v>
      </c>
    </row>
    <row r="912" spans="1:8" x14ac:dyDescent="0.25">
      <c r="A912" t="s">
        <v>38918</v>
      </c>
      <c r="B912">
        <v>43</v>
      </c>
      <c r="D912" t="s">
        <v>29633</v>
      </c>
      <c r="E912">
        <v>90</v>
      </c>
      <c r="G912" t="s">
        <v>22132</v>
      </c>
      <c r="H912">
        <v>45</v>
      </c>
    </row>
    <row r="913" spans="1:8" x14ac:dyDescent="0.25">
      <c r="A913" t="s">
        <v>317</v>
      </c>
      <c r="B913">
        <v>42</v>
      </c>
      <c r="D913" t="s">
        <v>29723</v>
      </c>
      <c r="E913">
        <v>90</v>
      </c>
      <c r="G913" t="s">
        <v>22726</v>
      </c>
      <c r="H913">
        <v>45</v>
      </c>
    </row>
    <row r="914" spans="1:8" x14ac:dyDescent="0.25">
      <c r="A914" t="s">
        <v>380</v>
      </c>
      <c r="B914">
        <v>42</v>
      </c>
      <c r="D914" t="s">
        <v>30384</v>
      </c>
      <c r="E914">
        <v>90</v>
      </c>
      <c r="G914" t="s">
        <v>23093</v>
      </c>
      <c r="H914">
        <v>45</v>
      </c>
    </row>
    <row r="915" spans="1:8" x14ac:dyDescent="0.25">
      <c r="A915" t="s">
        <v>1397</v>
      </c>
      <c r="B915">
        <v>42</v>
      </c>
      <c r="D915" t="s">
        <v>30934</v>
      </c>
      <c r="E915">
        <v>90</v>
      </c>
      <c r="G915" t="s">
        <v>23135</v>
      </c>
      <c r="H915">
        <v>45</v>
      </c>
    </row>
    <row r="916" spans="1:8" x14ac:dyDescent="0.25">
      <c r="A916" t="s">
        <v>1877</v>
      </c>
      <c r="B916">
        <v>42</v>
      </c>
      <c r="D916" t="s">
        <v>31183</v>
      </c>
      <c r="E916">
        <v>90</v>
      </c>
      <c r="G916" t="s">
        <v>23989</v>
      </c>
      <c r="H916">
        <v>45</v>
      </c>
    </row>
    <row r="917" spans="1:8" x14ac:dyDescent="0.25">
      <c r="A917" t="s">
        <v>2111</v>
      </c>
      <c r="B917">
        <v>42</v>
      </c>
      <c r="D917" t="s">
        <v>31459</v>
      </c>
      <c r="E917">
        <v>90</v>
      </c>
      <c r="G917" t="s">
        <v>26930</v>
      </c>
      <c r="H917">
        <v>45</v>
      </c>
    </row>
    <row r="918" spans="1:8" x14ac:dyDescent="0.25">
      <c r="A918" t="s">
        <v>2362</v>
      </c>
      <c r="B918">
        <v>42</v>
      </c>
      <c r="D918" t="s">
        <v>34799</v>
      </c>
      <c r="E918">
        <v>90</v>
      </c>
      <c r="G918" t="s">
        <v>29633</v>
      </c>
      <c r="H918">
        <v>45</v>
      </c>
    </row>
    <row r="919" spans="1:8" x14ac:dyDescent="0.25">
      <c r="A919" t="s">
        <v>6864</v>
      </c>
      <c r="B919">
        <v>42</v>
      </c>
      <c r="D919" t="s">
        <v>35019</v>
      </c>
      <c r="E919">
        <v>90</v>
      </c>
      <c r="G919" t="s">
        <v>29723</v>
      </c>
      <c r="H919">
        <v>45</v>
      </c>
    </row>
    <row r="920" spans="1:8" x14ac:dyDescent="0.25">
      <c r="A920" t="s">
        <v>7813</v>
      </c>
      <c r="B920">
        <v>42</v>
      </c>
      <c r="D920" t="s">
        <v>25366</v>
      </c>
      <c r="E920">
        <v>89</v>
      </c>
      <c r="G920" t="s">
        <v>30384</v>
      </c>
      <c r="H920">
        <v>45</v>
      </c>
    </row>
    <row r="921" spans="1:8" x14ac:dyDescent="0.25">
      <c r="A921" t="s">
        <v>8626</v>
      </c>
      <c r="B921">
        <v>42</v>
      </c>
      <c r="D921" t="s">
        <v>33945</v>
      </c>
      <c r="E921">
        <v>89</v>
      </c>
      <c r="G921" t="s">
        <v>30934</v>
      </c>
      <c r="H921">
        <v>45</v>
      </c>
    </row>
    <row r="922" spans="1:8" x14ac:dyDescent="0.25">
      <c r="A922" t="s">
        <v>11459</v>
      </c>
      <c r="B922">
        <v>42</v>
      </c>
      <c r="D922" t="s">
        <v>322</v>
      </c>
      <c r="E922">
        <v>88</v>
      </c>
      <c r="G922" t="s">
        <v>31183</v>
      </c>
      <c r="H922">
        <v>45</v>
      </c>
    </row>
    <row r="923" spans="1:8" x14ac:dyDescent="0.25">
      <c r="A923" t="s">
        <v>11960</v>
      </c>
      <c r="B923">
        <v>42</v>
      </c>
      <c r="D923" t="s">
        <v>982</v>
      </c>
      <c r="E923">
        <v>88</v>
      </c>
      <c r="G923" t="s">
        <v>31459</v>
      </c>
      <c r="H923">
        <v>45</v>
      </c>
    </row>
    <row r="924" spans="1:8" x14ac:dyDescent="0.25">
      <c r="A924" t="s">
        <v>14120</v>
      </c>
      <c r="B924">
        <v>42</v>
      </c>
      <c r="D924" t="s">
        <v>2111</v>
      </c>
      <c r="E924">
        <v>88</v>
      </c>
      <c r="G924" t="s">
        <v>33945</v>
      </c>
      <c r="H924">
        <v>45</v>
      </c>
    </row>
    <row r="925" spans="1:8" x14ac:dyDescent="0.25">
      <c r="A925" t="s">
        <v>14946</v>
      </c>
      <c r="B925">
        <v>42</v>
      </c>
      <c r="D925" t="s">
        <v>3051</v>
      </c>
      <c r="E925">
        <v>88</v>
      </c>
      <c r="G925" t="s">
        <v>34799</v>
      </c>
      <c r="H925">
        <v>45</v>
      </c>
    </row>
    <row r="926" spans="1:8" x14ac:dyDescent="0.25">
      <c r="A926" t="s">
        <v>15713</v>
      </c>
      <c r="B926">
        <v>42</v>
      </c>
      <c r="D926" t="s">
        <v>10905</v>
      </c>
      <c r="E926">
        <v>88</v>
      </c>
      <c r="G926" t="s">
        <v>35019</v>
      </c>
      <c r="H926">
        <v>45</v>
      </c>
    </row>
    <row r="927" spans="1:8" x14ac:dyDescent="0.25">
      <c r="A927" t="s">
        <v>15728</v>
      </c>
      <c r="B927">
        <v>42</v>
      </c>
      <c r="D927" t="s">
        <v>11456</v>
      </c>
      <c r="E927">
        <v>88</v>
      </c>
      <c r="G927" t="s">
        <v>322</v>
      </c>
      <c r="H927">
        <v>44</v>
      </c>
    </row>
    <row r="928" spans="1:8" x14ac:dyDescent="0.25">
      <c r="A928" t="s">
        <v>15739</v>
      </c>
      <c r="B928">
        <v>42</v>
      </c>
      <c r="D928" t="s">
        <v>11937</v>
      </c>
      <c r="E928">
        <v>88</v>
      </c>
      <c r="G928" t="s">
        <v>982</v>
      </c>
      <c r="H928">
        <v>44</v>
      </c>
    </row>
    <row r="929" spans="1:8" x14ac:dyDescent="0.25">
      <c r="A929" t="s">
        <v>15922</v>
      </c>
      <c r="B929">
        <v>42</v>
      </c>
      <c r="D929" t="s">
        <v>18038</v>
      </c>
      <c r="E929">
        <v>88</v>
      </c>
      <c r="G929" t="s">
        <v>2111</v>
      </c>
      <c r="H929">
        <v>44</v>
      </c>
    </row>
    <row r="930" spans="1:8" x14ac:dyDescent="0.25">
      <c r="A930" t="s">
        <v>17038</v>
      </c>
      <c r="B930">
        <v>42</v>
      </c>
      <c r="D930" t="s">
        <v>18483</v>
      </c>
      <c r="E930">
        <v>88</v>
      </c>
      <c r="G930" t="s">
        <v>2255</v>
      </c>
      <c r="H930">
        <v>44</v>
      </c>
    </row>
    <row r="931" spans="1:8" x14ac:dyDescent="0.25">
      <c r="A931" t="s">
        <v>18363</v>
      </c>
      <c r="B931">
        <v>42</v>
      </c>
      <c r="D931" t="s">
        <v>21558</v>
      </c>
      <c r="E931">
        <v>88</v>
      </c>
      <c r="G931" t="s">
        <v>3051</v>
      </c>
      <c r="H931">
        <v>44</v>
      </c>
    </row>
    <row r="932" spans="1:8" x14ac:dyDescent="0.25">
      <c r="A932" t="s">
        <v>19917</v>
      </c>
      <c r="B932">
        <v>42</v>
      </c>
      <c r="D932" t="s">
        <v>23434</v>
      </c>
      <c r="E932">
        <v>88</v>
      </c>
      <c r="G932" t="s">
        <v>3302</v>
      </c>
      <c r="H932">
        <v>44</v>
      </c>
    </row>
    <row r="933" spans="1:8" x14ac:dyDescent="0.25">
      <c r="A933" t="s">
        <v>20111</v>
      </c>
      <c r="B933">
        <v>42</v>
      </c>
      <c r="D933" t="s">
        <v>25816</v>
      </c>
      <c r="E933">
        <v>88</v>
      </c>
      <c r="G933" t="s">
        <v>4782</v>
      </c>
      <c r="H933">
        <v>44</v>
      </c>
    </row>
    <row r="934" spans="1:8" x14ac:dyDescent="0.25">
      <c r="A934" t="s">
        <v>21450</v>
      </c>
      <c r="B934">
        <v>42</v>
      </c>
      <c r="D934" t="s">
        <v>25872</v>
      </c>
      <c r="E934">
        <v>88</v>
      </c>
      <c r="G934" t="s">
        <v>7414</v>
      </c>
      <c r="H934">
        <v>44</v>
      </c>
    </row>
    <row r="935" spans="1:8" x14ac:dyDescent="0.25">
      <c r="A935" t="s">
        <v>21754</v>
      </c>
      <c r="B935">
        <v>42</v>
      </c>
      <c r="D935" t="s">
        <v>26437</v>
      </c>
      <c r="E935">
        <v>88</v>
      </c>
      <c r="G935" t="s">
        <v>9155</v>
      </c>
      <c r="H935">
        <v>44</v>
      </c>
    </row>
    <row r="936" spans="1:8" x14ac:dyDescent="0.25">
      <c r="A936" t="s">
        <v>23229</v>
      </c>
      <c r="B936">
        <v>42</v>
      </c>
      <c r="D936" t="s">
        <v>34735</v>
      </c>
      <c r="E936">
        <v>88</v>
      </c>
      <c r="G936" t="s">
        <v>10905</v>
      </c>
      <c r="H936">
        <v>44</v>
      </c>
    </row>
    <row r="937" spans="1:8" x14ac:dyDescent="0.25">
      <c r="A937" t="s">
        <v>23441</v>
      </c>
      <c r="B937">
        <v>42</v>
      </c>
      <c r="D937" t="s">
        <v>35606</v>
      </c>
      <c r="E937">
        <v>88</v>
      </c>
      <c r="G937" t="s">
        <v>11456</v>
      </c>
      <c r="H937">
        <v>44</v>
      </c>
    </row>
    <row r="938" spans="1:8" x14ac:dyDescent="0.25">
      <c r="A938" t="s">
        <v>25366</v>
      </c>
      <c r="B938">
        <v>42</v>
      </c>
      <c r="D938" t="s">
        <v>36154</v>
      </c>
      <c r="E938">
        <v>88</v>
      </c>
      <c r="G938" t="s">
        <v>11671</v>
      </c>
      <c r="H938">
        <v>44</v>
      </c>
    </row>
    <row r="939" spans="1:8" x14ac:dyDescent="0.25">
      <c r="A939" t="s">
        <v>25816</v>
      </c>
      <c r="B939">
        <v>42</v>
      </c>
      <c r="D939" t="s">
        <v>36162</v>
      </c>
      <c r="E939">
        <v>88</v>
      </c>
      <c r="G939" t="s">
        <v>14616</v>
      </c>
      <c r="H939">
        <v>44</v>
      </c>
    </row>
    <row r="940" spans="1:8" x14ac:dyDescent="0.25">
      <c r="A940" t="s">
        <v>26423</v>
      </c>
      <c r="B940">
        <v>42</v>
      </c>
      <c r="D940" t="s">
        <v>36477</v>
      </c>
      <c r="E940">
        <v>88</v>
      </c>
      <c r="G940" t="s">
        <v>18038</v>
      </c>
      <c r="H940">
        <v>44</v>
      </c>
    </row>
    <row r="941" spans="1:8" x14ac:dyDescent="0.25">
      <c r="A941" t="s">
        <v>29406</v>
      </c>
      <c r="B941">
        <v>42</v>
      </c>
      <c r="D941" t="s">
        <v>38570</v>
      </c>
      <c r="E941">
        <v>88</v>
      </c>
      <c r="G941" t="s">
        <v>18483</v>
      </c>
      <c r="H941">
        <v>44</v>
      </c>
    </row>
    <row r="942" spans="1:8" x14ac:dyDescent="0.25">
      <c r="A942" t="s">
        <v>29723</v>
      </c>
      <c r="B942">
        <v>42</v>
      </c>
      <c r="D942" t="s">
        <v>2255</v>
      </c>
      <c r="E942">
        <v>87</v>
      </c>
      <c r="G942" t="s">
        <v>21558</v>
      </c>
      <c r="H942">
        <v>44</v>
      </c>
    </row>
    <row r="943" spans="1:8" x14ac:dyDescent="0.25">
      <c r="A943" t="s">
        <v>29903</v>
      </c>
      <c r="B943">
        <v>42</v>
      </c>
      <c r="D943" t="s">
        <v>3302</v>
      </c>
      <c r="E943">
        <v>87</v>
      </c>
      <c r="G943" t="s">
        <v>23229</v>
      </c>
      <c r="H943">
        <v>44</v>
      </c>
    </row>
    <row r="944" spans="1:8" x14ac:dyDescent="0.25">
      <c r="A944" t="s">
        <v>31183</v>
      </c>
      <c r="B944">
        <v>42</v>
      </c>
      <c r="D944" t="s">
        <v>5389</v>
      </c>
      <c r="E944">
        <v>87</v>
      </c>
      <c r="G944" t="s">
        <v>23434</v>
      </c>
      <c r="H944">
        <v>44</v>
      </c>
    </row>
    <row r="945" spans="1:8" x14ac:dyDescent="0.25">
      <c r="A945" t="s">
        <v>32030</v>
      </c>
      <c r="B945">
        <v>42</v>
      </c>
      <c r="D945" t="s">
        <v>10707</v>
      </c>
      <c r="E945">
        <v>87</v>
      </c>
      <c r="G945" t="s">
        <v>25816</v>
      </c>
      <c r="H945">
        <v>44</v>
      </c>
    </row>
    <row r="946" spans="1:8" x14ac:dyDescent="0.25">
      <c r="A946" t="s">
        <v>32412</v>
      </c>
      <c r="B946">
        <v>42</v>
      </c>
      <c r="D946" t="s">
        <v>17213</v>
      </c>
      <c r="E946">
        <v>87</v>
      </c>
      <c r="G946" t="s">
        <v>25872</v>
      </c>
      <c r="H946">
        <v>44</v>
      </c>
    </row>
    <row r="947" spans="1:8" x14ac:dyDescent="0.25">
      <c r="A947" t="s">
        <v>33076</v>
      </c>
      <c r="B947">
        <v>42</v>
      </c>
      <c r="D947" t="s">
        <v>26206</v>
      </c>
      <c r="E947">
        <v>87</v>
      </c>
      <c r="G947" t="s">
        <v>26206</v>
      </c>
      <c r="H947">
        <v>44</v>
      </c>
    </row>
    <row r="948" spans="1:8" x14ac:dyDescent="0.25">
      <c r="A948" t="s">
        <v>36154</v>
      </c>
      <c r="B948">
        <v>42</v>
      </c>
      <c r="D948" t="s">
        <v>38496</v>
      </c>
      <c r="E948">
        <v>87</v>
      </c>
      <c r="G948" t="s">
        <v>26437</v>
      </c>
      <c r="H948">
        <v>44</v>
      </c>
    </row>
    <row r="949" spans="1:8" x14ac:dyDescent="0.25">
      <c r="A949" t="s">
        <v>36819</v>
      </c>
      <c r="B949">
        <v>42</v>
      </c>
      <c r="D949" t="s">
        <v>312</v>
      </c>
      <c r="E949">
        <v>86</v>
      </c>
      <c r="G949" t="s">
        <v>26483</v>
      </c>
      <c r="H949">
        <v>44</v>
      </c>
    </row>
    <row r="950" spans="1:8" x14ac:dyDescent="0.25">
      <c r="A950" t="s">
        <v>36849</v>
      </c>
      <c r="B950">
        <v>42</v>
      </c>
      <c r="D950" t="s">
        <v>317</v>
      </c>
      <c r="E950">
        <v>86</v>
      </c>
      <c r="G950" t="s">
        <v>27554</v>
      </c>
      <c r="H950">
        <v>44</v>
      </c>
    </row>
    <row r="951" spans="1:8" x14ac:dyDescent="0.25">
      <c r="A951" t="s">
        <v>38242</v>
      </c>
      <c r="B951">
        <v>42</v>
      </c>
      <c r="D951" t="s">
        <v>1546</v>
      </c>
      <c r="E951">
        <v>86</v>
      </c>
      <c r="G951" t="s">
        <v>34735</v>
      </c>
      <c r="H951">
        <v>44</v>
      </c>
    </row>
    <row r="952" spans="1:8" x14ac:dyDescent="0.25">
      <c r="A952" t="s">
        <v>295</v>
      </c>
      <c r="B952">
        <v>41</v>
      </c>
      <c r="D952" t="s">
        <v>2076</v>
      </c>
      <c r="E952">
        <v>86</v>
      </c>
      <c r="G952" t="s">
        <v>35606</v>
      </c>
      <c r="H952">
        <v>44</v>
      </c>
    </row>
    <row r="953" spans="1:8" x14ac:dyDescent="0.25">
      <c r="A953" t="s">
        <v>1166</v>
      </c>
      <c r="B953">
        <v>41</v>
      </c>
      <c r="D953" t="s">
        <v>2189</v>
      </c>
      <c r="E953">
        <v>86</v>
      </c>
      <c r="G953" t="s">
        <v>36154</v>
      </c>
      <c r="H953">
        <v>44</v>
      </c>
    </row>
    <row r="954" spans="1:8" x14ac:dyDescent="0.25">
      <c r="A954" t="s">
        <v>3302</v>
      </c>
      <c r="B954">
        <v>41</v>
      </c>
      <c r="D954" t="s">
        <v>4782</v>
      </c>
      <c r="E954">
        <v>86</v>
      </c>
      <c r="G954" t="s">
        <v>36162</v>
      </c>
      <c r="H954">
        <v>44</v>
      </c>
    </row>
    <row r="955" spans="1:8" x14ac:dyDescent="0.25">
      <c r="A955" t="s">
        <v>4782</v>
      </c>
      <c r="B955">
        <v>41</v>
      </c>
      <c r="D955" t="s">
        <v>7333</v>
      </c>
      <c r="E955">
        <v>86</v>
      </c>
      <c r="G955" t="s">
        <v>36477</v>
      </c>
      <c r="H955">
        <v>44</v>
      </c>
    </row>
    <row r="956" spans="1:8" x14ac:dyDescent="0.25">
      <c r="A956" t="s">
        <v>5955</v>
      </c>
      <c r="B956">
        <v>41</v>
      </c>
      <c r="D956" t="s">
        <v>7414</v>
      </c>
      <c r="E956">
        <v>86</v>
      </c>
      <c r="G956" t="s">
        <v>38496</v>
      </c>
      <c r="H956">
        <v>44</v>
      </c>
    </row>
    <row r="957" spans="1:8" x14ac:dyDescent="0.25">
      <c r="A957" t="s">
        <v>7487</v>
      </c>
      <c r="B957">
        <v>41</v>
      </c>
      <c r="D957" t="s">
        <v>7813</v>
      </c>
      <c r="E957">
        <v>86</v>
      </c>
      <c r="G957" t="s">
        <v>38570</v>
      </c>
      <c r="H957">
        <v>44</v>
      </c>
    </row>
    <row r="958" spans="1:8" x14ac:dyDescent="0.25">
      <c r="A958" t="s">
        <v>8413</v>
      </c>
      <c r="B958">
        <v>41</v>
      </c>
      <c r="D958" t="s">
        <v>9155</v>
      </c>
      <c r="E958">
        <v>86</v>
      </c>
      <c r="G958" t="s">
        <v>38918</v>
      </c>
      <c r="H958">
        <v>44</v>
      </c>
    </row>
    <row r="959" spans="1:8" x14ac:dyDescent="0.25">
      <c r="A959" t="s">
        <v>10707</v>
      </c>
      <c r="B959">
        <v>41</v>
      </c>
      <c r="D959" t="s">
        <v>9434</v>
      </c>
      <c r="E959">
        <v>86</v>
      </c>
      <c r="G959" t="s">
        <v>269</v>
      </c>
      <c r="H959">
        <v>43</v>
      </c>
    </row>
    <row r="960" spans="1:8" x14ac:dyDescent="0.25">
      <c r="A960" t="s">
        <v>10708</v>
      </c>
      <c r="B960">
        <v>41</v>
      </c>
      <c r="D960" t="s">
        <v>9749</v>
      </c>
      <c r="E960">
        <v>86</v>
      </c>
      <c r="G960" t="s">
        <v>312</v>
      </c>
      <c r="H960">
        <v>43</v>
      </c>
    </row>
    <row r="961" spans="1:8" x14ac:dyDescent="0.25">
      <c r="A961" t="s">
        <v>11212</v>
      </c>
      <c r="B961">
        <v>41</v>
      </c>
      <c r="D961" t="s">
        <v>10708</v>
      </c>
      <c r="E961">
        <v>86</v>
      </c>
      <c r="G961" t="s">
        <v>317</v>
      </c>
      <c r="H961">
        <v>43</v>
      </c>
    </row>
    <row r="962" spans="1:8" x14ac:dyDescent="0.25">
      <c r="A962" t="s">
        <v>11325</v>
      </c>
      <c r="B962">
        <v>41</v>
      </c>
      <c r="D962" t="s">
        <v>12250</v>
      </c>
      <c r="E962">
        <v>86</v>
      </c>
      <c r="G962" t="s">
        <v>1546</v>
      </c>
      <c r="H962">
        <v>43</v>
      </c>
    </row>
    <row r="963" spans="1:8" x14ac:dyDescent="0.25">
      <c r="A963" t="s">
        <v>12956</v>
      </c>
      <c r="B963">
        <v>41</v>
      </c>
      <c r="D963" t="s">
        <v>14120</v>
      </c>
      <c r="E963">
        <v>86</v>
      </c>
      <c r="G963" t="s">
        <v>2076</v>
      </c>
      <c r="H963">
        <v>43</v>
      </c>
    </row>
    <row r="964" spans="1:8" x14ac:dyDescent="0.25">
      <c r="A964" t="s">
        <v>16723</v>
      </c>
      <c r="B964">
        <v>41</v>
      </c>
      <c r="D964" t="s">
        <v>14616</v>
      </c>
      <c r="E964">
        <v>86</v>
      </c>
      <c r="G964" t="s">
        <v>2189</v>
      </c>
      <c r="H964">
        <v>43</v>
      </c>
    </row>
    <row r="965" spans="1:8" x14ac:dyDescent="0.25">
      <c r="A965" t="s">
        <v>18483</v>
      </c>
      <c r="B965">
        <v>41</v>
      </c>
      <c r="D965" t="s">
        <v>16724</v>
      </c>
      <c r="E965">
        <v>86</v>
      </c>
      <c r="G965" t="s">
        <v>4709</v>
      </c>
      <c r="H965">
        <v>43</v>
      </c>
    </row>
    <row r="966" spans="1:8" x14ac:dyDescent="0.25">
      <c r="A966" t="s">
        <v>20205</v>
      </c>
      <c r="B966">
        <v>41</v>
      </c>
      <c r="D966" t="s">
        <v>18631</v>
      </c>
      <c r="E966">
        <v>86</v>
      </c>
      <c r="G966" t="s">
        <v>7333</v>
      </c>
      <c r="H966">
        <v>43</v>
      </c>
    </row>
    <row r="967" spans="1:8" x14ac:dyDescent="0.25">
      <c r="A967" t="s">
        <v>20865</v>
      </c>
      <c r="B967">
        <v>41</v>
      </c>
      <c r="D967" t="s">
        <v>19917</v>
      </c>
      <c r="E967">
        <v>86</v>
      </c>
      <c r="G967" t="s">
        <v>7487</v>
      </c>
      <c r="H967">
        <v>43</v>
      </c>
    </row>
    <row r="968" spans="1:8" x14ac:dyDescent="0.25">
      <c r="A968" t="s">
        <v>21182</v>
      </c>
      <c r="B968">
        <v>41</v>
      </c>
      <c r="D968" t="s">
        <v>20388</v>
      </c>
      <c r="E968">
        <v>86</v>
      </c>
      <c r="G968" t="s">
        <v>7813</v>
      </c>
      <c r="H968">
        <v>43</v>
      </c>
    </row>
    <row r="969" spans="1:8" x14ac:dyDescent="0.25">
      <c r="A969" t="s">
        <v>23093</v>
      </c>
      <c r="B969">
        <v>41</v>
      </c>
      <c r="D969" t="s">
        <v>22682</v>
      </c>
      <c r="E969">
        <v>86</v>
      </c>
      <c r="G969" t="s">
        <v>9434</v>
      </c>
      <c r="H969">
        <v>43</v>
      </c>
    </row>
    <row r="970" spans="1:8" x14ac:dyDescent="0.25">
      <c r="A970" t="s">
        <v>23179</v>
      </c>
      <c r="B970">
        <v>41</v>
      </c>
      <c r="D970" t="s">
        <v>22910</v>
      </c>
      <c r="E970">
        <v>86</v>
      </c>
      <c r="G970" t="s">
        <v>9749</v>
      </c>
      <c r="H970">
        <v>43</v>
      </c>
    </row>
    <row r="971" spans="1:8" x14ac:dyDescent="0.25">
      <c r="A971" t="s">
        <v>23310</v>
      </c>
      <c r="B971">
        <v>41</v>
      </c>
      <c r="D971" t="s">
        <v>23441</v>
      </c>
      <c r="E971">
        <v>86</v>
      </c>
      <c r="G971" t="s">
        <v>10708</v>
      </c>
      <c r="H971">
        <v>43</v>
      </c>
    </row>
    <row r="972" spans="1:8" x14ac:dyDescent="0.25">
      <c r="A972" t="s">
        <v>26206</v>
      </c>
      <c r="B972">
        <v>41</v>
      </c>
      <c r="D972" t="s">
        <v>25319</v>
      </c>
      <c r="E972">
        <v>86</v>
      </c>
      <c r="G972" t="s">
        <v>12250</v>
      </c>
      <c r="H972">
        <v>43</v>
      </c>
    </row>
    <row r="973" spans="1:8" x14ac:dyDescent="0.25">
      <c r="A973" t="s">
        <v>28849</v>
      </c>
      <c r="B973">
        <v>41</v>
      </c>
      <c r="D973" t="s">
        <v>26231</v>
      </c>
      <c r="E973">
        <v>86</v>
      </c>
      <c r="G973" t="s">
        <v>14120</v>
      </c>
      <c r="H973">
        <v>43</v>
      </c>
    </row>
    <row r="974" spans="1:8" x14ac:dyDescent="0.25">
      <c r="A974" t="s">
        <v>28914</v>
      </c>
      <c r="B974">
        <v>41</v>
      </c>
      <c r="D974" t="s">
        <v>26483</v>
      </c>
      <c r="E974">
        <v>86</v>
      </c>
      <c r="G974" t="s">
        <v>18631</v>
      </c>
      <c r="H974">
        <v>43</v>
      </c>
    </row>
    <row r="975" spans="1:8" x14ac:dyDescent="0.25">
      <c r="A975" t="s">
        <v>30158</v>
      </c>
      <c r="B975">
        <v>41</v>
      </c>
      <c r="D975" t="s">
        <v>28849</v>
      </c>
      <c r="E975">
        <v>86</v>
      </c>
      <c r="G975" t="s">
        <v>19917</v>
      </c>
      <c r="H975">
        <v>43</v>
      </c>
    </row>
    <row r="976" spans="1:8" x14ac:dyDescent="0.25">
      <c r="A976" t="s">
        <v>31061</v>
      </c>
      <c r="B976">
        <v>41</v>
      </c>
      <c r="D976" t="s">
        <v>29903</v>
      </c>
      <c r="E976">
        <v>86</v>
      </c>
      <c r="G976" t="s">
        <v>20388</v>
      </c>
      <c r="H976">
        <v>43</v>
      </c>
    </row>
    <row r="977" spans="1:8" x14ac:dyDescent="0.25">
      <c r="A977" t="s">
        <v>32824</v>
      </c>
      <c r="B977">
        <v>41</v>
      </c>
      <c r="D977" t="s">
        <v>30849</v>
      </c>
      <c r="E977">
        <v>86</v>
      </c>
      <c r="G977" t="s">
        <v>21609</v>
      </c>
      <c r="H977">
        <v>43</v>
      </c>
    </row>
    <row r="978" spans="1:8" x14ac:dyDescent="0.25">
      <c r="A978" t="s">
        <v>33945</v>
      </c>
      <c r="B978">
        <v>41</v>
      </c>
      <c r="D978" t="s">
        <v>31061</v>
      </c>
      <c r="E978">
        <v>86</v>
      </c>
      <c r="G978" t="s">
        <v>22682</v>
      </c>
      <c r="H978">
        <v>43</v>
      </c>
    </row>
    <row r="979" spans="1:8" x14ac:dyDescent="0.25">
      <c r="A979" t="s">
        <v>34735</v>
      </c>
      <c r="B979">
        <v>41</v>
      </c>
      <c r="D979" t="s">
        <v>31512</v>
      </c>
      <c r="E979">
        <v>86</v>
      </c>
      <c r="G979" t="s">
        <v>22910</v>
      </c>
      <c r="H979">
        <v>43</v>
      </c>
    </row>
    <row r="980" spans="1:8" x14ac:dyDescent="0.25">
      <c r="A980" t="s">
        <v>36477</v>
      </c>
      <c r="B980">
        <v>41</v>
      </c>
      <c r="D980" t="s">
        <v>34359</v>
      </c>
      <c r="E980">
        <v>86</v>
      </c>
      <c r="G980" t="s">
        <v>23310</v>
      </c>
      <c r="H980">
        <v>43</v>
      </c>
    </row>
    <row r="981" spans="1:8" x14ac:dyDescent="0.25">
      <c r="A981" t="s">
        <v>38112</v>
      </c>
      <c r="B981">
        <v>41</v>
      </c>
      <c r="D981" t="s">
        <v>35527</v>
      </c>
      <c r="E981">
        <v>86</v>
      </c>
      <c r="G981" t="s">
        <v>23441</v>
      </c>
      <c r="H981">
        <v>43</v>
      </c>
    </row>
    <row r="982" spans="1:8" x14ac:dyDescent="0.25">
      <c r="A982" t="s">
        <v>38713</v>
      </c>
      <c r="B982">
        <v>41</v>
      </c>
      <c r="D982" t="s">
        <v>35687</v>
      </c>
      <c r="E982">
        <v>86</v>
      </c>
      <c r="G982" t="s">
        <v>25319</v>
      </c>
      <c r="H982">
        <v>43</v>
      </c>
    </row>
    <row r="983" spans="1:8" x14ac:dyDescent="0.25">
      <c r="A983" t="s">
        <v>189</v>
      </c>
      <c r="B983">
        <v>40</v>
      </c>
      <c r="D983" t="s">
        <v>36525</v>
      </c>
      <c r="E983">
        <v>86</v>
      </c>
      <c r="G983" t="s">
        <v>26231</v>
      </c>
      <c r="H983">
        <v>43</v>
      </c>
    </row>
    <row r="984" spans="1:8" x14ac:dyDescent="0.25">
      <c r="A984" t="s">
        <v>269</v>
      </c>
      <c r="B984">
        <v>40</v>
      </c>
      <c r="D984" t="s">
        <v>37065</v>
      </c>
      <c r="E984">
        <v>86</v>
      </c>
      <c r="G984" t="s">
        <v>26251</v>
      </c>
      <c r="H984">
        <v>43</v>
      </c>
    </row>
    <row r="985" spans="1:8" x14ac:dyDescent="0.25">
      <c r="A985" t="s">
        <v>1546</v>
      </c>
      <c r="B985">
        <v>40</v>
      </c>
      <c r="D985" t="s">
        <v>38918</v>
      </c>
      <c r="E985">
        <v>86</v>
      </c>
      <c r="G985" t="s">
        <v>28849</v>
      </c>
      <c r="H985">
        <v>43</v>
      </c>
    </row>
    <row r="986" spans="1:8" x14ac:dyDescent="0.25">
      <c r="A986" t="s">
        <v>1558</v>
      </c>
      <c r="B986">
        <v>40</v>
      </c>
      <c r="D986" t="s">
        <v>269</v>
      </c>
      <c r="E986">
        <v>85</v>
      </c>
      <c r="G986" t="s">
        <v>29903</v>
      </c>
      <c r="H986">
        <v>43</v>
      </c>
    </row>
    <row r="987" spans="1:8" x14ac:dyDescent="0.25">
      <c r="A987" t="s">
        <v>1745</v>
      </c>
      <c r="B987">
        <v>40</v>
      </c>
      <c r="D987" t="s">
        <v>7487</v>
      </c>
      <c r="E987">
        <v>85</v>
      </c>
      <c r="G987" t="s">
        <v>30849</v>
      </c>
      <c r="H987">
        <v>43</v>
      </c>
    </row>
    <row r="988" spans="1:8" x14ac:dyDescent="0.25">
      <c r="A988" t="s">
        <v>2095</v>
      </c>
      <c r="B988">
        <v>40</v>
      </c>
      <c r="D988" t="s">
        <v>21609</v>
      </c>
      <c r="E988">
        <v>85</v>
      </c>
      <c r="G988" t="s">
        <v>31061</v>
      </c>
      <c r="H988">
        <v>43</v>
      </c>
    </row>
    <row r="989" spans="1:8" x14ac:dyDescent="0.25">
      <c r="A989" t="s">
        <v>2189</v>
      </c>
      <c r="B989">
        <v>40</v>
      </c>
      <c r="D989" t="s">
        <v>23229</v>
      </c>
      <c r="E989">
        <v>85</v>
      </c>
      <c r="G989" t="s">
        <v>31512</v>
      </c>
      <c r="H989">
        <v>43</v>
      </c>
    </row>
    <row r="990" spans="1:8" x14ac:dyDescent="0.25">
      <c r="A990" t="s">
        <v>9950</v>
      </c>
      <c r="B990">
        <v>40</v>
      </c>
      <c r="D990" t="s">
        <v>23310</v>
      </c>
      <c r="E990">
        <v>85</v>
      </c>
      <c r="G990" t="s">
        <v>34359</v>
      </c>
      <c r="H990">
        <v>43</v>
      </c>
    </row>
    <row r="991" spans="1:8" x14ac:dyDescent="0.25">
      <c r="A991" t="s">
        <v>10971</v>
      </c>
      <c r="B991">
        <v>40</v>
      </c>
      <c r="D991" t="s">
        <v>234</v>
      </c>
      <c r="E991">
        <v>84</v>
      </c>
      <c r="G991" t="s">
        <v>35473</v>
      </c>
      <c r="H991">
        <v>43</v>
      </c>
    </row>
    <row r="992" spans="1:8" x14ac:dyDescent="0.25">
      <c r="A992" t="s">
        <v>14362</v>
      </c>
      <c r="B992">
        <v>40</v>
      </c>
      <c r="D992" t="s">
        <v>2362</v>
      </c>
      <c r="E992">
        <v>84</v>
      </c>
      <c r="G992" t="s">
        <v>35527</v>
      </c>
      <c r="H992">
        <v>43</v>
      </c>
    </row>
    <row r="993" spans="1:8" x14ac:dyDescent="0.25">
      <c r="A993" t="s">
        <v>18442</v>
      </c>
      <c r="B993">
        <v>40</v>
      </c>
      <c r="D993" t="s">
        <v>4709</v>
      </c>
      <c r="E993">
        <v>84</v>
      </c>
      <c r="G993" t="s">
        <v>35687</v>
      </c>
      <c r="H993">
        <v>43</v>
      </c>
    </row>
    <row r="994" spans="1:8" x14ac:dyDescent="0.25">
      <c r="A994" t="s">
        <v>20471</v>
      </c>
      <c r="B994">
        <v>40</v>
      </c>
      <c r="D994" t="s">
        <v>4811</v>
      </c>
      <c r="E994">
        <v>84</v>
      </c>
      <c r="G994" t="s">
        <v>36525</v>
      </c>
      <c r="H994">
        <v>43</v>
      </c>
    </row>
    <row r="995" spans="1:8" x14ac:dyDescent="0.25">
      <c r="A995" t="s">
        <v>21609</v>
      </c>
      <c r="B995">
        <v>40</v>
      </c>
      <c r="D995" t="s">
        <v>5221</v>
      </c>
      <c r="E995">
        <v>84</v>
      </c>
      <c r="G995" t="s">
        <v>37065</v>
      </c>
      <c r="H995">
        <v>43</v>
      </c>
    </row>
    <row r="996" spans="1:8" x14ac:dyDescent="0.25">
      <c r="A996" t="s">
        <v>22132</v>
      </c>
      <c r="B996">
        <v>40</v>
      </c>
      <c r="D996" t="s">
        <v>5294</v>
      </c>
      <c r="E996">
        <v>84</v>
      </c>
      <c r="G996" t="s">
        <v>234</v>
      </c>
      <c r="H996">
        <v>42</v>
      </c>
    </row>
    <row r="997" spans="1:8" x14ac:dyDescent="0.25">
      <c r="A997" t="s">
        <v>22682</v>
      </c>
      <c r="B997">
        <v>40</v>
      </c>
      <c r="D997" t="s">
        <v>5399</v>
      </c>
      <c r="E997">
        <v>84</v>
      </c>
      <c r="G997" t="s">
        <v>2362</v>
      </c>
      <c r="H997">
        <v>42</v>
      </c>
    </row>
    <row r="998" spans="1:8" x14ac:dyDescent="0.25">
      <c r="A998" t="s">
        <v>22910</v>
      </c>
      <c r="B998">
        <v>40</v>
      </c>
      <c r="D998" t="s">
        <v>9431</v>
      </c>
      <c r="E998">
        <v>84</v>
      </c>
      <c r="G998" t="s">
        <v>4811</v>
      </c>
      <c r="H998">
        <v>42</v>
      </c>
    </row>
    <row r="999" spans="1:8" x14ac:dyDescent="0.25">
      <c r="A999" t="s">
        <v>24361</v>
      </c>
      <c r="B999">
        <v>40</v>
      </c>
      <c r="D999" t="s">
        <v>9916</v>
      </c>
      <c r="E999">
        <v>84</v>
      </c>
      <c r="G999" t="s">
        <v>5221</v>
      </c>
      <c r="H999">
        <v>42</v>
      </c>
    </row>
    <row r="1000" spans="1:8" x14ac:dyDescent="0.25">
      <c r="A1000" t="s">
        <v>25872</v>
      </c>
      <c r="B1000">
        <v>40</v>
      </c>
      <c r="D1000" t="s">
        <v>11480</v>
      </c>
      <c r="E1000">
        <v>84</v>
      </c>
      <c r="G1000" t="s">
        <v>5399</v>
      </c>
      <c r="H1000">
        <v>42</v>
      </c>
    </row>
    <row r="1001" spans="1:8" x14ac:dyDescent="0.25">
      <c r="A1001" t="s">
        <v>26140</v>
      </c>
      <c r="B1001">
        <v>40</v>
      </c>
      <c r="D1001" t="s">
        <v>17038</v>
      </c>
      <c r="E1001">
        <v>84</v>
      </c>
      <c r="G1001" t="s">
        <v>8252</v>
      </c>
      <c r="H1001">
        <v>42</v>
      </c>
    </row>
    <row r="1002" spans="1:8" x14ac:dyDescent="0.25">
      <c r="A1002" t="s">
        <v>26231</v>
      </c>
      <c r="B1002">
        <v>40</v>
      </c>
      <c r="D1002" t="s">
        <v>17828</v>
      </c>
      <c r="E1002">
        <v>84</v>
      </c>
      <c r="G1002" t="s">
        <v>8512</v>
      </c>
      <c r="H1002">
        <v>42</v>
      </c>
    </row>
    <row r="1003" spans="1:8" x14ac:dyDescent="0.25">
      <c r="A1003" t="s">
        <v>26340</v>
      </c>
      <c r="B1003">
        <v>40</v>
      </c>
      <c r="D1003" t="s">
        <v>19959</v>
      </c>
      <c r="E1003">
        <v>84</v>
      </c>
      <c r="G1003" t="s">
        <v>9431</v>
      </c>
      <c r="H1003">
        <v>42</v>
      </c>
    </row>
    <row r="1004" spans="1:8" x14ac:dyDescent="0.25">
      <c r="A1004" t="s">
        <v>26483</v>
      </c>
      <c r="B1004">
        <v>40</v>
      </c>
      <c r="D1004" t="s">
        <v>20794</v>
      </c>
      <c r="E1004">
        <v>84</v>
      </c>
      <c r="G1004" t="s">
        <v>9916</v>
      </c>
      <c r="H1004">
        <v>42</v>
      </c>
    </row>
    <row r="1005" spans="1:8" x14ac:dyDescent="0.25">
      <c r="A1005" t="s">
        <v>28495</v>
      </c>
      <c r="B1005">
        <v>40</v>
      </c>
      <c r="D1005" t="s">
        <v>20865</v>
      </c>
      <c r="E1005">
        <v>84</v>
      </c>
      <c r="G1005" t="s">
        <v>11480</v>
      </c>
      <c r="H1005">
        <v>42</v>
      </c>
    </row>
    <row r="1006" spans="1:8" x14ac:dyDescent="0.25">
      <c r="A1006" t="s">
        <v>28676</v>
      </c>
      <c r="B1006">
        <v>40</v>
      </c>
      <c r="D1006" t="s">
        <v>21301</v>
      </c>
      <c r="E1006">
        <v>84</v>
      </c>
      <c r="G1006" t="s">
        <v>17038</v>
      </c>
      <c r="H1006">
        <v>42</v>
      </c>
    </row>
    <row r="1007" spans="1:8" x14ac:dyDescent="0.25">
      <c r="A1007" t="s">
        <v>30149</v>
      </c>
      <c r="B1007">
        <v>40</v>
      </c>
      <c r="D1007" t="s">
        <v>23758</v>
      </c>
      <c r="E1007">
        <v>84</v>
      </c>
      <c r="G1007" t="s">
        <v>17828</v>
      </c>
      <c r="H1007">
        <v>42</v>
      </c>
    </row>
    <row r="1008" spans="1:8" x14ac:dyDescent="0.25">
      <c r="A1008" t="s">
        <v>31459</v>
      </c>
      <c r="B1008">
        <v>40</v>
      </c>
      <c r="D1008" t="s">
        <v>25547</v>
      </c>
      <c r="E1008">
        <v>84</v>
      </c>
      <c r="G1008" t="s">
        <v>19959</v>
      </c>
      <c r="H1008">
        <v>42</v>
      </c>
    </row>
    <row r="1009" spans="1:8" x14ac:dyDescent="0.25">
      <c r="A1009" t="s">
        <v>32530</v>
      </c>
      <c r="B1009">
        <v>40</v>
      </c>
      <c r="D1009" t="s">
        <v>26340</v>
      </c>
      <c r="E1009">
        <v>84</v>
      </c>
      <c r="G1009" t="s">
        <v>20794</v>
      </c>
      <c r="H1009">
        <v>42</v>
      </c>
    </row>
    <row r="1010" spans="1:8" x14ac:dyDescent="0.25">
      <c r="A1010" t="s">
        <v>35527</v>
      </c>
      <c r="B1010">
        <v>40</v>
      </c>
      <c r="D1010" t="s">
        <v>26786</v>
      </c>
      <c r="E1010">
        <v>84</v>
      </c>
      <c r="G1010" t="s">
        <v>20865</v>
      </c>
      <c r="H1010">
        <v>42</v>
      </c>
    </row>
    <row r="1011" spans="1:8" x14ac:dyDescent="0.25">
      <c r="A1011" t="s">
        <v>35687</v>
      </c>
      <c r="B1011">
        <v>40</v>
      </c>
      <c r="D1011" t="s">
        <v>27554</v>
      </c>
      <c r="E1011">
        <v>84</v>
      </c>
      <c r="G1011" t="s">
        <v>21301</v>
      </c>
      <c r="H1011">
        <v>42</v>
      </c>
    </row>
    <row r="1012" spans="1:8" x14ac:dyDescent="0.25">
      <c r="A1012" t="s">
        <v>1276</v>
      </c>
      <c r="B1012">
        <v>39</v>
      </c>
      <c r="D1012" t="s">
        <v>27734</v>
      </c>
      <c r="E1012">
        <v>84</v>
      </c>
      <c r="G1012" t="s">
        <v>23758</v>
      </c>
      <c r="H1012">
        <v>42</v>
      </c>
    </row>
    <row r="1013" spans="1:8" x14ac:dyDescent="0.25">
      <c r="A1013" t="s">
        <v>3051</v>
      </c>
      <c r="B1013">
        <v>39</v>
      </c>
      <c r="D1013" t="s">
        <v>28495</v>
      </c>
      <c r="E1013">
        <v>84</v>
      </c>
      <c r="G1013" t="s">
        <v>25547</v>
      </c>
      <c r="H1013">
        <v>42</v>
      </c>
    </row>
    <row r="1014" spans="1:8" x14ac:dyDescent="0.25">
      <c r="A1014" t="s">
        <v>3210</v>
      </c>
      <c r="B1014">
        <v>39</v>
      </c>
      <c r="D1014" t="s">
        <v>29544</v>
      </c>
      <c r="E1014">
        <v>84</v>
      </c>
      <c r="G1014" t="s">
        <v>25818</v>
      </c>
      <c r="H1014">
        <v>42</v>
      </c>
    </row>
    <row r="1015" spans="1:8" x14ac:dyDescent="0.25">
      <c r="A1015" t="s">
        <v>4301</v>
      </c>
      <c r="B1015">
        <v>39</v>
      </c>
      <c r="D1015" t="s">
        <v>30149</v>
      </c>
      <c r="E1015">
        <v>84</v>
      </c>
      <c r="G1015" t="s">
        <v>26340</v>
      </c>
      <c r="H1015">
        <v>42</v>
      </c>
    </row>
    <row r="1016" spans="1:8" x14ac:dyDescent="0.25">
      <c r="A1016" t="s">
        <v>4969</v>
      </c>
      <c r="B1016">
        <v>39</v>
      </c>
      <c r="D1016" t="s">
        <v>30620</v>
      </c>
      <c r="E1016">
        <v>84</v>
      </c>
      <c r="G1016" t="s">
        <v>26786</v>
      </c>
      <c r="H1016">
        <v>42</v>
      </c>
    </row>
    <row r="1017" spans="1:8" x14ac:dyDescent="0.25">
      <c r="A1017" t="s">
        <v>5294</v>
      </c>
      <c r="B1017">
        <v>39</v>
      </c>
      <c r="D1017" t="s">
        <v>34570</v>
      </c>
      <c r="E1017">
        <v>84</v>
      </c>
      <c r="G1017" t="s">
        <v>27555</v>
      </c>
      <c r="H1017">
        <v>42</v>
      </c>
    </row>
    <row r="1018" spans="1:8" x14ac:dyDescent="0.25">
      <c r="A1018" t="s">
        <v>5552</v>
      </c>
      <c r="B1018">
        <v>39</v>
      </c>
      <c r="D1018" t="s">
        <v>35473</v>
      </c>
      <c r="E1018">
        <v>84</v>
      </c>
      <c r="G1018" t="s">
        <v>27734</v>
      </c>
      <c r="H1018">
        <v>42</v>
      </c>
    </row>
    <row r="1019" spans="1:8" x14ac:dyDescent="0.25">
      <c r="A1019" t="s">
        <v>6701</v>
      </c>
      <c r="B1019">
        <v>39</v>
      </c>
      <c r="D1019" t="s">
        <v>36484</v>
      </c>
      <c r="E1019">
        <v>84</v>
      </c>
      <c r="G1019" t="s">
        <v>28495</v>
      </c>
      <c r="H1019">
        <v>42</v>
      </c>
    </row>
    <row r="1020" spans="1:8" x14ac:dyDescent="0.25">
      <c r="A1020" t="s">
        <v>6961</v>
      </c>
      <c r="B1020">
        <v>39</v>
      </c>
      <c r="D1020" t="s">
        <v>8252</v>
      </c>
      <c r="E1020">
        <v>83</v>
      </c>
      <c r="G1020" t="s">
        <v>29406</v>
      </c>
      <c r="H1020">
        <v>42</v>
      </c>
    </row>
    <row r="1021" spans="1:8" x14ac:dyDescent="0.25">
      <c r="A1021" t="s">
        <v>9110</v>
      </c>
      <c r="B1021">
        <v>39</v>
      </c>
      <c r="D1021" t="s">
        <v>8512</v>
      </c>
      <c r="E1021">
        <v>83</v>
      </c>
      <c r="G1021" t="s">
        <v>29544</v>
      </c>
      <c r="H1021">
        <v>42</v>
      </c>
    </row>
    <row r="1022" spans="1:8" x14ac:dyDescent="0.25">
      <c r="A1022" t="s">
        <v>9155</v>
      </c>
      <c r="B1022">
        <v>39</v>
      </c>
      <c r="D1022" t="s">
        <v>10784</v>
      </c>
      <c r="E1022">
        <v>83</v>
      </c>
      <c r="G1022" t="s">
        <v>30149</v>
      </c>
      <c r="H1022">
        <v>42</v>
      </c>
    </row>
    <row r="1023" spans="1:8" x14ac:dyDescent="0.25">
      <c r="A1023" t="s">
        <v>11104</v>
      </c>
      <c r="B1023">
        <v>39</v>
      </c>
      <c r="D1023" t="s">
        <v>12023</v>
      </c>
      <c r="E1023">
        <v>83</v>
      </c>
      <c r="G1023" t="s">
        <v>30620</v>
      </c>
      <c r="H1023">
        <v>42</v>
      </c>
    </row>
    <row r="1024" spans="1:8" x14ac:dyDescent="0.25">
      <c r="A1024" t="s">
        <v>12586</v>
      </c>
      <c r="B1024">
        <v>39</v>
      </c>
      <c r="D1024" t="s">
        <v>25818</v>
      </c>
      <c r="E1024">
        <v>83</v>
      </c>
      <c r="G1024" t="s">
        <v>34012</v>
      </c>
      <c r="H1024">
        <v>42</v>
      </c>
    </row>
    <row r="1025" spans="1:8" x14ac:dyDescent="0.25">
      <c r="A1025" t="s">
        <v>13507</v>
      </c>
      <c r="B1025">
        <v>39</v>
      </c>
      <c r="D1025" t="s">
        <v>27555</v>
      </c>
      <c r="E1025">
        <v>83</v>
      </c>
      <c r="G1025" t="s">
        <v>34570</v>
      </c>
      <c r="H1025">
        <v>42</v>
      </c>
    </row>
    <row r="1026" spans="1:8" x14ac:dyDescent="0.25">
      <c r="A1026" t="s">
        <v>16699</v>
      </c>
      <c r="B1026">
        <v>39</v>
      </c>
      <c r="D1026" t="s">
        <v>33076</v>
      </c>
      <c r="E1026">
        <v>83</v>
      </c>
      <c r="G1026" t="s">
        <v>34757</v>
      </c>
      <c r="H1026">
        <v>42</v>
      </c>
    </row>
    <row r="1027" spans="1:8" x14ac:dyDescent="0.25">
      <c r="A1027" t="s">
        <v>20794</v>
      </c>
      <c r="B1027">
        <v>39</v>
      </c>
      <c r="D1027" t="s">
        <v>33818</v>
      </c>
      <c r="E1027">
        <v>83</v>
      </c>
      <c r="G1027" t="s">
        <v>35927</v>
      </c>
      <c r="H1027">
        <v>42</v>
      </c>
    </row>
    <row r="1028" spans="1:8" x14ac:dyDescent="0.25">
      <c r="A1028" t="s">
        <v>21703</v>
      </c>
      <c r="B1028">
        <v>39</v>
      </c>
      <c r="D1028" t="s">
        <v>34757</v>
      </c>
      <c r="E1028">
        <v>83</v>
      </c>
      <c r="G1028" t="s">
        <v>36484</v>
      </c>
      <c r="H1028">
        <v>42</v>
      </c>
    </row>
    <row r="1029" spans="1:8" x14ac:dyDescent="0.25">
      <c r="A1029" t="s">
        <v>25066</v>
      </c>
      <c r="B1029">
        <v>39</v>
      </c>
      <c r="D1029" t="s">
        <v>35927</v>
      </c>
      <c r="E1029">
        <v>83</v>
      </c>
      <c r="G1029" t="s">
        <v>189</v>
      </c>
      <c r="H1029">
        <v>41</v>
      </c>
    </row>
    <row r="1030" spans="1:8" x14ac:dyDescent="0.25">
      <c r="A1030" t="s">
        <v>25547</v>
      </c>
      <c r="B1030">
        <v>39</v>
      </c>
      <c r="D1030" t="s">
        <v>189</v>
      </c>
      <c r="E1030">
        <v>82</v>
      </c>
      <c r="G1030" t="s">
        <v>3479</v>
      </c>
      <c r="H1030">
        <v>41</v>
      </c>
    </row>
    <row r="1031" spans="1:8" x14ac:dyDescent="0.25">
      <c r="A1031" t="s">
        <v>26437</v>
      </c>
      <c r="B1031">
        <v>39</v>
      </c>
      <c r="D1031" t="s">
        <v>4581</v>
      </c>
      <c r="E1031">
        <v>82</v>
      </c>
      <c r="G1031" t="s">
        <v>4581</v>
      </c>
      <c r="H1031">
        <v>41</v>
      </c>
    </row>
    <row r="1032" spans="1:8" x14ac:dyDescent="0.25">
      <c r="A1032" t="s">
        <v>26664</v>
      </c>
      <c r="B1032">
        <v>39</v>
      </c>
      <c r="D1032" t="s">
        <v>5552</v>
      </c>
      <c r="E1032">
        <v>82</v>
      </c>
      <c r="G1032" t="s">
        <v>5552</v>
      </c>
      <c r="H1032">
        <v>41</v>
      </c>
    </row>
    <row r="1033" spans="1:8" x14ac:dyDescent="0.25">
      <c r="A1033" t="s">
        <v>27555</v>
      </c>
      <c r="B1033">
        <v>39</v>
      </c>
      <c r="D1033" t="s">
        <v>7969</v>
      </c>
      <c r="E1033">
        <v>82</v>
      </c>
      <c r="G1033" t="s">
        <v>5955</v>
      </c>
      <c r="H1033">
        <v>41</v>
      </c>
    </row>
    <row r="1034" spans="1:8" x14ac:dyDescent="0.25">
      <c r="A1034" t="s">
        <v>30934</v>
      </c>
      <c r="B1034">
        <v>39</v>
      </c>
      <c r="D1034" t="s">
        <v>8261</v>
      </c>
      <c r="E1034">
        <v>82</v>
      </c>
      <c r="G1034" t="s">
        <v>7969</v>
      </c>
      <c r="H1034">
        <v>41</v>
      </c>
    </row>
    <row r="1035" spans="1:8" x14ac:dyDescent="0.25">
      <c r="A1035" t="s">
        <v>31001</v>
      </c>
      <c r="B1035">
        <v>39</v>
      </c>
      <c r="D1035" t="s">
        <v>9950</v>
      </c>
      <c r="E1035">
        <v>82</v>
      </c>
      <c r="G1035" t="s">
        <v>9110</v>
      </c>
      <c r="H1035">
        <v>41</v>
      </c>
    </row>
    <row r="1036" spans="1:8" x14ac:dyDescent="0.25">
      <c r="A1036" t="s">
        <v>31512</v>
      </c>
      <c r="B1036">
        <v>39</v>
      </c>
      <c r="D1036" t="s">
        <v>10371</v>
      </c>
      <c r="E1036">
        <v>82</v>
      </c>
      <c r="G1036" t="s">
        <v>9950</v>
      </c>
      <c r="H1036">
        <v>41</v>
      </c>
    </row>
    <row r="1037" spans="1:8" x14ac:dyDescent="0.25">
      <c r="A1037" t="s">
        <v>31960</v>
      </c>
      <c r="B1037">
        <v>39</v>
      </c>
      <c r="D1037" t="s">
        <v>11589</v>
      </c>
      <c r="E1037">
        <v>82</v>
      </c>
      <c r="G1037" t="s">
        <v>10371</v>
      </c>
      <c r="H1037">
        <v>41</v>
      </c>
    </row>
    <row r="1038" spans="1:8" x14ac:dyDescent="0.25">
      <c r="A1038" t="s">
        <v>33332</v>
      </c>
      <c r="B1038">
        <v>39</v>
      </c>
      <c r="D1038" t="s">
        <v>12818</v>
      </c>
      <c r="E1038">
        <v>82</v>
      </c>
      <c r="G1038" t="s">
        <v>10971</v>
      </c>
      <c r="H1038">
        <v>41</v>
      </c>
    </row>
    <row r="1039" spans="1:8" x14ac:dyDescent="0.25">
      <c r="A1039" t="s">
        <v>35473</v>
      </c>
      <c r="B1039">
        <v>39</v>
      </c>
      <c r="D1039" t="s">
        <v>13507</v>
      </c>
      <c r="E1039">
        <v>82</v>
      </c>
      <c r="G1039" t="s">
        <v>11589</v>
      </c>
      <c r="H1039">
        <v>41</v>
      </c>
    </row>
    <row r="1040" spans="1:8" x14ac:dyDescent="0.25">
      <c r="A1040" t="s">
        <v>35686</v>
      </c>
      <c r="B1040">
        <v>39</v>
      </c>
      <c r="D1040" t="s">
        <v>14525</v>
      </c>
      <c r="E1040">
        <v>82</v>
      </c>
      <c r="G1040" t="s">
        <v>12023</v>
      </c>
      <c r="H1040">
        <v>41</v>
      </c>
    </row>
    <row r="1041" spans="1:8" x14ac:dyDescent="0.25">
      <c r="A1041" t="s">
        <v>36484</v>
      </c>
      <c r="B1041">
        <v>39</v>
      </c>
      <c r="D1041" t="s">
        <v>15783</v>
      </c>
      <c r="E1041">
        <v>82</v>
      </c>
      <c r="G1041" t="s">
        <v>12818</v>
      </c>
      <c r="H1041">
        <v>41</v>
      </c>
    </row>
    <row r="1042" spans="1:8" x14ac:dyDescent="0.25">
      <c r="A1042" t="s">
        <v>36525</v>
      </c>
      <c r="B1042">
        <v>39</v>
      </c>
      <c r="D1042" t="s">
        <v>15997</v>
      </c>
      <c r="E1042">
        <v>82</v>
      </c>
      <c r="G1042" t="s">
        <v>13507</v>
      </c>
      <c r="H1042">
        <v>41</v>
      </c>
    </row>
    <row r="1043" spans="1:8" x14ac:dyDescent="0.25">
      <c r="A1043" t="s">
        <v>37947</v>
      </c>
      <c r="B1043">
        <v>39</v>
      </c>
      <c r="D1043" t="s">
        <v>16446</v>
      </c>
      <c r="E1043">
        <v>82</v>
      </c>
      <c r="G1043" t="s">
        <v>14525</v>
      </c>
      <c r="H1043">
        <v>41</v>
      </c>
    </row>
    <row r="1044" spans="1:8" x14ac:dyDescent="0.25">
      <c r="A1044" t="s">
        <v>644</v>
      </c>
      <c r="B1044">
        <v>38</v>
      </c>
      <c r="D1044" t="s">
        <v>19824</v>
      </c>
      <c r="E1044">
        <v>82</v>
      </c>
      <c r="G1044" t="s">
        <v>15783</v>
      </c>
      <c r="H1044">
        <v>41</v>
      </c>
    </row>
    <row r="1045" spans="1:8" x14ac:dyDescent="0.25">
      <c r="A1045" t="s">
        <v>1453</v>
      </c>
      <c r="B1045">
        <v>38</v>
      </c>
      <c r="D1045" t="s">
        <v>20471</v>
      </c>
      <c r="E1045">
        <v>82</v>
      </c>
      <c r="G1045" t="s">
        <v>15997</v>
      </c>
      <c r="H1045">
        <v>41</v>
      </c>
    </row>
    <row r="1046" spans="1:8" x14ac:dyDescent="0.25">
      <c r="A1046" t="s">
        <v>3531</v>
      </c>
      <c r="B1046">
        <v>38</v>
      </c>
      <c r="D1046" t="s">
        <v>23789</v>
      </c>
      <c r="E1046">
        <v>82</v>
      </c>
      <c r="G1046" t="s">
        <v>19824</v>
      </c>
      <c r="H1046">
        <v>41</v>
      </c>
    </row>
    <row r="1047" spans="1:8" x14ac:dyDescent="0.25">
      <c r="A1047" t="s">
        <v>4581</v>
      </c>
      <c r="B1047">
        <v>38</v>
      </c>
      <c r="D1047" t="s">
        <v>24361</v>
      </c>
      <c r="E1047">
        <v>82</v>
      </c>
      <c r="G1047" t="s">
        <v>20471</v>
      </c>
      <c r="H1047">
        <v>41</v>
      </c>
    </row>
    <row r="1048" spans="1:8" x14ac:dyDescent="0.25">
      <c r="A1048" t="s">
        <v>4984</v>
      </c>
      <c r="B1048">
        <v>38</v>
      </c>
      <c r="D1048" t="s">
        <v>26140</v>
      </c>
      <c r="E1048">
        <v>82</v>
      </c>
      <c r="G1048" t="s">
        <v>21656</v>
      </c>
      <c r="H1048">
        <v>41</v>
      </c>
    </row>
    <row r="1049" spans="1:8" x14ac:dyDescent="0.25">
      <c r="A1049" t="s">
        <v>5366</v>
      </c>
      <c r="B1049">
        <v>38</v>
      </c>
      <c r="D1049" t="s">
        <v>28491</v>
      </c>
      <c r="E1049">
        <v>82</v>
      </c>
      <c r="G1049" t="s">
        <v>23789</v>
      </c>
      <c r="H1049">
        <v>41</v>
      </c>
    </row>
    <row r="1050" spans="1:8" x14ac:dyDescent="0.25">
      <c r="A1050" t="s">
        <v>8261</v>
      </c>
      <c r="B1050">
        <v>38</v>
      </c>
      <c r="D1050" t="s">
        <v>28687</v>
      </c>
      <c r="E1050">
        <v>82</v>
      </c>
      <c r="G1050" t="s">
        <v>24361</v>
      </c>
      <c r="H1050">
        <v>41</v>
      </c>
    </row>
    <row r="1051" spans="1:8" x14ac:dyDescent="0.25">
      <c r="A1051" t="s">
        <v>9192</v>
      </c>
      <c r="B1051">
        <v>38</v>
      </c>
      <c r="D1051" t="s">
        <v>28914</v>
      </c>
      <c r="E1051">
        <v>82</v>
      </c>
      <c r="G1051" t="s">
        <v>25066</v>
      </c>
      <c r="H1051">
        <v>41</v>
      </c>
    </row>
    <row r="1052" spans="1:8" x14ac:dyDescent="0.25">
      <c r="A1052" t="s">
        <v>9431</v>
      </c>
      <c r="B1052">
        <v>38</v>
      </c>
      <c r="D1052" t="s">
        <v>29406</v>
      </c>
      <c r="E1052">
        <v>82</v>
      </c>
      <c r="G1052" t="s">
        <v>26140</v>
      </c>
      <c r="H1052">
        <v>41</v>
      </c>
    </row>
    <row r="1053" spans="1:8" x14ac:dyDescent="0.25">
      <c r="A1053" t="s">
        <v>9608</v>
      </c>
      <c r="B1053">
        <v>38</v>
      </c>
      <c r="D1053" t="s">
        <v>30087</v>
      </c>
      <c r="E1053">
        <v>82</v>
      </c>
      <c r="G1053" t="s">
        <v>26664</v>
      </c>
      <c r="H1053">
        <v>41</v>
      </c>
    </row>
    <row r="1054" spans="1:8" x14ac:dyDescent="0.25">
      <c r="A1054" t="s">
        <v>10359</v>
      </c>
      <c r="B1054">
        <v>38</v>
      </c>
      <c r="D1054" t="s">
        <v>31051</v>
      </c>
      <c r="E1054">
        <v>82</v>
      </c>
      <c r="G1054" t="s">
        <v>28491</v>
      </c>
      <c r="H1054">
        <v>41</v>
      </c>
    </row>
    <row r="1055" spans="1:8" x14ac:dyDescent="0.25">
      <c r="A1055" t="s">
        <v>11480</v>
      </c>
      <c r="B1055">
        <v>38</v>
      </c>
      <c r="D1055" t="s">
        <v>31960</v>
      </c>
      <c r="E1055">
        <v>82</v>
      </c>
      <c r="G1055" t="s">
        <v>28687</v>
      </c>
      <c r="H1055">
        <v>41</v>
      </c>
    </row>
    <row r="1056" spans="1:8" x14ac:dyDescent="0.25">
      <c r="A1056" t="s">
        <v>11589</v>
      </c>
      <c r="B1056">
        <v>38</v>
      </c>
      <c r="D1056" t="s">
        <v>33332</v>
      </c>
      <c r="E1056">
        <v>82</v>
      </c>
      <c r="G1056" t="s">
        <v>28914</v>
      </c>
      <c r="H1056">
        <v>41</v>
      </c>
    </row>
    <row r="1057" spans="1:8" x14ac:dyDescent="0.25">
      <c r="A1057" t="s">
        <v>12156</v>
      </c>
      <c r="B1057">
        <v>38</v>
      </c>
      <c r="D1057" t="s">
        <v>33821</v>
      </c>
      <c r="E1057">
        <v>82</v>
      </c>
      <c r="G1057" t="s">
        <v>30087</v>
      </c>
      <c r="H1057">
        <v>41</v>
      </c>
    </row>
    <row r="1058" spans="1:8" x14ac:dyDescent="0.25">
      <c r="A1058" t="s">
        <v>12719</v>
      </c>
      <c r="B1058">
        <v>38</v>
      </c>
      <c r="D1058" t="s">
        <v>34939</v>
      </c>
      <c r="E1058">
        <v>82</v>
      </c>
      <c r="G1058" t="s">
        <v>31051</v>
      </c>
      <c r="H1058">
        <v>41</v>
      </c>
    </row>
    <row r="1059" spans="1:8" x14ac:dyDescent="0.25">
      <c r="A1059" t="s">
        <v>14454</v>
      </c>
      <c r="B1059">
        <v>38</v>
      </c>
      <c r="D1059" t="s">
        <v>38889</v>
      </c>
      <c r="E1059">
        <v>82</v>
      </c>
      <c r="G1059" t="s">
        <v>31960</v>
      </c>
      <c r="H1059">
        <v>41</v>
      </c>
    </row>
    <row r="1060" spans="1:8" x14ac:dyDescent="0.25">
      <c r="A1060" t="s">
        <v>14525</v>
      </c>
      <c r="B1060">
        <v>38</v>
      </c>
      <c r="D1060" t="s">
        <v>3479</v>
      </c>
      <c r="E1060">
        <v>81</v>
      </c>
      <c r="G1060" t="s">
        <v>33332</v>
      </c>
      <c r="H1060">
        <v>41</v>
      </c>
    </row>
    <row r="1061" spans="1:8" x14ac:dyDescent="0.25">
      <c r="A1061" t="s">
        <v>15797</v>
      </c>
      <c r="B1061">
        <v>38</v>
      </c>
      <c r="D1061" t="s">
        <v>21656</v>
      </c>
      <c r="E1061">
        <v>81</v>
      </c>
      <c r="G1061" t="s">
        <v>33821</v>
      </c>
      <c r="H1061">
        <v>41</v>
      </c>
    </row>
    <row r="1062" spans="1:8" x14ac:dyDescent="0.25">
      <c r="A1062" t="s">
        <v>16446</v>
      </c>
      <c r="B1062">
        <v>38</v>
      </c>
      <c r="D1062" t="s">
        <v>26664</v>
      </c>
      <c r="E1062">
        <v>81</v>
      </c>
      <c r="G1062" t="s">
        <v>34939</v>
      </c>
      <c r="H1062">
        <v>41</v>
      </c>
    </row>
    <row r="1063" spans="1:8" x14ac:dyDescent="0.25">
      <c r="A1063" t="s">
        <v>16480</v>
      </c>
      <c r="B1063">
        <v>38</v>
      </c>
      <c r="D1063" t="s">
        <v>998</v>
      </c>
      <c r="E1063">
        <v>80</v>
      </c>
      <c r="G1063" t="s">
        <v>38713</v>
      </c>
      <c r="H1063">
        <v>41</v>
      </c>
    </row>
    <row r="1064" spans="1:8" x14ac:dyDescent="0.25">
      <c r="A1064" t="s">
        <v>17243</v>
      </c>
      <c r="B1064">
        <v>38</v>
      </c>
      <c r="D1064" t="s">
        <v>1143</v>
      </c>
      <c r="E1064">
        <v>80</v>
      </c>
      <c r="G1064" t="s">
        <v>38889</v>
      </c>
      <c r="H1064">
        <v>41</v>
      </c>
    </row>
    <row r="1065" spans="1:8" x14ac:dyDescent="0.25">
      <c r="A1065" t="s">
        <v>17412</v>
      </c>
      <c r="B1065">
        <v>38</v>
      </c>
      <c r="D1065" t="s">
        <v>1745</v>
      </c>
      <c r="E1065">
        <v>80</v>
      </c>
      <c r="G1065" t="s">
        <v>998</v>
      </c>
      <c r="H1065">
        <v>40</v>
      </c>
    </row>
    <row r="1066" spans="1:8" x14ac:dyDescent="0.25">
      <c r="A1066" t="s">
        <v>17625</v>
      </c>
      <c r="B1066">
        <v>38</v>
      </c>
      <c r="D1066" t="s">
        <v>1905</v>
      </c>
      <c r="E1066">
        <v>80</v>
      </c>
      <c r="G1066" t="s">
        <v>1143</v>
      </c>
      <c r="H1066">
        <v>40</v>
      </c>
    </row>
    <row r="1067" spans="1:8" x14ac:dyDescent="0.25">
      <c r="A1067" t="s">
        <v>17828</v>
      </c>
      <c r="B1067">
        <v>38</v>
      </c>
      <c r="D1067" t="s">
        <v>2500</v>
      </c>
      <c r="E1067">
        <v>80</v>
      </c>
      <c r="G1067" t="s">
        <v>1745</v>
      </c>
      <c r="H1067">
        <v>40</v>
      </c>
    </row>
    <row r="1068" spans="1:8" x14ac:dyDescent="0.25">
      <c r="A1068" t="s">
        <v>18038</v>
      </c>
      <c r="B1068">
        <v>38</v>
      </c>
      <c r="D1068" t="s">
        <v>2718</v>
      </c>
      <c r="E1068">
        <v>80</v>
      </c>
      <c r="G1068" t="s">
        <v>1905</v>
      </c>
      <c r="H1068">
        <v>40</v>
      </c>
    </row>
    <row r="1069" spans="1:8" x14ac:dyDescent="0.25">
      <c r="A1069" t="s">
        <v>18631</v>
      </c>
      <c r="B1069">
        <v>38</v>
      </c>
      <c r="D1069" t="s">
        <v>3548</v>
      </c>
      <c r="E1069">
        <v>80</v>
      </c>
      <c r="G1069" t="s">
        <v>2500</v>
      </c>
      <c r="H1069">
        <v>40</v>
      </c>
    </row>
    <row r="1070" spans="1:8" x14ac:dyDescent="0.25">
      <c r="A1070" t="s">
        <v>20388</v>
      </c>
      <c r="B1070">
        <v>38</v>
      </c>
      <c r="D1070" t="s">
        <v>5594</v>
      </c>
      <c r="E1070">
        <v>80</v>
      </c>
      <c r="G1070" t="s">
        <v>2718</v>
      </c>
      <c r="H1070">
        <v>40</v>
      </c>
    </row>
    <row r="1071" spans="1:8" x14ac:dyDescent="0.25">
      <c r="A1071" t="s">
        <v>20733</v>
      </c>
      <c r="B1071">
        <v>38</v>
      </c>
      <c r="D1071" t="s">
        <v>5955</v>
      </c>
      <c r="E1071">
        <v>80</v>
      </c>
      <c r="G1071" t="s">
        <v>3003</v>
      </c>
      <c r="H1071">
        <v>40</v>
      </c>
    </row>
    <row r="1072" spans="1:8" x14ac:dyDescent="0.25">
      <c r="A1072" t="s">
        <v>20859</v>
      </c>
      <c r="B1072">
        <v>38</v>
      </c>
      <c r="D1072" t="s">
        <v>9110</v>
      </c>
      <c r="E1072">
        <v>80</v>
      </c>
      <c r="G1072" t="s">
        <v>3531</v>
      </c>
      <c r="H1072">
        <v>40</v>
      </c>
    </row>
    <row r="1073" spans="1:8" x14ac:dyDescent="0.25">
      <c r="A1073" t="s">
        <v>20978</v>
      </c>
      <c r="B1073">
        <v>38</v>
      </c>
      <c r="D1073" t="s">
        <v>9192</v>
      </c>
      <c r="E1073">
        <v>80</v>
      </c>
      <c r="G1073" t="s">
        <v>5594</v>
      </c>
      <c r="H1073">
        <v>40</v>
      </c>
    </row>
    <row r="1074" spans="1:8" x14ac:dyDescent="0.25">
      <c r="A1074" t="s">
        <v>21656</v>
      </c>
      <c r="B1074">
        <v>38</v>
      </c>
      <c r="D1074" t="s">
        <v>9512</v>
      </c>
      <c r="E1074">
        <v>80</v>
      </c>
      <c r="G1074" t="s">
        <v>8261</v>
      </c>
      <c r="H1074">
        <v>40</v>
      </c>
    </row>
    <row r="1075" spans="1:8" x14ac:dyDescent="0.25">
      <c r="A1075" t="s">
        <v>22130</v>
      </c>
      <c r="B1075">
        <v>38</v>
      </c>
      <c r="D1075" t="s">
        <v>10971</v>
      </c>
      <c r="E1075">
        <v>80</v>
      </c>
      <c r="G1075" t="s">
        <v>9192</v>
      </c>
      <c r="H1075">
        <v>40</v>
      </c>
    </row>
    <row r="1076" spans="1:8" x14ac:dyDescent="0.25">
      <c r="A1076" t="s">
        <v>23434</v>
      </c>
      <c r="B1076">
        <v>38</v>
      </c>
      <c r="D1076" t="s">
        <v>17243</v>
      </c>
      <c r="E1076">
        <v>80</v>
      </c>
      <c r="G1076" t="s">
        <v>9512</v>
      </c>
      <c r="H1076">
        <v>40</v>
      </c>
    </row>
    <row r="1077" spans="1:8" x14ac:dyDescent="0.25">
      <c r="A1077" t="s">
        <v>24205</v>
      </c>
      <c r="B1077">
        <v>38</v>
      </c>
      <c r="D1077" t="s">
        <v>17625</v>
      </c>
      <c r="E1077">
        <v>80</v>
      </c>
      <c r="G1077" t="s">
        <v>10155</v>
      </c>
      <c r="H1077">
        <v>40</v>
      </c>
    </row>
    <row r="1078" spans="1:8" x14ac:dyDescent="0.25">
      <c r="A1078" t="s">
        <v>25128</v>
      </c>
      <c r="B1078">
        <v>38</v>
      </c>
      <c r="D1078" t="s">
        <v>18040</v>
      </c>
      <c r="E1078">
        <v>80</v>
      </c>
      <c r="G1078" t="s">
        <v>10755</v>
      </c>
      <c r="H1078">
        <v>40</v>
      </c>
    </row>
    <row r="1079" spans="1:8" x14ac:dyDescent="0.25">
      <c r="A1079" t="s">
        <v>25319</v>
      </c>
      <c r="B1079">
        <v>38</v>
      </c>
      <c r="D1079" t="s">
        <v>18442</v>
      </c>
      <c r="E1079">
        <v>80</v>
      </c>
      <c r="G1079" t="s">
        <v>17243</v>
      </c>
      <c r="H1079">
        <v>40</v>
      </c>
    </row>
    <row r="1080" spans="1:8" x14ac:dyDescent="0.25">
      <c r="A1080" t="s">
        <v>26102</v>
      </c>
      <c r="B1080">
        <v>38</v>
      </c>
      <c r="D1080" t="s">
        <v>20187</v>
      </c>
      <c r="E1080">
        <v>80</v>
      </c>
      <c r="G1080" t="s">
        <v>17625</v>
      </c>
      <c r="H1080">
        <v>40</v>
      </c>
    </row>
    <row r="1081" spans="1:8" x14ac:dyDescent="0.25">
      <c r="A1081" t="s">
        <v>26930</v>
      </c>
      <c r="B1081">
        <v>38</v>
      </c>
      <c r="D1081" t="s">
        <v>20859</v>
      </c>
      <c r="E1081">
        <v>80</v>
      </c>
      <c r="G1081" t="s">
        <v>18040</v>
      </c>
      <c r="H1081">
        <v>40</v>
      </c>
    </row>
    <row r="1082" spans="1:8" x14ac:dyDescent="0.25">
      <c r="A1082" t="s">
        <v>27530</v>
      </c>
      <c r="B1082">
        <v>38</v>
      </c>
      <c r="D1082" t="s">
        <v>21794</v>
      </c>
      <c r="E1082">
        <v>80</v>
      </c>
      <c r="G1082" t="s">
        <v>18442</v>
      </c>
      <c r="H1082">
        <v>40</v>
      </c>
    </row>
    <row r="1083" spans="1:8" x14ac:dyDescent="0.25">
      <c r="A1083" t="s">
        <v>27554</v>
      </c>
      <c r="B1083">
        <v>38</v>
      </c>
      <c r="D1083" t="s">
        <v>23179</v>
      </c>
      <c r="E1083">
        <v>80</v>
      </c>
      <c r="G1083" t="s">
        <v>20187</v>
      </c>
      <c r="H1083">
        <v>40</v>
      </c>
    </row>
    <row r="1084" spans="1:8" x14ac:dyDescent="0.25">
      <c r="A1084" t="s">
        <v>27734</v>
      </c>
      <c r="B1084">
        <v>38</v>
      </c>
      <c r="D1084" t="s">
        <v>24024</v>
      </c>
      <c r="E1084">
        <v>80</v>
      </c>
      <c r="G1084" t="s">
        <v>20859</v>
      </c>
      <c r="H1084">
        <v>40</v>
      </c>
    </row>
    <row r="1085" spans="1:8" x14ac:dyDescent="0.25">
      <c r="A1085" t="s">
        <v>28491</v>
      </c>
      <c r="B1085">
        <v>38</v>
      </c>
      <c r="D1085" t="s">
        <v>29112</v>
      </c>
      <c r="E1085">
        <v>80</v>
      </c>
      <c r="G1085" t="s">
        <v>21794</v>
      </c>
      <c r="H1085">
        <v>40</v>
      </c>
    </row>
    <row r="1086" spans="1:8" x14ac:dyDescent="0.25">
      <c r="A1086" t="s">
        <v>29112</v>
      </c>
      <c r="B1086">
        <v>38</v>
      </c>
      <c r="D1086" t="s">
        <v>29182</v>
      </c>
      <c r="E1086">
        <v>80</v>
      </c>
      <c r="G1086" t="s">
        <v>22232</v>
      </c>
      <c r="H1086">
        <v>40</v>
      </c>
    </row>
    <row r="1087" spans="1:8" x14ac:dyDescent="0.25">
      <c r="A1087" t="s">
        <v>29544</v>
      </c>
      <c r="B1087">
        <v>38</v>
      </c>
      <c r="D1087" t="s">
        <v>29533</v>
      </c>
      <c r="E1087">
        <v>80</v>
      </c>
      <c r="G1087" t="s">
        <v>24024</v>
      </c>
      <c r="H1087">
        <v>40</v>
      </c>
    </row>
    <row r="1088" spans="1:8" x14ac:dyDescent="0.25">
      <c r="A1088" t="s">
        <v>29888</v>
      </c>
      <c r="B1088">
        <v>38</v>
      </c>
      <c r="D1088" t="s">
        <v>29846</v>
      </c>
      <c r="E1088">
        <v>80</v>
      </c>
      <c r="G1088" t="s">
        <v>25128</v>
      </c>
      <c r="H1088">
        <v>40</v>
      </c>
    </row>
    <row r="1089" spans="1:8" x14ac:dyDescent="0.25">
      <c r="A1089" t="s">
        <v>30087</v>
      </c>
      <c r="B1089">
        <v>38</v>
      </c>
      <c r="D1089" t="s">
        <v>31001</v>
      </c>
      <c r="E1089">
        <v>80</v>
      </c>
      <c r="G1089" t="s">
        <v>29112</v>
      </c>
      <c r="H1089">
        <v>40</v>
      </c>
    </row>
    <row r="1090" spans="1:8" x14ac:dyDescent="0.25">
      <c r="A1090" t="s">
        <v>32348</v>
      </c>
      <c r="B1090">
        <v>38</v>
      </c>
      <c r="D1090" t="s">
        <v>33623</v>
      </c>
      <c r="E1090">
        <v>80</v>
      </c>
      <c r="G1090" t="s">
        <v>29182</v>
      </c>
      <c r="H1090">
        <v>40</v>
      </c>
    </row>
    <row r="1091" spans="1:8" x14ac:dyDescent="0.25">
      <c r="A1091" t="s">
        <v>33821</v>
      </c>
      <c r="B1091">
        <v>38</v>
      </c>
      <c r="D1091" t="s">
        <v>38988</v>
      </c>
      <c r="E1091">
        <v>80</v>
      </c>
      <c r="G1091" t="s">
        <v>29533</v>
      </c>
      <c r="H1091">
        <v>40</v>
      </c>
    </row>
    <row r="1092" spans="1:8" x14ac:dyDescent="0.25">
      <c r="A1092" t="s">
        <v>34757</v>
      </c>
      <c r="B1092">
        <v>38</v>
      </c>
      <c r="D1092" t="s">
        <v>3003</v>
      </c>
      <c r="E1092">
        <v>79</v>
      </c>
      <c r="G1092" t="s">
        <v>29846</v>
      </c>
      <c r="H1092">
        <v>40</v>
      </c>
    </row>
    <row r="1093" spans="1:8" x14ac:dyDescent="0.25">
      <c r="A1093" t="s">
        <v>35927</v>
      </c>
      <c r="B1093">
        <v>38</v>
      </c>
      <c r="D1093" t="s">
        <v>3531</v>
      </c>
      <c r="E1093">
        <v>79</v>
      </c>
      <c r="G1093" t="s">
        <v>31001</v>
      </c>
      <c r="H1093">
        <v>40</v>
      </c>
    </row>
    <row r="1094" spans="1:8" x14ac:dyDescent="0.25">
      <c r="A1094" t="s">
        <v>38496</v>
      </c>
      <c r="B1094">
        <v>38</v>
      </c>
      <c r="D1094" t="s">
        <v>25066</v>
      </c>
      <c r="E1094">
        <v>79</v>
      </c>
      <c r="G1094" t="s">
        <v>33499</v>
      </c>
      <c r="H1094">
        <v>40</v>
      </c>
    </row>
    <row r="1095" spans="1:8" x14ac:dyDescent="0.25">
      <c r="A1095" t="s">
        <v>38570</v>
      </c>
      <c r="B1095">
        <v>38</v>
      </c>
      <c r="D1095" t="s">
        <v>33499</v>
      </c>
      <c r="E1095">
        <v>79</v>
      </c>
      <c r="G1095" t="s">
        <v>33623</v>
      </c>
      <c r="H1095">
        <v>40</v>
      </c>
    </row>
    <row r="1096" spans="1:8" x14ac:dyDescent="0.25">
      <c r="A1096" t="s">
        <v>38838</v>
      </c>
      <c r="B1096">
        <v>38</v>
      </c>
      <c r="D1096" t="s">
        <v>34012</v>
      </c>
      <c r="E1096">
        <v>79</v>
      </c>
      <c r="G1096" t="s">
        <v>33818</v>
      </c>
      <c r="H1096">
        <v>40</v>
      </c>
    </row>
    <row r="1097" spans="1:8" x14ac:dyDescent="0.25">
      <c r="A1097" t="s">
        <v>129</v>
      </c>
      <c r="B1097">
        <v>37</v>
      </c>
      <c r="D1097" t="s">
        <v>1719</v>
      </c>
      <c r="E1097">
        <v>78</v>
      </c>
      <c r="G1097" t="s">
        <v>35599</v>
      </c>
      <c r="H1097">
        <v>40</v>
      </c>
    </row>
    <row r="1098" spans="1:8" x14ac:dyDescent="0.25">
      <c r="A1098" t="s">
        <v>401</v>
      </c>
      <c r="B1098">
        <v>37</v>
      </c>
      <c r="D1098" t="s">
        <v>3299</v>
      </c>
      <c r="E1098">
        <v>78</v>
      </c>
      <c r="G1098" t="s">
        <v>38838</v>
      </c>
      <c r="H1098">
        <v>40</v>
      </c>
    </row>
    <row r="1099" spans="1:8" x14ac:dyDescent="0.25">
      <c r="A1099" t="s">
        <v>756</v>
      </c>
      <c r="B1099">
        <v>37</v>
      </c>
      <c r="D1099" t="s">
        <v>4301</v>
      </c>
      <c r="E1099">
        <v>78</v>
      </c>
      <c r="G1099" t="s">
        <v>38988</v>
      </c>
      <c r="H1099">
        <v>40</v>
      </c>
    </row>
    <row r="1100" spans="1:8" x14ac:dyDescent="0.25">
      <c r="A1100" t="s">
        <v>998</v>
      </c>
      <c r="B1100">
        <v>37</v>
      </c>
      <c r="D1100" t="s">
        <v>4923</v>
      </c>
      <c r="E1100">
        <v>78</v>
      </c>
      <c r="G1100" t="s">
        <v>129</v>
      </c>
      <c r="H1100">
        <v>39</v>
      </c>
    </row>
    <row r="1101" spans="1:8" x14ac:dyDescent="0.25">
      <c r="A1101" t="s">
        <v>1262</v>
      </c>
      <c r="B1101">
        <v>37</v>
      </c>
      <c r="D1101" t="s">
        <v>5436</v>
      </c>
      <c r="E1101">
        <v>78</v>
      </c>
      <c r="G1101" t="s">
        <v>756</v>
      </c>
      <c r="H1101">
        <v>39</v>
      </c>
    </row>
    <row r="1102" spans="1:8" x14ac:dyDescent="0.25">
      <c r="A1102" t="s">
        <v>1719</v>
      </c>
      <c r="B1102">
        <v>37</v>
      </c>
      <c r="D1102" t="s">
        <v>5996</v>
      </c>
      <c r="E1102">
        <v>78</v>
      </c>
      <c r="G1102" t="s">
        <v>1453</v>
      </c>
      <c r="H1102">
        <v>39</v>
      </c>
    </row>
    <row r="1103" spans="1:8" x14ac:dyDescent="0.25">
      <c r="A1103" t="s">
        <v>2500</v>
      </c>
      <c r="B1103">
        <v>37</v>
      </c>
      <c r="D1103" t="s">
        <v>8837</v>
      </c>
      <c r="E1103">
        <v>78</v>
      </c>
      <c r="G1103" t="s">
        <v>1719</v>
      </c>
      <c r="H1103">
        <v>39</v>
      </c>
    </row>
    <row r="1104" spans="1:8" x14ac:dyDescent="0.25">
      <c r="A1104" t="s">
        <v>3258</v>
      </c>
      <c r="B1104">
        <v>37</v>
      </c>
      <c r="D1104" t="s">
        <v>9608</v>
      </c>
      <c r="E1104">
        <v>78</v>
      </c>
      <c r="G1104" t="s">
        <v>3258</v>
      </c>
      <c r="H1104">
        <v>39</v>
      </c>
    </row>
    <row r="1105" spans="1:8" x14ac:dyDescent="0.25">
      <c r="A1105" t="s">
        <v>4811</v>
      </c>
      <c r="B1105">
        <v>37</v>
      </c>
      <c r="D1105" t="s">
        <v>11104</v>
      </c>
      <c r="E1105">
        <v>78</v>
      </c>
      <c r="G1105" t="s">
        <v>3299</v>
      </c>
      <c r="H1105">
        <v>39</v>
      </c>
    </row>
    <row r="1106" spans="1:8" x14ac:dyDescent="0.25">
      <c r="A1106" t="s">
        <v>5221</v>
      </c>
      <c r="B1106">
        <v>37</v>
      </c>
      <c r="D1106" t="s">
        <v>11735</v>
      </c>
      <c r="E1106">
        <v>78</v>
      </c>
      <c r="G1106" t="s">
        <v>3548</v>
      </c>
      <c r="H1106">
        <v>39</v>
      </c>
    </row>
    <row r="1107" spans="1:8" x14ac:dyDescent="0.25">
      <c r="A1107" t="s">
        <v>7333</v>
      </c>
      <c r="B1107">
        <v>37</v>
      </c>
      <c r="D1107" t="s">
        <v>12586</v>
      </c>
      <c r="E1107">
        <v>78</v>
      </c>
      <c r="G1107" t="s">
        <v>4026</v>
      </c>
      <c r="H1107">
        <v>39</v>
      </c>
    </row>
    <row r="1108" spans="1:8" x14ac:dyDescent="0.25">
      <c r="A1108" t="s">
        <v>8512</v>
      </c>
      <c r="B1108">
        <v>37</v>
      </c>
      <c r="D1108" t="s">
        <v>14092</v>
      </c>
      <c r="E1108">
        <v>78</v>
      </c>
      <c r="G1108" t="s">
        <v>4301</v>
      </c>
      <c r="H1108">
        <v>39</v>
      </c>
    </row>
    <row r="1109" spans="1:8" x14ac:dyDescent="0.25">
      <c r="A1109" t="s">
        <v>8641</v>
      </c>
      <c r="B1109">
        <v>37</v>
      </c>
      <c r="D1109" t="s">
        <v>16064</v>
      </c>
      <c r="E1109">
        <v>78</v>
      </c>
      <c r="G1109" t="s">
        <v>4801</v>
      </c>
      <c r="H1109">
        <v>39</v>
      </c>
    </row>
    <row r="1110" spans="1:8" x14ac:dyDescent="0.25">
      <c r="A1110" t="s">
        <v>10942</v>
      </c>
      <c r="B1110">
        <v>37</v>
      </c>
      <c r="D1110" t="s">
        <v>17736</v>
      </c>
      <c r="E1110">
        <v>78</v>
      </c>
      <c r="G1110" t="s">
        <v>4923</v>
      </c>
      <c r="H1110">
        <v>39</v>
      </c>
    </row>
    <row r="1111" spans="1:8" x14ac:dyDescent="0.25">
      <c r="A1111" t="s">
        <v>13425</v>
      </c>
      <c r="B1111">
        <v>37</v>
      </c>
      <c r="D1111" t="s">
        <v>18025</v>
      </c>
      <c r="E1111">
        <v>78</v>
      </c>
      <c r="G1111" t="s">
        <v>5996</v>
      </c>
      <c r="H1111">
        <v>39</v>
      </c>
    </row>
    <row r="1112" spans="1:8" x14ac:dyDescent="0.25">
      <c r="A1112" t="s">
        <v>14143</v>
      </c>
      <c r="B1112">
        <v>37</v>
      </c>
      <c r="D1112" t="s">
        <v>21034</v>
      </c>
      <c r="E1112">
        <v>78</v>
      </c>
      <c r="G1112" t="s">
        <v>6701</v>
      </c>
      <c r="H1112">
        <v>39</v>
      </c>
    </row>
    <row r="1113" spans="1:8" x14ac:dyDescent="0.25">
      <c r="A1113" t="s">
        <v>14255</v>
      </c>
      <c r="B1113">
        <v>37</v>
      </c>
      <c r="D1113" t="s">
        <v>21858</v>
      </c>
      <c r="E1113">
        <v>78</v>
      </c>
      <c r="G1113" t="s">
        <v>8837</v>
      </c>
      <c r="H1113">
        <v>39</v>
      </c>
    </row>
    <row r="1114" spans="1:8" x14ac:dyDescent="0.25">
      <c r="A1114" t="s">
        <v>18040</v>
      </c>
      <c r="B1114">
        <v>37</v>
      </c>
      <c r="D1114" t="s">
        <v>22232</v>
      </c>
      <c r="E1114">
        <v>78</v>
      </c>
      <c r="G1114" t="s">
        <v>9608</v>
      </c>
      <c r="H1114">
        <v>39</v>
      </c>
    </row>
    <row r="1115" spans="1:8" x14ac:dyDescent="0.25">
      <c r="A1115" t="s">
        <v>18865</v>
      </c>
      <c r="B1115">
        <v>37</v>
      </c>
      <c r="D1115" t="s">
        <v>22372</v>
      </c>
      <c r="E1115">
        <v>78</v>
      </c>
      <c r="G1115" t="s">
        <v>11104</v>
      </c>
      <c r="H1115">
        <v>39</v>
      </c>
    </row>
    <row r="1116" spans="1:8" x14ac:dyDescent="0.25">
      <c r="A1116" t="s">
        <v>19549</v>
      </c>
      <c r="B1116">
        <v>37</v>
      </c>
      <c r="D1116" t="s">
        <v>24021</v>
      </c>
      <c r="E1116">
        <v>78</v>
      </c>
      <c r="G1116" t="s">
        <v>11735</v>
      </c>
      <c r="H1116">
        <v>39</v>
      </c>
    </row>
    <row r="1117" spans="1:8" x14ac:dyDescent="0.25">
      <c r="A1117" t="s">
        <v>19959</v>
      </c>
      <c r="B1117">
        <v>37</v>
      </c>
      <c r="D1117" t="s">
        <v>24919</v>
      </c>
      <c r="E1117">
        <v>78</v>
      </c>
      <c r="G1117" t="s">
        <v>12586</v>
      </c>
      <c r="H1117">
        <v>39</v>
      </c>
    </row>
    <row r="1118" spans="1:8" x14ac:dyDescent="0.25">
      <c r="A1118" t="s">
        <v>21756</v>
      </c>
      <c r="B1118">
        <v>37</v>
      </c>
      <c r="D1118" t="s">
        <v>29895</v>
      </c>
      <c r="E1118">
        <v>78</v>
      </c>
      <c r="G1118" t="s">
        <v>14092</v>
      </c>
      <c r="H1118">
        <v>39</v>
      </c>
    </row>
    <row r="1119" spans="1:8" x14ac:dyDescent="0.25">
      <c r="A1119" t="s">
        <v>21921</v>
      </c>
      <c r="B1119">
        <v>37</v>
      </c>
      <c r="D1119" t="s">
        <v>31517</v>
      </c>
      <c r="E1119">
        <v>78</v>
      </c>
      <c r="G1119" t="s">
        <v>14454</v>
      </c>
      <c r="H1119">
        <v>39</v>
      </c>
    </row>
    <row r="1120" spans="1:8" x14ac:dyDescent="0.25">
      <c r="A1120" t="s">
        <v>23789</v>
      </c>
      <c r="B1120">
        <v>37</v>
      </c>
      <c r="D1120" t="s">
        <v>31957</v>
      </c>
      <c r="E1120">
        <v>78</v>
      </c>
      <c r="G1120" t="s">
        <v>16064</v>
      </c>
      <c r="H1120">
        <v>39</v>
      </c>
    </row>
    <row r="1121" spans="1:8" x14ac:dyDescent="0.25">
      <c r="A1121" t="s">
        <v>25791</v>
      </c>
      <c r="B1121">
        <v>37</v>
      </c>
      <c r="D1121" t="s">
        <v>33181</v>
      </c>
      <c r="E1121">
        <v>78</v>
      </c>
      <c r="G1121" t="s">
        <v>16446</v>
      </c>
      <c r="H1121">
        <v>39</v>
      </c>
    </row>
    <row r="1122" spans="1:8" x14ac:dyDescent="0.25">
      <c r="A1122" t="s">
        <v>25818</v>
      </c>
      <c r="B1122">
        <v>37</v>
      </c>
      <c r="D1122" t="s">
        <v>36344</v>
      </c>
      <c r="E1122">
        <v>78</v>
      </c>
      <c r="G1122" t="s">
        <v>16480</v>
      </c>
      <c r="H1122">
        <v>39</v>
      </c>
    </row>
    <row r="1123" spans="1:8" x14ac:dyDescent="0.25">
      <c r="A1123" t="s">
        <v>26917</v>
      </c>
      <c r="B1123">
        <v>37</v>
      </c>
      <c r="D1123" t="s">
        <v>37301</v>
      </c>
      <c r="E1123">
        <v>78</v>
      </c>
      <c r="G1123" t="s">
        <v>17427</v>
      </c>
      <c r="H1123">
        <v>39</v>
      </c>
    </row>
    <row r="1124" spans="1:8" x14ac:dyDescent="0.25">
      <c r="A1124" t="s">
        <v>27579</v>
      </c>
      <c r="B1124">
        <v>37</v>
      </c>
      <c r="D1124" t="s">
        <v>38713</v>
      </c>
      <c r="E1124">
        <v>78</v>
      </c>
      <c r="G1124" t="s">
        <v>17736</v>
      </c>
      <c r="H1124">
        <v>39</v>
      </c>
    </row>
    <row r="1125" spans="1:8" x14ac:dyDescent="0.25">
      <c r="A1125" t="s">
        <v>28421</v>
      </c>
      <c r="B1125">
        <v>37</v>
      </c>
      <c r="D1125" t="s">
        <v>756</v>
      </c>
      <c r="E1125">
        <v>77</v>
      </c>
      <c r="G1125" t="s">
        <v>18025</v>
      </c>
      <c r="H1125">
        <v>39</v>
      </c>
    </row>
    <row r="1126" spans="1:8" x14ac:dyDescent="0.25">
      <c r="A1126" t="s">
        <v>29895</v>
      </c>
      <c r="B1126">
        <v>37</v>
      </c>
      <c r="D1126" t="s">
        <v>1262</v>
      </c>
      <c r="E1126">
        <v>77</v>
      </c>
      <c r="G1126" t="s">
        <v>18471</v>
      </c>
      <c r="H1126">
        <v>39</v>
      </c>
    </row>
    <row r="1127" spans="1:8" x14ac:dyDescent="0.25">
      <c r="A1127" t="s">
        <v>30384</v>
      </c>
      <c r="B1127">
        <v>37</v>
      </c>
      <c r="D1127" t="s">
        <v>1453</v>
      </c>
      <c r="E1127">
        <v>77</v>
      </c>
      <c r="G1127" t="s">
        <v>21034</v>
      </c>
      <c r="H1127">
        <v>39</v>
      </c>
    </row>
    <row r="1128" spans="1:8" x14ac:dyDescent="0.25">
      <c r="A1128" t="s">
        <v>30976</v>
      </c>
      <c r="B1128">
        <v>37</v>
      </c>
      <c r="D1128" t="s">
        <v>3258</v>
      </c>
      <c r="E1128">
        <v>77</v>
      </c>
      <c r="G1128" t="s">
        <v>21858</v>
      </c>
      <c r="H1128">
        <v>39</v>
      </c>
    </row>
    <row r="1129" spans="1:8" x14ac:dyDescent="0.25">
      <c r="A1129" t="s">
        <v>31051</v>
      </c>
      <c r="B1129">
        <v>37</v>
      </c>
      <c r="D1129" t="s">
        <v>4026</v>
      </c>
      <c r="E1129">
        <v>77</v>
      </c>
      <c r="G1129" t="s">
        <v>22372</v>
      </c>
      <c r="H1129">
        <v>39</v>
      </c>
    </row>
    <row r="1130" spans="1:8" x14ac:dyDescent="0.25">
      <c r="A1130" t="s">
        <v>31957</v>
      </c>
      <c r="B1130">
        <v>37</v>
      </c>
      <c r="D1130" t="s">
        <v>10155</v>
      </c>
      <c r="E1130">
        <v>77</v>
      </c>
      <c r="G1130" t="s">
        <v>23947</v>
      </c>
      <c r="H1130">
        <v>39</v>
      </c>
    </row>
    <row r="1131" spans="1:8" x14ac:dyDescent="0.25">
      <c r="A1131" t="s">
        <v>33148</v>
      </c>
      <c r="B1131">
        <v>37</v>
      </c>
      <c r="D1131" t="s">
        <v>10755</v>
      </c>
      <c r="E1131">
        <v>77</v>
      </c>
      <c r="G1131" t="s">
        <v>24021</v>
      </c>
      <c r="H1131">
        <v>39</v>
      </c>
    </row>
    <row r="1132" spans="1:8" x14ac:dyDescent="0.25">
      <c r="A1132" t="s">
        <v>34012</v>
      </c>
      <c r="B1132">
        <v>37</v>
      </c>
      <c r="D1132" t="s">
        <v>14454</v>
      </c>
      <c r="E1132">
        <v>77</v>
      </c>
      <c r="G1132" t="s">
        <v>24919</v>
      </c>
      <c r="H1132">
        <v>39</v>
      </c>
    </row>
    <row r="1133" spans="1:8" x14ac:dyDescent="0.25">
      <c r="A1133" t="s">
        <v>34570</v>
      </c>
      <c r="B1133">
        <v>37</v>
      </c>
      <c r="D1133" t="s">
        <v>17427</v>
      </c>
      <c r="E1133">
        <v>77</v>
      </c>
      <c r="G1133" t="s">
        <v>26917</v>
      </c>
      <c r="H1133">
        <v>39</v>
      </c>
    </row>
    <row r="1134" spans="1:8" x14ac:dyDescent="0.25">
      <c r="A1134" t="s">
        <v>35019</v>
      </c>
      <c r="B1134">
        <v>37</v>
      </c>
      <c r="D1134" t="s">
        <v>35686</v>
      </c>
      <c r="E1134">
        <v>77</v>
      </c>
      <c r="G1134" t="s">
        <v>29895</v>
      </c>
      <c r="H1134">
        <v>39</v>
      </c>
    </row>
    <row r="1135" spans="1:8" x14ac:dyDescent="0.25">
      <c r="A1135" t="s">
        <v>35599</v>
      </c>
      <c r="B1135">
        <v>37</v>
      </c>
      <c r="D1135" t="s">
        <v>38838</v>
      </c>
      <c r="E1135">
        <v>77</v>
      </c>
      <c r="G1135" t="s">
        <v>30976</v>
      </c>
      <c r="H1135">
        <v>39</v>
      </c>
    </row>
    <row r="1136" spans="1:8" x14ac:dyDescent="0.25">
      <c r="A1136" t="s">
        <v>36336</v>
      </c>
      <c r="B1136">
        <v>37</v>
      </c>
      <c r="D1136" t="s">
        <v>644</v>
      </c>
      <c r="E1136">
        <v>76</v>
      </c>
      <c r="G1136" t="s">
        <v>31517</v>
      </c>
      <c r="H1136">
        <v>39</v>
      </c>
    </row>
    <row r="1137" spans="1:8" x14ac:dyDescent="0.25">
      <c r="A1137" t="s">
        <v>38889</v>
      </c>
      <c r="B1137">
        <v>37</v>
      </c>
      <c r="D1137" t="s">
        <v>1710</v>
      </c>
      <c r="E1137">
        <v>76</v>
      </c>
      <c r="G1137" t="s">
        <v>31957</v>
      </c>
      <c r="H1137">
        <v>39</v>
      </c>
    </row>
    <row r="1138" spans="1:8" x14ac:dyDescent="0.25">
      <c r="A1138" t="s">
        <v>1905</v>
      </c>
      <c r="B1138">
        <v>36</v>
      </c>
      <c r="D1138" t="s">
        <v>2194</v>
      </c>
      <c r="E1138">
        <v>76</v>
      </c>
      <c r="G1138" t="s">
        <v>32126</v>
      </c>
      <c r="H1138">
        <v>39</v>
      </c>
    </row>
    <row r="1139" spans="1:8" x14ac:dyDescent="0.25">
      <c r="A1139" t="s">
        <v>2076</v>
      </c>
      <c r="B1139">
        <v>36</v>
      </c>
      <c r="D1139" t="s">
        <v>4801</v>
      </c>
      <c r="E1139">
        <v>76</v>
      </c>
      <c r="G1139" t="s">
        <v>32348</v>
      </c>
      <c r="H1139">
        <v>39</v>
      </c>
    </row>
    <row r="1140" spans="1:8" x14ac:dyDescent="0.25">
      <c r="A1140" t="s">
        <v>2718</v>
      </c>
      <c r="B1140">
        <v>36</v>
      </c>
      <c r="D1140" t="s">
        <v>5366</v>
      </c>
      <c r="E1140">
        <v>76</v>
      </c>
      <c r="G1140" t="s">
        <v>33181</v>
      </c>
      <c r="H1140">
        <v>39</v>
      </c>
    </row>
    <row r="1141" spans="1:8" x14ac:dyDescent="0.25">
      <c r="A1141" t="s">
        <v>3749</v>
      </c>
      <c r="B1141">
        <v>36</v>
      </c>
      <c r="D1141" t="s">
        <v>5997</v>
      </c>
      <c r="E1141">
        <v>76</v>
      </c>
      <c r="G1141" t="s">
        <v>35686</v>
      </c>
      <c r="H1141">
        <v>39</v>
      </c>
    </row>
    <row r="1142" spans="1:8" x14ac:dyDescent="0.25">
      <c r="A1142" t="s">
        <v>4026</v>
      </c>
      <c r="B1142">
        <v>36</v>
      </c>
      <c r="D1142" t="s">
        <v>6061</v>
      </c>
      <c r="E1142">
        <v>76</v>
      </c>
      <c r="G1142" t="s">
        <v>36344</v>
      </c>
      <c r="H1142">
        <v>39</v>
      </c>
    </row>
    <row r="1143" spans="1:8" x14ac:dyDescent="0.25">
      <c r="A1143" t="s">
        <v>4801</v>
      </c>
      <c r="B1143">
        <v>36</v>
      </c>
      <c r="D1143" t="s">
        <v>7826</v>
      </c>
      <c r="E1143">
        <v>76</v>
      </c>
      <c r="G1143" t="s">
        <v>37301</v>
      </c>
      <c r="H1143">
        <v>39</v>
      </c>
    </row>
    <row r="1144" spans="1:8" x14ac:dyDescent="0.25">
      <c r="A1144" t="s">
        <v>4923</v>
      </c>
      <c r="B1144">
        <v>36</v>
      </c>
      <c r="D1144" t="s">
        <v>9442</v>
      </c>
      <c r="E1144">
        <v>76</v>
      </c>
      <c r="G1144" t="s">
        <v>644</v>
      </c>
      <c r="H1144">
        <v>38</v>
      </c>
    </row>
    <row r="1145" spans="1:8" x14ac:dyDescent="0.25">
      <c r="A1145" t="s">
        <v>5594</v>
      </c>
      <c r="B1145">
        <v>36</v>
      </c>
      <c r="D1145" t="s">
        <v>11176</v>
      </c>
      <c r="E1145">
        <v>76</v>
      </c>
      <c r="G1145" t="s">
        <v>1710</v>
      </c>
      <c r="H1145">
        <v>38</v>
      </c>
    </row>
    <row r="1146" spans="1:8" x14ac:dyDescent="0.25">
      <c r="A1146" t="s">
        <v>6442</v>
      </c>
      <c r="B1146">
        <v>36</v>
      </c>
      <c r="D1146" t="s">
        <v>11671</v>
      </c>
      <c r="E1146">
        <v>76</v>
      </c>
      <c r="G1146" t="s">
        <v>2194</v>
      </c>
      <c r="H1146">
        <v>38</v>
      </c>
    </row>
    <row r="1147" spans="1:8" x14ac:dyDescent="0.25">
      <c r="A1147" t="s">
        <v>7826</v>
      </c>
      <c r="B1147">
        <v>36</v>
      </c>
      <c r="D1147" t="s">
        <v>12580</v>
      </c>
      <c r="E1147">
        <v>76</v>
      </c>
      <c r="G1147" t="s">
        <v>2858</v>
      </c>
      <c r="H1147">
        <v>38</v>
      </c>
    </row>
    <row r="1148" spans="1:8" x14ac:dyDescent="0.25">
      <c r="A1148" t="s">
        <v>9434</v>
      </c>
      <c r="B1148">
        <v>36</v>
      </c>
      <c r="D1148" t="s">
        <v>13727</v>
      </c>
      <c r="E1148">
        <v>76</v>
      </c>
      <c r="G1148" t="s">
        <v>5366</v>
      </c>
      <c r="H1148">
        <v>38</v>
      </c>
    </row>
    <row r="1149" spans="1:8" x14ac:dyDescent="0.25">
      <c r="A1149" t="s">
        <v>9512</v>
      </c>
      <c r="B1149">
        <v>36</v>
      </c>
      <c r="D1149" t="s">
        <v>14255</v>
      </c>
      <c r="E1149">
        <v>76</v>
      </c>
      <c r="G1149" t="s">
        <v>5997</v>
      </c>
      <c r="H1149">
        <v>38</v>
      </c>
    </row>
    <row r="1150" spans="1:8" x14ac:dyDescent="0.25">
      <c r="A1150" t="s">
        <v>10016</v>
      </c>
      <c r="B1150">
        <v>36</v>
      </c>
      <c r="D1150" t="s">
        <v>14496</v>
      </c>
      <c r="E1150">
        <v>76</v>
      </c>
      <c r="G1150" t="s">
        <v>6061</v>
      </c>
      <c r="H1150">
        <v>38</v>
      </c>
    </row>
    <row r="1151" spans="1:8" x14ac:dyDescent="0.25">
      <c r="A1151" t="s">
        <v>10212</v>
      </c>
      <c r="B1151">
        <v>36</v>
      </c>
      <c r="D1151" t="s">
        <v>15065</v>
      </c>
      <c r="E1151">
        <v>76</v>
      </c>
      <c r="G1151" t="s">
        <v>6442</v>
      </c>
      <c r="H1151">
        <v>38</v>
      </c>
    </row>
    <row r="1152" spans="1:8" x14ac:dyDescent="0.25">
      <c r="A1152" t="s">
        <v>10371</v>
      </c>
      <c r="B1152">
        <v>36</v>
      </c>
      <c r="D1152" t="s">
        <v>19015</v>
      </c>
      <c r="E1152">
        <v>76</v>
      </c>
      <c r="G1152" t="s">
        <v>7826</v>
      </c>
      <c r="H1152">
        <v>38</v>
      </c>
    </row>
    <row r="1153" spans="1:8" x14ac:dyDescent="0.25">
      <c r="A1153" t="s">
        <v>10755</v>
      </c>
      <c r="B1153">
        <v>36</v>
      </c>
      <c r="D1153" t="s">
        <v>20488</v>
      </c>
      <c r="E1153">
        <v>76</v>
      </c>
      <c r="G1153" t="s">
        <v>8641</v>
      </c>
      <c r="H1153">
        <v>38</v>
      </c>
    </row>
    <row r="1154" spans="1:8" x14ac:dyDescent="0.25">
      <c r="A1154" t="s">
        <v>11005</v>
      </c>
      <c r="B1154">
        <v>36</v>
      </c>
      <c r="D1154" t="s">
        <v>21756</v>
      </c>
      <c r="E1154">
        <v>76</v>
      </c>
      <c r="G1154" t="s">
        <v>9442</v>
      </c>
      <c r="H1154">
        <v>38</v>
      </c>
    </row>
    <row r="1155" spans="1:8" x14ac:dyDescent="0.25">
      <c r="A1155" t="s">
        <v>11176</v>
      </c>
      <c r="B1155">
        <v>36</v>
      </c>
      <c r="D1155" t="s">
        <v>22949</v>
      </c>
      <c r="E1155">
        <v>76</v>
      </c>
      <c r="G1155" t="s">
        <v>9577</v>
      </c>
      <c r="H1155">
        <v>38</v>
      </c>
    </row>
    <row r="1156" spans="1:8" x14ac:dyDescent="0.25">
      <c r="A1156" t="s">
        <v>12818</v>
      </c>
      <c r="B1156">
        <v>36</v>
      </c>
      <c r="D1156" t="s">
        <v>23132</v>
      </c>
      <c r="E1156">
        <v>76</v>
      </c>
      <c r="G1156" t="s">
        <v>10212</v>
      </c>
      <c r="H1156">
        <v>38</v>
      </c>
    </row>
    <row r="1157" spans="1:8" x14ac:dyDescent="0.25">
      <c r="A1157" t="s">
        <v>13727</v>
      </c>
      <c r="B1157">
        <v>36</v>
      </c>
      <c r="D1157" t="s">
        <v>24773</v>
      </c>
      <c r="E1157">
        <v>76</v>
      </c>
      <c r="G1157" t="s">
        <v>10359</v>
      </c>
      <c r="H1157">
        <v>38</v>
      </c>
    </row>
    <row r="1158" spans="1:8" x14ac:dyDescent="0.25">
      <c r="A1158" t="s">
        <v>15783</v>
      </c>
      <c r="B1158">
        <v>36</v>
      </c>
      <c r="D1158" t="s">
        <v>25128</v>
      </c>
      <c r="E1158">
        <v>76</v>
      </c>
      <c r="G1158" t="s">
        <v>10784</v>
      </c>
      <c r="H1158">
        <v>38</v>
      </c>
    </row>
    <row r="1159" spans="1:8" x14ac:dyDescent="0.25">
      <c r="A1159" t="s">
        <v>18399</v>
      </c>
      <c r="B1159">
        <v>36</v>
      </c>
      <c r="D1159" t="s">
        <v>26102</v>
      </c>
      <c r="E1159">
        <v>76</v>
      </c>
      <c r="G1159" t="s">
        <v>11005</v>
      </c>
      <c r="H1159">
        <v>38</v>
      </c>
    </row>
    <row r="1160" spans="1:8" x14ac:dyDescent="0.25">
      <c r="A1160" t="s">
        <v>19278</v>
      </c>
      <c r="B1160">
        <v>36</v>
      </c>
      <c r="D1160" t="s">
        <v>28845</v>
      </c>
      <c r="E1160">
        <v>76</v>
      </c>
      <c r="G1160" t="s">
        <v>11176</v>
      </c>
      <c r="H1160">
        <v>38</v>
      </c>
    </row>
    <row r="1161" spans="1:8" x14ac:dyDescent="0.25">
      <c r="A1161" t="s">
        <v>19824</v>
      </c>
      <c r="B1161">
        <v>36</v>
      </c>
      <c r="D1161" t="s">
        <v>29313</v>
      </c>
      <c r="E1161">
        <v>76</v>
      </c>
      <c r="G1161" t="s">
        <v>11766</v>
      </c>
      <c r="H1161">
        <v>38</v>
      </c>
    </row>
    <row r="1162" spans="1:8" x14ac:dyDescent="0.25">
      <c r="A1162" t="s">
        <v>20187</v>
      </c>
      <c r="B1162">
        <v>36</v>
      </c>
      <c r="D1162" t="s">
        <v>32149</v>
      </c>
      <c r="E1162">
        <v>76</v>
      </c>
      <c r="G1162" t="s">
        <v>12580</v>
      </c>
      <c r="H1162">
        <v>38</v>
      </c>
    </row>
    <row r="1163" spans="1:8" x14ac:dyDescent="0.25">
      <c r="A1163" t="s">
        <v>20488</v>
      </c>
      <c r="B1163">
        <v>36</v>
      </c>
      <c r="D1163" t="s">
        <v>32934</v>
      </c>
      <c r="E1163">
        <v>76</v>
      </c>
      <c r="G1163" t="s">
        <v>13727</v>
      </c>
      <c r="H1163">
        <v>38</v>
      </c>
    </row>
    <row r="1164" spans="1:8" x14ac:dyDescent="0.25">
      <c r="A1164" t="s">
        <v>21858</v>
      </c>
      <c r="B1164">
        <v>36</v>
      </c>
      <c r="D1164" t="s">
        <v>35599</v>
      </c>
      <c r="E1164">
        <v>76</v>
      </c>
      <c r="G1164" t="s">
        <v>14167</v>
      </c>
      <c r="H1164">
        <v>38</v>
      </c>
    </row>
    <row r="1165" spans="1:8" x14ac:dyDescent="0.25">
      <c r="A1165" t="s">
        <v>22232</v>
      </c>
      <c r="B1165">
        <v>36</v>
      </c>
      <c r="D1165" t="s">
        <v>35764</v>
      </c>
      <c r="E1165">
        <v>76</v>
      </c>
      <c r="G1165" t="s">
        <v>14255</v>
      </c>
      <c r="H1165">
        <v>38</v>
      </c>
    </row>
    <row r="1166" spans="1:8" x14ac:dyDescent="0.25">
      <c r="A1166" t="s">
        <v>24024</v>
      </c>
      <c r="B1166">
        <v>36</v>
      </c>
      <c r="D1166" t="s">
        <v>36264</v>
      </c>
      <c r="E1166">
        <v>76</v>
      </c>
      <c r="G1166" t="s">
        <v>14496</v>
      </c>
      <c r="H1166">
        <v>38</v>
      </c>
    </row>
    <row r="1167" spans="1:8" x14ac:dyDescent="0.25">
      <c r="A1167" t="s">
        <v>24469</v>
      </c>
      <c r="B1167">
        <v>36</v>
      </c>
      <c r="D1167" t="s">
        <v>36274</v>
      </c>
      <c r="E1167">
        <v>76</v>
      </c>
      <c r="G1167" t="s">
        <v>15065</v>
      </c>
      <c r="H1167">
        <v>38</v>
      </c>
    </row>
    <row r="1168" spans="1:8" x14ac:dyDescent="0.25">
      <c r="A1168" t="s">
        <v>24773</v>
      </c>
      <c r="B1168">
        <v>36</v>
      </c>
      <c r="D1168" t="s">
        <v>38251</v>
      </c>
      <c r="E1168">
        <v>76</v>
      </c>
      <c r="G1168" t="s">
        <v>19015</v>
      </c>
      <c r="H1168">
        <v>38</v>
      </c>
    </row>
    <row r="1169" spans="1:8" x14ac:dyDescent="0.25">
      <c r="A1169" t="s">
        <v>28107</v>
      </c>
      <c r="B1169">
        <v>36</v>
      </c>
      <c r="D1169" t="s">
        <v>2858</v>
      </c>
      <c r="E1169">
        <v>75</v>
      </c>
      <c r="G1169" t="s">
        <v>20488</v>
      </c>
      <c r="H1169">
        <v>38</v>
      </c>
    </row>
    <row r="1170" spans="1:8" x14ac:dyDescent="0.25">
      <c r="A1170" t="s">
        <v>28845</v>
      </c>
      <c r="B1170">
        <v>36</v>
      </c>
      <c r="D1170" t="s">
        <v>6442</v>
      </c>
      <c r="E1170">
        <v>75</v>
      </c>
      <c r="G1170" t="s">
        <v>21756</v>
      </c>
      <c r="H1170">
        <v>38</v>
      </c>
    </row>
    <row r="1171" spans="1:8" x14ac:dyDescent="0.25">
      <c r="A1171" t="s">
        <v>29846</v>
      </c>
      <c r="B1171">
        <v>36</v>
      </c>
      <c r="D1171" t="s">
        <v>6701</v>
      </c>
      <c r="E1171">
        <v>75</v>
      </c>
      <c r="G1171" t="s">
        <v>22130</v>
      </c>
      <c r="H1171">
        <v>38</v>
      </c>
    </row>
    <row r="1172" spans="1:8" x14ac:dyDescent="0.25">
      <c r="A1172" t="s">
        <v>30620</v>
      </c>
      <c r="B1172">
        <v>36</v>
      </c>
      <c r="D1172" t="s">
        <v>9577</v>
      </c>
      <c r="E1172">
        <v>75</v>
      </c>
      <c r="G1172" t="s">
        <v>22949</v>
      </c>
      <c r="H1172">
        <v>38</v>
      </c>
    </row>
    <row r="1173" spans="1:8" x14ac:dyDescent="0.25">
      <c r="A1173" t="s">
        <v>32149</v>
      </c>
      <c r="B1173">
        <v>36</v>
      </c>
      <c r="D1173" t="s">
        <v>10212</v>
      </c>
      <c r="E1173">
        <v>75</v>
      </c>
      <c r="G1173" t="s">
        <v>23132</v>
      </c>
      <c r="H1173">
        <v>38</v>
      </c>
    </row>
    <row r="1174" spans="1:8" x14ac:dyDescent="0.25">
      <c r="A1174" t="s">
        <v>33112</v>
      </c>
      <c r="B1174">
        <v>36</v>
      </c>
      <c r="D1174" t="s">
        <v>11005</v>
      </c>
      <c r="E1174">
        <v>75</v>
      </c>
      <c r="G1174" t="s">
        <v>23179</v>
      </c>
      <c r="H1174">
        <v>38</v>
      </c>
    </row>
    <row r="1175" spans="1:8" x14ac:dyDescent="0.25">
      <c r="A1175" t="s">
        <v>36162</v>
      </c>
      <c r="B1175">
        <v>36</v>
      </c>
      <c r="D1175" t="s">
        <v>11766</v>
      </c>
      <c r="E1175">
        <v>75</v>
      </c>
      <c r="G1175" t="s">
        <v>23904</v>
      </c>
      <c r="H1175">
        <v>38</v>
      </c>
    </row>
    <row r="1176" spans="1:8" x14ac:dyDescent="0.25">
      <c r="A1176" t="s">
        <v>36274</v>
      </c>
      <c r="B1176">
        <v>36</v>
      </c>
      <c r="D1176" t="s">
        <v>16480</v>
      </c>
      <c r="E1176">
        <v>75</v>
      </c>
      <c r="G1176" t="s">
        <v>24773</v>
      </c>
      <c r="H1176">
        <v>38</v>
      </c>
    </row>
    <row r="1177" spans="1:8" x14ac:dyDescent="0.25">
      <c r="A1177" t="s">
        <v>36344</v>
      </c>
      <c r="B1177">
        <v>36</v>
      </c>
      <c r="D1177" t="s">
        <v>22130</v>
      </c>
      <c r="E1177">
        <v>75</v>
      </c>
      <c r="G1177" t="s">
        <v>25791</v>
      </c>
      <c r="H1177">
        <v>38</v>
      </c>
    </row>
    <row r="1178" spans="1:8" x14ac:dyDescent="0.25">
      <c r="A1178" t="s">
        <v>36765</v>
      </c>
      <c r="B1178">
        <v>36</v>
      </c>
      <c r="D1178" t="s">
        <v>23904</v>
      </c>
      <c r="E1178">
        <v>75</v>
      </c>
      <c r="G1178" t="s">
        <v>26102</v>
      </c>
      <c r="H1178">
        <v>38</v>
      </c>
    </row>
    <row r="1179" spans="1:8" x14ac:dyDescent="0.25">
      <c r="A1179" t="s">
        <v>37192</v>
      </c>
      <c r="B1179">
        <v>36</v>
      </c>
      <c r="D1179" t="s">
        <v>25791</v>
      </c>
      <c r="E1179">
        <v>75</v>
      </c>
      <c r="G1179" t="s">
        <v>27530</v>
      </c>
      <c r="H1179">
        <v>38</v>
      </c>
    </row>
    <row r="1180" spans="1:8" x14ac:dyDescent="0.25">
      <c r="A1180" t="s">
        <v>37301</v>
      </c>
      <c r="B1180">
        <v>36</v>
      </c>
      <c r="D1180" t="s">
        <v>28823</v>
      </c>
      <c r="E1180">
        <v>75</v>
      </c>
      <c r="G1180" t="s">
        <v>28823</v>
      </c>
      <c r="H1180">
        <v>38</v>
      </c>
    </row>
    <row r="1181" spans="1:8" x14ac:dyDescent="0.25">
      <c r="A1181" t="s">
        <v>38251</v>
      </c>
      <c r="B1181">
        <v>36</v>
      </c>
      <c r="D1181" t="s">
        <v>30197</v>
      </c>
      <c r="E1181">
        <v>75</v>
      </c>
      <c r="G1181" t="s">
        <v>28845</v>
      </c>
      <c r="H1181">
        <v>38</v>
      </c>
    </row>
    <row r="1182" spans="1:8" x14ac:dyDescent="0.25">
      <c r="A1182" t="s">
        <v>1710</v>
      </c>
      <c r="B1182">
        <v>35</v>
      </c>
      <c r="D1182" t="s">
        <v>33148</v>
      </c>
      <c r="E1182">
        <v>75</v>
      </c>
      <c r="G1182" t="s">
        <v>28871</v>
      </c>
      <c r="H1182">
        <v>38</v>
      </c>
    </row>
    <row r="1183" spans="1:8" x14ac:dyDescent="0.25">
      <c r="A1183" t="s">
        <v>1773</v>
      </c>
      <c r="B1183">
        <v>35</v>
      </c>
      <c r="D1183" t="s">
        <v>938</v>
      </c>
      <c r="E1183">
        <v>74</v>
      </c>
      <c r="G1183" t="s">
        <v>29313</v>
      </c>
      <c r="H1183">
        <v>38</v>
      </c>
    </row>
    <row r="1184" spans="1:8" x14ac:dyDescent="0.25">
      <c r="A1184" t="s">
        <v>2723</v>
      </c>
      <c r="B1184">
        <v>35</v>
      </c>
      <c r="D1184" t="s">
        <v>1224</v>
      </c>
      <c r="E1184">
        <v>74</v>
      </c>
      <c r="G1184" t="s">
        <v>30197</v>
      </c>
      <c r="H1184">
        <v>38</v>
      </c>
    </row>
    <row r="1185" spans="1:8" x14ac:dyDescent="0.25">
      <c r="A1185" t="s">
        <v>2741</v>
      </c>
      <c r="B1185">
        <v>35</v>
      </c>
      <c r="D1185" t="s">
        <v>2741</v>
      </c>
      <c r="E1185">
        <v>74</v>
      </c>
      <c r="G1185" t="s">
        <v>32149</v>
      </c>
      <c r="H1185">
        <v>38</v>
      </c>
    </row>
    <row r="1186" spans="1:8" x14ac:dyDescent="0.25">
      <c r="A1186" t="s">
        <v>3003</v>
      </c>
      <c r="B1186">
        <v>35</v>
      </c>
      <c r="D1186" t="s">
        <v>3365</v>
      </c>
      <c r="E1186">
        <v>74</v>
      </c>
      <c r="G1186" t="s">
        <v>32290</v>
      </c>
      <c r="H1186">
        <v>38</v>
      </c>
    </row>
    <row r="1187" spans="1:8" x14ac:dyDescent="0.25">
      <c r="A1187" t="s">
        <v>3908</v>
      </c>
      <c r="B1187">
        <v>35</v>
      </c>
      <c r="D1187" t="s">
        <v>3908</v>
      </c>
      <c r="E1187">
        <v>74</v>
      </c>
      <c r="G1187" t="s">
        <v>32934</v>
      </c>
      <c r="H1187">
        <v>38</v>
      </c>
    </row>
    <row r="1188" spans="1:8" x14ac:dyDescent="0.25">
      <c r="A1188" t="s">
        <v>6061</v>
      </c>
      <c r="B1188">
        <v>35</v>
      </c>
      <c r="D1188" t="s">
        <v>4155</v>
      </c>
      <c r="E1188">
        <v>74</v>
      </c>
      <c r="G1188" t="s">
        <v>33148</v>
      </c>
      <c r="H1188">
        <v>38</v>
      </c>
    </row>
    <row r="1189" spans="1:8" x14ac:dyDescent="0.25">
      <c r="A1189" t="s">
        <v>8252</v>
      </c>
      <c r="B1189">
        <v>35</v>
      </c>
      <c r="D1189" t="s">
        <v>5349</v>
      </c>
      <c r="E1189">
        <v>74</v>
      </c>
      <c r="G1189" t="s">
        <v>35764</v>
      </c>
      <c r="H1189">
        <v>38</v>
      </c>
    </row>
    <row r="1190" spans="1:8" x14ac:dyDescent="0.25">
      <c r="A1190" t="s">
        <v>8837</v>
      </c>
      <c r="B1190">
        <v>35</v>
      </c>
      <c r="D1190" t="s">
        <v>6238</v>
      </c>
      <c r="E1190">
        <v>74</v>
      </c>
      <c r="G1190" t="s">
        <v>36264</v>
      </c>
      <c r="H1190">
        <v>38</v>
      </c>
    </row>
    <row r="1191" spans="1:8" x14ac:dyDescent="0.25">
      <c r="A1191" t="s">
        <v>9442</v>
      </c>
      <c r="B1191">
        <v>35</v>
      </c>
      <c r="D1191" t="s">
        <v>8029</v>
      </c>
      <c r="E1191">
        <v>74</v>
      </c>
      <c r="G1191" t="s">
        <v>36274</v>
      </c>
      <c r="H1191">
        <v>38</v>
      </c>
    </row>
    <row r="1192" spans="1:8" x14ac:dyDescent="0.25">
      <c r="A1192" t="s">
        <v>9577</v>
      </c>
      <c r="B1192">
        <v>35</v>
      </c>
      <c r="D1192" t="s">
        <v>8072</v>
      </c>
      <c r="E1192">
        <v>74</v>
      </c>
      <c r="G1192" t="s">
        <v>38251</v>
      </c>
      <c r="H1192">
        <v>38</v>
      </c>
    </row>
    <row r="1193" spans="1:8" x14ac:dyDescent="0.25">
      <c r="A1193" t="s">
        <v>9916</v>
      </c>
      <c r="B1193">
        <v>35</v>
      </c>
      <c r="D1193" t="s">
        <v>8641</v>
      </c>
      <c r="E1193">
        <v>74</v>
      </c>
      <c r="G1193" t="s">
        <v>938</v>
      </c>
      <c r="H1193">
        <v>37</v>
      </c>
    </row>
    <row r="1194" spans="1:8" x14ac:dyDescent="0.25">
      <c r="A1194" t="s">
        <v>11766</v>
      </c>
      <c r="B1194">
        <v>35</v>
      </c>
      <c r="D1194" t="s">
        <v>13263</v>
      </c>
      <c r="E1194">
        <v>74</v>
      </c>
      <c r="G1194" t="s">
        <v>1224</v>
      </c>
      <c r="H1194">
        <v>37</v>
      </c>
    </row>
    <row r="1195" spans="1:8" x14ac:dyDescent="0.25">
      <c r="A1195" t="s">
        <v>12250</v>
      </c>
      <c r="B1195">
        <v>35</v>
      </c>
      <c r="D1195" t="s">
        <v>16974</v>
      </c>
      <c r="E1195">
        <v>74</v>
      </c>
      <c r="G1195" t="s">
        <v>1324</v>
      </c>
      <c r="H1195">
        <v>37</v>
      </c>
    </row>
    <row r="1196" spans="1:8" x14ac:dyDescent="0.25">
      <c r="A1196" t="s">
        <v>13028</v>
      </c>
      <c r="B1196">
        <v>35</v>
      </c>
      <c r="D1196" t="s">
        <v>18005</v>
      </c>
      <c r="E1196">
        <v>74</v>
      </c>
      <c r="G1196" t="s">
        <v>2741</v>
      </c>
      <c r="H1196">
        <v>37</v>
      </c>
    </row>
    <row r="1197" spans="1:8" x14ac:dyDescent="0.25">
      <c r="A1197" t="s">
        <v>13596</v>
      </c>
      <c r="B1197">
        <v>35</v>
      </c>
      <c r="D1197" t="s">
        <v>18471</v>
      </c>
      <c r="E1197">
        <v>74</v>
      </c>
      <c r="G1197" t="s">
        <v>3365</v>
      </c>
      <c r="H1197">
        <v>37</v>
      </c>
    </row>
    <row r="1198" spans="1:8" x14ac:dyDescent="0.25">
      <c r="A1198" t="s">
        <v>15383</v>
      </c>
      <c r="B1198">
        <v>35</v>
      </c>
      <c r="D1198" t="s">
        <v>21960</v>
      </c>
      <c r="E1198">
        <v>74</v>
      </c>
      <c r="G1198" t="s">
        <v>3749</v>
      </c>
      <c r="H1198">
        <v>37</v>
      </c>
    </row>
    <row r="1199" spans="1:8" x14ac:dyDescent="0.25">
      <c r="A1199" t="s">
        <v>17427</v>
      </c>
      <c r="B1199">
        <v>35</v>
      </c>
      <c r="D1199" t="s">
        <v>25216</v>
      </c>
      <c r="E1199">
        <v>74</v>
      </c>
      <c r="G1199" t="s">
        <v>3908</v>
      </c>
      <c r="H1199">
        <v>37</v>
      </c>
    </row>
    <row r="1200" spans="1:8" x14ac:dyDescent="0.25">
      <c r="A1200" t="s">
        <v>19908</v>
      </c>
      <c r="B1200">
        <v>35</v>
      </c>
      <c r="D1200" t="s">
        <v>27530</v>
      </c>
      <c r="E1200">
        <v>74</v>
      </c>
      <c r="G1200" t="s">
        <v>4019</v>
      </c>
      <c r="H1200">
        <v>37</v>
      </c>
    </row>
    <row r="1201" spans="1:8" x14ac:dyDescent="0.25">
      <c r="A1201" t="s">
        <v>20161</v>
      </c>
      <c r="B1201">
        <v>35</v>
      </c>
      <c r="D1201" t="s">
        <v>28107</v>
      </c>
      <c r="E1201">
        <v>74</v>
      </c>
      <c r="G1201" t="s">
        <v>4155</v>
      </c>
      <c r="H1201">
        <v>37</v>
      </c>
    </row>
    <row r="1202" spans="1:8" x14ac:dyDescent="0.25">
      <c r="A1202" t="s">
        <v>21301</v>
      </c>
      <c r="B1202">
        <v>35</v>
      </c>
      <c r="D1202" t="s">
        <v>28351</v>
      </c>
      <c r="E1202">
        <v>74</v>
      </c>
      <c r="G1202" t="s">
        <v>5349</v>
      </c>
      <c r="H1202">
        <v>37</v>
      </c>
    </row>
    <row r="1203" spans="1:8" x14ac:dyDescent="0.25">
      <c r="A1203" t="s">
        <v>21416</v>
      </c>
      <c r="B1203">
        <v>35</v>
      </c>
      <c r="D1203" t="s">
        <v>30775</v>
      </c>
      <c r="E1203">
        <v>74</v>
      </c>
      <c r="G1203" t="s">
        <v>6238</v>
      </c>
      <c r="H1203">
        <v>37</v>
      </c>
    </row>
    <row r="1204" spans="1:8" x14ac:dyDescent="0.25">
      <c r="A1204" t="s">
        <v>22117</v>
      </c>
      <c r="B1204">
        <v>35</v>
      </c>
      <c r="D1204" t="s">
        <v>30976</v>
      </c>
      <c r="E1204">
        <v>74</v>
      </c>
      <c r="G1204" t="s">
        <v>8029</v>
      </c>
      <c r="H1204">
        <v>37</v>
      </c>
    </row>
    <row r="1205" spans="1:8" x14ac:dyDescent="0.25">
      <c r="A1205" t="s">
        <v>22594</v>
      </c>
      <c r="B1205">
        <v>35</v>
      </c>
      <c r="D1205" t="s">
        <v>31781</v>
      </c>
      <c r="E1205">
        <v>74</v>
      </c>
      <c r="G1205" t="s">
        <v>8072</v>
      </c>
      <c r="H1205">
        <v>37</v>
      </c>
    </row>
    <row r="1206" spans="1:8" x14ac:dyDescent="0.25">
      <c r="A1206" t="s">
        <v>23811</v>
      </c>
      <c r="B1206">
        <v>35</v>
      </c>
      <c r="D1206" t="s">
        <v>32069</v>
      </c>
      <c r="E1206">
        <v>74</v>
      </c>
      <c r="G1206" t="s">
        <v>13263</v>
      </c>
      <c r="H1206">
        <v>37</v>
      </c>
    </row>
    <row r="1207" spans="1:8" x14ac:dyDescent="0.25">
      <c r="A1207" t="s">
        <v>23904</v>
      </c>
      <c r="B1207">
        <v>35</v>
      </c>
      <c r="D1207" t="s">
        <v>32126</v>
      </c>
      <c r="E1207">
        <v>74</v>
      </c>
      <c r="G1207" t="s">
        <v>13425</v>
      </c>
      <c r="H1207">
        <v>37</v>
      </c>
    </row>
    <row r="1208" spans="1:8" x14ac:dyDescent="0.25">
      <c r="A1208" t="s">
        <v>23966</v>
      </c>
      <c r="B1208">
        <v>35</v>
      </c>
      <c r="D1208" t="s">
        <v>32419</v>
      </c>
      <c r="E1208">
        <v>74</v>
      </c>
      <c r="G1208" t="s">
        <v>15483</v>
      </c>
      <c r="H1208">
        <v>37</v>
      </c>
    </row>
    <row r="1209" spans="1:8" x14ac:dyDescent="0.25">
      <c r="A1209" t="s">
        <v>24021</v>
      </c>
      <c r="B1209">
        <v>35</v>
      </c>
      <c r="D1209" t="s">
        <v>33112</v>
      </c>
      <c r="E1209">
        <v>74</v>
      </c>
      <c r="G1209" t="s">
        <v>16974</v>
      </c>
      <c r="H1209">
        <v>37</v>
      </c>
    </row>
    <row r="1210" spans="1:8" x14ac:dyDescent="0.25">
      <c r="A1210" t="s">
        <v>24150</v>
      </c>
      <c r="B1210">
        <v>35</v>
      </c>
      <c r="D1210" t="s">
        <v>35182</v>
      </c>
      <c r="E1210">
        <v>74</v>
      </c>
      <c r="G1210" t="s">
        <v>17484</v>
      </c>
      <c r="H1210">
        <v>37</v>
      </c>
    </row>
    <row r="1211" spans="1:8" x14ac:dyDescent="0.25">
      <c r="A1211" t="s">
        <v>26786</v>
      </c>
      <c r="B1211">
        <v>35</v>
      </c>
      <c r="D1211" t="s">
        <v>36765</v>
      </c>
      <c r="E1211">
        <v>74</v>
      </c>
      <c r="G1211" t="s">
        <v>18005</v>
      </c>
      <c r="H1211">
        <v>37</v>
      </c>
    </row>
    <row r="1212" spans="1:8" x14ac:dyDescent="0.25">
      <c r="A1212" t="s">
        <v>28248</v>
      </c>
      <c r="B1212">
        <v>35</v>
      </c>
      <c r="D1212" t="s">
        <v>36835</v>
      </c>
      <c r="E1212">
        <v>74</v>
      </c>
      <c r="G1212" t="s">
        <v>18865</v>
      </c>
      <c r="H1212">
        <v>37</v>
      </c>
    </row>
    <row r="1213" spans="1:8" x14ac:dyDescent="0.25">
      <c r="A1213" t="s">
        <v>28871</v>
      </c>
      <c r="B1213">
        <v>35</v>
      </c>
      <c r="D1213" t="s">
        <v>37649</v>
      </c>
      <c r="E1213">
        <v>74</v>
      </c>
      <c r="G1213" t="s">
        <v>21960</v>
      </c>
      <c r="H1213">
        <v>37</v>
      </c>
    </row>
    <row r="1214" spans="1:8" x14ac:dyDescent="0.25">
      <c r="A1214" t="s">
        <v>29182</v>
      </c>
      <c r="B1214">
        <v>35</v>
      </c>
      <c r="D1214" t="s">
        <v>38628</v>
      </c>
      <c r="E1214">
        <v>74</v>
      </c>
      <c r="G1214" t="s">
        <v>25216</v>
      </c>
      <c r="H1214">
        <v>37</v>
      </c>
    </row>
    <row r="1215" spans="1:8" x14ac:dyDescent="0.25">
      <c r="A1215" t="s">
        <v>29533</v>
      </c>
      <c r="B1215">
        <v>35</v>
      </c>
      <c r="D1215" t="s">
        <v>1166</v>
      </c>
      <c r="E1215">
        <v>73</v>
      </c>
      <c r="G1215" t="s">
        <v>25463</v>
      </c>
      <c r="H1215">
        <v>37</v>
      </c>
    </row>
    <row r="1216" spans="1:8" x14ac:dyDescent="0.25">
      <c r="A1216" t="s">
        <v>29566</v>
      </c>
      <c r="B1216">
        <v>35</v>
      </c>
      <c r="D1216" t="s">
        <v>1324</v>
      </c>
      <c r="E1216">
        <v>73</v>
      </c>
      <c r="G1216" t="s">
        <v>28107</v>
      </c>
      <c r="H1216">
        <v>37</v>
      </c>
    </row>
    <row r="1217" spans="1:8" x14ac:dyDescent="0.25">
      <c r="A1217" t="s">
        <v>30197</v>
      </c>
      <c r="B1217">
        <v>35</v>
      </c>
      <c r="D1217" t="s">
        <v>4019</v>
      </c>
      <c r="E1217">
        <v>73</v>
      </c>
      <c r="G1217" t="s">
        <v>28351</v>
      </c>
      <c r="H1217">
        <v>37</v>
      </c>
    </row>
    <row r="1218" spans="1:8" x14ac:dyDescent="0.25">
      <c r="A1218" t="s">
        <v>30232</v>
      </c>
      <c r="B1218">
        <v>35</v>
      </c>
      <c r="D1218" t="s">
        <v>17484</v>
      </c>
      <c r="E1218">
        <v>73</v>
      </c>
      <c r="G1218" t="s">
        <v>30775</v>
      </c>
      <c r="H1218">
        <v>37</v>
      </c>
    </row>
    <row r="1219" spans="1:8" x14ac:dyDescent="0.25">
      <c r="A1219" t="s">
        <v>30775</v>
      </c>
      <c r="B1219">
        <v>35</v>
      </c>
      <c r="D1219" t="s">
        <v>26917</v>
      </c>
      <c r="E1219">
        <v>73</v>
      </c>
      <c r="G1219" t="s">
        <v>31781</v>
      </c>
      <c r="H1219">
        <v>37</v>
      </c>
    </row>
    <row r="1220" spans="1:8" x14ac:dyDescent="0.25">
      <c r="A1220" t="s">
        <v>30849</v>
      </c>
      <c r="B1220">
        <v>35</v>
      </c>
      <c r="D1220" t="s">
        <v>32290</v>
      </c>
      <c r="E1220">
        <v>73</v>
      </c>
      <c r="G1220" t="s">
        <v>32069</v>
      </c>
      <c r="H1220">
        <v>37</v>
      </c>
    </row>
    <row r="1221" spans="1:8" x14ac:dyDescent="0.25">
      <c r="A1221" t="s">
        <v>31668</v>
      </c>
      <c r="B1221">
        <v>35</v>
      </c>
      <c r="D1221" t="s">
        <v>32348</v>
      </c>
      <c r="E1221">
        <v>73</v>
      </c>
      <c r="G1221" t="s">
        <v>32419</v>
      </c>
      <c r="H1221">
        <v>37</v>
      </c>
    </row>
    <row r="1222" spans="1:8" x14ac:dyDescent="0.25">
      <c r="A1222" t="s">
        <v>31781</v>
      </c>
      <c r="B1222">
        <v>35</v>
      </c>
      <c r="D1222" t="s">
        <v>34981</v>
      </c>
      <c r="E1222">
        <v>73</v>
      </c>
      <c r="G1222" t="s">
        <v>33112</v>
      </c>
      <c r="H1222">
        <v>37</v>
      </c>
    </row>
    <row r="1223" spans="1:8" x14ac:dyDescent="0.25">
      <c r="A1223" t="s">
        <v>34566</v>
      </c>
      <c r="B1223">
        <v>35</v>
      </c>
      <c r="D1223" t="s">
        <v>38575</v>
      </c>
      <c r="E1223">
        <v>73</v>
      </c>
      <c r="G1223" t="s">
        <v>34965</v>
      </c>
      <c r="H1223">
        <v>37</v>
      </c>
    </row>
    <row r="1224" spans="1:8" x14ac:dyDescent="0.25">
      <c r="A1224" t="s">
        <v>34702</v>
      </c>
      <c r="B1224">
        <v>35</v>
      </c>
      <c r="D1224" t="s">
        <v>143</v>
      </c>
      <c r="E1224">
        <v>72</v>
      </c>
      <c r="G1224" t="s">
        <v>34981</v>
      </c>
      <c r="H1224">
        <v>37</v>
      </c>
    </row>
    <row r="1225" spans="1:8" x14ac:dyDescent="0.25">
      <c r="A1225" t="s">
        <v>34939</v>
      </c>
      <c r="B1225">
        <v>35</v>
      </c>
      <c r="D1225" t="s">
        <v>1259</v>
      </c>
      <c r="E1225">
        <v>72</v>
      </c>
      <c r="G1225" t="s">
        <v>35182</v>
      </c>
      <c r="H1225">
        <v>37</v>
      </c>
    </row>
    <row r="1226" spans="1:8" x14ac:dyDescent="0.25">
      <c r="A1226" t="s">
        <v>34965</v>
      </c>
      <c r="B1226">
        <v>35</v>
      </c>
      <c r="D1226" t="s">
        <v>2723</v>
      </c>
      <c r="E1226">
        <v>72</v>
      </c>
      <c r="G1226" t="s">
        <v>36765</v>
      </c>
      <c r="H1226">
        <v>37</v>
      </c>
    </row>
    <row r="1227" spans="1:8" x14ac:dyDescent="0.25">
      <c r="A1227" t="s">
        <v>35182</v>
      </c>
      <c r="B1227">
        <v>35</v>
      </c>
      <c r="D1227" t="s">
        <v>3749</v>
      </c>
      <c r="E1227">
        <v>72</v>
      </c>
      <c r="G1227" t="s">
        <v>36835</v>
      </c>
      <c r="H1227">
        <v>37</v>
      </c>
    </row>
    <row r="1228" spans="1:8" x14ac:dyDescent="0.25">
      <c r="A1228" t="s">
        <v>35204</v>
      </c>
      <c r="B1228">
        <v>35</v>
      </c>
      <c r="D1228" t="s">
        <v>7321</v>
      </c>
      <c r="E1228">
        <v>72</v>
      </c>
      <c r="G1228" t="s">
        <v>37649</v>
      </c>
      <c r="H1228">
        <v>37</v>
      </c>
    </row>
    <row r="1229" spans="1:8" x14ac:dyDescent="0.25">
      <c r="A1229" t="s">
        <v>38628</v>
      </c>
      <c r="B1229">
        <v>35</v>
      </c>
      <c r="D1229" t="s">
        <v>7636</v>
      </c>
      <c r="E1229">
        <v>72</v>
      </c>
      <c r="G1229" t="s">
        <v>38628</v>
      </c>
      <c r="H1229">
        <v>37</v>
      </c>
    </row>
    <row r="1230" spans="1:8" x14ac:dyDescent="0.25">
      <c r="A1230" t="s">
        <v>38999</v>
      </c>
      <c r="B1230">
        <v>35</v>
      </c>
      <c r="D1230" t="s">
        <v>7667</v>
      </c>
      <c r="E1230">
        <v>72</v>
      </c>
      <c r="G1230" t="s">
        <v>143</v>
      </c>
      <c r="H1230">
        <v>36</v>
      </c>
    </row>
    <row r="1231" spans="1:8" x14ac:dyDescent="0.25">
      <c r="A1231" t="s">
        <v>888</v>
      </c>
      <c r="B1231">
        <v>34</v>
      </c>
      <c r="D1231" t="s">
        <v>8119</v>
      </c>
      <c r="E1231">
        <v>72</v>
      </c>
      <c r="G1231" t="s">
        <v>1166</v>
      </c>
      <c r="H1231">
        <v>36</v>
      </c>
    </row>
    <row r="1232" spans="1:8" x14ac:dyDescent="0.25">
      <c r="A1232" t="s">
        <v>936</v>
      </c>
      <c r="B1232">
        <v>34</v>
      </c>
      <c r="D1232" t="s">
        <v>10567</v>
      </c>
      <c r="E1232">
        <v>72</v>
      </c>
      <c r="G1232" t="s">
        <v>1259</v>
      </c>
      <c r="H1232">
        <v>36</v>
      </c>
    </row>
    <row r="1233" spans="1:8" x14ac:dyDescent="0.25">
      <c r="A1233" t="s">
        <v>1143</v>
      </c>
      <c r="B1233">
        <v>34</v>
      </c>
      <c r="D1233" t="s">
        <v>12290</v>
      </c>
      <c r="E1233">
        <v>72</v>
      </c>
      <c r="G1233" t="s">
        <v>1875</v>
      </c>
      <c r="H1233">
        <v>36</v>
      </c>
    </row>
    <row r="1234" spans="1:8" x14ac:dyDescent="0.25">
      <c r="A1234" t="s">
        <v>1324</v>
      </c>
      <c r="B1234">
        <v>34</v>
      </c>
      <c r="D1234" t="s">
        <v>12468</v>
      </c>
      <c r="E1234">
        <v>72</v>
      </c>
      <c r="G1234" t="s">
        <v>2723</v>
      </c>
      <c r="H1234">
        <v>36</v>
      </c>
    </row>
    <row r="1235" spans="1:8" x14ac:dyDescent="0.25">
      <c r="A1235" t="s">
        <v>1419</v>
      </c>
      <c r="B1235">
        <v>34</v>
      </c>
      <c r="D1235" t="s">
        <v>13834</v>
      </c>
      <c r="E1235">
        <v>72</v>
      </c>
      <c r="G1235" t="s">
        <v>5436</v>
      </c>
      <c r="H1235">
        <v>36</v>
      </c>
    </row>
    <row r="1236" spans="1:8" x14ac:dyDescent="0.25">
      <c r="A1236" t="s">
        <v>1912</v>
      </c>
      <c r="B1236">
        <v>34</v>
      </c>
      <c r="D1236" t="s">
        <v>14337</v>
      </c>
      <c r="E1236">
        <v>72</v>
      </c>
      <c r="G1236" t="s">
        <v>7321</v>
      </c>
      <c r="H1236">
        <v>36</v>
      </c>
    </row>
    <row r="1237" spans="1:8" x14ac:dyDescent="0.25">
      <c r="A1237" t="s">
        <v>2194</v>
      </c>
      <c r="B1237">
        <v>34</v>
      </c>
      <c r="D1237" t="s">
        <v>15383</v>
      </c>
      <c r="E1237">
        <v>72</v>
      </c>
      <c r="G1237" t="s">
        <v>7636</v>
      </c>
      <c r="H1237">
        <v>36</v>
      </c>
    </row>
    <row r="1238" spans="1:8" x14ac:dyDescent="0.25">
      <c r="A1238" t="s">
        <v>2415</v>
      </c>
      <c r="B1238">
        <v>34</v>
      </c>
      <c r="D1238" t="s">
        <v>15483</v>
      </c>
      <c r="E1238">
        <v>72</v>
      </c>
      <c r="G1238" t="s">
        <v>7667</v>
      </c>
      <c r="H1238">
        <v>36</v>
      </c>
    </row>
    <row r="1239" spans="1:8" x14ac:dyDescent="0.25">
      <c r="A1239" t="s">
        <v>3299</v>
      </c>
      <c r="B1239">
        <v>34</v>
      </c>
      <c r="D1239" t="s">
        <v>15679</v>
      </c>
      <c r="E1239">
        <v>72</v>
      </c>
      <c r="G1239" t="s">
        <v>8119</v>
      </c>
      <c r="H1239">
        <v>36</v>
      </c>
    </row>
    <row r="1240" spans="1:8" x14ac:dyDescent="0.25">
      <c r="A1240" t="s">
        <v>3479</v>
      </c>
      <c r="B1240">
        <v>34</v>
      </c>
      <c r="D1240" t="s">
        <v>18825</v>
      </c>
      <c r="E1240">
        <v>72</v>
      </c>
      <c r="G1240" t="s">
        <v>10567</v>
      </c>
      <c r="H1240">
        <v>36</v>
      </c>
    </row>
    <row r="1241" spans="1:8" x14ac:dyDescent="0.25">
      <c r="A1241" t="s">
        <v>3548</v>
      </c>
      <c r="B1241">
        <v>34</v>
      </c>
      <c r="D1241" t="s">
        <v>18865</v>
      </c>
      <c r="E1241">
        <v>72</v>
      </c>
      <c r="G1241" t="s">
        <v>12290</v>
      </c>
      <c r="H1241">
        <v>36</v>
      </c>
    </row>
    <row r="1242" spans="1:8" x14ac:dyDescent="0.25">
      <c r="A1242" t="s">
        <v>4709</v>
      </c>
      <c r="B1242">
        <v>34</v>
      </c>
      <c r="D1242" t="s">
        <v>19302</v>
      </c>
      <c r="E1242">
        <v>72</v>
      </c>
      <c r="G1242" t="s">
        <v>12468</v>
      </c>
      <c r="H1242">
        <v>36</v>
      </c>
    </row>
    <row r="1243" spans="1:8" x14ac:dyDescent="0.25">
      <c r="A1243" t="s">
        <v>5349</v>
      </c>
      <c r="B1243">
        <v>34</v>
      </c>
      <c r="D1243" t="s">
        <v>19908</v>
      </c>
      <c r="E1243">
        <v>72</v>
      </c>
      <c r="G1243" t="s">
        <v>13834</v>
      </c>
      <c r="H1243">
        <v>36</v>
      </c>
    </row>
    <row r="1244" spans="1:8" x14ac:dyDescent="0.25">
      <c r="A1244" t="s">
        <v>5853</v>
      </c>
      <c r="B1244">
        <v>34</v>
      </c>
      <c r="D1244" t="s">
        <v>20941</v>
      </c>
      <c r="E1244">
        <v>72</v>
      </c>
      <c r="G1244" t="s">
        <v>14237</v>
      </c>
      <c r="H1244">
        <v>36</v>
      </c>
    </row>
    <row r="1245" spans="1:8" x14ac:dyDescent="0.25">
      <c r="A1245" t="s">
        <v>5997</v>
      </c>
      <c r="B1245">
        <v>34</v>
      </c>
      <c r="D1245" t="s">
        <v>21054</v>
      </c>
      <c r="E1245">
        <v>72</v>
      </c>
      <c r="G1245" t="s">
        <v>14337</v>
      </c>
      <c r="H1245">
        <v>36</v>
      </c>
    </row>
    <row r="1246" spans="1:8" x14ac:dyDescent="0.25">
      <c r="A1246" t="s">
        <v>6068</v>
      </c>
      <c r="B1246">
        <v>34</v>
      </c>
      <c r="D1246" t="s">
        <v>21682</v>
      </c>
      <c r="E1246">
        <v>72</v>
      </c>
      <c r="G1246" t="s">
        <v>15383</v>
      </c>
      <c r="H1246">
        <v>36</v>
      </c>
    </row>
    <row r="1247" spans="1:8" x14ac:dyDescent="0.25">
      <c r="A1247" t="s">
        <v>6077</v>
      </c>
      <c r="B1247">
        <v>34</v>
      </c>
      <c r="D1247" t="s">
        <v>22117</v>
      </c>
      <c r="E1247">
        <v>72</v>
      </c>
      <c r="G1247" t="s">
        <v>15679</v>
      </c>
      <c r="H1247">
        <v>36</v>
      </c>
    </row>
    <row r="1248" spans="1:8" x14ac:dyDescent="0.25">
      <c r="A1248" t="s">
        <v>7321</v>
      </c>
      <c r="B1248">
        <v>34</v>
      </c>
      <c r="D1248" t="s">
        <v>23345</v>
      </c>
      <c r="E1248">
        <v>72</v>
      </c>
      <c r="G1248" t="s">
        <v>18536</v>
      </c>
      <c r="H1248">
        <v>36</v>
      </c>
    </row>
    <row r="1249" spans="1:8" x14ac:dyDescent="0.25">
      <c r="A1249" t="s">
        <v>7667</v>
      </c>
      <c r="B1249">
        <v>34</v>
      </c>
      <c r="D1249" t="s">
        <v>24251</v>
      </c>
      <c r="E1249">
        <v>72</v>
      </c>
      <c r="G1249" t="s">
        <v>18825</v>
      </c>
      <c r="H1249">
        <v>36</v>
      </c>
    </row>
    <row r="1250" spans="1:8" x14ac:dyDescent="0.25">
      <c r="A1250" t="s">
        <v>8072</v>
      </c>
      <c r="B1250">
        <v>34</v>
      </c>
      <c r="D1250" t="s">
        <v>32254</v>
      </c>
      <c r="E1250">
        <v>72</v>
      </c>
      <c r="G1250" t="s">
        <v>19302</v>
      </c>
      <c r="H1250">
        <v>36</v>
      </c>
    </row>
    <row r="1251" spans="1:8" x14ac:dyDescent="0.25">
      <c r="A1251" t="s">
        <v>8728</v>
      </c>
      <c r="B1251">
        <v>34</v>
      </c>
      <c r="D1251" t="s">
        <v>33222</v>
      </c>
      <c r="E1251">
        <v>72</v>
      </c>
      <c r="G1251" t="s">
        <v>19908</v>
      </c>
      <c r="H1251">
        <v>36</v>
      </c>
    </row>
    <row r="1252" spans="1:8" x14ac:dyDescent="0.25">
      <c r="A1252" t="s">
        <v>9749</v>
      </c>
      <c r="B1252">
        <v>34</v>
      </c>
      <c r="D1252" t="s">
        <v>33419</v>
      </c>
      <c r="E1252">
        <v>72</v>
      </c>
      <c r="G1252" t="s">
        <v>20941</v>
      </c>
      <c r="H1252">
        <v>36</v>
      </c>
    </row>
    <row r="1253" spans="1:8" x14ac:dyDescent="0.25">
      <c r="A1253" t="s">
        <v>12290</v>
      </c>
      <c r="B1253">
        <v>34</v>
      </c>
      <c r="D1253" t="s">
        <v>34003</v>
      </c>
      <c r="E1253">
        <v>72</v>
      </c>
      <c r="G1253" t="s">
        <v>21054</v>
      </c>
      <c r="H1253">
        <v>36</v>
      </c>
    </row>
    <row r="1254" spans="1:8" x14ac:dyDescent="0.25">
      <c r="A1254" t="s">
        <v>12331</v>
      </c>
      <c r="B1254">
        <v>34</v>
      </c>
      <c r="D1254" t="s">
        <v>34740</v>
      </c>
      <c r="E1254">
        <v>72</v>
      </c>
      <c r="G1254" t="s">
        <v>21682</v>
      </c>
      <c r="H1254">
        <v>36</v>
      </c>
    </row>
    <row r="1255" spans="1:8" x14ac:dyDescent="0.25">
      <c r="A1255" t="s">
        <v>14167</v>
      </c>
      <c r="B1255">
        <v>34</v>
      </c>
      <c r="D1255" t="s">
        <v>34965</v>
      </c>
      <c r="E1255">
        <v>72</v>
      </c>
      <c r="G1255" t="s">
        <v>22117</v>
      </c>
      <c r="H1255">
        <v>36</v>
      </c>
    </row>
    <row r="1256" spans="1:8" x14ac:dyDescent="0.25">
      <c r="A1256" t="s">
        <v>14337</v>
      </c>
      <c r="B1256">
        <v>34</v>
      </c>
      <c r="D1256" t="s">
        <v>35204</v>
      </c>
      <c r="E1256">
        <v>72</v>
      </c>
      <c r="G1256" t="s">
        <v>23345</v>
      </c>
      <c r="H1256">
        <v>36</v>
      </c>
    </row>
    <row r="1257" spans="1:8" x14ac:dyDescent="0.25">
      <c r="A1257" t="s">
        <v>14496</v>
      </c>
      <c r="B1257">
        <v>34</v>
      </c>
      <c r="D1257" t="s">
        <v>35781</v>
      </c>
      <c r="E1257">
        <v>72</v>
      </c>
      <c r="G1257" t="s">
        <v>23396</v>
      </c>
      <c r="H1257">
        <v>36</v>
      </c>
    </row>
    <row r="1258" spans="1:8" x14ac:dyDescent="0.25">
      <c r="A1258" t="s">
        <v>15026</v>
      </c>
      <c r="B1258">
        <v>34</v>
      </c>
      <c r="D1258" t="s">
        <v>38920</v>
      </c>
      <c r="E1258">
        <v>72</v>
      </c>
      <c r="G1258" t="s">
        <v>24251</v>
      </c>
      <c r="H1258">
        <v>36</v>
      </c>
    </row>
    <row r="1259" spans="1:8" x14ac:dyDescent="0.25">
      <c r="A1259" t="s">
        <v>16254</v>
      </c>
      <c r="B1259">
        <v>34</v>
      </c>
      <c r="D1259" t="s">
        <v>6077</v>
      </c>
      <c r="E1259">
        <v>71</v>
      </c>
      <c r="G1259" t="s">
        <v>24943</v>
      </c>
      <c r="H1259">
        <v>36</v>
      </c>
    </row>
    <row r="1260" spans="1:8" x14ac:dyDescent="0.25">
      <c r="A1260" t="s">
        <v>16917</v>
      </c>
      <c r="B1260">
        <v>34</v>
      </c>
      <c r="D1260" t="s">
        <v>13425</v>
      </c>
      <c r="E1260">
        <v>71</v>
      </c>
      <c r="G1260" t="s">
        <v>26312</v>
      </c>
      <c r="H1260">
        <v>36</v>
      </c>
    </row>
    <row r="1261" spans="1:8" x14ac:dyDescent="0.25">
      <c r="A1261" t="s">
        <v>17484</v>
      </c>
      <c r="B1261">
        <v>34</v>
      </c>
      <c r="D1261" t="s">
        <v>18399</v>
      </c>
      <c r="E1261">
        <v>71</v>
      </c>
      <c r="G1261" t="s">
        <v>29566</v>
      </c>
      <c r="H1261">
        <v>36</v>
      </c>
    </row>
    <row r="1262" spans="1:8" x14ac:dyDescent="0.25">
      <c r="A1262" t="s">
        <v>17736</v>
      </c>
      <c r="B1262">
        <v>34</v>
      </c>
      <c r="D1262" t="s">
        <v>18536</v>
      </c>
      <c r="E1262">
        <v>71</v>
      </c>
      <c r="G1262" t="s">
        <v>32186</v>
      </c>
      <c r="H1262">
        <v>36</v>
      </c>
    </row>
    <row r="1263" spans="1:8" x14ac:dyDescent="0.25">
      <c r="A1263" t="s">
        <v>18536</v>
      </c>
      <c r="B1263">
        <v>34</v>
      </c>
      <c r="D1263" t="s">
        <v>24943</v>
      </c>
      <c r="E1263">
        <v>71</v>
      </c>
      <c r="G1263" t="s">
        <v>32254</v>
      </c>
      <c r="H1263">
        <v>36</v>
      </c>
    </row>
    <row r="1264" spans="1:8" x14ac:dyDescent="0.25">
      <c r="A1264" t="s">
        <v>18887</v>
      </c>
      <c r="B1264">
        <v>34</v>
      </c>
      <c r="D1264" t="s">
        <v>25463</v>
      </c>
      <c r="E1264">
        <v>71</v>
      </c>
      <c r="G1264" t="s">
        <v>33222</v>
      </c>
      <c r="H1264">
        <v>36</v>
      </c>
    </row>
    <row r="1265" spans="1:8" x14ac:dyDescent="0.25">
      <c r="A1265" t="s">
        <v>20211</v>
      </c>
      <c r="B1265">
        <v>34</v>
      </c>
      <c r="D1265" t="s">
        <v>26312</v>
      </c>
      <c r="E1265">
        <v>71</v>
      </c>
      <c r="G1265" t="s">
        <v>33419</v>
      </c>
      <c r="H1265">
        <v>36</v>
      </c>
    </row>
    <row r="1266" spans="1:8" x14ac:dyDescent="0.25">
      <c r="A1266" t="s">
        <v>21960</v>
      </c>
      <c r="B1266">
        <v>34</v>
      </c>
      <c r="D1266" t="s">
        <v>32186</v>
      </c>
      <c r="E1266">
        <v>71</v>
      </c>
      <c r="G1266" t="s">
        <v>34003</v>
      </c>
      <c r="H1266">
        <v>36</v>
      </c>
    </row>
    <row r="1267" spans="1:8" x14ac:dyDescent="0.25">
      <c r="A1267" t="s">
        <v>22228</v>
      </c>
      <c r="B1267">
        <v>34</v>
      </c>
      <c r="D1267" t="s">
        <v>1168</v>
      </c>
      <c r="E1267">
        <v>70</v>
      </c>
      <c r="G1267" t="s">
        <v>34740</v>
      </c>
      <c r="H1267">
        <v>36</v>
      </c>
    </row>
    <row r="1268" spans="1:8" x14ac:dyDescent="0.25">
      <c r="A1268" t="s">
        <v>22372</v>
      </c>
      <c r="B1268">
        <v>34</v>
      </c>
      <c r="D1268" t="s">
        <v>3107</v>
      </c>
      <c r="E1268">
        <v>70</v>
      </c>
      <c r="G1268" t="s">
        <v>35204</v>
      </c>
      <c r="H1268">
        <v>36</v>
      </c>
    </row>
    <row r="1269" spans="1:8" x14ac:dyDescent="0.25">
      <c r="A1269" t="s">
        <v>22949</v>
      </c>
      <c r="B1269">
        <v>34</v>
      </c>
      <c r="D1269" t="s">
        <v>4177</v>
      </c>
      <c r="E1269">
        <v>70</v>
      </c>
      <c r="G1269" t="s">
        <v>35781</v>
      </c>
      <c r="H1269">
        <v>36</v>
      </c>
    </row>
    <row r="1270" spans="1:8" x14ac:dyDescent="0.25">
      <c r="A1270" t="s">
        <v>23132</v>
      </c>
      <c r="B1270">
        <v>34</v>
      </c>
      <c r="D1270" t="s">
        <v>4302</v>
      </c>
      <c r="E1270">
        <v>70</v>
      </c>
      <c r="G1270" t="s">
        <v>37485</v>
      </c>
      <c r="H1270">
        <v>36</v>
      </c>
    </row>
    <row r="1271" spans="1:8" x14ac:dyDescent="0.25">
      <c r="A1271" t="s">
        <v>23135</v>
      </c>
      <c r="B1271">
        <v>34</v>
      </c>
      <c r="D1271" t="s">
        <v>4559</v>
      </c>
      <c r="E1271">
        <v>70</v>
      </c>
      <c r="G1271" t="s">
        <v>38920</v>
      </c>
      <c r="H1271">
        <v>36</v>
      </c>
    </row>
    <row r="1272" spans="1:8" x14ac:dyDescent="0.25">
      <c r="A1272" t="s">
        <v>23435</v>
      </c>
      <c r="B1272">
        <v>34</v>
      </c>
      <c r="D1272" t="s">
        <v>6328</v>
      </c>
      <c r="E1272">
        <v>70</v>
      </c>
      <c r="G1272" t="s">
        <v>888</v>
      </c>
      <c r="H1272">
        <v>35</v>
      </c>
    </row>
    <row r="1273" spans="1:8" x14ac:dyDescent="0.25">
      <c r="A1273" t="s">
        <v>24246</v>
      </c>
      <c r="B1273">
        <v>34</v>
      </c>
      <c r="D1273" t="s">
        <v>9819</v>
      </c>
      <c r="E1273">
        <v>70</v>
      </c>
      <c r="G1273" t="s">
        <v>936</v>
      </c>
      <c r="H1273">
        <v>35</v>
      </c>
    </row>
    <row r="1274" spans="1:8" x14ac:dyDescent="0.25">
      <c r="A1274" t="s">
        <v>24919</v>
      </c>
      <c r="B1274">
        <v>34</v>
      </c>
      <c r="D1274" t="s">
        <v>12944</v>
      </c>
      <c r="E1274">
        <v>70</v>
      </c>
      <c r="G1274" t="s">
        <v>1168</v>
      </c>
      <c r="H1274">
        <v>35</v>
      </c>
    </row>
    <row r="1275" spans="1:8" x14ac:dyDescent="0.25">
      <c r="A1275" t="s">
        <v>26312</v>
      </c>
      <c r="B1275">
        <v>34</v>
      </c>
      <c r="D1275" t="s">
        <v>13596</v>
      </c>
      <c r="E1275">
        <v>70</v>
      </c>
      <c r="G1275" t="s">
        <v>1419</v>
      </c>
      <c r="H1275">
        <v>35</v>
      </c>
    </row>
    <row r="1276" spans="1:8" x14ac:dyDescent="0.25">
      <c r="A1276" t="s">
        <v>26361</v>
      </c>
      <c r="B1276">
        <v>34</v>
      </c>
      <c r="D1276" t="s">
        <v>14918</v>
      </c>
      <c r="E1276">
        <v>70</v>
      </c>
      <c r="G1276" t="s">
        <v>1773</v>
      </c>
      <c r="H1276">
        <v>35</v>
      </c>
    </row>
    <row r="1277" spans="1:8" x14ac:dyDescent="0.25">
      <c r="A1277" t="s">
        <v>28687</v>
      </c>
      <c r="B1277">
        <v>34</v>
      </c>
      <c r="D1277" t="s">
        <v>15063</v>
      </c>
      <c r="E1277">
        <v>70</v>
      </c>
      <c r="G1277" t="s">
        <v>3107</v>
      </c>
      <c r="H1277">
        <v>35</v>
      </c>
    </row>
    <row r="1278" spans="1:8" x14ac:dyDescent="0.25">
      <c r="A1278" t="s">
        <v>28952</v>
      </c>
      <c r="B1278">
        <v>34</v>
      </c>
      <c r="D1278" t="s">
        <v>16254</v>
      </c>
      <c r="E1278">
        <v>70</v>
      </c>
      <c r="G1278" t="s">
        <v>3998</v>
      </c>
      <c r="H1278">
        <v>35</v>
      </c>
    </row>
    <row r="1279" spans="1:8" x14ac:dyDescent="0.25">
      <c r="A1279" t="s">
        <v>29948</v>
      </c>
      <c r="B1279">
        <v>34</v>
      </c>
      <c r="D1279" t="s">
        <v>16917</v>
      </c>
      <c r="E1279">
        <v>70</v>
      </c>
      <c r="G1279" t="s">
        <v>4177</v>
      </c>
      <c r="H1279">
        <v>35</v>
      </c>
    </row>
    <row r="1280" spans="1:8" x14ac:dyDescent="0.25">
      <c r="A1280" t="s">
        <v>31517</v>
      </c>
      <c r="B1280">
        <v>34</v>
      </c>
      <c r="D1280" t="s">
        <v>17789</v>
      </c>
      <c r="E1280">
        <v>70</v>
      </c>
      <c r="G1280" t="s">
        <v>4302</v>
      </c>
      <c r="H1280">
        <v>35</v>
      </c>
    </row>
    <row r="1281" spans="1:8" x14ac:dyDescent="0.25">
      <c r="A1281" t="s">
        <v>32186</v>
      </c>
      <c r="B1281">
        <v>34</v>
      </c>
      <c r="D1281" t="s">
        <v>18029</v>
      </c>
      <c r="E1281">
        <v>70</v>
      </c>
      <c r="G1281" t="s">
        <v>4559</v>
      </c>
      <c r="H1281">
        <v>35</v>
      </c>
    </row>
    <row r="1282" spans="1:8" x14ac:dyDescent="0.25">
      <c r="A1282" t="s">
        <v>32215</v>
      </c>
      <c r="B1282">
        <v>34</v>
      </c>
      <c r="D1282" t="s">
        <v>18820</v>
      </c>
      <c r="E1282">
        <v>70</v>
      </c>
      <c r="G1282" t="s">
        <v>6077</v>
      </c>
      <c r="H1282">
        <v>35</v>
      </c>
    </row>
    <row r="1283" spans="1:8" x14ac:dyDescent="0.25">
      <c r="A1283" t="s">
        <v>32419</v>
      </c>
      <c r="B1283">
        <v>34</v>
      </c>
      <c r="D1283" t="s">
        <v>18887</v>
      </c>
      <c r="E1283">
        <v>70</v>
      </c>
      <c r="G1283" t="s">
        <v>6328</v>
      </c>
      <c r="H1283">
        <v>35</v>
      </c>
    </row>
    <row r="1284" spans="1:8" x14ac:dyDescent="0.25">
      <c r="A1284" t="s">
        <v>32934</v>
      </c>
      <c r="B1284">
        <v>34</v>
      </c>
      <c r="D1284" t="s">
        <v>18928</v>
      </c>
      <c r="E1284">
        <v>70</v>
      </c>
      <c r="G1284" t="s">
        <v>6331</v>
      </c>
      <c r="H1284">
        <v>35</v>
      </c>
    </row>
    <row r="1285" spans="1:8" x14ac:dyDescent="0.25">
      <c r="A1285" t="s">
        <v>33419</v>
      </c>
      <c r="B1285">
        <v>34</v>
      </c>
      <c r="D1285" t="s">
        <v>19162</v>
      </c>
      <c r="E1285">
        <v>70</v>
      </c>
      <c r="G1285" t="s">
        <v>9819</v>
      </c>
      <c r="H1285">
        <v>35</v>
      </c>
    </row>
    <row r="1286" spans="1:8" x14ac:dyDescent="0.25">
      <c r="A1286" t="s">
        <v>33499</v>
      </c>
      <c r="B1286">
        <v>34</v>
      </c>
      <c r="D1286" t="s">
        <v>20211</v>
      </c>
      <c r="E1286">
        <v>70</v>
      </c>
      <c r="G1286" t="s">
        <v>12944</v>
      </c>
      <c r="H1286">
        <v>35</v>
      </c>
    </row>
    <row r="1287" spans="1:8" x14ac:dyDescent="0.25">
      <c r="A1287" t="s">
        <v>33777</v>
      </c>
      <c r="B1287">
        <v>34</v>
      </c>
      <c r="D1287" t="s">
        <v>21249</v>
      </c>
      <c r="E1287">
        <v>70</v>
      </c>
      <c r="G1287" t="s">
        <v>13057</v>
      </c>
      <c r="H1287">
        <v>35</v>
      </c>
    </row>
    <row r="1288" spans="1:8" x14ac:dyDescent="0.25">
      <c r="A1288" t="s">
        <v>33947</v>
      </c>
      <c r="B1288">
        <v>34</v>
      </c>
      <c r="D1288" t="s">
        <v>21364</v>
      </c>
      <c r="E1288">
        <v>70</v>
      </c>
      <c r="G1288" t="s">
        <v>13596</v>
      </c>
      <c r="H1288">
        <v>35</v>
      </c>
    </row>
    <row r="1289" spans="1:8" x14ac:dyDescent="0.25">
      <c r="A1289" t="s">
        <v>35073</v>
      </c>
      <c r="B1289">
        <v>34</v>
      </c>
      <c r="D1289" t="s">
        <v>23283</v>
      </c>
      <c r="E1289">
        <v>70</v>
      </c>
      <c r="G1289" t="s">
        <v>13627</v>
      </c>
      <c r="H1289">
        <v>35</v>
      </c>
    </row>
    <row r="1290" spans="1:8" x14ac:dyDescent="0.25">
      <c r="A1290" t="s">
        <v>35438</v>
      </c>
      <c r="B1290">
        <v>34</v>
      </c>
      <c r="D1290" t="s">
        <v>23966</v>
      </c>
      <c r="E1290">
        <v>70</v>
      </c>
      <c r="G1290" t="s">
        <v>14918</v>
      </c>
      <c r="H1290">
        <v>35</v>
      </c>
    </row>
    <row r="1291" spans="1:8" x14ac:dyDescent="0.25">
      <c r="A1291" t="s">
        <v>35464</v>
      </c>
      <c r="B1291">
        <v>34</v>
      </c>
      <c r="D1291" t="s">
        <v>24969</v>
      </c>
      <c r="E1291">
        <v>70</v>
      </c>
      <c r="G1291" t="s">
        <v>15063</v>
      </c>
      <c r="H1291">
        <v>35</v>
      </c>
    </row>
    <row r="1292" spans="1:8" x14ac:dyDescent="0.25">
      <c r="A1292" t="s">
        <v>35764</v>
      </c>
      <c r="B1292">
        <v>34</v>
      </c>
      <c r="D1292" t="s">
        <v>25498</v>
      </c>
      <c r="E1292">
        <v>70</v>
      </c>
      <c r="G1292" t="s">
        <v>16254</v>
      </c>
      <c r="H1292">
        <v>35</v>
      </c>
    </row>
    <row r="1293" spans="1:8" x14ac:dyDescent="0.25">
      <c r="A1293" t="s">
        <v>35765</v>
      </c>
      <c r="B1293">
        <v>34</v>
      </c>
      <c r="D1293" t="s">
        <v>28867</v>
      </c>
      <c r="E1293">
        <v>70</v>
      </c>
      <c r="G1293" t="s">
        <v>16917</v>
      </c>
      <c r="H1293">
        <v>35</v>
      </c>
    </row>
    <row r="1294" spans="1:8" x14ac:dyDescent="0.25">
      <c r="A1294" t="s">
        <v>35781</v>
      </c>
      <c r="B1294">
        <v>34</v>
      </c>
      <c r="D1294" t="s">
        <v>28871</v>
      </c>
      <c r="E1294">
        <v>70</v>
      </c>
      <c r="G1294" t="s">
        <v>17789</v>
      </c>
      <c r="H1294">
        <v>35</v>
      </c>
    </row>
    <row r="1295" spans="1:8" x14ac:dyDescent="0.25">
      <c r="A1295" t="s">
        <v>37980</v>
      </c>
      <c r="B1295">
        <v>34</v>
      </c>
      <c r="D1295" t="s">
        <v>29566</v>
      </c>
      <c r="E1295">
        <v>70</v>
      </c>
      <c r="G1295" t="s">
        <v>18029</v>
      </c>
      <c r="H1295">
        <v>35</v>
      </c>
    </row>
    <row r="1296" spans="1:8" x14ac:dyDescent="0.25">
      <c r="A1296" t="s">
        <v>38920</v>
      </c>
      <c r="B1296">
        <v>34</v>
      </c>
      <c r="D1296" t="s">
        <v>30190</v>
      </c>
      <c r="E1296">
        <v>70</v>
      </c>
      <c r="G1296" t="s">
        <v>18386</v>
      </c>
      <c r="H1296">
        <v>35</v>
      </c>
    </row>
    <row r="1297" spans="1:8" x14ac:dyDescent="0.25">
      <c r="A1297" t="s">
        <v>312</v>
      </c>
      <c r="B1297">
        <v>33</v>
      </c>
      <c r="D1297" t="s">
        <v>30232</v>
      </c>
      <c r="E1297">
        <v>70</v>
      </c>
      <c r="G1297" t="s">
        <v>18399</v>
      </c>
      <c r="H1297">
        <v>35</v>
      </c>
    </row>
    <row r="1298" spans="1:8" x14ac:dyDescent="0.25">
      <c r="A1298" t="s">
        <v>700</v>
      </c>
      <c r="B1298">
        <v>33</v>
      </c>
      <c r="D1298" t="s">
        <v>31668</v>
      </c>
      <c r="E1298">
        <v>70</v>
      </c>
      <c r="G1298" t="s">
        <v>18820</v>
      </c>
      <c r="H1298">
        <v>35</v>
      </c>
    </row>
    <row r="1299" spans="1:8" x14ac:dyDescent="0.25">
      <c r="A1299" t="s">
        <v>3184</v>
      </c>
      <c r="B1299">
        <v>33</v>
      </c>
      <c r="D1299" t="s">
        <v>31787</v>
      </c>
      <c r="E1299">
        <v>70</v>
      </c>
      <c r="G1299" t="s">
        <v>18887</v>
      </c>
      <c r="H1299">
        <v>35</v>
      </c>
    </row>
    <row r="1300" spans="1:8" x14ac:dyDescent="0.25">
      <c r="A1300" t="s">
        <v>3998</v>
      </c>
      <c r="B1300">
        <v>33</v>
      </c>
      <c r="D1300" t="s">
        <v>33947</v>
      </c>
      <c r="E1300">
        <v>70</v>
      </c>
      <c r="G1300" t="s">
        <v>18928</v>
      </c>
      <c r="H1300">
        <v>35</v>
      </c>
    </row>
    <row r="1301" spans="1:8" x14ac:dyDescent="0.25">
      <c r="A1301" t="s">
        <v>4155</v>
      </c>
      <c r="B1301">
        <v>33</v>
      </c>
      <c r="D1301" t="s">
        <v>34566</v>
      </c>
      <c r="E1301">
        <v>70</v>
      </c>
      <c r="G1301" t="s">
        <v>19162</v>
      </c>
      <c r="H1301">
        <v>35</v>
      </c>
    </row>
    <row r="1302" spans="1:8" x14ac:dyDescent="0.25">
      <c r="A1302" t="s">
        <v>4177</v>
      </c>
      <c r="B1302">
        <v>33</v>
      </c>
      <c r="D1302" t="s">
        <v>34798</v>
      </c>
      <c r="E1302">
        <v>70</v>
      </c>
      <c r="G1302" t="s">
        <v>20161</v>
      </c>
      <c r="H1302">
        <v>35</v>
      </c>
    </row>
    <row r="1303" spans="1:8" x14ac:dyDescent="0.25">
      <c r="A1303" t="s">
        <v>4559</v>
      </c>
      <c r="B1303">
        <v>33</v>
      </c>
      <c r="D1303" t="s">
        <v>35043</v>
      </c>
      <c r="E1303">
        <v>70</v>
      </c>
      <c r="G1303" t="s">
        <v>20210</v>
      </c>
      <c r="H1303">
        <v>35</v>
      </c>
    </row>
    <row r="1304" spans="1:8" x14ac:dyDescent="0.25">
      <c r="A1304" t="s">
        <v>5399</v>
      </c>
      <c r="B1304">
        <v>33</v>
      </c>
      <c r="D1304" t="s">
        <v>35073</v>
      </c>
      <c r="E1304">
        <v>70</v>
      </c>
      <c r="G1304" t="s">
        <v>20211</v>
      </c>
      <c r="H1304">
        <v>35</v>
      </c>
    </row>
    <row r="1305" spans="1:8" x14ac:dyDescent="0.25">
      <c r="A1305" t="s">
        <v>5949</v>
      </c>
      <c r="B1305">
        <v>33</v>
      </c>
      <c r="D1305" t="s">
        <v>129</v>
      </c>
      <c r="E1305">
        <v>69</v>
      </c>
      <c r="G1305" t="s">
        <v>21249</v>
      </c>
      <c r="H1305">
        <v>35</v>
      </c>
    </row>
    <row r="1306" spans="1:8" x14ac:dyDescent="0.25">
      <c r="A1306" t="s">
        <v>8029</v>
      </c>
      <c r="B1306">
        <v>33</v>
      </c>
      <c r="D1306" t="s">
        <v>888</v>
      </c>
      <c r="E1306">
        <v>69</v>
      </c>
      <c r="G1306" t="s">
        <v>21364</v>
      </c>
      <c r="H1306">
        <v>35</v>
      </c>
    </row>
    <row r="1307" spans="1:8" x14ac:dyDescent="0.25">
      <c r="A1307" t="s">
        <v>10567</v>
      </c>
      <c r="B1307">
        <v>33</v>
      </c>
      <c r="D1307" t="s">
        <v>1773</v>
      </c>
      <c r="E1307">
        <v>69</v>
      </c>
      <c r="G1307" t="s">
        <v>22594</v>
      </c>
      <c r="H1307">
        <v>35</v>
      </c>
    </row>
    <row r="1308" spans="1:8" x14ac:dyDescent="0.25">
      <c r="A1308" t="s">
        <v>11361</v>
      </c>
      <c r="B1308">
        <v>33</v>
      </c>
      <c r="D1308" t="s">
        <v>3998</v>
      </c>
      <c r="E1308">
        <v>69</v>
      </c>
      <c r="G1308" t="s">
        <v>23283</v>
      </c>
      <c r="H1308">
        <v>35</v>
      </c>
    </row>
    <row r="1309" spans="1:8" x14ac:dyDescent="0.25">
      <c r="A1309" t="s">
        <v>11668</v>
      </c>
      <c r="B1309">
        <v>33</v>
      </c>
      <c r="D1309" t="s">
        <v>6331</v>
      </c>
      <c r="E1309">
        <v>69</v>
      </c>
      <c r="G1309" t="s">
        <v>23435</v>
      </c>
      <c r="H1309">
        <v>35</v>
      </c>
    </row>
    <row r="1310" spans="1:8" x14ac:dyDescent="0.25">
      <c r="A1310" t="s">
        <v>12468</v>
      </c>
      <c r="B1310">
        <v>33</v>
      </c>
      <c r="D1310" t="s">
        <v>13057</v>
      </c>
      <c r="E1310">
        <v>69</v>
      </c>
      <c r="G1310" t="s">
        <v>23966</v>
      </c>
      <c r="H1310">
        <v>35</v>
      </c>
    </row>
    <row r="1311" spans="1:8" x14ac:dyDescent="0.25">
      <c r="A1311" t="s">
        <v>12953</v>
      </c>
      <c r="B1311">
        <v>33</v>
      </c>
      <c r="D1311" t="s">
        <v>14167</v>
      </c>
      <c r="E1311">
        <v>69</v>
      </c>
      <c r="G1311" t="s">
        <v>24150</v>
      </c>
      <c r="H1311">
        <v>35</v>
      </c>
    </row>
    <row r="1312" spans="1:8" x14ac:dyDescent="0.25">
      <c r="A1312" t="s">
        <v>13263</v>
      </c>
      <c r="B1312">
        <v>33</v>
      </c>
      <c r="D1312" t="s">
        <v>17153</v>
      </c>
      <c r="E1312">
        <v>69</v>
      </c>
      <c r="G1312" t="s">
        <v>24969</v>
      </c>
      <c r="H1312">
        <v>35</v>
      </c>
    </row>
    <row r="1313" spans="1:8" x14ac:dyDescent="0.25">
      <c r="A1313" t="s">
        <v>13834</v>
      </c>
      <c r="B1313">
        <v>33</v>
      </c>
      <c r="D1313" t="s">
        <v>18386</v>
      </c>
      <c r="E1313">
        <v>69</v>
      </c>
      <c r="G1313" t="s">
        <v>25498</v>
      </c>
      <c r="H1313">
        <v>35</v>
      </c>
    </row>
    <row r="1314" spans="1:8" x14ac:dyDescent="0.25">
      <c r="A1314" t="s">
        <v>14918</v>
      </c>
      <c r="B1314">
        <v>33</v>
      </c>
      <c r="D1314" t="s">
        <v>20161</v>
      </c>
      <c r="E1314">
        <v>69</v>
      </c>
      <c r="G1314" t="s">
        <v>26361</v>
      </c>
      <c r="H1314">
        <v>35</v>
      </c>
    </row>
    <row r="1315" spans="1:8" x14ac:dyDescent="0.25">
      <c r="A1315" t="s">
        <v>15679</v>
      </c>
      <c r="B1315">
        <v>33</v>
      </c>
      <c r="D1315" t="s">
        <v>20210</v>
      </c>
      <c r="E1315">
        <v>69</v>
      </c>
      <c r="G1315" t="s">
        <v>28248</v>
      </c>
      <c r="H1315">
        <v>35</v>
      </c>
    </row>
    <row r="1316" spans="1:8" x14ac:dyDescent="0.25">
      <c r="A1316" t="s">
        <v>15909</v>
      </c>
      <c r="B1316">
        <v>33</v>
      </c>
      <c r="D1316" t="s">
        <v>22594</v>
      </c>
      <c r="E1316">
        <v>69</v>
      </c>
      <c r="G1316" t="s">
        <v>28867</v>
      </c>
      <c r="H1316">
        <v>35</v>
      </c>
    </row>
    <row r="1317" spans="1:8" x14ac:dyDescent="0.25">
      <c r="A1317" t="s">
        <v>16064</v>
      </c>
      <c r="B1317">
        <v>33</v>
      </c>
      <c r="D1317" t="s">
        <v>23811</v>
      </c>
      <c r="E1317">
        <v>69</v>
      </c>
      <c r="G1317" t="s">
        <v>30190</v>
      </c>
      <c r="H1317">
        <v>35</v>
      </c>
    </row>
    <row r="1318" spans="1:8" x14ac:dyDescent="0.25">
      <c r="A1318" t="s">
        <v>17789</v>
      </c>
      <c r="B1318">
        <v>33</v>
      </c>
      <c r="D1318" t="s">
        <v>24150</v>
      </c>
      <c r="E1318">
        <v>69</v>
      </c>
      <c r="G1318" t="s">
        <v>30232</v>
      </c>
      <c r="H1318">
        <v>35</v>
      </c>
    </row>
    <row r="1319" spans="1:8" x14ac:dyDescent="0.25">
      <c r="A1319" t="s">
        <v>17798</v>
      </c>
      <c r="B1319">
        <v>33</v>
      </c>
      <c r="D1319" t="s">
        <v>24246</v>
      </c>
      <c r="E1319">
        <v>69</v>
      </c>
      <c r="G1319" t="s">
        <v>31668</v>
      </c>
      <c r="H1319">
        <v>35</v>
      </c>
    </row>
    <row r="1320" spans="1:8" x14ac:dyDescent="0.25">
      <c r="A1320" t="s">
        <v>18025</v>
      </c>
      <c r="B1320">
        <v>33</v>
      </c>
      <c r="D1320" t="s">
        <v>26361</v>
      </c>
      <c r="E1320">
        <v>69</v>
      </c>
      <c r="G1320" t="s">
        <v>31787</v>
      </c>
      <c r="H1320">
        <v>35</v>
      </c>
    </row>
    <row r="1321" spans="1:8" x14ac:dyDescent="0.25">
      <c r="A1321" t="s">
        <v>18190</v>
      </c>
      <c r="B1321">
        <v>33</v>
      </c>
      <c r="D1321" t="s">
        <v>32862</v>
      </c>
      <c r="E1321">
        <v>69</v>
      </c>
      <c r="G1321" t="s">
        <v>32862</v>
      </c>
      <c r="H1321">
        <v>35</v>
      </c>
    </row>
    <row r="1322" spans="1:8" x14ac:dyDescent="0.25">
      <c r="A1322" t="s">
        <v>18197</v>
      </c>
      <c r="B1322">
        <v>33</v>
      </c>
      <c r="D1322" t="s">
        <v>35765</v>
      </c>
      <c r="E1322">
        <v>69</v>
      </c>
      <c r="G1322" t="s">
        <v>33947</v>
      </c>
      <c r="H1322">
        <v>35</v>
      </c>
    </row>
    <row r="1323" spans="1:8" x14ac:dyDescent="0.25">
      <c r="A1323" t="s">
        <v>18471</v>
      </c>
      <c r="B1323">
        <v>33</v>
      </c>
      <c r="D1323" t="s">
        <v>36655</v>
      </c>
      <c r="E1323">
        <v>69</v>
      </c>
      <c r="G1323" t="s">
        <v>34566</v>
      </c>
      <c r="H1323">
        <v>35</v>
      </c>
    </row>
    <row r="1324" spans="1:8" x14ac:dyDescent="0.25">
      <c r="A1324" t="s">
        <v>18825</v>
      </c>
      <c r="B1324">
        <v>33</v>
      </c>
      <c r="D1324" t="s">
        <v>38726</v>
      </c>
      <c r="E1324">
        <v>69</v>
      </c>
      <c r="G1324" t="s">
        <v>34798</v>
      </c>
      <c r="H1324">
        <v>35</v>
      </c>
    </row>
    <row r="1325" spans="1:8" x14ac:dyDescent="0.25">
      <c r="A1325" t="s">
        <v>18928</v>
      </c>
      <c r="B1325">
        <v>33</v>
      </c>
      <c r="D1325" t="s">
        <v>593</v>
      </c>
      <c r="E1325">
        <v>68</v>
      </c>
      <c r="G1325" t="s">
        <v>35043</v>
      </c>
      <c r="H1325">
        <v>35</v>
      </c>
    </row>
    <row r="1326" spans="1:8" x14ac:dyDescent="0.25">
      <c r="A1326" t="s">
        <v>19015</v>
      </c>
      <c r="B1326">
        <v>33</v>
      </c>
      <c r="D1326" t="s">
        <v>700</v>
      </c>
      <c r="E1326">
        <v>68</v>
      </c>
      <c r="G1326" t="s">
        <v>35073</v>
      </c>
      <c r="H1326">
        <v>35</v>
      </c>
    </row>
    <row r="1327" spans="1:8" x14ac:dyDescent="0.25">
      <c r="A1327" t="s">
        <v>19302</v>
      </c>
      <c r="B1327">
        <v>33</v>
      </c>
      <c r="D1327" t="s">
        <v>899</v>
      </c>
      <c r="E1327">
        <v>68</v>
      </c>
      <c r="G1327" t="s">
        <v>35765</v>
      </c>
      <c r="H1327">
        <v>35</v>
      </c>
    </row>
    <row r="1328" spans="1:8" x14ac:dyDescent="0.25">
      <c r="A1328" t="s">
        <v>19421</v>
      </c>
      <c r="B1328">
        <v>33</v>
      </c>
      <c r="D1328" t="s">
        <v>936</v>
      </c>
      <c r="E1328">
        <v>68</v>
      </c>
      <c r="G1328" t="s">
        <v>36655</v>
      </c>
      <c r="H1328">
        <v>35</v>
      </c>
    </row>
    <row r="1329" spans="1:8" x14ac:dyDescent="0.25">
      <c r="A1329" t="s">
        <v>20210</v>
      </c>
      <c r="B1329">
        <v>33</v>
      </c>
      <c r="D1329" t="s">
        <v>1419</v>
      </c>
      <c r="E1329">
        <v>68</v>
      </c>
      <c r="G1329" t="s">
        <v>38726</v>
      </c>
      <c r="H1329">
        <v>35</v>
      </c>
    </row>
    <row r="1330" spans="1:8" x14ac:dyDescent="0.25">
      <c r="A1330" t="s">
        <v>20278</v>
      </c>
      <c r="B1330">
        <v>33</v>
      </c>
      <c r="D1330" t="s">
        <v>2415</v>
      </c>
      <c r="E1330">
        <v>68</v>
      </c>
      <c r="G1330" t="s">
        <v>593</v>
      </c>
      <c r="H1330">
        <v>34</v>
      </c>
    </row>
    <row r="1331" spans="1:8" x14ac:dyDescent="0.25">
      <c r="A1331" t="s">
        <v>20941</v>
      </c>
      <c r="B1331">
        <v>33</v>
      </c>
      <c r="D1331" t="s">
        <v>3184</v>
      </c>
      <c r="E1331">
        <v>68</v>
      </c>
      <c r="G1331" t="s">
        <v>700</v>
      </c>
      <c r="H1331">
        <v>34</v>
      </c>
    </row>
    <row r="1332" spans="1:8" x14ac:dyDescent="0.25">
      <c r="A1332" t="s">
        <v>21034</v>
      </c>
      <c r="B1332">
        <v>33</v>
      </c>
      <c r="D1332" t="s">
        <v>3670</v>
      </c>
      <c r="E1332">
        <v>68</v>
      </c>
      <c r="G1332" t="s">
        <v>899</v>
      </c>
      <c r="H1332">
        <v>34</v>
      </c>
    </row>
    <row r="1333" spans="1:8" x14ac:dyDescent="0.25">
      <c r="A1333" t="s">
        <v>21054</v>
      </c>
      <c r="B1333">
        <v>33</v>
      </c>
      <c r="D1333" t="s">
        <v>4772</v>
      </c>
      <c r="E1333">
        <v>68</v>
      </c>
      <c r="G1333" t="s">
        <v>1931</v>
      </c>
      <c r="H1333">
        <v>34</v>
      </c>
    </row>
    <row r="1334" spans="1:8" x14ac:dyDescent="0.25">
      <c r="A1334" t="s">
        <v>21682</v>
      </c>
      <c r="B1334">
        <v>33</v>
      </c>
      <c r="D1334" t="s">
        <v>4891</v>
      </c>
      <c r="E1334">
        <v>68</v>
      </c>
      <c r="G1334" t="s">
        <v>2415</v>
      </c>
      <c r="H1334">
        <v>34</v>
      </c>
    </row>
    <row r="1335" spans="1:8" x14ac:dyDescent="0.25">
      <c r="A1335" t="s">
        <v>21822</v>
      </c>
      <c r="B1335">
        <v>33</v>
      </c>
      <c r="D1335" t="s">
        <v>5447</v>
      </c>
      <c r="E1335">
        <v>68</v>
      </c>
      <c r="G1335" t="s">
        <v>2919</v>
      </c>
      <c r="H1335">
        <v>34</v>
      </c>
    </row>
    <row r="1336" spans="1:8" x14ac:dyDescent="0.25">
      <c r="A1336" t="s">
        <v>22698</v>
      </c>
      <c r="B1336">
        <v>33</v>
      </c>
      <c r="D1336" t="s">
        <v>5853</v>
      </c>
      <c r="E1336">
        <v>68</v>
      </c>
      <c r="G1336" t="s">
        <v>3184</v>
      </c>
      <c r="H1336">
        <v>34</v>
      </c>
    </row>
    <row r="1337" spans="1:8" x14ac:dyDescent="0.25">
      <c r="A1337" t="s">
        <v>24943</v>
      </c>
      <c r="B1337">
        <v>33</v>
      </c>
      <c r="D1337" t="s">
        <v>5897</v>
      </c>
      <c r="E1337">
        <v>68</v>
      </c>
      <c r="G1337" t="s">
        <v>3670</v>
      </c>
      <c r="H1337">
        <v>34</v>
      </c>
    </row>
    <row r="1338" spans="1:8" x14ac:dyDescent="0.25">
      <c r="A1338" t="s">
        <v>25216</v>
      </c>
      <c r="B1338">
        <v>33</v>
      </c>
      <c r="D1338" t="s">
        <v>5949</v>
      </c>
      <c r="E1338">
        <v>68</v>
      </c>
      <c r="G1338" t="s">
        <v>4772</v>
      </c>
      <c r="H1338">
        <v>34</v>
      </c>
    </row>
    <row r="1339" spans="1:8" x14ac:dyDescent="0.25">
      <c r="A1339" t="s">
        <v>25463</v>
      </c>
      <c r="B1339">
        <v>33</v>
      </c>
      <c r="D1339" t="s">
        <v>7061</v>
      </c>
      <c r="E1339">
        <v>68</v>
      </c>
      <c r="G1339" t="s">
        <v>4891</v>
      </c>
      <c r="H1339">
        <v>34</v>
      </c>
    </row>
    <row r="1340" spans="1:8" x14ac:dyDescent="0.25">
      <c r="A1340" t="s">
        <v>25991</v>
      </c>
      <c r="B1340">
        <v>33</v>
      </c>
      <c r="D1340" t="s">
        <v>7297</v>
      </c>
      <c r="E1340">
        <v>68</v>
      </c>
      <c r="G1340" t="s">
        <v>5447</v>
      </c>
      <c r="H1340">
        <v>34</v>
      </c>
    </row>
    <row r="1341" spans="1:8" x14ac:dyDescent="0.25">
      <c r="A1341" t="s">
        <v>26826</v>
      </c>
      <c r="B1341">
        <v>33</v>
      </c>
      <c r="D1341" t="s">
        <v>9075</v>
      </c>
      <c r="E1341">
        <v>68</v>
      </c>
      <c r="G1341" t="s">
        <v>5853</v>
      </c>
      <c r="H1341">
        <v>34</v>
      </c>
    </row>
    <row r="1342" spans="1:8" x14ac:dyDescent="0.25">
      <c r="A1342" t="s">
        <v>28823</v>
      </c>
      <c r="B1342">
        <v>33</v>
      </c>
      <c r="D1342" t="s">
        <v>9690</v>
      </c>
      <c r="E1342">
        <v>68</v>
      </c>
      <c r="G1342" t="s">
        <v>5897</v>
      </c>
      <c r="H1342">
        <v>34</v>
      </c>
    </row>
    <row r="1343" spans="1:8" x14ac:dyDescent="0.25">
      <c r="A1343" t="s">
        <v>28867</v>
      </c>
      <c r="B1343">
        <v>33</v>
      </c>
      <c r="D1343" t="s">
        <v>11986</v>
      </c>
      <c r="E1343">
        <v>68</v>
      </c>
      <c r="G1343" t="s">
        <v>5949</v>
      </c>
      <c r="H1343">
        <v>34</v>
      </c>
    </row>
    <row r="1344" spans="1:8" x14ac:dyDescent="0.25">
      <c r="A1344" t="s">
        <v>29481</v>
      </c>
      <c r="B1344">
        <v>33</v>
      </c>
      <c r="D1344" t="s">
        <v>13627</v>
      </c>
      <c r="E1344">
        <v>68</v>
      </c>
      <c r="G1344" t="s">
        <v>6065</v>
      </c>
      <c r="H1344">
        <v>34</v>
      </c>
    </row>
    <row r="1345" spans="1:8" x14ac:dyDescent="0.25">
      <c r="A1345" t="s">
        <v>29759</v>
      </c>
      <c r="B1345">
        <v>33</v>
      </c>
      <c r="D1345" t="s">
        <v>13698</v>
      </c>
      <c r="E1345">
        <v>68</v>
      </c>
      <c r="G1345" t="s">
        <v>7061</v>
      </c>
      <c r="H1345">
        <v>34</v>
      </c>
    </row>
    <row r="1346" spans="1:8" x14ac:dyDescent="0.25">
      <c r="A1346" t="s">
        <v>32052</v>
      </c>
      <c r="B1346">
        <v>33</v>
      </c>
      <c r="D1346" t="s">
        <v>15745</v>
      </c>
      <c r="E1346">
        <v>68</v>
      </c>
      <c r="G1346" t="s">
        <v>7297</v>
      </c>
      <c r="H1346">
        <v>34</v>
      </c>
    </row>
    <row r="1347" spans="1:8" x14ac:dyDescent="0.25">
      <c r="A1347" t="s">
        <v>33222</v>
      </c>
      <c r="B1347">
        <v>33</v>
      </c>
      <c r="D1347" t="s">
        <v>15909</v>
      </c>
      <c r="E1347">
        <v>68</v>
      </c>
      <c r="G1347" t="s">
        <v>9075</v>
      </c>
      <c r="H1347">
        <v>34</v>
      </c>
    </row>
    <row r="1348" spans="1:8" x14ac:dyDescent="0.25">
      <c r="A1348" t="s">
        <v>33623</v>
      </c>
      <c r="B1348">
        <v>33</v>
      </c>
      <c r="D1348" t="s">
        <v>17759</v>
      </c>
      <c r="E1348">
        <v>68</v>
      </c>
      <c r="G1348" t="s">
        <v>9690</v>
      </c>
      <c r="H1348">
        <v>34</v>
      </c>
    </row>
    <row r="1349" spans="1:8" x14ac:dyDescent="0.25">
      <c r="A1349" t="s">
        <v>33778</v>
      </c>
      <c r="B1349">
        <v>33</v>
      </c>
      <c r="D1349" t="s">
        <v>17845</v>
      </c>
      <c r="E1349">
        <v>68</v>
      </c>
      <c r="G1349" t="s">
        <v>11668</v>
      </c>
      <c r="H1349">
        <v>34</v>
      </c>
    </row>
    <row r="1350" spans="1:8" x14ac:dyDescent="0.25">
      <c r="A1350" t="s">
        <v>34740</v>
      </c>
      <c r="B1350">
        <v>33</v>
      </c>
      <c r="D1350" t="s">
        <v>20278</v>
      </c>
      <c r="E1350">
        <v>68</v>
      </c>
      <c r="G1350" t="s">
        <v>11986</v>
      </c>
      <c r="H1350">
        <v>34</v>
      </c>
    </row>
    <row r="1351" spans="1:8" x14ac:dyDescent="0.25">
      <c r="A1351" t="s">
        <v>35932</v>
      </c>
      <c r="B1351">
        <v>33</v>
      </c>
      <c r="D1351" t="s">
        <v>20398</v>
      </c>
      <c r="E1351">
        <v>68</v>
      </c>
      <c r="G1351" t="s">
        <v>13076</v>
      </c>
      <c r="H1351">
        <v>34</v>
      </c>
    </row>
    <row r="1352" spans="1:8" x14ac:dyDescent="0.25">
      <c r="A1352" t="s">
        <v>38039</v>
      </c>
      <c r="B1352">
        <v>33</v>
      </c>
      <c r="D1352" t="s">
        <v>21161</v>
      </c>
      <c r="E1352">
        <v>68</v>
      </c>
      <c r="G1352" t="s">
        <v>13698</v>
      </c>
      <c r="H1352">
        <v>34</v>
      </c>
    </row>
    <row r="1353" spans="1:8" x14ac:dyDescent="0.25">
      <c r="A1353" t="s">
        <v>38245</v>
      </c>
      <c r="B1353">
        <v>33</v>
      </c>
      <c r="D1353" t="s">
        <v>22698</v>
      </c>
      <c r="E1353">
        <v>68</v>
      </c>
      <c r="G1353" t="s">
        <v>13795</v>
      </c>
      <c r="H1353">
        <v>34</v>
      </c>
    </row>
    <row r="1354" spans="1:8" x14ac:dyDescent="0.25">
      <c r="A1354" t="s">
        <v>38726</v>
      </c>
      <c r="B1354">
        <v>33</v>
      </c>
      <c r="D1354" t="s">
        <v>23947</v>
      </c>
      <c r="E1354">
        <v>68</v>
      </c>
      <c r="G1354" t="s">
        <v>15745</v>
      </c>
      <c r="H1354">
        <v>34</v>
      </c>
    </row>
    <row r="1355" spans="1:8" x14ac:dyDescent="0.25">
      <c r="A1355" t="s">
        <v>38988</v>
      </c>
      <c r="B1355">
        <v>33</v>
      </c>
      <c r="D1355" t="s">
        <v>25336</v>
      </c>
      <c r="E1355">
        <v>68</v>
      </c>
      <c r="G1355" t="s">
        <v>15909</v>
      </c>
      <c r="H1355">
        <v>34</v>
      </c>
    </row>
    <row r="1356" spans="1:8" x14ac:dyDescent="0.25">
      <c r="A1356" t="s">
        <v>1259</v>
      </c>
      <c r="B1356">
        <v>32</v>
      </c>
      <c r="D1356" t="s">
        <v>25991</v>
      </c>
      <c r="E1356">
        <v>68</v>
      </c>
      <c r="G1356" t="s">
        <v>17153</v>
      </c>
      <c r="H1356">
        <v>34</v>
      </c>
    </row>
    <row r="1357" spans="1:8" x14ac:dyDescent="0.25">
      <c r="A1357" t="s">
        <v>1559</v>
      </c>
      <c r="B1357">
        <v>32</v>
      </c>
      <c r="D1357" t="s">
        <v>27677</v>
      </c>
      <c r="E1357">
        <v>68</v>
      </c>
      <c r="G1357" t="s">
        <v>17759</v>
      </c>
      <c r="H1357">
        <v>34</v>
      </c>
    </row>
    <row r="1358" spans="1:8" x14ac:dyDescent="0.25">
      <c r="A1358" t="s">
        <v>1717</v>
      </c>
      <c r="B1358">
        <v>32</v>
      </c>
      <c r="D1358" t="s">
        <v>28446</v>
      </c>
      <c r="E1358">
        <v>68</v>
      </c>
      <c r="G1358" t="s">
        <v>17845</v>
      </c>
      <c r="H1358">
        <v>34</v>
      </c>
    </row>
    <row r="1359" spans="1:8" x14ac:dyDescent="0.25">
      <c r="A1359" t="s">
        <v>2858</v>
      </c>
      <c r="B1359">
        <v>32</v>
      </c>
      <c r="D1359" t="s">
        <v>28946</v>
      </c>
      <c r="E1359">
        <v>68</v>
      </c>
      <c r="G1359" t="s">
        <v>18190</v>
      </c>
      <c r="H1359">
        <v>34</v>
      </c>
    </row>
    <row r="1360" spans="1:8" x14ac:dyDescent="0.25">
      <c r="A1360" t="s">
        <v>4488</v>
      </c>
      <c r="B1360">
        <v>32</v>
      </c>
      <c r="D1360" t="s">
        <v>29481</v>
      </c>
      <c r="E1360">
        <v>68</v>
      </c>
      <c r="G1360" t="s">
        <v>19421</v>
      </c>
      <c r="H1360">
        <v>34</v>
      </c>
    </row>
    <row r="1361" spans="1:8" x14ac:dyDescent="0.25">
      <c r="A1361" t="s">
        <v>6328</v>
      </c>
      <c r="B1361">
        <v>32</v>
      </c>
      <c r="D1361" t="s">
        <v>29673</v>
      </c>
      <c r="E1361">
        <v>68</v>
      </c>
      <c r="G1361" t="s">
        <v>20278</v>
      </c>
      <c r="H1361">
        <v>34</v>
      </c>
    </row>
    <row r="1362" spans="1:8" x14ac:dyDescent="0.25">
      <c r="A1362" t="s">
        <v>6331</v>
      </c>
      <c r="B1362">
        <v>32</v>
      </c>
      <c r="D1362" t="s">
        <v>29749</v>
      </c>
      <c r="E1362">
        <v>68</v>
      </c>
      <c r="G1362" t="s">
        <v>20398</v>
      </c>
      <c r="H1362">
        <v>34</v>
      </c>
    </row>
    <row r="1363" spans="1:8" x14ac:dyDescent="0.25">
      <c r="A1363" t="s">
        <v>6651</v>
      </c>
      <c r="B1363">
        <v>32</v>
      </c>
      <c r="D1363" t="s">
        <v>30588</v>
      </c>
      <c r="E1363">
        <v>68</v>
      </c>
      <c r="G1363" t="s">
        <v>20572</v>
      </c>
      <c r="H1363">
        <v>34</v>
      </c>
    </row>
    <row r="1364" spans="1:8" x14ac:dyDescent="0.25">
      <c r="A1364" t="s">
        <v>7061</v>
      </c>
      <c r="B1364">
        <v>32</v>
      </c>
      <c r="D1364" t="s">
        <v>31172</v>
      </c>
      <c r="E1364">
        <v>68</v>
      </c>
      <c r="G1364" t="s">
        <v>21161</v>
      </c>
      <c r="H1364">
        <v>34</v>
      </c>
    </row>
    <row r="1365" spans="1:8" x14ac:dyDescent="0.25">
      <c r="A1365" t="s">
        <v>9075</v>
      </c>
      <c r="B1365">
        <v>32</v>
      </c>
      <c r="D1365" t="s">
        <v>32137</v>
      </c>
      <c r="E1365">
        <v>68</v>
      </c>
      <c r="G1365" t="s">
        <v>22698</v>
      </c>
      <c r="H1365">
        <v>34</v>
      </c>
    </row>
    <row r="1366" spans="1:8" x14ac:dyDescent="0.25">
      <c r="A1366" t="s">
        <v>9390</v>
      </c>
      <c r="B1366">
        <v>32</v>
      </c>
      <c r="D1366" t="s">
        <v>32702</v>
      </c>
      <c r="E1366">
        <v>68</v>
      </c>
      <c r="G1366" t="s">
        <v>23811</v>
      </c>
      <c r="H1366">
        <v>34</v>
      </c>
    </row>
    <row r="1367" spans="1:8" x14ac:dyDescent="0.25">
      <c r="A1367" t="s">
        <v>9819</v>
      </c>
      <c r="B1367">
        <v>32</v>
      </c>
      <c r="D1367" t="s">
        <v>33247</v>
      </c>
      <c r="E1367">
        <v>68</v>
      </c>
      <c r="G1367" t="s">
        <v>24246</v>
      </c>
      <c r="H1367">
        <v>34</v>
      </c>
    </row>
    <row r="1368" spans="1:8" x14ac:dyDescent="0.25">
      <c r="A1368" t="s">
        <v>10155</v>
      </c>
      <c r="B1368">
        <v>32</v>
      </c>
      <c r="D1368" t="s">
        <v>33711</v>
      </c>
      <c r="E1368">
        <v>68</v>
      </c>
      <c r="G1368" t="s">
        <v>25336</v>
      </c>
      <c r="H1368">
        <v>34</v>
      </c>
    </row>
    <row r="1369" spans="1:8" x14ac:dyDescent="0.25">
      <c r="A1369" t="s">
        <v>11519</v>
      </c>
      <c r="B1369">
        <v>32</v>
      </c>
      <c r="D1369" t="s">
        <v>33778</v>
      </c>
      <c r="E1369">
        <v>68</v>
      </c>
      <c r="G1369" t="s">
        <v>25577</v>
      </c>
      <c r="H1369">
        <v>34</v>
      </c>
    </row>
    <row r="1370" spans="1:8" x14ac:dyDescent="0.25">
      <c r="A1370" t="s">
        <v>11669</v>
      </c>
      <c r="B1370">
        <v>32</v>
      </c>
      <c r="D1370" t="s">
        <v>35464</v>
      </c>
      <c r="E1370">
        <v>68</v>
      </c>
      <c r="G1370" t="s">
        <v>25859</v>
      </c>
      <c r="H1370">
        <v>34</v>
      </c>
    </row>
    <row r="1371" spans="1:8" x14ac:dyDescent="0.25">
      <c r="A1371" t="s">
        <v>11672</v>
      </c>
      <c r="B1371">
        <v>32</v>
      </c>
      <c r="D1371" t="s">
        <v>37980</v>
      </c>
      <c r="E1371">
        <v>68</v>
      </c>
      <c r="G1371" t="s">
        <v>25991</v>
      </c>
      <c r="H1371">
        <v>34</v>
      </c>
    </row>
    <row r="1372" spans="1:8" x14ac:dyDescent="0.25">
      <c r="A1372" t="s">
        <v>11735</v>
      </c>
      <c r="B1372">
        <v>32</v>
      </c>
      <c r="D1372" t="s">
        <v>38245</v>
      </c>
      <c r="E1372">
        <v>68</v>
      </c>
      <c r="G1372" t="s">
        <v>27677</v>
      </c>
      <c r="H1372">
        <v>34</v>
      </c>
    </row>
    <row r="1373" spans="1:8" x14ac:dyDescent="0.25">
      <c r="A1373" t="s">
        <v>13057</v>
      </c>
      <c r="B1373">
        <v>32</v>
      </c>
      <c r="D1373" t="s">
        <v>2919</v>
      </c>
      <c r="E1373">
        <v>67</v>
      </c>
      <c r="G1373" t="s">
        <v>28134</v>
      </c>
      <c r="H1373">
        <v>34</v>
      </c>
    </row>
    <row r="1374" spans="1:8" x14ac:dyDescent="0.25">
      <c r="A1374" t="s">
        <v>13076</v>
      </c>
      <c r="B1374">
        <v>32</v>
      </c>
      <c r="D1374" t="s">
        <v>13076</v>
      </c>
      <c r="E1374">
        <v>67</v>
      </c>
      <c r="G1374" t="s">
        <v>28446</v>
      </c>
      <c r="H1374">
        <v>34</v>
      </c>
    </row>
    <row r="1375" spans="1:8" x14ac:dyDescent="0.25">
      <c r="A1375" t="s">
        <v>13698</v>
      </c>
      <c r="B1375">
        <v>32</v>
      </c>
      <c r="D1375" t="s">
        <v>18190</v>
      </c>
      <c r="E1375">
        <v>67</v>
      </c>
      <c r="G1375" t="s">
        <v>28946</v>
      </c>
      <c r="H1375">
        <v>34</v>
      </c>
    </row>
    <row r="1376" spans="1:8" x14ac:dyDescent="0.25">
      <c r="A1376" t="s">
        <v>14092</v>
      </c>
      <c r="B1376">
        <v>32</v>
      </c>
      <c r="D1376" t="s">
        <v>19421</v>
      </c>
      <c r="E1376">
        <v>67</v>
      </c>
      <c r="G1376" t="s">
        <v>29233</v>
      </c>
      <c r="H1376">
        <v>34</v>
      </c>
    </row>
    <row r="1377" spans="1:8" x14ac:dyDescent="0.25">
      <c r="A1377" t="s">
        <v>15997</v>
      </c>
      <c r="B1377">
        <v>32</v>
      </c>
      <c r="D1377" t="s">
        <v>20572</v>
      </c>
      <c r="E1377">
        <v>67</v>
      </c>
      <c r="G1377" t="s">
        <v>29481</v>
      </c>
      <c r="H1377">
        <v>34</v>
      </c>
    </row>
    <row r="1378" spans="1:8" x14ac:dyDescent="0.25">
      <c r="A1378" t="s">
        <v>16745</v>
      </c>
      <c r="B1378">
        <v>32</v>
      </c>
      <c r="D1378" t="s">
        <v>23396</v>
      </c>
      <c r="E1378">
        <v>67</v>
      </c>
      <c r="G1378" t="s">
        <v>29673</v>
      </c>
      <c r="H1378">
        <v>34</v>
      </c>
    </row>
    <row r="1379" spans="1:8" x14ac:dyDescent="0.25">
      <c r="A1379" t="s">
        <v>16974</v>
      </c>
      <c r="B1379">
        <v>32</v>
      </c>
      <c r="D1379" t="s">
        <v>23435</v>
      </c>
      <c r="E1379">
        <v>67</v>
      </c>
      <c r="G1379" t="s">
        <v>29749</v>
      </c>
      <c r="H1379">
        <v>34</v>
      </c>
    </row>
    <row r="1380" spans="1:8" x14ac:dyDescent="0.25">
      <c r="A1380" t="s">
        <v>18253</v>
      </c>
      <c r="B1380">
        <v>32</v>
      </c>
      <c r="D1380" t="s">
        <v>25577</v>
      </c>
      <c r="E1380">
        <v>67</v>
      </c>
      <c r="G1380" t="s">
        <v>29948</v>
      </c>
      <c r="H1380">
        <v>34</v>
      </c>
    </row>
    <row r="1381" spans="1:8" x14ac:dyDescent="0.25">
      <c r="A1381" t="s">
        <v>18386</v>
      </c>
      <c r="B1381">
        <v>32</v>
      </c>
      <c r="D1381" t="s">
        <v>25859</v>
      </c>
      <c r="E1381">
        <v>67</v>
      </c>
      <c r="G1381" t="s">
        <v>30588</v>
      </c>
      <c r="H1381">
        <v>34</v>
      </c>
    </row>
    <row r="1382" spans="1:8" x14ac:dyDescent="0.25">
      <c r="A1382" t="s">
        <v>21249</v>
      </c>
      <c r="B1382">
        <v>32</v>
      </c>
      <c r="D1382" t="s">
        <v>28248</v>
      </c>
      <c r="E1382">
        <v>67</v>
      </c>
      <c r="G1382" t="s">
        <v>31172</v>
      </c>
      <c r="H1382">
        <v>34</v>
      </c>
    </row>
    <row r="1383" spans="1:8" x14ac:dyDescent="0.25">
      <c r="A1383" t="s">
        <v>23283</v>
      </c>
      <c r="B1383">
        <v>32</v>
      </c>
      <c r="D1383" t="s">
        <v>29233</v>
      </c>
      <c r="E1383">
        <v>67</v>
      </c>
      <c r="G1383" t="s">
        <v>32137</v>
      </c>
      <c r="H1383">
        <v>34</v>
      </c>
    </row>
    <row r="1384" spans="1:8" x14ac:dyDescent="0.25">
      <c r="A1384" t="s">
        <v>23396</v>
      </c>
      <c r="B1384">
        <v>32</v>
      </c>
      <c r="D1384" t="s">
        <v>29948</v>
      </c>
      <c r="E1384">
        <v>67</v>
      </c>
      <c r="G1384" t="s">
        <v>32702</v>
      </c>
      <c r="H1384">
        <v>34</v>
      </c>
    </row>
    <row r="1385" spans="1:8" x14ac:dyDescent="0.25">
      <c r="A1385" t="s">
        <v>23947</v>
      </c>
      <c r="B1385">
        <v>32</v>
      </c>
      <c r="D1385" t="s">
        <v>36357</v>
      </c>
      <c r="E1385">
        <v>67</v>
      </c>
      <c r="G1385" t="s">
        <v>33247</v>
      </c>
      <c r="H1385">
        <v>34</v>
      </c>
    </row>
    <row r="1386" spans="1:8" x14ac:dyDescent="0.25">
      <c r="A1386" t="s">
        <v>24153</v>
      </c>
      <c r="B1386">
        <v>32</v>
      </c>
      <c r="D1386" t="s">
        <v>43</v>
      </c>
      <c r="E1386">
        <v>66</v>
      </c>
      <c r="G1386" t="s">
        <v>33711</v>
      </c>
      <c r="H1386">
        <v>34</v>
      </c>
    </row>
    <row r="1387" spans="1:8" x14ac:dyDescent="0.25">
      <c r="A1387" t="s">
        <v>24251</v>
      </c>
      <c r="B1387">
        <v>32</v>
      </c>
      <c r="D1387" t="s">
        <v>78</v>
      </c>
      <c r="E1387">
        <v>66</v>
      </c>
      <c r="G1387" t="s">
        <v>33778</v>
      </c>
      <c r="H1387">
        <v>34</v>
      </c>
    </row>
    <row r="1388" spans="1:8" x14ac:dyDescent="0.25">
      <c r="A1388" t="s">
        <v>24914</v>
      </c>
      <c r="B1388">
        <v>32</v>
      </c>
      <c r="D1388" t="s">
        <v>733</v>
      </c>
      <c r="E1388">
        <v>66</v>
      </c>
      <c r="G1388" t="s">
        <v>35438</v>
      </c>
      <c r="H1388">
        <v>34</v>
      </c>
    </row>
    <row r="1389" spans="1:8" x14ac:dyDescent="0.25">
      <c r="A1389" t="s">
        <v>24988</v>
      </c>
      <c r="B1389">
        <v>32</v>
      </c>
      <c r="D1389" t="s">
        <v>1931</v>
      </c>
      <c r="E1389">
        <v>66</v>
      </c>
      <c r="G1389" t="s">
        <v>35464</v>
      </c>
      <c r="H1389">
        <v>34</v>
      </c>
    </row>
    <row r="1390" spans="1:8" x14ac:dyDescent="0.25">
      <c r="A1390" t="s">
        <v>26677</v>
      </c>
      <c r="B1390">
        <v>32</v>
      </c>
      <c r="D1390" t="s">
        <v>2579</v>
      </c>
      <c r="E1390">
        <v>66</v>
      </c>
      <c r="G1390" t="s">
        <v>36357</v>
      </c>
      <c r="H1390">
        <v>34</v>
      </c>
    </row>
    <row r="1391" spans="1:8" x14ac:dyDescent="0.25">
      <c r="A1391" t="s">
        <v>27053</v>
      </c>
      <c r="B1391">
        <v>32</v>
      </c>
      <c r="D1391" t="s">
        <v>3296</v>
      </c>
      <c r="E1391">
        <v>66</v>
      </c>
      <c r="G1391" t="s">
        <v>37980</v>
      </c>
      <c r="H1391">
        <v>34</v>
      </c>
    </row>
    <row r="1392" spans="1:8" x14ac:dyDescent="0.25">
      <c r="A1392" t="s">
        <v>27663</v>
      </c>
      <c r="B1392">
        <v>32</v>
      </c>
      <c r="D1392" t="s">
        <v>3901</v>
      </c>
      <c r="E1392">
        <v>66</v>
      </c>
      <c r="G1392" t="s">
        <v>38245</v>
      </c>
      <c r="H1392">
        <v>34</v>
      </c>
    </row>
    <row r="1393" spans="1:8" x14ac:dyDescent="0.25">
      <c r="A1393" t="s">
        <v>27677</v>
      </c>
      <c r="B1393">
        <v>32</v>
      </c>
      <c r="D1393" t="s">
        <v>4488</v>
      </c>
      <c r="E1393">
        <v>66</v>
      </c>
      <c r="G1393" t="s">
        <v>38575</v>
      </c>
      <c r="H1393">
        <v>34</v>
      </c>
    </row>
    <row r="1394" spans="1:8" x14ac:dyDescent="0.25">
      <c r="A1394" t="s">
        <v>28134</v>
      </c>
      <c r="B1394">
        <v>32</v>
      </c>
      <c r="D1394" t="s">
        <v>6065</v>
      </c>
      <c r="E1394">
        <v>66</v>
      </c>
      <c r="G1394" t="s">
        <v>43</v>
      </c>
      <c r="H1394">
        <v>33</v>
      </c>
    </row>
    <row r="1395" spans="1:8" x14ac:dyDescent="0.25">
      <c r="A1395" t="s">
        <v>28446</v>
      </c>
      <c r="B1395">
        <v>32</v>
      </c>
      <c r="D1395" t="s">
        <v>6403</v>
      </c>
      <c r="E1395">
        <v>66</v>
      </c>
      <c r="G1395" t="s">
        <v>78</v>
      </c>
      <c r="H1395">
        <v>33</v>
      </c>
    </row>
    <row r="1396" spans="1:8" x14ac:dyDescent="0.25">
      <c r="A1396" t="s">
        <v>28946</v>
      </c>
      <c r="B1396">
        <v>32</v>
      </c>
      <c r="D1396" t="s">
        <v>9299</v>
      </c>
      <c r="E1396">
        <v>66</v>
      </c>
      <c r="G1396" t="s">
        <v>665</v>
      </c>
      <c r="H1396">
        <v>33</v>
      </c>
    </row>
    <row r="1397" spans="1:8" x14ac:dyDescent="0.25">
      <c r="A1397" t="s">
        <v>29119</v>
      </c>
      <c r="B1397">
        <v>32</v>
      </c>
      <c r="D1397" t="s">
        <v>9482</v>
      </c>
      <c r="E1397">
        <v>66</v>
      </c>
      <c r="G1397" t="s">
        <v>733</v>
      </c>
      <c r="H1397">
        <v>33</v>
      </c>
    </row>
    <row r="1398" spans="1:8" x14ac:dyDescent="0.25">
      <c r="A1398" t="s">
        <v>29233</v>
      </c>
      <c r="B1398">
        <v>32</v>
      </c>
      <c r="D1398" t="s">
        <v>9664</v>
      </c>
      <c r="E1398">
        <v>66</v>
      </c>
      <c r="G1398" t="s">
        <v>1559</v>
      </c>
      <c r="H1398">
        <v>33</v>
      </c>
    </row>
    <row r="1399" spans="1:8" x14ac:dyDescent="0.25">
      <c r="A1399" t="s">
        <v>31050</v>
      </c>
      <c r="B1399">
        <v>32</v>
      </c>
      <c r="D1399" t="s">
        <v>10357</v>
      </c>
      <c r="E1399">
        <v>66</v>
      </c>
      <c r="G1399" t="s">
        <v>2555</v>
      </c>
      <c r="H1399">
        <v>33</v>
      </c>
    </row>
    <row r="1400" spans="1:8" x14ac:dyDescent="0.25">
      <c r="A1400" t="s">
        <v>31276</v>
      </c>
      <c r="B1400">
        <v>32</v>
      </c>
      <c r="D1400" t="s">
        <v>10513</v>
      </c>
      <c r="E1400">
        <v>66</v>
      </c>
      <c r="G1400" t="s">
        <v>2579</v>
      </c>
      <c r="H1400">
        <v>33</v>
      </c>
    </row>
    <row r="1401" spans="1:8" x14ac:dyDescent="0.25">
      <c r="A1401" t="s">
        <v>32137</v>
      </c>
      <c r="B1401">
        <v>32</v>
      </c>
      <c r="D1401" t="s">
        <v>11248</v>
      </c>
      <c r="E1401">
        <v>66</v>
      </c>
      <c r="G1401" t="s">
        <v>3296</v>
      </c>
      <c r="H1401">
        <v>33</v>
      </c>
    </row>
    <row r="1402" spans="1:8" x14ac:dyDescent="0.25">
      <c r="A1402" t="s">
        <v>32254</v>
      </c>
      <c r="B1402">
        <v>32</v>
      </c>
      <c r="D1402" t="s">
        <v>11361</v>
      </c>
      <c r="E1402">
        <v>66</v>
      </c>
      <c r="G1402" t="s">
        <v>3901</v>
      </c>
      <c r="H1402">
        <v>33</v>
      </c>
    </row>
    <row r="1403" spans="1:8" x14ac:dyDescent="0.25">
      <c r="A1403" t="s">
        <v>32522</v>
      </c>
      <c r="B1403">
        <v>32</v>
      </c>
      <c r="D1403" t="s">
        <v>11519</v>
      </c>
      <c r="E1403">
        <v>66</v>
      </c>
      <c r="G1403" t="s">
        <v>4488</v>
      </c>
      <c r="H1403">
        <v>33</v>
      </c>
    </row>
    <row r="1404" spans="1:8" x14ac:dyDescent="0.25">
      <c r="A1404" t="s">
        <v>32862</v>
      </c>
      <c r="B1404">
        <v>32</v>
      </c>
      <c r="D1404" t="s">
        <v>12953</v>
      </c>
      <c r="E1404">
        <v>66</v>
      </c>
      <c r="G1404" t="s">
        <v>5517</v>
      </c>
      <c r="H1404">
        <v>33</v>
      </c>
    </row>
    <row r="1405" spans="1:8" x14ac:dyDescent="0.25">
      <c r="A1405" t="s">
        <v>33711</v>
      </c>
      <c r="B1405">
        <v>32</v>
      </c>
      <c r="D1405" t="s">
        <v>14158</v>
      </c>
      <c r="E1405">
        <v>66</v>
      </c>
      <c r="G1405" t="s">
        <v>6403</v>
      </c>
      <c r="H1405">
        <v>33</v>
      </c>
    </row>
    <row r="1406" spans="1:8" x14ac:dyDescent="0.25">
      <c r="A1406" t="s">
        <v>34798</v>
      </c>
      <c r="B1406">
        <v>32</v>
      </c>
      <c r="D1406" t="s">
        <v>15330</v>
      </c>
      <c r="E1406">
        <v>66</v>
      </c>
      <c r="G1406" t="s">
        <v>9299</v>
      </c>
      <c r="H1406">
        <v>33</v>
      </c>
    </row>
    <row r="1407" spans="1:8" x14ac:dyDescent="0.25">
      <c r="A1407" t="s">
        <v>34981</v>
      </c>
      <c r="B1407">
        <v>32</v>
      </c>
      <c r="D1407" t="s">
        <v>16860</v>
      </c>
      <c r="E1407">
        <v>66</v>
      </c>
      <c r="G1407" t="s">
        <v>9390</v>
      </c>
      <c r="H1407">
        <v>33</v>
      </c>
    </row>
    <row r="1408" spans="1:8" x14ac:dyDescent="0.25">
      <c r="A1408" t="s">
        <v>35043</v>
      </c>
      <c r="B1408">
        <v>32</v>
      </c>
      <c r="D1408" t="s">
        <v>18197</v>
      </c>
      <c r="E1408">
        <v>66</v>
      </c>
      <c r="G1408" t="s">
        <v>9482</v>
      </c>
      <c r="H1408">
        <v>33</v>
      </c>
    </row>
    <row r="1409" spans="1:8" x14ac:dyDescent="0.25">
      <c r="A1409" t="s">
        <v>35217</v>
      </c>
      <c r="B1409">
        <v>32</v>
      </c>
      <c r="D1409" t="s">
        <v>18253</v>
      </c>
      <c r="E1409">
        <v>66</v>
      </c>
      <c r="G1409" t="s">
        <v>9664</v>
      </c>
      <c r="H1409">
        <v>33</v>
      </c>
    </row>
    <row r="1410" spans="1:8" x14ac:dyDescent="0.25">
      <c r="A1410" t="s">
        <v>36655</v>
      </c>
      <c r="B1410">
        <v>32</v>
      </c>
      <c r="D1410" t="s">
        <v>18816</v>
      </c>
      <c r="E1410">
        <v>66</v>
      </c>
      <c r="G1410" t="s">
        <v>10357</v>
      </c>
      <c r="H1410">
        <v>33</v>
      </c>
    </row>
    <row r="1411" spans="1:8" x14ac:dyDescent="0.25">
      <c r="A1411" t="s">
        <v>38731</v>
      </c>
      <c r="B1411">
        <v>32</v>
      </c>
      <c r="D1411" t="s">
        <v>19258</v>
      </c>
      <c r="E1411">
        <v>66</v>
      </c>
      <c r="G1411" t="s">
        <v>10513</v>
      </c>
      <c r="H1411">
        <v>33</v>
      </c>
    </row>
    <row r="1412" spans="1:8" x14ac:dyDescent="0.25">
      <c r="A1412" t="s">
        <v>43</v>
      </c>
      <c r="B1412">
        <v>31</v>
      </c>
      <c r="D1412" t="s">
        <v>19629</v>
      </c>
      <c r="E1412">
        <v>66</v>
      </c>
      <c r="G1412" t="s">
        <v>11248</v>
      </c>
      <c r="H1412">
        <v>33</v>
      </c>
    </row>
    <row r="1413" spans="1:8" x14ac:dyDescent="0.25">
      <c r="A1413" t="s">
        <v>899</v>
      </c>
      <c r="B1413">
        <v>31</v>
      </c>
      <c r="D1413" t="s">
        <v>19890</v>
      </c>
      <c r="E1413">
        <v>66</v>
      </c>
      <c r="G1413" t="s">
        <v>11361</v>
      </c>
      <c r="H1413">
        <v>33</v>
      </c>
    </row>
    <row r="1414" spans="1:8" x14ac:dyDescent="0.25">
      <c r="A1414" t="s">
        <v>938</v>
      </c>
      <c r="B1414">
        <v>31</v>
      </c>
      <c r="D1414" t="s">
        <v>20936</v>
      </c>
      <c r="E1414">
        <v>66</v>
      </c>
      <c r="G1414" t="s">
        <v>11519</v>
      </c>
      <c r="H1414">
        <v>33</v>
      </c>
    </row>
    <row r="1415" spans="1:8" x14ac:dyDescent="0.25">
      <c r="A1415" t="s">
        <v>1085</v>
      </c>
      <c r="B1415">
        <v>31</v>
      </c>
      <c r="D1415" t="s">
        <v>24914</v>
      </c>
      <c r="E1415">
        <v>66</v>
      </c>
      <c r="G1415" t="s">
        <v>12953</v>
      </c>
      <c r="H1415">
        <v>33</v>
      </c>
    </row>
    <row r="1416" spans="1:8" x14ac:dyDescent="0.25">
      <c r="A1416" t="s">
        <v>1931</v>
      </c>
      <c r="B1416">
        <v>31</v>
      </c>
      <c r="D1416" t="s">
        <v>24988</v>
      </c>
      <c r="E1416">
        <v>66</v>
      </c>
      <c r="G1416" t="s">
        <v>13859</v>
      </c>
      <c r="H1416">
        <v>33</v>
      </c>
    </row>
    <row r="1417" spans="1:8" x14ac:dyDescent="0.25">
      <c r="A1417" t="s">
        <v>3365</v>
      </c>
      <c r="B1417">
        <v>31</v>
      </c>
      <c r="D1417" t="s">
        <v>26150</v>
      </c>
      <c r="E1417">
        <v>66</v>
      </c>
      <c r="G1417" t="s">
        <v>14158</v>
      </c>
      <c r="H1417">
        <v>33</v>
      </c>
    </row>
    <row r="1418" spans="1:8" x14ac:dyDescent="0.25">
      <c r="A1418" t="s">
        <v>4013</v>
      </c>
      <c r="B1418">
        <v>31</v>
      </c>
      <c r="D1418" t="s">
        <v>26185</v>
      </c>
      <c r="E1418">
        <v>66</v>
      </c>
      <c r="G1418" t="s">
        <v>15255</v>
      </c>
      <c r="H1418">
        <v>33</v>
      </c>
    </row>
    <row r="1419" spans="1:8" x14ac:dyDescent="0.25">
      <c r="A1419" t="s">
        <v>4945</v>
      </c>
      <c r="B1419">
        <v>31</v>
      </c>
      <c r="D1419" t="s">
        <v>27046</v>
      </c>
      <c r="E1419">
        <v>66</v>
      </c>
      <c r="G1419" t="s">
        <v>15330</v>
      </c>
      <c r="H1419">
        <v>33</v>
      </c>
    </row>
    <row r="1420" spans="1:8" x14ac:dyDescent="0.25">
      <c r="A1420" t="s">
        <v>5447</v>
      </c>
      <c r="B1420">
        <v>31</v>
      </c>
      <c r="D1420" t="s">
        <v>27663</v>
      </c>
      <c r="E1420">
        <v>66</v>
      </c>
      <c r="G1420" t="s">
        <v>16860</v>
      </c>
      <c r="H1420">
        <v>33</v>
      </c>
    </row>
    <row r="1421" spans="1:8" x14ac:dyDescent="0.25">
      <c r="A1421" t="s">
        <v>5517</v>
      </c>
      <c r="B1421">
        <v>31</v>
      </c>
      <c r="D1421" t="s">
        <v>28134</v>
      </c>
      <c r="E1421">
        <v>66</v>
      </c>
      <c r="G1421" t="s">
        <v>18197</v>
      </c>
      <c r="H1421">
        <v>33</v>
      </c>
    </row>
    <row r="1422" spans="1:8" x14ac:dyDescent="0.25">
      <c r="A1422" t="s">
        <v>5897</v>
      </c>
      <c r="B1422">
        <v>31</v>
      </c>
      <c r="D1422" t="s">
        <v>28609</v>
      </c>
      <c r="E1422">
        <v>66</v>
      </c>
      <c r="G1422" t="s">
        <v>18253</v>
      </c>
      <c r="H1422">
        <v>33</v>
      </c>
    </row>
    <row r="1423" spans="1:8" x14ac:dyDescent="0.25">
      <c r="A1423" t="s">
        <v>6238</v>
      </c>
      <c r="B1423">
        <v>31</v>
      </c>
      <c r="D1423" t="s">
        <v>31050</v>
      </c>
      <c r="E1423">
        <v>66</v>
      </c>
      <c r="G1423" t="s">
        <v>18816</v>
      </c>
      <c r="H1423">
        <v>33</v>
      </c>
    </row>
    <row r="1424" spans="1:8" x14ac:dyDescent="0.25">
      <c r="A1424" t="s">
        <v>7297</v>
      </c>
      <c r="B1424">
        <v>31</v>
      </c>
      <c r="D1424" t="s">
        <v>31276</v>
      </c>
      <c r="E1424">
        <v>66</v>
      </c>
      <c r="G1424" t="s">
        <v>19258</v>
      </c>
      <c r="H1424">
        <v>33</v>
      </c>
    </row>
    <row r="1425" spans="1:8" x14ac:dyDescent="0.25">
      <c r="A1425" t="s">
        <v>7751</v>
      </c>
      <c r="B1425">
        <v>31</v>
      </c>
      <c r="D1425" t="s">
        <v>31975</v>
      </c>
      <c r="E1425">
        <v>66</v>
      </c>
      <c r="G1425" t="s">
        <v>19629</v>
      </c>
      <c r="H1425">
        <v>33</v>
      </c>
    </row>
    <row r="1426" spans="1:8" x14ac:dyDescent="0.25">
      <c r="A1426" t="s">
        <v>8119</v>
      </c>
      <c r="B1426">
        <v>31</v>
      </c>
      <c r="D1426" t="s">
        <v>32052</v>
      </c>
      <c r="E1426">
        <v>66</v>
      </c>
      <c r="G1426" t="s">
        <v>19890</v>
      </c>
      <c r="H1426">
        <v>33</v>
      </c>
    </row>
    <row r="1427" spans="1:8" x14ac:dyDescent="0.25">
      <c r="A1427" t="s">
        <v>9299</v>
      </c>
      <c r="B1427">
        <v>31</v>
      </c>
      <c r="D1427" t="s">
        <v>32234</v>
      </c>
      <c r="E1427">
        <v>66</v>
      </c>
      <c r="G1427" t="s">
        <v>20936</v>
      </c>
      <c r="H1427">
        <v>33</v>
      </c>
    </row>
    <row r="1428" spans="1:8" x14ac:dyDescent="0.25">
      <c r="A1428" t="s">
        <v>9664</v>
      </c>
      <c r="B1428">
        <v>31</v>
      </c>
      <c r="D1428" t="s">
        <v>32890</v>
      </c>
      <c r="E1428">
        <v>66</v>
      </c>
      <c r="G1428" t="s">
        <v>21503</v>
      </c>
      <c r="H1428">
        <v>33</v>
      </c>
    </row>
    <row r="1429" spans="1:8" x14ac:dyDescent="0.25">
      <c r="A1429" t="s">
        <v>11986</v>
      </c>
      <c r="B1429">
        <v>31</v>
      </c>
      <c r="D1429" t="s">
        <v>33299</v>
      </c>
      <c r="E1429">
        <v>66</v>
      </c>
      <c r="G1429" t="s">
        <v>21895</v>
      </c>
      <c r="H1429">
        <v>33</v>
      </c>
    </row>
    <row r="1430" spans="1:8" x14ac:dyDescent="0.25">
      <c r="A1430" t="s">
        <v>12944</v>
      </c>
      <c r="B1430">
        <v>31</v>
      </c>
      <c r="D1430" t="s">
        <v>35021</v>
      </c>
      <c r="E1430">
        <v>66</v>
      </c>
      <c r="G1430" t="s">
        <v>22614</v>
      </c>
      <c r="H1430">
        <v>33</v>
      </c>
    </row>
    <row r="1431" spans="1:8" x14ac:dyDescent="0.25">
      <c r="A1431" t="s">
        <v>13578</v>
      </c>
      <c r="B1431">
        <v>31</v>
      </c>
      <c r="D1431" t="s">
        <v>35932</v>
      </c>
      <c r="E1431">
        <v>66</v>
      </c>
      <c r="G1431" t="s">
        <v>23222</v>
      </c>
      <c r="H1431">
        <v>33</v>
      </c>
    </row>
    <row r="1432" spans="1:8" x14ac:dyDescent="0.25">
      <c r="A1432" t="s">
        <v>13627</v>
      </c>
      <c r="B1432">
        <v>31</v>
      </c>
      <c r="D1432" t="s">
        <v>37841</v>
      </c>
      <c r="E1432">
        <v>66</v>
      </c>
      <c r="G1432" t="s">
        <v>24914</v>
      </c>
      <c r="H1432">
        <v>33</v>
      </c>
    </row>
    <row r="1433" spans="1:8" x14ac:dyDescent="0.25">
      <c r="A1433" t="s">
        <v>13859</v>
      </c>
      <c r="B1433">
        <v>31</v>
      </c>
      <c r="D1433" t="s">
        <v>38039</v>
      </c>
      <c r="E1433">
        <v>66</v>
      </c>
      <c r="G1433" t="s">
        <v>24988</v>
      </c>
      <c r="H1433">
        <v>33</v>
      </c>
    </row>
    <row r="1434" spans="1:8" x14ac:dyDescent="0.25">
      <c r="A1434" t="s">
        <v>15330</v>
      </c>
      <c r="B1434">
        <v>31</v>
      </c>
      <c r="D1434" t="s">
        <v>38506</v>
      </c>
      <c r="E1434">
        <v>66</v>
      </c>
      <c r="G1434" t="s">
        <v>26150</v>
      </c>
      <c r="H1434">
        <v>33</v>
      </c>
    </row>
    <row r="1435" spans="1:8" x14ac:dyDescent="0.25">
      <c r="A1435" t="s">
        <v>15483</v>
      </c>
      <c r="B1435">
        <v>31</v>
      </c>
      <c r="D1435" t="s">
        <v>38685</v>
      </c>
      <c r="E1435">
        <v>66</v>
      </c>
      <c r="G1435" t="s">
        <v>26185</v>
      </c>
      <c r="H1435">
        <v>33</v>
      </c>
    </row>
    <row r="1436" spans="1:8" x14ac:dyDescent="0.25">
      <c r="A1436" t="s">
        <v>15745</v>
      </c>
      <c r="B1436">
        <v>31</v>
      </c>
      <c r="D1436" t="s">
        <v>1559</v>
      </c>
      <c r="E1436">
        <v>65</v>
      </c>
      <c r="G1436" t="s">
        <v>26614</v>
      </c>
      <c r="H1436">
        <v>33</v>
      </c>
    </row>
    <row r="1437" spans="1:8" x14ac:dyDescent="0.25">
      <c r="A1437" t="s">
        <v>15990</v>
      </c>
      <c r="B1437">
        <v>31</v>
      </c>
      <c r="D1437" t="s">
        <v>5517</v>
      </c>
      <c r="E1437">
        <v>65</v>
      </c>
      <c r="G1437" t="s">
        <v>26677</v>
      </c>
      <c r="H1437">
        <v>33</v>
      </c>
    </row>
    <row r="1438" spans="1:8" x14ac:dyDescent="0.25">
      <c r="A1438" t="s">
        <v>16939</v>
      </c>
      <c r="B1438">
        <v>31</v>
      </c>
      <c r="D1438" t="s">
        <v>13795</v>
      </c>
      <c r="E1438">
        <v>65</v>
      </c>
      <c r="G1438" t="s">
        <v>27046</v>
      </c>
      <c r="H1438">
        <v>33</v>
      </c>
    </row>
    <row r="1439" spans="1:8" x14ac:dyDescent="0.25">
      <c r="A1439" t="s">
        <v>17153</v>
      </c>
      <c r="B1439">
        <v>31</v>
      </c>
      <c r="D1439" t="s">
        <v>15255</v>
      </c>
      <c r="E1439">
        <v>65</v>
      </c>
      <c r="G1439" t="s">
        <v>27663</v>
      </c>
      <c r="H1439">
        <v>33</v>
      </c>
    </row>
    <row r="1440" spans="1:8" x14ac:dyDescent="0.25">
      <c r="A1440" t="s">
        <v>18005</v>
      </c>
      <c r="B1440">
        <v>31</v>
      </c>
      <c r="D1440" t="s">
        <v>21503</v>
      </c>
      <c r="E1440">
        <v>65</v>
      </c>
      <c r="G1440" t="s">
        <v>28609</v>
      </c>
      <c r="H1440">
        <v>33</v>
      </c>
    </row>
    <row r="1441" spans="1:8" x14ac:dyDescent="0.25">
      <c r="A1441" t="s">
        <v>18820</v>
      </c>
      <c r="B1441">
        <v>31</v>
      </c>
      <c r="D1441" t="s">
        <v>21895</v>
      </c>
      <c r="E1441">
        <v>65</v>
      </c>
      <c r="G1441" t="s">
        <v>29119</v>
      </c>
      <c r="H1441">
        <v>33</v>
      </c>
    </row>
    <row r="1442" spans="1:8" x14ac:dyDescent="0.25">
      <c r="A1442" t="s">
        <v>19759</v>
      </c>
      <c r="B1442">
        <v>31</v>
      </c>
      <c r="D1442" t="s">
        <v>22228</v>
      </c>
      <c r="E1442">
        <v>65</v>
      </c>
      <c r="G1442" t="s">
        <v>31050</v>
      </c>
      <c r="H1442">
        <v>33</v>
      </c>
    </row>
    <row r="1443" spans="1:8" x14ac:dyDescent="0.25">
      <c r="A1443" t="s">
        <v>20094</v>
      </c>
      <c r="B1443">
        <v>31</v>
      </c>
      <c r="D1443" t="s">
        <v>22614</v>
      </c>
      <c r="E1443">
        <v>65</v>
      </c>
      <c r="G1443" t="s">
        <v>31276</v>
      </c>
      <c r="H1443">
        <v>33</v>
      </c>
    </row>
    <row r="1444" spans="1:8" x14ac:dyDescent="0.25">
      <c r="A1444" t="s">
        <v>20936</v>
      </c>
      <c r="B1444">
        <v>31</v>
      </c>
      <c r="D1444" t="s">
        <v>26614</v>
      </c>
      <c r="E1444">
        <v>65</v>
      </c>
      <c r="G1444" t="s">
        <v>31975</v>
      </c>
      <c r="H1444">
        <v>33</v>
      </c>
    </row>
    <row r="1445" spans="1:8" x14ac:dyDescent="0.25">
      <c r="A1445" t="s">
        <v>21161</v>
      </c>
      <c r="B1445">
        <v>31</v>
      </c>
      <c r="D1445" t="s">
        <v>29119</v>
      </c>
      <c r="E1445">
        <v>65</v>
      </c>
      <c r="G1445" t="s">
        <v>32052</v>
      </c>
      <c r="H1445">
        <v>33</v>
      </c>
    </row>
    <row r="1446" spans="1:8" x14ac:dyDescent="0.25">
      <c r="A1446" t="s">
        <v>21364</v>
      </c>
      <c r="B1446">
        <v>31</v>
      </c>
      <c r="D1446" t="s">
        <v>35438</v>
      </c>
      <c r="E1446">
        <v>65</v>
      </c>
      <c r="G1446" t="s">
        <v>32234</v>
      </c>
      <c r="H1446">
        <v>33</v>
      </c>
    </row>
    <row r="1447" spans="1:8" x14ac:dyDescent="0.25">
      <c r="A1447" t="s">
        <v>21693</v>
      </c>
      <c r="B1447">
        <v>31</v>
      </c>
      <c r="D1447" t="s">
        <v>210</v>
      </c>
      <c r="E1447">
        <v>64</v>
      </c>
      <c r="G1447" t="s">
        <v>32890</v>
      </c>
      <c r="H1447">
        <v>33</v>
      </c>
    </row>
    <row r="1448" spans="1:8" x14ac:dyDescent="0.25">
      <c r="A1448" t="s">
        <v>21794</v>
      </c>
      <c r="B1448">
        <v>31</v>
      </c>
      <c r="D1448" t="s">
        <v>498</v>
      </c>
      <c r="E1448">
        <v>64</v>
      </c>
      <c r="G1448" t="s">
        <v>33299</v>
      </c>
      <c r="H1448">
        <v>33</v>
      </c>
    </row>
    <row r="1449" spans="1:8" x14ac:dyDescent="0.25">
      <c r="A1449" t="s">
        <v>22614</v>
      </c>
      <c r="B1449">
        <v>31</v>
      </c>
      <c r="D1449" t="s">
        <v>1085</v>
      </c>
      <c r="E1449">
        <v>64</v>
      </c>
      <c r="G1449" t="s">
        <v>35021</v>
      </c>
      <c r="H1449">
        <v>33</v>
      </c>
    </row>
    <row r="1450" spans="1:8" x14ac:dyDescent="0.25">
      <c r="A1450" t="s">
        <v>24891</v>
      </c>
      <c r="B1450">
        <v>31</v>
      </c>
      <c r="D1450" t="s">
        <v>1717</v>
      </c>
      <c r="E1450">
        <v>64</v>
      </c>
      <c r="G1450" t="s">
        <v>35217</v>
      </c>
      <c r="H1450">
        <v>33</v>
      </c>
    </row>
    <row r="1451" spans="1:8" x14ac:dyDescent="0.25">
      <c r="A1451" t="s">
        <v>25336</v>
      </c>
      <c r="B1451">
        <v>31</v>
      </c>
      <c r="D1451" t="s">
        <v>1718</v>
      </c>
      <c r="E1451">
        <v>64</v>
      </c>
      <c r="G1451" t="s">
        <v>35932</v>
      </c>
      <c r="H1451">
        <v>33</v>
      </c>
    </row>
    <row r="1452" spans="1:8" x14ac:dyDescent="0.25">
      <c r="A1452" t="s">
        <v>25577</v>
      </c>
      <c r="B1452">
        <v>31</v>
      </c>
      <c r="D1452" t="s">
        <v>1875</v>
      </c>
      <c r="E1452">
        <v>64</v>
      </c>
      <c r="G1452" t="s">
        <v>37841</v>
      </c>
      <c r="H1452">
        <v>33</v>
      </c>
    </row>
    <row r="1453" spans="1:8" x14ac:dyDescent="0.25">
      <c r="A1453" t="s">
        <v>25859</v>
      </c>
      <c r="B1453">
        <v>31</v>
      </c>
      <c r="D1453" t="s">
        <v>2142</v>
      </c>
      <c r="E1453">
        <v>64</v>
      </c>
      <c r="G1453" t="s">
        <v>38039</v>
      </c>
      <c r="H1453">
        <v>33</v>
      </c>
    </row>
    <row r="1454" spans="1:8" x14ac:dyDescent="0.25">
      <c r="A1454" t="s">
        <v>26782</v>
      </c>
      <c r="B1454">
        <v>31</v>
      </c>
      <c r="D1454" t="s">
        <v>2513</v>
      </c>
      <c r="E1454">
        <v>64</v>
      </c>
      <c r="G1454" t="s">
        <v>38506</v>
      </c>
      <c r="H1454">
        <v>33</v>
      </c>
    </row>
    <row r="1455" spans="1:8" x14ac:dyDescent="0.25">
      <c r="A1455" t="s">
        <v>27476</v>
      </c>
      <c r="B1455">
        <v>31</v>
      </c>
      <c r="D1455" t="s">
        <v>3333</v>
      </c>
      <c r="E1455">
        <v>64</v>
      </c>
      <c r="G1455" t="s">
        <v>38685</v>
      </c>
      <c r="H1455">
        <v>33</v>
      </c>
    </row>
    <row r="1456" spans="1:8" x14ac:dyDescent="0.25">
      <c r="A1456" t="s">
        <v>27868</v>
      </c>
      <c r="B1456">
        <v>31</v>
      </c>
      <c r="D1456" t="s">
        <v>3482</v>
      </c>
      <c r="E1456">
        <v>64</v>
      </c>
      <c r="G1456" t="s">
        <v>210</v>
      </c>
      <c r="H1456">
        <v>32</v>
      </c>
    </row>
    <row r="1457" spans="1:8" x14ac:dyDescent="0.25">
      <c r="A1457" t="s">
        <v>27942</v>
      </c>
      <c r="B1457">
        <v>31</v>
      </c>
      <c r="D1457" t="s">
        <v>4945</v>
      </c>
      <c r="E1457">
        <v>64</v>
      </c>
      <c r="G1457" t="s">
        <v>498</v>
      </c>
      <c r="H1457">
        <v>32</v>
      </c>
    </row>
    <row r="1458" spans="1:8" x14ac:dyDescent="0.25">
      <c r="A1458" t="s">
        <v>28351</v>
      </c>
      <c r="B1458">
        <v>31</v>
      </c>
      <c r="D1458" t="s">
        <v>5604</v>
      </c>
      <c r="E1458">
        <v>64</v>
      </c>
      <c r="G1458" t="s">
        <v>761</v>
      </c>
      <c r="H1458">
        <v>32</v>
      </c>
    </row>
    <row r="1459" spans="1:8" x14ac:dyDescent="0.25">
      <c r="A1459" t="s">
        <v>28425</v>
      </c>
      <c r="B1459">
        <v>31</v>
      </c>
      <c r="D1459" t="s">
        <v>6530</v>
      </c>
      <c r="E1459">
        <v>64</v>
      </c>
      <c r="G1459" t="s">
        <v>1085</v>
      </c>
      <c r="H1459">
        <v>32</v>
      </c>
    </row>
    <row r="1460" spans="1:8" x14ac:dyDescent="0.25">
      <c r="A1460" t="s">
        <v>29666</v>
      </c>
      <c r="B1460">
        <v>31</v>
      </c>
      <c r="D1460" t="s">
        <v>7099</v>
      </c>
      <c r="E1460">
        <v>64</v>
      </c>
      <c r="G1460" t="s">
        <v>1717</v>
      </c>
      <c r="H1460">
        <v>32</v>
      </c>
    </row>
    <row r="1461" spans="1:8" x14ac:dyDescent="0.25">
      <c r="A1461" t="s">
        <v>29673</v>
      </c>
      <c r="B1461">
        <v>31</v>
      </c>
      <c r="D1461" t="s">
        <v>7811</v>
      </c>
      <c r="E1461">
        <v>64</v>
      </c>
      <c r="G1461" t="s">
        <v>1718</v>
      </c>
      <c r="H1461">
        <v>32</v>
      </c>
    </row>
    <row r="1462" spans="1:8" x14ac:dyDescent="0.25">
      <c r="A1462" t="s">
        <v>32702</v>
      </c>
      <c r="B1462">
        <v>31</v>
      </c>
      <c r="D1462" t="s">
        <v>8174</v>
      </c>
      <c r="E1462">
        <v>64</v>
      </c>
      <c r="G1462" t="s">
        <v>2142</v>
      </c>
      <c r="H1462">
        <v>32</v>
      </c>
    </row>
    <row r="1463" spans="1:8" x14ac:dyDescent="0.25">
      <c r="A1463" t="s">
        <v>33299</v>
      </c>
      <c r="B1463">
        <v>31</v>
      </c>
      <c r="D1463" t="s">
        <v>8726</v>
      </c>
      <c r="E1463">
        <v>64</v>
      </c>
      <c r="G1463" t="s">
        <v>2513</v>
      </c>
      <c r="H1463">
        <v>32</v>
      </c>
    </row>
    <row r="1464" spans="1:8" x14ac:dyDescent="0.25">
      <c r="A1464" t="s">
        <v>35021</v>
      </c>
      <c r="B1464">
        <v>31</v>
      </c>
      <c r="D1464" t="s">
        <v>9191</v>
      </c>
      <c r="E1464">
        <v>64</v>
      </c>
      <c r="G1464" t="s">
        <v>3333</v>
      </c>
      <c r="H1464">
        <v>32</v>
      </c>
    </row>
    <row r="1465" spans="1:8" x14ac:dyDescent="0.25">
      <c r="A1465" t="s">
        <v>36301</v>
      </c>
      <c r="B1465">
        <v>31</v>
      </c>
      <c r="D1465" t="s">
        <v>9390</v>
      </c>
      <c r="E1465">
        <v>64</v>
      </c>
      <c r="G1465" t="s">
        <v>3482</v>
      </c>
      <c r="H1465">
        <v>32</v>
      </c>
    </row>
    <row r="1466" spans="1:8" x14ac:dyDescent="0.25">
      <c r="A1466" t="s">
        <v>36357</v>
      </c>
      <c r="B1466">
        <v>31</v>
      </c>
      <c r="D1466" t="s">
        <v>13063</v>
      </c>
      <c r="E1466">
        <v>64</v>
      </c>
      <c r="G1466" t="s">
        <v>4945</v>
      </c>
      <c r="H1466">
        <v>32</v>
      </c>
    </row>
    <row r="1467" spans="1:8" x14ac:dyDescent="0.25">
      <c r="A1467" t="s">
        <v>36538</v>
      </c>
      <c r="B1467">
        <v>31</v>
      </c>
      <c r="D1467" t="s">
        <v>13578</v>
      </c>
      <c r="E1467">
        <v>64</v>
      </c>
      <c r="G1467" t="s">
        <v>5271</v>
      </c>
      <c r="H1467">
        <v>32</v>
      </c>
    </row>
    <row r="1468" spans="1:8" x14ac:dyDescent="0.25">
      <c r="A1468" t="s">
        <v>36589</v>
      </c>
      <c r="B1468">
        <v>31</v>
      </c>
      <c r="D1468" t="s">
        <v>13690</v>
      </c>
      <c r="E1468">
        <v>64</v>
      </c>
      <c r="G1468" t="s">
        <v>5604</v>
      </c>
      <c r="H1468">
        <v>32</v>
      </c>
    </row>
    <row r="1469" spans="1:8" x14ac:dyDescent="0.25">
      <c r="A1469" t="s">
        <v>36835</v>
      </c>
      <c r="B1469">
        <v>31</v>
      </c>
      <c r="D1469" t="s">
        <v>13859</v>
      </c>
      <c r="E1469">
        <v>64</v>
      </c>
      <c r="G1469" t="s">
        <v>6530</v>
      </c>
      <c r="H1469">
        <v>32</v>
      </c>
    </row>
    <row r="1470" spans="1:8" x14ac:dyDescent="0.25">
      <c r="A1470" t="s">
        <v>37649</v>
      </c>
      <c r="B1470">
        <v>31</v>
      </c>
      <c r="D1470" t="s">
        <v>14236</v>
      </c>
      <c r="E1470">
        <v>64</v>
      </c>
      <c r="G1470" t="s">
        <v>6651</v>
      </c>
      <c r="H1470">
        <v>32</v>
      </c>
    </row>
    <row r="1471" spans="1:8" x14ac:dyDescent="0.25">
      <c r="A1471" t="s">
        <v>37723</v>
      </c>
      <c r="B1471">
        <v>31</v>
      </c>
      <c r="D1471" t="s">
        <v>16745</v>
      </c>
      <c r="E1471">
        <v>64</v>
      </c>
      <c r="G1471" t="s">
        <v>7099</v>
      </c>
      <c r="H1471">
        <v>32</v>
      </c>
    </row>
    <row r="1472" spans="1:8" x14ac:dyDescent="0.25">
      <c r="A1472" t="s">
        <v>38688</v>
      </c>
      <c r="B1472">
        <v>31</v>
      </c>
      <c r="D1472" t="s">
        <v>16907</v>
      </c>
      <c r="E1472">
        <v>64</v>
      </c>
      <c r="G1472" t="s">
        <v>7751</v>
      </c>
      <c r="H1472">
        <v>32</v>
      </c>
    </row>
    <row r="1473" spans="1:8" x14ac:dyDescent="0.25">
      <c r="A1473" t="s">
        <v>79</v>
      </c>
      <c r="B1473">
        <v>30</v>
      </c>
      <c r="D1473" t="s">
        <v>17194</v>
      </c>
      <c r="E1473">
        <v>64</v>
      </c>
      <c r="G1473" t="s">
        <v>7811</v>
      </c>
      <c r="H1473">
        <v>32</v>
      </c>
    </row>
    <row r="1474" spans="1:8" x14ac:dyDescent="0.25">
      <c r="A1474" t="s">
        <v>143</v>
      </c>
      <c r="B1474">
        <v>30</v>
      </c>
      <c r="D1474" t="s">
        <v>17296</v>
      </c>
      <c r="E1474">
        <v>64</v>
      </c>
      <c r="G1474" t="s">
        <v>8174</v>
      </c>
      <c r="H1474">
        <v>32</v>
      </c>
    </row>
    <row r="1475" spans="1:8" x14ac:dyDescent="0.25">
      <c r="A1475" t="s">
        <v>210</v>
      </c>
      <c r="B1475">
        <v>30</v>
      </c>
      <c r="D1475" t="s">
        <v>17548</v>
      </c>
      <c r="E1475">
        <v>64</v>
      </c>
      <c r="G1475" t="s">
        <v>8726</v>
      </c>
      <c r="H1475">
        <v>32</v>
      </c>
    </row>
    <row r="1476" spans="1:8" x14ac:dyDescent="0.25">
      <c r="A1476" t="s">
        <v>761</v>
      </c>
      <c r="B1476">
        <v>30</v>
      </c>
      <c r="D1476" t="s">
        <v>18684</v>
      </c>
      <c r="E1476">
        <v>64</v>
      </c>
      <c r="G1476" t="s">
        <v>9191</v>
      </c>
      <c r="H1476">
        <v>32</v>
      </c>
    </row>
    <row r="1477" spans="1:8" x14ac:dyDescent="0.25">
      <c r="A1477" t="s">
        <v>2579</v>
      </c>
      <c r="B1477">
        <v>30</v>
      </c>
      <c r="D1477" t="s">
        <v>19174</v>
      </c>
      <c r="E1477">
        <v>64</v>
      </c>
      <c r="G1477" t="s">
        <v>11669</v>
      </c>
      <c r="H1477">
        <v>32</v>
      </c>
    </row>
    <row r="1478" spans="1:8" x14ac:dyDescent="0.25">
      <c r="A1478" t="s">
        <v>4645</v>
      </c>
      <c r="B1478">
        <v>30</v>
      </c>
      <c r="D1478" t="s">
        <v>20216</v>
      </c>
      <c r="E1478">
        <v>64</v>
      </c>
      <c r="G1478" t="s">
        <v>11672</v>
      </c>
      <c r="H1478">
        <v>32</v>
      </c>
    </row>
    <row r="1479" spans="1:8" x14ac:dyDescent="0.25">
      <c r="A1479" t="s">
        <v>5996</v>
      </c>
      <c r="B1479">
        <v>30</v>
      </c>
      <c r="D1479" t="s">
        <v>20378</v>
      </c>
      <c r="E1479">
        <v>64</v>
      </c>
      <c r="G1479" t="s">
        <v>12778</v>
      </c>
      <c r="H1479">
        <v>32</v>
      </c>
    </row>
    <row r="1480" spans="1:8" x14ac:dyDescent="0.25">
      <c r="A1480" t="s">
        <v>6437</v>
      </c>
      <c r="B1480">
        <v>30</v>
      </c>
      <c r="D1480" t="s">
        <v>21176</v>
      </c>
      <c r="E1480">
        <v>64</v>
      </c>
      <c r="G1480" t="s">
        <v>13063</v>
      </c>
      <c r="H1480">
        <v>32</v>
      </c>
    </row>
    <row r="1481" spans="1:8" x14ac:dyDescent="0.25">
      <c r="A1481" t="s">
        <v>6690</v>
      </c>
      <c r="B1481">
        <v>30</v>
      </c>
      <c r="D1481" t="s">
        <v>21488</v>
      </c>
      <c r="E1481">
        <v>64</v>
      </c>
      <c r="G1481" t="s">
        <v>13578</v>
      </c>
      <c r="H1481">
        <v>32</v>
      </c>
    </row>
    <row r="1482" spans="1:8" x14ac:dyDescent="0.25">
      <c r="A1482" t="s">
        <v>7249</v>
      </c>
      <c r="B1482">
        <v>30</v>
      </c>
      <c r="D1482" t="s">
        <v>23158</v>
      </c>
      <c r="E1482">
        <v>64</v>
      </c>
      <c r="G1482" t="s">
        <v>13690</v>
      </c>
      <c r="H1482">
        <v>32</v>
      </c>
    </row>
    <row r="1483" spans="1:8" x14ac:dyDescent="0.25">
      <c r="A1483" t="s">
        <v>7444</v>
      </c>
      <c r="B1483">
        <v>30</v>
      </c>
      <c r="D1483" t="s">
        <v>24523</v>
      </c>
      <c r="E1483">
        <v>64</v>
      </c>
      <c r="G1483" t="s">
        <v>14236</v>
      </c>
      <c r="H1483">
        <v>32</v>
      </c>
    </row>
    <row r="1484" spans="1:8" x14ac:dyDescent="0.25">
      <c r="A1484" t="s">
        <v>7811</v>
      </c>
      <c r="B1484">
        <v>30</v>
      </c>
      <c r="D1484" t="s">
        <v>24891</v>
      </c>
      <c r="E1484">
        <v>64</v>
      </c>
      <c r="G1484" t="s">
        <v>14853</v>
      </c>
      <c r="H1484">
        <v>32</v>
      </c>
    </row>
    <row r="1485" spans="1:8" x14ac:dyDescent="0.25">
      <c r="A1485" t="s">
        <v>7969</v>
      </c>
      <c r="B1485">
        <v>30</v>
      </c>
      <c r="D1485" t="s">
        <v>26423</v>
      </c>
      <c r="E1485">
        <v>64</v>
      </c>
      <c r="G1485" t="s">
        <v>16745</v>
      </c>
      <c r="H1485">
        <v>32</v>
      </c>
    </row>
    <row r="1486" spans="1:8" x14ac:dyDescent="0.25">
      <c r="A1486" t="s">
        <v>8174</v>
      </c>
      <c r="B1486">
        <v>30</v>
      </c>
      <c r="D1486" t="s">
        <v>27358</v>
      </c>
      <c r="E1486">
        <v>64</v>
      </c>
      <c r="G1486" t="s">
        <v>16907</v>
      </c>
      <c r="H1486">
        <v>32</v>
      </c>
    </row>
    <row r="1487" spans="1:8" x14ac:dyDescent="0.25">
      <c r="A1487" t="s">
        <v>8726</v>
      </c>
      <c r="B1487">
        <v>30</v>
      </c>
      <c r="D1487" t="s">
        <v>27476</v>
      </c>
      <c r="E1487">
        <v>64</v>
      </c>
      <c r="G1487" t="s">
        <v>17194</v>
      </c>
      <c r="H1487">
        <v>32</v>
      </c>
    </row>
    <row r="1488" spans="1:8" x14ac:dyDescent="0.25">
      <c r="A1488" t="s">
        <v>8747</v>
      </c>
      <c r="B1488">
        <v>30</v>
      </c>
      <c r="D1488" t="s">
        <v>27635</v>
      </c>
      <c r="E1488">
        <v>64</v>
      </c>
      <c r="G1488" t="s">
        <v>17296</v>
      </c>
      <c r="H1488">
        <v>32</v>
      </c>
    </row>
    <row r="1489" spans="1:8" x14ac:dyDescent="0.25">
      <c r="A1489" t="s">
        <v>8850</v>
      </c>
      <c r="B1489">
        <v>30</v>
      </c>
      <c r="D1489" t="s">
        <v>29087</v>
      </c>
      <c r="E1489">
        <v>64</v>
      </c>
      <c r="G1489" t="s">
        <v>17548</v>
      </c>
      <c r="H1489">
        <v>32</v>
      </c>
    </row>
    <row r="1490" spans="1:8" x14ac:dyDescent="0.25">
      <c r="A1490" t="s">
        <v>9368</v>
      </c>
      <c r="B1490">
        <v>30</v>
      </c>
      <c r="D1490" t="s">
        <v>29217</v>
      </c>
      <c r="E1490">
        <v>64</v>
      </c>
      <c r="G1490" t="s">
        <v>18684</v>
      </c>
      <c r="H1490">
        <v>32</v>
      </c>
    </row>
    <row r="1491" spans="1:8" x14ac:dyDescent="0.25">
      <c r="A1491" t="s">
        <v>10357</v>
      </c>
      <c r="B1491">
        <v>30</v>
      </c>
      <c r="D1491" t="s">
        <v>29527</v>
      </c>
      <c r="E1491">
        <v>64</v>
      </c>
      <c r="G1491" t="s">
        <v>19174</v>
      </c>
      <c r="H1491">
        <v>32</v>
      </c>
    </row>
    <row r="1492" spans="1:8" x14ac:dyDescent="0.25">
      <c r="A1492" t="s">
        <v>11870</v>
      </c>
      <c r="B1492">
        <v>30</v>
      </c>
      <c r="D1492" t="s">
        <v>29792</v>
      </c>
      <c r="E1492">
        <v>64</v>
      </c>
      <c r="G1492" t="s">
        <v>19759</v>
      </c>
      <c r="H1492">
        <v>32</v>
      </c>
    </row>
    <row r="1493" spans="1:8" x14ac:dyDescent="0.25">
      <c r="A1493" t="s">
        <v>12985</v>
      </c>
      <c r="B1493">
        <v>30</v>
      </c>
      <c r="D1493" t="s">
        <v>32522</v>
      </c>
      <c r="E1493">
        <v>64</v>
      </c>
      <c r="G1493" t="s">
        <v>20216</v>
      </c>
      <c r="H1493">
        <v>32</v>
      </c>
    </row>
    <row r="1494" spans="1:8" x14ac:dyDescent="0.25">
      <c r="A1494" t="s">
        <v>13690</v>
      </c>
      <c r="B1494">
        <v>30</v>
      </c>
      <c r="D1494" t="s">
        <v>34199</v>
      </c>
      <c r="E1494">
        <v>64</v>
      </c>
      <c r="G1494" t="s">
        <v>20378</v>
      </c>
      <c r="H1494">
        <v>32</v>
      </c>
    </row>
    <row r="1495" spans="1:8" x14ac:dyDescent="0.25">
      <c r="A1495" t="s">
        <v>13795</v>
      </c>
      <c r="B1495">
        <v>30</v>
      </c>
      <c r="D1495" t="s">
        <v>35217</v>
      </c>
      <c r="E1495">
        <v>64</v>
      </c>
      <c r="G1495" t="s">
        <v>21176</v>
      </c>
      <c r="H1495">
        <v>32</v>
      </c>
    </row>
    <row r="1496" spans="1:8" x14ac:dyDescent="0.25">
      <c r="A1496" t="s">
        <v>14480</v>
      </c>
      <c r="B1496">
        <v>30</v>
      </c>
      <c r="D1496" t="s">
        <v>35546</v>
      </c>
      <c r="E1496">
        <v>64</v>
      </c>
      <c r="G1496" t="s">
        <v>21488</v>
      </c>
      <c r="H1496">
        <v>32</v>
      </c>
    </row>
    <row r="1497" spans="1:8" x14ac:dyDescent="0.25">
      <c r="A1497" t="s">
        <v>14579</v>
      </c>
      <c r="B1497">
        <v>30</v>
      </c>
      <c r="D1497" t="s">
        <v>38688</v>
      </c>
      <c r="E1497">
        <v>64</v>
      </c>
      <c r="G1497" t="s">
        <v>22228</v>
      </c>
      <c r="H1497">
        <v>32</v>
      </c>
    </row>
    <row r="1498" spans="1:8" x14ac:dyDescent="0.25">
      <c r="A1498" t="s">
        <v>16209</v>
      </c>
      <c r="B1498">
        <v>30</v>
      </c>
      <c r="D1498" t="s">
        <v>761</v>
      </c>
      <c r="E1498">
        <v>63</v>
      </c>
      <c r="G1498" t="s">
        <v>23158</v>
      </c>
      <c r="H1498">
        <v>32</v>
      </c>
    </row>
    <row r="1499" spans="1:8" x14ac:dyDescent="0.25">
      <c r="A1499" t="s">
        <v>16860</v>
      </c>
      <c r="B1499">
        <v>30</v>
      </c>
      <c r="D1499" t="s">
        <v>6651</v>
      </c>
      <c r="E1499">
        <v>63</v>
      </c>
      <c r="G1499" t="s">
        <v>24153</v>
      </c>
      <c r="H1499">
        <v>32</v>
      </c>
    </row>
    <row r="1500" spans="1:8" x14ac:dyDescent="0.25">
      <c r="A1500" t="s">
        <v>17309</v>
      </c>
      <c r="B1500">
        <v>30</v>
      </c>
      <c r="D1500" t="s">
        <v>12778</v>
      </c>
      <c r="E1500">
        <v>63</v>
      </c>
      <c r="G1500" t="s">
        <v>24523</v>
      </c>
      <c r="H1500">
        <v>32</v>
      </c>
    </row>
    <row r="1501" spans="1:8" x14ac:dyDescent="0.25">
      <c r="A1501" t="s">
        <v>18029</v>
      </c>
      <c r="B1501">
        <v>30</v>
      </c>
      <c r="D1501" t="s">
        <v>14853</v>
      </c>
      <c r="E1501">
        <v>63</v>
      </c>
      <c r="G1501" t="s">
        <v>24891</v>
      </c>
      <c r="H1501">
        <v>32</v>
      </c>
    </row>
    <row r="1502" spans="1:8" x14ac:dyDescent="0.25">
      <c r="A1502" t="s">
        <v>18446</v>
      </c>
      <c r="B1502">
        <v>30</v>
      </c>
      <c r="D1502" t="s">
        <v>19549</v>
      </c>
      <c r="E1502">
        <v>63</v>
      </c>
      <c r="G1502" t="s">
        <v>25838</v>
      </c>
      <c r="H1502">
        <v>32</v>
      </c>
    </row>
    <row r="1503" spans="1:8" x14ac:dyDescent="0.25">
      <c r="A1503" t="s">
        <v>19162</v>
      </c>
      <c r="B1503">
        <v>30</v>
      </c>
      <c r="D1503" t="s">
        <v>19759</v>
      </c>
      <c r="E1503">
        <v>63</v>
      </c>
      <c r="G1503" t="s">
        <v>26423</v>
      </c>
      <c r="H1503">
        <v>32</v>
      </c>
    </row>
    <row r="1504" spans="1:8" x14ac:dyDescent="0.25">
      <c r="A1504" t="s">
        <v>19629</v>
      </c>
      <c r="B1504">
        <v>30</v>
      </c>
      <c r="D1504" t="s">
        <v>23222</v>
      </c>
      <c r="E1504">
        <v>63</v>
      </c>
      <c r="G1504" t="s">
        <v>26851</v>
      </c>
      <c r="H1504">
        <v>32</v>
      </c>
    </row>
    <row r="1505" spans="1:8" x14ac:dyDescent="0.25">
      <c r="A1505" t="s">
        <v>20127</v>
      </c>
      <c r="B1505">
        <v>30</v>
      </c>
      <c r="D1505" t="s">
        <v>25838</v>
      </c>
      <c r="E1505">
        <v>63</v>
      </c>
      <c r="G1505" t="s">
        <v>27358</v>
      </c>
      <c r="H1505">
        <v>32</v>
      </c>
    </row>
    <row r="1506" spans="1:8" x14ac:dyDescent="0.25">
      <c r="A1506" t="s">
        <v>20216</v>
      </c>
      <c r="B1506">
        <v>30</v>
      </c>
      <c r="D1506" t="s">
        <v>26677</v>
      </c>
      <c r="E1506">
        <v>63</v>
      </c>
      <c r="G1506" t="s">
        <v>27476</v>
      </c>
      <c r="H1506">
        <v>32</v>
      </c>
    </row>
    <row r="1507" spans="1:8" x14ac:dyDescent="0.25">
      <c r="A1507" t="s">
        <v>20378</v>
      </c>
      <c r="B1507">
        <v>30</v>
      </c>
      <c r="D1507" t="s">
        <v>30989</v>
      </c>
      <c r="E1507">
        <v>63</v>
      </c>
      <c r="G1507" t="s">
        <v>27635</v>
      </c>
      <c r="H1507">
        <v>32</v>
      </c>
    </row>
    <row r="1508" spans="1:8" x14ac:dyDescent="0.25">
      <c r="A1508" t="s">
        <v>20398</v>
      </c>
      <c r="B1508">
        <v>30</v>
      </c>
      <c r="D1508" t="s">
        <v>35458</v>
      </c>
      <c r="E1508">
        <v>63</v>
      </c>
      <c r="G1508" t="s">
        <v>29087</v>
      </c>
      <c r="H1508">
        <v>32</v>
      </c>
    </row>
    <row r="1509" spans="1:8" x14ac:dyDescent="0.25">
      <c r="A1509" t="s">
        <v>20544</v>
      </c>
      <c r="B1509">
        <v>30</v>
      </c>
      <c r="D1509" t="s">
        <v>36301</v>
      </c>
      <c r="E1509">
        <v>63</v>
      </c>
      <c r="G1509" t="s">
        <v>29217</v>
      </c>
      <c r="H1509">
        <v>32</v>
      </c>
    </row>
    <row r="1510" spans="1:8" x14ac:dyDescent="0.25">
      <c r="A1510" t="s">
        <v>20572</v>
      </c>
      <c r="B1510">
        <v>30</v>
      </c>
      <c r="D1510" t="s">
        <v>349</v>
      </c>
      <c r="E1510">
        <v>62</v>
      </c>
      <c r="G1510" t="s">
        <v>29527</v>
      </c>
      <c r="H1510">
        <v>32</v>
      </c>
    </row>
    <row r="1511" spans="1:8" x14ac:dyDescent="0.25">
      <c r="A1511" t="s">
        <v>21176</v>
      </c>
      <c r="B1511">
        <v>30</v>
      </c>
      <c r="D1511" t="s">
        <v>2874</v>
      </c>
      <c r="E1511">
        <v>62</v>
      </c>
      <c r="G1511" t="s">
        <v>29792</v>
      </c>
      <c r="H1511">
        <v>32</v>
      </c>
    </row>
    <row r="1512" spans="1:8" x14ac:dyDescent="0.25">
      <c r="A1512" t="s">
        <v>23158</v>
      </c>
      <c r="B1512">
        <v>30</v>
      </c>
      <c r="D1512" t="s">
        <v>3268</v>
      </c>
      <c r="E1512">
        <v>62</v>
      </c>
      <c r="G1512" t="s">
        <v>30989</v>
      </c>
      <c r="H1512">
        <v>32</v>
      </c>
    </row>
    <row r="1513" spans="1:8" x14ac:dyDescent="0.25">
      <c r="A1513" t="s">
        <v>23345</v>
      </c>
      <c r="B1513">
        <v>30</v>
      </c>
      <c r="D1513" t="s">
        <v>4013</v>
      </c>
      <c r="E1513">
        <v>62</v>
      </c>
      <c r="G1513" t="s">
        <v>32522</v>
      </c>
      <c r="H1513">
        <v>32</v>
      </c>
    </row>
    <row r="1514" spans="1:8" x14ac:dyDescent="0.25">
      <c r="A1514" t="s">
        <v>23758</v>
      </c>
      <c r="B1514">
        <v>30</v>
      </c>
      <c r="D1514" t="s">
        <v>4456</v>
      </c>
      <c r="E1514">
        <v>62</v>
      </c>
      <c r="G1514" t="s">
        <v>34199</v>
      </c>
      <c r="H1514">
        <v>32</v>
      </c>
    </row>
    <row r="1515" spans="1:8" x14ac:dyDescent="0.25">
      <c r="A1515" t="s">
        <v>24969</v>
      </c>
      <c r="B1515">
        <v>30</v>
      </c>
      <c r="D1515" t="s">
        <v>4645</v>
      </c>
      <c r="E1515">
        <v>62</v>
      </c>
      <c r="G1515" t="s">
        <v>35458</v>
      </c>
      <c r="H1515">
        <v>32</v>
      </c>
    </row>
    <row r="1516" spans="1:8" x14ac:dyDescent="0.25">
      <c r="A1516" t="s">
        <v>25670</v>
      </c>
      <c r="B1516">
        <v>30</v>
      </c>
      <c r="D1516" t="s">
        <v>5509</v>
      </c>
      <c r="E1516">
        <v>62</v>
      </c>
      <c r="G1516" t="s">
        <v>35546</v>
      </c>
      <c r="H1516">
        <v>32</v>
      </c>
    </row>
    <row r="1517" spans="1:8" x14ac:dyDescent="0.25">
      <c r="A1517" t="s">
        <v>25762</v>
      </c>
      <c r="B1517">
        <v>30</v>
      </c>
      <c r="D1517" t="s">
        <v>5684</v>
      </c>
      <c r="E1517">
        <v>62</v>
      </c>
      <c r="G1517" t="s">
        <v>36301</v>
      </c>
      <c r="H1517">
        <v>32</v>
      </c>
    </row>
    <row r="1518" spans="1:8" x14ac:dyDescent="0.25">
      <c r="A1518" t="s">
        <v>25838</v>
      </c>
      <c r="B1518">
        <v>30</v>
      </c>
      <c r="D1518" t="s">
        <v>6485</v>
      </c>
      <c r="E1518">
        <v>62</v>
      </c>
      <c r="G1518" t="s">
        <v>36868</v>
      </c>
      <c r="H1518">
        <v>32</v>
      </c>
    </row>
    <row r="1519" spans="1:8" x14ac:dyDescent="0.25">
      <c r="A1519" t="s">
        <v>26150</v>
      </c>
      <c r="B1519">
        <v>30</v>
      </c>
      <c r="D1519" t="s">
        <v>7527</v>
      </c>
      <c r="E1519">
        <v>62</v>
      </c>
      <c r="G1519" t="s">
        <v>38688</v>
      </c>
      <c r="H1519">
        <v>32</v>
      </c>
    </row>
    <row r="1520" spans="1:8" x14ac:dyDescent="0.25">
      <c r="A1520" t="s">
        <v>26502</v>
      </c>
      <c r="B1520">
        <v>30</v>
      </c>
      <c r="D1520" t="s">
        <v>8583</v>
      </c>
      <c r="E1520">
        <v>62</v>
      </c>
      <c r="G1520" t="s">
        <v>349</v>
      </c>
      <c r="H1520">
        <v>31</v>
      </c>
    </row>
    <row r="1521" spans="1:8" x14ac:dyDescent="0.25">
      <c r="A1521" t="s">
        <v>26614</v>
      </c>
      <c r="B1521">
        <v>30</v>
      </c>
      <c r="D1521" t="s">
        <v>8850</v>
      </c>
      <c r="E1521">
        <v>62</v>
      </c>
      <c r="G1521" t="s">
        <v>2874</v>
      </c>
      <c r="H1521">
        <v>31</v>
      </c>
    </row>
    <row r="1522" spans="1:8" x14ac:dyDescent="0.25">
      <c r="A1522" t="s">
        <v>26675</v>
      </c>
      <c r="B1522">
        <v>30</v>
      </c>
      <c r="D1522" t="s">
        <v>9368</v>
      </c>
      <c r="E1522">
        <v>62</v>
      </c>
      <c r="G1522" t="s">
        <v>3268</v>
      </c>
      <c r="H1522">
        <v>31</v>
      </c>
    </row>
    <row r="1523" spans="1:8" x14ac:dyDescent="0.25">
      <c r="A1523" t="s">
        <v>26851</v>
      </c>
      <c r="B1523">
        <v>30</v>
      </c>
      <c r="D1523" t="s">
        <v>9891</v>
      </c>
      <c r="E1523">
        <v>62</v>
      </c>
      <c r="G1523" t="s">
        <v>3537</v>
      </c>
      <c r="H1523">
        <v>31</v>
      </c>
    </row>
    <row r="1524" spans="1:8" x14ac:dyDescent="0.25">
      <c r="A1524" t="s">
        <v>27046</v>
      </c>
      <c r="B1524">
        <v>30</v>
      </c>
      <c r="D1524" t="s">
        <v>11267</v>
      </c>
      <c r="E1524">
        <v>62</v>
      </c>
      <c r="G1524" t="s">
        <v>4013</v>
      </c>
      <c r="H1524">
        <v>31</v>
      </c>
    </row>
    <row r="1525" spans="1:8" x14ac:dyDescent="0.25">
      <c r="A1525" t="s">
        <v>29527</v>
      </c>
      <c r="B1525">
        <v>30</v>
      </c>
      <c r="D1525" t="s">
        <v>11628</v>
      </c>
      <c r="E1525">
        <v>62</v>
      </c>
      <c r="G1525" t="s">
        <v>4456</v>
      </c>
      <c r="H1525">
        <v>31</v>
      </c>
    </row>
    <row r="1526" spans="1:8" x14ac:dyDescent="0.25">
      <c r="A1526" t="s">
        <v>29749</v>
      </c>
      <c r="B1526">
        <v>30</v>
      </c>
      <c r="D1526" t="s">
        <v>12639</v>
      </c>
      <c r="E1526">
        <v>62</v>
      </c>
      <c r="G1526" t="s">
        <v>4645</v>
      </c>
      <c r="H1526">
        <v>31</v>
      </c>
    </row>
    <row r="1527" spans="1:8" x14ac:dyDescent="0.25">
      <c r="A1527" t="s">
        <v>31975</v>
      </c>
      <c r="B1527">
        <v>30</v>
      </c>
      <c r="D1527" t="s">
        <v>13034</v>
      </c>
      <c r="E1527">
        <v>62</v>
      </c>
      <c r="G1527" t="s">
        <v>5509</v>
      </c>
      <c r="H1527">
        <v>31</v>
      </c>
    </row>
    <row r="1528" spans="1:8" x14ac:dyDescent="0.25">
      <c r="A1528" t="s">
        <v>32126</v>
      </c>
      <c r="B1528">
        <v>30</v>
      </c>
      <c r="D1528" t="s">
        <v>13854</v>
      </c>
      <c r="E1528">
        <v>62</v>
      </c>
      <c r="G1528" t="s">
        <v>5684</v>
      </c>
      <c r="H1528">
        <v>31</v>
      </c>
    </row>
    <row r="1529" spans="1:8" x14ac:dyDescent="0.25">
      <c r="A1529" t="s">
        <v>32581</v>
      </c>
      <c r="B1529">
        <v>30</v>
      </c>
      <c r="D1529" t="s">
        <v>14978</v>
      </c>
      <c r="E1529">
        <v>62</v>
      </c>
      <c r="G1529" t="s">
        <v>6485</v>
      </c>
      <c r="H1529">
        <v>31</v>
      </c>
    </row>
    <row r="1530" spans="1:8" x14ac:dyDescent="0.25">
      <c r="A1530" t="s">
        <v>33221</v>
      </c>
      <c r="B1530">
        <v>30</v>
      </c>
      <c r="D1530" t="s">
        <v>15494</v>
      </c>
      <c r="E1530">
        <v>62</v>
      </c>
      <c r="G1530" t="s">
        <v>7527</v>
      </c>
      <c r="H1530">
        <v>31</v>
      </c>
    </row>
    <row r="1531" spans="1:8" x14ac:dyDescent="0.25">
      <c r="A1531" t="s">
        <v>34851</v>
      </c>
      <c r="B1531">
        <v>30</v>
      </c>
      <c r="D1531" t="s">
        <v>15990</v>
      </c>
      <c r="E1531">
        <v>62</v>
      </c>
      <c r="G1531" t="s">
        <v>8583</v>
      </c>
      <c r="H1531">
        <v>31</v>
      </c>
    </row>
    <row r="1532" spans="1:8" x14ac:dyDescent="0.25">
      <c r="A1532" t="s">
        <v>35042</v>
      </c>
      <c r="B1532">
        <v>30</v>
      </c>
      <c r="D1532" t="s">
        <v>16776</v>
      </c>
      <c r="E1532">
        <v>62</v>
      </c>
      <c r="G1532" t="s">
        <v>8850</v>
      </c>
      <c r="H1532">
        <v>31</v>
      </c>
    </row>
    <row r="1533" spans="1:8" x14ac:dyDescent="0.25">
      <c r="A1533" t="s">
        <v>36264</v>
      </c>
      <c r="B1533">
        <v>30</v>
      </c>
      <c r="D1533" t="s">
        <v>18446</v>
      </c>
      <c r="E1533">
        <v>62</v>
      </c>
      <c r="G1533" t="s">
        <v>9321</v>
      </c>
      <c r="H1533">
        <v>31</v>
      </c>
    </row>
    <row r="1534" spans="1:8" x14ac:dyDescent="0.25">
      <c r="A1534" t="s">
        <v>694</v>
      </c>
      <c r="B1534">
        <v>29</v>
      </c>
      <c r="D1534" t="s">
        <v>19913</v>
      </c>
      <c r="E1534">
        <v>62</v>
      </c>
      <c r="G1534" t="s">
        <v>9368</v>
      </c>
      <c r="H1534">
        <v>31</v>
      </c>
    </row>
    <row r="1535" spans="1:8" x14ac:dyDescent="0.25">
      <c r="A1535" t="s">
        <v>1224</v>
      </c>
      <c r="B1535">
        <v>29</v>
      </c>
      <c r="D1535" t="s">
        <v>20168</v>
      </c>
      <c r="E1535">
        <v>62</v>
      </c>
      <c r="G1535" t="s">
        <v>9891</v>
      </c>
      <c r="H1535">
        <v>31</v>
      </c>
    </row>
    <row r="1536" spans="1:8" x14ac:dyDescent="0.25">
      <c r="A1536" t="s">
        <v>1718</v>
      </c>
      <c r="B1536">
        <v>29</v>
      </c>
      <c r="D1536" t="s">
        <v>20544</v>
      </c>
      <c r="E1536">
        <v>62</v>
      </c>
      <c r="G1536" t="s">
        <v>11267</v>
      </c>
      <c r="H1536">
        <v>31</v>
      </c>
    </row>
    <row r="1537" spans="1:8" x14ac:dyDescent="0.25">
      <c r="A1537" t="s">
        <v>1891</v>
      </c>
      <c r="B1537">
        <v>29</v>
      </c>
      <c r="D1537" t="s">
        <v>21175</v>
      </c>
      <c r="E1537">
        <v>62</v>
      </c>
      <c r="G1537" t="s">
        <v>11628</v>
      </c>
      <c r="H1537">
        <v>31</v>
      </c>
    </row>
    <row r="1538" spans="1:8" x14ac:dyDescent="0.25">
      <c r="A1538" t="s">
        <v>2142</v>
      </c>
      <c r="B1538">
        <v>29</v>
      </c>
      <c r="D1538" t="s">
        <v>25635</v>
      </c>
      <c r="E1538">
        <v>62</v>
      </c>
      <c r="G1538" t="s">
        <v>11870</v>
      </c>
      <c r="H1538">
        <v>31</v>
      </c>
    </row>
    <row r="1539" spans="1:8" x14ac:dyDescent="0.25">
      <c r="A1539" t="s">
        <v>2181</v>
      </c>
      <c r="B1539">
        <v>29</v>
      </c>
      <c r="D1539" t="s">
        <v>27132</v>
      </c>
      <c r="E1539">
        <v>62</v>
      </c>
      <c r="G1539" t="s">
        <v>12639</v>
      </c>
      <c r="H1539">
        <v>31</v>
      </c>
    </row>
    <row r="1540" spans="1:8" x14ac:dyDescent="0.25">
      <c r="A1540" t="s">
        <v>2513</v>
      </c>
      <c r="B1540">
        <v>29</v>
      </c>
      <c r="D1540" t="s">
        <v>27489</v>
      </c>
      <c r="E1540">
        <v>62</v>
      </c>
      <c r="G1540" t="s">
        <v>13034</v>
      </c>
      <c r="H1540">
        <v>31</v>
      </c>
    </row>
    <row r="1541" spans="1:8" x14ac:dyDescent="0.25">
      <c r="A1541" t="s">
        <v>3310</v>
      </c>
      <c r="B1541">
        <v>29</v>
      </c>
      <c r="D1541" t="s">
        <v>27942</v>
      </c>
      <c r="E1541">
        <v>62</v>
      </c>
      <c r="G1541" t="s">
        <v>13854</v>
      </c>
      <c r="H1541">
        <v>31</v>
      </c>
    </row>
    <row r="1542" spans="1:8" x14ac:dyDescent="0.25">
      <c r="A1542" t="s">
        <v>3482</v>
      </c>
      <c r="B1542">
        <v>29</v>
      </c>
      <c r="D1542" t="s">
        <v>27973</v>
      </c>
      <c r="E1542">
        <v>62</v>
      </c>
      <c r="G1542" t="s">
        <v>13889</v>
      </c>
      <c r="H1542">
        <v>31</v>
      </c>
    </row>
    <row r="1543" spans="1:8" x14ac:dyDescent="0.25">
      <c r="A1543" t="s">
        <v>3514</v>
      </c>
      <c r="B1543">
        <v>29</v>
      </c>
      <c r="D1543" t="s">
        <v>28147</v>
      </c>
      <c r="E1543">
        <v>62</v>
      </c>
      <c r="G1543" t="s">
        <v>14579</v>
      </c>
      <c r="H1543">
        <v>31</v>
      </c>
    </row>
    <row r="1544" spans="1:8" x14ac:dyDescent="0.25">
      <c r="A1544" t="s">
        <v>3901</v>
      </c>
      <c r="B1544">
        <v>29</v>
      </c>
      <c r="D1544" t="s">
        <v>28425</v>
      </c>
      <c r="E1544">
        <v>62</v>
      </c>
      <c r="G1544" t="s">
        <v>14978</v>
      </c>
      <c r="H1544">
        <v>31</v>
      </c>
    </row>
    <row r="1545" spans="1:8" x14ac:dyDescent="0.25">
      <c r="A1545" t="s">
        <v>5917</v>
      </c>
      <c r="B1545">
        <v>29</v>
      </c>
      <c r="D1545" t="s">
        <v>29493</v>
      </c>
      <c r="E1545">
        <v>62</v>
      </c>
      <c r="G1545" t="s">
        <v>15494</v>
      </c>
      <c r="H1545">
        <v>31</v>
      </c>
    </row>
    <row r="1546" spans="1:8" x14ac:dyDescent="0.25">
      <c r="A1546" t="s">
        <v>6065</v>
      </c>
      <c r="B1546">
        <v>29</v>
      </c>
      <c r="D1546" t="s">
        <v>29759</v>
      </c>
      <c r="E1546">
        <v>62</v>
      </c>
      <c r="G1546" t="s">
        <v>15990</v>
      </c>
      <c r="H1546">
        <v>31</v>
      </c>
    </row>
    <row r="1547" spans="1:8" x14ac:dyDescent="0.25">
      <c r="A1547" t="s">
        <v>6530</v>
      </c>
      <c r="B1547">
        <v>29</v>
      </c>
      <c r="D1547" t="s">
        <v>29845</v>
      </c>
      <c r="E1547">
        <v>62</v>
      </c>
      <c r="G1547" t="s">
        <v>16776</v>
      </c>
      <c r="H1547">
        <v>31</v>
      </c>
    </row>
    <row r="1548" spans="1:8" x14ac:dyDescent="0.25">
      <c r="A1548" t="s">
        <v>6898</v>
      </c>
      <c r="B1548">
        <v>29</v>
      </c>
      <c r="D1548" t="s">
        <v>30106</v>
      </c>
      <c r="E1548">
        <v>62</v>
      </c>
      <c r="G1548" t="s">
        <v>18446</v>
      </c>
      <c r="H1548">
        <v>31</v>
      </c>
    </row>
    <row r="1549" spans="1:8" x14ac:dyDescent="0.25">
      <c r="A1549" t="s">
        <v>7636</v>
      </c>
      <c r="B1549">
        <v>29</v>
      </c>
      <c r="D1549" t="s">
        <v>30624</v>
      </c>
      <c r="E1549">
        <v>62</v>
      </c>
      <c r="G1549" t="s">
        <v>18912</v>
      </c>
      <c r="H1549">
        <v>31</v>
      </c>
    </row>
    <row r="1550" spans="1:8" x14ac:dyDescent="0.25">
      <c r="A1550" t="s">
        <v>8583</v>
      </c>
      <c r="B1550">
        <v>29</v>
      </c>
      <c r="D1550" t="s">
        <v>31140</v>
      </c>
      <c r="E1550">
        <v>62</v>
      </c>
      <c r="G1550" t="s">
        <v>19913</v>
      </c>
      <c r="H1550">
        <v>31</v>
      </c>
    </row>
    <row r="1551" spans="1:8" x14ac:dyDescent="0.25">
      <c r="A1551" t="s">
        <v>9891</v>
      </c>
      <c r="B1551">
        <v>29</v>
      </c>
      <c r="D1551" t="s">
        <v>32403</v>
      </c>
      <c r="E1551">
        <v>62</v>
      </c>
      <c r="G1551" t="s">
        <v>20094</v>
      </c>
      <c r="H1551">
        <v>31</v>
      </c>
    </row>
    <row r="1552" spans="1:8" x14ac:dyDescent="0.25">
      <c r="A1552" t="s">
        <v>11248</v>
      </c>
      <c r="B1552">
        <v>29</v>
      </c>
      <c r="D1552" t="s">
        <v>32581</v>
      </c>
      <c r="E1552">
        <v>62</v>
      </c>
      <c r="G1552" t="s">
        <v>20168</v>
      </c>
      <c r="H1552">
        <v>31</v>
      </c>
    </row>
    <row r="1553" spans="1:8" x14ac:dyDescent="0.25">
      <c r="A1553" t="s">
        <v>12402</v>
      </c>
      <c r="B1553">
        <v>29</v>
      </c>
      <c r="D1553" t="s">
        <v>33143</v>
      </c>
      <c r="E1553">
        <v>62</v>
      </c>
      <c r="G1553" t="s">
        <v>20544</v>
      </c>
      <c r="H1553">
        <v>31</v>
      </c>
    </row>
    <row r="1554" spans="1:8" x14ac:dyDescent="0.25">
      <c r="A1554" t="s">
        <v>12639</v>
      </c>
      <c r="B1554">
        <v>29</v>
      </c>
      <c r="D1554" t="s">
        <v>33307</v>
      </c>
      <c r="E1554">
        <v>62</v>
      </c>
      <c r="G1554" t="s">
        <v>21175</v>
      </c>
      <c r="H1554">
        <v>31</v>
      </c>
    </row>
    <row r="1555" spans="1:8" x14ac:dyDescent="0.25">
      <c r="A1555" t="s">
        <v>12778</v>
      </c>
      <c r="B1555">
        <v>29</v>
      </c>
      <c r="D1555" t="s">
        <v>33932</v>
      </c>
      <c r="E1555">
        <v>62</v>
      </c>
      <c r="G1555" t="s">
        <v>22045</v>
      </c>
      <c r="H1555">
        <v>31</v>
      </c>
    </row>
    <row r="1556" spans="1:8" x14ac:dyDescent="0.25">
      <c r="A1556" t="s">
        <v>13889</v>
      </c>
      <c r="B1556">
        <v>29</v>
      </c>
      <c r="D1556" t="s">
        <v>34573</v>
      </c>
      <c r="E1556">
        <v>62</v>
      </c>
      <c r="G1556" t="s">
        <v>24975</v>
      </c>
      <c r="H1556">
        <v>31</v>
      </c>
    </row>
    <row r="1557" spans="1:8" x14ac:dyDescent="0.25">
      <c r="A1557" t="s">
        <v>14237</v>
      </c>
      <c r="B1557">
        <v>29</v>
      </c>
      <c r="D1557" t="s">
        <v>34733</v>
      </c>
      <c r="E1557">
        <v>62</v>
      </c>
      <c r="G1557" t="s">
        <v>25273</v>
      </c>
      <c r="H1557">
        <v>31</v>
      </c>
    </row>
    <row r="1558" spans="1:8" x14ac:dyDescent="0.25">
      <c r="A1558" t="s">
        <v>15063</v>
      </c>
      <c r="B1558">
        <v>29</v>
      </c>
      <c r="D1558" t="s">
        <v>36538</v>
      </c>
      <c r="E1558">
        <v>62</v>
      </c>
      <c r="G1558" t="s">
        <v>25635</v>
      </c>
      <c r="H1558">
        <v>31</v>
      </c>
    </row>
    <row r="1559" spans="1:8" x14ac:dyDescent="0.25">
      <c r="A1559" t="s">
        <v>15065</v>
      </c>
      <c r="B1559">
        <v>29</v>
      </c>
      <c r="D1559" t="s">
        <v>36868</v>
      </c>
      <c r="E1559">
        <v>62</v>
      </c>
      <c r="G1559" t="s">
        <v>26502</v>
      </c>
      <c r="H1559">
        <v>31</v>
      </c>
    </row>
    <row r="1560" spans="1:8" x14ac:dyDescent="0.25">
      <c r="A1560" t="s">
        <v>16907</v>
      </c>
      <c r="B1560">
        <v>29</v>
      </c>
      <c r="D1560" t="s">
        <v>38799</v>
      </c>
      <c r="E1560">
        <v>62</v>
      </c>
      <c r="G1560" t="s">
        <v>26903</v>
      </c>
      <c r="H1560">
        <v>31</v>
      </c>
    </row>
    <row r="1561" spans="1:8" x14ac:dyDescent="0.25">
      <c r="A1561" t="s">
        <v>17194</v>
      </c>
      <c r="B1561">
        <v>29</v>
      </c>
      <c r="D1561" t="s">
        <v>665</v>
      </c>
      <c r="E1561">
        <v>61</v>
      </c>
      <c r="G1561" t="s">
        <v>27132</v>
      </c>
      <c r="H1561">
        <v>31</v>
      </c>
    </row>
    <row r="1562" spans="1:8" x14ac:dyDescent="0.25">
      <c r="A1562" t="s">
        <v>17296</v>
      </c>
      <c r="B1562">
        <v>29</v>
      </c>
      <c r="D1562" t="s">
        <v>1877</v>
      </c>
      <c r="E1562">
        <v>61</v>
      </c>
      <c r="G1562" t="s">
        <v>27386</v>
      </c>
      <c r="H1562">
        <v>31</v>
      </c>
    </row>
    <row r="1563" spans="1:8" x14ac:dyDescent="0.25">
      <c r="A1563" t="s">
        <v>17548</v>
      </c>
      <c r="B1563">
        <v>29</v>
      </c>
      <c r="D1563" t="s">
        <v>3537</v>
      </c>
      <c r="E1563">
        <v>61</v>
      </c>
      <c r="G1563" t="s">
        <v>27489</v>
      </c>
      <c r="H1563">
        <v>31</v>
      </c>
    </row>
    <row r="1564" spans="1:8" x14ac:dyDescent="0.25">
      <c r="A1564" t="s">
        <v>17759</v>
      </c>
      <c r="B1564">
        <v>29</v>
      </c>
      <c r="D1564" t="s">
        <v>9321</v>
      </c>
      <c r="E1564">
        <v>61</v>
      </c>
      <c r="G1564" t="s">
        <v>27868</v>
      </c>
      <c r="H1564">
        <v>31</v>
      </c>
    </row>
    <row r="1565" spans="1:8" x14ac:dyDescent="0.25">
      <c r="A1565" t="s">
        <v>18816</v>
      </c>
      <c r="B1565">
        <v>29</v>
      </c>
      <c r="D1565" t="s">
        <v>11170</v>
      </c>
      <c r="E1565">
        <v>61</v>
      </c>
      <c r="G1565" t="s">
        <v>27942</v>
      </c>
      <c r="H1565">
        <v>31</v>
      </c>
    </row>
    <row r="1566" spans="1:8" x14ac:dyDescent="0.25">
      <c r="A1566" t="s">
        <v>19890</v>
      </c>
      <c r="B1566">
        <v>29</v>
      </c>
      <c r="D1566" t="s">
        <v>11870</v>
      </c>
      <c r="E1566">
        <v>61</v>
      </c>
      <c r="G1566" t="s">
        <v>27973</v>
      </c>
      <c r="H1566">
        <v>31</v>
      </c>
    </row>
    <row r="1567" spans="1:8" x14ac:dyDescent="0.25">
      <c r="A1567" t="s">
        <v>21918</v>
      </c>
      <c r="B1567">
        <v>29</v>
      </c>
      <c r="D1567" t="s">
        <v>13889</v>
      </c>
      <c r="E1567">
        <v>61</v>
      </c>
      <c r="G1567" t="s">
        <v>28147</v>
      </c>
      <c r="H1567">
        <v>31</v>
      </c>
    </row>
    <row r="1568" spans="1:8" x14ac:dyDescent="0.25">
      <c r="A1568" t="s">
        <v>22101</v>
      </c>
      <c r="B1568">
        <v>29</v>
      </c>
      <c r="D1568" t="s">
        <v>14237</v>
      </c>
      <c r="E1568">
        <v>61</v>
      </c>
      <c r="G1568" t="s">
        <v>28425</v>
      </c>
      <c r="H1568">
        <v>31</v>
      </c>
    </row>
    <row r="1569" spans="1:8" x14ac:dyDescent="0.25">
      <c r="A1569" t="s">
        <v>23222</v>
      </c>
      <c r="B1569">
        <v>29</v>
      </c>
      <c r="D1569" t="s">
        <v>17122</v>
      </c>
      <c r="E1569">
        <v>61</v>
      </c>
      <c r="G1569" t="s">
        <v>28576</v>
      </c>
      <c r="H1569">
        <v>31</v>
      </c>
    </row>
    <row r="1570" spans="1:8" x14ac:dyDescent="0.25">
      <c r="A1570" t="s">
        <v>24318</v>
      </c>
      <c r="B1570">
        <v>29</v>
      </c>
      <c r="D1570" t="s">
        <v>17260</v>
      </c>
      <c r="E1570">
        <v>61</v>
      </c>
      <c r="G1570" t="s">
        <v>29493</v>
      </c>
      <c r="H1570">
        <v>31</v>
      </c>
    </row>
    <row r="1571" spans="1:8" x14ac:dyDescent="0.25">
      <c r="A1571" t="s">
        <v>25110</v>
      </c>
      <c r="B1571">
        <v>29</v>
      </c>
      <c r="D1571" t="s">
        <v>26502</v>
      </c>
      <c r="E1571">
        <v>61</v>
      </c>
      <c r="G1571" t="s">
        <v>29845</v>
      </c>
      <c r="H1571">
        <v>31</v>
      </c>
    </row>
    <row r="1572" spans="1:8" x14ac:dyDescent="0.25">
      <c r="A1572" t="s">
        <v>25273</v>
      </c>
      <c r="B1572">
        <v>29</v>
      </c>
      <c r="D1572" t="s">
        <v>27386</v>
      </c>
      <c r="E1572">
        <v>61</v>
      </c>
      <c r="G1572" t="s">
        <v>30106</v>
      </c>
      <c r="H1572">
        <v>31</v>
      </c>
    </row>
    <row r="1573" spans="1:8" x14ac:dyDescent="0.25">
      <c r="A1573" t="s">
        <v>26891</v>
      </c>
      <c r="B1573">
        <v>29</v>
      </c>
      <c r="D1573" t="s">
        <v>27868</v>
      </c>
      <c r="E1573">
        <v>61</v>
      </c>
      <c r="G1573" t="s">
        <v>30444</v>
      </c>
      <c r="H1573">
        <v>31</v>
      </c>
    </row>
    <row r="1574" spans="1:8" x14ac:dyDescent="0.25">
      <c r="A1574" t="s">
        <v>27436</v>
      </c>
      <c r="B1574">
        <v>29</v>
      </c>
      <c r="D1574" t="s">
        <v>30444</v>
      </c>
      <c r="E1574">
        <v>61</v>
      </c>
      <c r="G1574" t="s">
        <v>30624</v>
      </c>
      <c r="H1574">
        <v>31</v>
      </c>
    </row>
    <row r="1575" spans="1:8" x14ac:dyDescent="0.25">
      <c r="A1575" t="s">
        <v>28588</v>
      </c>
      <c r="B1575">
        <v>29</v>
      </c>
      <c r="D1575" t="s">
        <v>31356</v>
      </c>
      <c r="E1575">
        <v>61</v>
      </c>
      <c r="G1575" t="s">
        <v>31140</v>
      </c>
      <c r="H1575">
        <v>31</v>
      </c>
    </row>
    <row r="1576" spans="1:8" x14ac:dyDescent="0.25">
      <c r="A1576" t="s">
        <v>29226</v>
      </c>
      <c r="B1576">
        <v>29</v>
      </c>
      <c r="D1576" t="s">
        <v>33221</v>
      </c>
      <c r="E1576">
        <v>61</v>
      </c>
      <c r="G1576" t="s">
        <v>31356</v>
      </c>
      <c r="H1576">
        <v>31</v>
      </c>
    </row>
    <row r="1577" spans="1:8" x14ac:dyDescent="0.25">
      <c r="A1577" t="s">
        <v>29361</v>
      </c>
      <c r="B1577">
        <v>29</v>
      </c>
      <c r="D1577" t="s">
        <v>35042</v>
      </c>
      <c r="E1577">
        <v>61</v>
      </c>
      <c r="G1577" t="s">
        <v>32403</v>
      </c>
      <c r="H1577">
        <v>31</v>
      </c>
    </row>
    <row r="1578" spans="1:8" x14ac:dyDescent="0.25">
      <c r="A1578" t="s">
        <v>29792</v>
      </c>
      <c r="B1578">
        <v>29</v>
      </c>
      <c r="D1578" t="s">
        <v>36589</v>
      </c>
      <c r="E1578">
        <v>61</v>
      </c>
      <c r="G1578" t="s">
        <v>32581</v>
      </c>
      <c r="H1578">
        <v>31</v>
      </c>
    </row>
    <row r="1579" spans="1:8" x14ac:dyDescent="0.25">
      <c r="A1579" t="s">
        <v>29845</v>
      </c>
      <c r="B1579">
        <v>29</v>
      </c>
      <c r="D1579" t="s">
        <v>37448</v>
      </c>
      <c r="E1579">
        <v>61</v>
      </c>
      <c r="G1579" t="s">
        <v>33034</v>
      </c>
      <c r="H1579">
        <v>31</v>
      </c>
    </row>
    <row r="1580" spans="1:8" x14ac:dyDescent="0.25">
      <c r="A1580" t="s">
        <v>30190</v>
      </c>
      <c r="B1580">
        <v>29</v>
      </c>
      <c r="D1580" t="s">
        <v>37485</v>
      </c>
      <c r="E1580">
        <v>61</v>
      </c>
      <c r="G1580" t="s">
        <v>33143</v>
      </c>
      <c r="H1580">
        <v>31</v>
      </c>
    </row>
    <row r="1581" spans="1:8" x14ac:dyDescent="0.25">
      <c r="A1581" t="s">
        <v>30624</v>
      </c>
      <c r="B1581">
        <v>29</v>
      </c>
      <c r="D1581" t="s">
        <v>37723</v>
      </c>
      <c r="E1581">
        <v>61</v>
      </c>
      <c r="G1581" t="s">
        <v>33221</v>
      </c>
      <c r="H1581">
        <v>31</v>
      </c>
    </row>
    <row r="1582" spans="1:8" x14ac:dyDescent="0.25">
      <c r="A1582" t="s">
        <v>30989</v>
      </c>
      <c r="B1582">
        <v>29</v>
      </c>
      <c r="D1582" t="s">
        <v>28</v>
      </c>
      <c r="E1582">
        <v>60</v>
      </c>
      <c r="G1582" t="s">
        <v>33307</v>
      </c>
      <c r="H1582">
        <v>31</v>
      </c>
    </row>
    <row r="1583" spans="1:8" x14ac:dyDescent="0.25">
      <c r="A1583" t="s">
        <v>31356</v>
      </c>
      <c r="B1583">
        <v>29</v>
      </c>
      <c r="D1583" t="s">
        <v>1425</v>
      </c>
      <c r="E1583">
        <v>60</v>
      </c>
      <c r="G1583" t="s">
        <v>33932</v>
      </c>
      <c r="H1583">
        <v>31</v>
      </c>
    </row>
    <row r="1584" spans="1:8" x14ac:dyDescent="0.25">
      <c r="A1584" t="s">
        <v>31864</v>
      </c>
      <c r="B1584">
        <v>29</v>
      </c>
      <c r="D1584" t="s">
        <v>1620</v>
      </c>
      <c r="E1584">
        <v>60</v>
      </c>
      <c r="G1584" t="s">
        <v>34573</v>
      </c>
      <c r="H1584">
        <v>31</v>
      </c>
    </row>
    <row r="1585" spans="1:8" x14ac:dyDescent="0.25">
      <c r="A1585" t="s">
        <v>32069</v>
      </c>
      <c r="B1585">
        <v>29</v>
      </c>
      <c r="D1585" t="s">
        <v>1874</v>
      </c>
      <c r="E1585">
        <v>60</v>
      </c>
      <c r="G1585" t="s">
        <v>34733</v>
      </c>
      <c r="H1585">
        <v>31</v>
      </c>
    </row>
    <row r="1586" spans="1:8" x14ac:dyDescent="0.25">
      <c r="A1586" t="s">
        <v>32234</v>
      </c>
      <c r="B1586">
        <v>29</v>
      </c>
      <c r="D1586" t="s">
        <v>2389</v>
      </c>
      <c r="E1586">
        <v>60</v>
      </c>
      <c r="G1586" t="s">
        <v>35149</v>
      </c>
      <c r="H1586">
        <v>31</v>
      </c>
    </row>
    <row r="1587" spans="1:8" x14ac:dyDescent="0.25">
      <c r="A1587" t="s">
        <v>32403</v>
      </c>
      <c r="B1587">
        <v>29</v>
      </c>
      <c r="D1587" t="s">
        <v>3890</v>
      </c>
      <c r="E1587">
        <v>60</v>
      </c>
      <c r="G1587" t="s">
        <v>36538</v>
      </c>
      <c r="H1587">
        <v>31</v>
      </c>
    </row>
    <row r="1588" spans="1:8" x14ac:dyDescent="0.25">
      <c r="A1588" t="s">
        <v>33208</v>
      </c>
      <c r="B1588">
        <v>29</v>
      </c>
      <c r="D1588" t="s">
        <v>4910</v>
      </c>
      <c r="E1588">
        <v>60</v>
      </c>
      <c r="G1588" t="s">
        <v>36589</v>
      </c>
      <c r="H1588">
        <v>31</v>
      </c>
    </row>
    <row r="1589" spans="1:8" x14ac:dyDescent="0.25">
      <c r="A1589" t="s">
        <v>33310</v>
      </c>
      <c r="B1589">
        <v>29</v>
      </c>
      <c r="D1589" t="s">
        <v>5225</v>
      </c>
      <c r="E1589">
        <v>60</v>
      </c>
      <c r="G1589" t="s">
        <v>37723</v>
      </c>
      <c r="H1589">
        <v>31</v>
      </c>
    </row>
    <row r="1590" spans="1:8" x14ac:dyDescent="0.25">
      <c r="A1590" t="s">
        <v>34733</v>
      </c>
      <c r="B1590">
        <v>29</v>
      </c>
      <c r="D1590" t="s">
        <v>5271</v>
      </c>
      <c r="E1590">
        <v>60</v>
      </c>
      <c r="G1590" t="s">
        <v>38799</v>
      </c>
      <c r="H1590">
        <v>31</v>
      </c>
    </row>
    <row r="1591" spans="1:8" x14ac:dyDescent="0.25">
      <c r="A1591" t="s">
        <v>35546</v>
      </c>
      <c r="B1591">
        <v>29</v>
      </c>
      <c r="D1591" t="s">
        <v>5547</v>
      </c>
      <c r="E1591">
        <v>60</v>
      </c>
      <c r="G1591" t="s">
        <v>28</v>
      </c>
      <c r="H1591">
        <v>30</v>
      </c>
    </row>
    <row r="1592" spans="1:8" x14ac:dyDescent="0.25">
      <c r="A1592" t="s">
        <v>36291</v>
      </c>
      <c r="B1592">
        <v>29</v>
      </c>
      <c r="D1592" t="s">
        <v>6437</v>
      </c>
      <c r="E1592">
        <v>60</v>
      </c>
      <c r="G1592" t="s">
        <v>79</v>
      </c>
      <c r="H1592">
        <v>30</v>
      </c>
    </row>
    <row r="1593" spans="1:8" x14ac:dyDescent="0.25">
      <c r="A1593" t="s">
        <v>37347</v>
      </c>
      <c r="B1593">
        <v>29</v>
      </c>
      <c r="D1593" t="s">
        <v>7444</v>
      </c>
      <c r="E1593">
        <v>60</v>
      </c>
      <c r="G1593" t="s">
        <v>1382</v>
      </c>
      <c r="H1593">
        <v>30</v>
      </c>
    </row>
    <row r="1594" spans="1:8" x14ac:dyDescent="0.25">
      <c r="A1594" t="s">
        <v>37448</v>
      </c>
      <c r="B1594">
        <v>29</v>
      </c>
      <c r="D1594" t="s">
        <v>7768</v>
      </c>
      <c r="E1594">
        <v>60</v>
      </c>
      <c r="G1594" t="s">
        <v>1425</v>
      </c>
      <c r="H1594">
        <v>30</v>
      </c>
    </row>
    <row r="1595" spans="1:8" x14ac:dyDescent="0.25">
      <c r="A1595" t="s">
        <v>37485</v>
      </c>
      <c r="B1595">
        <v>29</v>
      </c>
      <c r="D1595" t="s">
        <v>7978</v>
      </c>
      <c r="E1595">
        <v>60</v>
      </c>
      <c r="G1595" t="s">
        <v>1620</v>
      </c>
      <c r="H1595">
        <v>30</v>
      </c>
    </row>
    <row r="1596" spans="1:8" x14ac:dyDescent="0.25">
      <c r="A1596" t="s">
        <v>38506</v>
      </c>
      <c r="B1596">
        <v>29</v>
      </c>
      <c r="D1596" t="s">
        <v>8747</v>
      </c>
      <c r="E1596">
        <v>60</v>
      </c>
      <c r="G1596" t="s">
        <v>1874</v>
      </c>
      <c r="H1596">
        <v>30</v>
      </c>
    </row>
    <row r="1597" spans="1:8" x14ac:dyDescent="0.25">
      <c r="A1597" t="s">
        <v>593</v>
      </c>
      <c r="B1597">
        <v>28</v>
      </c>
      <c r="D1597" t="s">
        <v>9795</v>
      </c>
      <c r="E1597">
        <v>60</v>
      </c>
      <c r="G1597" t="s">
        <v>1877</v>
      </c>
      <c r="H1597">
        <v>30</v>
      </c>
    </row>
    <row r="1598" spans="1:8" x14ac:dyDescent="0.25">
      <c r="A1598" t="s">
        <v>733</v>
      </c>
      <c r="B1598">
        <v>28</v>
      </c>
      <c r="D1598" t="s">
        <v>10359</v>
      </c>
      <c r="E1598">
        <v>60</v>
      </c>
      <c r="G1598" t="s">
        <v>1891</v>
      </c>
      <c r="H1598">
        <v>30</v>
      </c>
    </row>
    <row r="1599" spans="1:8" x14ac:dyDescent="0.25">
      <c r="A1599" t="s">
        <v>1168</v>
      </c>
      <c r="B1599">
        <v>28</v>
      </c>
      <c r="D1599" t="s">
        <v>11390</v>
      </c>
      <c r="E1599">
        <v>60</v>
      </c>
      <c r="G1599" t="s">
        <v>2389</v>
      </c>
      <c r="H1599">
        <v>30</v>
      </c>
    </row>
    <row r="1600" spans="1:8" x14ac:dyDescent="0.25">
      <c r="A1600" t="s">
        <v>1382</v>
      </c>
      <c r="B1600">
        <v>28</v>
      </c>
      <c r="D1600" t="s">
        <v>12402</v>
      </c>
      <c r="E1600">
        <v>60</v>
      </c>
      <c r="G1600" t="s">
        <v>3890</v>
      </c>
      <c r="H1600">
        <v>30</v>
      </c>
    </row>
    <row r="1601" spans="1:8" x14ac:dyDescent="0.25">
      <c r="A1601" t="s">
        <v>1425</v>
      </c>
      <c r="B1601">
        <v>28</v>
      </c>
      <c r="D1601" t="s">
        <v>12819</v>
      </c>
      <c r="E1601">
        <v>60</v>
      </c>
      <c r="G1601" t="s">
        <v>4910</v>
      </c>
      <c r="H1601">
        <v>30</v>
      </c>
    </row>
    <row r="1602" spans="1:8" x14ac:dyDescent="0.25">
      <c r="A1602" t="s">
        <v>1740</v>
      </c>
      <c r="B1602">
        <v>28</v>
      </c>
      <c r="D1602" t="s">
        <v>14050</v>
      </c>
      <c r="E1602">
        <v>60</v>
      </c>
      <c r="G1602" t="s">
        <v>5225</v>
      </c>
      <c r="H1602">
        <v>30</v>
      </c>
    </row>
    <row r="1603" spans="1:8" x14ac:dyDescent="0.25">
      <c r="A1603" t="s">
        <v>1874</v>
      </c>
      <c r="B1603">
        <v>28</v>
      </c>
      <c r="D1603" t="s">
        <v>15138</v>
      </c>
      <c r="E1603">
        <v>60</v>
      </c>
      <c r="G1603" t="s">
        <v>5547</v>
      </c>
      <c r="H1603">
        <v>30</v>
      </c>
    </row>
    <row r="1604" spans="1:8" x14ac:dyDescent="0.25">
      <c r="A1604" t="s">
        <v>2874</v>
      </c>
      <c r="B1604">
        <v>28</v>
      </c>
      <c r="D1604" t="s">
        <v>15611</v>
      </c>
      <c r="E1604">
        <v>60</v>
      </c>
      <c r="G1604" t="s">
        <v>6437</v>
      </c>
      <c r="H1604">
        <v>30</v>
      </c>
    </row>
    <row r="1605" spans="1:8" x14ac:dyDescent="0.25">
      <c r="A1605" t="s">
        <v>2919</v>
      </c>
      <c r="B1605">
        <v>28</v>
      </c>
      <c r="D1605" t="s">
        <v>16209</v>
      </c>
      <c r="E1605">
        <v>60</v>
      </c>
      <c r="G1605" t="s">
        <v>7444</v>
      </c>
      <c r="H1605">
        <v>30</v>
      </c>
    </row>
    <row r="1606" spans="1:8" x14ac:dyDescent="0.25">
      <c r="A1606" t="s">
        <v>3333</v>
      </c>
      <c r="B1606">
        <v>28</v>
      </c>
      <c r="D1606" t="s">
        <v>17309</v>
      </c>
      <c r="E1606">
        <v>60</v>
      </c>
      <c r="G1606" t="s">
        <v>7768</v>
      </c>
      <c r="H1606">
        <v>30</v>
      </c>
    </row>
    <row r="1607" spans="1:8" x14ac:dyDescent="0.25">
      <c r="A1607" t="s">
        <v>3537</v>
      </c>
      <c r="B1607">
        <v>28</v>
      </c>
      <c r="D1607" t="s">
        <v>18697</v>
      </c>
      <c r="E1607">
        <v>60</v>
      </c>
      <c r="G1607" t="s">
        <v>7978</v>
      </c>
      <c r="H1607">
        <v>30</v>
      </c>
    </row>
    <row r="1608" spans="1:8" x14ac:dyDescent="0.25">
      <c r="A1608" t="s">
        <v>3890</v>
      </c>
      <c r="B1608">
        <v>28</v>
      </c>
      <c r="D1608" t="s">
        <v>19568</v>
      </c>
      <c r="E1608">
        <v>60</v>
      </c>
      <c r="G1608" t="s">
        <v>8747</v>
      </c>
      <c r="H1608">
        <v>30</v>
      </c>
    </row>
    <row r="1609" spans="1:8" x14ac:dyDescent="0.25">
      <c r="A1609" t="s">
        <v>4111</v>
      </c>
      <c r="B1609">
        <v>28</v>
      </c>
      <c r="D1609" t="s">
        <v>20094</v>
      </c>
      <c r="E1609">
        <v>60</v>
      </c>
      <c r="G1609" t="s">
        <v>9253</v>
      </c>
      <c r="H1609">
        <v>30</v>
      </c>
    </row>
    <row r="1610" spans="1:8" x14ac:dyDescent="0.25">
      <c r="A1610" t="s">
        <v>4589</v>
      </c>
      <c r="B1610">
        <v>28</v>
      </c>
      <c r="D1610" t="s">
        <v>20127</v>
      </c>
      <c r="E1610">
        <v>60</v>
      </c>
      <c r="G1610" t="s">
        <v>9795</v>
      </c>
      <c r="H1610">
        <v>30</v>
      </c>
    </row>
    <row r="1611" spans="1:8" x14ac:dyDescent="0.25">
      <c r="A1611" t="s">
        <v>4891</v>
      </c>
      <c r="B1611">
        <v>28</v>
      </c>
      <c r="D1611" t="s">
        <v>20797</v>
      </c>
      <c r="E1611">
        <v>60</v>
      </c>
      <c r="G1611" t="s">
        <v>11390</v>
      </c>
      <c r="H1611">
        <v>30</v>
      </c>
    </row>
    <row r="1612" spans="1:8" x14ac:dyDescent="0.25">
      <c r="A1612" t="s">
        <v>4910</v>
      </c>
      <c r="B1612">
        <v>28</v>
      </c>
      <c r="D1612" t="s">
        <v>22101</v>
      </c>
      <c r="E1612">
        <v>60</v>
      </c>
      <c r="G1612" t="s">
        <v>12402</v>
      </c>
      <c r="H1612">
        <v>30</v>
      </c>
    </row>
    <row r="1613" spans="1:8" x14ac:dyDescent="0.25">
      <c r="A1613" t="s">
        <v>4981</v>
      </c>
      <c r="B1613">
        <v>28</v>
      </c>
      <c r="D1613" t="s">
        <v>24318</v>
      </c>
      <c r="E1613">
        <v>60</v>
      </c>
      <c r="G1613" t="s">
        <v>12819</v>
      </c>
      <c r="H1613">
        <v>30</v>
      </c>
    </row>
    <row r="1614" spans="1:8" x14ac:dyDescent="0.25">
      <c r="A1614" t="s">
        <v>5339</v>
      </c>
      <c r="B1614">
        <v>28</v>
      </c>
      <c r="D1614" t="s">
        <v>24975</v>
      </c>
      <c r="E1614">
        <v>60</v>
      </c>
      <c r="G1614" t="s">
        <v>14050</v>
      </c>
      <c r="H1614">
        <v>30</v>
      </c>
    </row>
    <row r="1615" spans="1:8" x14ac:dyDescent="0.25">
      <c r="A1615" t="s">
        <v>6079</v>
      </c>
      <c r="B1615">
        <v>28</v>
      </c>
      <c r="D1615" t="s">
        <v>25168</v>
      </c>
      <c r="E1615">
        <v>60</v>
      </c>
      <c r="G1615" t="s">
        <v>14056</v>
      </c>
      <c r="H1615">
        <v>30</v>
      </c>
    </row>
    <row r="1616" spans="1:8" x14ac:dyDescent="0.25">
      <c r="A1616" t="s">
        <v>9653</v>
      </c>
      <c r="B1616">
        <v>28</v>
      </c>
      <c r="D1616" t="s">
        <v>25273</v>
      </c>
      <c r="E1616">
        <v>60</v>
      </c>
      <c r="G1616" t="s">
        <v>14480</v>
      </c>
      <c r="H1616">
        <v>30</v>
      </c>
    </row>
    <row r="1617" spans="1:8" x14ac:dyDescent="0.25">
      <c r="A1617" t="s">
        <v>11390</v>
      </c>
      <c r="B1617">
        <v>28</v>
      </c>
      <c r="D1617" t="s">
        <v>25670</v>
      </c>
      <c r="E1617">
        <v>60</v>
      </c>
      <c r="G1617" t="s">
        <v>15138</v>
      </c>
      <c r="H1617">
        <v>30</v>
      </c>
    </row>
    <row r="1618" spans="1:8" x14ac:dyDescent="0.25">
      <c r="A1618" t="s">
        <v>11628</v>
      </c>
      <c r="B1618">
        <v>28</v>
      </c>
      <c r="D1618" t="s">
        <v>25762</v>
      </c>
      <c r="E1618">
        <v>60</v>
      </c>
      <c r="G1618" t="s">
        <v>16209</v>
      </c>
      <c r="H1618">
        <v>30</v>
      </c>
    </row>
    <row r="1619" spans="1:8" x14ac:dyDescent="0.25">
      <c r="A1619" t="s">
        <v>11676</v>
      </c>
      <c r="B1619">
        <v>28</v>
      </c>
      <c r="D1619" t="s">
        <v>26675</v>
      </c>
      <c r="E1619">
        <v>60</v>
      </c>
      <c r="G1619" t="s">
        <v>17309</v>
      </c>
      <c r="H1619">
        <v>30</v>
      </c>
    </row>
    <row r="1620" spans="1:8" x14ac:dyDescent="0.25">
      <c r="A1620" t="s">
        <v>12563</v>
      </c>
      <c r="B1620">
        <v>28</v>
      </c>
      <c r="D1620" t="s">
        <v>26709</v>
      </c>
      <c r="E1620">
        <v>60</v>
      </c>
      <c r="G1620" t="s">
        <v>17489</v>
      </c>
      <c r="H1620">
        <v>30</v>
      </c>
    </row>
    <row r="1621" spans="1:8" x14ac:dyDescent="0.25">
      <c r="A1621" t="s">
        <v>12631</v>
      </c>
      <c r="B1621">
        <v>28</v>
      </c>
      <c r="D1621" t="s">
        <v>26826</v>
      </c>
      <c r="E1621">
        <v>60</v>
      </c>
      <c r="G1621" t="s">
        <v>18379</v>
      </c>
      <c r="H1621">
        <v>30</v>
      </c>
    </row>
    <row r="1622" spans="1:8" x14ac:dyDescent="0.25">
      <c r="A1622" t="s">
        <v>12819</v>
      </c>
      <c r="B1622">
        <v>28</v>
      </c>
      <c r="D1622" t="s">
        <v>26851</v>
      </c>
      <c r="E1622">
        <v>60</v>
      </c>
      <c r="G1622" t="s">
        <v>18697</v>
      </c>
      <c r="H1622">
        <v>30</v>
      </c>
    </row>
    <row r="1623" spans="1:8" x14ac:dyDescent="0.25">
      <c r="A1623" t="s">
        <v>13063</v>
      </c>
      <c r="B1623">
        <v>28</v>
      </c>
      <c r="D1623" t="s">
        <v>26903</v>
      </c>
      <c r="E1623">
        <v>60</v>
      </c>
      <c r="G1623" t="s">
        <v>19568</v>
      </c>
      <c r="H1623">
        <v>30</v>
      </c>
    </row>
    <row r="1624" spans="1:8" x14ac:dyDescent="0.25">
      <c r="A1624" t="s">
        <v>13244</v>
      </c>
      <c r="B1624">
        <v>28</v>
      </c>
      <c r="D1624" t="s">
        <v>28059</v>
      </c>
      <c r="E1624">
        <v>60</v>
      </c>
      <c r="G1624" t="s">
        <v>20127</v>
      </c>
      <c r="H1624">
        <v>30</v>
      </c>
    </row>
    <row r="1625" spans="1:8" x14ac:dyDescent="0.25">
      <c r="A1625" t="s">
        <v>14050</v>
      </c>
      <c r="B1625">
        <v>28</v>
      </c>
      <c r="D1625" t="s">
        <v>28576</v>
      </c>
      <c r="E1625">
        <v>60</v>
      </c>
      <c r="G1625" t="s">
        <v>20797</v>
      </c>
      <c r="H1625">
        <v>30</v>
      </c>
    </row>
    <row r="1626" spans="1:8" x14ac:dyDescent="0.25">
      <c r="A1626" t="s">
        <v>14403</v>
      </c>
      <c r="B1626">
        <v>28</v>
      </c>
      <c r="D1626" t="s">
        <v>30234</v>
      </c>
      <c r="E1626">
        <v>60</v>
      </c>
      <c r="G1626" t="s">
        <v>21918</v>
      </c>
      <c r="H1626">
        <v>30</v>
      </c>
    </row>
    <row r="1627" spans="1:8" x14ac:dyDescent="0.25">
      <c r="A1627" t="s">
        <v>14853</v>
      </c>
      <c r="B1627">
        <v>28</v>
      </c>
      <c r="D1627" t="s">
        <v>30254</v>
      </c>
      <c r="E1627">
        <v>60</v>
      </c>
      <c r="G1627" t="s">
        <v>22101</v>
      </c>
      <c r="H1627">
        <v>30</v>
      </c>
    </row>
    <row r="1628" spans="1:8" x14ac:dyDescent="0.25">
      <c r="A1628" t="s">
        <v>14978</v>
      </c>
      <c r="B1628">
        <v>28</v>
      </c>
      <c r="D1628" t="s">
        <v>31553</v>
      </c>
      <c r="E1628">
        <v>60</v>
      </c>
      <c r="G1628" t="s">
        <v>24318</v>
      </c>
      <c r="H1628">
        <v>30</v>
      </c>
    </row>
    <row r="1629" spans="1:8" x14ac:dyDescent="0.25">
      <c r="A1629" t="s">
        <v>15255</v>
      </c>
      <c r="B1629">
        <v>28</v>
      </c>
      <c r="D1629" t="s">
        <v>31842</v>
      </c>
      <c r="E1629">
        <v>60</v>
      </c>
      <c r="G1629" t="s">
        <v>24426</v>
      </c>
      <c r="H1629">
        <v>30</v>
      </c>
    </row>
    <row r="1630" spans="1:8" x14ac:dyDescent="0.25">
      <c r="A1630" t="s">
        <v>16701</v>
      </c>
      <c r="B1630">
        <v>28</v>
      </c>
      <c r="D1630" t="s">
        <v>31864</v>
      </c>
      <c r="E1630">
        <v>60</v>
      </c>
      <c r="G1630" t="s">
        <v>25168</v>
      </c>
      <c r="H1630">
        <v>30</v>
      </c>
    </row>
    <row r="1631" spans="1:8" x14ac:dyDescent="0.25">
      <c r="A1631" t="s">
        <v>16961</v>
      </c>
      <c r="B1631">
        <v>28</v>
      </c>
      <c r="D1631" t="s">
        <v>32009</v>
      </c>
      <c r="E1631">
        <v>60</v>
      </c>
      <c r="G1631" t="s">
        <v>25670</v>
      </c>
      <c r="H1631">
        <v>30</v>
      </c>
    </row>
    <row r="1632" spans="1:8" x14ac:dyDescent="0.25">
      <c r="A1632" t="s">
        <v>17761</v>
      </c>
      <c r="B1632">
        <v>28</v>
      </c>
      <c r="D1632" t="s">
        <v>32252</v>
      </c>
      <c r="E1632">
        <v>60</v>
      </c>
      <c r="G1632" t="s">
        <v>25762</v>
      </c>
      <c r="H1632">
        <v>30</v>
      </c>
    </row>
    <row r="1633" spans="1:8" x14ac:dyDescent="0.25">
      <c r="A1633" t="s">
        <v>18389</v>
      </c>
      <c r="B1633">
        <v>28</v>
      </c>
      <c r="D1633" t="s">
        <v>32431</v>
      </c>
      <c r="E1633">
        <v>60</v>
      </c>
      <c r="G1633" t="s">
        <v>26675</v>
      </c>
      <c r="H1633">
        <v>30</v>
      </c>
    </row>
    <row r="1634" spans="1:8" x14ac:dyDescent="0.25">
      <c r="A1634" t="s">
        <v>18697</v>
      </c>
      <c r="B1634">
        <v>28</v>
      </c>
      <c r="D1634" t="s">
        <v>32523</v>
      </c>
      <c r="E1634">
        <v>60</v>
      </c>
      <c r="G1634" t="s">
        <v>26709</v>
      </c>
      <c r="H1634">
        <v>30</v>
      </c>
    </row>
    <row r="1635" spans="1:8" x14ac:dyDescent="0.25">
      <c r="A1635" t="s">
        <v>18912</v>
      </c>
      <c r="B1635">
        <v>28</v>
      </c>
      <c r="D1635" t="s">
        <v>33034</v>
      </c>
      <c r="E1635">
        <v>60</v>
      </c>
      <c r="G1635" t="s">
        <v>26891</v>
      </c>
      <c r="H1635">
        <v>30</v>
      </c>
    </row>
    <row r="1636" spans="1:8" x14ac:dyDescent="0.25">
      <c r="A1636" t="s">
        <v>19174</v>
      </c>
      <c r="B1636">
        <v>28</v>
      </c>
      <c r="D1636" t="s">
        <v>33561</v>
      </c>
      <c r="E1636">
        <v>60</v>
      </c>
      <c r="G1636" t="s">
        <v>27549</v>
      </c>
      <c r="H1636">
        <v>30</v>
      </c>
    </row>
    <row r="1637" spans="1:8" x14ac:dyDescent="0.25">
      <c r="A1637" t="s">
        <v>19258</v>
      </c>
      <c r="B1637">
        <v>28</v>
      </c>
      <c r="D1637" t="s">
        <v>33575</v>
      </c>
      <c r="E1637">
        <v>60</v>
      </c>
      <c r="G1637" t="s">
        <v>28059</v>
      </c>
      <c r="H1637">
        <v>30</v>
      </c>
    </row>
    <row r="1638" spans="1:8" x14ac:dyDescent="0.25">
      <c r="A1638" t="s">
        <v>20168</v>
      </c>
      <c r="B1638">
        <v>28</v>
      </c>
      <c r="D1638" t="s">
        <v>36613</v>
      </c>
      <c r="E1638">
        <v>60</v>
      </c>
      <c r="G1638" t="s">
        <v>29759</v>
      </c>
      <c r="H1638">
        <v>30</v>
      </c>
    </row>
    <row r="1639" spans="1:8" x14ac:dyDescent="0.25">
      <c r="A1639" t="s">
        <v>20272</v>
      </c>
      <c r="B1639">
        <v>28</v>
      </c>
      <c r="D1639" t="s">
        <v>37542</v>
      </c>
      <c r="E1639">
        <v>60</v>
      </c>
      <c r="G1639" t="s">
        <v>30234</v>
      </c>
      <c r="H1639">
        <v>30</v>
      </c>
    </row>
    <row r="1640" spans="1:8" x14ac:dyDescent="0.25">
      <c r="A1640" t="s">
        <v>20595</v>
      </c>
      <c r="B1640">
        <v>28</v>
      </c>
      <c r="D1640" t="s">
        <v>38208</v>
      </c>
      <c r="E1640">
        <v>60</v>
      </c>
      <c r="G1640" t="s">
        <v>30254</v>
      </c>
      <c r="H1640">
        <v>30</v>
      </c>
    </row>
    <row r="1641" spans="1:8" x14ac:dyDescent="0.25">
      <c r="A1641" t="s">
        <v>21488</v>
      </c>
      <c r="B1641">
        <v>28</v>
      </c>
      <c r="D1641" t="s">
        <v>79</v>
      </c>
      <c r="E1641">
        <v>59</v>
      </c>
      <c r="G1641" t="s">
        <v>31553</v>
      </c>
      <c r="H1641">
        <v>30</v>
      </c>
    </row>
    <row r="1642" spans="1:8" x14ac:dyDescent="0.25">
      <c r="A1642" t="s">
        <v>21634</v>
      </c>
      <c r="B1642">
        <v>28</v>
      </c>
      <c r="D1642" t="s">
        <v>1891</v>
      </c>
      <c r="E1642">
        <v>59</v>
      </c>
      <c r="G1642" t="s">
        <v>31842</v>
      </c>
      <c r="H1642">
        <v>30</v>
      </c>
    </row>
    <row r="1643" spans="1:8" x14ac:dyDescent="0.25">
      <c r="A1643" t="s">
        <v>21823</v>
      </c>
      <c r="B1643">
        <v>28</v>
      </c>
      <c r="D1643" t="s">
        <v>8728</v>
      </c>
      <c r="E1643">
        <v>59</v>
      </c>
      <c r="G1643" t="s">
        <v>31864</v>
      </c>
      <c r="H1643">
        <v>30</v>
      </c>
    </row>
    <row r="1644" spans="1:8" x14ac:dyDescent="0.25">
      <c r="A1644" t="s">
        <v>22670</v>
      </c>
      <c r="B1644">
        <v>28</v>
      </c>
      <c r="D1644" t="s">
        <v>9253</v>
      </c>
      <c r="E1644">
        <v>59</v>
      </c>
      <c r="G1644" t="s">
        <v>32009</v>
      </c>
      <c r="H1644">
        <v>30</v>
      </c>
    </row>
    <row r="1645" spans="1:8" x14ac:dyDescent="0.25">
      <c r="A1645" t="s">
        <v>22781</v>
      </c>
      <c r="B1645">
        <v>28</v>
      </c>
      <c r="D1645" t="s">
        <v>13244</v>
      </c>
      <c r="E1645">
        <v>59</v>
      </c>
      <c r="G1645" t="s">
        <v>32252</v>
      </c>
      <c r="H1645">
        <v>30</v>
      </c>
    </row>
    <row r="1646" spans="1:8" x14ac:dyDescent="0.25">
      <c r="A1646" t="s">
        <v>24121</v>
      </c>
      <c r="B1646">
        <v>28</v>
      </c>
      <c r="D1646" t="s">
        <v>14579</v>
      </c>
      <c r="E1646">
        <v>59</v>
      </c>
      <c r="G1646" t="s">
        <v>32431</v>
      </c>
      <c r="H1646">
        <v>30</v>
      </c>
    </row>
    <row r="1647" spans="1:8" x14ac:dyDescent="0.25">
      <c r="A1647" t="s">
        <v>24523</v>
      </c>
      <c r="B1647">
        <v>28</v>
      </c>
      <c r="D1647" t="s">
        <v>17489</v>
      </c>
      <c r="E1647">
        <v>59</v>
      </c>
      <c r="G1647" t="s">
        <v>32523</v>
      </c>
      <c r="H1647">
        <v>30</v>
      </c>
    </row>
    <row r="1648" spans="1:8" x14ac:dyDescent="0.25">
      <c r="A1648" t="s">
        <v>24975</v>
      </c>
      <c r="B1648">
        <v>28</v>
      </c>
      <c r="D1648" t="s">
        <v>18912</v>
      </c>
      <c r="E1648">
        <v>59</v>
      </c>
      <c r="G1648" t="s">
        <v>32772</v>
      </c>
      <c r="H1648">
        <v>30</v>
      </c>
    </row>
    <row r="1649" spans="1:8" x14ac:dyDescent="0.25">
      <c r="A1649" t="s">
        <v>25102</v>
      </c>
      <c r="B1649">
        <v>28</v>
      </c>
      <c r="D1649" t="s">
        <v>21918</v>
      </c>
      <c r="E1649">
        <v>59</v>
      </c>
      <c r="G1649" t="s">
        <v>33561</v>
      </c>
      <c r="H1649">
        <v>30</v>
      </c>
    </row>
    <row r="1650" spans="1:8" x14ac:dyDescent="0.25">
      <c r="A1650" t="s">
        <v>25164</v>
      </c>
      <c r="B1650">
        <v>28</v>
      </c>
      <c r="D1650" t="s">
        <v>24153</v>
      </c>
      <c r="E1650">
        <v>59</v>
      </c>
      <c r="G1650" t="s">
        <v>33575</v>
      </c>
      <c r="H1650">
        <v>30</v>
      </c>
    </row>
    <row r="1651" spans="1:8" x14ac:dyDescent="0.25">
      <c r="A1651" t="s">
        <v>26123</v>
      </c>
      <c r="B1651">
        <v>28</v>
      </c>
      <c r="D1651" t="s">
        <v>24426</v>
      </c>
      <c r="E1651">
        <v>59</v>
      </c>
      <c r="G1651" t="s">
        <v>35042</v>
      </c>
      <c r="H1651">
        <v>30</v>
      </c>
    </row>
    <row r="1652" spans="1:8" x14ac:dyDescent="0.25">
      <c r="A1652" t="s">
        <v>26185</v>
      </c>
      <c r="B1652">
        <v>28</v>
      </c>
      <c r="D1652" t="s">
        <v>34702</v>
      </c>
      <c r="E1652">
        <v>59</v>
      </c>
      <c r="G1652" t="s">
        <v>36179</v>
      </c>
      <c r="H1652">
        <v>30</v>
      </c>
    </row>
    <row r="1653" spans="1:8" x14ac:dyDescent="0.25">
      <c r="A1653" t="s">
        <v>26709</v>
      </c>
      <c r="B1653">
        <v>28</v>
      </c>
      <c r="D1653" t="s">
        <v>36179</v>
      </c>
      <c r="E1653">
        <v>59</v>
      </c>
      <c r="G1653" t="s">
        <v>36613</v>
      </c>
      <c r="H1653">
        <v>30</v>
      </c>
    </row>
    <row r="1654" spans="1:8" x14ac:dyDescent="0.25">
      <c r="A1654" t="s">
        <v>27132</v>
      </c>
      <c r="B1654">
        <v>28</v>
      </c>
      <c r="D1654" t="s">
        <v>36898</v>
      </c>
      <c r="E1654">
        <v>59</v>
      </c>
      <c r="G1654" t="s">
        <v>36898</v>
      </c>
      <c r="H1654">
        <v>30</v>
      </c>
    </row>
    <row r="1655" spans="1:8" x14ac:dyDescent="0.25">
      <c r="A1655" t="s">
        <v>27358</v>
      </c>
      <c r="B1655">
        <v>28</v>
      </c>
      <c r="D1655" t="s">
        <v>37347</v>
      </c>
      <c r="E1655">
        <v>59</v>
      </c>
      <c r="G1655" t="s">
        <v>37347</v>
      </c>
      <c r="H1655">
        <v>30</v>
      </c>
    </row>
    <row r="1656" spans="1:8" x14ac:dyDescent="0.25">
      <c r="A1656" t="s">
        <v>27374</v>
      </c>
      <c r="B1656">
        <v>28</v>
      </c>
      <c r="D1656" t="s">
        <v>536</v>
      </c>
      <c r="E1656">
        <v>58</v>
      </c>
      <c r="G1656" t="s">
        <v>37448</v>
      </c>
      <c r="H1656">
        <v>30</v>
      </c>
    </row>
    <row r="1657" spans="1:8" x14ac:dyDescent="0.25">
      <c r="A1657" t="s">
        <v>27386</v>
      </c>
      <c r="B1657">
        <v>28</v>
      </c>
      <c r="D1657" t="s">
        <v>615</v>
      </c>
      <c r="E1657">
        <v>58</v>
      </c>
      <c r="G1657" t="s">
        <v>37542</v>
      </c>
      <c r="H1657">
        <v>30</v>
      </c>
    </row>
    <row r="1658" spans="1:8" x14ac:dyDescent="0.25">
      <c r="A1658" t="s">
        <v>27635</v>
      </c>
      <c r="B1658">
        <v>28</v>
      </c>
      <c r="D1658" t="s">
        <v>694</v>
      </c>
      <c r="E1658">
        <v>58</v>
      </c>
      <c r="G1658" t="s">
        <v>38208</v>
      </c>
      <c r="H1658">
        <v>30</v>
      </c>
    </row>
    <row r="1659" spans="1:8" x14ac:dyDescent="0.25">
      <c r="A1659" t="s">
        <v>27973</v>
      </c>
      <c r="B1659">
        <v>28</v>
      </c>
      <c r="D1659" t="s">
        <v>1382</v>
      </c>
      <c r="E1659">
        <v>58</v>
      </c>
      <c r="G1659" t="s">
        <v>155</v>
      </c>
      <c r="H1659">
        <v>29</v>
      </c>
    </row>
    <row r="1660" spans="1:8" x14ac:dyDescent="0.25">
      <c r="A1660" t="s">
        <v>28059</v>
      </c>
      <c r="B1660">
        <v>28</v>
      </c>
      <c r="D1660" t="s">
        <v>1924</v>
      </c>
      <c r="E1660">
        <v>58</v>
      </c>
      <c r="G1660" t="s">
        <v>536</v>
      </c>
      <c r="H1660">
        <v>29</v>
      </c>
    </row>
    <row r="1661" spans="1:8" x14ac:dyDescent="0.25">
      <c r="A1661" t="s">
        <v>28381</v>
      </c>
      <c r="B1661">
        <v>28</v>
      </c>
      <c r="D1661" t="s">
        <v>2181</v>
      </c>
      <c r="E1661">
        <v>58</v>
      </c>
      <c r="G1661" t="s">
        <v>615</v>
      </c>
      <c r="H1661">
        <v>29</v>
      </c>
    </row>
    <row r="1662" spans="1:8" x14ac:dyDescent="0.25">
      <c r="A1662" t="s">
        <v>29493</v>
      </c>
      <c r="B1662">
        <v>28</v>
      </c>
      <c r="D1662" t="s">
        <v>2408</v>
      </c>
      <c r="E1662">
        <v>58</v>
      </c>
      <c r="G1662" t="s">
        <v>694</v>
      </c>
      <c r="H1662">
        <v>29</v>
      </c>
    </row>
    <row r="1663" spans="1:8" x14ac:dyDescent="0.25">
      <c r="A1663" t="s">
        <v>30106</v>
      </c>
      <c r="B1663">
        <v>28</v>
      </c>
      <c r="D1663" t="s">
        <v>2956</v>
      </c>
      <c r="E1663">
        <v>58</v>
      </c>
      <c r="G1663" t="s">
        <v>1378</v>
      </c>
      <c r="H1663">
        <v>29</v>
      </c>
    </row>
    <row r="1664" spans="1:8" x14ac:dyDescent="0.25">
      <c r="A1664" t="s">
        <v>31044</v>
      </c>
      <c r="B1664">
        <v>28</v>
      </c>
      <c r="D1664" t="s">
        <v>3140</v>
      </c>
      <c r="E1664">
        <v>58</v>
      </c>
      <c r="G1664" t="s">
        <v>1924</v>
      </c>
      <c r="H1664">
        <v>29</v>
      </c>
    </row>
    <row r="1665" spans="1:8" x14ac:dyDescent="0.25">
      <c r="A1665" t="s">
        <v>31140</v>
      </c>
      <c r="B1665">
        <v>28</v>
      </c>
      <c r="D1665" t="s">
        <v>3434</v>
      </c>
      <c r="E1665">
        <v>58</v>
      </c>
      <c r="G1665" t="s">
        <v>2181</v>
      </c>
      <c r="H1665">
        <v>29</v>
      </c>
    </row>
    <row r="1666" spans="1:8" x14ac:dyDescent="0.25">
      <c r="A1666" t="s">
        <v>31553</v>
      </c>
      <c r="B1666">
        <v>28</v>
      </c>
      <c r="D1666" t="s">
        <v>3514</v>
      </c>
      <c r="E1666">
        <v>58</v>
      </c>
      <c r="G1666" t="s">
        <v>2408</v>
      </c>
      <c r="H1666">
        <v>29</v>
      </c>
    </row>
    <row r="1667" spans="1:8" x14ac:dyDescent="0.25">
      <c r="A1667" t="s">
        <v>31842</v>
      </c>
      <c r="B1667">
        <v>28</v>
      </c>
      <c r="D1667" t="s">
        <v>4111</v>
      </c>
      <c r="E1667">
        <v>58</v>
      </c>
      <c r="G1667" t="s">
        <v>2956</v>
      </c>
      <c r="H1667">
        <v>29</v>
      </c>
    </row>
    <row r="1668" spans="1:8" x14ac:dyDescent="0.25">
      <c r="A1668" t="s">
        <v>32890</v>
      </c>
      <c r="B1668">
        <v>28</v>
      </c>
      <c r="D1668" t="s">
        <v>5917</v>
      </c>
      <c r="E1668">
        <v>58</v>
      </c>
      <c r="G1668" t="s">
        <v>3140</v>
      </c>
      <c r="H1668">
        <v>29</v>
      </c>
    </row>
    <row r="1669" spans="1:8" x14ac:dyDescent="0.25">
      <c r="A1669" t="s">
        <v>33034</v>
      </c>
      <c r="B1669">
        <v>28</v>
      </c>
      <c r="D1669" t="s">
        <v>6008</v>
      </c>
      <c r="E1669">
        <v>58</v>
      </c>
      <c r="G1669" t="s">
        <v>3434</v>
      </c>
      <c r="H1669">
        <v>29</v>
      </c>
    </row>
    <row r="1670" spans="1:8" x14ac:dyDescent="0.25">
      <c r="A1670" t="s">
        <v>33143</v>
      </c>
      <c r="B1670">
        <v>28</v>
      </c>
      <c r="D1670" t="s">
        <v>6079</v>
      </c>
      <c r="E1670">
        <v>58</v>
      </c>
      <c r="G1670" t="s">
        <v>3514</v>
      </c>
      <c r="H1670">
        <v>29</v>
      </c>
    </row>
    <row r="1671" spans="1:8" x14ac:dyDescent="0.25">
      <c r="A1671" t="s">
        <v>33181</v>
      </c>
      <c r="B1671">
        <v>28</v>
      </c>
      <c r="D1671" t="s">
        <v>6637</v>
      </c>
      <c r="E1671">
        <v>58</v>
      </c>
      <c r="G1671" t="s">
        <v>3705</v>
      </c>
      <c r="H1671">
        <v>29</v>
      </c>
    </row>
    <row r="1672" spans="1:8" x14ac:dyDescent="0.25">
      <c r="A1672" t="s">
        <v>33212</v>
      </c>
      <c r="B1672">
        <v>28</v>
      </c>
      <c r="D1672" t="s">
        <v>7476</v>
      </c>
      <c r="E1672">
        <v>58</v>
      </c>
      <c r="G1672" t="s">
        <v>4111</v>
      </c>
      <c r="H1672">
        <v>29</v>
      </c>
    </row>
    <row r="1673" spans="1:8" x14ac:dyDescent="0.25">
      <c r="A1673" t="s">
        <v>33247</v>
      </c>
      <c r="B1673">
        <v>28</v>
      </c>
      <c r="D1673" t="s">
        <v>7825</v>
      </c>
      <c r="E1673">
        <v>58</v>
      </c>
      <c r="G1673" t="s">
        <v>4413</v>
      </c>
      <c r="H1673">
        <v>29</v>
      </c>
    </row>
    <row r="1674" spans="1:8" x14ac:dyDescent="0.25">
      <c r="A1674" t="s">
        <v>34003</v>
      </c>
      <c r="B1674">
        <v>28</v>
      </c>
      <c r="D1674" t="s">
        <v>9173</v>
      </c>
      <c r="E1674">
        <v>58</v>
      </c>
      <c r="G1674" t="s">
        <v>5917</v>
      </c>
      <c r="H1674">
        <v>29</v>
      </c>
    </row>
    <row r="1675" spans="1:8" x14ac:dyDescent="0.25">
      <c r="A1675" t="s">
        <v>34042</v>
      </c>
      <c r="B1675">
        <v>28</v>
      </c>
      <c r="D1675" t="s">
        <v>10267</v>
      </c>
      <c r="E1675">
        <v>58</v>
      </c>
      <c r="G1675" t="s">
        <v>6008</v>
      </c>
      <c r="H1675">
        <v>29</v>
      </c>
    </row>
    <row r="1676" spans="1:8" x14ac:dyDescent="0.25">
      <c r="A1676" t="s">
        <v>34573</v>
      </c>
      <c r="B1676">
        <v>28</v>
      </c>
      <c r="D1676" t="s">
        <v>11581</v>
      </c>
      <c r="E1676">
        <v>58</v>
      </c>
      <c r="G1676" t="s">
        <v>6079</v>
      </c>
      <c r="H1676">
        <v>29</v>
      </c>
    </row>
    <row r="1677" spans="1:8" x14ac:dyDescent="0.25">
      <c r="A1677" t="s">
        <v>35258</v>
      </c>
      <c r="B1677">
        <v>28</v>
      </c>
      <c r="D1677" t="s">
        <v>12631</v>
      </c>
      <c r="E1677">
        <v>58</v>
      </c>
      <c r="G1677" t="s">
        <v>6243</v>
      </c>
      <c r="H1677">
        <v>29</v>
      </c>
    </row>
    <row r="1678" spans="1:8" x14ac:dyDescent="0.25">
      <c r="A1678" t="s">
        <v>35458</v>
      </c>
      <c r="B1678">
        <v>28</v>
      </c>
      <c r="D1678" t="s">
        <v>13028</v>
      </c>
      <c r="E1678">
        <v>58</v>
      </c>
      <c r="G1678" t="s">
        <v>6637</v>
      </c>
      <c r="H1678">
        <v>29</v>
      </c>
    </row>
    <row r="1679" spans="1:8" x14ac:dyDescent="0.25">
      <c r="A1679" t="s">
        <v>35685</v>
      </c>
      <c r="B1679">
        <v>28</v>
      </c>
      <c r="D1679" t="s">
        <v>13344</v>
      </c>
      <c r="E1679">
        <v>58</v>
      </c>
      <c r="G1679" t="s">
        <v>7476</v>
      </c>
      <c r="H1679">
        <v>29</v>
      </c>
    </row>
    <row r="1680" spans="1:8" x14ac:dyDescent="0.25">
      <c r="A1680" t="s">
        <v>35959</v>
      </c>
      <c r="B1680">
        <v>28</v>
      </c>
      <c r="D1680" t="s">
        <v>14403</v>
      </c>
      <c r="E1680">
        <v>58</v>
      </c>
      <c r="G1680" t="s">
        <v>7825</v>
      </c>
      <c r="H1680">
        <v>29</v>
      </c>
    </row>
    <row r="1681" spans="1:8" x14ac:dyDescent="0.25">
      <c r="A1681" t="s">
        <v>37664</v>
      </c>
      <c r="B1681">
        <v>28</v>
      </c>
      <c r="D1681" t="s">
        <v>14480</v>
      </c>
      <c r="E1681">
        <v>58</v>
      </c>
      <c r="G1681" t="s">
        <v>8728</v>
      </c>
      <c r="H1681">
        <v>29</v>
      </c>
    </row>
    <row r="1682" spans="1:8" x14ac:dyDescent="0.25">
      <c r="A1682" t="s">
        <v>38444</v>
      </c>
      <c r="B1682">
        <v>28</v>
      </c>
      <c r="D1682" t="s">
        <v>16701</v>
      </c>
      <c r="E1682">
        <v>58</v>
      </c>
      <c r="G1682" t="s">
        <v>9140</v>
      </c>
      <c r="H1682">
        <v>29</v>
      </c>
    </row>
    <row r="1683" spans="1:8" x14ac:dyDescent="0.25">
      <c r="A1683" t="s">
        <v>38575</v>
      </c>
      <c r="B1683">
        <v>28</v>
      </c>
      <c r="D1683" t="s">
        <v>16832</v>
      </c>
      <c r="E1683">
        <v>58</v>
      </c>
      <c r="G1683" t="s">
        <v>9173</v>
      </c>
      <c r="H1683">
        <v>29</v>
      </c>
    </row>
    <row r="1684" spans="1:8" x14ac:dyDescent="0.25">
      <c r="A1684" t="s">
        <v>38899</v>
      </c>
      <c r="B1684">
        <v>28</v>
      </c>
      <c r="D1684" t="s">
        <v>17132</v>
      </c>
      <c r="E1684">
        <v>58</v>
      </c>
      <c r="G1684" t="s">
        <v>10267</v>
      </c>
      <c r="H1684">
        <v>29</v>
      </c>
    </row>
    <row r="1685" spans="1:8" x14ac:dyDescent="0.25">
      <c r="A1685" t="s">
        <v>28</v>
      </c>
      <c r="B1685">
        <v>27</v>
      </c>
      <c r="D1685" t="s">
        <v>18367</v>
      </c>
      <c r="E1685">
        <v>58</v>
      </c>
      <c r="G1685" t="s">
        <v>10750</v>
      </c>
      <c r="H1685">
        <v>29</v>
      </c>
    </row>
    <row r="1686" spans="1:8" x14ac:dyDescent="0.25">
      <c r="A1686" t="s">
        <v>155</v>
      </c>
      <c r="B1686">
        <v>27</v>
      </c>
      <c r="D1686" t="s">
        <v>18379</v>
      </c>
      <c r="E1686">
        <v>58</v>
      </c>
      <c r="G1686" t="s">
        <v>11581</v>
      </c>
      <c r="H1686">
        <v>29</v>
      </c>
    </row>
    <row r="1687" spans="1:8" x14ac:dyDescent="0.25">
      <c r="A1687" t="s">
        <v>238</v>
      </c>
      <c r="B1687">
        <v>27</v>
      </c>
      <c r="D1687" t="s">
        <v>19259</v>
      </c>
      <c r="E1687">
        <v>58</v>
      </c>
      <c r="G1687" t="s">
        <v>12301</v>
      </c>
      <c r="H1687">
        <v>29</v>
      </c>
    </row>
    <row r="1688" spans="1:8" x14ac:dyDescent="0.25">
      <c r="A1688" t="s">
        <v>349</v>
      </c>
      <c r="B1688">
        <v>27</v>
      </c>
      <c r="D1688" t="s">
        <v>19295</v>
      </c>
      <c r="E1688">
        <v>58</v>
      </c>
      <c r="G1688" t="s">
        <v>12631</v>
      </c>
      <c r="H1688">
        <v>29</v>
      </c>
    </row>
    <row r="1689" spans="1:8" x14ac:dyDescent="0.25">
      <c r="A1689" t="s">
        <v>498</v>
      </c>
      <c r="B1689">
        <v>27</v>
      </c>
      <c r="D1689" t="s">
        <v>21222</v>
      </c>
      <c r="E1689">
        <v>58</v>
      </c>
      <c r="G1689" t="s">
        <v>13244</v>
      </c>
      <c r="H1689">
        <v>29</v>
      </c>
    </row>
    <row r="1690" spans="1:8" x14ac:dyDescent="0.25">
      <c r="A1690" t="s">
        <v>1378</v>
      </c>
      <c r="B1690">
        <v>27</v>
      </c>
      <c r="D1690" t="s">
        <v>21422</v>
      </c>
      <c r="E1690">
        <v>58</v>
      </c>
      <c r="G1690" t="s">
        <v>13344</v>
      </c>
      <c r="H1690">
        <v>29</v>
      </c>
    </row>
    <row r="1691" spans="1:8" x14ac:dyDescent="0.25">
      <c r="A1691" t="s">
        <v>1443</v>
      </c>
      <c r="B1691">
        <v>27</v>
      </c>
      <c r="D1691" t="s">
        <v>21899</v>
      </c>
      <c r="E1691">
        <v>58</v>
      </c>
      <c r="G1691" t="s">
        <v>14132</v>
      </c>
      <c r="H1691">
        <v>29</v>
      </c>
    </row>
    <row r="1692" spans="1:8" x14ac:dyDescent="0.25">
      <c r="A1692" t="s">
        <v>1486</v>
      </c>
      <c r="B1692">
        <v>27</v>
      </c>
      <c r="D1692" t="s">
        <v>25110</v>
      </c>
      <c r="E1692">
        <v>58</v>
      </c>
      <c r="G1692" t="s">
        <v>14403</v>
      </c>
      <c r="H1692">
        <v>29</v>
      </c>
    </row>
    <row r="1693" spans="1:8" x14ac:dyDescent="0.25">
      <c r="A1693" t="s">
        <v>1701</v>
      </c>
      <c r="B1693">
        <v>27</v>
      </c>
      <c r="D1693" t="s">
        <v>25164</v>
      </c>
      <c r="E1693">
        <v>58</v>
      </c>
      <c r="G1693" t="s">
        <v>15611</v>
      </c>
      <c r="H1693">
        <v>29</v>
      </c>
    </row>
    <row r="1694" spans="1:8" x14ac:dyDescent="0.25">
      <c r="A1694" t="s">
        <v>1705</v>
      </c>
      <c r="B1694">
        <v>27</v>
      </c>
      <c r="D1694" t="s">
        <v>26123</v>
      </c>
      <c r="E1694">
        <v>58</v>
      </c>
      <c r="G1694" t="s">
        <v>16025</v>
      </c>
      <c r="H1694">
        <v>29</v>
      </c>
    </row>
    <row r="1695" spans="1:8" x14ac:dyDescent="0.25">
      <c r="A1695" t="s">
        <v>1875</v>
      </c>
      <c r="B1695">
        <v>27</v>
      </c>
      <c r="D1695" t="s">
        <v>26396</v>
      </c>
      <c r="E1695">
        <v>58</v>
      </c>
      <c r="G1695" t="s">
        <v>16701</v>
      </c>
      <c r="H1695">
        <v>29</v>
      </c>
    </row>
    <row r="1696" spans="1:8" x14ac:dyDescent="0.25">
      <c r="A1696" t="s">
        <v>1924</v>
      </c>
      <c r="B1696">
        <v>27</v>
      </c>
      <c r="D1696" t="s">
        <v>27374</v>
      </c>
      <c r="E1696">
        <v>58</v>
      </c>
      <c r="G1696" t="s">
        <v>16832</v>
      </c>
      <c r="H1696">
        <v>29</v>
      </c>
    </row>
    <row r="1697" spans="1:8" x14ac:dyDescent="0.25">
      <c r="A1697" t="s">
        <v>2408</v>
      </c>
      <c r="B1697">
        <v>27</v>
      </c>
      <c r="D1697" t="s">
        <v>27436</v>
      </c>
      <c r="E1697">
        <v>58</v>
      </c>
      <c r="G1697" t="s">
        <v>17122</v>
      </c>
      <c r="H1697">
        <v>29</v>
      </c>
    </row>
    <row r="1698" spans="1:8" x14ac:dyDescent="0.25">
      <c r="A1698" t="s">
        <v>2787</v>
      </c>
      <c r="B1698">
        <v>27</v>
      </c>
      <c r="D1698" t="s">
        <v>27549</v>
      </c>
      <c r="E1698">
        <v>58</v>
      </c>
      <c r="G1698" t="s">
        <v>17132</v>
      </c>
      <c r="H1698">
        <v>29</v>
      </c>
    </row>
    <row r="1699" spans="1:8" x14ac:dyDescent="0.25">
      <c r="A1699" t="s">
        <v>2956</v>
      </c>
      <c r="B1699">
        <v>27</v>
      </c>
      <c r="D1699" t="s">
        <v>27737</v>
      </c>
      <c r="E1699">
        <v>58</v>
      </c>
      <c r="G1699" t="s">
        <v>17815</v>
      </c>
      <c r="H1699">
        <v>29</v>
      </c>
    </row>
    <row r="1700" spans="1:8" x14ac:dyDescent="0.25">
      <c r="A1700" t="s">
        <v>3107</v>
      </c>
      <c r="B1700">
        <v>27</v>
      </c>
      <c r="D1700" t="s">
        <v>29226</v>
      </c>
      <c r="E1700">
        <v>58</v>
      </c>
      <c r="G1700" t="s">
        <v>18367</v>
      </c>
      <c r="H1700">
        <v>29</v>
      </c>
    </row>
    <row r="1701" spans="1:8" x14ac:dyDescent="0.25">
      <c r="A1701" t="s">
        <v>3296</v>
      </c>
      <c r="B1701">
        <v>27</v>
      </c>
      <c r="D1701" t="s">
        <v>29669</v>
      </c>
      <c r="E1701">
        <v>58</v>
      </c>
      <c r="G1701" t="s">
        <v>19259</v>
      </c>
      <c r="H1701">
        <v>29</v>
      </c>
    </row>
    <row r="1702" spans="1:8" x14ac:dyDescent="0.25">
      <c r="A1702" t="s">
        <v>3434</v>
      </c>
      <c r="B1702">
        <v>27</v>
      </c>
      <c r="D1702" t="s">
        <v>31044</v>
      </c>
      <c r="E1702">
        <v>58</v>
      </c>
      <c r="G1702" t="s">
        <v>19295</v>
      </c>
      <c r="H1702">
        <v>29</v>
      </c>
    </row>
    <row r="1703" spans="1:8" x14ac:dyDescent="0.25">
      <c r="A1703" t="s">
        <v>3670</v>
      </c>
      <c r="B1703">
        <v>27</v>
      </c>
      <c r="D1703" t="s">
        <v>31944</v>
      </c>
      <c r="E1703">
        <v>58</v>
      </c>
      <c r="G1703" t="s">
        <v>19549</v>
      </c>
      <c r="H1703">
        <v>29</v>
      </c>
    </row>
    <row r="1704" spans="1:8" x14ac:dyDescent="0.25">
      <c r="A1704" t="s">
        <v>3705</v>
      </c>
      <c r="B1704">
        <v>27</v>
      </c>
      <c r="D1704" t="s">
        <v>32835</v>
      </c>
      <c r="E1704">
        <v>58</v>
      </c>
      <c r="G1704" t="s">
        <v>20272</v>
      </c>
      <c r="H1704">
        <v>29</v>
      </c>
    </row>
    <row r="1705" spans="1:8" x14ac:dyDescent="0.25">
      <c r="A1705" t="s">
        <v>3726</v>
      </c>
      <c r="B1705">
        <v>27</v>
      </c>
      <c r="D1705" t="s">
        <v>33230</v>
      </c>
      <c r="E1705">
        <v>58</v>
      </c>
      <c r="G1705" t="s">
        <v>21222</v>
      </c>
      <c r="H1705">
        <v>29</v>
      </c>
    </row>
    <row r="1706" spans="1:8" x14ac:dyDescent="0.25">
      <c r="A1706" t="s">
        <v>4019</v>
      </c>
      <c r="B1706">
        <v>27</v>
      </c>
      <c r="D1706" t="s">
        <v>33310</v>
      </c>
      <c r="E1706">
        <v>58</v>
      </c>
      <c r="G1706" t="s">
        <v>21422</v>
      </c>
      <c r="H1706">
        <v>29</v>
      </c>
    </row>
    <row r="1707" spans="1:8" x14ac:dyDescent="0.25">
      <c r="A1707" t="s">
        <v>4413</v>
      </c>
      <c r="B1707">
        <v>27</v>
      </c>
      <c r="D1707" t="s">
        <v>33587</v>
      </c>
      <c r="E1707">
        <v>58</v>
      </c>
      <c r="G1707" t="s">
        <v>21899</v>
      </c>
      <c r="H1707">
        <v>29</v>
      </c>
    </row>
    <row r="1708" spans="1:8" x14ac:dyDescent="0.25">
      <c r="A1708" t="s">
        <v>5222</v>
      </c>
      <c r="B1708">
        <v>27</v>
      </c>
      <c r="D1708" t="s">
        <v>35149</v>
      </c>
      <c r="E1708">
        <v>58</v>
      </c>
      <c r="G1708" t="s">
        <v>22094</v>
      </c>
      <c r="H1708">
        <v>29</v>
      </c>
    </row>
    <row r="1709" spans="1:8" x14ac:dyDescent="0.25">
      <c r="A1709" t="s">
        <v>5509</v>
      </c>
      <c r="B1709">
        <v>27</v>
      </c>
      <c r="D1709" t="s">
        <v>37202</v>
      </c>
      <c r="E1709">
        <v>58</v>
      </c>
      <c r="G1709" t="s">
        <v>24182</v>
      </c>
      <c r="H1709">
        <v>29</v>
      </c>
    </row>
    <row r="1710" spans="1:8" x14ac:dyDescent="0.25">
      <c r="A1710" t="s">
        <v>5547</v>
      </c>
      <c r="B1710">
        <v>27</v>
      </c>
      <c r="D1710" t="s">
        <v>37664</v>
      </c>
      <c r="E1710">
        <v>58</v>
      </c>
      <c r="G1710" t="s">
        <v>24212</v>
      </c>
      <c r="H1710">
        <v>29</v>
      </c>
    </row>
    <row r="1711" spans="1:8" x14ac:dyDescent="0.25">
      <c r="A1711" t="s">
        <v>5810</v>
      </c>
      <c r="B1711">
        <v>27</v>
      </c>
      <c r="D1711" t="s">
        <v>37730</v>
      </c>
      <c r="E1711">
        <v>58</v>
      </c>
      <c r="G1711" t="s">
        <v>24234</v>
      </c>
      <c r="H1711">
        <v>29</v>
      </c>
    </row>
    <row r="1712" spans="1:8" x14ac:dyDescent="0.25">
      <c r="A1712" t="s">
        <v>5918</v>
      </c>
      <c r="B1712">
        <v>27</v>
      </c>
      <c r="D1712" t="s">
        <v>37925</v>
      </c>
      <c r="E1712">
        <v>58</v>
      </c>
      <c r="G1712" t="s">
        <v>24529</v>
      </c>
      <c r="H1712">
        <v>29</v>
      </c>
    </row>
    <row r="1713" spans="1:8" x14ac:dyDescent="0.25">
      <c r="A1713" t="s">
        <v>6008</v>
      </c>
      <c r="B1713">
        <v>27</v>
      </c>
      <c r="D1713" t="s">
        <v>38444</v>
      </c>
      <c r="E1713">
        <v>58</v>
      </c>
      <c r="G1713" t="s">
        <v>25110</v>
      </c>
      <c r="H1713">
        <v>29</v>
      </c>
    </row>
    <row r="1714" spans="1:8" x14ac:dyDescent="0.25">
      <c r="A1714" t="s">
        <v>6485</v>
      </c>
      <c r="B1714">
        <v>27</v>
      </c>
      <c r="D1714" t="s">
        <v>38782</v>
      </c>
      <c r="E1714">
        <v>58</v>
      </c>
      <c r="G1714" t="s">
        <v>25164</v>
      </c>
      <c r="H1714">
        <v>29</v>
      </c>
    </row>
    <row r="1715" spans="1:8" x14ac:dyDescent="0.25">
      <c r="A1715" t="s">
        <v>6693</v>
      </c>
      <c r="B1715">
        <v>27</v>
      </c>
      <c r="D1715" t="s">
        <v>155</v>
      </c>
      <c r="E1715">
        <v>57</v>
      </c>
      <c r="G1715" t="s">
        <v>26123</v>
      </c>
      <c r="H1715">
        <v>29</v>
      </c>
    </row>
    <row r="1716" spans="1:8" x14ac:dyDescent="0.25">
      <c r="A1716" t="s">
        <v>7020</v>
      </c>
      <c r="B1716">
        <v>27</v>
      </c>
      <c r="D1716" t="s">
        <v>1378</v>
      </c>
      <c r="E1716">
        <v>57</v>
      </c>
      <c r="G1716" t="s">
        <v>26396</v>
      </c>
      <c r="H1716">
        <v>29</v>
      </c>
    </row>
    <row r="1717" spans="1:8" x14ac:dyDescent="0.25">
      <c r="A1717" t="s">
        <v>7153</v>
      </c>
      <c r="B1717">
        <v>27</v>
      </c>
      <c r="D1717" t="s">
        <v>3705</v>
      </c>
      <c r="E1717">
        <v>57</v>
      </c>
      <c r="G1717" t="s">
        <v>26667</v>
      </c>
      <c r="H1717">
        <v>29</v>
      </c>
    </row>
    <row r="1718" spans="1:8" x14ac:dyDescent="0.25">
      <c r="A1718" t="s">
        <v>7476</v>
      </c>
      <c r="B1718">
        <v>27</v>
      </c>
      <c r="D1718" t="s">
        <v>10750</v>
      </c>
      <c r="E1718">
        <v>57</v>
      </c>
      <c r="G1718" t="s">
        <v>27374</v>
      </c>
      <c r="H1718">
        <v>29</v>
      </c>
    </row>
    <row r="1719" spans="1:8" x14ac:dyDescent="0.25">
      <c r="A1719" t="s">
        <v>7631</v>
      </c>
      <c r="B1719">
        <v>27</v>
      </c>
      <c r="D1719" t="s">
        <v>12301</v>
      </c>
      <c r="E1719">
        <v>57</v>
      </c>
      <c r="G1719" t="s">
        <v>27436</v>
      </c>
      <c r="H1719">
        <v>29</v>
      </c>
    </row>
    <row r="1720" spans="1:8" x14ac:dyDescent="0.25">
      <c r="A1720" t="s">
        <v>7735</v>
      </c>
      <c r="B1720">
        <v>27</v>
      </c>
      <c r="D1720" t="s">
        <v>14056</v>
      </c>
      <c r="E1720">
        <v>57</v>
      </c>
      <c r="G1720" t="s">
        <v>27737</v>
      </c>
      <c r="H1720">
        <v>29</v>
      </c>
    </row>
    <row r="1721" spans="1:8" x14ac:dyDescent="0.25">
      <c r="A1721" t="s">
        <v>8022</v>
      </c>
      <c r="B1721">
        <v>27</v>
      </c>
      <c r="D1721" t="s">
        <v>14132</v>
      </c>
      <c r="E1721">
        <v>57</v>
      </c>
      <c r="G1721" t="s">
        <v>28588</v>
      </c>
      <c r="H1721">
        <v>29</v>
      </c>
    </row>
    <row r="1722" spans="1:8" x14ac:dyDescent="0.25">
      <c r="A1722" t="s">
        <v>8176</v>
      </c>
      <c r="B1722">
        <v>27</v>
      </c>
      <c r="D1722" t="s">
        <v>14204</v>
      </c>
      <c r="E1722">
        <v>57</v>
      </c>
      <c r="G1722" t="s">
        <v>28889</v>
      </c>
      <c r="H1722">
        <v>29</v>
      </c>
    </row>
    <row r="1723" spans="1:8" x14ac:dyDescent="0.25">
      <c r="A1723" t="s">
        <v>8530</v>
      </c>
      <c r="B1723">
        <v>27</v>
      </c>
      <c r="D1723" t="s">
        <v>17761</v>
      </c>
      <c r="E1723">
        <v>57</v>
      </c>
      <c r="G1723" t="s">
        <v>29226</v>
      </c>
      <c r="H1723">
        <v>29</v>
      </c>
    </row>
    <row r="1724" spans="1:8" x14ac:dyDescent="0.25">
      <c r="A1724" t="s">
        <v>8558</v>
      </c>
      <c r="B1724">
        <v>27</v>
      </c>
      <c r="D1724" t="s">
        <v>17815</v>
      </c>
      <c r="E1724">
        <v>57</v>
      </c>
      <c r="G1724" t="s">
        <v>29361</v>
      </c>
      <c r="H1724">
        <v>29</v>
      </c>
    </row>
    <row r="1725" spans="1:8" x14ac:dyDescent="0.25">
      <c r="A1725" t="s">
        <v>8776</v>
      </c>
      <c r="B1725">
        <v>27</v>
      </c>
      <c r="D1725" t="s">
        <v>20272</v>
      </c>
      <c r="E1725">
        <v>57</v>
      </c>
      <c r="G1725" t="s">
        <v>29669</v>
      </c>
      <c r="H1725">
        <v>29</v>
      </c>
    </row>
    <row r="1726" spans="1:8" x14ac:dyDescent="0.25">
      <c r="A1726" t="s">
        <v>9162</v>
      </c>
      <c r="B1726">
        <v>27</v>
      </c>
      <c r="D1726" t="s">
        <v>21693</v>
      </c>
      <c r="E1726">
        <v>57</v>
      </c>
      <c r="G1726" t="s">
        <v>29818</v>
      </c>
      <c r="H1726">
        <v>29</v>
      </c>
    </row>
    <row r="1727" spans="1:8" x14ac:dyDescent="0.25">
      <c r="A1727" t="s">
        <v>9191</v>
      </c>
      <c r="B1727">
        <v>27</v>
      </c>
      <c r="D1727" t="s">
        <v>24182</v>
      </c>
      <c r="E1727">
        <v>57</v>
      </c>
      <c r="G1727" t="s">
        <v>31044</v>
      </c>
      <c r="H1727">
        <v>29</v>
      </c>
    </row>
    <row r="1728" spans="1:8" x14ac:dyDescent="0.25">
      <c r="A1728" t="s">
        <v>9253</v>
      </c>
      <c r="B1728">
        <v>27</v>
      </c>
      <c r="D1728" t="s">
        <v>26891</v>
      </c>
      <c r="E1728">
        <v>57</v>
      </c>
      <c r="G1728" t="s">
        <v>31944</v>
      </c>
      <c r="H1728">
        <v>29</v>
      </c>
    </row>
    <row r="1729" spans="1:8" x14ac:dyDescent="0.25">
      <c r="A1729" t="s">
        <v>9321</v>
      </c>
      <c r="B1729">
        <v>27</v>
      </c>
      <c r="D1729" t="s">
        <v>28588</v>
      </c>
      <c r="E1729">
        <v>57</v>
      </c>
      <c r="G1729" t="s">
        <v>32835</v>
      </c>
      <c r="H1729">
        <v>29</v>
      </c>
    </row>
    <row r="1730" spans="1:8" x14ac:dyDescent="0.25">
      <c r="A1730" t="s">
        <v>9482</v>
      </c>
      <c r="B1730">
        <v>27</v>
      </c>
      <c r="D1730" t="s">
        <v>32962</v>
      </c>
      <c r="E1730">
        <v>57</v>
      </c>
      <c r="G1730" t="s">
        <v>32962</v>
      </c>
      <c r="H1730">
        <v>29</v>
      </c>
    </row>
    <row r="1731" spans="1:8" x14ac:dyDescent="0.25">
      <c r="A1731" t="s">
        <v>9634</v>
      </c>
      <c r="B1731">
        <v>27</v>
      </c>
      <c r="D1731" t="s">
        <v>33208</v>
      </c>
      <c r="E1731">
        <v>57</v>
      </c>
      <c r="G1731" t="s">
        <v>33208</v>
      </c>
      <c r="H1731">
        <v>29</v>
      </c>
    </row>
    <row r="1732" spans="1:8" x14ac:dyDescent="0.25">
      <c r="A1732" t="s">
        <v>9742</v>
      </c>
      <c r="B1732">
        <v>27</v>
      </c>
      <c r="D1732" t="s">
        <v>34655</v>
      </c>
      <c r="E1732">
        <v>57</v>
      </c>
      <c r="G1732" t="s">
        <v>33230</v>
      </c>
      <c r="H1732">
        <v>29</v>
      </c>
    </row>
    <row r="1733" spans="1:8" x14ac:dyDescent="0.25">
      <c r="A1733" t="s">
        <v>10750</v>
      </c>
      <c r="B1733">
        <v>27</v>
      </c>
      <c r="D1733" t="s">
        <v>36291</v>
      </c>
      <c r="E1733">
        <v>57</v>
      </c>
      <c r="G1733" t="s">
        <v>33310</v>
      </c>
      <c r="H1733">
        <v>29</v>
      </c>
    </row>
    <row r="1734" spans="1:8" x14ac:dyDescent="0.25">
      <c r="A1734" t="s">
        <v>11042</v>
      </c>
      <c r="B1734">
        <v>27</v>
      </c>
      <c r="D1734" t="s">
        <v>37169</v>
      </c>
      <c r="E1734">
        <v>57</v>
      </c>
      <c r="G1734" t="s">
        <v>33587</v>
      </c>
      <c r="H1734">
        <v>29</v>
      </c>
    </row>
    <row r="1735" spans="1:8" x14ac:dyDescent="0.25">
      <c r="A1735" t="s">
        <v>11267</v>
      </c>
      <c r="B1735">
        <v>27</v>
      </c>
      <c r="D1735" t="s">
        <v>504</v>
      </c>
      <c r="E1735">
        <v>56</v>
      </c>
      <c r="G1735" t="s">
        <v>33610</v>
      </c>
      <c r="H1735">
        <v>29</v>
      </c>
    </row>
    <row r="1736" spans="1:8" x14ac:dyDescent="0.25">
      <c r="A1736" t="s">
        <v>12580</v>
      </c>
      <c r="B1736">
        <v>27</v>
      </c>
      <c r="D1736" t="s">
        <v>929</v>
      </c>
      <c r="E1736">
        <v>56</v>
      </c>
      <c r="G1736" t="s">
        <v>34655</v>
      </c>
      <c r="H1736">
        <v>29</v>
      </c>
    </row>
    <row r="1737" spans="1:8" x14ac:dyDescent="0.25">
      <c r="A1737" t="s">
        <v>12581</v>
      </c>
      <c r="B1737">
        <v>27</v>
      </c>
      <c r="D1737" t="s">
        <v>1042</v>
      </c>
      <c r="E1737">
        <v>56</v>
      </c>
      <c r="G1737" t="s">
        <v>36291</v>
      </c>
      <c r="H1737">
        <v>29</v>
      </c>
    </row>
    <row r="1738" spans="1:8" x14ac:dyDescent="0.25">
      <c r="A1738" t="s">
        <v>12982</v>
      </c>
      <c r="B1738">
        <v>27</v>
      </c>
      <c r="D1738" t="s">
        <v>1130</v>
      </c>
      <c r="E1738">
        <v>56</v>
      </c>
      <c r="G1738" t="s">
        <v>37169</v>
      </c>
      <c r="H1738">
        <v>29</v>
      </c>
    </row>
    <row r="1739" spans="1:8" x14ac:dyDescent="0.25">
      <c r="A1739" t="s">
        <v>13151</v>
      </c>
      <c r="B1739">
        <v>27</v>
      </c>
      <c r="D1739" t="s">
        <v>1587</v>
      </c>
      <c r="E1739">
        <v>56</v>
      </c>
      <c r="G1739" t="s">
        <v>37202</v>
      </c>
      <c r="H1739">
        <v>29</v>
      </c>
    </row>
    <row r="1740" spans="1:8" x14ac:dyDescent="0.25">
      <c r="A1740" t="s">
        <v>13441</v>
      </c>
      <c r="B1740">
        <v>27</v>
      </c>
      <c r="D1740" t="s">
        <v>1705</v>
      </c>
      <c r="E1740">
        <v>56</v>
      </c>
      <c r="G1740" t="s">
        <v>37664</v>
      </c>
      <c r="H1740">
        <v>29</v>
      </c>
    </row>
    <row r="1741" spans="1:8" x14ac:dyDescent="0.25">
      <c r="A1741" t="s">
        <v>13854</v>
      </c>
      <c r="B1741">
        <v>27</v>
      </c>
      <c r="D1741" t="s">
        <v>1768</v>
      </c>
      <c r="E1741">
        <v>56</v>
      </c>
      <c r="G1741" t="s">
        <v>37730</v>
      </c>
      <c r="H1741">
        <v>29</v>
      </c>
    </row>
    <row r="1742" spans="1:8" x14ac:dyDescent="0.25">
      <c r="A1742" t="s">
        <v>14158</v>
      </c>
      <c r="B1742">
        <v>27</v>
      </c>
      <c r="D1742" t="s">
        <v>2479</v>
      </c>
      <c r="E1742">
        <v>56</v>
      </c>
      <c r="G1742" t="s">
        <v>37925</v>
      </c>
      <c r="H1742">
        <v>29</v>
      </c>
    </row>
    <row r="1743" spans="1:8" x14ac:dyDescent="0.25">
      <c r="A1743" t="s">
        <v>14204</v>
      </c>
      <c r="B1743">
        <v>27</v>
      </c>
      <c r="D1743" t="s">
        <v>2555</v>
      </c>
      <c r="E1743">
        <v>56</v>
      </c>
      <c r="G1743" t="s">
        <v>38444</v>
      </c>
      <c r="H1743">
        <v>29</v>
      </c>
    </row>
    <row r="1744" spans="1:8" x14ac:dyDescent="0.25">
      <c r="A1744" t="s">
        <v>14575</v>
      </c>
      <c r="B1744">
        <v>27</v>
      </c>
      <c r="D1744" t="s">
        <v>3726</v>
      </c>
      <c r="E1744">
        <v>56</v>
      </c>
      <c r="G1744" t="s">
        <v>38782</v>
      </c>
      <c r="H1744">
        <v>29</v>
      </c>
    </row>
    <row r="1745" spans="1:8" x14ac:dyDescent="0.25">
      <c r="A1745" t="s">
        <v>15089</v>
      </c>
      <c r="B1745">
        <v>27</v>
      </c>
      <c r="D1745" t="s">
        <v>3778</v>
      </c>
      <c r="E1745">
        <v>56</v>
      </c>
      <c r="G1745" t="s">
        <v>504</v>
      </c>
      <c r="H1745">
        <v>28</v>
      </c>
    </row>
    <row r="1746" spans="1:8" x14ac:dyDescent="0.25">
      <c r="A1746" t="s">
        <v>15367</v>
      </c>
      <c r="B1746">
        <v>27</v>
      </c>
      <c r="D1746" t="s">
        <v>4413</v>
      </c>
      <c r="E1746">
        <v>56</v>
      </c>
      <c r="G1746" t="s">
        <v>929</v>
      </c>
      <c r="H1746">
        <v>28</v>
      </c>
    </row>
    <row r="1747" spans="1:8" x14ac:dyDescent="0.25">
      <c r="A1747" t="s">
        <v>15694</v>
      </c>
      <c r="B1747">
        <v>27</v>
      </c>
      <c r="D1747" t="s">
        <v>4589</v>
      </c>
      <c r="E1747">
        <v>56</v>
      </c>
      <c r="G1747" t="s">
        <v>1042</v>
      </c>
      <c r="H1747">
        <v>28</v>
      </c>
    </row>
    <row r="1748" spans="1:8" x14ac:dyDescent="0.25">
      <c r="A1748" t="s">
        <v>16326</v>
      </c>
      <c r="B1748">
        <v>27</v>
      </c>
      <c r="D1748" t="s">
        <v>4981</v>
      </c>
      <c r="E1748">
        <v>56</v>
      </c>
      <c r="G1748" t="s">
        <v>1130</v>
      </c>
      <c r="H1748">
        <v>28</v>
      </c>
    </row>
    <row r="1749" spans="1:8" x14ac:dyDescent="0.25">
      <c r="A1749" t="s">
        <v>17295</v>
      </c>
      <c r="B1749">
        <v>27</v>
      </c>
      <c r="D1749" t="s">
        <v>5816</v>
      </c>
      <c r="E1749">
        <v>56</v>
      </c>
      <c r="G1749" t="s">
        <v>1587</v>
      </c>
      <c r="H1749">
        <v>28</v>
      </c>
    </row>
    <row r="1750" spans="1:8" x14ac:dyDescent="0.25">
      <c r="A1750" t="s">
        <v>17303</v>
      </c>
      <c r="B1750">
        <v>27</v>
      </c>
      <c r="D1750" t="s">
        <v>6191</v>
      </c>
      <c r="E1750">
        <v>56</v>
      </c>
      <c r="G1750" t="s">
        <v>1705</v>
      </c>
      <c r="H1750">
        <v>28</v>
      </c>
    </row>
    <row r="1751" spans="1:8" x14ac:dyDescent="0.25">
      <c r="A1751" t="s">
        <v>17845</v>
      </c>
      <c r="B1751">
        <v>27</v>
      </c>
      <c r="D1751" t="s">
        <v>6709</v>
      </c>
      <c r="E1751">
        <v>56</v>
      </c>
      <c r="G1751" t="s">
        <v>1768</v>
      </c>
      <c r="H1751">
        <v>28</v>
      </c>
    </row>
    <row r="1752" spans="1:8" x14ac:dyDescent="0.25">
      <c r="A1752" t="s">
        <v>18379</v>
      </c>
      <c r="B1752">
        <v>27</v>
      </c>
      <c r="D1752" t="s">
        <v>6862</v>
      </c>
      <c r="E1752">
        <v>56</v>
      </c>
      <c r="G1752" t="s">
        <v>2479</v>
      </c>
      <c r="H1752">
        <v>28</v>
      </c>
    </row>
    <row r="1753" spans="1:8" x14ac:dyDescent="0.25">
      <c r="A1753" t="s">
        <v>18461</v>
      </c>
      <c r="B1753">
        <v>27</v>
      </c>
      <c r="D1753" t="s">
        <v>7090</v>
      </c>
      <c r="E1753">
        <v>56</v>
      </c>
      <c r="G1753" t="s">
        <v>3726</v>
      </c>
      <c r="H1753">
        <v>28</v>
      </c>
    </row>
    <row r="1754" spans="1:8" x14ac:dyDescent="0.25">
      <c r="A1754" t="s">
        <v>18660</v>
      </c>
      <c r="B1754">
        <v>27</v>
      </c>
      <c r="D1754" t="s">
        <v>7153</v>
      </c>
      <c r="E1754">
        <v>56</v>
      </c>
      <c r="G1754" t="s">
        <v>3778</v>
      </c>
      <c r="H1754">
        <v>28</v>
      </c>
    </row>
    <row r="1755" spans="1:8" x14ac:dyDescent="0.25">
      <c r="A1755" t="s">
        <v>18684</v>
      </c>
      <c r="B1755">
        <v>27</v>
      </c>
      <c r="D1755" t="s">
        <v>7525</v>
      </c>
      <c r="E1755">
        <v>56</v>
      </c>
      <c r="G1755" t="s">
        <v>4589</v>
      </c>
      <c r="H1755">
        <v>28</v>
      </c>
    </row>
    <row r="1756" spans="1:8" x14ac:dyDescent="0.25">
      <c r="A1756" t="s">
        <v>19295</v>
      </c>
      <c r="B1756">
        <v>27</v>
      </c>
      <c r="D1756" t="s">
        <v>7708</v>
      </c>
      <c r="E1756">
        <v>56</v>
      </c>
      <c r="G1756" t="s">
        <v>4981</v>
      </c>
      <c r="H1756">
        <v>28</v>
      </c>
    </row>
    <row r="1757" spans="1:8" x14ac:dyDescent="0.25">
      <c r="A1757" t="s">
        <v>19318</v>
      </c>
      <c r="B1757">
        <v>27</v>
      </c>
      <c r="D1757" t="s">
        <v>7751</v>
      </c>
      <c r="E1757">
        <v>56</v>
      </c>
      <c r="G1757" t="s">
        <v>5810</v>
      </c>
      <c r="H1757">
        <v>28</v>
      </c>
    </row>
    <row r="1758" spans="1:8" x14ac:dyDescent="0.25">
      <c r="A1758" t="s">
        <v>19568</v>
      </c>
      <c r="B1758">
        <v>27</v>
      </c>
      <c r="D1758" t="s">
        <v>8022</v>
      </c>
      <c r="E1758">
        <v>56</v>
      </c>
      <c r="G1758" t="s">
        <v>5816</v>
      </c>
      <c r="H1758">
        <v>28</v>
      </c>
    </row>
    <row r="1759" spans="1:8" x14ac:dyDescent="0.25">
      <c r="A1759" t="s">
        <v>19913</v>
      </c>
      <c r="B1759">
        <v>27</v>
      </c>
      <c r="D1759" t="s">
        <v>8530</v>
      </c>
      <c r="E1759">
        <v>56</v>
      </c>
      <c r="G1759" t="s">
        <v>6191</v>
      </c>
      <c r="H1759">
        <v>28</v>
      </c>
    </row>
    <row r="1760" spans="1:8" x14ac:dyDescent="0.25">
      <c r="A1760" t="s">
        <v>20528</v>
      </c>
      <c r="B1760">
        <v>27</v>
      </c>
      <c r="D1760" t="s">
        <v>8558</v>
      </c>
      <c r="E1760">
        <v>56</v>
      </c>
      <c r="G1760" t="s">
        <v>6478</v>
      </c>
      <c r="H1760">
        <v>28</v>
      </c>
    </row>
    <row r="1761" spans="1:8" x14ac:dyDescent="0.25">
      <c r="A1761" t="s">
        <v>20640</v>
      </c>
      <c r="B1761">
        <v>27</v>
      </c>
      <c r="D1761" t="s">
        <v>8776</v>
      </c>
      <c r="E1761">
        <v>56</v>
      </c>
      <c r="G1761" t="s">
        <v>6709</v>
      </c>
      <c r="H1761">
        <v>28</v>
      </c>
    </row>
    <row r="1762" spans="1:8" x14ac:dyDescent="0.25">
      <c r="A1762" t="s">
        <v>21503</v>
      </c>
      <c r="B1762">
        <v>27</v>
      </c>
      <c r="D1762" t="s">
        <v>8971</v>
      </c>
      <c r="E1762">
        <v>56</v>
      </c>
      <c r="G1762" t="s">
        <v>6862</v>
      </c>
      <c r="H1762">
        <v>28</v>
      </c>
    </row>
    <row r="1763" spans="1:8" x14ac:dyDescent="0.25">
      <c r="A1763" t="s">
        <v>22094</v>
      </c>
      <c r="B1763">
        <v>27</v>
      </c>
      <c r="D1763" t="s">
        <v>9634</v>
      </c>
      <c r="E1763">
        <v>56</v>
      </c>
      <c r="G1763" t="s">
        <v>7011</v>
      </c>
      <c r="H1763">
        <v>28</v>
      </c>
    </row>
    <row r="1764" spans="1:8" x14ac:dyDescent="0.25">
      <c r="A1764" t="s">
        <v>22550</v>
      </c>
      <c r="B1764">
        <v>27</v>
      </c>
      <c r="D1764" t="s">
        <v>9867</v>
      </c>
      <c r="E1764">
        <v>56</v>
      </c>
      <c r="G1764" t="s">
        <v>7090</v>
      </c>
      <c r="H1764">
        <v>28</v>
      </c>
    </row>
    <row r="1765" spans="1:8" x14ac:dyDescent="0.25">
      <c r="A1765" t="s">
        <v>23029</v>
      </c>
      <c r="B1765">
        <v>27</v>
      </c>
      <c r="D1765" t="s">
        <v>10765</v>
      </c>
      <c r="E1765">
        <v>56</v>
      </c>
      <c r="G1765" t="s">
        <v>7153</v>
      </c>
      <c r="H1765">
        <v>28</v>
      </c>
    </row>
    <row r="1766" spans="1:8" x14ac:dyDescent="0.25">
      <c r="A1766" t="s">
        <v>23808</v>
      </c>
      <c r="B1766">
        <v>27</v>
      </c>
      <c r="D1766" t="s">
        <v>11026</v>
      </c>
      <c r="E1766">
        <v>56</v>
      </c>
      <c r="G1766" t="s">
        <v>7525</v>
      </c>
      <c r="H1766">
        <v>28</v>
      </c>
    </row>
    <row r="1767" spans="1:8" x14ac:dyDescent="0.25">
      <c r="A1767" t="s">
        <v>24182</v>
      </c>
      <c r="B1767">
        <v>27</v>
      </c>
      <c r="D1767" t="s">
        <v>11042</v>
      </c>
      <c r="E1767">
        <v>56</v>
      </c>
      <c r="G1767" t="s">
        <v>7631</v>
      </c>
      <c r="H1767">
        <v>28</v>
      </c>
    </row>
    <row r="1768" spans="1:8" x14ac:dyDescent="0.25">
      <c r="A1768" t="s">
        <v>24212</v>
      </c>
      <c r="B1768">
        <v>27</v>
      </c>
      <c r="D1768" t="s">
        <v>11563</v>
      </c>
      <c r="E1768">
        <v>56</v>
      </c>
      <c r="G1768" t="s">
        <v>7708</v>
      </c>
      <c r="H1768">
        <v>28</v>
      </c>
    </row>
    <row r="1769" spans="1:8" x14ac:dyDescent="0.25">
      <c r="A1769" t="s">
        <v>24426</v>
      </c>
      <c r="B1769">
        <v>27</v>
      </c>
      <c r="D1769" t="s">
        <v>11676</v>
      </c>
      <c r="E1769">
        <v>56</v>
      </c>
      <c r="G1769" t="s">
        <v>7735</v>
      </c>
      <c r="H1769">
        <v>28</v>
      </c>
    </row>
    <row r="1770" spans="1:8" x14ac:dyDescent="0.25">
      <c r="A1770" t="s">
        <v>24531</v>
      </c>
      <c r="B1770">
        <v>27</v>
      </c>
      <c r="D1770" t="s">
        <v>12563</v>
      </c>
      <c r="E1770">
        <v>56</v>
      </c>
      <c r="G1770" t="s">
        <v>8022</v>
      </c>
      <c r="H1770">
        <v>28</v>
      </c>
    </row>
    <row r="1771" spans="1:8" x14ac:dyDescent="0.25">
      <c r="A1771" t="s">
        <v>25021</v>
      </c>
      <c r="B1771">
        <v>27</v>
      </c>
      <c r="D1771" t="s">
        <v>12938</v>
      </c>
      <c r="E1771">
        <v>56</v>
      </c>
      <c r="G1771" t="s">
        <v>8530</v>
      </c>
      <c r="H1771">
        <v>28</v>
      </c>
    </row>
    <row r="1772" spans="1:8" x14ac:dyDescent="0.25">
      <c r="A1772" t="s">
        <v>25636</v>
      </c>
      <c r="B1772">
        <v>27</v>
      </c>
      <c r="D1772" t="s">
        <v>12982</v>
      </c>
      <c r="E1772">
        <v>56</v>
      </c>
      <c r="G1772" t="s">
        <v>8558</v>
      </c>
      <c r="H1772">
        <v>28</v>
      </c>
    </row>
    <row r="1773" spans="1:8" x14ac:dyDescent="0.25">
      <c r="A1773" t="s">
        <v>26396</v>
      </c>
      <c r="B1773">
        <v>27</v>
      </c>
      <c r="D1773" t="s">
        <v>13151</v>
      </c>
      <c r="E1773">
        <v>56</v>
      </c>
      <c r="G1773" t="s">
        <v>8776</v>
      </c>
      <c r="H1773">
        <v>28</v>
      </c>
    </row>
    <row r="1774" spans="1:8" x14ac:dyDescent="0.25">
      <c r="A1774" t="s">
        <v>26457</v>
      </c>
      <c r="B1774">
        <v>27</v>
      </c>
      <c r="D1774" t="s">
        <v>13152</v>
      </c>
      <c r="E1774">
        <v>56</v>
      </c>
      <c r="G1774" t="s">
        <v>8843</v>
      </c>
      <c r="H1774">
        <v>28</v>
      </c>
    </row>
    <row r="1775" spans="1:8" x14ac:dyDescent="0.25">
      <c r="A1775" t="s">
        <v>28889</v>
      </c>
      <c r="B1775">
        <v>27</v>
      </c>
      <c r="D1775" t="s">
        <v>13388</v>
      </c>
      <c r="E1775">
        <v>56</v>
      </c>
      <c r="G1775" t="s">
        <v>9634</v>
      </c>
      <c r="H1775">
        <v>28</v>
      </c>
    </row>
    <row r="1776" spans="1:8" x14ac:dyDescent="0.25">
      <c r="A1776" t="s">
        <v>28937</v>
      </c>
      <c r="B1776">
        <v>27</v>
      </c>
      <c r="D1776" t="s">
        <v>13441</v>
      </c>
      <c r="E1776">
        <v>56</v>
      </c>
      <c r="G1776" t="s">
        <v>9867</v>
      </c>
      <c r="H1776">
        <v>28</v>
      </c>
    </row>
    <row r="1777" spans="1:8" x14ac:dyDescent="0.25">
      <c r="A1777" t="s">
        <v>29116</v>
      </c>
      <c r="B1777">
        <v>27</v>
      </c>
      <c r="D1777" t="s">
        <v>15026</v>
      </c>
      <c r="E1777">
        <v>56</v>
      </c>
      <c r="G1777" t="s">
        <v>10042</v>
      </c>
      <c r="H1777">
        <v>28</v>
      </c>
    </row>
    <row r="1778" spans="1:8" x14ac:dyDescent="0.25">
      <c r="A1778" t="s">
        <v>29217</v>
      </c>
      <c r="B1778">
        <v>27</v>
      </c>
      <c r="D1778" t="s">
        <v>15064</v>
      </c>
      <c r="E1778">
        <v>56</v>
      </c>
      <c r="G1778" t="s">
        <v>10411</v>
      </c>
      <c r="H1778">
        <v>28</v>
      </c>
    </row>
    <row r="1779" spans="1:8" x14ac:dyDescent="0.25">
      <c r="A1779" t="s">
        <v>29313</v>
      </c>
      <c r="B1779">
        <v>27</v>
      </c>
      <c r="D1779" t="s">
        <v>15337</v>
      </c>
      <c r="E1779">
        <v>56</v>
      </c>
      <c r="G1779" t="s">
        <v>10765</v>
      </c>
      <c r="H1779">
        <v>28</v>
      </c>
    </row>
    <row r="1780" spans="1:8" x14ac:dyDescent="0.25">
      <c r="A1780" t="s">
        <v>29588</v>
      </c>
      <c r="B1780">
        <v>27</v>
      </c>
      <c r="D1780" t="s">
        <v>15918</v>
      </c>
      <c r="E1780">
        <v>56</v>
      </c>
      <c r="G1780" t="s">
        <v>11026</v>
      </c>
      <c r="H1780">
        <v>28</v>
      </c>
    </row>
    <row r="1781" spans="1:8" x14ac:dyDescent="0.25">
      <c r="A1781" t="s">
        <v>29818</v>
      </c>
      <c r="B1781">
        <v>27</v>
      </c>
      <c r="D1781" t="s">
        <v>16593</v>
      </c>
      <c r="E1781">
        <v>56</v>
      </c>
      <c r="G1781" t="s">
        <v>11042</v>
      </c>
      <c r="H1781">
        <v>28</v>
      </c>
    </row>
    <row r="1782" spans="1:8" x14ac:dyDescent="0.25">
      <c r="A1782" t="s">
        <v>29868</v>
      </c>
      <c r="B1782">
        <v>27</v>
      </c>
      <c r="D1782" t="s">
        <v>16859</v>
      </c>
      <c r="E1782">
        <v>56</v>
      </c>
      <c r="G1782" t="s">
        <v>11170</v>
      </c>
      <c r="H1782">
        <v>28</v>
      </c>
    </row>
    <row r="1783" spans="1:8" x14ac:dyDescent="0.25">
      <c r="A1783" t="s">
        <v>31172</v>
      </c>
      <c r="B1783">
        <v>27</v>
      </c>
      <c r="D1783" t="s">
        <v>16961</v>
      </c>
      <c r="E1783">
        <v>56</v>
      </c>
      <c r="G1783" t="s">
        <v>11563</v>
      </c>
      <c r="H1783">
        <v>28</v>
      </c>
    </row>
    <row r="1784" spans="1:8" x14ac:dyDescent="0.25">
      <c r="A1784" t="s">
        <v>31381</v>
      </c>
      <c r="B1784">
        <v>27</v>
      </c>
      <c r="D1784" t="s">
        <v>17212</v>
      </c>
      <c r="E1784">
        <v>56</v>
      </c>
      <c r="G1784" t="s">
        <v>11676</v>
      </c>
      <c r="H1784">
        <v>28</v>
      </c>
    </row>
    <row r="1785" spans="1:8" x14ac:dyDescent="0.25">
      <c r="A1785" t="s">
        <v>32009</v>
      </c>
      <c r="B1785">
        <v>27</v>
      </c>
      <c r="D1785" t="s">
        <v>17482</v>
      </c>
      <c r="E1785">
        <v>56</v>
      </c>
      <c r="G1785" t="s">
        <v>12563</v>
      </c>
      <c r="H1785">
        <v>28</v>
      </c>
    </row>
    <row r="1786" spans="1:8" x14ac:dyDescent="0.25">
      <c r="A1786" t="s">
        <v>32290</v>
      </c>
      <c r="B1786">
        <v>27</v>
      </c>
      <c r="D1786" t="s">
        <v>17555</v>
      </c>
      <c r="E1786">
        <v>56</v>
      </c>
      <c r="G1786" t="s">
        <v>12938</v>
      </c>
      <c r="H1786">
        <v>28</v>
      </c>
    </row>
    <row r="1787" spans="1:8" x14ac:dyDescent="0.25">
      <c r="A1787" t="s">
        <v>32296</v>
      </c>
      <c r="B1787">
        <v>27</v>
      </c>
      <c r="D1787" t="s">
        <v>18389</v>
      </c>
      <c r="E1787">
        <v>56</v>
      </c>
      <c r="G1787" t="s">
        <v>12982</v>
      </c>
      <c r="H1787">
        <v>28</v>
      </c>
    </row>
    <row r="1788" spans="1:8" x14ac:dyDescent="0.25">
      <c r="A1788" t="s">
        <v>32431</v>
      </c>
      <c r="B1788">
        <v>27</v>
      </c>
      <c r="D1788" t="s">
        <v>18660</v>
      </c>
      <c r="E1788">
        <v>56</v>
      </c>
      <c r="G1788" t="s">
        <v>13028</v>
      </c>
      <c r="H1788">
        <v>28</v>
      </c>
    </row>
    <row r="1789" spans="1:8" x14ac:dyDescent="0.25">
      <c r="A1789" t="s">
        <v>32772</v>
      </c>
      <c r="B1789">
        <v>27</v>
      </c>
      <c r="D1789" t="s">
        <v>19248</v>
      </c>
      <c r="E1789">
        <v>56</v>
      </c>
      <c r="G1789" t="s">
        <v>13151</v>
      </c>
      <c r="H1789">
        <v>28</v>
      </c>
    </row>
    <row r="1790" spans="1:8" x14ac:dyDescent="0.25">
      <c r="A1790" t="s">
        <v>33307</v>
      </c>
      <c r="B1790">
        <v>27</v>
      </c>
      <c r="D1790" t="s">
        <v>19318</v>
      </c>
      <c r="E1790">
        <v>56</v>
      </c>
      <c r="G1790" t="s">
        <v>13152</v>
      </c>
      <c r="H1790">
        <v>28</v>
      </c>
    </row>
    <row r="1791" spans="1:8" x14ac:dyDescent="0.25">
      <c r="A1791" t="s">
        <v>33344</v>
      </c>
      <c r="B1791">
        <v>27</v>
      </c>
      <c r="D1791" t="s">
        <v>20595</v>
      </c>
      <c r="E1791">
        <v>56</v>
      </c>
      <c r="G1791" t="s">
        <v>13388</v>
      </c>
      <c r="H1791">
        <v>28</v>
      </c>
    </row>
    <row r="1792" spans="1:8" x14ac:dyDescent="0.25">
      <c r="A1792" t="s">
        <v>33416</v>
      </c>
      <c r="B1792">
        <v>27</v>
      </c>
      <c r="D1792" t="s">
        <v>20640</v>
      </c>
      <c r="E1792">
        <v>56</v>
      </c>
      <c r="G1792" t="s">
        <v>13441</v>
      </c>
      <c r="H1792">
        <v>28</v>
      </c>
    </row>
    <row r="1793" spans="1:8" x14ac:dyDescent="0.25">
      <c r="A1793" t="s">
        <v>33575</v>
      </c>
      <c r="B1793">
        <v>27</v>
      </c>
      <c r="D1793" t="s">
        <v>20653</v>
      </c>
      <c r="E1793">
        <v>56</v>
      </c>
      <c r="G1793" t="s">
        <v>14204</v>
      </c>
      <c r="H1793">
        <v>28</v>
      </c>
    </row>
    <row r="1794" spans="1:8" x14ac:dyDescent="0.25">
      <c r="A1794" t="s">
        <v>33587</v>
      </c>
      <c r="B1794">
        <v>27</v>
      </c>
      <c r="D1794" t="s">
        <v>21823</v>
      </c>
      <c r="E1794">
        <v>56</v>
      </c>
      <c r="G1794" t="s">
        <v>14224</v>
      </c>
      <c r="H1794">
        <v>28</v>
      </c>
    </row>
    <row r="1795" spans="1:8" x14ac:dyDescent="0.25">
      <c r="A1795" t="s">
        <v>33610</v>
      </c>
      <c r="B1795">
        <v>27</v>
      </c>
      <c r="D1795" t="s">
        <v>22094</v>
      </c>
      <c r="E1795">
        <v>56</v>
      </c>
      <c r="G1795" t="s">
        <v>15064</v>
      </c>
      <c r="H1795">
        <v>28</v>
      </c>
    </row>
    <row r="1796" spans="1:8" x14ac:dyDescent="0.25">
      <c r="A1796" t="s">
        <v>33706</v>
      </c>
      <c r="B1796">
        <v>27</v>
      </c>
      <c r="D1796" t="s">
        <v>22670</v>
      </c>
      <c r="E1796">
        <v>56</v>
      </c>
      <c r="G1796" t="s">
        <v>15089</v>
      </c>
      <c r="H1796">
        <v>28</v>
      </c>
    </row>
    <row r="1797" spans="1:8" x14ac:dyDescent="0.25">
      <c r="A1797" t="s">
        <v>33851</v>
      </c>
      <c r="B1797">
        <v>27</v>
      </c>
      <c r="D1797" t="s">
        <v>22781</v>
      </c>
      <c r="E1797">
        <v>56</v>
      </c>
      <c r="G1797" t="s">
        <v>15120</v>
      </c>
      <c r="H1797">
        <v>28</v>
      </c>
    </row>
    <row r="1798" spans="1:8" x14ac:dyDescent="0.25">
      <c r="A1798" t="s">
        <v>34170</v>
      </c>
      <c r="B1798">
        <v>27</v>
      </c>
      <c r="D1798" t="s">
        <v>23029</v>
      </c>
      <c r="E1798">
        <v>56</v>
      </c>
      <c r="G1798" t="s">
        <v>15337</v>
      </c>
      <c r="H1798">
        <v>28</v>
      </c>
    </row>
    <row r="1799" spans="1:8" x14ac:dyDescent="0.25">
      <c r="A1799" t="s">
        <v>34184</v>
      </c>
      <c r="B1799">
        <v>27</v>
      </c>
      <c r="D1799" t="s">
        <v>23808</v>
      </c>
      <c r="E1799">
        <v>56</v>
      </c>
      <c r="G1799" t="s">
        <v>15918</v>
      </c>
      <c r="H1799">
        <v>28</v>
      </c>
    </row>
    <row r="1800" spans="1:8" x14ac:dyDescent="0.25">
      <c r="A1800" t="s">
        <v>34400</v>
      </c>
      <c r="B1800">
        <v>27</v>
      </c>
      <c r="D1800" t="s">
        <v>24107</v>
      </c>
      <c r="E1800">
        <v>56</v>
      </c>
      <c r="G1800" t="s">
        <v>16113</v>
      </c>
      <c r="H1800">
        <v>28</v>
      </c>
    </row>
    <row r="1801" spans="1:8" x14ac:dyDescent="0.25">
      <c r="A1801" t="s">
        <v>34655</v>
      </c>
      <c r="B1801">
        <v>27</v>
      </c>
      <c r="D1801" t="s">
        <v>24121</v>
      </c>
      <c r="E1801">
        <v>56</v>
      </c>
      <c r="G1801" t="s">
        <v>16593</v>
      </c>
      <c r="H1801">
        <v>28</v>
      </c>
    </row>
    <row r="1802" spans="1:8" x14ac:dyDescent="0.25">
      <c r="A1802" t="s">
        <v>34698</v>
      </c>
      <c r="B1802">
        <v>27</v>
      </c>
      <c r="D1802" t="s">
        <v>24212</v>
      </c>
      <c r="E1802">
        <v>56</v>
      </c>
      <c r="G1802" t="s">
        <v>16859</v>
      </c>
      <c r="H1802">
        <v>28</v>
      </c>
    </row>
    <row r="1803" spans="1:8" x14ac:dyDescent="0.25">
      <c r="A1803" t="s">
        <v>35149</v>
      </c>
      <c r="B1803">
        <v>27</v>
      </c>
      <c r="D1803" t="s">
        <v>24305</v>
      </c>
      <c r="E1803">
        <v>56</v>
      </c>
      <c r="G1803" t="s">
        <v>16950</v>
      </c>
      <c r="H1803">
        <v>28</v>
      </c>
    </row>
    <row r="1804" spans="1:8" x14ac:dyDescent="0.25">
      <c r="A1804" t="s">
        <v>35471</v>
      </c>
      <c r="B1804">
        <v>27</v>
      </c>
      <c r="D1804" t="s">
        <v>24529</v>
      </c>
      <c r="E1804">
        <v>56</v>
      </c>
      <c r="G1804" t="s">
        <v>16961</v>
      </c>
      <c r="H1804">
        <v>28</v>
      </c>
    </row>
    <row r="1805" spans="1:8" x14ac:dyDescent="0.25">
      <c r="A1805" t="s">
        <v>35477</v>
      </c>
      <c r="B1805">
        <v>27</v>
      </c>
      <c r="D1805" t="s">
        <v>24531</v>
      </c>
      <c r="E1805">
        <v>56</v>
      </c>
      <c r="G1805" t="s">
        <v>17212</v>
      </c>
      <c r="H1805">
        <v>28</v>
      </c>
    </row>
    <row r="1806" spans="1:8" x14ac:dyDescent="0.25">
      <c r="A1806" t="s">
        <v>36022</v>
      </c>
      <c r="B1806">
        <v>27</v>
      </c>
      <c r="D1806" t="s">
        <v>24551</v>
      </c>
      <c r="E1806">
        <v>56</v>
      </c>
      <c r="G1806" t="s">
        <v>17303</v>
      </c>
      <c r="H1806">
        <v>28</v>
      </c>
    </row>
    <row r="1807" spans="1:8" x14ac:dyDescent="0.25">
      <c r="A1807" t="s">
        <v>36179</v>
      </c>
      <c r="B1807">
        <v>27</v>
      </c>
      <c r="D1807" t="s">
        <v>24776</v>
      </c>
      <c r="E1807">
        <v>56</v>
      </c>
      <c r="G1807" t="s">
        <v>17482</v>
      </c>
      <c r="H1807">
        <v>28</v>
      </c>
    </row>
    <row r="1808" spans="1:8" x14ac:dyDescent="0.25">
      <c r="A1808" t="s">
        <v>36868</v>
      </c>
      <c r="B1808">
        <v>27</v>
      </c>
      <c r="D1808" t="s">
        <v>25102</v>
      </c>
      <c r="E1808">
        <v>56</v>
      </c>
      <c r="G1808" t="s">
        <v>17555</v>
      </c>
      <c r="H1808">
        <v>28</v>
      </c>
    </row>
    <row r="1809" spans="1:8" x14ac:dyDescent="0.25">
      <c r="A1809" t="s">
        <v>36898</v>
      </c>
      <c r="B1809">
        <v>27</v>
      </c>
      <c r="D1809" t="s">
        <v>25134</v>
      </c>
      <c r="E1809">
        <v>56</v>
      </c>
      <c r="G1809" t="s">
        <v>17761</v>
      </c>
      <c r="H1809">
        <v>28</v>
      </c>
    </row>
    <row r="1810" spans="1:8" x14ac:dyDescent="0.25">
      <c r="A1810" t="s">
        <v>37169</v>
      </c>
      <c r="B1810">
        <v>27</v>
      </c>
      <c r="D1810" t="s">
        <v>25277</v>
      </c>
      <c r="E1810">
        <v>56</v>
      </c>
      <c r="G1810" t="s">
        <v>18389</v>
      </c>
      <c r="H1810">
        <v>28</v>
      </c>
    </row>
    <row r="1811" spans="1:8" x14ac:dyDescent="0.25">
      <c r="A1811" t="s">
        <v>37202</v>
      </c>
      <c r="B1811">
        <v>27</v>
      </c>
      <c r="D1811" t="s">
        <v>25636</v>
      </c>
      <c r="E1811">
        <v>56</v>
      </c>
      <c r="G1811" t="s">
        <v>18660</v>
      </c>
      <c r="H1811">
        <v>28</v>
      </c>
    </row>
    <row r="1812" spans="1:8" x14ac:dyDescent="0.25">
      <c r="A1812" t="s">
        <v>37542</v>
      </c>
      <c r="B1812">
        <v>27</v>
      </c>
      <c r="D1812" t="s">
        <v>26457</v>
      </c>
      <c r="E1812">
        <v>56</v>
      </c>
      <c r="G1812" t="s">
        <v>19089</v>
      </c>
      <c r="H1812">
        <v>28</v>
      </c>
    </row>
    <row r="1813" spans="1:8" x14ac:dyDescent="0.25">
      <c r="A1813" t="s">
        <v>37650</v>
      </c>
      <c r="B1813">
        <v>27</v>
      </c>
      <c r="D1813" t="s">
        <v>26667</v>
      </c>
      <c r="E1813">
        <v>56</v>
      </c>
      <c r="G1813" t="s">
        <v>19248</v>
      </c>
      <c r="H1813">
        <v>28</v>
      </c>
    </row>
    <row r="1814" spans="1:8" x14ac:dyDescent="0.25">
      <c r="A1814" t="s">
        <v>37661</v>
      </c>
      <c r="B1814">
        <v>27</v>
      </c>
      <c r="D1814" t="s">
        <v>26764</v>
      </c>
      <c r="E1814">
        <v>56</v>
      </c>
      <c r="G1814" t="s">
        <v>19318</v>
      </c>
      <c r="H1814">
        <v>28</v>
      </c>
    </row>
    <row r="1815" spans="1:8" x14ac:dyDescent="0.25">
      <c r="A1815" t="s">
        <v>37841</v>
      </c>
      <c r="B1815">
        <v>27</v>
      </c>
      <c r="D1815" t="s">
        <v>27987</v>
      </c>
      <c r="E1815">
        <v>56</v>
      </c>
      <c r="G1815" t="s">
        <v>20595</v>
      </c>
      <c r="H1815">
        <v>28</v>
      </c>
    </row>
    <row r="1816" spans="1:8" x14ac:dyDescent="0.25">
      <c r="A1816" t="s">
        <v>37890</v>
      </c>
      <c r="B1816">
        <v>27</v>
      </c>
      <c r="D1816" t="s">
        <v>28937</v>
      </c>
      <c r="E1816">
        <v>56</v>
      </c>
      <c r="G1816" t="s">
        <v>20640</v>
      </c>
      <c r="H1816">
        <v>28</v>
      </c>
    </row>
    <row r="1817" spans="1:8" x14ac:dyDescent="0.25">
      <c r="A1817" t="s">
        <v>38782</v>
      </c>
      <c r="B1817">
        <v>27</v>
      </c>
      <c r="D1817" t="s">
        <v>29032</v>
      </c>
      <c r="E1817">
        <v>56</v>
      </c>
      <c r="G1817" t="s">
        <v>20653</v>
      </c>
      <c r="H1817">
        <v>28</v>
      </c>
    </row>
    <row r="1818" spans="1:8" x14ac:dyDescent="0.25">
      <c r="A1818" t="s">
        <v>38799</v>
      </c>
      <c r="B1818">
        <v>27</v>
      </c>
      <c r="D1818" t="s">
        <v>29116</v>
      </c>
      <c r="E1818">
        <v>56</v>
      </c>
      <c r="G1818" t="s">
        <v>21693</v>
      </c>
      <c r="H1818">
        <v>28</v>
      </c>
    </row>
    <row r="1819" spans="1:8" x14ac:dyDescent="0.25">
      <c r="A1819" t="s">
        <v>201</v>
      </c>
      <c r="B1819">
        <v>26</v>
      </c>
      <c r="D1819" t="s">
        <v>29118</v>
      </c>
      <c r="E1819">
        <v>56</v>
      </c>
      <c r="G1819" t="s">
        <v>21823</v>
      </c>
      <c r="H1819">
        <v>28</v>
      </c>
    </row>
    <row r="1820" spans="1:8" x14ac:dyDescent="0.25">
      <c r="A1820" t="s">
        <v>929</v>
      </c>
      <c r="B1820">
        <v>26</v>
      </c>
      <c r="D1820" t="s">
        <v>29361</v>
      </c>
      <c r="E1820">
        <v>56</v>
      </c>
      <c r="G1820" t="s">
        <v>22214</v>
      </c>
      <c r="H1820">
        <v>28</v>
      </c>
    </row>
    <row r="1821" spans="1:8" x14ac:dyDescent="0.25">
      <c r="A1821" t="s">
        <v>1042</v>
      </c>
      <c r="B1821">
        <v>26</v>
      </c>
      <c r="D1821" t="s">
        <v>29375</v>
      </c>
      <c r="E1821">
        <v>56</v>
      </c>
      <c r="G1821" t="s">
        <v>22670</v>
      </c>
      <c r="H1821">
        <v>28</v>
      </c>
    </row>
    <row r="1822" spans="1:8" x14ac:dyDescent="0.25">
      <c r="A1822" t="s">
        <v>1516</v>
      </c>
      <c r="B1822">
        <v>26</v>
      </c>
      <c r="D1822" t="s">
        <v>29868</v>
      </c>
      <c r="E1822">
        <v>56</v>
      </c>
      <c r="G1822" t="s">
        <v>22781</v>
      </c>
      <c r="H1822">
        <v>28</v>
      </c>
    </row>
    <row r="1823" spans="1:8" x14ac:dyDescent="0.25">
      <c r="A1823" t="s">
        <v>1587</v>
      </c>
      <c r="B1823">
        <v>26</v>
      </c>
      <c r="D1823" t="s">
        <v>31201</v>
      </c>
      <c r="E1823">
        <v>56</v>
      </c>
      <c r="G1823" t="s">
        <v>23029</v>
      </c>
      <c r="H1823">
        <v>28</v>
      </c>
    </row>
    <row r="1824" spans="1:8" x14ac:dyDescent="0.25">
      <c r="A1824" t="s">
        <v>2150</v>
      </c>
      <c r="B1824">
        <v>26</v>
      </c>
      <c r="D1824" t="s">
        <v>31381</v>
      </c>
      <c r="E1824">
        <v>56</v>
      </c>
      <c r="G1824" t="s">
        <v>23808</v>
      </c>
      <c r="H1824">
        <v>28</v>
      </c>
    </row>
    <row r="1825" spans="1:8" x14ac:dyDescent="0.25">
      <c r="A1825" t="s">
        <v>2389</v>
      </c>
      <c r="B1825">
        <v>26</v>
      </c>
      <c r="D1825" t="s">
        <v>32296</v>
      </c>
      <c r="E1825">
        <v>56</v>
      </c>
      <c r="G1825" t="s">
        <v>24107</v>
      </c>
      <c r="H1825">
        <v>28</v>
      </c>
    </row>
    <row r="1826" spans="1:8" x14ac:dyDescent="0.25">
      <c r="A1826" t="s">
        <v>2479</v>
      </c>
      <c r="B1826">
        <v>26</v>
      </c>
      <c r="D1826" t="s">
        <v>33212</v>
      </c>
      <c r="E1826">
        <v>56</v>
      </c>
      <c r="G1826" t="s">
        <v>24121</v>
      </c>
      <c r="H1826">
        <v>28</v>
      </c>
    </row>
    <row r="1827" spans="1:8" x14ac:dyDescent="0.25">
      <c r="A1827" t="s">
        <v>2600</v>
      </c>
      <c r="B1827">
        <v>26</v>
      </c>
      <c r="D1827" t="s">
        <v>33590</v>
      </c>
      <c r="E1827">
        <v>56</v>
      </c>
      <c r="G1827" t="s">
        <v>24305</v>
      </c>
      <c r="H1827">
        <v>28</v>
      </c>
    </row>
    <row r="1828" spans="1:8" x14ac:dyDescent="0.25">
      <c r="A1828" t="s">
        <v>3268</v>
      </c>
      <c r="B1828">
        <v>26</v>
      </c>
      <c r="D1828" t="s">
        <v>33610</v>
      </c>
      <c r="E1828">
        <v>56</v>
      </c>
      <c r="G1828" t="s">
        <v>24531</v>
      </c>
      <c r="H1828">
        <v>28</v>
      </c>
    </row>
    <row r="1829" spans="1:8" x14ac:dyDescent="0.25">
      <c r="A1829" t="s">
        <v>3911</v>
      </c>
      <c r="B1829">
        <v>26</v>
      </c>
      <c r="D1829" t="s">
        <v>34042</v>
      </c>
      <c r="E1829">
        <v>56</v>
      </c>
      <c r="G1829" t="s">
        <v>24551</v>
      </c>
      <c r="H1829">
        <v>28</v>
      </c>
    </row>
    <row r="1830" spans="1:8" x14ac:dyDescent="0.25">
      <c r="A1830" t="s">
        <v>4095</v>
      </c>
      <c r="B1830">
        <v>26</v>
      </c>
      <c r="D1830" t="s">
        <v>34170</v>
      </c>
      <c r="E1830">
        <v>56</v>
      </c>
      <c r="G1830" t="s">
        <v>24776</v>
      </c>
      <c r="H1830">
        <v>28</v>
      </c>
    </row>
    <row r="1831" spans="1:8" x14ac:dyDescent="0.25">
      <c r="A1831" t="s">
        <v>4302</v>
      </c>
      <c r="B1831">
        <v>26</v>
      </c>
      <c r="D1831" t="s">
        <v>34400</v>
      </c>
      <c r="E1831">
        <v>56</v>
      </c>
      <c r="G1831" t="s">
        <v>25102</v>
      </c>
      <c r="H1831">
        <v>28</v>
      </c>
    </row>
    <row r="1832" spans="1:8" x14ac:dyDescent="0.25">
      <c r="A1832" t="s">
        <v>4468</v>
      </c>
      <c r="B1832">
        <v>26</v>
      </c>
      <c r="D1832" t="s">
        <v>34634</v>
      </c>
      <c r="E1832">
        <v>56</v>
      </c>
      <c r="G1832" t="s">
        <v>25277</v>
      </c>
      <c r="H1832">
        <v>28</v>
      </c>
    </row>
    <row r="1833" spans="1:8" x14ac:dyDescent="0.25">
      <c r="A1833" t="s">
        <v>4648</v>
      </c>
      <c r="B1833">
        <v>26</v>
      </c>
      <c r="D1833" t="s">
        <v>34698</v>
      </c>
      <c r="E1833">
        <v>56</v>
      </c>
      <c r="G1833" t="s">
        <v>25636</v>
      </c>
      <c r="H1833">
        <v>28</v>
      </c>
    </row>
    <row r="1834" spans="1:8" x14ac:dyDescent="0.25">
      <c r="A1834" t="s">
        <v>5604</v>
      </c>
      <c r="B1834">
        <v>26</v>
      </c>
      <c r="D1834" t="s">
        <v>35258</v>
      </c>
      <c r="E1834">
        <v>56</v>
      </c>
      <c r="G1834" t="s">
        <v>26457</v>
      </c>
      <c r="H1834">
        <v>28</v>
      </c>
    </row>
    <row r="1835" spans="1:8" x14ac:dyDescent="0.25">
      <c r="A1835" t="s">
        <v>5684</v>
      </c>
      <c r="B1835">
        <v>26</v>
      </c>
      <c r="D1835" t="s">
        <v>35372</v>
      </c>
      <c r="E1835">
        <v>56</v>
      </c>
      <c r="G1835" t="s">
        <v>26659</v>
      </c>
      <c r="H1835">
        <v>28</v>
      </c>
    </row>
    <row r="1836" spans="1:8" x14ac:dyDescent="0.25">
      <c r="A1836" t="s">
        <v>6599</v>
      </c>
      <c r="B1836">
        <v>26</v>
      </c>
      <c r="D1836" t="s">
        <v>35685</v>
      </c>
      <c r="E1836">
        <v>56</v>
      </c>
      <c r="G1836" t="s">
        <v>26678</v>
      </c>
      <c r="H1836">
        <v>28</v>
      </c>
    </row>
    <row r="1837" spans="1:8" x14ac:dyDescent="0.25">
      <c r="A1837" t="s">
        <v>6709</v>
      </c>
      <c r="B1837">
        <v>26</v>
      </c>
      <c r="D1837" t="s">
        <v>35959</v>
      </c>
      <c r="E1837">
        <v>56</v>
      </c>
      <c r="G1837" t="s">
        <v>26764</v>
      </c>
      <c r="H1837">
        <v>28</v>
      </c>
    </row>
    <row r="1838" spans="1:8" x14ac:dyDescent="0.25">
      <c r="A1838" t="s">
        <v>7099</v>
      </c>
      <c r="B1838">
        <v>26</v>
      </c>
      <c r="D1838" t="s">
        <v>36022</v>
      </c>
      <c r="E1838">
        <v>56</v>
      </c>
      <c r="G1838" t="s">
        <v>27086</v>
      </c>
      <c r="H1838">
        <v>28</v>
      </c>
    </row>
    <row r="1839" spans="1:8" x14ac:dyDescent="0.25">
      <c r="A1839" t="s">
        <v>7310</v>
      </c>
      <c r="B1839">
        <v>26</v>
      </c>
      <c r="D1839" t="s">
        <v>37650</v>
      </c>
      <c r="E1839">
        <v>56</v>
      </c>
      <c r="G1839" t="s">
        <v>27721</v>
      </c>
      <c r="H1839">
        <v>28</v>
      </c>
    </row>
    <row r="1840" spans="1:8" x14ac:dyDescent="0.25">
      <c r="A1840" t="s">
        <v>7703</v>
      </c>
      <c r="B1840">
        <v>26</v>
      </c>
      <c r="D1840" t="s">
        <v>37661</v>
      </c>
      <c r="E1840">
        <v>56</v>
      </c>
      <c r="G1840" t="s">
        <v>27987</v>
      </c>
      <c r="H1840">
        <v>28</v>
      </c>
    </row>
    <row r="1841" spans="1:8" x14ac:dyDescent="0.25">
      <c r="A1841" t="s">
        <v>7768</v>
      </c>
      <c r="B1841">
        <v>26</v>
      </c>
      <c r="D1841" t="s">
        <v>37933</v>
      </c>
      <c r="E1841">
        <v>56</v>
      </c>
      <c r="G1841" t="s">
        <v>28937</v>
      </c>
      <c r="H1841">
        <v>28</v>
      </c>
    </row>
    <row r="1842" spans="1:8" x14ac:dyDescent="0.25">
      <c r="A1842" t="s">
        <v>8567</v>
      </c>
      <c r="B1842">
        <v>26</v>
      </c>
      <c r="D1842" t="s">
        <v>38899</v>
      </c>
      <c r="E1842">
        <v>56</v>
      </c>
      <c r="G1842" t="s">
        <v>29032</v>
      </c>
      <c r="H1842">
        <v>28</v>
      </c>
    </row>
    <row r="1843" spans="1:8" x14ac:dyDescent="0.25">
      <c r="A1843" t="s">
        <v>9795</v>
      </c>
      <c r="B1843">
        <v>26</v>
      </c>
      <c r="D1843" t="s">
        <v>2278</v>
      </c>
      <c r="E1843">
        <v>55</v>
      </c>
      <c r="G1843" t="s">
        <v>29116</v>
      </c>
      <c r="H1843">
        <v>28</v>
      </c>
    </row>
    <row r="1844" spans="1:8" x14ac:dyDescent="0.25">
      <c r="A1844" t="s">
        <v>9867</v>
      </c>
      <c r="B1844">
        <v>26</v>
      </c>
      <c r="D1844" t="s">
        <v>5810</v>
      </c>
      <c r="E1844">
        <v>55</v>
      </c>
      <c r="G1844" t="s">
        <v>29118</v>
      </c>
      <c r="H1844">
        <v>28</v>
      </c>
    </row>
    <row r="1845" spans="1:8" x14ac:dyDescent="0.25">
      <c r="A1845" t="s">
        <v>9992</v>
      </c>
      <c r="B1845">
        <v>26</v>
      </c>
      <c r="D1845" t="s">
        <v>6478</v>
      </c>
      <c r="E1845">
        <v>55</v>
      </c>
      <c r="G1845" t="s">
        <v>29375</v>
      </c>
      <c r="H1845">
        <v>28</v>
      </c>
    </row>
    <row r="1846" spans="1:8" x14ac:dyDescent="0.25">
      <c r="A1846" t="s">
        <v>10042</v>
      </c>
      <c r="B1846">
        <v>26</v>
      </c>
      <c r="D1846" t="s">
        <v>7011</v>
      </c>
      <c r="E1846">
        <v>55</v>
      </c>
      <c r="G1846" t="s">
        <v>29868</v>
      </c>
      <c r="H1846">
        <v>28</v>
      </c>
    </row>
    <row r="1847" spans="1:8" x14ac:dyDescent="0.25">
      <c r="A1847" t="s">
        <v>10765</v>
      </c>
      <c r="B1847">
        <v>26</v>
      </c>
      <c r="D1847" t="s">
        <v>7631</v>
      </c>
      <c r="E1847">
        <v>55</v>
      </c>
      <c r="G1847" t="s">
        <v>31201</v>
      </c>
      <c r="H1847">
        <v>28</v>
      </c>
    </row>
    <row r="1848" spans="1:8" x14ac:dyDescent="0.25">
      <c r="A1848" t="s">
        <v>11475</v>
      </c>
      <c r="B1848">
        <v>26</v>
      </c>
      <c r="D1848" t="s">
        <v>7735</v>
      </c>
      <c r="E1848">
        <v>55</v>
      </c>
      <c r="G1848" t="s">
        <v>31381</v>
      </c>
      <c r="H1848">
        <v>28</v>
      </c>
    </row>
    <row r="1849" spans="1:8" x14ac:dyDescent="0.25">
      <c r="A1849" t="s">
        <v>11581</v>
      </c>
      <c r="B1849">
        <v>26</v>
      </c>
      <c r="D1849" t="s">
        <v>8843</v>
      </c>
      <c r="E1849">
        <v>55</v>
      </c>
      <c r="G1849" t="s">
        <v>32296</v>
      </c>
      <c r="H1849">
        <v>28</v>
      </c>
    </row>
    <row r="1850" spans="1:8" x14ac:dyDescent="0.25">
      <c r="A1850" t="s">
        <v>12301</v>
      </c>
      <c r="B1850">
        <v>26</v>
      </c>
      <c r="D1850" t="s">
        <v>10042</v>
      </c>
      <c r="E1850">
        <v>55</v>
      </c>
      <c r="G1850" t="s">
        <v>33212</v>
      </c>
      <c r="H1850">
        <v>28</v>
      </c>
    </row>
    <row r="1851" spans="1:8" x14ac:dyDescent="0.25">
      <c r="A1851" t="s">
        <v>12938</v>
      </c>
      <c r="B1851">
        <v>26</v>
      </c>
      <c r="D1851" t="s">
        <v>11668</v>
      </c>
      <c r="E1851">
        <v>55</v>
      </c>
      <c r="G1851" t="s">
        <v>33590</v>
      </c>
      <c r="H1851">
        <v>28</v>
      </c>
    </row>
    <row r="1852" spans="1:8" x14ac:dyDescent="0.25">
      <c r="A1852" t="s">
        <v>12981</v>
      </c>
      <c r="B1852">
        <v>26</v>
      </c>
      <c r="D1852" t="s">
        <v>14224</v>
      </c>
      <c r="E1852">
        <v>55</v>
      </c>
      <c r="G1852" t="s">
        <v>33706</v>
      </c>
      <c r="H1852">
        <v>28</v>
      </c>
    </row>
    <row r="1853" spans="1:8" x14ac:dyDescent="0.25">
      <c r="A1853" t="s">
        <v>13034</v>
      </c>
      <c r="B1853">
        <v>26</v>
      </c>
      <c r="D1853" t="s">
        <v>15089</v>
      </c>
      <c r="E1853">
        <v>55</v>
      </c>
      <c r="G1853" t="s">
        <v>34042</v>
      </c>
      <c r="H1853">
        <v>28</v>
      </c>
    </row>
    <row r="1854" spans="1:8" x14ac:dyDescent="0.25">
      <c r="A1854" t="s">
        <v>13344</v>
      </c>
      <c r="B1854">
        <v>26</v>
      </c>
      <c r="D1854" t="s">
        <v>16025</v>
      </c>
      <c r="E1854">
        <v>55</v>
      </c>
      <c r="G1854" t="s">
        <v>34170</v>
      </c>
      <c r="H1854">
        <v>28</v>
      </c>
    </row>
    <row r="1855" spans="1:8" x14ac:dyDescent="0.25">
      <c r="A1855" t="s">
        <v>13438</v>
      </c>
      <c r="B1855">
        <v>26</v>
      </c>
      <c r="D1855" t="s">
        <v>16113</v>
      </c>
      <c r="E1855">
        <v>55</v>
      </c>
      <c r="G1855" t="s">
        <v>34400</v>
      </c>
      <c r="H1855">
        <v>28</v>
      </c>
    </row>
    <row r="1856" spans="1:8" x14ac:dyDescent="0.25">
      <c r="A1856" t="s">
        <v>13903</v>
      </c>
      <c r="B1856">
        <v>26</v>
      </c>
      <c r="D1856" t="s">
        <v>16950</v>
      </c>
      <c r="E1856">
        <v>55</v>
      </c>
      <c r="G1856" t="s">
        <v>34634</v>
      </c>
      <c r="H1856">
        <v>28</v>
      </c>
    </row>
    <row r="1857" spans="1:8" x14ac:dyDescent="0.25">
      <c r="A1857" t="s">
        <v>14056</v>
      </c>
      <c r="B1857">
        <v>26</v>
      </c>
      <c r="D1857" t="s">
        <v>22214</v>
      </c>
      <c r="E1857">
        <v>55</v>
      </c>
      <c r="G1857" t="s">
        <v>34698</v>
      </c>
      <c r="H1857">
        <v>28</v>
      </c>
    </row>
    <row r="1858" spans="1:8" x14ac:dyDescent="0.25">
      <c r="A1858" t="s">
        <v>14132</v>
      </c>
      <c r="B1858">
        <v>26</v>
      </c>
      <c r="D1858" t="s">
        <v>24234</v>
      </c>
      <c r="E1858">
        <v>55</v>
      </c>
      <c r="G1858" t="s">
        <v>35258</v>
      </c>
      <c r="H1858">
        <v>28</v>
      </c>
    </row>
    <row r="1859" spans="1:8" x14ac:dyDescent="0.25">
      <c r="A1859" t="s">
        <v>14256</v>
      </c>
      <c r="B1859">
        <v>26</v>
      </c>
      <c r="D1859" t="s">
        <v>26615</v>
      </c>
      <c r="E1859">
        <v>55</v>
      </c>
      <c r="G1859" t="s">
        <v>35372</v>
      </c>
      <c r="H1859">
        <v>28</v>
      </c>
    </row>
    <row r="1860" spans="1:8" x14ac:dyDescent="0.25">
      <c r="A1860" t="s">
        <v>14414</v>
      </c>
      <c r="B1860">
        <v>26</v>
      </c>
      <c r="D1860" t="s">
        <v>26659</v>
      </c>
      <c r="E1860">
        <v>55</v>
      </c>
      <c r="G1860" t="s">
        <v>35685</v>
      </c>
      <c r="H1860">
        <v>28</v>
      </c>
    </row>
    <row r="1861" spans="1:8" x14ac:dyDescent="0.25">
      <c r="A1861" t="s">
        <v>15337</v>
      </c>
      <c r="B1861">
        <v>26</v>
      </c>
      <c r="D1861" t="s">
        <v>26678</v>
      </c>
      <c r="E1861">
        <v>55</v>
      </c>
      <c r="G1861" t="s">
        <v>35959</v>
      </c>
      <c r="H1861">
        <v>28</v>
      </c>
    </row>
    <row r="1862" spans="1:8" x14ac:dyDescent="0.25">
      <c r="A1862" t="s">
        <v>15494</v>
      </c>
      <c r="B1862">
        <v>26</v>
      </c>
      <c r="D1862" t="s">
        <v>26996</v>
      </c>
      <c r="E1862">
        <v>55</v>
      </c>
      <c r="G1862" t="s">
        <v>37650</v>
      </c>
      <c r="H1862">
        <v>28</v>
      </c>
    </row>
    <row r="1863" spans="1:8" x14ac:dyDescent="0.25">
      <c r="A1863" t="s">
        <v>15918</v>
      </c>
      <c r="B1863">
        <v>26</v>
      </c>
      <c r="D1863" t="s">
        <v>32772</v>
      </c>
      <c r="E1863">
        <v>55</v>
      </c>
      <c r="G1863" t="s">
        <v>37661</v>
      </c>
      <c r="H1863">
        <v>28</v>
      </c>
    </row>
    <row r="1864" spans="1:8" x14ac:dyDescent="0.25">
      <c r="A1864" t="s">
        <v>16113</v>
      </c>
      <c r="B1864">
        <v>26</v>
      </c>
      <c r="D1864" t="s">
        <v>33706</v>
      </c>
      <c r="E1864">
        <v>55</v>
      </c>
      <c r="G1864" t="s">
        <v>37890</v>
      </c>
      <c r="H1864">
        <v>28</v>
      </c>
    </row>
    <row r="1865" spans="1:8" x14ac:dyDescent="0.25">
      <c r="A1865" t="s">
        <v>16593</v>
      </c>
      <c r="B1865">
        <v>26</v>
      </c>
      <c r="D1865" t="s">
        <v>37890</v>
      </c>
      <c r="E1865">
        <v>55</v>
      </c>
      <c r="G1865" t="s">
        <v>37933</v>
      </c>
      <c r="H1865">
        <v>28</v>
      </c>
    </row>
    <row r="1866" spans="1:8" x14ac:dyDescent="0.25">
      <c r="A1866" t="s">
        <v>16832</v>
      </c>
      <c r="B1866">
        <v>26</v>
      </c>
      <c r="D1866" t="s">
        <v>134</v>
      </c>
      <c r="E1866">
        <v>54</v>
      </c>
      <c r="G1866" t="s">
        <v>38899</v>
      </c>
      <c r="H1866">
        <v>28</v>
      </c>
    </row>
    <row r="1867" spans="1:8" x14ac:dyDescent="0.25">
      <c r="A1867" t="s">
        <v>16859</v>
      </c>
      <c r="B1867">
        <v>26</v>
      </c>
      <c r="D1867" t="s">
        <v>238</v>
      </c>
      <c r="E1867">
        <v>54</v>
      </c>
      <c r="G1867" t="s">
        <v>134</v>
      </c>
      <c r="H1867">
        <v>27</v>
      </c>
    </row>
    <row r="1868" spans="1:8" x14ac:dyDescent="0.25">
      <c r="A1868" t="s">
        <v>16950</v>
      </c>
      <c r="B1868">
        <v>26</v>
      </c>
      <c r="D1868" t="s">
        <v>582</v>
      </c>
      <c r="E1868">
        <v>54</v>
      </c>
      <c r="G1868" t="s">
        <v>201</v>
      </c>
      <c r="H1868">
        <v>27</v>
      </c>
    </row>
    <row r="1869" spans="1:8" x14ac:dyDescent="0.25">
      <c r="A1869" t="s">
        <v>17482</v>
      </c>
      <c r="B1869">
        <v>26</v>
      </c>
      <c r="D1869" t="s">
        <v>740</v>
      </c>
      <c r="E1869">
        <v>54</v>
      </c>
      <c r="G1869" t="s">
        <v>238</v>
      </c>
      <c r="H1869">
        <v>27</v>
      </c>
    </row>
    <row r="1870" spans="1:8" x14ac:dyDescent="0.25">
      <c r="A1870" t="s">
        <v>17489</v>
      </c>
      <c r="B1870">
        <v>26</v>
      </c>
      <c r="D1870" t="s">
        <v>1443</v>
      </c>
      <c r="E1870">
        <v>54</v>
      </c>
      <c r="G1870" t="s">
        <v>582</v>
      </c>
      <c r="H1870">
        <v>27</v>
      </c>
    </row>
    <row r="1871" spans="1:8" x14ac:dyDescent="0.25">
      <c r="A1871" t="s">
        <v>18367</v>
      </c>
      <c r="B1871">
        <v>26</v>
      </c>
      <c r="D1871" t="s">
        <v>1516</v>
      </c>
      <c r="E1871">
        <v>54</v>
      </c>
      <c r="G1871" t="s">
        <v>740</v>
      </c>
      <c r="H1871">
        <v>27</v>
      </c>
    </row>
    <row r="1872" spans="1:8" x14ac:dyDescent="0.25">
      <c r="A1872" t="s">
        <v>19788</v>
      </c>
      <c r="B1872">
        <v>26</v>
      </c>
      <c r="D1872" t="s">
        <v>1701</v>
      </c>
      <c r="E1872">
        <v>54</v>
      </c>
      <c r="G1872" t="s">
        <v>1443</v>
      </c>
      <c r="H1872">
        <v>27</v>
      </c>
    </row>
    <row r="1873" spans="1:8" x14ac:dyDescent="0.25">
      <c r="A1873" t="s">
        <v>20277</v>
      </c>
      <c r="B1873">
        <v>26</v>
      </c>
      <c r="D1873" t="s">
        <v>3188</v>
      </c>
      <c r="E1873">
        <v>54</v>
      </c>
      <c r="G1873" t="s">
        <v>1486</v>
      </c>
      <c r="H1873">
        <v>27</v>
      </c>
    </row>
    <row r="1874" spans="1:8" x14ac:dyDescent="0.25">
      <c r="A1874" t="s">
        <v>20453</v>
      </c>
      <c r="B1874">
        <v>26</v>
      </c>
      <c r="D1874" t="s">
        <v>3911</v>
      </c>
      <c r="E1874">
        <v>54</v>
      </c>
      <c r="G1874" t="s">
        <v>1516</v>
      </c>
      <c r="H1874">
        <v>27</v>
      </c>
    </row>
    <row r="1875" spans="1:8" x14ac:dyDescent="0.25">
      <c r="A1875" t="s">
        <v>20797</v>
      </c>
      <c r="B1875">
        <v>26</v>
      </c>
      <c r="D1875" t="s">
        <v>4095</v>
      </c>
      <c r="E1875">
        <v>54</v>
      </c>
      <c r="G1875" t="s">
        <v>1701</v>
      </c>
      <c r="H1875">
        <v>27</v>
      </c>
    </row>
    <row r="1876" spans="1:8" x14ac:dyDescent="0.25">
      <c r="A1876" t="s">
        <v>21447</v>
      </c>
      <c r="B1876">
        <v>26</v>
      </c>
      <c r="D1876" t="s">
        <v>5222</v>
      </c>
      <c r="E1876">
        <v>54</v>
      </c>
      <c r="G1876" t="s">
        <v>2278</v>
      </c>
      <c r="H1876">
        <v>27</v>
      </c>
    </row>
    <row r="1877" spans="1:8" x14ac:dyDescent="0.25">
      <c r="A1877" t="s">
        <v>21895</v>
      </c>
      <c r="B1877">
        <v>26</v>
      </c>
      <c r="D1877" t="s">
        <v>5253</v>
      </c>
      <c r="E1877">
        <v>54</v>
      </c>
      <c r="G1877" t="s">
        <v>3188</v>
      </c>
      <c r="H1877">
        <v>27</v>
      </c>
    </row>
    <row r="1878" spans="1:8" x14ac:dyDescent="0.25">
      <c r="A1878" t="s">
        <v>22198</v>
      </c>
      <c r="B1878">
        <v>26</v>
      </c>
      <c r="D1878" t="s">
        <v>5918</v>
      </c>
      <c r="E1878">
        <v>54</v>
      </c>
      <c r="G1878" t="s">
        <v>3911</v>
      </c>
      <c r="H1878">
        <v>27</v>
      </c>
    </row>
    <row r="1879" spans="1:8" x14ac:dyDescent="0.25">
      <c r="A1879" t="s">
        <v>22281</v>
      </c>
      <c r="B1879">
        <v>26</v>
      </c>
      <c r="D1879" t="s">
        <v>6897</v>
      </c>
      <c r="E1879">
        <v>54</v>
      </c>
      <c r="G1879" t="s">
        <v>4095</v>
      </c>
      <c r="H1879">
        <v>27</v>
      </c>
    </row>
    <row r="1880" spans="1:8" x14ac:dyDescent="0.25">
      <c r="A1880" t="s">
        <v>22729</v>
      </c>
      <c r="B1880">
        <v>26</v>
      </c>
      <c r="D1880" t="s">
        <v>6898</v>
      </c>
      <c r="E1880">
        <v>54</v>
      </c>
      <c r="G1880" t="s">
        <v>4648</v>
      </c>
      <c r="H1880">
        <v>27</v>
      </c>
    </row>
    <row r="1881" spans="1:8" x14ac:dyDescent="0.25">
      <c r="A1881" t="s">
        <v>23205</v>
      </c>
      <c r="B1881">
        <v>26</v>
      </c>
      <c r="D1881" t="s">
        <v>7598</v>
      </c>
      <c r="E1881">
        <v>54</v>
      </c>
      <c r="G1881" t="s">
        <v>4864</v>
      </c>
      <c r="H1881">
        <v>27</v>
      </c>
    </row>
    <row r="1882" spans="1:8" x14ac:dyDescent="0.25">
      <c r="A1882" t="s">
        <v>23298</v>
      </c>
      <c r="B1882">
        <v>26</v>
      </c>
      <c r="D1882" t="s">
        <v>7703</v>
      </c>
      <c r="E1882">
        <v>54</v>
      </c>
      <c r="G1882" t="s">
        <v>5222</v>
      </c>
      <c r="H1882">
        <v>27</v>
      </c>
    </row>
    <row r="1883" spans="1:8" x14ac:dyDescent="0.25">
      <c r="A1883" t="s">
        <v>24305</v>
      </c>
      <c r="B1883">
        <v>26</v>
      </c>
      <c r="D1883" t="s">
        <v>8567</v>
      </c>
      <c r="E1883">
        <v>54</v>
      </c>
      <c r="G1883" t="s">
        <v>5253</v>
      </c>
      <c r="H1883">
        <v>27</v>
      </c>
    </row>
    <row r="1884" spans="1:8" x14ac:dyDescent="0.25">
      <c r="A1884" t="s">
        <v>25134</v>
      </c>
      <c r="B1884">
        <v>26</v>
      </c>
      <c r="D1884" t="s">
        <v>9162</v>
      </c>
      <c r="E1884">
        <v>54</v>
      </c>
      <c r="G1884" t="s">
        <v>5718</v>
      </c>
      <c r="H1884">
        <v>27</v>
      </c>
    </row>
    <row r="1885" spans="1:8" x14ac:dyDescent="0.25">
      <c r="A1885" t="s">
        <v>25277</v>
      </c>
      <c r="B1885">
        <v>26</v>
      </c>
      <c r="D1885" t="s">
        <v>9742</v>
      </c>
      <c r="E1885">
        <v>54</v>
      </c>
      <c r="G1885" t="s">
        <v>5918</v>
      </c>
      <c r="H1885">
        <v>27</v>
      </c>
    </row>
    <row r="1886" spans="1:8" x14ac:dyDescent="0.25">
      <c r="A1886" t="s">
        <v>25360</v>
      </c>
      <c r="B1886">
        <v>26</v>
      </c>
      <c r="D1886" t="s">
        <v>10261</v>
      </c>
      <c r="E1886">
        <v>54</v>
      </c>
      <c r="G1886" t="s">
        <v>6897</v>
      </c>
      <c r="H1886">
        <v>27</v>
      </c>
    </row>
    <row r="1887" spans="1:8" x14ac:dyDescent="0.25">
      <c r="A1887" t="s">
        <v>25635</v>
      </c>
      <c r="B1887">
        <v>26</v>
      </c>
      <c r="D1887" t="s">
        <v>10411</v>
      </c>
      <c r="E1887">
        <v>54</v>
      </c>
      <c r="G1887" t="s">
        <v>7020</v>
      </c>
      <c r="H1887">
        <v>27</v>
      </c>
    </row>
    <row r="1888" spans="1:8" x14ac:dyDescent="0.25">
      <c r="A1888" t="s">
        <v>26615</v>
      </c>
      <c r="B1888">
        <v>26</v>
      </c>
      <c r="D1888" t="s">
        <v>10598</v>
      </c>
      <c r="E1888">
        <v>54</v>
      </c>
      <c r="G1888" t="s">
        <v>7507</v>
      </c>
      <c r="H1888">
        <v>27</v>
      </c>
    </row>
    <row r="1889" spans="1:8" x14ac:dyDescent="0.25">
      <c r="A1889" t="s">
        <v>26659</v>
      </c>
      <c r="B1889">
        <v>26</v>
      </c>
      <c r="D1889" t="s">
        <v>11629</v>
      </c>
      <c r="E1889">
        <v>54</v>
      </c>
      <c r="G1889" t="s">
        <v>7598</v>
      </c>
      <c r="H1889">
        <v>27</v>
      </c>
    </row>
    <row r="1890" spans="1:8" x14ac:dyDescent="0.25">
      <c r="A1890" t="s">
        <v>26667</v>
      </c>
      <c r="B1890">
        <v>26</v>
      </c>
      <c r="D1890" t="s">
        <v>11634</v>
      </c>
      <c r="E1890">
        <v>54</v>
      </c>
      <c r="G1890" t="s">
        <v>7703</v>
      </c>
      <c r="H1890">
        <v>27</v>
      </c>
    </row>
    <row r="1891" spans="1:8" x14ac:dyDescent="0.25">
      <c r="A1891" t="s">
        <v>26678</v>
      </c>
      <c r="B1891">
        <v>26</v>
      </c>
      <c r="D1891" t="s">
        <v>12581</v>
      </c>
      <c r="E1891">
        <v>54</v>
      </c>
      <c r="G1891" t="s">
        <v>8567</v>
      </c>
      <c r="H1891">
        <v>27</v>
      </c>
    </row>
    <row r="1892" spans="1:8" x14ac:dyDescent="0.25">
      <c r="A1892" t="s">
        <v>26903</v>
      </c>
      <c r="B1892">
        <v>26</v>
      </c>
      <c r="D1892" t="s">
        <v>12981</v>
      </c>
      <c r="E1892">
        <v>54</v>
      </c>
      <c r="G1892" t="s">
        <v>8971</v>
      </c>
      <c r="H1892">
        <v>27</v>
      </c>
    </row>
    <row r="1893" spans="1:8" x14ac:dyDescent="0.25">
      <c r="A1893" t="s">
        <v>27174</v>
      </c>
      <c r="B1893">
        <v>26</v>
      </c>
      <c r="D1893" t="s">
        <v>13438</v>
      </c>
      <c r="E1893">
        <v>54</v>
      </c>
      <c r="G1893" t="s">
        <v>9162</v>
      </c>
      <c r="H1893">
        <v>27</v>
      </c>
    </row>
    <row r="1894" spans="1:8" x14ac:dyDescent="0.25">
      <c r="A1894" t="s">
        <v>27251</v>
      </c>
      <c r="B1894">
        <v>26</v>
      </c>
      <c r="D1894" t="s">
        <v>13927</v>
      </c>
      <c r="E1894">
        <v>54</v>
      </c>
      <c r="G1894" t="s">
        <v>9478</v>
      </c>
      <c r="H1894">
        <v>27</v>
      </c>
    </row>
    <row r="1895" spans="1:8" x14ac:dyDescent="0.25">
      <c r="A1895" t="s">
        <v>27489</v>
      </c>
      <c r="B1895">
        <v>26</v>
      </c>
      <c r="D1895" t="s">
        <v>14575</v>
      </c>
      <c r="E1895">
        <v>54</v>
      </c>
      <c r="G1895" t="s">
        <v>9742</v>
      </c>
      <c r="H1895">
        <v>27</v>
      </c>
    </row>
    <row r="1896" spans="1:8" x14ac:dyDescent="0.25">
      <c r="A1896" t="s">
        <v>27737</v>
      </c>
      <c r="B1896">
        <v>26</v>
      </c>
      <c r="D1896" t="s">
        <v>14578</v>
      </c>
      <c r="E1896">
        <v>54</v>
      </c>
      <c r="G1896" t="s">
        <v>10261</v>
      </c>
      <c r="H1896">
        <v>27</v>
      </c>
    </row>
    <row r="1897" spans="1:8" x14ac:dyDescent="0.25">
      <c r="A1897" t="s">
        <v>28294</v>
      </c>
      <c r="B1897">
        <v>26</v>
      </c>
      <c r="D1897" t="s">
        <v>15005</v>
      </c>
      <c r="E1897">
        <v>54</v>
      </c>
      <c r="G1897" t="s">
        <v>10598</v>
      </c>
      <c r="H1897">
        <v>27</v>
      </c>
    </row>
    <row r="1898" spans="1:8" x14ac:dyDescent="0.25">
      <c r="A1898" t="s">
        <v>28394</v>
      </c>
      <c r="B1898">
        <v>26</v>
      </c>
      <c r="D1898" t="s">
        <v>15120</v>
      </c>
      <c r="E1898">
        <v>54</v>
      </c>
      <c r="G1898" t="s">
        <v>11629</v>
      </c>
      <c r="H1898">
        <v>27</v>
      </c>
    </row>
    <row r="1899" spans="1:8" x14ac:dyDescent="0.25">
      <c r="A1899" t="s">
        <v>28609</v>
      </c>
      <c r="B1899">
        <v>26</v>
      </c>
      <c r="D1899" t="s">
        <v>15694</v>
      </c>
      <c r="E1899">
        <v>54</v>
      </c>
      <c r="G1899" t="s">
        <v>11634</v>
      </c>
      <c r="H1899">
        <v>27</v>
      </c>
    </row>
    <row r="1900" spans="1:8" x14ac:dyDescent="0.25">
      <c r="A1900" t="s">
        <v>29087</v>
      </c>
      <c r="B1900">
        <v>26</v>
      </c>
      <c r="D1900" t="s">
        <v>16326</v>
      </c>
      <c r="E1900">
        <v>54</v>
      </c>
      <c r="G1900" t="s">
        <v>12581</v>
      </c>
      <c r="H1900">
        <v>27</v>
      </c>
    </row>
    <row r="1901" spans="1:8" x14ac:dyDescent="0.25">
      <c r="A1901" t="s">
        <v>29572</v>
      </c>
      <c r="B1901">
        <v>26</v>
      </c>
      <c r="D1901" t="s">
        <v>17292</v>
      </c>
      <c r="E1901">
        <v>54</v>
      </c>
      <c r="G1901" t="s">
        <v>12981</v>
      </c>
      <c r="H1901">
        <v>27</v>
      </c>
    </row>
    <row r="1902" spans="1:8" x14ac:dyDescent="0.25">
      <c r="A1902" t="s">
        <v>30234</v>
      </c>
      <c r="B1902">
        <v>26</v>
      </c>
      <c r="D1902" t="s">
        <v>17303</v>
      </c>
      <c r="E1902">
        <v>54</v>
      </c>
      <c r="G1902" t="s">
        <v>13438</v>
      </c>
      <c r="H1902">
        <v>27</v>
      </c>
    </row>
    <row r="1903" spans="1:8" x14ac:dyDescent="0.25">
      <c r="A1903" t="s">
        <v>30254</v>
      </c>
      <c r="B1903">
        <v>26</v>
      </c>
      <c r="D1903" t="s">
        <v>19290</v>
      </c>
      <c r="E1903">
        <v>54</v>
      </c>
      <c r="G1903" t="s">
        <v>13886</v>
      </c>
      <c r="H1903">
        <v>27</v>
      </c>
    </row>
    <row r="1904" spans="1:8" x14ac:dyDescent="0.25">
      <c r="A1904" t="s">
        <v>30451</v>
      </c>
      <c r="B1904">
        <v>26</v>
      </c>
      <c r="D1904" t="s">
        <v>19388</v>
      </c>
      <c r="E1904">
        <v>54</v>
      </c>
      <c r="G1904" t="s">
        <v>13927</v>
      </c>
      <c r="H1904">
        <v>27</v>
      </c>
    </row>
    <row r="1905" spans="1:8" x14ac:dyDescent="0.25">
      <c r="A1905" t="s">
        <v>30588</v>
      </c>
      <c r="B1905">
        <v>26</v>
      </c>
      <c r="D1905" t="s">
        <v>19788</v>
      </c>
      <c r="E1905">
        <v>54</v>
      </c>
      <c r="G1905" t="s">
        <v>14414</v>
      </c>
      <c r="H1905">
        <v>27</v>
      </c>
    </row>
    <row r="1906" spans="1:8" x14ac:dyDescent="0.25">
      <c r="A1906" t="s">
        <v>31185</v>
      </c>
      <c r="B1906">
        <v>26</v>
      </c>
      <c r="D1906" t="s">
        <v>19870</v>
      </c>
      <c r="E1906">
        <v>54</v>
      </c>
      <c r="G1906" t="s">
        <v>14575</v>
      </c>
      <c r="H1906">
        <v>27</v>
      </c>
    </row>
    <row r="1907" spans="1:8" x14ac:dyDescent="0.25">
      <c r="A1907" t="s">
        <v>31201</v>
      </c>
      <c r="B1907">
        <v>26</v>
      </c>
      <c r="D1907" t="s">
        <v>20528</v>
      </c>
      <c r="E1907">
        <v>54</v>
      </c>
      <c r="G1907" t="s">
        <v>14578</v>
      </c>
      <c r="H1907">
        <v>27</v>
      </c>
    </row>
    <row r="1908" spans="1:8" x14ac:dyDescent="0.25">
      <c r="A1908" t="s">
        <v>32962</v>
      </c>
      <c r="B1908">
        <v>26</v>
      </c>
      <c r="D1908" t="s">
        <v>21138</v>
      </c>
      <c r="E1908">
        <v>54</v>
      </c>
      <c r="G1908" t="s">
        <v>15005</v>
      </c>
      <c r="H1908">
        <v>27</v>
      </c>
    </row>
    <row r="1909" spans="1:8" x14ac:dyDescent="0.25">
      <c r="A1909" t="s">
        <v>33058</v>
      </c>
      <c r="B1909">
        <v>26</v>
      </c>
      <c r="D1909" t="s">
        <v>22057</v>
      </c>
      <c r="E1909">
        <v>54</v>
      </c>
      <c r="G1909" t="s">
        <v>15026</v>
      </c>
      <c r="H1909">
        <v>27</v>
      </c>
    </row>
    <row r="1910" spans="1:8" x14ac:dyDescent="0.25">
      <c r="A1910" t="s">
        <v>33230</v>
      </c>
      <c r="B1910">
        <v>26</v>
      </c>
      <c r="D1910" t="s">
        <v>22198</v>
      </c>
      <c r="E1910">
        <v>54</v>
      </c>
      <c r="G1910" t="s">
        <v>15694</v>
      </c>
      <c r="H1910">
        <v>27</v>
      </c>
    </row>
    <row r="1911" spans="1:8" x14ac:dyDescent="0.25">
      <c r="A1911" t="s">
        <v>33377</v>
      </c>
      <c r="B1911">
        <v>26</v>
      </c>
      <c r="D1911" t="s">
        <v>22281</v>
      </c>
      <c r="E1911">
        <v>54</v>
      </c>
      <c r="G1911" t="s">
        <v>16326</v>
      </c>
      <c r="H1911">
        <v>27</v>
      </c>
    </row>
    <row r="1912" spans="1:8" x14ac:dyDescent="0.25">
      <c r="A1912" t="s">
        <v>33561</v>
      </c>
      <c r="B1912">
        <v>26</v>
      </c>
      <c r="D1912" t="s">
        <v>22347</v>
      </c>
      <c r="E1912">
        <v>54</v>
      </c>
      <c r="G1912" t="s">
        <v>17292</v>
      </c>
      <c r="H1912">
        <v>27</v>
      </c>
    </row>
    <row r="1913" spans="1:8" x14ac:dyDescent="0.25">
      <c r="A1913" t="s">
        <v>33590</v>
      </c>
      <c r="B1913">
        <v>26</v>
      </c>
      <c r="D1913" t="s">
        <v>22462</v>
      </c>
      <c r="E1913">
        <v>54</v>
      </c>
      <c r="G1913" t="s">
        <v>17295</v>
      </c>
      <c r="H1913">
        <v>27</v>
      </c>
    </row>
    <row r="1914" spans="1:8" x14ac:dyDescent="0.25">
      <c r="A1914" t="s">
        <v>33822</v>
      </c>
      <c r="B1914">
        <v>26</v>
      </c>
      <c r="D1914" t="s">
        <v>23298</v>
      </c>
      <c r="E1914">
        <v>54</v>
      </c>
      <c r="G1914" t="s">
        <v>19290</v>
      </c>
      <c r="H1914">
        <v>27</v>
      </c>
    </row>
    <row r="1915" spans="1:8" x14ac:dyDescent="0.25">
      <c r="A1915" t="s">
        <v>33932</v>
      </c>
      <c r="B1915">
        <v>26</v>
      </c>
      <c r="D1915" t="s">
        <v>24044</v>
      </c>
      <c r="E1915">
        <v>54</v>
      </c>
      <c r="G1915" t="s">
        <v>19388</v>
      </c>
      <c r="H1915">
        <v>27</v>
      </c>
    </row>
    <row r="1916" spans="1:8" x14ac:dyDescent="0.25">
      <c r="A1916" t="s">
        <v>34199</v>
      </c>
      <c r="B1916">
        <v>26</v>
      </c>
      <c r="D1916" t="s">
        <v>24257</v>
      </c>
      <c r="E1916">
        <v>54</v>
      </c>
      <c r="G1916" t="s">
        <v>19788</v>
      </c>
      <c r="H1916">
        <v>27</v>
      </c>
    </row>
    <row r="1917" spans="1:8" x14ac:dyDescent="0.25">
      <c r="A1917" t="s">
        <v>35787</v>
      </c>
      <c r="B1917">
        <v>26</v>
      </c>
      <c r="D1917" t="s">
        <v>24694</v>
      </c>
      <c r="E1917">
        <v>54</v>
      </c>
      <c r="G1917" t="s">
        <v>19870</v>
      </c>
      <c r="H1917">
        <v>27</v>
      </c>
    </row>
    <row r="1918" spans="1:8" x14ac:dyDescent="0.25">
      <c r="A1918" t="s">
        <v>35892</v>
      </c>
      <c r="B1918">
        <v>26</v>
      </c>
      <c r="D1918" t="s">
        <v>24944</v>
      </c>
      <c r="E1918">
        <v>54</v>
      </c>
      <c r="G1918" t="s">
        <v>20528</v>
      </c>
      <c r="H1918">
        <v>27</v>
      </c>
    </row>
    <row r="1919" spans="1:8" x14ac:dyDescent="0.25">
      <c r="A1919" t="s">
        <v>36907</v>
      </c>
      <c r="B1919">
        <v>26</v>
      </c>
      <c r="D1919" t="s">
        <v>25329</v>
      </c>
      <c r="E1919">
        <v>54</v>
      </c>
      <c r="G1919" t="s">
        <v>21138</v>
      </c>
      <c r="H1919">
        <v>27</v>
      </c>
    </row>
    <row r="1920" spans="1:8" x14ac:dyDescent="0.25">
      <c r="A1920" t="s">
        <v>37452</v>
      </c>
      <c r="B1920">
        <v>26</v>
      </c>
      <c r="D1920" t="s">
        <v>25360</v>
      </c>
      <c r="E1920">
        <v>54</v>
      </c>
      <c r="G1920" t="s">
        <v>21991</v>
      </c>
      <c r="H1920">
        <v>27</v>
      </c>
    </row>
    <row r="1921" spans="1:8" x14ac:dyDescent="0.25">
      <c r="A1921" t="s">
        <v>38208</v>
      </c>
      <c r="B1921">
        <v>26</v>
      </c>
      <c r="D1921" t="s">
        <v>25994</v>
      </c>
      <c r="E1921">
        <v>54</v>
      </c>
      <c r="G1921" t="s">
        <v>22057</v>
      </c>
      <c r="H1921">
        <v>27</v>
      </c>
    </row>
    <row r="1922" spans="1:8" x14ac:dyDescent="0.25">
      <c r="A1922" t="s">
        <v>38671</v>
      </c>
      <c r="B1922">
        <v>26</v>
      </c>
      <c r="D1922" t="s">
        <v>26259</v>
      </c>
      <c r="E1922">
        <v>54</v>
      </c>
      <c r="G1922" t="s">
        <v>22198</v>
      </c>
      <c r="H1922">
        <v>27</v>
      </c>
    </row>
    <row r="1923" spans="1:8" x14ac:dyDescent="0.25">
      <c r="A1923" t="s">
        <v>38685</v>
      </c>
      <c r="B1923">
        <v>26</v>
      </c>
      <c r="D1923" t="s">
        <v>27251</v>
      </c>
      <c r="E1923">
        <v>54</v>
      </c>
      <c r="G1923" t="s">
        <v>22281</v>
      </c>
      <c r="H1923">
        <v>27</v>
      </c>
    </row>
    <row r="1924" spans="1:8" x14ac:dyDescent="0.25">
      <c r="A1924" t="s">
        <v>78</v>
      </c>
      <c r="B1924">
        <v>25</v>
      </c>
      <c r="D1924" t="s">
        <v>27721</v>
      </c>
      <c r="E1924">
        <v>54</v>
      </c>
      <c r="G1924" t="s">
        <v>22347</v>
      </c>
      <c r="H1924">
        <v>27</v>
      </c>
    </row>
    <row r="1925" spans="1:8" x14ac:dyDescent="0.25">
      <c r="A1925" t="s">
        <v>504</v>
      </c>
      <c r="B1925">
        <v>25</v>
      </c>
      <c r="D1925" t="s">
        <v>28330</v>
      </c>
      <c r="E1925">
        <v>54</v>
      </c>
      <c r="G1925" t="s">
        <v>22462</v>
      </c>
      <c r="H1925">
        <v>27</v>
      </c>
    </row>
    <row r="1926" spans="1:8" x14ac:dyDescent="0.25">
      <c r="A1926" t="s">
        <v>665</v>
      </c>
      <c r="B1926">
        <v>25</v>
      </c>
      <c r="D1926" t="s">
        <v>28889</v>
      </c>
      <c r="E1926">
        <v>54</v>
      </c>
      <c r="G1926" t="s">
        <v>22550</v>
      </c>
      <c r="H1926">
        <v>27</v>
      </c>
    </row>
    <row r="1927" spans="1:8" x14ac:dyDescent="0.25">
      <c r="A1927" t="s">
        <v>801</v>
      </c>
      <c r="B1927">
        <v>25</v>
      </c>
      <c r="D1927" t="s">
        <v>29572</v>
      </c>
      <c r="E1927">
        <v>54</v>
      </c>
      <c r="G1927" t="s">
        <v>22729</v>
      </c>
      <c r="H1927">
        <v>27</v>
      </c>
    </row>
    <row r="1928" spans="1:8" x14ac:dyDescent="0.25">
      <c r="A1928" t="s">
        <v>1333</v>
      </c>
      <c r="B1928">
        <v>25</v>
      </c>
      <c r="D1928" t="s">
        <v>29588</v>
      </c>
      <c r="E1928">
        <v>54</v>
      </c>
      <c r="G1928" t="s">
        <v>23298</v>
      </c>
      <c r="H1928">
        <v>27</v>
      </c>
    </row>
    <row r="1929" spans="1:8" x14ac:dyDescent="0.25">
      <c r="A1929" t="s">
        <v>1345</v>
      </c>
      <c r="B1929">
        <v>25</v>
      </c>
      <c r="D1929" t="s">
        <v>30451</v>
      </c>
      <c r="E1929">
        <v>54</v>
      </c>
      <c r="G1929" t="s">
        <v>24044</v>
      </c>
      <c r="H1929">
        <v>27</v>
      </c>
    </row>
    <row r="1930" spans="1:8" x14ac:dyDescent="0.25">
      <c r="A1930" t="s">
        <v>2278</v>
      </c>
      <c r="B1930">
        <v>25</v>
      </c>
      <c r="D1930" t="s">
        <v>30693</v>
      </c>
      <c r="E1930">
        <v>54</v>
      </c>
      <c r="G1930" t="s">
        <v>24257</v>
      </c>
      <c r="H1930">
        <v>27</v>
      </c>
    </row>
    <row r="1931" spans="1:8" x14ac:dyDescent="0.25">
      <c r="A1931" t="s">
        <v>2302</v>
      </c>
      <c r="B1931">
        <v>25</v>
      </c>
      <c r="D1931" t="s">
        <v>31185</v>
      </c>
      <c r="E1931">
        <v>54</v>
      </c>
      <c r="G1931" t="s">
        <v>24694</v>
      </c>
      <c r="H1931">
        <v>27</v>
      </c>
    </row>
    <row r="1932" spans="1:8" x14ac:dyDescent="0.25">
      <c r="A1932" t="s">
        <v>3044</v>
      </c>
      <c r="B1932">
        <v>25</v>
      </c>
      <c r="D1932" t="s">
        <v>32215</v>
      </c>
      <c r="E1932">
        <v>54</v>
      </c>
      <c r="G1932" t="s">
        <v>24883</v>
      </c>
      <c r="H1932">
        <v>27</v>
      </c>
    </row>
    <row r="1933" spans="1:8" x14ac:dyDescent="0.25">
      <c r="A1933" t="s">
        <v>3138</v>
      </c>
      <c r="B1933">
        <v>25</v>
      </c>
      <c r="D1933" t="s">
        <v>33169</v>
      </c>
      <c r="E1933">
        <v>54</v>
      </c>
      <c r="G1933" t="s">
        <v>24944</v>
      </c>
      <c r="H1933">
        <v>27</v>
      </c>
    </row>
    <row r="1934" spans="1:8" x14ac:dyDescent="0.25">
      <c r="A1934" t="s">
        <v>3188</v>
      </c>
      <c r="B1934">
        <v>25</v>
      </c>
      <c r="D1934" t="s">
        <v>33810</v>
      </c>
      <c r="E1934">
        <v>54</v>
      </c>
      <c r="G1934" t="s">
        <v>25021</v>
      </c>
      <c r="H1934">
        <v>27</v>
      </c>
    </row>
    <row r="1935" spans="1:8" x14ac:dyDescent="0.25">
      <c r="A1935" t="s">
        <v>3768</v>
      </c>
      <c r="B1935">
        <v>25</v>
      </c>
      <c r="D1935" t="s">
        <v>33822</v>
      </c>
      <c r="E1935">
        <v>54</v>
      </c>
      <c r="G1935" t="s">
        <v>25134</v>
      </c>
      <c r="H1935">
        <v>27</v>
      </c>
    </row>
    <row r="1936" spans="1:8" x14ac:dyDescent="0.25">
      <c r="A1936" t="s">
        <v>4456</v>
      </c>
      <c r="B1936">
        <v>25</v>
      </c>
      <c r="D1936" t="s">
        <v>33851</v>
      </c>
      <c r="E1936">
        <v>54</v>
      </c>
      <c r="G1936" t="s">
        <v>25329</v>
      </c>
      <c r="H1936">
        <v>27</v>
      </c>
    </row>
    <row r="1937" spans="1:8" x14ac:dyDescent="0.25">
      <c r="A1937" t="s">
        <v>4864</v>
      </c>
      <c r="B1937">
        <v>25</v>
      </c>
      <c r="D1937" t="s">
        <v>34184</v>
      </c>
      <c r="E1937">
        <v>54</v>
      </c>
      <c r="G1937" t="s">
        <v>25360</v>
      </c>
      <c r="H1937">
        <v>27</v>
      </c>
    </row>
    <row r="1938" spans="1:8" x14ac:dyDescent="0.25">
      <c r="A1938" t="s">
        <v>5225</v>
      </c>
      <c r="B1938">
        <v>25</v>
      </c>
      <c r="D1938" t="s">
        <v>35471</v>
      </c>
      <c r="E1938">
        <v>54</v>
      </c>
      <c r="G1938" t="s">
        <v>25994</v>
      </c>
      <c r="H1938">
        <v>27</v>
      </c>
    </row>
    <row r="1939" spans="1:8" x14ac:dyDescent="0.25">
      <c r="A1939" t="s">
        <v>5253</v>
      </c>
      <c r="B1939">
        <v>25</v>
      </c>
      <c r="D1939" t="s">
        <v>35520</v>
      </c>
      <c r="E1939">
        <v>54</v>
      </c>
      <c r="G1939" t="s">
        <v>26259</v>
      </c>
      <c r="H1939">
        <v>27</v>
      </c>
    </row>
    <row r="1940" spans="1:8" x14ac:dyDescent="0.25">
      <c r="A1940" t="s">
        <v>5271</v>
      </c>
      <c r="B1940">
        <v>25</v>
      </c>
      <c r="D1940" t="s">
        <v>35787</v>
      </c>
      <c r="E1940">
        <v>54</v>
      </c>
      <c r="G1940" t="s">
        <v>26615</v>
      </c>
      <c r="H1940">
        <v>27</v>
      </c>
    </row>
    <row r="1941" spans="1:8" x14ac:dyDescent="0.25">
      <c r="A1941" t="s">
        <v>5690</v>
      </c>
      <c r="B1941">
        <v>25</v>
      </c>
      <c r="D1941" t="s">
        <v>36627</v>
      </c>
      <c r="E1941">
        <v>54</v>
      </c>
      <c r="G1941" t="s">
        <v>26826</v>
      </c>
      <c r="H1941">
        <v>27</v>
      </c>
    </row>
    <row r="1942" spans="1:8" x14ac:dyDescent="0.25">
      <c r="A1942" t="s">
        <v>5816</v>
      </c>
      <c r="B1942">
        <v>25</v>
      </c>
      <c r="D1942" t="s">
        <v>37763</v>
      </c>
      <c r="E1942">
        <v>54</v>
      </c>
      <c r="G1942" t="s">
        <v>27251</v>
      </c>
      <c r="H1942">
        <v>27</v>
      </c>
    </row>
    <row r="1943" spans="1:8" x14ac:dyDescent="0.25">
      <c r="A1943" t="s">
        <v>6191</v>
      </c>
      <c r="B1943">
        <v>25</v>
      </c>
      <c r="D1943" t="s">
        <v>38078</v>
      </c>
      <c r="E1943">
        <v>54</v>
      </c>
      <c r="G1943" t="s">
        <v>28330</v>
      </c>
      <c r="H1943">
        <v>27</v>
      </c>
    </row>
    <row r="1944" spans="1:8" x14ac:dyDescent="0.25">
      <c r="A1944" t="s">
        <v>6324</v>
      </c>
      <c r="B1944">
        <v>25</v>
      </c>
      <c r="D1944" t="s">
        <v>38671</v>
      </c>
      <c r="E1944">
        <v>54</v>
      </c>
      <c r="G1944" t="s">
        <v>29572</v>
      </c>
      <c r="H1944">
        <v>27</v>
      </c>
    </row>
    <row r="1945" spans="1:8" x14ac:dyDescent="0.25">
      <c r="A1945" t="s">
        <v>6339</v>
      </c>
      <c r="B1945">
        <v>25</v>
      </c>
      <c r="D1945" t="s">
        <v>201</v>
      </c>
      <c r="E1945">
        <v>53</v>
      </c>
      <c r="G1945" t="s">
        <v>29588</v>
      </c>
      <c r="H1945">
        <v>27</v>
      </c>
    </row>
    <row r="1946" spans="1:8" x14ac:dyDescent="0.25">
      <c r="A1946" t="s">
        <v>6567</v>
      </c>
      <c r="B1946">
        <v>25</v>
      </c>
      <c r="D1946" t="s">
        <v>1486</v>
      </c>
      <c r="E1946">
        <v>53</v>
      </c>
      <c r="G1946" t="s">
        <v>30451</v>
      </c>
      <c r="H1946">
        <v>27</v>
      </c>
    </row>
    <row r="1947" spans="1:8" x14ac:dyDescent="0.25">
      <c r="A1947" t="s">
        <v>6637</v>
      </c>
      <c r="B1947">
        <v>25</v>
      </c>
      <c r="D1947" t="s">
        <v>4648</v>
      </c>
      <c r="E1947">
        <v>53</v>
      </c>
      <c r="G1947" t="s">
        <v>30693</v>
      </c>
      <c r="H1947">
        <v>27</v>
      </c>
    </row>
    <row r="1948" spans="1:8" x14ac:dyDescent="0.25">
      <c r="A1948" t="s">
        <v>7011</v>
      </c>
      <c r="B1948">
        <v>25</v>
      </c>
      <c r="D1948" t="s">
        <v>4864</v>
      </c>
      <c r="E1948">
        <v>53</v>
      </c>
      <c r="G1948" t="s">
        <v>31185</v>
      </c>
      <c r="H1948">
        <v>27</v>
      </c>
    </row>
    <row r="1949" spans="1:8" x14ac:dyDescent="0.25">
      <c r="A1949" t="s">
        <v>8632</v>
      </c>
      <c r="B1949">
        <v>25</v>
      </c>
      <c r="D1949" t="s">
        <v>5718</v>
      </c>
      <c r="E1949">
        <v>53</v>
      </c>
      <c r="G1949" t="s">
        <v>32215</v>
      </c>
      <c r="H1949">
        <v>27</v>
      </c>
    </row>
    <row r="1950" spans="1:8" x14ac:dyDescent="0.25">
      <c r="A1950" t="s">
        <v>8735</v>
      </c>
      <c r="B1950">
        <v>25</v>
      </c>
      <c r="D1950" t="s">
        <v>6243</v>
      </c>
      <c r="E1950">
        <v>53</v>
      </c>
      <c r="G1950" t="s">
        <v>33050</v>
      </c>
      <c r="H1950">
        <v>27</v>
      </c>
    </row>
    <row r="1951" spans="1:8" x14ac:dyDescent="0.25">
      <c r="A1951" t="s">
        <v>8737</v>
      </c>
      <c r="B1951">
        <v>25</v>
      </c>
      <c r="D1951" t="s">
        <v>9478</v>
      </c>
      <c r="E1951">
        <v>53</v>
      </c>
      <c r="G1951" t="s">
        <v>33058</v>
      </c>
      <c r="H1951">
        <v>27</v>
      </c>
    </row>
    <row r="1952" spans="1:8" x14ac:dyDescent="0.25">
      <c r="A1952" t="s">
        <v>8997</v>
      </c>
      <c r="B1952">
        <v>25</v>
      </c>
      <c r="D1952" t="s">
        <v>13886</v>
      </c>
      <c r="E1952">
        <v>53</v>
      </c>
      <c r="G1952" t="s">
        <v>33169</v>
      </c>
      <c r="H1952">
        <v>27</v>
      </c>
    </row>
    <row r="1953" spans="1:8" x14ac:dyDescent="0.25">
      <c r="A1953" t="s">
        <v>9173</v>
      </c>
      <c r="B1953">
        <v>25</v>
      </c>
      <c r="D1953" t="s">
        <v>14414</v>
      </c>
      <c r="E1953">
        <v>53</v>
      </c>
      <c r="G1953" t="s">
        <v>33810</v>
      </c>
      <c r="H1953">
        <v>27</v>
      </c>
    </row>
    <row r="1954" spans="1:8" x14ac:dyDescent="0.25">
      <c r="A1954" t="s">
        <v>9226</v>
      </c>
      <c r="B1954">
        <v>25</v>
      </c>
      <c r="D1954" t="s">
        <v>17221</v>
      </c>
      <c r="E1954">
        <v>53</v>
      </c>
      <c r="G1954" t="s">
        <v>33822</v>
      </c>
      <c r="H1954">
        <v>27</v>
      </c>
    </row>
    <row r="1955" spans="1:8" x14ac:dyDescent="0.25">
      <c r="A1955" t="s">
        <v>9478</v>
      </c>
      <c r="B1955">
        <v>25</v>
      </c>
      <c r="D1955" t="s">
        <v>19089</v>
      </c>
      <c r="E1955">
        <v>53</v>
      </c>
      <c r="G1955" t="s">
        <v>33851</v>
      </c>
      <c r="H1955">
        <v>27</v>
      </c>
    </row>
    <row r="1956" spans="1:8" x14ac:dyDescent="0.25">
      <c r="A1956" t="s">
        <v>9568</v>
      </c>
      <c r="B1956">
        <v>25</v>
      </c>
      <c r="D1956" t="s">
        <v>21991</v>
      </c>
      <c r="E1956">
        <v>53</v>
      </c>
      <c r="G1956" t="s">
        <v>34184</v>
      </c>
      <c r="H1956">
        <v>27</v>
      </c>
    </row>
    <row r="1957" spans="1:8" x14ac:dyDescent="0.25">
      <c r="A1957" t="s">
        <v>10267</v>
      </c>
      <c r="B1957">
        <v>25</v>
      </c>
      <c r="D1957" t="s">
        <v>22729</v>
      </c>
      <c r="E1957">
        <v>53</v>
      </c>
      <c r="G1957" t="s">
        <v>34265</v>
      </c>
      <c r="H1957">
        <v>27</v>
      </c>
    </row>
    <row r="1958" spans="1:8" x14ac:dyDescent="0.25">
      <c r="A1958" t="s">
        <v>10411</v>
      </c>
      <c r="B1958">
        <v>25</v>
      </c>
      <c r="D1958" t="s">
        <v>24883</v>
      </c>
      <c r="E1958">
        <v>53</v>
      </c>
      <c r="G1958" t="s">
        <v>34702</v>
      </c>
      <c r="H1958">
        <v>27</v>
      </c>
    </row>
    <row r="1959" spans="1:8" x14ac:dyDescent="0.25">
      <c r="A1959" t="s">
        <v>10620</v>
      </c>
      <c r="B1959">
        <v>25</v>
      </c>
      <c r="D1959" t="s">
        <v>25021</v>
      </c>
      <c r="E1959">
        <v>53</v>
      </c>
      <c r="G1959" t="s">
        <v>35471</v>
      </c>
      <c r="H1959">
        <v>27</v>
      </c>
    </row>
    <row r="1960" spans="1:8" x14ac:dyDescent="0.25">
      <c r="A1960" t="s">
        <v>10679</v>
      </c>
      <c r="B1960">
        <v>25</v>
      </c>
      <c r="D1960" t="s">
        <v>33050</v>
      </c>
      <c r="E1960">
        <v>53</v>
      </c>
      <c r="G1960" t="s">
        <v>35477</v>
      </c>
      <c r="H1960">
        <v>27</v>
      </c>
    </row>
    <row r="1961" spans="1:8" x14ac:dyDescent="0.25">
      <c r="A1961" t="s">
        <v>11026</v>
      </c>
      <c r="B1961">
        <v>25</v>
      </c>
      <c r="D1961" t="s">
        <v>35477</v>
      </c>
      <c r="E1961">
        <v>53</v>
      </c>
      <c r="G1961" t="s">
        <v>35520</v>
      </c>
      <c r="H1961">
        <v>27</v>
      </c>
    </row>
    <row r="1962" spans="1:8" x14ac:dyDescent="0.25">
      <c r="A1962" t="s">
        <v>11563</v>
      </c>
      <c r="B1962">
        <v>25</v>
      </c>
      <c r="D1962" t="s">
        <v>335</v>
      </c>
      <c r="E1962">
        <v>52</v>
      </c>
      <c r="G1962" t="s">
        <v>35787</v>
      </c>
      <c r="H1962">
        <v>27</v>
      </c>
    </row>
    <row r="1963" spans="1:8" x14ac:dyDescent="0.25">
      <c r="A1963" t="s">
        <v>12864</v>
      </c>
      <c r="B1963">
        <v>25</v>
      </c>
      <c r="D1963" t="s">
        <v>516</v>
      </c>
      <c r="E1963">
        <v>52</v>
      </c>
      <c r="G1963" t="s">
        <v>36022</v>
      </c>
      <c r="H1963">
        <v>27</v>
      </c>
    </row>
    <row r="1964" spans="1:8" x14ac:dyDescent="0.25">
      <c r="A1964" t="s">
        <v>13388</v>
      </c>
      <c r="B1964">
        <v>25</v>
      </c>
      <c r="D1964" t="s">
        <v>1345</v>
      </c>
      <c r="E1964">
        <v>52</v>
      </c>
      <c r="G1964" t="s">
        <v>36627</v>
      </c>
      <c r="H1964">
        <v>27</v>
      </c>
    </row>
    <row r="1965" spans="1:8" x14ac:dyDescent="0.25">
      <c r="A1965" t="s">
        <v>13533</v>
      </c>
      <c r="B1965">
        <v>25</v>
      </c>
      <c r="D1965" t="s">
        <v>1901</v>
      </c>
      <c r="E1965">
        <v>52</v>
      </c>
      <c r="G1965" t="s">
        <v>37763</v>
      </c>
      <c r="H1965">
        <v>27</v>
      </c>
    </row>
    <row r="1966" spans="1:8" x14ac:dyDescent="0.25">
      <c r="A1966" t="s">
        <v>13927</v>
      </c>
      <c r="B1966">
        <v>25</v>
      </c>
      <c r="D1966" t="s">
        <v>2120</v>
      </c>
      <c r="E1966">
        <v>52</v>
      </c>
      <c r="G1966" t="s">
        <v>38078</v>
      </c>
      <c r="H1966">
        <v>27</v>
      </c>
    </row>
    <row r="1967" spans="1:8" x14ac:dyDescent="0.25">
      <c r="A1967" t="s">
        <v>13950</v>
      </c>
      <c r="B1967">
        <v>25</v>
      </c>
      <c r="D1967" t="s">
        <v>2150</v>
      </c>
      <c r="E1967">
        <v>52</v>
      </c>
      <c r="G1967" t="s">
        <v>38671</v>
      </c>
      <c r="H1967">
        <v>27</v>
      </c>
    </row>
    <row r="1968" spans="1:8" x14ac:dyDescent="0.25">
      <c r="A1968" t="s">
        <v>14578</v>
      </c>
      <c r="B1968">
        <v>25</v>
      </c>
      <c r="D1968" t="s">
        <v>2213</v>
      </c>
      <c r="E1968">
        <v>52</v>
      </c>
      <c r="G1968" t="s">
        <v>80</v>
      </c>
      <c r="H1968">
        <v>26</v>
      </c>
    </row>
    <row r="1969" spans="1:8" x14ac:dyDescent="0.25">
      <c r="A1969" t="s">
        <v>15005</v>
      </c>
      <c r="B1969">
        <v>25</v>
      </c>
      <c r="D1969" t="s">
        <v>2406</v>
      </c>
      <c r="E1969">
        <v>52</v>
      </c>
      <c r="G1969" t="s">
        <v>335</v>
      </c>
      <c r="H1969">
        <v>26</v>
      </c>
    </row>
    <row r="1970" spans="1:8" x14ac:dyDescent="0.25">
      <c r="A1970" t="s">
        <v>15120</v>
      </c>
      <c r="B1970">
        <v>25</v>
      </c>
      <c r="D1970" t="s">
        <v>2600</v>
      </c>
      <c r="E1970">
        <v>52</v>
      </c>
      <c r="G1970" t="s">
        <v>516</v>
      </c>
      <c r="H1970">
        <v>26</v>
      </c>
    </row>
    <row r="1971" spans="1:8" x14ac:dyDescent="0.25">
      <c r="A1971" t="s">
        <v>15433</v>
      </c>
      <c r="B1971">
        <v>25</v>
      </c>
      <c r="D1971" t="s">
        <v>3044</v>
      </c>
      <c r="E1971">
        <v>52</v>
      </c>
      <c r="G1971" t="s">
        <v>1345</v>
      </c>
      <c r="H1971">
        <v>26</v>
      </c>
    </row>
    <row r="1972" spans="1:8" x14ac:dyDescent="0.25">
      <c r="A1972" t="s">
        <v>15992</v>
      </c>
      <c r="B1972">
        <v>25</v>
      </c>
      <c r="D1972" t="s">
        <v>3138</v>
      </c>
      <c r="E1972">
        <v>52</v>
      </c>
      <c r="G1972" t="s">
        <v>1901</v>
      </c>
      <c r="H1972">
        <v>26</v>
      </c>
    </row>
    <row r="1973" spans="1:8" x14ac:dyDescent="0.25">
      <c r="A1973" t="s">
        <v>16776</v>
      </c>
      <c r="B1973">
        <v>25</v>
      </c>
      <c r="D1973" t="s">
        <v>3613</v>
      </c>
      <c r="E1973">
        <v>52</v>
      </c>
      <c r="G1973" t="s">
        <v>2120</v>
      </c>
      <c r="H1973">
        <v>26</v>
      </c>
    </row>
    <row r="1974" spans="1:8" x14ac:dyDescent="0.25">
      <c r="A1974" t="s">
        <v>17132</v>
      </c>
      <c r="B1974">
        <v>25</v>
      </c>
      <c r="D1974" t="s">
        <v>3768</v>
      </c>
      <c r="E1974">
        <v>52</v>
      </c>
      <c r="G1974" t="s">
        <v>2150</v>
      </c>
      <c r="H1974">
        <v>26</v>
      </c>
    </row>
    <row r="1975" spans="1:8" x14ac:dyDescent="0.25">
      <c r="A1975" t="s">
        <v>17178</v>
      </c>
      <c r="B1975">
        <v>25</v>
      </c>
      <c r="D1975" t="s">
        <v>3919</v>
      </c>
      <c r="E1975">
        <v>52</v>
      </c>
      <c r="G1975" t="s">
        <v>2213</v>
      </c>
      <c r="H1975">
        <v>26</v>
      </c>
    </row>
    <row r="1976" spans="1:8" x14ac:dyDescent="0.25">
      <c r="A1976" t="s">
        <v>17555</v>
      </c>
      <c r="B1976">
        <v>25</v>
      </c>
      <c r="D1976" t="s">
        <v>4688</v>
      </c>
      <c r="E1976">
        <v>52</v>
      </c>
      <c r="G1976" t="s">
        <v>2406</v>
      </c>
      <c r="H1976">
        <v>26</v>
      </c>
    </row>
    <row r="1977" spans="1:8" x14ac:dyDescent="0.25">
      <c r="A1977" t="s">
        <v>17814</v>
      </c>
      <c r="B1977">
        <v>25</v>
      </c>
      <c r="D1977" t="s">
        <v>5232</v>
      </c>
      <c r="E1977">
        <v>52</v>
      </c>
      <c r="G1977" t="s">
        <v>2600</v>
      </c>
      <c r="H1977">
        <v>26</v>
      </c>
    </row>
    <row r="1978" spans="1:8" x14ac:dyDescent="0.25">
      <c r="A1978" t="s">
        <v>17815</v>
      </c>
      <c r="B1978">
        <v>25</v>
      </c>
      <c r="D1978" t="s">
        <v>6068</v>
      </c>
      <c r="E1978">
        <v>52</v>
      </c>
      <c r="G1978" t="s">
        <v>2799</v>
      </c>
      <c r="H1978">
        <v>26</v>
      </c>
    </row>
    <row r="1979" spans="1:8" x14ac:dyDescent="0.25">
      <c r="A1979" t="s">
        <v>19259</v>
      </c>
      <c r="B1979">
        <v>25</v>
      </c>
      <c r="D1979" t="s">
        <v>6329</v>
      </c>
      <c r="E1979">
        <v>52</v>
      </c>
      <c r="G1979" t="s">
        <v>3044</v>
      </c>
      <c r="H1979">
        <v>26</v>
      </c>
    </row>
    <row r="1980" spans="1:8" x14ac:dyDescent="0.25">
      <c r="A1980" t="s">
        <v>19290</v>
      </c>
      <c r="B1980">
        <v>25</v>
      </c>
      <c r="D1980" t="s">
        <v>6339</v>
      </c>
      <c r="E1980">
        <v>52</v>
      </c>
      <c r="G1980" t="s">
        <v>3138</v>
      </c>
      <c r="H1980">
        <v>26</v>
      </c>
    </row>
    <row r="1981" spans="1:8" x14ac:dyDescent="0.25">
      <c r="A1981" t="s">
        <v>19870</v>
      </c>
      <c r="B1981">
        <v>25</v>
      </c>
      <c r="D1981" t="s">
        <v>6599</v>
      </c>
      <c r="E1981">
        <v>52</v>
      </c>
      <c r="G1981" t="s">
        <v>3613</v>
      </c>
      <c r="H1981">
        <v>26</v>
      </c>
    </row>
    <row r="1982" spans="1:8" x14ac:dyDescent="0.25">
      <c r="A1982" t="s">
        <v>20560</v>
      </c>
      <c r="B1982">
        <v>25</v>
      </c>
      <c r="D1982" t="s">
        <v>7062</v>
      </c>
      <c r="E1982">
        <v>52</v>
      </c>
      <c r="G1982" t="s">
        <v>3768</v>
      </c>
      <c r="H1982">
        <v>26</v>
      </c>
    </row>
    <row r="1983" spans="1:8" x14ac:dyDescent="0.25">
      <c r="A1983" t="s">
        <v>21222</v>
      </c>
      <c r="B1983">
        <v>25</v>
      </c>
      <c r="D1983" t="s">
        <v>7310</v>
      </c>
      <c r="E1983">
        <v>52</v>
      </c>
      <c r="G1983" t="s">
        <v>3919</v>
      </c>
      <c r="H1983">
        <v>26</v>
      </c>
    </row>
    <row r="1984" spans="1:8" x14ac:dyDescent="0.25">
      <c r="A1984" t="s">
        <v>21502</v>
      </c>
      <c r="B1984">
        <v>25</v>
      </c>
      <c r="D1984" t="s">
        <v>8632</v>
      </c>
      <c r="E1984">
        <v>52</v>
      </c>
      <c r="G1984" t="s">
        <v>4688</v>
      </c>
      <c r="H1984">
        <v>26</v>
      </c>
    </row>
    <row r="1985" spans="1:8" x14ac:dyDescent="0.25">
      <c r="A1985" t="s">
        <v>22214</v>
      </c>
      <c r="B1985">
        <v>25</v>
      </c>
      <c r="D1985" t="s">
        <v>8997</v>
      </c>
      <c r="E1985">
        <v>52</v>
      </c>
      <c r="G1985" t="s">
        <v>5232</v>
      </c>
      <c r="H1985">
        <v>26</v>
      </c>
    </row>
    <row r="1986" spans="1:8" x14ac:dyDescent="0.25">
      <c r="A1986" t="s">
        <v>23016</v>
      </c>
      <c r="B1986">
        <v>25</v>
      </c>
      <c r="D1986" t="s">
        <v>9104</v>
      </c>
      <c r="E1986">
        <v>52</v>
      </c>
      <c r="G1986" t="s">
        <v>5248</v>
      </c>
      <c r="H1986">
        <v>26</v>
      </c>
    </row>
    <row r="1987" spans="1:8" x14ac:dyDescent="0.25">
      <c r="A1987" t="s">
        <v>23311</v>
      </c>
      <c r="B1987">
        <v>25</v>
      </c>
      <c r="D1987" t="s">
        <v>9511</v>
      </c>
      <c r="E1987">
        <v>52</v>
      </c>
      <c r="G1987" t="s">
        <v>6329</v>
      </c>
      <c r="H1987">
        <v>26</v>
      </c>
    </row>
    <row r="1988" spans="1:8" x14ac:dyDescent="0.25">
      <c r="A1988" t="s">
        <v>24044</v>
      </c>
      <c r="B1988">
        <v>25</v>
      </c>
      <c r="D1988" t="s">
        <v>9568</v>
      </c>
      <c r="E1988">
        <v>52</v>
      </c>
      <c r="G1988" t="s">
        <v>6339</v>
      </c>
      <c r="H1988">
        <v>26</v>
      </c>
    </row>
    <row r="1989" spans="1:8" x14ac:dyDescent="0.25">
      <c r="A1989" t="s">
        <v>24107</v>
      </c>
      <c r="B1989">
        <v>25</v>
      </c>
      <c r="D1989" t="s">
        <v>9992</v>
      </c>
      <c r="E1989">
        <v>52</v>
      </c>
      <c r="G1989" t="s">
        <v>6599</v>
      </c>
      <c r="H1989">
        <v>26</v>
      </c>
    </row>
    <row r="1990" spans="1:8" x14ac:dyDescent="0.25">
      <c r="A1990" t="s">
        <v>24234</v>
      </c>
      <c r="B1990">
        <v>25</v>
      </c>
      <c r="D1990" t="s">
        <v>10102</v>
      </c>
      <c r="E1990">
        <v>52</v>
      </c>
      <c r="G1990" t="s">
        <v>6898</v>
      </c>
      <c r="H1990">
        <v>26</v>
      </c>
    </row>
    <row r="1991" spans="1:8" x14ac:dyDescent="0.25">
      <c r="A1991" t="s">
        <v>24257</v>
      </c>
      <c r="B1991">
        <v>25</v>
      </c>
      <c r="D1991" t="s">
        <v>11806</v>
      </c>
      <c r="E1991">
        <v>52</v>
      </c>
      <c r="G1991" t="s">
        <v>7062</v>
      </c>
      <c r="H1991">
        <v>26</v>
      </c>
    </row>
    <row r="1992" spans="1:8" x14ac:dyDescent="0.25">
      <c r="A1992" t="s">
        <v>24390</v>
      </c>
      <c r="B1992">
        <v>25</v>
      </c>
      <c r="D1992" t="s">
        <v>12765</v>
      </c>
      <c r="E1992">
        <v>52</v>
      </c>
      <c r="G1992" t="s">
        <v>7310</v>
      </c>
      <c r="H1992">
        <v>26</v>
      </c>
    </row>
    <row r="1993" spans="1:8" x14ac:dyDescent="0.25">
      <c r="A1993" t="s">
        <v>24529</v>
      </c>
      <c r="B1993">
        <v>25</v>
      </c>
      <c r="D1993" t="s">
        <v>13533</v>
      </c>
      <c r="E1993">
        <v>52</v>
      </c>
      <c r="G1993" t="s">
        <v>8424</v>
      </c>
      <c r="H1993">
        <v>26</v>
      </c>
    </row>
    <row r="1994" spans="1:8" x14ac:dyDescent="0.25">
      <c r="A1994" t="s">
        <v>25512</v>
      </c>
      <c r="B1994">
        <v>25</v>
      </c>
      <c r="D1994" t="s">
        <v>13950</v>
      </c>
      <c r="E1994">
        <v>52</v>
      </c>
      <c r="G1994" t="s">
        <v>8632</v>
      </c>
      <c r="H1994">
        <v>26</v>
      </c>
    </row>
    <row r="1995" spans="1:8" x14ac:dyDescent="0.25">
      <c r="A1995" t="s">
        <v>25795</v>
      </c>
      <c r="B1995">
        <v>25</v>
      </c>
      <c r="D1995" t="s">
        <v>14256</v>
      </c>
      <c r="E1995">
        <v>52</v>
      </c>
      <c r="G1995" t="s">
        <v>8737</v>
      </c>
      <c r="H1995">
        <v>26</v>
      </c>
    </row>
    <row r="1996" spans="1:8" x14ac:dyDescent="0.25">
      <c r="A1996" t="s">
        <v>25994</v>
      </c>
      <c r="B1996">
        <v>25</v>
      </c>
      <c r="D1996" t="s">
        <v>14725</v>
      </c>
      <c r="E1996">
        <v>52</v>
      </c>
      <c r="G1996" t="s">
        <v>8997</v>
      </c>
      <c r="H1996">
        <v>26</v>
      </c>
    </row>
    <row r="1997" spans="1:8" x14ac:dyDescent="0.25">
      <c r="A1997" t="s">
        <v>26627</v>
      </c>
      <c r="B1997">
        <v>25</v>
      </c>
      <c r="D1997" t="s">
        <v>15772</v>
      </c>
      <c r="E1997">
        <v>52</v>
      </c>
      <c r="G1997" t="s">
        <v>9104</v>
      </c>
      <c r="H1997">
        <v>26</v>
      </c>
    </row>
    <row r="1998" spans="1:8" x14ac:dyDescent="0.25">
      <c r="A1998" t="s">
        <v>27086</v>
      </c>
      <c r="B1998">
        <v>25</v>
      </c>
      <c r="D1998" t="s">
        <v>15992</v>
      </c>
      <c r="E1998">
        <v>52</v>
      </c>
      <c r="G1998" t="s">
        <v>9511</v>
      </c>
      <c r="H1998">
        <v>26</v>
      </c>
    </row>
    <row r="1999" spans="1:8" x14ac:dyDescent="0.25">
      <c r="A1999" t="s">
        <v>28613</v>
      </c>
      <c r="B1999">
        <v>25</v>
      </c>
      <c r="D1999" t="s">
        <v>15996</v>
      </c>
      <c r="E1999">
        <v>52</v>
      </c>
      <c r="G1999" t="s">
        <v>9568</v>
      </c>
      <c r="H1999">
        <v>26</v>
      </c>
    </row>
    <row r="2000" spans="1:8" x14ac:dyDescent="0.25">
      <c r="A2000" t="s">
        <v>29097</v>
      </c>
      <c r="B2000">
        <v>25</v>
      </c>
      <c r="D2000" t="s">
        <v>16607</v>
      </c>
      <c r="E2000">
        <v>52</v>
      </c>
      <c r="G2000" t="s">
        <v>9992</v>
      </c>
      <c r="H2000">
        <v>26</v>
      </c>
    </row>
    <row r="2001" spans="1:8" x14ac:dyDescent="0.25">
      <c r="A2001" t="s">
        <v>29195</v>
      </c>
      <c r="B2001">
        <v>25</v>
      </c>
      <c r="D2001" t="s">
        <v>16847</v>
      </c>
      <c r="E2001">
        <v>52</v>
      </c>
      <c r="G2001" t="s">
        <v>10102</v>
      </c>
      <c r="H2001">
        <v>26</v>
      </c>
    </row>
    <row r="2002" spans="1:8" x14ac:dyDescent="0.25">
      <c r="A2002" t="s">
        <v>29669</v>
      </c>
      <c r="B2002">
        <v>25</v>
      </c>
      <c r="D2002" t="s">
        <v>16939</v>
      </c>
      <c r="E2002">
        <v>52</v>
      </c>
      <c r="G2002" t="s">
        <v>10679</v>
      </c>
      <c r="H2002">
        <v>26</v>
      </c>
    </row>
    <row r="2003" spans="1:8" x14ac:dyDescent="0.25">
      <c r="A2003" t="s">
        <v>30460</v>
      </c>
      <c r="B2003">
        <v>25</v>
      </c>
      <c r="D2003" t="s">
        <v>17295</v>
      </c>
      <c r="E2003">
        <v>52</v>
      </c>
      <c r="G2003" t="s">
        <v>11787</v>
      </c>
      <c r="H2003">
        <v>26</v>
      </c>
    </row>
    <row r="2004" spans="1:8" x14ac:dyDescent="0.25">
      <c r="A2004" t="s">
        <v>30850</v>
      </c>
      <c r="B2004">
        <v>25</v>
      </c>
      <c r="D2004" t="s">
        <v>17800</v>
      </c>
      <c r="E2004">
        <v>52</v>
      </c>
      <c r="G2004" t="s">
        <v>11806</v>
      </c>
      <c r="H2004">
        <v>26</v>
      </c>
    </row>
    <row r="2005" spans="1:8" x14ac:dyDescent="0.25">
      <c r="A2005" t="s">
        <v>31389</v>
      </c>
      <c r="B2005">
        <v>25</v>
      </c>
      <c r="D2005" t="s">
        <v>17957</v>
      </c>
      <c r="E2005">
        <v>52</v>
      </c>
      <c r="G2005" t="s">
        <v>12765</v>
      </c>
      <c r="H2005">
        <v>26</v>
      </c>
    </row>
    <row r="2006" spans="1:8" x14ac:dyDescent="0.25">
      <c r="A2006" t="s">
        <v>31609</v>
      </c>
      <c r="B2006">
        <v>25</v>
      </c>
      <c r="D2006" t="s">
        <v>19088</v>
      </c>
      <c r="E2006">
        <v>52</v>
      </c>
      <c r="G2006" t="s">
        <v>12862</v>
      </c>
      <c r="H2006">
        <v>26</v>
      </c>
    </row>
    <row r="2007" spans="1:8" x14ac:dyDescent="0.25">
      <c r="A2007" t="s">
        <v>31787</v>
      </c>
      <c r="B2007">
        <v>25</v>
      </c>
      <c r="D2007" t="s">
        <v>19740</v>
      </c>
      <c r="E2007">
        <v>52</v>
      </c>
      <c r="G2007" t="s">
        <v>13533</v>
      </c>
      <c r="H2007">
        <v>26</v>
      </c>
    </row>
    <row r="2008" spans="1:8" x14ac:dyDescent="0.25">
      <c r="A2008" t="s">
        <v>31992</v>
      </c>
      <c r="B2008">
        <v>25</v>
      </c>
      <c r="D2008" t="s">
        <v>19770</v>
      </c>
      <c r="E2008">
        <v>52</v>
      </c>
      <c r="G2008" t="s">
        <v>13614</v>
      </c>
      <c r="H2008">
        <v>26</v>
      </c>
    </row>
    <row r="2009" spans="1:8" x14ac:dyDescent="0.25">
      <c r="A2009" t="s">
        <v>32252</v>
      </c>
      <c r="B2009">
        <v>25</v>
      </c>
      <c r="D2009" t="s">
        <v>19976</v>
      </c>
      <c r="E2009">
        <v>52</v>
      </c>
      <c r="G2009" t="s">
        <v>13903</v>
      </c>
      <c r="H2009">
        <v>26</v>
      </c>
    </row>
    <row r="2010" spans="1:8" x14ac:dyDescent="0.25">
      <c r="A2010" t="s">
        <v>32628</v>
      </c>
      <c r="B2010">
        <v>25</v>
      </c>
      <c r="D2010" t="s">
        <v>20277</v>
      </c>
      <c r="E2010">
        <v>52</v>
      </c>
      <c r="G2010" t="s">
        <v>13950</v>
      </c>
      <c r="H2010">
        <v>26</v>
      </c>
    </row>
    <row r="2011" spans="1:8" x14ac:dyDescent="0.25">
      <c r="A2011" t="s">
        <v>33216</v>
      </c>
      <c r="B2011">
        <v>25</v>
      </c>
      <c r="D2011" t="s">
        <v>20574</v>
      </c>
      <c r="E2011">
        <v>52</v>
      </c>
      <c r="G2011" t="s">
        <v>14256</v>
      </c>
      <c r="H2011">
        <v>26</v>
      </c>
    </row>
    <row r="2012" spans="1:8" x14ac:dyDescent="0.25">
      <c r="A2012" t="s">
        <v>33902</v>
      </c>
      <c r="B2012">
        <v>25</v>
      </c>
      <c r="D2012" t="s">
        <v>21502</v>
      </c>
      <c r="E2012">
        <v>52</v>
      </c>
      <c r="G2012" t="s">
        <v>14725</v>
      </c>
      <c r="H2012">
        <v>26</v>
      </c>
    </row>
    <row r="2013" spans="1:8" x14ac:dyDescent="0.25">
      <c r="A2013" t="s">
        <v>34562</v>
      </c>
      <c r="B2013">
        <v>25</v>
      </c>
      <c r="D2013" t="s">
        <v>22406</v>
      </c>
      <c r="E2013">
        <v>52</v>
      </c>
      <c r="G2013" t="s">
        <v>15772</v>
      </c>
      <c r="H2013">
        <v>26</v>
      </c>
    </row>
    <row r="2014" spans="1:8" x14ac:dyDescent="0.25">
      <c r="A2014" t="s">
        <v>35323</v>
      </c>
      <c r="B2014">
        <v>25</v>
      </c>
      <c r="D2014" t="s">
        <v>22453</v>
      </c>
      <c r="E2014">
        <v>52</v>
      </c>
      <c r="G2014" t="s">
        <v>15992</v>
      </c>
      <c r="H2014">
        <v>26</v>
      </c>
    </row>
    <row r="2015" spans="1:8" x14ac:dyDescent="0.25">
      <c r="A2015" t="s">
        <v>36146</v>
      </c>
      <c r="B2015">
        <v>25</v>
      </c>
      <c r="D2015" t="s">
        <v>22813</v>
      </c>
      <c r="E2015">
        <v>52</v>
      </c>
      <c r="G2015" t="s">
        <v>15996</v>
      </c>
      <c r="H2015">
        <v>26</v>
      </c>
    </row>
    <row r="2016" spans="1:8" x14ac:dyDescent="0.25">
      <c r="A2016" t="s">
        <v>37134</v>
      </c>
      <c r="B2016">
        <v>25</v>
      </c>
      <c r="D2016" t="s">
        <v>22856</v>
      </c>
      <c r="E2016">
        <v>52</v>
      </c>
      <c r="G2016" t="s">
        <v>16607</v>
      </c>
      <c r="H2016">
        <v>26</v>
      </c>
    </row>
    <row r="2017" spans="1:8" x14ac:dyDescent="0.25">
      <c r="A2017" t="s">
        <v>37832</v>
      </c>
      <c r="B2017">
        <v>25</v>
      </c>
      <c r="D2017" t="s">
        <v>23205</v>
      </c>
      <c r="E2017">
        <v>52</v>
      </c>
      <c r="G2017" t="s">
        <v>16939</v>
      </c>
      <c r="H2017">
        <v>26</v>
      </c>
    </row>
    <row r="2018" spans="1:8" x14ac:dyDescent="0.25">
      <c r="A2018" t="s">
        <v>37925</v>
      </c>
      <c r="B2018">
        <v>25</v>
      </c>
      <c r="D2018" t="s">
        <v>24221</v>
      </c>
      <c r="E2018">
        <v>52</v>
      </c>
      <c r="G2018" t="s">
        <v>17178</v>
      </c>
      <c r="H2018">
        <v>26</v>
      </c>
    </row>
    <row r="2019" spans="1:8" x14ac:dyDescent="0.25">
      <c r="A2019" t="s">
        <v>38078</v>
      </c>
      <c r="B2019">
        <v>25</v>
      </c>
      <c r="D2019" t="s">
        <v>25716</v>
      </c>
      <c r="E2019">
        <v>52</v>
      </c>
      <c r="G2019" t="s">
        <v>17221</v>
      </c>
      <c r="H2019">
        <v>26</v>
      </c>
    </row>
    <row r="2020" spans="1:8" x14ac:dyDescent="0.25">
      <c r="A2020" t="s">
        <v>38755</v>
      </c>
      <c r="B2020">
        <v>25</v>
      </c>
      <c r="D2020" t="s">
        <v>25722</v>
      </c>
      <c r="E2020">
        <v>52</v>
      </c>
      <c r="G2020" t="s">
        <v>17800</v>
      </c>
      <c r="H2020">
        <v>26</v>
      </c>
    </row>
    <row r="2021" spans="1:8" x14ac:dyDescent="0.25">
      <c r="A2021" t="s">
        <v>80</v>
      </c>
      <c r="B2021">
        <v>24</v>
      </c>
      <c r="D2021" t="s">
        <v>26074</v>
      </c>
      <c r="E2021">
        <v>52</v>
      </c>
      <c r="G2021" t="s">
        <v>17957</v>
      </c>
      <c r="H2021">
        <v>26</v>
      </c>
    </row>
    <row r="2022" spans="1:8" x14ac:dyDescent="0.25">
      <c r="A2022" t="s">
        <v>134</v>
      </c>
      <c r="B2022">
        <v>24</v>
      </c>
      <c r="D2022" t="s">
        <v>28294</v>
      </c>
      <c r="E2022">
        <v>52</v>
      </c>
      <c r="G2022" t="s">
        <v>18022</v>
      </c>
      <c r="H2022">
        <v>26</v>
      </c>
    </row>
    <row r="2023" spans="1:8" x14ac:dyDescent="0.25">
      <c r="A2023" t="s">
        <v>516</v>
      </c>
      <c r="B2023">
        <v>24</v>
      </c>
      <c r="D2023" t="s">
        <v>28394</v>
      </c>
      <c r="E2023">
        <v>52</v>
      </c>
      <c r="G2023" t="s">
        <v>19088</v>
      </c>
      <c r="H2023">
        <v>26</v>
      </c>
    </row>
    <row r="2024" spans="1:8" x14ac:dyDescent="0.25">
      <c r="A2024" t="s">
        <v>582</v>
      </c>
      <c r="B2024">
        <v>24</v>
      </c>
      <c r="D2024" t="s">
        <v>28470</v>
      </c>
      <c r="E2024">
        <v>52</v>
      </c>
      <c r="G2024" t="s">
        <v>19740</v>
      </c>
      <c r="H2024">
        <v>26</v>
      </c>
    </row>
    <row r="2025" spans="1:8" x14ac:dyDescent="0.25">
      <c r="A2025" t="s">
        <v>615</v>
      </c>
      <c r="B2025">
        <v>24</v>
      </c>
      <c r="D2025" t="s">
        <v>28613</v>
      </c>
      <c r="E2025">
        <v>52</v>
      </c>
      <c r="G2025" t="s">
        <v>19770</v>
      </c>
      <c r="H2025">
        <v>26</v>
      </c>
    </row>
    <row r="2026" spans="1:8" x14ac:dyDescent="0.25">
      <c r="A2026" t="s">
        <v>895</v>
      </c>
      <c r="B2026">
        <v>24</v>
      </c>
      <c r="D2026" t="s">
        <v>29195</v>
      </c>
      <c r="E2026">
        <v>52</v>
      </c>
      <c r="G2026" t="s">
        <v>19976</v>
      </c>
      <c r="H2026">
        <v>26</v>
      </c>
    </row>
    <row r="2027" spans="1:8" x14ac:dyDescent="0.25">
      <c r="A2027" t="s">
        <v>1083</v>
      </c>
      <c r="B2027">
        <v>24</v>
      </c>
      <c r="D2027" t="s">
        <v>29607</v>
      </c>
      <c r="E2027">
        <v>52</v>
      </c>
      <c r="G2027" t="s">
        <v>20277</v>
      </c>
      <c r="H2027">
        <v>26</v>
      </c>
    </row>
    <row r="2028" spans="1:8" x14ac:dyDescent="0.25">
      <c r="A2028" t="s">
        <v>1124</v>
      </c>
      <c r="B2028">
        <v>24</v>
      </c>
      <c r="D2028" t="s">
        <v>30321</v>
      </c>
      <c r="E2028">
        <v>52</v>
      </c>
      <c r="G2028" t="s">
        <v>20574</v>
      </c>
      <c r="H2028">
        <v>26</v>
      </c>
    </row>
    <row r="2029" spans="1:8" x14ac:dyDescent="0.25">
      <c r="A2029" t="s">
        <v>1130</v>
      </c>
      <c r="B2029">
        <v>24</v>
      </c>
      <c r="D2029" t="s">
        <v>30460</v>
      </c>
      <c r="E2029">
        <v>52</v>
      </c>
      <c r="G2029" t="s">
        <v>21447</v>
      </c>
      <c r="H2029">
        <v>26</v>
      </c>
    </row>
    <row r="2030" spans="1:8" x14ac:dyDescent="0.25">
      <c r="A2030" t="s">
        <v>1668</v>
      </c>
      <c r="B2030">
        <v>24</v>
      </c>
      <c r="D2030" t="s">
        <v>32033</v>
      </c>
      <c r="E2030">
        <v>52</v>
      </c>
      <c r="G2030" t="s">
        <v>21502</v>
      </c>
      <c r="H2030">
        <v>26</v>
      </c>
    </row>
    <row r="2031" spans="1:8" x14ac:dyDescent="0.25">
      <c r="A2031" t="s">
        <v>1768</v>
      </c>
      <c r="B2031">
        <v>24</v>
      </c>
      <c r="D2031" t="s">
        <v>33377</v>
      </c>
      <c r="E2031">
        <v>52</v>
      </c>
      <c r="G2031" t="s">
        <v>22406</v>
      </c>
      <c r="H2031">
        <v>26</v>
      </c>
    </row>
    <row r="2032" spans="1:8" x14ac:dyDescent="0.25">
      <c r="A2032" t="s">
        <v>1925</v>
      </c>
      <c r="B2032">
        <v>24</v>
      </c>
      <c r="D2032" t="s">
        <v>34265</v>
      </c>
      <c r="E2032">
        <v>52</v>
      </c>
      <c r="G2032" t="s">
        <v>22453</v>
      </c>
      <c r="H2032">
        <v>26</v>
      </c>
    </row>
    <row r="2033" spans="1:8" x14ac:dyDescent="0.25">
      <c r="A2033" t="s">
        <v>2213</v>
      </c>
      <c r="B2033">
        <v>24</v>
      </c>
      <c r="D2033" t="s">
        <v>34739</v>
      </c>
      <c r="E2033">
        <v>52</v>
      </c>
      <c r="G2033" t="s">
        <v>22813</v>
      </c>
      <c r="H2033">
        <v>26</v>
      </c>
    </row>
    <row r="2034" spans="1:8" x14ac:dyDescent="0.25">
      <c r="A2034" t="s">
        <v>2494</v>
      </c>
      <c r="B2034">
        <v>24</v>
      </c>
      <c r="D2034" t="s">
        <v>35323</v>
      </c>
      <c r="E2034">
        <v>52</v>
      </c>
      <c r="G2034" t="s">
        <v>22856</v>
      </c>
      <c r="H2034">
        <v>26</v>
      </c>
    </row>
    <row r="2035" spans="1:8" x14ac:dyDescent="0.25">
      <c r="A2035" t="s">
        <v>3140</v>
      </c>
      <c r="B2035">
        <v>24</v>
      </c>
      <c r="D2035" t="s">
        <v>35892</v>
      </c>
      <c r="E2035">
        <v>52</v>
      </c>
      <c r="G2035" t="s">
        <v>23205</v>
      </c>
      <c r="H2035">
        <v>26</v>
      </c>
    </row>
    <row r="2036" spans="1:8" x14ac:dyDescent="0.25">
      <c r="A2036" t="s">
        <v>3902</v>
      </c>
      <c r="B2036">
        <v>24</v>
      </c>
      <c r="D2036" t="s">
        <v>37703</v>
      </c>
      <c r="E2036">
        <v>52</v>
      </c>
      <c r="G2036" t="s">
        <v>23311</v>
      </c>
      <c r="H2036">
        <v>26</v>
      </c>
    </row>
    <row r="2037" spans="1:8" x14ac:dyDescent="0.25">
      <c r="A2037" t="s">
        <v>3919</v>
      </c>
      <c r="B2037">
        <v>24</v>
      </c>
      <c r="D2037" t="s">
        <v>37825</v>
      </c>
      <c r="E2037">
        <v>52</v>
      </c>
      <c r="G2037" t="s">
        <v>24221</v>
      </c>
      <c r="H2037">
        <v>26</v>
      </c>
    </row>
    <row r="2038" spans="1:8" x14ac:dyDescent="0.25">
      <c r="A2038" t="s">
        <v>4158</v>
      </c>
      <c r="B2038">
        <v>24</v>
      </c>
      <c r="D2038" t="s">
        <v>38576</v>
      </c>
      <c r="E2038">
        <v>52</v>
      </c>
      <c r="G2038" t="s">
        <v>24459</v>
      </c>
      <c r="H2038">
        <v>26</v>
      </c>
    </row>
    <row r="2039" spans="1:8" x14ac:dyDescent="0.25">
      <c r="A2039" t="s">
        <v>4355</v>
      </c>
      <c r="B2039">
        <v>24</v>
      </c>
      <c r="D2039" t="s">
        <v>80</v>
      </c>
      <c r="E2039">
        <v>51</v>
      </c>
      <c r="G2039" t="s">
        <v>25096</v>
      </c>
      <c r="H2039">
        <v>26</v>
      </c>
    </row>
    <row r="2040" spans="1:8" x14ac:dyDescent="0.25">
      <c r="A2040" t="s">
        <v>4359</v>
      </c>
      <c r="B2040">
        <v>24</v>
      </c>
      <c r="D2040" t="s">
        <v>2799</v>
      </c>
      <c r="E2040">
        <v>51</v>
      </c>
      <c r="G2040" t="s">
        <v>25716</v>
      </c>
      <c r="H2040">
        <v>26</v>
      </c>
    </row>
    <row r="2041" spans="1:8" x14ac:dyDescent="0.25">
      <c r="A2041" t="s">
        <v>4688</v>
      </c>
      <c r="B2041">
        <v>24</v>
      </c>
      <c r="D2041" t="s">
        <v>5248</v>
      </c>
      <c r="E2041">
        <v>51</v>
      </c>
      <c r="G2041" t="s">
        <v>25722</v>
      </c>
      <c r="H2041">
        <v>26</v>
      </c>
    </row>
    <row r="2042" spans="1:8" x14ac:dyDescent="0.25">
      <c r="A2042" t="s">
        <v>5232</v>
      </c>
      <c r="B2042">
        <v>24</v>
      </c>
      <c r="D2042" t="s">
        <v>8259</v>
      </c>
      <c r="E2042">
        <v>51</v>
      </c>
      <c r="G2042" t="s">
        <v>26074</v>
      </c>
      <c r="H2042">
        <v>26</v>
      </c>
    </row>
    <row r="2043" spans="1:8" x14ac:dyDescent="0.25">
      <c r="A2043" t="s">
        <v>5788</v>
      </c>
      <c r="B2043">
        <v>24</v>
      </c>
      <c r="D2043" t="s">
        <v>8424</v>
      </c>
      <c r="E2043">
        <v>51</v>
      </c>
      <c r="G2043" t="s">
        <v>27174</v>
      </c>
      <c r="H2043">
        <v>26</v>
      </c>
    </row>
    <row r="2044" spans="1:8" x14ac:dyDescent="0.25">
      <c r="A2044" t="s">
        <v>5940</v>
      </c>
      <c r="B2044">
        <v>24</v>
      </c>
      <c r="D2044" t="s">
        <v>8737</v>
      </c>
      <c r="E2044">
        <v>51</v>
      </c>
      <c r="G2044" t="s">
        <v>28294</v>
      </c>
      <c r="H2044">
        <v>26</v>
      </c>
    </row>
    <row r="2045" spans="1:8" x14ac:dyDescent="0.25">
      <c r="A2045" t="s">
        <v>6243</v>
      </c>
      <c r="B2045">
        <v>24</v>
      </c>
      <c r="D2045" t="s">
        <v>9140</v>
      </c>
      <c r="E2045">
        <v>51</v>
      </c>
      <c r="G2045" t="s">
        <v>28394</v>
      </c>
      <c r="H2045">
        <v>26</v>
      </c>
    </row>
    <row r="2046" spans="1:8" x14ac:dyDescent="0.25">
      <c r="A2046" t="s">
        <v>6478</v>
      </c>
      <c r="B2046">
        <v>24</v>
      </c>
      <c r="D2046" t="s">
        <v>10679</v>
      </c>
      <c r="E2046">
        <v>51</v>
      </c>
      <c r="G2046" t="s">
        <v>28470</v>
      </c>
      <c r="H2046">
        <v>26</v>
      </c>
    </row>
    <row r="2047" spans="1:8" x14ac:dyDescent="0.25">
      <c r="A2047" t="s">
        <v>7062</v>
      </c>
      <c r="B2047">
        <v>24</v>
      </c>
      <c r="D2047" t="s">
        <v>11475</v>
      </c>
      <c r="E2047">
        <v>51</v>
      </c>
      <c r="G2047" t="s">
        <v>28613</v>
      </c>
      <c r="H2047">
        <v>26</v>
      </c>
    </row>
    <row r="2048" spans="1:8" x14ac:dyDescent="0.25">
      <c r="A2048" t="s">
        <v>7341</v>
      </c>
      <c r="B2048">
        <v>24</v>
      </c>
      <c r="D2048" t="s">
        <v>11787</v>
      </c>
      <c r="E2048">
        <v>51</v>
      </c>
      <c r="G2048" t="s">
        <v>29195</v>
      </c>
      <c r="H2048">
        <v>26</v>
      </c>
    </row>
    <row r="2049" spans="1:8" x14ac:dyDescent="0.25">
      <c r="A2049" t="s">
        <v>7708</v>
      </c>
      <c r="B2049">
        <v>24</v>
      </c>
      <c r="D2049" t="s">
        <v>12862</v>
      </c>
      <c r="E2049">
        <v>51</v>
      </c>
      <c r="G2049" t="s">
        <v>29335</v>
      </c>
      <c r="H2049">
        <v>26</v>
      </c>
    </row>
    <row r="2050" spans="1:8" x14ac:dyDescent="0.25">
      <c r="A2050" t="s">
        <v>7978</v>
      </c>
      <c r="B2050">
        <v>24</v>
      </c>
      <c r="D2050" t="s">
        <v>13614</v>
      </c>
      <c r="E2050">
        <v>51</v>
      </c>
      <c r="G2050" t="s">
        <v>29576</v>
      </c>
      <c r="H2050">
        <v>26</v>
      </c>
    </row>
    <row r="2051" spans="1:8" x14ac:dyDescent="0.25">
      <c r="A2051" t="s">
        <v>8088</v>
      </c>
      <c r="B2051">
        <v>24</v>
      </c>
      <c r="D2051" t="s">
        <v>17178</v>
      </c>
      <c r="E2051">
        <v>51</v>
      </c>
      <c r="G2051" t="s">
        <v>29607</v>
      </c>
      <c r="H2051">
        <v>26</v>
      </c>
    </row>
    <row r="2052" spans="1:8" x14ac:dyDescent="0.25">
      <c r="A2052" t="s">
        <v>8843</v>
      </c>
      <c r="B2052">
        <v>24</v>
      </c>
      <c r="D2052" t="s">
        <v>18461</v>
      </c>
      <c r="E2052">
        <v>51</v>
      </c>
      <c r="G2052" t="s">
        <v>30321</v>
      </c>
      <c r="H2052">
        <v>26</v>
      </c>
    </row>
    <row r="2053" spans="1:8" x14ac:dyDescent="0.25">
      <c r="A2053" t="s">
        <v>9511</v>
      </c>
      <c r="B2053">
        <v>24</v>
      </c>
      <c r="D2053" t="s">
        <v>21447</v>
      </c>
      <c r="E2053">
        <v>51</v>
      </c>
      <c r="G2053" t="s">
        <v>30460</v>
      </c>
      <c r="H2053">
        <v>26</v>
      </c>
    </row>
    <row r="2054" spans="1:8" x14ac:dyDescent="0.25">
      <c r="A2054" t="s">
        <v>9690</v>
      </c>
      <c r="B2054">
        <v>24</v>
      </c>
      <c r="D2054" t="s">
        <v>22550</v>
      </c>
      <c r="E2054">
        <v>51</v>
      </c>
      <c r="G2054" t="s">
        <v>32033</v>
      </c>
      <c r="H2054">
        <v>26</v>
      </c>
    </row>
    <row r="2055" spans="1:8" x14ac:dyDescent="0.25">
      <c r="A2055" t="s">
        <v>10513</v>
      </c>
      <c r="B2055">
        <v>24</v>
      </c>
      <c r="D2055" t="s">
        <v>23311</v>
      </c>
      <c r="E2055">
        <v>51</v>
      </c>
      <c r="G2055" t="s">
        <v>34198</v>
      </c>
      <c r="H2055">
        <v>26</v>
      </c>
    </row>
    <row r="2056" spans="1:8" x14ac:dyDescent="0.25">
      <c r="A2056" t="s">
        <v>11029</v>
      </c>
      <c r="B2056">
        <v>24</v>
      </c>
      <c r="D2056" t="s">
        <v>25096</v>
      </c>
      <c r="E2056">
        <v>51</v>
      </c>
      <c r="G2056" t="s">
        <v>34562</v>
      </c>
      <c r="H2056">
        <v>26</v>
      </c>
    </row>
    <row r="2057" spans="1:8" x14ac:dyDescent="0.25">
      <c r="A2057" t="s">
        <v>11067</v>
      </c>
      <c r="B2057">
        <v>24</v>
      </c>
      <c r="D2057" t="s">
        <v>29335</v>
      </c>
      <c r="E2057">
        <v>51</v>
      </c>
      <c r="G2057" t="s">
        <v>34739</v>
      </c>
      <c r="H2057">
        <v>26</v>
      </c>
    </row>
    <row r="2058" spans="1:8" x14ac:dyDescent="0.25">
      <c r="A2058" t="s">
        <v>11164</v>
      </c>
      <c r="B2058">
        <v>24</v>
      </c>
      <c r="D2058" t="s">
        <v>34198</v>
      </c>
      <c r="E2058">
        <v>51</v>
      </c>
      <c r="G2058" t="s">
        <v>35323</v>
      </c>
      <c r="H2058">
        <v>26</v>
      </c>
    </row>
    <row r="2059" spans="1:8" x14ac:dyDescent="0.25">
      <c r="A2059" t="s">
        <v>11391</v>
      </c>
      <c r="B2059">
        <v>24</v>
      </c>
      <c r="D2059" t="s">
        <v>34562</v>
      </c>
      <c r="E2059">
        <v>51</v>
      </c>
      <c r="G2059" t="s">
        <v>35654</v>
      </c>
      <c r="H2059">
        <v>26</v>
      </c>
    </row>
    <row r="2060" spans="1:8" x14ac:dyDescent="0.25">
      <c r="A2060" t="s">
        <v>11634</v>
      </c>
      <c r="B2060">
        <v>24</v>
      </c>
      <c r="D2060" t="s">
        <v>36907</v>
      </c>
      <c r="E2060">
        <v>51</v>
      </c>
      <c r="G2060" t="s">
        <v>35892</v>
      </c>
      <c r="H2060">
        <v>26</v>
      </c>
    </row>
    <row r="2061" spans="1:8" x14ac:dyDescent="0.25">
      <c r="A2061" t="s">
        <v>11787</v>
      </c>
      <c r="B2061">
        <v>24</v>
      </c>
      <c r="D2061" t="s">
        <v>37452</v>
      </c>
      <c r="E2061">
        <v>51</v>
      </c>
      <c r="G2061" t="s">
        <v>36907</v>
      </c>
      <c r="H2061">
        <v>26</v>
      </c>
    </row>
    <row r="2062" spans="1:8" x14ac:dyDescent="0.25">
      <c r="A2062" t="s">
        <v>11806</v>
      </c>
      <c r="B2062">
        <v>24</v>
      </c>
      <c r="D2062" t="s">
        <v>38292</v>
      </c>
      <c r="E2062">
        <v>51</v>
      </c>
      <c r="G2062" t="s">
        <v>37452</v>
      </c>
      <c r="H2062">
        <v>26</v>
      </c>
    </row>
    <row r="2063" spans="1:8" x14ac:dyDescent="0.25">
      <c r="A2063" t="s">
        <v>11921</v>
      </c>
      <c r="B2063">
        <v>24</v>
      </c>
      <c r="D2063" t="s">
        <v>253</v>
      </c>
      <c r="E2063">
        <v>50</v>
      </c>
      <c r="G2063" t="s">
        <v>37703</v>
      </c>
      <c r="H2063">
        <v>26</v>
      </c>
    </row>
    <row r="2064" spans="1:8" x14ac:dyDescent="0.25">
      <c r="A2064" t="s">
        <v>13147</v>
      </c>
      <c r="B2064">
        <v>24</v>
      </c>
      <c r="D2064" t="s">
        <v>576</v>
      </c>
      <c r="E2064">
        <v>50</v>
      </c>
      <c r="G2064" t="s">
        <v>37825</v>
      </c>
      <c r="H2064">
        <v>26</v>
      </c>
    </row>
    <row r="2065" spans="1:8" x14ac:dyDescent="0.25">
      <c r="A2065" t="s">
        <v>13810</v>
      </c>
      <c r="B2065">
        <v>24</v>
      </c>
      <c r="D2065" t="s">
        <v>895</v>
      </c>
      <c r="E2065">
        <v>50</v>
      </c>
      <c r="G2065" t="s">
        <v>38292</v>
      </c>
      <c r="H2065">
        <v>26</v>
      </c>
    </row>
    <row r="2066" spans="1:8" x14ac:dyDescent="0.25">
      <c r="A2066" t="s">
        <v>14224</v>
      </c>
      <c r="B2066">
        <v>24</v>
      </c>
      <c r="D2066" t="s">
        <v>1333</v>
      </c>
      <c r="E2066">
        <v>50</v>
      </c>
      <c r="G2066" t="s">
        <v>253</v>
      </c>
      <c r="H2066">
        <v>25</v>
      </c>
    </row>
    <row r="2067" spans="1:8" x14ac:dyDescent="0.25">
      <c r="A2067" t="s">
        <v>14236</v>
      </c>
      <c r="B2067">
        <v>24</v>
      </c>
      <c r="D2067" t="s">
        <v>1544</v>
      </c>
      <c r="E2067">
        <v>50</v>
      </c>
      <c r="G2067" t="s">
        <v>576</v>
      </c>
      <c r="H2067">
        <v>25</v>
      </c>
    </row>
    <row r="2068" spans="1:8" x14ac:dyDescent="0.25">
      <c r="A2068" t="s">
        <v>14631</v>
      </c>
      <c r="B2068">
        <v>24</v>
      </c>
      <c r="D2068" t="s">
        <v>1703</v>
      </c>
      <c r="E2068">
        <v>50</v>
      </c>
      <c r="G2068" t="s">
        <v>895</v>
      </c>
      <c r="H2068">
        <v>25</v>
      </c>
    </row>
    <row r="2069" spans="1:8" x14ac:dyDescent="0.25">
      <c r="A2069" t="s">
        <v>14874</v>
      </c>
      <c r="B2069">
        <v>24</v>
      </c>
      <c r="D2069" t="s">
        <v>2293</v>
      </c>
      <c r="E2069">
        <v>50</v>
      </c>
      <c r="G2069" t="s">
        <v>1544</v>
      </c>
      <c r="H2069">
        <v>25</v>
      </c>
    </row>
    <row r="2070" spans="1:8" x14ac:dyDescent="0.25">
      <c r="A2070" t="s">
        <v>15138</v>
      </c>
      <c r="B2070">
        <v>24</v>
      </c>
      <c r="D2070" t="s">
        <v>2302</v>
      </c>
      <c r="E2070">
        <v>50</v>
      </c>
      <c r="G2070" t="s">
        <v>1703</v>
      </c>
      <c r="H2070">
        <v>25</v>
      </c>
    </row>
    <row r="2071" spans="1:8" x14ac:dyDescent="0.25">
      <c r="A2071" t="s">
        <v>15516</v>
      </c>
      <c r="B2071">
        <v>24</v>
      </c>
      <c r="D2071" t="s">
        <v>2494</v>
      </c>
      <c r="E2071">
        <v>50</v>
      </c>
      <c r="G2071" t="s">
        <v>1925</v>
      </c>
      <c r="H2071">
        <v>25</v>
      </c>
    </row>
    <row r="2072" spans="1:8" x14ac:dyDescent="0.25">
      <c r="A2072" t="s">
        <v>15611</v>
      </c>
      <c r="B2072">
        <v>24</v>
      </c>
      <c r="D2072" t="s">
        <v>2503</v>
      </c>
      <c r="E2072">
        <v>50</v>
      </c>
      <c r="G2072" t="s">
        <v>2293</v>
      </c>
      <c r="H2072">
        <v>25</v>
      </c>
    </row>
    <row r="2073" spans="1:8" x14ac:dyDescent="0.25">
      <c r="A2073" t="s">
        <v>15636</v>
      </c>
      <c r="B2073">
        <v>24</v>
      </c>
      <c r="D2073" t="s">
        <v>3177</v>
      </c>
      <c r="E2073">
        <v>50</v>
      </c>
      <c r="G2073" t="s">
        <v>2302</v>
      </c>
      <c r="H2073">
        <v>25</v>
      </c>
    </row>
    <row r="2074" spans="1:8" x14ac:dyDescent="0.25">
      <c r="A2074" t="s">
        <v>15996</v>
      </c>
      <c r="B2074">
        <v>24</v>
      </c>
      <c r="D2074" t="s">
        <v>3902</v>
      </c>
      <c r="E2074">
        <v>50</v>
      </c>
      <c r="G2074" t="s">
        <v>2494</v>
      </c>
      <c r="H2074">
        <v>25</v>
      </c>
    </row>
    <row r="2075" spans="1:8" x14ac:dyDescent="0.25">
      <c r="A2075" t="s">
        <v>16874</v>
      </c>
      <c r="B2075">
        <v>24</v>
      </c>
      <c r="D2075" t="s">
        <v>5690</v>
      </c>
      <c r="E2075">
        <v>50</v>
      </c>
      <c r="G2075" t="s">
        <v>2503</v>
      </c>
      <c r="H2075">
        <v>25</v>
      </c>
    </row>
    <row r="2076" spans="1:8" x14ac:dyDescent="0.25">
      <c r="A2076" t="s">
        <v>17122</v>
      </c>
      <c r="B2076">
        <v>24</v>
      </c>
      <c r="D2076" t="s">
        <v>5993</v>
      </c>
      <c r="E2076">
        <v>50</v>
      </c>
      <c r="G2076" t="s">
        <v>2763</v>
      </c>
      <c r="H2076">
        <v>25</v>
      </c>
    </row>
    <row r="2077" spans="1:8" x14ac:dyDescent="0.25">
      <c r="A2077" t="s">
        <v>17212</v>
      </c>
      <c r="B2077">
        <v>24</v>
      </c>
      <c r="D2077" t="s">
        <v>6324</v>
      </c>
      <c r="E2077">
        <v>50</v>
      </c>
      <c r="G2077" t="s">
        <v>3177</v>
      </c>
      <c r="H2077">
        <v>25</v>
      </c>
    </row>
    <row r="2078" spans="1:8" x14ac:dyDescent="0.25">
      <c r="A2078" t="s">
        <v>17800</v>
      </c>
      <c r="B2078">
        <v>24</v>
      </c>
      <c r="D2078" t="s">
        <v>7341</v>
      </c>
      <c r="E2078">
        <v>50</v>
      </c>
      <c r="G2078" t="s">
        <v>3902</v>
      </c>
      <c r="H2078">
        <v>25</v>
      </c>
    </row>
    <row r="2079" spans="1:8" x14ac:dyDescent="0.25">
      <c r="A2079" t="s">
        <v>18022</v>
      </c>
      <c r="B2079">
        <v>24</v>
      </c>
      <c r="D2079" t="s">
        <v>8735</v>
      </c>
      <c r="E2079">
        <v>50</v>
      </c>
      <c r="G2079" t="s">
        <v>5690</v>
      </c>
      <c r="H2079">
        <v>25</v>
      </c>
    </row>
    <row r="2080" spans="1:8" x14ac:dyDescent="0.25">
      <c r="A2080" t="s">
        <v>18120</v>
      </c>
      <c r="B2080">
        <v>24</v>
      </c>
      <c r="D2080" t="s">
        <v>9977</v>
      </c>
      <c r="E2080">
        <v>50</v>
      </c>
      <c r="G2080" t="s">
        <v>5788</v>
      </c>
      <c r="H2080">
        <v>25</v>
      </c>
    </row>
    <row r="2081" spans="1:8" x14ac:dyDescent="0.25">
      <c r="A2081" t="s">
        <v>18243</v>
      </c>
      <c r="B2081">
        <v>24</v>
      </c>
      <c r="D2081" t="s">
        <v>10404</v>
      </c>
      <c r="E2081">
        <v>50</v>
      </c>
      <c r="G2081" t="s">
        <v>5993</v>
      </c>
      <c r="H2081">
        <v>25</v>
      </c>
    </row>
    <row r="2082" spans="1:8" x14ac:dyDescent="0.25">
      <c r="A2082" t="s">
        <v>18335</v>
      </c>
      <c r="B2082">
        <v>24</v>
      </c>
      <c r="D2082" t="s">
        <v>11029</v>
      </c>
      <c r="E2082">
        <v>50</v>
      </c>
      <c r="G2082" t="s">
        <v>6068</v>
      </c>
      <c r="H2082">
        <v>25</v>
      </c>
    </row>
    <row r="2083" spans="1:8" x14ac:dyDescent="0.25">
      <c r="A2083" t="s">
        <v>19089</v>
      </c>
      <c r="B2083">
        <v>24</v>
      </c>
      <c r="D2083" t="s">
        <v>11164</v>
      </c>
      <c r="E2083">
        <v>50</v>
      </c>
      <c r="G2083" t="s">
        <v>6324</v>
      </c>
      <c r="H2083">
        <v>25</v>
      </c>
    </row>
    <row r="2084" spans="1:8" x14ac:dyDescent="0.25">
      <c r="A2084" t="s">
        <v>19388</v>
      </c>
      <c r="B2084">
        <v>24</v>
      </c>
      <c r="D2084" t="s">
        <v>11481</v>
      </c>
      <c r="E2084">
        <v>50</v>
      </c>
      <c r="G2084" t="s">
        <v>6567</v>
      </c>
      <c r="H2084">
        <v>25</v>
      </c>
    </row>
    <row r="2085" spans="1:8" x14ac:dyDescent="0.25">
      <c r="A2085" t="s">
        <v>19409</v>
      </c>
      <c r="B2085">
        <v>24</v>
      </c>
      <c r="D2085" t="s">
        <v>11921</v>
      </c>
      <c r="E2085">
        <v>50</v>
      </c>
      <c r="G2085" t="s">
        <v>7341</v>
      </c>
      <c r="H2085">
        <v>25</v>
      </c>
    </row>
    <row r="2086" spans="1:8" x14ac:dyDescent="0.25">
      <c r="A2086" t="s">
        <v>19740</v>
      </c>
      <c r="B2086">
        <v>24</v>
      </c>
      <c r="D2086" t="s">
        <v>12640</v>
      </c>
      <c r="E2086">
        <v>50</v>
      </c>
      <c r="G2086" t="s">
        <v>8021</v>
      </c>
      <c r="H2086">
        <v>25</v>
      </c>
    </row>
    <row r="2087" spans="1:8" x14ac:dyDescent="0.25">
      <c r="A2087" t="s">
        <v>19979</v>
      </c>
      <c r="B2087">
        <v>24</v>
      </c>
      <c r="D2087" t="s">
        <v>13069</v>
      </c>
      <c r="E2087">
        <v>50</v>
      </c>
      <c r="G2087" t="s">
        <v>8259</v>
      </c>
      <c r="H2087">
        <v>25</v>
      </c>
    </row>
    <row r="2088" spans="1:8" x14ac:dyDescent="0.25">
      <c r="A2088" t="s">
        <v>20116</v>
      </c>
      <c r="B2088">
        <v>24</v>
      </c>
      <c r="D2088" t="s">
        <v>13903</v>
      </c>
      <c r="E2088">
        <v>50</v>
      </c>
      <c r="G2088" t="s">
        <v>8735</v>
      </c>
      <c r="H2088">
        <v>25</v>
      </c>
    </row>
    <row r="2089" spans="1:8" x14ac:dyDescent="0.25">
      <c r="A2089" t="s">
        <v>20857</v>
      </c>
      <c r="B2089">
        <v>24</v>
      </c>
      <c r="D2089" t="s">
        <v>14631</v>
      </c>
      <c r="E2089">
        <v>50</v>
      </c>
      <c r="G2089" t="s">
        <v>8868</v>
      </c>
      <c r="H2089">
        <v>25</v>
      </c>
    </row>
    <row r="2090" spans="1:8" x14ac:dyDescent="0.25">
      <c r="A2090" t="s">
        <v>21282</v>
      </c>
      <c r="B2090">
        <v>24</v>
      </c>
      <c r="D2090" t="s">
        <v>15433</v>
      </c>
      <c r="E2090">
        <v>50</v>
      </c>
      <c r="G2090" t="s">
        <v>9882</v>
      </c>
      <c r="H2090">
        <v>25</v>
      </c>
    </row>
    <row r="2091" spans="1:8" x14ac:dyDescent="0.25">
      <c r="A2091" t="s">
        <v>21552</v>
      </c>
      <c r="B2091">
        <v>24</v>
      </c>
      <c r="D2091" t="s">
        <v>15636</v>
      </c>
      <c r="E2091">
        <v>50</v>
      </c>
      <c r="G2091" t="s">
        <v>9977</v>
      </c>
      <c r="H2091">
        <v>25</v>
      </c>
    </row>
    <row r="2092" spans="1:8" x14ac:dyDescent="0.25">
      <c r="A2092" t="s">
        <v>22172</v>
      </c>
      <c r="B2092">
        <v>24</v>
      </c>
      <c r="D2092" t="s">
        <v>16761</v>
      </c>
      <c r="E2092">
        <v>50</v>
      </c>
      <c r="G2092" t="s">
        <v>10404</v>
      </c>
      <c r="H2092">
        <v>25</v>
      </c>
    </row>
    <row r="2093" spans="1:8" x14ac:dyDescent="0.25">
      <c r="A2093" t="s">
        <v>22347</v>
      </c>
      <c r="B2093">
        <v>24</v>
      </c>
      <c r="D2093" t="s">
        <v>17814</v>
      </c>
      <c r="E2093">
        <v>50</v>
      </c>
      <c r="G2093" t="s">
        <v>10620</v>
      </c>
      <c r="H2093">
        <v>25</v>
      </c>
    </row>
    <row r="2094" spans="1:8" x14ac:dyDescent="0.25">
      <c r="A2094" t="s">
        <v>22472</v>
      </c>
      <c r="B2094">
        <v>24</v>
      </c>
      <c r="D2094" t="s">
        <v>18420</v>
      </c>
      <c r="E2094">
        <v>50</v>
      </c>
      <c r="G2094" t="s">
        <v>11029</v>
      </c>
      <c r="H2094">
        <v>25</v>
      </c>
    </row>
    <row r="2095" spans="1:8" x14ac:dyDescent="0.25">
      <c r="A2095" t="s">
        <v>22805</v>
      </c>
      <c r="B2095">
        <v>24</v>
      </c>
      <c r="D2095" t="s">
        <v>18840</v>
      </c>
      <c r="E2095">
        <v>50</v>
      </c>
      <c r="G2095" t="s">
        <v>11164</v>
      </c>
      <c r="H2095">
        <v>25</v>
      </c>
    </row>
    <row r="2096" spans="1:8" x14ac:dyDescent="0.25">
      <c r="A2096" t="s">
        <v>22813</v>
      </c>
      <c r="B2096">
        <v>24</v>
      </c>
      <c r="D2096" t="s">
        <v>20276</v>
      </c>
      <c r="E2096">
        <v>50</v>
      </c>
      <c r="G2096" t="s">
        <v>11481</v>
      </c>
      <c r="H2096">
        <v>25</v>
      </c>
    </row>
    <row r="2097" spans="1:8" x14ac:dyDescent="0.25">
      <c r="A2097" t="s">
        <v>23285</v>
      </c>
      <c r="B2097">
        <v>24</v>
      </c>
      <c r="D2097" t="s">
        <v>20863</v>
      </c>
      <c r="E2097">
        <v>50</v>
      </c>
      <c r="G2097" t="s">
        <v>11835</v>
      </c>
      <c r="H2097">
        <v>25</v>
      </c>
    </row>
    <row r="2098" spans="1:8" x14ac:dyDescent="0.25">
      <c r="A2098" t="s">
        <v>24551</v>
      </c>
      <c r="B2098">
        <v>24</v>
      </c>
      <c r="D2098" t="s">
        <v>22832</v>
      </c>
      <c r="E2098">
        <v>50</v>
      </c>
      <c r="G2098" t="s">
        <v>11921</v>
      </c>
      <c r="H2098">
        <v>25</v>
      </c>
    </row>
    <row r="2099" spans="1:8" x14ac:dyDescent="0.25">
      <c r="A2099" t="s">
        <v>24883</v>
      </c>
      <c r="B2099">
        <v>24</v>
      </c>
      <c r="D2099" t="s">
        <v>22894</v>
      </c>
      <c r="E2099">
        <v>50</v>
      </c>
      <c r="G2099" t="s">
        <v>12640</v>
      </c>
      <c r="H2099">
        <v>25</v>
      </c>
    </row>
    <row r="2100" spans="1:8" x14ac:dyDescent="0.25">
      <c r="A2100" t="s">
        <v>24973</v>
      </c>
      <c r="B2100">
        <v>24</v>
      </c>
      <c r="D2100" t="s">
        <v>24390</v>
      </c>
      <c r="E2100">
        <v>50</v>
      </c>
      <c r="G2100" t="s">
        <v>12864</v>
      </c>
      <c r="H2100">
        <v>25</v>
      </c>
    </row>
    <row r="2101" spans="1:8" x14ac:dyDescent="0.25">
      <c r="A2101" t="s">
        <v>25096</v>
      </c>
      <c r="B2101">
        <v>24</v>
      </c>
      <c r="D2101" t="s">
        <v>24973</v>
      </c>
      <c r="E2101">
        <v>50</v>
      </c>
      <c r="G2101" t="s">
        <v>13069</v>
      </c>
      <c r="H2101">
        <v>25</v>
      </c>
    </row>
    <row r="2102" spans="1:8" x14ac:dyDescent="0.25">
      <c r="A2102" t="s">
        <v>25291</v>
      </c>
      <c r="B2102">
        <v>24</v>
      </c>
      <c r="D2102" t="s">
        <v>25374</v>
      </c>
      <c r="E2102">
        <v>50</v>
      </c>
      <c r="G2102" t="s">
        <v>14631</v>
      </c>
      <c r="H2102">
        <v>25</v>
      </c>
    </row>
    <row r="2103" spans="1:8" x14ac:dyDescent="0.25">
      <c r="A2103" t="s">
        <v>25337</v>
      </c>
      <c r="B2103">
        <v>24</v>
      </c>
      <c r="D2103" t="s">
        <v>25512</v>
      </c>
      <c r="E2103">
        <v>50</v>
      </c>
      <c r="G2103" t="s">
        <v>15433</v>
      </c>
      <c r="H2103">
        <v>25</v>
      </c>
    </row>
    <row r="2104" spans="1:8" x14ac:dyDescent="0.25">
      <c r="A2104" t="s">
        <v>25374</v>
      </c>
      <c r="B2104">
        <v>24</v>
      </c>
      <c r="D2104" t="s">
        <v>26397</v>
      </c>
      <c r="E2104">
        <v>50</v>
      </c>
      <c r="G2104" t="s">
        <v>15636</v>
      </c>
      <c r="H2104">
        <v>25</v>
      </c>
    </row>
    <row r="2105" spans="1:8" x14ac:dyDescent="0.25">
      <c r="A2105" t="s">
        <v>25716</v>
      </c>
      <c r="B2105">
        <v>24</v>
      </c>
      <c r="D2105" t="s">
        <v>27184</v>
      </c>
      <c r="E2105">
        <v>50</v>
      </c>
      <c r="G2105" t="s">
        <v>16761</v>
      </c>
      <c r="H2105">
        <v>25</v>
      </c>
    </row>
    <row r="2106" spans="1:8" x14ac:dyDescent="0.25">
      <c r="A2106" t="s">
        <v>25722</v>
      </c>
      <c r="B2106">
        <v>24</v>
      </c>
      <c r="D2106" t="s">
        <v>27833</v>
      </c>
      <c r="E2106">
        <v>50</v>
      </c>
      <c r="G2106" t="s">
        <v>17814</v>
      </c>
      <c r="H2106">
        <v>25</v>
      </c>
    </row>
    <row r="2107" spans="1:8" x14ac:dyDescent="0.25">
      <c r="A2107" t="s">
        <v>25874</v>
      </c>
      <c r="B2107">
        <v>24</v>
      </c>
      <c r="D2107" t="s">
        <v>28511</v>
      </c>
      <c r="E2107">
        <v>50</v>
      </c>
      <c r="G2107" t="s">
        <v>18420</v>
      </c>
      <c r="H2107">
        <v>25</v>
      </c>
    </row>
    <row r="2108" spans="1:8" x14ac:dyDescent="0.25">
      <c r="A2108" t="s">
        <v>26976</v>
      </c>
      <c r="B2108">
        <v>24</v>
      </c>
      <c r="D2108" t="s">
        <v>28885</v>
      </c>
      <c r="E2108">
        <v>50</v>
      </c>
      <c r="G2108" t="s">
        <v>18581</v>
      </c>
      <c r="H2108">
        <v>25</v>
      </c>
    </row>
    <row r="2109" spans="1:8" x14ac:dyDescent="0.25">
      <c r="A2109" t="s">
        <v>27549</v>
      </c>
      <c r="B2109">
        <v>24</v>
      </c>
      <c r="D2109" t="s">
        <v>28949</v>
      </c>
      <c r="E2109">
        <v>50</v>
      </c>
      <c r="G2109" t="s">
        <v>18840</v>
      </c>
      <c r="H2109">
        <v>25</v>
      </c>
    </row>
    <row r="2110" spans="1:8" x14ac:dyDescent="0.25">
      <c r="A2110" t="s">
        <v>27833</v>
      </c>
      <c r="B2110">
        <v>24</v>
      </c>
      <c r="D2110" t="s">
        <v>29230</v>
      </c>
      <c r="E2110">
        <v>50</v>
      </c>
      <c r="G2110" t="s">
        <v>20116</v>
      </c>
      <c r="H2110">
        <v>25</v>
      </c>
    </row>
    <row r="2111" spans="1:8" x14ac:dyDescent="0.25">
      <c r="A2111" t="s">
        <v>28147</v>
      </c>
      <c r="B2111">
        <v>24</v>
      </c>
      <c r="D2111" t="s">
        <v>29576</v>
      </c>
      <c r="E2111">
        <v>50</v>
      </c>
      <c r="G2111" t="s">
        <v>20276</v>
      </c>
      <c r="H2111">
        <v>25</v>
      </c>
    </row>
    <row r="2112" spans="1:8" x14ac:dyDescent="0.25">
      <c r="A2112" t="s">
        <v>28511</v>
      </c>
      <c r="B2112">
        <v>24</v>
      </c>
      <c r="D2112" t="s">
        <v>29767</v>
      </c>
      <c r="E2112">
        <v>50</v>
      </c>
      <c r="G2112" t="s">
        <v>20863</v>
      </c>
      <c r="H2112">
        <v>25</v>
      </c>
    </row>
    <row r="2113" spans="1:8" x14ac:dyDescent="0.25">
      <c r="A2113" t="s">
        <v>28576</v>
      </c>
      <c r="B2113">
        <v>24</v>
      </c>
      <c r="D2113" t="s">
        <v>29908</v>
      </c>
      <c r="E2113">
        <v>50</v>
      </c>
      <c r="G2113" t="s">
        <v>21552</v>
      </c>
      <c r="H2113">
        <v>25</v>
      </c>
    </row>
    <row r="2114" spans="1:8" x14ac:dyDescent="0.25">
      <c r="A2114" t="s">
        <v>28828</v>
      </c>
      <c r="B2114">
        <v>24</v>
      </c>
      <c r="D2114" t="s">
        <v>30850</v>
      </c>
      <c r="E2114">
        <v>50</v>
      </c>
      <c r="G2114" t="s">
        <v>22241</v>
      </c>
      <c r="H2114">
        <v>25</v>
      </c>
    </row>
    <row r="2115" spans="1:8" x14ac:dyDescent="0.25">
      <c r="A2115" t="s">
        <v>28885</v>
      </c>
      <c r="B2115">
        <v>24</v>
      </c>
      <c r="D2115" t="s">
        <v>30890</v>
      </c>
      <c r="E2115">
        <v>50</v>
      </c>
      <c r="G2115" t="s">
        <v>22832</v>
      </c>
      <c r="H2115">
        <v>25</v>
      </c>
    </row>
    <row r="2116" spans="1:8" x14ac:dyDescent="0.25">
      <c r="A2116" t="s">
        <v>29032</v>
      </c>
      <c r="B2116">
        <v>24</v>
      </c>
      <c r="D2116" t="s">
        <v>31118</v>
      </c>
      <c r="E2116">
        <v>50</v>
      </c>
      <c r="G2116" t="s">
        <v>22894</v>
      </c>
      <c r="H2116">
        <v>25</v>
      </c>
    </row>
    <row r="2117" spans="1:8" x14ac:dyDescent="0.25">
      <c r="A2117" t="s">
        <v>29230</v>
      </c>
      <c r="B2117">
        <v>24</v>
      </c>
      <c r="D2117" t="s">
        <v>31202</v>
      </c>
      <c r="E2117">
        <v>50</v>
      </c>
      <c r="G2117" t="s">
        <v>24390</v>
      </c>
      <c r="H2117">
        <v>25</v>
      </c>
    </row>
    <row r="2118" spans="1:8" x14ac:dyDescent="0.25">
      <c r="A2118" t="s">
        <v>29335</v>
      </c>
      <c r="B2118">
        <v>24</v>
      </c>
      <c r="D2118" t="s">
        <v>31320</v>
      </c>
      <c r="E2118">
        <v>50</v>
      </c>
      <c r="G2118" t="s">
        <v>24973</v>
      </c>
      <c r="H2118">
        <v>25</v>
      </c>
    </row>
    <row r="2119" spans="1:8" x14ac:dyDescent="0.25">
      <c r="A2119" t="s">
        <v>29375</v>
      </c>
      <c r="B2119">
        <v>24</v>
      </c>
      <c r="D2119" t="s">
        <v>31609</v>
      </c>
      <c r="E2119">
        <v>50</v>
      </c>
      <c r="G2119" t="s">
        <v>25291</v>
      </c>
      <c r="H2119">
        <v>25</v>
      </c>
    </row>
    <row r="2120" spans="1:8" x14ac:dyDescent="0.25">
      <c r="A2120" t="s">
        <v>29576</v>
      </c>
      <c r="B2120">
        <v>24</v>
      </c>
      <c r="D2120" t="s">
        <v>31992</v>
      </c>
      <c r="E2120">
        <v>50</v>
      </c>
      <c r="G2120" t="s">
        <v>25374</v>
      </c>
      <c r="H2120">
        <v>25</v>
      </c>
    </row>
    <row r="2121" spans="1:8" x14ac:dyDescent="0.25">
      <c r="A2121" t="s">
        <v>29607</v>
      </c>
      <c r="B2121">
        <v>24</v>
      </c>
      <c r="D2121" t="s">
        <v>32101</v>
      </c>
      <c r="E2121">
        <v>50</v>
      </c>
      <c r="G2121" t="s">
        <v>25512</v>
      </c>
      <c r="H2121">
        <v>25</v>
      </c>
    </row>
    <row r="2122" spans="1:8" x14ac:dyDescent="0.25">
      <c r="A2122" t="s">
        <v>29767</v>
      </c>
      <c r="B2122">
        <v>24</v>
      </c>
      <c r="D2122" t="s">
        <v>32618</v>
      </c>
      <c r="E2122">
        <v>50</v>
      </c>
      <c r="G2122" t="s">
        <v>25795</v>
      </c>
      <c r="H2122">
        <v>25</v>
      </c>
    </row>
    <row r="2123" spans="1:8" x14ac:dyDescent="0.25">
      <c r="A2123" t="s">
        <v>29978</v>
      </c>
      <c r="B2123">
        <v>24</v>
      </c>
      <c r="D2123" t="s">
        <v>32628</v>
      </c>
      <c r="E2123">
        <v>50</v>
      </c>
      <c r="G2123" t="s">
        <v>26397</v>
      </c>
      <c r="H2123">
        <v>25</v>
      </c>
    </row>
    <row r="2124" spans="1:8" x14ac:dyDescent="0.25">
      <c r="A2124" t="s">
        <v>30244</v>
      </c>
      <c r="B2124">
        <v>24</v>
      </c>
      <c r="D2124" t="s">
        <v>33168</v>
      </c>
      <c r="E2124">
        <v>50</v>
      </c>
      <c r="G2124" t="s">
        <v>26627</v>
      </c>
      <c r="H2124">
        <v>25</v>
      </c>
    </row>
    <row r="2125" spans="1:8" x14ac:dyDescent="0.25">
      <c r="A2125" t="s">
        <v>30321</v>
      </c>
      <c r="B2125">
        <v>24</v>
      </c>
      <c r="D2125" t="s">
        <v>33963</v>
      </c>
      <c r="E2125">
        <v>50</v>
      </c>
      <c r="G2125" t="s">
        <v>27184</v>
      </c>
      <c r="H2125">
        <v>25</v>
      </c>
    </row>
    <row r="2126" spans="1:8" x14ac:dyDescent="0.25">
      <c r="A2126" t="s">
        <v>30444</v>
      </c>
      <c r="B2126">
        <v>24</v>
      </c>
      <c r="D2126" t="s">
        <v>34130</v>
      </c>
      <c r="E2126">
        <v>50</v>
      </c>
      <c r="G2126" t="s">
        <v>27833</v>
      </c>
      <c r="H2126">
        <v>25</v>
      </c>
    </row>
    <row r="2127" spans="1:8" x14ac:dyDescent="0.25">
      <c r="A2127" t="s">
        <v>30818</v>
      </c>
      <c r="B2127">
        <v>24</v>
      </c>
      <c r="D2127" t="s">
        <v>34346</v>
      </c>
      <c r="E2127">
        <v>50</v>
      </c>
      <c r="G2127" t="s">
        <v>28210</v>
      </c>
      <c r="H2127">
        <v>25</v>
      </c>
    </row>
    <row r="2128" spans="1:8" x14ac:dyDescent="0.25">
      <c r="A2128" t="s">
        <v>30916</v>
      </c>
      <c r="B2128">
        <v>24</v>
      </c>
      <c r="D2128" t="s">
        <v>34522</v>
      </c>
      <c r="E2128">
        <v>50</v>
      </c>
      <c r="G2128" t="s">
        <v>28511</v>
      </c>
      <c r="H2128">
        <v>25</v>
      </c>
    </row>
    <row r="2129" spans="1:8" x14ac:dyDescent="0.25">
      <c r="A2129" t="s">
        <v>31235</v>
      </c>
      <c r="B2129">
        <v>24</v>
      </c>
      <c r="D2129" t="s">
        <v>35492</v>
      </c>
      <c r="E2129">
        <v>50</v>
      </c>
      <c r="G2129" t="s">
        <v>28885</v>
      </c>
      <c r="H2129">
        <v>25</v>
      </c>
    </row>
    <row r="2130" spans="1:8" x14ac:dyDescent="0.25">
      <c r="A2130" t="s">
        <v>31944</v>
      </c>
      <c r="B2130">
        <v>24</v>
      </c>
      <c r="D2130" t="s">
        <v>35921</v>
      </c>
      <c r="E2130">
        <v>50</v>
      </c>
      <c r="G2130" t="s">
        <v>28949</v>
      </c>
      <c r="H2130">
        <v>25</v>
      </c>
    </row>
    <row r="2131" spans="1:8" x14ac:dyDescent="0.25">
      <c r="A2131" t="s">
        <v>31971</v>
      </c>
      <c r="B2131">
        <v>24</v>
      </c>
      <c r="D2131" t="s">
        <v>35938</v>
      </c>
      <c r="E2131">
        <v>50</v>
      </c>
      <c r="G2131" t="s">
        <v>29230</v>
      </c>
      <c r="H2131">
        <v>25</v>
      </c>
    </row>
    <row r="2132" spans="1:8" x14ac:dyDescent="0.25">
      <c r="A2132" t="s">
        <v>31995</v>
      </c>
      <c r="B2132">
        <v>24</v>
      </c>
      <c r="D2132" t="s">
        <v>36023</v>
      </c>
      <c r="E2132">
        <v>50</v>
      </c>
      <c r="G2132" t="s">
        <v>29767</v>
      </c>
      <c r="H2132">
        <v>25</v>
      </c>
    </row>
    <row r="2133" spans="1:8" x14ac:dyDescent="0.25">
      <c r="A2133" t="s">
        <v>32101</v>
      </c>
      <c r="B2133">
        <v>24</v>
      </c>
      <c r="D2133" t="s">
        <v>36271</v>
      </c>
      <c r="E2133">
        <v>50</v>
      </c>
      <c r="G2133" t="s">
        <v>29908</v>
      </c>
      <c r="H2133">
        <v>25</v>
      </c>
    </row>
    <row r="2134" spans="1:8" x14ac:dyDescent="0.25">
      <c r="A2134" t="s">
        <v>32152</v>
      </c>
      <c r="B2134">
        <v>24</v>
      </c>
      <c r="D2134" t="s">
        <v>37587</v>
      </c>
      <c r="E2134">
        <v>50</v>
      </c>
      <c r="G2134" t="s">
        <v>30244</v>
      </c>
      <c r="H2134">
        <v>25</v>
      </c>
    </row>
    <row r="2135" spans="1:8" x14ac:dyDescent="0.25">
      <c r="A2135" t="s">
        <v>33168</v>
      </c>
      <c r="B2135">
        <v>24</v>
      </c>
      <c r="D2135" t="s">
        <v>38755</v>
      </c>
      <c r="E2135">
        <v>50</v>
      </c>
      <c r="G2135" t="s">
        <v>30850</v>
      </c>
      <c r="H2135">
        <v>25</v>
      </c>
    </row>
    <row r="2136" spans="1:8" x14ac:dyDescent="0.25">
      <c r="A2136" t="s">
        <v>33810</v>
      </c>
      <c r="B2136">
        <v>24</v>
      </c>
      <c r="D2136" t="s">
        <v>2289</v>
      </c>
      <c r="E2136">
        <v>49</v>
      </c>
      <c r="G2136" t="s">
        <v>30890</v>
      </c>
      <c r="H2136">
        <v>25</v>
      </c>
    </row>
    <row r="2137" spans="1:8" x14ac:dyDescent="0.25">
      <c r="A2137" t="s">
        <v>34088</v>
      </c>
      <c r="B2137">
        <v>24</v>
      </c>
      <c r="D2137" t="s">
        <v>2763</v>
      </c>
      <c r="E2137">
        <v>49</v>
      </c>
      <c r="G2137" t="s">
        <v>31118</v>
      </c>
      <c r="H2137">
        <v>25</v>
      </c>
    </row>
    <row r="2138" spans="1:8" x14ac:dyDescent="0.25">
      <c r="A2138" t="s">
        <v>34130</v>
      </c>
      <c r="B2138">
        <v>24</v>
      </c>
      <c r="D2138" t="s">
        <v>7507</v>
      </c>
      <c r="E2138">
        <v>49</v>
      </c>
      <c r="G2138" t="s">
        <v>31202</v>
      </c>
      <c r="H2138">
        <v>25</v>
      </c>
    </row>
    <row r="2139" spans="1:8" x14ac:dyDescent="0.25">
      <c r="A2139" t="s">
        <v>34265</v>
      </c>
      <c r="B2139">
        <v>24</v>
      </c>
      <c r="D2139" t="s">
        <v>8021</v>
      </c>
      <c r="E2139">
        <v>49</v>
      </c>
      <c r="G2139" t="s">
        <v>31320</v>
      </c>
      <c r="H2139">
        <v>25</v>
      </c>
    </row>
    <row r="2140" spans="1:8" x14ac:dyDescent="0.25">
      <c r="A2140" t="s">
        <v>34634</v>
      </c>
      <c r="B2140">
        <v>24</v>
      </c>
      <c r="D2140" t="s">
        <v>8868</v>
      </c>
      <c r="E2140">
        <v>49</v>
      </c>
      <c r="G2140" t="s">
        <v>31389</v>
      </c>
      <c r="H2140">
        <v>25</v>
      </c>
    </row>
    <row r="2141" spans="1:8" x14ac:dyDescent="0.25">
      <c r="A2141" t="s">
        <v>34966</v>
      </c>
      <c r="B2141">
        <v>24</v>
      </c>
      <c r="D2141" t="s">
        <v>9882</v>
      </c>
      <c r="E2141">
        <v>49</v>
      </c>
      <c r="G2141" t="s">
        <v>31609</v>
      </c>
      <c r="H2141">
        <v>25</v>
      </c>
    </row>
    <row r="2142" spans="1:8" x14ac:dyDescent="0.25">
      <c r="A2142" t="s">
        <v>35492</v>
      </c>
      <c r="B2142">
        <v>24</v>
      </c>
      <c r="D2142" t="s">
        <v>10620</v>
      </c>
      <c r="E2142">
        <v>49</v>
      </c>
      <c r="G2142" t="s">
        <v>31992</v>
      </c>
      <c r="H2142">
        <v>25</v>
      </c>
    </row>
    <row r="2143" spans="1:8" x14ac:dyDescent="0.25">
      <c r="A2143" t="s">
        <v>35833</v>
      </c>
      <c r="B2143">
        <v>24</v>
      </c>
      <c r="D2143" t="s">
        <v>11672</v>
      </c>
      <c r="E2143">
        <v>49</v>
      </c>
      <c r="G2143" t="s">
        <v>32101</v>
      </c>
      <c r="H2143">
        <v>25</v>
      </c>
    </row>
    <row r="2144" spans="1:8" x14ac:dyDescent="0.25">
      <c r="A2144" t="s">
        <v>36023</v>
      </c>
      <c r="B2144">
        <v>24</v>
      </c>
      <c r="D2144" t="s">
        <v>13258</v>
      </c>
      <c r="E2144">
        <v>49</v>
      </c>
      <c r="G2144" t="s">
        <v>32618</v>
      </c>
      <c r="H2144">
        <v>25</v>
      </c>
    </row>
    <row r="2145" spans="1:8" x14ac:dyDescent="0.25">
      <c r="A2145" t="s">
        <v>36514</v>
      </c>
      <c r="B2145">
        <v>24</v>
      </c>
      <c r="D2145" t="s">
        <v>14205</v>
      </c>
      <c r="E2145">
        <v>49</v>
      </c>
      <c r="G2145" t="s">
        <v>32628</v>
      </c>
      <c r="H2145">
        <v>25</v>
      </c>
    </row>
    <row r="2146" spans="1:8" x14ac:dyDescent="0.25">
      <c r="A2146" t="s">
        <v>37825</v>
      </c>
      <c r="B2146">
        <v>24</v>
      </c>
      <c r="D2146" t="s">
        <v>18022</v>
      </c>
      <c r="E2146">
        <v>49</v>
      </c>
      <c r="G2146" t="s">
        <v>33168</v>
      </c>
      <c r="H2146">
        <v>25</v>
      </c>
    </row>
    <row r="2147" spans="1:8" x14ac:dyDescent="0.25">
      <c r="A2147" t="s">
        <v>38292</v>
      </c>
      <c r="B2147">
        <v>24</v>
      </c>
      <c r="D2147" t="s">
        <v>18581</v>
      </c>
      <c r="E2147">
        <v>49</v>
      </c>
      <c r="G2147" t="s">
        <v>33216</v>
      </c>
      <c r="H2147">
        <v>25</v>
      </c>
    </row>
    <row r="2148" spans="1:8" x14ac:dyDescent="0.25">
      <c r="A2148" t="s">
        <v>335</v>
      </c>
      <c r="B2148">
        <v>23</v>
      </c>
      <c r="D2148" t="s">
        <v>20116</v>
      </c>
      <c r="E2148">
        <v>49</v>
      </c>
      <c r="G2148" t="s">
        <v>33377</v>
      </c>
      <c r="H2148">
        <v>25</v>
      </c>
    </row>
    <row r="2149" spans="1:8" x14ac:dyDescent="0.25">
      <c r="A2149" t="s">
        <v>731</v>
      </c>
      <c r="B2149">
        <v>23</v>
      </c>
      <c r="D2149" t="s">
        <v>21552</v>
      </c>
      <c r="E2149">
        <v>49</v>
      </c>
      <c r="G2149" t="s">
        <v>33963</v>
      </c>
      <c r="H2149">
        <v>25</v>
      </c>
    </row>
    <row r="2150" spans="1:8" x14ac:dyDescent="0.25">
      <c r="A2150" t="s">
        <v>740</v>
      </c>
      <c r="B2150">
        <v>23</v>
      </c>
      <c r="D2150" t="s">
        <v>25291</v>
      </c>
      <c r="E2150">
        <v>49</v>
      </c>
      <c r="G2150" t="s">
        <v>34130</v>
      </c>
      <c r="H2150">
        <v>25</v>
      </c>
    </row>
    <row r="2151" spans="1:8" x14ac:dyDescent="0.25">
      <c r="A2151" t="s">
        <v>1438</v>
      </c>
      <c r="B2151">
        <v>23</v>
      </c>
      <c r="D2151" t="s">
        <v>26627</v>
      </c>
      <c r="E2151">
        <v>49</v>
      </c>
      <c r="G2151" t="s">
        <v>34346</v>
      </c>
      <c r="H2151">
        <v>25</v>
      </c>
    </row>
    <row r="2152" spans="1:8" x14ac:dyDescent="0.25">
      <c r="A2152" t="s">
        <v>1469</v>
      </c>
      <c r="B2152">
        <v>23</v>
      </c>
      <c r="D2152" t="s">
        <v>26995</v>
      </c>
      <c r="E2152">
        <v>49</v>
      </c>
      <c r="G2152" t="s">
        <v>34522</v>
      </c>
      <c r="H2152">
        <v>25</v>
      </c>
    </row>
    <row r="2153" spans="1:8" x14ac:dyDescent="0.25">
      <c r="A2153" t="s">
        <v>1600</v>
      </c>
      <c r="B2153">
        <v>23</v>
      </c>
      <c r="D2153" t="s">
        <v>27174</v>
      </c>
      <c r="E2153">
        <v>49</v>
      </c>
      <c r="G2153" t="s">
        <v>35492</v>
      </c>
      <c r="H2153">
        <v>25</v>
      </c>
    </row>
    <row r="2154" spans="1:8" x14ac:dyDescent="0.25">
      <c r="A2154" t="s">
        <v>1620</v>
      </c>
      <c r="B2154">
        <v>23</v>
      </c>
      <c r="D2154" t="s">
        <v>28210</v>
      </c>
      <c r="E2154">
        <v>49</v>
      </c>
      <c r="G2154" t="s">
        <v>35921</v>
      </c>
      <c r="H2154">
        <v>25</v>
      </c>
    </row>
    <row r="2155" spans="1:8" x14ac:dyDescent="0.25">
      <c r="A2155" t="s">
        <v>1901</v>
      </c>
      <c r="B2155">
        <v>23</v>
      </c>
      <c r="D2155" t="s">
        <v>30244</v>
      </c>
      <c r="E2155">
        <v>49</v>
      </c>
      <c r="G2155" t="s">
        <v>35938</v>
      </c>
      <c r="H2155">
        <v>25</v>
      </c>
    </row>
    <row r="2156" spans="1:8" x14ac:dyDescent="0.25">
      <c r="A2156" t="s">
        <v>1993</v>
      </c>
      <c r="B2156">
        <v>23</v>
      </c>
      <c r="D2156" t="s">
        <v>33216</v>
      </c>
      <c r="E2156">
        <v>49</v>
      </c>
      <c r="G2156" t="s">
        <v>36023</v>
      </c>
      <c r="H2156">
        <v>25</v>
      </c>
    </row>
    <row r="2157" spans="1:8" x14ac:dyDescent="0.25">
      <c r="A2157" t="s">
        <v>2772</v>
      </c>
      <c r="B2157">
        <v>23</v>
      </c>
      <c r="D2157" t="s">
        <v>33416</v>
      </c>
      <c r="E2157">
        <v>49</v>
      </c>
      <c r="G2157" t="s">
        <v>36146</v>
      </c>
      <c r="H2157">
        <v>25</v>
      </c>
    </row>
    <row r="2158" spans="1:8" x14ac:dyDescent="0.25">
      <c r="A2158" t="s">
        <v>2982</v>
      </c>
      <c r="B2158">
        <v>23</v>
      </c>
      <c r="D2158" t="s">
        <v>35654</v>
      </c>
      <c r="E2158">
        <v>49</v>
      </c>
      <c r="G2158" t="s">
        <v>36271</v>
      </c>
      <c r="H2158">
        <v>25</v>
      </c>
    </row>
    <row r="2159" spans="1:8" x14ac:dyDescent="0.25">
      <c r="A2159" t="s">
        <v>3517</v>
      </c>
      <c r="B2159">
        <v>23</v>
      </c>
      <c r="D2159" t="s">
        <v>36146</v>
      </c>
      <c r="E2159">
        <v>49</v>
      </c>
      <c r="G2159" t="s">
        <v>37134</v>
      </c>
      <c r="H2159">
        <v>25</v>
      </c>
    </row>
    <row r="2160" spans="1:8" x14ac:dyDescent="0.25">
      <c r="A2160" t="s">
        <v>3613</v>
      </c>
      <c r="B2160">
        <v>23</v>
      </c>
      <c r="D2160" t="s">
        <v>37832</v>
      </c>
      <c r="E2160">
        <v>49</v>
      </c>
      <c r="G2160" t="s">
        <v>37587</v>
      </c>
      <c r="H2160">
        <v>25</v>
      </c>
    </row>
    <row r="2161" spans="1:8" x14ac:dyDescent="0.25">
      <c r="A2161" t="s">
        <v>4060</v>
      </c>
      <c r="B2161">
        <v>23</v>
      </c>
      <c r="D2161" t="s">
        <v>565</v>
      </c>
      <c r="E2161">
        <v>48</v>
      </c>
      <c r="G2161" t="s">
        <v>37832</v>
      </c>
      <c r="H2161">
        <v>25</v>
      </c>
    </row>
    <row r="2162" spans="1:8" x14ac:dyDescent="0.25">
      <c r="A2162" t="s">
        <v>4957</v>
      </c>
      <c r="B2162">
        <v>23</v>
      </c>
      <c r="D2162" t="s">
        <v>731</v>
      </c>
      <c r="E2162">
        <v>48</v>
      </c>
      <c r="G2162" t="s">
        <v>38576</v>
      </c>
      <c r="H2162">
        <v>25</v>
      </c>
    </row>
    <row r="2163" spans="1:8" x14ac:dyDescent="0.25">
      <c r="A2163" t="s">
        <v>5077</v>
      </c>
      <c r="B2163">
        <v>23</v>
      </c>
      <c r="D2163" t="s">
        <v>955</v>
      </c>
      <c r="E2163">
        <v>48</v>
      </c>
      <c r="G2163" t="s">
        <v>38755</v>
      </c>
      <c r="H2163">
        <v>25</v>
      </c>
    </row>
    <row r="2164" spans="1:8" x14ac:dyDescent="0.25">
      <c r="A2164" t="s">
        <v>5135</v>
      </c>
      <c r="B2164">
        <v>23</v>
      </c>
      <c r="D2164" t="s">
        <v>1600</v>
      </c>
      <c r="E2164">
        <v>48</v>
      </c>
      <c r="G2164" t="s">
        <v>565</v>
      </c>
      <c r="H2164">
        <v>24</v>
      </c>
    </row>
    <row r="2165" spans="1:8" x14ac:dyDescent="0.25">
      <c r="A2165" t="s">
        <v>5248</v>
      </c>
      <c r="B2165">
        <v>23</v>
      </c>
      <c r="D2165" t="s">
        <v>1668</v>
      </c>
      <c r="E2165">
        <v>48</v>
      </c>
      <c r="G2165" t="s">
        <v>731</v>
      </c>
      <c r="H2165">
        <v>24</v>
      </c>
    </row>
    <row r="2166" spans="1:8" x14ac:dyDescent="0.25">
      <c r="A2166" t="s">
        <v>5718</v>
      </c>
      <c r="B2166">
        <v>23</v>
      </c>
      <c r="D2166" t="s">
        <v>1692</v>
      </c>
      <c r="E2166">
        <v>48</v>
      </c>
      <c r="G2166" t="s">
        <v>955</v>
      </c>
      <c r="H2166">
        <v>24</v>
      </c>
    </row>
    <row r="2167" spans="1:8" x14ac:dyDescent="0.25">
      <c r="A2167" t="s">
        <v>5871</v>
      </c>
      <c r="B2167">
        <v>23</v>
      </c>
      <c r="D2167" t="s">
        <v>1925</v>
      </c>
      <c r="E2167">
        <v>48</v>
      </c>
      <c r="G2167" t="s">
        <v>1083</v>
      </c>
      <c r="H2167">
        <v>24</v>
      </c>
    </row>
    <row r="2168" spans="1:8" x14ac:dyDescent="0.25">
      <c r="A2168" t="s">
        <v>6862</v>
      </c>
      <c r="B2168">
        <v>23</v>
      </c>
      <c r="D2168" t="s">
        <v>1953</v>
      </c>
      <c r="E2168">
        <v>48</v>
      </c>
      <c r="G2168" t="s">
        <v>1333</v>
      </c>
      <c r="H2168">
        <v>24</v>
      </c>
    </row>
    <row r="2169" spans="1:8" x14ac:dyDescent="0.25">
      <c r="A2169" t="s">
        <v>6892</v>
      </c>
      <c r="B2169">
        <v>23</v>
      </c>
      <c r="D2169" t="s">
        <v>1993</v>
      </c>
      <c r="E2169">
        <v>48</v>
      </c>
      <c r="G2169" t="s">
        <v>1600</v>
      </c>
      <c r="H2169">
        <v>24</v>
      </c>
    </row>
    <row r="2170" spans="1:8" x14ac:dyDescent="0.25">
      <c r="A2170" t="s">
        <v>7598</v>
      </c>
      <c r="B2170">
        <v>23</v>
      </c>
      <c r="D2170" t="s">
        <v>2606</v>
      </c>
      <c r="E2170">
        <v>48</v>
      </c>
      <c r="G2170" t="s">
        <v>1668</v>
      </c>
      <c r="H2170">
        <v>24</v>
      </c>
    </row>
    <row r="2171" spans="1:8" x14ac:dyDescent="0.25">
      <c r="A2171" t="s">
        <v>7604</v>
      </c>
      <c r="B2171">
        <v>23</v>
      </c>
      <c r="D2171" t="s">
        <v>2721</v>
      </c>
      <c r="E2171">
        <v>48</v>
      </c>
      <c r="G2171" t="s">
        <v>1692</v>
      </c>
      <c r="H2171">
        <v>24</v>
      </c>
    </row>
    <row r="2172" spans="1:8" x14ac:dyDescent="0.25">
      <c r="A2172" t="s">
        <v>7825</v>
      </c>
      <c r="B2172">
        <v>23</v>
      </c>
      <c r="D2172" t="s">
        <v>2772</v>
      </c>
      <c r="E2172">
        <v>48</v>
      </c>
      <c r="G2172" t="s">
        <v>1953</v>
      </c>
      <c r="H2172">
        <v>24</v>
      </c>
    </row>
    <row r="2173" spans="1:8" x14ac:dyDescent="0.25">
      <c r="A2173" t="s">
        <v>8085</v>
      </c>
      <c r="B2173">
        <v>23</v>
      </c>
      <c r="D2173" t="s">
        <v>2797</v>
      </c>
      <c r="E2173">
        <v>48</v>
      </c>
      <c r="G2173" t="s">
        <v>1993</v>
      </c>
      <c r="H2173">
        <v>24</v>
      </c>
    </row>
    <row r="2174" spans="1:8" x14ac:dyDescent="0.25">
      <c r="A2174" t="s">
        <v>8424</v>
      </c>
      <c r="B2174">
        <v>23</v>
      </c>
      <c r="D2174" t="s">
        <v>3517</v>
      </c>
      <c r="E2174">
        <v>48</v>
      </c>
      <c r="G2174" t="s">
        <v>2373</v>
      </c>
      <c r="H2174">
        <v>24</v>
      </c>
    </row>
    <row r="2175" spans="1:8" x14ac:dyDescent="0.25">
      <c r="A2175" t="s">
        <v>8868</v>
      </c>
      <c r="B2175">
        <v>23</v>
      </c>
      <c r="D2175" t="s">
        <v>4158</v>
      </c>
      <c r="E2175">
        <v>48</v>
      </c>
      <c r="G2175" t="s">
        <v>2606</v>
      </c>
      <c r="H2175">
        <v>24</v>
      </c>
    </row>
    <row r="2176" spans="1:8" x14ac:dyDescent="0.25">
      <c r="A2176" t="s">
        <v>9104</v>
      </c>
      <c r="B2176">
        <v>23</v>
      </c>
      <c r="D2176" t="s">
        <v>4355</v>
      </c>
      <c r="E2176">
        <v>48</v>
      </c>
      <c r="G2176" t="s">
        <v>2721</v>
      </c>
      <c r="H2176">
        <v>24</v>
      </c>
    </row>
    <row r="2177" spans="1:8" x14ac:dyDescent="0.25">
      <c r="A2177" t="s">
        <v>9882</v>
      </c>
      <c r="B2177">
        <v>23</v>
      </c>
      <c r="D2177" t="s">
        <v>4931</v>
      </c>
      <c r="E2177">
        <v>48</v>
      </c>
      <c r="G2177" t="s">
        <v>2772</v>
      </c>
      <c r="H2177">
        <v>24</v>
      </c>
    </row>
    <row r="2178" spans="1:8" x14ac:dyDescent="0.25">
      <c r="A2178" t="s">
        <v>10096</v>
      </c>
      <c r="B2178">
        <v>23</v>
      </c>
      <c r="D2178" t="s">
        <v>5110</v>
      </c>
      <c r="E2178">
        <v>48</v>
      </c>
      <c r="G2178" t="s">
        <v>2797</v>
      </c>
      <c r="H2178">
        <v>24</v>
      </c>
    </row>
    <row r="2179" spans="1:8" x14ac:dyDescent="0.25">
      <c r="A2179" t="s">
        <v>10102</v>
      </c>
      <c r="B2179">
        <v>23</v>
      </c>
      <c r="D2179" t="s">
        <v>5165</v>
      </c>
      <c r="E2179">
        <v>48</v>
      </c>
      <c r="G2179" t="s">
        <v>3469</v>
      </c>
      <c r="H2179">
        <v>24</v>
      </c>
    </row>
    <row r="2180" spans="1:8" x14ac:dyDescent="0.25">
      <c r="A2180" t="s">
        <v>10111</v>
      </c>
      <c r="B2180">
        <v>23</v>
      </c>
      <c r="D2180" t="s">
        <v>5514</v>
      </c>
      <c r="E2180">
        <v>48</v>
      </c>
      <c r="G2180" t="s">
        <v>3517</v>
      </c>
      <c r="H2180">
        <v>24</v>
      </c>
    </row>
    <row r="2181" spans="1:8" x14ac:dyDescent="0.25">
      <c r="A2181" t="s">
        <v>10598</v>
      </c>
      <c r="B2181">
        <v>23</v>
      </c>
      <c r="D2181" t="s">
        <v>5871</v>
      </c>
      <c r="E2181">
        <v>48</v>
      </c>
      <c r="G2181" t="s">
        <v>4060</v>
      </c>
      <c r="H2181">
        <v>24</v>
      </c>
    </row>
    <row r="2182" spans="1:8" x14ac:dyDescent="0.25">
      <c r="A2182" t="s">
        <v>10651</v>
      </c>
      <c r="B2182">
        <v>23</v>
      </c>
      <c r="D2182" t="s">
        <v>6085</v>
      </c>
      <c r="E2182">
        <v>48</v>
      </c>
      <c r="G2182" t="s">
        <v>4158</v>
      </c>
      <c r="H2182">
        <v>24</v>
      </c>
    </row>
    <row r="2183" spans="1:8" x14ac:dyDescent="0.25">
      <c r="A2183" t="s">
        <v>11673</v>
      </c>
      <c r="B2183">
        <v>23</v>
      </c>
      <c r="D2183" t="s">
        <v>6125</v>
      </c>
      <c r="E2183">
        <v>48</v>
      </c>
      <c r="G2183" t="s">
        <v>4355</v>
      </c>
      <c r="H2183">
        <v>24</v>
      </c>
    </row>
    <row r="2184" spans="1:8" x14ac:dyDescent="0.25">
      <c r="A2184" t="s">
        <v>12020</v>
      </c>
      <c r="B2184">
        <v>23</v>
      </c>
      <c r="D2184" t="s">
        <v>8481</v>
      </c>
      <c r="E2184">
        <v>48</v>
      </c>
      <c r="G2184" t="s">
        <v>4359</v>
      </c>
      <c r="H2184">
        <v>24</v>
      </c>
    </row>
    <row r="2185" spans="1:8" x14ac:dyDescent="0.25">
      <c r="A2185" t="s">
        <v>12111</v>
      </c>
      <c r="B2185">
        <v>23</v>
      </c>
      <c r="D2185" t="s">
        <v>8501</v>
      </c>
      <c r="E2185">
        <v>48</v>
      </c>
      <c r="G2185" t="s">
        <v>4931</v>
      </c>
      <c r="H2185">
        <v>24</v>
      </c>
    </row>
    <row r="2186" spans="1:8" x14ac:dyDescent="0.25">
      <c r="A2186" t="s">
        <v>12366</v>
      </c>
      <c r="B2186">
        <v>23</v>
      </c>
      <c r="D2186" t="s">
        <v>9699</v>
      </c>
      <c r="E2186">
        <v>48</v>
      </c>
      <c r="G2186" t="s">
        <v>5110</v>
      </c>
      <c r="H2186">
        <v>24</v>
      </c>
    </row>
    <row r="2187" spans="1:8" x14ac:dyDescent="0.25">
      <c r="A2187" t="s">
        <v>12640</v>
      </c>
      <c r="B2187">
        <v>23</v>
      </c>
      <c r="D2187" t="s">
        <v>10096</v>
      </c>
      <c r="E2187">
        <v>48</v>
      </c>
      <c r="G2187" t="s">
        <v>5165</v>
      </c>
      <c r="H2187">
        <v>24</v>
      </c>
    </row>
    <row r="2188" spans="1:8" x14ac:dyDescent="0.25">
      <c r="A2188" t="s">
        <v>12862</v>
      </c>
      <c r="B2188">
        <v>23</v>
      </c>
      <c r="D2188" t="s">
        <v>10111</v>
      </c>
      <c r="E2188">
        <v>48</v>
      </c>
      <c r="G2188" t="s">
        <v>5514</v>
      </c>
      <c r="H2188">
        <v>24</v>
      </c>
    </row>
    <row r="2189" spans="1:8" x14ac:dyDescent="0.25">
      <c r="A2189" t="s">
        <v>13152</v>
      </c>
      <c r="B2189">
        <v>23</v>
      </c>
      <c r="D2189" t="s">
        <v>11067</v>
      </c>
      <c r="E2189">
        <v>48</v>
      </c>
      <c r="G2189" t="s">
        <v>5871</v>
      </c>
      <c r="H2189">
        <v>24</v>
      </c>
    </row>
    <row r="2190" spans="1:8" x14ac:dyDescent="0.25">
      <c r="A2190" t="s">
        <v>13190</v>
      </c>
      <c r="B2190">
        <v>23</v>
      </c>
      <c r="D2190" t="s">
        <v>11391</v>
      </c>
      <c r="E2190">
        <v>48</v>
      </c>
      <c r="G2190" t="s">
        <v>6085</v>
      </c>
      <c r="H2190">
        <v>24</v>
      </c>
    </row>
    <row r="2191" spans="1:8" x14ac:dyDescent="0.25">
      <c r="A2191" t="s">
        <v>14205</v>
      </c>
      <c r="B2191">
        <v>23</v>
      </c>
      <c r="D2191" t="s">
        <v>11669</v>
      </c>
      <c r="E2191">
        <v>48</v>
      </c>
      <c r="G2191" t="s">
        <v>6125</v>
      </c>
      <c r="H2191">
        <v>24</v>
      </c>
    </row>
    <row r="2192" spans="1:8" x14ac:dyDescent="0.25">
      <c r="A2192" t="s">
        <v>14380</v>
      </c>
      <c r="B2192">
        <v>23</v>
      </c>
      <c r="D2192" t="s">
        <v>11673</v>
      </c>
      <c r="E2192">
        <v>48</v>
      </c>
      <c r="G2192" t="s">
        <v>8085</v>
      </c>
      <c r="H2192">
        <v>24</v>
      </c>
    </row>
    <row r="2193" spans="1:8" x14ac:dyDescent="0.25">
      <c r="A2193" t="s">
        <v>15064</v>
      </c>
      <c r="B2193">
        <v>23</v>
      </c>
      <c r="D2193" t="s">
        <v>13147</v>
      </c>
      <c r="E2193">
        <v>48</v>
      </c>
      <c r="G2193" t="s">
        <v>8088</v>
      </c>
      <c r="H2193">
        <v>24</v>
      </c>
    </row>
    <row r="2194" spans="1:8" x14ac:dyDescent="0.25">
      <c r="A2194" t="s">
        <v>15673</v>
      </c>
      <c r="B2194">
        <v>23</v>
      </c>
      <c r="D2194" t="s">
        <v>13190</v>
      </c>
      <c r="E2194">
        <v>48</v>
      </c>
      <c r="G2194" t="s">
        <v>8481</v>
      </c>
      <c r="H2194">
        <v>24</v>
      </c>
    </row>
    <row r="2195" spans="1:8" x14ac:dyDescent="0.25">
      <c r="A2195" t="s">
        <v>16025</v>
      </c>
      <c r="B2195">
        <v>23</v>
      </c>
      <c r="D2195" t="s">
        <v>13557</v>
      </c>
      <c r="E2195">
        <v>48</v>
      </c>
      <c r="G2195" t="s">
        <v>8497</v>
      </c>
      <c r="H2195">
        <v>24</v>
      </c>
    </row>
    <row r="2196" spans="1:8" x14ac:dyDescent="0.25">
      <c r="A2196" t="s">
        <v>16450</v>
      </c>
      <c r="B2196">
        <v>23</v>
      </c>
      <c r="D2196" t="s">
        <v>13906</v>
      </c>
      <c r="E2196">
        <v>48</v>
      </c>
      <c r="G2196" t="s">
        <v>8501</v>
      </c>
      <c r="H2196">
        <v>24</v>
      </c>
    </row>
    <row r="2197" spans="1:8" x14ac:dyDescent="0.25">
      <c r="A2197" t="s">
        <v>17221</v>
      </c>
      <c r="B2197">
        <v>23</v>
      </c>
      <c r="D2197" t="s">
        <v>14186</v>
      </c>
      <c r="E2197">
        <v>48</v>
      </c>
      <c r="G2197" t="s">
        <v>8790</v>
      </c>
      <c r="H2197">
        <v>24</v>
      </c>
    </row>
    <row r="2198" spans="1:8" x14ac:dyDescent="0.25">
      <c r="A2198" t="s">
        <v>17361</v>
      </c>
      <c r="B2198">
        <v>23</v>
      </c>
      <c r="D2198" t="s">
        <v>14982</v>
      </c>
      <c r="E2198">
        <v>48</v>
      </c>
      <c r="G2198" t="s">
        <v>9699</v>
      </c>
      <c r="H2198">
        <v>24</v>
      </c>
    </row>
    <row r="2199" spans="1:8" x14ac:dyDescent="0.25">
      <c r="A2199" t="s">
        <v>17740</v>
      </c>
      <c r="B2199">
        <v>23</v>
      </c>
      <c r="D2199" t="s">
        <v>15516</v>
      </c>
      <c r="E2199">
        <v>48</v>
      </c>
      <c r="G2199" t="s">
        <v>9731</v>
      </c>
      <c r="H2199">
        <v>24</v>
      </c>
    </row>
    <row r="2200" spans="1:8" x14ac:dyDescent="0.25">
      <c r="A2200" t="s">
        <v>17957</v>
      </c>
      <c r="B2200">
        <v>23</v>
      </c>
      <c r="D2200" t="s">
        <v>15673</v>
      </c>
      <c r="E2200">
        <v>48</v>
      </c>
      <c r="G2200" t="s">
        <v>9927</v>
      </c>
      <c r="H2200">
        <v>24</v>
      </c>
    </row>
    <row r="2201" spans="1:8" x14ac:dyDescent="0.25">
      <c r="A2201" t="s">
        <v>18485</v>
      </c>
      <c r="B2201">
        <v>23</v>
      </c>
      <c r="D2201" t="s">
        <v>15688</v>
      </c>
      <c r="E2201">
        <v>48</v>
      </c>
      <c r="G2201" t="s">
        <v>10096</v>
      </c>
      <c r="H2201">
        <v>24</v>
      </c>
    </row>
    <row r="2202" spans="1:8" x14ac:dyDescent="0.25">
      <c r="A2202" t="s">
        <v>18581</v>
      </c>
      <c r="B2202">
        <v>23</v>
      </c>
      <c r="D2202" t="s">
        <v>15775</v>
      </c>
      <c r="E2202">
        <v>48</v>
      </c>
      <c r="G2202" t="s">
        <v>10111</v>
      </c>
      <c r="H2202">
        <v>24</v>
      </c>
    </row>
    <row r="2203" spans="1:8" x14ac:dyDescent="0.25">
      <c r="A2203" t="s">
        <v>19248</v>
      </c>
      <c r="B2203">
        <v>23</v>
      </c>
      <c r="D2203" t="s">
        <v>16874</v>
      </c>
      <c r="E2203">
        <v>48</v>
      </c>
      <c r="G2203" t="s">
        <v>11067</v>
      </c>
      <c r="H2203">
        <v>24</v>
      </c>
    </row>
    <row r="2204" spans="1:8" x14ac:dyDescent="0.25">
      <c r="A2204" t="s">
        <v>19582</v>
      </c>
      <c r="B2204">
        <v>23</v>
      </c>
      <c r="D2204" t="s">
        <v>17361</v>
      </c>
      <c r="E2204">
        <v>48</v>
      </c>
      <c r="G2204" t="s">
        <v>11391</v>
      </c>
      <c r="H2204">
        <v>24</v>
      </c>
    </row>
    <row r="2205" spans="1:8" x14ac:dyDescent="0.25">
      <c r="A2205" t="s">
        <v>19770</v>
      </c>
      <c r="B2205">
        <v>23</v>
      </c>
      <c r="D2205" t="s">
        <v>17740</v>
      </c>
      <c r="E2205">
        <v>48</v>
      </c>
      <c r="G2205" t="s">
        <v>11475</v>
      </c>
      <c r="H2205">
        <v>24</v>
      </c>
    </row>
    <row r="2206" spans="1:8" x14ac:dyDescent="0.25">
      <c r="A2206" t="s">
        <v>20863</v>
      </c>
      <c r="B2206">
        <v>23</v>
      </c>
      <c r="D2206" t="s">
        <v>18102</v>
      </c>
      <c r="E2206">
        <v>48</v>
      </c>
      <c r="G2206" t="s">
        <v>11673</v>
      </c>
      <c r="H2206">
        <v>24</v>
      </c>
    </row>
    <row r="2207" spans="1:8" x14ac:dyDescent="0.25">
      <c r="A2207" t="s">
        <v>21175</v>
      </c>
      <c r="B2207">
        <v>23</v>
      </c>
      <c r="D2207" t="s">
        <v>18676</v>
      </c>
      <c r="E2207">
        <v>48</v>
      </c>
      <c r="G2207" t="s">
        <v>12020</v>
      </c>
      <c r="H2207">
        <v>24</v>
      </c>
    </row>
    <row r="2208" spans="1:8" x14ac:dyDescent="0.25">
      <c r="A2208" t="s">
        <v>21892</v>
      </c>
      <c r="B2208">
        <v>23</v>
      </c>
      <c r="D2208" t="s">
        <v>19409</v>
      </c>
      <c r="E2208">
        <v>48</v>
      </c>
      <c r="G2208" t="s">
        <v>13147</v>
      </c>
      <c r="H2208">
        <v>24</v>
      </c>
    </row>
    <row r="2209" spans="1:8" x14ac:dyDescent="0.25">
      <c r="A2209" t="s">
        <v>21899</v>
      </c>
      <c r="B2209">
        <v>23</v>
      </c>
      <c r="D2209" t="s">
        <v>19582</v>
      </c>
      <c r="E2209">
        <v>48</v>
      </c>
      <c r="G2209" t="s">
        <v>13190</v>
      </c>
      <c r="H2209">
        <v>24</v>
      </c>
    </row>
    <row r="2210" spans="1:8" x14ac:dyDescent="0.25">
      <c r="A2210" t="s">
        <v>21991</v>
      </c>
      <c r="B2210">
        <v>23</v>
      </c>
      <c r="D2210" t="s">
        <v>19979</v>
      </c>
      <c r="E2210">
        <v>48</v>
      </c>
      <c r="G2210" t="s">
        <v>13258</v>
      </c>
      <c r="H2210">
        <v>24</v>
      </c>
    </row>
    <row r="2211" spans="1:8" x14ac:dyDescent="0.25">
      <c r="A2211" t="s">
        <v>22052</v>
      </c>
      <c r="B2211">
        <v>23</v>
      </c>
      <c r="D2211" t="s">
        <v>20416</v>
      </c>
      <c r="E2211">
        <v>48</v>
      </c>
      <c r="G2211" t="s">
        <v>13557</v>
      </c>
      <c r="H2211">
        <v>24</v>
      </c>
    </row>
    <row r="2212" spans="1:8" x14ac:dyDescent="0.25">
      <c r="A2212" t="s">
        <v>22057</v>
      </c>
      <c r="B2212">
        <v>23</v>
      </c>
      <c r="D2212" t="s">
        <v>20704</v>
      </c>
      <c r="E2212">
        <v>48</v>
      </c>
      <c r="G2212" t="s">
        <v>13906</v>
      </c>
      <c r="H2212">
        <v>24</v>
      </c>
    </row>
    <row r="2213" spans="1:8" x14ac:dyDescent="0.25">
      <c r="A2213" t="s">
        <v>22241</v>
      </c>
      <c r="B2213">
        <v>23</v>
      </c>
      <c r="D2213" t="s">
        <v>20857</v>
      </c>
      <c r="E2213">
        <v>48</v>
      </c>
      <c r="G2213" t="s">
        <v>14186</v>
      </c>
      <c r="H2213">
        <v>24</v>
      </c>
    </row>
    <row r="2214" spans="1:8" x14ac:dyDescent="0.25">
      <c r="A2214" t="s">
        <v>22406</v>
      </c>
      <c r="B2214">
        <v>23</v>
      </c>
      <c r="D2214" t="s">
        <v>21282</v>
      </c>
      <c r="E2214">
        <v>48</v>
      </c>
      <c r="G2214" t="s">
        <v>14205</v>
      </c>
      <c r="H2214">
        <v>24</v>
      </c>
    </row>
    <row r="2215" spans="1:8" x14ac:dyDescent="0.25">
      <c r="A2215" t="s">
        <v>23440</v>
      </c>
      <c r="B2215">
        <v>23</v>
      </c>
      <c r="D2215" t="s">
        <v>21397</v>
      </c>
      <c r="E2215">
        <v>48</v>
      </c>
      <c r="G2215" t="s">
        <v>14982</v>
      </c>
      <c r="H2215">
        <v>24</v>
      </c>
    </row>
    <row r="2216" spans="1:8" x14ac:dyDescent="0.25">
      <c r="A2216" t="s">
        <v>24221</v>
      </c>
      <c r="B2216">
        <v>23</v>
      </c>
      <c r="D2216" t="s">
        <v>21634</v>
      </c>
      <c r="E2216">
        <v>48</v>
      </c>
      <c r="G2216" t="s">
        <v>15516</v>
      </c>
      <c r="H2216">
        <v>24</v>
      </c>
    </row>
    <row r="2217" spans="1:8" x14ac:dyDescent="0.25">
      <c r="A2217" t="s">
        <v>25065</v>
      </c>
      <c r="B2217">
        <v>23</v>
      </c>
      <c r="D2217" t="s">
        <v>21921</v>
      </c>
      <c r="E2217">
        <v>48</v>
      </c>
      <c r="G2217" t="s">
        <v>15673</v>
      </c>
      <c r="H2217">
        <v>24</v>
      </c>
    </row>
    <row r="2218" spans="1:8" x14ac:dyDescent="0.25">
      <c r="A2218" t="s">
        <v>25197</v>
      </c>
      <c r="B2218">
        <v>23</v>
      </c>
      <c r="D2218" t="s">
        <v>22172</v>
      </c>
      <c r="E2218">
        <v>48</v>
      </c>
      <c r="G2218" t="s">
        <v>15688</v>
      </c>
      <c r="H2218">
        <v>24</v>
      </c>
    </row>
    <row r="2219" spans="1:8" x14ac:dyDescent="0.25">
      <c r="A2219" t="s">
        <v>25498</v>
      </c>
      <c r="B2219">
        <v>23</v>
      </c>
      <c r="D2219" t="s">
        <v>22405</v>
      </c>
      <c r="E2219">
        <v>48</v>
      </c>
      <c r="G2219" t="s">
        <v>15775</v>
      </c>
      <c r="H2219">
        <v>24</v>
      </c>
    </row>
    <row r="2220" spans="1:8" x14ac:dyDescent="0.25">
      <c r="A2220" t="s">
        <v>25614</v>
      </c>
      <c r="B2220">
        <v>23</v>
      </c>
      <c r="D2220" t="s">
        <v>22472</v>
      </c>
      <c r="E2220">
        <v>48</v>
      </c>
      <c r="G2220" t="s">
        <v>16874</v>
      </c>
      <c r="H2220">
        <v>24</v>
      </c>
    </row>
    <row r="2221" spans="1:8" x14ac:dyDescent="0.25">
      <c r="A2221" t="s">
        <v>26397</v>
      </c>
      <c r="B2221">
        <v>23</v>
      </c>
      <c r="D2221" t="s">
        <v>22805</v>
      </c>
      <c r="E2221">
        <v>48</v>
      </c>
      <c r="G2221" t="s">
        <v>17361</v>
      </c>
      <c r="H2221">
        <v>24</v>
      </c>
    </row>
    <row r="2222" spans="1:8" x14ac:dyDescent="0.25">
      <c r="A2222" t="s">
        <v>26764</v>
      </c>
      <c r="B2222">
        <v>23</v>
      </c>
      <c r="D2222" t="s">
        <v>23285</v>
      </c>
      <c r="E2222">
        <v>48</v>
      </c>
      <c r="G2222" t="s">
        <v>17740</v>
      </c>
      <c r="H2222">
        <v>24</v>
      </c>
    </row>
    <row r="2223" spans="1:8" x14ac:dyDescent="0.25">
      <c r="A2223" t="s">
        <v>27940</v>
      </c>
      <c r="B2223">
        <v>23</v>
      </c>
      <c r="D2223" t="s">
        <v>24459</v>
      </c>
      <c r="E2223">
        <v>48</v>
      </c>
      <c r="G2223" t="s">
        <v>18102</v>
      </c>
      <c r="H2223">
        <v>24</v>
      </c>
    </row>
    <row r="2224" spans="1:8" x14ac:dyDescent="0.25">
      <c r="A2224" t="s">
        <v>28210</v>
      </c>
      <c r="B2224">
        <v>23</v>
      </c>
      <c r="D2224" t="s">
        <v>25563</v>
      </c>
      <c r="E2224">
        <v>48</v>
      </c>
      <c r="G2224" t="s">
        <v>18335</v>
      </c>
      <c r="H2224">
        <v>24</v>
      </c>
    </row>
    <row r="2225" spans="1:8" x14ac:dyDescent="0.25">
      <c r="A2225" t="s">
        <v>28284</v>
      </c>
      <c r="B2225">
        <v>23</v>
      </c>
      <c r="D2225" t="s">
        <v>25693</v>
      </c>
      <c r="E2225">
        <v>48</v>
      </c>
      <c r="G2225" t="s">
        <v>18676</v>
      </c>
      <c r="H2225">
        <v>24</v>
      </c>
    </row>
    <row r="2226" spans="1:8" x14ac:dyDescent="0.25">
      <c r="A2226" t="s">
        <v>28949</v>
      </c>
      <c r="B2226">
        <v>23</v>
      </c>
      <c r="D2226" t="s">
        <v>25795</v>
      </c>
      <c r="E2226">
        <v>48</v>
      </c>
      <c r="G2226" t="s">
        <v>19548</v>
      </c>
      <c r="H2226">
        <v>24</v>
      </c>
    </row>
    <row r="2227" spans="1:8" x14ac:dyDescent="0.25">
      <c r="A2227" t="s">
        <v>29757</v>
      </c>
      <c r="B2227">
        <v>23</v>
      </c>
      <c r="D2227" t="s">
        <v>26976</v>
      </c>
      <c r="E2227">
        <v>48</v>
      </c>
      <c r="G2227" t="s">
        <v>19582</v>
      </c>
      <c r="H2227">
        <v>24</v>
      </c>
    </row>
    <row r="2228" spans="1:8" x14ac:dyDescent="0.25">
      <c r="A2228" t="s">
        <v>29908</v>
      </c>
      <c r="B2228">
        <v>23</v>
      </c>
      <c r="D2228" t="s">
        <v>27406</v>
      </c>
      <c r="E2228">
        <v>48</v>
      </c>
      <c r="G2228" t="s">
        <v>19979</v>
      </c>
      <c r="H2228">
        <v>24</v>
      </c>
    </row>
    <row r="2229" spans="1:8" x14ac:dyDescent="0.25">
      <c r="A2229" t="s">
        <v>31118</v>
      </c>
      <c r="B2229">
        <v>23</v>
      </c>
      <c r="D2229" t="s">
        <v>27940</v>
      </c>
      <c r="E2229">
        <v>48</v>
      </c>
      <c r="G2229" t="s">
        <v>20416</v>
      </c>
      <c r="H2229">
        <v>24</v>
      </c>
    </row>
    <row r="2230" spans="1:8" x14ac:dyDescent="0.25">
      <c r="A2230" t="s">
        <v>31202</v>
      </c>
      <c r="B2230">
        <v>23</v>
      </c>
      <c r="D2230" t="s">
        <v>28124</v>
      </c>
      <c r="E2230">
        <v>48</v>
      </c>
      <c r="G2230" t="s">
        <v>20857</v>
      </c>
      <c r="H2230">
        <v>24</v>
      </c>
    </row>
    <row r="2231" spans="1:8" x14ac:dyDescent="0.25">
      <c r="A2231" t="s">
        <v>31252</v>
      </c>
      <c r="B2231">
        <v>23</v>
      </c>
      <c r="D2231" t="s">
        <v>28589</v>
      </c>
      <c r="E2231">
        <v>48</v>
      </c>
      <c r="G2231" t="s">
        <v>21282</v>
      </c>
      <c r="H2231">
        <v>24</v>
      </c>
    </row>
    <row r="2232" spans="1:8" x14ac:dyDescent="0.25">
      <c r="A2232" t="s">
        <v>31320</v>
      </c>
      <c r="B2232">
        <v>23</v>
      </c>
      <c r="D2232" t="s">
        <v>28890</v>
      </c>
      <c r="E2232">
        <v>48</v>
      </c>
      <c r="G2232" t="s">
        <v>21397</v>
      </c>
      <c r="H2232">
        <v>24</v>
      </c>
    </row>
    <row r="2233" spans="1:8" x14ac:dyDescent="0.25">
      <c r="A2233" t="s">
        <v>31447</v>
      </c>
      <c r="B2233">
        <v>23</v>
      </c>
      <c r="D2233" t="s">
        <v>29042</v>
      </c>
      <c r="E2233">
        <v>48</v>
      </c>
      <c r="G2233" t="s">
        <v>21634</v>
      </c>
      <c r="H2233">
        <v>24</v>
      </c>
    </row>
    <row r="2234" spans="1:8" x14ac:dyDescent="0.25">
      <c r="A2234" t="s">
        <v>31550</v>
      </c>
      <c r="B2234">
        <v>23</v>
      </c>
      <c r="D2234" t="s">
        <v>29344</v>
      </c>
      <c r="E2234">
        <v>48</v>
      </c>
      <c r="G2234" t="s">
        <v>22172</v>
      </c>
      <c r="H2234">
        <v>24</v>
      </c>
    </row>
    <row r="2235" spans="1:8" x14ac:dyDescent="0.25">
      <c r="A2235" t="s">
        <v>31737</v>
      </c>
      <c r="B2235">
        <v>23</v>
      </c>
      <c r="D2235" t="s">
        <v>29890</v>
      </c>
      <c r="E2235">
        <v>48</v>
      </c>
      <c r="G2235" t="s">
        <v>22405</v>
      </c>
      <c r="H2235">
        <v>24</v>
      </c>
    </row>
    <row r="2236" spans="1:8" x14ac:dyDescent="0.25">
      <c r="A2236" t="s">
        <v>31952</v>
      </c>
      <c r="B2236">
        <v>23</v>
      </c>
      <c r="D2236" t="s">
        <v>30123</v>
      </c>
      <c r="E2236">
        <v>48</v>
      </c>
      <c r="G2236" t="s">
        <v>22472</v>
      </c>
      <c r="H2236">
        <v>24</v>
      </c>
    </row>
    <row r="2237" spans="1:8" x14ac:dyDescent="0.25">
      <c r="A2237" t="s">
        <v>32663</v>
      </c>
      <c r="B2237">
        <v>23</v>
      </c>
      <c r="D2237" t="s">
        <v>30207</v>
      </c>
      <c r="E2237">
        <v>48</v>
      </c>
      <c r="G2237" t="s">
        <v>22805</v>
      </c>
      <c r="H2237">
        <v>24</v>
      </c>
    </row>
    <row r="2238" spans="1:8" x14ac:dyDescent="0.25">
      <c r="A2238" t="s">
        <v>32835</v>
      </c>
      <c r="B2238">
        <v>23</v>
      </c>
      <c r="D2238" t="s">
        <v>30855</v>
      </c>
      <c r="E2238">
        <v>48</v>
      </c>
      <c r="G2238" t="s">
        <v>23285</v>
      </c>
      <c r="H2238">
        <v>24</v>
      </c>
    </row>
    <row r="2239" spans="1:8" x14ac:dyDescent="0.25">
      <c r="A2239" t="s">
        <v>33879</v>
      </c>
      <c r="B2239">
        <v>23</v>
      </c>
      <c r="D2239" t="s">
        <v>30908</v>
      </c>
      <c r="E2239">
        <v>48</v>
      </c>
      <c r="G2239" t="s">
        <v>25337</v>
      </c>
      <c r="H2239">
        <v>24</v>
      </c>
    </row>
    <row r="2240" spans="1:8" x14ac:dyDescent="0.25">
      <c r="A2240" t="s">
        <v>34198</v>
      </c>
      <c r="B2240">
        <v>23</v>
      </c>
      <c r="D2240" t="s">
        <v>31168</v>
      </c>
      <c r="E2240">
        <v>48</v>
      </c>
      <c r="G2240" t="s">
        <v>25563</v>
      </c>
      <c r="H2240">
        <v>24</v>
      </c>
    </row>
    <row r="2241" spans="1:8" x14ac:dyDescent="0.25">
      <c r="A2241" t="s">
        <v>34741</v>
      </c>
      <c r="B2241">
        <v>23</v>
      </c>
      <c r="D2241" t="s">
        <v>31235</v>
      </c>
      <c r="E2241">
        <v>48</v>
      </c>
      <c r="G2241" t="s">
        <v>25693</v>
      </c>
      <c r="H2241">
        <v>24</v>
      </c>
    </row>
    <row r="2242" spans="1:8" x14ac:dyDescent="0.25">
      <c r="A2242" t="s">
        <v>35117</v>
      </c>
      <c r="B2242">
        <v>23</v>
      </c>
      <c r="D2242" t="s">
        <v>31252</v>
      </c>
      <c r="E2242">
        <v>48</v>
      </c>
      <c r="G2242" t="s">
        <v>26976</v>
      </c>
      <c r="H2242">
        <v>24</v>
      </c>
    </row>
    <row r="2243" spans="1:8" x14ac:dyDescent="0.25">
      <c r="A2243" t="s">
        <v>35520</v>
      </c>
      <c r="B2243">
        <v>23</v>
      </c>
      <c r="D2243" t="s">
        <v>31389</v>
      </c>
      <c r="E2243">
        <v>48</v>
      </c>
      <c r="G2243" t="s">
        <v>26995</v>
      </c>
      <c r="H2243">
        <v>24</v>
      </c>
    </row>
    <row r="2244" spans="1:8" x14ac:dyDescent="0.25">
      <c r="A2244" t="s">
        <v>35672</v>
      </c>
      <c r="B2244">
        <v>23</v>
      </c>
      <c r="D2244" t="s">
        <v>31441</v>
      </c>
      <c r="E2244">
        <v>48</v>
      </c>
      <c r="G2244" t="s">
        <v>26996</v>
      </c>
      <c r="H2244">
        <v>24</v>
      </c>
    </row>
    <row r="2245" spans="1:8" x14ac:dyDescent="0.25">
      <c r="A2245" t="s">
        <v>35847</v>
      </c>
      <c r="B2245">
        <v>23</v>
      </c>
      <c r="D2245" t="s">
        <v>31495</v>
      </c>
      <c r="E2245">
        <v>48</v>
      </c>
      <c r="G2245" t="s">
        <v>27406</v>
      </c>
      <c r="H2245">
        <v>24</v>
      </c>
    </row>
    <row r="2246" spans="1:8" x14ac:dyDescent="0.25">
      <c r="A2246" t="s">
        <v>35952</v>
      </c>
      <c r="B2246">
        <v>23</v>
      </c>
      <c r="D2246" t="s">
        <v>31525</v>
      </c>
      <c r="E2246">
        <v>48</v>
      </c>
      <c r="G2246" t="s">
        <v>27940</v>
      </c>
      <c r="H2246">
        <v>24</v>
      </c>
    </row>
    <row r="2247" spans="1:8" x14ac:dyDescent="0.25">
      <c r="A2247" t="s">
        <v>36200</v>
      </c>
      <c r="B2247">
        <v>23</v>
      </c>
      <c r="D2247" t="s">
        <v>31952</v>
      </c>
      <c r="E2247">
        <v>48</v>
      </c>
      <c r="G2247" t="s">
        <v>28124</v>
      </c>
      <c r="H2247">
        <v>24</v>
      </c>
    </row>
    <row r="2248" spans="1:8" x14ac:dyDescent="0.25">
      <c r="A2248" t="s">
        <v>36277</v>
      </c>
      <c r="B2248">
        <v>23</v>
      </c>
      <c r="D2248" t="s">
        <v>32152</v>
      </c>
      <c r="E2248">
        <v>48</v>
      </c>
      <c r="G2248" t="s">
        <v>28512</v>
      </c>
      <c r="H2248">
        <v>24</v>
      </c>
    </row>
    <row r="2249" spans="1:8" x14ac:dyDescent="0.25">
      <c r="A2249" t="s">
        <v>36627</v>
      </c>
      <c r="B2249">
        <v>23</v>
      </c>
      <c r="D2249" t="s">
        <v>33058</v>
      </c>
      <c r="E2249">
        <v>48</v>
      </c>
      <c r="G2249" t="s">
        <v>28589</v>
      </c>
      <c r="H2249">
        <v>24</v>
      </c>
    </row>
    <row r="2250" spans="1:8" x14ac:dyDescent="0.25">
      <c r="A2250" t="s">
        <v>36841</v>
      </c>
      <c r="B2250">
        <v>23</v>
      </c>
      <c r="D2250" t="s">
        <v>33368</v>
      </c>
      <c r="E2250">
        <v>48</v>
      </c>
      <c r="G2250" t="s">
        <v>28890</v>
      </c>
      <c r="H2250">
        <v>24</v>
      </c>
    </row>
    <row r="2251" spans="1:8" x14ac:dyDescent="0.25">
      <c r="A2251" t="s">
        <v>37086</v>
      </c>
      <c r="B2251">
        <v>23</v>
      </c>
      <c r="D2251" t="s">
        <v>34966</v>
      </c>
      <c r="E2251">
        <v>48</v>
      </c>
      <c r="G2251" t="s">
        <v>29042</v>
      </c>
      <c r="H2251">
        <v>24</v>
      </c>
    </row>
    <row r="2252" spans="1:8" x14ac:dyDescent="0.25">
      <c r="A2252" t="s">
        <v>37730</v>
      </c>
      <c r="B2252">
        <v>23</v>
      </c>
      <c r="D2252" t="s">
        <v>35672</v>
      </c>
      <c r="E2252">
        <v>48</v>
      </c>
      <c r="G2252" t="s">
        <v>29344</v>
      </c>
      <c r="H2252">
        <v>24</v>
      </c>
    </row>
    <row r="2253" spans="1:8" x14ac:dyDescent="0.25">
      <c r="A2253" t="s">
        <v>37793</v>
      </c>
      <c r="B2253">
        <v>23</v>
      </c>
      <c r="D2253" t="s">
        <v>35833</v>
      </c>
      <c r="E2253">
        <v>48</v>
      </c>
      <c r="G2253" t="s">
        <v>29890</v>
      </c>
      <c r="H2253">
        <v>24</v>
      </c>
    </row>
    <row r="2254" spans="1:8" x14ac:dyDescent="0.25">
      <c r="A2254" t="s">
        <v>37836</v>
      </c>
      <c r="B2254">
        <v>23</v>
      </c>
      <c r="D2254" t="s">
        <v>35896</v>
      </c>
      <c r="E2254">
        <v>48</v>
      </c>
      <c r="G2254" t="s">
        <v>29978</v>
      </c>
      <c r="H2254">
        <v>24</v>
      </c>
    </row>
    <row r="2255" spans="1:8" x14ac:dyDescent="0.25">
      <c r="A2255" t="s">
        <v>38748</v>
      </c>
      <c r="B2255">
        <v>23</v>
      </c>
      <c r="D2255" t="s">
        <v>36277</v>
      </c>
      <c r="E2255">
        <v>48</v>
      </c>
      <c r="G2255" t="s">
        <v>29986</v>
      </c>
      <c r="H2255">
        <v>24</v>
      </c>
    </row>
    <row r="2256" spans="1:8" x14ac:dyDescent="0.25">
      <c r="A2256" t="s">
        <v>193</v>
      </c>
      <c r="B2256">
        <v>22</v>
      </c>
      <c r="D2256" t="s">
        <v>36514</v>
      </c>
      <c r="E2256">
        <v>48</v>
      </c>
      <c r="G2256" t="s">
        <v>30019</v>
      </c>
      <c r="H2256">
        <v>24</v>
      </c>
    </row>
    <row r="2257" spans="1:8" x14ac:dyDescent="0.25">
      <c r="A2257" t="s">
        <v>228</v>
      </c>
      <c r="B2257">
        <v>22</v>
      </c>
      <c r="D2257" t="s">
        <v>36841</v>
      </c>
      <c r="E2257">
        <v>48</v>
      </c>
      <c r="G2257" t="s">
        <v>30123</v>
      </c>
      <c r="H2257">
        <v>24</v>
      </c>
    </row>
    <row r="2258" spans="1:8" x14ac:dyDescent="0.25">
      <c r="A2258" t="s">
        <v>253</v>
      </c>
      <c r="B2258">
        <v>22</v>
      </c>
      <c r="D2258" t="s">
        <v>37134</v>
      </c>
      <c r="E2258">
        <v>48</v>
      </c>
      <c r="G2258" t="s">
        <v>30207</v>
      </c>
      <c r="H2258">
        <v>24</v>
      </c>
    </row>
    <row r="2259" spans="1:8" x14ac:dyDescent="0.25">
      <c r="A2259" t="s">
        <v>921</v>
      </c>
      <c r="B2259">
        <v>22</v>
      </c>
      <c r="D2259" t="s">
        <v>38181</v>
      </c>
      <c r="E2259">
        <v>48</v>
      </c>
      <c r="G2259" t="s">
        <v>30818</v>
      </c>
      <c r="H2259">
        <v>24</v>
      </c>
    </row>
    <row r="2260" spans="1:8" x14ac:dyDescent="0.25">
      <c r="A2260" t="s">
        <v>971</v>
      </c>
      <c r="B2260">
        <v>22</v>
      </c>
      <c r="D2260" t="s">
        <v>1083</v>
      </c>
      <c r="E2260">
        <v>47</v>
      </c>
      <c r="G2260" t="s">
        <v>30855</v>
      </c>
      <c r="H2260">
        <v>24</v>
      </c>
    </row>
    <row r="2261" spans="1:8" x14ac:dyDescent="0.25">
      <c r="A2261" t="s">
        <v>1237</v>
      </c>
      <c r="B2261">
        <v>22</v>
      </c>
      <c r="D2261" t="s">
        <v>2373</v>
      </c>
      <c r="E2261">
        <v>47</v>
      </c>
      <c r="G2261" t="s">
        <v>30908</v>
      </c>
      <c r="H2261">
        <v>24</v>
      </c>
    </row>
    <row r="2262" spans="1:8" x14ac:dyDescent="0.25">
      <c r="A2262" t="s">
        <v>1544</v>
      </c>
      <c r="B2262">
        <v>22</v>
      </c>
      <c r="D2262" t="s">
        <v>3469</v>
      </c>
      <c r="E2262">
        <v>47</v>
      </c>
      <c r="G2262" t="s">
        <v>31168</v>
      </c>
      <c r="H2262">
        <v>24</v>
      </c>
    </row>
    <row r="2263" spans="1:8" x14ac:dyDescent="0.25">
      <c r="A2263" t="s">
        <v>1636</v>
      </c>
      <c r="B2263">
        <v>22</v>
      </c>
      <c r="D2263" t="s">
        <v>4359</v>
      </c>
      <c r="E2263">
        <v>47</v>
      </c>
      <c r="G2263" t="s">
        <v>31235</v>
      </c>
      <c r="H2263">
        <v>24</v>
      </c>
    </row>
    <row r="2264" spans="1:8" x14ac:dyDescent="0.25">
      <c r="A2264" t="s">
        <v>2047</v>
      </c>
      <c r="B2264">
        <v>22</v>
      </c>
      <c r="D2264" t="s">
        <v>4976</v>
      </c>
      <c r="E2264">
        <v>47</v>
      </c>
      <c r="G2264" t="s">
        <v>31252</v>
      </c>
      <c r="H2264">
        <v>24</v>
      </c>
    </row>
    <row r="2265" spans="1:8" x14ac:dyDescent="0.25">
      <c r="A2265" t="s">
        <v>2120</v>
      </c>
      <c r="B2265">
        <v>22</v>
      </c>
      <c r="D2265" t="s">
        <v>8085</v>
      </c>
      <c r="E2265">
        <v>47</v>
      </c>
      <c r="G2265" t="s">
        <v>31441</v>
      </c>
      <c r="H2265">
        <v>24</v>
      </c>
    </row>
    <row r="2266" spans="1:8" x14ac:dyDescent="0.25">
      <c r="A2266" t="s">
        <v>2289</v>
      </c>
      <c r="B2266">
        <v>22</v>
      </c>
      <c r="D2266" t="s">
        <v>8088</v>
      </c>
      <c r="E2266">
        <v>47</v>
      </c>
      <c r="G2266" t="s">
        <v>31495</v>
      </c>
      <c r="H2266">
        <v>24</v>
      </c>
    </row>
    <row r="2267" spans="1:8" x14ac:dyDescent="0.25">
      <c r="A2267" t="s">
        <v>2606</v>
      </c>
      <c r="B2267">
        <v>22</v>
      </c>
      <c r="D2267" t="s">
        <v>8497</v>
      </c>
      <c r="E2267">
        <v>47</v>
      </c>
      <c r="G2267" t="s">
        <v>31525</v>
      </c>
      <c r="H2267">
        <v>24</v>
      </c>
    </row>
    <row r="2268" spans="1:8" x14ac:dyDescent="0.25">
      <c r="A2268" t="s">
        <v>2763</v>
      </c>
      <c r="B2268">
        <v>22</v>
      </c>
      <c r="D2268" t="s">
        <v>8790</v>
      </c>
      <c r="E2268">
        <v>47</v>
      </c>
      <c r="G2268" t="s">
        <v>31737</v>
      </c>
      <c r="H2268">
        <v>24</v>
      </c>
    </row>
    <row r="2269" spans="1:8" x14ac:dyDescent="0.25">
      <c r="A2269" t="s">
        <v>3025</v>
      </c>
      <c r="B2269">
        <v>22</v>
      </c>
      <c r="D2269" t="s">
        <v>9731</v>
      </c>
      <c r="E2269">
        <v>47</v>
      </c>
      <c r="G2269" t="s">
        <v>31952</v>
      </c>
      <c r="H2269">
        <v>24</v>
      </c>
    </row>
    <row r="2270" spans="1:8" x14ac:dyDescent="0.25">
      <c r="A2270" t="s">
        <v>3177</v>
      </c>
      <c r="B2270">
        <v>22</v>
      </c>
      <c r="D2270" t="s">
        <v>9927</v>
      </c>
      <c r="E2270">
        <v>47</v>
      </c>
      <c r="G2270" t="s">
        <v>32152</v>
      </c>
      <c r="H2270">
        <v>24</v>
      </c>
    </row>
    <row r="2271" spans="1:8" x14ac:dyDescent="0.25">
      <c r="A2271" t="s">
        <v>3547</v>
      </c>
      <c r="B2271">
        <v>22</v>
      </c>
      <c r="D2271" t="s">
        <v>12020</v>
      </c>
      <c r="E2271">
        <v>47</v>
      </c>
      <c r="G2271" t="s">
        <v>32663</v>
      </c>
      <c r="H2271">
        <v>24</v>
      </c>
    </row>
    <row r="2272" spans="1:8" x14ac:dyDescent="0.25">
      <c r="A2272" t="s">
        <v>3882</v>
      </c>
      <c r="B2272">
        <v>22</v>
      </c>
      <c r="D2272" t="s">
        <v>12864</v>
      </c>
      <c r="E2272">
        <v>47</v>
      </c>
      <c r="G2272" t="s">
        <v>32725</v>
      </c>
      <c r="H2272">
        <v>24</v>
      </c>
    </row>
    <row r="2273" spans="1:8" x14ac:dyDescent="0.25">
      <c r="A2273" t="s">
        <v>3994</v>
      </c>
      <c r="B2273">
        <v>22</v>
      </c>
      <c r="D2273" t="s">
        <v>18335</v>
      </c>
      <c r="E2273">
        <v>47</v>
      </c>
      <c r="G2273" t="s">
        <v>33368</v>
      </c>
      <c r="H2273">
        <v>24</v>
      </c>
    </row>
    <row r="2274" spans="1:8" x14ac:dyDescent="0.25">
      <c r="A2274" t="s">
        <v>4108</v>
      </c>
      <c r="B2274">
        <v>22</v>
      </c>
      <c r="D2274" t="s">
        <v>18746</v>
      </c>
      <c r="E2274">
        <v>47</v>
      </c>
      <c r="G2274" t="s">
        <v>33416</v>
      </c>
      <c r="H2274">
        <v>24</v>
      </c>
    </row>
    <row r="2275" spans="1:8" x14ac:dyDescent="0.25">
      <c r="A2275" t="s">
        <v>4976</v>
      </c>
      <c r="B2275">
        <v>22</v>
      </c>
      <c r="D2275" t="s">
        <v>19548</v>
      </c>
      <c r="E2275">
        <v>47</v>
      </c>
      <c r="G2275" t="s">
        <v>34966</v>
      </c>
      <c r="H2275">
        <v>24</v>
      </c>
    </row>
    <row r="2276" spans="1:8" x14ac:dyDescent="0.25">
      <c r="A2276" t="s">
        <v>5307</v>
      </c>
      <c r="B2276">
        <v>22</v>
      </c>
      <c r="D2276" t="s">
        <v>25337</v>
      </c>
      <c r="E2276">
        <v>47</v>
      </c>
      <c r="G2276" t="s">
        <v>35672</v>
      </c>
      <c r="H2276">
        <v>24</v>
      </c>
    </row>
    <row r="2277" spans="1:8" x14ac:dyDescent="0.25">
      <c r="A2277" t="s">
        <v>5829</v>
      </c>
      <c r="B2277">
        <v>22</v>
      </c>
      <c r="D2277" t="s">
        <v>28512</v>
      </c>
      <c r="E2277">
        <v>47</v>
      </c>
      <c r="G2277" t="s">
        <v>35833</v>
      </c>
      <c r="H2277">
        <v>24</v>
      </c>
    </row>
    <row r="2278" spans="1:8" x14ac:dyDescent="0.25">
      <c r="A2278" t="s">
        <v>6403</v>
      </c>
      <c r="B2278">
        <v>22</v>
      </c>
      <c r="D2278" t="s">
        <v>30019</v>
      </c>
      <c r="E2278">
        <v>47</v>
      </c>
      <c r="G2278" t="s">
        <v>35847</v>
      </c>
      <c r="H2278">
        <v>24</v>
      </c>
    </row>
    <row r="2279" spans="1:8" x14ac:dyDescent="0.25">
      <c r="A2279" t="s">
        <v>6817</v>
      </c>
      <c r="B2279">
        <v>22</v>
      </c>
      <c r="D2279" t="s">
        <v>30448</v>
      </c>
      <c r="E2279">
        <v>47</v>
      </c>
      <c r="G2279" t="s">
        <v>35896</v>
      </c>
      <c r="H2279">
        <v>24</v>
      </c>
    </row>
    <row r="2280" spans="1:8" x14ac:dyDescent="0.25">
      <c r="A2280" t="s">
        <v>6897</v>
      </c>
      <c r="B2280">
        <v>22</v>
      </c>
      <c r="D2280" t="s">
        <v>30818</v>
      </c>
      <c r="E2280">
        <v>47</v>
      </c>
      <c r="G2280" t="s">
        <v>36277</v>
      </c>
      <c r="H2280">
        <v>24</v>
      </c>
    </row>
    <row r="2281" spans="1:8" x14ac:dyDescent="0.25">
      <c r="A2281" t="s">
        <v>6942</v>
      </c>
      <c r="B2281">
        <v>22</v>
      </c>
      <c r="D2281" t="s">
        <v>32663</v>
      </c>
      <c r="E2281">
        <v>47</v>
      </c>
      <c r="G2281" t="s">
        <v>36514</v>
      </c>
      <c r="H2281">
        <v>24</v>
      </c>
    </row>
    <row r="2282" spans="1:8" x14ac:dyDescent="0.25">
      <c r="A2282" t="s">
        <v>7096</v>
      </c>
      <c r="B2282">
        <v>22</v>
      </c>
      <c r="D2282" t="s">
        <v>32725</v>
      </c>
      <c r="E2282">
        <v>47</v>
      </c>
      <c r="G2282" t="s">
        <v>36841</v>
      </c>
      <c r="H2282">
        <v>24</v>
      </c>
    </row>
    <row r="2283" spans="1:8" x14ac:dyDescent="0.25">
      <c r="A2283" t="s">
        <v>8021</v>
      </c>
      <c r="B2283">
        <v>22</v>
      </c>
      <c r="D2283" t="s">
        <v>193</v>
      </c>
      <c r="E2283">
        <v>46</v>
      </c>
      <c r="G2283" t="s">
        <v>38181</v>
      </c>
      <c r="H2283">
        <v>24</v>
      </c>
    </row>
    <row r="2284" spans="1:8" x14ac:dyDescent="0.25">
      <c r="A2284" t="s">
        <v>8150</v>
      </c>
      <c r="B2284">
        <v>22</v>
      </c>
      <c r="D2284" t="s">
        <v>921</v>
      </c>
      <c r="E2284">
        <v>46</v>
      </c>
      <c r="G2284" t="s">
        <v>193</v>
      </c>
      <c r="H2284">
        <v>23</v>
      </c>
    </row>
    <row r="2285" spans="1:8" x14ac:dyDescent="0.25">
      <c r="A2285" t="s">
        <v>8202</v>
      </c>
      <c r="B2285">
        <v>22</v>
      </c>
      <c r="D2285" t="s">
        <v>971</v>
      </c>
      <c r="E2285">
        <v>46</v>
      </c>
      <c r="G2285" t="s">
        <v>921</v>
      </c>
      <c r="H2285">
        <v>23</v>
      </c>
    </row>
    <row r="2286" spans="1:8" x14ac:dyDescent="0.25">
      <c r="A2286" t="s">
        <v>8241</v>
      </c>
      <c r="B2286">
        <v>22</v>
      </c>
      <c r="D2286" t="s">
        <v>1149</v>
      </c>
      <c r="E2286">
        <v>46</v>
      </c>
      <c r="G2286" t="s">
        <v>971</v>
      </c>
      <c r="H2286">
        <v>23</v>
      </c>
    </row>
    <row r="2287" spans="1:8" x14ac:dyDescent="0.25">
      <c r="A2287" t="s">
        <v>8482</v>
      </c>
      <c r="B2287">
        <v>22</v>
      </c>
      <c r="D2287" t="s">
        <v>1237</v>
      </c>
      <c r="E2287">
        <v>46</v>
      </c>
      <c r="G2287" t="s">
        <v>1149</v>
      </c>
      <c r="H2287">
        <v>23</v>
      </c>
    </row>
    <row r="2288" spans="1:8" x14ac:dyDescent="0.25">
      <c r="A2288" t="s">
        <v>8497</v>
      </c>
      <c r="B2288">
        <v>22</v>
      </c>
      <c r="D2288" t="s">
        <v>1469</v>
      </c>
      <c r="E2288">
        <v>46</v>
      </c>
      <c r="G2288" t="s">
        <v>1237</v>
      </c>
      <c r="H2288">
        <v>23</v>
      </c>
    </row>
    <row r="2289" spans="1:8" x14ac:dyDescent="0.25">
      <c r="A2289" t="s">
        <v>8790</v>
      </c>
      <c r="B2289">
        <v>22</v>
      </c>
      <c r="D2289" t="s">
        <v>2748</v>
      </c>
      <c r="E2289">
        <v>46</v>
      </c>
      <c r="G2289" t="s">
        <v>1469</v>
      </c>
      <c r="H2289">
        <v>23</v>
      </c>
    </row>
    <row r="2290" spans="1:8" x14ac:dyDescent="0.25">
      <c r="A2290" t="s">
        <v>8971</v>
      </c>
      <c r="B2290">
        <v>22</v>
      </c>
      <c r="D2290" t="s">
        <v>2982</v>
      </c>
      <c r="E2290">
        <v>46</v>
      </c>
      <c r="G2290" t="s">
        <v>2047</v>
      </c>
      <c r="H2290">
        <v>23</v>
      </c>
    </row>
    <row r="2291" spans="1:8" x14ac:dyDescent="0.25">
      <c r="A2291" t="s">
        <v>9621</v>
      </c>
      <c r="B2291">
        <v>22</v>
      </c>
      <c r="D2291" t="s">
        <v>3150</v>
      </c>
      <c r="E2291">
        <v>46</v>
      </c>
      <c r="G2291" t="s">
        <v>2653</v>
      </c>
      <c r="H2291">
        <v>23</v>
      </c>
    </row>
    <row r="2292" spans="1:8" x14ac:dyDescent="0.25">
      <c r="A2292" t="s">
        <v>9701</v>
      </c>
      <c r="B2292">
        <v>22</v>
      </c>
      <c r="D2292" t="s">
        <v>3831</v>
      </c>
      <c r="E2292">
        <v>46</v>
      </c>
      <c r="G2292" t="s">
        <v>2748</v>
      </c>
      <c r="H2292">
        <v>23</v>
      </c>
    </row>
    <row r="2293" spans="1:8" x14ac:dyDescent="0.25">
      <c r="A2293" t="s">
        <v>9755</v>
      </c>
      <c r="B2293">
        <v>22</v>
      </c>
      <c r="D2293" t="s">
        <v>3882</v>
      </c>
      <c r="E2293">
        <v>46</v>
      </c>
      <c r="G2293" t="s">
        <v>2982</v>
      </c>
      <c r="H2293">
        <v>23</v>
      </c>
    </row>
    <row r="2294" spans="1:8" x14ac:dyDescent="0.25">
      <c r="A2294" t="s">
        <v>9927</v>
      </c>
      <c r="B2294">
        <v>22</v>
      </c>
      <c r="D2294" t="s">
        <v>3906</v>
      </c>
      <c r="E2294">
        <v>46</v>
      </c>
      <c r="G2294" t="s">
        <v>3150</v>
      </c>
      <c r="H2294">
        <v>23</v>
      </c>
    </row>
    <row r="2295" spans="1:8" x14ac:dyDescent="0.25">
      <c r="A2295" t="s">
        <v>9977</v>
      </c>
      <c r="B2295">
        <v>22</v>
      </c>
      <c r="D2295" t="s">
        <v>3994</v>
      </c>
      <c r="E2295">
        <v>46</v>
      </c>
      <c r="G2295" t="s">
        <v>3831</v>
      </c>
      <c r="H2295">
        <v>23</v>
      </c>
    </row>
    <row r="2296" spans="1:8" x14ac:dyDescent="0.25">
      <c r="A2296" t="s">
        <v>10724</v>
      </c>
      <c r="B2296">
        <v>22</v>
      </c>
      <c r="D2296" t="s">
        <v>3997</v>
      </c>
      <c r="E2296">
        <v>46</v>
      </c>
      <c r="G2296" t="s">
        <v>3882</v>
      </c>
      <c r="H2296">
        <v>23</v>
      </c>
    </row>
    <row r="2297" spans="1:8" x14ac:dyDescent="0.25">
      <c r="A2297" t="s">
        <v>11210</v>
      </c>
      <c r="B2297">
        <v>22</v>
      </c>
      <c r="D2297" t="s">
        <v>4060</v>
      </c>
      <c r="E2297">
        <v>46</v>
      </c>
      <c r="G2297" t="s">
        <v>3906</v>
      </c>
      <c r="H2297">
        <v>23</v>
      </c>
    </row>
    <row r="2298" spans="1:8" x14ac:dyDescent="0.25">
      <c r="A2298" t="s">
        <v>12717</v>
      </c>
      <c r="B2298">
        <v>22</v>
      </c>
      <c r="D2298" t="s">
        <v>4083</v>
      </c>
      <c r="E2298">
        <v>46</v>
      </c>
      <c r="G2298" t="s">
        <v>3994</v>
      </c>
      <c r="H2298">
        <v>23</v>
      </c>
    </row>
    <row r="2299" spans="1:8" x14ac:dyDescent="0.25">
      <c r="A2299" t="s">
        <v>12765</v>
      </c>
      <c r="B2299">
        <v>22</v>
      </c>
      <c r="D2299" t="s">
        <v>4108</v>
      </c>
      <c r="E2299">
        <v>46</v>
      </c>
      <c r="G2299" t="s">
        <v>3997</v>
      </c>
      <c r="H2299">
        <v>23</v>
      </c>
    </row>
    <row r="2300" spans="1:8" x14ac:dyDescent="0.25">
      <c r="A2300" t="s">
        <v>12911</v>
      </c>
      <c r="B2300">
        <v>22</v>
      </c>
      <c r="D2300" t="s">
        <v>4957</v>
      </c>
      <c r="E2300">
        <v>46</v>
      </c>
      <c r="G2300" t="s">
        <v>4083</v>
      </c>
      <c r="H2300">
        <v>23</v>
      </c>
    </row>
    <row r="2301" spans="1:8" x14ac:dyDescent="0.25">
      <c r="A2301" t="s">
        <v>13688</v>
      </c>
      <c r="B2301">
        <v>22</v>
      </c>
      <c r="D2301" t="s">
        <v>5077</v>
      </c>
      <c r="E2301">
        <v>46</v>
      </c>
      <c r="G2301" t="s">
        <v>4108</v>
      </c>
      <c r="H2301">
        <v>23</v>
      </c>
    </row>
    <row r="2302" spans="1:8" x14ac:dyDescent="0.25">
      <c r="A2302" t="s">
        <v>13875</v>
      </c>
      <c r="B2302">
        <v>22</v>
      </c>
      <c r="D2302" t="s">
        <v>5135</v>
      </c>
      <c r="E2302">
        <v>46</v>
      </c>
      <c r="G2302" t="s">
        <v>4868</v>
      </c>
      <c r="H2302">
        <v>23</v>
      </c>
    </row>
    <row r="2303" spans="1:8" x14ac:dyDescent="0.25">
      <c r="A2303" t="s">
        <v>14032</v>
      </c>
      <c r="B2303">
        <v>22</v>
      </c>
      <c r="D2303" t="s">
        <v>5307</v>
      </c>
      <c r="E2303">
        <v>46</v>
      </c>
      <c r="G2303" t="s">
        <v>4957</v>
      </c>
      <c r="H2303">
        <v>23</v>
      </c>
    </row>
    <row r="2304" spans="1:8" x14ac:dyDescent="0.25">
      <c r="A2304" t="s">
        <v>14273</v>
      </c>
      <c r="B2304">
        <v>22</v>
      </c>
      <c r="D2304" t="s">
        <v>5788</v>
      </c>
      <c r="E2304">
        <v>46</v>
      </c>
      <c r="G2304" t="s">
        <v>5077</v>
      </c>
      <c r="H2304">
        <v>23</v>
      </c>
    </row>
    <row r="2305" spans="1:8" x14ac:dyDescent="0.25">
      <c r="A2305" t="s">
        <v>14532</v>
      </c>
      <c r="B2305">
        <v>22</v>
      </c>
      <c r="D2305" t="s">
        <v>7096</v>
      </c>
      <c r="E2305">
        <v>46</v>
      </c>
      <c r="G2305" t="s">
        <v>5135</v>
      </c>
      <c r="H2305">
        <v>23</v>
      </c>
    </row>
    <row r="2306" spans="1:8" x14ac:dyDescent="0.25">
      <c r="A2306" t="s">
        <v>14603</v>
      </c>
      <c r="B2306">
        <v>22</v>
      </c>
      <c r="D2306" t="s">
        <v>8150</v>
      </c>
      <c r="E2306">
        <v>46</v>
      </c>
      <c r="G2306" t="s">
        <v>5307</v>
      </c>
      <c r="H2306">
        <v>23</v>
      </c>
    </row>
    <row r="2307" spans="1:8" x14ac:dyDescent="0.25">
      <c r="A2307" t="s">
        <v>15688</v>
      </c>
      <c r="B2307">
        <v>22</v>
      </c>
      <c r="D2307" t="s">
        <v>8202</v>
      </c>
      <c r="E2307">
        <v>46</v>
      </c>
      <c r="G2307" t="s">
        <v>6086</v>
      </c>
      <c r="H2307">
        <v>23</v>
      </c>
    </row>
    <row r="2308" spans="1:8" x14ac:dyDescent="0.25">
      <c r="A2308" t="s">
        <v>15772</v>
      </c>
      <c r="B2308">
        <v>22</v>
      </c>
      <c r="D2308" t="s">
        <v>9198</v>
      </c>
      <c r="E2308">
        <v>46</v>
      </c>
      <c r="G2308" t="s">
        <v>6892</v>
      </c>
      <c r="H2308">
        <v>23</v>
      </c>
    </row>
    <row r="2309" spans="1:8" x14ac:dyDescent="0.25">
      <c r="A2309" t="s">
        <v>15775</v>
      </c>
      <c r="B2309">
        <v>22</v>
      </c>
      <c r="D2309" t="s">
        <v>10013</v>
      </c>
      <c r="E2309">
        <v>46</v>
      </c>
      <c r="G2309" t="s">
        <v>7096</v>
      </c>
      <c r="H2309">
        <v>23</v>
      </c>
    </row>
    <row r="2310" spans="1:8" x14ac:dyDescent="0.25">
      <c r="A2310" t="s">
        <v>16390</v>
      </c>
      <c r="B2310">
        <v>22</v>
      </c>
      <c r="D2310" t="s">
        <v>10651</v>
      </c>
      <c r="E2310">
        <v>46</v>
      </c>
      <c r="G2310" t="s">
        <v>8150</v>
      </c>
      <c r="H2310">
        <v>23</v>
      </c>
    </row>
    <row r="2311" spans="1:8" x14ac:dyDescent="0.25">
      <c r="A2311" t="s">
        <v>16604</v>
      </c>
      <c r="B2311">
        <v>22</v>
      </c>
      <c r="D2311" t="s">
        <v>10717</v>
      </c>
      <c r="E2311">
        <v>46</v>
      </c>
      <c r="G2311" t="s">
        <v>8202</v>
      </c>
      <c r="H2311">
        <v>23</v>
      </c>
    </row>
    <row r="2312" spans="1:8" x14ac:dyDescent="0.25">
      <c r="A2312" t="s">
        <v>16607</v>
      </c>
      <c r="B2312">
        <v>22</v>
      </c>
      <c r="D2312" t="s">
        <v>10821</v>
      </c>
      <c r="E2312">
        <v>46</v>
      </c>
      <c r="G2312" t="s">
        <v>9198</v>
      </c>
      <c r="H2312">
        <v>23</v>
      </c>
    </row>
    <row r="2313" spans="1:8" x14ac:dyDescent="0.25">
      <c r="A2313" t="s">
        <v>16693</v>
      </c>
      <c r="B2313">
        <v>22</v>
      </c>
      <c r="D2313" t="s">
        <v>11210</v>
      </c>
      <c r="E2313">
        <v>46</v>
      </c>
      <c r="G2313" t="s">
        <v>9705</v>
      </c>
      <c r="H2313">
        <v>23</v>
      </c>
    </row>
    <row r="2314" spans="1:8" x14ac:dyDescent="0.25">
      <c r="A2314" t="s">
        <v>17476</v>
      </c>
      <c r="B2314">
        <v>22</v>
      </c>
      <c r="D2314" t="s">
        <v>11320</v>
      </c>
      <c r="E2314">
        <v>46</v>
      </c>
      <c r="G2314" t="s">
        <v>9755</v>
      </c>
      <c r="H2314">
        <v>23</v>
      </c>
    </row>
    <row r="2315" spans="1:8" x14ac:dyDescent="0.25">
      <c r="A2315" t="s">
        <v>18102</v>
      </c>
      <c r="B2315">
        <v>22</v>
      </c>
      <c r="D2315" t="s">
        <v>11835</v>
      </c>
      <c r="E2315">
        <v>46</v>
      </c>
      <c r="G2315" t="s">
        <v>10013</v>
      </c>
      <c r="H2315">
        <v>23</v>
      </c>
    </row>
    <row r="2316" spans="1:8" x14ac:dyDescent="0.25">
      <c r="A2316" t="s">
        <v>18420</v>
      </c>
      <c r="B2316">
        <v>22</v>
      </c>
      <c r="D2316" t="s">
        <v>12111</v>
      </c>
      <c r="E2316">
        <v>46</v>
      </c>
      <c r="G2316" t="s">
        <v>10651</v>
      </c>
      <c r="H2316">
        <v>23</v>
      </c>
    </row>
    <row r="2317" spans="1:8" x14ac:dyDescent="0.25">
      <c r="A2317" t="s">
        <v>18840</v>
      </c>
      <c r="B2317">
        <v>22</v>
      </c>
      <c r="D2317" t="s">
        <v>12366</v>
      </c>
      <c r="E2317">
        <v>46</v>
      </c>
      <c r="G2317" t="s">
        <v>10717</v>
      </c>
      <c r="H2317">
        <v>23</v>
      </c>
    </row>
    <row r="2318" spans="1:8" x14ac:dyDescent="0.25">
      <c r="A2318" t="s">
        <v>19082</v>
      </c>
      <c r="B2318">
        <v>22</v>
      </c>
      <c r="D2318" t="s">
        <v>13014</v>
      </c>
      <c r="E2318">
        <v>46</v>
      </c>
      <c r="G2318" t="s">
        <v>10821</v>
      </c>
      <c r="H2318">
        <v>23</v>
      </c>
    </row>
    <row r="2319" spans="1:8" x14ac:dyDescent="0.25">
      <c r="A2319" t="s">
        <v>19109</v>
      </c>
      <c r="B2319">
        <v>22</v>
      </c>
      <c r="D2319" t="s">
        <v>13275</v>
      </c>
      <c r="E2319">
        <v>46</v>
      </c>
      <c r="G2319" t="s">
        <v>11210</v>
      </c>
      <c r="H2319">
        <v>23</v>
      </c>
    </row>
    <row r="2320" spans="1:8" x14ac:dyDescent="0.25">
      <c r="A2320" t="s">
        <v>19976</v>
      </c>
      <c r="B2320">
        <v>22</v>
      </c>
      <c r="D2320" t="s">
        <v>13688</v>
      </c>
      <c r="E2320">
        <v>46</v>
      </c>
      <c r="G2320" t="s">
        <v>11320</v>
      </c>
      <c r="H2320">
        <v>23</v>
      </c>
    </row>
    <row r="2321" spans="1:8" x14ac:dyDescent="0.25">
      <c r="A2321" t="s">
        <v>20181</v>
      </c>
      <c r="B2321">
        <v>22</v>
      </c>
      <c r="D2321" t="s">
        <v>13760</v>
      </c>
      <c r="E2321">
        <v>46</v>
      </c>
      <c r="G2321" t="s">
        <v>12111</v>
      </c>
      <c r="H2321">
        <v>23</v>
      </c>
    </row>
    <row r="2322" spans="1:8" x14ac:dyDescent="0.25">
      <c r="A2322" t="s">
        <v>20276</v>
      </c>
      <c r="B2322">
        <v>22</v>
      </c>
      <c r="D2322" t="s">
        <v>13875</v>
      </c>
      <c r="E2322">
        <v>46</v>
      </c>
      <c r="G2322" t="s">
        <v>12366</v>
      </c>
      <c r="H2322">
        <v>23</v>
      </c>
    </row>
    <row r="2323" spans="1:8" x14ac:dyDescent="0.25">
      <c r="A2323" t="s">
        <v>20312</v>
      </c>
      <c r="B2323">
        <v>22</v>
      </c>
      <c r="D2323" t="s">
        <v>13972</v>
      </c>
      <c r="E2323">
        <v>46</v>
      </c>
      <c r="G2323" t="s">
        <v>13014</v>
      </c>
      <c r="H2323">
        <v>23</v>
      </c>
    </row>
    <row r="2324" spans="1:8" x14ac:dyDescent="0.25">
      <c r="A2324" t="s">
        <v>20574</v>
      </c>
      <c r="B2324">
        <v>22</v>
      </c>
      <c r="D2324" t="s">
        <v>14032</v>
      </c>
      <c r="E2324">
        <v>46</v>
      </c>
      <c r="G2324" t="s">
        <v>13275</v>
      </c>
      <c r="H2324">
        <v>23</v>
      </c>
    </row>
    <row r="2325" spans="1:8" x14ac:dyDescent="0.25">
      <c r="A2325" t="s">
        <v>20653</v>
      </c>
      <c r="B2325">
        <v>22</v>
      </c>
      <c r="D2325" t="s">
        <v>14273</v>
      </c>
      <c r="E2325">
        <v>46</v>
      </c>
      <c r="G2325" t="s">
        <v>13316</v>
      </c>
      <c r="H2325">
        <v>23</v>
      </c>
    </row>
    <row r="2326" spans="1:8" x14ac:dyDescent="0.25">
      <c r="A2326" t="s">
        <v>20736</v>
      </c>
      <c r="B2326">
        <v>22</v>
      </c>
      <c r="D2326" t="s">
        <v>14380</v>
      </c>
      <c r="E2326">
        <v>46</v>
      </c>
      <c r="G2326" t="s">
        <v>13688</v>
      </c>
      <c r="H2326">
        <v>23</v>
      </c>
    </row>
    <row r="2327" spans="1:8" x14ac:dyDescent="0.25">
      <c r="A2327" t="s">
        <v>21138</v>
      </c>
      <c r="B2327">
        <v>22</v>
      </c>
      <c r="D2327" t="s">
        <v>14728</v>
      </c>
      <c r="E2327">
        <v>46</v>
      </c>
      <c r="G2327" t="s">
        <v>13760</v>
      </c>
      <c r="H2327">
        <v>23</v>
      </c>
    </row>
    <row r="2328" spans="1:8" x14ac:dyDescent="0.25">
      <c r="A2328" t="s">
        <v>21555</v>
      </c>
      <c r="B2328">
        <v>22</v>
      </c>
      <c r="D2328" t="s">
        <v>16069</v>
      </c>
      <c r="E2328">
        <v>46</v>
      </c>
      <c r="G2328" t="s">
        <v>13875</v>
      </c>
      <c r="H2328">
        <v>23</v>
      </c>
    </row>
    <row r="2329" spans="1:8" x14ac:dyDescent="0.25">
      <c r="A2329" t="s">
        <v>21583</v>
      </c>
      <c r="B2329">
        <v>22</v>
      </c>
      <c r="D2329" t="s">
        <v>16450</v>
      </c>
      <c r="E2329">
        <v>46</v>
      </c>
      <c r="G2329" t="s">
        <v>13972</v>
      </c>
      <c r="H2329">
        <v>23</v>
      </c>
    </row>
    <row r="2330" spans="1:8" x14ac:dyDescent="0.25">
      <c r="A2330" t="s">
        <v>22047</v>
      </c>
      <c r="B2330">
        <v>22</v>
      </c>
      <c r="D2330" t="s">
        <v>16632</v>
      </c>
      <c r="E2330">
        <v>46</v>
      </c>
      <c r="G2330" t="s">
        <v>14032</v>
      </c>
      <c r="H2330">
        <v>23</v>
      </c>
    </row>
    <row r="2331" spans="1:8" x14ac:dyDescent="0.25">
      <c r="A2331" t="s">
        <v>22405</v>
      </c>
      <c r="B2331">
        <v>22</v>
      </c>
      <c r="D2331" t="s">
        <v>16693</v>
      </c>
      <c r="E2331">
        <v>46</v>
      </c>
      <c r="G2331" t="s">
        <v>14273</v>
      </c>
      <c r="H2331">
        <v>23</v>
      </c>
    </row>
    <row r="2332" spans="1:8" x14ac:dyDescent="0.25">
      <c r="A2332" t="s">
        <v>22703</v>
      </c>
      <c r="B2332">
        <v>22</v>
      </c>
      <c r="D2332" t="s">
        <v>17107</v>
      </c>
      <c r="E2332">
        <v>46</v>
      </c>
      <c r="G2332" t="s">
        <v>14380</v>
      </c>
      <c r="H2332">
        <v>23</v>
      </c>
    </row>
    <row r="2333" spans="1:8" x14ac:dyDescent="0.25">
      <c r="A2333" t="s">
        <v>22832</v>
      </c>
      <c r="B2333">
        <v>22</v>
      </c>
      <c r="D2333" t="s">
        <v>17476</v>
      </c>
      <c r="E2333">
        <v>46</v>
      </c>
      <c r="G2333" t="s">
        <v>14728</v>
      </c>
      <c r="H2333">
        <v>23</v>
      </c>
    </row>
    <row r="2334" spans="1:8" x14ac:dyDescent="0.25">
      <c r="A2334" t="s">
        <v>22853</v>
      </c>
      <c r="B2334">
        <v>22</v>
      </c>
      <c r="D2334" t="s">
        <v>17673</v>
      </c>
      <c r="E2334">
        <v>46</v>
      </c>
      <c r="G2334" t="s">
        <v>16069</v>
      </c>
      <c r="H2334">
        <v>23</v>
      </c>
    </row>
    <row r="2335" spans="1:8" x14ac:dyDescent="0.25">
      <c r="A2335" t="s">
        <v>22894</v>
      </c>
      <c r="B2335">
        <v>22</v>
      </c>
      <c r="D2335" t="s">
        <v>17780</v>
      </c>
      <c r="E2335">
        <v>46</v>
      </c>
      <c r="G2335" t="s">
        <v>16450</v>
      </c>
      <c r="H2335">
        <v>23</v>
      </c>
    </row>
    <row r="2336" spans="1:8" x14ac:dyDescent="0.25">
      <c r="A2336" t="s">
        <v>23039</v>
      </c>
      <c r="B2336">
        <v>22</v>
      </c>
      <c r="D2336" t="s">
        <v>17922</v>
      </c>
      <c r="E2336">
        <v>46</v>
      </c>
      <c r="G2336" t="s">
        <v>16693</v>
      </c>
      <c r="H2336">
        <v>23</v>
      </c>
    </row>
    <row r="2337" spans="1:8" x14ac:dyDescent="0.25">
      <c r="A2337" t="s">
        <v>23098</v>
      </c>
      <c r="B2337">
        <v>22</v>
      </c>
      <c r="D2337" t="s">
        <v>17942</v>
      </c>
      <c r="E2337">
        <v>46</v>
      </c>
      <c r="G2337" t="s">
        <v>16847</v>
      </c>
      <c r="H2337">
        <v>23</v>
      </c>
    </row>
    <row r="2338" spans="1:8" x14ac:dyDescent="0.25">
      <c r="A2338" t="s">
        <v>23900</v>
      </c>
      <c r="B2338">
        <v>22</v>
      </c>
      <c r="D2338" t="s">
        <v>18125</v>
      </c>
      <c r="E2338">
        <v>46</v>
      </c>
      <c r="G2338" t="s">
        <v>17107</v>
      </c>
      <c r="H2338">
        <v>23</v>
      </c>
    </row>
    <row r="2339" spans="1:8" x14ac:dyDescent="0.25">
      <c r="A2339" t="s">
        <v>23953</v>
      </c>
      <c r="B2339">
        <v>22</v>
      </c>
      <c r="D2339" t="s">
        <v>18243</v>
      </c>
      <c r="E2339">
        <v>46</v>
      </c>
      <c r="G2339" t="s">
        <v>17364</v>
      </c>
      <c r="H2339">
        <v>23</v>
      </c>
    </row>
    <row r="2340" spans="1:8" x14ac:dyDescent="0.25">
      <c r="A2340" t="s">
        <v>23960</v>
      </c>
      <c r="B2340">
        <v>22</v>
      </c>
      <c r="D2340" t="s">
        <v>18485</v>
      </c>
      <c r="E2340">
        <v>46</v>
      </c>
      <c r="G2340" t="s">
        <v>17476</v>
      </c>
      <c r="H2340">
        <v>23</v>
      </c>
    </row>
    <row r="2341" spans="1:8" x14ac:dyDescent="0.25">
      <c r="A2341" t="s">
        <v>24536</v>
      </c>
      <c r="B2341">
        <v>22</v>
      </c>
      <c r="D2341" t="s">
        <v>18500</v>
      </c>
      <c r="E2341">
        <v>46</v>
      </c>
      <c r="G2341" t="s">
        <v>17673</v>
      </c>
      <c r="H2341">
        <v>23</v>
      </c>
    </row>
    <row r="2342" spans="1:8" x14ac:dyDescent="0.25">
      <c r="A2342" t="s">
        <v>24654</v>
      </c>
      <c r="B2342">
        <v>22</v>
      </c>
      <c r="D2342" t="s">
        <v>18657</v>
      </c>
      <c r="E2342">
        <v>46</v>
      </c>
      <c r="G2342" t="s">
        <v>17780</v>
      </c>
      <c r="H2342">
        <v>23</v>
      </c>
    </row>
    <row r="2343" spans="1:8" x14ac:dyDescent="0.25">
      <c r="A2343" t="s">
        <v>24716</v>
      </c>
      <c r="B2343">
        <v>22</v>
      </c>
      <c r="D2343" t="s">
        <v>18877</v>
      </c>
      <c r="E2343">
        <v>46</v>
      </c>
      <c r="G2343" t="s">
        <v>17922</v>
      </c>
      <c r="H2343">
        <v>23</v>
      </c>
    </row>
    <row r="2344" spans="1:8" x14ac:dyDescent="0.25">
      <c r="A2344" t="s">
        <v>24945</v>
      </c>
      <c r="B2344">
        <v>22</v>
      </c>
      <c r="D2344" t="s">
        <v>19082</v>
      </c>
      <c r="E2344">
        <v>46</v>
      </c>
      <c r="G2344" t="s">
        <v>17942</v>
      </c>
      <c r="H2344">
        <v>23</v>
      </c>
    </row>
    <row r="2345" spans="1:8" x14ac:dyDescent="0.25">
      <c r="A2345" t="s">
        <v>24977</v>
      </c>
      <c r="B2345">
        <v>22</v>
      </c>
      <c r="D2345" t="s">
        <v>19378</v>
      </c>
      <c r="E2345">
        <v>46</v>
      </c>
      <c r="G2345" t="s">
        <v>18125</v>
      </c>
      <c r="H2345">
        <v>23</v>
      </c>
    </row>
    <row r="2346" spans="1:8" x14ac:dyDescent="0.25">
      <c r="A2346" t="s">
        <v>25011</v>
      </c>
      <c r="B2346">
        <v>22</v>
      </c>
      <c r="D2346" t="s">
        <v>20181</v>
      </c>
      <c r="E2346">
        <v>46</v>
      </c>
      <c r="G2346" t="s">
        <v>18243</v>
      </c>
      <c r="H2346">
        <v>23</v>
      </c>
    </row>
    <row r="2347" spans="1:8" x14ac:dyDescent="0.25">
      <c r="A2347" t="s">
        <v>25168</v>
      </c>
      <c r="B2347">
        <v>22</v>
      </c>
      <c r="D2347" t="s">
        <v>20303</v>
      </c>
      <c r="E2347">
        <v>46</v>
      </c>
      <c r="G2347" t="s">
        <v>18485</v>
      </c>
      <c r="H2347">
        <v>23</v>
      </c>
    </row>
    <row r="2348" spans="1:8" x14ac:dyDescent="0.25">
      <c r="A2348" t="s">
        <v>25244</v>
      </c>
      <c r="B2348">
        <v>22</v>
      </c>
      <c r="D2348" t="s">
        <v>20643</v>
      </c>
      <c r="E2348">
        <v>46</v>
      </c>
      <c r="G2348" t="s">
        <v>18500</v>
      </c>
      <c r="H2348">
        <v>23</v>
      </c>
    </row>
    <row r="2349" spans="1:8" x14ac:dyDescent="0.25">
      <c r="A2349" t="s">
        <v>25563</v>
      </c>
      <c r="B2349">
        <v>22</v>
      </c>
      <c r="D2349" t="s">
        <v>20736</v>
      </c>
      <c r="E2349">
        <v>46</v>
      </c>
      <c r="G2349" t="s">
        <v>18657</v>
      </c>
      <c r="H2349">
        <v>23</v>
      </c>
    </row>
    <row r="2350" spans="1:8" x14ac:dyDescent="0.25">
      <c r="A2350" t="s">
        <v>25599</v>
      </c>
      <c r="B2350">
        <v>22</v>
      </c>
      <c r="D2350" t="s">
        <v>21648</v>
      </c>
      <c r="E2350">
        <v>46</v>
      </c>
      <c r="G2350" t="s">
        <v>18669</v>
      </c>
      <c r="H2350">
        <v>23</v>
      </c>
    </row>
    <row r="2351" spans="1:8" x14ac:dyDescent="0.25">
      <c r="A2351" t="s">
        <v>25693</v>
      </c>
      <c r="B2351">
        <v>22</v>
      </c>
      <c r="D2351" t="s">
        <v>22039</v>
      </c>
      <c r="E2351">
        <v>46</v>
      </c>
      <c r="G2351" t="s">
        <v>18746</v>
      </c>
      <c r="H2351">
        <v>23</v>
      </c>
    </row>
    <row r="2352" spans="1:8" x14ac:dyDescent="0.25">
      <c r="A2352" t="s">
        <v>25929</v>
      </c>
      <c r="B2352">
        <v>22</v>
      </c>
      <c r="D2352" t="s">
        <v>22524</v>
      </c>
      <c r="E2352">
        <v>46</v>
      </c>
      <c r="G2352" t="s">
        <v>18877</v>
      </c>
      <c r="H2352">
        <v>23</v>
      </c>
    </row>
    <row r="2353" spans="1:8" x14ac:dyDescent="0.25">
      <c r="A2353" t="s">
        <v>26074</v>
      </c>
      <c r="B2353">
        <v>22</v>
      </c>
      <c r="D2353" t="s">
        <v>22609</v>
      </c>
      <c r="E2353">
        <v>46</v>
      </c>
      <c r="G2353" t="s">
        <v>19082</v>
      </c>
      <c r="H2353">
        <v>23</v>
      </c>
    </row>
    <row r="2354" spans="1:8" x14ac:dyDescent="0.25">
      <c r="A2354" t="s">
        <v>26366</v>
      </c>
      <c r="B2354">
        <v>22</v>
      </c>
      <c r="D2354" t="s">
        <v>22757</v>
      </c>
      <c r="E2354">
        <v>46</v>
      </c>
      <c r="G2354" t="s">
        <v>19378</v>
      </c>
      <c r="H2354">
        <v>23</v>
      </c>
    </row>
    <row r="2355" spans="1:8" x14ac:dyDescent="0.25">
      <c r="A2355" t="s">
        <v>26681</v>
      </c>
      <c r="B2355">
        <v>22</v>
      </c>
      <c r="D2355" t="s">
        <v>23085</v>
      </c>
      <c r="E2355">
        <v>46</v>
      </c>
      <c r="G2355" t="s">
        <v>20181</v>
      </c>
      <c r="H2355">
        <v>23</v>
      </c>
    </row>
    <row r="2356" spans="1:8" x14ac:dyDescent="0.25">
      <c r="A2356" t="s">
        <v>27047</v>
      </c>
      <c r="B2356">
        <v>22</v>
      </c>
      <c r="D2356" t="s">
        <v>23098</v>
      </c>
      <c r="E2356">
        <v>46</v>
      </c>
      <c r="G2356" t="s">
        <v>20303</v>
      </c>
      <c r="H2356">
        <v>23</v>
      </c>
    </row>
    <row r="2357" spans="1:8" x14ac:dyDescent="0.25">
      <c r="A2357" t="s">
        <v>28330</v>
      </c>
      <c r="B2357">
        <v>22</v>
      </c>
      <c r="D2357" t="s">
        <v>23172</v>
      </c>
      <c r="E2357">
        <v>46</v>
      </c>
      <c r="G2357" t="s">
        <v>20643</v>
      </c>
      <c r="H2357">
        <v>23</v>
      </c>
    </row>
    <row r="2358" spans="1:8" x14ac:dyDescent="0.25">
      <c r="A2358" t="s">
        <v>28470</v>
      </c>
      <c r="B2358">
        <v>22</v>
      </c>
      <c r="D2358" t="s">
        <v>23440</v>
      </c>
      <c r="E2358">
        <v>46</v>
      </c>
      <c r="G2358" t="s">
        <v>20704</v>
      </c>
      <c r="H2358">
        <v>23</v>
      </c>
    </row>
    <row r="2359" spans="1:8" x14ac:dyDescent="0.25">
      <c r="A2359" t="s">
        <v>28512</v>
      </c>
      <c r="B2359">
        <v>22</v>
      </c>
      <c r="D2359" t="s">
        <v>23784</v>
      </c>
      <c r="E2359">
        <v>46</v>
      </c>
      <c r="G2359" t="s">
        <v>20736</v>
      </c>
      <c r="H2359">
        <v>23</v>
      </c>
    </row>
    <row r="2360" spans="1:8" x14ac:dyDescent="0.25">
      <c r="A2360" t="s">
        <v>28531</v>
      </c>
      <c r="B2360">
        <v>22</v>
      </c>
      <c r="D2360" t="s">
        <v>23797</v>
      </c>
      <c r="E2360">
        <v>46</v>
      </c>
      <c r="G2360" t="s">
        <v>20849</v>
      </c>
      <c r="H2360">
        <v>23</v>
      </c>
    </row>
    <row r="2361" spans="1:8" x14ac:dyDescent="0.25">
      <c r="A2361" t="s">
        <v>28589</v>
      </c>
      <c r="B2361">
        <v>22</v>
      </c>
      <c r="D2361" t="s">
        <v>23953</v>
      </c>
      <c r="E2361">
        <v>46</v>
      </c>
      <c r="G2361" t="s">
        <v>21603</v>
      </c>
      <c r="H2361">
        <v>23</v>
      </c>
    </row>
    <row r="2362" spans="1:8" x14ac:dyDescent="0.25">
      <c r="A2362" t="s">
        <v>28921</v>
      </c>
      <c r="B2362">
        <v>22</v>
      </c>
      <c r="D2362" t="s">
        <v>24536</v>
      </c>
      <c r="E2362">
        <v>46</v>
      </c>
      <c r="G2362" t="s">
        <v>21618</v>
      </c>
      <c r="H2362">
        <v>23</v>
      </c>
    </row>
    <row r="2363" spans="1:8" x14ac:dyDescent="0.25">
      <c r="A2363" t="s">
        <v>28967</v>
      </c>
      <c r="B2363">
        <v>22</v>
      </c>
      <c r="D2363" t="s">
        <v>24945</v>
      </c>
      <c r="E2363">
        <v>46</v>
      </c>
      <c r="G2363" t="s">
        <v>21648</v>
      </c>
      <c r="H2363">
        <v>23</v>
      </c>
    </row>
    <row r="2364" spans="1:8" x14ac:dyDescent="0.25">
      <c r="A2364" t="s">
        <v>29516</v>
      </c>
      <c r="B2364">
        <v>22</v>
      </c>
      <c r="D2364" t="s">
        <v>25198</v>
      </c>
      <c r="E2364">
        <v>46</v>
      </c>
      <c r="G2364" t="s">
        <v>22039</v>
      </c>
      <c r="H2364">
        <v>23</v>
      </c>
    </row>
    <row r="2365" spans="1:8" x14ac:dyDescent="0.25">
      <c r="A2365" t="s">
        <v>29890</v>
      </c>
      <c r="B2365">
        <v>22</v>
      </c>
      <c r="D2365" t="s">
        <v>25614</v>
      </c>
      <c r="E2365">
        <v>46</v>
      </c>
      <c r="G2365" t="s">
        <v>22524</v>
      </c>
      <c r="H2365">
        <v>23</v>
      </c>
    </row>
    <row r="2366" spans="1:8" x14ac:dyDescent="0.25">
      <c r="A2366" t="s">
        <v>30019</v>
      </c>
      <c r="B2366">
        <v>22</v>
      </c>
      <c r="D2366" t="s">
        <v>26339</v>
      </c>
      <c r="E2366">
        <v>46</v>
      </c>
      <c r="G2366" t="s">
        <v>22609</v>
      </c>
      <c r="H2366">
        <v>23</v>
      </c>
    </row>
    <row r="2367" spans="1:8" x14ac:dyDescent="0.25">
      <c r="A2367" t="s">
        <v>30258</v>
      </c>
      <c r="B2367">
        <v>22</v>
      </c>
      <c r="D2367" t="s">
        <v>26681</v>
      </c>
      <c r="E2367">
        <v>46</v>
      </c>
      <c r="G2367" t="s">
        <v>22757</v>
      </c>
      <c r="H2367">
        <v>23</v>
      </c>
    </row>
    <row r="2368" spans="1:8" x14ac:dyDescent="0.25">
      <c r="A2368" t="s">
        <v>30855</v>
      </c>
      <c r="B2368">
        <v>22</v>
      </c>
      <c r="D2368" t="s">
        <v>27160</v>
      </c>
      <c r="E2368">
        <v>46</v>
      </c>
      <c r="G2368" t="s">
        <v>23051</v>
      </c>
      <c r="H2368">
        <v>23</v>
      </c>
    </row>
    <row r="2369" spans="1:8" x14ac:dyDescent="0.25">
      <c r="A2369" t="s">
        <v>30908</v>
      </c>
      <c r="B2369">
        <v>22</v>
      </c>
      <c r="D2369" t="s">
        <v>27305</v>
      </c>
      <c r="E2369">
        <v>46</v>
      </c>
      <c r="G2369" t="s">
        <v>23085</v>
      </c>
      <c r="H2369">
        <v>23</v>
      </c>
    </row>
    <row r="2370" spans="1:8" x14ac:dyDescent="0.25">
      <c r="A2370" t="s">
        <v>30978</v>
      </c>
      <c r="B2370">
        <v>22</v>
      </c>
      <c r="D2370" t="s">
        <v>27960</v>
      </c>
      <c r="E2370">
        <v>46</v>
      </c>
      <c r="G2370" t="s">
        <v>23098</v>
      </c>
      <c r="H2370">
        <v>23</v>
      </c>
    </row>
    <row r="2371" spans="1:8" x14ac:dyDescent="0.25">
      <c r="A2371" t="s">
        <v>31168</v>
      </c>
      <c r="B2371">
        <v>22</v>
      </c>
      <c r="D2371" t="s">
        <v>28050</v>
      </c>
      <c r="E2371">
        <v>46</v>
      </c>
      <c r="G2371" t="s">
        <v>23172</v>
      </c>
      <c r="H2371">
        <v>23</v>
      </c>
    </row>
    <row r="2372" spans="1:8" x14ac:dyDescent="0.25">
      <c r="A2372" t="s">
        <v>31441</v>
      </c>
      <c r="B2372">
        <v>22</v>
      </c>
      <c r="D2372" t="s">
        <v>28137</v>
      </c>
      <c r="E2372">
        <v>46</v>
      </c>
      <c r="G2372" t="s">
        <v>23440</v>
      </c>
      <c r="H2372">
        <v>23</v>
      </c>
    </row>
    <row r="2373" spans="1:8" x14ac:dyDescent="0.25">
      <c r="A2373" t="s">
        <v>31495</v>
      </c>
      <c r="B2373">
        <v>22</v>
      </c>
      <c r="D2373" t="s">
        <v>28284</v>
      </c>
      <c r="E2373">
        <v>46</v>
      </c>
      <c r="G2373" t="s">
        <v>23784</v>
      </c>
      <c r="H2373">
        <v>23</v>
      </c>
    </row>
    <row r="2374" spans="1:8" x14ac:dyDescent="0.25">
      <c r="A2374" t="s">
        <v>31540</v>
      </c>
      <c r="B2374">
        <v>22</v>
      </c>
      <c r="D2374" t="s">
        <v>28305</v>
      </c>
      <c r="E2374">
        <v>46</v>
      </c>
      <c r="G2374" t="s">
        <v>23797</v>
      </c>
      <c r="H2374">
        <v>23</v>
      </c>
    </row>
    <row r="2375" spans="1:8" x14ac:dyDescent="0.25">
      <c r="A2375" t="s">
        <v>32033</v>
      </c>
      <c r="B2375">
        <v>22</v>
      </c>
      <c r="D2375" t="s">
        <v>28531</v>
      </c>
      <c r="E2375">
        <v>46</v>
      </c>
      <c r="G2375" t="s">
        <v>23953</v>
      </c>
      <c r="H2375">
        <v>23</v>
      </c>
    </row>
    <row r="2376" spans="1:8" x14ac:dyDescent="0.25">
      <c r="A2376" t="s">
        <v>32523</v>
      </c>
      <c r="B2376">
        <v>22</v>
      </c>
      <c r="D2376" t="s">
        <v>29978</v>
      </c>
      <c r="E2376">
        <v>46</v>
      </c>
      <c r="G2376" t="s">
        <v>24536</v>
      </c>
      <c r="H2376">
        <v>23</v>
      </c>
    </row>
    <row r="2377" spans="1:8" x14ac:dyDescent="0.25">
      <c r="A2377" t="s">
        <v>32725</v>
      </c>
      <c r="B2377">
        <v>22</v>
      </c>
      <c r="D2377" t="s">
        <v>29986</v>
      </c>
      <c r="E2377">
        <v>46</v>
      </c>
      <c r="G2377" t="s">
        <v>24699</v>
      </c>
      <c r="H2377">
        <v>23</v>
      </c>
    </row>
    <row r="2378" spans="1:8" x14ac:dyDescent="0.25">
      <c r="A2378" t="s">
        <v>32885</v>
      </c>
      <c r="B2378">
        <v>22</v>
      </c>
      <c r="D2378" t="s">
        <v>30322</v>
      </c>
      <c r="E2378">
        <v>46</v>
      </c>
      <c r="G2378" t="s">
        <v>24945</v>
      </c>
      <c r="H2378">
        <v>23</v>
      </c>
    </row>
    <row r="2379" spans="1:8" x14ac:dyDescent="0.25">
      <c r="A2379" t="s">
        <v>33149</v>
      </c>
      <c r="B2379">
        <v>22</v>
      </c>
      <c r="D2379" t="s">
        <v>30667</v>
      </c>
      <c r="E2379">
        <v>46</v>
      </c>
      <c r="G2379" t="s">
        <v>25065</v>
      </c>
      <c r="H2379">
        <v>23</v>
      </c>
    </row>
    <row r="2380" spans="1:8" x14ac:dyDescent="0.25">
      <c r="A2380" t="s">
        <v>34522</v>
      </c>
      <c r="B2380">
        <v>22</v>
      </c>
      <c r="D2380" t="s">
        <v>30978</v>
      </c>
      <c r="E2380">
        <v>46</v>
      </c>
      <c r="G2380" t="s">
        <v>25197</v>
      </c>
      <c r="H2380">
        <v>23</v>
      </c>
    </row>
    <row r="2381" spans="1:8" x14ac:dyDescent="0.25">
      <c r="A2381" t="s">
        <v>34734</v>
      </c>
      <c r="B2381">
        <v>22</v>
      </c>
      <c r="D2381" t="s">
        <v>31114</v>
      </c>
      <c r="E2381">
        <v>46</v>
      </c>
      <c r="G2381" t="s">
        <v>25198</v>
      </c>
      <c r="H2381">
        <v>23</v>
      </c>
    </row>
    <row r="2382" spans="1:8" x14ac:dyDescent="0.25">
      <c r="A2382" t="s">
        <v>34739</v>
      </c>
      <c r="B2382">
        <v>22</v>
      </c>
      <c r="D2382" t="s">
        <v>31376</v>
      </c>
      <c r="E2382">
        <v>46</v>
      </c>
      <c r="G2382" t="s">
        <v>25268</v>
      </c>
      <c r="H2382">
        <v>23</v>
      </c>
    </row>
    <row r="2383" spans="1:8" x14ac:dyDescent="0.25">
      <c r="A2383" t="s">
        <v>35041</v>
      </c>
      <c r="B2383">
        <v>22</v>
      </c>
      <c r="D2383" t="s">
        <v>31447</v>
      </c>
      <c r="E2383">
        <v>46</v>
      </c>
      <c r="G2383" t="s">
        <v>25274</v>
      </c>
      <c r="H2383">
        <v>23</v>
      </c>
    </row>
    <row r="2384" spans="1:8" x14ac:dyDescent="0.25">
      <c r="A2384" t="s">
        <v>35619</v>
      </c>
      <c r="B2384">
        <v>22</v>
      </c>
      <c r="D2384" t="s">
        <v>31550</v>
      </c>
      <c r="E2384">
        <v>46</v>
      </c>
      <c r="G2384" t="s">
        <v>25614</v>
      </c>
      <c r="H2384">
        <v>23</v>
      </c>
    </row>
    <row r="2385" spans="1:8" x14ac:dyDescent="0.25">
      <c r="A2385" t="s">
        <v>35654</v>
      </c>
      <c r="B2385">
        <v>22</v>
      </c>
      <c r="D2385" t="s">
        <v>32148</v>
      </c>
      <c r="E2385">
        <v>46</v>
      </c>
      <c r="G2385" t="s">
        <v>25929</v>
      </c>
      <c r="H2385">
        <v>23</v>
      </c>
    </row>
    <row r="2386" spans="1:8" x14ac:dyDescent="0.25">
      <c r="A2386" t="s">
        <v>35872</v>
      </c>
      <c r="B2386">
        <v>22</v>
      </c>
      <c r="D2386" t="s">
        <v>32260</v>
      </c>
      <c r="E2386">
        <v>46</v>
      </c>
      <c r="G2386" t="s">
        <v>26339</v>
      </c>
      <c r="H2386">
        <v>23</v>
      </c>
    </row>
    <row r="2387" spans="1:8" x14ac:dyDescent="0.25">
      <c r="A2387" t="s">
        <v>35921</v>
      </c>
      <c r="B2387">
        <v>22</v>
      </c>
      <c r="D2387" t="s">
        <v>32444</v>
      </c>
      <c r="E2387">
        <v>46</v>
      </c>
      <c r="G2387" t="s">
        <v>26681</v>
      </c>
      <c r="H2387">
        <v>23</v>
      </c>
    </row>
    <row r="2388" spans="1:8" x14ac:dyDescent="0.25">
      <c r="A2388" t="s">
        <v>36613</v>
      </c>
      <c r="B2388">
        <v>22</v>
      </c>
      <c r="D2388" t="s">
        <v>33967</v>
      </c>
      <c r="E2388">
        <v>46</v>
      </c>
      <c r="G2388" t="s">
        <v>27160</v>
      </c>
      <c r="H2388">
        <v>23</v>
      </c>
    </row>
    <row r="2389" spans="1:8" x14ac:dyDescent="0.25">
      <c r="A2389" t="s">
        <v>36699</v>
      </c>
      <c r="B2389">
        <v>22</v>
      </c>
      <c r="D2389" t="s">
        <v>34040</v>
      </c>
      <c r="E2389">
        <v>46</v>
      </c>
      <c r="G2389" t="s">
        <v>27285</v>
      </c>
      <c r="H2389">
        <v>23</v>
      </c>
    </row>
    <row r="2390" spans="1:8" x14ac:dyDescent="0.25">
      <c r="A2390" t="s">
        <v>37304</v>
      </c>
      <c r="B2390">
        <v>22</v>
      </c>
      <c r="D2390" t="s">
        <v>34420</v>
      </c>
      <c r="E2390">
        <v>46</v>
      </c>
      <c r="G2390" t="s">
        <v>27305</v>
      </c>
      <c r="H2390">
        <v>23</v>
      </c>
    </row>
    <row r="2391" spans="1:8" x14ac:dyDescent="0.25">
      <c r="A2391" t="s">
        <v>37587</v>
      </c>
      <c r="B2391">
        <v>22</v>
      </c>
      <c r="D2391" t="s">
        <v>34741</v>
      </c>
      <c r="E2391">
        <v>46</v>
      </c>
      <c r="G2391" t="s">
        <v>27960</v>
      </c>
      <c r="H2391">
        <v>23</v>
      </c>
    </row>
    <row r="2392" spans="1:8" x14ac:dyDescent="0.25">
      <c r="A2392" t="s">
        <v>37703</v>
      </c>
      <c r="B2392">
        <v>22</v>
      </c>
      <c r="D2392" t="s">
        <v>35117</v>
      </c>
      <c r="E2392">
        <v>46</v>
      </c>
      <c r="G2392" t="s">
        <v>28050</v>
      </c>
      <c r="H2392">
        <v>23</v>
      </c>
    </row>
    <row r="2393" spans="1:8" x14ac:dyDescent="0.25">
      <c r="A2393" t="s">
        <v>37744</v>
      </c>
      <c r="B2393">
        <v>22</v>
      </c>
      <c r="D2393" t="s">
        <v>35847</v>
      </c>
      <c r="E2393">
        <v>46</v>
      </c>
      <c r="G2393" t="s">
        <v>28137</v>
      </c>
      <c r="H2393">
        <v>23</v>
      </c>
    </row>
    <row r="2394" spans="1:8" x14ac:dyDescent="0.25">
      <c r="A2394" t="s">
        <v>37763</v>
      </c>
      <c r="B2394">
        <v>22</v>
      </c>
      <c r="D2394" t="s">
        <v>35872</v>
      </c>
      <c r="E2394">
        <v>46</v>
      </c>
      <c r="G2394" t="s">
        <v>28284</v>
      </c>
      <c r="H2394">
        <v>23</v>
      </c>
    </row>
    <row r="2395" spans="1:8" x14ac:dyDescent="0.25">
      <c r="A2395" t="s">
        <v>38181</v>
      </c>
      <c r="B2395">
        <v>22</v>
      </c>
      <c r="D2395" t="s">
        <v>36200</v>
      </c>
      <c r="E2395">
        <v>46</v>
      </c>
      <c r="G2395" t="s">
        <v>28305</v>
      </c>
      <c r="H2395">
        <v>23</v>
      </c>
    </row>
    <row r="2396" spans="1:8" x14ac:dyDescent="0.25">
      <c r="A2396" t="s">
        <v>38352</v>
      </c>
      <c r="B2396">
        <v>22</v>
      </c>
      <c r="D2396" t="s">
        <v>36809</v>
      </c>
      <c r="E2396">
        <v>46</v>
      </c>
      <c r="G2396" t="s">
        <v>28531</v>
      </c>
      <c r="H2396">
        <v>23</v>
      </c>
    </row>
    <row r="2397" spans="1:8" x14ac:dyDescent="0.25">
      <c r="A2397" t="s">
        <v>54</v>
      </c>
      <c r="B2397">
        <v>21</v>
      </c>
      <c r="D2397" t="s">
        <v>37086</v>
      </c>
      <c r="E2397">
        <v>46</v>
      </c>
      <c r="G2397" t="s">
        <v>28967</v>
      </c>
      <c r="H2397">
        <v>23</v>
      </c>
    </row>
    <row r="2398" spans="1:8" x14ac:dyDescent="0.25">
      <c r="A2398" t="s">
        <v>536</v>
      </c>
      <c r="B2398">
        <v>21</v>
      </c>
      <c r="D2398" t="s">
        <v>37304</v>
      </c>
      <c r="E2398">
        <v>46</v>
      </c>
      <c r="G2398" t="s">
        <v>29757</v>
      </c>
      <c r="H2398">
        <v>23</v>
      </c>
    </row>
    <row r="2399" spans="1:8" x14ac:dyDescent="0.25">
      <c r="A2399" t="s">
        <v>576</v>
      </c>
      <c r="B2399">
        <v>21</v>
      </c>
      <c r="D2399" t="s">
        <v>37411</v>
      </c>
      <c r="E2399">
        <v>46</v>
      </c>
      <c r="G2399" t="s">
        <v>29926</v>
      </c>
      <c r="H2399">
        <v>23</v>
      </c>
    </row>
    <row r="2400" spans="1:8" x14ac:dyDescent="0.25">
      <c r="A2400" t="s">
        <v>1149</v>
      </c>
      <c r="B2400">
        <v>21</v>
      </c>
      <c r="D2400" t="s">
        <v>37600</v>
      </c>
      <c r="E2400">
        <v>46</v>
      </c>
      <c r="G2400" t="s">
        <v>30258</v>
      </c>
      <c r="H2400">
        <v>23</v>
      </c>
    </row>
    <row r="2401" spans="1:8" x14ac:dyDescent="0.25">
      <c r="A2401" t="s">
        <v>1346</v>
      </c>
      <c r="B2401">
        <v>21</v>
      </c>
      <c r="D2401" t="s">
        <v>37793</v>
      </c>
      <c r="E2401">
        <v>46</v>
      </c>
      <c r="G2401" t="s">
        <v>30322</v>
      </c>
      <c r="H2401">
        <v>23</v>
      </c>
    </row>
    <row r="2402" spans="1:8" x14ac:dyDescent="0.25">
      <c r="A2402" t="s">
        <v>1581</v>
      </c>
      <c r="B2402">
        <v>21</v>
      </c>
      <c r="D2402" t="s">
        <v>37836</v>
      </c>
      <c r="E2402">
        <v>46</v>
      </c>
      <c r="G2402" t="s">
        <v>30448</v>
      </c>
      <c r="H2402">
        <v>23</v>
      </c>
    </row>
    <row r="2403" spans="1:8" x14ac:dyDescent="0.25">
      <c r="A2403" t="s">
        <v>1632</v>
      </c>
      <c r="B2403">
        <v>21</v>
      </c>
      <c r="D2403" t="s">
        <v>37910</v>
      </c>
      <c r="E2403">
        <v>46</v>
      </c>
      <c r="G2403" t="s">
        <v>30667</v>
      </c>
      <c r="H2403">
        <v>23</v>
      </c>
    </row>
    <row r="2404" spans="1:8" x14ac:dyDescent="0.25">
      <c r="A2404" t="s">
        <v>1692</v>
      </c>
      <c r="B2404">
        <v>21</v>
      </c>
      <c r="D2404" t="s">
        <v>37930</v>
      </c>
      <c r="E2404">
        <v>46</v>
      </c>
      <c r="G2404" t="s">
        <v>30978</v>
      </c>
      <c r="H2404">
        <v>23</v>
      </c>
    </row>
    <row r="2405" spans="1:8" x14ac:dyDescent="0.25">
      <c r="A2405" t="s">
        <v>2373</v>
      </c>
      <c r="B2405">
        <v>21</v>
      </c>
      <c r="D2405" t="s">
        <v>38748</v>
      </c>
      <c r="E2405">
        <v>46</v>
      </c>
      <c r="G2405" t="s">
        <v>31114</v>
      </c>
      <c r="H2405">
        <v>23</v>
      </c>
    </row>
    <row r="2406" spans="1:8" x14ac:dyDescent="0.25">
      <c r="A2406" t="s">
        <v>2503</v>
      </c>
      <c r="B2406">
        <v>21</v>
      </c>
      <c r="D2406" t="s">
        <v>1740</v>
      </c>
      <c r="E2406">
        <v>45</v>
      </c>
      <c r="G2406" t="s">
        <v>31376</v>
      </c>
      <c r="H2406">
        <v>23</v>
      </c>
    </row>
    <row r="2407" spans="1:8" x14ac:dyDescent="0.25">
      <c r="A2407" t="s">
        <v>2721</v>
      </c>
      <c r="B2407">
        <v>21</v>
      </c>
      <c r="D2407" t="s">
        <v>2047</v>
      </c>
      <c r="E2407">
        <v>45</v>
      </c>
      <c r="G2407" t="s">
        <v>31447</v>
      </c>
      <c r="H2407">
        <v>23</v>
      </c>
    </row>
    <row r="2408" spans="1:8" x14ac:dyDescent="0.25">
      <c r="A2408" t="s">
        <v>2987</v>
      </c>
      <c r="B2408">
        <v>21</v>
      </c>
      <c r="D2408" t="s">
        <v>3547</v>
      </c>
      <c r="E2408">
        <v>45</v>
      </c>
      <c r="G2408" t="s">
        <v>31550</v>
      </c>
      <c r="H2408">
        <v>23</v>
      </c>
    </row>
    <row r="2409" spans="1:8" x14ac:dyDescent="0.25">
      <c r="A2409" t="s">
        <v>3885</v>
      </c>
      <c r="B2409">
        <v>21</v>
      </c>
      <c r="D2409" t="s">
        <v>4868</v>
      </c>
      <c r="E2409">
        <v>45</v>
      </c>
      <c r="G2409" t="s">
        <v>31690</v>
      </c>
      <c r="H2409">
        <v>23</v>
      </c>
    </row>
    <row r="2410" spans="1:8" x14ac:dyDescent="0.25">
      <c r="A2410" t="s">
        <v>3906</v>
      </c>
      <c r="B2410">
        <v>21</v>
      </c>
      <c r="D2410" t="s">
        <v>6086</v>
      </c>
      <c r="E2410">
        <v>45</v>
      </c>
      <c r="G2410" t="s">
        <v>32148</v>
      </c>
      <c r="H2410">
        <v>23</v>
      </c>
    </row>
    <row r="2411" spans="1:8" x14ac:dyDescent="0.25">
      <c r="A2411" t="s">
        <v>3997</v>
      </c>
      <c r="B2411">
        <v>21</v>
      </c>
      <c r="D2411" t="s">
        <v>9705</v>
      </c>
      <c r="E2411">
        <v>45</v>
      </c>
      <c r="G2411" t="s">
        <v>32198</v>
      </c>
      <c r="H2411">
        <v>23</v>
      </c>
    </row>
    <row r="2412" spans="1:8" x14ac:dyDescent="0.25">
      <c r="A2412" t="s">
        <v>4113</v>
      </c>
      <c r="B2412">
        <v>21</v>
      </c>
      <c r="D2412" t="s">
        <v>9755</v>
      </c>
      <c r="E2412">
        <v>45</v>
      </c>
      <c r="G2412" t="s">
        <v>32260</v>
      </c>
      <c r="H2412">
        <v>23</v>
      </c>
    </row>
    <row r="2413" spans="1:8" x14ac:dyDescent="0.25">
      <c r="A2413" t="s">
        <v>4134</v>
      </c>
      <c r="B2413">
        <v>21</v>
      </c>
      <c r="D2413" t="s">
        <v>13316</v>
      </c>
      <c r="E2413">
        <v>45</v>
      </c>
      <c r="G2413" t="s">
        <v>32444</v>
      </c>
      <c r="H2413">
        <v>23</v>
      </c>
    </row>
    <row r="2414" spans="1:8" x14ac:dyDescent="0.25">
      <c r="A2414" t="s">
        <v>4201</v>
      </c>
      <c r="B2414">
        <v>21</v>
      </c>
      <c r="D2414" t="s">
        <v>17364</v>
      </c>
      <c r="E2414">
        <v>45</v>
      </c>
      <c r="G2414" t="s">
        <v>33879</v>
      </c>
      <c r="H2414">
        <v>23</v>
      </c>
    </row>
    <row r="2415" spans="1:8" x14ac:dyDescent="0.25">
      <c r="A2415" t="s">
        <v>4868</v>
      </c>
      <c r="B2415">
        <v>21</v>
      </c>
      <c r="D2415" t="s">
        <v>18669</v>
      </c>
      <c r="E2415">
        <v>45</v>
      </c>
      <c r="G2415" t="s">
        <v>33967</v>
      </c>
      <c r="H2415">
        <v>23</v>
      </c>
    </row>
    <row r="2416" spans="1:8" x14ac:dyDescent="0.25">
      <c r="A2416" t="s">
        <v>5050</v>
      </c>
      <c r="B2416">
        <v>21</v>
      </c>
      <c r="D2416" t="s">
        <v>20849</v>
      </c>
      <c r="E2416">
        <v>45</v>
      </c>
      <c r="G2416" t="s">
        <v>34040</v>
      </c>
      <c r="H2416">
        <v>23</v>
      </c>
    </row>
    <row r="2417" spans="1:8" x14ac:dyDescent="0.25">
      <c r="A2417" t="s">
        <v>5165</v>
      </c>
      <c r="B2417">
        <v>21</v>
      </c>
      <c r="D2417" t="s">
        <v>21603</v>
      </c>
      <c r="E2417">
        <v>45</v>
      </c>
      <c r="G2417" t="s">
        <v>34420</v>
      </c>
      <c r="H2417">
        <v>23</v>
      </c>
    </row>
    <row r="2418" spans="1:8" x14ac:dyDescent="0.25">
      <c r="A2418" t="s">
        <v>5514</v>
      </c>
      <c r="B2418">
        <v>21</v>
      </c>
      <c r="D2418" t="s">
        <v>21618</v>
      </c>
      <c r="E2418">
        <v>45</v>
      </c>
      <c r="G2418" t="s">
        <v>34741</v>
      </c>
      <c r="H2418">
        <v>23</v>
      </c>
    </row>
    <row r="2419" spans="1:8" x14ac:dyDescent="0.25">
      <c r="A2419" t="s">
        <v>5529</v>
      </c>
      <c r="B2419">
        <v>21</v>
      </c>
      <c r="D2419" t="s">
        <v>23051</v>
      </c>
      <c r="E2419">
        <v>45</v>
      </c>
      <c r="G2419" t="s">
        <v>35117</v>
      </c>
      <c r="H2419">
        <v>23</v>
      </c>
    </row>
    <row r="2420" spans="1:8" x14ac:dyDescent="0.25">
      <c r="A2420" t="s">
        <v>5532</v>
      </c>
      <c r="B2420">
        <v>21</v>
      </c>
      <c r="D2420" t="s">
        <v>24699</v>
      </c>
      <c r="E2420">
        <v>45</v>
      </c>
      <c r="G2420" t="s">
        <v>35872</v>
      </c>
      <c r="H2420">
        <v>23</v>
      </c>
    </row>
    <row r="2421" spans="1:8" x14ac:dyDescent="0.25">
      <c r="A2421" t="s">
        <v>5726</v>
      </c>
      <c r="B2421">
        <v>21</v>
      </c>
      <c r="D2421" t="s">
        <v>25197</v>
      </c>
      <c r="E2421">
        <v>45</v>
      </c>
      <c r="G2421" t="s">
        <v>35952</v>
      </c>
      <c r="H2421">
        <v>23</v>
      </c>
    </row>
    <row r="2422" spans="1:8" x14ac:dyDescent="0.25">
      <c r="A2422" t="s">
        <v>5763</v>
      </c>
      <c r="B2422">
        <v>21</v>
      </c>
      <c r="D2422" t="s">
        <v>27285</v>
      </c>
      <c r="E2422">
        <v>45</v>
      </c>
      <c r="G2422" t="s">
        <v>36200</v>
      </c>
      <c r="H2422">
        <v>23</v>
      </c>
    </row>
    <row r="2423" spans="1:8" x14ac:dyDescent="0.25">
      <c r="A2423" t="s">
        <v>6053</v>
      </c>
      <c r="B2423">
        <v>21</v>
      </c>
      <c r="D2423" t="s">
        <v>28967</v>
      </c>
      <c r="E2423">
        <v>45</v>
      </c>
      <c r="G2423" t="s">
        <v>36809</v>
      </c>
      <c r="H2423">
        <v>23</v>
      </c>
    </row>
    <row r="2424" spans="1:8" x14ac:dyDescent="0.25">
      <c r="A2424" t="s">
        <v>6086</v>
      </c>
      <c r="B2424">
        <v>21</v>
      </c>
      <c r="D2424" t="s">
        <v>29926</v>
      </c>
      <c r="E2424">
        <v>45</v>
      </c>
      <c r="G2424" t="s">
        <v>37086</v>
      </c>
      <c r="H2424">
        <v>23</v>
      </c>
    </row>
    <row r="2425" spans="1:8" x14ac:dyDescent="0.25">
      <c r="A2425" t="s">
        <v>6203</v>
      </c>
      <c r="B2425">
        <v>21</v>
      </c>
      <c r="D2425" t="s">
        <v>32198</v>
      </c>
      <c r="E2425">
        <v>45</v>
      </c>
      <c r="G2425" t="s">
        <v>37304</v>
      </c>
      <c r="H2425">
        <v>23</v>
      </c>
    </row>
    <row r="2426" spans="1:8" x14ac:dyDescent="0.25">
      <c r="A2426" t="s">
        <v>6224</v>
      </c>
      <c r="B2426">
        <v>21</v>
      </c>
      <c r="D2426" t="s">
        <v>35041</v>
      </c>
      <c r="E2426">
        <v>45</v>
      </c>
      <c r="G2426" t="s">
        <v>37411</v>
      </c>
      <c r="H2426">
        <v>23</v>
      </c>
    </row>
    <row r="2427" spans="1:8" x14ac:dyDescent="0.25">
      <c r="A2427" t="s">
        <v>6329</v>
      </c>
      <c r="B2427">
        <v>21</v>
      </c>
      <c r="D2427" t="s">
        <v>35952</v>
      </c>
      <c r="E2427">
        <v>45</v>
      </c>
      <c r="G2427" t="s">
        <v>37600</v>
      </c>
      <c r="H2427">
        <v>23</v>
      </c>
    </row>
    <row r="2428" spans="1:8" x14ac:dyDescent="0.25">
      <c r="A2428" t="s">
        <v>7525</v>
      </c>
      <c r="B2428">
        <v>21</v>
      </c>
      <c r="D2428" t="s">
        <v>228</v>
      </c>
      <c r="E2428">
        <v>44</v>
      </c>
      <c r="G2428" t="s">
        <v>37793</v>
      </c>
      <c r="H2428">
        <v>23</v>
      </c>
    </row>
    <row r="2429" spans="1:8" x14ac:dyDescent="0.25">
      <c r="A2429" t="s">
        <v>7527</v>
      </c>
      <c r="B2429">
        <v>21</v>
      </c>
      <c r="D2429" t="s">
        <v>252</v>
      </c>
      <c r="E2429">
        <v>44</v>
      </c>
      <c r="G2429" t="s">
        <v>37836</v>
      </c>
      <c r="H2429">
        <v>23</v>
      </c>
    </row>
    <row r="2430" spans="1:8" x14ac:dyDescent="0.25">
      <c r="A2430" t="s">
        <v>7607</v>
      </c>
      <c r="B2430">
        <v>21</v>
      </c>
      <c r="D2430" t="s">
        <v>506</v>
      </c>
      <c r="E2430">
        <v>44</v>
      </c>
      <c r="G2430" t="s">
        <v>37910</v>
      </c>
      <c r="H2430">
        <v>23</v>
      </c>
    </row>
    <row r="2431" spans="1:8" x14ac:dyDescent="0.25">
      <c r="A2431" t="s">
        <v>7824</v>
      </c>
      <c r="B2431">
        <v>21</v>
      </c>
      <c r="D2431" t="s">
        <v>767</v>
      </c>
      <c r="E2431">
        <v>44</v>
      </c>
      <c r="G2431" t="s">
        <v>37930</v>
      </c>
      <c r="H2431">
        <v>23</v>
      </c>
    </row>
    <row r="2432" spans="1:8" x14ac:dyDescent="0.25">
      <c r="A2432" t="s">
        <v>7965</v>
      </c>
      <c r="B2432">
        <v>21</v>
      </c>
      <c r="D2432" t="s">
        <v>1221</v>
      </c>
      <c r="E2432">
        <v>44</v>
      </c>
      <c r="G2432" t="s">
        <v>38748</v>
      </c>
      <c r="H2432">
        <v>23</v>
      </c>
    </row>
    <row r="2433" spans="1:8" x14ac:dyDescent="0.25">
      <c r="A2433" t="s">
        <v>8501</v>
      </c>
      <c r="B2433">
        <v>21</v>
      </c>
      <c r="D2433" t="s">
        <v>1346</v>
      </c>
      <c r="E2433">
        <v>44</v>
      </c>
      <c r="G2433" t="s">
        <v>228</v>
      </c>
      <c r="H2433">
        <v>22</v>
      </c>
    </row>
    <row r="2434" spans="1:8" x14ac:dyDescent="0.25">
      <c r="A2434" t="s">
        <v>8830</v>
      </c>
      <c r="B2434">
        <v>21</v>
      </c>
      <c r="D2434" t="s">
        <v>1632</v>
      </c>
      <c r="E2434">
        <v>44</v>
      </c>
      <c r="G2434" t="s">
        <v>252</v>
      </c>
      <c r="H2434">
        <v>22</v>
      </c>
    </row>
    <row r="2435" spans="1:8" x14ac:dyDescent="0.25">
      <c r="A2435" t="s">
        <v>9332</v>
      </c>
      <c r="B2435">
        <v>21</v>
      </c>
      <c r="D2435" t="s">
        <v>1636</v>
      </c>
      <c r="E2435">
        <v>44</v>
      </c>
      <c r="G2435" t="s">
        <v>506</v>
      </c>
      <c r="H2435">
        <v>22</v>
      </c>
    </row>
    <row r="2436" spans="1:8" x14ac:dyDescent="0.25">
      <c r="A2436" t="s">
        <v>9505</v>
      </c>
      <c r="B2436">
        <v>21</v>
      </c>
      <c r="D2436" t="s">
        <v>2288</v>
      </c>
      <c r="E2436">
        <v>44</v>
      </c>
      <c r="G2436" t="s">
        <v>767</v>
      </c>
      <c r="H2436">
        <v>22</v>
      </c>
    </row>
    <row r="2437" spans="1:8" x14ac:dyDescent="0.25">
      <c r="A2437" t="s">
        <v>9551</v>
      </c>
      <c r="B2437">
        <v>21</v>
      </c>
      <c r="D2437" t="s">
        <v>2653</v>
      </c>
      <c r="E2437">
        <v>44</v>
      </c>
      <c r="G2437" t="s">
        <v>1221</v>
      </c>
      <c r="H2437">
        <v>22</v>
      </c>
    </row>
    <row r="2438" spans="1:8" x14ac:dyDescent="0.25">
      <c r="A2438" t="s">
        <v>9705</v>
      </c>
      <c r="B2438">
        <v>21</v>
      </c>
      <c r="D2438" t="s">
        <v>2935</v>
      </c>
      <c r="E2438">
        <v>44</v>
      </c>
      <c r="G2438" t="s">
        <v>1346</v>
      </c>
      <c r="H2438">
        <v>22</v>
      </c>
    </row>
    <row r="2439" spans="1:8" x14ac:dyDescent="0.25">
      <c r="A2439" t="s">
        <v>9731</v>
      </c>
      <c r="B2439">
        <v>21</v>
      </c>
      <c r="D2439" t="s">
        <v>3005</v>
      </c>
      <c r="E2439">
        <v>44</v>
      </c>
      <c r="G2439" t="s">
        <v>1581</v>
      </c>
      <c r="H2439">
        <v>22</v>
      </c>
    </row>
    <row r="2440" spans="1:8" x14ac:dyDescent="0.25">
      <c r="A2440" t="s">
        <v>9919</v>
      </c>
      <c r="B2440">
        <v>21</v>
      </c>
      <c r="D2440" t="s">
        <v>3025</v>
      </c>
      <c r="E2440">
        <v>44</v>
      </c>
      <c r="G2440" t="s">
        <v>1632</v>
      </c>
      <c r="H2440">
        <v>22</v>
      </c>
    </row>
    <row r="2441" spans="1:8" x14ac:dyDescent="0.25">
      <c r="A2441" t="s">
        <v>10013</v>
      </c>
      <c r="B2441">
        <v>21</v>
      </c>
      <c r="D2441" t="s">
        <v>3153</v>
      </c>
      <c r="E2441">
        <v>44</v>
      </c>
      <c r="G2441" t="s">
        <v>1636</v>
      </c>
      <c r="H2441">
        <v>22</v>
      </c>
    </row>
    <row r="2442" spans="1:8" x14ac:dyDescent="0.25">
      <c r="A2442" t="s">
        <v>10044</v>
      </c>
      <c r="B2442">
        <v>21</v>
      </c>
      <c r="D2442" t="s">
        <v>3635</v>
      </c>
      <c r="E2442">
        <v>44</v>
      </c>
      <c r="G2442" t="s">
        <v>1695</v>
      </c>
      <c r="H2442">
        <v>22</v>
      </c>
    </row>
    <row r="2443" spans="1:8" x14ac:dyDescent="0.25">
      <c r="A2443" t="s">
        <v>10448</v>
      </c>
      <c r="B2443">
        <v>21</v>
      </c>
      <c r="D2443" t="s">
        <v>3784</v>
      </c>
      <c r="E2443">
        <v>44</v>
      </c>
      <c r="G2443" t="s">
        <v>1740</v>
      </c>
      <c r="H2443">
        <v>22</v>
      </c>
    </row>
    <row r="2444" spans="1:8" x14ac:dyDescent="0.25">
      <c r="A2444" t="s">
        <v>10521</v>
      </c>
      <c r="B2444">
        <v>21</v>
      </c>
      <c r="D2444" t="s">
        <v>3885</v>
      </c>
      <c r="E2444">
        <v>44</v>
      </c>
      <c r="G2444" t="s">
        <v>2289</v>
      </c>
      <c r="H2444">
        <v>22</v>
      </c>
    </row>
    <row r="2445" spans="1:8" x14ac:dyDescent="0.25">
      <c r="A2445" t="s">
        <v>10702</v>
      </c>
      <c r="B2445">
        <v>21</v>
      </c>
      <c r="D2445" t="s">
        <v>3887</v>
      </c>
      <c r="E2445">
        <v>44</v>
      </c>
      <c r="G2445" t="s">
        <v>2935</v>
      </c>
      <c r="H2445">
        <v>22</v>
      </c>
    </row>
    <row r="2446" spans="1:8" x14ac:dyDescent="0.25">
      <c r="A2446" t="s">
        <v>10821</v>
      </c>
      <c r="B2446">
        <v>21</v>
      </c>
      <c r="D2446" t="s">
        <v>4134</v>
      </c>
      <c r="E2446">
        <v>44</v>
      </c>
      <c r="G2446" t="s">
        <v>3005</v>
      </c>
      <c r="H2446">
        <v>22</v>
      </c>
    </row>
    <row r="2447" spans="1:8" x14ac:dyDescent="0.25">
      <c r="A2447" t="s">
        <v>10985</v>
      </c>
      <c r="B2447">
        <v>21</v>
      </c>
      <c r="D2447" t="s">
        <v>4201</v>
      </c>
      <c r="E2447">
        <v>44</v>
      </c>
      <c r="G2447" t="s">
        <v>3025</v>
      </c>
      <c r="H2447">
        <v>22</v>
      </c>
    </row>
    <row r="2448" spans="1:8" x14ac:dyDescent="0.25">
      <c r="A2448" t="s">
        <v>11481</v>
      </c>
      <c r="B2448">
        <v>21</v>
      </c>
      <c r="D2448" t="s">
        <v>5035</v>
      </c>
      <c r="E2448">
        <v>44</v>
      </c>
      <c r="G2448" t="s">
        <v>3153</v>
      </c>
      <c r="H2448">
        <v>22</v>
      </c>
    </row>
    <row r="2449" spans="1:8" x14ac:dyDescent="0.25">
      <c r="A2449" t="s">
        <v>11938</v>
      </c>
      <c r="B2449">
        <v>21</v>
      </c>
      <c r="D2449" t="s">
        <v>5112</v>
      </c>
      <c r="E2449">
        <v>44</v>
      </c>
      <c r="G2449" t="s">
        <v>3547</v>
      </c>
      <c r="H2449">
        <v>22</v>
      </c>
    </row>
    <row r="2450" spans="1:8" x14ac:dyDescent="0.25">
      <c r="A2450" t="s">
        <v>12397</v>
      </c>
      <c r="B2450">
        <v>21</v>
      </c>
      <c r="D2450" t="s">
        <v>5235</v>
      </c>
      <c r="E2450">
        <v>44</v>
      </c>
      <c r="G2450" t="s">
        <v>3635</v>
      </c>
      <c r="H2450">
        <v>22</v>
      </c>
    </row>
    <row r="2451" spans="1:8" x14ac:dyDescent="0.25">
      <c r="A2451" t="s">
        <v>13258</v>
      </c>
      <c r="B2451">
        <v>21</v>
      </c>
      <c r="D2451" t="s">
        <v>5532</v>
      </c>
      <c r="E2451">
        <v>44</v>
      </c>
      <c r="G2451" t="s">
        <v>3784</v>
      </c>
      <c r="H2451">
        <v>22</v>
      </c>
    </row>
    <row r="2452" spans="1:8" x14ac:dyDescent="0.25">
      <c r="A2452" t="s">
        <v>13316</v>
      </c>
      <c r="B2452">
        <v>21</v>
      </c>
      <c r="D2452" t="s">
        <v>5726</v>
      </c>
      <c r="E2452">
        <v>44</v>
      </c>
      <c r="G2452" t="s">
        <v>3885</v>
      </c>
      <c r="H2452">
        <v>22</v>
      </c>
    </row>
    <row r="2453" spans="1:8" x14ac:dyDescent="0.25">
      <c r="A2453" t="s">
        <v>13517</v>
      </c>
      <c r="B2453">
        <v>21</v>
      </c>
      <c r="D2453" t="s">
        <v>5813</v>
      </c>
      <c r="E2453">
        <v>44</v>
      </c>
      <c r="G2453" t="s">
        <v>3887</v>
      </c>
      <c r="H2453">
        <v>22</v>
      </c>
    </row>
    <row r="2454" spans="1:8" x14ac:dyDescent="0.25">
      <c r="A2454" t="s">
        <v>13548</v>
      </c>
      <c r="B2454">
        <v>21</v>
      </c>
      <c r="D2454" t="s">
        <v>6203</v>
      </c>
      <c r="E2454">
        <v>44</v>
      </c>
      <c r="G2454" t="s">
        <v>4134</v>
      </c>
      <c r="H2454">
        <v>22</v>
      </c>
    </row>
    <row r="2455" spans="1:8" x14ac:dyDescent="0.25">
      <c r="A2455" t="s">
        <v>13557</v>
      </c>
      <c r="B2455">
        <v>21</v>
      </c>
      <c r="D2455" t="s">
        <v>6327</v>
      </c>
      <c r="E2455">
        <v>44</v>
      </c>
      <c r="G2455" t="s">
        <v>4201</v>
      </c>
      <c r="H2455">
        <v>22</v>
      </c>
    </row>
    <row r="2456" spans="1:8" x14ac:dyDescent="0.25">
      <c r="A2456" t="s">
        <v>13614</v>
      </c>
      <c r="B2456">
        <v>21</v>
      </c>
      <c r="D2456" t="s">
        <v>6378</v>
      </c>
      <c r="E2456">
        <v>44</v>
      </c>
      <c r="G2456" t="s">
        <v>4976</v>
      </c>
      <c r="H2456">
        <v>22</v>
      </c>
    </row>
    <row r="2457" spans="1:8" x14ac:dyDescent="0.25">
      <c r="A2457" t="s">
        <v>13739</v>
      </c>
      <c r="B2457">
        <v>21</v>
      </c>
      <c r="D2457" t="s">
        <v>6435</v>
      </c>
      <c r="E2457">
        <v>44</v>
      </c>
      <c r="G2457" t="s">
        <v>5035</v>
      </c>
      <c r="H2457">
        <v>22</v>
      </c>
    </row>
    <row r="2458" spans="1:8" x14ac:dyDescent="0.25">
      <c r="A2458" t="s">
        <v>13760</v>
      </c>
      <c r="B2458">
        <v>21</v>
      </c>
      <c r="D2458" t="s">
        <v>6817</v>
      </c>
      <c r="E2458">
        <v>44</v>
      </c>
      <c r="G2458" t="s">
        <v>5050</v>
      </c>
      <c r="H2458">
        <v>22</v>
      </c>
    </row>
    <row r="2459" spans="1:8" x14ac:dyDescent="0.25">
      <c r="A2459" t="s">
        <v>13784</v>
      </c>
      <c r="B2459">
        <v>21</v>
      </c>
      <c r="D2459" t="s">
        <v>6892</v>
      </c>
      <c r="E2459">
        <v>44</v>
      </c>
      <c r="G2459" t="s">
        <v>5112</v>
      </c>
      <c r="H2459">
        <v>22</v>
      </c>
    </row>
    <row r="2460" spans="1:8" x14ac:dyDescent="0.25">
      <c r="A2460" t="s">
        <v>13886</v>
      </c>
      <c r="B2460">
        <v>21</v>
      </c>
      <c r="D2460" t="s">
        <v>7318</v>
      </c>
      <c r="E2460">
        <v>44</v>
      </c>
      <c r="G2460" t="s">
        <v>5235</v>
      </c>
      <c r="H2460">
        <v>22</v>
      </c>
    </row>
    <row r="2461" spans="1:8" x14ac:dyDescent="0.25">
      <c r="A2461" t="s">
        <v>13906</v>
      </c>
      <c r="B2461">
        <v>21</v>
      </c>
      <c r="D2461" t="s">
        <v>7607</v>
      </c>
      <c r="E2461">
        <v>44</v>
      </c>
      <c r="G2461" t="s">
        <v>5241</v>
      </c>
      <c r="H2461">
        <v>22</v>
      </c>
    </row>
    <row r="2462" spans="1:8" x14ac:dyDescent="0.25">
      <c r="A2462" t="s">
        <v>13972</v>
      </c>
      <c r="B2462">
        <v>21</v>
      </c>
      <c r="D2462" t="s">
        <v>7705</v>
      </c>
      <c r="E2462">
        <v>44</v>
      </c>
      <c r="G2462" t="s">
        <v>5532</v>
      </c>
      <c r="H2462">
        <v>22</v>
      </c>
    </row>
    <row r="2463" spans="1:8" x14ac:dyDescent="0.25">
      <c r="A2463" t="s">
        <v>14725</v>
      </c>
      <c r="B2463">
        <v>21</v>
      </c>
      <c r="D2463" t="s">
        <v>7883</v>
      </c>
      <c r="E2463">
        <v>44</v>
      </c>
      <c r="G2463" t="s">
        <v>5726</v>
      </c>
      <c r="H2463">
        <v>22</v>
      </c>
    </row>
    <row r="2464" spans="1:8" x14ac:dyDescent="0.25">
      <c r="A2464" t="s">
        <v>14755</v>
      </c>
      <c r="B2464">
        <v>21</v>
      </c>
      <c r="D2464" t="s">
        <v>8078</v>
      </c>
      <c r="E2464">
        <v>44</v>
      </c>
      <c r="G2464" t="s">
        <v>5763</v>
      </c>
      <c r="H2464">
        <v>22</v>
      </c>
    </row>
    <row r="2465" spans="1:8" x14ac:dyDescent="0.25">
      <c r="A2465" t="s">
        <v>15240</v>
      </c>
      <c r="B2465">
        <v>21</v>
      </c>
      <c r="D2465" t="s">
        <v>8216</v>
      </c>
      <c r="E2465">
        <v>44</v>
      </c>
      <c r="G2465" t="s">
        <v>5813</v>
      </c>
      <c r="H2465">
        <v>22</v>
      </c>
    </row>
    <row r="2466" spans="1:8" x14ac:dyDescent="0.25">
      <c r="A2466" t="s">
        <v>15841</v>
      </c>
      <c r="B2466">
        <v>21</v>
      </c>
      <c r="D2466" t="s">
        <v>8241</v>
      </c>
      <c r="E2466">
        <v>44</v>
      </c>
      <c r="G2466" t="s">
        <v>5829</v>
      </c>
      <c r="H2466">
        <v>22</v>
      </c>
    </row>
    <row r="2467" spans="1:8" x14ac:dyDescent="0.25">
      <c r="A2467" t="s">
        <v>16069</v>
      </c>
      <c r="B2467">
        <v>21</v>
      </c>
      <c r="D2467" t="s">
        <v>8345</v>
      </c>
      <c r="E2467">
        <v>44</v>
      </c>
      <c r="G2467" t="s">
        <v>6053</v>
      </c>
      <c r="H2467">
        <v>22</v>
      </c>
    </row>
    <row r="2468" spans="1:8" x14ac:dyDescent="0.25">
      <c r="A2468" t="s">
        <v>16190</v>
      </c>
      <c r="B2468">
        <v>21</v>
      </c>
      <c r="D2468" t="s">
        <v>8482</v>
      </c>
      <c r="E2468">
        <v>44</v>
      </c>
      <c r="G2468" t="s">
        <v>6203</v>
      </c>
      <c r="H2468">
        <v>22</v>
      </c>
    </row>
    <row r="2469" spans="1:8" x14ac:dyDescent="0.25">
      <c r="A2469" t="s">
        <v>16591</v>
      </c>
      <c r="B2469">
        <v>21</v>
      </c>
      <c r="D2469" t="s">
        <v>8773</v>
      </c>
      <c r="E2469">
        <v>44</v>
      </c>
      <c r="G2469" t="s">
        <v>6224</v>
      </c>
      <c r="H2469">
        <v>22</v>
      </c>
    </row>
    <row r="2470" spans="1:8" x14ac:dyDescent="0.25">
      <c r="A2470" t="s">
        <v>17107</v>
      </c>
      <c r="B2470">
        <v>21</v>
      </c>
      <c r="D2470" t="s">
        <v>8830</v>
      </c>
      <c r="E2470">
        <v>44</v>
      </c>
      <c r="G2470" t="s">
        <v>6327</v>
      </c>
      <c r="H2470">
        <v>22</v>
      </c>
    </row>
    <row r="2471" spans="1:8" x14ac:dyDescent="0.25">
      <c r="A2471" t="s">
        <v>17286</v>
      </c>
      <c r="B2471">
        <v>21</v>
      </c>
      <c r="D2471" t="s">
        <v>9233</v>
      </c>
      <c r="E2471">
        <v>44</v>
      </c>
      <c r="G2471" t="s">
        <v>6378</v>
      </c>
      <c r="H2471">
        <v>22</v>
      </c>
    </row>
    <row r="2472" spans="1:8" x14ac:dyDescent="0.25">
      <c r="A2472" t="s">
        <v>17292</v>
      </c>
      <c r="B2472">
        <v>21</v>
      </c>
      <c r="D2472" t="s">
        <v>9323</v>
      </c>
      <c r="E2472">
        <v>44</v>
      </c>
      <c r="G2472" t="s">
        <v>6435</v>
      </c>
      <c r="H2472">
        <v>22</v>
      </c>
    </row>
    <row r="2473" spans="1:8" x14ac:dyDescent="0.25">
      <c r="A2473" t="s">
        <v>17428</v>
      </c>
      <c r="B2473">
        <v>21</v>
      </c>
      <c r="D2473" t="s">
        <v>9701</v>
      </c>
      <c r="E2473">
        <v>44</v>
      </c>
      <c r="G2473" t="s">
        <v>6817</v>
      </c>
      <c r="H2473">
        <v>22</v>
      </c>
    </row>
    <row r="2474" spans="1:8" x14ac:dyDescent="0.25">
      <c r="A2474" t="s">
        <v>17922</v>
      </c>
      <c r="B2474">
        <v>21</v>
      </c>
      <c r="D2474" t="s">
        <v>10521</v>
      </c>
      <c r="E2474">
        <v>44</v>
      </c>
      <c r="G2474" t="s">
        <v>6878</v>
      </c>
      <c r="H2474">
        <v>22</v>
      </c>
    </row>
    <row r="2475" spans="1:8" x14ac:dyDescent="0.25">
      <c r="A2475" t="s">
        <v>17942</v>
      </c>
      <c r="B2475">
        <v>21</v>
      </c>
      <c r="D2475" t="s">
        <v>11531</v>
      </c>
      <c r="E2475">
        <v>44</v>
      </c>
      <c r="G2475" t="s">
        <v>7318</v>
      </c>
      <c r="H2475">
        <v>22</v>
      </c>
    </row>
    <row r="2476" spans="1:8" x14ac:dyDescent="0.25">
      <c r="A2476" t="s">
        <v>18657</v>
      </c>
      <c r="B2476">
        <v>21</v>
      </c>
      <c r="D2476" t="s">
        <v>11666</v>
      </c>
      <c r="E2476">
        <v>44</v>
      </c>
      <c r="G2476" t="s">
        <v>7607</v>
      </c>
      <c r="H2476">
        <v>22</v>
      </c>
    </row>
    <row r="2477" spans="1:8" x14ac:dyDescent="0.25">
      <c r="A2477" t="s">
        <v>18669</v>
      </c>
      <c r="B2477">
        <v>21</v>
      </c>
      <c r="D2477" t="s">
        <v>12359</v>
      </c>
      <c r="E2477">
        <v>44</v>
      </c>
      <c r="G2477" t="s">
        <v>7705</v>
      </c>
      <c r="H2477">
        <v>22</v>
      </c>
    </row>
    <row r="2478" spans="1:8" x14ac:dyDescent="0.25">
      <c r="A2478" t="s">
        <v>18746</v>
      </c>
      <c r="B2478">
        <v>21</v>
      </c>
      <c r="D2478" t="s">
        <v>12397</v>
      </c>
      <c r="E2478">
        <v>44</v>
      </c>
      <c r="G2478" t="s">
        <v>7883</v>
      </c>
      <c r="H2478">
        <v>22</v>
      </c>
    </row>
    <row r="2479" spans="1:8" x14ac:dyDescent="0.25">
      <c r="A2479" t="s">
        <v>18808</v>
      </c>
      <c r="B2479">
        <v>21</v>
      </c>
      <c r="D2479" t="s">
        <v>12911</v>
      </c>
      <c r="E2479">
        <v>44</v>
      </c>
      <c r="G2479" t="s">
        <v>7965</v>
      </c>
      <c r="H2479">
        <v>22</v>
      </c>
    </row>
    <row r="2480" spans="1:8" x14ac:dyDescent="0.25">
      <c r="A2480" t="s">
        <v>19088</v>
      </c>
      <c r="B2480">
        <v>21</v>
      </c>
      <c r="D2480" t="s">
        <v>13185</v>
      </c>
      <c r="E2480">
        <v>44</v>
      </c>
      <c r="G2480" t="s">
        <v>8078</v>
      </c>
      <c r="H2480">
        <v>22</v>
      </c>
    </row>
    <row r="2481" spans="1:8" x14ac:dyDescent="0.25">
      <c r="A2481" t="s">
        <v>19548</v>
      </c>
      <c r="B2481">
        <v>21</v>
      </c>
      <c r="D2481" t="s">
        <v>13517</v>
      </c>
      <c r="E2481">
        <v>44</v>
      </c>
      <c r="G2481" t="s">
        <v>8216</v>
      </c>
      <c r="H2481">
        <v>22</v>
      </c>
    </row>
    <row r="2482" spans="1:8" x14ac:dyDescent="0.25">
      <c r="A2482" t="s">
        <v>20303</v>
      </c>
      <c r="B2482">
        <v>21</v>
      </c>
      <c r="D2482" t="s">
        <v>13548</v>
      </c>
      <c r="E2482">
        <v>44</v>
      </c>
      <c r="G2482" t="s">
        <v>8241</v>
      </c>
      <c r="H2482">
        <v>22</v>
      </c>
    </row>
    <row r="2483" spans="1:8" x14ac:dyDescent="0.25">
      <c r="A2483" t="s">
        <v>20505</v>
      </c>
      <c r="B2483">
        <v>21</v>
      </c>
      <c r="D2483" t="s">
        <v>13739</v>
      </c>
      <c r="E2483">
        <v>44</v>
      </c>
      <c r="G2483" t="s">
        <v>8345</v>
      </c>
      <c r="H2483">
        <v>22</v>
      </c>
    </row>
    <row r="2484" spans="1:8" x14ac:dyDescent="0.25">
      <c r="A2484" t="s">
        <v>20570</v>
      </c>
      <c r="B2484">
        <v>21</v>
      </c>
      <c r="D2484" t="s">
        <v>13829</v>
      </c>
      <c r="E2484">
        <v>44</v>
      </c>
      <c r="G2484" t="s">
        <v>8482</v>
      </c>
      <c r="H2484">
        <v>22</v>
      </c>
    </row>
    <row r="2485" spans="1:8" x14ac:dyDescent="0.25">
      <c r="A2485" t="s">
        <v>20643</v>
      </c>
      <c r="B2485">
        <v>21</v>
      </c>
      <c r="D2485" t="s">
        <v>14515</v>
      </c>
      <c r="E2485">
        <v>44</v>
      </c>
      <c r="G2485" t="s">
        <v>8773</v>
      </c>
      <c r="H2485">
        <v>22</v>
      </c>
    </row>
    <row r="2486" spans="1:8" x14ac:dyDescent="0.25">
      <c r="A2486" t="s">
        <v>20704</v>
      </c>
      <c r="B2486">
        <v>21</v>
      </c>
      <c r="D2486" t="s">
        <v>14603</v>
      </c>
      <c r="E2486">
        <v>44</v>
      </c>
      <c r="G2486" t="s">
        <v>8830</v>
      </c>
      <c r="H2486">
        <v>22</v>
      </c>
    </row>
    <row r="2487" spans="1:8" x14ac:dyDescent="0.25">
      <c r="A2487" t="s">
        <v>20880</v>
      </c>
      <c r="B2487">
        <v>21</v>
      </c>
      <c r="D2487" t="s">
        <v>14755</v>
      </c>
      <c r="E2487">
        <v>44</v>
      </c>
      <c r="G2487" t="s">
        <v>9233</v>
      </c>
      <c r="H2487">
        <v>22</v>
      </c>
    </row>
    <row r="2488" spans="1:8" x14ac:dyDescent="0.25">
      <c r="A2488" t="s">
        <v>20996</v>
      </c>
      <c r="B2488">
        <v>21</v>
      </c>
      <c r="D2488" t="s">
        <v>15115</v>
      </c>
      <c r="E2488">
        <v>44</v>
      </c>
      <c r="G2488" t="s">
        <v>9323</v>
      </c>
      <c r="H2488">
        <v>22</v>
      </c>
    </row>
    <row r="2489" spans="1:8" x14ac:dyDescent="0.25">
      <c r="A2489" t="s">
        <v>21422</v>
      </c>
      <c r="B2489">
        <v>21</v>
      </c>
      <c r="D2489" t="s">
        <v>15365</v>
      </c>
      <c r="E2489">
        <v>44</v>
      </c>
      <c r="G2489" t="s">
        <v>9621</v>
      </c>
      <c r="H2489">
        <v>22</v>
      </c>
    </row>
    <row r="2490" spans="1:8" x14ac:dyDescent="0.25">
      <c r="A2490" t="s">
        <v>21647</v>
      </c>
      <c r="B2490">
        <v>21</v>
      </c>
      <c r="D2490" t="s">
        <v>16604</v>
      </c>
      <c r="E2490">
        <v>44</v>
      </c>
      <c r="G2490" t="s">
        <v>9701</v>
      </c>
      <c r="H2490">
        <v>22</v>
      </c>
    </row>
    <row r="2491" spans="1:8" x14ac:dyDescent="0.25">
      <c r="A2491" t="s">
        <v>22609</v>
      </c>
      <c r="B2491">
        <v>21</v>
      </c>
      <c r="D2491" t="s">
        <v>17055</v>
      </c>
      <c r="E2491">
        <v>44</v>
      </c>
      <c r="G2491" t="s">
        <v>10008</v>
      </c>
      <c r="H2491">
        <v>22</v>
      </c>
    </row>
    <row r="2492" spans="1:8" x14ac:dyDescent="0.25">
      <c r="A2492" t="s">
        <v>22856</v>
      </c>
      <c r="B2492">
        <v>21</v>
      </c>
      <c r="D2492" t="s">
        <v>17410</v>
      </c>
      <c r="E2492">
        <v>44</v>
      </c>
      <c r="G2492" t="s">
        <v>10521</v>
      </c>
      <c r="H2492">
        <v>22</v>
      </c>
    </row>
    <row r="2493" spans="1:8" x14ac:dyDescent="0.25">
      <c r="A2493" t="s">
        <v>23051</v>
      </c>
      <c r="B2493">
        <v>21</v>
      </c>
      <c r="D2493" t="s">
        <v>17624</v>
      </c>
      <c r="E2493">
        <v>44</v>
      </c>
      <c r="G2493" t="s">
        <v>10621</v>
      </c>
      <c r="H2493">
        <v>22</v>
      </c>
    </row>
    <row r="2494" spans="1:8" x14ac:dyDescent="0.25">
      <c r="A2494" t="s">
        <v>23172</v>
      </c>
      <c r="B2494">
        <v>21</v>
      </c>
      <c r="D2494" t="s">
        <v>18463</v>
      </c>
      <c r="E2494">
        <v>44</v>
      </c>
      <c r="G2494" t="s">
        <v>10724</v>
      </c>
      <c r="H2494">
        <v>22</v>
      </c>
    </row>
    <row r="2495" spans="1:8" x14ac:dyDescent="0.25">
      <c r="A2495" t="s">
        <v>23289</v>
      </c>
      <c r="B2495">
        <v>21</v>
      </c>
      <c r="D2495" t="s">
        <v>18734</v>
      </c>
      <c r="E2495">
        <v>44</v>
      </c>
      <c r="G2495" t="s">
        <v>11531</v>
      </c>
      <c r="H2495">
        <v>22</v>
      </c>
    </row>
    <row r="2496" spans="1:8" x14ac:dyDescent="0.25">
      <c r="A2496" t="s">
        <v>23784</v>
      </c>
      <c r="B2496">
        <v>21</v>
      </c>
      <c r="D2496" t="s">
        <v>18808</v>
      </c>
      <c r="E2496">
        <v>44</v>
      </c>
      <c r="G2496" t="s">
        <v>11666</v>
      </c>
      <c r="H2496">
        <v>22</v>
      </c>
    </row>
    <row r="2497" spans="1:8" x14ac:dyDescent="0.25">
      <c r="A2497" t="s">
        <v>23797</v>
      </c>
      <c r="B2497">
        <v>21</v>
      </c>
      <c r="D2497" t="s">
        <v>18905</v>
      </c>
      <c r="E2497">
        <v>44</v>
      </c>
      <c r="G2497" t="s">
        <v>11938</v>
      </c>
      <c r="H2497">
        <v>22</v>
      </c>
    </row>
    <row r="2498" spans="1:8" x14ac:dyDescent="0.25">
      <c r="A2498" t="s">
        <v>24363</v>
      </c>
      <c r="B2498">
        <v>21</v>
      </c>
      <c r="D2498" t="s">
        <v>20312</v>
      </c>
      <c r="E2498">
        <v>44</v>
      </c>
      <c r="G2498" t="s">
        <v>12359</v>
      </c>
      <c r="H2498">
        <v>22</v>
      </c>
    </row>
    <row r="2499" spans="1:8" x14ac:dyDescent="0.25">
      <c r="A2499" t="s">
        <v>24465</v>
      </c>
      <c r="B2499">
        <v>21</v>
      </c>
      <c r="D2499" t="s">
        <v>20575</v>
      </c>
      <c r="E2499">
        <v>44</v>
      </c>
      <c r="G2499" t="s">
        <v>12397</v>
      </c>
      <c r="H2499">
        <v>22</v>
      </c>
    </row>
    <row r="2500" spans="1:8" x14ac:dyDescent="0.25">
      <c r="A2500" t="s">
        <v>24548</v>
      </c>
      <c r="B2500">
        <v>21</v>
      </c>
      <c r="D2500" t="s">
        <v>20855</v>
      </c>
      <c r="E2500">
        <v>44</v>
      </c>
      <c r="G2500" t="s">
        <v>12717</v>
      </c>
      <c r="H2500">
        <v>22</v>
      </c>
    </row>
    <row r="2501" spans="1:8" x14ac:dyDescent="0.25">
      <c r="A2501" t="s">
        <v>24694</v>
      </c>
      <c r="B2501">
        <v>21</v>
      </c>
      <c r="D2501" t="s">
        <v>21055</v>
      </c>
      <c r="E2501">
        <v>44</v>
      </c>
      <c r="G2501" t="s">
        <v>12911</v>
      </c>
      <c r="H2501">
        <v>22</v>
      </c>
    </row>
    <row r="2502" spans="1:8" x14ac:dyDescent="0.25">
      <c r="A2502" t="s">
        <v>24776</v>
      </c>
      <c r="B2502">
        <v>21</v>
      </c>
      <c r="D2502" t="s">
        <v>21555</v>
      </c>
      <c r="E2502">
        <v>44</v>
      </c>
      <c r="G2502" t="s">
        <v>13185</v>
      </c>
      <c r="H2502">
        <v>22</v>
      </c>
    </row>
    <row r="2503" spans="1:8" x14ac:dyDescent="0.25">
      <c r="A2503" t="s">
        <v>25318</v>
      </c>
      <c r="B2503">
        <v>21</v>
      </c>
      <c r="D2503" t="s">
        <v>21583</v>
      </c>
      <c r="E2503">
        <v>44</v>
      </c>
      <c r="G2503" t="s">
        <v>13517</v>
      </c>
      <c r="H2503">
        <v>22</v>
      </c>
    </row>
    <row r="2504" spans="1:8" x14ac:dyDescent="0.25">
      <c r="A2504" t="s">
        <v>25499</v>
      </c>
      <c r="B2504">
        <v>21</v>
      </c>
      <c r="D2504" t="s">
        <v>21731</v>
      </c>
      <c r="E2504">
        <v>44</v>
      </c>
      <c r="G2504" t="s">
        <v>13548</v>
      </c>
      <c r="H2504">
        <v>22</v>
      </c>
    </row>
    <row r="2505" spans="1:8" x14ac:dyDescent="0.25">
      <c r="A2505" t="s">
        <v>25692</v>
      </c>
      <c r="B2505">
        <v>21</v>
      </c>
      <c r="D2505" t="s">
        <v>22047</v>
      </c>
      <c r="E2505">
        <v>44</v>
      </c>
      <c r="G2505" t="s">
        <v>13739</v>
      </c>
      <c r="H2505">
        <v>22</v>
      </c>
    </row>
    <row r="2506" spans="1:8" x14ac:dyDescent="0.25">
      <c r="A2506" t="s">
        <v>25884</v>
      </c>
      <c r="B2506">
        <v>21</v>
      </c>
      <c r="D2506" t="s">
        <v>22383</v>
      </c>
      <c r="E2506">
        <v>44</v>
      </c>
      <c r="G2506" t="s">
        <v>13829</v>
      </c>
      <c r="H2506">
        <v>22</v>
      </c>
    </row>
    <row r="2507" spans="1:8" x14ac:dyDescent="0.25">
      <c r="A2507" t="s">
        <v>26226</v>
      </c>
      <c r="B2507">
        <v>21</v>
      </c>
      <c r="D2507" t="s">
        <v>22720</v>
      </c>
      <c r="E2507">
        <v>44</v>
      </c>
      <c r="G2507" t="s">
        <v>14515</v>
      </c>
      <c r="H2507">
        <v>22</v>
      </c>
    </row>
    <row r="2508" spans="1:8" x14ac:dyDescent="0.25">
      <c r="A2508" t="s">
        <v>26329</v>
      </c>
      <c r="B2508">
        <v>21</v>
      </c>
      <c r="D2508" t="s">
        <v>23070</v>
      </c>
      <c r="E2508">
        <v>44</v>
      </c>
      <c r="G2508" t="s">
        <v>14603</v>
      </c>
      <c r="H2508">
        <v>22</v>
      </c>
    </row>
    <row r="2509" spans="1:8" x14ac:dyDescent="0.25">
      <c r="A2509" t="s">
        <v>26339</v>
      </c>
      <c r="B2509">
        <v>21</v>
      </c>
      <c r="D2509" t="s">
        <v>23260</v>
      </c>
      <c r="E2509">
        <v>44</v>
      </c>
      <c r="G2509" t="s">
        <v>14755</v>
      </c>
      <c r="H2509">
        <v>22</v>
      </c>
    </row>
    <row r="2510" spans="1:8" x14ac:dyDescent="0.25">
      <c r="A2510" t="s">
        <v>26730</v>
      </c>
      <c r="B2510">
        <v>21</v>
      </c>
      <c r="D2510" t="s">
        <v>23289</v>
      </c>
      <c r="E2510">
        <v>44</v>
      </c>
      <c r="G2510" t="s">
        <v>15115</v>
      </c>
      <c r="H2510">
        <v>22</v>
      </c>
    </row>
    <row r="2511" spans="1:8" x14ac:dyDescent="0.25">
      <c r="A2511" t="s">
        <v>26755</v>
      </c>
      <c r="B2511">
        <v>21</v>
      </c>
      <c r="D2511" t="s">
        <v>23900</v>
      </c>
      <c r="E2511">
        <v>44</v>
      </c>
      <c r="G2511" t="s">
        <v>15365</v>
      </c>
      <c r="H2511">
        <v>22</v>
      </c>
    </row>
    <row r="2512" spans="1:8" x14ac:dyDescent="0.25">
      <c r="A2512" t="s">
        <v>27184</v>
      </c>
      <c r="B2512">
        <v>21</v>
      </c>
      <c r="D2512" t="s">
        <v>23960</v>
      </c>
      <c r="E2512">
        <v>44</v>
      </c>
      <c r="G2512" t="s">
        <v>16390</v>
      </c>
      <c r="H2512">
        <v>22</v>
      </c>
    </row>
    <row r="2513" spans="1:8" x14ac:dyDescent="0.25">
      <c r="A2513" t="s">
        <v>27305</v>
      </c>
      <c r="B2513">
        <v>21</v>
      </c>
      <c r="D2513" t="s">
        <v>23969</v>
      </c>
      <c r="E2513">
        <v>44</v>
      </c>
      <c r="G2513" t="s">
        <v>16604</v>
      </c>
      <c r="H2513">
        <v>22</v>
      </c>
    </row>
    <row r="2514" spans="1:8" x14ac:dyDescent="0.25">
      <c r="A2514" t="s">
        <v>27406</v>
      </c>
      <c r="B2514">
        <v>21</v>
      </c>
      <c r="D2514" t="s">
        <v>24014</v>
      </c>
      <c r="E2514">
        <v>44</v>
      </c>
      <c r="G2514" t="s">
        <v>17055</v>
      </c>
      <c r="H2514">
        <v>22</v>
      </c>
    </row>
    <row r="2515" spans="1:8" x14ac:dyDescent="0.25">
      <c r="A2515" t="s">
        <v>27960</v>
      </c>
      <c r="B2515">
        <v>21</v>
      </c>
      <c r="D2515" t="s">
        <v>24363</v>
      </c>
      <c r="E2515">
        <v>44</v>
      </c>
      <c r="G2515" t="s">
        <v>17214</v>
      </c>
      <c r="H2515">
        <v>22</v>
      </c>
    </row>
    <row r="2516" spans="1:8" x14ac:dyDescent="0.25">
      <c r="A2516" t="s">
        <v>28124</v>
      </c>
      <c r="B2516">
        <v>21</v>
      </c>
      <c r="D2516" t="s">
        <v>24465</v>
      </c>
      <c r="E2516">
        <v>44</v>
      </c>
      <c r="G2516" t="s">
        <v>17260</v>
      </c>
      <c r="H2516">
        <v>22</v>
      </c>
    </row>
    <row r="2517" spans="1:8" x14ac:dyDescent="0.25">
      <c r="A2517" t="s">
        <v>28137</v>
      </c>
      <c r="B2517">
        <v>21</v>
      </c>
      <c r="D2517" t="s">
        <v>24716</v>
      </c>
      <c r="E2517">
        <v>44</v>
      </c>
      <c r="G2517" t="s">
        <v>17410</v>
      </c>
      <c r="H2517">
        <v>22</v>
      </c>
    </row>
    <row r="2518" spans="1:8" x14ac:dyDescent="0.25">
      <c r="A2518" t="s">
        <v>28756</v>
      </c>
      <c r="B2518">
        <v>21</v>
      </c>
      <c r="D2518" t="s">
        <v>24906</v>
      </c>
      <c r="E2518">
        <v>44</v>
      </c>
      <c r="G2518" t="s">
        <v>17624</v>
      </c>
      <c r="H2518">
        <v>22</v>
      </c>
    </row>
    <row r="2519" spans="1:8" x14ac:dyDescent="0.25">
      <c r="A2519" t="s">
        <v>28890</v>
      </c>
      <c r="B2519">
        <v>21</v>
      </c>
      <c r="D2519" t="s">
        <v>24977</v>
      </c>
      <c r="E2519">
        <v>44</v>
      </c>
      <c r="G2519" t="s">
        <v>18461</v>
      </c>
      <c r="H2519">
        <v>22</v>
      </c>
    </row>
    <row r="2520" spans="1:8" x14ac:dyDescent="0.25">
      <c r="A2520" t="s">
        <v>29042</v>
      </c>
      <c r="B2520">
        <v>21</v>
      </c>
      <c r="D2520" t="s">
        <v>25122</v>
      </c>
      <c r="E2520">
        <v>44</v>
      </c>
      <c r="G2520" t="s">
        <v>18734</v>
      </c>
      <c r="H2520">
        <v>22</v>
      </c>
    </row>
    <row r="2521" spans="1:8" x14ac:dyDescent="0.25">
      <c r="A2521" t="s">
        <v>29118</v>
      </c>
      <c r="B2521">
        <v>21</v>
      </c>
      <c r="D2521" t="s">
        <v>25244</v>
      </c>
      <c r="E2521">
        <v>44</v>
      </c>
      <c r="G2521" t="s">
        <v>18808</v>
      </c>
      <c r="H2521">
        <v>22</v>
      </c>
    </row>
    <row r="2522" spans="1:8" x14ac:dyDescent="0.25">
      <c r="A2522" t="s">
        <v>29877</v>
      </c>
      <c r="B2522">
        <v>21</v>
      </c>
      <c r="D2522" t="s">
        <v>25692</v>
      </c>
      <c r="E2522">
        <v>44</v>
      </c>
      <c r="G2522" t="s">
        <v>18905</v>
      </c>
      <c r="H2522">
        <v>22</v>
      </c>
    </row>
    <row r="2523" spans="1:8" x14ac:dyDescent="0.25">
      <c r="A2523" t="s">
        <v>29900</v>
      </c>
      <c r="B2523">
        <v>21</v>
      </c>
      <c r="D2523" t="s">
        <v>25929</v>
      </c>
      <c r="E2523">
        <v>44</v>
      </c>
      <c r="G2523" t="s">
        <v>19109</v>
      </c>
      <c r="H2523">
        <v>22</v>
      </c>
    </row>
    <row r="2524" spans="1:8" x14ac:dyDescent="0.25">
      <c r="A2524" t="s">
        <v>29986</v>
      </c>
      <c r="B2524">
        <v>21</v>
      </c>
      <c r="D2524" t="s">
        <v>26276</v>
      </c>
      <c r="E2524">
        <v>44</v>
      </c>
      <c r="G2524" t="s">
        <v>19409</v>
      </c>
      <c r="H2524">
        <v>22</v>
      </c>
    </row>
    <row r="2525" spans="1:8" x14ac:dyDescent="0.25">
      <c r="A2525" t="s">
        <v>30022</v>
      </c>
      <c r="B2525">
        <v>21</v>
      </c>
      <c r="D2525" t="s">
        <v>26755</v>
      </c>
      <c r="E2525">
        <v>44</v>
      </c>
      <c r="G2525" t="s">
        <v>19691</v>
      </c>
      <c r="H2525">
        <v>22</v>
      </c>
    </row>
    <row r="2526" spans="1:8" x14ac:dyDescent="0.25">
      <c r="A2526" t="s">
        <v>30123</v>
      </c>
      <c r="B2526">
        <v>21</v>
      </c>
      <c r="D2526" t="s">
        <v>27047</v>
      </c>
      <c r="E2526">
        <v>44</v>
      </c>
      <c r="G2526" t="s">
        <v>20312</v>
      </c>
      <c r="H2526">
        <v>22</v>
      </c>
    </row>
    <row r="2527" spans="1:8" x14ac:dyDescent="0.25">
      <c r="A2527" t="s">
        <v>30376</v>
      </c>
      <c r="B2527">
        <v>21</v>
      </c>
      <c r="D2527" t="s">
        <v>27517</v>
      </c>
      <c r="E2527">
        <v>44</v>
      </c>
      <c r="G2527" t="s">
        <v>20505</v>
      </c>
      <c r="H2527">
        <v>22</v>
      </c>
    </row>
    <row r="2528" spans="1:8" x14ac:dyDescent="0.25">
      <c r="A2528" t="s">
        <v>30448</v>
      </c>
      <c r="B2528">
        <v>21</v>
      </c>
      <c r="D2528" t="s">
        <v>27862</v>
      </c>
      <c r="E2528">
        <v>44</v>
      </c>
      <c r="G2528" t="s">
        <v>20575</v>
      </c>
      <c r="H2528">
        <v>22</v>
      </c>
    </row>
    <row r="2529" spans="1:8" x14ac:dyDescent="0.25">
      <c r="A2529" t="s">
        <v>30667</v>
      </c>
      <c r="B2529">
        <v>21</v>
      </c>
      <c r="D2529" t="s">
        <v>28376</v>
      </c>
      <c r="E2529">
        <v>44</v>
      </c>
      <c r="G2529" t="s">
        <v>20855</v>
      </c>
      <c r="H2529">
        <v>22</v>
      </c>
    </row>
    <row r="2530" spans="1:8" x14ac:dyDescent="0.25">
      <c r="A2530" t="s">
        <v>30693</v>
      </c>
      <c r="B2530">
        <v>21</v>
      </c>
      <c r="D2530" t="s">
        <v>28523</v>
      </c>
      <c r="E2530">
        <v>44</v>
      </c>
      <c r="G2530" t="s">
        <v>21055</v>
      </c>
      <c r="H2530">
        <v>22</v>
      </c>
    </row>
    <row r="2531" spans="1:8" x14ac:dyDescent="0.25">
      <c r="A2531" t="s">
        <v>31376</v>
      </c>
      <c r="B2531">
        <v>21</v>
      </c>
      <c r="D2531" t="s">
        <v>28583</v>
      </c>
      <c r="E2531">
        <v>44</v>
      </c>
      <c r="G2531" t="s">
        <v>21555</v>
      </c>
      <c r="H2531">
        <v>22</v>
      </c>
    </row>
    <row r="2532" spans="1:8" x14ac:dyDescent="0.25">
      <c r="A2532" t="s">
        <v>31525</v>
      </c>
      <c r="B2532">
        <v>21</v>
      </c>
      <c r="D2532" t="s">
        <v>28921</v>
      </c>
      <c r="E2532">
        <v>44</v>
      </c>
      <c r="G2532" t="s">
        <v>21583</v>
      </c>
      <c r="H2532">
        <v>22</v>
      </c>
    </row>
    <row r="2533" spans="1:8" x14ac:dyDescent="0.25">
      <c r="A2533" t="s">
        <v>32198</v>
      </c>
      <c r="B2533">
        <v>21</v>
      </c>
      <c r="D2533" t="s">
        <v>29229</v>
      </c>
      <c r="E2533">
        <v>44</v>
      </c>
      <c r="G2533" t="s">
        <v>21731</v>
      </c>
      <c r="H2533">
        <v>22</v>
      </c>
    </row>
    <row r="2534" spans="1:8" x14ac:dyDescent="0.25">
      <c r="A2534" t="s">
        <v>32260</v>
      </c>
      <c r="B2534">
        <v>21</v>
      </c>
      <c r="D2534" t="s">
        <v>29516</v>
      </c>
      <c r="E2534">
        <v>44</v>
      </c>
      <c r="G2534" t="s">
        <v>22047</v>
      </c>
      <c r="H2534">
        <v>22</v>
      </c>
    </row>
    <row r="2535" spans="1:8" x14ac:dyDescent="0.25">
      <c r="A2535" t="s">
        <v>32632</v>
      </c>
      <c r="B2535">
        <v>21</v>
      </c>
      <c r="D2535" t="s">
        <v>29757</v>
      </c>
      <c r="E2535">
        <v>44</v>
      </c>
      <c r="G2535" t="s">
        <v>22383</v>
      </c>
      <c r="H2535">
        <v>22</v>
      </c>
    </row>
    <row r="2536" spans="1:8" x14ac:dyDescent="0.25">
      <c r="A2536" t="s">
        <v>33050</v>
      </c>
      <c r="B2536">
        <v>21</v>
      </c>
      <c r="D2536" t="s">
        <v>29877</v>
      </c>
      <c r="E2536">
        <v>44</v>
      </c>
      <c r="G2536" t="s">
        <v>22507</v>
      </c>
      <c r="H2536">
        <v>22</v>
      </c>
    </row>
    <row r="2537" spans="1:8" x14ac:dyDescent="0.25">
      <c r="A2537" t="s">
        <v>33169</v>
      </c>
      <c r="B2537">
        <v>21</v>
      </c>
      <c r="D2537" t="s">
        <v>30022</v>
      </c>
      <c r="E2537">
        <v>44</v>
      </c>
      <c r="G2537" t="s">
        <v>22720</v>
      </c>
      <c r="H2537">
        <v>22</v>
      </c>
    </row>
    <row r="2538" spans="1:8" x14ac:dyDescent="0.25">
      <c r="A2538" t="s">
        <v>33380</v>
      </c>
      <c r="B2538">
        <v>21</v>
      </c>
      <c r="D2538" t="s">
        <v>30376</v>
      </c>
      <c r="E2538">
        <v>44</v>
      </c>
      <c r="G2538" t="s">
        <v>23039</v>
      </c>
      <c r="H2538">
        <v>22</v>
      </c>
    </row>
    <row r="2539" spans="1:8" x14ac:dyDescent="0.25">
      <c r="A2539" t="s">
        <v>33735</v>
      </c>
      <c r="B2539">
        <v>21</v>
      </c>
      <c r="D2539" t="s">
        <v>30864</v>
      </c>
      <c r="E2539">
        <v>44</v>
      </c>
      <c r="G2539" t="s">
        <v>23070</v>
      </c>
      <c r="H2539">
        <v>22</v>
      </c>
    </row>
    <row r="2540" spans="1:8" x14ac:dyDescent="0.25">
      <c r="A2540" t="s">
        <v>33967</v>
      </c>
      <c r="B2540">
        <v>21</v>
      </c>
      <c r="D2540" t="s">
        <v>31164</v>
      </c>
      <c r="E2540">
        <v>44</v>
      </c>
      <c r="G2540" t="s">
        <v>23260</v>
      </c>
      <c r="H2540">
        <v>22</v>
      </c>
    </row>
    <row r="2541" spans="1:8" x14ac:dyDescent="0.25">
      <c r="A2541" t="s">
        <v>34077</v>
      </c>
      <c r="B2541">
        <v>21</v>
      </c>
      <c r="D2541" t="s">
        <v>31540</v>
      </c>
      <c r="E2541">
        <v>44</v>
      </c>
      <c r="G2541" t="s">
        <v>23289</v>
      </c>
      <c r="H2541">
        <v>22</v>
      </c>
    </row>
    <row r="2542" spans="1:8" x14ac:dyDescent="0.25">
      <c r="A2542" t="s">
        <v>34122</v>
      </c>
      <c r="B2542">
        <v>21</v>
      </c>
      <c r="D2542" t="s">
        <v>31690</v>
      </c>
      <c r="E2542">
        <v>44</v>
      </c>
      <c r="G2542" t="s">
        <v>23900</v>
      </c>
      <c r="H2542">
        <v>22</v>
      </c>
    </row>
    <row r="2543" spans="1:8" x14ac:dyDescent="0.25">
      <c r="A2543" t="s">
        <v>34124</v>
      </c>
      <c r="B2543">
        <v>21</v>
      </c>
      <c r="D2543" t="s">
        <v>31737</v>
      </c>
      <c r="E2543">
        <v>44</v>
      </c>
      <c r="G2543" t="s">
        <v>23960</v>
      </c>
      <c r="H2543">
        <v>22</v>
      </c>
    </row>
    <row r="2544" spans="1:8" x14ac:dyDescent="0.25">
      <c r="A2544" t="s">
        <v>34346</v>
      </c>
      <c r="B2544">
        <v>21</v>
      </c>
      <c r="D2544" t="s">
        <v>32283</v>
      </c>
      <c r="E2544">
        <v>44</v>
      </c>
      <c r="G2544" t="s">
        <v>23969</v>
      </c>
      <c r="H2544">
        <v>22</v>
      </c>
    </row>
    <row r="2545" spans="1:8" x14ac:dyDescent="0.25">
      <c r="A2545" t="s">
        <v>34420</v>
      </c>
      <c r="B2545">
        <v>21</v>
      </c>
      <c r="D2545" t="s">
        <v>32614</v>
      </c>
      <c r="E2545">
        <v>44</v>
      </c>
      <c r="G2545" t="s">
        <v>23970</v>
      </c>
      <c r="H2545">
        <v>22</v>
      </c>
    </row>
    <row r="2546" spans="1:8" x14ac:dyDescent="0.25">
      <c r="A2546" t="s">
        <v>34504</v>
      </c>
      <c r="B2546">
        <v>21</v>
      </c>
      <c r="D2546" t="s">
        <v>33248</v>
      </c>
      <c r="E2546">
        <v>44</v>
      </c>
      <c r="G2546" t="s">
        <v>24014</v>
      </c>
      <c r="H2546">
        <v>22</v>
      </c>
    </row>
    <row r="2547" spans="1:8" x14ac:dyDescent="0.25">
      <c r="A2547" t="s">
        <v>34718</v>
      </c>
      <c r="B2547">
        <v>21</v>
      </c>
      <c r="D2547" t="s">
        <v>34734</v>
      </c>
      <c r="E2547">
        <v>44</v>
      </c>
      <c r="G2547" t="s">
        <v>24363</v>
      </c>
      <c r="H2547">
        <v>22</v>
      </c>
    </row>
    <row r="2548" spans="1:8" x14ac:dyDescent="0.25">
      <c r="A2548" t="s">
        <v>34793</v>
      </c>
      <c r="B2548">
        <v>21</v>
      </c>
      <c r="D2548" t="s">
        <v>35049</v>
      </c>
      <c r="E2548">
        <v>44</v>
      </c>
      <c r="G2548" t="s">
        <v>24465</v>
      </c>
      <c r="H2548">
        <v>22</v>
      </c>
    </row>
    <row r="2549" spans="1:8" x14ac:dyDescent="0.25">
      <c r="A2549" t="s">
        <v>35049</v>
      </c>
      <c r="B2549">
        <v>21</v>
      </c>
      <c r="D2549" t="s">
        <v>35716</v>
      </c>
      <c r="E2549">
        <v>44</v>
      </c>
      <c r="G2549" t="s">
        <v>24654</v>
      </c>
      <c r="H2549">
        <v>22</v>
      </c>
    </row>
    <row r="2550" spans="1:8" x14ac:dyDescent="0.25">
      <c r="A2550" t="s">
        <v>35256</v>
      </c>
      <c r="B2550">
        <v>21</v>
      </c>
      <c r="D2550" t="s">
        <v>36178</v>
      </c>
      <c r="E2550">
        <v>44</v>
      </c>
      <c r="G2550" t="s">
        <v>24716</v>
      </c>
      <c r="H2550">
        <v>22</v>
      </c>
    </row>
    <row r="2551" spans="1:8" x14ac:dyDescent="0.25">
      <c r="A2551" t="s">
        <v>35716</v>
      </c>
      <c r="B2551">
        <v>21</v>
      </c>
      <c r="D2551" t="s">
        <v>36333</v>
      </c>
      <c r="E2551">
        <v>44</v>
      </c>
      <c r="G2551" t="s">
        <v>24906</v>
      </c>
      <c r="H2551">
        <v>22</v>
      </c>
    </row>
    <row r="2552" spans="1:8" x14ac:dyDescent="0.25">
      <c r="A2552" t="s">
        <v>35896</v>
      </c>
      <c r="B2552">
        <v>21</v>
      </c>
      <c r="D2552" t="s">
        <v>37612</v>
      </c>
      <c r="E2552">
        <v>44</v>
      </c>
      <c r="G2552" t="s">
        <v>24977</v>
      </c>
      <c r="H2552">
        <v>22</v>
      </c>
    </row>
    <row r="2553" spans="1:8" x14ac:dyDescent="0.25">
      <c r="A2553" t="s">
        <v>36273</v>
      </c>
      <c r="B2553">
        <v>21</v>
      </c>
      <c r="D2553" t="s">
        <v>37744</v>
      </c>
      <c r="E2553">
        <v>44</v>
      </c>
      <c r="G2553" t="s">
        <v>25011</v>
      </c>
      <c r="H2553">
        <v>22</v>
      </c>
    </row>
    <row r="2554" spans="1:8" x14ac:dyDescent="0.25">
      <c r="A2554" t="s">
        <v>36333</v>
      </c>
      <c r="B2554">
        <v>21</v>
      </c>
      <c r="D2554" t="s">
        <v>37757</v>
      </c>
      <c r="E2554">
        <v>44</v>
      </c>
      <c r="G2554" t="s">
        <v>25122</v>
      </c>
      <c r="H2554">
        <v>22</v>
      </c>
    </row>
    <row r="2555" spans="1:8" x14ac:dyDescent="0.25">
      <c r="A2555" t="s">
        <v>36459</v>
      </c>
      <c r="B2555">
        <v>21</v>
      </c>
      <c r="D2555" t="s">
        <v>37965</v>
      </c>
      <c r="E2555">
        <v>44</v>
      </c>
      <c r="G2555" t="s">
        <v>25244</v>
      </c>
      <c r="H2555">
        <v>22</v>
      </c>
    </row>
    <row r="2556" spans="1:8" x14ac:dyDescent="0.25">
      <c r="A2556" t="s">
        <v>37411</v>
      </c>
      <c r="B2556">
        <v>21</v>
      </c>
      <c r="D2556" t="s">
        <v>38654</v>
      </c>
      <c r="E2556">
        <v>44</v>
      </c>
      <c r="G2556" t="s">
        <v>25599</v>
      </c>
      <c r="H2556">
        <v>22</v>
      </c>
    </row>
    <row r="2557" spans="1:8" x14ac:dyDescent="0.25">
      <c r="A2557" t="s">
        <v>37600</v>
      </c>
      <c r="B2557">
        <v>21</v>
      </c>
      <c r="D2557" t="s">
        <v>38681</v>
      </c>
      <c r="E2557">
        <v>44</v>
      </c>
      <c r="G2557" t="s">
        <v>25692</v>
      </c>
      <c r="H2557">
        <v>22</v>
      </c>
    </row>
    <row r="2558" spans="1:8" x14ac:dyDescent="0.25">
      <c r="A2558" t="s">
        <v>37813</v>
      </c>
      <c r="B2558">
        <v>21</v>
      </c>
      <c r="D2558" t="s">
        <v>39024</v>
      </c>
      <c r="E2558">
        <v>44</v>
      </c>
      <c r="G2558" t="s">
        <v>25884</v>
      </c>
      <c r="H2558">
        <v>22</v>
      </c>
    </row>
    <row r="2559" spans="1:8" x14ac:dyDescent="0.25">
      <c r="A2559" t="s">
        <v>38576</v>
      </c>
      <c r="B2559">
        <v>21</v>
      </c>
      <c r="D2559" t="s">
        <v>801</v>
      </c>
      <c r="E2559">
        <v>43</v>
      </c>
      <c r="G2559" t="s">
        <v>26276</v>
      </c>
      <c r="H2559">
        <v>22</v>
      </c>
    </row>
    <row r="2560" spans="1:8" x14ac:dyDescent="0.25">
      <c r="A2560" t="s">
        <v>38654</v>
      </c>
      <c r="B2560">
        <v>21</v>
      </c>
      <c r="D2560" t="s">
        <v>1695</v>
      </c>
      <c r="E2560">
        <v>43</v>
      </c>
      <c r="G2560" t="s">
        <v>26329</v>
      </c>
      <c r="H2560">
        <v>22</v>
      </c>
    </row>
    <row r="2561" spans="1:8" x14ac:dyDescent="0.25">
      <c r="A2561" t="s">
        <v>39002</v>
      </c>
      <c r="B2561">
        <v>21</v>
      </c>
      <c r="D2561" t="s">
        <v>5050</v>
      </c>
      <c r="E2561">
        <v>43</v>
      </c>
      <c r="G2561" t="s">
        <v>26366</v>
      </c>
      <c r="H2561">
        <v>22</v>
      </c>
    </row>
    <row r="2562" spans="1:8" x14ac:dyDescent="0.25">
      <c r="A2562" t="s">
        <v>39024</v>
      </c>
      <c r="B2562">
        <v>21</v>
      </c>
      <c r="D2562" t="s">
        <v>5241</v>
      </c>
      <c r="E2562">
        <v>43</v>
      </c>
      <c r="G2562" t="s">
        <v>26755</v>
      </c>
      <c r="H2562">
        <v>22</v>
      </c>
    </row>
    <row r="2563" spans="1:8" x14ac:dyDescent="0.25">
      <c r="A2563" t="s">
        <v>85</v>
      </c>
      <c r="B2563">
        <v>20</v>
      </c>
      <c r="D2563" t="s">
        <v>5605</v>
      </c>
      <c r="E2563">
        <v>43</v>
      </c>
      <c r="G2563" t="s">
        <v>27047</v>
      </c>
      <c r="H2563">
        <v>22</v>
      </c>
    </row>
    <row r="2564" spans="1:8" x14ac:dyDescent="0.25">
      <c r="A2564" t="s">
        <v>399</v>
      </c>
      <c r="B2564">
        <v>20</v>
      </c>
      <c r="D2564" t="s">
        <v>5763</v>
      </c>
      <c r="E2564">
        <v>43</v>
      </c>
      <c r="G2564" t="s">
        <v>27212</v>
      </c>
      <c r="H2564">
        <v>22</v>
      </c>
    </row>
    <row r="2565" spans="1:8" x14ac:dyDescent="0.25">
      <c r="A2565" t="s">
        <v>402</v>
      </c>
      <c r="B2565">
        <v>20</v>
      </c>
      <c r="D2565" t="s">
        <v>5829</v>
      </c>
      <c r="E2565">
        <v>43</v>
      </c>
      <c r="G2565" t="s">
        <v>27517</v>
      </c>
      <c r="H2565">
        <v>22</v>
      </c>
    </row>
    <row r="2566" spans="1:8" x14ac:dyDescent="0.25">
      <c r="A2566" t="s">
        <v>767</v>
      </c>
      <c r="B2566">
        <v>20</v>
      </c>
      <c r="D2566" t="s">
        <v>6224</v>
      </c>
      <c r="E2566">
        <v>43</v>
      </c>
      <c r="G2566" t="s">
        <v>27862</v>
      </c>
      <c r="H2566">
        <v>22</v>
      </c>
    </row>
    <row r="2567" spans="1:8" x14ac:dyDescent="0.25">
      <c r="A2567" t="s">
        <v>943</v>
      </c>
      <c r="B2567">
        <v>20</v>
      </c>
      <c r="D2567" t="s">
        <v>7965</v>
      </c>
      <c r="E2567">
        <v>43</v>
      </c>
      <c r="G2567" t="s">
        <v>28376</v>
      </c>
      <c r="H2567">
        <v>22</v>
      </c>
    </row>
    <row r="2568" spans="1:8" x14ac:dyDescent="0.25">
      <c r="A2568" t="s">
        <v>1075</v>
      </c>
      <c r="B2568">
        <v>20</v>
      </c>
      <c r="D2568" t="s">
        <v>9621</v>
      </c>
      <c r="E2568">
        <v>43</v>
      </c>
      <c r="G2568" t="s">
        <v>28523</v>
      </c>
      <c r="H2568">
        <v>22</v>
      </c>
    </row>
    <row r="2569" spans="1:8" x14ac:dyDescent="0.25">
      <c r="A2569" t="s">
        <v>1452</v>
      </c>
      <c r="B2569">
        <v>20</v>
      </c>
      <c r="D2569" t="s">
        <v>10008</v>
      </c>
      <c r="E2569">
        <v>43</v>
      </c>
      <c r="G2569" t="s">
        <v>28583</v>
      </c>
      <c r="H2569">
        <v>22</v>
      </c>
    </row>
    <row r="2570" spans="1:8" x14ac:dyDescent="0.25">
      <c r="A2570" t="s">
        <v>2020</v>
      </c>
      <c r="B2570">
        <v>20</v>
      </c>
      <c r="D2570" t="s">
        <v>10621</v>
      </c>
      <c r="E2570">
        <v>43</v>
      </c>
      <c r="G2570" t="s">
        <v>28921</v>
      </c>
      <c r="H2570">
        <v>22</v>
      </c>
    </row>
    <row r="2571" spans="1:8" x14ac:dyDescent="0.25">
      <c r="A2571" t="s">
        <v>2293</v>
      </c>
      <c r="B2571">
        <v>20</v>
      </c>
      <c r="D2571" t="s">
        <v>11938</v>
      </c>
      <c r="E2571">
        <v>43</v>
      </c>
      <c r="G2571" t="s">
        <v>29229</v>
      </c>
      <c r="H2571">
        <v>22</v>
      </c>
    </row>
    <row r="2572" spans="1:8" x14ac:dyDescent="0.25">
      <c r="A2572" t="s">
        <v>2294</v>
      </c>
      <c r="B2572">
        <v>20</v>
      </c>
      <c r="D2572" t="s">
        <v>15367</v>
      </c>
      <c r="E2572">
        <v>43</v>
      </c>
      <c r="G2572" t="s">
        <v>29516</v>
      </c>
      <c r="H2572">
        <v>22</v>
      </c>
    </row>
    <row r="2573" spans="1:8" x14ac:dyDescent="0.25">
      <c r="A2573" t="s">
        <v>2555</v>
      </c>
      <c r="B2573">
        <v>20</v>
      </c>
      <c r="D2573" t="s">
        <v>17214</v>
      </c>
      <c r="E2573">
        <v>43</v>
      </c>
      <c r="G2573" t="s">
        <v>29877</v>
      </c>
      <c r="H2573">
        <v>22</v>
      </c>
    </row>
    <row r="2574" spans="1:8" x14ac:dyDescent="0.25">
      <c r="A2574" t="s">
        <v>2564</v>
      </c>
      <c r="B2574">
        <v>20</v>
      </c>
      <c r="D2574" t="s">
        <v>19109</v>
      </c>
      <c r="E2574">
        <v>43</v>
      </c>
      <c r="G2574" t="s">
        <v>29900</v>
      </c>
      <c r="H2574">
        <v>22</v>
      </c>
    </row>
    <row r="2575" spans="1:8" x14ac:dyDescent="0.25">
      <c r="A2575" t="s">
        <v>2583</v>
      </c>
      <c r="B2575">
        <v>20</v>
      </c>
      <c r="D2575" t="s">
        <v>19691</v>
      </c>
      <c r="E2575">
        <v>43</v>
      </c>
      <c r="G2575" t="s">
        <v>30022</v>
      </c>
      <c r="H2575">
        <v>22</v>
      </c>
    </row>
    <row r="2576" spans="1:8" x14ac:dyDescent="0.25">
      <c r="A2576" t="s">
        <v>2748</v>
      </c>
      <c r="B2576">
        <v>20</v>
      </c>
      <c r="D2576" t="s">
        <v>23039</v>
      </c>
      <c r="E2576">
        <v>43</v>
      </c>
      <c r="G2576" t="s">
        <v>30376</v>
      </c>
      <c r="H2576">
        <v>22</v>
      </c>
    </row>
    <row r="2577" spans="1:8" x14ac:dyDescent="0.25">
      <c r="A2577" t="s">
        <v>2799</v>
      </c>
      <c r="B2577">
        <v>20</v>
      </c>
      <c r="D2577" t="s">
        <v>25011</v>
      </c>
      <c r="E2577">
        <v>43</v>
      </c>
      <c r="G2577" t="s">
        <v>30789</v>
      </c>
      <c r="H2577">
        <v>22</v>
      </c>
    </row>
    <row r="2578" spans="1:8" x14ac:dyDescent="0.25">
      <c r="A2578" t="s">
        <v>2933</v>
      </c>
      <c r="B2578">
        <v>20</v>
      </c>
      <c r="D2578" t="s">
        <v>27212</v>
      </c>
      <c r="E2578">
        <v>43</v>
      </c>
      <c r="G2578" t="s">
        <v>30864</v>
      </c>
      <c r="H2578">
        <v>22</v>
      </c>
    </row>
    <row r="2579" spans="1:8" x14ac:dyDescent="0.25">
      <c r="A2579" t="s">
        <v>3186</v>
      </c>
      <c r="B2579">
        <v>20</v>
      </c>
      <c r="D2579" t="s">
        <v>29818</v>
      </c>
      <c r="E2579">
        <v>43</v>
      </c>
      <c r="G2579" t="s">
        <v>31164</v>
      </c>
      <c r="H2579">
        <v>22</v>
      </c>
    </row>
    <row r="2580" spans="1:8" x14ac:dyDescent="0.25">
      <c r="A2580" t="s">
        <v>3778</v>
      </c>
      <c r="B2580">
        <v>20</v>
      </c>
      <c r="D2580" t="s">
        <v>29900</v>
      </c>
      <c r="E2580">
        <v>43</v>
      </c>
      <c r="G2580" t="s">
        <v>31540</v>
      </c>
      <c r="H2580">
        <v>22</v>
      </c>
    </row>
    <row r="2581" spans="1:8" x14ac:dyDescent="0.25">
      <c r="A2581" t="s">
        <v>3887</v>
      </c>
      <c r="B2581">
        <v>20</v>
      </c>
      <c r="D2581" t="s">
        <v>30258</v>
      </c>
      <c r="E2581">
        <v>43</v>
      </c>
      <c r="G2581" t="s">
        <v>31746</v>
      </c>
      <c r="H2581">
        <v>22</v>
      </c>
    </row>
    <row r="2582" spans="1:8" x14ac:dyDescent="0.25">
      <c r="A2582" t="s">
        <v>3934</v>
      </c>
      <c r="B2582">
        <v>20</v>
      </c>
      <c r="D2582" t="s">
        <v>33019</v>
      </c>
      <c r="E2582">
        <v>43</v>
      </c>
      <c r="G2582" t="s">
        <v>32233</v>
      </c>
      <c r="H2582">
        <v>22</v>
      </c>
    </row>
    <row r="2583" spans="1:8" x14ac:dyDescent="0.25">
      <c r="A2583" t="s">
        <v>4233</v>
      </c>
      <c r="B2583">
        <v>20</v>
      </c>
      <c r="D2583" t="s">
        <v>33879</v>
      </c>
      <c r="E2583">
        <v>43</v>
      </c>
      <c r="G2583" t="s">
        <v>32283</v>
      </c>
      <c r="H2583">
        <v>22</v>
      </c>
    </row>
    <row r="2584" spans="1:8" x14ac:dyDescent="0.25">
      <c r="A2584" t="s">
        <v>4290</v>
      </c>
      <c r="B2584">
        <v>20</v>
      </c>
      <c r="D2584" t="s">
        <v>33902</v>
      </c>
      <c r="E2584">
        <v>43</v>
      </c>
      <c r="G2584" t="s">
        <v>32614</v>
      </c>
      <c r="H2584">
        <v>22</v>
      </c>
    </row>
    <row r="2585" spans="1:8" x14ac:dyDescent="0.25">
      <c r="A2585" t="s">
        <v>4908</v>
      </c>
      <c r="B2585">
        <v>20</v>
      </c>
      <c r="D2585" t="s">
        <v>36699</v>
      </c>
      <c r="E2585">
        <v>43</v>
      </c>
      <c r="G2585" t="s">
        <v>33019</v>
      </c>
      <c r="H2585">
        <v>22</v>
      </c>
    </row>
    <row r="2586" spans="1:8" x14ac:dyDescent="0.25">
      <c r="A2586" t="s">
        <v>5110</v>
      </c>
      <c r="B2586">
        <v>20</v>
      </c>
      <c r="D2586" t="s">
        <v>38984</v>
      </c>
      <c r="E2586">
        <v>43</v>
      </c>
      <c r="G2586" t="s">
        <v>33235</v>
      </c>
      <c r="H2586">
        <v>22</v>
      </c>
    </row>
    <row r="2587" spans="1:8" x14ac:dyDescent="0.25">
      <c r="A2587" t="s">
        <v>5113</v>
      </c>
      <c r="B2587">
        <v>20</v>
      </c>
      <c r="D2587" t="s">
        <v>54</v>
      </c>
      <c r="E2587">
        <v>42</v>
      </c>
      <c r="G2587" t="s">
        <v>33248</v>
      </c>
      <c r="H2587">
        <v>22</v>
      </c>
    </row>
    <row r="2588" spans="1:8" x14ac:dyDescent="0.25">
      <c r="A2588" t="s">
        <v>5241</v>
      </c>
      <c r="B2588">
        <v>20</v>
      </c>
      <c r="D2588" t="s">
        <v>64</v>
      </c>
      <c r="E2588">
        <v>42</v>
      </c>
      <c r="G2588" t="s">
        <v>34122</v>
      </c>
      <c r="H2588">
        <v>22</v>
      </c>
    </row>
    <row r="2589" spans="1:8" x14ac:dyDescent="0.25">
      <c r="A2589" t="s">
        <v>5599</v>
      </c>
      <c r="B2589">
        <v>20</v>
      </c>
      <c r="D2589" t="s">
        <v>85</v>
      </c>
      <c r="E2589">
        <v>42</v>
      </c>
      <c r="G2589" t="s">
        <v>34734</v>
      </c>
      <c r="H2589">
        <v>22</v>
      </c>
    </row>
    <row r="2590" spans="1:8" x14ac:dyDescent="0.25">
      <c r="A2590" t="s">
        <v>5779</v>
      </c>
      <c r="B2590">
        <v>20</v>
      </c>
      <c r="D2590" t="s">
        <v>811</v>
      </c>
      <c r="E2590">
        <v>42</v>
      </c>
      <c r="G2590" t="s">
        <v>35041</v>
      </c>
      <c r="H2590">
        <v>22</v>
      </c>
    </row>
    <row r="2591" spans="1:8" x14ac:dyDescent="0.25">
      <c r="A2591" t="s">
        <v>5817</v>
      </c>
      <c r="B2591">
        <v>20</v>
      </c>
      <c r="D2591" t="s">
        <v>997</v>
      </c>
      <c r="E2591">
        <v>42</v>
      </c>
      <c r="G2591" t="s">
        <v>35049</v>
      </c>
      <c r="H2591">
        <v>22</v>
      </c>
    </row>
    <row r="2592" spans="1:8" x14ac:dyDescent="0.25">
      <c r="A2592" t="s">
        <v>5875</v>
      </c>
      <c r="B2592">
        <v>20</v>
      </c>
      <c r="D2592" t="s">
        <v>1142</v>
      </c>
      <c r="E2592">
        <v>42</v>
      </c>
      <c r="G2592" t="s">
        <v>35619</v>
      </c>
      <c r="H2592">
        <v>22</v>
      </c>
    </row>
    <row r="2593" spans="1:8" x14ac:dyDescent="0.25">
      <c r="A2593" t="s">
        <v>5937</v>
      </c>
      <c r="B2593">
        <v>20</v>
      </c>
      <c r="D2593" t="s">
        <v>1196</v>
      </c>
      <c r="E2593">
        <v>42</v>
      </c>
      <c r="G2593" t="s">
        <v>35716</v>
      </c>
      <c r="H2593">
        <v>22</v>
      </c>
    </row>
    <row r="2594" spans="1:8" x14ac:dyDescent="0.25">
      <c r="A2594" t="s">
        <v>5993</v>
      </c>
      <c r="B2594">
        <v>20</v>
      </c>
      <c r="D2594" t="s">
        <v>1581</v>
      </c>
      <c r="E2594">
        <v>42</v>
      </c>
      <c r="G2594" t="s">
        <v>36178</v>
      </c>
      <c r="H2594">
        <v>22</v>
      </c>
    </row>
    <row r="2595" spans="1:8" x14ac:dyDescent="0.25">
      <c r="A2595" t="s">
        <v>6085</v>
      </c>
      <c r="B2595">
        <v>20</v>
      </c>
      <c r="D2595" t="s">
        <v>1742</v>
      </c>
      <c r="E2595">
        <v>42</v>
      </c>
      <c r="G2595" t="s">
        <v>36333</v>
      </c>
      <c r="H2595">
        <v>22</v>
      </c>
    </row>
    <row r="2596" spans="1:8" x14ac:dyDescent="0.25">
      <c r="A2596" t="s">
        <v>6125</v>
      </c>
      <c r="B2596">
        <v>20</v>
      </c>
      <c r="D2596" t="s">
        <v>2294</v>
      </c>
      <c r="E2596">
        <v>42</v>
      </c>
      <c r="G2596" t="s">
        <v>36699</v>
      </c>
      <c r="H2596">
        <v>22</v>
      </c>
    </row>
    <row r="2597" spans="1:8" x14ac:dyDescent="0.25">
      <c r="A2597" t="s">
        <v>6327</v>
      </c>
      <c r="B2597">
        <v>20</v>
      </c>
      <c r="D2597" t="s">
        <v>2583</v>
      </c>
      <c r="E2597">
        <v>42</v>
      </c>
      <c r="G2597" t="s">
        <v>37611</v>
      </c>
      <c r="H2597">
        <v>22</v>
      </c>
    </row>
    <row r="2598" spans="1:8" x14ac:dyDescent="0.25">
      <c r="A2598" t="s">
        <v>6435</v>
      </c>
      <c r="B2598">
        <v>20</v>
      </c>
      <c r="D2598" t="s">
        <v>2930</v>
      </c>
      <c r="E2598">
        <v>42</v>
      </c>
      <c r="G2598" t="s">
        <v>37612</v>
      </c>
      <c r="H2598">
        <v>22</v>
      </c>
    </row>
    <row r="2599" spans="1:8" x14ac:dyDescent="0.25">
      <c r="A2599" t="s">
        <v>6438</v>
      </c>
      <c r="B2599">
        <v>20</v>
      </c>
      <c r="D2599" t="s">
        <v>2933</v>
      </c>
      <c r="E2599">
        <v>42</v>
      </c>
      <c r="G2599" t="s">
        <v>37744</v>
      </c>
      <c r="H2599">
        <v>22</v>
      </c>
    </row>
    <row r="2600" spans="1:8" x14ac:dyDescent="0.25">
      <c r="A2600" t="s">
        <v>6458</v>
      </c>
      <c r="B2600">
        <v>20</v>
      </c>
      <c r="D2600" t="s">
        <v>2987</v>
      </c>
      <c r="E2600">
        <v>42</v>
      </c>
      <c r="G2600" t="s">
        <v>37757</v>
      </c>
      <c r="H2600">
        <v>22</v>
      </c>
    </row>
    <row r="2601" spans="1:8" x14ac:dyDescent="0.25">
      <c r="A2601" t="s">
        <v>7318</v>
      </c>
      <c r="B2601">
        <v>20</v>
      </c>
      <c r="D2601" t="s">
        <v>3186</v>
      </c>
      <c r="E2601">
        <v>42</v>
      </c>
      <c r="G2601" t="s">
        <v>37965</v>
      </c>
      <c r="H2601">
        <v>22</v>
      </c>
    </row>
    <row r="2602" spans="1:8" x14ac:dyDescent="0.25">
      <c r="A2602" t="s">
        <v>7507</v>
      </c>
      <c r="B2602">
        <v>20</v>
      </c>
      <c r="D2602" t="s">
        <v>3541</v>
      </c>
      <c r="E2602">
        <v>42</v>
      </c>
      <c r="G2602" t="s">
        <v>38352</v>
      </c>
      <c r="H2602">
        <v>22</v>
      </c>
    </row>
    <row r="2603" spans="1:8" x14ac:dyDescent="0.25">
      <c r="A2603" t="s">
        <v>7562</v>
      </c>
      <c r="B2603">
        <v>20</v>
      </c>
      <c r="D2603" t="s">
        <v>3913</v>
      </c>
      <c r="E2603">
        <v>42</v>
      </c>
      <c r="G2603" t="s">
        <v>38654</v>
      </c>
      <c r="H2603">
        <v>22</v>
      </c>
    </row>
    <row r="2604" spans="1:8" x14ac:dyDescent="0.25">
      <c r="A2604" t="s">
        <v>7585</v>
      </c>
      <c r="B2604">
        <v>20</v>
      </c>
      <c r="D2604" t="s">
        <v>3916</v>
      </c>
      <c r="E2604">
        <v>42</v>
      </c>
      <c r="G2604" t="s">
        <v>38681</v>
      </c>
      <c r="H2604">
        <v>22</v>
      </c>
    </row>
    <row r="2605" spans="1:8" x14ac:dyDescent="0.25">
      <c r="A2605" t="s">
        <v>8383</v>
      </c>
      <c r="B2605">
        <v>20</v>
      </c>
      <c r="D2605" t="s">
        <v>3934</v>
      </c>
      <c r="E2605">
        <v>42</v>
      </c>
      <c r="G2605" t="s">
        <v>38984</v>
      </c>
      <c r="H2605">
        <v>22</v>
      </c>
    </row>
    <row r="2606" spans="1:8" x14ac:dyDescent="0.25">
      <c r="A2606" t="s">
        <v>8481</v>
      </c>
      <c r="B2606">
        <v>20</v>
      </c>
      <c r="D2606" t="s">
        <v>4119</v>
      </c>
      <c r="E2606">
        <v>42</v>
      </c>
      <c r="G2606" t="s">
        <v>39002</v>
      </c>
      <c r="H2606">
        <v>22</v>
      </c>
    </row>
    <row r="2607" spans="1:8" x14ac:dyDescent="0.25">
      <c r="A2607" t="s">
        <v>8958</v>
      </c>
      <c r="B2607">
        <v>20</v>
      </c>
      <c r="D2607" t="s">
        <v>4908</v>
      </c>
      <c r="E2607">
        <v>42</v>
      </c>
      <c r="G2607" t="s">
        <v>39024</v>
      </c>
      <c r="H2607">
        <v>22</v>
      </c>
    </row>
    <row r="2608" spans="1:8" x14ac:dyDescent="0.25">
      <c r="A2608" t="s">
        <v>9140</v>
      </c>
      <c r="B2608">
        <v>20</v>
      </c>
      <c r="D2608" t="s">
        <v>5529</v>
      </c>
      <c r="E2608">
        <v>42</v>
      </c>
      <c r="G2608" t="s">
        <v>54</v>
      </c>
      <c r="H2608">
        <v>21</v>
      </c>
    </row>
    <row r="2609" spans="1:8" x14ac:dyDescent="0.25">
      <c r="A2609" t="s">
        <v>9654</v>
      </c>
      <c r="B2609">
        <v>20</v>
      </c>
      <c r="D2609" t="s">
        <v>5577</v>
      </c>
      <c r="E2609">
        <v>42</v>
      </c>
      <c r="G2609" t="s">
        <v>64</v>
      </c>
      <c r="H2609">
        <v>21</v>
      </c>
    </row>
    <row r="2610" spans="1:8" x14ac:dyDescent="0.25">
      <c r="A2610" t="s">
        <v>9671</v>
      </c>
      <c r="B2610">
        <v>20</v>
      </c>
      <c r="D2610" t="s">
        <v>5599</v>
      </c>
      <c r="E2610">
        <v>42</v>
      </c>
      <c r="G2610" t="s">
        <v>85</v>
      </c>
      <c r="H2610">
        <v>21</v>
      </c>
    </row>
    <row r="2611" spans="1:8" x14ac:dyDescent="0.25">
      <c r="A2611" t="s">
        <v>9824</v>
      </c>
      <c r="B2611">
        <v>20</v>
      </c>
      <c r="D2611" t="s">
        <v>6420</v>
      </c>
      <c r="E2611">
        <v>42</v>
      </c>
      <c r="G2611" t="s">
        <v>117</v>
      </c>
      <c r="H2611">
        <v>21</v>
      </c>
    </row>
    <row r="2612" spans="1:8" x14ac:dyDescent="0.25">
      <c r="A2612" t="s">
        <v>9884</v>
      </c>
      <c r="B2612">
        <v>20</v>
      </c>
      <c r="D2612" t="s">
        <v>6878</v>
      </c>
      <c r="E2612">
        <v>42</v>
      </c>
      <c r="G2612" t="s">
        <v>811</v>
      </c>
      <c r="H2612">
        <v>21</v>
      </c>
    </row>
    <row r="2613" spans="1:8" x14ac:dyDescent="0.25">
      <c r="A2613" t="s">
        <v>10043</v>
      </c>
      <c r="B2613">
        <v>20</v>
      </c>
      <c r="D2613" t="s">
        <v>7020</v>
      </c>
      <c r="E2613">
        <v>42</v>
      </c>
      <c r="G2613" t="s">
        <v>997</v>
      </c>
      <c r="H2613">
        <v>21</v>
      </c>
    </row>
    <row r="2614" spans="1:8" x14ac:dyDescent="0.25">
      <c r="A2614" t="s">
        <v>10621</v>
      </c>
      <c r="B2614">
        <v>20</v>
      </c>
      <c r="D2614" t="s">
        <v>7413</v>
      </c>
      <c r="E2614">
        <v>42</v>
      </c>
      <c r="G2614" t="s">
        <v>1142</v>
      </c>
      <c r="H2614">
        <v>21</v>
      </c>
    </row>
    <row r="2615" spans="1:8" x14ac:dyDescent="0.25">
      <c r="A2615" t="s">
        <v>10633</v>
      </c>
      <c r="B2615">
        <v>20</v>
      </c>
      <c r="D2615" t="s">
        <v>7562</v>
      </c>
      <c r="E2615">
        <v>42</v>
      </c>
      <c r="G2615" t="s">
        <v>1196</v>
      </c>
      <c r="H2615">
        <v>21</v>
      </c>
    </row>
    <row r="2616" spans="1:8" x14ac:dyDescent="0.25">
      <c r="A2616" t="s">
        <v>11117</v>
      </c>
      <c r="B2616">
        <v>20</v>
      </c>
      <c r="D2616" t="s">
        <v>7585</v>
      </c>
      <c r="E2616">
        <v>42</v>
      </c>
      <c r="G2616" t="s">
        <v>1742</v>
      </c>
      <c r="H2616">
        <v>21</v>
      </c>
    </row>
    <row r="2617" spans="1:8" x14ac:dyDescent="0.25">
      <c r="A2617" t="s">
        <v>11192</v>
      </c>
      <c r="B2617">
        <v>20</v>
      </c>
      <c r="D2617" t="s">
        <v>7596</v>
      </c>
      <c r="E2617">
        <v>42</v>
      </c>
      <c r="G2617" t="s">
        <v>2004</v>
      </c>
      <c r="H2617">
        <v>21</v>
      </c>
    </row>
    <row r="2618" spans="1:8" x14ac:dyDescent="0.25">
      <c r="A2618" t="s">
        <v>11320</v>
      </c>
      <c r="B2618">
        <v>20</v>
      </c>
      <c r="D2618" t="s">
        <v>7824</v>
      </c>
      <c r="E2618">
        <v>42</v>
      </c>
      <c r="G2618" t="s">
        <v>2020</v>
      </c>
      <c r="H2618">
        <v>21</v>
      </c>
    </row>
    <row r="2619" spans="1:8" x14ac:dyDescent="0.25">
      <c r="A2619" t="s">
        <v>11410</v>
      </c>
      <c r="B2619">
        <v>20</v>
      </c>
      <c r="D2619" t="s">
        <v>8782</v>
      </c>
      <c r="E2619">
        <v>42</v>
      </c>
      <c r="G2619" t="s">
        <v>2294</v>
      </c>
      <c r="H2619">
        <v>21</v>
      </c>
    </row>
    <row r="2620" spans="1:8" x14ac:dyDescent="0.25">
      <c r="A2620" t="s">
        <v>11534</v>
      </c>
      <c r="B2620">
        <v>20</v>
      </c>
      <c r="D2620" t="s">
        <v>9154</v>
      </c>
      <c r="E2620">
        <v>42</v>
      </c>
      <c r="G2620" t="s">
        <v>2583</v>
      </c>
      <c r="H2620">
        <v>21</v>
      </c>
    </row>
    <row r="2621" spans="1:8" x14ac:dyDescent="0.25">
      <c r="A2621" t="s">
        <v>11629</v>
      </c>
      <c r="B2621">
        <v>20</v>
      </c>
      <c r="D2621" t="s">
        <v>9332</v>
      </c>
      <c r="E2621">
        <v>42</v>
      </c>
      <c r="G2621" t="s">
        <v>2930</v>
      </c>
      <c r="H2621">
        <v>21</v>
      </c>
    </row>
    <row r="2622" spans="1:8" x14ac:dyDescent="0.25">
      <c r="A2622" t="s">
        <v>11666</v>
      </c>
      <c r="B2622">
        <v>20</v>
      </c>
      <c r="D2622" t="s">
        <v>9505</v>
      </c>
      <c r="E2622">
        <v>42</v>
      </c>
      <c r="G2622" t="s">
        <v>2933</v>
      </c>
      <c r="H2622">
        <v>21</v>
      </c>
    </row>
    <row r="2623" spans="1:8" x14ac:dyDescent="0.25">
      <c r="A2623" t="s">
        <v>11863</v>
      </c>
      <c r="B2623">
        <v>20</v>
      </c>
      <c r="D2623" t="s">
        <v>9736</v>
      </c>
      <c r="E2623">
        <v>42</v>
      </c>
      <c r="G2623" t="s">
        <v>2987</v>
      </c>
      <c r="H2623">
        <v>21</v>
      </c>
    </row>
    <row r="2624" spans="1:8" x14ac:dyDescent="0.25">
      <c r="A2624" t="s">
        <v>12064</v>
      </c>
      <c r="B2624">
        <v>20</v>
      </c>
      <c r="D2624" t="s">
        <v>9810</v>
      </c>
      <c r="E2624">
        <v>42</v>
      </c>
      <c r="G2624" t="s">
        <v>3186</v>
      </c>
      <c r="H2624">
        <v>21</v>
      </c>
    </row>
    <row r="2625" spans="1:8" x14ac:dyDescent="0.25">
      <c r="A2625" t="s">
        <v>12125</v>
      </c>
      <c r="B2625">
        <v>20</v>
      </c>
      <c r="D2625" t="s">
        <v>9884</v>
      </c>
      <c r="E2625">
        <v>42</v>
      </c>
      <c r="G2625" t="s">
        <v>3541</v>
      </c>
      <c r="H2625">
        <v>21</v>
      </c>
    </row>
    <row r="2626" spans="1:8" x14ac:dyDescent="0.25">
      <c r="A2626" t="s">
        <v>12264</v>
      </c>
      <c r="B2626">
        <v>20</v>
      </c>
      <c r="D2626" t="s">
        <v>9919</v>
      </c>
      <c r="E2626">
        <v>42</v>
      </c>
      <c r="G2626" t="s">
        <v>3913</v>
      </c>
      <c r="H2626">
        <v>21</v>
      </c>
    </row>
    <row r="2627" spans="1:8" x14ac:dyDescent="0.25">
      <c r="A2627" t="s">
        <v>13025</v>
      </c>
      <c r="B2627">
        <v>20</v>
      </c>
      <c r="D2627" t="s">
        <v>10043</v>
      </c>
      <c r="E2627">
        <v>42</v>
      </c>
      <c r="G2627" t="s">
        <v>3916</v>
      </c>
      <c r="H2627">
        <v>21</v>
      </c>
    </row>
    <row r="2628" spans="1:8" x14ac:dyDescent="0.25">
      <c r="A2628" t="s">
        <v>13180</v>
      </c>
      <c r="B2628">
        <v>20</v>
      </c>
      <c r="D2628" t="s">
        <v>10044</v>
      </c>
      <c r="E2628">
        <v>42</v>
      </c>
      <c r="G2628" t="s">
        <v>3934</v>
      </c>
      <c r="H2628">
        <v>21</v>
      </c>
    </row>
    <row r="2629" spans="1:8" x14ac:dyDescent="0.25">
      <c r="A2629" t="s">
        <v>13275</v>
      </c>
      <c r="B2629">
        <v>20</v>
      </c>
      <c r="D2629" t="s">
        <v>10397</v>
      </c>
      <c r="E2629">
        <v>42</v>
      </c>
      <c r="G2629" t="s">
        <v>4113</v>
      </c>
      <c r="H2629">
        <v>21</v>
      </c>
    </row>
    <row r="2630" spans="1:8" x14ac:dyDescent="0.25">
      <c r="A2630" t="s">
        <v>13713</v>
      </c>
      <c r="B2630">
        <v>20</v>
      </c>
      <c r="D2630" t="s">
        <v>10448</v>
      </c>
      <c r="E2630">
        <v>42</v>
      </c>
      <c r="G2630" t="s">
        <v>4119</v>
      </c>
      <c r="H2630">
        <v>21</v>
      </c>
    </row>
    <row r="2631" spans="1:8" x14ac:dyDescent="0.25">
      <c r="A2631" t="s">
        <v>14644</v>
      </c>
      <c r="B2631">
        <v>20</v>
      </c>
      <c r="D2631" t="s">
        <v>10633</v>
      </c>
      <c r="E2631">
        <v>42</v>
      </c>
      <c r="G2631" t="s">
        <v>4908</v>
      </c>
      <c r="H2631">
        <v>21</v>
      </c>
    </row>
    <row r="2632" spans="1:8" x14ac:dyDescent="0.25">
      <c r="A2632" t="s">
        <v>15115</v>
      </c>
      <c r="B2632">
        <v>20</v>
      </c>
      <c r="D2632" t="s">
        <v>10702</v>
      </c>
      <c r="E2632">
        <v>42</v>
      </c>
      <c r="G2632" t="s">
        <v>4943</v>
      </c>
      <c r="H2632">
        <v>21</v>
      </c>
    </row>
    <row r="2633" spans="1:8" x14ac:dyDescent="0.25">
      <c r="A2633" t="s">
        <v>15158</v>
      </c>
      <c r="B2633">
        <v>20</v>
      </c>
      <c r="D2633" t="s">
        <v>10724</v>
      </c>
      <c r="E2633">
        <v>42</v>
      </c>
      <c r="G2633" t="s">
        <v>5529</v>
      </c>
      <c r="H2633">
        <v>21</v>
      </c>
    </row>
    <row r="2634" spans="1:8" x14ac:dyDescent="0.25">
      <c r="A2634" t="s">
        <v>15379</v>
      </c>
      <c r="B2634">
        <v>20</v>
      </c>
      <c r="D2634" t="s">
        <v>10794</v>
      </c>
      <c r="E2634">
        <v>42</v>
      </c>
      <c r="G2634" t="s">
        <v>5577</v>
      </c>
      <c r="H2634">
        <v>21</v>
      </c>
    </row>
    <row r="2635" spans="1:8" x14ac:dyDescent="0.25">
      <c r="A2635" t="s">
        <v>15459</v>
      </c>
      <c r="B2635">
        <v>20</v>
      </c>
      <c r="D2635" t="s">
        <v>10944</v>
      </c>
      <c r="E2635">
        <v>42</v>
      </c>
      <c r="G2635" t="s">
        <v>5599</v>
      </c>
      <c r="H2635">
        <v>21</v>
      </c>
    </row>
    <row r="2636" spans="1:8" x14ac:dyDescent="0.25">
      <c r="A2636" t="s">
        <v>15466</v>
      </c>
      <c r="B2636">
        <v>20</v>
      </c>
      <c r="D2636" t="s">
        <v>10985</v>
      </c>
      <c r="E2636">
        <v>42</v>
      </c>
      <c r="G2636" t="s">
        <v>6319</v>
      </c>
      <c r="H2636">
        <v>21</v>
      </c>
    </row>
    <row r="2637" spans="1:8" x14ac:dyDescent="0.25">
      <c r="A2637" t="s">
        <v>16231</v>
      </c>
      <c r="B2637">
        <v>20</v>
      </c>
      <c r="D2637" t="s">
        <v>12717</v>
      </c>
      <c r="E2637">
        <v>42</v>
      </c>
      <c r="G2637" t="s">
        <v>6420</v>
      </c>
      <c r="H2637">
        <v>21</v>
      </c>
    </row>
    <row r="2638" spans="1:8" x14ac:dyDescent="0.25">
      <c r="A2638" t="s">
        <v>16681</v>
      </c>
      <c r="B2638">
        <v>20</v>
      </c>
      <c r="D2638" t="s">
        <v>12832</v>
      </c>
      <c r="E2638">
        <v>42</v>
      </c>
      <c r="G2638" t="s">
        <v>7413</v>
      </c>
      <c r="H2638">
        <v>21</v>
      </c>
    </row>
    <row r="2639" spans="1:8" x14ac:dyDescent="0.25">
      <c r="A2639" t="s">
        <v>16761</v>
      </c>
      <c r="B2639">
        <v>20</v>
      </c>
      <c r="D2639" t="s">
        <v>13025</v>
      </c>
      <c r="E2639">
        <v>42</v>
      </c>
      <c r="G2639" t="s">
        <v>7562</v>
      </c>
      <c r="H2639">
        <v>21</v>
      </c>
    </row>
    <row r="2640" spans="1:8" x14ac:dyDescent="0.25">
      <c r="A2640" t="s">
        <v>17055</v>
      </c>
      <c r="B2640">
        <v>20</v>
      </c>
      <c r="D2640" t="s">
        <v>13784</v>
      </c>
      <c r="E2640">
        <v>42</v>
      </c>
      <c r="G2640" t="s">
        <v>7585</v>
      </c>
      <c r="H2640">
        <v>21</v>
      </c>
    </row>
    <row r="2641" spans="1:8" x14ac:dyDescent="0.25">
      <c r="A2641" t="s">
        <v>17316</v>
      </c>
      <c r="B2641">
        <v>20</v>
      </c>
      <c r="D2641" t="s">
        <v>14308</v>
      </c>
      <c r="E2641">
        <v>42</v>
      </c>
      <c r="G2641" t="s">
        <v>7596</v>
      </c>
      <c r="H2641">
        <v>21</v>
      </c>
    </row>
    <row r="2642" spans="1:8" x14ac:dyDescent="0.25">
      <c r="A2642" t="s">
        <v>17410</v>
      </c>
      <c r="B2642">
        <v>20</v>
      </c>
      <c r="D2642" t="s">
        <v>14390</v>
      </c>
      <c r="E2642">
        <v>42</v>
      </c>
      <c r="G2642" t="s">
        <v>7740</v>
      </c>
      <c r="H2642">
        <v>21</v>
      </c>
    </row>
    <row r="2643" spans="1:8" x14ac:dyDescent="0.25">
      <c r="A2643" t="s">
        <v>17421</v>
      </c>
      <c r="B2643">
        <v>20</v>
      </c>
      <c r="D2643" t="s">
        <v>15158</v>
      </c>
      <c r="E2643">
        <v>42</v>
      </c>
      <c r="G2643" t="s">
        <v>7824</v>
      </c>
      <c r="H2643">
        <v>21</v>
      </c>
    </row>
    <row r="2644" spans="1:8" x14ac:dyDescent="0.25">
      <c r="A2644" t="s">
        <v>17963</v>
      </c>
      <c r="B2644">
        <v>20</v>
      </c>
      <c r="D2644" t="s">
        <v>15379</v>
      </c>
      <c r="E2644">
        <v>42</v>
      </c>
      <c r="G2644" t="s">
        <v>8077</v>
      </c>
      <c r="H2644">
        <v>21</v>
      </c>
    </row>
    <row r="2645" spans="1:8" x14ac:dyDescent="0.25">
      <c r="A2645" t="s">
        <v>18123</v>
      </c>
      <c r="B2645">
        <v>20</v>
      </c>
      <c r="D2645" t="s">
        <v>15466</v>
      </c>
      <c r="E2645">
        <v>42</v>
      </c>
      <c r="G2645" t="s">
        <v>8782</v>
      </c>
      <c r="H2645">
        <v>21</v>
      </c>
    </row>
    <row r="2646" spans="1:8" x14ac:dyDescent="0.25">
      <c r="A2646" t="s">
        <v>18125</v>
      </c>
      <c r="B2646">
        <v>20</v>
      </c>
      <c r="D2646" t="s">
        <v>15792</v>
      </c>
      <c r="E2646">
        <v>42</v>
      </c>
      <c r="G2646" t="s">
        <v>9154</v>
      </c>
      <c r="H2646">
        <v>21</v>
      </c>
    </row>
    <row r="2647" spans="1:8" x14ac:dyDescent="0.25">
      <c r="A2647" t="s">
        <v>18182</v>
      </c>
      <c r="B2647">
        <v>20</v>
      </c>
      <c r="D2647" t="s">
        <v>16178</v>
      </c>
      <c r="E2647">
        <v>42</v>
      </c>
      <c r="G2647" t="s">
        <v>9208</v>
      </c>
      <c r="H2647">
        <v>21</v>
      </c>
    </row>
    <row r="2648" spans="1:8" x14ac:dyDescent="0.25">
      <c r="A2648" t="s">
        <v>18463</v>
      </c>
      <c r="B2648">
        <v>20</v>
      </c>
      <c r="D2648" t="s">
        <v>16231</v>
      </c>
      <c r="E2648">
        <v>42</v>
      </c>
      <c r="G2648" t="s">
        <v>9332</v>
      </c>
      <c r="H2648">
        <v>21</v>
      </c>
    </row>
    <row r="2649" spans="1:8" x14ac:dyDescent="0.25">
      <c r="A2649" t="s">
        <v>18877</v>
      </c>
      <c r="B2649">
        <v>20</v>
      </c>
      <c r="D2649" t="s">
        <v>16316</v>
      </c>
      <c r="E2649">
        <v>42</v>
      </c>
      <c r="G2649" t="s">
        <v>9347</v>
      </c>
      <c r="H2649">
        <v>21</v>
      </c>
    </row>
    <row r="2650" spans="1:8" x14ac:dyDescent="0.25">
      <c r="A2650" t="s">
        <v>18905</v>
      </c>
      <c r="B2650">
        <v>20</v>
      </c>
      <c r="D2650" t="s">
        <v>16591</v>
      </c>
      <c r="E2650">
        <v>42</v>
      </c>
      <c r="G2650" t="s">
        <v>9505</v>
      </c>
      <c r="H2650">
        <v>21</v>
      </c>
    </row>
    <row r="2651" spans="1:8" x14ac:dyDescent="0.25">
      <c r="A2651" t="s">
        <v>19028</v>
      </c>
      <c r="B2651">
        <v>20</v>
      </c>
      <c r="D2651" t="s">
        <v>16681</v>
      </c>
      <c r="E2651">
        <v>42</v>
      </c>
      <c r="G2651" t="s">
        <v>9551</v>
      </c>
      <c r="H2651">
        <v>21</v>
      </c>
    </row>
    <row r="2652" spans="1:8" x14ac:dyDescent="0.25">
      <c r="A2652" t="s">
        <v>19094</v>
      </c>
      <c r="B2652">
        <v>20</v>
      </c>
      <c r="D2652" t="s">
        <v>16905</v>
      </c>
      <c r="E2652">
        <v>42</v>
      </c>
      <c r="G2652" t="s">
        <v>9736</v>
      </c>
      <c r="H2652">
        <v>21</v>
      </c>
    </row>
    <row r="2653" spans="1:8" x14ac:dyDescent="0.25">
      <c r="A2653" t="s">
        <v>19299</v>
      </c>
      <c r="B2653">
        <v>20</v>
      </c>
      <c r="D2653" t="s">
        <v>17286</v>
      </c>
      <c r="E2653">
        <v>42</v>
      </c>
      <c r="G2653" t="s">
        <v>9810</v>
      </c>
      <c r="H2653">
        <v>21</v>
      </c>
    </row>
    <row r="2654" spans="1:8" x14ac:dyDescent="0.25">
      <c r="A2654" t="s">
        <v>19378</v>
      </c>
      <c r="B2654">
        <v>20</v>
      </c>
      <c r="D2654" t="s">
        <v>17428</v>
      </c>
      <c r="E2654">
        <v>42</v>
      </c>
      <c r="G2654" t="s">
        <v>9919</v>
      </c>
      <c r="H2654">
        <v>21</v>
      </c>
    </row>
    <row r="2655" spans="1:8" x14ac:dyDescent="0.25">
      <c r="A2655" t="s">
        <v>19436</v>
      </c>
      <c r="B2655">
        <v>20</v>
      </c>
      <c r="D2655" t="s">
        <v>17613</v>
      </c>
      <c r="E2655">
        <v>42</v>
      </c>
      <c r="G2655" t="s">
        <v>10043</v>
      </c>
      <c r="H2655">
        <v>21</v>
      </c>
    </row>
    <row r="2656" spans="1:8" x14ac:dyDescent="0.25">
      <c r="A2656" t="s">
        <v>19554</v>
      </c>
      <c r="B2656">
        <v>20</v>
      </c>
      <c r="D2656" t="s">
        <v>17810</v>
      </c>
      <c r="E2656">
        <v>42</v>
      </c>
      <c r="G2656" t="s">
        <v>10044</v>
      </c>
      <c r="H2656">
        <v>21</v>
      </c>
    </row>
    <row r="2657" spans="1:8" x14ac:dyDescent="0.25">
      <c r="A2657" t="s">
        <v>19633</v>
      </c>
      <c r="B2657">
        <v>20</v>
      </c>
      <c r="D2657" t="s">
        <v>18886</v>
      </c>
      <c r="E2657">
        <v>42</v>
      </c>
      <c r="G2657" t="s">
        <v>10397</v>
      </c>
      <c r="H2657">
        <v>21</v>
      </c>
    </row>
    <row r="2658" spans="1:8" x14ac:dyDescent="0.25">
      <c r="A2658" t="s">
        <v>19691</v>
      </c>
      <c r="B2658">
        <v>20</v>
      </c>
      <c r="D2658" t="s">
        <v>19002</v>
      </c>
      <c r="E2658">
        <v>42</v>
      </c>
      <c r="G2658" t="s">
        <v>10448</v>
      </c>
      <c r="H2658">
        <v>21</v>
      </c>
    </row>
    <row r="2659" spans="1:8" x14ac:dyDescent="0.25">
      <c r="A2659" t="s">
        <v>20028</v>
      </c>
      <c r="B2659">
        <v>20</v>
      </c>
      <c r="D2659" t="s">
        <v>19008</v>
      </c>
      <c r="E2659">
        <v>42</v>
      </c>
      <c r="G2659" t="s">
        <v>10496</v>
      </c>
      <c r="H2659">
        <v>21</v>
      </c>
    </row>
    <row r="2660" spans="1:8" x14ac:dyDescent="0.25">
      <c r="A2660" t="s">
        <v>20502</v>
      </c>
      <c r="B2660">
        <v>20</v>
      </c>
      <c r="D2660" t="s">
        <v>19436</v>
      </c>
      <c r="E2660">
        <v>42</v>
      </c>
      <c r="G2660" t="s">
        <v>10633</v>
      </c>
      <c r="H2660">
        <v>21</v>
      </c>
    </row>
    <row r="2661" spans="1:8" x14ac:dyDescent="0.25">
      <c r="A2661" t="s">
        <v>20610</v>
      </c>
      <c r="B2661">
        <v>20</v>
      </c>
      <c r="D2661" t="s">
        <v>19633</v>
      </c>
      <c r="E2661">
        <v>42</v>
      </c>
      <c r="G2661" t="s">
        <v>10702</v>
      </c>
      <c r="H2661">
        <v>21</v>
      </c>
    </row>
    <row r="2662" spans="1:8" x14ac:dyDescent="0.25">
      <c r="A2662" t="s">
        <v>20823</v>
      </c>
      <c r="B2662">
        <v>20</v>
      </c>
      <c r="D2662" t="s">
        <v>20028</v>
      </c>
      <c r="E2662">
        <v>42</v>
      </c>
      <c r="G2662" t="s">
        <v>10794</v>
      </c>
      <c r="H2662">
        <v>21</v>
      </c>
    </row>
    <row r="2663" spans="1:8" x14ac:dyDescent="0.25">
      <c r="A2663" t="s">
        <v>20849</v>
      </c>
      <c r="B2663">
        <v>20</v>
      </c>
      <c r="D2663" t="s">
        <v>20119</v>
      </c>
      <c r="E2663">
        <v>42</v>
      </c>
      <c r="G2663" t="s">
        <v>10944</v>
      </c>
      <c r="H2663">
        <v>21</v>
      </c>
    </row>
    <row r="2664" spans="1:8" x14ac:dyDescent="0.25">
      <c r="A2664" t="s">
        <v>20855</v>
      </c>
      <c r="B2664">
        <v>20</v>
      </c>
      <c r="D2664" t="s">
        <v>20461</v>
      </c>
      <c r="E2664">
        <v>42</v>
      </c>
      <c r="G2664" t="s">
        <v>10985</v>
      </c>
      <c r="H2664">
        <v>21</v>
      </c>
    </row>
    <row r="2665" spans="1:8" x14ac:dyDescent="0.25">
      <c r="A2665" t="s">
        <v>21055</v>
      </c>
      <c r="B2665">
        <v>20</v>
      </c>
      <c r="D2665" t="s">
        <v>20502</v>
      </c>
      <c r="E2665">
        <v>42</v>
      </c>
      <c r="G2665" t="s">
        <v>11409</v>
      </c>
      <c r="H2665">
        <v>21</v>
      </c>
    </row>
    <row r="2666" spans="1:8" x14ac:dyDescent="0.25">
      <c r="A2666" t="s">
        <v>21125</v>
      </c>
      <c r="B2666">
        <v>20</v>
      </c>
      <c r="D2666" t="s">
        <v>20823</v>
      </c>
      <c r="E2666">
        <v>42</v>
      </c>
      <c r="G2666" t="s">
        <v>11491</v>
      </c>
      <c r="H2666">
        <v>21</v>
      </c>
    </row>
    <row r="2667" spans="1:8" x14ac:dyDescent="0.25">
      <c r="A2667" t="s">
        <v>21397</v>
      </c>
      <c r="B2667">
        <v>20</v>
      </c>
      <c r="D2667" t="s">
        <v>20880</v>
      </c>
      <c r="E2667">
        <v>42</v>
      </c>
      <c r="G2667" t="s">
        <v>11863</v>
      </c>
      <c r="H2667">
        <v>21</v>
      </c>
    </row>
    <row r="2668" spans="1:8" x14ac:dyDescent="0.25">
      <c r="A2668" t="s">
        <v>21441</v>
      </c>
      <c r="B2668">
        <v>20</v>
      </c>
      <c r="D2668" t="s">
        <v>20952</v>
      </c>
      <c r="E2668">
        <v>42</v>
      </c>
      <c r="G2668" t="s">
        <v>12064</v>
      </c>
      <c r="H2668">
        <v>21</v>
      </c>
    </row>
    <row r="2669" spans="1:8" x14ac:dyDescent="0.25">
      <c r="A2669" t="s">
        <v>21603</v>
      </c>
      <c r="B2669">
        <v>20</v>
      </c>
      <c r="D2669" t="s">
        <v>21441</v>
      </c>
      <c r="E2669">
        <v>42</v>
      </c>
      <c r="G2669" t="s">
        <v>12264</v>
      </c>
      <c r="H2669">
        <v>21</v>
      </c>
    </row>
    <row r="2670" spans="1:8" x14ac:dyDescent="0.25">
      <c r="A2670" t="s">
        <v>22039</v>
      </c>
      <c r="B2670">
        <v>20</v>
      </c>
      <c r="D2670" t="s">
        <v>21700</v>
      </c>
      <c r="E2670">
        <v>42</v>
      </c>
      <c r="G2670" t="s">
        <v>12832</v>
      </c>
      <c r="H2670">
        <v>21</v>
      </c>
    </row>
    <row r="2671" spans="1:8" x14ac:dyDescent="0.25">
      <c r="A2671" t="s">
        <v>22383</v>
      </c>
      <c r="B2671">
        <v>20</v>
      </c>
      <c r="D2671" t="s">
        <v>22241</v>
      </c>
      <c r="E2671">
        <v>42</v>
      </c>
      <c r="G2671" t="s">
        <v>13025</v>
      </c>
      <c r="H2671">
        <v>21</v>
      </c>
    </row>
    <row r="2672" spans="1:8" x14ac:dyDescent="0.25">
      <c r="A2672" t="s">
        <v>22453</v>
      </c>
      <c r="B2672">
        <v>20</v>
      </c>
      <c r="D2672" t="s">
        <v>22688</v>
      </c>
      <c r="E2672">
        <v>42</v>
      </c>
      <c r="G2672" t="s">
        <v>13784</v>
      </c>
      <c r="H2672">
        <v>21</v>
      </c>
    </row>
    <row r="2673" spans="1:8" x14ac:dyDescent="0.25">
      <c r="A2673" t="s">
        <v>22462</v>
      </c>
      <c r="B2673">
        <v>20</v>
      </c>
      <c r="D2673" t="s">
        <v>23000</v>
      </c>
      <c r="E2673">
        <v>42</v>
      </c>
      <c r="G2673" t="s">
        <v>14308</v>
      </c>
      <c r="H2673">
        <v>21</v>
      </c>
    </row>
    <row r="2674" spans="1:8" x14ac:dyDescent="0.25">
      <c r="A2674" t="s">
        <v>22507</v>
      </c>
      <c r="B2674">
        <v>20</v>
      </c>
      <c r="D2674" t="s">
        <v>23223</v>
      </c>
      <c r="E2674">
        <v>42</v>
      </c>
      <c r="G2674" t="s">
        <v>14390</v>
      </c>
      <c r="H2674">
        <v>21</v>
      </c>
    </row>
    <row r="2675" spans="1:8" x14ac:dyDescent="0.25">
      <c r="A2675" t="s">
        <v>22524</v>
      </c>
      <c r="B2675">
        <v>20</v>
      </c>
      <c r="D2675" t="s">
        <v>23385</v>
      </c>
      <c r="E2675">
        <v>42</v>
      </c>
      <c r="G2675" t="s">
        <v>14545</v>
      </c>
      <c r="H2675">
        <v>21</v>
      </c>
    </row>
    <row r="2676" spans="1:8" x14ac:dyDescent="0.25">
      <c r="A2676" t="s">
        <v>23085</v>
      </c>
      <c r="B2676">
        <v>20</v>
      </c>
      <c r="D2676" t="s">
        <v>23970</v>
      </c>
      <c r="E2676">
        <v>42</v>
      </c>
      <c r="G2676" t="s">
        <v>15158</v>
      </c>
      <c r="H2676">
        <v>21</v>
      </c>
    </row>
    <row r="2677" spans="1:8" x14ac:dyDescent="0.25">
      <c r="A2677" t="s">
        <v>23260</v>
      </c>
      <c r="B2677">
        <v>20</v>
      </c>
      <c r="D2677" t="s">
        <v>24279</v>
      </c>
      <c r="E2677">
        <v>42</v>
      </c>
      <c r="G2677" t="s">
        <v>15379</v>
      </c>
      <c r="H2677">
        <v>21</v>
      </c>
    </row>
    <row r="2678" spans="1:8" x14ac:dyDescent="0.25">
      <c r="A2678" t="s">
        <v>23969</v>
      </c>
      <c r="B2678">
        <v>20</v>
      </c>
      <c r="D2678" t="s">
        <v>24549</v>
      </c>
      <c r="E2678">
        <v>42</v>
      </c>
      <c r="G2678" t="s">
        <v>15466</v>
      </c>
      <c r="H2678">
        <v>21</v>
      </c>
    </row>
    <row r="2679" spans="1:8" x14ac:dyDescent="0.25">
      <c r="A2679" t="s">
        <v>24488</v>
      </c>
      <c r="B2679">
        <v>20</v>
      </c>
      <c r="D2679" t="s">
        <v>24690</v>
      </c>
      <c r="E2679">
        <v>42</v>
      </c>
      <c r="G2679" t="s">
        <v>15792</v>
      </c>
      <c r="H2679">
        <v>21</v>
      </c>
    </row>
    <row r="2680" spans="1:8" x14ac:dyDescent="0.25">
      <c r="A2680" t="s">
        <v>24906</v>
      </c>
      <c r="B2680">
        <v>20</v>
      </c>
      <c r="D2680" t="s">
        <v>25023</v>
      </c>
      <c r="E2680">
        <v>42</v>
      </c>
      <c r="G2680" t="s">
        <v>15841</v>
      </c>
      <c r="H2680">
        <v>21</v>
      </c>
    </row>
    <row r="2681" spans="1:8" x14ac:dyDescent="0.25">
      <c r="A2681" t="s">
        <v>25268</v>
      </c>
      <c r="B2681">
        <v>20</v>
      </c>
      <c r="D2681" t="s">
        <v>25200</v>
      </c>
      <c r="E2681">
        <v>42</v>
      </c>
      <c r="G2681" t="s">
        <v>16006</v>
      </c>
      <c r="H2681">
        <v>21</v>
      </c>
    </row>
    <row r="2682" spans="1:8" x14ac:dyDescent="0.25">
      <c r="A2682" t="s">
        <v>25272</v>
      </c>
      <c r="B2682">
        <v>20</v>
      </c>
      <c r="D2682" t="s">
        <v>25332</v>
      </c>
      <c r="E2682">
        <v>42</v>
      </c>
      <c r="G2682" t="s">
        <v>16178</v>
      </c>
      <c r="H2682">
        <v>21</v>
      </c>
    </row>
    <row r="2683" spans="1:8" x14ac:dyDescent="0.25">
      <c r="A2683" t="s">
        <v>25274</v>
      </c>
      <c r="B2683">
        <v>20</v>
      </c>
      <c r="D2683" t="s">
        <v>25416</v>
      </c>
      <c r="E2683">
        <v>42</v>
      </c>
      <c r="G2683" t="s">
        <v>16190</v>
      </c>
      <c r="H2683">
        <v>21</v>
      </c>
    </row>
    <row r="2684" spans="1:8" x14ac:dyDescent="0.25">
      <c r="A2684" t="s">
        <v>25329</v>
      </c>
      <c r="B2684">
        <v>20</v>
      </c>
      <c r="D2684" t="s">
        <v>25499</v>
      </c>
      <c r="E2684">
        <v>42</v>
      </c>
      <c r="G2684" t="s">
        <v>16231</v>
      </c>
      <c r="H2684">
        <v>21</v>
      </c>
    </row>
    <row r="2685" spans="1:8" x14ac:dyDescent="0.25">
      <c r="A2685" t="s">
        <v>25332</v>
      </c>
      <c r="B2685">
        <v>20</v>
      </c>
      <c r="D2685" t="s">
        <v>25599</v>
      </c>
      <c r="E2685">
        <v>42</v>
      </c>
      <c r="G2685" t="s">
        <v>16316</v>
      </c>
      <c r="H2685">
        <v>21</v>
      </c>
    </row>
    <row r="2686" spans="1:8" x14ac:dyDescent="0.25">
      <c r="A2686" t="s">
        <v>25416</v>
      </c>
      <c r="B2686">
        <v>20</v>
      </c>
      <c r="D2686" t="s">
        <v>25623</v>
      </c>
      <c r="E2686">
        <v>42</v>
      </c>
      <c r="G2686" t="s">
        <v>16591</v>
      </c>
      <c r="H2686">
        <v>21</v>
      </c>
    </row>
    <row r="2687" spans="1:8" x14ac:dyDescent="0.25">
      <c r="A2687" t="s">
        <v>25641</v>
      </c>
      <c r="B2687">
        <v>20</v>
      </c>
      <c r="D2687" t="s">
        <v>25639</v>
      </c>
      <c r="E2687">
        <v>42</v>
      </c>
      <c r="G2687" t="s">
        <v>16632</v>
      </c>
      <c r="H2687">
        <v>21</v>
      </c>
    </row>
    <row r="2688" spans="1:8" x14ac:dyDescent="0.25">
      <c r="A2688" t="s">
        <v>25761</v>
      </c>
      <c r="B2688">
        <v>20</v>
      </c>
      <c r="D2688" t="s">
        <v>25671</v>
      </c>
      <c r="E2688">
        <v>42</v>
      </c>
      <c r="G2688" t="s">
        <v>16681</v>
      </c>
      <c r="H2688">
        <v>21</v>
      </c>
    </row>
    <row r="2689" spans="1:8" x14ac:dyDescent="0.25">
      <c r="A2689" t="s">
        <v>26176</v>
      </c>
      <c r="B2689">
        <v>20</v>
      </c>
      <c r="D2689" t="s">
        <v>25761</v>
      </c>
      <c r="E2689">
        <v>42</v>
      </c>
      <c r="G2689" t="s">
        <v>16905</v>
      </c>
      <c r="H2689">
        <v>21</v>
      </c>
    </row>
    <row r="2690" spans="1:8" x14ac:dyDescent="0.25">
      <c r="A2690" t="s">
        <v>26351</v>
      </c>
      <c r="B2690">
        <v>20</v>
      </c>
      <c r="D2690" t="s">
        <v>25884</v>
      </c>
      <c r="E2690">
        <v>42</v>
      </c>
      <c r="G2690" t="s">
        <v>17286</v>
      </c>
      <c r="H2690">
        <v>21</v>
      </c>
    </row>
    <row r="2691" spans="1:8" x14ac:dyDescent="0.25">
      <c r="A2691" t="s">
        <v>26795</v>
      </c>
      <c r="B2691">
        <v>20</v>
      </c>
      <c r="D2691" t="s">
        <v>26226</v>
      </c>
      <c r="E2691">
        <v>42</v>
      </c>
      <c r="G2691" t="s">
        <v>17316</v>
      </c>
      <c r="H2691">
        <v>21</v>
      </c>
    </row>
    <row r="2692" spans="1:8" x14ac:dyDescent="0.25">
      <c r="A2692" t="s">
        <v>26995</v>
      </c>
      <c r="B2692">
        <v>20</v>
      </c>
      <c r="D2692" t="s">
        <v>26329</v>
      </c>
      <c r="E2692">
        <v>42</v>
      </c>
      <c r="G2692" t="s">
        <v>17428</v>
      </c>
      <c r="H2692">
        <v>21</v>
      </c>
    </row>
    <row r="2693" spans="1:8" x14ac:dyDescent="0.25">
      <c r="A2693" t="s">
        <v>27156</v>
      </c>
      <c r="B2693">
        <v>20</v>
      </c>
      <c r="D2693" t="s">
        <v>26351</v>
      </c>
      <c r="E2693">
        <v>42</v>
      </c>
      <c r="G2693" t="s">
        <v>17613</v>
      </c>
      <c r="H2693">
        <v>21</v>
      </c>
    </row>
    <row r="2694" spans="1:8" x14ac:dyDescent="0.25">
      <c r="A2694" t="s">
        <v>27160</v>
      </c>
      <c r="B2694">
        <v>20</v>
      </c>
      <c r="D2694" t="s">
        <v>26366</v>
      </c>
      <c r="E2694">
        <v>42</v>
      </c>
      <c r="G2694" t="s">
        <v>17810</v>
      </c>
      <c r="H2694">
        <v>21</v>
      </c>
    </row>
    <row r="2695" spans="1:8" x14ac:dyDescent="0.25">
      <c r="A2695" t="s">
        <v>27672</v>
      </c>
      <c r="B2695">
        <v>20</v>
      </c>
      <c r="D2695" t="s">
        <v>26475</v>
      </c>
      <c r="E2695">
        <v>42</v>
      </c>
      <c r="G2695" t="s">
        <v>18182</v>
      </c>
      <c r="H2695">
        <v>21</v>
      </c>
    </row>
    <row r="2696" spans="1:8" x14ac:dyDescent="0.25">
      <c r="A2696" t="s">
        <v>27721</v>
      </c>
      <c r="B2696">
        <v>20</v>
      </c>
      <c r="D2696" t="s">
        <v>26795</v>
      </c>
      <c r="E2696">
        <v>42</v>
      </c>
      <c r="G2696" t="s">
        <v>18463</v>
      </c>
      <c r="H2696">
        <v>21</v>
      </c>
    </row>
    <row r="2697" spans="1:8" x14ac:dyDescent="0.25">
      <c r="A2697" t="s">
        <v>27779</v>
      </c>
      <c r="B2697">
        <v>20</v>
      </c>
      <c r="D2697" t="s">
        <v>27086</v>
      </c>
      <c r="E2697">
        <v>42</v>
      </c>
      <c r="G2697" t="s">
        <v>18886</v>
      </c>
      <c r="H2697">
        <v>21</v>
      </c>
    </row>
    <row r="2698" spans="1:8" x14ac:dyDescent="0.25">
      <c r="A2698" t="s">
        <v>27917</v>
      </c>
      <c r="B2698">
        <v>20</v>
      </c>
      <c r="D2698" t="s">
        <v>27129</v>
      </c>
      <c r="E2698">
        <v>42</v>
      </c>
      <c r="G2698" t="s">
        <v>19002</v>
      </c>
      <c r="H2698">
        <v>21</v>
      </c>
    </row>
    <row r="2699" spans="1:8" x14ac:dyDescent="0.25">
      <c r="A2699" t="s">
        <v>27987</v>
      </c>
      <c r="B2699">
        <v>20</v>
      </c>
      <c r="D2699" t="s">
        <v>27156</v>
      </c>
      <c r="E2699">
        <v>42</v>
      </c>
      <c r="G2699" t="s">
        <v>19008</v>
      </c>
      <c r="H2699">
        <v>21</v>
      </c>
    </row>
    <row r="2700" spans="1:8" x14ac:dyDescent="0.25">
      <c r="A2700" t="s">
        <v>28305</v>
      </c>
      <c r="B2700">
        <v>20</v>
      </c>
      <c r="D2700" t="s">
        <v>27324</v>
      </c>
      <c r="E2700">
        <v>42</v>
      </c>
      <c r="G2700" t="s">
        <v>19436</v>
      </c>
      <c r="H2700">
        <v>21</v>
      </c>
    </row>
    <row r="2701" spans="1:8" x14ac:dyDescent="0.25">
      <c r="A2701" t="s">
        <v>28384</v>
      </c>
      <c r="B2701">
        <v>20</v>
      </c>
      <c r="D2701" t="s">
        <v>27725</v>
      </c>
      <c r="E2701">
        <v>42</v>
      </c>
      <c r="G2701" t="s">
        <v>19633</v>
      </c>
      <c r="H2701">
        <v>21</v>
      </c>
    </row>
    <row r="2702" spans="1:8" x14ac:dyDescent="0.25">
      <c r="A2702" t="s">
        <v>28473</v>
      </c>
      <c r="B2702">
        <v>20</v>
      </c>
      <c r="D2702" t="s">
        <v>28384</v>
      </c>
      <c r="E2702">
        <v>42</v>
      </c>
      <c r="G2702" t="s">
        <v>20028</v>
      </c>
      <c r="H2702">
        <v>21</v>
      </c>
    </row>
    <row r="2703" spans="1:8" x14ac:dyDescent="0.25">
      <c r="A2703" t="s">
        <v>28523</v>
      </c>
      <c r="B2703">
        <v>20</v>
      </c>
      <c r="D2703" t="s">
        <v>28857</v>
      </c>
      <c r="E2703">
        <v>42</v>
      </c>
      <c r="G2703" t="s">
        <v>20119</v>
      </c>
      <c r="H2703">
        <v>21</v>
      </c>
    </row>
    <row r="2704" spans="1:8" x14ac:dyDescent="0.25">
      <c r="A2704" t="s">
        <v>28583</v>
      </c>
      <c r="B2704">
        <v>20</v>
      </c>
      <c r="D2704" t="s">
        <v>29079</v>
      </c>
      <c r="E2704">
        <v>42</v>
      </c>
      <c r="G2704" t="s">
        <v>20461</v>
      </c>
      <c r="H2704">
        <v>21</v>
      </c>
    </row>
    <row r="2705" spans="1:8" x14ac:dyDescent="0.25">
      <c r="A2705" t="s">
        <v>28615</v>
      </c>
      <c r="B2705">
        <v>20</v>
      </c>
      <c r="D2705" t="s">
        <v>29387</v>
      </c>
      <c r="E2705">
        <v>42</v>
      </c>
      <c r="G2705" t="s">
        <v>20502</v>
      </c>
      <c r="H2705">
        <v>21</v>
      </c>
    </row>
    <row r="2706" spans="1:8" x14ac:dyDescent="0.25">
      <c r="A2706" t="s">
        <v>29344</v>
      </c>
      <c r="B2706">
        <v>20</v>
      </c>
      <c r="D2706" t="s">
        <v>29471</v>
      </c>
      <c r="E2706">
        <v>42</v>
      </c>
      <c r="G2706" t="s">
        <v>20823</v>
      </c>
      <c r="H2706">
        <v>21</v>
      </c>
    </row>
    <row r="2707" spans="1:8" x14ac:dyDescent="0.25">
      <c r="A2707" t="s">
        <v>29390</v>
      </c>
      <c r="B2707">
        <v>20</v>
      </c>
      <c r="D2707" t="s">
        <v>29724</v>
      </c>
      <c r="E2707">
        <v>42</v>
      </c>
      <c r="G2707" t="s">
        <v>20880</v>
      </c>
      <c r="H2707">
        <v>21</v>
      </c>
    </row>
    <row r="2708" spans="1:8" x14ac:dyDescent="0.25">
      <c r="A2708" t="s">
        <v>29471</v>
      </c>
      <c r="B2708">
        <v>20</v>
      </c>
      <c r="D2708" t="s">
        <v>30379</v>
      </c>
      <c r="E2708">
        <v>42</v>
      </c>
      <c r="G2708" t="s">
        <v>20952</v>
      </c>
      <c r="H2708">
        <v>21</v>
      </c>
    </row>
    <row r="2709" spans="1:8" x14ac:dyDescent="0.25">
      <c r="A2709" t="s">
        <v>29724</v>
      </c>
      <c r="B2709">
        <v>20</v>
      </c>
      <c r="D2709" t="s">
        <v>30428</v>
      </c>
      <c r="E2709">
        <v>42</v>
      </c>
      <c r="G2709" t="s">
        <v>20996</v>
      </c>
      <c r="H2709">
        <v>21</v>
      </c>
    </row>
    <row r="2710" spans="1:8" x14ac:dyDescent="0.25">
      <c r="A2710" t="s">
        <v>29926</v>
      </c>
      <c r="B2710">
        <v>20</v>
      </c>
      <c r="D2710" t="s">
        <v>30467</v>
      </c>
      <c r="E2710">
        <v>42</v>
      </c>
      <c r="G2710" t="s">
        <v>21441</v>
      </c>
      <c r="H2710">
        <v>21</v>
      </c>
    </row>
    <row r="2711" spans="1:8" x14ac:dyDescent="0.25">
      <c r="A2711" t="s">
        <v>30322</v>
      </c>
      <c r="B2711">
        <v>20</v>
      </c>
      <c r="D2711" t="s">
        <v>31006</v>
      </c>
      <c r="E2711">
        <v>42</v>
      </c>
      <c r="G2711" t="s">
        <v>21647</v>
      </c>
      <c r="H2711">
        <v>21</v>
      </c>
    </row>
    <row r="2712" spans="1:8" x14ac:dyDescent="0.25">
      <c r="A2712" t="s">
        <v>30428</v>
      </c>
      <c r="B2712">
        <v>20</v>
      </c>
      <c r="D2712" t="s">
        <v>31813</v>
      </c>
      <c r="E2712">
        <v>42</v>
      </c>
      <c r="G2712" t="s">
        <v>21700</v>
      </c>
      <c r="H2712">
        <v>21</v>
      </c>
    </row>
    <row r="2713" spans="1:8" x14ac:dyDescent="0.25">
      <c r="A2713" t="s">
        <v>30789</v>
      </c>
      <c r="B2713">
        <v>20</v>
      </c>
      <c r="D2713" t="s">
        <v>31866</v>
      </c>
      <c r="E2713">
        <v>42</v>
      </c>
      <c r="G2713" t="s">
        <v>21892</v>
      </c>
      <c r="H2713">
        <v>21</v>
      </c>
    </row>
    <row r="2714" spans="1:8" x14ac:dyDescent="0.25">
      <c r="A2714" t="s">
        <v>30890</v>
      </c>
      <c r="B2714">
        <v>20</v>
      </c>
      <c r="D2714" t="s">
        <v>31995</v>
      </c>
      <c r="E2714">
        <v>42</v>
      </c>
      <c r="G2714" t="s">
        <v>22688</v>
      </c>
      <c r="H2714">
        <v>21</v>
      </c>
    </row>
    <row r="2715" spans="1:8" x14ac:dyDescent="0.25">
      <c r="A2715" t="s">
        <v>31114</v>
      </c>
      <c r="B2715">
        <v>20</v>
      </c>
      <c r="D2715" t="s">
        <v>32203</v>
      </c>
      <c r="E2715">
        <v>42</v>
      </c>
      <c r="G2715" t="s">
        <v>22807</v>
      </c>
      <c r="H2715">
        <v>21</v>
      </c>
    </row>
    <row r="2716" spans="1:8" x14ac:dyDescent="0.25">
      <c r="A2716" t="s">
        <v>31332</v>
      </c>
      <c r="B2716">
        <v>20</v>
      </c>
      <c r="D2716" t="s">
        <v>32233</v>
      </c>
      <c r="E2716">
        <v>42</v>
      </c>
      <c r="G2716" t="s">
        <v>23000</v>
      </c>
      <c r="H2716">
        <v>21</v>
      </c>
    </row>
    <row r="2717" spans="1:8" x14ac:dyDescent="0.25">
      <c r="A2717" t="s">
        <v>31352</v>
      </c>
      <c r="B2717">
        <v>20</v>
      </c>
      <c r="D2717" t="s">
        <v>32632</v>
      </c>
      <c r="E2717">
        <v>42</v>
      </c>
      <c r="G2717" t="s">
        <v>23223</v>
      </c>
      <c r="H2717">
        <v>21</v>
      </c>
    </row>
    <row r="2718" spans="1:8" x14ac:dyDescent="0.25">
      <c r="A2718" t="s">
        <v>31513</v>
      </c>
      <c r="B2718">
        <v>20</v>
      </c>
      <c r="D2718" t="s">
        <v>33380</v>
      </c>
      <c r="E2718">
        <v>42</v>
      </c>
      <c r="G2718" t="s">
        <v>23385</v>
      </c>
      <c r="H2718">
        <v>21</v>
      </c>
    </row>
    <row r="2719" spans="1:8" x14ac:dyDescent="0.25">
      <c r="A2719" t="s">
        <v>31813</v>
      </c>
      <c r="B2719">
        <v>20</v>
      </c>
      <c r="D2719" t="s">
        <v>34122</v>
      </c>
      <c r="E2719">
        <v>42</v>
      </c>
      <c r="G2719" t="s">
        <v>23921</v>
      </c>
      <c r="H2719">
        <v>21</v>
      </c>
    </row>
    <row r="2720" spans="1:8" x14ac:dyDescent="0.25">
      <c r="A2720" t="s">
        <v>31942</v>
      </c>
      <c r="B2720">
        <v>20</v>
      </c>
      <c r="D2720" t="s">
        <v>34624</v>
      </c>
      <c r="E2720">
        <v>42</v>
      </c>
      <c r="G2720" t="s">
        <v>24015</v>
      </c>
      <c r="H2720">
        <v>21</v>
      </c>
    </row>
    <row r="2721" spans="1:8" x14ac:dyDescent="0.25">
      <c r="A2721" t="s">
        <v>31985</v>
      </c>
      <c r="B2721">
        <v>20</v>
      </c>
      <c r="D2721" t="s">
        <v>34718</v>
      </c>
      <c r="E2721">
        <v>42</v>
      </c>
      <c r="G2721" t="s">
        <v>24279</v>
      </c>
      <c r="H2721">
        <v>21</v>
      </c>
    </row>
    <row r="2722" spans="1:8" x14ac:dyDescent="0.25">
      <c r="A2722" t="s">
        <v>31998</v>
      </c>
      <c r="B2722">
        <v>20</v>
      </c>
      <c r="D2722" t="s">
        <v>35188</v>
      </c>
      <c r="E2722">
        <v>42</v>
      </c>
      <c r="G2722" t="s">
        <v>24548</v>
      </c>
      <c r="H2722">
        <v>21</v>
      </c>
    </row>
    <row r="2723" spans="1:8" x14ac:dyDescent="0.25">
      <c r="A2723" t="s">
        <v>32068</v>
      </c>
      <c r="B2723">
        <v>20</v>
      </c>
      <c r="D2723" t="s">
        <v>35256</v>
      </c>
      <c r="E2723">
        <v>42</v>
      </c>
      <c r="G2723" t="s">
        <v>24549</v>
      </c>
      <c r="H2723">
        <v>21</v>
      </c>
    </row>
    <row r="2724" spans="1:8" x14ac:dyDescent="0.25">
      <c r="A2724" t="s">
        <v>32148</v>
      </c>
      <c r="B2724">
        <v>20</v>
      </c>
      <c r="D2724" t="s">
        <v>35497</v>
      </c>
      <c r="E2724">
        <v>42</v>
      </c>
      <c r="G2724" t="s">
        <v>24690</v>
      </c>
      <c r="H2724">
        <v>21</v>
      </c>
    </row>
    <row r="2725" spans="1:8" x14ac:dyDescent="0.25">
      <c r="A2725" t="s">
        <v>32283</v>
      </c>
      <c r="B2725">
        <v>20</v>
      </c>
      <c r="D2725" t="s">
        <v>35619</v>
      </c>
      <c r="E2725">
        <v>42</v>
      </c>
      <c r="G2725" t="s">
        <v>25023</v>
      </c>
      <c r="H2725">
        <v>21</v>
      </c>
    </row>
    <row r="2726" spans="1:8" x14ac:dyDescent="0.25">
      <c r="A2726" t="s">
        <v>32618</v>
      </c>
      <c r="B2726">
        <v>20</v>
      </c>
      <c r="D2726" t="s">
        <v>36070</v>
      </c>
      <c r="E2726">
        <v>42</v>
      </c>
      <c r="G2726" t="s">
        <v>25200</v>
      </c>
      <c r="H2726">
        <v>21</v>
      </c>
    </row>
    <row r="2727" spans="1:8" x14ac:dyDescent="0.25">
      <c r="A2727" t="s">
        <v>32825</v>
      </c>
      <c r="B2727">
        <v>20</v>
      </c>
      <c r="D2727" t="s">
        <v>36183</v>
      </c>
      <c r="E2727">
        <v>42</v>
      </c>
      <c r="G2727" t="s">
        <v>25272</v>
      </c>
      <c r="H2727">
        <v>21</v>
      </c>
    </row>
    <row r="2728" spans="1:8" x14ac:dyDescent="0.25">
      <c r="A2728" t="s">
        <v>33024</v>
      </c>
      <c r="B2728">
        <v>20</v>
      </c>
      <c r="D2728" t="s">
        <v>36273</v>
      </c>
      <c r="E2728">
        <v>42</v>
      </c>
      <c r="G2728" t="s">
        <v>25304</v>
      </c>
      <c r="H2728">
        <v>21</v>
      </c>
    </row>
    <row r="2729" spans="1:8" x14ac:dyDescent="0.25">
      <c r="A2729" t="s">
        <v>34624</v>
      </c>
      <c r="B2729">
        <v>20</v>
      </c>
      <c r="D2729" t="s">
        <v>37773</v>
      </c>
      <c r="E2729">
        <v>42</v>
      </c>
      <c r="G2729" t="s">
        <v>25318</v>
      </c>
      <c r="H2729">
        <v>21</v>
      </c>
    </row>
    <row r="2730" spans="1:8" x14ac:dyDescent="0.25">
      <c r="A2730" t="s">
        <v>35344</v>
      </c>
      <c r="B2730">
        <v>20</v>
      </c>
      <c r="D2730" t="s">
        <v>37813</v>
      </c>
      <c r="E2730">
        <v>42</v>
      </c>
      <c r="G2730" t="s">
        <v>25332</v>
      </c>
      <c r="H2730">
        <v>21</v>
      </c>
    </row>
    <row r="2731" spans="1:8" x14ac:dyDescent="0.25">
      <c r="A2731" t="s">
        <v>35372</v>
      </c>
      <c r="B2731">
        <v>20</v>
      </c>
      <c r="D2731" t="s">
        <v>38324</v>
      </c>
      <c r="E2731">
        <v>42</v>
      </c>
      <c r="G2731" t="s">
        <v>25416</v>
      </c>
      <c r="H2731">
        <v>21</v>
      </c>
    </row>
    <row r="2732" spans="1:8" x14ac:dyDescent="0.25">
      <c r="A2732" t="s">
        <v>35637</v>
      </c>
      <c r="B2732">
        <v>20</v>
      </c>
      <c r="D2732" t="s">
        <v>38689</v>
      </c>
      <c r="E2732">
        <v>42</v>
      </c>
      <c r="G2732" t="s">
        <v>25499</v>
      </c>
      <c r="H2732">
        <v>21</v>
      </c>
    </row>
    <row r="2733" spans="1:8" x14ac:dyDescent="0.25">
      <c r="A2733" t="s">
        <v>35938</v>
      </c>
      <c r="B2733">
        <v>20</v>
      </c>
      <c r="D2733" t="s">
        <v>38776</v>
      </c>
      <c r="E2733">
        <v>42</v>
      </c>
      <c r="G2733" t="s">
        <v>25623</v>
      </c>
      <c r="H2733">
        <v>21</v>
      </c>
    </row>
    <row r="2734" spans="1:8" x14ac:dyDescent="0.25">
      <c r="A2734" t="s">
        <v>36070</v>
      </c>
      <c r="B2734">
        <v>20</v>
      </c>
      <c r="D2734" t="s">
        <v>2020</v>
      </c>
      <c r="E2734">
        <v>41</v>
      </c>
      <c r="G2734" t="s">
        <v>25639</v>
      </c>
      <c r="H2734">
        <v>21</v>
      </c>
    </row>
    <row r="2735" spans="1:8" x14ac:dyDescent="0.25">
      <c r="A2735" t="s">
        <v>36178</v>
      </c>
      <c r="B2735">
        <v>20</v>
      </c>
      <c r="D2735" t="s">
        <v>4113</v>
      </c>
      <c r="E2735">
        <v>41</v>
      </c>
      <c r="G2735" t="s">
        <v>25671</v>
      </c>
      <c r="H2735">
        <v>21</v>
      </c>
    </row>
    <row r="2736" spans="1:8" x14ac:dyDescent="0.25">
      <c r="A2736" t="s">
        <v>36183</v>
      </c>
      <c r="B2736">
        <v>20</v>
      </c>
      <c r="D2736" t="s">
        <v>6319</v>
      </c>
      <c r="E2736">
        <v>41</v>
      </c>
      <c r="G2736" t="s">
        <v>25761</v>
      </c>
      <c r="H2736">
        <v>21</v>
      </c>
    </row>
    <row r="2737" spans="1:8" x14ac:dyDescent="0.25">
      <c r="A2737" t="s">
        <v>36447</v>
      </c>
      <c r="B2737">
        <v>20</v>
      </c>
      <c r="D2737" t="s">
        <v>9208</v>
      </c>
      <c r="E2737">
        <v>41</v>
      </c>
      <c r="G2737" t="s">
        <v>26226</v>
      </c>
      <c r="H2737">
        <v>21</v>
      </c>
    </row>
    <row r="2738" spans="1:8" x14ac:dyDescent="0.25">
      <c r="A2738" t="s">
        <v>36809</v>
      </c>
      <c r="B2738">
        <v>20</v>
      </c>
      <c r="D2738" t="s">
        <v>9551</v>
      </c>
      <c r="E2738">
        <v>41</v>
      </c>
      <c r="G2738" t="s">
        <v>26475</v>
      </c>
      <c r="H2738">
        <v>21</v>
      </c>
    </row>
    <row r="2739" spans="1:8" x14ac:dyDescent="0.25">
      <c r="A2739" t="s">
        <v>37359</v>
      </c>
      <c r="B2739">
        <v>20</v>
      </c>
      <c r="D2739" t="s">
        <v>10496</v>
      </c>
      <c r="E2739">
        <v>41</v>
      </c>
      <c r="G2739" t="s">
        <v>26795</v>
      </c>
      <c r="H2739">
        <v>21</v>
      </c>
    </row>
    <row r="2740" spans="1:8" x14ac:dyDescent="0.25">
      <c r="A2740" t="s">
        <v>37773</v>
      </c>
      <c r="B2740">
        <v>20</v>
      </c>
      <c r="D2740" t="s">
        <v>11409</v>
      </c>
      <c r="E2740">
        <v>41</v>
      </c>
      <c r="G2740" t="s">
        <v>26797</v>
      </c>
      <c r="H2740">
        <v>21</v>
      </c>
    </row>
    <row r="2741" spans="1:8" x14ac:dyDescent="0.25">
      <c r="A2741" t="s">
        <v>38022</v>
      </c>
      <c r="B2741">
        <v>20</v>
      </c>
      <c r="D2741" t="s">
        <v>11410</v>
      </c>
      <c r="E2741">
        <v>41</v>
      </c>
      <c r="G2741" t="s">
        <v>27129</v>
      </c>
      <c r="H2741">
        <v>21</v>
      </c>
    </row>
    <row r="2742" spans="1:8" x14ac:dyDescent="0.25">
      <c r="A2742" t="s">
        <v>38324</v>
      </c>
      <c r="B2742">
        <v>20</v>
      </c>
      <c r="D2742" t="s">
        <v>11491</v>
      </c>
      <c r="E2742">
        <v>41</v>
      </c>
      <c r="G2742" t="s">
        <v>27156</v>
      </c>
      <c r="H2742">
        <v>21</v>
      </c>
    </row>
    <row r="2743" spans="1:8" x14ac:dyDescent="0.25">
      <c r="A2743" t="s">
        <v>38689</v>
      </c>
      <c r="B2743">
        <v>20</v>
      </c>
      <c r="D2743" t="s">
        <v>11863</v>
      </c>
      <c r="E2743">
        <v>41</v>
      </c>
      <c r="G2743" t="s">
        <v>27324</v>
      </c>
      <c r="H2743">
        <v>21</v>
      </c>
    </row>
    <row r="2744" spans="1:8" x14ac:dyDescent="0.25">
      <c r="A2744" t="s">
        <v>38776</v>
      </c>
      <c r="B2744">
        <v>20</v>
      </c>
      <c r="D2744" t="s">
        <v>12064</v>
      </c>
      <c r="E2744">
        <v>41</v>
      </c>
      <c r="G2744" t="s">
        <v>27725</v>
      </c>
      <c r="H2744">
        <v>21</v>
      </c>
    </row>
    <row r="2745" spans="1:8" x14ac:dyDescent="0.25">
      <c r="A2745" t="s">
        <v>64</v>
      </c>
      <c r="B2745">
        <v>19</v>
      </c>
      <c r="D2745" t="s">
        <v>12264</v>
      </c>
      <c r="E2745">
        <v>41</v>
      </c>
      <c r="G2745" t="s">
        <v>28384</v>
      </c>
      <c r="H2745">
        <v>21</v>
      </c>
    </row>
    <row r="2746" spans="1:8" x14ac:dyDescent="0.25">
      <c r="A2746" t="s">
        <v>171</v>
      </c>
      <c r="B2746">
        <v>19</v>
      </c>
      <c r="D2746" t="s">
        <v>12657</v>
      </c>
      <c r="E2746">
        <v>41</v>
      </c>
      <c r="G2746" t="s">
        <v>28756</v>
      </c>
      <c r="H2746">
        <v>21</v>
      </c>
    </row>
    <row r="2747" spans="1:8" x14ac:dyDescent="0.25">
      <c r="A2747" t="s">
        <v>316</v>
      </c>
      <c r="B2747">
        <v>19</v>
      </c>
      <c r="D2747" t="s">
        <v>14545</v>
      </c>
      <c r="E2747">
        <v>41</v>
      </c>
      <c r="G2747" t="s">
        <v>28857</v>
      </c>
      <c r="H2747">
        <v>21</v>
      </c>
    </row>
    <row r="2748" spans="1:8" x14ac:dyDescent="0.25">
      <c r="A2748" t="s">
        <v>1142</v>
      </c>
      <c r="B2748">
        <v>19</v>
      </c>
      <c r="D2748" t="s">
        <v>16390</v>
      </c>
      <c r="E2748">
        <v>41</v>
      </c>
      <c r="G2748" t="s">
        <v>29079</v>
      </c>
      <c r="H2748">
        <v>21</v>
      </c>
    </row>
    <row r="2749" spans="1:8" x14ac:dyDescent="0.25">
      <c r="A2749" t="s">
        <v>1391</v>
      </c>
      <c r="B2749">
        <v>19</v>
      </c>
      <c r="D2749" t="s">
        <v>17316</v>
      </c>
      <c r="E2749">
        <v>41</v>
      </c>
      <c r="G2749" t="s">
        <v>29387</v>
      </c>
      <c r="H2749">
        <v>21</v>
      </c>
    </row>
    <row r="2750" spans="1:8" x14ac:dyDescent="0.25">
      <c r="A2750" t="s">
        <v>1446</v>
      </c>
      <c r="B2750">
        <v>19</v>
      </c>
      <c r="D2750" t="s">
        <v>18182</v>
      </c>
      <c r="E2750">
        <v>41</v>
      </c>
      <c r="G2750" t="s">
        <v>29390</v>
      </c>
      <c r="H2750">
        <v>21</v>
      </c>
    </row>
    <row r="2751" spans="1:8" x14ac:dyDescent="0.25">
      <c r="A2751" t="s">
        <v>1664</v>
      </c>
      <c r="B2751">
        <v>19</v>
      </c>
      <c r="D2751" t="s">
        <v>21647</v>
      </c>
      <c r="E2751">
        <v>41</v>
      </c>
      <c r="G2751" t="s">
        <v>29471</v>
      </c>
      <c r="H2751">
        <v>21</v>
      </c>
    </row>
    <row r="2752" spans="1:8" x14ac:dyDescent="0.25">
      <c r="A2752" t="s">
        <v>1695</v>
      </c>
      <c r="B2752">
        <v>19</v>
      </c>
      <c r="D2752" t="s">
        <v>21892</v>
      </c>
      <c r="E2752">
        <v>41</v>
      </c>
      <c r="G2752" t="s">
        <v>29724</v>
      </c>
      <c r="H2752">
        <v>21</v>
      </c>
    </row>
    <row r="2753" spans="1:8" x14ac:dyDescent="0.25">
      <c r="A2753" t="s">
        <v>1953</v>
      </c>
      <c r="B2753">
        <v>19</v>
      </c>
      <c r="D2753" t="s">
        <v>22507</v>
      </c>
      <c r="E2753">
        <v>41</v>
      </c>
      <c r="G2753" t="s">
        <v>30379</v>
      </c>
      <c r="H2753">
        <v>21</v>
      </c>
    </row>
    <row r="2754" spans="1:8" x14ac:dyDescent="0.25">
      <c r="A2754" t="s">
        <v>2400</v>
      </c>
      <c r="B2754">
        <v>19</v>
      </c>
      <c r="D2754" t="s">
        <v>22807</v>
      </c>
      <c r="E2754">
        <v>41</v>
      </c>
      <c r="G2754" t="s">
        <v>30428</v>
      </c>
      <c r="H2754">
        <v>21</v>
      </c>
    </row>
    <row r="2755" spans="1:8" x14ac:dyDescent="0.25">
      <c r="A2755" t="s">
        <v>2653</v>
      </c>
      <c r="B2755">
        <v>19</v>
      </c>
      <c r="D2755" t="s">
        <v>23921</v>
      </c>
      <c r="E2755">
        <v>41</v>
      </c>
      <c r="G2755" t="s">
        <v>30467</v>
      </c>
      <c r="H2755">
        <v>21</v>
      </c>
    </row>
    <row r="2756" spans="1:8" x14ac:dyDescent="0.25">
      <c r="A2756" t="s">
        <v>2971</v>
      </c>
      <c r="B2756">
        <v>19</v>
      </c>
      <c r="D2756" t="s">
        <v>24015</v>
      </c>
      <c r="E2756">
        <v>41</v>
      </c>
      <c r="G2756" t="s">
        <v>31006</v>
      </c>
      <c r="H2756">
        <v>21</v>
      </c>
    </row>
    <row r="2757" spans="1:8" x14ac:dyDescent="0.25">
      <c r="A2757" t="s">
        <v>3150</v>
      </c>
      <c r="B2757">
        <v>19</v>
      </c>
      <c r="D2757" t="s">
        <v>25272</v>
      </c>
      <c r="E2757">
        <v>41</v>
      </c>
      <c r="G2757" t="s">
        <v>31513</v>
      </c>
      <c r="H2757">
        <v>21</v>
      </c>
    </row>
    <row r="2758" spans="1:8" x14ac:dyDescent="0.25">
      <c r="A2758" t="s">
        <v>3153</v>
      </c>
      <c r="B2758">
        <v>19</v>
      </c>
      <c r="D2758" t="s">
        <v>25304</v>
      </c>
      <c r="E2758">
        <v>41</v>
      </c>
      <c r="G2758" t="s">
        <v>31813</v>
      </c>
      <c r="H2758">
        <v>21</v>
      </c>
    </row>
    <row r="2759" spans="1:8" x14ac:dyDescent="0.25">
      <c r="A2759" t="s">
        <v>3266</v>
      </c>
      <c r="B2759">
        <v>19</v>
      </c>
      <c r="D2759" t="s">
        <v>25318</v>
      </c>
      <c r="E2759">
        <v>41</v>
      </c>
      <c r="G2759" t="s">
        <v>31866</v>
      </c>
      <c r="H2759">
        <v>21</v>
      </c>
    </row>
    <row r="2760" spans="1:8" x14ac:dyDescent="0.25">
      <c r="A2760" t="s">
        <v>3513</v>
      </c>
      <c r="B2760">
        <v>19</v>
      </c>
      <c r="D2760" t="s">
        <v>31513</v>
      </c>
      <c r="E2760">
        <v>41</v>
      </c>
      <c r="G2760" t="s">
        <v>32203</v>
      </c>
      <c r="H2760">
        <v>21</v>
      </c>
    </row>
    <row r="2761" spans="1:8" x14ac:dyDescent="0.25">
      <c r="A2761" t="s">
        <v>3698</v>
      </c>
      <c r="B2761">
        <v>19</v>
      </c>
      <c r="D2761" t="s">
        <v>32678</v>
      </c>
      <c r="E2761">
        <v>41</v>
      </c>
      <c r="G2761" t="s">
        <v>32632</v>
      </c>
      <c r="H2761">
        <v>21</v>
      </c>
    </row>
    <row r="2762" spans="1:8" x14ac:dyDescent="0.25">
      <c r="A2762" t="s">
        <v>3907</v>
      </c>
      <c r="B2762">
        <v>19</v>
      </c>
      <c r="D2762" t="s">
        <v>33735</v>
      </c>
      <c r="E2762">
        <v>41</v>
      </c>
      <c r="G2762" t="s">
        <v>32678</v>
      </c>
      <c r="H2762">
        <v>21</v>
      </c>
    </row>
    <row r="2763" spans="1:8" x14ac:dyDescent="0.25">
      <c r="A2763" t="s">
        <v>3916</v>
      </c>
      <c r="B2763">
        <v>19</v>
      </c>
      <c r="D2763" t="s">
        <v>35708</v>
      </c>
      <c r="E2763">
        <v>41</v>
      </c>
      <c r="G2763" t="s">
        <v>33380</v>
      </c>
      <c r="H2763">
        <v>21</v>
      </c>
    </row>
    <row r="2764" spans="1:8" x14ac:dyDescent="0.25">
      <c r="A2764" t="s">
        <v>4083</v>
      </c>
      <c r="B2764">
        <v>19</v>
      </c>
      <c r="D2764" t="s">
        <v>38352</v>
      </c>
      <c r="E2764">
        <v>41</v>
      </c>
      <c r="G2764" t="s">
        <v>34320</v>
      </c>
      <c r="H2764">
        <v>21</v>
      </c>
    </row>
    <row r="2765" spans="1:8" x14ac:dyDescent="0.25">
      <c r="A2765" t="s">
        <v>4192</v>
      </c>
      <c r="B2765">
        <v>19</v>
      </c>
      <c r="D2765" t="s">
        <v>44</v>
      </c>
      <c r="E2765">
        <v>40</v>
      </c>
      <c r="G2765" t="s">
        <v>34504</v>
      </c>
      <c r="H2765">
        <v>21</v>
      </c>
    </row>
    <row r="2766" spans="1:8" x14ac:dyDescent="0.25">
      <c r="A2766" t="s">
        <v>4313</v>
      </c>
      <c r="B2766">
        <v>19</v>
      </c>
      <c r="D2766" t="s">
        <v>171</v>
      </c>
      <c r="E2766">
        <v>40</v>
      </c>
      <c r="G2766" t="s">
        <v>34624</v>
      </c>
      <c r="H2766">
        <v>21</v>
      </c>
    </row>
    <row r="2767" spans="1:8" x14ac:dyDescent="0.25">
      <c r="A2767" t="s">
        <v>4572</v>
      </c>
      <c r="B2767">
        <v>19</v>
      </c>
      <c r="D2767" t="s">
        <v>485</v>
      </c>
      <c r="E2767">
        <v>40</v>
      </c>
      <c r="G2767" t="s">
        <v>34718</v>
      </c>
      <c r="H2767">
        <v>21</v>
      </c>
    </row>
    <row r="2768" spans="1:8" x14ac:dyDescent="0.25">
      <c r="A2768" t="s">
        <v>4889</v>
      </c>
      <c r="B2768">
        <v>19</v>
      </c>
      <c r="D2768" t="s">
        <v>846</v>
      </c>
      <c r="E2768">
        <v>40</v>
      </c>
      <c r="G2768" t="s">
        <v>34726</v>
      </c>
      <c r="H2768">
        <v>21</v>
      </c>
    </row>
    <row r="2769" spans="1:8" x14ac:dyDescent="0.25">
      <c r="A2769" t="s">
        <v>4931</v>
      </c>
      <c r="B2769">
        <v>19</v>
      </c>
      <c r="D2769" t="s">
        <v>943</v>
      </c>
      <c r="E2769">
        <v>40</v>
      </c>
      <c r="G2769" t="s">
        <v>35188</v>
      </c>
      <c r="H2769">
        <v>21</v>
      </c>
    </row>
    <row r="2770" spans="1:8" x14ac:dyDescent="0.25">
      <c r="A2770" t="s">
        <v>5134</v>
      </c>
      <c r="B2770">
        <v>19</v>
      </c>
      <c r="D2770" t="s">
        <v>1113</v>
      </c>
      <c r="E2770">
        <v>40</v>
      </c>
      <c r="G2770" t="s">
        <v>35256</v>
      </c>
      <c r="H2770">
        <v>21</v>
      </c>
    </row>
    <row r="2771" spans="1:8" x14ac:dyDescent="0.25">
      <c r="A2771" t="s">
        <v>5264</v>
      </c>
      <c r="B2771">
        <v>19</v>
      </c>
      <c r="D2771" t="s">
        <v>1446</v>
      </c>
      <c r="E2771">
        <v>40</v>
      </c>
      <c r="G2771" t="s">
        <v>35497</v>
      </c>
      <c r="H2771">
        <v>21</v>
      </c>
    </row>
    <row r="2772" spans="1:8" x14ac:dyDescent="0.25">
      <c r="A2772" t="s">
        <v>5521</v>
      </c>
      <c r="B2772">
        <v>19</v>
      </c>
      <c r="D2772" t="s">
        <v>1452</v>
      </c>
      <c r="E2772">
        <v>40</v>
      </c>
      <c r="G2772" t="s">
        <v>35708</v>
      </c>
      <c r="H2772">
        <v>21</v>
      </c>
    </row>
    <row r="2773" spans="1:8" x14ac:dyDescent="0.25">
      <c r="A2773" t="s">
        <v>5778</v>
      </c>
      <c r="B2773">
        <v>19</v>
      </c>
      <c r="D2773" t="s">
        <v>1495</v>
      </c>
      <c r="E2773">
        <v>40</v>
      </c>
      <c r="G2773" t="s">
        <v>36070</v>
      </c>
      <c r="H2773">
        <v>21</v>
      </c>
    </row>
    <row r="2774" spans="1:8" x14ac:dyDescent="0.25">
      <c r="A2774" t="s">
        <v>6173</v>
      </c>
      <c r="B2774">
        <v>19</v>
      </c>
      <c r="D2774" t="s">
        <v>2004</v>
      </c>
      <c r="E2774">
        <v>40</v>
      </c>
      <c r="G2774" t="s">
        <v>36183</v>
      </c>
      <c r="H2774">
        <v>21</v>
      </c>
    </row>
    <row r="2775" spans="1:8" x14ac:dyDescent="0.25">
      <c r="A2775" t="s">
        <v>6268</v>
      </c>
      <c r="B2775">
        <v>19</v>
      </c>
      <c r="D2775" t="s">
        <v>2046</v>
      </c>
      <c r="E2775">
        <v>40</v>
      </c>
      <c r="G2775" t="s">
        <v>36273</v>
      </c>
      <c r="H2775">
        <v>21</v>
      </c>
    </row>
    <row r="2776" spans="1:8" x14ac:dyDescent="0.25">
      <c r="A2776" t="s">
        <v>6319</v>
      </c>
      <c r="B2776">
        <v>19</v>
      </c>
      <c r="D2776" t="s">
        <v>2400</v>
      </c>
      <c r="E2776">
        <v>40</v>
      </c>
      <c r="G2776" t="s">
        <v>37773</v>
      </c>
      <c r="H2776">
        <v>21</v>
      </c>
    </row>
    <row r="2777" spans="1:8" x14ac:dyDescent="0.25">
      <c r="A2777" t="s">
        <v>6420</v>
      </c>
      <c r="B2777">
        <v>19</v>
      </c>
      <c r="D2777" t="s">
        <v>3472</v>
      </c>
      <c r="E2777">
        <v>40</v>
      </c>
      <c r="G2777" t="s">
        <v>37813</v>
      </c>
      <c r="H2777">
        <v>21</v>
      </c>
    </row>
    <row r="2778" spans="1:8" x14ac:dyDescent="0.25">
      <c r="A2778" t="s">
        <v>6763</v>
      </c>
      <c r="B2778">
        <v>19</v>
      </c>
      <c r="D2778" t="s">
        <v>3513</v>
      </c>
      <c r="E2778">
        <v>40</v>
      </c>
      <c r="G2778" t="s">
        <v>38258</v>
      </c>
      <c r="H2778">
        <v>21</v>
      </c>
    </row>
    <row r="2779" spans="1:8" x14ac:dyDescent="0.25">
      <c r="A2779" t="s">
        <v>6883</v>
      </c>
      <c r="B2779">
        <v>19</v>
      </c>
      <c r="D2779" t="s">
        <v>4163</v>
      </c>
      <c r="E2779">
        <v>40</v>
      </c>
      <c r="G2779" t="s">
        <v>38324</v>
      </c>
      <c r="H2779">
        <v>21</v>
      </c>
    </row>
    <row r="2780" spans="1:8" x14ac:dyDescent="0.25">
      <c r="A2780" t="s">
        <v>7413</v>
      </c>
      <c r="B2780">
        <v>19</v>
      </c>
      <c r="D2780" t="s">
        <v>4192</v>
      </c>
      <c r="E2780">
        <v>40</v>
      </c>
      <c r="G2780" t="s">
        <v>38689</v>
      </c>
      <c r="H2780">
        <v>21</v>
      </c>
    </row>
    <row r="2781" spans="1:8" x14ac:dyDescent="0.25">
      <c r="A2781" t="s">
        <v>7449</v>
      </c>
      <c r="B2781">
        <v>19</v>
      </c>
      <c r="D2781" t="s">
        <v>4290</v>
      </c>
      <c r="E2781">
        <v>40</v>
      </c>
      <c r="G2781" t="s">
        <v>38776</v>
      </c>
      <c r="H2781">
        <v>21</v>
      </c>
    </row>
    <row r="2782" spans="1:8" x14ac:dyDescent="0.25">
      <c r="A2782" t="s">
        <v>7484</v>
      </c>
      <c r="B2782">
        <v>19</v>
      </c>
      <c r="D2782" t="s">
        <v>4496</v>
      </c>
      <c r="E2782">
        <v>40</v>
      </c>
      <c r="G2782" t="s">
        <v>44</v>
      </c>
      <c r="H2782">
        <v>20</v>
      </c>
    </row>
    <row r="2783" spans="1:8" x14ac:dyDescent="0.25">
      <c r="A2783" t="s">
        <v>7781</v>
      </c>
      <c r="B2783">
        <v>19</v>
      </c>
      <c r="D2783" t="s">
        <v>4572</v>
      </c>
      <c r="E2783">
        <v>40</v>
      </c>
      <c r="G2783" t="s">
        <v>171</v>
      </c>
      <c r="H2783">
        <v>20</v>
      </c>
    </row>
    <row r="2784" spans="1:8" x14ac:dyDescent="0.25">
      <c r="A2784" t="s">
        <v>7906</v>
      </c>
      <c r="B2784">
        <v>19</v>
      </c>
      <c r="D2784" t="s">
        <v>4943</v>
      </c>
      <c r="E2784">
        <v>40</v>
      </c>
      <c r="G2784" t="s">
        <v>399</v>
      </c>
      <c r="H2784">
        <v>20</v>
      </c>
    </row>
    <row r="2785" spans="1:8" x14ac:dyDescent="0.25">
      <c r="A2785" t="s">
        <v>8078</v>
      </c>
      <c r="B2785">
        <v>19</v>
      </c>
      <c r="D2785" t="s">
        <v>5013</v>
      </c>
      <c r="E2785">
        <v>40</v>
      </c>
      <c r="G2785" t="s">
        <v>485</v>
      </c>
      <c r="H2785">
        <v>20</v>
      </c>
    </row>
    <row r="2786" spans="1:8" x14ac:dyDescent="0.25">
      <c r="A2786" t="s">
        <v>8165</v>
      </c>
      <c r="B2786">
        <v>19</v>
      </c>
      <c r="D2786" t="s">
        <v>5113</v>
      </c>
      <c r="E2786">
        <v>40</v>
      </c>
      <c r="G2786" t="s">
        <v>846</v>
      </c>
      <c r="H2786">
        <v>20</v>
      </c>
    </row>
    <row r="2787" spans="1:8" x14ac:dyDescent="0.25">
      <c r="A2787" t="s">
        <v>8259</v>
      </c>
      <c r="B2787">
        <v>19</v>
      </c>
      <c r="D2787" t="s">
        <v>5134</v>
      </c>
      <c r="E2787">
        <v>40</v>
      </c>
      <c r="G2787" t="s">
        <v>943</v>
      </c>
      <c r="H2787">
        <v>20</v>
      </c>
    </row>
    <row r="2788" spans="1:8" x14ac:dyDescent="0.25">
      <c r="A2788" t="s">
        <v>8275</v>
      </c>
      <c r="B2788">
        <v>19</v>
      </c>
      <c r="D2788" t="s">
        <v>5432</v>
      </c>
      <c r="E2788">
        <v>40</v>
      </c>
      <c r="G2788" t="s">
        <v>1113</v>
      </c>
      <c r="H2788">
        <v>20</v>
      </c>
    </row>
    <row r="2789" spans="1:8" x14ac:dyDescent="0.25">
      <c r="A2789" t="s">
        <v>8656</v>
      </c>
      <c r="B2789">
        <v>19</v>
      </c>
      <c r="D2789" t="s">
        <v>5524</v>
      </c>
      <c r="E2789">
        <v>40</v>
      </c>
      <c r="G2789" t="s">
        <v>1114</v>
      </c>
      <c r="H2789">
        <v>20</v>
      </c>
    </row>
    <row r="2790" spans="1:8" x14ac:dyDescent="0.25">
      <c r="A2790" t="s">
        <v>9154</v>
      </c>
      <c r="B2790">
        <v>19</v>
      </c>
      <c r="D2790" t="s">
        <v>5742</v>
      </c>
      <c r="E2790">
        <v>40</v>
      </c>
      <c r="G2790" t="s">
        <v>1446</v>
      </c>
      <c r="H2790">
        <v>20</v>
      </c>
    </row>
    <row r="2791" spans="1:8" x14ac:dyDescent="0.25">
      <c r="A2791" t="s">
        <v>9233</v>
      </c>
      <c r="B2791">
        <v>19</v>
      </c>
      <c r="D2791" t="s">
        <v>5779</v>
      </c>
      <c r="E2791">
        <v>40</v>
      </c>
      <c r="G2791" t="s">
        <v>1452</v>
      </c>
      <c r="H2791">
        <v>20</v>
      </c>
    </row>
    <row r="2792" spans="1:8" x14ac:dyDescent="0.25">
      <c r="A2792" t="s">
        <v>9306</v>
      </c>
      <c r="B2792">
        <v>19</v>
      </c>
      <c r="D2792" t="s">
        <v>5812</v>
      </c>
      <c r="E2792">
        <v>40</v>
      </c>
      <c r="G2792" t="s">
        <v>1495</v>
      </c>
      <c r="H2792">
        <v>20</v>
      </c>
    </row>
    <row r="2793" spans="1:8" x14ac:dyDescent="0.25">
      <c r="A2793" t="s">
        <v>9347</v>
      </c>
      <c r="B2793">
        <v>19</v>
      </c>
      <c r="D2793" t="s">
        <v>6012</v>
      </c>
      <c r="E2793">
        <v>40</v>
      </c>
      <c r="G2793" t="s">
        <v>2046</v>
      </c>
      <c r="H2793">
        <v>20</v>
      </c>
    </row>
    <row r="2794" spans="1:8" x14ac:dyDescent="0.25">
      <c r="A2794" t="s">
        <v>9817</v>
      </c>
      <c r="B2794">
        <v>19</v>
      </c>
      <c r="D2794" t="s">
        <v>6438</v>
      </c>
      <c r="E2794">
        <v>40</v>
      </c>
      <c r="G2794" t="s">
        <v>2288</v>
      </c>
      <c r="H2794">
        <v>20</v>
      </c>
    </row>
    <row r="2795" spans="1:8" x14ac:dyDescent="0.25">
      <c r="A2795" t="s">
        <v>9957</v>
      </c>
      <c r="B2795">
        <v>19</v>
      </c>
      <c r="D2795" t="s">
        <v>6458</v>
      </c>
      <c r="E2795">
        <v>40</v>
      </c>
      <c r="G2795" t="s">
        <v>2400</v>
      </c>
      <c r="H2795">
        <v>20</v>
      </c>
    </row>
    <row r="2796" spans="1:8" x14ac:dyDescent="0.25">
      <c r="A2796" t="s">
        <v>10033</v>
      </c>
      <c r="B2796">
        <v>19</v>
      </c>
      <c r="D2796" t="s">
        <v>6693</v>
      </c>
      <c r="E2796">
        <v>40</v>
      </c>
      <c r="G2796" t="s">
        <v>2564</v>
      </c>
      <c r="H2796">
        <v>20</v>
      </c>
    </row>
    <row r="2797" spans="1:8" x14ac:dyDescent="0.25">
      <c r="A2797" t="s">
        <v>10100</v>
      </c>
      <c r="B2797">
        <v>19</v>
      </c>
      <c r="D2797" t="s">
        <v>6763</v>
      </c>
      <c r="E2797">
        <v>40</v>
      </c>
      <c r="G2797" t="s">
        <v>3266</v>
      </c>
      <c r="H2797">
        <v>20</v>
      </c>
    </row>
    <row r="2798" spans="1:8" x14ac:dyDescent="0.25">
      <c r="A2798" t="s">
        <v>10404</v>
      </c>
      <c r="B2798">
        <v>19</v>
      </c>
      <c r="D2798" t="s">
        <v>7260</v>
      </c>
      <c r="E2798">
        <v>40</v>
      </c>
      <c r="G2798" t="s">
        <v>3340</v>
      </c>
      <c r="H2798">
        <v>20</v>
      </c>
    </row>
    <row r="2799" spans="1:8" x14ac:dyDescent="0.25">
      <c r="A2799" t="s">
        <v>10496</v>
      </c>
      <c r="B2799">
        <v>19</v>
      </c>
      <c r="D2799" t="s">
        <v>7449</v>
      </c>
      <c r="E2799">
        <v>40</v>
      </c>
      <c r="G2799" t="s">
        <v>3472</v>
      </c>
      <c r="H2799">
        <v>20</v>
      </c>
    </row>
    <row r="2800" spans="1:8" x14ac:dyDescent="0.25">
      <c r="A2800" t="s">
        <v>10691</v>
      </c>
      <c r="B2800">
        <v>19</v>
      </c>
      <c r="D2800" t="s">
        <v>7740</v>
      </c>
      <c r="E2800">
        <v>40</v>
      </c>
      <c r="G2800" t="s">
        <v>3513</v>
      </c>
      <c r="H2800">
        <v>20</v>
      </c>
    </row>
    <row r="2801" spans="1:8" x14ac:dyDescent="0.25">
      <c r="A2801" t="s">
        <v>10717</v>
      </c>
      <c r="B2801">
        <v>19</v>
      </c>
      <c r="D2801" t="s">
        <v>8077</v>
      </c>
      <c r="E2801">
        <v>40</v>
      </c>
      <c r="G2801" t="s">
        <v>4163</v>
      </c>
      <c r="H2801">
        <v>20</v>
      </c>
    </row>
    <row r="2802" spans="1:8" x14ac:dyDescent="0.25">
      <c r="A2802" t="s">
        <v>11531</v>
      </c>
      <c r="B2802">
        <v>19</v>
      </c>
      <c r="D2802" t="s">
        <v>8165</v>
      </c>
      <c r="E2802">
        <v>40</v>
      </c>
      <c r="G2802" t="s">
        <v>4192</v>
      </c>
      <c r="H2802">
        <v>20</v>
      </c>
    </row>
    <row r="2803" spans="1:8" x14ac:dyDescent="0.25">
      <c r="A2803" t="s">
        <v>11793</v>
      </c>
      <c r="B2803">
        <v>19</v>
      </c>
      <c r="D2803" t="s">
        <v>8275</v>
      </c>
      <c r="E2803">
        <v>40</v>
      </c>
      <c r="G2803" t="s">
        <v>4290</v>
      </c>
      <c r="H2803">
        <v>20</v>
      </c>
    </row>
    <row r="2804" spans="1:8" x14ac:dyDescent="0.25">
      <c r="A2804" t="s">
        <v>11835</v>
      </c>
      <c r="B2804">
        <v>19</v>
      </c>
      <c r="D2804" t="s">
        <v>9059</v>
      </c>
      <c r="E2804">
        <v>40</v>
      </c>
      <c r="G2804" t="s">
        <v>4496</v>
      </c>
      <c r="H2804">
        <v>20</v>
      </c>
    </row>
    <row r="2805" spans="1:8" x14ac:dyDescent="0.25">
      <c r="A2805" t="s">
        <v>11953</v>
      </c>
      <c r="B2805">
        <v>19</v>
      </c>
      <c r="D2805" t="s">
        <v>9257</v>
      </c>
      <c r="E2805">
        <v>40</v>
      </c>
      <c r="G2805" t="s">
        <v>4572</v>
      </c>
      <c r="H2805">
        <v>20</v>
      </c>
    </row>
    <row r="2806" spans="1:8" x14ac:dyDescent="0.25">
      <c r="A2806" t="s">
        <v>12071</v>
      </c>
      <c r="B2806">
        <v>19</v>
      </c>
      <c r="D2806" t="s">
        <v>9306</v>
      </c>
      <c r="E2806">
        <v>40</v>
      </c>
      <c r="G2806" t="s">
        <v>5013</v>
      </c>
      <c r="H2806">
        <v>20</v>
      </c>
    </row>
    <row r="2807" spans="1:8" x14ac:dyDescent="0.25">
      <c r="A2807" t="s">
        <v>12359</v>
      </c>
      <c r="B2807">
        <v>19</v>
      </c>
      <c r="D2807" t="s">
        <v>9318</v>
      </c>
      <c r="E2807">
        <v>40</v>
      </c>
      <c r="G2807" t="s">
        <v>5113</v>
      </c>
      <c r="H2807">
        <v>20</v>
      </c>
    </row>
    <row r="2808" spans="1:8" x14ac:dyDescent="0.25">
      <c r="A2808" t="s">
        <v>13829</v>
      </c>
      <c r="B2808">
        <v>19</v>
      </c>
      <c r="D2808" t="s">
        <v>9560</v>
      </c>
      <c r="E2808">
        <v>40</v>
      </c>
      <c r="G2808" t="s">
        <v>5134</v>
      </c>
      <c r="H2808">
        <v>20</v>
      </c>
    </row>
    <row r="2809" spans="1:8" x14ac:dyDescent="0.25">
      <c r="A2809" t="s">
        <v>13863</v>
      </c>
      <c r="B2809">
        <v>19</v>
      </c>
      <c r="D2809" t="s">
        <v>9654</v>
      </c>
      <c r="E2809">
        <v>40</v>
      </c>
      <c r="G2809" t="s">
        <v>5432</v>
      </c>
      <c r="H2809">
        <v>20</v>
      </c>
    </row>
    <row r="2810" spans="1:8" x14ac:dyDescent="0.25">
      <c r="A2810" t="s">
        <v>14041</v>
      </c>
      <c r="B2810">
        <v>19</v>
      </c>
      <c r="D2810" t="s">
        <v>9671</v>
      </c>
      <c r="E2810">
        <v>40</v>
      </c>
      <c r="G2810" t="s">
        <v>5524</v>
      </c>
      <c r="H2810">
        <v>20</v>
      </c>
    </row>
    <row r="2811" spans="1:8" x14ac:dyDescent="0.25">
      <c r="A2811" t="s">
        <v>14308</v>
      </c>
      <c r="B2811">
        <v>19</v>
      </c>
      <c r="D2811" t="s">
        <v>9824</v>
      </c>
      <c r="E2811">
        <v>40</v>
      </c>
      <c r="G2811" t="s">
        <v>5742</v>
      </c>
      <c r="H2811">
        <v>20</v>
      </c>
    </row>
    <row r="2812" spans="1:8" x14ac:dyDescent="0.25">
      <c r="A2812" t="s">
        <v>14310</v>
      </c>
      <c r="B2812">
        <v>19</v>
      </c>
      <c r="D2812" t="s">
        <v>10362</v>
      </c>
      <c r="E2812">
        <v>40</v>
      </c>
      <c r="G2812" t="s">
        <v>5779</v>
      </c>
      <c r="H2812">
        <v>20</v>
      </c>
    </row>
    <row r="2813" spans="1:8" x14ac:dyDescent="0.25">
      <c r="A2813" t="s">
        <v>14326</v>
      </c>
      <c r="B2813">
        <v>19</v>
      </c>
      <c r="D2813" t="s">
        <v>11117</v>
      </c>
      <c r="E2813">
        <v>40</v>
      </c>
      <c r="G2813" t="s">
        <v>5812</v>
      </c>
      <c r="H2813">
        <v>20</v>
      </c>
    </row>
    <row r="2814" spans="1:8" x14ac:dyDescent="0.25">
      <c r="A2814" t="s">
        <v>14390</v>
      </c>
      <c r="B2814">
        <v>19</v>
      </c>
      <c r="D2814" t="s">
        <v>11270</v>
      </c>
      <c r="E2814">
        <v>40</v>
      </c>
      <c r="G2814" t="s">
        <v>5817</v>
      </c>
      <c r="H2814">
        <v>20</v>
      </c>
    </row>
    <row r="2815" spans="1:8" x14ac:dyDescent="0.25">
      <c r="A2815" t="s">
        <v>14707</v>
      </c>
      <c r="B2815">
        <v>19</v>
      </c>
      <c r="D2815" t="s">
        <v>11446</v>
      </c>
      <c r="E2815">
        <v>40</v>
      </c>
      <c r="G2815" t="s">
        <v>6012</v>
      </c>
      <c r="H2815">
        <v>20</v>
      </c>
    </row>
    <row r="2816" spans="1:8" x14ac:dyDescent="0.25">
      <c r="A2816" t="s">
        <v>14982</v>
      </c>
      <c r="B2816">
        <v>19</v>
      </c>
      <c r="D2816" t="s">
        <v>11534</v>
      </c>
      <c r="E2816">
        <v>40</v>
      </c>
      <c r="G2816" t="s">
        <v>6438</v>
      </c>
      <c r="H2816">
        <v>20</v>
      </c>
    </row>
    <row r="2817" spans="1:8" x14ac:dyDescent="0.25">
      <c r="A2817" t="s">
        <v>15816</v>
      </c>
      <c r="B2817">
        <v>19</v>
      </c>
      <c r="D2817" t="s">
        <v>11602</v>
      </c>
      <c r="E2817">
        <v>40</v>
      </c>
      <c r="G2817" t="s">
        <v>6458</v>
      </c>
      <c r="H2817">
        <v>20</v>
      </c>
    </row>
    <row r="2818" spans="1:8" x14ac:dyDescent="0.25">
      <c r="A2818" t="s">
        <v>15950</v>
      </c>
      <c r="B2818">
        <v>19</v>
      </c>
      <c r="D2818" t="s">
        <v>11749</v>
      </c>
      <c r="E2818">
        <v>40</v>
      </c>
      <c r="G2818" t="s">
        <v>6763</v>
      </c>
      <c r="H2818">
        <v>20</v>
      </c>
    </row>
    <row r="2819" spans="1:8" x14ac:dyDescent="0.25">
      <c r="A2819" t="s">
        <v>16588</v>
      </c>
      <c r="B2819">
        <v>19</v>
      </c>
      <c r="D2819" t="s">
        <v>11953</v>
      </c>
      <c r="E2819">
        <v>40</v>
      </c>
      <c r="G2819" t="s">
        <v>7260</v>
      </c>
      <c r="H2819">
        <v>20</v>
      </c>
    </row>
    <row r="2820" spans="1:8" x14ac:dyDescent="0.25">
      <c r="A2820" t="s">
        <v>16905</v>
      </c>
      <c r="B2820">
        <v>19</v>
      </c>
      <c r="D2820" t="s">
        <v>12125</v>
      </c>
      <c r="E2820">
        <v>40</v>
      </c>
      <c r="G2820" t="s">
        <v>7449</v>
      </c>
      <c r="H2820">
        <v>20</v>
      </c>
    </row>
    <row r="2821" spans="1:8" x14ac:dyDescent="0.25">
      <c r="A2821" t="s">
        <v>16908</v>
      </c>
      <c r="B2821">
        <v>19</v>
      </c>
      <c r="D2821" t="s">
        <v>13180</v>
      </c>
      <c r="E2821">
        <v>40</v>
      </c>
      <c r="G2821" t="s">
        <v>8120</v>
      </c>
      <c r="H2821">
        <v>20</v>
      </c>
    </row>
    <row r="2822" spans="1:8" x14ac:dyDescent="0.25">
      <c r="A2822" t="s">
        <v>17148</v>
      </c>
      <c r="B2822">
        <v>19</v>
      </c>
      <c r="D2822" t="s">
        <v>13713</v>
      </c>
      <c r="E2822">
        <v>40</v>
      </c>
      <c r="G2822" t="s">
        <v>8165</v>
      </c>
      <c r="H2822">
        <v>20</v>
      </c>
    </row>
    <row r="2823" spans="1:8" x14ac:dyDescent="0.25">
      <c r="A2823" t="s">
        <v>17214</v>
      </c>
      <c r="B2823">
        <v>19</v>
      </c>
      <c r="D2823" t="s">
        <v>13791</v>
      </c>
      <c r="E2823">
        <v>40</v>
      </c>
      <c r="G2823" t="s">
        <v>8275</v>
      </c>
      <c r="H2823">
        <v>20</v>
      </c>
    </row>
    <row r="2824" spans="1:8" x14ac:dyDescent="0.25">
      <c r="A2824" t="s">
        <v>17301</v>
      </c>
      <c r="B2824">
        <v>19</v>
      </c>
      <c r="D2824" t="s">
        <v>14271</v>
      </c>
      <c r="E2824">
        <v>40</v>
      </c>
      <c r="G2824" t="s">
        <v>8383</v>
      </c>
      <c r="H2824">
        <v>20</v>
      </c>
    </row>
    <row r="2825" spans="1:8" x14ac:dyDescent="0.25">
      <c r="A2825" t="s">
        <v>17570</v>
      </c>
      <c r="B2825">
        <v>19</v>
      </c>
      <c r="D2825" t="s">
        <v>14291</v>
      </c>
      <c r="E2825">
        <v>40</v>
      </c>
      <c r="G2825" t="s">
        <v>8656</v>
      </c>
      <c r="H2825">
        <v>20</v>
      </c>
    </row>
    <row r="2826" spans="1:8" x14ac:dyDescent="0.25">
      <c r="A2826" t="s">
        <v>17624</v>
      </c>
      <c r="B2826">
        <v>19</v>
      </c>
      <c r="D2826" t="s">
        <v>14405</v>
      </c>
      <c r="E2826">
        <v>40</v>
      </c>
      <c r="G2826" t="s">
        <v>8958</v>
      </c>
      <c r="H2826">
        <v>20</v>
      </c>
    </row>
    <row r="2827" spans="1:8" x14ac:dyDescent="0.25">
      <c r="A2827" t="s">
        <v>17806</v>
      </c>
      <c r="B2827">
        <v>19</v>
      </c>
      <c r="D2827" t="s">
        <v>14534</v>
      </c>
      <c r="E2827">
        <v>40</v>
      </c>
      <c r="G2827" t="s">
        <v>9059</v>
      </c>
      <c r="H2827">
        <v>20</v>
      </c>
    </row>
    <row r="2828" spans="1:8" x14ac:dyDescent="0.25">
      <c r="A2828" t="s">
        <v>17810</v>
      </c>
      <c r="B2828">
        <v>19</v>
      </c>
      <c r="D2828" t="s">
        <v>14644</v>
      </c>
      <c r="E2828">
        <v>40</v>
      </c>
      <c r="G2828" t="s">
        <v>9257</v>
      </c>
      <c r="H2828">
        <v>20</v>
      </c>
    </row>
    <row r="2829" spans="1:8" x14ac:dyDescent="0.25">
      <c r="A2829" t="s">
        <v>17813</v>
      </c>
      <c r="B2829">
        <v>19</v>
      </c>
      <c r="D2829" t="s">
        <v>15211</v>
      </c>
      <c r="E2829">
        <v>40</v>
      </c>
      <c r="G2829" t="s">
        <v>9306</v>
      </c>
      <c r="H2829">
        <v>20</v>
      </c>
    </row>
    <row r="2830" spans="1:8" x14ac:dyDescent="0.25">
      <c r="A2830" t="s">
        <v>18177</v>
      </c>
      <c r="B2830">
        <v>19</v>
      </c>
      <c r="D2830" t="s">
        <v>15403</v>
      </c>
      <c r="E2830">
        <v>40</v>
      </c>
      <c r="G2830" t="s">
        <v>9318</v>
      </c>
      <c r="H2830">
        <v>20</v>
      </c>
    </row>
    <row r="2831" spans="1:8" x14ac:dyDescent="0.25">
      <c r="A2831" t="s">
        <v>18734</v>
      </c>
      <c r="B2831">
        <v>19</v>
      </c>
      <c r="D2831" t="s">
        <v>15459</v>
      </c>
      <c r="E2831">
        <v>40</v>
      </c>
      <c r="G2831" t="s">
        <v>9560</v>
      </c>
      <c r="H2831">
        <v>20</v>
      </c>
    </row>
    <row r="2832" spans="1:8" x14ac:dyDescent="0.25">
      <c r="A2832" t="s">
        <v>18886</v>
      </c>
      <c r="B2832">
        <v>19</v>
      </c>
      <c r="D2832" t="s">
        <v>15578</v>
      </c>
      <c r="E2832">
        <v>40</v>
      </c>
      <c r="G2832" t="s">
        <v>9654</v>
      </c>
      <c r="H2832">
        <v>20</v>
      </c>
    </row>
    <row r="2833" spans="1:8" x14ac:dyDescent="0.25">
      <c r="A2833" t="s">
        <v>19042</v>
      </c>
      <c r="B2833">
        <v>19</v>
      </c>
      <c r="D2833" t="s">
        <v>15841</v>
      </c>
      <c r="E2833">
        <v>40</v>
      </c>
      <c r="G2833" t="s">
        <v>9671</v>
      </c>
      <c r="H2833">
        <v>20</v>
      </c>
    </row>
    <row r="2834" spans="1:8" x14ac:dyDescent="0.25">
      <c r="A2834" t="s">
        <v>19260</v>
      </c>
      <c r="B2834">
        <v>19</v>
      </c>
      <c r="D2834" t="s">
        <v>16006</v>
      </c>
      <c r="E2834">
        <v>40</v>
      </c>
      <c r="G2834" t="s">
        <v>9824</v>
      </c>
      <c r="H2834">
        <v>20</v>
      </c>
    </row>
    <row r="2835" spans="1:8" x14ac:dyDescent="0.25">
      <c r="A2835" t="s">
        <v>19465</v>
      </c>
      <c r="B2835">
        <v>19</v>
      </c>
      <c r="D2835" t="s">
        <v>16190</v>
      </c>
      <c r="E2835">
        <v>40</v>
      </c>
      <c r="G2835" t="s">
        <v>9884</v>
      </c>
      <c r="H2835">
        <v>20</v>
      </c>
    </row>
    <row r="2836" spans="1:8" x14ac:dyDescent="0.25">
      <c r="A2836" t="s">
        <v>19823</v>
      </c>
      <c r="B2836">
        <v>19</v>
      </c>
      <c r="D2836" t="s">
        <v>16641</v>
      </c>
      <c r="E2836">
        <v>40</v>
      </c>
      <c r="G2836" t="s">
        <v>10362</v>
      </c>
      <c r="H2836">
        <v>20</v>
      </c>
    </row>
    <row r="2837" spans="1:8" x14ac:dyDescent="0.25">
      <c r="A2837" t="s">
        <v>20158</v>
      </c>
      <c r="B2837">
        <v>19</v>
      </c>
      <c r="D2837" t="s">
        <v>16670</v>
      </c>
      <c r="E2837">
        <v>40</v>
      </c>
      <c r="G2837" t="s">
        <v>11117</v>
      </c>
      <c r="H2837">
        <v>20</v>
      </c>
    </row>
    <row r="2838" spans="1:8" x14ac:dyDescent="0.25">
      <c r="A2838" t="s">
        <v>20160</v>
      </c>
      <c r="B2838">
        <v>19</v>
      </c>
      <c r="D2838" t="s">
        <v>17097</v>
      </c>
      <c r="E2838">
        <v>40</v>
      </c>
      <c r="G2838" t="s">
        <v>11270</v>
      </c>
      <c r="H2838">
        <v>20</v>
      </c>
    </row>
    <row r="2839" spans="1:8" x14ac:dyDescent="0.25">
      <c r="A2839" t="s">
        <v>20416</v>
      </c>
      <c r="B2839">
        <v>19</v>
      </c>
      <c r="D2839" t="s">
        <v>17301</v>
      </c>
      <c r="E2839">
        <v>40</v>
      </c>
      <c r="G2839" t="s">
        <v>11410</v>
      </c>
      <c r="H2839">
        <v>20</v>
      </c>
    </row>
    <row r="2840" spans="1:8" x14ac:dyDescent="0.25">
      <c r="A2840" t="s">
        <v>20470</v>
      </c>
      <c r="B2840">
        <v>19</v>
      </c>
      <c r="D2840" t="s">
        <v>17308</v>
      </c>
      <c r="E2840">
        <v>40</v>
      </c>
      <c r="G2840" t="s">
        <v>11446</v>
      </c>
      <c r="H2840">
        <v>20</v>
      </c>
    </row>
    <row r="2841" spans="1:8" x14ac:dyDescent="0.25">
      <c r="A2841" t="s">
        <v>20575</v>
      </c>
      <c r="B2841">
        <v>19</v>
      </c>
      <c r="D2841" t="s">
        <v>17963</v>
      </c>
      <c r="E2841">
        <v>40</v>
      </c>
      <c r="G2841" t="s">
        <v>11534</v>
      </c>
      <c r="H2841">
        <v>20</v>
      </c>
    </row>
    <row r="2842" spans="1:8" x14ac:dyDescent="0.25">
      <c r="A2842" t="s">
        <v>20577</v>
      </c>
      <c r="B2842">
        <v>19</v>
      </c>
      <c r="D2842" t="s">
        <v>18044</v>
      </c>
      <c r="E2842">
        <v>40</v>
      </c>
      <c r="G2842" t="s">
        <v>11602</v>
      </c>
      <c r="H2842">
        <v>20</v>
      </c>
    </row>
    <row r="2843" spans="1:8" x14ac:dyDescent="0.25">
      <c r="A2843" t="s">
        <v>20929</v>
      </c>
      <c r="B2843">
        <v>19</v>
      </c>
      <c r="D2843" t="s">
        <v>18452</v>
      </c>
      <c r="E2843">
        <v>40</v>
      </c>
      <c r="G2843" t="s">
        <v>11749</v>
      </c>
      <c r="H2843">
        <v>20</v>
      </c>
    </row>
    <row r="2844" spans="1:8" x14ac:dyDescent="0.25">
      <c r="A2844" t="s">
        <v>20979</v>
      </c>
      <c r="B2844">
        <v>19</v>
      </c>
      <c r="D2844" t="s">
        <v>18807</v>
      </c>
      <c r="E2844">
        <v>40</v>
      </c>
      <c r="G2844" t="s">
        <v>11793</v>
      </c>
      <c r="H2844">
        <v>20</v>
      </c>
    </row>
    <row r="2845" spans="1:8" x14ac:dyDescent="0.25">
      <c r="A2845" t="s">
        <v>21578</v>
      </c>
      <c r="B2845">
        <v>19</v>
      </c>
      <c r="D2845" t="s">
        <v>19094</v>
      </c>
      <c r="E2845">
        <v>40</v>
      </c>
      <c r="G2845" t="s">
        <v>11953</v>
      </c>
      <c r="H2845">
        <v>20</v>
      </c>
    </row>
    <row r="2846" spans="1:8" x14ac:dyDescent="0.25">
      <c r="A2846" t="s">
        <v>21618</v>
      </c>
      <c r="B2846">
        <v>19</v>
      </c>
      <c r="D2846" t="s">
        <v>19299</v>
      </c>
      <c r="E2846">
        <v>40</v>
      </c>
      <c r="G2846" t="s">
        <v>11997</v>
      </c>
      <c r="H2846">
        <v>20</v>
      </c>
    </row>
    <row r="2847" spans="1:8" x14ac:dyDescent="0.25">
      <c r="A2847" t="s">
        <v>21648</v>
      </c>
      <c r="B2847">
        <v>19</v>
      </c>
      <c r="D2847" t="s">
        <v>19554</v>
      </c>
      <c r="E2847">
        <v>40</v>
      </c>
      <c r="G2847" t="s">
        <v>12125</v>
      </c>
      <c r="H2847">
        <v>20</v>
      </c>
    </row>
    <row r="2848" spans="1:8" x14ac:dyDescent="0.25">
      <c r="A2848" t="s">
        <v>22147</v>
      </c>
      <c r="B2848">
        <v>19</v>
      </c>
      <c r="D2848" t="s">
        <v>20035</v>
      </c>
      <c r="E2848">
        <v>40</v>
      </c>
      <c r="G2848" t="s">
        <v>12657</v>
      </c>
      <c r="H2848">
        <v>20</v>
      </c>
    </row>
    <row r="2849" spans="1:8" x14ac:dyDescent="0.25">
      <c r="A2849" t="s">
        <v>22647</v>
      </c>
      <c r="B2849">
        <v>19</v>
      </c>
      <c r="D2849" t="s">
        <v>20158</v>
      </c>
      <c r="E2849">
        <v>40</v>
      </c>
      <c r="G2849" t="s">
        <v>13180</v>
      </c>
      <c r="H2849">
        <v>20</v>
      </c>
    </row>
    <row r="2850" spans="1:8" x14ac:dyDescent="0.25">
      <c r="A2850" t="s">
        <v>22688</v>
      </c>
      <c r="B2850">
        <v>19</v>
      </c>
      <c r="D2850" t="s">
        <v>20160</v>
      </c>
      <c r="E2850">
        <v>40</v>
      </c>
      <c r="G2850" t="s">
        <v>13646</v>
      </c>
      <c r="H2850">
        <v>20</v>
      </c>
    </row>
    <row r="2851" spans="1:8" x14ac:dyDescent="0.25">
      <c r="A2851" t="s">
        <v>22731</v>
      </c>
      <c r="B2851">
        <v>19</v>
      </c>
      <c r="D2851" t="s">
        <v>20422</v>
      </c>
      <c r="E2851">
        <v>40</v>
      </c>
      <c r="G2851" t="s">
        <v>13713</v>
      </c>
      <c r="H2851">
        <v>20</v>
      </c>
    </row>
    <row r="2852" spans="1:8" x14ac:dyDescent="0.25">
      <c r="A2852" t="s">
        <v>22807</v>
      </c>
      <c r="B2852">
        <v>19</v>
      </c>
      <c r="D2852" t="s">
        <v>20505</v>
      </c>
      <c r="E2852">
        <v>40</v>
      </c>
      <c r="G2852" t="s">
        <v>13791</v>
      </c>
      <c r="H2852">
        <v>20</v>
      </c>
    </row>
    <row r="2853" spans="1:8" x14ac:dyDescent="0.25">
      <c r="A2853" t="s">
        <v>23218</v>
      </c>
      <c r="B2853">
        <v>19</v>
      </c>
      <c r="D2853" t="s">
        <v>20979</v>
      </c>
      <c r="E2853">
        <v>40</v>
      </c>
      <c r="G2853" t="s">
        <v>13863</v>
      </c>
      <c r="H2853">
        <v>20</v>
      </c>
    </row>
    <row r="2854" spans="1:8" x14ac:dyDescent="0.25">
      <c r="A2854" t="s">
        <v>23823</v>
      </c>
      <c r="B2854">
        <v>19</v>
      </c>
      <c r="D2854" t="s">
        <v>21001</v>
      </c>
      <c r="E2854">
        <v>40</v>
      </c>
      <c r="G2854" t="s">
        <v>14271</v>
      </c>
      <c r="H2854">
        <v>20</v>
      </c>
    </row>
    <row r="2855" spans="1:8" x14ac:dyDescent="0.25">
      <c r="A2855" t="s">
        <v>24014</v>
      </c>
      <c r="B2855">
        <v>19</v>
      </c>
      <c r="D2855" t="s">
        <v>21056</v>
      </c>
      <c r="E2855">
        <v>40</v>
      </c>
      <c r="G2855" t="s">
        <v>14291</v>
      </c>
      <c r="H2855">
        <v>20</v>
      </c>
    </row>
    <row r="2856" spans="1:8" x14ac:dyDescent="0.25">
      <c r="A2856" t="s">
        <v>24428</v>
      </c>
      <c r="B2856">
        <v>19</v>
      </c>
      <c r="D2856" t="s">
        <v>21125</v>
      </c>
      <c r="E2856">
        <v>40</v>
      </c>
      <c r="G2856" t="s">
        <v>14326</v>
      </c>
      <c r="H2856">
        <v>20</v>
      </c>
    </row>
    <row r="2857" spans="1:8" x14ac:dyDescent="0.25">
      <c r="A2857" t="s">
        <v>24674</v>
      </c>
      <c r="B2857">
        <v>19</v>
      </c>
      <c r="D2857" t="s">
        <v>21963</v>
      </c>
      <c r="E2857">
        <v>40</v>
      </c>
      <c r="G2857" t="s">
        <v>14405</v>
      </c>
      <c r="H2857">
        <v>20</v>
      </c>
    </row>
    <row r="2858" spans="1:8" x14ac:dyDescent="0.25">
      <c r="A2858" t="s">
        <v>24690</v>
      </c>
      <c r="B2858">
        <v>19</v>
      </c>
      <c r="D2858" t="s">
        <v>22113</v>
      </c>
      <c r="E2858">
        <v>40</v>
      </c>
      <c r="G2858" t="s">
        <v>14534</v>
      </c>
      <c r="H2858">
        <v>20</v>
      </c>
    </row>
    <row r="2859" spans="1:8" x14ac:dyDescent="0.25">
      <c r="A2859" t="s">
        <v>24699</v>
      </c>
      <c r="B2859">
        <v>19</v>
      </c>
      <c r="D2859" t="s">
        <v>22460</v>
      </c>
      <c r="E2859">
        <v>40</v>
      </c>
      <c r="G2859" t="s">
        <v>14644</v>
      </c>
      <c r="H2859">
        <v>20</v>
      </c>
    </row>
    <row r="2860" spans="1:8" x14ac:dyDescent="0.25">
      <c r="A2860" t="s">
        <v>24942</v>
      </c>
      <c r="B2860">
        <v>19</v>
      </c>
      <c r="D2860" t="s">
        <v>22647</v>
      </c>
      <c r="E2860">
        <v>40</v>
      </c>
      <c r="G2860" t="s">
        <v>15211</v>
      </c>
      <c r="H2860">
        <v>20</v>
      </c>
    </row>
    <row r="2861" spans="1:8" x14ac:dyDescent="0.25">
      <c r="A2861" t="s">
        <v>24944</v>
      </c>
      <c r="B2861">
        <v>19</v>
      </c>
      <c r="D2861" t="s">
        <v>23823</v>
      </c>
      <c r="E2861">
        <v>40</v>
      </c>
      <c r="G2861" t="s">
        <v>15367</v>
      </c>
      <c r="H2861">
        <v>20</v>
      </c>
    </row>
    <row r="2862" spans="1:8" x14ac:dyDescent="0.25">
      <c r="A2862" t="s">
        <v>25053</v>
      </c>
      <c r="B2862">
        <v>19</v>
      </c>
      <c r="D2862" t="s">
        <v>24139</v>
      </c>
      <c r="E2862">
        <v>40</v>
      </c>
      <c r="G2862" t="s">
        <v>15384</v>
      </c>
      <c r="H2862">
        <v>20</v>
      </c>
    </row>
    <row r="2863" spans="1:8" x14ac:dyDescent="0.25">
      <c r="A2863" t="s">
        <v>25122</v>
      </c>
      <c r="B2863">
        <v>19</v>
      </c>
      <c r="D2863" t="s">
        <v>24460</v>
      </c>
      <c r="E2863">
        <v>40</v>
      </c>
      <c r="G2863" t="s">
        <v>15403</v>
      </c>
      <c r="H2863">
        <v>20</v>
      </c>
    </row>
    <row r="2864" spans="1:8" x14ac:dyDescent="0.25">
      <c r="A2864" t="s">
        <v>25198</v>
      </c>
      <c r="B2864">
        <v>19</v>
      </c>
      <c r="D2864" t="s">
        <v>24488</v>
      </c>
      <c r="E2864">
        <v>40</v>
      </c>
      <c r="G2864" t="s">
        <v>15459</v>
      </c>
      <c r="H2864">
        <v>20</v>
      </c>
    </row>
    <row r="2865" spans="1:8" x14ac:dyDescent="0.25">
      <c r="A2865" t="s">
        <v>25200</v>
      </c>
      <c r="B2865">
        <v>19</v>
      </c>
      <c r="D2865" t="s">
        <v>24679</v>
      </c>
      <c r="E2865">
        <v>40</v>
      </c>
      <c r="G2865" t="s">
        <v>15578</v>
      </c>
      <c r="H2865">
        <v>20</v>
      </c>
    </row>
    <row r="2866" spans="1:8" x14ac:dyDescent="0.25">
      <c r="A2866" t="s">
        <v>25304</v>
      </c>
      <c r="B2866">
        <v>19</v>
      </c>
      <c r="D2866" t="s">
        <v>24764</v>
      </c>
      <c r="E2866">
        <v>40</v>
      </c>
      <c r="G2866" t="s">
        <v>16641</v>
      </c>
      <c r="H2866">
        <v>20</v>
      </c>
    </row>
    <row r="2867" spans="1:8" x14ac:dyDescent="0.25">
      <c r="A2867" t="s">
        <v>25821</v>
      </c>
      <c r="B2867">
        <v>19</v>
      </c>
      <c r="D2867" t="s">
        <v>24890</v>
      </c>
      <c r="E2867">
        <v>40</v>
      </c>
      <c r="G2867" t="s">
        <v>16670</v>
      </c>
      <c r="H2867">
        <v>20</v>
      </c>
    </row>
    <row r="2868" spans="1:8" x14ac:dyDescent="0.25">
      <c r="A2868" t="s">
        <v>26224</v>
      </c>
      <c r="B2868">
        <v>19</v>
      </c>
      <c r="D2868" t="s">
        <v>24971</v>
      </c>
      <c r="E2868">
        <v>40</v>
      </c>
      <c r="G2868" t="s">
        <v>17097</v>
      </c>
      <c r="H2868">
        <v>20</v>
      </c>
    </row>
    <row r="2869" spans="1:8" x14ac:dyDescent="0.25">
      <c r="A2869" t="s">
        <v>26661</v>
      </c>
      <c r="B2869">
        <v>19</v>
      </c>
      <c r="D2869" t="s">
        <v>25053</v>
      </c>
      <c r="E2869">
        <v>40</v>
      </c>
      <c r="G2869" t="s">
        <v>17301</v>
      </c>
      <c r="H2869">
        <v>20</v>
      </c>
    </row>
    <row r="2870" spans="1:8" x14ac:dyDescent="0.25">
      <c r="A2870" t="s">
        <v>26742</v>
      </c>
      <c r="B2870">
        <v>19</v>
      </c>
      <c r="D2870" t="s">
        <v>25641</v>
      </c>
      <c r="E2870">
        <v>40</v>
      </c>
      <c r="G2870" t="s">
        <v>17308</v>
      </c>
      <c r="H2870">
        <v>20</v>
      </c>
    </row>
    <row r="2871" spans="1:8" x14ac:dyDescent="0.25">
      <c r="A2871" t="s">
        <v>26797</v>
      </c>
      <c r="B2871">
        <v>19</v>
      </c>
      <c r="D2871" t="s">
        <v>26176</v>
      </c>
      <c r="E2871">
        <v>40</v>
      </c>
      <c r="G2871" t="s">
        <v>17421</v>
      </c>
      <c r="H2871">
        <v>20</v>
      </c>
    </row>
    <row r="2872" spans="1:8" x14ac:dyDescent="0.25">
      <c r="A2872" t="s">
        <v>27119</v>
      </c>
      <c r="B2872">
        <v>19</v>
      </c>
      <c r="D2872" t="s">
        <v>26221</v>
      </c>
      <c r="E2872">
        <v>40</v>
      </c>
      <c r="G2872" t="s">
        <v>17963</v>
      </c>
      <c r="H2872">
        <v>20</v>
      </c>
    </row>
    <row r="2873" spans="1:8" x14ac:dyDescent="0.25">
      <c r="A2873" t="s">
        <v>27148</v>
      </c>
      <c r="B2873">
        <v>19</v>
      </c>
      <c r="D2873" t="s">
        <v>26224</v>
      </c>
      <c r="E2873">
        <v>40</v>
      </c>
      <c r="G2873" t="s">
        <v>18044</v>
      </c>
      <c r="H2873">
        <v>20</v>
      </c>
    </row>
    <row r="2874" spans="1:8" x14ac:dyDescent="0.25">
      <c r="A2874" t="s">
        <v>27212</v>
      </c>
      <c r="B2874">
        <v>19</v>
      </c>
      <c r="D2874" t="s">
        <v>26420</v>
      </c>
      <c r="E2874">
        <v>40</v>
      </c>
      <c r="G2874" t="s">
        <v>18123</v>
      </c>
      <c r="H2874">
        <v>20</v>
      </c>
    </row>
    <row r="2875" spans="1:8" x14ac:dyDescent="0.25">
      <c r="A2875" t="s">
        <v>27457</v>
      </c>
      <c r="B2875">
        <v>19</v>
      </c>
      <c r="D2875" t="s">
        <v>26770</v>
      </c>
      <c r="E2875">
        <v>40</v>
      </c>
      <c r="G2875" t="s">
        <v>18378</v>
      </c>
      <c r="H2875">
        <v>20</v>
      </c>
    </row>
    <row r="2876" spans="1:8" x14ac:dyDescent="0.25">
      <c r="A2876" t="s">
        <v>27862</v>
      </c>
      <c r="B2876">
        <v>19</v>
      </c>
      <c r="D2876" t="s">
        <v>26797</v>
      </c>
      <c r="E2876">
        <v>40</v>
      </c>
      <c r="G2876" t="s">
        <v>18452</v>
      </c>
      <c r="H2876">
        <v>20</v>
      </c>
    </row>
    <row r="2877" spans="1:8" x14ac:dyDescent="0.25">
      <c r="A2877" t="s">
        <v>28050</v>
      </c>
      <c r="B2877">
        <v>19</v>
      </c>
      <c r="D2877" t="s">
        <v>26905</v>
      </c>
      <c r="E2877">
        <v>40</v>
      </c>
      <c r="G2877" t="s">
        <v>18632</v>
      </c>
      <c r="H2877">
        <v>20</v>
      </c>
    </row>
    <row r="2878" spans="1:8" x14ac:dyDescent="0.25">
      <c r="A2878" t="s">
        <v>28376</v>
      </c>
      <c r="B2878">
        <v>19</v>
      </c>
      <c r="D2878" t="s">
        <v>28473</v>
      </c>
      <c r="E2878">
        <v>40</v>
      </c>
      <c r="G2878" t="s">
        <v>18807</v>
      </c>
      <c r="H2878">
        <v>20</v>
      </c>
    </row>
    <row r="2879" spans="1:8" x14ac:dyDescent="0.25">
      <c r="A2879" t="s">
        <v>28570</v>
      </c>
      <c r="B2879">
        <v>19</v>
      </c>
      <c r="D2879" t="s">
        <v>28593</v>
      </c>
      <c r="E2879">
        <v>40</v>
      </c>
      <c r="G2879" t="s">
        <v>19028</v>
      </c>
      <c r="H2879">
        <v>20</v>
      </c>
    </row>
    <row r="2880" spans="1:8" x14ac:dyDescent="0.25">
      <c r="A2880" t="s">
        <v>28672</v>
      </c>
      <c r="B2880">
        <v>19</v>
      </c>
      <c r="D2880" t="s">
        <v>28615</v>
      </c>
      <c r="E2880">
        <v>40</v>
      </c>
      <c r="G2880" t="s">
        <v>19094</v>
      </c>
      <c r="H2880">
        <v>20</v>
      </c>
    </row>
    <row r="2881" spans="1:8" x14ac:dyDescent="0.25">
      <c r="A2881" t="s">
        <v>29156</v>
      </c>
      <c r="B2881">
        <v>19</v>
      </c>
      <c r="D2881" t="s">
        <v>28672</v>
      </c>
      <c r="E2881">
        <v>40</v>
      </c>
      <c r="G2881" t="s">
        <v>19299</v>
      </c>
      <c r="H2881">
        <v>20</v>
      </c>
    </row>
    <row r="2882" spans="1:8" x14ac:dyDescent="0.25">
      <c r="A2882" t="s">
        <v>29229</v>
      </c>
      <c r="B2882">
        <v>19</v>
      </c>
      <c r="D2882" t="s">
        <v>28681</v>
      </c>
      <c r="E2882">
        <v>40</v>
      </c>
      <c r="G2882" t="s">
        <v>19465</v>
      </c>
      <c r="H2882">
        <v>20</v>
      </c>
    </row>
    <row r="2883" spans="1:8" x14ac:dyDescent="0.25">
      <c r="A2883" t="s">
        <v>29265</v>
      </c>
      <c r="B2883">
        <v>19</v>
      </c>
      <c r="D2883" t="s">
        <v>28773</v>
      </c>
      <c r="E2883">
        <v>40</v>
      </c>
      <c r="G2883" t="s">
        <v>19554</v>
      </c>
      <c r="H2883">
        <v>20</v>
      </c>
    </row>
    <row r="2884" spans="1:8" x14ac:dyDescent="0.25">
      <c r="A2884" t="s">
        <v>29377</v>
      </c>
      <c r="B2884">
        <v>19</v>
      </c>
      <c r="D2884" t="s">
        <v>28786</v>
      </c>
      <c r="E2884">
        <v>40</v>
      </c>
      <c r="G2884" t="s">
        <v>19648</v>
      </c>
      <c r="H2884">
        <v>20</v>
      </c>
    </row>
    <row r="2885" spans="1:8" x14ac:dyDescent="0.25">
      <c r="A2885" t="s">
        <v>29518</v>
      </c>
      <c r="B2885">
        <v>19</v>
      </c>
      <c r="D2885" t="s">
        <v>29016</v>
      </c>
      <c r="E2885">
        <v>40</v>
      </c>
      <c r="G2885" t="s">
        <v>20035</v>
      </c>
      <c r="H2885">
        <v>20</v>
      </c>
    </row>
    <row r="2886" spans="1:8" x14ac:dyDescent="0.25">
      <c r="A2886" t="s">
        <v>29706</v>
      </c>
      <c r="B2886">
        <v>19</v>
      </c>
      <c r="D2886" t="s">
        <v>29773</v>
      </c>
      <c r="E2886">
        <v>40</v>
      </c>
      <c r="G2886" t="s">
        <v>20158</v>
      </c>
      <c r="H2886">
        <v>20</v>
      </c>
    </row>
    <row r="2887" spans="1:8" x14ac:dyDescent="0.25">
      <c r="A2887" t="s">
        <v>29814</v>
      </c>
      <c r="B2887">
        <v>19</v>
      </c>
      <c r="D2887" t="s">
        <v>29814</v>
      </c>
      <c r="E2887">
        <v>40</v>
      </c>
      <c r="G2887" t="s">
        <v>20160</v>
      </c>
      <c r="H2887">
        <v>20</v>
      </c>
    </row>
    <row r="2888" spans="1:8" x14ac:dyDescent="0.25">
      <c r="A2888" t="s">
        <v>29857</v>
      </c>
      <c r="B2888">
        <v>19</v>
      </c>
      <c r="D2888" t="s">
        <v>29857</v>
      </c>
      <c r="E2888">
        <v>40</v>
      </c>
      <c r="G2888" t="s">
        <v>20422</v>
      </c>
      <c r="H2888">
        <v>20</v>
      </c>
    </row>
    <row r="2889" spans="1:8" x14ac:dyDescent="0.25">
      <c r="A2889" t="s">
        <v>30073</v>
      </c>
      <c r="B2889">
        <v>19</v>
      </c>
      <c r="D2889" t="s">
        <v>30073</v>
      </c>
      <c r="E2889">
        <v>40</v>
      </c>
      <c r="G2889" t="s">
        <v>20735</v>
      </c>
      <c r="H2889">
        <v>20</v>
      </c>
    </row>
    <row r="2890" spans="1:8" x14ac:dyDescent="0.25">
      <c r="A2890" t="s">
        <v>30379</v>
      </c>
      <c r="B2890">
        <v>19</v>
      </c>
      <c r="D2890" t="s">
        <v>30185</v>
      </c>
      <c r="E2890">
        <v>40</v>
      </c>
      <c r="G2890" t="s">
        <v>20903</v>
      </c>
      <c r="H2890">
        <v>20</v>
      </c>
    </row>
    <row r="2891" spans="1:8" x14ac:dyDescent="0.25">
      <c r="A2891" t="s">
        <v>30454</v>
      </c>
      <c r="B2891">
        <v>19</v>
      </c>
      <c r="D2891" t="s">
        <v>30596</v>
      </c>
      <c r="E2891">
        <v>40</v>
      </c>
      <c r="G2891" t="s">
        <v>20979</v>
      </c>
      <c r="H2891">
        <v>20</v>
      </c>
    </row>
    <row r="2892" spans="1:8" x14ac:dyDescent="0.25">
      <c r="A2892" t="s">
        <v>30795</v>
      </c>
      <c r="B2892">
        <v>19</v>
      </c>
      <c r="D2892" t="s">
        <v>30796</v>
      </c>
      <c r="E2892">
        <v>40</v>
      </c>
      <c r="G2892" t="s">
        <v>21001</v>
      </c>
      <c r="H2892">
        <v>20</v>
      </c>
    </row>
    <row r="2893" spans="1:8" x14ac:dyDescent="0.25">
      <c r="A2893" t="s">
        <v>30796</v>
      </c>
      <c r="B2893">
        <v>19</v>
      </c>
      <c r="D2893" t="s">
        <v>31332</v>
      </c>
      <c r="E2893">
        <v>40</v>
      </c>
      <c r="G2893" t="s">
        <v>21056</v>
      </c>
      <c r="H2893">
        <v>20</v>
      </c>
    </row>
    <row r="2894" spans="1:8" x14ac:dyDescent="0.25">
      <c r="A2894" t="s">
        <v>31006</v>
      </c>
      <c r="B2894">
        <v>19</v>
      </c>
      <c r="D2894" t="s">
        <v>31352</v>
      </c>
      <c r="E2894">
        <v>40</v>
      </c>
      <c r="G2894" t="s">
        <v>21125</v>
      </c>
      <c r="H2894">
        <v>20</v>
      </c>
    </row>
    <row r="2895" spans="1:8" x14ac:dyDescent="0.25">
      <c r="A2895" t="s">
        <v>31546</v>
      </c>
      <c r="B2895">
        <v>19</v>
      </c>
      <c r="D2895" t="s">
        <v>31809</v>
      </c>
      <c r="E2895">
        <v>40</v>
      </c>
      <c r="G2895" t="s">
        <v>21792</v>
      </c>
      <c r="H2895">
        <v>20</v>
      </c>
    </row>
    <row r="2896" spans="1:8" x14ac:dyDescent="0.25">
      <c r="A2896" t="s">
        <v>31690</v>
      </c>
      <c r="B2896">
        <v>19</v>
      </c>
      <c r="D2896" t="s">
        <v>31915</v>
      </c>
      <c r="E2896">
        <v>40</v>
      </c>
      <c r="G2896" t="s">
        <v>21887</v>
      </c>
      <c r="H2896">
        <v>20</v>
      </c>
    </row>
    <row r="2897" spans="1:8" x14ac:dyDescent="0.25">
      <c r="A2897" t="s">
        <v>31809</v>
      </c>
      <c r="B2897">
        <v>19</v>
      </c>
      <c r="D2897" t="s">
        <v>31942</v>
      </c>
      <c r="E2897">
        <v>40</v>
      </c>
      <c r="G2897" t="s">
        <v>21963</v>
      </c>
      <c r="H2897">
        <v>20</v>
      </c>
    </row>
    <row r="2898" spans="1:8" x14ac:dyDescent="0.25">
      <c r="A2898" t="s">
        <v>31915</v>
      </c>
      <c r="B2898">
        <v>19</v>
      </c>
      <c r="D2898" t="s">
        <v>31998</v>
      </c>
      <c r="E2898">
        <v>40</v>
      </c>
      <c r="G2898" t="s">
        <v>22113</v>
      </c>
      <c r="H2898">
        <v>20</v>
      </c>
    </row>
    <row r="2899" spans="1:8" x14ac:dyDescent="0.25">
      <c r="A2899" t="s">
        <v>32203</v>
      </c>
      <c r="B2899">
        <v>19</v>
      </c>
      <c r="D2899" t="s">
        <v>32068</v>
      </c>
      <c r="E2899">
        <v>40</v>
      </c>
      <c r="G2899" t="s">
        <v>22460</v>
      </c>
      <c r="H2899">
        <v>20</v>
      </c>
    </row>
    <row r="2900" spans="1:8" x14ac:dyDescent="0.25">
      <c r="A2900" t="s">
        <v>32233</v>
      </c>
      <c r="B2900">
        <v>19</v>
      </c>
      <c r="D2900" t="s">
        <v>32404</v>
      </c>
      <c r="E2900">
        <v>40</v>
      </c>
      <c r="G2900" t="s">
        <v>22647</v>
      </c>
      <c r="H2900">
        <v>20</v>
      </c>
    </row>
    <row r="2901" spans="1:8" x14ac:dyDescent="0.25">
      <c r="A2901" t="s">
        <v>32614</v>
      </c>
      <c r="B2901">
        <v>19</v>
      </c>
      <c r="D2901" t="s">
        <v>32690</v>
      </c>
      <c r="E2901">
        <v>40</v>
      </c>
      <c r="G2901" t="s">
        <v>22722</v>
      </c>
      <c r="H2901">
        <v>20</v>
      </c>
    </row>
    <row r="2902" spans="1:8" x14ac:dyDescent="0.25">
      <c r="A2902" t="s">
        <v>32690</v>
      </c>
      <c r="B2902">
        <v>19</v>
      </c>
      <c r="D2902" t="s">
        <v>32825</v>
      </c>
      <c r="E2902">
        <v>40</v>
      </c>
      <c r="G2902" t="s">
        <v>23218</v>
      </c>
      <c r="H2902">
        <v>20</v>
      </c>
    </row>
    <row r="2903" spans="1:8" x14ac:dyDescent="0.25">
      <c r="A2903" t="s">
        <v>32742</v>
      </c>
      <c r="B2903">
        <v>19</v>
      </c>
      <c r="D2903" t="s">
        <v>32878</v>
      </c>
      <c r="E2903">
        <v>40</v>
      </c>
      <c r="G2903" t="s">
        <v>23823</v>
      </c>
      <c r="H2903">
        <v>20</v>
      </c>
    </row>
    <row r="2904" spans="1:8" x14ac:dyDescent="0.25">
      <c r="A2904" t="s">
        <v>33019</v>
      </c>
      <c r="B2904">
        <v>19</v>
      </c>
      <c r="D2904" t="s">
        <v>33024</v>
      </c>
      <c r="E2904">
        <v>40</v>
      </c>
      <c r="G2904" t="s">
        <v>24139</v>
      </c>
      <c r="H2904">
        <v>20</v>
      </c>
    </row>
    <row r="2905" spans="1:8" x14ac:dyDescent="0.25">
      <c r="A2905" t="s">
        <v>33140</v>
      </c>
      <c r="B2905">
        <v>19</v>
      </c>
      <c r="D2905" t="s">
        <v>33140</v>
      </c>
      <c r="E2905">
        <v>40</v>
      </c>
      <c r="G2905" t="s">
        <v>24460</v>
      </c>
      <c r="H2905">
        <v>20</v>
      </c>
    </row>
    <row r="2906" spans="1:8" x14ac:dyDescent="0.25">
      <c r="A2906" t="s">
        <v>33180</v>
      </c>
      <c r="B2906">
        <v>19</v>
      </c>
      <c r="D2906" t="s">
        <v>33235</v>
      </c>
      <c r="E2906">
        <v>40</v>
      </c>
      <c r="G2906" t="s">
        <v>24488</v>
      </c>
      <c r="H2906">
        <v>20</v>
      </c>
    </row>
    <row r="2907" spans="1:8" x14ac:dyDescent="0.25">
      <c r="A2907" t="s">
        <v>33233</v>
      </c>
      <c r="B2907">
        <v>19</v>
      </c>
      <c r="D2907" t="s">
        <v>33427</v>
      </c>
      <c r="E2907">
        <v>40</v>
      </c>
      <c r="G2907" t="s">
        <v>24679</v>
      </c>
      <c r="H2907">
        <v>20</v>
      </c>
    </row>
    <row r="2908" spans="1:8" x14ac:dyDescent="0.25">
      <c r="A2908" t="s">
        <v>33368</v>
      </c>
      <c r="B2908">
        <v>19</v>
      </c>
      <c r="D2908" t="s">
        <v>34083</v>
      </c>
      <c r="E2908">
        <v>40</v>
      </c>
      <c r="G2908" t="s">
        <v>24764</v>
      </c>
      <c r="H2908">
        <v>20</v>
      </c>
    </row>
    <row r="2909" spans="1:8" x14ac:dyDescent="0.25">
      <c r="A2909" t="s">
        <v>33602</v>
      </c>
      <c r="B2909">
        <v>19</v>
      </c>
      <c r="D2909" t="s">
        <v>34320</v>
      </c>
      <c r="E2909">
        <v>40</v>
      </c>
      <c r="G2909" t="s">
        <v>24890</v>
      </c>
      <c r="H2909">
        <v>20</v>
      </c>
    </row>
    <row r="2910" spans="1:8" x14ac:dyDescent="0.25">
      <c r="A2910" t="s">
        <v>33963</v>
      </c>
      <c r="B2910">
        <v>19</v>
      </c>
      <c r="D2910" t="s">
        <v>34504</v>
      </c>
      <c r="E2910">
        <v>40</v>
      </c>
      <c r="G2910" t="s">
        <v>24971</v>
      </c>
      <c r="H2910">
        <v>20</v>
      </c>
    </row>
    <row r="2911" spans="1:8" x14ac:dyDescent="0.25">
      <c r="A2911" t="s">
        <v>34040</v>
      </c>
      <c r="B2911">
        <v>19</v>
      </c>
      <c r="D2911" t="s">
        <v>34793</v>
      </c>
      <c r="E2911">
        <v>40</v>
      </c>
      <c r="G2911" t="s">
        <v>25053</v>
      </c>
      <c r="H2911">
        <v>20</v>
      </c>
    </row>
    <row r="2912" spans="1:8" x14ac:dyDescent="0.25">
      <c r="A2912" t="s">
        <v>34059</v>
      </c>
      <c r="B2912">
        <v>19</v>
      </c>
      <c r="D2912" t="s">
        <v>35000</v>
      </c>
      <c r="E2912">
        <v>40</v>
      </c>
      <c r="G2912" t="s">
        <v>25641</v>
      </c>
      <c r="H2912">
        <v>20</v>
      </c>
    </row>
    <row r="2913" spans="1:8" x14ac:dyDescent="0.25">
      <c r="A2913" t="s">
        <v>34320</v>
      </c>
      <c r="B2913">
        <v>19</v>
      </c>
      <c r="D2913" t="s">
        <v>35344</v>
      </c>
      <c r="E2913">
        <v>40</v>
      </c>
      <c r="G2913" t="s">
        <v>25821</v>
      </c>
      <c r="H2913">
        <v>20</v>
      </c>
    </row>
    <row r="2914" spans="1:8" x14ac:dyDescent="0.25">
      <c r="A2914" t="s">
        <v>34726</v>
      </c>
      <c r="B2914">
        <v>19</v>
      </c>
      <c r="D2914" t="s">
        <v>35355</v>
      </c>
      <c r="E2914">
        <v>40</v>
      </c>
      <c r="G2914" t="s">
        <v>26176</v>
      </c>
      <c r="H2914">
        <v>20</v>
      </c>
    </row>
    <row r="2915" spans="1:8" x14ac:dyDescent="0.25">
      <c r="A2915" t="s">
        <v>35000</v>
      </c>
      <c r="B2915">
        <v>19</v>
      </c>
      <c r="D2915" t="s">
        <v>35410</v>
      </c>
      <c r="E2915">
        <v>40</v>
      </c>
      <c r="G2915" t="s">
        <v>26221</v>
      </c>
      <c r="H2915">
        <v>20</v>
      </c>
    </row>
    <row r="2916" spans="1:8" x14ac:dyDescent="0.25">
      <c r="A2916" t="s">
        <v>35067</v>
      </c>
      <c r="B2916">
        <v>19</v>
      </c>
      <c r="D2916" t="s">
        <v>35470</v>
      </c>
      <c r="E2916">
        <v>40</v>
      </c>
      <c r="G2916" t="s">
        <v>26224</v>
      </c>
      <c r="H2916">
        <v>20</v>
      </c>
    </row>
    <row r="2917" spans="1:8" x14ac:dyDescent="0.25">
      <c r="A2917" t="s">
        <v>35188</v>
      </c>
      <c r="B2917">
        <v>19</v>
      </c>
      <c r="D2917" t="s">
        <v>35637</v>
      </c>
      <c r="E2917">
        <v>40</v>
      </c>
      <c r="G2917" t="s">
        <v>26351</v>
      </c>
      <c r="H2917">
        <v>20</v>
      </c>
    </row>
    <row r="2918" spans="1:8" x14ac:dyDescent="0.25">
      <c r="A2918" t="s">
        <v>35355</v>
      </c>
      <c r="B2918">
        <v>19</v>
      </c>
      <c r="D2918" t="s">
        <v>35891</v>
      </c>
      <c r="E2918">
        <v>40</v>
      </c>
      <c r="G2918" t="s">
        <v>26420</v>
      </c>
      <c r="H2918">
        <v>20</v>
      </c>
    </row>
    <row r="2919" spans="1:8" x14ac:dyDescent="0.25">
      <c r="A2919" t="s">
        <v>35588</v>
      </c>
      <c r="B2919">
        <v>19</v>
      </c>
      <c r="D2919" t="s">
        <v>36061</v>
      </c>
      <c r="E2919">
        <v>40</v>
      </c>
      <c r="G2919" t="s">
        <v>26695</v>
      </c>
      <c r="H2919">
        <v>20</v>
      </c>
    </row>
    <row r="2920" spans="1:8" x14ac:dyDescent="0.25">
      <c r="A2920" t="s">
        <v>35891</v>
      </c>
      <c r="B2920">
        <v>19</v>
      </c>
      <c r="D2920" t="s">
        <v>36172</v>
      </c>
      <c r="E2920">
        <v>40</v>
      </c>
      <c r="G2920" t="s">
        <v>26770</v>
      </c>
      <c r="H2920">
        <v>20</v>
      </c>
    </row>
    <row r="2921" spans="1:8" x14ac:dyDescent="0.25">
      <c r="A2921" t="s">
        <v>36061</v>
      </c>
      <c r="B2921">
        <v>19</v>
      </c>
      <c r="D2921" t="s">
        <v>37025</v>
      </c>
      <c r="E2921">
        <v>40</v>
      </c>
      <c r="G2921" t="s">
        <v>26905</v>
      </c>
      <c r="H2921">
        <v>20</v>
      </c>
    </row>
    <row r="2922" spans="1:8" x14ac:dyDescent="0.25">
      <c r="A2922" t="s">
        <v>36212</v>
      </c>
      <c r="B2922">
        <v>19</v>
      </c>
      <c r="D2922" t="s">
        <v>37153</v>
      </c>
      <c r="E2922">
        <v>40</v>
      </c>
      <c r="G2922" t="s">
        <v>27672</v>
      </c>
      <c r="H2922">
        <v>20</v>
      </c>
    </row>
    <row r="2923" spans="1:8" x14ac:dyDescent="0.25">
      <c r="A2923" t="s">
        <v>36324</v>
      </c>
      <c r="B2923">
        <v>19</v>
      </c>
      <c r="D2923" t="s">
        <v>37432</v>
      </c>
      <c r="E2923">
        <v>40</v>
      </c>
      <c r="G2923" t="s">
        <v>27779</v>
      </c>
      <c r="H2923">
        <v>20</v>
      </c>
    </row>
    <row r="2924" spans="1:8" x14ac:dyDescent="0.25">
      <c r="A2924" t="s">
        <v>37025</v>
      </c>
      <c r="B2924">
        <v>19</v>
      </c>
      <c r="D2924" t="s">
        <v>37611</v>
      </c>
      <c r="E2924">
        <v>40</v>
      </c>
      <c r="G2924" t="s">
        <v>28473</v>
      </c>
      <c r="H2924">
        <v>20</v>
      </c>
    </row>
    <row r="2925" spans="1:8" x14ac:dyDescent="0.25">
      <c r="A2925" t="s">
        <v>37102</v>
      </c>
      <c r="B2925">
        <v>19</v>
      </c>
      <c r="D2925" t="s">
        <v>37658</v>
      </c>
      <c r="E2925">
        <v>40</v>
      </c>
      <c r="G2925" t="s">
        <v>28593</v>
      </c>
      <c r="H2925">
        <v>20</v>
      </c>
    </row>
    <row r="2926" spans="1:8" x14ac:dyDescent="0.25">
      <c r="A2926" t="s">
        <v>37153</v>
      </c>
      <c r="B2926">
        <v>19</v>
      </c>
      <c r="D2926" t="s">
        <v>38022</v>
      </c>
      <c r="E2926">
        <v>40</v>
      </c>
      <c r="G2926" t="s">
        <v>28615</v>
      </c>
      <c r="H2926">
        <v>20</v>
      </c>
    </row>
    <row r="2927" spans="1:8" x14ac:dyDescent="0.25">
      <c r="A2927" t="s">
        <v>37516</v>
      </c>
      <c r="B2927">
        <v>19</v>
      </c>
      <c r="D2927" t="s">
        <v>38258</v>
      </c>
      <c r="E2927">
        <v>40</v>
      </c>
      <c r="G2927" t="s">
        <v>28672</v>
      </c>
      <c r="H2927">
        <v>20</v>
      </c>
    </row>
    <row r="2928" spans="1:8" x14ac:dyDescent="0.25">
      <c r="A2928" t="s">
        <v>37612</v>
      </c>
      <c r="B2928">
        <v>19</v>
      </c>
      <c r="D2928" t="s">
        <v>38417</v>
      </c>
      <c r="E2928">
        <v>40</v>
      </c>
      <c r="G2928" t="s">
        <v>28681</v>
      </c>
      <c r="H2928">
        <v>20</v>
      </c>
    </row>
    <row r="2929" spans="1:8" x14ac:dyDescent="0.25">
      <c r="A2929" t="s">
        <v>37613</v>
      </c>
      <c r="B2929">
        <v>19</v>
      </c>
      <c r="D2929" t="s">
        <v>38747</v>
      </c>
      <c r="E2929">
        <v>40</v>
      </c>
      <c r="G2929" t="s">
        <v>28773</v>
      </c>
      <c r="H2929">
        <v>20</v>
      </c>
    </row>
    <row r="2930" spans="1:8" x14ac:dyDescent="0.25">
      <c r="A2930" t="s">
        <v>37757</v>
      </c>
      <c r="B2930">
        <v>19</v>
      </c>
      <c r="D2930" t="s">
        <v>38898</v>
      </c>
      <c r="E2930">
        <v>40</v>
      </c>
      <c r="G2930" t="s">
        <v>28786</v>
      </c>
      <c r="H2930">
        <v>20</v>
      </c>
    </row>
    <row r="2931" spans="1:8" x14ac:dyDescent="0.25">
      <c r="A2931" t="s">
        <v>37930</v>
      </c>
      <c r="B2931">
        <v>19</v>
      </c>
      <c r="D2931" t="s">
        <v>117</v>
      </c>
      <c r="E2931">
        <v>39</v>
      </c>
      <c r="G2931" t="s">
        <v>29016</v>
      </c>
      <c r="H2931">
        <v>20</v>
      </c>
    </row>
    <row r="2932" spans="1:8" x14ac:dyDescent="0.25">
      <c r="A2932" t="s">
        <v>37933</v>
      </c>
      <c r="B2932">
        <v>19</v>
      </c>
      <c r="D2932" t="s">
        <v>3266</v>
      </c>
      <c r="E2932">
        <v>39</v>
      </c>
      <c r="G2932" t="s">
        <v>29156</v>
      </c>
      <c r="H2932">
        <v>20</v>
      </c>
    </row>
    <row r="2933" spans="1:8" x14ac:dyDescent="0.25">
      <c r="A2933" t="s">
        <v>38258</v>
      </c>
      <c r="B2933">
        <v>19</v>
      </c>
      <c r="D2933" t="s">
        <v>3340</v>
      </c>
      <c r="E2933">
        <v>39</v>
      </c>
      <c r="G2933" t="s">
        <v>29706</v>
      </c>
      <c r="H2933">
        <v>20</v>
      </c>
    </row>
    <row r="2934" spans="1:8" x14ac:dyDescent="0.25">
      <c r="A2934" t="s">
        <v>38281</v>
      </c>
      <c r="B2934">
        <v>19</v>
      </c>
      <c r="D2934" t="s">
        <v>5817</v>
      </c>
      <c r="E2934">
        <v>39</v>
      </c>
      <c r="G2934" t="s">
        <v>29773</v>
      </c>
      <c r="H2934">
        <v>20</v>
      </c>
    </row>
    <row r="2935" spans="1:8" x14ac:dyDescent="0.25">
      <c r="A2935" t="s">
        <v>38417</v>
      </c>
      <c r="B2935">
        <v>19</v>
      </c>
      <c r="D2935" t="s">
        <v>6567</v>
      </c>
      <c r="E2935">
        <v>39</v>
      </c>
      <c r="G2935" t="s">
        <v>29814</v>
      </c>
      <c r="H2935">
        <v>20</v>
      </c>
    </row>
    <row r="2936" spans="1:8" x14ac:dyDescent="0.25">
      <c r="A2936" t="s">
        <v>38681</v>
      </c>
      <c r="B2936">
        <v>19</v>
      </c>
      <c r="D2936" t="s">
        <v>8120</v>
      </c>
      <c r="E2936">
        <v>39</v>
      </c>
      <c r="G2936" t="s">
        <v>29857</v>
      </c>
      <c r="H2936">
        <v>20</v>
      </c>
    </row>
    <row r="2937" spans="1:8" x14ac:dyDescent="0.25">
      <c r="A2937" t="s">
        <v>38865</v>
      </c>
      <c r="B2937">
        <v>19</v>
      </c>
      <c r="D2937" t="s">
        <v>8383</v>
      </c>
      <c r="E2937">
        <v>39</v>
      </c>
      <c r="G2937" t="s">
        <v>30073</v>
      </c>
      <c r="H2937">
        <v>20</v>
      </c>
    </row>
    <row r="2938" spans="1:8" x14ac:dyDescent="0.25">
      <c r="A2938" t="s">
        <v>38898</v>
      </c>
      <c r="B2938">
        <v>19</v>
      </c>
      <c r="D2938" t="s">
        <v>8656</v>
      </c>
      <c r="E2938">
        <v>39</v>
      </c>
      <c r="G2938" t="s">
        <v>30185</v>
      </c>
      <c r="H2938">
        <v>20</v>
      </c>
    </row>
    <row r="2939" spans="1:8" x14ac:dyDescent="0.25">
      <c r="A2939" t="s">
        <v>38984</v>
      </c>
      <c r="B2939">
        <v>19</v>
      </c>
      <c r="D2939" t="s">
        <v>11192</v>
      </c>
      <c r="E2939">
        <v>39</v>
      </c>
      <c r="G2939" t="s">
        <v>30596</v>
      </c>
      <c r="H2939">
        <v>20</v>
      </c>
    </row>
    <row r="2940" spans="1:8" x14ac:dyDescent="0.25">
      <c r="A2940" t="s">
        <v>117</v>
      </c>
      <c r="B2940">
        <v>18</v>
      </c>
      <c r="D2940" t="s">
        <v>11793</v>
      </c>
      <c r="E2940">
        <v>39</v>
      </c>
      <c r="G2940" t="s">
        <v>30796</v>
      </c>
      <c r="H2940">
        <v>20</v>
      </c>
    </row>
    <row r="2941" spans="1:8" x14ac:dyDescent="0.25">
      <c r="A2941" t="s">
        <v>192</v>
      </c>
      <c r="B2941">
        <v>18</v>
      </c>
      <c r="D2941" t="s">
        <v>13646</v>
      </c>
      <c r="E2941">
        <v>39</v>
      </c>
      <c r="G2941" t="s">
        <v>31332</v>
      </c>
      <c r="H2941">
        <v>20</v>
      </c>
    </row>
    <row r="2942" spans="1:8" x14ac:dyDescent="0.25">
      <c r="A2942" t="s">
        <v>197</v>
      </c>
      <c r="B2942">
        <v>18</v>
      </c>
      <c r="D2942" t="s">
        <v>14326</v>
      </c>
      <c r="E2942">
        <v>39</v>
      </c>
      <c r="G2942" t="s">
        <v>31352</v>
      </c>
      <c r="H2942">
        <v>20</v>
      </c>
    </row>
    <row r="2943" spans="1:8" x14ac:dyDescent="0.25">
      <c r="A2943" t="s">
        <v>506</v>
      </c>
      <c r="B2943">
        <v>18</v>
      </c>
      <c r="D2943" t="s">
        <v>17502</v>
      </c>
      <c r="E2943">
        <v>39</v>
      </c>
      <c r="G2943" t="s">
        <v>31809</v>
      </c>
      <c r="H2943">
        <v>20</v>
      </c>
    </row>
    <row r="2944" spans="1:8" x14ac:dyDescent="0.25">
      <c r="A2944" t="s">
        <v>539</v>
      </c>
      <c r="B2944">
        <v>18</v>
      </c>
      <c r="D2944" t="s">
        <v>18123</v>
      </c>
      <c r="E2944">
        <v>39</v>
      </c>
      <c r="G2944" t="s">
        <v>31915</v>
      </c>
      <c r="H2944">
        <v>20</v>
      </c>
    </row>
    <row r="2945" spans="1:8" x14ac:dyDescent="0.25">
      <c r="A2945" t="s">
        <v>623</v>
      </c>
      <c r="B2945">
        <v>18</v>
      </c>
      <c r="D2945" t="s">
        <v>18378</v>
      </c>
      <c r="E2945">
        <v>39</v>
      </c>
      <c r="G2945" t="s">
        <v>31942</v>
      </c>
      <c r="H2945">
        <v>20</v>
      </c>
    </row>
    <row r="2946" spans="1:8" x14ac:dyDescent="0.25">
      <c r="A2946" t="s">
        <v>846</v>
      </c>
      <c r="B2946">
        <v>18</v>
      </c>
      <c r="D2946" t="s">
        <v>18632</v>
      </c>
      <c r="E2946">
        <v>39</v>
      </c>
      <c r="G2946" t="s">
        <v>31995</v>
      </c>
      <c r="H2946">
        <v>20</v>
      </c>
    </row>
    <row r="2947" spans="1:8" x14ac:dyDescent="0.25">
      <c r="A2947" t="s">
        <v>1038</v>
      </c>
      <c r="B2947">
        <v>18</v>
      </c>
      <c r="D2947" t="s">
        <v>19028</v>
      </c>
      <c r="E2947">
        <v>39</v>
      </c>
      <c r="G2947" t="s">
        <v>31998</v>
      </c>
      <c r="H2947">
        <v>20</v>
      </c>
    </row>
    <row r="2948" spans="1:8" x14ac:dyDescent="0.25">
      <c r="A2948" t="s">
        <v>1069</v>
      </c>
      <c r="B2948">
        <v>18</v>
      </c>
      <c r="D2948" t="s">
        <v>19465</v>
      </c>
      <c r="E2948">
        <v>39</v>
      </c>
      <c r="G2948" t="s">
        <v>32068</v>
      </c>
      <c r="H2948">
        <v>20</v>
      </c>
    </row>
    <row r="2949" spans="1:8" x14ac:dyDescent="0.25">
      <c r="A2949" t="s">
        <v>1114</v>
      </c>
      <c r="B2949">
        <v>18</v>
      </c>
      <c r="D2949" t="s">
        <v>19648</v>
      </c>
      <c r="E2949">
        <v>39</v>
      </c>
      <c r="G2949" t="s">
        <v>32404</v>
      </c>
      <c r="H2949">
        <v>20</v>
      </c>
    </row>
    <row r="2950" spans="1:8" x14ac:dyDescent="0.25">
      <c r="A2950" t="s">
        <v>1178</v>
      </c>
      <c r="B2950">
        <v>18</v>
      </c>
      <c r="D2950" t="s">
        <v>19823</v>
      </c>
      <c r="E2950">
        <v>39</v>
      </c>
      <c r="G2950" t="s">
        <v>32690</v>
      </c>
      <c r="H2950">
        <v>20</v>
      </c>
    </row>
    <row r="2951" spans="1:8" x14ac:dyDescent="0.25">
      <c r="A2951" t="s">
        <v>1196</v>
      </c>
      <c r="B2951">
        <v>18</v>
      </c>
      <c r="D2951" t="s">
        <v>20735</v>
      </c>
      <c r="E2951">
        <v>39</v>
      </c>
      <c r="G2951" t="s">
        <v>32825</v>
      </c>
      <c r="H2951">
        <v>20</v>
      </c>
    </row>
    <row r="2952" spans="1:8" x14ac:dyDescent="0.25">
      <c r="A2952" t="s">
        <v>1400</v>
      </c>
      <c r="B2952">
        <v>18</v>
      </c>
      <c r="D2952" t="s">
        <v>20996</v>
      </c>
      <c r="E2952">
        <v>39</v>
      </c>
      <c r="G2952" t="s">
        <v>32878</v>
      </c>
      <c r="H2952">
        <v>20</v>
      </c>
    </row>
    <row r="2953" spans="1:8" x14ac:dyDescent="0.25">
      <c r="A2953" t="s">
        <v>2004</v>
      </c>
      <c r="B2953">
        <v>18</v>
      </c>
      <c r="D2953" t="s">
        <v>21887</v>
      </c>
      <c r="E2953">
        <v>39</v>
      </c>
      <c r="G2953" t="s">
        <v>33024</v>
      </c>
      <c r="H2953">
        <v>20</v>
      </c>
    </row>
    <row r="2954" spans="1:8" x14ac:dyDescent="0.25">
      <c r="A2954" t="s">
        <v>2264</v>
      </c>
      <c r="B2954">
        <v>18</v>
      </c>
      <c r="D2954" t="s">
        <v>23218</v>
      </c>
      <c r="E2954">
        <v>39</v>
      </c>
      <c r="G2954" t="s">
        <v>33140</v>
      </c>
      <c r="H2954">
        <v>20</v>
      </c>
    </row>
    <row r="2955" spans="1:8" x14ac:dyDescent="0.25">
      <c r="A2955" t="s">
        <v>2405</v>
      </c>
      <c r="B2955">
        <v>18</v>
      </c>
      <c r="D2955" t="s">
        <v>24190</v>
      </c>
      <c r="E2955">
        <v>39</v>
      </c>
      <c r="G2955" t="s">
        <v>33427</v>
      </c>
      <c r="H2955">
        <v>20</v>
      </c>
    </row>
    <row r="2956" spans="1:8" x14ac:dyDescent="0.25">
      <c r="A2956" t="s">
        <v>2406</v>
      </c>
      <c r="B2956">
        <v>18</v>
      </c>
      <c r="D2956" t="s">
        <v>24548</v>
      </c>
      <c r="E2956">
        <v>39</v>
      </c>
      <c r="G2956" t="s">
        <v>33622</v>
      </c>
      <c r="H2956">
        <v>20</v>
      </c>
    </row>
    <row r="2957" spans="1:8" x14ac:dyDescent="0.25">
      <c r="A2957" t="s">
        <v>2498</v>
      </c>
      <c r="B2957">
        <v>18</v>
      </c>
      <c r="D2957" t="s">
        <v>25268</v>
      </c>
      <c r="E2957">
        <v>39</v>
      </c>
      <c r="G2957" t="s">
        <v>33902</v>
      </c>
      <c r="H2957">
        <v>20</v>
      </c>
    </row>
    <row r="2958" spans="1:8" x14ac:dyDescent="0.25">
      <c r="A2958" t="s">
        <v>2733</v>
      </c>
      <c r="B2958">
        <v>18</v>
      </c>
      <c r="D2958" t="s">
        <v>26695</v>
      </c>
      <c r="E2958">
        <v>39</v>
      </c>
      <c r="G2958" t="s">
        <v>34083</v>
      </c>
      <c r="H2958">
        <v>20</v>
      </c>
    </row>
    <row r="2959" spans="1:8" x14ac:dyDescent="0.25">
      <c r="A2959" t="s">
        <v>2794</v>
      </c>
      <c r="B2959">
        <v>18</v>
      </c>
      <c r="D2959" t="s">
        <v>26730</v>
      </c>
      <c r="E2959">
        <v>39</v>
      </c>
      <c r="G2959" t="s">
        <v>34498</v>
      </c>
      <c r="H2959">
        <v>20</v>
      </c>
    </row>
    <row r="2960" spans="1:8" x14ac:dyDescent="0.25">
      <c r="A2960" t="s">
        <v>2797</v>
      </c>
      <c r="B2960">
        <v>18</v>
      </c>
      <c r="D2960" t="s">
        <v>27672</v>
      </c>
      <c r="E2960">
        <v>39</v>
      </c>
      <c r="G2960" t="s">
        <v>34793</v>
      </c>
      <c r="H2960">
        <v>20</v>
      </c>
    </row>
    <row r="2961" spans="1:8" x14ac:dyDescent="0.25">
      <c r="A2961" t="s">
        <v>2809</v>
      </c>
      <c r="B2961">
        <v>18</v>
      </c>
      <c r="D2961" t="s">
        <v>29156</v>
      </c>
      <c r="E2961">
        <v>39</v>
      </c>
      <c r="G2961" t="s">
        <v>35000</v>
      </c>
      <c r="H2961">
        <v>20</v>
      </c>
    </row>
    <row r="2962" spans="1:8" x14ac:dyDescent="0.25">
      <c r="A2962" t="s">
        <v>2930</v>
      </c>
      <c r="B2962">
        <v>18</v>
      </c>
      <c r="D2962" t="s">
        <v>29390</v>
      </c>
      <c r="E2962">
        <v>39</v>
      </c>
      <c r="G2962" t="s">
        <v>35344</v>
      </c>
      <c r="H2962">
        <v>20</v>
      </c>
    </row>
    <row r="2963" spans="1:8" x14ac:dyDescent="0.25">
      <c r="A2963" t="s">
        <v>3005</v>
      </c>
      <c r="B2963">
        <v>18</v>
      </c>
      <c r="D2963" t="s">
        <v>29706</v>
      </c>
      <c r="E2963">
        <v>39</v>
      </c>
      <c r="G2963" t="s">
        <v>35355</v>
      </c>
      <c r="H2963">
        <v>20</v>
      </c>
    </row>
    <row r="2964" spans="1:8" x14ac:dyDescent="0.25">
      <c r="A2964" t="s">
        <v>3033</v>
      </c>
      <c r="B2964">
        <v>18</v>
      </c>
      <c r="D2964" t="s">
        <v>31746</v>
      </c>
      <c r="E2964">
        <v>39</v>
      </c>
      <c r="G2964" t="s">
        <v>35410</v>
      </c>
      <c r="H2964">
        <v>20</v>
      </c>
    </row>
    <row r="2965" spans="1:8" x14ac:dyDescent="0.25">
      <c r="A2965" t="s">
        <v>3327</v>
      </c>
      <c r="B2965">
        <v>18</v>
      </c>
      <c r="D2965" t="s">
        <v>32742</v>
      </c>
      <c r="E2965">
        <v>39</v>
      </c>
      <c r="G2965" t="s">
        <v>35470</v>
      </c>
      <c r="H2965">
        <v>20</v>
      </c>
    </row>
    <row r="2966" spans="1:8" x14ac:dyDescent="0.25">
      <c r="A2966" t="s">
        <v>3340</v>
      </c>
      <c r="B2966">
        <v>18</v>
      </c>
      <c r="D2966" t="s">
        <v>33622</v>
      </c>
      <c r="E2966">
        <v>39</v>
      </c>
      <c r="G2966" t="s">
        <v>35637</v>
      </c>
      <c r="H2966">
        <v>20</v>
      </c>
    </row>
    <row r="2967" spans="1:8" x14ac:dyDescent="0.25">
      <c r="A2967" t="s">
        <v>3422</v>
      </c>
      <c r="B2967">
        <v>18</v>
      </c>
      <c r="D2967" t="s">
        <v>34088</v>
      </c>
      <c r="E2967">
        <v>39</v>
      </c>
      <c r="G2967" t="s">
        <v>35891</v>
      </c>
      <c r="H2967">
        <v>20</v>
      </c>
    </row>
    <row r="2968" spans="1:8" x14ac:dyDescent="0.25">
      <c r="A2968" t="s">
        <v>3541</v>
      </c>
      <c r="B2968">
        <v>18</v>
      </c>
      <c r="D2968" t="s">
        <v>34498</v>
      </c>
      <c r="E2968">
        <v>39</v>
      </c>
      <c r="G2968" t="s">
        <v>36061</v>
      </c>
      <c r="H2968">
        <v>20</v>
      </c>
    </row>
    <row r="2969" spans="1:8" x14ac:dyDescent="0.25">
      <c r="A2969" t="s">
        <v>3673</v>
      </c>
      <c r="B2969">
        <v>18</v>
      </c>
      <c r="D2969" t="s">
        <v>36064</v>
      </c>
      <c r="E2969">
        <v>39</v>
      </c>
      <c r="G2969" t="s">
        <v>36062</v>
      </c>
      <c r="H2969">
        <v>20</v>
      </c>
    </row>
    <row r="2970" spans="1:8" x14ac:dyDescent="0.25">
      <c r="A2970" t="s">
        <v>3831</v>
      </c>
      <c r="B2970">
        <v>18</v>
      </c>
      <c r="D2970" t="s">
        <v>36212</v>
      </c>
      <c r="E2970">
        <v>39</v>
      </c>
      <c r="G2970" t="s">
        <v>36064</v>
      </c>
      <c r="H2970">
        <v>20</v>
      </c>
    </row>
    <row r="2971" spans="1:8" x14ac:dyDescent="0.25">
      <c r="A2971" t="s">
        <v>4164</v>
      </c>
      <c r="B2971">
        <v>18</v>
      </c>
      <c r="D2971" t="s">
        <v>36290</v>
      </c>
      <c r="E2971">
        <v>39</v>
      </c>
      <c r="G2971" t="s">
        <v>36172</v>
      </c>
      <c r="H2971">
        <v>20</v>
      </c>
    </row>
    <row r="2972" spans="1:8" x14ac:dyDescent="0.25">
      <c r="A2972" t="s">
        <v>4732</v>
      </c>
      <c r="B2972">
        <v>18</v>
      </c>
      <c r="D2972" t="s">
        <v>36447</v>
      </c>
      <c r="E2972">
        <v>39</v>
      </c>
      <c r="G2972" t="s">
        <v>36212</v>
      </c>
      <c r="H2972">
        <v>20</v>
      </c>
    </row>
    <row r="2973" spans="1:8" x14ac:dyDescent="0.25">
      <c r="A2973" t="s">
        <v>4798</v>
      </c>
      <c r="B2973">
        <v>18</v>
      </c>
      <c r="D2973" t="s">
        <v>36685</v>
      </c>
      <c r="E2973">
        <v>39</v>
      </c>
      <c r="G2973" t="s">
        <v>36290</v>
      </c>
      <c r="H2973">
        <v>20</v>
      </c>
    </row>
    <row r="2974" spans="1:8" x14ac:dyDescent="0.25">
      <c r="A2974" t="s">
        <v>4968</v>
      </c>
      <c r="B2974">
        <v>18</v>
      </c>
      <c r="D2974" t="s">
        <v>37359</v>
      </c>
      <c r="E2974">
        <v>39</v>
      </c>
      <c r="G2974" t="s">
        <v>36447</v>
      </c>
      <c r="H2974">
        <v>20</v>
      </c>
    </row>
    <row r="2975" spans="1:8" x14ac:dyDescent="0.25">
      <c r="A2975" t="s">
        <v>5035</v>
      </c>
      <c r="B2975">
        <v>18</v>
      </c>
      <c r="D2975" t="s">
        <v>39002</v>
      </c>
      <c r="E2975">
        <v>39</v>
      </c>
      <c r="G2975" t="s">
        <v>36685</v>
      </c>
      <c r="H2975">
        <v>20</v>
      </c>
    </row>
    <row r="2976" spans="1:8" x14ac:dyDescent="0.25">
      <c r="A2976" t="s">
        <v>5080</v>
      </c>
      <c r="B2976">
        <v>18</v>
      </c>
      <c r="D2976" t="s">
        <v>192</v>
      </c>
      <c r="E2976">
        <v>38</v>
      </c>
      <c r="G2976" t="s">
        <v>37025</v>
      </c>
      <c r="H2976">
        <v>20</v>
      </c>
    </row>
    <row r="2977" spans="1:8" x14ac:dyDescent="0.25">
      <c r="A2977" t="s">
        <v>5297</v>
      </c>
      <c r="B2977">
        <v>18</v>
      </c>
      <c r="D2977" t="s">
        <v>316</v>
      </c>
      <c r="E2977">
        <v>38</v>
      </c>
      <c r="G2977" t="s">
        <v>37102</v>
      </c>
      <c r="H2977">
        <v>20</v>
      </c>
    </row>
    <row r="2978" spans="1:8" x14ac:dyDescent="0.25">
      <c r="A2978" t="s">
        <v>5444</v>
      </c>
      <c r="B2978">
        <v>18</v>
      </c>
      <c r="D2978" t="s">
        <v>375</v>
      </c>
      <c r="E2978">
        <v>38</v>
      </c>
      <c r="G2978" t="s">
        <v>37153</v>
      </c>
      <c r="H2978">
        <v>20</v>
      </c>
    </row>
    <row r="2979" spans="1:8" x14ac:dyDescent="0.25">
      <c r="A2979" t="s">
        <v>5450</v>
      </c>
      <c r="B2979">
        <v>18</v>
      </c>
      <c r="D2979" t="s">
        <v>399</v>
      </c>
      <c r="E2979">
        <v>38</v>
      </c>
      <c r="G2979" t="s">
        <v>37359</v>
      </c>
      <c r="H2979">
        <v>20</v>
      </c>
    </row>
    <row r="2980" spans="1:8" x14ac:dyDescent="0.25">
      <c r="A2980" t="s">
        <v>5524</v>
      </c>
      <c r="B2980">
        <v>18</v>
      </c>
      <c r="D2980" t="s">
        <v>539</v>
      </c>
      <c r="E2980">
        <v>38</v>
      </c>
      <c r="G2980" t="s">
        <v>37432</v>
      </c>
      <c r="H2980">
        <v>20</v>
      </c>
    </row>
    <row r="2981" spans="1:8" x14ac:dyDescent="0.25">
      <c r="A2981" t="s">
        <v>5533</v>
      </c>
      <c r="B2981">
        <v>18</v>
      </c>
      <c r="D2981" t="s">
        <v>1114</v>
      </c>
      <c r="E2981">
        <v>38</v>
      </c>
      <c r="G2981" t="s">
        <v>37658</v>
      </c>
      <c r="H2981">
        <v>20</v>
      </c>
    </row>
    <row r="2982" spans="1:8" x14ac:dyDescent="0.25">
      <c r="A2982" t="s">
        <v>5568</v>
      </c>
      <c r="B2982">
        <v>18</v>
      </c>
      <c r="D2982" t="s">
        <v>1126</v>
      </c>
      <c r="E2982">
        <v>38</v>
      </c>
      <c r="G2982" t="s">
        <v>38022</v>
      </c>
      <c r="H2982">
        <v>20</v>
      </c>
    </row>
    <row r="2983" spans="1:8" x14ac:dyDescent="0.25">
      <c r="A2983" t="s">
        <v>5571</v>
      </c>
      <c r="B2983">
        <v>18</v>
      </c>
      <c r="D2983" t="s">
        <v>1391</v>
      </c>
      <c r="E2983">
        <v>38</v>
      </c>
      <c r="G2983" t="s">
        <v>38417</v>
      </c>
      <c r="H2983">
        <v>20</v>
      </c>
    </row>
    <row r="2984" spans="1:8" x14ac:dyDescent="0.25">
      <c r="A2984" t="s">
        <v>5577</v>
      </c>
      <c r="B2984">
        <v>18</v>
      </c>
      <c r="D2984" t="s">
        <v>1664</v>
      </c>
      <c r="E2984">
        <v>38</v>
      </c>
      <c r="G2984" t="s">
        <v>38747</v>
      </c>
      <c r="H2984">
        <v>20</v>
      </c>
    </row>
    <row r="2985" spans="1:8" x14ac:dyDescent="0.25">
      <c r="A2985" t="s">
        <v>5593</v>
      </c>
      <c r="B2985">
        <v>18</v>
      </c>
      <c r="D2985" t="s">
        <v>2033</v>
      </c>
      <c r="E2985">
        <v>38</v>
      </c>
      <c r="G2985" t="s">
        <v>38898</v>
      </c>
      <c r="H2985">
        <v>20</v>
      </c>
    </row>
    <row r="2986" spans="1:8" x14ac:dyDescent="0.25">
      <c r="A2986" t="s">
        <v>5613</v>
      </c>
      <c r="B2986">
        <v>18</v>
      </c>
      <c r="D2986" t="s">
        <v>2264</v>
      </c>
      <c r="E2986">
        <v>38</v>
      </c>
      <c r="G2986" t="s">
        <v>192</v>
      </c>
      <c r="H2986">
        <v>19</v>
      </c>
    </row>
    <row r="2987" spans="1:8" x14ac:dyDescent="0.25">
      <c r="A2987" t="s">
        <v>5736</v>
      </c>
      <c r="B2987">
        <v>18</v>
      </c>
      <c r="D2987" t="s">
        <v>2405</v>
      </c>
      <c r="E2987">
        <v>38</v>
      </c>
      <c r="G2987" t="s">
        <v>316</v>
      </c>
      <c r="H2987">
        <v>19</v>
      </c>
    </row>
    <row r="2988" spans="1:8" x14ac:dyDescent="0.25">
      <c r="A2988" t="s">
        <v>5746</v>
      </c>
      <c r="B2988">
        <v>18</v>
      </c>
      <c r="D2988" t="s">
        <v>2564</v>
      </c>
      <c r="E2988">
        <v>38</v>
      </c>
      <c r="G2988" t="s">
        <v>375</v>
      </c>
      <c r="H2988">
        <v>19</v>
      </c>
    </row>
    <row r="2989" spans="1:8" x14ac:dyDescent="0.25">
      <c r="A2989" t="s">
        <v>5812</v>
      </c>
      <c r="B2989">
        <v>18</v>
      </c>
      <c r="D2989" t="s">
        <v>2733</v>
      </c>
      <c r="E2989">
        <v>38</v>
      </c>
      <c r="G2989" t="s">
        <v>539</v>
      </c>
      <c r="H2989">
        <v>19</v>
      </c>
    </row>
    <row r="2990" spans="1:8" x14ac:dyDescent="0.25">
      <c r="A2990" t="s">
        <v>5813</v>
      </c>
      <c r="B2990">
        <v>18</v>
      </c>
      <c r="D2990" t="s">
        <v>2971</v>
      </c>
      <c r="E2990">
        <v>38</v>
      </c>
      <c r="G2990" t="s">
        <v>801</v>
      </c>
      <c r="H2990">
        <v>19</v>
      </c>
    </row>
    <row r="2991" spans="1:8" x14ac:dyDescent="0.25">
      <c r="A2991" t="s">
        <v>5832</v>
      </c>
      <c r="B2991">
        <v>18</v>
      </c>
      <c r="D2991" t="s">
        <v>3327</v>
      </c>
      <c r="E2991">
        <v>38</v>
      </c>
      <c r="G2991" t="s">
        <v>1126</v>
      </c>
      <c r="H2991">
        <v>19</v>
      </c>
    </row>
    <row r="2992" spans="1:8" x14ac:dyDescent="0.25">
      <c r="A2992" t="s">
        <v>6177</v>
      </c>
      <c r="B2992">
        <v>18</v>
      </c>
      <c r="D2992" t="s">
        <v>3418</v>
      </c>
      <c r="E2992">
        <v>38</v>
      </c>
      <c r="G2992" t="s">
        <v>1391</v>
      </c>
      <c r="H2992">
        <v>19</v>
      </c>
    </row>
    <row r="2993" spans="1:8" x14ac:dyDescent="0.25">
      <c r="A2993" t="s">
        <v>6596</v>
      </c>
      <c r="B2993">
        <v>18</v>
      </c>
      <c r="D2993" t="s">
        <v>3698</v>
      </c>
      <c r="E2993">
        <v>38</v>
      </c>
      <c r="G2993" t="s">
        <v>1400</v>
      </c>
      <c r="H2993">
        <v>19</v>
      </c>
    </row>
    <row r="2994" spans="1:8" x14ac:dyDescent="0.25">
      <c r="A2994" t="s">
        <v>6609</v>
      </c>
      <c r="B2994">
        <v>18</v>
      </c>
      <c r="D2994" t="s">
        <v>4164</v>
      </c>
      <c r="E2994">
        <v>38</v>
      </c>
      <c r="G2994" t="s">
        <v>1475</v>
      </c>
      <c r="H2994">
        <v>19</v>
      </c>
    </row>
    <row r="2995" spans="1:8" x14ac:dyDescent="0.25">
      <c r="A2995" t="s">
        <v>6841</v>
      </c>
      <c r="B2995">
        <v>18</v>
      </c>
      <c r="D2995" t="s">
        <v>4540</v>
      </c>
      <c r="E2995">
        <v>38</v>
      </c>
      <c r="G2995" t="s">
        <v>1664</v>
      </c>
      <c r="H2995">
        <v>19</v>
      </c>
    </row>
    <row r="2996" spans="1:8" x14ac:dyDescent="0.25">
      <c r="A2996" t="s">
        <v>6979</v>
      </c>
      <c r="B2996">
        <v>18</v>
      </c>
      <c r="D2996" t="s">
        <v>4889</v>
      </c>
      <c r="E2996">
        <v>38</v>
      </c>
      <c r="G2996" t="s">
        <v>2033</v>
      </c>
      <c r="H2996">
        <v>19</v>
      </c>
    </row>
    <row r="2997" spans="1:8" x14ac:dyDescent="0.25">
      <c r="A2997" t="s">
        <v>7193</v>
      </c>
      <c r="B2997">
        <v>18</v>
      </c>
      <c r="D2997" t="s">
        <v>5080</v>
      </c>
      <c r="E2997">
        <v>38</v>
      </c>
      <c r="G2997" t="s">
        <v>2264</v>
      </c>
      <c r="H2997">
        <v>19</v>
      </c>
    </row>
    <row r="2998" spans="1:8" x14ac:dyDescent="0.25">
      <c r="A2998" t="s">
        <v>7212</v>
      </c>
      <c r="B2998">
        <v>18</v>
      </c>
      <c r="D2998" t="s">
        <v>5264</v>
      </c>
      <c r="E2998">
        <v>38</v>
      </c>
      <c r="G2998" t="s">
        <v>2405</v>
      </c>
      <c r="H2998">
        <v>19</v>
      </c>
    </row>
    <row r="2999" spans="1:8" x14ac:dyDescent="0.25">
      <c r="A2999" t="s">
        <v>7740</v>
      </c>
      <c r="B2999">
        <v>18</v>
      </c>
      <c r="D2999" t="s">
        <v>5297</v>
      </c>
      <c r="E2999">
        <v>38</v>
      </c>
      <c r="G2999" t="s">
        <v>2733</v>
      </c>
      <c r="H2999">
        <v>19</v>
      </c>
    </row>
    <row r="3000" spans="1:8" x14ac:dyDescent="0.25">
      <c r="A3000" t="s">
        <v>8120</v>
      </c>
      <c r="B3000">
        <v>18</v>
      </c>
      <c r="D3000" t="s">
        <v>5332</v>
      </c>
      <c r="E3000">
        <v>38</v>
      </c>
      <c r="G3000" t="s">
        <v>2971</v>
      </c>
      <c r="H3000">
        <v>19</v>
      </c>
    </row>
    <row r="3001" spans="1:8" x14ac:dyDescent="0.25">
      <c r="A3001" t="s">
        <v>9059</v>
      </c>
      <c r="B3001">
        <v>18</v>
      </c>
      <c r="D3001" t="s">
        <v>5533</v>
      </c>
      <c r="E3001">
        <v>38</v>
      </c>
      <c r="G3001" t="s">
        <v>3243</v>
      </c>
      <c r="H3001">
        <v>19</v>
      </c>
    </row>
    <row r="3002" spans="1:8" x14ac:dyDescent="0.25">
      <c r="A3002" t="s">
        <v>9168</v>
      </c>
      <c r="B3002">
        <v>18</v>
      </c>
      <c r="D3002" t="s">
        <v>5549</v>
      </c>
      <c r="E3002">
        <v>38</v>
      </c>
      <c r="G3002" t="s">
        <v>3327</v>
      </c>
      <c r="H3002">
        <v>19</v>
      </c>
    </row>
    <row r="3003" spans="1:8" x14ac:dyDescent="0.25">
      <c r="A3003" t="s">
        <v>9198</v>
      </c>
      <c r="B3003">
        <v>18</v>
      </c>
      <c r="D3003" t="s">
        <v>5568</v>
      </c>
      <c r="E3003">
        <v>38</v>
      </c>
      <c r="G3003" t="s">
        <v>3418</v>
      </c>
      <c r="H3003">
        <v>19</v>
      </c>
    </row>
    <row r="3004" spans="1:8" x14ac:dyDescent="0.25">
      <c r="A3004" t="s">
        <v>9208</v>
      </c>
      <c r="B3004">
        <v>18</v>
      </c>
      <c r="D3004" t="s">
        <v>5778</v>
      </c>
      <c r="E3004">
        <v>38</v>
      </c>
      <c r="G3004" t="s">
        <v>3698</v>
      </c>
      <c r="H3004">
        <v>19</v>
      </c>
    </row>
    <row r="3005" spans="1:8" x14ac:dyDescent="0.25">
      <c r="A3005" t="s">
        <v>9257</v>
      </c>
      <c r="B3005">
        <v>18</v>
      </c>
      <c r="D3005" t="s">
        <v>5832</v>
      </c>
      <c r="E3005">
        <v>38</v>
      </c>
      <c r="G3005" t="s">
        <v>3907</v>
      </c>
      <c r="H3005">
        <v>19</v>
      </c>
    </row>
    <row r="3006" spans="1:8" x14ac:dyDescent="0.25">
      <c r="A3006" t="s">
        <v>9323</v>
      </c>
      <c r="B3006">
        <v>18</v>
      </c>
      <c r="D3006" t="s">
        <v>5880</v>
      </c>
      <c r="E3006">
        <v>38</v>
      </c>
      <c r="G3006" t="s">
        <v>4164</v>
      </c>
      <c r="H3006">
        <v>19</v>
      </c>
    </row>
    <row r="3007" spans="1:8" x14ac:dyDescent="0.25">
      <c r="A3007" t="s">
        <v>9480</v>
      </c>
      <c r="B3007">
        <v>18</v>
      </c>
      <c r="D3007" t="s">
        <v>5925</v>
      </c>
      <c r="E3007">
        <v>38</v>
      </c>
      <c r="G3007" t="s">
        <v>4540</v>
      </c>
      <c r="H3007">
        <v>19</v>
      </c>
    </row>
    <row r="3008" spans="1:8" x14ac:dyDescent="0.25">
      <c r="A3008" t="s">
        <v>9507</v>
      </c>
      <c r="B3008">
        <v>18</v>
      </c>
      <c r="D3008" t="s">
        <v>6053</v>
      </c>
      <c r="E3008">
        <v>38</v>
      </c>
      <c r="G3008" t="s">
        <v>4889</v>
      </c>
      <c r="H3008">
        <v>19</v>
      </c>
    </row>
    <row r="3009" spans="1:8" x14ac:dyDescent="0.25">
      <c r="A3009" t="s">
        <v>9940</v>
      </c>
      <c r="B3009">
        <v>18</v>
      </c>
      <c r="D3009" t="s">
        <v>6173</v>
      </c>
      <c r="E3009">
        <v>38</v>
      </c>
      <c r="G3009" t="s">
        <v>5080</v>
      </c>
      <c r="H3009">
        <v>19</v>
      </c>
    </row>
    <row r="3010" spans="1:8" x14ac:dyDescent="0.25">
      <c r="A3010" t="s">
        <v>10008</v>
      </c>
      <c r="B3010">
        <v>18</v>
      </c>
      <c r="D3010" t="s">
        <v>6177</v>
      </c>
      <c r="E3010">
        <v>38</v>
      </c>
      <c r="G3010" t="s">
        <v>5264</v>
      </c>
      <c r="H3010">
        <v>19</v>
      </c>
    </row>
    <row r="3011" spans="1:8" x14ac:dyDescent="0.25">
      <c r="A3011" t="s">
        <v>10015</v>
      </c>
      <c r="B3011">
        <v>18</v>
      </c>
      <c r="D3011" t="s">
        <v>6268</v>
      </c>
      <c r="E3011">
        <v>38</v>
      </c>
      <c r="G3011" t="s">
        <v>5297</v>
      </c>
      <c r="H3011">
        <v>19</v>
      </c>
    </row>
    <row r="3012" spans="1:8" x14ac:dyDescent="0.25">
      <c r="A3012" t="s">
        <v>10225</v>
      </c>
      <c r="B3012">
        <v>18</v>
      </c>
      <c r="D3012" t="s">
        <v>6841</v>
      </c>
      <c r="E3012">
        <v>38</v>
      </c>
      <c r="G3012" t="s">
        <v>5332</v>
      </c>
      <c r="H3012">
        <v>19</v>
      </c>
    </row>
    <row r="3013" spans="1:8" x14ac:dyDescent="0.25">
      <c r="A3013" t="s">
        <v>10231</v>
      </c>
      <c r="B3013">
        <v>18</v>
      </c>
      <c r="D3013" t="s">
        <v>6883</v>
      </c>
      <c r="E3013">
        <v>38</v>
      </c>
      <c r="G3013" t="s">
        <v>5521</v>
      </c>
      <c r="H3013">
        <v>19</v>
      </c>
    </row>
    <row r="3014" spans="1:8" x14ac:dyDescent="0.25">
      <c r="A3014" t="s">
        <v>10261</v>
      </c>
      <c r="B3014">
        <v>18</v>
      </c>
      <c r="D3014" t="s">
        <v>7195</v>
      </c>
      <c r="E3014">
        <v>38</v>
      </c>
      <c r="G3014" t="s">
        <v>5533</v>
      </c>
      <c r="H3014">
        <v>19</v>
      </c>
    </row>
    <row r="3015" spans="1:8" x14ac:dyDescent="0.25">
      <c r="A3015" t="s">
        <v>10397</v>
      </c>
      <c r="B3015">
        <v>18</v>
      </c>
      <c r="D3015" t="s">
        <v>7906</v>
      </c>
      <c r="E3015">
        <v>38</v>
      </c>
      <c r="G3015" t="s">
        <v>5549</v>
      </c>
      <c r="H3015">
        <v>19</v>
      </c>
    </row>
    <row r="3016" spans="1:8" x14ac:dyDescent="0.25">
      <c r="A3016" t="s">
        <v>11151</v>
      </c>
      <c r="B3016">
        <v>18</v>
      </c>
      <c r="D3016" t="s">
        <v>8031</v>
      </c>
      <c r="E3016">
        <v>38</v>
      </c>
      <c r="G3016" t="s">
        <v>5568</v>
      </c>
      <c r="H3016">
        <v>19</v>
      </c>
    </row>
    <row r="3017" spans="1:8" x14ac:dyDescent="0.25">
      <c r="A3017" t="s">
        <v>11236</v>
      </c>
      <c r="B3017">
        <v>18</v>
      </c>
      <c r="D3017" t="s">
        <v>8079</v>
      </c>
      <c r="E3017">
        <v>38</v>
      </c>
      <c r="G3017" t="s">
        <v>5593</v>
      </c>
      <c r="H3017">
        <v>19</v>
      </c>
    </row>
    <row r="3018" spans="1:8" x14ac:dyDescent="0.25">
      <c r="A3018" t="s">
        <v>11270</v>
      </c>
      <c r="B3018">
        <v>18</v>
      </c>
      <c r="D3018" t="s">
        <v>8103</v>
      </c>
      <c r="E3018">
        <v>38</v>
      </c>
      <c r="G3018" t="s">
        <v>5605</v>
      </c>
      <c r="H3018">
        <v>19</v>
      </c>
    </row>
    <row r="3019" spans="1:8" x14ac:dyDescent="0.25">
      <c r="A3019" t="s">
        <v>11409</v>
      </c>
      <c r="B3019">
        <v>18</v>
      </c>
      <c r="D3019" t="s">
        <v>8198</v>
      </c>
      <c r="E3019">
        <v>38</v>
      </c>
      <c r="G3019" t="s">
        <v>5778</v>
      </c>
      <c r="H3019">
        <v>19</v>
      </c>
    </row>
    <row r="3020" spans="1:8" x14ac:dyDescent="0.25">
      <c r="A3020" t="s">
        <v>11425</v>
      </c>
      <c r="B3020">
        <v>18</v>
      </c>
      <c r="D3020" t="s">
        <v>8544</v>
      </c>
      <c r="E3020">
        <v>38</v>
      </c>
      <c r="G3020" t="s">
        <v>5832</v>
      </c>
      <c r="H3020">
        <v>19</v>
      </c>
    </row>
    <row r="3021" spans="1:8" x14ac:dyDescent="0.25">
      <c r="A3021" t="s">
        <v>11749</v>
      </c>
      <c r="B3021">
        <v>18</v>
      </c>
      <c r="D3021" t="s">
        <v>8677</v>
      </c>
      <c r="E3021">
        <v>38</v>
      </c>
      <c r="G3021" t="s">
        <v>5880</v>
      </c>
      <c r="H3021">
        <v>19</v>
      </c>
    </row>
    <row r="3022" spans="1:8" x14ac:dyDescent="0.25">
      <c r="A3022" t="s">
        <v>11852</v>
      </c>
      <c r="B3022">
        <v>18</v>
      </c>
      <c r="D3022" t="s">
        <v>9168</v>
      </c>
      <c r="E3022">
        <v>38</v>
      </c>
      <c r="G3022" t="s">
        <v>5925</v>
      </c>
      <c r="H3022">
        <v>19</v>
      </c>
    </row>
    <row r="3023" spans="1:8" x14ac:dyDescent="0.25">
      <c r="A3023" t="s">
        <v>11997</v>
      </c>
      <c r="B3023">
        <v>18</v>
      </c>
      <c r="D3023" t="s">
        <v>9202</v>
      </c>
      <c r="E3023">
        <v>38</v>
      </c>
      <c r="G3023" t="s">
        <v>6173</v>
      </c>
      <c r="H3023">
        <v>19</v>
      </c>
    </row>
    <row r="3024" spans="1:8" x14ac:dyDescent="0.25">
      <c r="A3024" t="s">
        <v>12178</v>
      </c>
      <c r="B3024">
        <v>18</v>
      </c>
      <c r="D3024" t="s">
        <v>9347</v>
      </c>
      <c r="E3024">
        <v>38</v>
      </c>
      <c r="G3024" t="s">
        <v>6177</v>
      </c>
      <c r="H3024">
        <v>19</v>
      </c>
    </row>
    <row r="3025" spans="1:8" x14ac:dyDescent="0.25">
      <c r="A3025" t="s">
        <v>12335</v>
      </c>
      <c r="B3025">
        <v>18</v>
      </c>
      <c r="D3025" t="s">
        <v>9401</v>
      </c>
      <c r="E3025">
        <v>38</v>
      </c>
      <c r="G3025" t="s">
        <v>6268</v>
      </c>
      <c r="H3025">
        <v>19</v>
      </c>
    </row>
    <row r="3026" spans="1:8" x14ac:dyDescent="0.25">
      <c r="A3026" t="s">
        <v>12528</v>
      </c>
      <c r="B3026">
        <v>18</v>
      </c>
      <c r="D3026" t="s">
        <v>9932</v>
      </c>
      <c r="E3026">
        <v>38</v>
      </c>
      <c r="G3026" t="s">
        <v>6693</v>
      </c>
      <c r="H3026">
        <v>19</v>
      </c>
    </row>
    <row r="3027" spans="1:8" x14ac:dyDescent="0.25">
      <c r="A3027" t="s">
        <v>12947</v>
      </c>
      <c r="B3027">
        <v>18</v>
      </c>
      <c r="D3027" t="s">
        <v>9957</v>
      </c>
      <c r="E3027">
        <v>38</v>
      </c>
      <c r="G3027" t="s">
        <v>6841</v>
      </c>
      <c r="H3027">
        <v>19</v>
      </c>
    </row>
    <row r="3028" spans="1:8" x14ac:dyDescent="0.25">
      <c r="A3028" t="s">
        <v>13014</v>
      </c>
      <c r="B3028">
        <v>18</v>
      </c>
      <c r="D3028" t="s">
        <v>9962</v>
      </c>
      <c r="E3028">
        <v>38</v>
      </c>
      <c r="G3028" t="s">
        <v>6883</v>
      </c>
      <c r="H3028">
        <v>19</v>
      </c>
    </row>
    <row r="3029" spans="1:8" x14ac:dyDescent="0.25">
      <c r="A3029" t="s">
        <v>13051</v>
      </c>
      <c r="B3029">
        <v>18</v>
      </c>
      <c r="D3029" t="s">
        <v>10015</v>
      </c>
      <c r="E3029">
        <v>38</v>
      </c>
      <c r="G3029" t="s">
        <v>7195</v>
      </c>
      <c r="H3029">
        <v>19</v>
      </c>
    </row>
    <row r="3030" spans="1:8" x14ac:dyDescent="0.25">
      <c r="A3030" t="s">
        <v>13069</v>
      </c>
      <c r="B3030">
        <v>18</v>
      </c>
      <c r="D3030" t="s">
        <v>10033</v>
      </c>
      <c r="E3030">
        <v>38</v>
      </c>
      <c r="G3030" t="s">
        <v>7906</v>
      </c>
      <c r="H3030">
        <v>19</v>
      </c>
    </row>
    <row r="3031" spans="1:8" x14ac:dyDescent="0.25">
      <c r="A3031" t="s">
        <v>13185</v>
      </c>
      <c r="B3031">
        <v>18</v>
      </c>
      <c r="D3031" t="s">
        <v>10225</v>
      </c>
      <c r="E3031">
        <v>38</v>
      </c>
      <c r="G3031" t="s">
        <v>8031</v>
      </c>
      <c r="H3031">
        <v>19</v>
      </c>
    </row>
    <row r="3032" spans="1:8" x14ac:dyDescent="0.25">
      <c r="A3032" t="s">
        <v>13276</v>
      </c>
      <c r="B3032">
        <v>18</v>
      </c>
      <c r="D3032" t="s">
        <v>10691</v>
      </c>
      <c r="E3032">
        <v>38</v>
      </c>
      <c r="G3032" t="s">
        <v>8079</v>
      </c>
      <c r="H3032">
        <v>19</v>
      </c>
    </row>
    <row r="3033" spans="1:8" x14ac:dyDescent="0.25">
      <c r="A3033" t="s">
        <v>13310</v>
      </c>
      <c r="B3033">
        <v>18</v>
      </c>
      <c r="D3033" t="s">
        <v>10847</v>
      </c>
      <c r="E3033">
        <v>38</v>
      </c>
      <c r="G3033" t="s">
        <v>8103</v>
      </c>
      <c r="H3033">
        <v>19</v>
      </c>
    </row>
    <row r="3034" spans="1:8" x14ac:dyDescent="0.25">
      <c r="A3034" t="s">
        <v>13571</v>
      </c>
      <c r="B3034">
        <v>18</v>
      </c>
      <c r="D3034" t="s">
        <v>11278</v>
      </c>
      <c r="E3034">
        <v>38</v>
      </c>
      <c r="G3034" t="s">
        <v>8198</v>
      </c>
      <c r="H3034">
        <v>19</v>
      </c>
    </row>
    <row r="3035" spans="1:8" x14ac:dyDescent="0.25">
      <c r="A3035" t="s">
        <v>13791</v>
      </c>
      <c r="B3035">
        <v>18</v>
      </c>
      <c r="D3035" t="s">
        <v>11318</v>
      </c>
      <c r="E3035">
        <v>38</v>
      </c>
      <c r="G3035" t="s">
        <v>8406</v>
      </c>
      <c r="H3035">
        <v>19</v>
      </c>
    </row>
    <row r="3036" spans="1:8" x14ac:dyDescent="0.25">
      <c r="A3036" t="s">
        <v>13982</v>
      </c>
      <c r="B3036">
        <v>18</v>
      </c>
      <c r="D3036" t="s">
        <v>11425</v>
      </c>
      <c r="E3036">
        <v>38</v>
      </c>
      <c r="G3036" t="s">
        <v>8544</v>
      </c>
      <c r="H3036">
        <v>19</v>
      </c>
    </row>
    <row r="3037" spans="1:8" x14ac:dyDescent="0.25">
      <c r="A3037" t="s">
        <v>14212</v>
      </c>
      <c r="B3037">
        <v>18</v>
      </c>
      <c r="D3037" t="s">
        <v>11852</v>
      </c>
      <c r="E3037">
        <v>38</v>
      </c>
      <c r="G3037" t="s">
        <v>8677</v>
      </c>
      <c r="H3037">
        <v>19</v>
      </c>
    </row>
    <row r="3038" spans="1:8" x14ac:dyDescent="0.25">
      <c r="A3038" t="s">
        <v>14534</v>
      </c>
      <c r="B3038">
        <v>18</v>
      </c>
      <c r="D3038" t="s">
        <v>11958</v>
      </c>
      <c r="E3038">
        <v>38</v>
      </c>
      <c r="G3038" t="s">
        <v>9168</v>
      </c>
      <c r="H3038">
        <v>19</v>
      </c>
    </row>
    <row r="3039" spans="1:8" x14ac:dyDescent="0.25">
      <c r="A3039" t="s">
        <v>14625</v>
      </c>
      <c r="B3039">
        <v>18</v>
      </c>
      <c r="D3039" t="s">
        <v>11997</v>
      </c>
      <c r="E3039">
        <v>38</v>
      </c>
      <c r="G3039" t="s">
        <v>9202</v>
      </c>
      <c r="H3039">
        <v>19</v>
      </c>
    </row>
    <row r="3040" spans="1:8" x14ac:dyDescent="0.25">
      <c r="A3040" t="s">
        <v>14645</v>
      </c>
      <c r="B3040">
        <v>18</v>
      </c>
      <c r="D3040" t="s">
        <v>12103</v>
      </c>
      <c r="E3040">
        <v>38</v>
      </c>
      <c r="G3040" t="s">
        <v>9401</v>
      </c>
      <c r="H3040">
        <v>19</v>
      </c>
    </row>
    <row r="3041" spans="1:8" x14ac:dyDescent="0.25">
      <c r="A3041" t="s">
        <v>15368</v>
      </c>
      <c r="B3041">
        <v>18</v>
      </c>
      <c r="D3041" t="s">
        <v>12178</v>
      </c>
      <c r="E3041">
        <v>38</v>
      </c>
      <c r="G3041" t="s">
        <v>9507</v>
      </c>
      <c r="H3041">
        <v>19</v>
      </c>
    </row>
    <row r="3042" spans="1:8" x14ac:dyDescent="0.25">
      <c r="A3042" t="s">
        <v>15471</v>
      </c>
      <c r="B3042">
        <v>18</v>
      </c>
      <c r="D3042" t="s">
        <v>12212</v>
      </c>
      <c r="E3042">
        <v>38</v>
      </c>
      <c r="G3042" t="s">
        <v>9817</v>
      </c>
      <c r="H3042">
        <v>19</v>
      </c>
    </row>
    <row r="3043" spans="1:8" x14ac:dyDescent="0.25">
      <c r="A3043" t="s">
        <v>15626</v>
      </c>
      <c r="B3043">
        <v>18</v>
      </c>
      <c r="D3043" t="s">
        <v>12335</v>
      </c>
      <c r="E3043">
        <v>38</v>
      </c>
      <c r="G3043" t="s">
        <v>9932</v>
      </c>
      <c r="H3043">
        <v>19</v>
      </c>
    </row>
    <row r="3044" spans="1:8" x14ac:dyDescent="0.25">
      <c r="A3044" t="s">
        <v>15792</v>
      </c>
      <c r="B3044">
        <v>18</v>
      </c>
      <c r="D3044" t="s">
        <v>12611</v>
      </c>
      <c r="E3044">
        <v>38</v>
      </c>
      <c r="G3044" t="s">
        <v>9957</v>
      </c>
      <c r="H3044">
        <v>19</v>
      </c>
    </row>
    <row r="3045" spans="1:8" x14ac:dyDescent="0.25">
      <c r="A3045" t="s">
        <v>15819</v>
      </c>
      <c r="B3045">
        <v>18</v>
      </c>
      <c r="D3045" t="s">
        <v>12612</v>
      </c>
      <c r="E3045">
        <v>38</v>
      </c>
      <c r="G3045" t="s">
        <v>10015</v>
      </c>
      <c r="H3045">
        <v>19</v>
      </c>
    </row>
    <row r="3046" spans="1:8" x14ac:dyDescent="0.25">
      <c r="A3046" t="s">
        <v>15829</v>
      </c>
      <c r="B3046">
        <v>18</v>
      </c>
      <c r="D3046" t="s">
        <v>12649</v>
      </c>
      <c r="E3046">
        <v>38</v>
      </c>
      <c r="G3046" t="s">
        <v>10033</v>
      </c>
      <c r="H3046">
        <v>19</v>
      </c>
    </row>
    <row r="3047" spans="1:8" x14ac:dyDescent="0.25">
      <c r="A3047" t="s">
        <v>16006</v>
      </c>
      <c r="B3047">
        <v>18</v>
      </c>
      <c r="D3047" t="s">
        <v>12722</v>
      </c>
      <c r="E3047">
        <v>38</v>
      </c>
      <c r="G3047" t="s">
        <v>10225</v>
      </c>
      <c r="H3047">
        <v>19</v>
      </c>
    </row>
    <row r="3048" spans="1:8" x14ac:dyDescent="0.25">
      <c r="A3048" t="s">
        <v>16178</v>
      </c>
      <c r="B3048">
        <v>18</v>
      </c>
      <c r="D3048" t="s">
        <v>12793</v>
      </c>
      <c r="E3048">
        <v>38</v>
      </c>
      <c r="G3048" t="s">
        <v>10691</v>
      </c>
      <c r="H3048">
        <v>19</v>
      </c>
    </row>
    <row r="3049" spans="1:8" x14ac:dyDescent="0.25">
      <c r="A3049" t="s">
        <v>16200</v>
      </c>
      <c r="B3049">
        <v>18</v>
      </c>
      <c r="D3049" t="s">
        <v>12876</v>
      </c>
      <c r="E3049">
        <v>38</v>
      </c>
      <c r="G3049" t="s">
        <v>10847</v>
      </c>
      <c r="H3049">
        <v>19</v>
      </c>
    </row>
    <row r="3050" spans="1:8" x14ac:dyDescent="0.25">
      <c r="A3050" t="s">
        <v>16316</v>
      </c>
      <c r="B3050">
        <v>18</v>
      </c>
      <c r="D3050" t="s">
        <v>13238</v>
      </c>
      <c r="E3050">
        <v>38</v>
      </c>
      <c r="G3050" t="s">
        <v>11192</v>
      </c>
      <c r="H3050">
        <v>19</v>
      </c>
    </row>
    <row r="3051" spans="1:8" x14ac:dyDescent="0.25">
      <c r="A3051" t="s">
        <v>16632</v>
      </c>
      <c r="B3051">
        <v>18</v>
      </c>
      <c r="D3051" t="s">
        <v>13276</v>
      </c>
      <c r="E3051">
        <v>38</v>
      </c>
      <c r="G3051" t="s">
        <v>11278</v>
      </c>
      <c r="H3051">
        <v>19</v>
      </c>
    </row>
    <row r="3052" spans="1:8" x14ac:dyDescent="0.25">
      <c r="A3052" t="s">
        <v>17121</v>
      </c>
      <c r="B3052">
        <v>18</v>
      </c>
      <c r="D3052" t="s">
        <v>13747</v>
      </c>
      <c r="E3052">
        <v>38</v>
      </c>
      <c r="G3052" t="s">
        <v>11318</v>
      </c>
      <c r="H3052">
        <v>19</v>
      </c>
    </row>
    <row r="3053" spans="1:8" x14ac:dyDescent="0.25">
      <c r="A3053" t="s">
        <v>17159</v>
      </c>
      <c r="B3053">
        <v>18</v>
      </c>
      <c r="D3053" t="s">
        <v>14187</v>
      </c>
      <c r="E3053">
        <v>38</v>
      </c>
      <c r="G3053" t="s">
        <v>11425</v>
      </c>
      <c r="H3053">
        <v>19</v>
      </c>
    </row>
    <row r="3054" spans="1:8" x14ac:dyDescent="0.25">
      <c r="A3054" t="s">
        <v>17308</v>
      </c>
      <c r="B3054">
        <v>18</v>
      </c>
      <c r="D3054" t="s">
        <v>14310</v>
      </c>
      <c r="E3054">
        <v>38</v>
      </c>
      <c r="G3054" t="s">
        <v>11852</v>
      </c>
      <c r="H3054">
        <v>19</v>
      </c>
    </row>
    <row r="3055" spans="1:8" x14ac:dyDescent="0.25">
      <c r="A3055" t="s">
        <v>17673</v>
      </c>
      <c r="B3055">
        <v>18</v>
      </c>
      <c r="D3055" t="s">
        <v>14479</v>
      </c>
      <c r="E3055">
        <v>38</v>
      </c>
      <c r="G3055" t="s">
        <v>11958</v>
      </c>
      <c r="H3055">
        <v>19</v>
      </c>
    </row>
    <row r="3056" spans="1:8" x14ac:dyDescent="0.25">
      <c r="A3056" t="s">
        <v>17780</v>
      </c>
      <c r="B3056">
        <v>18</v>
      </c>
      <c r="D3056" t="s">
        <v>14707</v>
      </c>
      <c r="E3056">
        <v>38</v>
      </c>
      <c r="G3056" t="s">
        <v>12103</v>
      </c>
      <c r="H3056">
        <v>19</v>
      </c>
    </row>
    <row r="3057" spans="1:8" x14ac:dyDescent="0.25">
      <c r="A3057" t="s">
        <v>17834</v>
      </c>
      <c r="B3057">
        <v>18</v>
      </c>
      <c r="D3057" t="s">
        <v>14821</v>
      </c>
      <c r="E3057">
        <v>38</v>
      </c>
      <c r="G3057" t="s">
        <v>12178</v>
      </c>
      <c r="H3057">
        <v>19</v>
      </c>
    </row>
    <row r="3058" spans="1:8" x14ac:dyDescent="0.25">
      <c r="A3058" t="s">
        <v>18044</v>
      </c>
      <c r="B3058">
        <v>18</v>
      </c>
      <c r="D3058" t="s">
        <v>15236</v>
      </c>
      <c r="E3058">
        <v>38</v>
      </c>
      <c r="G3058" t="s">
        <v>12212</v>
      </c>
      <c r="H3058">
        <v>19</v>
      </c>
    </row>
    <row r="3059" spans="1:8" x14ac:dyDescent="0.25">
      <c r="A3059" t="s">
        <v>18248</v>
      </c>
      <c r="B3059">
        <v>18</v>
      </c>
      <c r="D3059" t="s">
        <v>15597</v>
      </c>
      <c r="E3059">
        <v>38</v>
      </c>
      <c r="G3059" t="s">
        <v>12335</v>
      </c>
      <c r="H3059">
        <v>19</v>
      </c>
    </row>
    <row r="3060" spans="1:8" x14ac:dyDescent="0.25">
      <c r="A3060" t="s">
        <v>18452</v>
      </c>
      <c r="B3060">
        <v>18</v>
      </c>
      <c r="D3060" t="s">
        <v>15626</v>
      </c>
      <c r="E3060">
        <v>38</v>
      </c>
      <c r="G3060" t="s">
        <v>12381</v>
      </c>
      <c r="H3060">
        <v>19</v>
      </c>
    </row>
    <row r="3061" spans="1:8" x14ac:dyDescent="0.25">
      <c r="A3061" t="s">
        <v>18472</v>
      </c>
      <c r="B3061">
        <v>18</v>
      </c>
      <c r="D3061" t="s">
        <v>15816</v>
      </c>
      <c r="E3061">
        <v>38</v>
      </c>
      <c r="G3061" t="s">
        <v>12611</v>
      </c>
      <c r="H3061">
        <v>19</v>
      </c>
    </row>
    <row r="3062" spans="1:8" x14ac:dyDescent="0.25">
      <c r="A3062" t="s">
        <v>18625</v>
      </c>
      <c r="B3062">
        <v>18</v>
      </c>
      <c r="D3062" t="s">
        <v>15829</v>
      </c>
      <c r="E3062">
        <v>38</v>
      </c>
      <c r="G3062" t="s">
        <v>12612</v>
      </c>
      <c r="H3062">
        <v>19</v>
      </c>
    </row>
    <row r="3063" spans="1:8" x14ac:dyDescent="0.25">
      <c r="A3063" t="s">
        <v>18632</v>
      </c>
      <c r="B3063">
        <v>18</v>
      </c>
      <c r="D3063" t="s">
        <v>16541</v>
      </c>
      <c r="E3063">
        <v>38</v>
      </c>
      <c r="G3063" t="s">
        <v>12649</v>
      </c>
      <c r="H3063">
        <v>19</v>
      </c>
    </row>
    <row r="3064" spans="1:8" x14ac:dyDescent="0.25">
      <c r="A3064" t="s">
        <v>18648</v>
      </c>
      <c r="B3064">
        <v>18</v>
      </c>
      <c r="D3064" t="s">
        <v>16588</v>
      </c>
      <c r="E3064">
        <v>38</v>
      </c>
      <c r="G3064" t="s">
        <v>12722</v>
      </c>
      <c r="H3064">
        <v>19</v>
      </c>
    </row>
    <row r="3065" spans="1:8" x14ac:dyDescent="0.25">
      <c r="A3065" t="s">
        <v>19002</v>
      </c>
      <c r="B3065">
        <v>18</v>
      </c>
      <c r="D3065" t="s">
        <v>16958</v>
      </c>
      <c r="E3065">
        <v>38</v>
      </c>
      <c r="G3065" t="s">
        <v>12793</v>
      </c>
      <c r="H3065">
        <v>19</v>
      </c>
    </row>
    <row r="3066" spans="1:8" x14ac:dyDescent="0.25">
      <c r="A3066" t="s">
        <v>19039</v>
      </c>
      <c r="B3066">
        <v>18</v>
      </c>
      <c r="D3066" t="s">
        <v>17148</v>
      </c>
      <c r="E3066">
        <v>38</v>
      </c>
      <c r="G3066" t="s">
        <v>12876</v>
      </c>
      <c r="H3066">
        <v>19</v>
      </c>
    </row>
    <row r="3067" spans="1:8" x14ac:dyDescent="0.25">
      <c r="A3067" t="s">
        <v>19926</v>
      </c>
      <c r="B3067">
        <v>18</v>
      </c>
      <c r="D3067" t="s">
        <v>17159</v>
      </c>
      <c r="E3067">
        <v>38</v>
      </c>
      <c r="G3067" t="s">
        <v>12947</v>
      </c>
      <c r="H3067">
        <v>19</v>
      </c>
    </row>
    <row r="3068" spans="1:8" x14ac:dyDescent="0.25">
      <c r="A3068" t="s">
        <v>19951</v>
      </c>
      <c r="B3068">
        <v>18</v>
      </c>
      <c r="D3068" t="s">
        <v>17421</v>
      </c>
      <c r="E3068">
        <v>38</v>
      </c>
      <c r="G3068" t="s">
        <v>13051</v>
      </c>
      <c r="H3068">
        <v>19</v>
      </c>
    </row>
    <row r="3069" spans="1:8" x14ac:dyDescent="0.25">
      <c r="A3069" t="s">
        <v>20429</v>
      </c>
      <c r="B3069">
        <v>18</v>
      </c>
      <c r="D3069" t="s">
        <v>17806</v>
      </c>
      <c r="E3069">
        <v>38</v>
      </c>
      <c r="G3069" t="s">
        <v>13238</v>
      </c>
      <c r="H3069">
        <v>19</v>
      </c>
    </row>
    <row r="3070" spans="1:8" x14ac:dyDescent="0.25">
      <c r="A3070" t="s">
        <v>20440</v>
      </c>
      <c r="B3070">
        <v>18</v>
      </c>
      <c r="D3070" t="s">
        <v>17813</v>
      </c>
      <c r="E3070">
        <v>38</v>
      </c>
      <c r="G3070" t="s">
        <v>13276</v>
      </c>
      <c r="H3070">
        <v>19</v>
      </c>
    </row>
    <row r="3071" spans="1:8" x14ac:dyDescent="0.25">
      <c r="A3071" t="s">
        <v>20461</v>
      </c>
      <c r="B3071">
        <v>18</v>
      </c>
      <c r="D3071" t="s">
        <v>18185</v>
      </c>
      <c r="E3071">
        <v>38</v>
      </c>
      <c r="G3071" t="s">
        <v>13747</v>
      </c>
      <c r="H3071">
        <v>19</v>
      </c>
    </row>
    <row r="3072" spans="1:8" x14ac:dyDescent="0.25">
      <c r="A3072" t="s">
        <v>20735</v>
      </c>
      <c r="B3072">
        <v>18</v>
      </c>
      <c r="D3072" t="s">
        <v>18416</v>
      </c>
      <c r="E3072">
        <v>38</v>
      </c>
      <c r="G3072" t="s">
        <v>14041</v>
      </c>
      <c r="H3072">
        <v>19</v>
      </c>
    </row>
    <row r="3073" spans="1:8" x14ac:dyDescent="0.25">
      <c r="A3073" t="s">
        <v>20952</v>
      </c>
      <c r="B3073">
        <v>18</v>
      </c>
      <c r="D3073" t="s">
        <v>18625</v>
      </c>
      <c r="E3073">
        <v>38</v>
      </c>
      <c r="G3073" t="s">
        <v>14187</v>
      </c>
      <c r="H3073">
        <v>19</v>
      </c>
    </row>
    <row r="3074" spans="1:8" x14ac:dyDescent="0.25">
      <c r="A3074" t="s">
        <v>21360</v>
      </c>
      <c r="B3074">
        <v>18</v>
      </c>
      <c r="D3074" t="s">
        <v>18648</v>
      </c>
      <c r="E3074">
        <v>38</v>
      </c>
      <c r="G3074" t="s">
        <v>14310</v>
      </c>
      <c r="H3074">
        <v>19</v>
      </c>
    </row>
    <row r="3075" spans="1:8" x14ac:dyDescent="0.25">
      <c r="A3075" t="s">
        <v>21613</v>
      </c>
      <c r="B3075">
        <v>18</v>
      </c>
      <c r="D3075" t="s">
        <v>19042</v>
      </c>
      <c r="E3075">
        <v>38</v>
      </c>
      <c r="G3075" t="s">
        <v>14479</v>
      </c>
      <c r="H3075">
        <v>19</v>
      </c>
    </row>
    <row r="3076" spans="1:8" x14ac:dyDescent="0.25">
      <c r="A3076" t="s">
        <v>21700</v>
      </c>
      <c r="B3076">
        <v>18</v>
      </c>
      <c r="D3076" t="s">
        <v>19260</v>
      </c>
      <c r="E3076">
        <v>38</v>
      </c>
      <c r="G3076" t="s">
        <v>14707</v>
      </c>
      <c r="H3076">
        <v>19</v>
      </c>
    </row>
    <row r="3077" spans="1:8" x14ac:dyDescent="0.25">
      <c r="A3077" t="s">
        <v>21778</v>
      </c>
      <c r="B3077">
        <v>18</v>
      </c>
      <c r="D3077" t="s">
        <v>19838</v>
      </c>
      <c r="E3077">
        <v>38</v>
      </c>
      <c r="G3077" t="s">
        <v>14821</v>
      </c>
      <c r="H3077">
        <v>19</v>
      </c>
    </row>
    <row r="3078" spans="1:8" x14ac:dyDescent="0.25">
      <c r="A3078" t="s">
        <v>21887</v>
      </c>
      <c r="B3078">
        <v>18</v>
      </c>
      <c r="D3078" t="s">
        <v>20429</v>
      </c>
      <c r="E3078">
        <v>38</v>
      </c>
      <c r="G3078" t="s">
        <v>15236</v>
      </c>
      <c r="H3078">
        <v>19</v>
      </c>
    </row>
    <row r="3079" spans="1:8" x14ac:dyDescent="0.25">
      <c r="A3079" t="s">
        <v>22113</v>
      </c>
      <c r="B3079">
        <v>18</v>
      </c>
      <c r="D3079" t="s">
        <v>20470</v>
      </c>
      <c r="E3079">
        <v>38</v>
      </c>
      <c r="G3079" t="s">
        <v>15597</v>
      </c>
      <c r="H3079">
        <v>19</v>
      </c>
    </row>
    <row r="3080" spans="1:8" x14ac:dyDescent="0.25">
      <c r="A3080" t="s">
        <v>22302</v>
      </c>
      <c r="B3080">
        <v>18</v>
      </c>
      <c r="D3080" t="s">
        <v>20612</v>
      </c>
      <c r="E3080">
        <v>38</v>
      </c>
      <c r="G3080" t="s">
        <v>15626</v>
      </c>
      <c r="H3080">
        <v>19</v>
      </c>
    </row>
    <row r="3081" spans="1:8" x14ac:dyDescent="0.25">
      <c r="A3081" t="s">
        <v>22387</v>
      </c>
      <c r="B3081">
        <v>18</v>
      </c>
      <c r="D3081" t="s">
        <v>20888</v>
      </c>
      <c r="E3081">
        <v>38</v>
      </c>
      <c r="G3081" t="s">
        <v>15816</v>
      </c>
      <c r="H3081">
        <v>19</v>
      </c>
    </row>
    <row r="3082" spans="1:8" x14ac:dyDescent="0.25">
      <c r="A3082" t="s">
        <v>22757</v>
      </c>
      <c r="B3082">
        <v>18</v>
      </c>
      <c r="D3082" t="s">
        <v>20929</v>
      </c>
      <c r="E3082">
        <v>38</v>
      </c>
      <c r="G3082" t="s">
        <v>15829</v>
      </c>
      <c r="H3082">
        <v>19</v>
      </c>
    </row>
    <row r="3083" spans="1:8" x14ac:dyDescent="0.25">
      <c r="A3083" t="s">
        <v>22844</v>
      </c>
      <c r="B3083">
        <v>18</v>
      </c>
      <c r="D3083" t="s">
        <v>21469</v>
      </c>
      <c r="E3083">
        <v>38</v>
      </c>
      <c r="G3083" t="s">
        <v>15950</v>
      </c>
      <c r="H3083">
        <v>19</v>
      </c>
    </row>
    <row r="3084" spans="1:8" x14ac:dyDescent="0.25">
      <c r="A3084" t="s">
        <v>22958</v>
      </c>
      <c r="B3084">
        <v>18</v>
      </c>
      <c r="D3084" t="s">
        <v>21613</v>
      </c>
      <c r="E3084">
        <v>38</v>
      </c>
      <c r="G3084" t="s">
        <v>16541</v>
      </c>
      <c r="H3084">
        <v>19</v>
      </c>
    </row>
    <row r="3085" spans="1:8" x14ac:dyDescent="0.25">
      <c r="A3085" t="s">
        <v>23070</v>
      </c>
      <c r="B3085">
        <v>18</v>
      </c>
      <c r="D3085" t="s">
        <v>22387</v>
      </c>
      <c r="E3085">
        <v>38</v>
      </c>
      <c r="G3085" t="s">
        <v>16588</v>
      </c>
      <c r="H3085">
        <v>19</v>
      </c>
    </row>
    <row r="3086" spans="1:8" x14ac:dyDescent="0.25">
      <c r="A3086" t="s">
        <v>23318</v>
      </c>
      <c r="B3086">
        <v>18</v>
      </c>
      <c r="D3086" t="s">
        <v>22722</v>
      </c>
      <c r="E3086">
        <v>38</v>
      </c>
      <c r="G3086" t="s">
        <v>16908</v>
      </c>
      <c r="H3086">
        <v>19</v>
      </c>
    </row>
    <row r="3087" spans="1:8" x14ac:dyDescent="0.25">
      <c r="A3087" t="s">
        <v>23354</v>
      </c>
      <c r="B3087">
        <v>18</v>
      </c>
      <c r="D3087" t="s">
        <v>22731</v>
      </c>
      <c r="E3087">
        <v>38</v>
      </c>
      <c r="G3087" t="s">
        <v>16958</v>
      </c>
      <c r="H3087">
        <v>19</v>
      </c>
    </row>
    <row r="3088" spans="1:8" x14ac:dyDescent="0.25">
      <c r="A3088" t="s">
        <v>23385</v>
      </c>
      <c r="B3088">
        <v>18</v>
      </c>
      <c r="D3088" t="s">
        <v>23067</v>
      </c>
      <c r="E3088">
        <v>38</v>
      </c>
      <c r="G3088" t="s">
        <v>17148</v>
      </c>
      <c r="H3088">
        <v>19</v>
      </c>
    </row>
    <row r="3089" spans="1:8" x14ac:dyDescent="0.25">
      <c r="A3089" t="s">
        <v>23970</v>
      </c>
      <c r="B3089">
        <v>18</v>
      </c>
      <c r="D3089" t="s">
        <v>23354</v>
      </c>
      <c r="E3089">
        <v>38</v>
      </c>
      <c r="G3089" t="s">
        <v>17159</v>
      </c>
      <c r="H3089">
        <v>19</v>
      </c>
    </row>
    <row r="3090" spans="1:8" x14ac:dyDescent="0.25">
      <c r="A3090" t="s">
        <v>24015</v>
      </c>
      <c r="B3090">
        <v>18</v>
      </c>
      <c r="D3090" t="s">
        <v>23855</v>
      </c>
      <c r="E3090">
        <v>38</v>
      </c>
      <c r="G3090" t="s">
        <v>17806</v>
      </c>
      <c r="H3090">
        <v>19</v>
      </c>
    </row>
    <row r="3091" spans="1:8" x14ac:dyDescent="0.25">
      <c r="A3091" t="s">
        <v>24190</v>
      </c>
      <c r="B3091">
        <v>18</v>
      </c>
      <c r="D3091" t="s">
        <v>24428</v>
      </c>
      <c r="E3091">
        <v>38</v>
      </c>
      <c r="G3091" t="s">
        <v>17813</v>
      </c>
      <c r="H3091">
        <v>19</v>
      </c>
    </row>
    <row r="3092" spans="1:8" x14ac:dyDescent="0.25">
      <c r="A3092" t="s">
        <v>24459</v>
      </c>
      <c r="B3092">
        <v>18</v>
      </c>
      <c r="D3092" t="s">
        <v>24674</v>
      </c>
      <c r="E3092">
        <v>38</v>
      </c>
      <c r="G3092" t="s">
        <v>18177</v>
      </c>
      <c r="H3092">
        <v>19</v>
      </c>
    </row>
    <row r="3093" spans="1:8" x14ac:dyDescent="0.25">
      <c r="A3093" t="s">
        <v>24460</v>
      </c>
      <c r="B3093">
        <v>18</v>
      </c>
      <c r="D3093" t="s">
        <v>24942</v>
      </c>
      <c r="E3093">
        <v>38</v>
      </c>
      <c r="G3093" t="s">
        <v>18185</v>
      </c>
      <c r="H3093">
        <v>19</v>
      </c>
    </row>
    <row r="3094" spans="1:8" x14ac:dyDescent="0.25">
      <c r="A3094" t="s">
        <v>24549</v>
      </c>
      <c r="B3094">
        <v>18</v>
      </c>
      <c r="D3094" t="s">
        <v>25027</v>
      </c>
      <c r="E3094">
        <v>38</v>
      </c>
      <c r="G3094" t="s">
        <v>18416</v>
      </c>
      <c r="H3094">
        <v>19</v>
      </c>
    </row>
    <row r="3095" spans="1:8" x14ac:dyDescent="0.25">
      <c r="A3095" t="s">
        <v>24679</v>
      </c>
      <c r="B3095">
        <v>18</v>
      </c>
      <c r="D3095" t="s">
        <v>25083</v>
      </c>
      <c r="E3095">
        <v>38</v>
      </c>
      <c r="G3095" t="s">
        <v>18625</v>
      </c>
      <c r="H3095">
        <v>19</v>
      </c>
    </row>
    <row r="3096" spans="1:8" x14ac:dyDescent="0.25">
      <c r="A3096" t="s">
        <v>24764</v>
      </c>
      <c r="B3096">
        <v>18</v>
      </c>
      <c r="D3096" t="s">
        <v>25108</v>
      </c>
      <c r="E3096">
        <v>38</v>
      </c>
      <c r="G3096" t="s">
        <v>18648</v>
      </c>
      <c r="H3096">
        <v>19</v>
      </c>
    </row>
    <row r="3097" spans="1:8" x14ac:dyDescent="0.25">
      <c r="A3097" t="s">
        <v>24982</v>
      </c>
      <c r="B3097">
        <v>18</v>
      </c>
      <c r="D3097" t="s">
        <v>25274</v>
      </c>
      <c r="E3097">
        <v>38</v>
      </c>
      <c r="G3097" t="s">
        <v>19042</v>
      </c>
      <c r="H3097">
        <v>19</v>
      </c>
    </row>
    <row r="3098" spans="1:8" x14ac:dyDescent="0.25">
      <c r="A3098" t="s">
        <v>25001</v>
      </c>
      <c r="B3098">
        <v>18</v>
      </c>
      <c r="D3098" t="s">
        <v>25517</v>
      </c>
      <c r="E3098">
        <v>38</v>
      </c>
      <c r="G3098" t="s">
        <v>19260</v>
      </c>
      <c r="H3098">
        <v>19</v>
      </c>
    </row>
    <row r="3099" spans="1:8" x14ac:dyDescent="0.25">
      <c r="A3099" t="s">
        <v>25083</v>
      </c>
      <c r="B3099">
        <v>18</v>
      </c>
      <c r="D3099" t="s">
        <v>25746</v>
      </c>
      <c r="E3099">
        <v>38</v>
      </c>
      <c r="G3099" t="s">
        <v>19823</v>
      </c>
      <c r="H3099">
        <v>19</v>
      </c>
    </row>
    <row r="3100" spans="1:8" x14ac:dyDescent="0.25">
      <c r="A3100" t="s">
        <v>25248</v>
      </c>
      <c r="B3100">
        <v>18</v>
      </c>
      <c r="D3100" t="s">
        <v>25821</v>
      </c>
      <c r="E3100">
        <v>38</v>
      </c>
      <c r="G3100" t="s">
        <v>19838</v>
      </c>
      <c r="H3100">
        <v>19</v>
      </c>
    </row>
    <row r="3101" spans="1:8" x14ac:dyDescent="0.25">
      <c r="A3101" t="s">
        <v>25623</v>
      </c>
      <c r="B3101">
        <v>18</v>
      </c>
      <c r="D3101" t="s">
        <v>26661</v>
      </c>
      <c r="E3101">
        <v>38</v>
      </c>
      <c r="G3101" t="s">
        <v>20429</v>
      </c>
      <c r="H3101">
        <v>19</v>
      </c>
    </row>
    <row r="3102" spans="1:8" x14ac:dyDescent="0.25">
      <c r="A3102" t="s">
        <v>25671</v>
      </c>
      <c r="B3102">
        <v>18</v>
      </c>
      <c r="D3102" t="s">
        <v>27027</v>
      </c>
      <c r="E3102">
        <v>38</v>
      </c>
      <c r="G3102" t="s">
        <v>20470</v>
      </c>
      <c r="H3102">
        <v>19</v>
      </c>
    </row>
    <row r="3103" spans="1:8" x14ac:dyDescent="0.25">
      <c r="A3103" t="s">
        <v>25748</v>
      </c>
      <c r="B3103">
        <v>18</v>
      </c>
      <c r="D3103" t="s">
        <v>27128</v>
      </c>
      <c r="E3103">
        <v>38</v>
      </c>
      <c r="G3103" t="s">
        <v>20577</v>
      </c>
      <c r="H3103">
        <v>19</v>
      </c>
    </row>
    <row r="3104" spans="1:8" x14ac:dyDescent="0.25">
      <c r="A3104" t="s">
        <v>26266</v>
      </c>
      <c r="B3104">
        <v>18</v>
      </c>
      <c r="D3104" t="s">
        <v>27183</v>
      </c>
      <c r="E3104">
        <v>38</v>
      </c>
      <c r="G3104" t="s">
        <v>20612</v>
      </c>
      <c r="H3104">
        <v>19</v>
      </c>
    </row>
    <row r="3105" spans="1:8" x14ac:dyDescent="0.25">
      <c r="A3105" t="s">
        <v>26448</v>
      </c>
      <c r="B3105">
        <v>18</v>
      </c>
      <c r="D3105" t="s">
        <v>27457</v>
      </c>
      <c r="E3105">
        <v>38</v>
      </c>
      <c r="G3105" t="s">
        <v>20888</v>
      </c>
      <c r="H3105">
        <v>19</v>
      </c>
    </row>
    <row r="3106" spans="1:8" x14ac:dyDescent="0.25">
      <c r="A3106" t="s">
        <v>26475</v>
      </c>
      <c r="B3106">
        <v>18</v>
      </c>
      <c r="D3106" t="s">
        <v>27840</v>
      </c>
      <c r="E3106">
        <v>38</v>
      </c>
      <c r="G3106" t="s">
        <v>20929</v>
      </c>
      <c r="H3106">
        <v>19</v>
      </c>
    </row>
    <row r="3107" spans="1:8" x14ac:dyDescent="0.25">
      <c r="A3107" t="s">
        <v>26770</v>
      </c>
      <c r="B3107">
        <v>18</v>
      </c>
      <c r="D3107" t="s">
        <v>28315</v>
      </c>
      <c r="E3107">
        <v>38</v>
      </c>
      <c r="G3107" t="s">
        <v>21345</v>
      </c>
      <c r="H3107">
        <v>19</v>
      </c>
    </row>
    <row r="3108" spans="1:8" x14ac:dyDescent="0.25">
      <c r="A3108" t="s">
        <v>26836</v>
      </c>
      <c r="B3108">
        <v>18</v>
      </c>
      <c r="D3108" t="s">
        <v>28570</v>
      </c>
      <c r="E3108">
        <v>38</v>
      </c>
      <c r="G3108" t="s">
        <v>21469</v>
      </c>
      <c r="H3108">
        <v>19</v>
      </c>
    </row>
    <row r="3109" spans="1:8" x14ac:dyDescent="0.25">
      <c r="A3109" t="s">
        <v>26905</v>
      </c>
      <c r="B3109">
        <v>18</v>
      </c>
      <c r="D3109" t="s">
        <v>28756</v>
      </c>
      <c r="E3109">
        <v>38</v>
      </c>
      <c r="G3109" t="s">
        <v>21578</v>
      </c>
      <c r="H3109">
        <v>19</v>
      </c>
    </row>
    <row r="3110" spans="1:8" x14ac:dyDescent="0.25">
      <c r="A3110" t="s">
        <v>27183</v>
      </c>
      <c r="B3110">
        <v>18</v>
      </c>
      <c r="D3110" t="s">
        <v>29138</v>
      </c>
      <c r="E3110">
        <v>38</v>
      </c>
      <c r="G3110" t="s">
        <v>21613</v>
      </c>
      <c r="H3110">
        <v>19</v>
      </c>
    </row>
    <row r="3111" spans="1:8" x14ac:dyDescent="0.25">
      <c r="A3111" t="s">
        <v>27285</v>
      </c>
      <c r="B3111">
        <v>18</v>
      </c>
      <c r="D3111" t="s">
        <v>29209</v>
      </c>
      <c r="E3111">
        <v>38</v>
      </c>
      <c r="G3111" t="s">
        <v>22147</v>
      </c>
      <c r="H3111">
        <v>19</v>
      </c>
    </row>
    <row r="3112" spans="1:8" x14ac:dyDescent="0.25">
      <c r="A3112" t="s">
        <v>27683</v>
      </c>
      <c r="B3112">
        <v>18</v>
      </c>
      <c r="D3112" t="s">
        <v>29265</v>
      </c>
      <c r="E3112">
        <v>38</v>
      </c>
      <c r="G3112" t="s">
        <v>22387</v>
      </c>
      <c r="H3112">
        <v>19</v>
      </c>
    </row>
    <row r="3113" spans="1:8" x14ac:dyDescent="0.25">
      <c r="A3113" t="s">
        <v>27725</v>
      </c>
      <c r="B3113">
        <v>18</v>
      </c>
      <c r="D3113" t="s">
        <v>29478</v>
      </c>
      <c r="E3113">
        <v>38</v>
      </c>
      <c r="G3113" t="s">
        <v>22731</v>
      </c>
      <c r="H3113">
        <v>19</v>
      </c>
    </row>
    <row r="3114" spans="1:8" x14ac:dyDescent="0.25">
      <c r="A3114" t="s">
        <v>27840</v>
      </c>
      <c r="B3114">
        <v>18</v>
      </c>
      <c r="D3114" t="s">
        <v>29518</v>
      </c>
      <c r="E3114">
        <v>38</v>
      </c>
      <c r="G3114" t="s">
        <v>22958</v>
      </c>
      <c r="H3114">
        <v>19</v>
      </c>
    </row>
    <row r="3115" spans="1:8" x14ac:dyDescent="0.25">
      <c r="A3115" t="s">
        <v>28156</v>
      </c>
      <c r="B3115">
        <v>18</v>
      </c>
      <c r="D3115" t="s">
        <v>30432</v>
      </c>
      <c r="E3115">
        <v>38</v>
      </c>
      <c r="G3115" t="s">
        <v>23067</v>
      </c>
      <c r="H3115">
        <v>19</v>
      </c>
    </row>
    <row r="3116" spans="1:8" x14ac:dyDescent="0.25">
      <c r="A3116" t="s">
        <v>28315</v>
      </c>
      <c r="B3116">
        <v>18</v>
      </c>
      <c r="D3116" t="s">
        <v>30789</v>
      </c>
      <c r="E3116">
        <v>38</v>
      </c>
      <c r="G3116" t="s">
        <v>23089</v>
      </c>
      <c r="H3116">
        <v>19</v>
      </c>
    </row>
    <row r="3117" spans="1:8" x14ac:dyDescent="0.25">
      <c r="A3117" t="s">
        <v>28551</v>
      </c>
      <c r="B3117">
        <v>18</v>
      </c>
      <c r="D3117" t="s">
        <v>31157</v>
      </c>
      <c r="E3117">
        <v>38</v>
      </c>
      <c r="G3117" t="s">
        <v>23206</v>
      </c>
      <c r="H3117">
        <v>19</v>
      </c>
    </row>
    <row r="3118" spans="1:8" x14ac:dyDescent="0.25">
      <c r="A3118" t="s">
        <v>28693</v>
      </c>
      <c r="B3118">
        <v>18</v>
      </c>
      <c r="D3118" t="s">
        <v>31452</v>
      </c>
      <c r="E3118">
        <v>38</v>
      </c>
      <c r="G3118" t="s">
        <v>23354</v>
      </c>
      <c r="H3118">
        <v>19</v>
      </c>
    </row>
    <row r="3119" spans="1:8" x14ac:dyDescent="0.25">
      <c r="A3119" t="s">
        <v>28847</v>
      </c>
      <c r="B3119">
        <v>18</v>
      </c>
      <c r="D3119" t="s">
        <v>31546</v>
      </c>
      <c r="E3119">
        <v>38</v>
      </c>
      <c r="G3119" t="s">
        <v>23855</v>
      </c>
      <c r="H3119">
        <v>19</v>
      </c>
    </row>
    <row r="3120" spans="1:8" x14ac:dyDescent="0.25">
      <c r="A3120" t="s">
        <v>28857</v>
      </c>
      <c r="B3120">
        <v>18</v>
      </c>
      <c r="D3120" t="s">
        <v>31575</v>
      </c>
      <c r="E3120">
        <v>38</v>
      </c>
      <c r="G3120" t="s">
        <v>24190</v>
      </c>
      <c r="H3120">
        <v>19</v>
      </c>
    </row>
    <row r="3121" spans="1:8" x14ac:dyDescent="0.25">
      <c r="A3121" t="s">
        <v>29079</v>
      </c>
      <c r="B3121">
        <v>18</v>
      </c>
      <c r="D3121" t="s">
        <v>32332</v>
      </c>
      <c r="E3121">
        <v>38</v>
      </c>
      <c r="G3121" t="s">
        <v>24428</v>
      </c>
      <c r="H3121">
        <v>19</v>
      </c>
    </row>
    <row r="3122" spans="1:8" x14ac:dyDescent="0.25">
      <c r="A3122" t="s">
        <v>29080</v>
      </c>
      <c r="B3122">
        <v>18</v>
      </c>
      <c r="D3122" t="s">
        <v>32774</v>
      </c>
      <c r="E3122">
        <v>38</v>
      </c>
      <c r="G3122" t="s">
        <v>24674</v>
      </c>
      <c r="H3122">
        <v>19</v>
      </c>
    </row>
    <row r="3123" spans="1:8" x14ac:dyDescent="0.25">
      <c r="A3123" t="s">
        <v>29209</v>
      </c>
      <c r="B3123">
        <v>18</v>
      </c>
      <c r="D3123" t="s">
        <v>33149</v>
      </c>
      <c r="E3123">
        <v>38</v>
      </c>
      <c r="G3123" t="s">
        <v>24942</v>
      </c>
      <c r="H3123">
        <v>19</v>
      </c>
    </row>
    <row r="3124" spans="1:8" x14ac:dyDescent="0.25">
      <c r="A3124" t="s">
        <v>29387</v>
      </c>
      <c r="B3124">
        <v>18</v>
      </c>
      <c r="D3124" t="s">
        <v>33176</v>
      </c>
      <c r="E3124">
        <v>38</v>
      </c>
      <c r="G3124" t="s">
        <v>25027</v>
      </c>
      <c r="H3124">
        <v>19</v>
      </c>
    </row>
    <row r="3125" spans="1:8" x14ac:dyDescent="0.25">
      <c r="A3125" t="s">
        <v>29478</v>
      </c>
      <c r="B3125">
        <v>18</v>
      </c>
      <c r="D3125" t="s">
        <v>33180</v>
      </c>
      <c r="E3125">
        <v>38</v>
      </c>
      <c r="G3125" t="s">
        <v>25083</v>
      </c>
      <c r="H3125">
        <v>19</v>
      </c>
    </row>
    <row r="3126" spans="1:8" x14ac:dyDescent="0.25">
      <c r="A3126" t="s">
        <v>29614</v>
      </c>
      <c r="B3126">
        <v>18</v>
      </c>
      <c r="D3126" t="s">
        <v>33304</v>
      </c>
      <c r="E3126">
        <v>38</v>
      </c>
      <c r="G3126" t="s">
        <v>25108</v>
      </c>
      <c r="H3126">
        <v>19</v>
      </c>
    </row>
    <row r="3127" spans="1:8" x14ac:dyDescent="0.25">
      <c r="A3127" t="s">
        <v>29620</v>
      </c>
      <c r="B3127">
        <v>18</v>
      </c>
      <c r="D3127" t="s">
        <v>33990</v>
      </c>
      <c r="E3127">
        <v>38</v>
      </c>
      <c r="G3127" t="s">
        <v>25517</v>
      </c>
      <c r="H3127">
        <v>19</v>
      </c>
    </row>
    <row r="3128" spans="1:8" x14ac:dyDescent="0.25">
      <c r="A3128" t="s">
        <v>29905</v>
      </c>
      <c r="B3128">
        <v>18</v>
      </c>
      <c r="D3128" t="s">
        <v>34290</v>
      </c>
      <c r="E3128">
        <v>38</v>
      </c>
      <c r="G3128" t="s">
        <v>25746</v>
      </c>
      <c r="H3128">
        <v>19</v>
      </c>
    </row>
    <row r="3129" spans="1:8" x14ac:dyDescent="0.25">
      <c r="A3129" t="s">
        <v>29975</v>
      </c>
      <c r="B3129">
        <v>18</v>
      </c>
      <c r="D3129" t="s">
        <v>35067</v>
      </c>
      <c r="E3129">
        <v>38</v>
      </c>
      <c r="G3129" t="s">
        <v>26661</v>
      </c>
      <c r="H3129">
        <v>19</v>
      </c>
    </row>
    <row r="3130" spans="1:8" x14ac:dyDescent="0.25">
      <c r="A3130" t="s">
        <v>29991</v>
      </c>
      <c r="B3130">
        <v>18</v>
      </c>
      <c r="D3130" t="s">
        <v>35213</v>
      </c>
      <c r="E3130">
        <v>38</v>
      </c>
      <c r="G3130" t="s">
        <v>26730</v>
      </c>
      <c r="H3130">
        <v>19</v>
      </c>
    </row>
    <row r="3131" spans="1:8" x14ac:dyDescent="0.25">
      <c r="A3131" t="s">
        <v>30371</v>
      </c>
      <c r="B3131">
        <v>18</v>
      </c>
      <c r="D3131" t="s">
        <v>35989</v>
      </c>
      <c r="E3131">
        <v>38</v>
      </c>
      <c r="G3131" t="s">
        <v>26836</v>
      </c>
      <c r="H3131">
        <v>19</v>
      </c>
    </row>
    <row r="3132" spans="1:8" x14ac:dyDescent="0.25">
      <c r="A3132" t="s">
        <v>30432</v>
      </c>
      <c r="B3132">
        <v>18</v>
      </c>
      <c r="D3132" t="s">
        <v>36020</v>
      </c>
      <c r="E3132">
        <v>38</v>
      </c>
      <c r="G3132" t="s">
        <v>27128</v>
      </c>
      <c r="H3132">
        <v>19</v>
      </c>
    </row>
    <row r="3133" spans="1:8" x14ac:dyDescent="0.25">
      <c r="A3133" t="s">
        <v>30596</v>
      </c>
      <c r="B3133">
        <v>18</v>
      </c>
      <c r="D3133" t="s">
        <v>36324</v>
      </c>
      <c r="E3133">
        <v>38</v>
      </c>
      <c r="G3133" t="s">
        <v>27183</v>
      </c>
      <c r="H3133">
        <v>19</v>
      </c>
    </row>
    <row r="3134" spans="1:8" x14ac:dyDescent="0.25">
      <c r="A3134" t="s">
        <v>31135</v>
      </c>
      <c r="B3134">
        <v>18</v>
      </c>
      <c r="D3134" t="s">
        <v>36550</v>
      </c>
      <c r="E3134">
        <v>38</v>
      </c>
      <c r="G3134" t="s">
        <v>27225</v>
      </c>
      <c r="H3134">
        <v>19</v>
      </c>
    </row>
    <row r="3135" spans="1:8" x14ac:dyDescent="0.25">
      <c r="A3135" t="s">
        <v>31157</v>
      </c>
      <c r="B3135">
        <v>18</v>
      </c>
      <c r="D3135" t="s">
        <v>37102</v>
      </c>
      <c r="E3135">
        <v>38</v>
      </c>
      <c r="G3135" t="s">
        <v>27457</v>
      </c>
      <c r="H3135">
        <v>19</v>
      </c>
    </row>
    <row r="3136" spans="1:8" x14ac:dyDescent="0.25">
      <c r="A3136" t="s">
        <v>31164</v>
      </c>
      <c r="B3136">
        <v>18</v>
      </c>
      <c r="D3136" t="s">
        <v>37516</v>
      </c>
      <c r="E3136">
        <v>38</v>
      </c>
      <c r="G3136" t="s">
        <v>27840</v>
      </c>
      <c r="H3136">
        <v>19</v>
      </c>
    </row>
    <row r="3137" spans="1:8" x14ac:dyDescent="0.25">
      <c r="A3137" t="s">
        <v>31171</v>
      </c>
      <c r="B3137">
        <v>18</v>
      </c>
      <c r="D3137" t="s">
        <v>37613</v>
      </c>
      <c r="E3137">
        <v>38</v>
      </c>
      <c r="G3137" t="s">
        <v>28315</v>
      </c>
      <c r="H3137">
        <v>19</v>
      </c>
    </row>
    <row r="3138" spans="1:8" x14ac:dyDescent="0.25">
      <c r="A3138" t="s">
        <v>31746</v>
      </c>
      <c r="B3138">
        <v>18</v>
      </c>
      <c r="D3138" t="s">
        <v>38281</v>
      </c>
      <c r="E3138">
        <v>38</v>
      </c>
      <c r="G3138" t="s">
        <v>28570</v>
      </c>
      <c r="H3138">
        <v>19</v>
      </c>
    </row>
    <row r="3139" spans="1:8" x14ac:dyDescent="0.25">
      <c r="A3139" t="s">
        <v>31801</v>
      </c>
      <c r="B3139">
        <v>18</v>
      </c>
      <c r="D3139" t="s">
        <v>38523</v>
      </c>
      <c r="E3139">
        <v>38</v>
      </c>
      <c r="G3139" t="s">
        <v>28693</v>
      </c>
      <c r="H3139">
        <v>19</v>
      </c>
    </row>
    <row r="3140" spans="1:8" x14ac:dyDescent="0.25">
      <c r="A3140" t="s">
        <v>31855</v>
      </c>
      <c r="B3140">
        <v>18</v>
      </c>
      <c r="D3140" t="s">
        <v>38723</v>
      </c>
      <c r="E3140">
        <v>38</v>
      </c>
      <c r="G3140" t="s">
        <v>29080</v>
      </c>
      <c r="H3140">
        <v>19</v>
      </c>
    </row>
    <row r="3141" spans="1:8" x14ac:dyDescent="0.25">
      <c r="A3141" t="s">
        <v>32678</v>
      </c>
      <c r="B3141">
        <v>18</v>
      </c>
      <c r="D3141" t="s">
        <v>39034</v>
      </c>
      <c r="E3141">
        <v>38</v>
      </c>
      <c r="G3141" t="s">
        <v>29138</v>
      </c>
      <c r="H3141">
        <v>19</v>
      </c>
    </row>
    <row r="3142" spans="1:8" x14ac:dyDescent="0.25">
      <c r="A3142" t="s">
        <v>33229</v>
      </c>
      <c r="B3142">
        <v>18</v>
      </c>
      <c r="D3142" t="s">
        <v>1400</v>
      </c>
      <c r="E3142">
        <v>37</v>
      </c>
      <c r="G3142" t="s">
        <v>29209</v>
      </c>
      <c r="H3142">
        <v>19</v>
      </c>
    </row>
    <row r="3143" spans="1:8" x14ac:dyDescent="0.25">
      <c r="A3143" t="s">
        <v>33304</v>
      </c>
      <c r="B3143">
        <v>18</v>
      </c>
      <c r="D3143" t="s">
        <v>3243</v>
      </c>
      <c r="E3143">
        <v>37</v>
      </c>
      <c r="G3143" t="s">
        <v>29265</v>
      </c>
      <c r="H3143">
        <v>19</v>
      </c>
    </row>
    <row r="3144" spans="1:8" x14ac:dyDescent="0.25">
      <c r="A3144" t="s">
        <v>34029</v>
      </c>
      <c r="B3144">
        <v>18</v>
      </c>
      <c r="D3144" t="s">
        <v>5187</v>
      </c>
      <c r="E3144">
        <v>37</v>
      </c>
      <c r="G3144" t="s">
        <v>29377</v>
      </c>
      <c r="H3144">
        <v>19</v>
      </c>
    </row>
    <row r="3145" spans="1:8" x14ac:dyDescent="0.25">
      <c r="A3145" t="s">
        <v>34034</v>
      </c>
      <c r="B3145">
        <v>18</v>
      </c>
      <c r="D3145" t="s">
        <v>5521</v>
      </c>
      <c r="E3145">
        <v>37</v>
      </c>
      <c r="G3145" t="s">
        <v>29478</v>
      </c>
      <c r="H3145">
        <v>19</v>
      </c>
    </row>
    <row r="3146" spans="1:8" x14ac:dyDescent="0.25">
      <c r="A3146" t="s">
        <v>34083</v>
      </c>
      <c r="B3146">
        <v>18</v>
      </c>
      <c r="D3146" t="s">
        <v>5593</v>
      </c>
      <c r="E3146">
        <v>37</v>
      </c>
      <c r="G3146" t="s">
        <v>29518</v>
      </c>
      <c r="H3146">
        <v>19</v>
      </c>
    </row>
    <row r="3147" spans="1:8" x14ac:dyDescent="0.25">
      <c r="A3147" t="s">
        <v>34419</v>
      </c>
      <c r="B3147">
        <v>18</v>
      </c>
      <c r="D3147" t="s">
        <v>5875</v>
      </c>
      <c r="E3147">
        <v>37</v>
      </c>
      <c r="G3147" t="s">
        <v>29683</v>
      </c>
      <c r="H3147">
        <v>19</v>
      </c>
    </row>
    <row r="3148" spans="1:8" x14ac:dyDescent="0.25">
      <c r="A3148" t="s">
        <v>34498</v>
      </c>
      <c r="B3148">
        <v>18</v>
      </c>
      <c r="D3148" t="s">
        <v>8406</v>
      </c>
      <c r="E3148">
        <v>37</v>
      </c>
      <c r="G3148" t="s">
        <v>29905</v>
      </c>
      <c r="H3148">
        <v>19</v>
      </c>
    </row>
    <row r="3149" spans="1:8" x14ac:dyDescent="0.25">
      <c r="A3149" t="s">
        <v>34577</v>
      </c>
      <c r="B3149">
        <v>18</v>
      </c>
      <c r="D3149" t="s">
        <v>9817</v>
      </c>
      <c r="E3149">
        <v>37</v>
      </c>
      <c r="G3149" t="s">
        <v>30432</v>
      </c>
      <c r="H3149">
        <v>19</v>
      </c>
    </row>
    <row r="3150" spans="1:8" x14ac:dyDescent="0.25">
      <c r="A3150" t="s">
        <v>34640</v>
      </c>
      <c r="B3150">
        <v>18</v>
      </c>
      <c r="D3150" t="s">
        <v>10100</v>
      </c>
      <c r="E3150">
        <v>37</v>
      </c>
      <c r="G3150" t="s">
        <v>30454</v>
      </c>
      <c r="H3150">
        <v>19</v>
      </c>
    </row>
    <row r="3151" spans="1:8" x14ac:dyDescent="0.25">
      <c r="A3151" t="s">
        <v>35410</v>
      </c>
      <c r="B3151">
        <v>18</v>
      </c>
      <c r="D3151" t="s">
        <v>12947</v>
      </c>
      <c r="E3151">
        <v>37</v>
      </c>
      <c r="G3151" t="s">
        <v>31157</v>
      </c>
      <c r="H3151">
        <v>19</v>
      </c>
    </row>
    <row r="3152" spans="1:8" x14ac:dyDescent="0.25">
      <c r="A3152" t="s">
        <v>35547</v>
      </c>
      <c r="B3152">
        <v>18</v>
      </c>
      <c r="D3152" t="s">
        <v>13051</v>
      </c>
      <c r="E3152">
        <v>37</v>
      </c>
      <c r="G3152" t="s">
        <v>31452</v>
      </c>
      <c r="H3152">
        <v>19</v>
      </c>
    </row>
    <row r="3153" spans="1:8" x14ac:dyDescent="0.25">
      <c r="A3153" t="s">
        <v>35708</v>
      </c>
      <c r="B3153">
        <v>18</v>
      </c>
      <c r="D3153" t="s">
        <v>13863</v>
      </c>
      <c r="E3153">
        <v>37</v>
      </c>
      <c r="G3153" t="s">
        <v>31546</v>
      </c>
      <c r="H3153">
        <v>19</v>
      </c>
    </row>
    <row r="3154" spans="1:8" x14ac:dyDescent="0.25">
      <c r="A3154" t="s">
        <v>36062</v>
      </c>
      <c r="B3154">
        <v>18</v>
      </c>
      <c r="D3154" t="s">
        <v>14041</v>
      </c>
      <c r="E3154">
        <v>37</v>
      </c>
      <c r="G3154" t="s">
        <v>31575</v>
      </c>
      <c r="H3154">
        <v>19</v>
      </c>
    </row>
    <row r="3155" spans="1:8" x14ac:dyDescent="0.25">
      <c r="A3155" t="s">
        <v>36172</v>
      </c>
      <c r="B3155">
        <v>18</v>
      </c>
      <c r="D3155" t="s">
        <v>15950</v>
      </c>
      <c r="E3155">
        <v>37</v>
      </c>
      <c r="G3155" t="s">
        <v>32332</v>
      </c>
      <c r="H3155">
        <v>19</v>
      </c>
    </row>
    <row r="3156" spans="1:8" x14ac:dyDescent="0.25">
      <c r="A3156" t="s">
        <v>36271</v>
      </c>
      <c r="B3156">
        <v>18</v>
      </c>
      <c r="D3156" t="s">
        <v>16908</v>
      </c>
      <c r="E3156">
        <v>37</v>
      </c>
      <c r="G3156" t="s">
        <v>32742</v>
      </c>
      <c r="H3156">
        <v>19</v>
      </c>
    </row>
    <row r="3157" spans="1:8" x14ac:dyDescent="0.25">
      <c r="A3157" t="s">
        <v>36289</v>
      </c>
      <c r="B3157">
        <v>18</v>
      </c>
      <c r="D3157" t="s">
        <v>18177</v>
      </c>
      <c r="E3157">
        <v>37</v>
      </c>
      <c r="G3157" t="s">
        <v>32771</v>
      </c>
      <c r="H3157">
        <v>19</v>
      </c>
    </row>
    <row r="3158" spans="1:8" x14ac:dyDescent="0.25">
      <c r="A3158" t="s">
        <v>36685</v>
      </c>
      <c r="B3158">
        <v>18</v>
      </c>
      <c r="D3158" t="s">
        <v>20577</v>
      </c>
      <c r="E3158">
        <v>37</v>
      </c>
      <c r="G3158" t="s">
        <v>32774</v>
      </c>
      <c r="H3158">
        <v>19</v>
      </c>
    </row>
    <row r="3159" spans="1:8" x14ac:dyDescent="0.25">
      <c r="A3159" t="s">
        <v>37078</v>
      </c>
      <c r="B3159">
        <v>18</v>
      </c>
      <c r="D3159" t="s">
        <v>21345</v>
      </c>
      <c r="E3159">
        <v>37</v>
      </c>
      <c r="G3159" t="s">
        <v>33176</v>
      </c>
      <c r="H3159">
        <v>19</v>
      </c>
    </row>
    <row r="3160" spans="1:8" x14ac:dyDescent="0.25">
      <c r="A3160" t="s">
        <v>37273</v>
      </c>
      <c r="B3160">
        <v>18</v>
      </c>
      <c r="D3160" t="s">
        <v>22958</v>
      </c>
      <c r="E3160">
        <v>37</v>
      </c>
      <c r="G3160" t="s">
        <v>33180</v>
      </c>
      <c r="H3160">
        <v>19</v>
      </c>
    </row>
    <row r="3161" spans="1:8" x14ac:dyDescent="0.25">
      <c r="A3161" t="s">
        <v>37372</v>
      </c>
      <c r="B3161">
        <v>18</v>
      </c>
      <c r="D3161" t="s">
        <v>23089</v>
      </c>
      <c r="E3161">
        <v>37</v>
      </c>
      <c r="G3161" t="s">
        <v>33229</v>
      </c>
      <c r="H3161">
        <v>19</v>
      </c>
    </row>
    <row r="3162" spans="1:8" x14ac:dyDescent="0.25">
      <c r="A3162" t="s">
        <v>37965</v>
      </c>
      <c r="B3162">
        <v>18</v>
      </c>
      <c r="D3162" t="s">
        <v>23206</v>
      </c>
      <c r="E3162">
        <v>37</v>
      </c>
      <c r="G3162" t="s">
        <v>33233</v>
      </c>
      <c r="H3162">
        <v>19</v>
      </c>
    </row>
    <row r="3163" spans="1:8" x14ac:dyDescent="0.25">
      <c r="A3163" t="s">
        <v>38060</v>
      </c>
      <c r="B3163">
        <v>18</v>
      </c>
      <c r="D3163" t="s">
        <v>27225</v>
      </c>
      <c r="E3163">
        <v>37</v>
      </c>
      <c r="G3163" t="s">
        <v>33304</v>
      </c>
      <c r="H3163">
        <v>19</v>
      </c>
    </row>
    <row r="3164" spans="1:8" x14ac:dyDescent="0.25">
      <c r="A3164" t="s">
        <v>38523</v>
      </c>
      <c r="B3164">
        <v>18</v>
      </c>
      <c r="D3164" t="s">
        <v>27779</v>
      </c>
      <c r="E3164">
        <v>37</v>
      </c>
      <c r="G3164" t="s">
        <v>33735</v>
      </c>
      <c r="H3164">
        <v>19</v>
      </c>
    </row>
    <row r="3165" spans="1:8" x14ac:dyDescent="0.25">
      <c r="A3165" t="s">
        <v>38723</v>
      </c>
      <c r="B3165">
        <v>18</v>
      </c>
      <c r="D3165" t="s">
        <v>28693</v>
      </c>
      <c r="E3165">
        <v>37</v>
      </c>
      <c r="G3165" t="s">
        <v>33990</v>
      </c>
      <c r="H3165">
        <v>19</v>
      </c>
    </row>
    <row r="3166" spans="1:8" x14ac:dyDescent="0.25">
      <c r="A3166" t="s">
        <v>38745</v>
      </c>
      <c r="B3166">
        <v>18</v>
      </c>
      <c r="D3166" t="s">
        <v>29377</v>
      </c>
      <c r="E3166">
        <v>37</v>
      </c>
      <c r="G3166" t="s">
        <v>34088</v>
      </c>
      <c r="H3166">
        <v>19</v>
      </c>
    </row>
    <row r="3167" spans="1:8" x14ac:dyDescent="0.25">
      <c r="A3167" t="s">
        <v>38747</v>
      </c>
      <c r="B3167">
        <v>18</v>
      </c>
      <c r="D3167" t="s">
        <v>29683</v>
      </c>
      <c r="E3167">
        <v>37</v>
      </c>
      <c r="G3167" t="s">
        <v>34290</v>
      </c>
      <c r="H3167">
        <v>19</v>
      </c>
    </row>
    <row r="3168" spans="1:8" x14ac:dyDescent="0.25">
      <c r="A3168" t="s">
        <v>44</v>
      </c>
      <c r="B3168">
        <v>17</v>
      </c>
      <c r="D3168" t="s">
        <v>29905</v>
      </c>
      <c r="E3168">
        <v>37</v>
      </c>
      <c r="G3168" t="s">
        <v>35067</v>
      </c>
      <c r="H3168">
        <v>19</v>
      </c>
    </row>
    <row r="3169" spans="1:8" x14ac:dyDescent="0.25">
      <c r="A3169" t="s">
        <v>252</v>
      </c>
      <c r="B3169">
        <v>17</v>
      </c>
      <c r="D3169" t="s">
        <v>32771</v>
      </c>
      <c r="E3169">
        <v>37</v>
      </c>
      <c r="G3169" t="s">
        <v>35213</v>
      </c>
      <c r="H3169">
        <v>19</v>
      </c>
    </row>
    <row r="3170" spans="1:8" x14ac:dyDescent="0.25">
      <c r="A3170" t="s">
        <v>375</v>
      </c>
      <c r="B3170">
        <v>17</v>
      </c>
      <c r="D3170" t="s">
        <v>33229</v>
      </c>
      <c r="E3170">
        <v>37</v>
      </c>
      <c r="G3170" t="s">
        <v>35989</v>
      </c>
      <c r="H3170">
        <v>19</v>
      </c>
    </row>
    <row r="3171" spans="1:8" x14ac:dyDescent="0.25">
      <c r="A3171" t="s">
        <v>466</v>
      </c>
      <c r="B3171">
        <v>17</v>
      </c>
      <c r="D3171" t="s">
        <v>33233</v>
      </c>
      <c r="E3171">
        <v>37</v>
      </c>
      <c r="G3171" t="s">
        <v>36020</v>
      </c>
      <c r="H3171">
        <v>19</v>
      </c>
    </row>
    <row r="3172" spans="1:8" x14ac:dyDescent="0.25">
      <c r="A3172" t="s">
        <v>474</v>
      </c>
      <c r="B3172">
        <v>17</v>
      </c>
      <c r="D3172" t="s">
        <v>34726</v>
      </c>
      <c r="E3172">
        <v>37</v>
      </c>
      <c r="G3172" t="s">
        <v>36324</v>
      </c>
      <c r="H3172">
        <v>19</v>
      </c>
    </row>
    <row r="3173" spans="1:8" x14ac:dyDescent="0.25">
      <c r="A3173" t="s">
        <v>558</v>
      </c>
      <c r="B3173">
        <v>17</v>
      </c>
      <c r="D3173" t="s">
        <v>36062</v>
      </c>
      <c r="E3173">
        <v>37</v>
      </c>
      <c r="G3173" t="s">
        <v>36331</v>
      </c>
      <c r="H3173">
        <v>19</v>
      </c>
    </row>
    <row r="3174" spans="1:8" x14ac:dyDescent="0.25">
      <c r="A3174" t="s">
        <v>696</v>
      </c>
      <c r="B3174">
        <v>17</v>
      </c>
      <c r="D3174" t="s">
        <v>36331</v>
      </c>
      <c r="E3174">
        <v>37</v>
      </c>
      <c r="G3174" t="s">
        <v>36550</v>
      </c>
      <c r="H3174">
        <v>19</v>
      </c>
    </row>
    <row r="3175" spans="1:8" x14ac:dyDescent="0.25">
      <c r="A3175" t="s">
        <v>811</v>
      </c>
      <c r="B3175">
        <v>17</v>
      </c>
      <c r="D3175" t="s">
        <v>60</v>
      </c>
      <c r="E3175">
        <v>36</v>
      </c>
      <c r="G3175" t="s">
        <v>37516</v>
      </c>
      <c r="H3175">
        <v>19</v>
      </c>
    </row>
    <row r="3176" spans="1:8" x14ac:dyDescent="0.25">
      <c r="A3176" t="s">
        <v>897</v>
      </c>
      <c r="B3176">
        <v>17</v>
      </c>
      <c r="D3176" t="s">
        <v>71</v>
      </c>
      <c r="E3176">
        <v>36</v>
      </c>
      <c r="G3176" t="s">
        <v>37613</v>
      </c>
      <c r="H3176">
        <v>19</v>
      </c>
    </row>
    <row r="3177" spans="1:8" x14ac:dyDescent="0.25">
      <c r="A3177" t="s">
        <v>914</v>
      </c>
      <c r="B3177">
        <v>17</v>
      </c>
      <c r="D3177" t="s">
        <v>456</v>
      </c>
      <c r="E3177">
        <v>36</v>
      </c>
      <c r="G3177" t="s">
        <v>38281</v>
      </c>
      <c r="H3177">
        <v>19</v>
      </c>
    </row>
    <row r="3178" spans="1:8" x14ac:dyDescent="0.25">
      <c r="A3178" t="s">
        <v>955</v>
      </c>
      <c r="B3178">
        <v>17</v>
      </c>
      <c r="D3178" t="s">
        <v>623</v>
      </c>
      <c r="E3178">
        <v>36</v>
      </c>
      <c r="G3178" t="s">
        <v>38523</v>
      </c>
      <c r="H3178">
        <v>19</v>
      </c>
    </row>
    <row r="3179" spans="1:8" x14ac:dyDescent="0.25">
      <c r="A3179" t="s">
        <v>1113</v>
      </c>
      <c r="B3179">
        <v>17</v>
      </c>
      <c r="D3179" t="s">
        <v>640</v>
      </c>
      <c r="E3179">
        <v>36</v>
      </c>
      <c r="G3179" t="s">
        <v>38723</v>
      </c>
      <c r="H3179">
        <v>19</v>
      </c>
    </row>
    <row r="3180" spans="1:8" x14ac:dyDescent="0.25">
      <c r="A3180" t="s">
        <v>1203</v>
      </c>
      <c r="B3180">
        <v>17</v>
      </c>
      <c r="D3180" t="s">
        <v>1069</v>
      </c>
      <c r="E3180">
        <v>36</v>
      </c>
      <c r="G3180" t="s">
        <v>38865</v>
      </c>
      <c r="H3180">
        <v>19</v>
      </c>
    </row>
    <row r="3181" spans="1:8" x14ac:dyDescent="0.25">
      <c r="A3181" t="s">
        <v>1441</v>
      </c>
      <c r="B3181">
        <v>17</v>
      </c>
      <c r="D3181" t="s">
        <v>1178</v>
      </c>
      <c r="E3181">
        <v>36</v>
      </c>
      <c r="G3181" t="s">
        <v>39034</v>
      </c>
      <c r="H3181">
        <v>19</v>
      </c>
    </row>
    <row r="3182" spans="1:8" x14ac:dyDescent="0.25">
      <c r="A3182" t="s">
        <v>1475</v>
      </c>
      <c r="B3182">
        <v>17</v>
      </c>
      <c r="D3182" t="s">
        <v>1203</v>
      </c>
      <c r="E3182">
        <v>36</v>
      </c>
      <c r="G3182" t="s">
        <v>60</v>
      </c>
      <c r="H3182">
        <v>18</v>
      </c>
    </row>
    <row r="3183" spans="1:8" x14ac:dyDescent="0.25">
      <c r="A3183" t="s">
        <v>1505</v>
      </c>
      <c r="B3183">
        <v>17</v>
      </c>
      <c r="D3183" t="s">
        <v>1467</v>
      </c>
      <c r="E3183">
        <v>36</v>
      </c>
      <c r="G3183" t="s">
        <v>71</v>
      </c>
      <c r="H3183">
        <v>18</v>
      </c>
    </row>
    <row r="3184" spans="1:8" x14ac:dyDescent="0.25">
      <c r="A3184" t="s">
        <v>1584</v>
      </c>
      <c r="B3184">
        <v>17</v>
      </c>
      <c r="D3184" t="s">
        <v>1475</v>
      </c>
      <c r="E3184">
        <v>36</v>
      </c>
      <c r="G3184" t="s">
        <v>456</v>
      </c>
      <c r="H3184">
        <v>18</v>
      </c>
    </row>
    <row r="3185" spans="1:8" x14ac:dyDescent="0.25">
      <c r="A3185" t="s">
        <v>1742</v>
      </c>
      <c r="B3185">
        <v>17</v>
      </c>
      <c r="D3185" t="s">
        <v>1543</v>
      </c>
      <c r="E3185">
        <v>36</v>
      </c>
      <c r="G3185" t="s">
        <v>558</v>
      </c>
      <c r="H3185">
        <v>18</v>
      </c>
    </row>
    <row r="3186" spans="1:8" x14ac:dyDescent="0.25">
      <c r="A3186" t="s">
        <v>2155</v>
      </c>
      <c r="B3186">
        <v>17</v>
      </c>
      <c r="D3186" t="s">
        <v>1575</v>
      </c>
      <c r="E3186">
        <v>36</v>
      </c>
      <c r="G3186" t="s">
        <v>623</v>
      </c>
      <c r="H3186">
        <v>18</v>
      </c>
    </row>
    <row r="3187" spans="1:8" x14ac:dyDescent="0.25">
      <c r="A3187" t="s">
        <v>2288</v>
      </c>
      <c r="B3187">
        <v>17</v>
      </c>
      <c r="D3187" t="s">
        <v>2498</v>
      </c>
      <c r="E3187">
        <v>36</v>
      </c>
      <c r="G3187" t="s">
        <v>640</v>
      </c>
      <c r="H3187">
        <v>18</v>
      </c>
    </row>
    <row r="3188" spans="1:8" x14ac:dyDescent="0.25">
      <c r="A3188" t="s">
        <v>2556</v>
      </c>
      <c r="B3188">
        <v>17</v>
      </c>
      <c r="D3188" t="s">
        <v>2794</v>
      </c>
      <c r="E3188">
        <v>36</v>
      </c>
      <c r="G3188" t="s">
        <v>1038</v>
      </c>
      <c r="H3188">
        <v>18</v>
      </c>
    </row>
    <row r="3189" spans="1:8" x14ac:dyDescent="0.25">
      <c r="A3189" t="s">
        <v>3361</v>
      </c>
      <c r="B3189">
        <v>17</v>
      </c>
      <c r="D3189" t="s">
        <v>2865</v>
      </c>
      <c r="E3189">
        <v>36</v>
      </c>
      <c r="G3189" t="s">
        <v>1069</v>
      </c>
      <c r="H3189">
        <v>18</v>
      </c>
    </row>
    <row r="3190" spans="1:8" x14ac:dyDescent="0.25">
      <c r="A3190" t="s">
        <v>3418</v>
      </c>
      <c r="B3190">
        <v>17</v>
      </c>
      <c r="D3190" t="s">
        <v>2965</v>
      </c>
      <c r="E3190">
        <v>36</v>
      </c>
      <c r="G3190" t="s">
        <v>1178</v>
      </c>
      <c r="H3190">
        <v>18</v>
      </c>
    </row>
    <row r="3191" spans="1:8" x14ac:dyDescent="0.25">
      <c r="A3191" t="s">
        <v>3469</v>
      </c>
      <c r="B3191">
        <v>17</v>
      </c>
      <c r="D3191" t="s">
        <v>3033</v>
      </c>
      <c r="E3191">
        <v>36</v>
      </c>
      <c r="G3191" t="s">
        <v>1203</v>
      </c>
      <c r="H3191">
        <v>18</v>
      </c>
    </row>
    <row r="3192" spans="1:8" x14ac:dyDescent="0.25">
      <c r="A3192" t="s">
        <v>3472</v>
      </c>
      <c r="B3192">
        <v>17</v>
      </c>
      <c r="D3192" t="s">
        <v>3453</v>
      </c>
      <c r="E3192">
        <v>36</v>
      </c>
      <c r="G3192" t="s">
        <v>1467</v>
      </c>
      <c r="H3192">
        <v>18</v>
      </c>
    </row>
    <row r="3193" spans="1:8" x14ac:dyDescent="0.25">
      <c r="A3193" t="s">
        <v>3583</v>
      </c>
      <c r="B3193">
        <v>17</v>
      </c>
      <c r="D3193" t="s">
        <v>3583</v>
      </c>
      <c r="E3193">
        <v>36</v>
      </c>
      <c r="G3193" t="s">
        <v>1543</v>
      </c>
      <c r="H3193">
        <v>18</v>
      </c>
    </row>
    <row r="3194" spans="1:8" x14ac:dyDescent="0.25">
      <c r="A3194" t="s">
        <v>3674</v>
      </c>
      <c r="B3194">
        <v>17</v>
      </c>
      <c r="D3194" t="s">
        <v>3673</v>
      </c>
      <c r="E3194">
        <v>36</v>
      </c>
      <c r="G3194" t="s">
        <v>1575</v>
      </c>
      <c r="H3194">
        <v>18</v>
      </c>
    </row>
    <row r="3195" spans="1:8" x14ac:dyDescent="0.25">
      <c r="A3195" t="s">
        <v>3784</v>
      </c>
      <c r="B3195">
        <v>17</v>
      </c>
      <c r="D3195" t="s">
        <v>4798</v>
      </c>
      <c r="E3195">
        <v>36</v>
      </c>
      <c r="G3195" t="s">
        <v>2498</v>
      </c>
      <c r="H3195">
        <v>18</v>
      </c>
    </row>
    <row r="3196" spans="1:8" x14ac:dyDescent="0.25">
      <c r="A3196" t="s">
        <v>3933</v>
      </c>
      <c r="B3196">
        <v>17</v>
      </c>
      <c r="D3196" t="s">
        <v>4968</v>
      </c>
      <c r="E3196">
        <v>36</v>
      </c>
      <c r="G3196" t="s">
        <v>2794</v>
      </c>
      <c r="H3196">
        <v>18</v>
      </c>
    </row>
    <row r="3197" spans="1:8" x14ac:dyDescent="0.25">
      <c r="A3197" t="s">
        <v>4126</v>
      </c>
      <c r="B3197">
        <v>17</v>
      </c>
      <c r="D3197" t="s">
        <v>5121</v>
      </c>
      <c r="E3197">
        <v>36</v>
      </c>
      <c r="G3197" t="s">
        <v>2865</v>
      </c>
      <c r="H3197">
        <v>18</v>
      </c>
    </row>
    <row r="3198" spans="1:8" x14ac:dyDescent="0.25">
      <c r="A3198" t="s">
        <v>4132</v>
      </c>
      <c r="B3198">
        <v>17</v>
      </c>
      <c r="D3198" t="s">
        <v>5144</v>
      </c>
      <c r="E3198">
        <v>36</v>
      </c>
      <c r="G3198" t="s">
        <v>2965</v>
      </c>
      <c r="H3198">
        <v>18</v>
      </c>
    </row>
    <row r="3199" spans="1:8" x14ac:dyDescent="0.25">
      <c r="A3199" t="s">
        <v>4163</v>
      </c>
      <c r="B3199">
        <v>17</v>
      </c>
      <c r="D3199" t="s">
        <v>5220</v>
      </c>
      <c r="E3199">
        <v>36</v>
      </c>
      <c r="G3199" t="s">
        <v>3033</v>
      </c>
      <c r="H3199">
        <v>18</v>
      </c>
    </row>
    <row r="3200" spans="1:8" x14ac:dyDescent="0.25">
      <c r="A3200" t="s">
        <v>4361</v>
      </c>
      <c r="B3200">
        <v>17</v>
      </c>
      <c r="D3200" t="s">
        <v>5450</v>
      </c>
      <c r="E3200">
        <v>36</v>
      </c>
      <c r="G3200" t="s">
        <v>3453</v>
      </c>
      <c r="H3200">
        <v>18</v>
      </c>
    </row>
    <row r="3201" spans="1:8" x14ac:dyDescent="0.25">
      <c r="A3201" t="s">
        <v>4674</v>
      </c>
      <c r="B3201">
        <v>17</v>
      </c>
      <c r="D3201" t="s">
        <v>5520</v>
      </c>
      <c r="E3201">
        <v>36</v>
      </c>
      <c r="G3201" t="s">
        <v>3583</v>
      </c>
      <c r="H3201">
        <v>18</v>
      </c>
    </row>
    <row r="3202" spans="1:8" x14ac:dyDescent="0.25">
      <c r="A3202" t="s">
        <v>4943</v>
      </c>
      <c r="B3202">
        <v>17</v>
      </c>
      <c r="D3202" t="s">
        <v>5592</v>
      </c>
      <c r="E3202">
        <v>36</v>
      </c>
      <c r="G3202" t="s">
        <v>3673</v>
      </c>
      <c r="H3202">
        <v>18</v>
      </c>
    </row>
    <row r="3203" spans="1:8" x14ac:dyDescent="0.25">
      <c r="A3203" t="s">
        <v>5187</v>
      </c>
      <c r="B3203">
        <v>17</v>
      </c>
      <c r="D3203" t="s">
        <v>5806</v>
      </c>
      <c r="E3203">
        <v>36</v>
      </c>
      <c r="G3203" t="s">
        <v>3674</v>
      </c>
      <c r="H3203">
        <v>18</v>
      </c>
    </row>
    <row r="3204" spans="1:8" x14ac:dyDescent="0.25">
      <c r="A3204" t="s">
        <v>5332</v>
      </c>
      <c r="B3204">
        <v>17</v>
      </c>
      <c r="D3204" t="s">
        <v>5856</v>
      </c>
      <c r="E3204">
        <v>36</v>
      </c>
      <c r="G3204" t="s">
        <v>4126</v>
      </c>
      <c r="H3204">
        <v>18</v>
      </c>
    </row>
    <row r="3205" spans="1:8" x14ac:dyDescent="0.25">
      <c r="A3205" t="s">
        <v>5432</v>
      </c>
      <c r="B3205">
        <v>17</v>
      </c>
      <c r="D3205" t="s">
        <v>6144</v>
      </c>
      <c r="E3205">
        <v>36</v>
      </c>
      <c r="G3205" t="s">
        <v>4674</v>
      </c>
      <c r="H3205">
        <v>18</v>
      </c>
    </row>
    <row r="3206" spans="1:8" x14ac:dyDescent="0.25">
      <c r="A3206" t="s">
        <v>5549</v>
      </c>
      <c r="B3206">
        <v>17</v>
      </c>
      <c r="D3206" t="s">
        <v>6468</v>
      </c>
      <c r="E3206">
        <v>36</v>
      </c>
      <c r="G3206" t="s">
        <v>4798</v>
      </c>
      <c r="H3206">
        <v>18</v>
      </c>
    </row>
    <row r="3207" spans="1:8" x14ac:dyDescent="0.25">
      <c r="A3207" t="s">
        <v>5592</v>
      </c>
      <c r="B3207">
        <v>17</v>
      </c>
      <c r="D3207" t="s">
        <v>6596</v>
      </c>
      <c r="E3207">
        <v>36</v>
      </c>
      <c r="G3207" t="s">
        <v>4968</v>
      </c>
      <c r="H3207">
        <v>18</v>
      </c>
    </row>
    <row r="3208" spans="1:8" x14ac:dyDescent="0.25">
      <c r="A3208" t="s">
        <v>5601</v>
      </c>
      <c r="B3208">
        <v>17</v>
      </c>
      <c r="D3208" t="s">
        <v>6609</v>
      </c>
      <c r="E3208">
        <v>36</v>
      </c>
      <c r="G3208" t="s">
        <v>5121</v>
      </c>
      <c r="H3208">
        <v>18</v>
      </c>
    </row>
    <row r="3209" spans="1:8" x14ac:dyDescent="0.25">
      <c r="A3209" t="s">
        <v>5805</v>
      </c>
      <c r="B3209">
        <v>17</v>
      </c>
      <c r="D3209" t="s">
        <v>6685</v>
      </c>
      <c r="E3209">
        <v>36</v>
      </c>
      <c r="G3209" t="s">
        <v>5144</v>
      </c>
      <c r="H3209">
        <v>18</v>
      </c>
    </row>
    <row r="3210" spans="1:8" x14ac:dyDescent="0.25">
      <c r="A3210" t="s">
        <v>5880</v>
      </c>
      <c r="B3210">
        <v>17</v>
      </c>
      <c r="D3210" t="s">
        <v>6979</v>
      </c>
      <c r="E3210">
        <v>36</v>
      </c>
      <c r="G3210" t="s">
        <v>5187</v>
      </c>
      <c r="H3210">
        <v>18</v>
      </c>
    </row>
    <row r="3211" spans="1:8" x14ac:dyDescent="0.25">
      <c r="A3211" t="s">
        <v>6012</v>
      </c>
      <c r="B3211">
        <v>17</v>
      </c>
      <c r="D3211" t="s">
        <v>7172</v>
      </c>
      <c r="E3211">
        <v>36</v>
      </c>
      <c r="G3211" t="s">
        <v>5220</v>
      </c>
      <c r="H3211">
        <v>18</v>
      </c>
    </row>
    <row r="3212" spans="1:8" x14ac:dyDescent="0.25">
      <c r="A3212" t="s">
        <v>6144</v>
      </c>
      <c r="B3212">
        <v>17</v>
      </c>
      <c r="D3212" t="s">
        <v>7212</v>
      </c>
      <c r="E3212">
        <v>36</v>
      </c>
      <c r="G3212" t="s">
        <v>5450</v>
      </c>
      <c r="H3212">
        <v>18</v>
      </c>
    </row>
    <row r="3213" spans="1:8" x14ac:dyDescent="0.25">
      <c r="A3213" t="s">
        <v>6378</v>
      </c>
      <c r="B3213">
        <v>17</v>
      </c>
      <c r="D3213" t="s">
        <v>7314</v>
      </c>
      <c r="E3213">
        <v>36</v>
      </c>
      <c r="G3213" t="s">
        <v>5520</v>
      </c>
      <c r="H3213">
        <v>18</v>
      </c>
    </row>
    <row r="3214" spans="1:8" x14ac:dyDescent="0.25">
      <c r="A3214" t="s">
        <v>6653</v>
      </c>
      <c r="B3214">
        <v>17</v>
      </c>
      <c r="D3214" t="s">
        <v>8875</v>
      </c>
      <c r="E3214">
        <v>36</v>
      </c>
      <c r="G3214" t="s">
        <v>5571</v>
      </c>
      <c r="H3214">
        <v>18</v>
      </c>
    </row>
    <row r="3215" spans="1:8" x14ac:dyDescent="0.25">
      <c r="A3215" t="s">
        <v>6685</v>
      </c>
      <c r="B3215">
        <v>17</v>
      </c>
      <c r="D3215" t="s">
        <v>9157</v>
      </c>
      <c r="E3215">
        <v>36</v>
      </c>
      <c r="G3215" t="s">
        <v>5592</v>
      </c>
      <c r="H3215">
        <v>18</v>
      </c>
    </row>
    <row r="3216" spans="1:8" x14ac:dyDescent="0.25">
      <c r="A3216" t="s">
        <v>6845</v>
      </c>
      <c r="B3216">
        <v>17</v>
      </c>
      <c r="D3216" t="s">
        <v>9317</v>
      </c>
      <c r="E3216">
        <v>36</v>
      </c>
      <c r="G3216" t="s">
        <v>5613</v>
      </c>
      <c r="H3216">
        <v>18</v>
      </c>
    </row>
    <row r="3217" spans="1:8" x14ac:dyDescent="0.25">
      <c r="A3217" t="s">
        <v>6878</v>
      </c>
      <c r="B3217">
        <v>17</v>
      </c>
      <c r="D3217" t="s">
        <v>9485</v>
      </c>
      <c r="E3217">
        <v>36</v>
      </c>
      <c r="G3217" t="s">
        <v>5736</v>
      </c>
      <c r="H3217">
        <v>18</v>
      </c>
    </row>
    <row r="3218" spans="1:8" x14ac:dyDescent="0.25">
      <c r="A3218" t="s">
        <v>6900</v>
      </c>
      <c r="B3218">
        <v>17</v>
      </c>
      <c r="D3218" t="s">
        <v>9507</v>
      </c>
      <c r="E3218">
        <v>36</v>
      </c>
      <c r="G3218" t="s">
        <v>5805</v>
      </c>
      <c r="H3218">
        <v>18</v>
      </c>
    </row>
    <row r="3219" spans="1:8" x14ac:dyDescent="0.25">
      <c r="A3219" t="s">
        <v>7090</v>
      </c>
      <c r="B3219">
        <v>17</v>
      </c>
      <c r="D3219" t="s">
        <v>9684</v>
      </c>
      <c r="E3219">
        <v>36</v>
      </c>
      <c r="G3219" t="s">
        <v>5806</v>
      </c>
      <c r="H3219">
        <v>18</v>
      </c>
    </row>
    <row r="3220" spans="1:8" x14ac:dyDescent="0.25">
      <c r="A3220" t="s">
        <v>7107</v>
      </c>
      <c r="B3220">
        <v>17</v>
      </c>
      <c r="D3220" t="s">
        <v>10482</v>
      </c>
      <c r="E3220">
        <v>36</v>
      </c>
      <c r="G3220" t="s">
        <v>5856</v>
      </c>
      <c r="H3220">
        <v>18</v>
      </c>
    </row>
    <row r="3221" spans="1:8" x14ac:dyDescent="0.25">
      <c r="A3221" t="s">
        <v>7195</v>
      </c>
      <c r="B3221">
        <v>17</v>
      </c>
      <c r="D3221" t="s">
        <v>10711</v>
      </c>
      <c r="E3221">
        <v>36</v>
      </c>
      <c r="G3221" t="s">
        <v>6144</v>
      </c>
      <c r="H3221">
        <v>18</v>
      </c>
    </row>
    <row r="3222" spans="1:8" x14ac:dyDescent="0.25">
      <c r="A3222" t="s">
        <v>7314</v>
      </c>
      <c r="B3222">
        <v>17</v>
      </c>
      <c r="D3222" t="s">
        <v>11129</v>
      </c>
      <c r="E3222">
        <v>36</v>
      </c>
      <c r="G3222" t="s">
        <v>6468</v>
      </c>
      <c r="H3222">
        <v>18</v>
      </c>
    </row>
    <row r="3223" spans="1:8" x14ac:dyDescent="0.25">
      <c r="A3223" t="s">
        <v>7596</v>
      </c>
      <c r="B3223">
        <v>17</v>
      </c>
      <c r="D3223" t="s">
        <v>11216</v>
      </c>
      <c r="E3223">
        <v>36</v>
      </c>
      <c r="G3223" t="s">
        <v>6596</v>
      </c>
      <c r="H3223">
        <v>18</v>
      </c>
    </row>
    <row r="3224" spans="1:8" x14ac:dyDescent="0.25">
      <c r="A3224" t="s">
        <v>7654</v>
      </c>
      <c r="B3224">
        <v>17</v>
      </c>
      <c r="D3224" t="s">
        <v>11316</v>
      </c>
      <c r="E3224">
        <v>36</v>
      </c>
      <c r="G3224" t="s">
        <v>6609</v>
      </c>
      <c r="H3224">
        <v>18</v>
      </c>
    </row>
    <row r="3225" spans="1:8" x14ac:dyDescent="0.25">
      <c r="A3225" t="s">
        <v>7685</v>
      </c>
      <c r="B3225">
        <v>17</v>
      </c>
      <c r="D3225" t="s">
        <v>11319</v>
      </c>
      <c r="E3225">
        <v>36</v>
      </c>
      <c r="G3225" t="s">
        <v>6685</v>
      </c>
      <c r="H3225">
        <v>18</v>
      </c>
    </row>
    <row r="3226" spans="1:8" x14ac:dyDescent="0.25">
      <c r="A3226" t="s">
        <v>7712</v>
      </c>
      <c r="B3226">
        <v>17</v>
      </c>
      <c r="D3226" t="s">
        <v>12249</v>
      </c>
      <c r="E3226">
        <v>36</v>
      </c>
      <c r="G3226" t="s">
        <v>6845</v>
      </c>
      <c r="H3226">
        <v>18</v>
      </c>
    </row>
    <row r="3227" spans="1:8" x14ac:dyDescent="0.25">
      <c r="A3227" t="s">
        <v>7883</v>
      </c>
      <c r="B3227">
        <v>17</v>
      </c>
      <c r="D3227" t="s">
        <v>12865</v>
      </c>
      <c r="E3227">
        <v>36</v>
      </c>
      <c r="G3227" t="s">
        <v>6900</v>
      </c>
      <c r="H3227">
        <v>18</v>
      </c>
    </row>
    <row r="3228" spans="1:8" x14ac:dyDescent="0.25">
      <c r="A3228" t="s">
        <v>7957</v>
      </c>
      <c r="B3228">
        <v>17</v>
      </c>
      <c r="D3228" t="s">
        <v>13089</v>
      </c>
      <c r="E3228">
        <v>36</v>
      </c>
      <c r="G3228" t="s">
        <v>6906</v>
      </c>
      <c r="H3228">
        <v>18</v>
      </c>
    </row>
    <row r="3229" spans="1:8" x14ac:dyDescent="0.25">
      <c r="A3229" t="s">
        <v>8014</v>
      </c>
      <c r="B3229">
        <v>17</v>
      </c>
      <c r="D3229" t="s">
        <v>13308</v>
      </c>
      <c r="E3229">
        <v>36</v>
      </c>
      <c r="G3229" t="s">
        <v>6979</v>
      </c>
      <c r="H3229">
        <v>18</v>
      </c>
    </row>
    <row r="3230" spans="1:8" x14ac:dyDescent="0.25">
      <c r="A3230" t="s">
        <v>8031</v>
      </c>
      <c r="B3230">
        <v>17</v>
      </c>
      <c r="D3230" t="s">
        <v>13373</v>
      </c>
      <c r="E3230">
        <v>36</v>
      </c>
      <c r="G3230" t="s">
        <v>7107</v>
      </c>
      <c r="H3230">
        <v>18</v>
      </c>
    </row>
    <row r="3231" spans="1:8" x14ac:dyDescent="0.25">
      <c r="A3231" t="s">
        <v>8077</v>
      </c>
      <c r="B3231">
        <v>17</v>
      </c>
      <c r="D3231" t="s">
        <v>13662</v>
      </c>
      <c r="E3231">
        <v>36</v>
      </c>
      <c r="G3231" t="s">
        <v>7172</v>
      </c>
      <c r="H3231">
        <v>18</v>
      </c>
    </row>
    <row r="3232" spans="1:8" x14ac:dyDescent="0.25">
      <c r="A3232" t="s">
        <v>8216</v>
      </c>
      <c r="B3232">
        <v>17</v>
      </c>
      <c r="D3232" t="s">
        <v>13982</v>
      </c>
      <c r="E3232">
        <v>36</v>
      </c>
      <c r="G3232" t="s">
        <v>7212</v>
      </c>
      <c r="H3232">
        <v>18</v>
      </c>
    </row>
    <row r="3233" spans="1:8" x14ac:dyDescent="0.25">
      <c r="A3233" t="s">
        <v>8345</v>
      </c>
      <c r="B3233">
        <v>17</v>
      </c>
      <c r="D3233" t="s">
        <v>14365</v>
      </c>
      <c r="E3233">
        <v>36</v>
      </c>
      <c r="G3233" t="s">
        <v>7314</v>
      </c>
      <c r="H3233">
        <v>18</v>
      </c>
    </row>
    <row r="3234" spans="1:8" x14ac:dyDescent="0.25">
      <c r="A3234" t="s">
        <v>8751</v>
      </c>
      <c r="B3234">
        <v>17</v>
      </c>
      <c r="D3234" t="s">
        <v>14624</v>
      </c>
      <c r="E3234">
        <v>36</v>
      </c>
      <c r="G3234" t="s">
        <v>7426</v>
      </c>
      <c r="H3234">
        <v>18</v>
      </c>
    </row>
    <row r="3235" spans="1:8" x14ac:dyDescent="0.25">
      <c r="A3235" t="s">
        <v>8782</v>
      </c>
      <c r="B3235">
        <v>17</v>
      </c>
      <c r="D3235" t="s">
        <v>14625</v>
      </c>
      <c r="E3235">
        <v>36</v>
      </c>
      <c r="G3235" t="s">
        <v>7549</v>
      </c>
      <c r="H3235">
        <v>18</v>
      </c>
    </row>
    <row r="3236" spans="1:8" x14ac:dyDescent="0.25">
      <c r="A3236" t="s">
        <v>8956</v>
      </c>
      <c r="B3236">
        <v>17</v>
      </c>
      <c r="D3236" t="s">
        <v>14645</v>
      </c>
      <c r="E3236">
        <v>36</v>
      </c>
      <c r="G3236" t="s">
        <v>8205</v>
      </c>
      <c r="H3236">
        <v>18</v>
      </c>
    </row>
    <row r="3237" spans="1:8" x14ac:dyDescent="0.25">
      <c r="A3237" t="s">
        <v>9202</v>
      </c>
      <c r="B3237">
        <v>17</v>
      </c>
      <c r="D3237" t="s">
        <v>14844</v>
      </c>
      <c r="E3237">
        <v>36</v>
      </c>
      <c r="G3237" t="s">
        <v>8751</v>
      </c>
      <c r="H3237">
        <v>18</v>
      </c>
    </row>
    <row r="3238" spans="1:8" x14ac:dyDescent="0.25">
      <c r="A3238" t="s">
        <v>9225</v>
      </c>
      <c r="B3238">
        <v>17</v>
      </c>
      <c r="D3238" t="s">
        <v>15193</v>
      </c>
      <c r="E3238">
        <v>36</v>
      </c>
      <c r="G3238" t="s">
        <v>8875</v>
      </c>
      <c r="H3238">
        <v>18</v>
      </c>
    </row>
    <row r="3239" spans="1:8" x14ac:dyDescent="0.25">
      <c r="A3239" t="s">
        <v>9317</v>
      </c>
      <c r="B3239">
        <v>17</v>
      </c>
      <c r="D3239" t="s">
        <v>15503</v>
      </c>
      <c r="E3239">
        <v>36</v>
      </c>
      <c r="G3239" t="s">
        <v>9157</v>
      </c>
      <c r="H3239">
        <v>18</v>
      </c>
    </row>
    <row r="3240" spans="1:8" x14ac:dyDescent="0.25">
      <c r="A3240" t="s">
        <v>9406</v>
      </c>
      <c r="B3240">
        <v>17</v>
      </c>
      <c r="D3240" t="s">
        <v>15819</v>
      </c>
      <c r="E3240">
        <v>36</v>
      </c>
      <c r="G3240" t="s">
        <v>9317</v>
      </c>
      <c r="H3240">
        <v>18</v>
      </c>
    </row>
    <row r="3241" spans="1:8" x14ac:dyDescent="0.25">
      <c r="A3241" t="s">
        <v>9747</v>
      </c>
      <c r="B3241">
        <v>17</v>
      </c>
      <c r="D3241" t="s">
        <v>15943</v>
      </c>
      <c r="E3241">
        <v>36</v>
      </c>
      <c r="G3241" t="s">
        <v>9480</v>
      </c>
      <c r="H3241">
        <v>18</v>
      </c>
    </row>
    <row r="3242" spans="1:8" x14ac:dyDescent="0.25">
      <c r="A3242" t="s">
        <v>9810</v>
      </c>
      <c r="B3242">
        <v>17</v>
      </c>
      <c r="D3242" t="s">
        <v>16131</v>
      </c>
      <c r="E3242">
        <v>36</v>
      </c>
      <c r="G3242" t="s">
        <v>9485</v>
      </c>
      <c r="H3242">
        <v>18</v>
      </c>
    </row>
    <row r="3243" spans="1:8" x14ac:dyDescent="0.25">
      <c r="A3243" t="s">
        <v>10135</v>
      </c>
      <c r="B3243">
        <v>17</v>
      </c>
      <c r="D3243" t="s">
        <v>16364</v>
      </c>
      <c r="E3243">
        <v>36</v>
      </c>
      <c r="G3243" t="s">
        <v>9684</v>
      </c>
      <c r="H3243">
        <v>18</v>
      </c>
    </row>
    <row r="3244" spans="1:8" x14ac:dyDescent="0.25">
      <c r="A3244" t="s">
        <v>10362</v>
      </c>
      <c r="B3244">
        <v>17</v>
      </c>
      <c r="D3244" t="s">
        <v>17514</v>
      </c>
      <c r="E3244">
        <v>36</v>
      </c>
      <c r="G3244" t="s">
        <v>10100</v>
      </c>
      <c r="H3244">
        <v>18</v>
      </c>
    </row>
    <row r="3245" spans="1:8" x14ac:dyDescent="0.25">
      <c r="A3245" t="s">
        <v>10711</v>
      </c>
      <c r="B3245">
        <v>17</v>
      </c>
      <c r="D3245" t="s">
        <v>17612</v>
      </c>
      <c r="E3245">
        <v>36</v>
      </c>
      <c r="G3245" t="s">
        <v>10482</v>
      </c>
      <c r="H3245">
        <v>18</v>
      </c>
    </row>
    <row r="3246" spans="1:8" x14ac:dyDescent="0.25">
      <c r="A3246" t="s">
        <v>10944</v>
      </c>
      <c r="B3246">
        <v>17</v>
      </c>
      <c r="D3246" t="s">
        <v>18086</v>
      </c>
      <c r="E3246">
        <v>36</v>
      </c>
      <c r="G3246" t="s">
        <v>10711</v>
      </c>
      <c r="H3246">
        <v>18</v>
      </c>
    </row>
    <row r="3247" spans="1:8" x14ac:dyDescent="0.25">
      <c r="A3247" t="s">
        <v>11216</v>
      </c>
      <c r="B3247">
        <v>17</v>
      </c>
      <c r="D3247" t="s">
        <v>18313</v>
      </c>
      <c r="E3247">
        <v>36</v>
      </c>
      <c r="G3247" t="s">
        <v>11129</v>
      </c>
      <c r="H3247">
        <v>18</v>
      </c>
    </row>
    <row r="3248" spans="1:8" x14ac:dyDescent="0.25">
      <c r="A3248" t="s">
        <v>11278</v>
      </c>
      <c r="B3248">
        <v>17</v>
      </c>
      <c r="D3248" t="s">
        <v>18472</v>
      </c>
      <c r="E3248">
        <v>36</v>
      </c>
      <c r="G3248" t="s">
        <v>11216</v>
      </c>
      <c r="H3248">
        <v>18</v>
      </c>
    </row>
    <row r="3249" spans="1:8" x14ac:dyDescent="0.25">
      <c r="A3249" t="s">
        <v>11316</v>
      </c>
      <c r="B3249">
        <v>17</v>
      </c>
      <c r="D3249" t="s">
        <v>19224</v>
      </c>
      <c r="E3249">
        <v>36</v>
      </c>
      <c r="G3249" t="s">
        <v>11316</v>
      </c>
      <c r="H3249">
        <v>18</v>
      </c>
    </row>
    <row r="3250" spans="1:8" x14ac:dyDescent="0.25">
      <c r="A3250" t="s">
        <v>11446</v>
      </c>
      <c r="B3250">
        <v>17</v>
      </c>
      <c r="D3250" t="s">
        <v>19578</v>
      </c>
      <c r="E3250">
        <v>36</v>
      </c>
      <c r="G3250" t="s">
        <v>11319</v>
      </c>
      <c r="H3250">
        <v>18</v>
      </c>
    </row>
    <row r="3251" spans="1:8" x14ac:dyDescent="0.25">
      <c r="A3251" t="s">
        <v>11583</v>
      </c>
      <c r="B3251">
        <v>17</v>
      </c>
      <c r="D3251" t="s">
        <v>19768</v>
      </c>
      <c r="E3251">
        <v>36</v>
      </c>
      <c r="G3251" t="s">
        <v>12151</v>
      </c>
      <c r="H3251">
        <v>18</v>
      </c>
    </row>
    <row r="3252" spans="1:8" x14ac:dyDescent="0.25">
      <c r="A3252" t="s">
        <v>12103</v>
      </c>
      <c r="B3252">
        <v>17</v>
      </c>
      <c r="D3252" t="s">
        <v>19926</v>
      </c>
      <c r="E3252">
        <v>36</v>
      </c>
      <c r="G3252" t="s">
        <v>12249</v>
      </c>
      <c r="H3252">
        <v>18</v>
      </c>
    </row>
    <row r="3253" spans="1:8" x14ac:dyDescent="0.25">
      <c r="A3253" t="s">
        <v>12151</v>
      </c>
      <c r="B3253">
        <v>17</v>
      </c>
      <c r="D3253" t="s">
        <v>19951</v>
      </c>
      <c r="E3253">
        <v>36</v>
      </c>
      <c r="G3253" t="s">
        <v>12528</v>
      </c>
      <c r="H3253">
        <v>18</v>
      </c>
    </row>
    <row r="3254" spans="1:8" x14ac:dyDescent="0.25">
      <c r="A3254" t="s">
        <v>12611</v>
      </c>
      <c r="B3254">
        <v>17</v>
      </c>
      <c r="D3254" t="s">
        <v>20155</v>
      </c>
      <c r="E3254">
        <v>36</v>
      </c>
      <c r="G3254" t="s">
        <v>12865</v>
      </c>
      <c r="H3254">
        <v>18</v>
      </c>
    </row>
    <row r="3255" spans="1:8" x14ac:dyDescent="0.25">
      <c r="A3255" t="s">
        <v>12612</v>
      </c>
      <c r="B3255">
        <v>17</v>
      </c>
      <c r="D3255" t="s">
        <v>20232</v>
      </c>
      <c r="E3255">
        <v>36</v>
      </c>
      <c r="G3255" t="s">
        <v>13089</v>
      </c>
      <c r="H3255">
        <v>18</v>
      </c>
    </row>
    <row r="3256" spans="1:8" x14ac:dyDescent="0.25">
      <c r="A3256" t="s">
        <v>12722</v>
      </c>
      <c r="B3256">
        <v>17</v>
      </c>
      <c r="D3256" t="s">
        <v>20440</v>
      </c>
      <c r="E3256">
        <v>36</v>
      </c>
      <c r="G3256" t="s">
        <v>13308</v>
      </c>
      <c r="H3256">
        <v>18</v>
      </c>
    </row>
    <row r="3257" spans="1:8" x14ac:dyDescent="0.25">
      <c r="A3257" t="s">
        <v>12793</v>
      </c>
      <c r="B3257">
        <v>17</v>
      </c>
      <c r="D3257" t="s">
        <v>20494</v>
      </c>
      <c r="E3257">
        <v>36</v>
      </c>
      <c r="G3257" t="s">
        <v>13373</v>
      </c>
      <c r="H3257">
        <v>18</v>
      </c>
    </row>
    <row r="3258" spans="1:8" x14ac:dyDescent="0.25">
      <c r="A3258" t="s">
        <v>12832</v>
      </c>
      <c r="B3258">
        <v>17</v>
      </c>
      <c r="D3258" t="s">
        <v>20540</v>
      </c>
      <c r="E3258">
        <v>36</v>
      </c>
      <c r="G3258" t="s">
        <v>13406</v>
      </c>
      <c r="H3258">
        <v>18</v>
      </c>
    </row>
    <row r="3259" spans="1:8" x14ac:dyDescent="0.25">
      <c r="A3259" t="s">
        <v>12865</v>
      </c>
      <c r="B3259">
        <v>17</v>
      </c>
      <c r="D3259" t="s">
        <v>20542</v>
      </c>
      <c r="E3259">
        <v>36</v>
      </c>
      <c r="G3259" t="s">
        <v>13571</v>
      </c>
      <c r="H3259">
        <v>18</v>
      </c>
    </row>
    <row r="3260" spans="1:8" x14ac:dyDescent="0.25">
      <c r="A3260" t="s">
        <v>13055</v>
      </c>
      <c r="B3260">
        <v>17</v>
      </c>
      <c r="D3260" t="s">
        <v>20578</v>
      </c>
      <c r="E3260">
        <v>36</v>
      </c>
      <c r="G3260" t="s">
        <v>13662</v>
      </c>
      <c r="H3260">
        <v>18</v>
      </c>
    </row>
    <row r="3261" spans="1:8" x14ac:dyDescent="0.25">
      <c r="A3261" t="s">
        <v>13089</v>
      </c>
      <c r="B3261">
        <v>17</v>
      </c>
      <c r="D3261" t="s">
        <v>20688</v>
      </c>
      <c r="E3261">
        <v>36</v>
      </c>
      <c r="G3261" t="s">
        <v>13982</v>
      </c>
      <c r="H3261">
        <v>18</v>
      </c>
    </row>
    <row r="3262" spans="1:8" x14ac:dyDescent="0.25">
      <c r="A3262" t="s">
        <v>13119</v>
      </c>
      <c r="B3262">
        <v>17</v>
      </c>
      <c r="D3262" t="s">
        <v>20903</v>
      </c>
      <c r="E3262">
        <v>36</v>
      </c>
      <c r="G3262" t="s">
        <v>14365</v>
      </c>
      <c r="H3262">
        <v>18</v>
      </c>
    </row>
    <row r="3263" spans="1:8" x14ac:dyDescent="0.25">
      <c r="A3263" t="s">
        <v>13308</v>
      </c>
      <c r="B3263">
        <v>17</v>
      </c>
      <c r="D3263" t="s">
        <v>20966</v>
      </c>
      <c r="E3263">
        <v>36</v>
      </c>
      <c r="G3263" t="s">
        <v>14624</v>
      </c>
      <c r="H3263">
        <v>18</v>
      </c>
    </row>
    <row r="3264" spans="1:8" x14ac:dyDescent="0.25">
      <c r="A3264" t="s">
        <v>13373</v>
      </c>
      <c r="B3264">
        <v>17</v>
      </c>
      <c r="D3264" t="s">
        <v>21080</v>
      </c>
      <c r="E3264">
        <v>36</v>
      </c>
      <c r="G3264" t="s">
        <v>14625</v>
      </c>
      <c r="H3264">
        <v>18</v>
      </c>
    </row>
    <row r="3265" spans="1:8" x14ac:dyDescent="0.25">
      <c r="A3265" t="s">
        <v>13597</v>
      </c>
      <c r="B3265">
        <v>17</v>
      </c>
      <c r="D3265" t="s">
        <v>21252</v>
      </c>
      <c r="E3265">
        <v>36</v>
      </c>
      <c r="G3265" t="s">
        <v>14645</v>
      </c>
      <c r="H3265">
        <v>18</v>
      </c>
    </row>
    <row r="3266" spans="1:8" x14ac:dyDescent="0.25">
      <c r="A3266" t="s">
        <v>13718</v>
      </c>
      <c r="B3266">
        <v>17</v>
      </c>
      <c r="D3266" t="s">
        <v>21360</v>
      </c>
      <c r="E3266">
        <v>36</v>
      </c>
      <c r="G3266" t="s">
        <v>14844</v>
      </c>
      <c r="H3266">
        <v>18</v>
      </c>
    </row>
    <row r="3267" spans="1:8" x14ac:dyDescent="0.25">
      <c r="A3267" t="s">
        <v>13769</v>
      </c>
      <c r="B3267">
        <v>17</v>
      </c>
      <c r="D3267" t="s">
        <v>21578</v>
      </c>
      <c r="E3267">
        <v>36</v>
      </c>
      <c r="G3267" t="s">
        <v>14976</v>
      </c>
      <c r="H3267">
        <v>18</v>
      </c>
    </row>
    <row r="3268" spans="1:8" x14ac:dyDescent="0.25">
      <c r="A3268" t="s">
        <v>13877</v>
      </c>
      <c r="B3268">
        <v>17</v>
      </c>
      <c r="D3268" t="s">
        <v>21778</v>
      </c>
      <c r="E3268">
        <v>36</v>
      </c>
      <c r="G3268" t="s">
        <v>15193</v>
      </c>
      <c r="H3268">
        <v>18</v>
      </c>
    </row>
    <row r="3269" spans="1:8" x14ac:dyDescent="0.25">
      <c r="A3269" t="s">
        <v>13951</v>
      </c>
      <c r="B3269">
        <v>17</v>
      </c>
      <c r="D3269" t="s">
        <v>21792</v>
      </c>
      <c r="E3269">
        <v>36</v>
      </c>
      <c r="G3269" t="s">
        <v>15368</v>
      </c>
      <c r="H3269">
        <v>18</v>
      </c>
    </row>
    <row r="3270" spans="1:8" x14ac:dyDescent="0.25">
      <c r="A3270" t="s">
        <v>14186</v>
      </c>
      <c r="B3270">
        <v>17</v>
      </c>
      <c r="D3270" t="s">
        <v>22147</v>
      </c>
      <c r="E3270">
        <v>36</v>
      </c>
      <c r="G3270" t="s">
        <v>15503</v>
      </c>
      <c r="H3270">
        <v>18</v>
      </c>
    </row>
    <row r="3271" spans="1:8" x14ac:dyDescent="0.25">
      <c r="A3271" t="s">
        <v>14187</v>
      </c>
      <c r="B3271">
        <v>17</v>
      </c>
      <c r="D3271" t="s">
        <v>22152</v>
      </c>
      <c r="E3271">
        <v>36</v>
      </c>
      <c r="G3271" t="s">
        <v>15819</v>
      </c>
      <c r="H3271">
        <v>18</v>
      </c>
    </row>
    <row r="3272" spans="1:8" x14ac:dyDescent="0.25">
      <c r="A3272" t="s">
        <v>14271</v>
      </c>
      <c r="B3272">
        <v>17</v>
      </c>
      <c r="D3272" t="s">
        <v>22302</v>
      </c>
      <c r="E3272">
        <v>36</v>
      </c>
      <c r="G3272" t="s">
        <v>15840</v>
      </c>
      <c r="H3272">
        <v>18</v>
      </c>
    </row>
    <row r="3273" spans="1:8" x14ac:dyDescent="0.25">
      <c r="A3273" t="s">
        <v>14291</v>
      </c>
      <c r="B3273">
        <v>17</v>
      </c>
      <c r="D3273" t="s">
        <v>22586</v>
      </c>
      <c r="E3273">
        <v>36</v>
      </c>
      <c r="G3273" t="s">
        <v>15943</v>
      </c>
      <c r="H3273">
        <v>18</v>
      </c>
    </row>
    <row r="3274" spans="1:8" x14ac:dyDescent="0.25">
      <c r="A3274" t="s">
        <v>14405</v>
      </c>
      <c r="B3274">
        <v>17</v>
      </c>
      <c r="D3274" t="s">
        <v>22812</v>
      </c>
      <c r="E3274">
        <v>36</v>
      </c>
      <c r="G3274" t="s">
        <v>16079</v>
      </c>
      <c r="H3274">
        <v>18</v>
      </c>
    </row>
    <row r="3275" spans="1:8" x14ac:dyDescent="0.25">
      <c r="A3275" t="s">
        <v>14728</v>
      </c>
      <c r="B3275">
        <v>17</v>
      </c>
      <c r="D3275" t="s">
        <v>23317</v>
      </c>
      <c r="E3275">
        <v>36</v>
      </c>
      <c r="G3275" t="s">
        <v>16131</v>
      </c>
      <c r="H3275">
        <v>18</v>
      </c>
    </row>
    <row r="3276" spans="1:8" x14ac:dyDescent="0.25">
      <c r="A3276" t="s">
        <v>14821</v>
      </c>
      <c r="B3276">
        <v>17</v>
      </c>
      <c r="D3276" t="s">
        <v>24049</v>
      </c>
      <c r="E3276">
        <v>36</v>
      </c>
      <c r="G3276" t="s">
        <v>16200</v>
      </c>
      <c r="H3276">
        <v>18</v>
      </c>
    </row>
    <row r="3277" spans="1:8" x14ac:dyDescent="0.25">
      <c r="A3277" t="s">
        <v>15159</v>
      </c>
      <c r="B3277">
        <v>17</v>
      </c>
      <c r="D3277" t="s">
        <v>24405</v>
      </c>
      <c r="E3277">
        <v>36</v>
      </c>
      <c r="G3277" t="s">
        <v>16364</v>
      </c>
      <c r="H3277">
        <v>18</v>
      </c>
    </row>
    <row r="3278" spans="1:8" x14ac:dyDescent="0.25">
      <c r="A3278" t="s">
        <v>15193</v>
      </c>
      <c r="B3278">
        <v>17</v>
      </c>
      <c r="D3278" t="s">
        <v>24458</v>
      </c>
      <c r="E3278">
        <v>36</v>
      </c>
      <c r="G3278" t="s">
        <v>16777</v>
      </c>
      <c r="H3278">
        <v>18</v>
      </c>
    </row>
    <row r="3279" spans="1:8" x14ac:dyDescent="0.25">
      <c r="A3279" t="s">
        <v>15211</v>
      </c>
      <c r="B3279">
        <v>17</v>
      </c>
      <c r="D3279" t="s">
        <v>24727</v>
      </c>
      <c r="E3279">
        <v>36</v>
      </c>
      <c r="G3279" t="s">
        <v>17502</v>
      </c>
      <c r="H3279">
        <v>18</v>
      </c>
    </row>
    <row r="3280" spans="1:8" x14ac:dyDescent="0.25">
      <c r="A3280" t="s">
        <v>15384</v>
      </c>
      <c r="B3280">
        <v>17</v>
      </c>
      <c r="D3280" t="s">
        <v>24804</v>
      </c>
      <c r="E3280">
        <v>36</v>
      </c>
      <c r="G3280" t="s">
        <v>17612</v>
      </c>
      <c r="H3280">
        <v>18</v>
      </c>
    </row>
    <row r="3281" spans="1:8" x14ac:dyDescent="0.25">
      <c r="A3281" t="s">
        <v>15403</v>
      </c>
      <c r="B3281">
        <v>17</v>
      </c>
      <c r="D3281" t="s">
        <v>25001</v>
      </c>
      <c r="E3281">
        <v>36</v>
      </c>
      <c r="G3281" t="s">
        <v>17834</v>
      </c>
      <c r="H3281">
        <v>18</v>
      </c>
    </row>
    <row r="3282" spans="1:8" x14ac:dyDescent="0.25">
      <c r="A3282" t="s">
        <v>15409</v>
      </c>
      <c r="B3282">
        <v>17</v>
      </c>
      <c r="D3282" t="s">
        <v>25248</v>
      </c>
      <c r="E3282">
        <v>36</v>
      </c>
      <c r="G3282" t="s">
        <v>18086</v>
      </c>
      <c r="H3282">
        <v>18</v>
      </c>
    </row>
    <row r="3283" spans="1:8" x14ac:dyDescent="0.25">
      <c r="A3283" t="s">
        <v>15503</v>
      </c>
      <c r="B3283">
        <v>17</v>
      </c>
      <c r="D3283" t="s">
        <v>25748</v>
      </c>
      <c r="E3283">
        <v>36</v>
      </c>
      <c r="G3283" t="s">
        <v>18248</v>
      </c>
      <c r="H3283">
        <v>18</v>
      </c>
    </row>
    <row r="3284" spans="1:8" x14ac:dyDescent="0.25">
      <c r="A3284" t="s">
        <v>15828</v>
      </c>
      <c r="B3284">
        <v>17</v>
      </c>
      <c r="D3284" t="s">
        <v>25764</v>
      </c>
      <c r="E3284">
        <v>36</v>
      </c>
      <c r="G3284" t="s">
        <v>18313</v>
      </c>
      <c r="H3284">
        <v>18</v>
      </c>
    </row>
    <row r="3285" spans="1:8" x14ac:dyDescent="0.25">
      <c r="A3285" t="s">
        <v>15840</v>
      </c>
      <c r="B3285">
        <v>17</v>
      </c>
      <c r="D3285" t="s">
        <v>25820</v>
      </c>
      <c r="E3285">
        <v>36</v>
      </c>
      <c r="G3285" t="s">
        <v>18395</v>
      </c>
      <c r="H3285">
        <v>18</v>
      </c>
    </row>
    <row r="3286" spans="1:8" x14ac:dyDescent="0.25">
      <c r="A3286" t="s">
        <v>16079</v>
      </c>
      <c r="B3286">
        <v>17</v>
      </c>
      <c r="D3286" t="s">
        <v>26266</v>
      </c>
      <c r="E3286">
        <v>36</v>
      </c>
      <c r="G3286" t="s">
        <v>18472</v>
      </c>
      <c r="H3286">
        <v>18</v>
      </c>
    </row>
    <row r="3287" spans="1:8" x14ac:dyDescent="0.25">
      <c r="A3287" t="s">
        <v>16131</v>
      </c>
      <c r="B3287">
        <v>17</v>
      </c>
      <c r="D3287" t="s">
        <v>26442</v>
      </c>
      <c r="E3287">
        <v>36</v>
      </c>
      <c r="G3287" t="s">
        <v>18917</v>
      </c>
      <c r="H3287">
        <v>18</v>
      </c>
    </row>
    <row r="3288" spans="1:8" x14ac:dyDescent="0.25">
      <c r="A3288" t="s">
        <v>16279</v>
      </c>
      <c r="B3288">
        <v>17</v>
      </c>
      <c r="D3288" t="s">
        <v>26448</v>
      </c>
      <c r="E3288">
        <v>36</v>
      </c>
      <c r="G3288" t="s">
        <v>19224</v>
      </c>
      <c r="H3288">
        <v>18</v>
      </c>
    </row>
    <row r="3289" spans="1:8" x14ac:dyDescent="0.25">
      <c r="A3289" t="s">
        <v>16364</v>
      </c>
      <c r="B3289">
        <v>17</v>
      </c>
      <c r="D3289" t="s">
        <v>26468</v>
      </c>
      <c r="E3289">
        <v>36</v>
      </c>
      <c r="G3289" t="s">
        <v>19578</v>
      </c>
      <c r="H3289">
        <v>18</v>
      </c>
    </row>
    <row r="3290" spans="1:8" x14ac:dyDescent="0.25">
      <c r="A3290" t="s">
        <v>16507</v>
      </c>
      <c r="B3290">
        <v>17</v>
      </c>
      <c r="D3290" t="s">
        <v>26479</v>
      </c>
      <c r="E3290">
        <v>36</v>
      </c>
      <c r="G3290" t="s">
        <v>19768</v>
      </c>
      <c r="H3290">
        <v>18</v>
      </c>
    </row>
    <row r="3291" spans="1:8" x14ac:dyDescent="0.25">
      <c r="A3291" t="s">
        <v>16641</v>
      </c>
      <c r="B3291">
        <v>17</v>
      </c>
      <c r="D3291" t="s">
        <v>26765</v>
      </c>
      <c r="E3291">
        <v>36</v>
      </c>
      <c r="G3291" t="s">
        <v>19926</v>
      </c>
      <c r="H3291">
        <v>18</v>
      </c>
    </row>
    <row r="3292" spans="1:8" x14ac:dyDescent="0.25">
      <c r="A3292" t="s">
        <v>16777</v>
      </c>
      <c r="B3292">
        <v>17</v>
      </c>
      <c r="D3292" t="s">
        <v>27167</v>
      </c>
      <c r="E3292">
        <v>36</v>
      </c>
      <c r="G3292" t="s">
        <v>19951</v>
      </c>
      <c r="H3292">
        <v>18</v>
      </c>
    </row>
    <row r="3293" spans="1:8" x14ac:dyDescent="0.25">
      <c r="A3293" t="s">
        <v>16846</v>
      </c>
      <c r="B3293">
        <v>17</v>
      </c>
      <c r="D3293" t="s">
        <v>27482</v>
      </c>
      <c r="E3293">
        <v>36</v>
      </c>
      <c r="G3293" t="s">
        <v>20155</v>
      </c>
      <c r="H3293">
        <v>18</v>
      </c>
    </row>
    <row r="3294" spans="1:8" x14ac:dyDescent="0.25">
      <c r="A3294" t="s">
        <v>16958</v>
      </c>
      <c r="B3294">
        <v>17</v>
      </c>
      <c r="D3294" t="s">
        <v>27683</v>
      </c>
      <c r="E3294">
        <v>36</v>
      </c>
      <c r="G3294" t="s">
        <v>20232</v>
      </c>
      <c r="H3294">
        <v>18</v>
      </c>
    </row>
    <row r="3295" spans="1:8" x14ac:dyDescent="0.25">
      <c r="A3295" t="s">
        <v>17097</v>
      </c>
      <c r="B3295">
        <v>17</v>
      </c>
      <c r="D3295" t="s">
        <v>27687</v>
      </c>
      <c r="E3295">
        <v>36</v>
      </c>
      <c r="G3295" t="s">
        <v>20440</v>
      </c>
      <c r="H3295">
        <v>18</v>
      </c>
    </row>
    <row r="3296" spans="1:8" x14ac:dyDescent="0.25">
      <c r="A3296" t="s">
        <v>17364</v>
      </c>
      <c r="B3296">
        <v>17</v>
      </c>
      <c r="D3296" t="s">
        <v>28043</v>
      </c>
      <c r="E3296">
        <v>36</v>
      </c>
      <c r="G3296" t="s">
        <v>20494</v>
      </c>
      <c r="H3296">
        <v>18</v>
      </c>
    </row>
    <row r="3297" spans="1:8" x14ac:dyDescent="0.25">
      <c r="A3297" t="s">
        <v>17514</v>
      </c>
      <c r="B3297">
        <v>17</v>
      </c>
      <c r="D3297" t="s">
        <v>28148</v>
      </c>
      <c r="E3297">
        <v>36</v>
      </c>
      <c r="G3297" t="s">
        <v>20540</v>
      </c>
      <c r="H3297">
        <v>18</v>
      </c>
    </row>
    <row r="3298" spans="1:8" x14ac:dyDescent="0.25">
      <c r="A3298" t="s">
        <v>17612</v>
      </c>
      <c r="B3298">
        <v>17</v>
      </c>
      <c r="D3298" t="s">
        <v>28156</v>
      </c>
      <c r="E3298">
        <v>36</v>
      </c>
      <c r="G3298" t="s">
        <v>20542</v>
      </c>
      <c r="H3298">
        <v>18</v>
      </c>
    </row>
    <row r="3299" spans="1:8" x14ac:dyDescent="0.25">
      <c r="A3299" t="s">
        <v>17619</v>
      </c>
      <c r="B3299">
        <v>17</v>
      </c>
      <c r="D3299" t="s">
        <v>28471</v>
      </c>
      <c r="E3299">
        <v>36</v>
      </c>
      <c r="G3299" t="s">
        <v>20578</v>
      </c>
      <c r="H3299">
        <v>18</v>
      </c>
    </row>
    <row r="3300" spans="1:8" x14ac:dyDescent="0.25">
      <c r="A3300" t="s">
        <v>17979</v>
      </c>
      <c r="B3300">
        <v>17</v>
      </c>
      <c r="D3300" t="s">
        <v>28665</v>
      </c>
      <c r="E3300">
        <v>36</v>
      </c>
      <c r="G3300" t="s">
        <v>20681</v>
      </c>
      <c r="H3300">
        <v>18</v>
      </c>
    </row>
    <row r="3301" spans="1:8" x14ac:dyDescent="0.25">
      <c r="A3301" t="s">
        <v>18294</v>
      </c>
      <c r="B3301">
        <v>17</v>
      </c>
      <c r="D3301" t="s">
        <v>28847</v>
      </c>
      <c r="E3301">
        <v>36</v>
      </c>
      <c r="G3301" t="s">
        <v>20688</v>
      </c>
      <c r="H3301">
        <v>18</v>
      </c>
    </row>
    <row r="3302" spans="1:8" x14ac:dyDescent="0.25">
      <c r="A3302" t="s">
        <v>18313</v>
      </c>
      <c r="B3302">
        <v>17</v>
      </c>
      <c r="D3302" t="s">
        <v>28902</v>
      </c>
      <c r="E3302">
        <v>36</v>
      </c>
      <c r="G3302" t="s">
        <v>20966</v>
      </c>
      <c r="H3302">
        <v>18</v>
      </c>
    </row>
    <row r="3303" spans="1:8" x14ac:dyDescent="0.25">
      <c r="A3303" t="s">
        <v>18378</v>
      </c>
      <c r="B3303">
        <v>17</v>
      </c>
      <c r="D3303" t="s">
        <v>28924</v>
      </c>
      <c r="E3303">
        <v>36</v>
      </c>
      <c r="G3303" t="s">
        <v>21080</v>
      </c>
      <c r="H3303">
        <v>18</v>
      </c>
    </row>
    <row r="3304" spans="1:8" x14ac:dyDescent="0.25">
      <c r="A3304" t="s">
        <v>18395</v>
      </c>
      <c r="B3304">
        <v>17</v>
      </c>
      <c r="D3304" t="s">
        <v>29018</v>
      </c>
      <c r="E3304">
        <v>36</v>
      </c>
      <c r="G3304" t="s">
        <v>21252</v>
      </c>
      <c r="H3304">
        <v>18</v>
      </c>
    </row>
    <row r="3305" spans="1:8" x14ac:dyDescent="0.25">
      <c r="A3305" t="s">
        <v>18807</v>
      </c>
      <c r="B3305">
        <v>17</v>
      </c>
      <c r="D3305" t="s">
        <v>29281</v>
      </c>
      <c r="E3305">
        <v>36</v>
      </c>
      <c r="G3305" t="s">
        <v>21360</v>
      </c>
      <c r="H3305">
        <v>18</v>
      </c>
    </row>
    <row r="3306" spans="1:8" x14ac:dyDescent="0.25">
      <c r="A3306" t="s">
        <v>19507</v>
      </c>
      <c r="B3306">
        <v>17</v>
      </c>
      <c r="D3306" t="s">
        <v>29433</v>
      </c>
      <c r="E3306">
        <v>36</v>
      </c>
      <c r="G3306" t="s">
        <v>21561</v>
      </c>
      <c r="H3306">
        <v>18</v>
      </c>
    </row>
    <row r="3307" spans="1:8" x14ac:dyDescent="0.25">
      <c r="A3307" t="s">
        <v>19648</v>
      </c>
      <c r="B3307">
        <v>17</v>
      </c>
      <c r="D3307" t="s">
        <v>29614</v>
      </c>
      <c r="E3307">
        <v>36</v>
      </c>
      <c r="G3307" t="s">
        <v>21778</v>
      </c>
      <c r="H3307">
        <v>18</v>
      </c>
    </row>
    <row r="3308" spans="1:8" x14ac:dyDescent="0.25">
      <c r="A3308" t="s">
        <v>19768</v>
      </c>
      <c r="B3308">
        <v>17</v>
      </c>
      <c r="D3308" t="s">
        <v>29620</v>
      </c>
      <c r="E3308">
        <v>36</v>
      </c>
      <c r="G3308" t="s">
        <v>21921</v>
      </c>
      <c r="H3308">
        <v>18</v>
      </c>
    </row>
    <row r="3309" spans="1:8" x14ac:dyDescent="0.25">
      <c r="A3309" t="s">
        <v>19822</v>
      </c>
      <c r="B3309">
        <v>17</v>
      </c>
      <c r="D3309" t="s">
        <v>29624</v>
      </c>
      <c r="E3309">
        <v>36</v>
      </c>
      <c r="G3309" t="s">
        <v>22152</v>
      </c>
      <c r="H3309">
        <v>18</v>
      </c>
    </row>
    <row r="3310" spans="1:8" x14ac:dyDescent="0.25">
      <c r="A3310" t="s">
        <v>20424</v>
      </c>
      <c r="B3310">
        <v>17</v>
      </c>
      <c r="D3310" t="s">
        <v>29876</v>
      </c>
      <c r="E3310">
        <v>36</v>
      </c>
      <c r="G3310" t="s">
        <v>22302</v>
      </c>
      <c r="H3310">
        <v>18</v>
      </c>
    </row>
    <row r="3311" spans="1:8" x14ac:dyDescent="0.25">
      <c r="A3311" t="s">
        <v>20494</v>
      </c>
      <c r="B3311">
        <v>17</v>
      </c>
      <c r="D3311" t="s">
        <v>29928</v>
      </c>
      <c r="E3311">
        <v>36</v>
      </c>
      <c r="G3311" t="s">
        <v>22586</v>
      </c>
      <c r="H3311">
        <v>18</v>
      </c>
    </row>
    <row r="3312" spans="1:8" x14ac:dyDescent="0.25">
      <c r="A3312" t="s">
        <v>20540</v>
      </c>
      <c r="B3312">
        <v>17</v>
      </c>
      <c r="D3312" t="s">
        <v>29975</v>
      </c>
      <c r="E3312">
        <v>36</v>
      </c>
      <c r="G3312" t="s">
        <v>22812</v>
      </c>
      <c r="H3312">
        <v>18</v>
      </c>
    </row>
    <row r="3313" spans="1:8" x14ac:dyDescent="0.25">
      <c r="A3313" t="s">
        <v>20542</v>
      </c>
      <c r="B3313">
        <v>17</v>
      </c>
      <c r="D3313" t="s">
        <v>30107</v>
      </c>
      <c r="E3313">
        <v>36</v>
      </c>
      <c r="G3313" t="s">
        <v>22844</v>
      </c>
      <c r="H3313">
        <v>18</v>
      </c>
    </row>
    <row r="3314" spans="1:8" x14ac:dyDescent="0.25">
      <c r="A3314" t="s">
        <v>20681</v>
      </c>
      <c r="B3314">
        <v>17</v>
      </c>
      <c r="D3314" t="s">
        <v>30371</v>
      </c>
      <c r="E3314">
        <v>36</v>
      </c>
      <c r="G3314" t="s">
        <v>23317</v>
      </c>
      <c r="H3314">
        <v>18</v>
      </c>
    </row>
    <row r="3315" spans="1:8" x14ac:dyDescent="0.25">
      <c r="A3315" t="s">
        <v>20682</v>
      </c>
      <c r="B3315">
        <v>17</v>
      </c>
      <c r="D3315" t="s">
        <v>30454</v>
      </c>
      <c r="E3315">
        <v>36</v>
      </c>
      <c r="G3315" t="s">
        <v>24049</v>
      </c>
      <c r="H3315">
        <v>18</v>
      </c>
    </row>
    <row r="3316" spans="1:8" x14ac:dyDescent="0.25">
      <c r="A3316" t="s">
        <v>20729</v>
      </c>
      <c r="B3316">
        <v>17</v>
      </c>
      <c r="D3316" t="s">
        <v>30569</v>
      </c>
      <c r="E3316">
        <v>36</v>
      </c>
      <c r="G3316" t="s">
        <v>24405</v>
      </c>
      <c r="H3316">
        <v>18</v>
      </c>
    </row>
    <row r="3317" spans="1:8" x14ac:dyDescent="0.25">
      <c r="A3317" t="s">
        <v>20871</v>
      </c>
      <c r="B3317">
        <v>17</v>
      </c>
      <c r="D3317" t="s">
        <v>30634</v>
      </c>
      <c r="E3317">
        <v>36</v>
      </c>
      <c r="G3317" t="s">
        <v>24458</v>
      </c>
      <c r="H3317">
        <v>18</v>
      </c>
    </row>
    <row r="3318" spans="1:8" x14ac:dyDescent="0.25">
      <c r="A3318" t="s">
        <v>20876</v>
      </c>
      <c r="B3318">
        <v>17</v>
      </c>
      <c r="D3318" t="s">
        <v>31120</v>
      </c>
      <c r="E3318">
        <v>36</v>
      </c>
      <c r="G3318" t="s">
        <v>24727</v>
      </c>
      <c r="H3318">
        <v>18</v>
      </c>
    </row>
    <row r="3319" spans="1:8" x14ac:dyDescent="0.25">
      <c r="A3319" t="s">
        <v>20888</v>
      </c>
      <c r="B3319">
        <v>17</v>
      </c>
      <c r="D3319" t="s">
        <v>31135</v>
      </c>
      <c r="E3319">
        <v>36</v>
      </c>
      <c r="G3319" t="s">
        <v>24804</v>
      </c>
      <c r="H3319">
        <v>18</v>
      </c>
    </row>
    <row r="3320" spans="1:8" x14ac:dyDescent="0.25">
      <c r="A3320" t="s">
        <v>20966</v>
      </c>
      <c r="B3320">
        <v>17</v>
      </c>
      <c r="D3320" t="s">
        <v>31171</v>
      </c>
      <c r="E3320">
        <v>36</v>
      </c>
      <c r="G3320" t="s">
        <v>24982</v>
      </c>
      <c r="H3320">
        <v>18</v>
      </c>
    </row>
    <row r="3321" spans="1:8" x14ac:dyDescent="0.25">
      <c r="A3321" t="s">
        <v>21001</v>
      </c>
      <c r="B3321">
        <v>17</v>
      </c>
      <c r="D3321" t="s">
        <v>31827</v>
      </c>
      <c r="E3321">
        <v>36</v>
      </c>
      <c r="G3321" t="s">
        <v>25001</v>
      </c>
      <c r="H3321">
        <v>18</v>
      </c>
    </row>
    <row r="3322" spans="1:8" x14ac:dyDescent="0.25">
      <c r="A3322" t="s">
        <v>21080</v>
      </c>
      <c r="B3322">
        <v>17</v>
      </c>
      <c r="D3322" t="s">
        <v>31855</v>
      </c>
      <c r="E3322">
        <v>36</v>
      </c>
      <c r="G3322" t="s">
        <v>25248</v>
      </c>
      <c r="H3322">
        <v>18</v>
      </c>
    </row>
    <row r="3323" spans="1:8" x14ac:dyDescent="0.25">
      <c r="A3323" t="s">
        <v>21286</v>
      </c>
      <c r="B3323">
        <v>17</v>
      </c>
      <c r="D3323" t="s">
        <v>32157</v>
      </c>
      <c r="E3323">
        <v>36</v>
      </c>
      <c r="G3323" t="s">
        <v>25615</v>
      </c>
      <c r="H3323">
        <v>18</v>
      </c>
    </row>
    <row r="3324" spans="1:8" x14ac:dyDescent="0.25">
      <c r="A3324" t="s">
        <v>21580</v>
      </c>
      <c r="B3324">
        <v>17</v>
      </c>
      <c r="D3324" t="s">
        <v>32162</v>
      </c>
      <c r="E3324">
        <v>36</v>
      </c>
      <c r="G3324" t="s">
        <v>25748</v>
      </c>
      <c r="H3324">
        <v>18</v>
      </c>
    </row>
    <row r="3325" spans="1:8" x14ac:dyDescent="0.25">
      <c r="A3325" t="s">
        <v>21643</v>
      </c>
      <c r="B3325">
        <v>17</v>
      </c>
      <c r="D3325" t="s">
        <v>32281</v>
      </c>
      <c r="E3325">
        <v>36</v>
      </c>
      <c r="G3325" t="s">
        <v>25764</v>
      </c>
      <c r="H3325">
        <v>18</v>
      </c>
    </row>
    <row r="3326" spans="1:8" x14ac:dyDescent="0.25">
      <c r="A3326" t="s">
        <v>21731</v>
      </c>
      <c r="B3326">
        <v>17</v>
      </c>
      <c r="D3326" t="s">
        <v>32671</v>
      </c>
      <c r="E3326">
        <v>36</v>
      </c>
      <c r="G3326" t="s">
        <v>25820</v>
      </c>
      <c r="H3326">
        <v>18</v>
      </c>
    </row>
    <row r="3327" spans="1:8" x14ac:dyDescent="0.25">
      <c r="A3327" t="s">
        <v>22136</v>
      </c>
      <c r="B3327">
        <v>17</v>
      </c>
      <c r="D3327" t="s">
        <v>32754</v>
      </c>
      <c r="E3327">
        <v>36</v>
      </c>
      <c r="G3327" t="s">
        <v>26199</v>
      </c>
      <c r="H3327">
        <v>18</v>
      </c>
    </row>
    <row r="3328" spans="1:8" x14ac:dyDescent="0.25">
      <c r="A3328" t="s">
        <v>22152</v>
      </c>
      <c r="B3328">
        <v>17</v>
      </c>
      <c r="D3328" t="s">
        <v>33049</v>
      </c>
      <c r="E3328">
        <v>36</v>
      </c>
      <c r="G3328" t="s">
        <v>26266</v>
      </c>
      <c r="H3328">
        <v>18</v>
      </c>
    </row>
    <row r="3329" spans="1:8" x14ac:dyDescent="0.25">
      <c r="A3329" t="s">
        <v>22460</v>
      </c>
      <c r="B3329">
        <v>17</v>
      </c>
      <c r="D3329" t="s">
        <v>33595</v>
      </c>
      <c r="E3329">
        <v>36</v>
      </c>
      <c r="G3329" t="s">
        <v>26442</v>
      </c>
      <c r="H3329">
        <v>18</v>
      </c>
    </row>
    <row r="3330" spans="1:8" x14ac:dyDescent="0.25">
      <c r="A3330" t="s">
        <v>22586</v>
      </c>
      <c r="B3330">
        <v>17</v>
      </c>
      <c r="D3330" t="s">
        <v>33607</v>
      </c>
      <c r="E3330">
        <v>36</v>
      </c>
      <c r="G3330" t="s">
        <v>26448</v>
      </c>
      <c r="H3330">
        <v>18</v>
      </c>
    </row>
    <row r="3331" spans="1:8" x14ac:dyDescent="0.25">
      <c r="A3331" t="s">
        <v>22720</v>
      </c>
      <c r="B3331">
        <v>17</v>
      </c>
      <c r="D3331" t="s">
        <v>34029</v>
      </c>
      <c r="E3331">
        <v>36</v>
      </c>
      <c r="G3331" t="s">
        <v>26468</v>
      </c>
      <c r="H3331">
        <v>18</v>
      </c>
    </row>
    <row r="3332" spans="1:8" x14ac:dyDescent="0.25">
      <c r="A3332" t="s">
        <v>23067</v>
      </c>
      <c r="B3332">
        <v>17</v>
      </c>
      <c r="D3332" t="s">
        <v>34086</v>
      </c>
      <c r="E3332">
        <v>36</v>
      </c>
      <c r="G3332" t="s">
        <v>26479</v>
      </c>
      <c r="H3332">
        <v>18</v>
      </c>
    </row>
    <row r="3333" spans="1:8" x14ac:dyDescent="0.25">
      <c r="A3333" t="s">
        <v>23089</v>
      </c>
      <c r="B3333">
        <v>17</v>
      </c>
      <c r="D3333" t="s">
        <v>34141</v>
      </c>
      <c r="E3333">
        <v>36</v>
      </c>
      <c r="G3333" t="s">
        <v>26572</v>
      </c>
      <c r="H3333">
        <v>18</v>
      </c>
    </row>
    <row r="3334" spans="1:8" x14ac:dyDescent="0.25">
      <c r="A3334" t="s">
        <v>23510</v>
      </c>
      <c r="B3334">
        <v>17</v>
      </c>
      <c r="D3334" t="s">
        <v>34419</v>
      </c>
      <c r="E3334">
        <v>36</v>
      </c>
      <c r="G3334" t="s">
        <v>26765</v>
      </c>
      <c r="H3334">
        <v>18</v>
      </c>
    </row>
    <row r="3335" spans="1:8" x14ac:dyDescent="0.25">
      <c r="A3335" t="s">
        <v>23791</v>
      </c>
      <c r="B3335">
        <v>17</v>
      </c>
      <c r="D3335" t="s">
        <v>34640</v>
      </c>
      <c r="E3335">
        <v>36</v>
      </c>
      <c r="G3335" t="s">
        <v>27167</v>
      </c>
      <c r="H3335">
        <v>18</v>
      </c>
    </row>
    <row r="3336" spans="1:8" x14ac:dyDescent="0.25">
      <c r="A3336" t="s">
        <v>23825</v>
      </c>
      <c r="B3336">
        <v>17</v>
      </c>
      <c r="D3336" t="s">
        <v>35207</v>
      </c>
      <c r="E3336">
        <v>36</v>
      </c>
      <c r="G3336" t="s">
        <v>27482</v>
      </c>
      <c r="H3336">
        <v>18</v>
      </c>
    </row>
    <row r="3337" spans="1:8" x14ac:dyDescent="0.25">
      <c r="A3337" t="s">
        <v>23921</v>
      </c>
      <c r="B3337">
        <v>17</v>
      </c>
      <c r="D3337" t="s">
        <v>35763</v>
      </c>
      <c r="E3337">
        <v>36</v>
      </c>
      <c r="G3337" t="s">
        <v>27683</v>
      </c>
      <c r="H3337">
        <v>18</v>
      </c>
    </row>
    <row r="3338" spans="1:8" x14ac:dyDescent="0.25">
      <c r="A3338" t="s">
        <v>24016</v>
      </c>
      <c r="B3338">
        <v>17</v>
      </c>
      <c r="D3338" t="s">
        <v>35798</v>
      </c>
      <c r="E3338">
        <v>36</v>
      </c>
      <c r="G3338" t="s">
        <v>27687</v>
      </c>
      <c r="H3338">
        <v>18</v>
      </c>
    </row>
    <row r="3339" spans="1:8" x14ac:dyDescent="0.25">
      <c r="A3339" t="s">
        <v>24352</v>
      </c>
      <c r="B3339">
        <v>17</v>
      </c>
      <c r="D3339" t="s">
        <v>36862</v>
      </c>
      <c r="E3339">
        <v>36</v>
      </c>
      <c r="G3339" t="s">
        <v>27716</v>
      </c>
      <c r="H3339">
        <v>18</v>
      </c>
    </row>
    <row r="3340" spans="1:8" x14ac:dyDescent="0.25">
      <c r="A3340" t="s">
        <v>24458</v>
      </c>
      <c r="B3340">
        <v>17</v>
      </c>
      <c r="D3340" t="s">
        <v>36977</v>
      </c>
      <c r="E3340">
        <v>36</v>
      </c>
      <c r="G3340" t="s">
        <v>28043</v>
      </c>
      <c r="H3340">
        <v>18</v>
      </c>
    </row>
    <row r="3341" spans="1:8" x14ac:dyDescent="0.25">
      <c r="A3341" t="s">
        <v>24727</v>
      </c>
      <c r="B3341">
        <v>17</v>
      </c>
      <c r="D3341" t="s">
        <v>37078</v>
      </c>
      <c r="E3341">
        <v>36</v>
      </c>
      <c r="G3341" t="s">
        <v>28148</v>
      </c>
      <c r="H3341">
        <v>18</v>
      </c>
    </row>
    <row r="3342" spans="1:8" x14ac:dyDescent="0.25">
      <c r="A3342" t="s">
        <v>24890</v>
      </c>
      <c r="B3342">
        <v>17</v>
      </c>
      <c r="D3342" t="s">
        <v>37100</v>
      </c>
      <c r="E3342">
        <v>36</v>
      </c>
      <c r="G3342" t="s">
        <v>28156</v>
      </c>
      <c r="H3342">
        <v>18</v>
      </c>
    </row>
    <row r="3343" spans="1:8" x14ac:dyDescent="0.25">
      <c r="A3343" t="s">
        <v>24980</v>
      </c>
      <c r="B3343">
        <v>17</v>
      </c>
      <c r="D3343" t="s">
        <v>37220</v>
      </c>
      <c r="E3343">
        <v>36</v>
      </c>
      <c r="G3343" t="s">
        <v>28471</v>
      </c>
      <c r="H3343">
        <v>18</v>
      </c>
    </row>
    <row r="3344" spans="1:8" x14ac:dyDescent="0.25">
      <c r="A3344" t="s">
        <v>25472</v>
      </c>
      <c r="B3344">
        <v>17</v>
      </c>
      <c r="D3344" t="s">
        <v>37632</v>
      </c>
      <c r="E3344">
        <v>36</v>
      </c>
      <c r="G3344" t="s">
        <v>28483</v>
      </c>
      <c r="H3344">
        <v>18</v>
      </c>
    </row>
    <row r="3345" spans="1:8" x14ac:dyDescent="0.25">
      <c r="A3345" t="s">
        <v>25615</v>
      </c>
      <c r="B3345">
        <v>17</v>
      </c>
      <c r="D3345" t="s">
        <v>37662</v>
      </c>
      <c r="E3345">
        <v>36</v>
      </c>
      <c r="G3345" t="s">
        <v>28665</v>
      </c>
      <c r="H3345">
        <v>18</v>
      </c>
    </row>
    <row r="3346" spans="1:8" x14ac:dyDescent="0.25">
      <c r="A3346" t="s">
        <v>25746</v>
      </c>
      <c r="B3346">
        <v>17</v>
      </c>
      <c r="D3346" t="s">
        <v>38060</v>
      </c>
      <c r="E3346">
        <v>36</v>
      </c>
      <c r="G3346" t="s">
        <v>28847</v>
      </c>
      <c r="H3346">
        <v>18</v>
      </c>
    </row>
    <row r="3347" spans="1:8" x14ac:dyDescent="0.25">
      <c r="A3347" t="s">
        <v>25820</v>
      </c>
      <c r="B3347">
        <v>17</v>
      </c>
      <c r="D3347" t="s">
        <v>38096</v>
      </c>
      <c r="E3347">
        <v>36</v>
      </c>
      <c r="G3347" t="s">
        <v>28902</v>
      </c>
      <c r="H3347">
        <v>18</v>
      </c>
    </row>
    <row r="3348" spans="1:8" x14ac:dyDescent="0.25">
      <c r="A3348" t="s">
        <v>26221</v>
      </c>
      <c r="B3348">
        <v>17</v>
      </c>
      <c r="D3348" t="s">
        <v>38745</v>
      </c>
      <c r="E3348">
        <v>36</v>
      </c>
      <c r="G3348" t="s">
        <v>28924</v>
      </c>
      <c r="H3348">
        <v>18</v>
      </c>
    </row>
    <row r="3349" spans="1:8" x14ac:dyDescent="0.25">
      <c r="A3349" t="s">
        <v>26259</v>
      </c>
      <c r="B3349">
        <v>17</v>
      </c>
      <c r="D3349" t="s">
        <v>38865</v>
      </c>
      <c r="E3349">
        <v>36</v>
      </c>
      <c r="G3349" t="s">
        <v>29018</v>
      </c>
      <c r="H3349">
        <v>18</v>
      </c>
    </row>
    <row r="3350" spans="1:8" x14ac:dyDescent="0.25">
      <c r="A3350" t="s">
        <v>26276</v>
      </c>
      <c r="B3350">
        <v>17</v>
      </c>
      <c r="D3350" t="s">
        <v>38982</v>
      </c>
      <c r="E3350">
        <v>36</v>
      </c>
      <c r="G3350" t="s">
        <v>29281</v>
      </c>
      <c r="H3350">
        <v>18</v>
      </c>
    </row>
    <row r="3351" spans="1:8" x14ac:dyDescent="0.25">
      <c r="A3351" t="s">
        <v>26442</v>
      </c>
      <c r="B3351">
        <v>17</v>
      </c>
      <c r="D3351" t="s">
        <v>1038</v>
      </c>
      <c r="E3351">
        <v>35</v>
      </c>
      <c r="G3351" t="s">
        <v>29357</v>
      </c>
      <c r="H3351">
        <v>18</v>
      </c>
    </row>
    <row r="3352" spans="1:8" x14ac:dyDescent="0.25">
      <c r="A3352" t="s">
        <v>26486</v>
      </c>
      <c r="B3352">
        <v>17</v>
      </c>
      <c r="D3352" t="s">
        <v>1075</v>
      </c>
      <c r="E3352">
        <v>35</v>
      </c>
      <c r="G3352" t="s">
        <v>29433</v>
      </c>
      <c r="H3352">
        <v>18</v>
      </c>
    </row>
    <row r="3353" spans="1:8" x14ac:dyDescent="0.25">
      <c r="A3353" t="s">
        <v>26547</v>
      </c>
      <c r="B3353">
        <v>17</v>
      </c>
      <c r="D3353" t="s">
        <v>2109</v>
      </c>
      <c r="E3353">
        <v>35</v>
      </c>
      <c r="G3353" t="s">
        <v>29614</v>
      </c>
      <c r="H3353">
        <v>18</v>
      </c>
    </row>
    <row r="3354" spans="1:8" x14ac:dyDescent="0.25">
      <c r="A3354" t="s">
        <v>26695</v>
      </c>
      <c r="B3354">
        <v>17</v>
      </c>
      <c r="D3354" t="s">
        <v>3674</v>
      </c>
      <c r="E3354">
        <v>35</v>
      </c>
      <c r="G3354" t="s">
        <v>29620</v>
      </c>
      <c r="H3354">
        <v>18</v>
      </c>
    </row>
    <row r="3355" spans="1:8" x14ac:dyDescent="0.25">
      <c r="A3355" t="s">
        <v>26982</v>
      </c>
      <c r="B3355">
        <v>17</v>
      </c>
      <c r="D3355" t="s">
        <v>4126</v>
      </c>
      <c r="E3355">
        <v>35</v>
      </c>
      <c r="G3355" t="s">
        <v>29624</v>
      </c>
      <c r="H3355">
        <v>18</v>
      </c>
    </row>
    <row r="3356" spans="1:8" x14ac:dyDescent="0.25">
      <c r="A3356" t="s">
        <v>27004</v>
      </c>
      <c r="B3356">
        <v>17</v>
      </c>
      <c r="D3356" t="s">
        <v>5571</v>
      </c>
      <c r="E3356">
        <v>35</v>
      </c>
      <c r="G3356" t="s">
        <v>29876</v>
      </c>
      <c r="H3356">
        <v>18</v>
      </c>
    </row>
    <row r="3357" spans="1:8" x14ac:dyDescent="0.25">
      <c r="A3357" t="s">
        <v>27027</v>
      </c>
      <c r="B3357">
        <v>17</v>
      </c>
      <c r="D3357" t="s">
        <v>5613</v>
      </c>
      <c r="E3357">
        <v>35</v>
      </c>
      <c r="G3357" t="s">
        <v>29928</v>
      </c>
      <c r="H3357">
        <v>18</v>
      </c>
    </row>
    <row r="3358" spans="1:8" x14ac:dyDescent="0.25">
      <c r="A3358" t="s">
        <v>27129</v>
      </c>
      <c r="B3358">
        <v>17</v>
      </c>
      <c r="D3358" t="s">
        <v>5736</v>
      </c>
      <c r="E3358">
        <v>35</v>
      </c>
      <c r="G3358" t="s">
        <v>29975</v>
      </c>
      <c r="H3358">
        <v>18</v>
      </c>
    </row>
    <row r="3359" spans="1:8" x14ac:dyDescent="0.25">
      <c r="A3359" t="s">
        <v>28483</v>
      </c>
      <c r="B3359">
        <v>17</v>
      </c>
      <c r="D3359" t="s">
        <v>5805</v>
      </c>
      <c r="E3359">
        <v>35</v>
      </c>
      <c r="G3359" t="s">
        <v>30107</v>
      </c>
      <c r="H3359">
        <v>18</v>
      </c>
    </row>
    <row r="3360" spans="1:8" x14ac:dyDescent="0.25">
      <c r="A3360" t="s">
        <v>28593</v>
      </c>
      <c r="B3360">
        <v>17</v>
      </c>
      <c r="D3360" t="s">
        <v>6653</v>
      </c>
      <c r="E3360">
        <v>35</v>
      </c>
      <c r="G3360" t="s">
        <v>30371</v>
      </c>
      <c r="H3360">
        <v>18</v>
      </c>
    </row>
    <row r="3361" spans="1:8" x14ac:dyDescent="0.25">
      <c r="A3361" t="s">
        <v>28665</v>
      </c>
      <c r="B3361">
        <v>17</v>
      </c>
      <c r="D3361" t="s">
        <v>6845</v>
      </c>
      <c r="E3361">
        <v>35</v>
      </c>
      <c r="G3361" t="s">
        <v>30539</v>
      </c>
      <c r="H3361">
        <v>18</v>
      </c>
    </row>
    <row r="3362" spans="1:8" x14ac:dyDescent="0.25">
      <c r="A3362" t="s">
        <v>28669</v>
      </c>
      <c r="B3362">
        <v>17</v>
      </c>
      <c r="D3362" t="s">
        <v>6906</v>
      </c>
      <c r="E3362">
        <v>35</v>
      </c>
      <c r="G3362" t="s">
        <v>30569</v>
      </c>
      <c r="H3362">
        <v>18</v>
      </c>
    </row>
    <row r="3363" spans="1:8" x14ac:dyDescent="0.25">
      <c r="A3363" t="s">
        <v>28773</v>
      </c>
      <c r="B3363">
        <v>17</v>
      </c>
      <c r="D3363" t="s">
        <v>7107</v>
      </c>
      <c r="E3363">
        <v>35</v>
      </c>
      <c r="G3363" t="s">
        <v>30634</v>
      </c>
      <c r="H3363">
        <v>18</v>
      </c>
    </row>
    <row r="3364" spans="1:8" x14ac:dyDescent="0.25">
      <c r="A3364" t="s">
        <v>28786</v>
      </c>
      <c r="B3364">
        <v>17</v>
      </c>
      <c r="D3364" t="s">
        <v>7426</v>
      </c>
      <c r="E3364">
        <v>35</v>
      </c>
      <c r="G3364" t="s">
        <v>31120</v>
      </c>
      <c r="H3364">
        <v>18</v>
      </c>
    </row>
    <row r="3365" spans="1:8" x14ac:dyDescent="0.25">
      <c r="A3365" t="s">
        <v>29138</v>
      </c>
      <c r="B3365">
        <v>17</v>
      </c>
      <c r="D3365" t="s">
        <v>8205</v>
      </c>
      <c r="E3365">
        <v>35</v>
      </c>
      <c r="G3365" t="s">
        <v>31135</v>
      </c>
      <c r="H3365">
        <v>18</v>
      </c>
    </row>
    <row r="3366" spans="1:8" x14ac:dyDescent="0.25">
      <c r="A3366" t="s">
        <v>29327</v>
      </c>
      <c r="B3366">
        <v>17</v>
      </c>
      <c r="D3366" t="s">
        <v>8674</v>
      </c>
      <c r="E3366">
        <v>35</v>
      </c>
      <c r="G3366" t="s">
        <v>31171</v>
      </c>
      <c r="H3366">
        <v>18</v>
      </c>
    </row>
    <row r="3367" spans="1:8" x14ac:dyDescent="0.25">
      <c r="A3367" t="s">
        <v>29433</v>
      </c>
      <c r="B3367">
        <v>17</v>
      </c>
      <c r="D3367" t="s">
        <v>8956</v>
      </c>
      <c r="E3367">
        <v>35</v>
      </c>
      <c r="G3367" t="s">
        <v>31801</v>
      </c>
      <c r="H3367">
        <v>18</v>
      </c>
    </row>
    <row r="3368" spans="1:8" x14ac:dyDescent="0.25">
      <c r="A3368" t="s">
        <v>29683</v>
      </c>
      <c r="B3368">
        <v>17</v>
      </c>
      <c r="D3368" t="s">
        <v>9199</v>
      </c>
      <c r="E3368">
        <v>35</v>
      </c>
      <c r="G3368" t="s">
        <v>31827</v>
      </c>
      <c r="H3368">
        <v>18</v>
      </c>
    </row>
    <row r="3369" spans="1:8" x14ac:dyDescent="0.25">
      <c r="A3369" t="s">
        <v>29773</v>
      </c>
      <c r="B3369">
        <v>17</v>
      </c>
      <c r="D3369" t="s">
        <v>12528</v>
      </c>
      <c r="E3369">
        <v>35</v>
      </c>
      <c r="G3369" t="s">
        <v>31855</v>
      </c>
      <c r="H3369">
        <v>18</v>
      </c>
    </row>
    <row r="3370" spans="1:8" x14ac:dyDescent="0.25">
      <c r="A3370" t="s">
        <v>30092</v>
      </c>
      <c r="B3370">
        <v>17</v>
      </c>
      <c r="D3370" t="s">
        <v>13330</v>
      </c>
      <c r="E3370">
        <v>35</v>
      </c>
      <c r="G3370" t="s">
        <v>32024</v>
      </c>
      <c r="H3370">
        <v>18</v>
      </c>
    </row>
    <row r="3371" spans="1:8" x14ac:dyDescent="0.25">
      <c r="A3371" t="s">
        <v>30126</v>
      </c>
      <c r="B3371">
        <v>17</v>
      </c>
      <c r="D3371" t="s">
        <v>13406</v>
      </c>
      <c r="E3371">
        <v>35</v>
      </c>
      <c r="G3371" t="s">
        <v>32157</v>
      </c>
      <c r="H3371">
        <v>18</v>
      </c>
    </row>
    <row r="3372" spans="1:8" x14ac:dyDescent="0.25">
      <c r="A3372" t="s">
        <v>30185</v>
      </c>
      <c r="B3372">
        <v>17</v>
      </c>
      <c r="D3372" t="s">
        <v>13571</v>
      </c>
      <c r="E3372">
        <v>35</v>
      </c>
      <c r="G3372" t="s">
        <v>32162</v>
      </c>
      <c r="H3372">
        <v>18</v>
      </c>
    </row>
    <row r="3373" spans="1:8" x14ac:dyDescent="0.25">
      <c r="A3373" t="s">
        <v>30467</v>
      </c>
      <c r="B3373">
        <v>17</v>
      </c>
      <c r="D3373" t="s">
        <v>14531</v>
      </c>
      <c r="E3373">
        <v>35</v>
      </c>
      <c r="G3373" t="s">
        <v>32281</v>
      </c>
      <c r="H3373">
        <v>18</v>
      </c>
    </row>
    <row r="3374" spans="1:8" x14ac:dyDescent="0.25">
      <c r="A3374" t="s">
        <v>30569</v>
      </c>
      <c r="B3374">
        <v>17</v>
      </c>
      <c r="D3374" t="s">
        <v>14976</v>
      </c>
      <c r="E3374">
        <v>35</v>
      </c>
      <c r="G3374" t="s">
        <v>32394</v>
      </c>
      <c r="H3374">
        <v>18</v>
      </c>
    </row>
    <row r="3375" spans="1:8" x14ac:dyDescent="0.25">
      <c r="A3375" t="s">
        <v>30681</v>
      </c>
      <c r="B3375">
        <v>17</v>
      </c>
      <c r="D3375" t="s">
        <v>15368</v>
      </c>
      <c r="E3375">
        <v>35</v>
      </c>
      <c r="G3375" t="s">
        <v>32671</v>
      </c>
      <c r="H3375">
        <v>18</v>
      </c>
    </row>
    <row r="3376" spans="1:8" x14ac:dyDescent="0.25">
      <c r="A3376" t="s">
        <v>30864</v>
      </c>
      <c r="B3376">
        <v>17</v>
      </c>
      <c r="D3376" t="s">
        <v>15840</v>
      </c>
      <c r="E3376">
        <v>35</v>
      </c>
      <c r="G3376" t="s">
        <v>32754</v>
      </c>
      <c r="H3376">
        <v>18</v>
      </c>
    </row>
    <row r="3377" spans="1:8" x14ac:dyDescent="0.25">
      <c r="A3377" t="s">
        <v>31177</v>
      </c>
      <c r="B3377">
        <v>17</v>
      </c>
      <c r="D3377" t="s">
        <v>16200</v>
      </c>
      <c r="E3377">
        <v>35</v>
      </c>
      <c r="G3377" t="s">
        <v>33049</v>
      </c>
      <c r="H3377">
        <v>18</v>
      </c>
    </row>
    <row r="3378" spans="1:8" x14ac:dyDescent="0.25">
      <c r="A3378" t="s">
        <v>31452</v>
      </c>
      <c r="B3378">
        <v>17</v>
      </c>
      <c r="D3378" t="s">
        <v>16777</v>
      </c>
      <c r="E3378">
        <v>35</v>
      </c>
      <c r="G3378" t="s">
        <v>33595</v>
      </c>
      <c r="H3378">
        <v>18</v>
      </c>
    </row>
    <row r="3379" spans="1:8" x14ac:dyDescent="0.25">
      <c r="A3379" t="s">
        <v>31866</v>
      </c>
      <c r="B3379">
        <v>17</v>
      </c>
      <c r="D3379" t="s">
        <v>17834</v>
      </c>
      <c r="E3379">
        <v>35</v>
      </c>
      <c r="G3379" t="s">
        <v>33607</v>
      </c>
      <c r="H3379">
        <v>18</v>
      </c>
    </row>
    <row r="3380" spans="1:8" x14ac:dyDescent="0.25">
      <c r="A3380" t="s">
        <v>32024</v>
      </c>
      <c r="B3380">
        <v>17</v>
      </c>
      <c r="D3380" t="s">
        <v>18248</v>
      </c>
      <c r="E3380">
        <v>35</v>
      </c>
      <c r="G3380" t="s">
        <v>34029</v>
      </c>
      <c r="H3380">
        <v>18</v>
      </c>
    </row>
    <row r="3381" spans="1:8" x14ac:dyDescent="0.25">
      <c r="A3381" t="s">
        <v>32271</v>
      </c>
      <c r="B3381">
        <v>17</v>
      </c>
      <c r="D3381" t="s">
        <v>18395</v>
      </c>
      <c r="E3381">
        <v>35</v>
      </c>
      <c r="G3381" t="s">
        <v>34086</v>
      </c>
      <c r="H3381">
        <v>18</v>
      </c>
    </row>
    <row r="3382" spans="1:8" x14ac:dyDescent="0.25">
      <c r="A3382" t="s">
        <v>32302</v>
      </c>
      <c r="B3382">
        <v>17</v>
      </c>
      <c r="D3382" t="s">
        <v>20681</v>
      </c>
      <c r="E3382">
        <v>35</v>
      </c>
      <c r="G3382" t="s">
        <v>34141</v>
      </c>
      <c r="H3382">
        <v>18</v>
      </c>
    </row>
    <row r="3383" spans="1:8" x14ac:dyDescent="0.25">
      <c r="A3383" t="s">
        <v>32394</v>
      </c>
      <c r="B3383">
        <v>17</v>
      </c>
      <c r="D3383" t="s">
        <v>21561</v>
      </c>
      <c r="E3383">
        <v>35</v>
      </c>
      <c r="G3383" t="s">
        <v>34419</v>
      </c>
      <c r="H3383">
        <v>18</v>
      </c>
    </row>
    <row r="3384" spans="1:8" x14ac:dyDescent="0.25">
      <c r="A3384" t="s">
        <v>32671</v>
      </c>
      <c r="B3384">
        <v>17</v>
      </c>
      <c r="D3384" t="s">
        <v>22844</v>
      </c>
      <c r="E3384">
        <v>35</v>
      </c>
      <c r="G3384" t="s">
        <v>34640</v>
      </c>
      <c r="H3384">
        <v>18</v>
      </c>
    </row>
    <row r="3385" spans="1:8" x14ac:dyDescent="0.25">
      <c r="A3385" t="s">
        <v>33235</v>
      </c>
      <c r="B3385">
        <v>17</v>
      </c>
      <c r="D3385" t="s">
        <v>24654</v>
      </c>
      <c r="E3385">
        <v>35</v>
      </c>
      <c r="G3385" t="s">
        <v>34985</v>
      </c>
      <c r="H3385">
        <v>18</v>
      </c>
    </row>
    <row r="3386" spans="1:8" x14ac:dyDescent="0.25">
      <c r="A3386" t="s">
        <v>33427</v>
      </c>
      <c r="B3386">
        <v>17</v>
      </c>
      <c r="D3386" t="s">
        <v>24982</v>
      </c>
      <c r="E3386">
        <v>35</v>
      </c>
      <c r="G3386" t="s">
        <v>35207</v>
      </c>
      <c r="H3386">
        <v>18</v>
      </c>
    </row>
    <row r="3387" spans="1:8" x14ac:dyDescent="0.25">
      <c r="A3387" t="s">
        <v>33595</v>
      </c>
      <c r="B3387">
        <v>17</v>
      </c>
      <c r="D3387" t="s">
        <v>26199</v>
      </c>
      <c r="E3387">
        <v>35</v>
      </c>
      <c r="G3387" t="s">
        <v>35763</v>
      </c>
      <c r="H3387">
        <v>18</v>
      </c>
    </row>
    <row r="3388" spans="1:8" x14ac:dyDescent="0.25">
      <c r="A3388" t="s">
        <v>33622</v>
      </c>
      <c r="B3388">
        <v>17</v>
      </c>
      <c r="D3388" t="s">
        <v>26572</v>
      </c>
      <c r="E3388">
        <v>35</v>
      </c>
      <c r="G3388" t="s">
        <v>35798</v>
      </c>
      <c r="H3388">
        <v>18</v>
      </c>
    </row>
    <row r="3389" spans="1:8" x14ac:dyDescent="0.25">
      <c r="A3389" t="s">
        <v>34141</v>
      </c>
      <c r="B3389">
        <v>17</v>
      </c>
      <c r="D3389" t="s">
        <v>28483</v>
      </c>
      <c r="E3389">
        <v>35</v>
      </c>
      <c r="G3389" t="s">
        <v>36862</v>
      </c>
      <c r="H3389">
        <v>18</v>
      </c>
    </row>
    <row r="3390" spans="1:8" x14ac:dyDescent="0.25">
      <c r="A3390" t="s">
        <v>34290</v>
      </c>
      <c r="B3390">
        <v>17</v>
      </c>
      <c r="D3390" t="s">
        <v>29080</v>
      </c>
      <c r="E3390">
        <v>35</v>
      </c>
      <c r="G3390" t="s">
        <v>36977</v>
      </c>
      <c r="H3390">
        <v>18</v>
      </c>
    </row>
    <row r="3391" spans="1:8" x14ac:dyDescent="0.25">
      <c r="A3391" t="s">
        <v>34379</v>
      </c>
      <c r="B3391">
        <v>17</v>
      </c>
      <c r="D3391" t="s">
        <v>29357</v>
      </c>
      <c r="E3391">
        <v>35</v>
      </c>
      <c r="G3391" t="s">
        <v>37078</v>
      </c>
      <c r="H3391">
        <v>18</v>
      </c>
    </row>
    <row r="3392" spans="1:8" x14ac:dyDescent="0.25">
      <c r="A3392" t="s">
        <v>34629</v>
      </c>
      <c r="B3392">
        <v>17</v>
      </c>
      <c r="D3392" t="s">
        <v>31801</v>
      </c>
      <c r="E3392">
        <v>35</v>
      </c>
      <c r="G3392" t="s">
        <v>37100</v>
      </c>
      <c r="H3392">
        <v>18</v>
      </c>
    </row>
    <row r="3393" spans="1:8" x14ac:dyDescent="0.25">
      <c r="A3393" t="s">
        <v>34636</v>
      </c>
      <c r="B3393">
        <v>17</v>
      </c>
      <c r="D3393" t="s">
        <v>34985</v>
      </c>
      <c r="E3393">
        <v>35</v>
      </c>
      <c r="G3393" t="s">
        <v>37220</v>
      </c>
      <c r="H3393">
        <v>18</v>
      </c>
    </row>
    <row r="3394" spans="1:8" x14ac:dyDescent="0.25">
      <c r="A3394" t="s">
        <v>34666</v>
      </c>
      <c r="B3394">
        <v>17</v>
      </c>
      <c r="D3394" t="s">
        <v>37273</v>
      </c>
      <c r="E3394">
        <v>35</v>
      </c>
      <c r="G3394" t="s">
        <v>37273</v>
      </c>
      <c r="H3394">
        <v>18</v>
      </c>
    </row>
    <row r="3395" spans="1:8" x14ac:dyDescent="0.25">
      <c r="A3395" t="s">
        <v>34724</v>
      </c>
      <c r="B3395">
        <v>17</v>
      </c>
      <c r="D3395" t="s">
        <v>37372</v>
      </c>
      <c r="E3395">
        <v>35</v>
      </c>
      <c r="G3395" t="s">
        <v>37372</v>
      </c>
      <c r="H3395">
        <v>18</v>
      </c>
    </row>
    <row r="3396" spans="1:8" x14ac:dyDescent="0.25">
      <c r="A3396" t="s">
        <v>34952</v>
      </c>
      <c r="B3396">
        <v>17</v>
      </c>
      <c r="D3396" t="s">
        <v>32</v>
      </c>
      <c r="E3396">
        <v>34</v>
      </c>
      <c r="G3396" t="s">
        <v>37632</v>
      </c>
      <c r="H3396">
        <v>18</v>
      </c>
    </row>
    <row r="3397" spans="1:8" x14ac:dyDescent="0.25">
      <c r="A3397" t="s">
        <v>34985</v>
      </c>
      <c r="B3397">
        <v>17</v>
      </c>
      <c r="D3397" t="s">
        <v>305</v>
      </c>
      <c r="E3397">
        <v>34</v>
      </c>
      <c r="G3397" t="s">
        <v>37662</v>
      </c>
      <c r="H3397">
        <v>18</v>
      </c>
    </row>
    <row r="3398" spans="1:8" x14ac:dyDescent="0.25">
      <c r="A3398" t="s">
        <v>36064</v>
      </c>
      <c r="B3398">
        <v>17</v>
      </c>
      <c r="D3398" t="s">
        <v>466</v>
      </c>
      <c r="E3398">
        <v>34</v>
      </c>
      <c r="G3398" t="s">
        <v>38060</v>
      </c>
      <c r="H3398">
        <v>18</v>
      </c>
    </row>
    <row r="3399" spans="1:8" x14ac:dyDescent="0.25">
      <c r="A3399" t="s">
        <v>36071</v>
      </c>
      <c r="B3399">
        <v>17</v>
      </c>
      <c r="D3399" t="s">
        <v>579</v>
      </c>
      <c r="E3399">
        <v>34</v>
      </c>
      <c r="G3399" t="s">
        <v>38096</v>
      </c>
      <c r="H3399">
        <v>18</v>
      </c>
    </row>
    <row r="3400" spans="1:8" x14ac:dyDescent="0.25">
      <c r="A3400" t="s">
        <v>36290</v>
      </c>
      <c r="B3400">
        <v>17</v>
      </c>
      <c r="D3400" t="s">
        <v>778</v>
      </c>
      <c r="E3400">
        <v>34</v>
      </c>
      <c r="G3400" t="s">
        <v>38745</v>
      </c>
      <c r="H3400">
        <v>18</v>
      </c>
    </row>
    <row r="3401" spans="1:8" x14ac:dyDescent="0.25">
      <c r="A3401" t="s">
        <v>36292</v>
      </c>
      <c r="B3401">
        <v>17</v>
      </c>
      <c r="D3401" t="s">
        <v>830</v>
      </c>
      <c r="E3401">
        <v>34</v>
      </c>
      <c r="G3401" t="s">
        <v>38982</v>
      </c>
      <c r="H3401">
        <v>18</v>
      </c>
    </row>
    <row r="3402" spans="1:8" x14ac:dyDescent="0.25">
      <c r="A3402" t="s">
        <v>36331</v>
      </c>
      <c r="B3402">
        <v>17</v>
      </c>
      <c r="D3402" t="s">
        <v>897</v>
      </c>
      <c r="E3402">
        <v>34</v>
      </c>
      <c r="G3402" t="s">
        <v>32</v>
      </c>
      <c r="H3402">
        <v>17</v>
      </c>
    </row>
    <row r="3403" spans="1:8" x14ac:dyDescent="0.25">
      <c r="A3403" t="s">
        <v>36550</v>
      </c>
      <c r="B3403">
        <v>17</v>
      </c>
      <c r="D3403" t="s">
        <v>914</v>
      </c>
      <c r="E3403">
        <v>34</v>
      </c>
      <c r="G3403" t="s">
        <v>47</v>
      </c>
      <c r="H3403">
        <v>17</v>
      </c>
    </row>
    <row r="3404" spans="1:8" x14ac:dyDescent="0.25">
      <c r="A3404" t="s">
        <v>37167</v>
      </c>
      <c r="B3404">
        <v>17</v>
      </c>
      <c r="D3404" t="s">
        <v>974</v>
      </c>
      <c r="E3404">
        <v>34</v>
      </c>
      <c r="G3404" t="s">
        <v>305</v>
      </c>
      <c r="H3404">
        <v>17</v>
      </c>
    </row>
    <row r="3405" spans="1:8" x14ac:dyDescent="0.25">
      <c r="A3405" t="s">
        <v>37220</v>
      </c>
      <c r="B3405">
        <v>17</v>
      </c>
      <c r="D3405" t="s">
        <v>1051</v>
      </c>
      <c r="E3405">
        <v>34</v>
      </c>
      <c r="G3405" t="s">
        <v>466</v>
      </c>
      <c r="H3405">
        <v>17</v>
      </c>
    </row>
    <row r="3406" spans="1:8" x14ac:dyDescent="0.25">
      <c r="A3406" t="s">
        <v>37307</v>
      </c>
      <c r="B3406">
        <v>17</v>
      </c>
      <c r="D3406" t="s">
        <v>1253</v>
      </c>
      <c r="E3406">
        <v>34</v>
      </c>
      <c r="G3406" t="s">
        <v>474</v>
      </c>
      <c r="H3406">
        <v>17</v>
      </c>
    </row>
    <row r="3407" spans="1:8" x14ac:dyDescent="0.25">
      <c r="A3407" t="s">
        <v>37658</v>
      </c>
      <c r="B3407">
        <v>17</v>
      </c>
      <c r="D3407" t="s">
        <v>1438</v>
      </c>
      <c r="E3407">
        <v>34</v>
      </c>
      <c r="G3407" t="s">
        <v>579</v>
      </c>
      <c r="H3407">
        <v>17</v>
      </c>
    </row>
    <row r="3408" spans="1:8" x14ac:dyDescent="0.25">
      <c r="A3408" t="s">
        <v>37662</v>
      </c>
      <c r="B3408">
        <v>17</v>
      </c>
      <c r="D3408" t="s">
        <v>1441</v>
      </c>
      <c r="E3408">
        <v>34</v>
      </c>
      <c r="G3408" t="s">
        <v>696</v>
      </c>
      <c r="H3408">
        <v>17</v>
      </c>
    </row>
    <row r="3409" spans="1:8" x14ac:dyDescent="0.25">
      <c r="A3409" t="s">
        <v>37880</v>
      </c>
      <c r="B3409">
        <v>17</v>
      </c>
      <c r="D3409" t="s">
        <v>1584</v>
      </c>
      <c r="E3409">
        <v>34</v>
      </c>
      <c r="G3409" t="s">
        <v>778</v>
      </c>
      <c r="H3409">
        <v>17</v>
      </c>
    </row>
    <row r="3410" spans="1:8" x14ac:dyDescent="0.25">
      <c r="A3410" t="s">
        <v>37910</v>
      </c>
      <c r="B3410">
        <v>17</v>
      </c>
      <c r="D3410" t="s">
        <v>1761</v>
      </c>
      <c r="E3410">
        <v>34</v>
      </c>
      <c r="G3410" t="s">
        <v>830</v>
      </c>
      <c r="H3410">
        <v>17</v>
      </c>
    </row>
    <row r="3411" spans="1:8" x14ac:dyDescent="0.25">
      <c r="A3411" t="s">
        <v>38691</v>
      </c>
      <c r="B3411">
        <v>17</v>
      </c>
      <c r="D3411" t="s">
        <v>1766</v>
      </c>
      <c r="E3411">
        <v>34</v>
      </c>
      <c r="G3411" t="s">
        <v>897</v>
      </c>
      <c r="H3411">
        <v>17</v>
      </c>
    </row>
    <row r="3412" spans="1:8" x14ac:dyDescent="0.25">
      <c r="A3412" t="s">
        <v>38869</v>
      </c>
      <c r="B3412">
        <v>17</v>
      </c>
      <c r="D3412" t="s">
        <v>1795</v>
      </c>
      <c r="E3412">
        <v>34</v>
      </c>
      <c r="G3412" t="s">
        <v>974</v>
      </c>
      <c r="H3412">
        <v>17</v>
      </c>
    </row>
    <row r="3413" spans="1:8" x14ac:dyDescent="0.25">
      <c r="A3413" t="s">
        <v>38871</v>
      </c>
      <c r="B3413">
        <v>17</v>
      </c>
      <c r="D3413" t="s">
        <v>1821</v>
      </c>
      <c r="E3413">
        <v>34</v>
      </c>
      <c r="G3413" t="s">
        <v>1051</v>
      </c>
      <c r="H3413">
        <v>17</v>
      </c>
    </row>
    <row r="3414" spans="1:8" x14ac:dyDescent="0.25">
      <c r="A3414" t="s">
        <v>47</v>
      </c>
      <c r="B3414">
        <v>16</v>
      </c>
      <c r="D3414" t="s">
        <v>2155</v>
      </c>
      <c r="E3414">
        <v>34</v>
      </c>
      <c r="G3414" t="s">
        <v>1169</v>
      </c>
      <c r="H3414">
        <v>17</v>
      </c>
    </row>
    <row r="3415" spans="1:8" x14ac:dyDescent="0.25">
      <c r="A3415" t="s">
        <v>169</v>
      </c>
      <c r="B3415">
        <v>16</v>
      </c>
      <c r="D3415" t="s">
        <v>2279</v>
      </c>
      <c r="E3415">
        <v>34</v>
      </c>
      <c r="G3415" t="s">
        <v>1253</v>
      </c>
      <c r="H3415">
        <v>17</v>
      </c>
    </row>
    <row r="3416" spans="1:8" x14ac:dyDescent="0.25">
      <c r="A3416" t="s">
        <v>305</v>
      </c>
      <c r="B3416">
        <v>16</v>
      </c>
      <c r="D3416" t="s">
        <v>2804</v>
      </c>
      <c r="E3416">
        <v>34</v>
      </c>
      <c r="G3416" t="s">
        <v>1441</v>
      </c>
      <c r="H3416">
        <v>17</v>
      </c>
    </row>
    <row r="3417" spans="1:8" x14ac:dyDescent="0.25">
      <c r="A3417" t="s">
        <v>347</v>
      </c>
      <c r="B3417">
        <v>16</v>
      </c>
      <c r="D3417" t="s">
        <v>2847</v>
      </c>
      <c r="E3417">
        <v>34</v>
      </c>
      <c r="G3417" t="s">
        <v>1505</v>
      </c>
      <c r="H3417">
        <v>17</v>
      </c>
    </row>
    <row r="3418" spans="1:8" x14ac:dyDescent="0.25">
      <c r="A3418" t="s">
        <v>456</v>
      </c>
      <c r="B3418">
        <v>16</v>
      </c>
      <c r="D3418" t="s">
        <v>2949</v>
      </c>
      <c r="E3418">
        <v>34</v>
      </c>
      <c r="G3418" t="s">
        <v>1584</v>
      </c>
      <c r="H3418">
        <v>17</v>
      </c>
    </row>
    <row r="3419" spans="1:8" x14ac:dyDescent="0.25">
      <c r="A3419" t="s">
        <v>485</v>
      </c>
      <c r="B3419">
        <v>16</v>
      </c>
      <c r="D3419" t="s">
        <v>3361</v>
      </c>
      <c r="E3419">
        <v>34</v>
      </c>
      <c r="G3419" t="s">
        <v>1761</v>
      </c>
      <c r="H3419">
        <v>17</v>
      </c>
    </row>
    <row r="3420" spans="1:8" x14ac:dyDescent="0.25">
      <c r="A3420" t="s">
        <v>513</v>
      </c>
      <c r="B3420">
        <v>16</v>
      </c>
      <c r="D3420" t="s">
        <v>3704</v>
      </c>
      <c r="E3420">
        <v>34</v>
      </c>
      <c r="G3420" t="s">
        <v>1766</v>
      </c>
      <c r="H3420">
        <v>17</v>
      </c>
    </row>
    <row r="3421" spans="1:8" x14ac:dyDescent="0.25">
      <c r="A3421" t="s">
        <v>778</v>
      </c>
      <c r="B3421">
        <v>16</v>
      </c>
      <c r="D3421" t="s">
        <v>3933</v>
      </c>
      <c r="E3421">
        <v>34</v>
      </c>
      <c r="G3421" t="s">
        <v>1795</v>
      </c>
      <c r="H3421">
        <v>17</v>
      </c>
    </row>
    <row r="3422" spans="1:8" x14ac:dyDescent="0.25">
      <c r="A3422" t="s">
        <v>974</v>
      </c>
      <c r="B3422">
        <v>16</v>
      </c>
      <c r="D3422" t="s">
        <v>4032</v>
      </c>
      <c r="E3422">
        <v>34</v>
      </c>
      <c r="G3422" t="s">
        <v>1821</v>
      </c>
      <c r="H3422">
        <v>17</v>
      </c>
    </row>
    <row r="3423" spans="1:8" x14ac:dyDescent="0.25">
      <c r="A3423" t="s">
        <v>997</v>
      </c>
      <c r="B3423">
        <v>16</v>
      </c>
      <c r="D3423" t="s">
        <v>4132</v>
      </c>
      <c r="E3423">
        <v>34</v>
      </c>
      <c r="G3423" t="s">
        <v>2109</v>
      </c>
      <c r="H3423">
        <v>17</v>
      </c>
    </row>
    <row r="3424" spans="1:8" x14ac:dyDescent="0.25">
      <c r="A3424" t="s">
        <v>1051</v>
      </c>
      <c r="B3424">
        <v>16</v>
      </c>
      <c r="D3424" t="s">
        <v>4674</v>
      </c>
      <c r="E3424">
        <v>34</v>
      </c>
      <c r="G3424" t="s">
        <v>2155</v>
      </c>
      <c r="H3424">
        <v>17</v>
      </c>
    </row>
    <row r="3425" spans="1:8" x14ac:dyDescent="0.25">
      <c r="A3425" t="s">
        <v>1089</v>
      </c>
      <c r="B3425">
        <v>16</v>
      </c>
      <c r="D3425" t="s">
        <v>4857</v>
      </c>
      <c r="E3425">
        <v>34</v>
      </c>
      <c r="G3425" t="s">
        <v>2279</v>
      </c>
      <c r="H3425">
        <v>17</v>
      </c>
    </row>
    <row r="3426" spans="1:8" x14ac:dyDescent="0.25">
      <c r="A3426" t="s">
        <v>1169</v>
      </c>
      <c r="B3426">
        <v>16</v>
      </c>
      <c r="D3426" t="s">
        <v>5104</v>
      </c>
      <c r="E3426">
        <v>34</v>
      </c>
      <c r="G3426" t="s">
        <v>2804</v>
      </c>
      <c r="H3426">
        <v>17</v>
      </c>
    </row>
    <row r="3427" spans="1:8" x14ac:dyDescent="0.25">
      <c r="A3427" t="s">
        <v>1423</v>
      </c>
      <c r="B3427">
        <v>16</v>
      </c>
      <c r="D3427" t="s">
        <v>5513</v>
      </c>
      <c r="E3427">
        <v>34</v>
      </c>
      <c r="G3427" t="s">
        <v>2847</v>
      </c>
      <c r="H3427">
        <v>17</v>
      </c>
    </row>
    <row r="3428" spans="1:8" x14ac:dyDescent="0.25">
      <c r="A3428" t="s">
        <v>1442</v>
      </c>
      <c r="B3428">
        <v>16</v>
      </c>
      <c r="D3428" t="s">
        <v>5548</v>
      </c>
      <c r="E3428">
        <v>34</v>
      </c>
      <c r="G3428" t="s">
        <v>2949</v>
      </c>
      <c r="H3428">
        <v>17</v>
      </c>
    </row>
    <row r="3429" spans="1:8" x14ac:dyDescent="0.25">
      <c r="A3429" t="s">
        <v>1462</v>
      </c>
      <c r="B3429">
        <v>16</v>
      </c>
      <c r="D3429" t="s">
        <v>5603</v>
      </c>
      <c r="E3429">
        <v>34</v>
      </c>
      <c r="G3429" t="s">
        <v>3361</v>
      </c>
      <c r="H3429">
        <v>17</v>
      </c>
    </row>
    <row r="3430" spans="1:8" x14ac:dyDescent="0.25">
      <c r="A3430" t="s">
        <v>1495</v>
      </c>
      <c r="B3430">
        <v>16</v>
      </c>
      <c r="D3430" t="s">
        <v>5610</v>
      </c>
      <c r="E3430">
        <v>34</v>
      </c>
      <c r="G3430" t="s">
        <v>3515</v>
      </c>
      <c r="H3430">
        <v>17</v>
      </c>
    </row>
    <row r="3431" spans="1:8" x14ac:dyDescent="0.25">
      <c r="A3431" t="s">
        <v>1543</v>
      </c>
      <c r="B3431">
        <v>16</v>
      </c>
      <c r="D3431" t="s">
        <v>5902</v>
      </c>
      <c r="E3431">
        <v>34</v>
      </c>
      <c r="G3431" t="s">
        <v>3704</v>
      </c>
      <c r="H3431">
        <v>17</v>
      </c>
    </row>
    <row r="3432" spans="1:8" x14ac:dyDescent="0.25">
      <c r="A3432" t="s">
        <v>1688</v>
      </c>
      <c r="B3432">
        <v>16</v>
      </c>
      <c r="D3432" t="s">
        <v>5995</v>
      </c>
      <c r="E3432">
        <v>34</v>
      </c>
      <c r="G3432" t="s">
        <v>3933</v>
      </c>
      <c r="H3432">
        <v>17</v>
      </c>
    </row>
    <row r="3433" spans="1:8" x14ac:dyDescent="0.25">
      <c r="A3433" t="s">
        <v>1703</v>
      </c>
      <c r="B3433">
        <v>16</v>
      </c>
      <c r="D3433" t="s">
        <v>6900</v>
      </c>
      <c r="E3433">
        <v>34</v>
      </c>
      <c r="G3433" t="s">
        <v>3944</v>
      </c>
      <c r="H3433">
        <v>17</v>
      </c>
    </row>
    <row r="3434" spans="1:8" x14ac:dyDescent="0.25">
      <c r="A3434" t="s">
        <v>1766</v>
      </c>
      <c r="B3434">
        <v>16</v>
      </c>
      <c r="D3434" t="s">
        <v>6962</v>
      </c>
      <c r="E3434">
        <v>34</v>
      </c>
      <c r="G3434" t="s">
        <v>4032</v>
      </c>
      <c r="H3434">
        <v>17</v>
      </c>
    </row>
    <row r="3435" spans="1:8" x14ac:dyDescent="0.25">
      <c r="A3435" t="s">
        <v>1813</v>
      </c>
      <c r="B3435">
        <v>16</v>
      </c>
      <c r="D3435" t="s">
        <v>7033</v>
      </c>
      <c r="E3435">
        <v>34</v>
      </c>
      <c r="G3435" t="s">
        <v>4132</v>
      </c>
      <c r="H3435">
        <v>17</v>
      </c>
    </row>
    <row r="3436" spans="1:8" x14ac:dyDescent="0.25">
      <c r="A3436" t="s">
        <v>1821</v>
      </c>
      <c r="B3436">
        <v>16</v>
      </c>
      <c r="D3436" t="s">
        <v>7155</v>
      </c>
      <c r="E3436">
        <v>34</v>
      </c>
      <c r="G3436" t="s">
        <v>4853</v>
      </c>
      <c r="H3436">
        <v>17</v>
      </c>
    </row>
    <row r="3437" spans="1:8" x14ac:dyDescent="0.25">
      <c r="A3437" t="s">
        <v>1930</v>
      </c>
      <c r="B3437">
        <v>16</v>
      </c>
      <c r="D3437" t="s">
        <v>7193</v>
      </c>
      <c r="E3437">
        <v>34</v>
      </c>
      <c r="G3437" t="s">
        <v>4857</v>
      </c>
      <c r="H3437">
        <v>17</v>
      </c>
    </row>
    <row r="3438" spans="1:8" x14ac:dyDescent="0.25">
      <c r="A3438" t="s">
        <v>2130</v>
      </c>
      <c r="B3438">
        <v>16</v>
      </c>
      <c r="D3438" t="s">
        <v>7209</v>
      </c>
      <c r="E3438">
        <v>34</v>
      </c>
      <c r="G3438" t="s">
        <v>5104</v>
      </c>
      <c r="H3438">
        <v>17</v>
      </c>
    </row>
    <row r="3439" spans="1:8" x14ac:dyDescent="0.25">
      <c r="A3439" t="s">
        <v>2586</v>
      </c>
      <c r="B3439">
        <v>16</v>
      </c>
      <c r="D3439" t="s">
        <v>7302</v>
      </c>
      <c r="E3439">
        <v>34</v>
      </c>
      <c r="G3439" t="s">
        <v>5513</v>
      </c>
      <c r="H3439">
        <v>17</v>
      </c>
    </row>
    <row r="3440" spans="1:8" x14ac:dyDescent="0.25">
      <c r="A3440" t="s">
        <v>2847</v>
      </c>
      <c r="B3440">
        <v>16</v>
      </c>
      <c r="D3440" t="s">
        <v>7654</v>
      </c>
      <c r="E3440">
        <v>34</v>
      </c>
      <c r="G3440" t="s">
        <v>5548</v>
      </c>
      <c r="H3440">
        <v>17</v>
      </c>
    </row>
    <row r="3441" spans="1:8" x14ac:dyDescent="0.25">
      <c r="A3441" t="s">
        <v>2949</v>
      </c>
      <c r="B3441">
        <v>16</v>
      </c>
      <c r="D3441" t="s">
        <v>7685</v>
      </c>
      <c r="E3441">
        <v>34</v>
      </c>
      <c r="G3441" t="s">
        <v>5601</v>
      </c>
      <c r="H3441">
        <v>17</v>
      </c>
    </row>
    <row r="3442" spans="1:8" x14ac:dyDescent="0.25">
      <c r="A3442" t="s">
        <v>3014</v>
      </c>
      <c r="B3442">
        <v>16</v>
      </c>
      <c r="D3442" t="s">
        <v>7712</v>
      </c>
      <c r="E3442">
        <v>34</v>
      </c>
      <c r="G3442" t="s">
        <v>5603</v>
      </c>
      <c r="H3442">
        <v>17</v>
      </c>
    </row>
    <row r="3443" spans="1:8" x14ac:dyDescent="0.25">
      <c r="A3443" t="s">
        <v>3163</v>
      </c>
      <c r="B3443">
        <v>16</v>
      </c>
      <c r="D3443" t="s">
        <v>8014</v>
      </c>
      <c r="E3443">
        <v>34</v>
      </c>
      <c r="G3443" t="s">
        <v>5610</v>
      </c>
      <c r="H3443">
        <v>17</v>
      </c>
    </row>
    <row r="3444" spans="1:8" x14ac:dyDescent="0.25">
      <c r="A3444" t="s">
        <v>3282</v>
      </c>
      <c r="B3444">
        <v>16</v>
      </c>
      <c r="D3444" t="s">
        <v>8751</v>
      </c>
      <c r="E3444">
        <v>34</v>
      </c>
      <c r="G3444" t="s">
        <v>5875</v>
      </c>
      <c r="H3444">
        <v>17</v>
      </c>
    </row>
    <row r="3445" spans="1:8" x14ac:dyDescent="0.25">
      <c r="A3445" t="s">
        <v>3297</v>
      </c>
      <c r="B3445">
        <v>16</v>
      </c>
      <c r="D3445" t="s">
        <v>8958</v>
      </c>
      <c r="E3445">
        <v>34</v>
      </c>
      <c r="G3445" t="s">
        <v>5902</v>
      </c>
      <c r="H3445">
        <v>17</v>
      </c>
    </row>
    <row r="3446" spans="1:8" x14ac:dyDescent="0.25">
      <c r="A3446" t="s">
        <v>3453</v>
      </c>
      <c r="B3446">
        <v>16</v>
      </c>
      <c r="D3446" t="s">
        <v>9095</v>
      </c>
      <c r="E3446">
        <v>34</v>
      </c>
      <c r="G3446" t="s">
        <v>5995</v>
      </c>
      <c r="H3446">
        <v>17</v>
      </c>
    </row>
    <row r="3447" spans="1:8" x14ac:dyDescent="0.25">
      <c r="A3447" t="s">
        <v>3515</v>
      </c>
      <c r="B3447">
        <v>16</v>
      </c>
      <c r="D3447" t="s">
        <v>9111</v>
      </c>
      <c r="E3447">
        <v>34</v>
      </c>
      <c r="G3447" t="s">
        <v>6007</v>
      </c>
      <c r="H3447">
        <v>17</v>
      </c>
    </row>
    <row r="3448" spans="1:8" x14ac:dyDescent="0.25">
      <c r="A3448" t="s">
        <v>3704</v>
      </c>
      <c r="B3448">
        <v>16</v>
      </c>
      <c r="D3448" t="s">
        <v>9126</v>
      </c>
      <c r="E3448">
        <v>34</v>
      </c>
      <c r="G3448" t="s">
        <v>6653</v>
      </c>
      <c r="H3448">
        <v>17</v>
      </c>
    </row>
    <row r="3449" spans="1:8" x14ac:dyDescent="0.25">
      <c r="A3449" t="s">
        <v>3840</v>
      </c>
      <c r="B3449">
        <v>16</v>
      </c>
      <c r="D3449" t="s">
        <v>9225</v>
      </c>
      <c r="E3449">
        <v>34</v>
      </c>
      <c r="G3449" t="s">
        <v>7033</v>
      </c>
      <c r="H3449">
        <v>17</v>
      </c>
    </row>
    <row r="3450" spans="1:8" x14ac:dyDescent="0.25">
      <c r="A3450" t="s">
        <v>4417</v>
      </c>
      <c r="B3450">
        <v>16</v>
      </c>
      <c r="D3450" t="s">
        <v>9242</v>
      </c>
      <c r="E3450">
        <v>34</v>
      </c>
      <c r="G3450" t="s">
        <v>7155</v>
      </c>
      <c r="H3450">
        <v>17</v>
      </c>
    </row>
    <row r="3451" spans="1:8" x14ac:dyDescent="0.25">
      <c r="A3451" t="s">
        <v>4853</v>
      </c>
      <c r="B3451">
        <v>16</v>
      </c>
      <c r="D3451" t="s">
        <v>9424</v>
      </c>
      <c r="E3451">
        <v>34</v>
      </c>
      <c r="G3451" t="s">
        <v>7193</v>
      </c>
      <c r="H3451">
        <v>17</v>
      </c>
    </row>
    <row r="3452" spans="1:8" x14ac:dyDescent="0.25">
      <c r="A3452" t="s">
        <v>5062</v>
      </c>
      <c r="B3452">
        <v>16</v>
      </c>
      <c r="D3452" t="s">
        <v>9427</v>
      </c>
      <c r="E3452">
        <v>34</v>
      </c>
      <c r="G3452" t="s">
        <v>7209</v>
      </c>
      <c r="H3452">
        <v>17</v>
      </c>
    </row>
    <row r="3453" spans="1:8" x14ac:dyDescent="0.25">
      <c r="A3453" t="s">
        <v>5112</v>
      </c>
      <c r="B3453">
        <v>16</v>
      </c>
      <c r="D3453" t="s">
        <v>9480</v>
      </c>
      <c r="E3453">
        <v>34</v>
      </c>
      <c r="G3453" t="s">
        <v>7302</v>
      </c>
      <c r="H3453">
        <v>17</v>
      </c>
    </row>
    <row r="3454" spans="1:8" x14ac:dyDescent="0.25">
      <c r="A3454" t="s">
        <v>5144</v>
      </c>
      <c r="B3454">
        <v>16</v>
      </c>
      <c r="D3454" t="s">
        <v>10135</v>
      </c>
      <c r="E3454">
        <v>34</v>
      </c>
      <c r="G3454" t="s">
        <v>7654</v>
      </c>
      <c r="H3454">
        <v>17</v>
      </c>
    </row>
    <row r="3455" spans="1:8" x14ac:dyDescent="0.25">
      <c r="A3455" t="s">
        <v>5513</v>
      </c>
      <c r="B3455">
        <v>16</v>
      </c>
      <c r="D3455" t="s">
        <v>10279</v>
      </c>
      <c r="E3455">
        <v>34</v>
      </c>
      <c r="G3455" t="s">
        <v>7685</v>
      </c>
      <c r="H3455">
        <v>17</v>
      </c>
    </row>
    <row r="3456" spans="1:8" x14ac:dyDescent="0.25">
      <c r="A3456" t="s">
        <v>5535</v>
      </c>
      <c r="B3456">
        <v>16</v>
      </c>
      <c r="D3456" t="s">
        <v>10460</v>
      </c>
      <c r="E3456">
        <v>34</v>
      </c>
      <c r="G3456" t="s">
        <v>7712</v>
      </c>
      <c r="H3456">
        <v>17</v>
      </c>
    </row>
    <row r="3457" spans="1:8" x14ac:dyDescent="0.25">
      <c r="A3457" t="s">
        <v>5548</v>
      </c>
      <c r="B3457">
        <v>16</v>
      </c>
      <c r="D3457" t="s">
        <v>10856</v>
      </c>
      <c r="E3457">
        <v>34</v>
      </c>
      <c r="G3457" t="s">
        <v>7957</v>
      </c>
      <c r="H3457">
        <v>17</v>
      </c>
    </row>
    <row r="3458" spans="1:8" x14ac:dyDescent="0.25">
      <c r="A3458" t="s">
        <v>5619</v>
      </c>
      <c r="B3458">
        <v>16</v>
      </c>
      <c r="D3458" t="s">
        <v>10920</v>
      </c>
      <c r="E3458">
        <v>34</v>
      </c>
      <c r="G3458" t="s">
        <v>8014</v>
      </c>
      <c r="H3458">
        <v>17</v>
      </c>
    </row>
    <row r="3459" spans="1:8" x14ac:dyDescent="0.25">
      <c r="A3459" t="s">
        <v>5787</v>
      </c>
      <c r="B3459">
        <v>16</v>
      </c>
      <c r="D3459" t="s">
        <v>11086</v>
      </c>
      <c r="E3459">
        <v>34</v>
      </c>
      <c r="G3459" t="s">
        <v>8407</v>
      </c>
      <c r="H3459">
        <v>17</v>
      </c>
    </row>
    <row r="3460" spans="1:8" x14ac:dyDescent="0.25">
      <c r="A3460" t="s">
        <v>5856</v>
      </c>
      <c r="B3460">
        <v>16</v>
      </c>
      <c r="D3460" t="s">
        <v>11402</v>
      </c>
      <c r="E3460">
        <v>34</v>
      </c>
      <c r="G3460" t="s">
        <v>8516</v>
      </c>
      <c r="H3460">
        <v>17</v>
      </c>
    </row>
    <row r="3461" spans="1:8" x14ac:dyDescent="0.25">
      <c r="A3461" t="s">
        <v>5887</v>
      </c>
      <c r="B3461">
        <v>16</v>
      </c>
      <c r="D3461" t="s">
        <v>11583</v>
      </c>
      <c r="E3461">
        <v>34</v>
      </c>
      <c r="G3461" t="s">
        <v>8674</v>
      </c>
      <c r="H3461">
        <v>17</v>
      </c>
    </row>
    <row r="3462" spans="1:8" x14ac:dyDescent="0.25">
      <c r="A3462" t="s">
        <v>5925</v>
      </c>
      <c r="B3462">
        <v>16</v>
      </c>
      <c r="D3462" t="s">
        <v>11765</v>
      </c>
      <c r="E3462">
        <v>34</v>
      </c>
      <c r="G3462" t="s">
        <v>8956</v>
      </c>
      <c r="H3462">
        <v>17</v>
      </c>
    </row>
    <row r="3463" spans="1:8" x14ac:dyDescent="0.25">
      <c r="A3463" t="s">
        <v>5995</v>
      </c>
      <c r="B3463">
        <v>16</v>
      </c>
      <c r="D3463" t="s">
        <v>12039</v>
      </c>
      <c r="E3463">
        <v>34</v>
      </c>
      <c r="G3463" t="s">
        <v>9095</v>
      </c>
      <c r="H3463">
        <v>17</v>
      </c>
    </row>
    <row r="3464" spans="1:8" x14ac:dyDescent="0.25">
      <c r="A3464" t="s">
        <v>6059</v>
      </c>
      <c r="B3464">
        <v>16</v>
      </c>
      <c r="D3464" t="s">
        <v>12050</v>
      </c>
      <c r="E3464">
        <v>34</v>
      </c>
      <c r="G3464" t="s">
        <v>9111</v>
      </c>
      <c r="H3464">
        <v>17</v>
      </c>
    </row>
    <row r="3465" spans="1:8" x14ac:dyDescent="0.25">
      <c r="A3465" t="s">
        <v>6354</v>
      </c>
      <c r="B3465">
        <v>16</v>
      </c>
      <c r="D3465" t="s">
        <v>12381</v>
      </c>
      <c r="E3465">
        <v>34</v>
      </c>
      <c r="G3465" t="s">
        <v>9126</v>
      </c>
      <c r="H3465">
        <v>17</v>
      </c>
    </row>
    <row r="3466" spans="1:8" x14ac:dyDescent="0.25">
      <c r="A3466" t="s">
        <v>6899</v>
      </c>
      <c r="B3466">
        <v>16</v>
      </c>
      <c r="D3466" t="s">
        <v>12383</v>
      </c>
      <c r="E3466">
        <v>34</v>
      </c>
      <c r="G3466" t="s">
        <v>9199</v>
      </c>
      <c r="H3466">
        <v>17</v>
      </c>
    </row>
    <row r="3467" spans="1:8" x14ac:dyDescent="0.25">
      <c r="A3467" t="s">
        <v>6904</v>
      </c>
      <c r="B3467">
        <v>16</v>
      </c>
      <c r="D3467" t="s">
        <v>12648</v>
      </c>
      <c r="E3467">
        <v>34</v>
      </c>
      <c r="G3467" t="s">
        <v>9225</v>
      </c>
      <c r="H3467">
        <v>17</v>
      </c>
    </row>
    <row r="3468" spans="1:8" x14ac:dyDescent="0.25">
      <c r="A3468" t="s">
        <v>6906</v>
      </c>
      <c r="B3468">
        <v>16</v>
      </c>
      <c r="D3468" t="s">
        <v>12678</v>
      </c>
      <c r="E3468">
        <v>34</v>
      </c>
      <c r="G3468" t="s">
        <v>9242</v>
      </c>
      <c r="H3468">
        <v>17</v>
      </c>
    </row>
    <row r="3469" spans="1:8" x14ac:dyDescent="0.25">
      <c r="A3469" t="s">
        <v>7151</v>
      </c>
      <c r="B3469">
        <v>16</v>
      </c>
      <c r="D3469" t="s">
        <v>12839</v>
      </c>
      <c r="E3469">
        <v>34</v>
      </c>
      <c r="G3469" t="s">
        <v>9424</v>
      </c>
      <c r="H3469">
        <v>17</v>
      </c>
    </row>
    <row r="3470" spans="1:8" x14ac:dyDescent="0.25">
      <c r="A3470" t="s">
        <v>7155</v>
      </c>
      <c r="B3470">
        <v>16</v>
      </c>
      <c r="D3470" t="s">
        <v>13055</v>
      </c>
      <c r="E3470">
        <v>34</v>
      </c>
      <c r="G3470" t="s">
        <v>9427</v>
      </c>
      <c r="H3470">
        <v>17</v>
      </c>
    </row>
    <row r="3471" spans="1:8" x14ac:dyDescent="0.25">
      <c r="A3471" t="s">
        <v>7172</v>
      </c>
      <c r="B3471">
        <v>16</v>
      </c>
      <c r="D3471" t="s">
        <v>13119</v>
      </c>
      <c r="E3471">
        <v>34</v>
      </c>
      <c r="G3471" t="s">
        <v>9760</v>
      </c>
      <c r="H3471">
        <v>17</v>
      </c>
    </row>
    <row r="3472" spans="1:8" x14ac:dyDescent="0.25">
      <c r="A3472" t="s">
        <v>7260</v>
      </c>
      <c r="B3472">
        <v>16</v>
      </c>
      <c r="D3472" t="s">
        <v>13352</v>
      </c>
      <c r="E3472">
        <v>34</v>
      </c>
      <c r="G3472" t="s">
        <v>10063</v>
      </c>
      <c r="H3472">
        <v>17</v>
      </c>
    </row>
    <row r="3473" spans="1:8" x14ac:dyDescent="0.25">
      <c r="A3473" t="s">
        <v>7367</v>
      </c>
      <c r="B3473">
        <v>16</v>
      </c>
      <c r="D3473" t="s">
        <v>13677</v>
      </c>
      <c r="E3473">
        <v>34</v>
      </c>
      <c r="G3473" t="s">
        <v>10135</v>
      </c>
      <c r="H3473">
        <v>17</v>
      </c>
    </row>
    <row r="3474" spans="1:8" x14ac:dyDescent="0.25">
      <c r="A3474" t="s">
        <v>7460</v>
      </c>
      <c r="B3474">
        <v>16</v>
      </c>
      <c r="D3474" t="s">
        <v>13718</v>
      </c>
      <c r="E3474">
        <v>34</v>
      </c>
      <c r="G3474" t="s">
        <v>10279</v>
      </c>
      <c r="H3474">
        <v>17</v>
      </c>
    </row>
    <row r="3475" spans="1:8" x14ac:dyDescent="0.25">
      <c r="A3475" t="s">
        <v>7686</v>
      </c>
      <c r="B3475">
        <v>16</v>
      </c>
      <c r="D3475" t="s">
        <v>13869</v>
      </c>
      <c r="E3475">
        <v>34</v>
      </c>
      <c r="G3475" t="s">
        <v>10460</v>
      </c>
      <c r="H3475">
        <v>17</v>
      </c>
    </row>
    <row r="3476" spans="1:8" x14ac:dyDescent="0.25">
      <c r="A3476" t="s">
        <v>8079</v>
      </c>
      <c r="B3476">
        <v>16</v>
      </c>
      <c r="D3476" t="s">
        <v>13877</v>
      </c>
      <c r="E3476">
        <v>34</v>
      </c>
      <c r="G3476" t="s">
        <v>10856</v>
      </c>
      <c r="H3476">
        <v>17</v>
      </c>
    </row>
    <row r="3477" spans="1:8" x14ac:dyDescent="0.25">
      <c r="A3477" t="s">
        <v>8103</v>
      </c>
      <c r="B3477">
        <v>16</v>
      </c>
      <c r="D3477" t="s">
        <v>13951</v>
      </c>
      <c r="E3477">
        <v>34</v>
      </c>
      <c r="G3477" t="s">
        <v>10920</v>
      </c>
      <c r="H3477">
        <v>17</v>
      </c>
    </row>
    <row r="3478" spans="1:8" x14ac:dyDescent="0.25">
      <c r="A3478" t="s">
        <v>8155</v>
      </c>
      <c r="B3478">
        <v>16</v>
      </c>
      <c r="D3478" t="s">
        <v>14351</v>
      </c>
      <c r="E3478">
        <v>34</v>
      </c>
      <c r="G3478" t="s">
        <v>11086</v>
      </c>
      <c r="H3478">
        <v>17</v>
      </c>
    </row>
    <row r="3479" spans="1:8" x14ac:dyDescent="0.25">
      <c r="A3479" t="s">
        <v>8198</v>
      </c>
      <c r="B3479">
        <v>16</v>
      </c>
      <c r="D3479" t="s">
        <v>14785</v>
      </c>
      <c r="E3479">
        <v>34</v>
      </c>
      <c r="G3479" t="s">
        <v>11402</v>
      </c>
      <c r="H3479">
        <v>17</v>
      </c>
    </row>
    <row r="3480" spans="1:8" x14ac:dyDescent="0.25">
      <c r="A3480" t="s">
        <v>8205</v>
      </c>
      <c r="B3480">
        <v>16</v>
      </c>
      <c r="D3480" t="s">
        <v>15110</v>
      </c>
      <c r="E3480">
        <v>34</v>
      </c>
      <c r="G3480" t="s">
        <v>11583</v>
      </c>
      <c r="H3480">
        <v>17</v>
      </c>
    </row>
    <row r="3481" spans="1:8" x14ac:dyDescent="0.25">
      <c r="A3481" t="s">
        <v>8400</v>
      </c>
      <c r="B3481">
        <v>16</v>
      </c>
      <c r="D3481" t="s">
        <v>15159</v>
      </c>
      <c r="E3481">
        <v>34</v>
      </c>
      <c r="G3481" t="s">
        <v>11765</v>
      </c>
      <c r="H3481">
        <v>17</v>
      </c>
    </row>
    <row r="3482" spans="1:8" x14ac:dyDescent="0.25">
      <c r="A3482" t="s">
        <v>8524</v>
      </c>
      <c r="B3482">
        <v>16</v>
      </c>
      <c r="D3482" t="s">
        <v>15409</v>
      </c>
      <c r="E3482">
        <v>34</v>
      </c>
      <c r="G3482" t="s">
        <v>12039</v>
      </c>
      <c r="H3482">
        <v>17</v>
      </c>
    </row>
    <row r="3483" spans="1:8" x14ac:dyDescent="0.25">
      <c r="A3483" t="s">
        <v>8674</v>
      </c>
      <c r="B3483">
        <v>16</v>
      </c>
      <c r="D3483" t="s">
        <v>15565</v>
      </c>
      <c r="E3483">
        <v>34</v>
      </c>
      <c r="G3483" t="s">
        <v>12050</v>
      </c>
      <c r="H3483">
        <v>17</v>
      </c>
    </row>
    <row r="3484" spans="1:8" x14ac:dyDescent="0.25">
      <c r="A3484" t="s">
        <v>8677</v>
      </c>
      <c r="B3484">
        <v>16</v>
      </c>
      <c r="D3484" t="s">
        <v>15573</v>
      </c>
      <c r="E3484">
        <v>34</v>
      </c>
      <c r="G3484" t="s">
        <v>12324</v>
      </c>
      <c r="H3484">
        <v>17</v>
      </c>
    </row>
    <row r="3485" spans="1:8" x14ac:dyDescent="0.25">
      <c r="A3485" t="s">
        <v>8773</v>
      </c>
      <c r="B3485">
        <v>16</v>
      </c>
      <c r="D3485" t="s">
        <v>15613</v>
      </c>
      <c r="E3485">
        <v>34</v>
      </c>
      <c r="G3485" t="s">
        <v>12383</v>
      </c>
      <c r="H3485">
        <v>17</v>
      </c>
    </row>
    <row r="3486" spans="1:8" x14ac:dyDescent="0.25">
      <c r="A3486" t="s">
        <v>8875</v>
      </c>
      <c r="B3486">
        <v>16</v>
      </c>
      <c r="D3486" t="s">
        <v>15779</v>
      </c>
      <c r="E3486">
        <v>34</v>
      </c>
      <c r="G3486" t="s">
        <v>12648</v>
      </c>
      <c r="H3486">
        <v>17</v>
      </c>
    </row>
    <row r="3487" spans="1:8" x14ac:dyDescent="0.25">
      <c r="A3487" t="s">
        <v>8953</v>
      </c>
      <c r="B3487">
        <v>16</v>
      </c>
      <c r="D3487" t="s">
        <v>15828</v>
      </c>
      <c r="E3487">
        <v>34</v>
      </c>
      <c r="G3487" t="s">
        <v>12678</v>
      </c>
      <c r="H3487">
        <v>17</v>
      </c>
    </row>
    <row r="3488" spans="1:8" x14ac:dyDescent="0.25">
      <c r="A3488" t="s">
        <v>9095</v>
      </c>
      <c r="B3488">
        <v>16</v>
      </c>
      <c r="D3488" t="s">
        <v>16073</v>
      </c>
      <c r="E3488">
        <v>34</v>
      </c>
      <c r="G3488" t="s">
        <v>12839</v>
      </c>
      <c r="H3488">
        <v>17</v>
      </c>
    </row>
    <row r="3489" spans="1:8" x14ac:dyDescent="0.25">
      <c r="A3489" t="s">
        <v>9157</v>
      </c>
      <c r="B3489">
        <v>16</v>
      </c>
      <c r="D3489" t="s">
        <v>16079</v>
      </c>
      <c r="E3489">
        <v>34</v>
      </c>
      <c r="G3489" t="s">
        <v>13055</v>
      </c>
      <c r="H3489">
        <v>17</v>
      </c>
    </row>
    <row r="3490" spans="1:8" x14ac:dyDescent="0.25">
      <c r="A3490" t="s">
        <v>9165</v>
      </c>
      <c r="B3490">
        <v>16</v>
      </c>
      <c r="D3490" t="s">
        <v>16437</v>
      </c>
      <c r="E3490">
        <v>34</v>
      </c>
      <c r="G3490" t="s">
        <v>13119</v>
      </c>
      <c r="H3490">
        <v>17</v>
      </c>
    </row>
    <row r="3491" spans="1:8" x14ac:dyDescent="0.25">
      <c r="A3491" t="s">
        <v>9199</v>
      </c>
      <c r="B3491">
        <v>16</v>
      </c>
      <c r="D3491" t="s">
        <v>17108</v>
      </c>
      <c r="E3491">
        <v>34</v>
      </c>
      <c r="G3491" t="s">
        <v>13330</v>
      </c>
      <c r="H3491">
        <v>17</v>
      </c>
    </row>
    <row r="3492" spans="1:8" x14ac:dyDescent="0.25">
      <c r="A3492" t="s">
        <v>9258</v>
      </c>
      <c r="B3492">
        <v>16</v>
      </c>
      <c r="D3492" t="s">
        <v>17195</v>
      </c>
      <c r="E3492">
        <v>34</v>
      </c>
      <c r="G3492" t="s">
        <v>13352</v>
      </c>
      <c r="H3492">
        <v>17</v>
      </c>
    </row>
    <row r="3493" spans="1:8" x14ac:dyDescent="0.25">
      <c r="A3493" t="s">
        <v>9394</v>
      </c>
      <c r="B3493">
        <v>16</v>
      </c>
      <c r="D3493" t="s">
        <v>17649</v>
      </c>
      <c r="E3493">
        <v>34</v>
      </c>
      <c r="G3493" t="s">
        <v>13526</v>
      </c>
      <c r="H3493">
        <v>17</v>
      </c>
    </row>
    <row r="3494" spans="1:8" x14ac:dyDescent="0.25">
      <c r="A3494" t="s">
        <v>9424</v>
      </c>
      <c r="B3494">
        <v>16</v>
      </c>
      <c r="D3494" t="s">
        <v>17831</v>
      </c>
      <c r="E3494">
        <v>34</v>
      </c>
      <c r="G3494" t="s">
        <v>13597</v>
      </c>
      <c r="H3494">
        <v>17</v>
      </c>
    </row>
    <row r="3495" spans="1:8" x14ac:dyDescent="0.25">
      <c r="A3495" t="s">
        <v>9427</v>
      </c>
      <c r="B3495">
        <v>16</v>
      </c>
      <c r="D3495" t="s">
        <v>17979</v>
      </c>
      <c r="E3495">
        <v>34</v>
      </c>
      <c r="G3495" t="s">
        <v>13677</v>
      </c>
      <c r="H3495">
        <v>17</v>
      </c>
    </row>
    <row r="3496" spans="1:8" x14ac:dyDescent="0.25">
      <c r="A3496" t="s">
        <v>9736</v>
      </c>
      <c r="B3496">
        <v>16</v>
      </c>
      <c r="D3496" t="s">
        <v>18120</v>
      </c>
      <c r="E3496">
        <v>34</v>
      </c>
      <c r="G3496" t="s">
        <v>13718</v>
      </c>
      <c r="H3496">
        <v>17</v>
      </c>
    </row>
    <row r="3497" spans="1:8" x14ac:dyDescent="0.25">
      <c r="A3497" t="s">
        <v>9760</v>
      </c>
      <c r="B3497">
        <v>16</v>
      </c>
      <c r="D3497" t="s">
        <v>18411</v>
      </c>
      <c r="E3497">
        <v>34</v>
      </c>
      <c r="G3497" t="s">
        <v>13769</v>
      </c>
      <c r="H3497">
        <v>17</v>
      </c>
    </row>
    <row r="3498" spans="1:8" x14ac:dyDescent="0.25">
      <c r="A3498" t="s">
        <v>9932</v>
      </c>
      <c r="B3498">
        <v>16</v>
      </c>
      <c r="D3498" t="s">
        <v>18495</v>
      </c>
      <c r="E3498">
        <v>34</v>
      </c>
      <c r="G3498" t="s">
        <v>13869</v>
      </c>
      <c r="H3498">
        <v>17</v>
      </c>
    </row>
    <row r="3499" spans="1:8" x14ac:dyDescent="0.25">
      <c r="A3499" t="s">
        <v>9962</v>
      </c>
      <c r="B3499">
        <v>16</v>
      </c>
      <c r="D3499" t="s">
        <v>18688</v>
      </c>
      <c r="E3499">
        <v>34</v>
      </c>
      <c r="G3499" t="s">
        <v>13877</v>
      </c>
      <c r="H3499">
        <v>17</v>
      </c>
    </row>
    <row r="3500" spans="1:8" x14ac:dyDescent="0.25">
      <c r="A3500" t="s">
        <v>10063</v>
      </c>
      <c r="B3500">
        <v>16</v>
      </c>
      <c r="D3500" t="s">
        <v>18863</v>
      </c>
      <c r="E3500">
        <v>34</v>
      </c>
      <c r="G3500" t="s">
        <v>13951</v>
      </c>
      <c r="H3500">
        <v>17</v>
      </c>
    </row>
    <row r="3501" spans="1:8" x14ac:dyDescent="0.25">
      <c r="A3501" t="s">
        <v>10341</v>
      </c>
      <c r="B3501">
        <v>16</v>
      </c>
      <c r="D3501" t="s">
        <v>18917</v>
      </c>
      <c r="E3501">
        <v>34</v>
      </c>
      <c r="G3501" t="s">
        <v>14351</v>
      </c>
      <c r="H3501">
        <v>17</v>
      </c>
    </row>
    <row r="3502" spans="1:8" x14ac:dyDescent="0.25">
      <c r="A3502" t="s">
        <v>10482</v>
      </c>
      <c r="B3502">
        <v>16</v>
      </c>
      <c r="D3502" t="s">
        <v>19066</v>
      </c>
      <c r="E3502">
        <v>34</v>
      </c>
      <c r="G3502" t="s">
        <v>14785</v>
      </c>
      <c r="H3502">
        <v>17</v>
      </c>
    </row>
    <row r="3503" spans="1:8" x14ac:dyDescent="0.25">
      <c r="A3503" t="s">
        <v>10856</v>
      </c>
      <c r="B3503">
        <v>16</v>
      </c>
      <c r="D3503" t="s">
        <v>19225</v>
      </c>
      <c r="E3503">
        <v>34</v>
      </c>
      <c r="G3503" t="s">
        <v>15110</v>
      </c>
      <c r="H3503">
        <v>17</v>
      </c>
    </row>
    <row r="3504" spans="1:8" x14ac:dyDescent="0.25">
      <c r="A3504" t="s">
        <v>10920</v>
      </c>
      <c r="B3504">
        <v>16</v>
      </c>
      <c r="D3504" t="s">
        <v>19362</v>
      </c>
      <c r="E3504">
        <v>34</v>
      </c>
      <c r="G3504" t="s">
        <v>15159</v>
      </c>
      <c r="H3504">
        <v>17</v>
      </c>
    </row>
    <row r="3505" spans="1:8" x14ac:dyDescent="0.25">
      <c r="A3505" t="s">
        <v>11086</v>
      </c>
      <c r="B3505">
        <v>16</v>
      </c>
      <c r="D3505" t="s">
        <v>19379</v>
      </c>
      <c r="E3505">
        <v>34</v>
      </c>
      <c r="G3505" t="s">
        <v>15409</v>
      </c>
      <c r="H3505">
        <v>17</v>
      </c>
    </row>
    <row r="3506" spans="1:8" x14ac:dyDescent="0.25">
      <c r="A3506" t="s">
        <v>11318</v>
      </c>
      <c r="B3506">
        <v>16</v>
      </c>
      <c r="D3506" t="s">
        <v>19507</v>
      </c>
      <c r="E3506">
        <v>34</v>
      </c>
      <c r="G3506" t="s">
        <v>15565</v>
      </c>
      <c r="H3506">
        <v>17</v>
      </c>
    </row>
    <row r="3507" spans="1:8" x14ac:dyDescent="0.25">
      <c r="A3507" t="s">
        <v>11319</v>
      </c>
      <c r="B3507">
        <v>16</v>
      </c>
      <c r="D3507" t="s">
        <v>19514</v>
      </c>
      <c r="E3507">
        <v>34</v>
      </c>
      <c r="G3507" t="s">
        <v>15573</v>
      </c>
      <c r="H3507">
        <v>17</v>
      </c>
    </row>
    <row r="3508" spans="1:8" x14ac:dyDescent="0.25">
      <c r="A3508" t="s">
        <v>11815</v>
      </c>
      <c r="B3508">
        <v>16</v>
      </c>
      <c r="D3508" t="s">
        <v>19640</v>
      </c>
      <c r="E3508">
        <v>34</v>
      </c>
      <c r="G3508" t="s">
        <v>15779</v>
      </c>
      <c r="H3508">
        <v>17</v>
      </c>
    </row>
    <row r="3509" spans="1:8" x14ac:dyDescent="0.25">
      <c r="A3509" t="s">
        <v>11958</v>
      </c>
      <c r="B3509">
        <v>16</v>
      </c>
      <c r="D3509" t="s">
        <v>20209</v>
      </c>
      <c r="E3509">
        <v>34</v>
      </c>
      <c r="G3509" t="s">
        <v>15828</v>
      </c>
      <c r="H3509">
        <v>17</v>
      </c>
    </row>
    <row r="3510" spans="1:8" x14ac:dyDescent="0.25">
      <c r="A3510" t="s">
        <v>11965</v>
      </c>
      <c r="B3510">
        <v>16</v>
      </c>
      <c r="D3510" t="s">
        <v>20260</v>
      </c>
      <c r="E3510">
        <v>34</v>
      </c>
      <c r="G3510" t="s">
        <v>16067</v>
      </c>
      <c r="H3510">
        <v>17</v>
      </c>
    </row>
    <row r="3511" spans="1:8" x14ac:dyDescent="0.25">
      <c r="A3511" t="s">
        <v>12039</v>
      </c>
      <c r="B3511">
        <v>16</v>
      </c>
      <c r="D3511" t="s">
        <v>20682</v>
      </c>
      <c r="E3511">
        <v>34</v>
      </c>
      <c r="G3511" t="s">
        <v>16073</v>
      </c>
      <c r="H3511">
        <v>17</v>
      </c>
    </row>
    <row r="3512" spans="1:8" x14ac:dyDescent="0.25">
      <c r="A3512" t="s">
        <v>12050</v>
      </c>
      <c r="B3512">
        <v>16</v>
      </c>
      <c r="D3512" t="s">
        <v>20730</v>
      </c>
      <c r="E3512">
        <v>34</v>
      </c>
      <c r="G3512" t="s">
        <v>16279</v>
      </c>
      <c r="H3512">
        <v>17</v>
      </c>
    </row>
    <row r="3513" spans="1:8" x14ac:dyDescent="0.25">
      <c r="A3513" t="s">
        <v>12199</v>
      </c>
      <c r="B3513">
        <v>16</v>
      </c>
      <c r="D3513" t="s">
        <v>20876</v>
      </c>
      <c r="E3513">
        <v>34</v>
      </c>
      <c r="G3513" t="s">
        <v>16437</v>
      </c>
      <c r="H3513">
        <v>17</v>
      </c>
    </row>
    <row r="3514" spans="1:8" x14ac:dyDescent="0.25">
      <c r="A3514" t="s">
        <v>12294</v>
      </c>
      <c r="B3514">
        <v>16</v>
      </c>
      <c r="D3514" t="s">
        <v>20904</v>
      </c>
      <c r="E3514">
        <v>34</v>
      </c>
      <c r="G3514" t="s">
        <v>16507</v>
      </c>
      <c r="H3514">
        <v>17</v>
      </c>
    </row>
    <row r="3515" spans="1:8" x14ac:dyDescent="0.25">
      <c r="A3515" t="s">
        <v>12381</v>
      </c>
      <c r="B3515">
        <v>16</v>
      </c>
      <c r="D3515" t="s">
        <v>20944</v>
      </c>
      <c r="E3515">
        <v>34</v>
      </c>
      <c r="G3515" t="s">
        <v>16616</v>
      </c>
      <c r="H3515">
        <v>17</v>
      </c>
    </row>
    <row r="3516" spans="1:8" x14ac:dyDescent="0.25">
      <c r="A3516" t="s">
        <v>12399</v>
      </c>
      <c r="B3516">
        <v>16</v>
      </c>
      <c r="D3516" t="s">
        <v>21178</v>
      </c>
      <c r="E3516">
        <v>34</v>
      </c>
      <c r="G3516" t="s">
        <v>16671</v>
      </c>
      <c r="H3516">
        <v>17</v>
      </c>
    </row>
    <row r="3517" spans="1:8" x14ac:dyDescent="0.25">
      <c r="A3517" t="s">
        <v>12657</v>
      </c>
      <c r="B3517">
        <v>16</v>
      </c>
      <c r="D3517" t="s">
        <v>21286</v>
      </c>
      <c r="E3517">
        <v>34</v>
      </c>
      <c r="G3517" t="s">
        <v>17108</v>
      </c>
      <c r="H3517">
        <v>17</v>
      </c>
    </row>
    <row r="3518" spans="1:8" x14ac:dyDescent="0.25">
      <c r="A3518" t="s">
        <v>12839</v>
      </c>
      <c r="B3518">
        <v>16</v>
      </c>
      <c r="D3518" t="s">
        <v>21339</v>
      </c>
      <c r="E3518">
        <v>34</v>
      </c>
      <c r="G3518" t="s">
        <v>17195</v>
      </c>
      <c r="H3518">
        <v>17</v>
      </c>
    </row>
    <row r="3519" spans="1:8" x14ac:dyDescent="0.25">
      <c r="A3519" t="s">
        <v>12876</v>
      </c>
      <c r="B3519">
        <v>16</v>
      </c>
      <c r="D3519" t="s">
        <v>21544</v>
      </c>
      <c r="E3519">
        <v>34</v>
      </c>
      <c r="G3519" t="s">
        <v>17291</v>
      </c>
      <c r="H3519">
        <v>17</v>
      </c>
    </row>
    <row r="3520" spans="1:8" x14ac:dyDescent="0.25">
      <c r="A3520" t="s">
        <v>13120</v>
      </c>
      <c r="B3520">
        <v>16</v>
      </c>
      <c r="D3520" t="s">
        <v>21580</v>
      </c>
      <c r="E3520">
        <v>34</v>
      </c>
      <c r="G3520" t="s">
        <v>17619</v>
      </c>
      <c r="H3520">
        <v>17</v>
      </c>
    </row>
    <row r="3521" spans="1:8" x14ac:dyDescent="0.25">
      <c r="A3521" t="s">
        <v>13238</v>
      </c>
      <c r="B3521">
        <v>16</v>
      </c>
      <c r="D3521" t="s">
        <v>22104</v>
      </c>
      <c r="E3521">
        <v>34</v>
      </c>
      <c r="G3521" t="s">
        <v>17649</v>
      </c>
      <c r="H3521">
        <v>17</v>
      </c>
    </row>
    <row r="3522" spans="1:8" x14ac:dyDescent="0.25">
      <c r="A3522" t="s">
        <v>13330</v>
      </c>
      <c r="B3522">
        <v>16</v>
      </c>
      <c r="D3522" t="s">
        <v>22136</v>
      </c>
      <c r="E3522">
        <v>34</v>
      </c>
      <c r="G3522" t="s">
        <v>17831</v>
      </c>
      <c r="H3522">
        <v>17</v>
      </c>
    </row>
    <row r="3523" spans="1:8" x14ac:dyDescent="0.25">
      <c r="A3523" t="s">
        <v>13526</v>
      </c>
      <c r="B3523">
        <v>16</v>
      </c>
      <c r="D3523" t="s">
        <v>22154</v>
      </c>
      <c r="E3523">
        <v>34</v>
      </c>
      <c r="G3523" t="s">
        <v>17979</v>
      </c>
      <c r="H3523">
        <v>17</v>
      </c>
    </row>
    <row r="3524" spans="1:8" x14ac:dyDescent="0.25">
      <c r="A3524" t="s">
        <v>13591</v>
      </c>
      <c r="B3524">
        <v>16</v>
      </c>
      <c r="D3524" t="s">
        <v>22158</v>
      </c>
      <c r="E3524">
        <v>34</v>
      </c>
      <c r="G3524" t="s">
        <v>18217</v>
      </c>
      <c r="H3524">
        <v>17</v>
      </c>
    </row>
    <row r="3525" spans="1:8" x14ac:dyDescent="0.25">
      <c r="A3525" t="s">
        <v>13662</v>
      </c>
      <c r="B3525">
        <v>16</v>
      </c>
      <c r="D3525" t="s">
        <v>22486</v>
      </c>
      <c r="E3525">
        <v>34</v>
      </c>
      <c r="G3525" t="s">
        <v>18411</v>
      </c>
      <c r="H3525">
        <v>17</v>
      </c>
    </row>
    <row r="3526" spans="1:8" x14ac:dyDescent="0.25">
      <c r="A3526" t="s">
        <v>13747</v>
      </c>
      <c r="B3526">
        <v>16</v>
      </c>
      <c r="D3526" t="s">
        <v>22737</v>
      </c>
      <c r="E3526">
        <v>34</v>
      </c>
      <c r="G3526" t="s">
        <v>18433</v>
      </c>
      <c r="H3526">
        <v>17</v>
      </c>
    </row>
    <row r="3527" spans="1:8" x14ac:dyDescent="0.25">
      <c r="A3527" t="s">
        <v>13869</v>
      </c>
      <c r="B3527">
        <v>16</v>
      </c>
      <c r="D3527" t="s">
        <v>23315</v>
      </c>
      <c r="E3527">
        <v>34</v>
      </c>
      <c r="G3527" t="s">
        <v>18495</v>
      </c>
      <c r="H3527">
        <v>17</v>
      </c>
    </row>
    <row r="3528" spans="1:8" x14ac:dyDescent="0.25">
      <c r="A3528" t="s">
        <v>13914</v>
      </c>
      <c r="B3528">
        <v>16</v>
      </c>
      <c r="D3528" t="s">
        <v>23416</v>
      </c>
      <c r="E3528">
        <v>34</v>
      </c>
      <c r="G3528" t="s">
        <v>18688</v>
      </c>
      <c r="H3528">
        <v>17</v>
      </c>
    </row>
    <row r="3529" spans="1:8" x14ac:dyDescent="0.25">
      <c r="A3529" t="s">
        <v>13984</v>
      </c>
      <c r="B3529">
        <v>16</v>
      </c>
      <c r="D3529" t="s">
        <v>23510</v>
      </c>
      <c r="E3529">
        <v>34</v>
      </c>
      <c r="G3529" t="s">
        <v>18863</v>
      </c>
      <c r="H3529">
        <v>17</v>
      </c>
    </row>
    <row r="3530" spans="1:8" x14ac:dyDescent="0.25">
      <c r="A3530" t="s">
        <v>14006</v>
      </c>
      <c r="B3530">
        <v>16</v>
      </c>
      <c r="D3530" t="s">
        <v>23825</v>
      </c>
      <c r="E3530">
        <v>34</v>
      </c>
      <c r="G3530" t="s">
        <v>19066</v>
      </c>
      <c r="H3530">
        <v>17</v>
      </c>
    </row>
    <row r="3531" spans="1:8" x14ac:dyDescent="0.25">
      <c r="A3531" t="s">
        <v>14153</v>
      </c>
      <c r="B3531">
        <v>16</v>
      </c>
      <c r="D3531" t="s">
        <v>24352</v>
      </c>
      <c r="E3531">
        <v>34</v>
      </c>
      <c r="G3531" t="s">
        <v>19225</v>
      </c>
      <c r="H3531">
        <v>17</v>
      </c>
    </row>
    <row r="3532" spans="1:8" x14ac:dyDescent="0.25">
      <c r="A3532" t="s">
        <v>14349</v>
      </c>
      <c r="B3532">
        <v>16</v>
      </c>
      <c r="D3532" t="s">
        <v>24980</v>
      </c>
      <c r="E3532">
        <v>34</v>
      </c>
      <c r="G3532" t="s">
        <v>19257</v>
      </c>
      <c r="H3532">
        <v>17</v>
      </c>
    </row>
    <row r="3533" spans="1:8" x14ac:dyDescent="0.25">
      <c r="A3533" t="s">
        <v>14365</v>
      </c>
      <c r="B3533">
        <v>16</v>
      </c>
      <c r="D3533" t="s">
        <v>25357</v>
      </c>
      <c r="E3533">
        <v>34</v>
      </c>
      <c r="G3533" t="s">
        <v>19362</v>
      </c>
      <c r="H3533">
        <v>17</v>
      </c>
    </row>
    <row r="3534" spans="1:8" x14ac:dyDescent="0.25">
      <c r="A3534" t="s">
        <v>14624</v>
      </c>
      <c r="B3534">
        <v>16</v>
      </c>
      <c r="D3534" t="s">
        <v>25472</v>
      </c>
      <c r="E3534">
        <v>34</v>
      </c>
      <c r="G3534" t="s">
        <v>19379</v>
      </c>
      <c r="H3534">
        <v>17</v>
      </c>
    </row>
    <row r="3535" spans="1:8" x14ac:dyDescent="0.25">
      <c r="A3535" t="s">
        <v>14955</v>
      </c>
      <c r="B3535">
        <v>16</v>
      </c>
      <c r="D3535" t="s">
        <v>25493</v>
      </c>
      <c r="E3535">
        <v>34</v>
      </c>
      <c r="G3535" t="s">
        <v>19507</v>
      </c>
      <c r="H3535">
        <v>17</v>
      </c>
    </row>
    <row r="3536" spans="1:8" x14ac:dyDescent="0.25">
      <c r="A3536" t="s">
        <v>14976</v>
      </c>
      <c r="B3536">
        <v>16</v>
      </c>
      <c r="D3536" t="s">
        <v>25615</v>
      </c>
      <c r="E3536">
        <v>34</v>
      </c>
      <c r="G3536" t="s">
        <v>19514</v>
      </c>
      <c r="H3536">
        <v>17</v>
      </c>
    </row>
    <row r="3537" spans="1:8" x14ac:dyDescent="0.25">
      <c r="A3537" t="s">
        <v>15110</v>
      </c>
      <c r="B3537">
        <v>16</v>
      </c>
      <c r="D3537" t="s">
        <v>25953</v>
      </c>
      <c r="E3537">
        <v>34</v>
      </c>
      <c r="G3537" t="s">
        <v>19640</v>
      </c>
      <c r="H3537">
        <v>17</v>
      </c>
    </row>
    <row r="3538" spans="1:8" x14ac:dyDescent="0.25">
      <c r="A3538" t="s">
        <v>15365</v>
      </c>
      <c r="B3538">
        <v>16</v>
      </c>
      <c r="D3538" t="s">
        <v>26486</v>
      </c>
      <c r="E3538">
        <v>34</v>
      </c>
      <c r="G3538" t="s">
        <v>19810</v>
      </c>
      <c r="H3538">
        <v>17</v>
      </c>
    </row>
    <row r="3539" spans="1:8" x14ac:dyDescent="0.25">
      <c r="A3539" t="s">
        <v>15518</v>
      </c>
      <c r="B3539">
        <v>16</v>
      </c>
      <c r="D3539" t="s">
        <v>26982</v>
      </c>
      <c r="E3539">
        <v>34</v>
      </c>
      <c r="G3539" t="s">
        <v>20209</v>
      </c>
      <c r="H3539">
        <v>17</v>
      </c>
    </row>
    <row r="3540" spans="1:8" x14ac:dyDescent="0.25">
      <c r="A3540" t="s">
        <v>15565</v>
      </c>
      <c r="B3540">
        <v>16</v>
      </c>
      <c r="D3540" t="s">
        <v>27042</v>
      </c>
      <c r="E3540">
        <v>34</v>
      </c>
      <c r="G3540" t="s">
        <v>20260</v>
      </c>
      <c r="H3540">
        <v>17</v>
      </c>
    </row>
    <row r="3541" spans="1:8" x14ac:dyDescent="0.25">
      <c r="A3541" t="s">
        <v>15578</v>
      </c>
      <c r="B3541">
        <v>16</v>
      </c>
      <c r="D3541" t="s">
        <v>27066</v>
      </c>
      <c r="E3541">
        <v>34</v>
      </c>
      <c r="G3541" t="s">
        <v>20682</v>
      </c>
      <c r="H3541">
        <v>17</v>
      </c>
    </row>
    <row r="3542" spans="1:8" x14ac:dyDescent="0.25">
      <c r="A3542" t="s">
        <v>15613</v>
      </c>
      <c r="B3542">
        <v>16</v>
      </c>
      <c r="D3542" t="s">
        <v>27112</v>
      </c>
      <c r="E3542">
        <v>34</v>
      </c>
      <c r="G3542" t="s">
        <v>20729</v>
      </c>
      <c r="H3542">
        <v>17</v>
      </c>
    </row>
    <row r="3543" spans="1:8" x14ac:dyDescent="0.25">
      <c r="A3543" t="s">
        <v>16541</v>
      </c>
      <c r="B3543">
        <v>16</v>
      </c>
      <c r="D3543" t="s">
        <v>27713</v>
      </c>
      <c r="E3543">
        <v>34</v>
      </c>
      <c r="G3543" t="s">
        <v>20730</v>
      </c>
      <c r="H3543">
        <v>17</v>
      </c>
    </row>
    <row r="3544" spans="1:8" x14ac:dyDescent="0.25">
      <c r="A3544" t="s">
        <v>16548</v>
      </c>
      <c r="B3544">
        <v>16</v>
      </c>
      <c r="D3544" t="s">
        <v>27716</v>
      </c>
      <c r="E3544">
        <v>34</v>
      </c>
      <c r="G3544" t="s">
        <v>20871</v>
      </c>
      <c r="H3544">
        <v>17</v>
      </c>
    </row>
    <row r="3545" spans="1:8" x14ac:dyDescent="0.25">
      <c r="A3545" t="s">
        <v>16616</v>
      </c>
      <c r="B3545">
        <v>16</v>
      </c>
      <c r="D3545" t="s">
        <v>28610</v>
      </c>
      <c r="E3545">
        <v>34</v>
      </c>
      <c r="G3545" t="s">
        <v>20876</v>
      </c>
      <c r="H3545">
        <v>17</v>
      </c>
    </row>
    <row r="3546" spans="1:8" x14ac:dyDescent="0.25">
      <c r="A3546" t="s">
        <v>16670</v>
      </c>
      <c r="B3546">
        <v>16</v>
      </c>
      <c r="D3546" t="s">
        <v>29019</v>
      </c>
      <c r="E3546">
        <v>34</v>
      </c>
      <c r="G3546" t="s">
        <v>20904</v>
      </c>
      <c r="H3546">
        <v>17</v>
      </c>
    </row>
    <row r="3547" spans="1:8" x14ac:dyDescent="0.25">
      <c r="A3547" t="s">
        <v>16671</v>
      </c>
      <c r="B3547">
        <v>16</v>
      </c>
      <c r="D3547" t="s">
        <v>29169</v>
      </c>
      <c r="E3547">
        <v>34</v>
      </c>
      <c r="G3547" t="s">
        <v>20944</v>
      </c>
      <c r="H3547">
        <v>17</v>
      </c>
    </row>
    <row r="3548" spans="1:8" x14ac:dyDescent="0.25">
      <c r="A3548" t="s">
        <v>16968</v>
      </c>
      <c r="B3548">
        <v>16</v>
      </c>
      <c r="D3548" t="s">
        <v>29228</v>
      </c>
      <c r="E3548">
        <v>34</v>
      </c>
      <c r="G3548" t="s">
        <v>21178</v>
      </c>
      <c r="H3548">
        <v>17</v>
      </c>
    </row>
    <row r="3549" spans="1:8" x14ac:dyDescent="0.25">
      <c r="A3549" t="s">
        <v>17059</v>
      </c>
      <c r="B3549">
        <v>16</v>
      </c>
      <c r="D3549" t="s">
        <v>29327</v>
      </c>
      <c r="E3549">
        <v>34</v>
      </c>
      <c r="G3549" t="s">
        <v>21286</v>
      </c>
      <c r="H3549">
        <v>17</v>
      </c>
    </row>
    <row r="3550" spans="1:8" x14ac:dyDescent="0.25">
      <c r="A3550" t="s">
        <v>17108</v>
      </c>
      <c r="B3550">
        <v>16</v>
      </c>
      <c r="D3550" t="s">
        <v>30070</v>
      </c>
      <c r="E3550">
        <v>34</v>
      </c>
      <c r="G3550" t="s">
        <v>21293</v>
      </c>
      <c r="H3550">
        <v>17</v>
      </c>
    </row>
    <row r="3551" spans="1:8" x14ac:dyDescent="0.25">
      <c r="A3551" t="s">
        <v>17129</v>
      </c>
      <c r="B3551">
        <v>16</v>
      </c>
      <c r="D3551" t="s">
        <v>30126</v>
      </c>
      <c r="E3551">
        <v>34</v>
      </c>
      <c r="G3551" t="s">
        <v>21339</v>
      </c>
      <c r="H3551">
        <v>17</v>
      </c>
    </row>
    <row r="3552" spans="1:8" x14ac:dyDescent="0.25">
      <c r="A3552" t="s">
        <v>17130</v>
      </c>
      <c r="B3552">
        <v>16</v>
      </c>
      <c r="D3552" t="s">
        <v>30137</v>
      </c>
      <c r="E3552">
        <v>34</v>
      </c>
      <c r="G3552" t="s">
        <v>21544</v>
      </c>
      <c r="H3552">
        <v>17</v>
      </c>
    </row>
    <row r="3553" spans="1:8" x14ac:dyDescent="0.25">
      <c r="A3553" t="s">
        <v>17171</v>
      </c>
      <c r="B3553">
        <v>16</v>
      </c>
      <c r="D3553" t="s">
        <v>30152</v>
      </c>
      <c r="E3553">
        <v>34</v>
      </c>
      <c r="G3553" t="s">
        <v>21580</v>
      </c>
      <c r="H3553">
        <v>17</v>
      </c>
    </row>
    <row r="3554" spans="1:8" x14ac:dyDescent="0.25">
      <c r="A3554" t="s">
        <v>17291</v>
      </c>
      <c r="B3554">
        <v>16</v>
      </c>
      <c r="D3554" t="s">
        <v>30257</v>
      </c>
      <c r="E3554">
        <v>34</v>
      </c>
      <c r="G3554" t="s">
        <v>21643</v>
      </c>
      <c r="H3554">
        <v>17</v>
      </c>
    </row>
    <row r="3555" spans="1:8" x14ac:dyDescent="0.25">
      <c r="A3555" t="s">
        <v>17502</v>
      </c>
      <c r="B3555">
        <v>16</v>
      </c>
      <c r="D3555" t="s">
        <v>30266</v>
      </c>
      <c r="E3555">
        <v>34</v>
      </c>
      <c r="G3555" t="s">
        <v>22104</v>
      </c>
      <c r="H3555">
        <v>17</v>
      </c>
    </row>
    <row r="3556" spans="1:8" x14ac:dyDescent="0.25">
      <c r="A3556" t="s">
        <v>17591</v>
      </c>
      <c r="B3556">
        <v>16</v>
      </c>
      <c r="D3556" t="s">
        <v>30443</v>
      </c>
      <c r="E3556">
        <v>34</v>
      </c>
      <c r="G3556" t="s">
        <v>22136</v>
      </c>
      <c r="H3556">
        <v>17</v>
      </c>
    </row>
    <row r="3557" spans="1:8" x14ac:dyDescent="0.25">
      <c r="A3557" t="s">
        <v>17613</v>
      </c>
      <c r="B3557">
        <v>16</v>
      </c>
      <c r="D3557" t="s">
        <v>30539</v>
      </c>
      <c r="E3557">
        <v>34</v>
      </c>
      <c r="G3557" t="s">
        <v>22154</v>
      </c>
      <c r="H3557">
        <v>17</v>
      </c>
    </row>
    <row r="3558" spans="1:8" x14ac:dyDescent="0.25">
      <c r="A3558" t="s">
        <v>18086</v>
      </c>
      <c r="B3558">
        <v>16</v>
      </c>
      <c r="D3558" t="s">
        <v>30681</v>
      </c>
      <c r="E3558">
        <v>34</v>
      </c>
      <c r="G3558" t="s">
        <v>22158</v>
      </c>
      <c r="H3558">
        <v>17</v>
      </c>
    </row>
    <row r="3559" spans="1:8" x14ac:dyDescent="0.25">
      <c r="A3559" t="s">
        <v>18411</v>
      </c>
      <c r="B3559">
        <v>16</v>
      </c>
      <c r="D3559" t="s">
        <v>30708</v>
      </c>
      <c r="E3559">
        <v>34</v>
      </c>
      <c r="G3559" t="s">
        <v>22375</v>
      </c>
      <c r="H3559">
        <v>17</v>
      </c>
    </row>
    <row r="3560" spans="1:8" x14ac:dyDescent="0.25">
      <c r="A3560" t="s">
        <v>18416</v>
      </c>
      <c r="B3560">
        <v>16</v>
      </c>
      <c r="D3560" t="s">
        <v>30809</v>
      </c>
      <c r="E3560">
        <v>34</v>
      </c>
      <c r="G3560" t="s">
        <v>22486</v>
      </c>
      <c r="H3560">
        <v>17</v>
      </c>
    </row>
    <row r="3561" spans="1:8" x14ac:dyDescent="0.25">
      <c r="A3561" t="s">
        <v>18433</v>
      </c>
      <c r="B3561">
        <v>16</v>
      </c>
      <c r="D3561" t="s">
        <v>31177</v>
      </c>
      <c r="E3561">
        <v>34</v>
      </c>
      <c r="G3561" t="s">
        <v>22737</v>
      </c>
      <c r="H3561">
        <v>17</v>
      </c>
    </row>
    <row r="3562" spans="1:8" x14ac:dyDescent="0.25">
      <c r="A3562" t="s">
        <v>18500</v>
      </c>
      <c r="B3562">
        <v>16</v>
      </c>
      <c r="D3562" t="s">
        <v>31283</v>
      </c>
      <c r="E3562">
        <v>34</v>
      </c>
      <c r="G3562" t="s">
        <v>23315</v>
      </c>
      <c r="H3562">
        <v>17</v>
      </c>
    </row>
    <row r="3563" spans="1:8" x14ac:dyDescent="0.25">
      <c r="A3563" t="s">
        <v>18676</v>
      </c>
      <c r="B3563">
        <v>16</v>
      </c>
      <c r="D3563" t="s">
        <v>31442</v>
      </c>
      <c r="E3563">
        <v>34</v>
      </c>
      <c r="G3563" t="s">
        <v>23398</v>
      </c>
      <c r="H3563">
        <v>17</v>
      </c>
    </row>
    <row r="3564" spans="1:8" x14ac:dyDescent="0.25">
      <c r="A3564" t="s">
        <v>18792</v>
      </c>
      <c r="B3564">
        <v>16</v>
      </c>
      <c r="D3564" t="s">
        <v>31782</v>
      </c>
      <c r="E3564">
        <v>34</v>
      </c>
      <c r="G3564" t="s">
        <v>23416</v>
      </c>
      <c r="H3564">
        <v>17</v>
      </c>
    </row>
    <row r="3565" spans="1:8" x14ac:dyDescent="0.25">
      <c r="A3565" t="s">
        <v>18917</v>
      </c>
      <c r="B3565">
        <v>16</v>
      </c>
      <c r="D3565" t="s">
        <v>31865</v>
      </c>
      <c r="E3565">
        <v>34</v>
      </c>
      <c r="G3565" t="s">
        <v>23510</v>
      </c>
      <c r="H3565">
        <v>17</v>
      </c>
    </row>
    <row r="3566" spans="1:8" x14ac:dyDescent="0.25">
      <c r="A3566" t="s">
        <v>19008</v>
      </c>
      <c r="B3566">
        <v>16</v>
      </c>
      <c r="D3566" t="s">
        <v>31991</v>
      </c>
      <c r="E3566">
        <v>34</v>
      </c>
      <c r="G3566" t="s">
        <v>23791</v>
      </c>
      <c r="H3566">
        <v>17</v>
      </c>
    </row>
    <row r="3567" spans="1:8" x14ac:dyDescent="0.25">
      <c r="A3567" t="s">
        <v>19066</v>
      </c>
      <c r="B3567">
        <v>16</v>
      </c>
      <c r="D3567" t="s">
        <v>32024</v>
      </c>
      <c r="E3567">
        <v>34</v>
      </c>
      <c r="G3567" t="s">
        <v>23825</v>
      </c>
      <c r="H3567">
        <v>17</v>
      </c>
    </row>
    <row r="3568" spans="1:8" x14ac:dyDescent="0.25">
      <c r="A3568" t="s">
        <v>19224</v>
      </c>
      <c r="B3568">
        <v>16</v>
      </c>
      <c r="D3568" t="s">
        <v>32061</v>
      </c>
      <c r="E3568">
        <v>34</v>
      </c>
      <c r="G3568" t="s">
        <v>24003</v>
      </c>
      <c r="H3568">
        <v>17</v>
      </c>
    </row>
    <row r="3569" spans="1:8" x14ac:dyDescent="0.25">
      <c r="A3569" t="s">
        <v>19225</v>
      </c>
      <c r="B3569">
        <v>16</v>
      </c>
      <c r="D3569" t="s">
        <v>32108</v>
      </c>
      <c r="E3569">
        <v>34</v>
      </c>
      <c r="G3569" t="s">
        <v>24352</v>
      </c>
      <c r="H3569">
        <v>17</v>
      </c>
    </row>
    <row r="3570" spans="1:8" x14ac:dyDescent="0.25">
      <c r="A3570" t="s">
        <v>19257</v>
      </c>
      <c r="B3570">
        <v>16</v>
      </c>
      <c r="D3570" t="s">
        <v>32271</v>
      </c>
      <c r="E3570">
        <v>34</v>
      </c>
      <c r="G3570" t="s">
        <v>24980</v>
      </c>
      <c r="H3570">
        <v>17</v>
      </c>
    </row>
    <row r="3571" spans="1:8" x14ac:dyDescent="0.25">
      <c r="A3571" t="s">
        <v>19319</v>
      </c>
      <c r="B3571">
        <v>16</v>
      </c>
      <c r="D3571" t="s">
        <v>32302</v>
      </c>
      <c r="E3571">
        <v>34</v>
      </c>
      <c r="G3571" t="s">
        <v>25075</v>
      </c>
      <c r="H3571">
        <v>17</v>
      </c>
    </row>
    <row r="3572" spans="1:8" x14ac:dyDescent="0.25">
      <c r="A3572" t="s">
        <v>19379</v>
      </c>
      <c r="B3572">
        <v>16</v>
      </c>
      <c r="D3572" t="s">
        <v>32323</v>
      </c>
      <c r="E3572">
        <v>34</v>
      </c>
      <c r="G3572" t="s">
        <v>25357</v>
      </c>
      <c r="H3572">
        <v>17</v>
      </c>
    </row>
    <row r="3573" spans="1:8" x14ac:dyDescent="0.25">
      <c r="A3573" t="s">
        <v>19578</v>
      </c>
      <c r="B3573">
        <v>16</v>
      </c>
      <c r="D3573" t="s">
        <v>32669</v>
      </c>
      <c r="E3573">
        <v>34</v>
      </c>
      <c r="G3573" t="s">
        <v>25472</v>
      </c>
      <c r="H3573">
        <v>17</v>
      </c>
    </row>
    <row r="3574" spans="1:8" x14ac:dyDescent="0.25">
      <c r="A3574" t="s">
        <v>19810</v>
      </c>
      <c r="B3574">
        <v>16</v>
      </c>
      <c r="D3574" t="s">
        <v>32708</v>
      </c>
      <c r="E3574">
        <v>34</v>
      </c>
      <c r="G3574" t="s">
        <v>25493</v>
      </c>
      <c r="H3574">
        <v>17</v>
      </c>
    </row>
    <row r="3575" spans="1:8" x14ac:dyDescent="0.25">
      <c r="A3575" t="s">
        <v>19962</v>
      </c>
      <c r="B3575">
        <v>16</v>
      </c>
      <c r="D3575" t="s">
        <v>32756</v>
      </c>
      <c r="E3575">
        <v>34</v>
      </c>
      <c r="G3575" t="s">
        <v>25953</v>
      </c>
      <c r="H3575">
        <v>17</v>
      </c>
    </row>
    <row r="3576" spans="1:8" x14ac:dyDescent="0.25">
      <c r="A3576" t="s">
        <v>20035</v>
      </c>
      <c r="B3576">
        <v>16</v>
      </c>
      <c r="D3576" t="s">
        <v>33589</v>
      </c>
      <c r="E3576">
        <v>34</v>
      </c>
      <c r="G3576" t="s">
        <v>26054</v>
      </c>
      <c r="H3576">
        <v>17</v>
      </c>
    </row>
    <row r="3577" spans="1:8" x14ac:dyDescent="0.25">
      <c r="A3577" t="s">
        <v>20040</v>
      </c>
      <c r="B3577">
        <v>16</v>
      </c>
      <c r="D3577" t="s">
        <v>34077</v>
      </c>
      <c r="E3577">
        <v>34</v>
      </c>
      <c r="G3577" t="s">
        <v>26486</v>
      </c>
      <c r="H3577">
        <v>17</v>
      </c>
    </row>
    <row r="3578" spans="1:8" x14ac:dyDescent="0.25">
      <c r="A3578" t="s">
        <v>20119</v>
      </c>
      <c r="B3578">
        <v>16</v>
      </c>
      <c r="D3578" t="s">
        <v>34266</v>
      </c>
      <c r="E3578">
        <v>34</v>
      </c>
      <c r="G3578" t="s">
        <v>26547</v>
      </c>
      <c r="H3578">
        <v>17</v>
      </c>
    </row>
    <row r="3579" spans="1:8" x14ac:dyDescent="0.25">
      <c r="A3579" t="s">
        <v>20688</v>
      </c>
      <c r="B3579">
        <v>16</v>
      </c>
      <c r="D3579" t="s">
        <v>34347</v>
      </c>
      <c r="E3579">
        <v>34</v>
      </c>
      <c r="G3579" t="s">
        <v>26982</v>
      </c>
      <c r="H3579">
        <v>17</v>
      </c>
    </row>
    <row r="3580" spans="1:8" x14ac:dyDescent="0.25">
      <c r="A3580" t="s">
        <v>20756</v>
      </c>
      <c r="B3580">
        <v>16</v>
      </c>
      <c r="D3580" t="s">
        <v>34379</v>
      </c>
      <c r="E3580">
        <v>34</v>
      </c>
      <c r="G3580" t="s">
        <v>27027</v>
      </c>
      <c r="H3580">
        <v>17</v>
      </c>
    </row>
    <row r="3581" spans="1:8" x14ac:dyDescent="0.25">
      <c r="A3581" t="s">
        <v>20903</v>
      </c>
      <c r="B3581">
        <v>16</v>
      </c>
      <c r="D3581" t="s">
        <v>34629</v>
      </c>
      <c r="E3581">
        <v>34</v>
      </c>
      <c r="G3581" t="s">
        <v>27042</v>
      </c>
      <c r="H3581">
        <v>17</v>
      </c>
    </row>
    <row r="3582" spans="1:8" x14ac:dyDescent="0.25">
      <c r="A3582" t="s">
        <v>20904</v>
      </c>
      <c r="B3582">
        <v>16</v>
      </c>
      <c r="D3582" t="s">
        <v>34666</v>
      </c>
      <c r="E3582">
        <v>34</v>
      </c>
      <c r="G3582" t="s">
        <v>27066</v>
      </c>
      <c r="H3582">
        <v>17</v>
      </c>
    </row>
    <row r="3583" spans="1:8" x14ac:dyDescent="0.25">
      <c r="A3583" t="s">
        <v>21000</v>
      </c>
      <c r="B3583">
        <v>16</v>
      </c>
      <c r="D3583" t="s">
        <v>34724</v>
      </c>
      <c r="E3583">
        <v>34</v>
      </c>
      <c r="G3583" t="s">
        <v>27112</v>
      </c>
      <c r="H3583">
        <v>17</v>
      </c>
    </row>
    <row r="3584" spans="1:8" x14ac:dyDescent="0.25">
      <c r="A3584" t="s">
        <v>21178</v>
      </c>
      <c r="B3584">
        <v>16</v>
      </c>
      <c r="D3584" t="s">
        <v>35665</v>
      </c>
      <c r="E3584">
        <v>34</v>
      </c>
      <c r="G3584" t="s">
        <v>27713</v>
      </c>
      <c r="H3584">
        <v>17</v>
      </c>
    </row>
    <row r="3585" spans="1:8" x14ac:dyDescent="0.25">
      <c r="A3585" t="s">
        <v>21252</v>
      </c>
      <c r="B3585">
        <v>16</v>
      </c>
      <c r="D3585" t="s">
        <v>35702</v>
      </c>
      <c r="E3585">
        <v>34</v>
      </c>
      <c r="G3585" t="s">
        <v>27827</v>
      </c>
      <c r="H3585">
        <v>17</v>
      </c>
    </row>
    <row r="3586" spans="1:8" x14ac:dyDescent="0.25">
      <c r="A3586" t="s">
        <v>21345</v>
      </c>
      <c r="B3586">
        <v>16</v>
      </c>
      <c r="D3586" t="s">
        <v>36292</v>
      </c>
      <c r="E3586">
        <v>34</v>
      </c>
      <c r="G3586" t="s">
        <v>28610</v>
      </c>
      <c r="H3586">
        <v>17</v>
      </c>
    </row>
    <row r="3587" spans="1:8" x14ac:dyDescent="0.25">
      <c r="A3587" t="s">
        <v>21544</v>
      </c>
      <c r="B3587">
        <v>16</v>
      </c>
      <c r="D3587" t="s">
        <v>37492</v>
      </c>
      <c r="E3587">
        <v>34</v>
      </c>
      <c r="G3587" t="s">
        <v>29019</v>
      </c>
      <c r="H3587">
        <v>17</v>
      </c>
    </row>
    <row r="3588" spans="1:8" x14ac:dyDescent="0.25">
      <c r="A3588" t="s">
        <v>21561</v>
      </c>
      <c r="B3588">
        <v>16</v>
      </c>
      <c r="D3588" t="s">
        <v>37601</v>
      </c>
      <c r="E3588">
        <v>34</v>
      </c>
      <c r="G3588" t="s">
        <v>29169</v>
      </c>
      <c r="H3588">
        <v>17</v>
      </c>
    </row>
    <row r="3589" spans="1:8" x14ac:dyDescent="0.25">
      <c r="A3589" t="s">
        <v>21963</v>
      </c>
      <c r="B3589">
        <v>16</v>
      </c>
      <c r="D3589" t="s">
        <v>37671</v>
      </c>
      <c r="E3589">
        <v>34</v>
      </c>
      <c r="G3589" t="s">
        <v>29228</v>
      </c>
      <c r="H3589">
        <v>17</v>
      </c>
    </row>
    <row r="3590" spans="1:8" x14ac:dyDescent="0.25">
      <c r="A3590" t="s">
        <v>22041</v>
      </c>
      <c r="B3590">
        <v>16</v>
      </c>
      <c r="D3590" t="s">
        <v>37880</v>
      </c>
      <c r="E3590">
        <v>34</v>
      </c>
      <c r="G3590" t="s">
        <v>29327</v>
      </c>
      <c r="H3590">
        <v>17</v>
      </c>
    </row>
    <row r="3591" spans="1:8" x14ac:dyDescent="0.25">
      <c r="A3591" t="s">
        <v>22153</v>
      </c>
      <c r="B3591">
        <v>16</v>
      </c>
      <c r="D3591" t="s">
        <v>37951</v>
      </c>
      <c r="E3591">
        <v>34</v>
      </c>
      <c r="G3591" t="s">
        <v>29431</v>
      </c>
      <c r="H3591">
        <v>17</v>
      </c>
    </row>
    <row r="3592" spans="1:8" x14ac:dyDescent="0.25">
      <c r="A3592" t="s">
        <v>22158</v>
      </c>
      <c r="B3592">
        <v>16</v>
      </c>
      <c r="D3592" t="s">
        <v>37952</v>
      </c>
      <c r="E3592">
        <v>34</v>
      </c>
      <c r="G3592" t="s">
        <v>29618</v>
      </c>
      <c r="H3592">
        <v>17</v>
      </c>
    </row>
    <row r="3593" spans="1:8" x14ac:dyDescent="0.25">
      <c r="A3593" t="s">
        <v>22168</v>
      </c>
      <c r="B3593">
        <v>16</v>
      </c>
      <c r="D3593" t="s">
        <v>38456</v>
      </c>
      <c r="E3593">
        <v>34</v>
      </c>
      <c r="G3593" t="s">
        <v>29639</v>
      </c>
      <c r="H3593">
        <v>17</v>
      </c>
    </row>
    <row r="3594" spans="1:8" x14ac:dyDescent="0.25">
      <c r="A3594" t="s">
        <v>22358</v>
      </c>
      <c r="B3594">
        <v>16</v>
      </c>
      <c r="D3594" t="s">
        <v>38661</v>
      </c>
      <c r="E3594">
        <v>34</v>
      </c>
      <c r="G3594" t="s">
        <v>29677</v>
      </c>
      <c r="H3594">
        <v>17</v>
      </c>
    </row>
    <row r="3595" spans="1:8" x14ac:dyDescent="0.25">
      <c r="A3595" t="s">
        <v>22486</v>
      </c>
      <c r="B3595">
        <v>16</v>
      </c>
      <c r="D3595" t="s">
        <v>38691</v>
      </c>
      <c r="E3595">
        <v>34</v>
      </c>
      <c r="G3595" t="s">
        <v>29917</v>
      </c>
      <c r="H3595">
        <v>17</v>
      </c>
    </row>
    <row r="3596" spans="1:8" x14ac:dyDescent="0.25">
      <c r="A3596" t="s">
        <v>22697</v>
      </c>
      <c r="B3596">
        <v>16</v>
      </c>
      <c r="D3596" t="s">
        <v>38741</v>
      </c>
      <c r="E3596">
        <v>34</v>
      </c>
      <c r="G3596" t="s">
        <v>30070</v>
      </c>
      <c r="H3596">
        <v>17</v>
      </c>
    </row>
    <row r="3597" spans="1:8" x14ac:dyDescent="0.25">
      <c r="A3597" t="s">
        <v>22722</v>
      </c>
      <c r="B3597">
        <v>16</v>
      </c>
      <c r="D3597" t="s">
        <v>38787</v>
      </c>
      <c r="E3597">
        <v>34</v>
      </c>
      <c r="G3597" t="s">
        <v>30126</v>
      </c>
      <c r="H3597">
        <v>17</v>
      </c>
    </row>
    <row r="3598" spans="1:8" x14ac:dyDescent="0.25">
      <c r="A3598" t="s">
        <v>22737</v>
      </c>
      <c r="B3598">
        <v>16</v>
      </c>
      <c r="D3598" t="s">
        <v>38869</v>
      </c>
      <c r="E3598">
        <v>34</v>
      </c>
      <c r="G3598" t="s">
        <v>30137</v>
      </c>
      <c r="H3598">
        <v>17</v>
      </c>
    </row>
    <row r="3599" spans="1:8" x14ac:dyDescent="0.25">
      <c r="A3599" t="s">
        <v>22895</v>
      </c>
      <c r="B3599">
        <v>16</v>
      </c>
      <c r="D3599" t="s">
        <v>38871</v>
      </c>
      <c r="E3599">
        <v>34</v>
      </c>
      <c r="G3599" t="s">
        <v>30152</v>
      </c>
      <c r="H3599">
        <v>17</v>
      </c>
    </row>
    <row r="3600" spans="1:8" x14ac:dyDescent="0.25">
      <c r="A3600" t="s">
        <v>23206</v>
      </c>
      <c r="B3600">
        <v>16</v>
      </c>
      <c r="D3600" t="s">
        <v>38949</v>
      </c>
      <c r="E3600">
        <v>34</v>
      </c>
      <c r="G3600" t="s">
        <v>30257</v>
      </c>
      <c r="H3600">
        <v>17</v>
      </c>
    </row>
    <row r="3601" spans="1:8" x14ac:dyDescent="0.25">
      <c r="A3601" t="s">
        <v>23855</v>
      </c>
      <c r="B3601">
        <v>16</v>
      </c>
      <c r="D3601" t="s">
        <v>47</v>
      </c>
      <c r="E3601">
        <v>33</v>
      </c>
      <c r="G3601" t="s">
        <v>30266</v>
      </c>
      <c r="H3601">
        <v>17</v>
      </c>
    </row>
    <row r="3602" spans="1:8" x14ac:dyDescent="0.25">
      <c r="A3602" t="s">
        <v>24003</v>
      </c>
      <c r="B3602">
        <v>16</v>
      </c>
      <c r="D3602" t="s">
        <v>402</v>
      </c>
      <c r="E3602">
        <v>33</v>
      </c>
      <c r="G3602" t="s">
        <v>30443</v>
      </c>
      <c r="H3602">
        <v>17</v>
      </c>
    </row>
    <row r="3603" spans="1:8" x14ac:dyDescent="0.25">
      <c r="A3603" t="s">
        <v>24049</v>
      </c>
      <c r="B3603">
        <v>16</v>
      </c>
      <c r="D3603" t="s">
        <v>558</v>
      </c>
      <c r="E3603">
        <v>33</v>
      </c>
      <c r="G3603" t="s">
        <v>30681</v>
      </c>
      <c r="H3603">
        <v>17</v>
      </c>
    </row>
    <row r="3604" spans="1:8" x14ac:dyDescent="0.25">
      <c r="A3604" t="s">
        <v>24097</v>
      </c>
      <c r="B3604">
        <v>16</v>
      </c>
      <c r="D3604" t="s">
        <v>696</v>
      </c>
      <c r="E3604">
        <v>33</v>
      </c>
      <c r="G3604" t="s">
        <v>30708</v>
      </c>
      <c r="H3604">
        <v>17</v>
      </c>
    </row>
    <row r="3605" spans="1:8" x14ac:dyDescent="0.25">
      <c r="A3605" t="s">
        <v>24139</v>
      </c>
      <c r="B3605">
        <v>16</v>
      </c>
      <c r="D3605" t="s">
        <v>1089</v>
      </c>
      <c r="E3605">
        <v>33</v>
      </c>
      <c r="G3605" t="s">
        <v>30795</v>
      </c>
      <c r="H3605">
        <v>17</v>
      </c>
    </row>
    <row r="3606" spans="1:8" x14ac:dyDescent="0.25">
      <c r="A3606" t="s">
        <v>24486</v>
      </c>
      <c r="B3606">
        <v>16</v>
      </c>
      <c r="D3606" t="s">
        <v>1169</v>
      </c>
      <c r="E3606">
        <v>33</v>
      </c>
      <c r="G3606" t="s">
        <v>30809</v>
      </c>
      <c r="H3606">
        <v>17</v>
      </c>
    </row>
    <row r="3607" spans="1:8" x14ac:dyDescent="0.25">
      <c r="A3607" t="s">
        <v>24804</v>
      </c>
      <c r="B3607">
        <v>16</v>
      </c>
      <c r="D3607" t="s">
        <v>3944</v>
      </c>
      <c r="E3607">
        <v>33</v>
      </c>
      <c r="G3607" t="s">
        <v>31177</v>
      </c>
      <c r="H3607">
        <v>17</v>
      </c>
    </row>
    <row r="3608" spans="1:8" x14ac:dyDescent="0.25">
      <c r="A3608" t="s">
        <v>25027</v>
      </c>
      <c r="B3608">
        <v>16</v>
      </c>
      <c r="D3608" t="s">
        <v>4233</v>
      </c>
      <c r="E3608">
        <v>33</v>
      </c>
      <c r="G3608" t="s">
        <v>31283</v>
      </c>
      <c r="H3608">
        <v>17</v>
      </c>
    </row>
    <row r="3609" spans="1:8" x14ac:dyDescent="0.25">
      <c r="A3609" t="s">
        <v>25063</v>
      </c>
      <c r="B3609">
        <v>16</v>
      </c>
      <c r="D3609" t="s">
        <v>4361</v>
      </c>
      <c r="E3609">
        <v>33</v>
      </c>
      <c r="G3609" t="s">
        <v>31442</v>
      </c>
      <c r="H3609">
        <v>17</v>
      </c>
    </row>
    <row r="3610" spans="1:8" x14ac:dyDescent="0.25">
      <c r="A3610" t="s">
        <v>25357</v>
      </c>
      <c r="B3610">
        <v>16</v>
      </c>
      <c r="D3610" t="s">
        <v>4417</v>
      </c>
      <c r="E3610">
        <v>33</v>
      </c>
      <c r="G3610" t="s">
        <v>31782</v>
      </c>
      <c r="H3610">
        <v>17</v>
      </c>
    </row>
    <row r="3611" spans="1:8" x14ac:dyDescent="0.25">
      <c r="A3611" t="s">
        <v>25493</v>
      </c>
      <c r="B3611">
        <v>16</v>
      </c>
      <c r="D3611" t="s">
        <v>5601</v>
      </c>
      <c r="E3611">
        <v>33</v>
      </c>
      <c r="G3611" t="s">
        <v>31865</v>
      </c>
      <c r="H3611">
        <v>17</v>
      </c>
    </row>
    <row r="3612" spans="1:8" x14ac:dyDescent="0.25">
      <c r="A3612" t="s">
        <v>25517</v>
      </c>
      <c r="B3612">
        <v>16</v>
      </c>
      <c r="D3612" t="s">
        <v>6007</v>
      </c>
      <c r="E3612">
        <v>33</v>
      </c>
      <c r="G3612" t="s">
        <v>31991</v>
      </c>
      <c r="H3612">
        <v>17</v>
      </c>
    </row>
    <row r="3613" spans="1:8" x14ac:dyDescent="0.25">
      <c r="A3613" t="s">
        <v>25926</v>
      </c>
      <c r="B3613">
        <v>16</v>
      </c>
      <c r="D3613" t="s">
        <v>7957</v>
      </c>
      <c r="E3613">
        <v>33</v>
      </c>
      <c r="G3613" t="s">
        <v>32061</v>
      </c>
      <c r="H3613">
        <v>17</v>
      </c>
    </row>
    <row r="3614" spans="1:8" x14ac:dyDescent="0.25">
      <c r="A3614" t="s">
        <v>26247</v>
      </c>
      <c r="B3614">
        <v>16</v>
      </c>
      <c r="D3614" t="s">
        <v>8407</v>
      </c>
      <c r="E3614">
        <v>33</v>
      </c>
      <c r="G3614" t="s">
        <v>32108</v>
      </c>
      <c r="H3614">
        <v>17</v>
      </c>
    </row>
    <row r="3615" spans="1:8" x14ac:dyDescent="0.25">
      <c r="A3615" t="s">
        <v>26389</v>
      </c>
      <c r="B3615">
        <v>16</v>
      </c>
      <c r="D3615" t="s">
        <v>8516</v>
      </c>
      <c r="E3615">
        <v>33</v>
      </c>
      <c r="G3615" t="s">
        <v>32271</v>
      </c>
      <c r="H3615">
        <v>17</v>
      </c>
    </row>
    <row r="3616" spans="1:8" x14ac:dyDescent="0.25">
      <c r="A3616" t="s">
        <v>26420</v>
      </c>
      <c r="B3616">
        <v>16</v>
      </c>
      <c r="D3616" t="s">
        <v>9760</v>
      </c>
      <c r="E3616">
        <v>33</v>
      </c>
      <c r="G3616" t="s">
        <v>32302</v>
      </c>
      <c r="H3616">
        <v>17</v>
      </c>
    </row>
    <row r="3617" spans="1:8" x14ac:dyDescent="0.25">
      <c r="A3617" t="s">
        <v>26468</v>
      </c>
      <c r="B3617">
        <v>16</v>
      </c>
      <c r="D3617" t="s">
        <v>9940</v>
      </c>
      <c r="E3617">
        <v>33</v>
      </c>
      <c r="G3617" t="s">
        <v>32323</v>
      </c>
      <c r="H3617">
        <v>17</v>
      </c>
    </row>
    <row r="3618" spans="1:8" x14ac:dyDescent="0.25">
      <c r="A3618" t="s">
        <v>26479</v>
      </c>
      <c r="B3618">
        <v>16</v>
      </c>
      <c r="D3618" t="s">
        <v>12151</v>
      </c>
      <c r="E3618">
        <v>33</v>
      </c>
      <c r="G3618" t="s">
        <v>32669</v>
      </c>
      <c r="H3618">
        <v>17</v>
      </c>
    </row>
    <row r="3619" spans="1:8" x14ac:dyDescent="0.25">
      <c r="A3619" t="s">
        <v>26572</v>
      </c>
      <c r="B3619">
        <v>16</v>
      </c>
      <c r="D3619" t="s">
        <v>13526</v>
      </c>
      <c r="E3619">
        <v>33</v>
      </c>
      <c r="G3619" t="s">
        <v>32708</v>
      </c>
      <c r="H3619">
        <v>17</v>
      </c>
    </row>
    <row r="3620" spans="1:8" x14ac:dyDescent="0.25">
      <c r="A3620" t="s">
        <v>26593</v>
      </c>
      <c r="B3620">
        <v>16</v>
      </c>
      <c r="D3620" t="s">
        <v>13769</v>
      </c>
      <c r="E3620">
        <v>33</v>
      </c>
      <c r="G3620" t="s">
        <v>32756</v>
      </c>
      <c r="H3620">
        <v>17</v>
      </c>
    </row>
    <row r="3621" spans="1:8" x14ac:dyDescent="0.25">
      <c r="A3621" t="s">
        <v>26721</v>
      </c>
      <c r="B3621">
        <v>16</v>
      </c>
      <c r="D3621" t="s">
        <v>15384</v>
      </c>
      <c r="E3621">
        <v>33</v>
      </c>
      <c r="G3621" t="s">
        <v>33379</v>
      </c>
      <c r="H3621">
        <v>17</v>
      </c>
    </row>
    <row r="3622" spans="1:8" x14ac:dyDescent="0.25">
      <c r="A3622" t="s">
        <v>26765</v>
      </c>
      <c r="B3622">
        <v>16</v>
      </c>
      <c r="D3622" t="s">
        <v>16279</v>
      </c>
      <c r="E3622">
        <v>33</v>
      </c>
      <c r="G3622" t="s">
        <v>33589</v>
      </c>
      <c r="H3622">
        <v>17</v>
      </c>
    </row>
    <row r="3623" spans="1:8" x14ac:dyDescent="0.25">
      <c r="A3623" t="s">
        <v>27066</v>
      </c>
      <c r="B3623">
        <v>16</v>
      </c>
      <c r="D3623" t="s">
        <v>16616</v>
      </c>
      <c r="E3623">
        <v>33</v>
      </c>
      <c r="G3623" t="s">
        <v>33689</v>
      </c>
      <c r="H3623">
        <v>17</v>
      </c>
    </row>
    <row r="3624" spans="1:8" x14ac:dyDescent="0.25">
      <c r="A3624" t="s">
        <v>27179</v>
      </c>
      <c r="B3624">
        <v>16</v>
      </c>
      <c r="D3624" t="s">
        <v>17619</v>
      </c>
      <c r="E3624">
        <v>33</v>
      </c>
      <c r="G3624" t="s">
        <v>34034</v>
      </c>
      <c r="H3624">
        <v>17</v>
      </c>
    </row>
    <row r="3625" spans="1:8" x14ac:dyDescent="0.25">
      <c r="A3625" t="s">
        <v>27324</v>
      </c>
      <c r="B3625">
        <v>16</v>
      </c>
      <c r="D3625" t="s">
        <v>18217</v>
      </c>
      <c r="E3625">
        <v>33</v>
      </c>
      <c r="G3625" t="s">
        <v>34077</v>
      </c>
      <c r="H3625">
        <v>17</v>
      </c>
    </row>
    <row r="3626" spans="1:8" x14ac:dyDescent="0.25">
      <c r="A3626" t="s">
        <v>27409</v>
      </c>
      <c r="B3626">
        <v>16</v>
      </c>
      <c r="D3626" t="s">
        <v>18433</v>
      </c>
      <c r="E3626">
        <v>33</v>
      </c>
      <c r="G3626" t="s">
        <v>34266</v>
      </c>
      <c r="H3626">
        <v>17</v>
      </c>
    </row>
    <row r="3627" spans="1:8" x14ac:dyDescent="0.25">
      <c r="A3627" t="s">
        <v>27482</v>
      </c>
      <c r="B3627">
        <v>16</v>
      </c>
      <c r="D3627" t="s">
        <v>18929</v>
      </c>
      <c r="E3627">
        <v>33</v>
      </c>
      <c r="G3627" t="s">
        <v>34347</v>
      </c>
      <c r="H3627">
        <v>17</v>
      </c>
    </row>
    <row r="3628" spans="1:8" x14ac:dyDescent="0.25">
      <c r="A3628" t="s">
        <v>27713</v>
      </c>
      <c r="B3628">
        <v>16</v>
      </c>
      <c r="D3628" t="s">
        <v>19257</v>
      </c>
      <c r="E3628">
        <v>33</v>
      </c>
      <c r="G3628" t="s">
        <v>34379</v>
      </c>
      <c r="H3628">
        <v>17</v>
      </c>
    </row>
    <row r="3629" spans="1:8" x14ac:dyDescent="0.25">
      <c r="A3629" t="s">
        <v>28005</v>
      </c>
      <c r="B3629">
        <v>16</v>
      </c>
      <c r="D3629" t="s">
        <v>19810</v>
      </c>
      <c r="E3629">
        <v>33</v>
      </c>
      <c r="G3629" t="s">
        <v>34530</v>
      </c>
      <c r="H3629">
        <v>17</v>
      </c>
    </row>
    <row r="3630" spans="1:8" x14ac:dyDescent="0.25">
      <c r="A3630" t="s">
        <v>28148</v>
      </c>
      <c r="B3630">
        <v>16</v>
      </c>
      <c r="D3630" t="s">
        <v>20871</v>
      </c>
      <c r="E3630">
        <v>33</v>
      </c>
      <c r="G3630" t="s">
        <v>34544</v>
      </c>
      <c r="H3630">
        <v>17</v>
      </c>
    </row>
    <row r="3631" spans="1:8" x14ac:dyDescent="0.25">
      <c r="A3631" t="s">
        <v>28180</v>
      </c>
      <c r="B3631">
        <v>16</v>
      </c>
      <c r="D3631" t="s">
        <v>21923</v>
      </c>
      <c r="E3631">
        <v>33</v>
      </c>
      <c r="G3631" t="s">
        <v>34577</v>
      </c>
      <c r="H3631">
        <v>17</v>
      </c>
    </row>
    <row r="3632" spans="1:8" x14ac:dyDescent="0.25">
      <c r="A3632" t="s">
        <v>28266</v>
      </c>
      <c r="B3632">
        <v>16</v>
      </c>
      <c r="D3632" t="s">
        <v>22375</v>
      </c>
      <c r="E3632">
        <v>33</v>
      </c>
      <c r="G3632" t="s">
        <v>34629</v>
      </c>
      <c r="H3632">
        <v>17</v>
      </c>
    </row>
    <row r="3633" spans="1:8" x14ac:dyDescent="0.25">
      <c r="A3633" t="s">
        <v>28471</v>
      </c>
      <c r="B3633">
        <v>16</v>
      </c>
      <c r="D3633" t="s">
        <v>23398</v>
      </c>
      <c r="E3633">
        <v>33</v>
      </c>
      <c r="G3633" t="s">
        <v>34636</v>
      </c>
      <c r="H3633">
        <v>17</v>
      </c>
    </row>
    <row r="3634" spans="1:8" x14ac:dyDescent="0.25">
      <c r="A3634" t="s">
        <v>28520</v>
      </c>
      <c r="B3634">
        <v>16</v>
      </c>
      <c r="D3634" t="s">
        <v>24003</v>
      </c>
      <c r="E3634">
        <v>33</v>
      </c>
      <c r="G3634" t="s">
        <v>34666</v>
      </c>
      <c r="H3634">
        <v>17</v>
      </c>
    </row>
    <row r="3635" spans="1:8" x14ac:dyDescent="0.25">
      <c r="A3635" t="s">
        <v>28681</v>
      </c>
      <c r="B3635">
        <v>16</v>
      </c>
      <c r="D3635" t="s">
        <v>25065</v>
      </c>
      <c r="E3635">
        <v>33</v>
      </c>
      <c r="G3635" t="s">
        <v>34724</v>
      </c>
      <c r="H3635">
        <v>17</v>
      </c>
    </row>
    <row r="3636" spans="1:8" x14ac:dyDescent="0.25">
      <c r="A3636" t="s">
        <v>28682</v>
      </c>
      <c r="B3636">
        <v>16</v>
      </c>
      <c r="D3636" t="s">
        <v>25075</v>
      </c>
      <c r="E3636">
        <v>33</v>
      </c>
      <c r="G3636" t="s">
        <v>34952</v>
      </c>
      <c r="H3636">
        <v>17</v>
      </c>
    </row>
    <row r="3637" spans="1:8" x14ac:dyDescent="0.25">
      <c r="A3637" t="s">
        <v>28783</v>
      </c>
      <c r="B3637">
        <v>16</v>
      </c>
      <c r="D3637" t="s">
        <v>25874</v>
      </c>
      <c r="E3637">
        <v>33</v>
      </c>
      <c r="G3637" t="s">
        <v>35665</v>
      </c>
      <c r="H3637">
        <v>17</v>
      </c>
    </row>
    <row r="3638" spans="1:8" x14ac:dyDescent="0.25">
      <c r="A3638" t="s">
        <v>28861</v>
      </c>
      <c r="B3638">
        <v>16</v>
      </c>
      <c r="D3638" t="s">
        <v>26054</v>
      </c>
      <c r="E3638">
        <v>33</v>
      </c>
      <c r="G3638" t="s">
        <v>35702</v>
      </c>
      <c r="H3638">
        <v>17</v>
      </c>
    </row>
    <row r="3639" spans="1:8" x14ac:dyDescent="0.25">
      <c r="A3639" t="s">
        <v>28891</v>
      </c>
      <c r="B3639">
        <v>16</v>
      </c>
      <c r="D3639" t="s">
        <v>26547</v>
      </c>
      <c r="E3639">
        <v>33</v>
      </c>
      <c r="G3639" t="s">
        <v>36071</v>
      </c>
      <c r="H3639">
        <v>17</v>
      </c>
    </row>
    <row r="3640" spans="1:8" x14ac:dyDescent="0.25">
      <c r="A3640" t="s">
        <v>29016</v>
      </c>
      <c r="B3640">
        <v>16</v>
      </c>
      <c r="D3640" t="s">
        <v>26836</v>
      </c>
      <c r="E3640">
        <v>33</v>
      </c>
      <c r="G3640" t="s">
        <v>36292</v>
      </c>
      <c r="H3640">
        <v>17</v>
      </c>
    </row>
    <row r="3641" spans="1:8" x14ac:dyDescent="0.25">
      <c r="A3641" t="s">
        <v>29019</v>
      </c>
      <c r="B3641">
        <v>16</v>
      </c>
      <c r="D3641" t="s">
        <v>27827</v>
      </c>
      <c r="E3641">
        <v>33</v>
      </c>
      <c r="G3641" t="s">
        <v>36332</v>
      </c>
      <c r="H3641">
        <v>17</v>
      </c>
    </row>
    <row r="3642" spans="1:8" x14ac:dyDescent="0.25">
      <c r="A3642" t="s">
        <v>29224</v>
      </c>
      <c r="B3642">
        <v>16</v>
      </c>
      <c r="D3642" t="s">
        <v>29431</v>
      </c>
      <c r="E3642">
        <v>33</v>
      </c>
      <c r="G3642" t="s">
        <v>37167</v>
      </c>
      <c r="H3642">
        <v>17</v>
      </c>
    </row>
    <row r="3643" spans="1:8" x14ac:dyDescent="0.25">
      <c r="A3643" t="s">
        <v>29281</v>
      </c>
      <c r="B3643">
        <v>16</v>
      </c>
      <c r="D3643" t="s">
        <v>29618</v>
      </c>
      <c r="E3643">
        <v>33</v>
      </c>
      <c r="G3643" t="s">
        <v>37307</v>
      </c>
      <c r="H3643">
        <v>17</v>
      </c>
    </row>
    <row r="3644" spans="1:8" x14ac:dyDescent="0.25">
      <c r="A3644" t="s">
        <v>29463</v>
      </c>
      <c r="B3644">
        <v>16</v>
      </c>
      <c r="D3644" t="s">
        <v>29917</v>
      </c>
      <c r="E3644">
        <v>33</v>
      </c>
      <c r="G3644" t="s">
        <v>37492</v>
      </c>
      <c r="H3644">
        <v>17</v>
      </c>
    </row>
    <row r="3645" spans="1:8" x14ac:dyDescent="0.25">
      <c r="A3645" t="s">
        <v>29624</v>
      </c>
      <c r="B3645">
        <v>16</v>
      </c>
      <c r="D3645" t="s">
        <v>30916</v>
      </c>
      <c r="E3645">
        <v>33</v>
      </c>
      <c r="G3645" t="s">
        <v>37601</v>
      </c>
      <c r="H3645">
        <v>17</v>
      </c>
    </row>
    <row r="3646" spans="1:8" x14ac:dyDescent="0.25">
      <c r="A3646" t="s">
        <v>29639</v>
      </c>
      <c r="B3646">
        <v>16</v>
      </c>
      <c r="D3646" t="s">
        <v>32394</v>
      </c>
      <c r="E3646">
        <v>33</v>
      </c>
      <c r="G3646" t="s">
        <v>37614</v>
      </c>
      <c r="H3646">
        <v>17</v>
      </c>
    </row>
    <row r="3647" spans="1:8" x14ac:dyDescent="0.25">
      <c r="A3647" t="s">
        <v>29917</v>
      </c>
      <c r="B3647">
        <v>16</v>
      </c>
      <c r="D3647" t="s">
        <v>33379</v>
      </c>
      <c r="E3647">
        <v>33</v>
      </c>
      <c r="G3647" t="s">
        <v>37671</v>
      </c>
      <c r="H3647">
        <v>17</v>
      </c>
    </row>
    <row r="3648" spans="1:8" x14ac:dyDescent="0.25">
      <c r="A3648" t="s">
        <v>30152</v>
      </c>
      <c r="B3648">
        <v>16</v>
      </c>
      <c r="D3648" t="s">
        <v>33689</v>
      </c>
      <c r="E3648">
        <v>33</v>
      </c>
      <c r="G3648" t="s">
        <v>37880</v>
      </c>
      <c r="H3648">
        <v>17</v>
      </c>
    </row>
    <row r="3649" spans="1:8" x14ac:dyDescent="0.25">
      <c r="A3649" t="s">
        <v>30257</v>
      </c>
      <c r="B3649">
        <v>16</v>
      </c>
      <c r="D3649" t="s">
        <v>34034</v>
      </c>
      <c r="E3649">
        <v>33</v>
      </c>
      <c r="G3649" t="s">
        <v>37951</v>
      </c>
      <c r="H3649">
        <v>17</v>
      </c>
    </row>
    <row r="3650" spans="1:8" x14ac:dyDescent="0.25">
      <c r="A3650" t="s">
        <v>30443</v>
      </c>
      <c r="B3650">
        <v>16</v>
      </c>
      <c r="D3650" t="s">
        <v>34530</v>
      </c>
      <c r="E3650">
        <v>33</v>
      </c>
      <c r="G3650" t="s">
        <v>37952</v>
      </c>
      <c r="H3650">
        <v>17</v>
      </c>
    </row>
    <row r="3651" spans="1:8" x14ac:dyDescent="0.25">
      <c r="A3651" t="s">
        <v>30539</v>
      </c>
      <c r="B3651">
        <v>16</v>
      </c>
      <c r="D3651" t="s">
        <v>34544</v>
      </c>
      <c r="E3651">
        <v>33</v>
      </c>
      <c r="G3651" t="s">
        <v>38456</v>
      </c>
      <c r="H3651">
        <v>17</v>
      </c>
    </row>
    <row r="3652" spans="1:8" x14ac:dyDescent="0.25">
      <c r="A3652" t="s">
        <v>30634</v>
      </c>
      <c r="B3652">
        <v>16</v>
      </c>
      <c r="D3652" t="s">
        <v>34636</v>
      </c>
      <c r="E3652">
        <v>33</v>
      </c>
      <c r="G3652" t="s">
        <v>38661</v>
      </c>
      <c r="H3652">
        <v>17</v>
      </c>
    </row>
    <row r="3653" spans="1:8" x14ac:dyDescent="0.25">
      <c r="A3653" t="s">
        <v>30708</v>
      </c>
      <c r="B3653">
        <v>16</v>
      </c>
      <c r="D3653" t="s">
        <v>36071</v>
      </c>
      <c r="E3653">
        <v>33</v>
      </c>
      <c r="G3653" t="s">
        <v>38691</v>
      </c>
      <c r="H3653">
        <v>17</v>
      </c>
    </row>
    <row r="3654" spans="1:8" x14ac:dyDescent="0.25">
      <c r="A3654" t="s">
        <v>30756</v>
      </c>
      <c r="B3654">
        <v>16</v>
      </c>
      <c r="D3654" t="s">
        <v>36332</v>
      </c>
      <c r="E3654">
        <v>33</v>
      </c>
      <c r="G3654" t="s">
        <v>38741</v>
      </c>
      <c r="H3654">
        <v>17</v>
      </c>
    </row>
    <row r="3655" spans="1:8" x14ac:dyDescent="0.25">
      <c r="A3655" t="s">
        <v>30830</v>
      </c>
      <c r="B3655">
        <v>16</v>
      </c>
      <c r="D3655" t="s">
        <v>37167</v>
      </c>
      <c r="E3655">
        <v>33</v>
      </c>
      <c r="G3655" t="s">
        <v>38787</v>
      </c>
      <c r="H3655">
        <v>17</v>
      </c>
    </row>
    <row r="3656" spans="1:8" x14ac:dyDescent="0.25">
      <c r="A3656" t="s">
        <v>30924</v>
      </c>
      <c r="B3656">
        <v>16</v>
      </c>
      <c r="D3656" t="s">
        <v>96</v>
      </c>
      <c r="E3656">
        <v>32</v>
      </c>
      <c r="G3656" t="s">
        <v>38869</v>
      </c>
      <c r="H3656">
        <v>17</v>
      </c>
    </row>
    <row r="3657" spans="1:8" x14ac:dyDescent="0.25">
      <c r="A3657" t="s">
        <v>30929</v>
      </c>
      <c r="B3657">
        <v>16</v>
      </c>
      <c r="D3657" t="s">
        <v>144</v>
      </c>
      <c r="E3657">
        <v>32</v>
      </c>
      <c r="G3657" t="s">
        <v>38871</v>
      </c>
      <c r="H3657">
        <v>17</v>
      </c>
    </row>
    <row r="3658" spans="1:8" x14ac:dyDescent="0.25">
      <c r="A3658" t="s">
        <v>31092</v>
      </c>
      <c r="B3658">
        <v>16</v>
      </c>
      <c r="D3658" t="s">
        <v>220</v>
      </c>
      <c r="E3658">
        <v>32</v>
      </c>
      <c r="G3658" t="s">
        <v>38949</v>
      </c>
      <c r="H3658">
        <v>17</v>
      </c>
    </row>
    <row r="3659" spans="1:8" x14ac:dyDescent="0.25">
      <c r="A3659" t="s">
        <v>31120</v>
      </c>
      <c r="B3659">
        <v>16</v>
      </c>
      <c r="D3659" t="s">
        <v>297</v>
      </c>
      <c r="E3659">
        <v>32</v>
      </c>
      <c r="G3659" t="s">
        <v>96</v>
      </c>
      <c r="H3659">
        <v>16</v>
      </c>
    </row>
    <row r="3660" spans="1:8" x14ac:dyDescent="0.25">
      <c r="A3660" t="s">
        <v>31346</v>
      </c>
      <c r="B3660">
        <v>16</v>
      </c>
      <c r="D3660" t="s">
        <v>347</v>
      </c>
      <c r="E3660">
        <v>32</v>
      </c>
      <c r="G3660" t="s">
        <v>144</v>
      </c>
      <c r="H3660">
        <v>16</v>
      </c>
    </row>
    <row r="3661" spans="1:8" x14ac:dyDescent="0.25">
      <c r="A3661" t="s">
        <v>31497</v>
      </c>
      <c r="B3661">
        <v>16</v>
      </c>
      <c r="D3661" t="s">
        <v>474</v>
      </c>
      <c r="E3661">
        <v>32</v>
      </c>
      <c r="G3661" t="s">
        <v>220</v>
      </c>
      <c r="H3661">
        <v>16</v>
      </c>
    </row>
    <row r="3662" spans="1:8" x14ac:dyDescent="0.25">
      <c r="A3662" t="s">
        <v>31575</v>
      </c>
      <c r="B3662">
        <v>16</v>
      </c>
      <c r="D3662" t="s">
        <v>513</v>
      </c>
      <c r="E3662">
        <v>32</v>
      </c>
      <c r="G3662" t="s">
        <v>297</v>
      </c>
      <c r="H3662">
        <v>16</v>
      </c>
    </row>
    <row r="3663" spans="1:8" x14ac:dyDescent="0.25">
      <c r="A3663" t="s">
        <v>31827</v>
      </c>
      <c r="B3663">
        <v>16</v>
      </c>
      <c r="D3663" t="s">
        <v>562</v>
      </c>
      <c r="E3663">
        <v>32</v>
      </c>
      <c r="G3663" t="s">
        <v>347</v>
      </c>
      <c r="H3663">
        <v>16</v>
      </c>
    </row>
    <row r="3664" spans="1:8" x14ac:dyDescent="0.25">
      <c r="A3664" t="s">
        <v>31865</v>
      </c>
      <c r="B3664">
        <v>16</v>
      </c>
      <c r="D3664" t="s">
        <v>583</v>
      </c>
      <c r="E3664">
        <v>32</v>
      </c>
      <c r="G3664" t="s">
        <v>513</v>
      </c>
      <c r="H3664">
        <v>16</v>
      </c>
    </row>
    <row r="3665" spans="1:8" x14ac:dyDescent="0.25">
      <c r="A3665" t="s">
        <v>32157</v>
      </c>
      <c r="B3665">
        <v>16</v>
      </c>
      <c r="D3665" t="s">
        <v>683</v>
      </c>
      <c r="E3665">
        <v>32</v>
      </c>
      <c r="G3665" t="s">
        <v>562</v>
      </c>
      <c r="H3665">
        <v>16</v>
      </c>
    </row>
    <row r="3666" spans="1:8" x14ac:dyDescent="0.25">
      <c r="A3666" t="s">
        <v>32162</v>
      </c>
      <c r="B3666">
        <v>16</v>
      </c>
      <c r="D3666" t="s">
        <v>1088</v>
      </c>
      <c r="E3666">
        <v>32</v>
      </c>
      <c r="G3666" t="s">
        <v>583</v>
      </c>
      <c r="H3666">
        <v>16</v>
      </c>
    </row>
    <row r="3667" spans="1:8" x14ac:dyDescent="0.25">
      <c r="A3667" t="s">
        <v>32404</v>
      </c>
      <c r="B3667">
        <v>16</v>
      </c>
      <c r="D3667" t="s">
        <v>1266</v>
      </c>
      <c r="E3667">
        <v>32</v>
      </c>
      <c r="G3667" t="s">
        <v>683</v>
      </c>
      <c r="H3667">
        <v>16</v>
      </c>
    </row>
    <row r="3668" spans="1:8" x14ac:dyDescent="0.25">
      <c r="A3668" t="s">
        <v>32580</v>
      </c>
      <c r="B3668">
        <v>16</v>
      </c>
      <c r="D3668" t="s">
        <v>1423</v>
      </c>
      <c r="E3668">
        <v>32</v>
      </c>
      <c r="G3668" t="s">
        <v>914</v>
      </c>
      <c r="H3668">
        <v>16</v>
      </c>
    </row>
    <row r="3669" spans="1:8" x14ac:dyDescent="0.25">
      <c r="A3669" t="s">
        <v>32756</v>
      </c>
      <c r="B3669">
        <v>16</v>
      </c>
      <c r="D3669" t="s">
        <v>1442</v>
      </c>
      <c r="E3669">
        <v>32</v>
      </c>
      <c r="G3669" t="s">
        <v>1075</v>
      </c>
      <c r="H3669">
        <v>16</v>
      </c>
    </row>
    <row r="3670" spans="1:8" x14ac:dyDescent="0.25">
      <c r="A3670" t="s">
        <v>32771</v>
      </c>
      <c r="B3670">
        <v>16</v>
      </c>
      <c r="D3670" t="s">
        <v>1462</v>
      </c>
      <c r="E3670">
        <v>32</v>
      </c>
      <c r="G3670" t="s">
        <v>1088</v>
      </c>
      <c r="H3670">
        <v>16</v>
      </c>
    </row>
    <row r="3671" spans="1:8" x14ac:dyDescent="0.25">
      <c r="A3671" t="s">
        <v>32774</v>
      </c>
      <c r="B3671">
        <v>16</v>
      </c>
      <c r="D3671" t="s">
        <v>1505</v>
      </c>
      <c r="E3671">
        <v>32</v>
      </c>
      <c r="G3671" t="s">
        <v>1089</v>
      </c>
      <c r="H3671">
        <v>16</v>
      </c>
    </row>
    <row r="3672" spans="1:8" x14ac:dyDescent="0.25">
      <c r="A3672" t="s">
        <v>33156</v>
      </c>
      <c r="B3672">
        <v>16</v>
      </c>
      <c r="D3672" t="s">
        <v>1528</v>
      </c>
      <c r="E3672">
        <v>32</v>
      </c>
      <c r="G3672" t="s">
        <v>1266</v>
      </c>
      <c r="H3672">
        <v>16</v>
      </c>
    </row>
    <row r="3673" spans="1:8" x14ac:dyDescent="0.25">
      <c r="A3673" t="s">
        <v>33176</v>
      </c>
      <c r="B3673">
        <v>16</v>
      </c>
      <c r="D3673" t="s">
        <v>1554</v>
      </c>
      <c r="E3673">
        <v>32</v>
      </c>
      <c r="G3673" t="s">
        <v>1423</v>
      </c>
      <c r="H3673">
        <v>16</v>
      </c>
    </row>
    <row r="3674" spans="1:8" x14ac:dyDescent="0.25">
      <c r="A3674" t="s">
        <v>33240</v>
      </c>
      <c r="B3674">
        <v>16</v>
      </c>
      <c r="D3674" t="s">
        <v>1930</v>
      </c>
      <c r="E3674">
        <v>32</v>
      </c>
      <c r="G3674" t="s">
        <v>1438</v>
      </c>
      <c r="H3674">
        <v>16</v>
      </c>
    </row>
    <row r="3675" spans="1:8" x14ac:dyDescent="0.25">
      <c r="A3675" t="s">
        <v>33274</v>
      </c>
      <c r="B3675">
        <v>16</v>
      </c>
      <c r="D3675" t="s">
        <v>1963</v>
      </c>
      <c r="E3675">
        <v>32</v>
      </c>
      <c r="G3675" t="s">
        <v>1442</v>
      </c>
      <c r="H3675">
        <v>16</v>
      </c>
    </row>
    <row r="3676" spans="1:8" x14ac:dyDescent="0.25">
      <c r="A3676" t="s">
        <v>34086</v>
      </c>
      <c r="B3676">
        <v>16</v>
      </c>
      <c r="D3676" t="s">
        <v>2152</v>
      </c>
      <c r="E3676">
        <v>32</v>
      </c>
      <c r="G3676" t="s">
        <v>1462</v>
      </c>
      <c r="H3676">
        <v>16</v>
      </c>
    </row>
    <row r="3677" spans="1:8" x14ac:dyDescent="0.25">
      <c r="A3677" t="s">
        <v>34185</v>
      </c>
      <c r="B3677">
        <v>16</v>
      </c>
      <c r="D3677" t="s">
        <v>2357</v>
      </c>
      <c r="E3677">
        <v>32</v>
      </c>
      <c r="G3677" t="s">
        <v>1528</v>
      </c>
      <c r="H3677">
        <v>16</v>
      </c>
    </row>
    <row r="3678" spans="1:8" x14ac:dyDescent="0.25">
      <c r="A3678" t="s">
        <v>34347</v>
      </c>
      <c r="B3678">
        <v>16</v>
      </c>
      <c r="D3678" t="s">
        <v>2584</v>
      </c>
      <c r="E3678">
        <v>32</v>
      </c>
      <c r="G3678" t="s">
        <v>1554</v>
      </c>
      <c r="H3678">
        <v>16</v>
      </c>
    </row>
    <row r="3679" spans="1:8" x14ac:dyDescent="0.25">
      <c r="A3679" t="s">
        <v>34544</v>
      </c>
      <c r="B3679">
        <v>16</v>
      </c>
      <c r="D3679" t="s">
        <v>2719</v>
      </c>
      <c r="E3679">
        <v>32</v>
      </c>
      <c r="G3679" t="s">
        <v>1603</v>
      </c>
      <c r="H3679">
        <v>16</v>
      </c>
    </row>
    <row r="3680" spans="1:8" x14ac:dyDescent="0.25">
      <c r="A3680" t="s">
        <v>34795</v>
      </c>
      <c r="B3680">
        <v>16</v>
      </c>
      <c r="D3680" t="s">
        <v>2743</v>
      </c>
      <c r="E3680">
        <v>32</v>
      </c>
      <c r="G3680" t="s">
        <v>1688</v>
      </c>
      <c r="H3680">
        <v>16</v>
      </c>
    </row>
    <row r="3681" spans="1:8" x14ac:dyDescent="0.25">
      <c r="A3681" t="s">
        <v>35207</v>
      </c>
      <c r="B3681">
        <v>16</v>
      </c>
      <c r="D3681" t="s">
        <v>2801</v>
      </c>
      <c r="E3681">
        <v>32</v>
      </c>
      <c r="G3681" t="s">
        <v>1813</v>
      </c>
      <c r="H3681">
        <v>16</v>
      </c>
    </row>
    <row r="3682" spans="1:8" x14ac:dyDescent="0.25">
      <c r="A3682" t="s">
        <v>35213</v>
      </c>
      <c r="B3682">
        <v>16</v>
      </c>
      <c r="D3682" t="s">
        <v>2803</v>
      </c>
      <c r="E3682">
        <v>32</v>
      </c>
      <c r="G3682" t="s">
        <v>1930</v>
      </c>
      <c r="H3682">
        <v>16</v>
      </c>
    </row>
    <row r="3683" spans="1:8" x14ac:dyDescent="0.25">
      <c r="A3683" t="s">
        <v>35273</v>
      </c>
      <c r="B3683">
        <v>16</v>
      </c>
      <c r="D3683" t="s">
        <v>3014</v>
      </c>
      <c r="E3683">
        <v>32</v>
      </c>
      <c r="G3683" t="s">
        <v>1963</v>
      </c>
      <c r="H3683">
        <v>16</v>
      </c>
    </row>
    <row r="3684" spans="1:8" x14ac:dyDescent="0.25">
      <c r="A3684" t="s">
        <v>35293</v>
      </c>
      <c r="B3684">
        <v>16</v>
      </c>
      <c r="D3684" t="s">
        <v>3163</v>
      </c>
      <c r="E3684">
        <v>32</v>
      </c>
      <c r="G3684" t="s">
        <v>2072</v>
      </c>
      <c r="H3684">
        <v>16</v>
      </c>
    </row>
    <row r="3685" spans="1:8" x14ac:dyDescent="0.25">
      <c r="A3685" t="s">
        <v>35589</v>
      </c>
      <c r="B3685">
        <v>16</v>
      </c>
      <c r="D3685" t="s">
        <v>3297</v>
      </c>
      <c r="E3685">
        <v>32</v>
      </c>
      <c r="G3685" t="s">
        <v>2130</v>
      </c>
      <c r="H3685">
        <v>16</v>
      </c>
    </row>
    <row r="3686" spans="1:8" x14ac:dyDescent="0.25">
      <c r="A3686" t="s">
        <v>35662</v>
      </c>
      <c r="B3686">
        <v>16</v>
      </c>
      <c r="D3686" t="s">
        <v>3840</v>
      </c>
      <c r="E3686">
        <v>32</v>
      </c>
      <c r="G3686" t="s">
        <v>2152</v>
      </c>
      <c r="H3686">
        <v>16</v>
      </c>
    </row>
    <row r="3687" spans="1:8" x14ac:dyDescent="0.25">
      <c r="A3687" t="s">
        <v>36379</v>
      </c>
      <c r="B3687">
        <v>16</v>
      </c>
      <c r="D3687" t="s">
        <v>3907</v>
      </c>
      <c r="E3687">
        <v>32</v>
      </c>
      <c r="G3687" t="s">
        <v>2357</v>
      </c>
      <c r="H3687">
        <v>16</v>
      </c>
    </row>
    <row r="3688" spans="1:8" x14ac:dyDescent="0.25">
      <c r="A3688" t="s">
        <v>36798</v>
      </c>
      <c r="B3688">
        <v>16</v>
      </c>
      <c r="D3688" t="s">
        <v>4606</v>
      </c>
      <c r="E3688">
        <v>32</v>
      </c>
      <c r="G3688" t="s">
        <v>2584</v>
      </c>
      <c r="H3688">
        <v>16</v>
      </c>
    </row>
    <row r="3689" spans="1:8" x14ac:dyDescent="0.25">
      <c r="A3689" t="s">
        <v>36862</v>
      </c>
      <c r="B3689">
        <v>16</v>
      </c>
      <c r="D3689" t="s">
        <v>4853</v>
      </c>
      <c r="E3689">
        <v>32</v>
      </c>
      <c r="G3689" t="s">
        <v>2719</v>
      </c>
      <c r="H3689">
        <v>16</v>
      </c>
    </row>
    <row r="3690" spans="1:8" x14ac:dyDescent="0.25">
      <c r="A3690" t="s">
        <v>37186</v>
      </c>
      <c r="B3690">
        <v>16</v>
      </c>
      <c r="D3690" t="s">
        <v>4962</v>
      </c>
      <c r="E3690">
        <v>32</v>
      </c>
      <c r="G3690" t="s">
        <v>2743</v>
      </c>
      <c r="H3690">
        <v>16</v>
      </c>
    </row>
    <row r="3691" spans="1:8" x14ac:dyDescent="0.25">
      <c r="A3691" t="s">
        <v>37432</v>
      </c>
      <c r="B3691">
        <v>16</v>
      </c>
      <c r="D3691" t="s">
        <v>5062</v>
      </c>
      <c r="E3691">
        <v>32</v>
      </c>
      <c r="G3691" t="s">
        <v>2801</v>
      </c>
      <c r="H3691">
        <v>16</v>
      </c>
    </row>
    <row r="3692" spans="1:8" x14ac:dyDescent="0.25">
      <c r="A3692" t="s">
        <v>37442</v>
      </c>
      <c r="B3692">
        <v>16</v>
      </c>
      <c r="D3692" t="s">
        <v>5087</v>
      </c>
      <c r="E3692">
        <v>32</v>
      </c>
      <c r="G3692" t="s">
        <v>2803</v>
      </c>
      <c r="H3692">
        <v>16</v>
      </c>
    </row>
    <row r="3693" spans="1:8" x14ac:dyDescent="0.25">
      <c r="A3693" t="s">
        <v>37468</v>
      </c>
      <c r="B3693">
        <v>16</v>
      </c>
      <c r="D3693" t="s">
        <v>5314</v>
      </c>
      <c r="E3693">
        <v>32</v>
      </c>
      <c r="G3693" t="s">
        <v>3014</v>
      </c>
      <c r="H3693">
        <v>16</v>
      </c>
    </row>
    <row r="3694" spans="1:8" x14ac:dyDescent="0.25">
      <c r="A3694" t="s">
        <v>37559</v>
      </c>
      <c r="B3694">
        <v>16</v>
      </c>
      <c r="D3694" t="s">
        <v>5374</v>
      </c>
      <c r="E3694">
        <v>32</v>
      </c>
      <c r="G3694" t="s">
        <v>3163</v>
      </c>
      <c r="H3694">
        <v>16</v>
      </c>
    </row>
    <row r="3695" spans="1:8" x14ac:dyDescent="0.25">
      <c r="A3695" t="s">
        <v>37611</v>
      </c>
      <c r="B3695">
        <v>16</v>
      </c>
      <c r="D3695" t="s">
        <v>5423</v>
      </c>
      <c r="E3695">
        <v>32</v>
      </c>
      <c r="G3695" t="s">
        <v>3282</v>
      </c>
      <c r="H3695">
        <v>16</v>
      </c>
    </row>
    <row r="3696" spans="1:8" x14ac:dyDescent="0.25">
      <c r="A3696" t="s">
        <v>37632</v>
      </c>
      <c r="B3696">
        <v>16</v>
      </c>
      <c r="D3696" t="s">
        <v>5535</v>
      </c>
      <c r="E3696">
        <v>32</v>
      </c>
      <c r="G3696" t="s">
        <v>3297</v>
      </c>
      <c r="H3696">
        <v>16</v>
      </c>
    </row>
    <row r="3697" spans="1:8" x14ac:dyDescent="0.25">
      <c r="A3697" t="s">
        <v>37671</v>
      </c>
      <c r="B3697">
        <v>16</v>
      </c>
      <c r="D3697" t="s">
        <v>5619</v>
      </c>
      <c r="E3697">
        <v>32</v>
      </c>
      <c r="G3697" t="s">
        <v>3540</v>
      </c>
      <c r="H3697">
        <v>16</v>
      </c>
    </row>
    <row r="3698" spans="1:8" x14ac:dyDescent="0.25">
      <c r="A3698" t="s">
        <v>37951</v>
      </c>
      <c r="B3698">
        <v>16</v>
      </c>
      <c r="D3698" t="s">
        <v>5698</v>
      </c>
      <c r="E3698">
        <v>32</v>
      </c>
      <c r="G3698" t="s">
        <v>3840</v>
      </c>
      <c r="H3698">
        <v>16</v>
      </c>
    </row>
    <row r="3699" spans="1:8" x14ac:dyDescent="0.25">
      <c r="A3699" t="s">
        <v>37968</v>
      </c>
      <c r="B3699">
        <v>16</v>
      </c>
      <c r="D3699" t="s">
        <v>5755</v>
      </c>
      <c r="E3699">
        <v>32</v>
      </c>
      <c r="G3699" t="s">
        <v>4417</v>
      </c>
      <c r="H3699">
        <v>16</v>
      </c>
    </row>
    <row r="3700" spans="1:8" x14ac:dyDescent="0.25">
      <c r="A3700" t="s">
        <v>38219</v>
      </c>
      <c r="B3700">
        <v>16</v>
      </c>
      <c r="D3700" t="s">
        <v>5887</v>
      </c>
      <c r="E3700">
        <v>32</v>
      </c>
      <c r="G3700" t="s">
        <v>4596</v>
      </c>
      <c r="H3700">
        <v>16</v>
      </c>
    </row>
    <row r="3701" spans="1:8" x14ac:dyDescent="0.25">
      <c r="A3701" t="s">
        <v>38456</v>
      </c>
      <c r="B3701">
        <v>16</v>
      </c>
      <c r="D3701" t="s">
        <v>5892</v>
      </c>
      <c r="E3701">
        <v>32</v>
      </c>
      <c r="G3701" t="s">
        <v>4606</v>
      </c>
      <c r="H3701">
        <v>16</v>
      </c>
    </row>
    <row r="3702" spans="1:8" x14ac:dyDescent="0.25">
      <c r="A3702" t="s">
        <v>38663</v>
      </c>
      <c r="B3702">
        <v>16</v>
      </c>
      <c r="D3702" t="s">
        <v>5998</v>
      </c>
      <c r="E3702">
        <v>32</v>
      </c>
      <c r="G3702" t="s">
        <v>4962</v>
      </c>
      <c r="H3702">
        <v>16</v>
      </c>
    </row>
    <row r="3703" spans="1:8" x14ac:dyDescent="0.25">
      <c r="A3703" t="s">
        <v>38666</v>
      </c>
      <c r="B3703">
        <v>16</v>
      </c>
      <c r="D3703" t="s">
        <v>6131</v>
      </c>
      <c r="E3703">
        <v>32</v>
      </c>
      <c r="G3703" t="s">
        <v>5062</v>
      </c>
      <c r="H3703">
        <v>16</v>
      </c>
    </row>
    <row r="3704" spans="1:8" x14ac:dyDescent="0.25">
      <c r="A3704" t="s">
        <v>38712</v>
      </c>
      <c r="B3704">
        <v>16</v>
      </c>
      <c r="D3704" t="s">
        <v>6354</v>
      </c>
      <c r="E3704">
        <v>32</v>
      </c>
      <c r="G3704" t="s">
        <v>5087</v>
      </c>
      <c r="H3704">
        <v>16</v>
      </c>
    </row>
    <row r="3705" spans="1:8" x14ac:dyDescent="0.25">
      <c r="A3705" t="s">
        <v>38802</v>
      </c>
      <c r="B3705">
        <v>16</v>
      </c>
      <c r="D3705" t="s">
        <v>6904</v>
      </c>
      <c r="E3705">
        <v>32</v>
      </c>
      <c r="G3705" t="s">
        <v>5314</v>
      </c>
      <c r="H3705">
        <v>16</v>
      </c>
    </row>
    <row r="3706" spans="1:8" x14ac:dyDescent="0.25">
      <c r="A3706" t="s">
        <v>38831</v>
      </c>
      <c r="B3706">
        <v>16</v>
      </c>
      <c r="D3706" t="s">
        <v>7319</v>
      </c>
      <c r="E3706">
        <v>32</v>
      </c>
      <c r="G3706" t="s">
        <v>5374</v>
      </c>
      <c r="H3706">
        <v>16</v>
      </c>
    </row>
    <row r="3707" spans="1:8" x14ac:dyDescent="0.25">
      <c r="A3707" t="s">
        <v>38982</v>
      </c>
      <c r="B3707">
        <v>16</v>
      </c>
      <c r="D3707" t="s">
        <v>7367</v>
      </c>
      <c r="E3707">
        <v>32</v>
      </c>
      <c r="G3707" t="s">
        <v>5423</v>
      </c>
      <c r="H3707">
        <v>16</v>
      </c>
    </row>
    <row r="3708" spans="1:8" x14ac:dyDescent="0.25">
      <c r="A3708" t="s">
        <v>39009</v>
      </c>
      <c r="B3708">
        <v>16</v>
      </c>
      <c r="D3708" t="s">
        <v>7549</v>
      </c>
      <c r="E3708">
        <v>32</v>
      </c>
      <c r="G3708" t="s">
        <v>5535</v>
      </c>
      <c r="H3708">
        <v>16</v>
      </c>
    </row>
    <row r="3709" spans="1:8" x14ac:dyDescent="0.25">
      <c r="A3709" t="s">
        <v>60</v>
      </c>
      <c r="B3709">
        <v>15</v>
      </c>
      <c r="D3709" t="s">
        <v>7686</v>
      </c>
      <c r="E3709">
        <v>32</v>
      </c>
      <c r="G3709" t="s">
        <v>5619</v>
      </c>
      <c r="H3709">
        <v>16</v>
      </c>
    </row>
    <row r="3710" spans="1:8" x14ac:dyDescent="0.25">
      <c r="A3710" t="s">
        <v>71</v>
      </c>
      <c r="B3710">
        <v>15</v>
      </c>
      <c r="D3710" t="s">
        <v>7827</v>
      </c>
      <c r="E3710">
        <v>32</v>
      </c>
      <c r="G3710" t="s">
        <v>5698</v>
      </c>
      <c r="H3710">
        <v>16</v>
      </c>
    </row>
    <row r="3711" spans="1:8" x14ac:dyDescent="0.25">
      <c r="A3711" t="s">
        <v>220</v>
      </c>
      <c r="B3711">
        <v>15</v>
      </c>
      <c r="D3711" t="s">
        <v>7844</v>
      </c>
      <c r="E3711">
        <v>32</v>
      </c>
      <c r="G3711" t="s">
        <v>5755</v>
      </c>
      <c r="H3711">
        <v>16</v>
      </c>
    </row>
    <row r="3712" spans="1:8" x14ac:dyDescent="0.25">
      <c r="A3712" t="s">
        <v>297</v>
      </c>
      <c r="B3712">
        <v>15</v>
      </c>
      <c r="D3712" t="s">
        <v>8035</v>
      </c>
      <c r="E3712">
        <v>32</v>
      </c>
      <c r="G3712" t="s">
        <v>5787</v>
      </c>
      <c r="H3712">
        <v>16</v>
      </c>
    </row>
    <row r="3713" spans="1:8" x14ac:dyDescent="0.25">
      <c r="A3713" t="s">
        <v>579</v>
      </c>
      <c r="B3713">
        <v>15</v>
      </c>
      <c r="D3713" t="s">
        <v>8155</v>
      </c>
      <c r="E3713">
        <v>32</v>
      </c>
      <c r="G3713" t="s">
        <v>5887</v>
      </c>
      <c r="H3713">
        <v>16</v>
      </c>
    </row>
    <row r="3714" spans="1:8" x14ac:dyDescent="0.25">
      <c r="A3714" t="s">
        <v>588</v>
      </c>
      <c r="B3714">
        <v>15</v>
      </c>
      <c r="D3714" t="s">
        <v>8400</v>
      </c>
      <c r="E3714">
        <v>32</v>
      </c>
      <c r="G3714" t="s">
        <v>5892</v>
      </c>
      <c r="H3714">
        <v>16</v>
      </c>
    </row>
    <row r="3715" spans="1:8" x14ac:dyDescent="0.25">
      <c r="A3715" t="s">
        <v>640</v>
      </c>
      <c r="B3715">
        <v>15</v>
      </c>
      <c r="D3715" t="s">
        <v>8524</v>
      </c>
      <c r="E3715">
        <v>32</v>
      </c>
      <c r="G3715" t="s">
        <v>5998</v>
      </c>
      <c r="H3715">
        <v>16</v>
      </c>
    </row>
    <row r="3716" spans="1:8" x14ac:dyDescent="0.25">
      <c r="A3716" t="s">
        <v>747</v>
      </c>
      <c r="B3716">
        <v>15</v>
      </c>
      <c r="D3716" t="s">
        <v>8618</v>
      </c>
      <c r="E3716">
        <v>32</v>
      </c>
      <c r="G3716" t="s">
        <v>6038</v>
      </c>
      <c r="H3716">
        <v>16</v>
      </c>
    </row>
    <row r="3717" spans="1:8" x14ac:dyDescent="0.25">
      <c r="A3717" t="s">
        <v>786</v>
      </c>
      <c r="B3717">
        <v>15</v>
      </c>
      <c r="D3717" t="s">
        <v>8953</v>
      </c>
      <c r="E3717">
        <v>32</v>
      </c>
      <c r="G3717" t="s">
        <v>6059</v>
      </c>
      <c r="H3717">
        <v>16</v>
      </c>
    </row>
    <row r="3718" spans="1:8" x14ac:dyDescent="0.25">
      <c r="A3718" t="s">
        <v>798</v>
      </c>
      <c r="B3718">
        <v>15</v>
      </c>
      <c r="D3718" t="s">
        <v>9008</v>
      </c>
      <c r="E3718">
        <v>32</v>
      </c>
      <c r="G3718" t="s">
        <v>6131</v>
      </c>
      <c r="H3718">
        <v>16</v>
      </c>
    </row>
    <row r="3719" spans="1:8" x14ac:dyDescent="0.25">
      <c r="A3719" t="s">
        <v>830</v>
      </c>
      <c r="B3719">
        <v>15</v>
      </c>
      <c r="D3719" t="s">
        <v>9144</v>
      </c>
      <c r="E3719">
        <v>32</v>
      </c>
      <c r="G3719" t="s">
        <v>6354</v>
      </c>
      <c r="H3719">
        <v>16</v>
      </c>
    </row>
    <row r="3720" spans="1:8" x14ac:dyDescent="0.25">
      <c r="A3720" t="s">
        <v>1087</v>
      </c>
      <c r="B3720">
        <v>15</v>
      </c>
      <c r="D3720" t="s">
        <v>9158</v>
      </c>
      <c r="E3720">
        <v>32</v>
      </c>
      <c r="G3720" t="s">
        <v>6904</v>
      </c>
      <c r="H3720">
        <v>16</v>
      </c>
    </row>
    <row r="3721" spans="1:8" x14ac:dyDescent="0.25">
      <c r="A3721" t="s">
        <v>1088</v>
      </c>
      <c r="B3721">
        <v>15</v>
      </c>
      <c r="D3721" t="s">
        <v>9226</v>
      </c>
      <c r="E3721">
        <v>32</v>
      </c>
      <c r="G3721" t="s">
        <v>6962</v>
      </c>
      <c r="H3721">
        <v>16</v>
      </c>
    </row>
    <row r="3722" spans="1:8" x14ac:dyDescent="0.25">
      <c r="A3722" t="s">
        <v>1126</v>
      </c>
      <c r="B3722">
        <v>15</v>
      </c>
      <c r="D3722" t="s">
        <v>9258</v>
      </c>
      <c r="E3722">
        <v>32</v>
      </c>
      <c r="G3722" t="s">
        <v>7319</v>
      </c>
      <c r="H3722">
        <v>16</v>
      </c>
    </row>
    <row r="3723" spans="1:8" x14ac:dyDescent="0.25">
      <c r="A3723" t="s">
        <v>1172</v>
      </c>
      <c r="B3723">
        <v>15</v>
      </c>
      <c r="D3723" t="s">
        <v>9394</v>
      </c>
      <c r="E3723">
        <v>32</v>
      </c>
      <c r="G3723" t="s">
        <v>7367</v>
      </c>
      <c r="H3723">
        <v>16</v>
      </c>
    </row>
    <row r="3724" spans="1:8" x14ac:dyDescent="0.25">
      <c r="A3724" t="s">
        <v>1197</v>
      </c>
      <c r="B3724">
        <v>15</v>
      </c>
      <c r="D3724" t="s">
        <v>9475</v>
      </c>
      <c r="E3724">
        <v>32</v>
      </c>
      <c r="G3724" t="s">
        <v>7460</v>
      </c>
      <c r="H3724">
        <v>16</v>
      </c>
    </row>
    <row r="3725" spans="1:8" x14ac:dyDescent="0.25">
      <c r="A3725" t="s">
        <v>1795</v>
      </c>
      <c r="B3725">
        <v>15</v>
      </c>
      <c r="D3725" t="s">
        <v>9531</v>
      </c>
      <c r="E3725">
        <v>32</v>
      </c>
      <c r="G3725" t="s">
        <v>7686</v>
      </c>
      <c r="H3725">
        <v>16</v>
      </c>
    </row>
    <row r="3726" spans="1:8" x14ac:dyDescent="0.25">
      <c r="A3726" t="s">
        <v>2046</v>
      </c>
      <c r="B3726">
        <v>15</v>
      </c>
      <c r="D3726" t="s">
        <v>9695</v>
      </c>
      <c r="E3726">
        <v>32</v>
      </c>
      <c r="G3726" t="s">
        <v>7693</v>
      </c>
      <c r="H3726">
        <v>16</v>
      </c>
    </row>
    <row r="3727" spans="1:8" x14ac:dyDescent="0.25">
      <c r="A3727" t="s">
        <v>2072</v>
      </c>
      <c r="B3727">
        <v>15</v>
      </c>
      <c r="D3727" t="s">
        <v>9871</v>
      </c>
      <c r="E3727">
        <v>32</v>
      </c>
      <c r="G3727" t="s">
        <v>7827</v>
      </c>
      <c r="H3727">
        <v>16</v>
      </c>
    </row>
    <row r="3728" spans="1:8" x14ac:dyDescent="0.25">
      <c r="A3728" t="s">
        <v>2109</v>
      </c>
      <c r="B3728">
        <v>15</v>
      </c>
      <c r="D3728" t="s">
        <v>9913</v>
      </c>
      <c r="E3728">
        <v>32</v>
      </c>
      <c r="G3728" t="s">
        <v>7844</v>
      </c>
      <c r="H3728">
        <v>16</v>
      </c>
    </row>
    <row r="3729" spans="1:8" x14ac:dyDescent="0.25">
      <c r="A3729" t="s">
        <v>2402</v>
      </c>
      <c r="B3729">
        <v>15</v>
      </c>
      <c r="D3729" t="s">
        <v>10063</v>
      </c>
      <c r="E3729">
        <v>32</v>
      </c>
      <c r="G3729" t="s">
        <v>8035</v>
      </c>
      <c r="H3729">
        <v>16</v>
      </c>
    </row>
    <row r="3730" spans="1:8" x14ac:dyDescent="0.25">
      <c r="A3730" t="s">
        <v>2516</v>
      </c>
      <c r="B3730">
        <v>15</v>
      </c>
      <c r="D3730" t="s">
        <v>10341</v>
      </c>
      <c r="E3730">
        <v>32</v>
      </c>
      <c r="G3730" t="s">
        <v>8155</v>
      </c>
      <c r="H3730">
        <v>16</v>
      </c>
    </row>
    <row r="3731" spans="1:8" x14ac:dyDescent="0.25">
      <c r="A3731" t="s">
        <v>2584</v>
      </c>
      <c r="B3731">
        <v>15</v>
      </c>
      <c r="D3731" t="s">
        <v>11088</v>
      </c>
      <c r="E3731">
        <v>32</v>
      </c>
      <c r="G3731" t="s">
        <v>8400</v>
      </c>
      <c r="H3731">
        <v>16</v>
      </c>
    </row>
    <row r="3732" spans="1:8" x14ac:dyDescent="0.25">
      <c r="A3732" t="s">
        <v>2710</v>
      </c>
      <c r="B3732">
        <v>15</v>
      </c>
      <c r="D3732" t="s">
        <v>11111</v>
      </c>
      <c r="E3732">
        <v>32</v>
      </c>
      <c r="G3732" t="s">
        <v>8524</v>
      </c>
      <c r="H3732">
        <v>16</v>
      </c>
    </row>
    <row r="3733" spans="1:8" x14ac:dyDescent="0.25">
      <c r="A3733" t="s">
        <v>2719</v>
      </c>
      <c r="B3733">
        <v>15</v>
      </c>
      <c r="D3733" t="s">
        <v>11388</v>
      </c>
      <c r="E3733">
        <v>32</v>
      </c>
      <c r="G3733" t="s">
        <v>8618</v>
      </c>
      <c r="H3733">
        <v>16</v>
      </c>
    </row>
    <row r="3734" spans="1:8" x14ac:dyDescent="0.25">
      <c r="A3734" t="s">
        <v>2739</v>
      </c>
      <c r="B3734">
        <v>15</v>
      </c>
      <c r="D3734" t="s">
        <v>11522</v>
      </c>
      <c r="E3734">
        <v>32</v>
      </c>
      <c r="G3734" t="s">
        <v>8953</v>
      </c>
      <c r="H3734">
        <v>16</v>
      </c>
    </row>
    <row r="3735" spans="1:8" x14ac:dyDescent="0.25">
      <c r="A3735" t="s">
        <v>2743</v>
      </c>
      <c r="B3735">
        <v>15</v>
      </c>
      <c r="D3735" t="s">
        <v>11595</v>
      </c>
      <c r="E3735">
        <v>32</v>
      </c>
      <c r="G3735" t="s">
        <v>9008</v>
      </c>
      <c r="H3735">
        <v>16</v>
      </c>
    </row>
    <row r="3736" spans="1:8" x14ac:dyDescent="0.25">
      <c r="A3736" t="s">
        <v>2803</v>
      </c>
      <c r="B3736">
        <v>15</v>
      </c>
      <c r="D3736" t="s">
        <v>11815</v>
      </c>
      <c r="E3736">
        <v>32</v>
      </c>
      <c r="G3736" t="s">
        <v>9144</v>
      </c>
      <c r="H3736">
        <v>16</v>
      </c>
    </row>
    <row r="3737" spans="1:8" x14ac:dyDescent="0.25">
      <c r="A3737" t="s">
        <v>2804</v>
      </c>
      <c r="B3737">
        <v>15</v>
      </c>
      <c r="D3737" t="s">
        <v>12085</v>
      </c>
      <c r="E3737">
        <v>32</v>
      </c>
      <c r="G3737" t="s">
        <v>9158</v>
      </c>
      <c r="H3737">
        <v>16</v>
      </c>
    </row>
    <row r="3738" spans="1:8" x14ac:dyDescent="0.25">
      <c r="A3738" t="s">
        <v>2935</v>
      </c>
      <c r="B3738">
        <v>15</v>
      </c>
      <c r="D3738" t="s">
        <v>12199</v>
      </c>
      <c r="E3738">
        <v>32</v>
      </c>
      <c r="G3738" t="s">
        <v>9258</v>
      </c>
      <c r="H3738">
        <v>16</v>
      </c>
    </row>
    <row r="3739" spans="1:8" x14ac:dyDescent="0.25">
      <c r="A3739" t="s">
        <v>3241</v>
      </c>
      <c r="B3739">
        <v>15</v>
      </c>
      <c r="D3739" t="s">
        <v>12242</v>
      </c>
      <c r="E3739">
        <v>32</v>
      </c>
      <c r="G3739" t="s">
        <v>9394</v>
      </c>
      <c r="H3739">
        <v>16</v>
      </c>
    </row>
    <row r="3740" spans="1:8" x14ac:dyDescent="0.25">
      <c r="A3740" t="s">
        <v>3243</v>
      </c>
      <c r="B3740">
        <v>15</v>
      </c>
      <c r="D3740" t="s">
        <v>12294</v>
      </c>
      <c r="E3740">
        <v>32</v>
      </c>
      <c r="G3740" t="s">
        <v>9475</v>
      </c>
      <c r="H3740">
        <v>16</v>
      </c>
    </row>
    <row r="3741" spans="1:8" x14ac:dyDescent="0.25">
      <c r="A3741" t="s">
        <v>3373</v>
      </c>
      <c r="B3741">
        <v>15</v>
      </c>
      <c r="D3741" t="s">
        <v>12336</v>
      </c>
      <c r="E3741">
        <v>32</v>
      </c>
      <c r="G3741" t="s">
        <v>9531</v>
      </c>
      <c r="H3741">
        <v>16</v>
      </c>
    </row>
    <row r="3742" spans="1:8" x14ac:dyDescent="0.25">
      <c r="A3742" t="s">
        <v>3540</v>
      </c>
      <c r="B3742">
        <v>15</v>
      </c>
      <c r="D3742" t="s">
        <v>12399</v>
      </c>
      <c r="E3742">
        <v>32</v>
      </c>
      <c r="G3742" t="s">
        <v>9695</v>
      </c>
      <c r="H3742">
        <v>16</v>
      </c>
    </row>
    <row r="3743" spans="1:8" x14ac:dyDescent="0.25">
      <c r="A3743" t="s">
        <v>3635</v>
      </c>
      <c r="B3743">
        <v>15</v>
      </c>
      <c r="D3743" t="s">
        <v>12833</v>
      </c>
      <c r="E3743">
        <v>32</v>
      </c>
      <c r="G3743" t="s">
        <v>9871</v>
      </c>
      <c r="H3743">
        <v>16</v>
      </c>
    </row>
    <row r="3744" spans="1:8" x14ac:dyDescent="0.25">
      <c r="A3744" t="s">
        <v>3697</v>
      </c>
      <c r="B3744">
        <v>15</v>
      </c>
      <c r="D3744" t="s">
        <v>12842</v>
      </c>
      <c r="E3744">
        <v>32</v>
      </c>
      <c r="G3744" t="s">
        <v>9913</v>
      </c>
      <c r="H3744">
        <v>16</v>
      </c>
    </row>
    <row r="3745" spans="1:8" x14ac:dyDescent="0.25">
      <c r="A3745" t="s">
        <v>4032</v>
      </c>
      <c r="B3745">
        <v>15</v>
      </c>
      <c r="D3745" t="s">
        <v>12904</v>
      </c>
      <c r="E3745">
        <v>32</v>
      </c>
      <c r="G3745" t="s">
        <v>9940</v>
      </c>
      <c r="H3745">
        <v>16</v>
      </c>
    </row>
    <row r="3746" spans="1:8" x14ac:dyDescent="0.25">
      <c r="A3746" t="s">
        <v>4119</v>
      </c>
      <c r="B3746">
        <v>15</v>
      </c>
      <c r="D3746" t="s">
        <v>13120</v>
      </c>
      <c r="E3746">
        <v>32</v>
      </c>
      <c r="G3746" t="s">
        <v>9962</v>
      </c>
      <c r="H3746">
        <v>16</v>
      </c>
    </row>
    <row r="3747" spans="1:8" x14ac:dyDescent="0.25">
      <c r="A3747" t="s">
        <v>4197</v>
      </c>
      <c r="B3747">
        <v>15</v>
      </c>
      <c r="D3747" t="s">
        <v>13224</v>
      </c>
      <c r="E3747">
        <v>32</v>
      </c>
      <c r="G3747" t="s">
        <v>10012</v>
      </c>
      <c r="H3747">
        <v>16</v>
      </c>
    </row>
    <row r="3748" spans="1:8" x14ac:dyDescent="0.25">
      <c r="A3748" t="s">
        <v>4464</v>
      </c>
      <c r="B3748">
        <v>15</v>
      </c>
      <c r="D3748" t="s">
        <v>13331</v>
      </c>
      <c r="E3748">
        <v>32</v>
      </c>
      <c r="G3748" t="s">
        <v>10341</v>
      </c>
      <c r="H3748">
        <v>16</v>
      </c>
    </row>
    <row r="3749" spans="1:8" x14ac:dyDescent="0.25">
      <c r="A3749" t="s">
        <v>4496</v>
      </c>
      <c r="B3749">
        <v>15</v>
      </c>
      <c r="D3749" t="s">
        <v>13565</v>
      </c>
      <c r="E3749">
        <v>32</v>
      </c>
      <c r="G3749" t="s">
        <v>11078</v>
      </c>
      <c r="H3749">
        <v>16</v>
      </c>
    </row>
    <row r="3750" spans="1:8" x14ac:dyDescent="0.25">
      <c r="A3750" t="s">
        <v>4514</v>
      </c>
      <c r="B3750">
        <v>15</v>
      </c>
      <c r="D3750" t="s">
        <v>13582</v>
      </c>
      <c r="E3750">
        <v>32</v>
      </c>
      <c r="G3750" t="s">
        <v>11088</v>
      </c>
      <c r="H3750">
        <v>16</v>
      </c>
    </row>
    <row r="3751" spans="1:8" x14ac:dyDescent="0.25">
      <c r="A3751" t="s">
        <v>4540</v>
      </c>
      <c r="B3751">
        <v>15</v>
      </c>
      <c r="D3751" t="s">
        <v>13591</v>
      </c>
      <c r="E3751">
        <v>32</v>
      </c>
      <c r="G3751" t="s">
        <v>11111</v>
      </c>
      <c r="H3751">
        <v>16</v>
      </c>
    </row>
    <row r="3752" spans="1:8" x14ac:dyDescent="0.25">
      <c r="A3752" t="s">
        <v>4596</v>
      </c>
      <c r="B3752">
        <v>15</v>
      </c>
      <c r="D3752" t="s">
        <v>13597</v>
      </c>
      <c r="E3752">
        <v>32</v>
      </c>
      <c r="G3752" t="s">
        <v>11388</v>
      </c>
      <c r="H3752">
        <v>16</v>
      </c>
    </row>
    <row r="3753" spans="1:8" x14ac:dyDescent="0.25">
      <c r="A3753" t="s">
        <v>4740</v>
      </c>
      <c r="B3753">
        <v>15</v>
      </c>
      <c r="D3753" t="s">
        <v>13914</v>
      </c>
      <c r="E3753">
        <v>32</v>
      </c>
      <c r="G3753" t="s">
        <v>11522</v>
      </c>
      <c r="H3753">
        <v>16</v>
      </c>
    </row>
    <row r="3754" spans="1:8" x14ac:dyDescent="0.25">
      <c r="A3754" t="s">
        <v>4826</v>
      </c>
      <c r="B3754">
        <v>15</v>
      </c>
      <c r="D3754" t="s">
        <v>13984</v>
      </c>
      <c r="E3754">
        <v>32</v>
      </c>
      <c r="G3754" t="s">
        <v>11595</v>
      </c>
      <c r="H3754">
        <v>16</v>
      </c>
    </row>
    <row r="3755" spans="1:8" x14ac:dyDescent="0.25">
      <c r="A3755" t="s">
        <v>4842</v>
      </c>
      <c r="B3755">
        <v>15</v>
      </c>
      <c r="D3755" t="s">
        <v>14006</v>
      </c>
      <c r="E3755">
        <v>32</v>
      </c>
      <c r="G3755" t="s">
        <v>11815</v>
      </c>
      <c r="H3755">
        <v>16</v>
      </c>
    </row>
    <row r="3756" spans="1:8" x14ac:dyDescent="0.25">
      <c r="A3756" t="s">
        <v>4881</v>
      </c>
      <c r="B3756">
        <v>15</v>
      </c>
      <c r="D3756" t="s">
        <v>14007</v>
      </c>
      <c r="E3756">
        <v>32</v>
      </c>
      <c r="G3756" t="s">
        <v>11965</v>
      </c>
      <c r="H3756">
        <v>16</v>
      </c>
    </row>
    <row r="3757" spans="1:8" x14ac:dyDescent="0.25">
      <c r="A3757" t="s">
        <v>5013</v>
      </c>
      <c r="B3757">
        <v>15</v>
      </c>
      <c r="D3757" t="s">
        <v>14153</v>
      </c>
      <c r="E3757">
        <v>32</v>
      </c>
      <c r="G3757" t="s">
        <v>12085</v>
      </c>
      <c r="H3757">
        <v>16</v>
      </c>
    </row>
    <row r="3758" spans="1:8" x14ac:dyDescent="0.25">
      <c r="A3758" t="s">
        <v>5046</v>
      </c>
      <c r="B3758">
        <v>15</v>
      </c>
      <c r="D3758" t="s">
        <v>14336</v>
      </c>
      <c r="E3758">
        <v>32</v>
      </c>
      <c r="G3758" t="s">
        <v>12199</v>
      </c>
      <c r="H3758">
        <v>16</v>
      </c>
    </row>
    <row r="3759" spans="1:8" x14ac:dyDescent="0.25">
      <c r="A3759" t="s">
        <v>5087</v>
      </c>
      <c r="B3759">
        <v>15</v>
      </c>
      <c r="D3759" t="s">
        <v>14374</v>
      </c>
      <c r="E3759">
        <v>32</v>
      </c>
      <c r="G3759" t="s">
        <v>12205</v>
      </c>
      <c r="H3759">
        <v>16</v>
      </c>
    </row>
    <row r="3760" spans="1:8" x14ac:dyDescent="0.25">
      <c r="A3760" t="s">
        <v>5104</v>
      </c>
      <c r="B3760">
        <v>15</v>
      </c>
      <c r="D3760" t="s">
        <v>14489</v>
      </c>
      <c r="E3760">
        <v>32</v>
      </c>
      <c r="G3760" t="s">
        <v>12242</v>
      </c>
      <c r="H3760">
        <v>16</v>
      </c>
    </row>
    <row r="3761" spans="1:8" x14ac:dyDescent="0.25">
      <c r="A3761" t="s">
        <v>5121</v>
      </c>
      <c r="B3761">
        <v>15</v>
      </c>
      <c r="D3761" t="s">
        <v>14591</v>
      </c>
      <c r="E3761">
        <v>32</v>
      </c>
      <c r="G3761" t="s">
        <v>12294</v>
      </c>
      <c r="H3761">
        <v>16</v>
      </c>
    </row>
    <row r="3762" spans="1:8" x14ac:dyDescent="0.25">
      <c r="A3762" t="s">
        <v>5425</v>
      </c>
      <c r="B3762">
        <v>15</v>
      </c>
      <c r="D3762" t="s">
        <v>14955</v>
      </c>
      <c r="E3762">
        <v>32</v>
      </c>
      <c r="G3762" t="s">
        <v>12336</v>
      </c>
      <c r="H3762">
        <v>16</v>
      </c>
    </row>
    <row r="3763" spans="1:8" x14ac:dyDescent="0.25">
      <c r="A3763" t="s">
        <v>5603</v>
      </c>
      <c r="B3763">
        <v>15</v>
      </c>
      <c r="D3763" t="s">
        <v>15220</v>
      </c>
      <c r="E3763">
        <v>32</v>
      </c>
      <c r="G3763" t="s">
        <v>12399</v>
      </c>
      <c r="H3763">
        <v>16</v>
      </c>
    </row>
    <row r="3764" spans="1:8" x14ac:dyDescent="0.25">
      <c r="A3764" t="s">
        <v>5610</v>
      </c>
      <c r="B3764">
        <v>15</v>
      </c>
      <c r="D3764" t="s">
        <v>15518</v>
      </c>
      <c r="E3764">
        <v>32</v>
      </c>
      <c r="G3764" t="s">
        <v>12833</v>
      </c>
      <c r="H3764">
        <v>16</v>
      </c>
    </row>
    <row r="3765" spans="1:8" x14ac:dyDescent="0.25">
      <c r="A3765" t="s">
        <v>5698</v>
      </c>
      <c r="B3765">
        <v>15</v>
      </c>
      <c r="D3765" t="s">
        <v>15558</v>
      </c>
      <c r="E3765">
        <v>32</v>
      </c>
      <c r="G3765" t="s">
        <v>12842</v>
      </c>
      <c r="H3765">
        <v>16</v>
      </c>
    </row>
    <row r="3766" spans="1:8" x14ac:dyDescent="0.25">
      <c r="A3766" t="s">
        <v>5724</v>
      </c>
      <c r="B3766">
        <v>15</v>
      </c>
      <c r="D3766" t="s">
        <v>15581</v>
      </c>
      <c r="E3766">
        <v>32</v>
      </c>
      <c r="G3766" t="s">
        <v>12904</v>
      </c>
      <c r="H3766">
        <v>16</v>
      </c>
    </row>
    <row r="3767" spans="1:8" x14ac:dyDescent="0.25">
      <c r="A3767" t="s">
        <v>5742</v>
      </c>
      <c r="B3767">
        <v>15</v>
      </c>
      <c r="D3767" t="s">
        <v>16067</v>
      </c>
      <c r="E3767">
        <v>32</v>
      </c>
      <c r="G3767" t="s">
        <v>13120</v>
      </c>
      <c r="H3767">
        <v>16</v>
      </c>
    </row>
    <row r="3768" spans="1:8" x14ac:dyDescent="0.25">
      <c r="A3768" t="s">
        <v>5806</v>
      </c>
      <c r="B3768">
        <v>15</v>
      </c>
      <c r="D3768" t="s">
        <v>16413</v>
      </c>
      <c r="E3768">
        <v>32</v>
      </c>
      <c r="G3768" t="s">
        <v>13224</v>
      </c>
      <c r="H3768">
        <v>16</v>
      </c>
    </row>
    <row r="3769" spans="1:8" x14ac:dyDescent="0.25">
      <c r="A3769" t="s">
        <v>5932</v>
      </c>
      <c r="B3769">
        <v>15</v>
      </c>
      <c r="D3769" t="s">
        <v>16507</v>
      </c>
      <c r="E3769">
        <v>32</v>
      </c>
      <c r="G3769" t="s">
        <v>13331</v>
      </c>
      <c r="H3769">
        <v>16</v>
      </c>
    </row>
    <row r="3770" spans="1:8" x14ac:dyDescent="0.25">
      <c r="A3770" t="s">
        <v>6038</v>
      </c>
      <c r="B3770">
        <v>15</v>
      </c>
      <c r="D3770" t="s">
        <v>16620</v>
      </c>
      <c r="E3770">
        <v>32</v>
      </c>
      <c r="G3770" t="s">
        <v>13565</v>
      </c>
      <c r="H3770">
        <v>16</v>
      </c>
    </row>
    <row r="3771" spans="1:8" x14ac:dyDescent="0.25">
      <c r="A3771" t="s">
        <v>6800</v>
      </c>
      <c r="B3771">
        <v>15</v>
      </c>
      <c r="D3771" t="s">
        <v>16671</v>
      </c>
      <c r="E3771">
        <v>32</v>
      </c>
      <c r="G3771" t="s">
        <v>13582</v>
      </c>
      <c r="H3771">
        <v>16</v>
      </c>
    </row>
    <row r="3772" spans="1:8" x14ac:dyDescent="0.25">
      <c r="A3772" t="s">
        <v>7033</v>
      </c>
      <c r="B3772">
        <v>15</v>
      </c>
      <c r="D3772" t="s">
        <v>16873</v>
      </c>
      <c r="E3772">
        <v>32</v>
      </c>
      <c r="G3772" t="s">
        <v>13591</v>
      </c>
      <c r="H3772">
        <v>16</v>
      </c>
    </row>
    <row r="3773" spans="1:8" x14ac:dyDescent="0.25">
      <c r="A3773" t="s">
        <v>7302</v>
      </c>
      <c r="B3773">
        <v>15</v>
      </c>
      <c r="D3773" t="s">
        <v>17059</v>
      </c>
      <c r="E3773">
        <v>32</v>
      </c>
      <c r="G3773" t="s">
        <v>13914</v>
      </c>
      <c r="H3773">
        <v>16</v>
      </c>
    </row>
    <row r="3774" spans="1:8" x14ac:dyDescent="0.25">
      <c r="A3774" t="s">
        <v>7319</v>
      </c>
      <c r="B3774">
        <v>15</v>
      </c>
      <c r="D3774" t="s">
        <v>17129</v>
      </c>
      <c r="E3774">
        <v>32</v>
      </c>
      <c r="G3774" t="s">
        <v>13984</v>
      </c>
      <c r="H3774">
        <v>16</v>
      </c>
    </row>
    <row r="3775" spans="1:8" x14ac:dyDescent="0.25">
      <c r="A3775" t="s">
        <v>7772</v>
      </c>
      <c r="B3775">
        <v>15</v>
      </c>
      <c r="D3775" t="s">
        <v>17130</v>
      </c>
      <c r="E3775">
        <v>32</v>
      </c>
      <c r="G3775" t="s">
        <v>14006</v>
      </c>
      <c r="H3775">
        <v>16</v>
      </c>
    </row>
    <row r="3776" spans="1:8" x14ac:dyDescent="0.25">
      <c r="A3776" t="s">
        <v>7827</v>
      </c>
      <c r="B3776">
        <v>15</v>
      </c>
      <c r="D3776" t="s">
        <v>17291</v>
      </c>
      <c r="E3776">
        <v>32</v>
      </c>
      <c r="G3776" t="s">
        <v>14007</v>
      </c>
      <c r="H3776">
        <v>16</v>
      </c>
    </row>
    <row r="3777" spans="1:8" x14ac:dyDescent="0.25">
      <c r="A3777" t="s">
        <v>7844</v>
      </c>
      <c r="B3777">
        <v>15</v>
      </c>
      <c r="D3777" t="s">
        <v>17565</v>
      </c>
      <c r="E3777">
        <v>32</v>
      </c>
      <c r="G3777" t="s">
        <v>14153</v>
      </c>
      <c r="H3777">
        <v>16</v>
      </c>
    </row>
    <row r="3778" spans="1:8" x14ac:dyDescent="0.25">
      <c r="A3778" t="s">
        <v>8035</v>
      </c>
      <c r="B3778">
        <v>15</v>
      </c>
      <c r="D3778" t="s">
        <v>18246</v>
      </c>
      <c r="E3778">
        <v>32</v>
      </c>
      <c r="G3778" t="s">
        <v>14336</v>
      </c>
      <c r="H3778">
        <v>16</v>
      </c>
    </row>
    <row r="3779" spans="1:8" x14ac:dyDescent="0.25">
      <c r="A3779" t="s">
        <v>8406</v>
      </c>
      <c r="B3779">
        <v>15</v>
      </c>
      <c r="D3779" t="s">
        <v>18364</v>
      </c>
      <c r="E3779">
        <v>32</v>
      </c>
      <c r="G3779" t="s">
        <v>14374</v>
      </c>
      <c r="H3779">
        <v>16</v>
      </c>
    </row>
    <row r="3780" spans="1:8" x14ac:dyDescent="0.25">
      <c r="A3780" t="s">
        <v>8407</v>
      </c>
      <c r="B3780">
        <v>15</v>
      </c>
      <c r="D3780" t="s">
        <v>18509</v>
      </c>
      <c r="E3780">
        <v>32</v>
      </c>
      <c r="G3780" t="s">
        <v>14489</v>
      </c>
      <c r="H3780">
        <v>16</v>
      </c>
    </row>
    <row r="3781" spans="1:8" x14ac:dyDescent="0.25">
      <c r="A3781" t="s">
        <v>8516</v>
      </c>
      <c r="B3781">
        <v>15</v>
      </c>
      <c r="D3781" t="s">
        <v>18626</v>
      </c>
      <c r="E3781">
        <v>32</v>
      </c>
      <c r="G3781" t="s">
        <v>14591</v>
      </c>
      <c r="H3781">
        <v>16</v>
      </c>
    </row>
    <row r="3782" spans="1:8" x14ac:dyDescent="0.25">
      <c r="A3782" t="s">
        <v>8544</v>
      </c>
      <c r="B3782">
        <v>15</v>
      </c>
      <c r="D3782" t="s">
        <v>18792</v>
      </c>
      <c r="E3782">
        <v>32</v>
      </c>
      <c r="G3782" t="s">
        <v>14955</v>
      </c>
      <c r="H3782">
        <v>16</v>
      </c>
    </row>
    <row r="3783" spans="1:8" x14ac:dyDescent="0.25">
      <c r="A3783" t="s">
        <v>8618</v>
      </c>
      <c r="B3783">
        <v>15</v>
      </c>
      <c r="D3783" t="s">
        <v>18856</v>
      </c>
      <c r="E3783">
        <v>32</v>
      </c>
      <c r="G3783" t="s">
        <v>15220</v>
      </c>
      <c r="H3783">
        <v>16</v>
      </c>
    </row>
    <row r="3784" spans="1:8" x14ac:dyDescent="0.25">
      <c r="A3784" t="s">
        <v>8878</v>
      </c>
      <c r="B3784">
        <v>15</v>
      </c>
      <c r="D3784" t="s">
        <v>18948</v>
      </c>
      <c r="E3784">
        <v>32</v>
      </c>
      <c r="G3784" t="s">
        <v>15518</v>
      </c>
      <c r="H3784">
        <v>16</v>
      </c>
    </row>
    <row r="3785" spans="1:8" x14ac:dyDescent="0.25">
      <c r="A3785" t="s">
        <v>9005</v>
      </c>
      <c r="B3785">
        <v>15</v>
      </c>
      <c r="D3785" t="s">
        <v>19207</v>
      </c>
      <c r="E3785">
        <v>32</v>
      </c>
      <c r="G3785" t="s">
        <v>15558</v>
      </c>
      <c r="H3785">
        <v>16</v>
      </c>
    </row>
    <row r="3786" spans="1:8" x14ac:dyDescent="0.25">
      <c r="A3786" t="s">
        <v>9401</v>
      </c>
      <c r="B3786">
        <v>15</v>
      </c>
      <c r="D3786" t="s">
        <v>19607</v>
      </c>
      <c r="E3786">
        <v>32</v>
      </c>
      <c r="G3786" t="s">
        <v>15581</v>
      </c>
      <c r="H3786">
        <v>16</v>
      </c>
    </row>
    <row r="3787" spans="1:8" x14ac:dyDescent="0.25">
      <c r="A3787" t="s">
        <v>9402</v>
      </c>
      <c r="B3787">
        <v>15</v>
      </c>
      <c r="D3787" t="s">
        <v>19962</v>
      </c>
      <c r="E3787">
        <v>32</v>
      </c>
      <c r="G3787" t="s">
        <v>15613</v>
      </c>
      <c r="H3787">
        <v>16</v>
      </c>
    </row>
    <row r="3788" spans="1:8" x14ac:dyDescent="0.25">
      <c r="A3788" t="s">
        <v>9475</v>
      </c>
      <c r="B3788">
        <v>15</v>
      </c>
      <c r="D3788" t="s">
        <v>20040</v>
      </c>
      <c r="E3788">
        <v>32</v>
      </c>
      <c r="G3788" t="s">
        <v>15644</v>
      </c>
      <c r="H3788">
        <v>16</v>
      </c>
    </row>
    <row r="3789" spans="1:8" x14ac:dyDescent="0.25">
      <c r="A3789" t="s">
        <v>9485</v>
      </c>
      <c r="B3789">
        <v>15</v>
      </c>
      <c r="D3789" t="s">
        <v>20264</v>
      </c>
      <c r="E3789">
        <v>32</v>
      </c>
      <c r="G3789" t="s">
        <v>16009</v>
      </c>
      <c r="H3789">
        <v>16</v>
      </c>
    </row>
    <row r="3790" spans="1:8" x14ac:dyDescent="0.25">
      <c r="A3790" t="s">
        <v>9601</v>
      </c>
      <c r="B3790">
        <v>15</v>
      </c>
      <c r="D3790" t="s">
        <v>20370</v>
      </c>
      <c r="E3790">
        <v>32</v>
      </c>
      <c r="G3790" t="s">
        <v>16091</v>
      </c>
      <c r="H3790">
        <v>16</v>
      </c>
    </row>
    <row r="3791" spans="1:8" x14ac:dyDescent="0.25">
      <c r="A3791" t="s">
        <v>9699</v>
      </c>
      <c r="B3791">
        <v>15</v>
      </c>
      <c r="D3791" t="s">
        <v>20664</v>
      </c>
      <c r="E3791">
        <v>32</v>
      </c>
      <c r="G3791" t="s">
        <v>16413</v>
      </c>
      <c r="H3791">
        <v>16</v>
      </c>
    </row>
    <row r="3792" spans="1:8" x14ac:dyDescent="0.25">
      <c r="A3792" t="s">
        <v>9770</v>
      </c>
      <c r="B3792">
        <v>15</v>
      </c>
      <c r="D3792" t="s">
        <v>20729</v>
      </c>
      <c r="E3792">
        <v>32</v>
      </c>
      <c r="G3792" t="s">
        <v>16527</v>
      </c>
      <c r="H3792">
        <v>16</v>
      </c>
    </row>
    <row r="3793" spans="1:8" x14ac:dyDescent="0.25">
      <c r="A3793" t="s">
        <v>9878</v>
      </c>
      <c r="B3793">
        <v>15</v>
      </c>
      <c r="D3793" t="s">
        <v>21000</v>
      </c>
      <c r="E3793">
        <v>32</v>
      </c>
      <c r="G3793" t="s">
        <v>16548</v>
      </c>
      <c r="H3793">
        <v>16</v>
      </c>
    </row>
    <row r="3794" spans="1:8" x14ac:dyDescent="0.25">
      <c r="A3794" t="s">
        <v>9913</v>
      </c>
      <c r="B3794">
        <v>15</v>
      </c>
      <c r="D3794" t="s">
        <v>21036</v>
      </c>
      <c r="E3794">
        <v>32</v>
      </c>
      <c r="G3794" t="s">
        <v>16620</v>
      </c>
      <c r="H3794">
        <v>16</v>
      </c>
    </row>
    <row r="3795" spans="1:8" x14ac:dyDescent="0.25">
      <c r="A3795" t="s">
        <v>9996</v>
      </c>
      <c r="B3795">
        <v>15</v>
      </c>
      <c r="D3795" t="s">
        <v>21190</v>
      </c>
      <c r="E3795">
        <v>32</v>
      </c>
      <c r="G3795" t="s">
        <v>16873</v>
      </c>
      <c r="H3795">
        <v>16</v>
      </c>
    </row>
    <row r="3796" spans="1:8" x14ac:dyDescent="0.25">
      <c r="A3796" t="s">
        <v>10009</v>
      </c>
      <c r="B3796">
        <v>15</v>
      </c>
      <c r="D3796" t="s">
        <v>21293</v>
      </c>
      <c r="E3796">
        <v>32</v>
      </c>
      <c r="G3796" t="s">
        <v>16968</v>
      </c>
      <c r="H3796">
        <v>16</v>
      </c>
    </row>
    <row r="3797" spans="1:8" x14ac:dyDescent="0.25">
      <c r="A3797" t="s">
        <v>10142</v>
      </c>
      <c r="B3797">
        <v>15</v>
      </c>
      <c r="D3797" t="s">
        <v>22041</v>
      </c>
      <c r="E3797">
        <v>32</v>
      </c>
      <c r="G3797" t="s">
        <v>17059</v>
      </c>
      <c r="H3797">
        <v>16</v>
      </c>
    </row>
    <row r="3798" spans="1:8" x14ac:dyDescent="0.25">
      <c r="A3798" t="s">
        <v>10279</v>
      </c>
      <c r="B3798">
        <v>15</v>
      </c>
      <c r="D3798" t="s">
        <v>22153</v>
      </c>
      <c r="E3798">
        <v>32</v>
      </c>
      <c r="G3798" t="s">
        <v>17129</v>
      </c>
      <c r="H3798">
        <v>16</v>
      </c>
    </row>
    <row r="3799" spans="1:8" x14ac:dyDescent="0.25">
      <c r="A3799" t="s">
        <v>10613</v>
      </c>
      <c r="B3799">
        <v>15</v>
      </c>
      <c r="D3799" t="s">
        <v>22168</v>
      </c>
      <c r="E3799">
        <v>32</v>
      </c>
      <c r="G3799" t="s">
        <v>17130</v>
      </c>
      <c r="H3799">
        <v>16</v>
      </c>
    </row>
    <row r="3800" spans="1:8" x14ac:dyDescent="0.25">
      <c r="A3800" t="s">
        <v>10794</v>
      </c>
      <c r="B3800">
        <v>15</v>
      </c>
      <c r="D3800" t="s">
        <v>22200</v>
      </c>
      <c r="E3800">
        <v>32</v>
      </c>
      <c r="G3800" t="s">
        <v>17513</v>
      </c>
      <c r="H3800">
        <v>16</v>
      </c>
    </row>
    <row r="3801" spans="1:8" x14ac:dyDescent="0.25">
      <c r="A3801" t="s">
        <v>10919</v>
      </c>
      <c r="B3801">
        <v>15</v>
      </c>
      <c r="D3801" t="s">
        <v>22209</v>
      </c>
      <c r="E3801">
        <v>32</v>
      </c>
      <c r="G3801" t="s">
        <v>17565</v>
      </c>
      <c r="H3801">
        <v>16</v>
      </c>
    </row>
    <row r="3802" spans="1:8" x14ac:dyDescent="0.25">
      <c r="A3802" t="s">
        <v>11078</v>
      </c>
      <c r="B3802">
        <v>15</v>
      </c>
      <c r="D3802" t="s">
        <v>22382</v>
      </c>
      <c r="E3802">
        <v>32</v>
      </c>
      <c r="G3802" t="s">
        <v>17601</v>
      </c>
      <c r="H3802">
        <v>16</v>
      </c>
    </row>
    <row r="3803" spans="1:8" x14ac:dyDescent="0.25">
      <c r="A3803" t="s">
        <v>11129</v>
      </c>
      <c r="B3803">
        <v>15</v>
      </c>
      <c r="D3803" t="s">
        <v>22697</v>
      </c>
      <c r="E3803">
        <v>32</v>
      </c>
      <c r="G3803" t="s">
        <v>18246</v>
      </c>
      <c r="H3803">
        <v>16</v>
      </c>
    </row>
    <row r="3804" spans="1:8" x14ac:dyDescent="0.25">
      <c r="A3804" t="s">
        <v>11648</v>
      </c>
      <c r="B3804">
        <v>15</v>
      </c>
      <c r="D3804" t="s">
        <v>22895</v>
      </c>
      <c r="E3804">
        <v>32</v>
      </c>
      <c r="G3804" t="s">
        <v>18364</v>
      </c>
      <c r="H3804">
        <v>16</v>
      </c>
    </row>
    <row r="3805" spans="1:8" x14ac:dyDescent="0.25">
      <c r="A3805" t="s">
        <v>11765</v>
      </c>
      <c r="B3805">
        <v>15</v>
      </c>
      <c r="D3805" t="s">
        <v>23101</v>
      </c>
      <c r="E3805">
        <v>32</v>
      </c>
      <c r="G3805" t="s">
        <v>18509</v>
      </c>
      <c r="H3805">
        <v>16</v>
      </c>
    </row>
    <row r="3806" spans="1:8" x14ac:dyDescent="0.25">
      <c r="A3806" t="s">
        <v>11899</v>
      </c>
      <c r="B3806">
        <v>15</v>
      </c>
      <c r="D3806" t="s">
        <v>23291</v>
      </c>
      <c r="E3806">
        <v>32</v>
      </c>
      <c r="G3806" t="s">
        <v>18626</v>
      </c>
      <c r="H3806">
        <v>16</v>
      </c>
    </row>
    <row r="3807" spans="1:8" x14ac:dyDescent="0.25">
      <c r="A3807" t="s">
        <v>12176</v>
      </c>
      <c r="B3807">
        <v>15</v>
      </c>
      <c r="D3807" t="s">
        <v>23442</v>
      </c>
      <c r="E3807">
        <v>32</v>
      </c>
      <c r="G3807" t="s">
        <v>18783</v>
      </c>
      <c r="H3807">
        <v>16</v>
      </c>
    </row>
    <row r="3808" spans="1:8" x14ac:dyDescent="0.25">
      <c r="A3808" t="s">
        <v>12205</v>
      </c>
      <c r="B3808">
        <v>15</v>
      </c>
      <c r="D3808" t="s">
        <v>23791</v>
      </c>
      <c r="E3808">
        <v>32</v>
      </c>
      <c r="G3808" t="s">
        <v>18792</v>
      </c>
      <c r="H3808">
        <v>16</v>
      </c>
    </row>
    <row r="3809" spans="1:8" x14ac:dyDescent="0.25">
      <c r="A3809" t="s">
        <v>12212</v>
      </c>
      <c r="B3809">
        <v>15</v>
      </c>
      <c r="D3809" t="s">
        <v>23809</v>
      </c>
      <c r="E3809">
        <v>32</v>
      </c>
      <c r="G3809" t="s">
        <v>18856</v>
      </c>
      <c r="H3809">
        <v>16</v>
      </c>
    </row>
    <row r="3810" spans="1:8" x14ac:dyDescent="0.25">
      <c r="A3810" t="s">
        <v>12249</v>
      </c>
      <c r="B3810">
        <v>15</v>
      </c>
      <c r="D3810" t="s">
        <v>24223</v>
      </c>
      <c r="E3810">
        <v>32</v>
      </c>
      <c r="G3810" t="s">
        <v>18929</v>
      </c>
      <c r="H3810">
        <v>16</v>
      </c>
    </row>
    <row r="3811" spans="1:8" x14ac:dyDescent="0.25">
      <c r="A3811" t="s">
        <v>12592</v>
      </c>
      <c r="B3811">
        <v>15</v>
      </c>
      <c r="D3811" t="s">
        <v>24486</v>
      </c>
      <c r="E3811">
        <v>32</v>
      </c>
      <c r="G3811" t="s">
        <v>18948</v>
      </c>
      <c r="H3811">
        <v>16</v>
      </c>
    </row>
    <row r="3812" spans="1:8" x14ac:dyDescent="0.25">
      <c r="A3812" t="s">
        <v>12678</v>
      </c>
      <c r="B3812">
        <v>15</v>
      </c>
      <c r="D3812" t="s">
        <v>24974</v>
      </c>
      <c r="E3812">
        <v>32</v>
      </c>
      <c r="G3812" t="s">
        <v>19207</v>
      </c>
      <c r="H3812">
        <v>16</v>
      </c>
    </row>
    <row r="3813" spans="1:8" x14ac:dyDescent="0.25">
      <c r="A3813" t="s">
        <v>12833</v>
      </c>
      <c r="B3813">
        <v>15</v>
      </c>
      <c r="D3813" t="s">
        <v>24985</v>
      </c>
      <c r="E3813">
        <v>32</v>
      </c>
      <c r="G3813" t="s">
        <v>19213</v>
      </c>
      <c r="H3813">
        <v>16</v>
      </c>
    </row>
    <row r="3814" spans="1:8" x14ac:dyDescent="0.25">
      <c r="A3814" t="s">
        <v>12882</v>
      </c>
      <c r="B3814">
        <v>15</v>
      </c>
      <c r="D3814" t="s">
        <v>25157</v>
      </c>
      <c r="E3814">
        <v>32</v>
      </c>
      <c r="G3814" t="s">
        <v>19319</v>
      </c>
      <c r="H3814">
        <v>16</v>
      </c>
    </row>
    <row r="3815" spans="1:8" x14ac:dyDescent="0.25">
      <c r="A3815" t="s">
        <v>12894</v>
      </c>
      <c r="B3815">
        <v>15</v>
      </c>
      <c r="D3815" t="s">
        <v>25264</v>
      </c>
      <c r="E3815">
        <v>32</v>
      </c>
      <c r="G3815" t="s">
        <v>19607</v>
      </c>
      <c r="H3815">
        <v>16</v>
      </c>
    </row>
    <row r="3816" spans="1:8" x14ac:dyDescent="0.25">
      <c r="A3816" t="s">
        <v>12904</v>
      </c>
      <c r="B3816">
        <v>15</v>
      </c>
      <c r="D3816" t="s">
        <v>25755</v>
      </c>
      <c r="E3816">
        <v>32</v>
      </c>
      <c r="G3816" t="s">
        <v>19962</v>
      </c>
      <c r="H3816">
        <v>16</v>
      </c>
    </row>
    <row r="3817" spans="1:8" x14ac:dyDescent="0.25">
      <c r="A3817" t="s">
        <v>13163</v>
      </c>
      <c r="B3817">
        <v>15</v>
      </c>
      <c r="D3817" t="s">
        <v>25981</v>
      </c>
      <c r="E3817">
        <v>32</v>
      </c>
      <c r="G3817" t="s">
        <v>20040</v>
      </c>
      <c r="H3817">
        <v>16</v>
      </c>
    </row>
    <row r="3818" spans="1:8" x14ac:dyDescent="0.25">
      <c r="A3818" t="s">
        <v>13352</v>
      </c>
      <c r="B3818">
        <v>15</v>
      </c>
      <c r="D3818" t="s">
        <v>26108</v>
      </c>
      <c r="E3818">
        <v>32</v>
      </c>
      <c r="G3818" t="s">
        <v>20264</v>
      </c>
      <c r="H3818">
        <v>16</v>
      </c>
    </row>
    <row r="3819" spans="1:8" x14ac:dyDescent="0.25">
      <c r="A3819" t="s">
        <v>13400</v>
      </c>
      <c r="B3819">
        <v>15</v>
      </c>
      <c r="D3819" t="s">
        <v>26247</v>
      </c>
      <c r="E3819">
        <v>32</v>
      </c>
      <c r="G3819" t="s">
        <v>20370</v>
      </c>
      <c r="H3819">
        <v>16</v>
      </c>
    </row>
    <row r="3820" spans="1:8" x14ac:dyDescent="0.25">
      <c r="A3820" t="s">
        <v>14007</v>
      </c>
      <c r="B3820">
        <v>15</v>
      </c>
      <c r="D3820" t="s">
        <v>26322</v>
      </c>
      <c r="E3820">
        <v>32</v>
      </c>
      <c r="G3820" t="s">
        <v>20570</v>
      </c>
      <c r="H3820">
        <v>16</v>
      </c>
    </row>
    <row r="3821" spans="1:8" x14ac:dyDescent="0.25">
      <c r="A3821" t="s">
        <v>14319</v>
      </c>
      <c r="B3821">
        <v>15</v>
      </c>
      <c r="D3821" t="s">
        <v>26389</v>
      </c>
      <c r="E3821">
        <v>32</v>
      </c>
      <c r="G3821" t="s">
        <v>20664</v>
      </c>
      <c r="H3821">
        <v>16</v>
      </c>
    </row>
    <row r="3822" spans="1:8" x14ac:dyDescent="0.25">
      <c r="A3822" t="s">
        <v>14351</v>
      </c>
      <c r="B3822">
        <v>15</v>
      </c>
      <c r="D3822" t="s">
        <v>26451</v>
      </c>
      <c r="E3822">
        <v>32</v>
      </c>
      <c r="G3822" t="s">
        <v>20756</v>
      </c>
      <c r="H3822">
        <v>16</v>
      </c>
    </row>
    <row r="3823" spans="1:8" x14ac:dyDescent="0.25">
      <c r="A3823" t="s">
        <v>14374</v>
      </c>
      <c r="B3823">
        <v>15</v>
      </c>
      <c r="D3823" t="s">
        <v>26570</v>
      </c>
      <c r="E3823">
        <v>32</v>
      </c>
      <c r="G3823" t="s">
        <v>21000</v>
      </c>
      <c r="H3823">
        <v>16</v>
      </c>
    </row>
    <row r="3824" spans="1:8" x14ac:dyDescent="0.25">
      <c r="A3824" t="s">
        <v>14479</v>
      </c>
      <c r="B3824">
        <v>15</v>
      </c>
      <c r="D3824" t="s">
        <v>26760</v>
      </c>
      <c r="E3824">
        <v>32</v>
      </c>
      <c r="G3824" t="s">
        <v>21036</v>
      </c>
      <c r="H3824">
        <v>16</v>
      </c>
    </row>
    <row r="3825" spans="1:8" x14ac:dyDescent="0.25">
      <c r="A3825" t="s">
        <v>14489</v>
      </c>
      <c r="B3825">
        <v>15</v>
      </c>
      <c r="D3825" t="s">
        <v>27179</v>
      </c>
      <c r="E3825">
        <v>32</v>
      </c>
      <c r="G3825" t="s">
        <v>21190</v>
      </c>
      <c r="H3825">
        <v>16</v>
      </c>
    </row>
    <row r="3826" spans="1:8" x14ac:dyDescent="0.25">
      <c r="A3826" t="s">
        <v>14591</v>
      </c>
      <c r="B3826">
        <v>15</v>
      </c>
      <c r="D3826" t="s">
        <v>27206</v>
      </c>
      <c r="E3826">
        <v>32</v>
      </c>
      <c r="G3826" t="s">
        <v>22041</v>
      </c>
      <c r="H3826">
        <v>16</v>
      </c>
    </row>
    <row r="3827" spans="1:8" x14ac:dyDescent="0.25">
      <c r="A3827" t="s">
        <v>14661</v>
      </c>
      <c r="B3827">
        <v>15</v>
      </c>
      <c r="D3827" t="s">
        <v>27409</v>
      </c>
      <c r="E3827">
        <v>32</v>
      </c>
      <c r="G3827" t="s">
        <v>22153</v>
      </c>
      <c r="H3827">
        <v>16</v>
      </c>
    </row>
    <row r="3828" spans="1:8" x14ac:dyDescent="0.25">
      <c r="A3828" t="s">
        <v>14785</v>
      </c>
      <c r="B3828">
        <v>15</v>
      </c>
      <c r="D3828" t="s">
        <v>27412</v>
      </c>
      <c r="E3828">
        <v>32</v>
      </c>
      <c r="G3828" t="s">
        <v>22168</v>
      </c>
      <c r="H3828">
        <v>16</v>
      </c>
    </row>
    <row r="3829" spans="1:8" x14ac:dyDescent="0.25">
      <c r="A3829" t="s">
        <v>15113</v>
      </c>
      <c r="B3829">
        <v>15</v>
      </c>
      <c r="D3829" t="s">
        <v>27463</v>
      </c>
      <c r="E3829">
        <v>32</v>
      </c>
      <c r="G3829" t="s">
        <v>22200</v>
      </c>
      <c r="H3829">
        <v>16</v>
      </c>
    </row>
    <row r="3830" spans="1:8" x14ac:dyDescent="0.25">
      <c r="A3830" t="s">
        <v>15156</v>
      </c>
      <c r="B3830">
        <v>15</v>
      </c>
      <c r="D3830" t="s">
        <v>28005</v>
      </c>
      <c r="E3830">
        <v>32</v>
      </c>
      <c r="G3830" t="s">
        <v>22209</v>
      </c>
      <c r="H3830">
        <v>16</v>
      </c>
    </row>
    <row r="3831" spans="1:8" x14ac:dyDescent="0.25">
      <c r="A3831" t="s">
        <v>15220</v>
      </c>
      <c r="B3831">
        <v>15</v>
      </c>
      <c r="D3831" t="s">
        <v>28180</v>
      </c>
      <c r="E3831">
        <v>32</v>
      </c>
      <c r="G3831" t="s">
        <v>22358</v>
      </c>
      <c r="H3831">
        <v>16</v>
      </c>
    </row>
    <row r="3832" spans="1:8" x14ac:dyDescent="0.25">
      <c r="A3832" t="s">
        <v>15237</v>
      </c>
      <c r="B3832">
        <v>15</v>
      </c>
      <c r="D3832" t="s">
        <v>28266</v>
      </c>
      <c r="E3832">
        <v>32</v>
      </c>
      <c r="G3832" t="s">
        <v>22382</v>
      </c>
      <c r="H3832">
        <v>16</v>
      </c>
    </row>
    <row r="3833" spans="1:8" x14ac:dyDescent="0.25">
      <c r="A3833" t="s">
        <v>15573</v>
      </c>
      <c r="B3833">
        <v>15</v>
      </c>
      <c r="D3833" t="s">
        <v>28586</v>
      </c>
      <c r="E3833">
        <v>32</v>
      </c>
      <c r="G3833" t="s">
        <v>22533</v>
      </c>
      <c r="H3833">
        <v>16</v>
      </c>
    </row>
    <row r="3834" spans="1:8" x14ac:dyDescent="0.25">
      <c r="A3834" t="s">
        <v>15581</v>
      </c>
      <c r="B3834">
        <v>15</v>
      </c>
      <c r="D3834" t="s">
        <v>28682</v>
      </c>
      <c r="E3834">
        <v>32</v>
      </c>
      <c r="G3834" t="s">
        <v>22616</v>
      </c>
      <c r="H3834">
        <v>16</v>
      </c>
    </row>
    <row r="3835" spans="1:8" x14ac:dyDescent="0.25">
      <c r="A3835" t="s">
        <v>15644</v>
      </c>
      <c r="B3835">
        <v>15</v>
      </c>
      <c r="D3835" t="s">
        <v>28783</v>
      </c>
      <c r="E3835">
        <v>32</v>
      </c>
      <c r="G3835" t="s">
        <v>22697</v>
      </c>
      <c r="H3835">
        <v>16</v>
      </c>
    </row>
    <row r="3836" spans="1:8" x14ac:dyDescent="0.25">
      <c r="A3836" t="s">
        <v>15779</v>
      </c>
      <c r="B3836">
        <v>15</v>
      </c>
      <c r="D3836" t="s">
        <v>28861</v>
      </c>
      <c r="E3836">
        <v>32</v>
      </c>
      <c r="G3836" t="s">
        <v>22895</v>
      </c>
      <c r="H3836">
        <v>16</v>
      </c>
    </row>
    <row r="3837" spans="1:8" x14ac:dyDescent="0.25">
      <c r="A3837" t="s">
        <v>15795</v>
      </c>
      <c r="B3837">
        <v>15</v>
      </c>
      <c r="D3837" t="s">
        <v>28877</v>
      </c>
      <c r="E3837">
        <v>32</v>
      </c>
      <c r="G3837" t="s">
        <v>23101</v>
      </c>
      <c r="H3837">
        <v>16</v>
      </c>
    </row>
    <row r="3838" spans="1:8" x14ac:dyDescent="0.25">
      <c r="A3838" t="s">
        <v>15807</v>
      </c>
      <c r="B3838">
        <v>15</v>
      </c>
      <c r="D3838" t="s">
        <v>28901</v>
      </c>
      <c r="E3838">
        <v>32</v>
      </c>
      <c r="G3838" t="s">
        <v>23156</v>
      </c>
      <c r="H3838">
        <v>16</v>
      </c>
    </row>
    <row r="3839" spans="1:8" x14ac:dyDescent="0.25">
      <c r="A3839" t="s">
        <v>15943</v>
      </c>
      <c r="B3839">
        <v>15</v>
      </c>
      <c r="D3839" t="s">
        <v>29224</v>
      </c>
      <c r="E3839">
        <v>32</v>
      </c>
      <c r="G3839" t="s">
        <v>23291</v>
      </c>
      <c r="H3839">
        <v>16</v>
      </c>
    </row>
    <row r="3840" spans="1:8" x14ac:dyDescent="0.25">
      <c r="A3840" t="s">
        <v>16033</v>
      </c>
      <c r="B3840">
        <v>15</v>
      </c>
      <c r="D3840" t="s">
        <v>29463</v>
      </c>
      <c r="E3840">
        <v>32</v>
      </c>
      <c r="G3840" t="s">
        <v>23442</v>
      </c>
      <c r="H3840">
        <v>16</v>
      </c>
    </row>
    <row r="3841" spans="1:8" x14ac:dyDescent="0.25">
      <c r="A3841" t="s">
        <v>16073</v>
      </c>
      <c r="B3841">
        <v>15</v>
      </c>
      <c r="D3841" t="s">
        <v>29596</v>
      </c>
      <c r="E3841">
        <v>32</v>
      </c>
      <c r="G3841" t="s">
        <v>23809</v>
      </c>
      <c r="H3841">
        <v>16</v>
      </c>
    </row>
    <row r="3842" spans="1:8" x14ac:dyDescent="0.25">
      <c r="A3842" t="s">
        <v>16091</v>
      </c>
      <c r="B3842">
        <v>15</v>
      </c>
      <c r="D3842" t="s">
        <v>29639</v>
      </c>
      <c r="E3842">
        <v>32</v>
      </c>
      <c r="G3842" t="s">
        <v>24016</v>
      </c>
      <c r="H3842">
        <v>16</v>
      </c>
    </row>
    <row r="3843" spans="1:8" x14ac:dyDescent="0.25">
      <c r="A3843" t="s">
        <v>16303</v>
      </c>
      <c r="B3843">
        <v>15</v>
      </c>
      <c r="D3843" t="s">
        <v>29677</v>
      </c>
      <c r="E3843">
        <v>32</v>
      </c>
      <c r="G3843" t="s">
        <v>24223</v>
      </c>
      <c r="H3843">
        <v>16</v>
      </c>
    </row>
    <row r="3844" spans="1:8" x14ac:dyDescent="0.25">
      <c r="A3844" t="s">
        <v>16413</v>
      </c>
      <c r="B3844">
        <v>15</v>
      </c>
      <c r="D3844" t="s">
        <v>29680</v>
      </c>
      <c r="E3844">
        <v>32</v>
      </c>
      <c r="G3844" t="s">
        <v>24486</v>
      </c>
      <c r="H3844">
        <v>16</v>
      </c>
    </row>
    <row r="3845" spans="1:8" x14ac:dyDescent="0.25">
      <c r="A3845" t="s">
        <v>16442</v>
      </c>
      <c r="B3845">
        <v>15</v>
      </c>
      <c r="D3845" t="s">
        <v>29861</v>
      </c>
      <c r="E3845">
        <v>32</v>
      </c>
      <c r="G3845" t="s">
        <v>24708</v>
      </c>
      <c r="H3845">
        <v>16</v>
      </c>
    </row>
    <row r="3846" spans="1:8" x14ac:dyDescent="0.25">
      <c r="A3846" t="s">
        <v>16527</v>
      </c>
      <c r="B3846">
        <v>15</v>
      </c>
      <c r="D3846" t="s">
        <v>30211</v>
      </c>
      <c r="E3846">
        <v>32</v>
      </c>
      <c r="G3846" t="s">
        <v>24974</v>
      </c>
      <c r="H3846">
        <v>16</v>
      </c>
    </row>
    <row r="3847" spans="1:8" x14ac:dyDescent="0.25">
      <c r="A3847" t="s">
        <v>16620</v>
      </c>
      <c r="B3847">
        <v>15</v>
      </c>
      <c r="D3847" t="s">
        <v>30242</v>
      </c>
      <c r="E3847">
        <v>32</v>
      </c>
      <c r="G3847" t="s">
        <v>24985</v>
      </c>
      <c r="H3847">
        <v>16</v>
      </c>
    </row>
    <row r="3848" spans="1:8" x14ac:dyDescent="0.25">
      <c r="A3848" t="s">
        <v>16826</v>
      </c>
      <c r="B3848">
        <v>15</v>
      </c>
      <c r="D3848" t="s">
        <v>30496</v>
      </c>
      <c r="E3848">
        <v>32</v>
      </c>
      <c r="G3848" t="s">
        <v>25063</v>
      </c>
      <c r="H3848">
        <v>16</v>
      </c>
    </row>
    <row r="3849" spans="1:8" x14ac:dyDescent="0.25">
      <c r="A3849" t="s">
        <v>16904</v>
      </c>
      <c r="B3849">
        <v>15</v>
      </c>
      <c r="D3849" t="s">
        <v>30714</v>
      </c>
      <c r="E3849">
        <v>32</v>
      </c>
      <c r="G3849" t="s">
        <v>25157</v>
      </c>
      <c r="H3849">
        <v>16</v>
      </c>
    </row>
    <row r="3850" spans="1:8" x14ac:dyDescent="0.25">
      <c r="A3850" t="s">
        <v>17126</v>
      </c>
      <c r="B3850">
        <v>15</v>
      </c>
      <c r="D3850" t="s">
        <v>30795</v>
      </c>
      <c r="E3850">
        <v>32</v>
      </c>
      <c r="G3850" t="s">
        <v>25219</v>
      </c>
      <c r="H3850">
        <v>16</v>
      </c>
    </row>
    <row r="3851" spans="1:8" x14ac:dyDescent="0.25">
      <c r="A3851" t="s">
        <v>17259</v>
      </c>
      <c r="B3851">
        <v>15</v>
      </c>
      <c r="D3851" t="s">
        <v>30924</v>
      </c>
      <c r="E3851">
        <v>32</v>
      </c>
      <c r="G3851" t="s">
        <v>25264</v>
      </c>
      <c r="H3851">
        <v>16</v>
      </c>
    </row>
    <row r="3852" spans="1:8" x14ac:dyDescent="0.25">
      <c r="A3852" t="s">
        <v>17462</v>
      </c>
      <c r="B3852">
        <v>15</v>
      </c>
      <c r="D3852" t="s">
        <v>30929</v>
      </c>
      <c r="E3852">
        <v>32</v>
      </c>
      <c r="G3852" t="s">
        <v>25554</v>
      </c>
      <c r="H3852">
        <v>16</v>
      </c>
    </row>
    <row r="3853" spans="1:8" x14ac:dyDescent="0.25">
      <c r="A3853" t="s">
        <v>17990</v>
      </c>
      <c r="B3853">
        <v>15</v>
      </c>
      <c r="D3853" t="s">
        <v>31092</v>
      </c>
      <c r="E3853">
        <v>32</v>
      </c>
      <c r="G3853" t="s">
        <v>25755</v>
      </c>
      <c r="H3853">
        <v>16</v>
      </c>
    </row>
    <row r="3854" spans="1:8" x14ac:dyDescent="0.25">
      <c r="A3854" t="s">
        <v>18185</v>
      </c>
      <c r="B3854">
        <v>15</v>
      </c>
      <c r="D3854" t="s">
        <v>31346</v>
      </c>
      <c r="E3854">
        <v>32</v>
      </c>
      <c r="G3854" t="s">
        <v>25926</v>
      </c>
      <c r="H3854">
        <v>16</v>
      </c>
    </row>
    <row r="3855" spans="1:8" x14ac:dyDescent="0.25">
      <c r="A3855" t="s">
        <v>18384</v>
      </c>
      <c r="B3855">
        <v>15</v>
      </c>
      <c r="D3855" t="s">
        <v>31409</v>
      </c>
      <c r="E3855">
        <v>32</v>
      </c>
      <c r="G3855" t="s">
        <v>25981</v>
      </c>
      <c r="H3855">
        <v>16</v>
      </c>
    </row>
    <row r="3856" spans="1:8" x14ac:dyDescent="0.25">
      <c r="A3856" t="s">
        <v>18465</v>
      </c>
      <c r="B3856">
        <v>15</v>
      </c>
      <c r="D3856" t="s">
        <v>31422</v>
      </c>
      <c r="E3856">
        <v>32</v>
      </c>
      <c r="G3856" t="s">
        <v>26108</v>
      </c>
      <c r="H3856">
        <v>16</v>
      </c>
    </row>
    <row r="3857" spans="1:8" x14ac:dyDescent="0.25">
      <c r="A3857" t="s">
        <v>18509</v>
      </c>
      <c r="B3857">
        <v>15</v>
      </c>
      <c r="D3857" t="s">
        <v>31497</v>
      </c>
      <c r="E3857">
        <v>32</v>
      </c>
      <c r="G3857" t="s">
        <v>26247</v>
      </c>
      <c r="H3857">
        <v>16</v>
      </c>
    </row>
    <row r="3858" spans="1:8" x14ac:dyDescent="0.25">
      <c r="A3858" t="s">
        <v>18626</v>
      </c>
      <c r="B3858">
        <v>15</v>
      </c>
      <c r="D3858" t="s">
        <v>31647</v>
      </c>
      <c r="E3858">
        <v>32</v>
      </c>
      <c r="G3858" t="s">
        <v>26322</v>
      </c>
      <c r="H3858">
        <v>16</v>
      </c>
    </row>
    <row r="3859" spans="1:8" x14ac:dyDescent="0.25">
      <c r="A3859" t="s">
        <v>18751</v>
      </c>
      <c r="B3859">
        <v>15</v>
      </c>
      <c r="D3859" t="s">
        <v>31830</v>
      </c>
      <c r="E3859">
        <v>32</v>
      </c>
      <c r="G3859" t="s">
        <v>26389</v>
      </c>
      <c r="H3859">
        <v>16</v>
      </c>
    </row>
    <row r="3860" spans="1:8" x14ac:dyDescent="0.25">
      <c r="A3860" t="s">
        <v>18948</v>
      </c>
      <c r="B3860">
        <v>15</v>
      </c>
      <c r="D3860" t="s">
        <v>31961</v>
      </c>
      <c r="E3860">
        <v>32</v>
      </c>
      <c r="G3860" t="s">
        <v>26451</v>
      </c>
      <c r="H3860">
        <v>16</v>
      </c>
    </row>
    <row r="3861" spans="1:8" x14ac:dyDescent="0.25">
      <c r="A3861" t="s">
        <v>19070</v>
      </c>
      <c r="B3861">
        <v>15</v>
      </c>
      <c r="D3861" t="s">
        <v>31985</v>
      </c>
      <c r="E3861">
        <v>32</v>
      </c>
      <c r="G3861" t="s">
        <v>26570</v>
      </c>
      <c r="H3861">
        <v>16</v>
      </c>
    </row>
    <row r="3862" spans="1:8" x14ac:dyDescent="0.25">
      <c r="A3862" t="s">
        <v>19213</v>
      </c>
      <c r="B3862">
        <v>15</v>
      </c>
      <c r="D3862" t="s">
        <v>32027</v>
      </c>
      <c r="E3862">
        <v>32</v>
      </c>
      <c r="G3862" t="s">
        <v>26593</v>
      </c>
      <c r="H3862">
        <v>16</v>
      </c>
    </row>
    <row r="3863" spans="1:8" x14ac:dyDescent="0.25">
      <c r="A3863" t="s">
        <v>19320</v>
      </c>
      <c r="B3863">
        <v>15</v>
      </c>
      <c r="D3863" t="s">
        <v>32502</v>
      </c>
      <c r="E3863">
        <v>32</v>
      </c>
      <c r="G3863" t="s">
        <v>26760</v>
      </c>
      <c r="H3863">
        <v>16</v>
      </c>
    </row>
    <row r="3864" spans="1:8" x14ac:dyDescent="0.25">
      <c r="A3864" t="s">
        <v>19362</v>
      </c>
      <c r="B3864">
        <v>15</v>
      </c>
      <c r="D3864" t="s">
        <v>32546</v>
      </c>
      <c r="E3864">
        <v>32</v>
      </c>
      <c r="G3864" t="s">
        <v>27179</v>
      </c>
      <c r="H3864">
        <v>16</v>
      </c>
    </row>
    <row r="3865" spans="1:8" x14ac:dyDescent="0.25">
      <c r="A3865" t="s">
        <v>19640</v>
      </c>
      <c r="B3865">
        <v>15</v>
      </c>
      <c r="D3865" t="s">
        <v>32580</v>
      </c>
      <c r="E3865">
        <v>32</v>
      </c>
      <c r="G3865" t="s">
        <v>27206</v>
      </c>
      <c r="H3865">
        <v>16</v>
      </c>
    </row>
    <row r="3866" spans="1:8" x14ac:dyDescent="0.25">
      <c r="A3866" t="s">
        <v>20155</v>
      </c>
      <c r="B3866">
        <v>15</v>
      </c>
      <c r="D3866" t="s">
        <v>32869</v>
      </c>
      <c r="E3866">
        <v>32</v>
      </c>
      <c r="G3866" t="s">
        <v>27409</v>
      </c>
      <c r="H3866">
        <v>16</v>
      </c>
    </row>
    <row r="3867" spans="1:8" x14ac:dyDescent="0.25">
      <c r="A3867" t="s">
        <v>20209</v>
      </c>
      <c r="B3867">
        <v>15</v>
      </c>
      <c r="D3867" t="s">
        <v>33193</v>
      </c>
      <c r="E3867">
        <v>32</v>
      </c>
      <c r="G3867" t="s">
        <v>27412</v>
      </c>
      <c r="H3867">
        <v>16</v>
      </c>
    </row>
    <row r="3868" spans="1:8" x14ac:dyDescent="0.25">
      <c r="A3868" t="s">
        <v>20264</v>
      </c>
      <c r="B3868">
        <v>15</v>
      </c>
      <c r="D3868" t="s">
        <v>33228</v>
      </c>
      <c r="E3868">
        <v>32</v>
      </c>
      <c r="G3868" t="s">
        <v>27463</v>
      </c>
      <c r="H3868">
        <v>16</v>
      </c>
    </row>
    <row r="3869" spans="1:8" x14ac:dyDescent="0.25">
      <c r="A3869" t="s">
        <v>20400</v>
      </c>
      <c r="B3869">
        <v>15</v>
      </c>
      <c r="D3869" t="s">
        <v>33240</v>
      </c>
      <c r="E3869">
        <v>32</v>
      </c>
      <c r="G3869" t="s">
        <v>27879</v>
      </c>
      <c r="H3869">
        <v>16</v>
      </c>
    </row>
    <row r="3870" spans="1:8" x14ac:dyDescent="0.25">
      <c r="A3870" t="s">
        <v>20472</v>
      </c>
      <c r="B3870">
        <v>15</v>
      </c>
      <c r="D3870" t="s">
        <v>33274</v>
      </c>
      <c r="E3870">
        <v>32</v>
      </c>
      <c r="G3870" t="s">
        <v>28005</v>
      </c>
      <c r="H3870">
        <v>16</v>
      </c>
    </row>
    <row r="3871" spans="1:8" x14ac:dyDescent="0.25">
      <c r="A3871" t="s">
        <v>20612</v>
      </c>
      <c r="B3871">
        <v>15</v>
      </c>
      <c r="D3871" t="s">
        <v>34041</v>
      </c>
      <c r="E3871">
        <v>32</v>
      </c>
      <c r="G3871" t="s">
        <v>28180</v>
      </c>
      <c r="H3871">
        <v>16</v>
      </c>
    </row>
    <row r="3872" spans="1:8" x14ac:dyDescent="0.25">
      <c r="A3872" t="s">
        <v>20658</v>
      </c>
      <c r="B3872">
        <v>15</v>
      </c>
      <c r="D3872" t="s">
        <v>34185</v>
      </c>
      <c r="E3872">
        <v>32</v>
      </c>
      <c r="G3872" t="s">
        <v>28266</v>
      </c>
      <c r="H3872">
        <v>16</v>
      </c>
    </row>
    <row r="3873" spans="1:8" x14ac:dyDescent="0.25">
      <c r="A3873" t="s">
        <v>20664</v>
      </c>
      <c r="B3873">
        <v>15</v>
      </c>
      <c r="D3873" t="s">
        <v>34493</v>
      </c>
      <c r="E3873">
        <v>32</v>
      </c>
      <c r="G3873" t="s">
        <v>28520</v>
      </c>
      <c r="H3873">
        <v>16</v>
      </c>
    </row>
    <row r="3874" spans="1:8" x14ac:dyDescent="0.25">
      <c r="A3874" t="s">
        <v>21339</v>
      </c>
      <c r="B3874">
        <v>15</v>
      </c>
      <c r="D3874" t="s">
        <v>34577</v>
      </c>
      <c r="E3874">
        <v>32</v>
      </c>
      <c r="G3874" t="s">
        <v>28586</v>
      </c>
      <c r="H3874">
        <v>16</v>
      </c>
    </row>
    <row r="3875" spans="1:8" x14ac:dyDescent="0.25">
      <c r="A3875" t="s">
        <v>21442</v>
      </c>
      <c r="B3875">
        <v>15</v>
      </c>
      <c r="D3875" t="s">
        <v>34795</v>
      </c>
      <c r="E3875">
        <v>32</v>
      </c>
      <c r="G3875" t="s">
        <v>28682</v>
      </c>
      <c r="H3875">
        <v>16</v>
      </c>
    </row>
    <row r="3876" spans="1:8" x14ac:dyDescent="0.25">
      <c r="A3876" t="s">
        <v>21469</v>
      </c>
      <c r="B3876">
        <v>15</v>
      </c>
      <c r="D3876" t="s">
        <v>34841</v>
      </c>
      <c r="E3876">
        <v>32</v>
      </c>
      <c r="G3876" t="s">
        <v>28783</v>
      </c>
      <c r="H3876">
        <v>16</v>
      </c>
    </row>
    <row r="3877" spans="1:8" x14ac:dyDescent="0.25">
      <c r="A3877" t="s">
        <v>21792</v>
      </c>
      <c r="B3877">
        <v>15</v>
      </c>
      <c r="D3877" t="s">
        <v>35293</v>
      </c>
      <c r="E3877">
        <v>32</v>
      </c>
      <c r="G3877" t="s">
        <v>28861</v>
      </c>
      <c r="H3877">
        <v>16</v>
      </c>
    </row>
    <row r="3878" spans="1:8" x14ac:dyDescent="0.25">
      <c r="A3878" t="s">
        <v>22104</v>
      </c>
      <c r="B3878">
        <v>15</v>
      </c>
      <c r="D3878" t="s">
        <v>35537</v>
      </c>
      <c r="E3878">
        <v>32</v>
      </c>
      <c r="G3878" t="s">
        <v>28877</v>
      </c>
      <c r="H3878">
        <v>16</v>
      </c>
    </row>
    <row r="3879" spans="1:8" x14ac:dyDescent="0.25">
      <c r="A3879" t="s">
        <v>22106</v>
      </c>
      <c r="B3879">
        <v>15</v>
      </c>
      <c r="D3879" t="s">
        <v>35589</v>
      </c>
      <c r="E3879">
        <v>32</v>
      </c>
      <c r="G3879" t="s">
        <v>28891</v>
      </c>
      <c r="H3879">
        <v>16</v>
      </c>
    </row>
    <row r="3880" spans="1:8" x14ac:dyDescent="0.25">
      <c r="A3880" t="s">
        <v>22188</v>
      </c>
      <c r="B3880">
        <v>15</v>
      </c>
      <c r="D3880" t="s">
        <v>35662</v>
      </c>
      <c r="E3880">
        <v>32</v>
      </c>
      <c r="G3880" t="s">
        <v>28901</v>
      </c>
      <c r="H3880">
        <v>16</v>
      </c>
    </row>
    <row r="3881" spans="1:8" x14ac:dyDescent="0.25">
      <c r="A3881" t="s">
        <v>22200</v>
      </c>
      <c r="B3881">
        <v>15</v>
      </c>
      <c r="D3881" t="s">
        <v>35785</v>
      </c>
      <c r="E3881">
        <v>32</v>
      </c>
      <c r="G3881" t="s">
        <v>29003</v>
      </c>
      <c r="H3881">
        <v>16</v>
      </c>
    </row>
    <row r="3882" spans="1:8" x14ac:dyDescent="0.25">
      <c r="A3882" t="s">
        <v>22312</v>
      </c>
      <c r="B3882">
        <v>15</v>
      </c>
      <c r="D3882" t="s">
        <v>35800</v>
      </c>
      <c r="E3882">
        <v>32</v>
      </c>
      <c r="G3882" t="s">
        <v>29224</v>
      </c>
      <c r="H3882">
        <v>16</v>
      </c>
    </row>
    <row r="3883" spans="1:8" x14ac:dyDescent="0.25">
      <c r="A3883" t="s">
        <v>22375</v>
      </c>
      <c r="B3883">
        <v>15</v>
      </c>
      <c r="D3883" t="s">
        <v>35998</v>
      </c>
      <c r="E3883">
        <v>32</v>
      </c>
      <c r="G3883" t="s">
        <v>29391</v>
      </c>
      <c r="H3883">
        <v>16</v>
      </c>
    </row>
    <row r="3884" spans="1:8" x14ac:dyDescent="0.25">
      <c r="A3884" t="s">
        <v>23156</v>
      </c>
      <c r="B3884">
        <v>15</v>
      </c>
      <c r="D3884" t="s">
        <v>36379</v>
      </c>
      <c r="E3884">
        <v>32</v>
      </c>
      <c r="G3884" t="s">
        <v>29463</v>
      </c>
      <c r="H3884">
        <v>16</v>
      </c>
    </row>
    <row r="3885" spans="1:8" x14ac:dyDescent="0.25">
      <c r="A3885" t="s">
        <v>23291</v>
      </c>
      <c r="B3885">
        <v>15</v>
      </c>
      <c r="D3885" t="s">
        <v>36437</v>
      </c>
      <c r="E3885">
        <v>32</v>
      </c>
      <c r="G3885" t="s">
        <v>29596</v>
      </c>
      <c r="H3885">
        <v>16</v>
      </c>
    </row>
    <row r="3886" spans="1:8" x14ac:dyDescent="0.25">
      <c r="A3886" t="s">
        <v>23398</v>
      </c>
      <c r="B3886">
        <v>15</v>
      </c>
      <c r="D3886" t="s">
        <v>36653</v>
      </c>
      <c r="E3886">
        <v>32</v>
      </c>
      <c r="G3886" t="s">
        <v>29680</v>
      </c>
      <c r="H3886">
        <v>16</v>
      </c>
    </row>
    <row r="3887" spans="1:8" x14ac:dyDescent="0.25">
      <c r="A3887" t="s">
        <v>23442</v>
      </c>
      <c r="B3887">
        <v>15</v>
      </c>
      <c r="D3887" t="s">
        <v>36688</v>
      </c>
      <c r="E3887">
        <v>32</v>
      </c>
      <c r="G3887" t="s">
        <v>29861</v>
      </c>
      <c r="H3887">
        <v>16</v>
      </c>
    </row>
    <row r="3888" spans="1:8" x14ac:dyDescent="0.25">
      <c r="A3888" t="s">
        <v>23809</v>
      </c>
      <c r="B3888">
        <v>15</v>
      </c>
      <c r="D3888" t="s">
        <v>36798</v>
      </c>
      <c r="E3888">
        <v>32</v>
      </c>
      <c r="G3888" t="s">
        <v>30211</v>
      </c>
      <c r="H3888">
        <v>16</v>
      </c>
    </row>
    <row r="3889" spans="1:8" x14ac:dyDescent="0.25">
      <c r="A3889" t="s">
        <v>24521</v>
      </c>
      <c r="B3889">
        <v>15</v>
      </c>
      <c r="D3889" t="s">
        <v>36806</v>
      </c>
      <c r="E3889">
        <v>32</v>
      </c>
      <c r="G3889" t="s">
        <v>30242</v>
      </c>
      <c r="H3889">
        <v>16</v>
      </c>
    </row>
    <row r="3890" spans="1:8" x14ac:dyDescent="0.25">
      <c r="A3890" t="s">
        <v>24708</v>
      </c>
      <c r="B3890">
        <v>15</v>
      </c>
      <c r="D3890" t="s">
        <v>37186</v>
      </c>
      <c r="E3890">
        <v>32</v>
      </c>
      <c r="G3890" t="s">
        <v>30496</v>
      </c>
      <c r="H3890">
        <v>16</v>
      </c>
    </row>
    <row r="3891" spans="1:8" x14ac:dyDescent="0.25">
      <c r="A3891" t="s">
        <v>24729</v>
      </c>
      <c r="B3891">
        <v>15</v>
      </c>
      <c r="D3891" t="s">
        <v>37211</v>
      </c>
      <c r="E3891">
        <v>32</v>
      </c>
      <c r="G3891" t="s">
        <v>30615</v>
      </c>
      <c r="H3891">
        <v>16</v>
      </c>
    </row>
    <row r="3892" spans="1:8" x14ac:dyDescent="0.25">
      <c r="A3892" t="s">
        <v>24971</v>
      </c>
      <c r="B3892">
        <v>15</v>
      </c>
      <c r="D3892" t="s">
        <v>37337</v>
      </c>
      <c r="E3892">
        <v>32</v>
      </c>
      <c r="G3892" t="s">
        <v>30714</v>
      </c>
      <c r="H3892">
        <v>16</v>
      </c>
    </row>
    <row r="3893" spans="1:8" x14ac:dyDescent="0.25">
      <c r="A3893" t="s">
        <v>25023</v>
      </c>
      <c r="B3893">
        <v>15</v>
      </c>
      <c r="D3893" t="s">
        <v>37442</v>
      </c>
      <c r="E3893">
        <v>32</v>
      </c>
      <c r="G3893" t="s">
        <v>30756</v>
      </c>
      <c r="H3893">
        <v>16</v>
      </c>
    </row>
    <row r="3894" spans="1:8" x14ac:dyDescent="0.25">
      <c r="A3894" t="s">
        <v>25028</v>
      </c>
      <c r="B3894">
        <v>15</v>
      </c>
      <c r="D3894" t="s">
        <v>37468</v>
      </c>
      <c r="E3894">
        <v>32</v>
      </c>
      <c r="G3894" t="s">
        <v>30830</v>
      </c>
      <c r="H3894">
        <v>16</v>
      </c>
    </row>
    <row r="3895" spans="1:8" x14ac:dyDescent="0.25">
      <c r="A3895" t="s">
        <v>25075</v>
      </c>
      <c r="B3895">
        <v>15</v>
      </c>
      <c r="D3895" t="s">
        <v>37509</v>
      </c>
      <c r="E3895">
        <v>32</v>
      </c>
      <c r="G3895" t="s">
        <v>30916</v>
      </c>
      <c r="H3895">
        <v>16</v>
      </c>
    </row>
    <row r="3896" spans="1:8" x14ac:dyDescent="0.25">
      <c r="A3896" t="s">
        <v>25108</v>
      </c>
      <c r="B3896">
        <v>15</v>
      </c>
      <c r="D3896" t="s">
        <v>37568</v>
      </c>
      <c r="E3896">
        <v>32</v>
      </c>
      <c r="G3896" t="s">
        <v>30924</v>
      </c>
      <c r="H3896">
        <v>16</v>
      </c>
    </row>
    <row r="3897" spans="1:8" x14ac:dyDescent="0.25">
      <c r="A3897" t="s">
        <v>25124</v>
      </c>
      <c r="B3897">
        <v>15</v>
      </c>
      <c r="D3897" t="s">
        <v>37614</v>
      </c>
      <c r="E3897">
        <v>32</v>
      </c>
      <c r="G3897" t="s">
        <v>30929</v>
      </c>
      <c r="H3897">
        <v>16</v>
      </c>
    </row>
    <row r="3898" spans="1:8" x14ac:dyDescent="0.25">
      <c r="A3898" t="s">
        <v>25125</v>
      </c>
      <c r="B3898">
        <v>15</v>
      </c>
      <c r="D3898" t="s">
        <v>37740</v>
      </c>
      <c r="E3898">
        <v>32</v>
      </c>
      <c r="G3898" t="s">
        <v>31092</v>
      </c>
      <c r="H3898">
        <v>16</v>
      </c>
    </row>
    <row r="3899" spans="1:8" x14ac:dyDescent="0.25">
      <c r="A3899" t="s">
        <v>25205</v>
      </c>
      <c r="B3899">
        <v>15</v>
      </c>
      <c r="D3899" t="s">
        <v>37968</v>
      </c>
      <c r="E3899">
        <v>32</v>
      </c>
      <c r="G3899" t="s">
        <v>31346</v>
      </c>
      <c r="H3899">
        <v>16</v>
      </c>
    </row>
    <row r="3900" spans="1:8" x14ac:dyDescent="0.25">
      <c r="A3900" t="s">
        <v>25219</v>
      </c>
      <c r="B3900">
        <v>15</v>
      </c>
      <c r="D3900" t="s">
        <v>38142</v>
      </c>
      <c r="E3900">
        <v>32</v>
      </c>
      <c r="G3900" t="s">
        <v>31409</v>
      </c>
      <c r="H3900">
        <v>16</v>
      </c>
    </row>
    <row r="3901" spans="1:8" x14ac:dyDescent="0.25">
      <c r="A3901" t="s">
        <v>25344</v>
      </c>
      <c r="B3901">
        <v>15</v>
      </c>
      <c r="D3901" t="s">
        <v>38316</v>
      </c>
      <c r="E3901">
        <v>32</v>
      </c>
      <c r="G3901" t="s">
        <v>31422</v>
      </c>
      <c r="H3901">
        <v>16</v>
      </c>
    </row>
    <row r="3902" spans="1:8" x14ac:dyDescent="0.25">
      <c r="A3902" t="s">
        <v>25554</v>
      </c>
      <c r="B3902">
        <v>15</v>
      </c>
      <c r="D3902" t="s">
        <v>38401</v>
      </c>
      <c r="E3902">
        <v>32</v>
      </c>
      <c r="G3902" t="s">
        <v>31497</v>
      </c>
      <c r="H3902">
        <v>16</v>
      </c>
    </row>
    <row r="3903" spans="1:8" x14ac:dyDescent="0.25">
      <c r="A3903" t="s">
        <v>25633</v>
      </c>
      <c r="B3903">
        <v>15</v>
      </c>
      <c r="D3903" t="s">
        <v>38487</v>
      </c>
      <c r="E3903">
        <v>32</v>
      </c>
      <c r="G3903" t="s">
        <v>31647</v>
      </c>
      <c r="H3903">
        <v>16</v>
      </c>
    </row>
    <row r="3904" spans="1:8" x14ac:dyDescent="0.25">
      <c r="A3904" t="s">
        <v>25764</v>
      </c>
      <c r="B3904">
        <v>15</v>
      </c>
      <c r="D3904" t="s">
        <v>38660</v>
      </c>
      <c r="E3904">
        <v>32</v>
      </c>
      <c r="G3904" t="s">
        <v>31830</v>
      </c>
      <c r="H3904">
        <v>16</v>
      </c>
    </row>
    <row r="3905" spans="1:8" x14ac:dyDescent="0.25">
      <c r="A3905" t="s">
        <v>25765</v>
      </c>
      <c r="B3905">
        <v>15</v>
      </c>
      <c r="D3905" t="s">
        <v>38663</v>
      </c>
      <c r="E3905">
        <v>32</v>
      </c>
      <c r="G3905" t="s">
        <v>31961</v>
      </c>
      <c r="H3905">
        <v>16</v>
      </c>
    </row>
    <row r="3906" spans="1:8" x14ac:dyDescent="0.25">
      <c r="A3906" t="s">
        <v>25981</v>
      </c>
      <c r="B3906">
        <v>15</v>
      </c>
      <c r="D3906" t="s">
        <v>38712</v>
      </c>
      <c r="E3906">
        <v>32</v>
      </c>
      <c r="G3906" t="s">
        <v>31985</v>
      </c>
      <c r="H3906">
        <v>16</v>
      </c>
    </row>
    <row r="3907" spans="1:8" x14ac:dyDescent="0.25">
      <c r="A3907" t="s">
        <v>26001</v>
      </c>
      <c r="B3907">
        <v>15</v>
      </c>
      <c r="D3907" t="s">
        <v>38802</v>
      </c>
      <c r="E3907">
        <v>32</v>
      </c>
      <c r="G3907" t="s">
        <v>32027</v>
      </c>
      <c r="H3907">
        <v>16</v>
      </c>
    </row>
    <row r="3908" spans="1:8" x14ac:dyDescent="0.25">
      <c r="A3908" t="s">
        <v>26054</v>
      </c>
      <c r="B3908">
        <v>15</v>
      </c>
      <c r="D3908" t="s">
        <v>38812</v>
      </c>
      <c r="E3908">
        <v>32</v>
      </c>
      <c r="G3908" t="s">
        <v>32502</v>
      </c>
      <c r="H3908">
        <v>16</v>
      </c>
    </row>
    <row r="3909" spans="1:8" x14ac:dyDescent="0.25">
      <c r="A3909" t="s">
        <v>26352</v>
      </c>
      <c r="B3909">
        <v>15</v>
      </c>
      <c r="D3909" t="s">
        <v>38831</v>
      </c>
      <c r="E3909">
        <v>32</v>
      </c>
      <c r="G3909" t="s">
        <v>32546</v>
      </c>
      <c r="H3909">
        <v>16</v>
      </c>
    </row>
    <row r="3910" spans="1:8" x14ac:dyDescent="0.25">
      <c r="A3910" t="s">
        <v>26451</v>
      </c>
      <c r="B3910">
        <v>15</v>
      </c>
      <c r="D3910" t="s">
        <v>197</v>
      </c>
      <c r="E3910">
        <v>31</v>
      </c>
      <c r="G3910" t="s">
        <v>32580</v>
      </c>
      <c r="H3910">
        <v>16</v>
      </c>
    </row>
    <row r="3911" spans="1:8" x14ac:dyDescent="0.25">
      <c r="A3911" t="s">
        <v>26528</v>
      </c>
      <c r="B3911">
        <v>15</v>
      </c>
      <c r="D3911" t="s">
        <v>1603</v>
      </c>
      <c r="E3911">
        <v>31</v>
      </c>
      <c r="G3911" t="s">
        <v>32869</v>
      </c>
      <c r="H3911">
        <v>16</v>
      </c>
    </row>
    <row r="3912" spans="1:8" x14ac:dyDescent="0.25">
      <c r="A3912" t="s">
        <v>26570</v>
      </c>
      <c r="B3912">
        <v>15</v>
      </c>
      <c r="D3912" t="s">
        <v>1688</v>
      </c>
      <c r="E3912">
        <v>31</v>
      </c>
      <c r="G3912" t="s">
        <v>33193</v>
      </c>
      <c r="H3912">
        <v>16</v>
      </c>
    </row>
    <row r="3913" spans="1:8" x14ac:dyDescent="0.25">
      <c r="A3913" t="s">
        <v>26582</v>
      </c>
      <c r="B3913">
        <v>15</v>
      </c>
      <c r="D3913" t="s">
        <v>1813</v>
      </c>
      <c r="E3913">
        <v>31</v>
      </c>
      <c r="G3913" t="s">
        <v>33228</v>
      </c>
      <c r="H3913">
        <v>16</v>
      </c>
    </row>
    <row r="3914" spans="1:8" x14ac:dyDescent="0.25">
      <c r="A3914" t="s">
        <v>27055</v>
      </c>
      <c r="B3914">
        <v>15</v>
      </c>
      <c r="D3914" t="s">
        <v>2072</v>
      </c>
      <c r="E3914">
        <v>31</v>
      </c>
      <c r="G3914" t="s">
        <v>33240</v>
      </c>
      <c r="H3914">
        <v>16</v>
      </c>
    </row>
    <row r="3915" spans="1:8" x14ac:dyDescent="0.25">
      <c r="A3915" t="s">
        <v>27112</v>
      </c>
      <c r="B3915">
        <v>15</v>
      </c>
      <c r="D3915" t="s">
        <v>3348</v>
      </c>
      <c r="E3915">
        <v>31</v>
      </c>
      <c r="G3915" t="s">
        <v>33274</v>
      </c>
      <c r="H3915">
        <v>16</v>
      </c>
    </row>
    <row r="3916" spans="1:8" x14ac:dyDescent="0.25">
      <c r="A3916" t="s">
        <v>27225</v>
      </c>
      <c r="B3916">
        <v>15</v>
      </c>
      <c r="D3916" t="s">
        <v>3540</v>
      </c>
      <c r="E3916">
        <v>31</v>
      </c>
      <c r="G3916" t="s">
        <v>33614</v>
      </c>
      <c r="H3916">
        <v>16</v>
      </c>
    </row>
    <row r="3917" spans="1:8" x14ac:dyDescent="0.25">
      <c r="A3917" t="s">
        <v>27463</v>
      </c>
      <c r="B3917">
        <v>15</v>
      </c>
      <c r="D3917" t="s">
        <v>4596</v>
      </c>
      <c r="E3917">
        <v>31</v>
      </c>
      <c r="G3917" t="s">
        <v>34041</v>
      </c>
      <c r="H3917">
        <v>16</v>
      </c>
    </row>
    <row r="3918" spans="1:8" x14ac:dyDescent="0.25">
      <c r="A3918" t="s">
        <v>27517</v>
      </c>
      <c r="B3918">
        <v>15</v>
      </c>
      <c r="D3918" t="s">
        <v>5640</v>
      </c>
      <c r="E3918">
        <v>31</v>
      </c>
      <c r="G3918" t="s">
        <v>34185</v>
      </c>
      <c r="H3918">
        <v>16</v>
      </c>
    </row>
    <row r="3919" spans="1:8" x14ac:dyDescent="0.25">
      <c r="A3919" t="s">
        <v>27607</v>
      </c>
      <c r="B3919">
        <v>15</v>
      </c>
      <c r="D3919" t="s">
        <v>5787</v>
      </c>
      <c r="E3919">
        <v>31</v>
      </c>
      <c r="G3919" t="s">
        <v>34493</v>
      </c>
      <c r="H3919">
        <v>16</v>
      </c>
    </row>
    <row r="3920" spans="1:8" x14ac:dyDescent="0.25">
      <c r="A3920" t="s">
        <v>27687</v>
      </c>
      <c r="B3920">
        <v>15</v>
      </c>
      <c r="D3920" t="s">
        <v>6038</v>
      </c>
      <c r="E3920">
        <v>31</v>
      </c>
      <c r="G3920" t="s">
        <v>34763</v>
      </c>
      <c r="H3920">
        <v>16</v>
      </c>
    </row>
    <row r="3921" spans="1:8" x14ac:dyDescent="0.25">
      <c r="A3921" t="s">
        <v>27716</v>
      </c>
      <c r="B3921">
        <v>15</v>
      </c>
      <c r="D3921" t="s">
        <v>6059</v>
      </c>
      <c r="E3921">
        <v>31</v>
      </c>
      <c r="G3921" t="s">
        <v>34795</v>
      </c>
      <c r="H3921">
        <v>16</v>
      </c>
    </row>
    <row r="3922" spans="1:8" x14ac:dyDescent="0.25">
      <c r="A3922" t="s">
        <v>27805</v>
      </c>
      <c r="B3922">
        <v>15</v>
      </c>
      <c r="D3922" t="s">
        <v>6251</v>
      </c>
      <c r="E3922">
        <v>31</v>
      </c>
      <c r="G3922" t="s">
        <v>34822</v>
      </c>
      <c r="H3922">
        <v>16</v>
      </c>
    </row>
    <row r="3923" spans="1:8" x14ac:dyDescent="0.25">
      <c r="A3923" t="s">
        <v>27827</v>
      </c>
      <c r="B3923">
        <v>15</v>
      </c>
      <c r="D3923" t="s">
        <v>6942</v>
      </c>
      <c r="E3923">
        <v>31</v>
      </c>
      <c r="G3923" t="s">
        <v>34841</v>
      </c>
      <c r="H3923">
        <v>16</v>
      </c>
    </row>
    <row r="3924" spans="1:8" x14ac:dyDescent="0.25">
      <c r="A3924" t="s">
        <v>27879</v>
      </c>
      <c r="B3924">
        <v>15</v>
      </c>
      <c r="D3924" t="s">
        <v>7460</v>
      </c>
      <c r="E3924">
        <v>31</v>
      </c>
      <c r="G3924" t="s">
        <v>35035</v>
      </c>
      <c r="H3924">
        <v>16</v>
      </c>
    </row>
    <row r="3925" spans="1:8" x14ac:dyDescent="0.25">
      <c r="A3925" t="s">
        <v>28043</v>
      </c>
      <c r="B3925">
        <v>15</v>
      </c>
      <c r="D3925" t="s">
        <v>7693</v>
      </c>
      <c r="E3925">
        <v>31</v>
      </c>
      <c r="G3925" t="s">
        <v>35268</v>
      </c>
      <c r="H3925">
        <v>16</v>
      </c>
    </row>
    <row r="3926" spans="1:8" x14ac:dyDescent="0.25">
      <c r="A3926" t="s">
        <v>28577</v>
      </c>
      <c r="B3926">
        <v>15</v>
      </c>
      <c r="D3926" t="s">
        <v>11078</v>
      </c>
      <c r="E3926">
        <v>31</v>
      </c>
      <c r="G3926" t="s">
        <v>35293</v>
      </c>
      <c r="H3926">
        <v>16</v>
      </c>
    </row>
    <row r="3927" spans="1:8" x14ac:dyDescent="0.25">
      <c r="A3927" t="s">
        <v>28877</v>
      </c>
      <c r="B3927">
        <v>15</v>
      </c>
      <c r="D3927" t="s">
        <v>11965</v>
      </c>
      <c r="E3927">
        <v>31</v>
      </c>
      <c r="G3927" t="s">
        <v>35537</v>
      </c>
      <c r="H3927">
        <v>16</v>
      </c>
    </row>
    <row r="3928" spans="1:8" x14ac:dyDescent="0.25">
      <c r="A3928" t="s">
        <v>28901</v>
      </c>
      <c r="B3928">
        <v>15</v>
      </c>
      <c r="D3928" t="s">
        <v>12205</v>
      </c>
      <c r="E3928">
        <v>31</v>
      </c>
      <c r="G3928" t="s">
        <v>35589</v>
      </c>
      <c r="H3928">
        <v>16</v>
      </c>
    </row>
    <row r="3929" spans="1:8" x14ac:dyDescent="0.25">
      <c r="A3929" t="s">
        <v>28924</v>
      </c>
      <c r="B3929">
        <v>15</v>
      </c>
      <c r="D3929" t="s">
        <v>12879</v>
      </c>
      <c r="E3929">
        <v>31</v>
      </c>
      <c r="G3929" t="s">
        <v>35662</v>
      </c>
      <c r="H3929">
        <v>16</v>
      </c>
    </row>
    <row r="3930" spans="1:8" x14ac:dyDescent="0.25">
      <c r="A3930" t="s">
        <v>29018</v>
      </c>
      <c r="B3930">
        <v>15</v>
      </c>
      <c r="D3930" t="s">
        <v>15240</v>
      </c>
      <c r="E3930">
        <v>31</v>
      </c>
      <c r="G3930" t="s">
        <v>35785</v>
      </c>
      <c r="H3930">
        <v>16</v>
      </c>
    </row>
    <row r="3931" spans="1:8" x14ac:dyDescent="0.25">
      <c r="A3931" t="s">
        <v>29172</v>
      </c>
      <c r="B3931">
        <v>15</v>
      </c>
      <c r="D3931" t="s">
        <v>15644</v>
      </c>
      <c r="E3931">
        <v>31</v>
      </c>
      <c r="G3931" t="s">
        <v>35800</v>
      </c>
      <c r="H3931">
        <v>16</v>
      </c>
    </row>
    <row r="3932" spans="1:8" x14ac:dyDescent="0.25">
      <c r="A3932" t="s">
        <v>29357</v>
      </c>
      <c r="B3932">
        <v>15</v>
      </c>
      <c r="D3932" t="s">
        <v>16527</v>
      </c>
      <c r="E3932">
        <v>31</v>
      </c>
      <c r="G3932" t="s">
        <v>35937</v>
      </c>
      <c r="H3932">
        <v>16</v>
      </c>
    </row>
    <row r="3933" spans="1:8" x14ac:dyDescent="0.25">
      <c r="A3933" t="s">
        <v>29431</v>
      </c>
      <c r="B3933">
        <v>15</v>
      </c>
      <c r="D3933" t="s">
        <v>16968</v>
      </c>
      <c r="E3933">
        <v>31</v>
      </c>
      <c r="G3933" t="s">
        <v>35998</v>
      </c>
      <c r="H3933">
        <v>16</v>
      </c>
    </row>
    <row r="3934" spans="1:8" x14ac:dyDescent="0.25">
      <c r="A3934" t="s">
        <v>29596</v>
      </c>
      <c r="B3934">
        <v>15</v>
      </c>
      <c r="D3934" t="s">
        <v>17412</v>
      </c>
      <c r="E3934">
        <v>31</v>
      </c>
      <c r="G3934" t="s">
        <v>36129</v>
      </c>
      <c r="H3934">
        <v>16</v>
      </c>
    </row>
    <row r="3935" spans="1:8" x14ac:dyDescent="0.25">
      <c r="A3935" t="s">
        <v>29677</v>
      </c>
      <c r="B3935">
        <v>15</v>
      </c>
      <c r="D3935" t="s">
        <v>17601</v>
      </c>
      <c r="E3935">
        <v>31</v>
      </c>
      <c r="G3935" t="s">
        <v>36379</v>
      </c>
      <c r="H3935">
        <v>16</v>
      </c>
    </row>
    <row r="3936" spans="1:8" x14ac:dyDescent="0.25">
      <c r="A3936" t="s">
        <v>29680</v>
      </c>
      <c r="B3936">
        <v>15</v>
      </c>
      <c r="D3936" t="s">
        <v>18783</v>
      </c>
      <c r="E3936">
        <v>31</v>
      </c>
      <c r="G3936" t="s">
        <v>36437</v>
      </c>
      <c r="H3936">
        <v>16</v>
      </c>
    </row>
    <row r="3937" spans="1:8" x14ac:dyDescent="0.25">
      <c r="A3937" t="s">
        <v>29928</v>
      </c>
      <c r="B3937">
        <v>15</v>
      </c>
      <c r="D3937" t="s">
        <v>19213</v>
      </c>
      <c r="E3937">
        <v>31</v>
      </c>
      <c r="G3937" t="s">
        <v>36653</v>
      </c>
      <c r="H3937">
        <v>16</v>
      </c>
    </row>
    <row r="3938" spans="1:8" x14ac:dyDescent="0.25">
      <c r="A3938" t="s">
        <v>30011</v>
      </c>
      <c r="B3938">
        <v>15</v>
      </c>
      <c r="D3938" t="s">
        <v>19319</v>
      </c>
      <c r="E3938">
        <v>31</v>
      </c>
      <c r="G3938" t="s">
        <v>36688</v>
      </c>
      <c r="H3938">
        <v>16</v>
      </c>
    </row>
    <row r="3939" spans="1:8" x14ac:dyDescent="0.25">
      <c r="A3939" t="s">
        <v>30070</v>
      </c>
      <c r="B3939">
        <v>15</v>
      </c>
      <c r="D3939" t="s">
        <v>20570</v>
      </c>
      <c r="E3939">
        <v>31</v>
      </c>
      <c r="G3939" t="s">
        <v>36798</v>
      </c>
      <c r="H3939">
        <v>16</v>
      </c>
    </row>
    <row r="3940" spans="1:8" x14ac:dyDescent="0.25">
      <c r="A3940" t="s">
        <v>30107</v>
      </c>
      <c r="B3940">
        <v>15</v>
      </c>
      <c r="D3940" t="s">
        <v>22106</v>
      </c>
      <c r="E3940">
        <v>31</v>
      </c>
      <c r="G3940" t="s">
        <v>36806</v>
      </c>
      <c r="H3940">
        <v>16</v>
      </c>
    </row>
    <row r="3941" spans="1:8" x14ac:dyDescent="0.25">
      <c r="A3941" t="s">
        <v>30137</v>
      </c>
      <c r="B3941">
        <v>15</v>
      </c>
      <c r="D3941" t="s">
        <v>22533</v>
      </c>
      <c r="E3941">
        <v>31</v>
      </c>
      <c r="G3941" t="s">
        <v>37143</v>
      </c>
      <c r="H3941">
        <v>16</v>
      </c>
    </row>
    <row r="3942" spans="1:8" x14ac:dyDescent="0.25">
      <c r="A3942" t="s">
        <v>30242</v>
      </c>
      <c r="B3942">
        <v>15</v>
      </c>
      <c r="D3942" t="s">
        <v>22616</v>
      </c>
      <c r="E3942">
        <v>31</v>
      </c>
      <c r="G3942" t="s">
        <v>37186</v>
      </c>
      <c r="H3942">
        <v>16</v>
      </c>
    </row>
    <row r="3943" spans="1:8" x14ac:dyDescent="0.25">
      <c r="A3943" t="s">
        <v>30266</v>
      </c>
      <c r="B3943">
        <v>15</v>
      </c>
      <c r="D3943" t="s">
        <v>23156</v>
      </c>
      <c r="E3943">
        <v>31</v>
      </c>
      <c r="G3943" t="s">
        <v>37211</v>
      </c>
      <c r="H3943">
        <v>16</v>
      </c>
    </row>
    <row r="3944" spans="1:8" x14ac:dyDescent="0.25">
      <c r="A3944" t="s">
        <v>30434</v>
      </c>
      <c r="B3944">
        <v>15</v>
      </c>
      <c r="D3944" t="s">
        <v>25554</v>
      </c>
      <c r="E3944">
        <v>31</v>
      </c>
      <c r="G3944" t="s">
        <v>37337</v>
      </c>
      <c r="H3944">
        <v>16</v>
      </c>
    </row>
    <row r="3945" spans="1:8" x14ac:dyDescent="0.25">
      <c r="A3945" t="s">
        <v>30496</v>
      </c>
      <c r="B3945">
        <v>15</v>
      </c>
      <c r="D3945" t="s">
        <v>25926</v>
      </c>
      <c r="E3945">
        <v>31</v>
      </c>
      <c r="G3945" t="s">
        <v>37442</v>
      </c>
      <c r="H3945">
        <v>16</v>
      </c>
    </row>
    <row r="3946" spans="1:8" x14ac:dyDescent="0.25">
      <c r="A3946" t="s">
        <v>30809</v>
      </c>
      <c r="B3946">
        <v>15</v>
      </c>
      <c r="D3946" t="s">
        <v>26742</v>
      </c>
      <c r="E3946">
        <v>31</v>
      </c>
      <c r="G3946" t="s">
        <v>37468</v>
      </c>
      <c r="H3946">
        <v>16</v>
      </c>
    </row>
    <row r="3947" spans="1:8" x14ac:dyDescent="0.25">
      <c r="A3947" t="s">
        <v>30974</v>
      </c>
      <c r="B3947">
        <v>15</v>
      </c>
      <c r="D3947" t="s">
        <v>27879</v>
      </c>
      <c r="E3947">
        <v>31</v>
      </c>
      <c r="G3947" t="s">
        <v>37509</v>
      </c>
      <c r="H3947">
        <v>16</v>
      </c>
    </row>
    <row r="3948" spans="1:8" x14ac:dyDescent="0.25">
      <c r="A3948" t="s">
        <v>31153</v>
      </c>
      <c r="B3948">
        <v>15</v>
      </c>
      <c r="D3948" t="s">
        <v>28520</v>
      </c>
      <c r="E3948">
        <v>31</v>
      </c>
      <c r="G3948" t="s">
        <v>37559</v>
      </c>
      <c r="H3948">
        <v>16</v>
      </c>
    </row>
    <row r="3949" spans="1:8" x14ac:dyDescent="0.25">
      <c r="A3949" t="s">
        <v>31283</v>
      </c>
      <c r="B3949">
        <v>15</v>
      </c>
      <c r="D3949" t="s">
        <v>28891</v>
      </c>
      <c r="E3949">
        <v>31</v>
      </c>
      <c r="G3949" t="s">
        <v>37568</v>
      </c>
      <c r="H3949">
        <v>16</v>
      </c>
    </row>
    <row r="3950" spans="1:8" x14ac:dyDescent="0.25">
      <c r="A3950" t="s">
        <v>31442</v>
      </c>
      <c r="B3950">
        <v>15</v>
      </c>
      <c r="D3950" t="s">
        <v>29003</v>
      </c>
      <c r="E3950">
        <v>31</v>
      </c>
      <c r="G3950" t="s">
        <v>37740</v>
      </c>
      <c r="H3950">
        <v>16</v>
      </c>
    </row>
    <row r="3951" spans="1:8" x14ac:dyDescent="0.25">
      <c r="A3951" t="s">
        <v>31456</v>
      </c>
      <c r="B3951">
        <v>15</v>
      </c>
      <c r="D3951" t="s">
        <v>29391</v>
      </c>
      <c r="E3951">
        <v>31</v>
      </c>
      <c r="G3951" t="s">
        <v>37968</v>
      </c>
      <c r="H3951">
        <v>16</v>
      </c>
    </row>
    <row r="3952" spans="1:8" x14ac:dyDescent="0.25">
      <c r="A3952" t="s">
        <v>31722</v>
      </c>
      <c r="B3952">
        <v>15</v>
      </c>
      <c r="D3952" t="s">
        <v>30434</v>
      </c>
      <c r="E3952">
        <v>31</v>
      </c>
      <c r="G3952" t="s">
        <v>38142</v>
      </c>
      <c r="H3952">
        <v>16</v>
      </c>
    </row>
    <row r="3953" spans="1:8" x14ac:dyDescent="0.25">
      <c r="A3953" t="s">
        <v>31782</v>
      </c>
      <c r="B3953">
        <v>15</v>
      </c>
      <c r="D3953" t="s">
        <v>30615</v>
      </c>
      <c r="E3953">
        <v>31</v>
      </c>
      <c r="G3953" t="s">
        <v>38219</v>
      </c>
      <c r="H3953">
        <v>16</v>
      </c>
    </row>
    <row r="3954" spans="1:8" x14ac:dyDescent="0.25">
      <c r="A3954" t="s">
        <v>31961</v>
      </c>
      <c r="B3954">
        <v>15</v>
      </c>
      <c r="D3954" t="s">
        <v>30756</v>
      </c>
      <c r="E3954">
        <v>31</v>
      </c>
      <c r="G3954" t="s">
        <v>38316</v>
      </c>
      <c r="H3954">
        <v>16</v>
      </c>
    </row>
    <row r="3955" spans="1:8" x14ac:dyDescent="0.25">
      <c r="A3955" t="s">
        <v>31991</v>
      </c>
      <c r="B3955">
        <v>15</v>
      </c>
      <c r="D3955" t="s">
        <v>30830</v>
      </c>
      <c r="E3955">
        <v>31</v>
      </c>
      <c r="G3955" t="s">
        <v>38401</v>
      </c>
      <c r="H3955">
        <v>16</v>
      </c>
    </row>
    <row r="3956" spans="1:8" x14ac:dyDescent="0.25">
      <c r="A3956" t="s">
        <v>32027</v>
      </c>
      <c r="B3956">
        <v>15</v>
      </c>
      <c r="D3956" t="s">
        <v>33156</v>
      </c>
      <c r="E3956">
        <v>31</v>
      </c>
      <c r="G3956" t="s">
        <v>38436</v>
      </c>
      <c r="H3956">
        <v>16</v>
      </c>
    </row>
    <row r="3957" spans="1:8" x14ac:dyDescent="0.25">
      <c r="A3957" t="s">
        <v>32108</v>
      </c>
      <c r="B3957">
        <v>15</v>
      </c>
      <c r="D3957" t="s">
        <v>33614</v>
      </c>
      <c r="E3957">
        <v>31</v>
      </c>
      <c r="G3957" t="s">
        <v>38487</v>
      </c>
      <c r="H3957">
        <v>16</v>
      </c>
    </row>
    <row r="3958" spans="1:8" x14ac:dyDescent="0.25">
      <c r="A3958" t="s">
        <v>32123</v>
      </c>
      <c r="B3958">
        <v>15</v>
      </c>
      <c r="D3958" t="s">
        <v>33739</v>
      </c>
      <c r="E3958">
        <v>31</v>
      </c>
      <c r="G3958" t="s">
        <v>38660</v>
      </c>
      <c r="H3958">
        <v>16</v>
      </c>
    </row>
    <row r="3959" spans="1:8" x14ac:dyDescent="0.25">
      <c r="A3959" t="s">
        <v>32332</v>
      </c>
      <c r="B3959">
        <v>15</v>
      </c>
      <c r="D3959" t="s">
        <v>34763</v>
      </c>
      <c r="E3959">
        <v>31</v>
      </c>
      <c r="G3959" t="s">
        <v>38663</v>
      </c>
      <c r="H3959">
        <v>16</v>
      </c>
    </row>
    <row r="3960" spans="1:8" x14ac:dyDescent="0.25">
      <c r="A3960" t="s">
        <v>32444</v>
      </c>
      <c r="B3960">
        <v>15</v>
      </c>
      <c r="D3960" t="s">
        <v>34822</v>
      </c>
      <c r="E3960">
        <v>31</v>
      </c>
      <c r="G3960" t="s">
        <v>38666</v>
      </c>
      <c r="H3960">
        <v>16</v>
      </c>
    </row>
    <row r="3961" spans="1:8" x14ac:dyDescent="0.25">
      <c r="A3961" t="s">
        <v>32546</v>
      </c>
      <c r="B3961">
        <v>15</v>
      </c>
      <c r="D3961" t="s">
        <v>34952</v>
      </c>
      <c r="E3961">
        <v>31</v>
      </c>
      <c r="G3961" t="s">
        <v>38712</v>
      </c>
      <c r="H3961">
        <v>16</v>
      </c>
    </row>
    <row r="3962" spans="1:8" x14ac:dyDescent="0.25">
      <c r="A3962" t="s">
        <v>32643</v>
      </c>
      <c r="B3962">
        <v>15</v>
      </c>
      <c r="D3962" t="s">
        <v>36129</v>
      </c>
      <c r="E3962">
        <v>31</v>
      </c>
      <c r="G3962" t="s">
        <v>38757</v>
      </c>
      <c r="H3962">
        <v>16</v>
      </c>
    </row>
    <row r="3963" spans="1:8" x14ac:dyDescent="0.25">
      <c r="A3963" t="s">
        <v>32669</v>
      </c>
      <c r="B3963">
        <v>15</v>
      </c>
      <c r="D3963" t="s">
        <v>37143</v>
      </c>
      <c r="E3963">
        <v>31</v>
      </c>
      <c r="G3963" t="s">
        <v>38802</v>
      </c>
      <c r="H3963">
        <v>16</v>
      </c>
    </row>
    <row r="3964" spans="1:8" x14ac:dyDescent="0.25">
      <c r="A3964" t="s">
        <v>32708</v>
      </c>
      <c r="B3964">
        <v>15</v>
      </c>
      <c r="D3964" t="s">
        <v>38436</v>
      </c>
      <c r="E3964">
        <v>31</v>
      </c>
      <c r="G3964" t="s">
        <v>38812</v>
      </c>
      <c r="H3964">
        <v>16</v>
      </c>
    </row>
    <row r="3965" spans="1:8" x14ac:dyDescent="0.25">
      <c r="A3965" t="s">
        <v>32754</v>
      </c>
      <c r="B3965">
        <v>15</v>
      </c>
      <c r="D3965" t="s">
        <v>38842</v>
      </c>
      <c r="E3965">
        <v>31</v>
      </c>
      <c r="G3965" t="s">
        <v>38831</v>
      </c>
      <c r="H3965">
        <v>16</v>
      </c>
    </row>
    <row r="3966" spans="1:8" x14ac:dyDescent="0.25">
      <c r="A3966" t="s">
        <v>32802</v>
      </c>
      <c r="B3966">
        <v>15</v>
      </c>
      <c r="D3966" t="s">
        <v>372</v>
      </c>
      <c r="E3966">
        <v>30</v>
      </c>
      <c r="G3966" t="s">
        <v>38842</v>
      </c>
      <c r="H3966">
        <v>16</v>
      </c>
    </row>
    <row r="3967" spans="1:8" x14ac:dyDescent="0.25">
      <c r="A3967" t="s">
        <v>32878</v>
      </c>
      <c r="B3967">
        <v>15</v>
      </c>
      <c r="D3967" t="s">
        <v>588</v>
      </c>
      <c r="E3967">
        <v>30</v>
      </c>
      <c r="G3967" t="s">
        <v>197</v>
      </c>
      <c r="H3967">
        <v>15</v>
      </c>
    </row>
    <row r="3968" spans="1:8" x14ac:dyDescent="0.25">
      <c r="A3968" t="s">
        <v>33132</v>
      </c>
      <c r="B3968">
        <v>15</v>
      </c>
      <c r="D3968" t="s">
        <v>628</v>
      </c>
      <c r="E3968">
        <v>30</v>
      </c>
      <c r="G3968" t="s">
        <v>372</v>
      </c>
      <c r="H3968">
        <v>15</v>
      </c>
    </row>
    <row r="3969" spans="1:8" x14ac:dyDescent="0.25">
      <c r="A3969" t="s">
        <v>33201</v>
      </c>
      <c r="B3969">
        <v>15</v>
      </c>
      <c r="D3969" t="s">
        <v>786</v>
      </c>
      <c r="E3969">
        <v>30</v>
      </c>
      <c r="G3969" t="s">
        <v>588</v>
      </c>
      <c r="H3969">
        <v>15</v>
      </c>
    </row>
    <row r="3970" spans="1:8" x14ac:dyDescent="0.25">
      <c r="A3970" t="s">
        <v>33248</v>
      </c>
      <c r="B3970">
        <v>15</v>
      </c>
      <c r="D3970" t="s">
        <v>798</v>
      </c>
      <c r="E3970">
        <v>30</v>
      </c>
      <c r="G3970" t="s">
        <v>628</v>
      </c>
      <c r="H3970">
        <v>15</v>
      </c>
    </row>
    <row r="3971" spans="1:8" x14ac:dyDescent="0.25">
      <c r="A3971" t="s">
        <v>33294</v>
      </c>
      <c r="B3971">
        <v>15</v>
      </c>
      <c r="D3971" t="s">
        <v>1147</v>
      </c>
      <c r="E3971">
        <v>30</v>
      </c>
      <c r="G3971" t="s">
        <v>786</v>
      </c>
      <c r="H3971">
        <v>15</v>
      </c>
    </row>
    <row r="3972" spans="1:8" x14ac:dyDescent="0.25">
      <c r="A3972" t="s">
        <v>33379</v>
      </c>
      <c r="B3972">
        <v>15</v>
      </c>
      <c r="D3972" t="s">
        <v>1172</v>
      </c>
      <c r="E3972">
        <v>30</v>
      </c>
      <c r="G3972" t="s">
        <v>798</v>
      </c>
      <c r="H3972">
        <v>15</v>
      </c>
    </row>
    <row r="3973" spans="1:8" x14ac:dyDescent="0.25">
      <c r="A3973" t="s">
        <v>33429</v>
      </c>
      <c r="B3973">
        <v>15</v>
      </c>
      <c r="D3973" t="s">
        <v>1190</v>
      </c>
      <c r="E3973">
        <v>30</v>
      </c>
      <c r="G3973" t="s">
        <v>1087</v>
      </c>
      <c r="H3973">
        <v>15</v>
      </c>
    </row>
    <row r="3974" spans="1:8" x14ac:dyDescent="0.25">
      <c r="A3974" t="s">
        <v>33577</v>
      </c>
      <c r="B3974">
        <v>15</v>
      </c>
      <c r="D3974" t="s">
        <v>1197</v>
      </c>
      <c r="E3974">
        <v>30</v>
      </c>
      <c r="G3974" t="s">
        <v>1147</v>
      </c>
      <c r="H3974">
        <v>15</v>
      </c>
    </row>
    <row r="3975" spans="1:8" x14ac:dyDescent="0.25">
      <c r="A3975" t="s">
        <v>33614</v>
      </c>
      <c r="B3975">
        <v>15</v>
      </c>
      <c r="D3975" t="s">
        <v>1199</v>
      </c>
      <c r="E3975">
        <v>30</v>
      </c>
      <c r="G3975" t="s">
        <v>1172</v>
      </c>
      <c r="H3975">
        <v>15</v>
      </c>
    </row>
    <row r="3976" spans="1:8" x14ac:dyDescent="0.25">
      <c r="A3976" t="s">
        <v>33689</v>
      </c>
      <c r="B3976">
        <v>15</v>
      </c>
      <c r="D3976" t="s">
        <v>1340</v>
      </c>
      <c r="E3976">
        <v>30</v>
      </c>
      <c r="G3976" t="s">
        <v>1190</v>
      </c>
      <c r="H3976">
        <v>15</v>
      </c>
    </row>
    <row r="3977" spans="1:8" x14ac:dyDescent="0.25">
      <c r="A3977" t="s">
        <v>33716</v>
      </c>
      <c r="B3977">
        <v>15</v>
      </c>
      <c r="D3977" t="s">
        <v>1966</v>
      </c>
      <c r="E3977">
        <v>30</v>
      </c>
      <c r="G3977" t="s">
        <v>1197</v>
      </c>
      <c r="H3977">
        <v>15</v>
      </c>
    </row>
    <row r="3978" spans="1:8" x14ac:dyDescent="0.25">
      <c r="A3978" t="s">
        <v>33776</v>
      </c>
      <c r="B3978">
        <v>15</v>
      </c>
      <c r="D3978" t="s">
        <v>2069</v>
      </c>
      <c r="E3978">
        <v>30</v>
      </c>
      <c r="G3978" t="s">
        <v>1199</v>
      </c>
      <c r="H3978">
        <v>15</v>
      </c>
    </row>
    <row r="3979" spans="1:8" x14ac:dyDescent="0.25">
      <c r="A3979" t="s">
        <v>33990</v>
      </c>
      <c r="B3979">
        <v>15</v>
      </c>
      <c r="D3979" t="s">
        <v>2402</v>
      </c>
      <c r="E3979">
        <v>30</v>
      </c>
      <c r="G3979" t="s">
        <v>1340</v>
      </c>
      <c r="H3979">
        <v>15</v>
      </c>
    </row>
    <row r="3980" spans="1:8" x14ac:dyDescent="0.25">
      <c r="A3980" t="s">
        <v>34046</v>
      </c>
      <c r="B3980">
        <v>15</v>
      </c>
      <c r="D3980" t="s">
        <v>2516</v>
      </c>
      <c r="E3980">
        <v>30</v>
      </c>
      <c r="G3980" t="s">
        <v>1966</v>
      </c>
      <c r="H3980">
        <v>15</v>
      </c>
    </row>
    <row r="3981" spans="1:8" x14ac:dyDescent="0.25">
      <c r="A3981" t="s">
        <v>34356</v>
      </c>
      <c r="B3981">
        <v>15</v>
      </c>
      <c r="D3981" t="s">
        <v>2662</v>
      </c>
      <c r="E3981">
        <v>30</v>
      </c>
      <c r="G3981" t="s">
        <v>2069</v>
      </c>
      <c r="H3981">
        <v>15</v>
      </c>
    </row>
    <row r="3982" spans="1:8" x14ac:dyDescent="0.25">
      <c r="A3982" t="s">
        <v>34763</v>
      </c>
      <c r="B3982">
        <v>15</v>
      </c>
      <c r="D3982" t="s">
        <v>2710</v>
      </c>
      <c r="E3982">
        <v>30</v>
      </c>
      <c r="G3982" t="s">
        <v>2184</v>
      </c>
      <c r="H3982">
        <v>15</v>
      </c>
    </row>
    <row r="3983" spans="1:8" x14ac:dyDescent="0.25">
      <c r="A3983" t="s">
        <v>35035</v>
      </c>
      <c r="B3983">
        <v>15</v>
      </c>
      <c r="D3983" t="s">
        <v>3048</v>
      </c>
      <c r="E3983">
        <v>30</v>
      </c>
      <c r="G3983" t="s">
        <v>2402</v>
      </c>
      <c r="H3983">
        <v>15</v>
      </c>
    </row>
    <row r="3984" spans="1:8" x14ac:dyDescent="0.25">
      <c r="A3984" t="s">
        <v>35401</v>
      </c>
      <c r="B3984">
        <v>15</v>
      </c>
      <c r="D3984" t="s">
        <v>3241</v>
      </c>
      <c r="E3984">
        <v>30</v>
      </c>
      <c r="G3984" t="s">
        <v>2516</v>
      </c>
      <c r="H3984">
        <v>15</v>
      </c>
    </row>
    <row r="3985" spans="1:8" x14ac:dyDescent="0.25">
      <c r="A3985" t="s">
        <v>35497</v>
      </c>
      <c r="B3985">
        <v>15</v>
      </c>
      <c r="D3985" t="s">
        <v>3276</v>
      </c>
      <c r="E3985">
        <v>30</v>
      </c>
      <c r="G3985" t="s">
        <v>2662</v>
      </c>
      <c r="H3985">
        <v>15</v>
      </c>
    </row>
    <row r="3986" spans="1:8" x14ac:dyDescent="0.25">
      <c r="A3986" t="s">
        <v>35572</v>
      </c>
      <c r="B3986">
        <v>15</v>
      </c>
      <c r="D3986" t="s">
        <v>3331</v>
      </c>
      <c r="E3986">
        <v>30</v>
      </c>
      <c r="G3986" t="s">
        <v>2710</v>
      </c>
      <c r="H3986">
        <v>15</v>
      </c>
    </row>
    <row r="3987" spans="1:8" x14ac:dyDescent="0.25">
      <c r="A3987" t="s">
        <v>35616</v>
      </c>
      <c r="B3987">
        <v>15</v>
      </c>
      <c r="D3987" t="s">
        <v>3373</v>
      </c>
      <c r="E3987">
        <v>30</v>
      </c>
      <c r="G3987" t="s">
        <v>2739</v>
      </c>
      <c r="H3987">
        <v>15</v>
      </c>
    </row>
    <row r="3988" spans="1:8" x14ac:dyDescent="0.25">
      <c r="A3988" t="s">
        <v>35665</v>
      </c>
      <c r="B3988">
        <v>15</v>
      </c>
      <c r="D3988" t="s">
        <v>3454</v>
      </c>
      <c r="E3988">
        <v>30</v>
      </c>
      <c r="G3988" t="s">
        <v>3048</v>
      </c>
      <c r="H3988">
        <v>15</v>
      </c>
    </row>
    <row r="3989" spans="1:8" x14ac:dyDescent="0.25">
      <c r="A3989" t="s">
        <v>35785</v>
      </c>
      <c r="B3989">
        <v>15</v>
      </c>
      <c r="D3989" t="s">
        <v>3470</v>
      </c>
      <c r="E3989">
        <v>30</v>
      </c>
      <c r="G3989" t="s">
        <v>3241</v>
      </c>
      <c r="H3989">
        <v>15</v>
      </c>
    </row>
    <row r="3990" spans="1:8" x14ac:dyDescent="0.25">
      <c r="A3990" t="s">
        <v>35937</v>
      </c>
      <c r="B3990">
        <v>15</v>
      </c>
      <c r="D3990" t="s">
        <v>3507</v>
      </c>
      <c r="E3990">
        <v>30</v>
      </c>
      <c r="G3990" t="s">
        <v>3276</v>
      </c>
      <c r="H3990">
        <v>15</v>
      </c>
    </row>
    <row r="3991" spans="1:8" x14ac:dyDescent="0.25">
      <c r="A3991" t="s">
        <v>35944</v>
      </c>
      <c r="B3991">
        <v>15</v>
      </c>
      <c r="D3991" t="s">
        <v>3697</v>
      </c>
      <c r="E3991">
        <v>30</v>
      </c>
      <c r="G3991" t="s">
        <v>3331</v>
      </c>
      <c r="H3991">
        <v>15</v>
      </c>
    </row>
    <row r="3992" spans="1:8" x14ac:dyDescent="0.25">
      <c r="A3992" t="s">
        <v>35987</v>
      </c>
      <c r="B3992">
        <v>15</v>
      </c>
      <c r="D3992" t="s">
        <v>3755</v>
      </c>
      <c r="E3992">
        <v>30</v>
      </c>
      <c r="G3992" t="s">
        <v>3348</v>
      </c>
      <c r="H3992">
        <v>15</v>
      </c>
    </row>
    <row r="3993" spans="1:8" x14ac:dyDescent="0.25">
      <c r="A3993" t="s">
        <v>35998</v>
      </c>
      <c r="B3993">
        <v>15</v>
      </c>
      <c r="D3993" t="s">
        <v>3793</v>
      </c>
      <c r="E3993">
        <v>30</v>
      </c>
      <c r="G3993" t="s">
        <v>3373</v>
      </c>
      <c r="H3993">
        <v>15</v>
      </c>
    </row>
    <row r="3994" spans="1:8" x14ac:dyDescent="0.25">
      <c r="A3994" t="s">
        <v>36020</v>
      </c>
      <c r="B3994">
        <v>15</v>
      </c>
      <c r="D3994" t="s">
        <v>4031</v>
      </c>
      <c r="E3994">
        <v>30</v>
      </c>
      <c r="G3994" t="s">
        <v>3454</v>
      </c>
      <c r="H3994">
        <v>15</v>
      </c>
    </row>
    <row r="3995" spans="1:8" x14ac:dyDescent="0.25">
      <c r="A3995" t="s">
        <v>36072</v>
      </c>
      <c r="B3995">
        <v>15</v>
      </c>
      <c r="D3995" t="s">
        <v>4197</v>
      </c>
      <c r="E3995">
        <v>30</v>
      </c>
      <c r="G3995" t="s">
        <v>3470</v>
      </c>
      <c r="H3995">
        <v>15</v>
      </c>
    </row>
    <row r="3996" spans="1:8" x14ac:dyDescent="0.25">
      <c r="A3996" t="s">
        <v>36688</v>
      </c>
      <c r="B3996">
        <v>15</v>
      </c>
      <c r="D3996" t="s">
        <v>4685</v>
      </c>
      <c r="E3996">
        <v>30</v>
      </c>
      <c r="G3996" t="s">
        <v>3507</v>
      </c>
      <c r="H3996">
        <v>15</v>
      </c>
    </row>
    <row r="3997" spans="1:8" x14ac:dyDescent="0.25">
      <c r="A3997" t="s">
        <v>36693</v>
      </c>
      <c r="B3997">
        <v>15</v>
      </c>
      <c r="D3997" t="s">
        <v>4740</v>
      </c>
      <c r="E3997">
        <v>30</v>
      </c>
      <c r="G3997" t="s">
        <v>3697</v>
      </c>
      <c r="H3997">
        <v>15</v>
      </c>
    </row>
    <row r="3998" spans="1:8" x14ac:dyDescent="0.25">
      <c r="A3998" t="s">
        <v>36725</v>
      </c>
      <c r="B3998">
        <v>15</v>
      </c>
      <c r="D3998" t="s">
        <v>4826</v>
      </c>
      <c r="E3998">
        <v>30</v>
      </c>
      <c r="G3998" t="s">
        <v>3755</v>
      </c>
      <c r="H3998">
        <v>15</v>
      </c>
    </row>
    <row r="3999" spans="1:8" x14ac:dyDescent="0.25">
      <c r="A3999" t="s">
        <v>37143</v>
      </c>
      <c r="B3999">
        <v>15</v>
      </c>
      <c r="D3999" t="s">
        <v>4842</v>
      </c>
      <c r="E3999">
        <v>30</v>
      </c>
      <c r="G3999" t="s">
        <v>3793</v>
      </c>
      <c r="H3999">
        <v>15</v>
      </c>
    </row>
    <row r="4000" spans="1:8" x14ac:dyDescent="0.25">
      <c r="A4000" t="s">
        <v>37211</v>
      </c>
      <c r="B4000">
        <v>15</v>
      </c>
      <c r="D4000" t="s">
        <v>4881</v>
      </c>
      <c r="E4000">
        <v>30</v>
      </c>
      <c r="G4000" t="s">
        <v>4031</v>
      </c>
      <c r="H4000">
        <v>15</v>
      </c>
    </row>
    <row r="4001" spans="1:8" x14ac:dyDescent="0.25">
      <c r="A4001" t="s">
        <v>37361</v>
      </c>
      <c r="B4001">
        <v>15</v>
      </c>
      <c r="D4001" t="s">
        <v>4960</v>
      </c>
      <c r="E4001">
        <v>30</v>
      </c>
      <c r="G4001" t="s">
        <v>4197</v>
      </c>
      <c r="H4001">
        <v>15</v>
      </c>
    </row>
    <row r="4002" spans="1:8" x14ac:dyDescent="0.25">
      <c r="A4002" t="s">
        <v>37390</v>
      </c>
      <c r="B4002">
        <v>15</v>
      </c>
      <c r="D4002" t="s">
        <v>5046</v>
      </c>
      <c r="E4002">
        <v>30</v>
      </c>
      <c r="G4002" t="s">
        <v>4233</v>
      </c>
      <c r="H4002">
        <v>15</v>
      </c>
    </row>
    <row r="4003" spans="1:8" x14ac:dyDescent="0.25">
      <c r="A4003" t="s">
        <v>37492</v>
      </c>
      <c r="B4003">
        <v>15</v>
      </c>
      <c r="D4003" t="s">
        <v>5425</v>
      </c>
      <c r="E4003">
        <v>30</v>
      </c>
      <c r="G4003" t="s">
        <v>4514</v>
      </c>
      <c r="H4003">
        <v>15</v>
      </c>
    </row>
    <row r="4004" spans="1:8" x14ac:dyDescent="0.25">
      <c r="A4004" t="s">
        <v>37952</v>
      </c>
      <c r="B4004">
        <v>15</v>
      </c>
      <c r="D4004" t="s">
        <v>5627</v>
      </c>
      <c r="E4004">
        <v>30</v>
      </c>
      <c r="G4004" t="s">
        <v>4685</v>
      </c>
      <c r="H4004">
        <v>15</v>
      </c>
    </row>
    <row r="4005" spans="1:8" x14ac:dyDescent="0.25">
      <c r="A4005" t="s">
        <v>38194</v>
      </c>
      <c r="B4005">
        <v>15</v>
      </c>
      <c r="D4005" t="s">
        <v>5725</v>
      </c>
      <c r="E4005">
        <v>30</v>
      </c>
      <c r="G4005" t="s">
        <v>4740</v>
      </c>
      <c r="H4005">
        <v>15</v>
      </c>
    </row>
    <row r="4006" spans="1:8" x14ac:dyDescent="0.25">
      <c r="A4006" t="s">
        <v>38316</v>
      </c>
      <c r="B4006">
        <v>15</v>
      </c>
      <c r="D4006" t="s">
        <v>5932</v>
      </c>
      <c r="E4006">
        <v>30</v>
      </c>
      <c r="G4006" t="s">
        <v>4826</v>
      </c>
      <c r="H4006">
        <v>15</v>
      </c>
    </row>
    <row r="4007" spans="1:8" x14ac:dyDescent="0.25">
      <c r="A4007" t="s">
        <v>38401</v>
      </c>
      <c r="B4007">
        <v>15</v>
      </c>
      <c r="D4007" t="s">
        <v>6452</v>
      </c>
      <c r="E4007">
        <v>30</v>
      </c>
      <c r="G4007" t="s">
        <v>4842</v>
      </c>
      <c r="H4007">
        <v>15</v>
      </c>
    </row>
    <row r="4008" spans="1:8" x14ac:dyDescent="0.25">
      <c r="A4008" t="s">
        <v>38436</v>
      </c>
      <c r="B4008">
        <v>15</v>
      </c>
      <c r="D4008" t="s">
        <v>6613</v>
      </c>
      <c r="E4008">
        <v>30</v>
      </c>
      <c r="G4008" t="s">
        <v>4881</v>
      </c>
      <c r="H4008">
        <v>15</v>
      </c>
    </row>
    <row r="4009" spans="1:8" x14ac:dyDescent="0.25">
      <c r="A4009" t="s">
        <v>38487</v>
      </c>
      <c r="B4009">
        <v>15</v>
      </c>
      <c r="D4009" t="s">
        <v>6762</v>
      </c>
      <c r="E4009">
        <v>30</v>
      </c>
      <c r="G4009" t="s">
        <v>4952</v>
      </c>
      <c r="H4009">
        <v>15</v>
      </c>
    </row>
    <row r="4010" spans="1:8" x14ac:dyDescent="0.25">
      <c r="A4010" t="s">
        <v>38660</v>
      </c>
      <c r="B4010">
        <v>15</v>
      </c>
      <c r="D4010" t="s">
        <v>6826</v>
      </c>
      <c r="E4010">
        <v>30</v>
      </c>
      <c r="G4010" t="s">
        <v>4960</v>
      </c>
      <c r="H4010">
        <v>15</v>
      </c>
    </row>
    <row r="4011" spans="1:8" x14ac:dyDescent="0.25">
      <c r="A4011" t="s">
        <v>38835</v>
      </c>
      <c r="B4011">
        <v>15</v>
      </c>
      <c r="D4011" t="s">
        <v>7614</v>
      </c>
      <c r="E4011">
        <v>30</v>
      </c>
      <c r="G4011" t="s">
        <v>5046</v>
      </c>
      <c r="H4011">
        <v>15</v>
      </c>
    </row>
    <row r="4012" spans="1:8" x14ac:dyDescent="0.25">
      <c r="A4012" t="s">
        <v>38968</v>
      </c>
      <c r="B4012">
        <v>15</v>
      </c>
      <c r="D4012" t="s">
        <v>7707</v>
      </c>
      <c r="E4012">
        <v>30</v>
      </c>
      <c r="G4012" t="s">
        <v>5425</v>
      </c>
      <c r="H4012">
        <v>15</v>
      </c>
    </row>
    <row r="4013" spans="1:8" x14ac:dyDescent="0.25">
      <c r="A4013" t="s">
        <v>39034</v>
      </c>
      <c r="B4013">
        <v>15</v>
      </c>
      <c r="D4013" t="s">
        <v>7930</v>
      </c>
      <c r="E4013">
        <v>30</v>
      </c>
      <c r="G4013" t="s">
        <v>5627</v>
      </c>
      <c r="H4013">
        <v>15</v>
      </c>
    </row>
    <row r="4014" spans="1:8" x14ac:dyDescent="0.25">
      <c r="A4014" t="s">
        <v>5</v>
      </c>
      <c r="B4014">
        <v>14</v>
      </c>
      <c r="D4014" t="s">
        <v>8069</v>
      </c>
      <c r="E4014">
        <v>30</v>
      </c>
      <c r="G4014" t="s">
        <v>5640</v>
      </c>
      <c r="H4014">
        <v>15</v>
      </c>
    </row>
    <row r="4015" spans="1:8" x14ac:dyDescent="0.25">
      <c r="A4015" t="s">
        <v>32</v>
      </c>
      <c r="B4015">
        <v>14</v>
      </c>
      <c r="D4015" t="s">
        <v>8238</v>
      </c>
      <c r="E4015">
        <v>30</v>
      </c>
      <c r="G4015" t="s">
        <v>5725</v>
      </c>
      <c r="H4015">
        <v>15</v>
      </c>
    </row>
    <row r="4016" spans="1:8" x14ac:dyDescent="0.25">
      <c r="A4016" t="s">
        <v>96</v>
      </c>
      <c r="B4016">
        <v>14</v>
      </c>
      <c r="D4016" t="s">
        <v>8878</v>
      </c>
      <c r="E4016">
        <v>30</v>
      </c>
      <c r="G4016" t="s">
        <v>5911</v>
      </c>
      <c r="H4016">
        <v>15</v>
      </c>
    </row>
    <row r="4017" spans="1:8" x14ac:dyDescent="0.25">
      <c r="A4017" t="s">
        <v>528</v>
      </c>
      <c r="B4017">
        <v>14</v>
      </c>
      <c r="D4017" t="s">
        <v>9005</v>
      </c>
      <c r="E4017">
        <v>30</v>
      </c>
      <c r="G4017" t="s">
        <v>5932</v>
      </c>
      <c r="H4017">
        <v>15</v>
      </c>
    </row>
    <row r="4018" spans="1:8" x14ac:dyDescent="0.25">
      <c r="A4018" t="s">
        <v>562</v>
      </c>
      <c r="B4018">
        <v>14</v>
      </c>
      <c r="D4018" t="s">
        <v>9125</v>
      </c>
      <c r="E4018">
        <v>30</v>
      </c>
      <c r="G4018" t="s">
        <v>6251</v>
      </c>
      <c r="H4018">
        <v>15</v>
      </c>
    </row>
    <row r="4019" spans="1:8" x14ac:dyDescent="0.25">
      <c r="A4019" t="s">
        <v>568</v>
      </c>
      <c r="B4019">
        <v>14</v>
      </c>
      <c r="D4019" t="s">
        <v>9385</v>
      </c>
      <c r="E4019">
        <v>30</v>
      </c>
      <c r="G4019" t="s">
        <v>6452</v>
      </c>
      <c r="H4019">
        <v>15</v>
      </c>
    </row>
    <row r="4020" spans="1:8" x14ac:dyDescent="0.25">
      <c r="A4020" t="s">
        <v>628</v>
      </c>
      <c r="B4020">
        <v>14</v>
      </c>
      <c r="D4020" t="s">
        <v>9395</v>
      </c>
      <c r="E4020">
        <v>30</v>
      </c>
      <c r="G4020" t="s">
        <v>6613</v>
      </c>
      <c r="H4020">
        <v>15</v>
      </c>
    </row>
    <row r="4021" spans="1:8" x14ac:dyDescent="0.25">
      <c r="A4021" t="s">
        <v>683</v>
      </c>
      <c r="B4021">
        <v>14</v>
      </c>
      <c r="D4021" t="s">
        <v>9402</v>
      </c>
      <c r="E4021">
        <v>30</v>
      </c>
      <c r="G4021" t="s">
        <v>6730</v>
      </c>
      <c r="H4021">
        <v>15</v>
      </c>
    </row>
    <row r="4022" spans="1:8" x14ac:dyDescent="0.25">
      <c r="A4022" t="s">
        <v>769</v>
      </c>
      <c r="B4022">
        <v>14</v>
      </c>
      <c r="D4022" t="s">
        <v>9467</v>
      </c>
      <c r="E4022">
        <v>30</v>
      </c>
      <c r="G4022" t="s">
        <v>6762</v>
      </c>
      <c r="H4022">
        <v>15</v>
      </c>
    </row>
    <row r="4023" spans="1:8" x14ac:dyDescent="0.25">
      <c r="A4023" t="s">
        <v>905</v>
      </c>
      <c r="B4023">
        <v>14</v>
      </c>
      <c r="D4023" t="s">
        <v>9521</v>
      </c>
      <c r="E4023">
        <v>30</v>
      </c>
      <c r="G4023" t="s">
        <v>6826</v>
      </c>
      <c r="H4023">
        <v>15</v>
      </c>
    </row>
    <row r="4024" spans="1:8" x14ac:dyDescent="0.25">
      <c r="A4024" t="s">
        <v>1011</v>
      </c>
      <c r="B4024">
        <v>14</v>
      </c>
      <c r="D4024" t="s">
        <v>9601</v>
      </c>
      <c r="E4024">
        <v>30</v>
      </c>
      <c r="G4024" t="s">
        <v>6942</v>
      </c>
      <c r="H4024">
        <v>15</v>
      </c>
    </row>
    <row r="4025" spans="1:8" x14ac:dyDescent="0.25">
      <c r="A4025" t="s">
        <v>1147</v>
      </c>
      <c r="B4025">
        <v>14</v>
      </c>
      <c r="D4025" t="s">
        <v>9770</v>
      </c>
      <c r="E4025">
        <v>30</v>
      </c>
      <c r="G4025" t="s">
        <v>7157</v>
      </c>
      <c r="H4025">
        <v>15</v>
      </c>
    </row>
    <row r="4026" spans="1:8" x14ac:dyDescent="0.25">
      <c r="A4026" t="s">
        <v>1157</v>
      </c>
      <c r="B4026">
        <v>14</v>
      </c>
      <c r="D4026" t="s">
        <v>9878</v>
      </c>
      <c r="E4026">
        <v>30</v>
      </c>
      <c r="G4026" t="s">
        <v>7614</v>
      </c>
      <c r="H4026">
        <v>15</v>
      </c>
    </row>
    <row r="4027" spans="1:8" x14ac:dyDescent="0.25">
      <c r="A4027" t="s">
        <v>1221</v>
      </c>
      <c r="B4027">
        <v>14</v>
      </c>
      <c r="D4027" t="s">
        <v>10012</v>
      </c>
      <c r="E4027">
        <v>30</v>
      </c>
      <c r="G4027" t="s">
        <v>7707</v>
      </c>
      <c r="H4027">
        <v>15</v>
      </c>
    </row>
    <row r="4028" spans="1:8" x14ac:dyDescent="0.25">
      <c r="A4028" t="s">
        <v>1266</v>
      </c>
      <c r="B4028">
        <v>14</v>
      </c>
      <c r="D4028" t="s">
        <v>10159</v>
      </c>
      <c r="E4028">
        <v>30</v>
      </c>
      <c r="G4028" t="s">
        <v>7772</v>
      </c>
      <c r="H4028">
        <v>15</v>
      </c>
    </row>
    <row r="4029" spans="1:8" x14ac:dyDescent="0.25">
      <c r="A4029" t="s">
        <v>1274</v>
      </c>
      <c r="B4029">
        <v>14</v>
      </c>
      <c r="D4029" t="s">
        <v>10288</v>
      </c>
      <c r="E4029">
        <v>30</v>
      </c>
      <c r="G4029" t="s">
        <v>7930</v>
      </c>
      <c r="H4029">
        <v>15</v>
      </c>
    </row>
    <row r="4030" spans="1:8" x14ac:dyDescent="0.25">
      <c r="A4030" t="s">
        <v>1340</v>
      </c>
      <c r="B4030">
        <v>14</v>
      </c>
      <c r="D4030" t="s">
        <v>10602</v>
      </c>
      <c r="E4030">
        <v>30</v>
      </c>
      <c r="G4030" t="s">
        <v>8069</v>
      </c>
      <c r="H4030">
        <v>15</v>
      </c>
    </row>
    <row r="4031" spans="1:8" x14ac:dyDescent="0.25">
      <c r="A4031" t="s">
        <v>1467</v>
      </c>
      <c r="B4031">
        <v>14</v>
      </c>
      <c r="D4031" t="s">
        <v>10613</v>
      </c>
      <c r="E4031">
        <v>30</v>
      </c>
      <c r="G4031" t="s">
        <v>8238</v>
      </c>
      <c r="H4031">
        <v>15</v>
      </c>
    </row>
    <row r="4032" spans="1:8" x14ac:dyDescent="0.25">
      <c r="A4032" t="s">
        <v>1528</v>
      </c>
      <c r="B4032">
        <v>14</v>
      </c>
      <c r="D4032" t="s">
        <v>10919</v>
      </c>
      <c r="E4032">
        <v>30</v>
      </c>
      <c r="G4032" t="s">
        <v>8690</v>
      </c>
      <c r="H4032">
        <v>15</v>
      </c>
    </row>
    <row r="4033" spans="1:8" x14ac:dyDescent="0.25">
      <c r="A4033" t="s">
        <v>1575</v>
      </c>
      <c r="B4033">
        <v>14</v>
      </c>
      <c r="D4033" t="s">
        <v>11125</v>
      </c>
      <c r="E4033">
        <v>30</v>
      </c>
      <c r="G4033" t="s">
        <v>8878</v>
      </c>
      <c r="H4033">
        <v>15</v>
      </c>
    </row>
    <row r="4034" spans="1:8" x14ac:dyDescent="0.25">
      <c r="A4034" t="s">
        <v>1597</v>
      </c>
      <c r="B4034">
        <v>14</v>
      </c>
      <c r="D4034" t="s">
        <v>11250</v>
      </c>
      <c r="E4034">
        <v>30</v>
      </c>
      <c r="G4034" t="s">
        <v>9087</v>
      </c>
      <c r="H4034">
        <v>15</v>
      </c>
    </row>
    <row r="4035" spans="1:8" x14ac:dyDescent="0.25">
      <c r="A4035" t="s">
        <v>1603</v>
      </c>
      <c r="B4035">
        <v>14</v>
      </c>
      <c r="D4035" t="s">
        <v>11415</v>
      </c>
      <c r="E4035">
        <v>30</v>
      </c>
      <c r="G4035" t="s">
        <v>9125</v>
      </c>
      <c r="H4035">
        <v>15</v>
      </c>
    </row>
    <row r="4036" spans="1:8" x14ac:dyDescent="0.25">
      <c r="A4036" t="s">
        <v>1693</v>
      </c>
      <c r="B4036">
        <v>14</v>
      </c>
      <c r="D4036" t="s">
        <v>11648</v>
      </c>
      <c r="E4036">
        <v>30</v>
      </c>
      <c r="G4036" t="s">
        <v>9226</v>
      </c>
      <c r="H4036">
        <v>15</v>
      </c>
    </row>
    <row r="4037" spans="1:8" x14ac:dyDescent="0.25">
      <c r="A4037" t="s">
        <v>1841</v>
      </c>
      <c r="B4037">
        <v>14</v>
      </c>
      <c r="D4037" t="s">
        <v>11802</v>
      </c>
      <c r="E4037">
        <v>30</v>
      </c>
      <c r="G4037" t="s">
        <v>9385</v>
      </c>
      <c r="H4037">
        <v>15</v>
      </c>
    </row>
    <row r="4038" spans="1:8" x14ac:dyDescent="0.25">
      <c r="A4038" t="s">
        <v>1963</v>
      </c>
      <c r="B4038">
        <v>14</v>
      </c>
      <c r="D4038" t="s">
        <v>11899</v>
      </c>
      <c r="E4038">
        <v>30</v>
      </c>
      <c r="G4038" t="s">
        <v>9395</v>
      </c>
      <c r="H4038">
        <v>15</v>
      </c>
    </row>
    <row r="4039" spans="1:8" x14ac:dyDescent="0.25">
      <c r="A4039" t="s">
        <v>1966</v>
      </c>
      <c r="B4039">
        <v>14</v>
      </c>
      <c r="D4039" t="s">
        <v>11905</v>
      </c>
      <c r="E4039">
        <v>30</v>
      </c>
      <c r="G4039" t="s">
        <v>9402</v>
      </c>
      <c r="H4039">
        <v>15</v>
      </c>
    </row>
    <row r="4040" spans="1:8" x14ac:dyDescent="0.25">
      <c r="A4040" t="s">
        <v>2033</v>
      </c>
      <c r="B4040">
        <v>14</v>
      </c>
      <c r="D4040" t="s">
        <v>12157</v>
      </c>
      <c r="E4040">
        <v>30</v>
      </c>
      <c r="G4040" t="s">
        <v>9467</v>
      </c>
      <c r="H4040">
        <v>15</v>
      </c>
    </row>
    <row r="4041" spans="1:8" x14ac:dyDescent="0.25">
      <c r="A4041" t="s">
        <v>2064</v>
      </c>
      <c r="B4041">
        <v>14</v>
      </c>
      <c r="D4041" t="s">
        <v>12176</v>
      </c>
      <c r="E4041">
        <v>30</v>
      </c>
      <c r="G4041" t="s">
        <v>9521</v>
      </c>
      <c r="H4041">
        <v>15</v>
      </c>
    </row>
    <row r="4042" spans="1:8" x14ac:dyDescent="0.25">
      <c r="A4042" t="s">
        <v>2077</v>
      </c>
      <c r="B4042">
        <v>14</v>
      </c>
      <c r="D4042" t="s">
        <v>12324</v>
      </c>
      <c r="E4042">
        <v>30</v>
      </c>
      <c r="G4042" t="s">
        <v>9601</v>
      </c>
      <c r="H4042">
        <v>15</v>
      </c>
    </row>
    <row r="4043" spans="1:8" x14ac:dyDescent="0.25">
      <c r="A4043" t="s">
        <v>2184</v>
      </c>
      <c r="B4043">
        <v>14</v>
      </c>
      <c r="D4043" t="s">
        <v>12545</v>
      </c>
      <c r="E4043">
        <v>30</v>
      </c>
      <c r="G4043" t="s">
        <v>9770</v>
      </c>
      <c r="H4043">
        <v>15</v>
      </c>
    </row>
    <row r="4044" spans="1:8" x14ac:dyDescent="0.25">
      <c r="A4044" t="s">
        <v>2241</v>
      </c>
      <c r="B4044">
        <v>14</v>
      </c>
      <c r="D4044" t="s">
        <v>12894</v>
      </c>
      <c r="E4044">
        <v>30</v>
      </c>
      <c r="G4044" t="s">
        <v>9878</v>
      </c>
      <c r="H4044">
        <v>15</v>
      </c>
    </row>
    <row r="4045" spans="1:8" x14ac:dyDescent="0.25">
      <c r="A4045" t="s">
        <v>2279</v>
      </c>
      <c r="B4045">
        <v>14</v>
      </c>
      <c r="D4045" t="s">
        <v>13400</v>
      </c>
      <c r="E4045">
        <v>30</v>
      </c>
      <c r="G4045" t="s">
        <v>9889</v>
      </c>
      <c r="H4045">
        <v>15</v>
      </c>
    </row>
    <row r="4046" spans="1:8" x14ac:dyDescent="0.25">
      <c r="A4046" t="s">
        <v>2357</v>
      </c>
      <c r="B4046">
        <v>14</v>
      </c>
      <c r="D4046" t="s">
        <v>13630</v>
      </c>
      <c r="E4046">
        <v>30</v>
      </c>
      <c r="G4046" t="s">
        <v>9956</v>
      </c>
      <c r="H4046">
        <v>15</v>
      </c>
    </row>
    <row r="4047" spans="1:8" x14ac:dyDescent="0.25">
      <c r="A4047" t="s">
        <v>2554</v>
      </c>
      <c r="B4047">
        <v>14</v>
      </c>
      <c r="D4047" t="s">
        <v>13810</v>
      </c>
      <c r="E4047">
        <v>30</v>
      </c>
      <c r="G4047" t="s">
        <v>9996</v>
      </c>
      <c r="H4047">
        <v>15</v>
      </c>
    </row>
    <row r="4048" spans="1:8" x14ac:dyDescent="0.25">
      <c r="A4048" t="s">
        <v>2662</v>
      </c>
      <c r="B4048">
        <v>14</v>
      </c>
      <c r="D4048" t="s">
        <v>14016</v>
      </c>
      <c r="E4048">
        <v>30</v>
      </c>
      <c r="G4048" t="s">
        <v>10159</v>
      </c>
      <c r="H4048">
        <v>15</v>
      </c>
    </row>
    <row r="4049" spans="1:8" x14ac:dyDescent="0.25">
      <c r="A4049" t="s">
        <v>2800</v>
      </c>
      <c r="B4049">
        <v>14</v>
      </c>
      <c r="D4049" t="s">
        <v>14212</v>
      </c>
      <c r="E4049">
        <v>30</v>
      </c>
      <c r="G4049" t="s">
        <v>10288</v>
      </c>
      <c r="H4049">
        <v>15</v>
      </c>
    </row>
    <row r="4050" spans="1:8" x14ac:dyDescent="0.25">
      <c r="A4050" t="s">
        <v>2985</v>
      </c>
      <c r="B4050">
        <v>14</v>
      </c>
      <c r="D4050" t="s">
        <v>14778</v>
      </c>
      <c r="E4050">
        <v>30</v>
      </c>
      <c r="G4050" t="s">
        <v>10602</v>
      </c>
      <c r="H4050">
        <v>15</v>
      </c>
    </row>
    <row r="4051" spans="1:8" x14ac:dyDescent="0.25">
      <c r="A4051" t="s">
        <v>3281</v>
      </c>
      <c r="B4051">
        <v>14</v>
      </c>
      <c r="D4051" t="s">
        <v>15044</v>
      </c>
      <c r="E4051">
        <v>30</v>
      </c>
      <c r="G4051" t="s">
        <v>10613</v>
      </c>
      <c r="H4051">
        <v>15</v>
      </c>
    </row>
    <row r="4052" spans="1:8" x14ac:dyDescent="0.25">
      <c r="A4052" t="s">
        <v>3321</v>
      </c>
      <c r="B4052">
        <v>14</v>
      </c>
      <c r="D4052" t="s">
        <v>15156</v>
      </c>
      <c r="E4052">
        <v>30</v>
      </c>
      <c r="G4052" t="s">
        <v>10775</v>
      </c>
      <c r="H4052">
        <v>15</v>
      </c>
    </row>
    <row r="4053" spans="1:8" x14ac:dyDescent="0.25">
      <c r="A4053" t="s">
        <v>3348</v>
      </c>
      <c r="B4053">
        <v>14</v>
      </c>
      <c r="D4053" t="s">
        <v>15222</v>
      </c>
      <c r="E4053">
        <v>30</v>
      </c>
      <c r="G4053" t="s">
        <v>10919</v>
      </c>
      <c r="H4053">
        <v>15</v>
      </c>
    </row>
    <row r="4054" spans="1:8" x14ac:dyDescent="0.25">
      <c r="A4054" t="s">
        <v>3454</v>
      </c>
      <c r="B4054">
        <v>14</v>
      </c>
      <c r="D4054" t="s">
        <v>15237</v>
      </c>
      <c r="E4054">
        <v>30</v>
      </c>
      <c r="G4054" t="s">
        <v>11125</v>
      </c>
      <c r="H4054">
        <v>15</v>
      </c>
    </row>
    <row r="4055" spans="1:8" x14ac:dyDescent="0.25">
      <c r="A4055" t="s">
        <v>3507</v>
      </c>
      <c r="B4055">
        <v>14</v>
      </c>
      <c r="D4055" t="s">
        <v>15257</v>
      </c>
      <c r="E4055">
        <v>30</v>
      </c>
      <c r="G4055" t="s">
        <v>11250</v>
      </c>
      <c r="H4055">
        <v>15</v>
      </c>
    </row>
    <row r="4056" spans="1:8" x14ac:dyDescent="0.25">
      <c r="A4056" t="s">
        <v>3767</v>
      </c>
      <c r="B4056">
        <v>14</v>
      </c>
      <c r="D4056" t="s">
        <v>15807</v>
      </c>
      <c r="E4056">
        <v>30</v>
      </c>
      <c r="G4056" t="s">
        <v>11415</v>
      </c>
      <c r="H4056">
        <v>15</v>
      </c>
    </row>
    <row r="4057" spans="1:8" x14ac:dyDescent="0.25">
      <c r="A4057" t="s">
        <v>3793</v>
      </c>
      <c r="B4057">
        <v>14</v>
      </c>
      <c r="D4057" t="s">
        <v>16033</v>
      </c>
      <c r="E4057">
        <v>30</v>
      </c>
      <c r="G4057" t="s">
        <v>11802</v>
      </c>
      <c r="H4057">
        <v>15</v>
      </c>
    </row>
    <row r="4058" spans="1:8" x14ac:dyDescent="0.25">
      <c r="A4058" t="s">
        <v>3857</v>
      </c>
      <c r="B4058">
        <v>14</v>
      </c>
      <c r="D4058" t="s">
        <v>16442</v>
      </c>
      <c r="E4058">
        <v>30</v>
      </c>
      <c r="G4058" t="s">
        <v>11899</v>
      </c>
      <c r="H4058">
        <v>15</v>
      </c>
    </row>
    <row r="4059" spans="1:8" x14ac:dyDescent="0.25">
      <c r="A4059" t="s">
        <v>3944</v>
      </c>
      <c r="B4059">
        <v>14</v>
      </c>
      <c r="D4059" t="s">
        <v>16445</v>
      </c>
      <c r="E4059">
        <v>30</v>
      </c>
      <c r="G4059" t="s">
        <v>11905</v>
      </c>
      <c r="H4059">
        <v>15</v>
      </c>
    </row>
    <row r="4060" spans="1:8" x14ac:dyDescent="0.25">
      <c r="A4060" t="s">
        <v>3949</v>
      </c>
      <c r="B4060">
        <v>14</v>
      </c>
      <c r="D4060" t="s">
        <v>16548</v>
      </c>
      <c r="E4060">
        <v>30</v>
      </c>
      <c r="G4060" t="s">
        <v>12138</v>
      </c>
      <c r="H4060">
        <v>15</v>
      </c>
    </row>
    <row r="4061" spans="1:8" x14ac:dyDescent="0.25">
      <c r="A4061" t="s">
        <v>4082</v>
      </c>
      <c r="B4061">
        <v>14</v>
      </c>
      <c r="D4061" t="s">
        <v>16826</v>
      </c>
      <c r="E4061">
        <v>30</v>
      </c>
      <c r="G4061" t="s">
        <v>12157</v>
      </c>
      <c r="H4061">
        <v>15</v>
      </c>
    </row>
    <row r="4062" spans="1:8" x14ac:dyDescent="0.25">
      <c r="A4062" t="s">
        <v>4147</v>
      </c>
      <c r="B4062">
        <v>14</v>
      </c>
      <c r="D4062" t="s">
        <v>17099</v>
      </c>
      <c r="E4062">
        <v>30</v>
      </c>
      <c r="G4062" t="s">
        <v>12176</v>
      </c>
      <c r="H4062">
        <v>15</v>
      </c>
    </row>
    <row r="4063" spans="1:8" x14ac:dyDescent="0.25">
      <c r="A4063" t="s">
        <v>4303</v>
      </c>
      <c r="B4063">
        <v>14</v>
      </c>
      <c r="D4063" t="s">
        <v>17147</v>
      </c>
      <c r="E4063">
        <v>30</v>
      </c>
      <c r="G4063" t="s">
        <v>12496</v>
      </c>
      <c r="H4063">
        <v>15</v>
      </c>
    </row>
    <row r="4064" spans="1:8" x14ac:dyDescent="0.25">
      <c r="A4064" t="s">
        <v>4414</v>
      </c>
      <c r="B4064">
        <v>14</v>
      </c>
      <c r="D4064" t="s">
        <v>17182</v>
      </c>
      <c r="E4064">
        <v>30</v>
      </c>
      <c r="G4064" t="s">
        <v>12545</v>
      </c>
      <c r="H4064">
        <v>15</v>
      </c>
    </row>
    <row r="4065" spans="1:8" x14ac:dyDescent="0.25">
      <c r="A4065" t="s">
        <v>4583</v>
      </c>
      <c r="B4065">
        <v>14</v>
      </c>
      <c r="D4065" t="s">
        <v>17220</v>
      </c>
      <c r="E4065">
        <v>30</v>
      </c>
      <c r="G4065" t="s">
        <v>12592</v>
      </c>
      <c r="H4065">
        <v>15</v>
      </c>
    </row>
    <row r="4066" spans="1:8" x14ac:dyDescent="0.25">
      <c r="A4066" t="s">
        <v>4685</v>
      </c>
      <c r="B4066">
        <v>14</v>
      </c>
      <c r="D4066" t="s">
        <v>17313</v>
      </c>
      <c r="E4066">
        <v>30</v>
      </c>
      <c r="G4066" t="s">
        <v>12879</v>
      </c>
      <c r="H4066">
        <v>15</v>
      </c>
    </row>
    <row r="4067" spans="1:8" x14ac:dyDescent="0.25">
      <c r="A4067" t="s">
        <v>4800</v>
      </c>
      <c r="B4067">
        <v>14</v>
      </c>
      <c r="D4067" t="s">
        <v>17462</v>
      </c>
      <c r="E4067">
        <v>30</v>
      </c>
      <c r="G4067" t="s">
        <v>12882</v>
      </c>
      <c r="H4067">
        <v>15</v>
      </c>
    </row>
    <row r="4068" spans="1:8" x14ac:dyDescent="0.25">
      <c r="A4068" t="s">
        <v>5052</v>
      </c>
      <c r="B4068">
        <v>14</v>
      </c>
      <c r="D4068" t="s">
        <v>17513</v>
      </c>
      <c r="E4068">
        <v>30</v>
      </c>
      <c r="G4068" t="s">
        <v>12894</v>
      </c>
      <c r="H4068">
        <v>15</v>
      </c>
    </row>
    <row r="4069" spans="1:8" x14ac:dyDescent="0.25">
      <c r="A4069" t="s">
        <v>5220</v>
      </c>
      <c r="B4069">
        <v>14</v>
      </c>
      <c r="D4069" t="s">
        <v>17536</v>
      </c>
      <c r="E4069">
        <v>30</v>
      </c>
      <c r="G4069" t="s">
        <v>13163</v>
      </c>
      <c r="H4069">
        <v>15</v>
      </c>
    </row>
    <row r="4070" spans="1:8" x14ac:dyDescent="0.25">
      <c r="A4070" t="s">
        <v>5235</v>
      </c>
      <c r="B4070">
        <v>14</v>
      </c>
      <c r="D4070" t="s">
        <v>17990</v>
      </c>
      <c r="E4070">
        <v>30</v>
      </c>
      <c r="G4070" t="s">
        <v>13400</v>
      </c>
      <c r="H4070">
        <v>15</v>
      </c>
    </row>
    <row r="4071" spans="1:8" x14ac:dyDescent="0.25">
      <c r="A4071" t="s">
        <v>5374</v>
      </c>
      <c r="B4071">
        <v>14</v>
      </c>
      <c r="D4071" t="s">
        <v>18428</v>
      </c>
      <c r="E4071">
        <v>30</v>
      </c>
      <c r="G4071" t="s">
        <v>13589</v>
      </c>
      <c r="H4071">
        <v>15</v>
      </c>
    </row>
    <row r="4072" spans="1:8" x14ac:dyDescent="0.25">
      <c r="A4072" t="s">
        <v>5380</v>
      </c>
      <c r="B4072">
        <v>14</v>
      </c>
      <c r="D4072" t="s">
        <v>18751</v>
      </c>
      <c r="E4072">
        <v>30</v>
      </c>
      <c r="G4072" t="s">
        <v>13630</v>
      </c>
      <c r="H4072">
        <v>15</v>
      </c>
    </row>
    <row r="4073" spans="1:8" x14ac:dyDescent="0.25">
      <c r="A4073" t="s">
        <v>5423</v>
      </c>
      <c r="B4073">
        <v>14</v>
      </c>
      <c r="D4073" t="s">
        <v>18787</v>
      </c>
      <c r="E4073">
        <v>30</v>
      </c>
      <c r="G4073" t="s">
        <v>13810</v>
      </c>
      <c r="H4073">
        <v>15</v>
      </c>
    </row>
    <row r="4074" spans="1:8" x14ac:dyDescent="0.25">
      <c r="A4074" t="s">
        <v>5520</v>
      </c>
      <c r="B4074">
        <v>14</v>
      </c>
      <c r="D4074" t="s">
        <v>18985</v>
      </c>
      <c r="E4074">
        <v>30</v>
      </c>
      <c r="G4074" t="s">
        <v>13924</v>
      </c>
      <c r="H4074">
        <v>15</v>
      </c>
    </row>
    <row r="4075" spans="1:8" x14ac:dyDescent="0.25">
      <c r="A4075" t="s">
        <v>5617</v>
      </c>
      <c r="B4075">
        <v>14</v>
      </c>
      <c r="D4075" t="s">
        <v>18991</v>
      </c>
      <c r="E4075">
        <v>30</v>
      </c>
      <c r="G4075" t="s">
        <v>14016</v>
      </c>
      <c r="H4075">
        <v>15</v>
      </c>
    </row>
    <row r="4076" spans="1:8" x14ac:dyDescent="0.25">
      <c r="A4076" t="s">
        <v>5627</v>
      </c>
      <c r="B4076">
        <v>14</v>
      </c>
      <c r="D4076" t="s">
        <v>19070</v>
      </c>
      <c r="E4076">
        <v>30</v>
      </c>
      <c r="G4076" t="s">
        <v>14245</v>
      </c>
      <c r="H4076">
        <v>15</v>
      </c>
    </row>
    <row r="4077" spans="1:8" x14ac:dyDescent="0.25">
      <c r="A4077" t="s">
        <v>5640</v>
      </c>
      <c r="B4077">
        <v>14</v>
      </c>
      <c r="D4077" t="s">
        <v>19114</v>
      </c>
      <c r="E4077">
        <v>30</v>
      </c>
      <c r="G4077" t="s">
        <v>14319</v>
      </c>
      <c r="H4077">
        <v>15</v>
      </c>
    </row>
    <row r="4078" spans="1:8" x14ac:dyDescent="0.25">
      <c r="A4078" t="s">
        <v>5708</v>
      </c>
      <c r="B4078">
        <v>14</v>
      </c>
      <c r="D4078" t="s">
        <v>19122</v>
      </c>
      <c r="E4078">
        <v>30</v>
      </c>
      <c r="G4078" t="s">
        <v>14526</v>
      </c>
      <c r="H4078">
        <v>15</v>
      </c>
    </row>
    <row r="4079" spans="1:8" x14ac:dyDescent="0.25">
      <c r="A4079" t="s">
        <v>5755</v>
      </c>
      <c r="B4079">
        <v>14</v>
      </c>
      <c r="D4079" t="s">
        <v>19273</v>
      </c>
      <c r="E4079">
        <v>30</v>
      </c>
      <c r="G4079" t="s">
        <v>14623</v>
      </c>
      <c r="H4079">
        <v>15</v>
      </c>
    </row>
    <row r="4080" spans="1:8" x14ac:dyDescent="0.25">
      <c r="A4080" t="s">
        <v>5773</v>
      </c>
      <c r="B4080">
        <v>14</v>
      </c>
      <c r="D4080" t="s">
        <v>19320</v>
      </c>
      <c r="E4080">
        <v>30</v>
      </c>
      <c r="G4080" t="s">
        <v>14661</v>
      </c>
      <c r="H4080">
        <v>15</v>
      </c>
    </row>
    <row r="4081" spans="1:8" x14ac:dyDescent="0.25">
      <c r="A4081" t="s">
        <v>5892</v>
      </c>
      <c r="B4081">
        <v>14</v>
      </c>
      <c r="D4081" t="s">
        <v>19420</v>
      </c>
      <c r="E4081">
        <v>30</v>
      </c>
      <c r="G4081" t="s">
        <v>14778</v>
      </c>
      <c r="H4081">
        <v>15</v>
      </c>
    </row>
    <row r="4082" spans="1:8" x14ac:dyDescent="0.25">
      <c r="A4082" t="s">
        <v>5911</v>
      </c>
      <c r="B4082">
        <v>14</v>
      </c>
      <c r="D4082" t="s">
        <v>19440</v>
      </c>
      <c r="E4082">
        <v>30</v>
      </c>
      <c r="G4082" t="s">
        <v>15044</v>
      </c>
      <c r="H4082">
        <v>15</v>
      </c>
    </row>
    <row r="4083" spans="1:8" x14ac:dyDescent="0.25">
      <c r="A4083" t="s">
        <v>5998</v>
      </c>
      <c r="B4083">
        <v>14</v>
      </c>
      <c r="D4083" t="s">
        <v>19442</v>
      </c>
      <c r="E4083">
        <v>30</v>
      </c>
      <c r="G4083" t="s">
        <v>15156</v>
      </c>
      <c r="H4083">
        <v>15</v>
      </c>
    </row>
    <row r="4084" spans="1:8" x14ac:dyDescent="0.25">
      <c r="A4084" t="s">
        <v>6010</v>
      </c>
      <c r="B4084">
        <v>14</v>
      </c>
      <c r="D4084" t="s">
        <v>19490</v>
      </c>
      <c r="E4084">
        <v>30</v>
      </c>
      <c r="G4084" t="s">
        <v>15174</v>
      </c>
      <c r="H4084">
        <v>15</v>
      </c>
    </row>
    <row r="4085" spans="1:8" x14ac:dyDescent="0.25">
      <c r="A4085" t="s">
        <v>6095</v>
      </c>
      <c r="B4085">
        <v>14</v>
      </c>
      <c r="D4085" t="s">
        <v>19560</v>
      </c>
      <c r="E4085">
        <v>30</v>
      </c>
      <c r="G4085" t="s">
        <v>15222</v>
      </c>
      <c r="H4085">
        <v>15</v>
      </c>
    </row>
    <row r="4086" spans="1:8" x14ac:dyDescent="0.25">
      <c r="A4086" t="s">
        <v>6251</v>
      </c>
      <c r="B4086">
        <v>14</v>
      </c>
      <c r="D4086" t="s">
        <v>19833</v>
      </c>
      <c r="E4086">
        <v>30</v>
      </c>
      <c r="G4086" t="s">
        <v>15237</v>
      </c>
      <c r="H4086">
        <v>15</v>
      </c>
    </row>
    <row r="4087" spans="1:8" x14ac:dyDescent="0.25">
      <c r="A4087" t="s">
        <v>6322</v>
      </c>
      <c r="B4087">
        <v>14</v>
      </c>
      <c r="D4087" t="s">
        <v>20018</v>
      </c>
      <c r="E4087">
        <v>30</v>
      </c>
      <c r="G4087" t="s">
        <v>15240</v>
      </c>
      <c r="H4087">
        <v>15</v>
      </c>
    </row>
    <row r="4088" spans="1:8" x14ac:dyDescent="0.25">
      <c r="A4088" t="s">
        <v>6468</v>
      </c>
      <c r="B4088">
        <v>14</v>
      </c>
      <c r="D4088" t="s">
        <v>20201</v>
      </c>
      <c r="E4088">
        <v>30</v>
      </c>
      <c r="G4088" t="s">
        <v>15257</v>
      </c>
      <c r="H4088">
        <v>15</v>
      </c>
    </row>
    <row r="4089" spans="1:8" x14ac:dyDescent="0.25">
      <c r="A4089" t="s">
        <v>6613</v>
      </c>
      <c r="B4089">
        <v>14</v>
      </c>
      <c r="D4089" t="s">
        <v>20265</v>
      </c>
      <c r="E4089">
        <v>30</v>
      </c>
      <c r="G4089" t="s">
        <v>15699</v>
      </c>
      <c r="H4089">
        <v>15</v>
      </c>
    </row>
    <row r="4090" spans="1:8" x14ac:dyDescent="0.25">
      <c r="A4090" t="s">
        <v>6718</v>
      </c>
      <c r="B4090">
        <v>14</v>
      </c>
      <c r="D4090" t="s">
        <v>20400</v>
      </c>
      <c r="E4090">
        <v>30</v>
      </c>
      <c r="G4090" t="s">
        <v>15795</v>
      </c>
      <c r="H4090">
        <v>15</v>
      </c>
    </row>
    <row r="4091" spans="1:8" x14ac:dyDescent="0.25">
      <c r="A4091" t="s">
        <v>6762</v>
      </c>
      <c r="B4091">
        <v>14</v>
      </c>
      <c r="D4091" t="s">
        <v>20472</v>
      </c>
      <c r="E4091">
        <v>30</v>
      </c>
      <c r="G4091" t="s">
        <v>15807</v>
      </c>
      <c r="H4091">
        <v>15</v>
      </c>
    </row>
    <row r="4092" spans="1:8" x14ac:dyDescent="0.25">
      <c r="A4092" t="s">
        <v>6826</v>
      </c>
      <c r="B4092">
        <v>14</v>
      </c>
      <c r="D4092" t="s">
        <v>20654</v>
      </c>
      <c r="E4092">
        <v>30</v>
      </c>
      <c r="G4092" t="s">
        <v>16033</v>
      </c>
      <c r="H4092">
        <v>15</v>
      </c>
    </row>
    <row r="4093" spans="1:8" x14ac:dyDescent="0.25">
      <c r="A4093" t="s">
        <v>7167</v>
      </c>
      <c r="B4093">
        <v>14</v>
      </c>
      <c r="D4093" t="s">
        <v>20658</v>
      </c>
      <c r="E4093">
        <v>30</v>
      </c>
      <c r="G4093" t="s">
        <v>16442</v>
      </c>
      <c r="H4093">
        <v>15</v>
      </c>
    </row>
    <row r="4094" spans="1:8" x14ac:dyDescent="0.25">
      <c r="A4094" t="s">
        <v>7209</v>
      </c>
      <c r="B4094">
        <v>14</v>
      </c>
      <c r="D4094" t="s">
        <v>20756</v>
      </c>
      <c r="E4094">
        <v>30</v>
      </c>
      <c r="G4094" t="s">
        <v>16826</v>
      </c>
      <c r="H4094">
        <v>15</v>
      </c>
    </row>
    <row r="4095" spans="1:8" x14ac:dyDescent="0.25">
      <c r="A4095" t="s">
        <v>7295</v>
      </c>
      <c r="B4095">
        <v>14</v>
      </c>
      <c r="D4095" t="s">
        <v>20820</v>
      </c>
      <c r="E4095">
        <v>30</v>
      </c>
      <c r="G4095" t="s">
        <v>17147</v>
      </c>
      <c r="H4095">
        <v>15</v>
      </c>
    </row>
    <row r="4096" spans="1:8" x14ac:dyDescent="0.25">
      <c r="A4096" t="s">
        <v>7386</v>
      </c>
      <c r="B4096">
        <v>14</v>
      </c>
      <c r="D4096" t="s">
        <v>20999</v>
      </c>
      <c r="E4096">
        <v>30</v>
      </c>
      <c r="G4096" t="s">
        <v>17182</v>
      </c>
      <c r="H4096">
        <v>15</v>
      </c>
    </row>
    <row r="4097" spans="1:8" x14ac:dyDescent="0.25">
      <c r="A4097" t="s">
        <v>7621</v>
      </c>
      <c r="B4097">
        <v>14</v>
      </c>
      <c r="D4097" t="s">
        <v>21359</v>
      </c>
      <c r="E4097">
        <v>30</v>
      </c>
      <c r="G4097" t="s">
        <v>17220</v>
      </c>
      <c r="H4097">
        <v>15</v>
      </c>
    </row>
    <row r="4098" spans="1:8" x14ac:dyDescent="0.25">
      <c r="A4098" t="s">
        <v>7705</v>
      </c>
      <c r="B4098">
        <v>14</v>
      </c>
      <c r="D4098" t="s">
        <v>21442</v>
      </c>
      <c r="E4098">
        <v>30</v>
      </c>
      <c r="G4098" t="s">
        <v>17313</v>
      </c>
      <c r="H4098">
        <v>15</v>
      </c>
    </row>
    <row r="4099" spans="1:8" x14ac:dyDescent="0.25">
      <c r="A4099" t="s">
        <v>7707</v>
      </c>
      <c r="B4099">
        <v>14</v>
      </c>
      <c r="D4099" t="s">
        <v>21643</v>
      </c>
      <c r="E4099">
        <v>30</v>
      </c>
      <c r="G4099" t="s">
        <v>17412</v>
      </c>
      <c r="H4099">
        <v>15</v>
      </c>
    </row>
    <row r="4100" spans="1:8" x14ac:dyDescent="0.25">
      <c r="A4100" t="s">
        <v>7930</v>
      </c>
      <c r="B4100">
        <v>14</v>
      </c>
      <c r="D4100" t="s">
        <v>22312</v>
      </c>
      <c r="E4100">
        <v>30</v>
      </c>
      <c r="G4100" t="s">
        <v>17462</v>
      </c>
      <c r="H4100">
        <v>15</v>
      </c>
    </row>
    <row r="4101" spans="1:8" x14ac:dyDescent="0.25">
      <c r="A4101" t="s">
        <v>8069</v>
      </c>
      <c r="B4101">
        <v>14</v>
      </c>
      <c r="D4101" t="s">
        <v>22358</v>
      </c>
      <c r="E4101">
        <v>30</v>
      </c>
      <c r="G4101" t="s">
        <v>17514</v>
      </c>
      <c r="H4101">
        <v>15</v>
      </c>
    </row>
    <row r="4102" spans="1:8" x14ac:dyDescent="0.25">
      <c r="A4102" t="s">
        <v>8708</v>
      </c>
      <c r="B4102">
        <v>14</v>
      </c>
      <c r="D4102" t="s">
        <v>22413</v>
      </c>
      <c r="E4102">
        <v>30</v>
      </c>
      <c r="G4102" t="s">
        <v>17536</v>
      </c>
      <c r="H4102">
        <v>15</v>
      </c>
    </row>
    <row r="4103" spans="1:8" x14ac:dyDescent="0.25">
      <c r="A4103" t="s">
        <v>8718</v>
      </c>
      <c r="B4103">
        <v>14</v>
      </c>
      <c r="D4103" t="s">
        <v>22642</v>
      </c>
      <c r="E4103">
        <v>30</v>
      </c>
      <c r="G4103" t="s">
        <v>17990</v>
      </c>
      <c r="H4103">
        <v>15</v>
      </c>
    </row>
    <row r="4104" spans="1:8" x14ac:dyDescent="0.25">
      <c r="A4104" t="s">
        <v>9125</v>
      </c>
      <c r="B4104">
        <v>14</v>
      </c>
      <c r="D4104" t="s">
        <v>22702</v>
      </c>
      <c r="E4104">
        <v>30</v>
      </c>
      <c r="G4104" t="s">
        <v>18120</v>
      </c>
      <c r="H4104">
        <v>15</v>
      </c>
    </row>
    <row r="4105" spans="1:8" x14ac:dyDescent="0.25">
      <c r="A4105" t="s">
        <v>9126</v>
      </c>
      <c r="B4105">
        <v>14</v>
      </c>
      <c r="D4105" t="s">
        <v>22961</v>
      </c>
      <c r="E4105">
        <v>30</v>
      </c>
      <c r="G4105" t="s">
        <v>18334</v>
      </c>
      <c r="H4105">
        <v>15</v>
      </c>
    </row>
    <row r="4106" spans="1:8" x14ac:dyDescent="0.25">
      <c r="A4106" t="s">
        <v>9144</v>
      </c>
      <c r="B4106">
        <v>14</v>
      </c>
      <c r="D4106" t="s">
        <v>23079</v>
      </c>
      <c r="E4106">
        <v>30</v>
      </c>
      <c r="G4106" t="s">
        <v>18384</v>
      </c>
      <c r="H4106">
        <v>15</v>
      </c>
    </row>
    <row r="4107" spans="1:8" x14ac:dyDescent="0.25">
      <c r="A4107" t="s">
        <v>9242</v>
      </c>
      <c r="B4107">
        <v>14</v>
      </c>
      <c r="D4107" t="s">
        <v>24016</v>
      </c>
      <c r="E4107">
        <v>30</v>
      </c>
      <c r="G4107" t="s">
        <v>18428</v>
      </c>
      <c r="H4107">
        <v>15</v>
      </c>
    </row>
    <row r="4108" spans="1:8" x14ac:dyDescent="0.25">
      <c r="A4108" t="s">
        <v>9467</v>
      </c>
      <c r="B4108">
        <v>14</v>
      </c>
      <c r="D4108" t="s">
        <v>24494</v>
      </c>
      <c r="E4108">
        <v>30</v>
      </c>
      <c r="G4108" t="s">
        <v>18465</v>
      </c>
      <c r="H4108">
        <v>15</v>
      </c>
    </row>
    <row r="4109" spans="1:8" x14ac:dyDescent="0.25">
      <c r="A4109" t="s">
        <v>9558</v>
      </c>
      <c r="B4109">
        <v>14</v>
      </c>
      <c r="D4109" t="s">
        <v>24521</v>
      </c>
      <c r="E4109">
        <v>30</v>
      </c>
      <c r="G4109" t="s">
        <v>18751</v>
      </c>
      <c r="H4109">
        <v>15</v>
      </c>
    </row>
    <row r="4110" spans="1:8" x14ac:dyDescent="0.25">
      <c r="A4110" t="s">
        <v>9695</v>
      </c>
      <c r="B4110">
        <v>14</v>
      </c>
      <c r="D4110" t="s">
        <v>24681</v>
      </c>
      <c r="E4110">
        <v>30</v>
      </c>
      <c r="G4110" t="s">
        <v>18787</v>
      </c>
      <c r="H4110">
        <v>15</v>
      </c>
    </row>
    <row r="4111" spans="1:8" x14ac:dyDescent="0.25">
      <c r="A4111" t="s">
        <v>9871</v>
      </c>
      <c r="B4111">
        <v>14</v>
      </c>
      <c r="D4111" t="s">
        <v>24725</v>
      </c>
      <c r="E4111">
        <v>30</v>
      </c>
      <c r="G4111" t="s">
        <v>18804</v>
      </c>
      <c r="H4111">
        <v>15</v>
      </c>
    </row>
    <row r="4112" spans="1:8" x14ac:dyDescent="0.25">
      <c r="A4112" t="s">
        <v>9889</v>
      </c>
      <c r="B4112">
        <v>14</v>
      </c>
      <c r="D4112" t="s">
        <v>25028</v>
      </c>
      <c r="E4112">
        <v>30</v>
      </c>
      <c r="G4112" t="s">
        <v>18955</v>
      </c>
      <c r="H4112">
        <v>15</v>
      </c>
    </row>
    <row r="4113" spans="1:8" x14ac:dyDescent="0.25">
      <c r="A4113" t="s">
        <v>9963</v>
      </c>
      <c r="B4113">
        <v>14</v>
      </c>
      <c r="D4113" t="s">
        <v>25124</v>
      </c>
      <c r="E4113">
        <v>30</v>
      </c>
      <c r="G4113" t="s">
        <v>18985</v>
      </c>
      <c r="H4113">
        <v>15</v>
      </c>
    </row>
    <row r="4114" spans="1:8" x14ac:dyDescent="0.25">
      <c r="A4114" t="s">
        <v>10122</v>
      </c>
      <c r="B4114">
        <v>14</v>
      </c>
      <c r="D4114" t="s">
        <v>25205</v>
      </c>
      <c r="E4114">
        <v>30</v>
      </c>
      <c r="G4114" t="s">
        <v>18991</v>
      </c>
      <c r="H4114">
        <v>15</v>
      </c>
    </row>
    <row r="4115" spans="1:8" x14ac:dyDescent="0.25">
      <c r="A4115" t="s">
        <v>10200</v>
      </c>
      <c r="B4115">
        <v>14</v>
      </c>
      <c r="D4115" t="s">
        <v>25224</v>
      </c>
      <c r="E4115">
        <v>30</v>
      </c>
      <c r="G4115" t="s">
        <v>19070</v>
      </c>
      <c r="H4115">
        <v>15</v>
      </c>
    </row>
    <row r="4116" spans="1:8" x14ac:dyDescent="0.25">
      <c r="A4116" t="s">
        <v>10288</v>
      </c>
      <c r="B4116">
        <v>14</v>
      </c>
      <c r="D4116" t="s">
        <v>25327</v>
      </c>
      <c r="E4116">
        <v>30</v>
      </c>
      <c r="G4116" t="s">
        <v>19114</v>
      </c>
      <c r="H4116">
        <v>15</v>
      </c>
    </row>
    <row r="4117" spans="1:8" x14ac:dyDescent="0.25">
      <c r="A4117" t="s">
        <v>10743</v>
      </c>
      <c r="B4117">
        <v>14</v>
      </c>
      <c r="D4117" t="s">
        <v>25483</v>
      </c>
      <c r="E4117">
        <v>30</v>
      </c>
      <c r="G4117" t="s">
        <v>19122</v>
      </c>
      <c r="H4117">
        <v>15</v>
      </c>
    </row>
    <row r="4118" spans="1:8" x14ac:dyDescent="0.25">
      <c r="A4118" t="s">
        <v>10847</v>
      </c>
      <c r="B4118">
        <v>14</v>
      </c>
      <c r="D4118" t="s">
        <v>25633</v>
      </c>
      <c r="E4118">
        <v>30</v>
      </c>
      <c r="G4118" t="s">
        <v>19273</v>
      </c>
      <c r="H4118">
        <v>15</v>
      </c>
    </row>
    <row r="4119" spans="1:8" x14ac:dyDescent="0.25">
      <c r="A4119" t="s">
        <v>10874</v>
      </c>
      <c r="B4119">
        <v>14</v>
      </c>
      <c r="D4119" t="s">
        <v>25796</v>
      </c>
      <c r="E4119">
        <v>30</v>
      </c>
      <c r="G4119" t="s">
        <v>19320</v>
      </c>
      <c r="H4119">
        <v>15</v>
      </c>
    </row>
    <row r="4120" spans="1:8" x14ac:dyDescent="0.25">
      <c r="A4120" t="s">
        <v>10988</v>
      </c>
      <c r="B4120">
        <v>14</v>
      </c>
      <c r="D4120" t="s">
        <v>25800</v>
      </c>
      <c r="E4120">
        <v>30</v>
      </c>
      <c r="G4120" t="s">
        <v>19420</v>
      </c>
      <c r="H4120">
        <v>15</v>
      </c>
    </row>
    <row r="4121" spans="1:8" x14ac:dyDescent="0.25">
      <c r="A4121" t="s">
        <v>11254</v>
      </c>
      <c r="B4121">
        <v>14</v>
      </c>
      <c r="D4121" t="s">
        <v>25870</v>
      </c>
      <c r="E4121">
        <v>30</v>
      </c>
      <c r="G4121" t="s">
        <v>19440</v>
      </c>
      <c r="H4121">
        <v>15</v>
      </c>
    </row>
    <row r="4122" spans="1:8" x14ac:dyDescent="0.25">
      <c r="A4122" t="s">
        <v>11314</v>
      </c>
      <c r="B4122">
        <v>14</v>
      </c>
      <c r="D4122" t="s">
        <v>25912</v>
      </c>
      <c r="E4122">
        <v>30</v>
      </c>
      <c r="G4122" t="s">
        <v>19442</v>
      </c>
      <c r="H4122">
        <v>15</v>
      </c>
    </row>
    <row r="4123" spans="1:8" x14ac:dyDescent="0.25">
      <c r="A4123" t="s">
        <v>11402</v>
      </c>
      <c r="B4123">
        <v>14</v>
      </c>
      <c r="D4123" t="s">
        <v>25948</v>
      </c>
      <c r="E4123">
        <v>30</v>
      </c>
      <c r="G4123" t="s">
        <v>19490</v>
      </c>
      <c r="H4123">
        <v>15</v>
      </c>
    </row>
    <row r="4124" spans="1:8" x14ac:dyDescent="0.25">
      <c r="A4124" t="s">
        <v>11415</v>
      </c>
      <c r="B4124">
        <v>14</v>
      </c>
      <c r="D4124" t="s">
        <v>26001</v>
      </c>
      <c r="E4124">
        <v>30</v>
      </c>
      <c r="G4124" t="s">
        <v>19560</v>
      </c>
      <c r="H4124">
        <v>15</v>
      </c>
    </row>
    <row r="4125" spans="1:8" x14ac:dyDescent="0.25">
      <c r="A4125" t="s">
        <v>11487</v>
      </c>
      <c r="B4125">
        <v>14</v>
      </c>
      <c r="D4125" t="s">
        <v>26068</v>
      </c>
      <c r="E4125">
        <v>30</v>
      </c>
      <c r="G4125" t="s">
        <v>19833</v>
      </c>
      <c r="H4125">
        <v>15</v>
      </c>
    </row>
    <row r="4126" spans="1:8" x14ac:dyDescent="0.25">
      <c r="A4126" t="s">
        <v>11522</v>
      </c>
      <c r="B4126">
        <v>14</v>
      </c>
      <c r="D4126" t="s">
        <v>26117</v>
      </c>
      <c r="E4126">
        <v>30</v>
      </c>
      <c r="G4126" t="s">
        <v>20018</v>
      </c>
      <c r="H4126">
        <v>15</v>
      </c>
    </row>
    <row r="4127" spans="1:8" x14ac:dyDescent="0.25">
      <c r="A4127" t="s">
        <v>11602</v>
      </c>
      <c r="B4127">
        <v>14</v>
      </c>
      <c r="D4127" t="s">
        <v>26246</v>
      </c>
      <c r="E4127">
        <v>30</v>
      </c>
      <c r="G4127" t="s">
        <v>20201</v>
      </c>
      <c r="H4127">
        <v>15</v>
      </c>
    </row>
    <row r="4128" spans="1:8" x14ac:dyDescent="0.25">
      <c r="A4128" t="s">
        <v>11645</v>
      </c>
      <c r="B4128">
        <v>14</v>
      </c>
      <c r="D4128" t="s">
        <v>26456</v>
      </c>
      <c r="E4128">
        <v>30</v>
      </c>
      <c r="G4128" t="s">
        <v>20265</v>
      </c>
      <c r="H4128">
        <v>15</v>
      </c>
    </row>
    <row r="4129" spans="1:8" x14ac:dyDescent="0.25">
      <c r="A4129" t="s">
        <v>11802</v>
      </c>
      <c r="B4129">
        <v>14</v>
      </c>
      <c r="D4129" t="s">
        <v>26528</v>
      </c>
      <c r="E4129">
        <v>30</v>
      </c>
      <c r="G4129" t="s">
        <v>20377</v>
      </c>
      <c r="H4129">
        <v>15</v>
      </c>
    </row>
    <row r="4130" spans="1:8" x14ac:dyDescent="0.25">
      <c r="A4130" t="s">
        <v>11903</v>
      </c>
      <c r="B4130">
        <v>14</v>
      </c>
      <c r="D4130" t="s">
        <v>26582</v>
      </c>
      <c r="E4130">
        <v>30</v>
      </c>
      <c r="G4130" t="s">
        <v>20400</v>
      </c>
      <c r="H4130">
        <v>15</v>
      </c>
    </row>
    <row r="4131" spans="1:8" x14ac:dyDescent="0.25">
      <c r="A4131" t="s">
        <v>11905</v>
      </c>
      <c r="B4131">
        <v>14</v>
      </c>
      <c r="D4131" t="s">
        <v>26593</v>
      </c>
      <c r="E4131">
        <v>30</v>
      </c>
      <c r="G4131" t="s">
        <v>20472</v>
      </c>
      <c r="H4131">
        <v>15</v>
      </c>
    </row>
    <row r="4132" spans="1:8" x14ac:dyDescent="0.25">
      <c r="A4132" t="s">
        <v>12085</v>
      </c>
      <c r="B4132">
        <v>14</v>
      </c>
      <c r="D4132" t="s">
        <v>26721</v>
      </c>
      <c r="E4132">
        <v>30</v>
      </c>
      <c r="G4132" t="s">
        <v>20654</v>
      </c>
      <c r="H4132">
        <v>15</v>
      </c>
    </row>
    <row r="4133" spans="1:8" x14ac:dyDescent="0.25">
      <c r="A4133" t="s">
        <v>12157</v>
      </c>
      <c r="B4133">
        <v>14</v>
      </c>
      <c r="D4133" t="s">
        <v>26986</v>
      </c>
      <c r="E4133">
        <v>30</v>
      </c>
      <c r="G4133" t="s">
        <v>20658</v>
      </c>
      <c r="H4133">
        <v>15</v>
      </c>
    </row>
    <row r="4134" spans="1:8" x14ac:dyDescent="0.25">
      <c r="A4134" t="s">
        <v>12242</v>
      </c>
      <c r="B4134">
        <v>14</v>
      </c>
      <c r="D4134" t="s">
        <v>27158</v>
      </c>
      <c r="E4134">
        <v>30</v>
      </c>
      <c r="G4134" t="s">
        <v>20820</v>
      </c>
      <c r="H4134">
        <v>15</v>
      </c>
    </row>
    <row r="4135" spans="1:8" x14ac:dyDescent="0.25">
      <c r="A4135" t="s">
        <v>12336</v>
      </c>
      <c r="B4135">
        <v>14</v>
      </c>
      <c r="D4135" t="s">
        <v>27454</v>
      </c>
      <c r="E4135">
        <v>30</v>
      </c>
      <c r="G4135" t="s">
        <v>20999</v>
      </c>
      <c r="H4135">
        <v>15</v>
      </c>
    </row>
    <row r="4136" spans="1:8" x14ac:dyDescent="0.25">
      <c r="A4136" t="s">
        <v>12457</v>
      </c>
      <c r="B4136">
        <v>14</v>
      </c>
      <c r="D4136" t="s">
        <v>27744</v>
      </c>
      <c r="E4136">
        <v>30</v>
      </c>
      <c r="G4136" t="s">
        <v>21044</v>
      </c>
      <c r="H4136">
        <v>15</v>
      </c>
    </row>
    <row r="4137" spans="1:8" x14ac:dyDescent="0.25">
      <c r="A4137" t="s">
        <v>12485</v>
      </c>
      <c r="B4137">
        <v>14</v>
      </c>
      <c r="D4137" t="s">
        <v>27805</v>
      </c>
      <c r="E4137">
        <v>30</v>
      </c>
      <c r="G4137" t="s">
        <v>21203</v>
      </c>
      <c r="H4137">
        <v>15</v>
      </c>
    </row>
    <row r="4138" spans="1:8" x14ac:dyDescent="0.25">
      <c r="A4138" t="s">
        <v>12649</v>
      </c>
      <c r="B4138">
        <v>14</v>
      </c>
      <c r="D4138" t="s">
        <v>27899</v>
      </c>
      <c r="E4138">
        <v>30</v>
      </c>
      <c r="G4138" t="s">
        <v>21359</v>
      </c>
      <c r="H4138">
        <v>15</v>
      </c>
    </row>
    <row r="4139" spans="1:8" x14ac:dyDescent="0.25">
      <c r="A4139" t="s">
        <v>12716</v>
      </c>
      <c r="B4139">
        <v>14</v>
      </c>
      <c r="D4139" t="s">
        <v>28283</v>
      </c>
      <c r="E4139">
        <v>30</v>
      </c>
      <c r="G4139" t="s">
        <v>21442</v>
      </c>
      <c r="H4139">
        <v>15</v>
      </c>
    </row>
    <row r="4140" spans="1:8" x14ac:dyDescent="0.25">
      <c r="A4140" t="s">
        <v>12879</v>
      </c>
      <c r="B4140">
        <v>14</v>
      </c>
      <c r="D4140" t="s">
        <v>28577</v>
      </c>
      <c r="E4140">
        <v>30</v>
      </c>
      <c r="G4140" t="s">
        <v>22106</v>
      </c>
      <c r="H4140">
        <v>15</v>
      </c>
    </row>
    <row r="4141" spans="1:8" x14ac:dyDescent="0.25">
      <c r="A4141" t="s">
        <v>13102</v>
      </c>
      <c r="B4141">
        <v>14</v>
      </c>
      <c r="D4141" t="s">
        <v>28813</v>
      </c>
      <c r="E4141">
        <v>30</v>
      </c>
      <c r="G4141" t="s">
        <v>22188</v>
      </c>
      <c r="H4141">
        <v>15</v>
      </c>
    </row>
    <row r="4142" spans="1:8" x14ac:dyDescent="0.25">
      <c r="A4142" t="s">
        <v>13108</v>
      </c>
      <c r="B4142">
        <v>14</v>
      </c>
      <c r="D4142" t="s">
        <v>28878</v>
      </c>
      <c r="E4142">
        <v>30</v>
      </c>
      <c r="G4142" t="s">
        <v>22312</v>
      </c>
      <c r="H4142">
        <v>15</v>
      </c>
    </row>
    <row r="4143" spans="1:8" x14ac:dyDescent="0.25">
      <c r="A4143" t="s">
        <v>13331</v>
      </c>
      <c r="B4143">
        <v>14</v>
      </c>
      <c r="D4143" t="s">
        <v>29094</v>
      </c>
      <c r="E4143">
        <v>30</v>
      </c>
      <c r="G4143" t="s">
        <v>22413</v>
      </c>
      <c r="H4143">
        <v>15</v>
      </c>
    </row>
    <row r="4144" spans="1:8" x14ac:dyDescent="0.25">
      <c r="A4144" t="s">
        <v>13341</v>
      </c>
      <c r="B4144">
        <v>14</v>
      </c>
      <c r="D4144" t="s">
        <v>29238</v>
      </c>
      <c r="E4144">
        <v>30</v>
      </c>
      <c r="G4144" t="s">
        <v>22642</v>
      </c>
      <c r="H4144">
        <v>15</v>
      </c>
    </row>
    <row r="4145" spans="1:8" x14ac:dyDescent="0.25">
      <c r="A4145" t="s">
        <v>13398</v>
      </c>
      <c r="B4145">
        <v>14</v>
      </c>
      <c r="D4145" t="s">
        <v>29293</v>
      </c>
      <c r="E4145">
        <v>30</v>
      </c>
      <c r="G4145" t="s">
        <v>22702</v>
      </c>
      <c r="H4145">
        <v>15</v>
      </c>
    </row>
    <row r="4146" spans="1:8" x14ac:dyDescent="0.25">
      <c r="A4146" t="s">
        <v>13480</v>
      </c>
      <c r="B4146">
        <v>14</v>
      </c>
      <c r="D4146" t="s">
        <v>29654</v>
      </c>
      <c r="E4146">
        <v>30</v>
      </c>
      <c r="G4146" t="s">
        <v>22961</v>
      </c>
      <c r="H4146">
        <v>15</v>
      </c>
    </row>
    <row r="4147" spans="1:8" x14ac:dyDescent="0.25">
      <c r="A4147" t="s">
        <v>13630</v>
      </c>
      <c r="B4147">
        <v>14</v>
      </c>
      <c r="D4147" t="s">
        <v>29881</v>
      </c>
      <c r="E4147">
        <v>30</v>
      </c>
      <c r="G4147" t="s">
        <v>23079</v>
      </c>
      <c r="H4147">
        <v>15</v>
      </c>
    </row>
    <row r="4148" spans="1:8" x14ac:dyDescent="0.25">
      <c r="A4148" t="s">
        <v>13646</v>
      </c>
      <c r="B4148">
        <v>14</v>
      </c>
      <c r="D4148" t="s">
        <v>29916</v>
      </c>
      <c r="E4148">
        <v>30</v>
      </c>
      <c r="G4148" t="s">
        <v>24092</v>
      </c>
      <c r="H4148">
        <v>15</v>
      </c>
    </row>
    <row r="4149" spans="1:8" x14ac:dyDescent="0.25">
      <c r="A4149" t="s">
        <v>13677</v>
      </c>
      <c r="B4149">
        <v>14</v>
      </c>
      <c r="D4149" t="s">
        <v>29959</v>
      </c>
      <c r="E4149">
        <v>30</v>
      </c>
      <c r="G4149" t="s">
        <v>24481</v>
      </c>
      <c r="H4149">
        <v>15</v>
      </c>
    </row>
    <row r="4150" spans="1:8" x14ac:dyDescent="0.25">
      <c r="A4150" t="s">
        <v>13710</v>
      </c>
      <c r="B4150">
        <v>14</v>
      </c>
      <c r="D4150" t="s">
        <v>29960</v>
      </c>
      <c r="E4150">
        <v>30</v>
      </c>
      <c r="G4150" t="s">
        <v>24494</v>
      </c>
      <c r="H4150">
        <v>15</v>
      </c>
    </row>
    <row r="4151" spans="1:8" x14ac:dyDescent="0.25">
      <c r="A4151" t="s">
        <v>14016</v>
      </c>
      <c r="B4151">
        <v>14</v>
      </c>
      <c r="D4151" t="s">
        <v>29991</v>
      </c>
      <c r="E4151">
        <v>30</v>
      </c>
      <c r="G4151" t="s">
        <v>24521</v>
      </c>
      <c r="H4151">
        <v>15</v>
      </c>
    </row>
    <row r="4152" spans="1:8" x14ac:dyDescent="0.25">
      <c r="A4152" t="s">
        <v>14526</v>
      </c>
      <c r="B4152">
        <v>14</v>
      </c>
      <c r="D4152" t="s">
        <v>30005</v>
      </c>
      <c r="E4152">
        <v>30</v>
      </c>
      <c r="G4152" t="s">
        <v>24681</v>
      </c>
      <c r="H4152">
        <v>15</v>
      </c>
    </row>
    <row r="4153" spans="1:8" x14ac:dyDescent="0.25">
      <c r="A4153" t="s">
        <v>14540</v>
      </c>
      <c r="B4153">
        <v>14</v>
      </c>
      <c r="D4153" t="s">
        <v>30011</v>
      </c>
      <c r="E4153">
        <v>30</v>
      </c>
      <c r="G4153" t="s">
        <v>24725</v>
      </c>
      <c r="H4153">
        <v>15</v>
      </c>
    </row>
    <row r="4154" spans="1:8" x14ac:dyDescent="0.25">
      <c r="A4154" t="s">
        <v>14545</v>
      </c>
      <c r="B4154">
        <v>14</v>
      </c>
      <c r="D4154" t="s">
        <v>30230</v>
      </c>
      <c r="E4154">
        <v>30</v>
      </c>
      <c r="G4154" t="s">
        <v>24729</v>
      </c>
      <c r="H4154">
        <v>15</v>
      </c>
    </row>
    <row r="4155" spans="1:8" x14ac:dyDescent="0.25">
      <c r="A4155" t="s">
        <v>14682</v>
      </c>
      <c r="B4155">
        <v>14</v>
      </c>
      <c r="D4155" t="s">
        <v>30722</v>
      </c>
      <c r="E4155">
        <v>30</v>
      </c>
      <c r="G4155" t="s">
        <v>25028</v>
      </c>
      <c r="H4155">
        <v>15</v>
      </c>
    </row>
    <row r="4156" spans="1:8" x14ac:dyDescent="0.25">
      <c r="A4156" t="s">
        <v>14699</v>
      </c>
      <c r="B4156">
        <v>14</v>
      </c>
      <c r="D4156" t="s">
        <v>30820</v>
      </c>
      <c r="E4156">
        <v>30</v>
      </c>
      <c r="G4156" t="s">
        <v>25124</v>
      </c>
      <c r="H4156">
        <v>15</v>
      </c>
    </row>
    <row r="4157" spans="1:8" x14ac:dyDescent="0.25">
      <c r="A4157" t="s">
        <v>14844</v>
      </c>
      <c r="B4157">
        <v>14</v>
      </c>
      <c r="D4157" t="s">
        <v>30893</v>
      </c>
      <c r="E4157">
        <v>30</v>
      </c>
      <c r="G4157" t="s">
        <v>25192</v>
      </c>
      <c r="H4157">
        <v>15</v>
      </c>
    </row>
    <row r="4158" spans="1:8" x14ac:dyDescent="0.25">
      <c r="A4158" t="s">
        <v>14971</v>
      </c>
      <c r="B4158">
        <v>14</v>
      </c>
      <c r="D4158" t="s">
        <v>30956</v>
      </c>
      <c r="E4158">
        <v>30</v>
      </c>
      <c r="G4158" t="s">
        <v>25205</v>
      </c>
      <c r="H4158">
        <v>15</v>
      </c>
    </row>
    <row r="4159" spans="1:8" x14ac:dyDescent="0.25">
      <c r="A4159" t="s">
        <v>15044</v>
      </c>
      <c r="B4159">
        <v>14</v>
      </c>
      <c r="D4159" t="s">
        <v>30974</v>
      </c>
      <c r="E4159">
        <v>30</v>
      </c>
      <c r="G4159" t="s">
        <v>25224</v>
      </c>
      <c r="H4159">
        <v>15</v>
      </c>
    </row>
    <row r="4160" spans="1:8" x14ac:dyDescent="0.25">
      <c r="A4160" t="s">
        <v>15059</v>
      </c>
      <c r="B4160">
        <v>14</v>
      </c>
      <c r="D4160" t="s">
        <v>31153</v>
      </c>
      <c r="E4160">
        <v>30</v>
      </c>
      <c r="G4160" t="s">
        <v>25327</v>
      </c>
      <c r="H4160">
        <v>15</v>
      </c>
    </row>
    <row r="4161" spans="1:8" x14ac:dyDescent="0.25">
      <c r="A4161" t="s">
        <v>15068</v>
      </c>
      <c r="B4161">
        <v>14</v>
      </c>
      <c r="D4161" t="s">
        <v>31456</v>
      </c>
      <c r="E4161">
        <v>30</v>
      </c>
      <c r="G4161" t="s">
        <v>25483</v>
      </c>
      <c r="H4161">
        <v>15</v>
      </c>
    </row>
    <row r="4162" spans="1:8" x14ac:dyDescent="0.25">
      <c r="A4162" t="s">
        <v>15174</v>
      </c>
      <c r="B4162">
        <v>14</v>
      </c>
      <c r="D4162" t="s">
        <v>31822</v>
      </c>
      <c r="E4162">
        <v>30</v>
      </c>
      <c r="G4162" t="s">
        <v>25633</v>
      </c>
      <c r="H4162">
        <v>15</v>
      </c>
    </row>
    <row r="4163" spans="1:8" x14ac:dyDescent="0.25">
      <c r="A4163" t="s">
        <v>15257</v>
      </c>
      <c r="B4163">
        <v>14</v>
      </c>
      <c r="D4163" t="s">
        <v>31928</v>
      </c>
      <c r="E4163">
        <v>30</v>
      </c>
      <c r="G4163" t="s">
        <v>25765</v>
      </c>
      <c r="H4163">
        <v>15</v>
      </c>
    </row>
    <row r="4164" spans="1:8" x14ac:dyDescent="0.25">
      <c r="A4164" t="s">
        <v>15342</v>
      </c>
      <c r="B4164">
        <v>14</v>
      </c>
      <c r="D4164" t="s">
        <v>32129</v>
      </c>
      <c r="E4164">
        <v>30</v>
      </c>
      <c r="G4164" t="s">
        <v>25796</v>
      </c>
      <c r="H4164">
        <v>15</v>
      </c>
    </row>
    <row r="4165" spans="1:8" x14ac:dyDescent="0.25">
      <c r="A4165" t="s">
        <v>15359</v>
      </c>
      <c r="B4165">
        <v>14</v>
      </c>
      <c r="D4165" t="s">
        <v>32194</v>
      </c>
      <c r="E4165">
        <v>30</v>
      </c>
      <c r="G4165" t="s">
        <v>25800</v>
      </c>
      <c r="H4165">
        <v>15</v>
      </c>
    </row>
    <row r="4166" spans="1:8" x14ac:dyDescent="0.25">
      <c r="A4166" t="s">
        <v>15369</v>
      </c>
      <c r="B4166">
        <v>14</v>
      </c>
      <c r="D4166" t="s">
        <v>32217</v>
      </c>
      <c r="E4166">
        <v>30</v>
      </c>
      <c r="G4166" t="s">
        <v>25870</v>
      </c>
      <c r="H4166">
        <v>15</v>
      </c>
    </row>
    <row r="4167" spans="1:8" x14ac:dyDescent="0.25">
      <c r="A4167" t="s">
        <v>15699</v>
      </c>
      <c r="B4167">
        <v>14</v>
      </c>
      <c r="D4167" t="s">
        <v>32652</v>
      </c>
      <c r="E4167">
        <v>30</v>
      </c>
      <c r="G4167" t="s">
        <v>25874</v>
      </c>
      <c r="H4167">
        <v>15</v>
      </c>
    </row>
    <row r="4168" spans="1:8" x14ac:dyDescent="0.25">
      <c r="A4168" t="s">
        <v>15838</v>
      </c>
      <c r="B4168">
        <v>14</v>
      </c>
      <c r="D4168" t="s">
        <v>32691</v>
      </c>
      <c r="E4168">
        <v>30</v>
      </c>
      <c r="G4168" t="s">
        <v>25912</v>
      </c>
      <c r="H4168">
        <v>15</v>
      </c>
    </row>
    <row r="4169" spans="1:8" x14ac:dyDescent="0.25">
      <c r="A4169" t="s">
        <v>16117</v>
      </c>
      <c r="B4169">
        <v>14</v>
      </c>
      <c r="D4169" t="s">
        <v>32802</v>
      </c>
      <c r="E4169">
        <v>30</v>
      </c>
      <c r="G4169" t="s">
        <v>25948</v>
      </c>
      <c r="H4169">
        <v>15</v>
      </c>
    </row>
    <row r="4170" spans="1:8" x14ac:dyDescent="0.25">
      <c r="A4170" t="s">
        <v>16437</v>
      </c>
      <c r="B4170">
        <v>14</v>
      </c>
      <c r="D4170" t="s">
        <v>32855</v>
      </c>
      <c r="E4170">
        <v>30</v>
      </c>
      <c r="G4170" t="s">
        <v>26001</v>
      </c>
      <c r="H4170">
        <v>15</v>
      </c>
    </row>
    <row r="4171" spans="1:8" x14ac:dyDescent="0.25">
      <c r="A4171" t="s">
        <v>16539</v>
      </c>
      <c r="B4171">
        <v>14</v>
      </c>
      <c r="D4171" t="s">
        <v>33201</v>
      </c>
      <c r="E4171">
        <v>30</v>
      </c>
      <c r="G4171" t="s">
        <v>26068</v>
      </c>
      <c r="H4171">
        <v>15</v>
      </c>
    </row>
    <row r="4172" spans="1:8" x14ac:dyDescent="0.25">
      <c r="A4172" t="s">
        <v>16768</v>
      </c>
      <c r="B4172">
        <v>14</v>
      </c>
      <c r="D4172" t="s">
        <v>33261</v>
      </c>
      <c r="E4172">
        <v>30</v>
      </c>
      <c r="G4172" t="s">
        <v>26117</v>
      </c>
      <c r="H4172">
        <v>15</v>
      </c>
    </row>
    <row r="4173" spans="1:8" x14ac:dyDescent="0.25">
      <c r="A4173" t="s">
        <v>16802</v>
      </c>
      <c r="B4173">
        <v>14</v>
      </c>
      <c r="D4173" t="s">
        <v>33294</v>
      </c>
      <c r="E4173">
        <v>30</v>
      </c>
      <c r="G4173" t="s">
        <v>26246</v>
      </c>
      <c r="H4173">
        <v>15</v>
      </c>
    </row>
    <row r="4174" spans="1:8" x14ac:dyDescent="0.25">
      <c r="A4174" t="s">
        <v>16816</v>
      </c>
      <c r="B4174">
        <v>14</v>
      </c>
      <c r="D4174" t="s">
        <v>33468</v>
      </c>
      <c r="E4174">
        <v>30</v>
      </c>
      <c r="G4174" t="s">
        <v>26456</v>
      </c>
      <c r="H4174">
        <v>15</v>
      </c>
    </row>
    <row r="4175" spans="1:8" x14ac:dyDescent="0.25">
      <c r="A4175" t="s">
        <v>16873</v>
      </c>
      <c r="B4175">
        <v>14</v>
      </c>
      <c r="D4175" t="s">
        <v>33577</v>
      </c>
      <c r="E4175">
        <v>30</v>
      </c>
      <c r="G4175" t="s">
        <v>26528</v>
      </c>
      <c r="H4175">
        <v>15</v>
      </c>
    </row>
    <row r="4176" spans="1:8" x14ac:dyDescent="0.25">
      <c r="A4176" t="s">
        <v>16964</v>
      </c>
      <c r="B4176">
        <v>14</v>
      </c>
      <c r="D4176" t="s">
        <v>33713</v>
      </c>
      <c r="E4176">
        <v>30</v>
      </c>
      <c r="G4176" t="s">
        <v>26582</v>
      </c>
      <c r="H4176">
        <v>15</v>
      </c>
    </row>
    <row r="4177" spans="1:8" x14ac:dyDescent="0.25">
      <c r="A4177" t="s">
        <v>17147</v>
      </c>
      <c r="B4177">
        <v>14</v>
      </c>
      <c r="D4177" t="s">
        <v>33716</v>
      </c>
      <c r="E4177">
        <v>30</v>
      </c>
      <c r="G4177" t="s">
        <v>26742</v>
      </c>
      <c r="H4177">
        <v>15</v>
      </c>
    </row>
    <row r="4178" spans="1:8" x14ac:dyDescent="0.25">
      <c r="A4178" t="s">
        <v>17195</v>
      </c>
      <c r="B4178">
        <v>14</v>
      </c>
      <c r="D4178" t="s">
        <v>34109</v>
      </c>
      <c r="E4178">
        <v>30</v>
      </c>
      <c r="G4178" t="s">
        <v>26986</v>
      </c>
      <c r="H4178">
        <v>15</v>
      </c>
    </row>
    <row r="4179" spans="1:8" x14ac:dyDescent="0.25">
      <c r="A4179" t="s">
        <v>17399</v>
      </c>
      <c r="B4179">
        <v>14</v>
      </c>
      <c r="D4179" t="s">
        <v>34181</v>
      </c>
      <c r="E4179">
        <v>30</v>
      </c>
      <c r="G4179" t="s">
        <v>27055</v>
      </c>
      <c r="H4179">
        <v>15</v>
      </c>
    </row>
    <row r="4180" spans="1:8" x14ac:dyDescent="0.25">
      <c r="A4180" t="s">
        <v>17457</v>
      </c>
      <c r="B4180">
        <v>14</v>
      </c>
      <c r="D4180" t="s">
        <v>34356</v>
      </c>
      <c r="E4180">
        <v>30</v>
      </c>
      <c r="G4180" t="s">
        <v>27158</v>
      </c>
      <c r="H4180">
        <v>15</v>
      </c>
    </row>
    <row r="4181" spans="1:8" x14ac:dyDescent="0.25">
      <c r="A4181" t="s">
        <v>17519</v>
      </c>
      <c r="B4181">
        <v>14</v>
      </c>
      <c r="D4181" t="s">
        <v>34462</v>
      </c>
      <c r="E4181">
        <v>30</v>
      </c>
      <c r="G4181" t="s">
        <v>27454</v>
      </c>
      <c r="H4181">
        <v>15</v>
      </c>
    </row>
    <row r="4182" spans="1:8" x14ac:dyDescent="0.25">
      <c r="A4182" t="s">
        <v>17565</v>
      </c>
      <c r="B4182">
        <v>14</v>
      </c>
      <c r="D4182" t="s">
        <v>34717</v>
      </c>
      <c r="E4182">
        <v>30</v>
      </c>
      <c r="G4182" t="s">
        <v>27607</v>
      </c>
      <c r="H4182">
        <v>15</v>
      </c>
    </row>
    <row r="4183" spans="1:8" x14ac:dyDescent="0.25">
      <c r="A4183" t="s">
        <v>17601</v>
      </c>
      <c r="B4183">
        <v>14</v>
      </c>
      <c r="D4183" t="s">
        <v>34776</v>
      </c>
      <c r="E4183">
        <v>30</v>
      </c>
      <c r="G4183" t="s">
        <v>27744</v>
      </c>
      <c r="H4183">
        <v>15</v>
      </c>
    </row>
    <row r="4184" spans="1:8" x14ac:dyDescent="0.25">
      <c r="A4184" t="s">
        <v>17649</v>
      </c>
      <c r="B4184">
        <v>14</v>
      </c>
      <c r="D4184" t="s">
        <v>34862</v>
      </c>
      <c r="E4184">
        <v>30</v>
      </c>
      <c r="G4184" t="s">
        <v>27805</v>
      </c>
      <c r="H4184">
        <v>15</v>
      </c>
    </row>
    <row r="4185" spans="1:8" x14ac:dyDescent="0.25">
      <c r="A4185" t="s">
        <v>17788</v>
      </c>
      <c r="B4185">
        <v>14</v>
      </c>
      <c r="D4185" t="s">
        <v>35035</v>
      </c>
      <c r="E4185">
        <v>30</v>
      </c>
      <c r="G4185" t="s">
        <v>27899</v>
      </c>
      <c r="H4185">
        <v>15</v>
      </c>
    </row>
    <row r="4186" spans="1:8" x14ac:dyDescent="0.25">
      <c r="A4186" t="s">
        <v>18246</v>
      </c>
      <c r="B4186">
        <v>14</v>
      </c>
      <c r="D4186" t="s">
        <v>35226</v>
      </c>
      <c r="E4186">
        <v>30</v>
      </c>
      <c r="G4186" t="s">
        <v>28013</v>
      </c>
      <c r="H4186">
        <v>15</v>
      </c>
    </row>
    <row r="4187" spans="1:8" x14ac:dyDescent="0.25">
      <c r="A4187" t="s">
        <v>18266</v>
      </c>
      <c r="B4187">
        <v>14</v>
      </c>
      <c r="D4187" t="s">
        <v>35330</v>
      </c>
      <c r="E4187">
        <v>30</v>
      </c>
      <c r="G4187" t="s">
        <v>28283</v>
      </c>
      <c r="H4187">
        <v>15</v>
      </c>
    </row>
    <row r="4188" spans="1:8" x14ac:dyDescent="0.25">
      <c r="A4188" t="s">
        <v>18334</v>
      </c>
      <c r="B4188">
        <v>14</v>
      </c>
      <c r="D4188" t="s">
        <v>35401</v>
      </c>
      <c r="E4188">
        <v>30</v>
      </c>
      <c r="G4188" t="s">
        <v>28472</v>
      </c>
      <c r="H4188">
        <v>15</v>
      </c>
    </row>
    <row r="4189" spans="1:8" x14ac:dyDescent="0.25">
      <c r="A4189" t="s">
        <v>18364</v>
      </c>
      <c r="B4189">
        <v>14</v>
      </c>
      <c r="D4189" t="s">
        <v>35547</v>
      </c>
      <c r="E4189">
        <v>30</v>
      </c>
      <c r="G4189" t="s">
        <v>28577</v>
      </c>
      <c r="H4189">
        <v>15</v>
      </c>
    </row>
    <row r="4190" spans="1:8" x14ac:dyDescent="0.25">
      <c r="A4190" t="s">
        <v>18428</v>
      </c>
      <c r="B4190">
        <v>14</v>
      </c>
      <c r="D4190" t="s">
        <v>35572</v>
      </c>
      <c r="E4190">
        <v>30</v>
      </c>
      <c r="G4190" t="s">
        <v>28813</v>
      </c>
      <c r="H4190">
        <v>15</v>
      </c>
    </row>
    <row r="4191" spans="1:8" x14ac:dyDescent="0.25">
      <c r="A4191" t="s">
        <v>18530</v>
      </c>
      <c r="B4191">
        <v>14</v>
      </c>
      <c r="D4191" t="s">
        <v>35616</v>
      </c>
      <c r="E4191">
        <v>30</v>
      </c>
      <c r="G4191" t="s">
        <v>28878</v>
      </c>
      <c r="H4191">
        <v>15</v>
      </c>
    </row>
    <row r="4192" spans="1:8" x14ac:dyDescent="0.25">
      <c r="A4192" t="s">
        <v>18560</v>
      </c>
      <c r="B4192">
        <v>14</v>
      </c>
      <c r="D4192" t="s">
        <v>35734</v>
      </c>
      <c r="E4192">
        <v>30</v>
      </c>
      <c r="G4192" t="s">
        <v>29094</v>
      </c>
      <c r="H4192">
        <v>15</v>
      </c>
    </row>
    <row r="4193" spans="1:8" x14ac:dyDescent="0.25">
      <c r="A4193" t="s">
        <v>18653</v>
      </c>
      <c r="B4193">
        <v>14</v>
      </c>
      <c r="D4193" t="s">
        <v>35937</v>
      </c>
      <c r="E4193">
        <v>30</v>
      </c>
      <c r="G4193" t="s">
        <v>29178</v>
      </c>
      <c r="H4193">
        <v>15</v>
      </c>
    </row>
    <row r="4194" spans="1:8" x14ac:dyDescent="0.25">
      <c r="A4194" t="s">
        <v>18688</v>
      </c>
      <c r="B4194">
        <v>14</v>
      </c>
      <c r="D4194" t="s">
        <v>35944</v>
      </c>
      <c r="E4194">
        <v>30</v>
      </c>
      <c r="G4194" t="s">
        <v>29238</v>
      </c>
      <c r="H4194">
        <v>15</v>
      </c>
    </row>
    <row r="4195" spans="1:8" x14ac:dyDescent="0.25">
      <c r="A4195" t="s">
        <v>18805</v>
      </c>
      <c r="B4195">
        <v>14</v>
      </c>
      <c r="D4195" t="s">
        <v>36072</v>
      </c>
      <c r="E4195">
        <v>30</v>
      </c>
      <c r="G4195" t="s">
        <v>29239</v>
      </c>
      <c r="H4195">
        <v>15</v>
      </c>
    </row>
    <row r="4196" spans="1:8" x14ac:dyDescent="0.25">
      <c r="A4196" t="s">
        <v>18863</v>
      </c>
      <c r="B4196">
        <v>14</v>
      </c>
      <c r="D4196" t="s">
        <v>36101</v>
      </c>
      <c r="E4196">
        <v>30</v>
      </c>
      <c r="G4196" t="s">
        <v>29293</v>
      </c>
      <c r="H4196">
        <v>15</v>
      </c>
    </row>
    <row r="4197" spans="1:8" x14ac:dyDescent="0.25">
      <c r="A4197" t="s">
        <v>18874</v>
      </c>
      <c r="B4197">
        <v>14</v>
      </c>
      <c r="D4197" t="s">
        <v>36133</v>
      </c>
      <c r="E4197">
        <v>30</v>
      </c>
      <c r="G4197" t="s">
        <v>29654</v>
      </c>
      <c r="H4197">
        <v>15</v>
      </c>
    </row>
    <row r="4198" spans="1:8" x14ac:dyDescent="0.25">
      <c r="A4198" t="s">
        <v>18934</v>
      </c>
      <c r="B4198">
        <v>14</v>
      </c>
      <c r="D4198" t="s">
        <v>36353</v>
      </c>
      <c r="E4198">
        <v>30</v>
      </c>
      <c r="G4198" t="s">
        <v>29881</v>
      </c>
      <c r="H4198">
        <v>15</v>
      </c>
    </row>
    <row r="4199" spans="1:8" x14ac:dyDescent="0.25">
      <c r="A4199" t="s">
        <v>18954</v>
      </c>
      <c r="B4199">
        <v>14</v>
      </c>
      <c r="D4199" t="s">
        <v>36426</v>
      </c>
      <c r="E4199">
        <v>30</v>
      </c>
      <c r="G4199" t="s">
        <v>29916</v>
      </c>
      <c r="H4199">
        <v>15</v>
      </c>
    </row>
    <row r="4200" spans="1:8" x14ac:dyDescent="0.25">
      <c r="A4200" t="s">
        <v>18955</v>
      </c>
      <c r="B4200">
        <v>14</v>
      </c>
      <c r="D4200" t="s">
        <v>36615</v>
      </c>
      <c r="E4200">
        <v>30</v>
      </c>
      <c r="G4200" t="s">
        <v>29959</v>
      </c>
      <c r="H4200">
        <v>15</v>
      </c>
    </row>
    <row r="4201" spans="1:8" x14ac:dyDescent="0.25">
      <c r="A4201" t="s">
        <v>19061</v>
      </c>
      <c r="B4201">
        <v>14</v>
      </c>
      <c r="D4201" t="s">
        <v>36684</v>
      </c>
      <c r="E4201">
        <v>30</v>
      </c>
      <c r="G4201" t="s">
        <v>29960</v>
      </c>
      <c r="H4201">
        <v>15</v>
      </c>
    </row>
    <row r="4202" spans="1:8" x14ac:dyDescent="0.25">
      <c r="A4202" t="s">
        <v>19071</v>
      </c>
      <c r="B4202">
        <v>14</v>
      </c>
      <c r="D4202" t="s">
        <v>36693</v>
      </c>
      <c r="E4202">
        <v>30</v>
      </c>
      <c r="G4202" t="s">
        <v>30005</v>
      </c>
      <c r="H4202">
        <v>15</v>
      </c>
    </row>
    <row r="4203" spans="1:8" x14ac:dyDescent="0.25">
      <c r="A4203" t="s">
        <v>19114</v>
      </c>
      <c r="B4203">
        <v>14</v>
      </c>
      <c r="D4203" t="s">
        <v>36700</v>
      </c>
      <c r="E4203">
        <v>30</v>
      </c>
      <c r="G4203" t="s">
        <v>30011</v>
      </c>
      <c r="H4203">
        <v>15</v>
      </c>
    </row>
    <row r="4204" spans="1:8" x14ac:dyDescent="0.25">
      <c r="A4204" t="s">
        <v>19207</v>
      </c>
      <c r="B4204">
        <v>14</v>
      </c>
      <c r="D4204" t="s">
        <v>36720</v>
      </c>
      <c r="E4204">
        <v>30</v>
      </c>
      <c r="G4204" t="s">
        <v>30230</v>
      </c>
      <c r="H4204">
        <v>15</v>
      </c>
    </row>
    <row r="4205" spans="1:8" x14ac:dyDescent="0.25">
      <c r="A4205" t="s">
        <v>19427</v>
      </c>
      <c r="B4205">
        <v>14</v>
      </c>
      <c r="D4205" t="s">
        <v>36725</v>
      </c>
      <c r="E4205">
        <v>30</v>
      </c>
      <c r="G4205" t="s">
        <v>30434</v>
      </c>
      <c r="H4205">
        <v>15</v>
      </c>
    </row>
    <row r="4206" spans="1:8" x14ac:dyDescent="0.25">
      <c r="A4206" t="s">
        <v>19492</v>
      </c>
      <c r="B4206">
        <v>14</v>
      </c>
      <c r="D4206" t="s">
        <v>36772</v>
      </c>
      <c r="E4206">
        <v>30</v>
      </c>
      <c r="G4206" t="s">
        <v>30457</v>
      </c>
      <c r="H4206">
        <v>15</v>
      </c>
    </row>
    <row r="4207" spans="1:8" x14ac:dyDescent="0.25">
      <c r="A4207" t="s">
        <v>19514</v>
      </c>
      <c r="B4207">
        <v>14</v>
      </c>
      <c r="D4207" t="s">
        <v>37123</v>
      </c>
      <c r="E4207">
        <v>30</v>
      </c>
      <c r="G4207" t="s">
        <v>30580</v>
      </c>
      <c r="H4207">
        <v>15</v>
      </c>
    </row>
    <row r="4208" spans="1:8" x14ac:dyDescent="0.25">
      <c r="A4208" t="s">
        <v>19737</v>
      </c>
      <c r="B4208">
        <v>14</v>
      </c>
      <c r="D4208" t="s">
        <v>37159</v>
      </c>
      <c r="E4208">
        <v>30</v>
      </c>
      <c r="G4208" t="s">
        <v>30722</v>
      </c>
      <c r="H4208">
        <v>15</v>
      </c>
    </row>
    <row r="4209" spans="1:8" x14ac:dyDescent="0.25">
      <c r="A4209" t="s">
        <v>19838</v>
      </c>
      <c r="B4209">
        <v>14</v>
      </c>
      <c r="D4209" t="s">
        <v>37559</v>
      </c>
      <c r="E4209">
        <v>30</v>
      </c>
      <c r="G4209" t="s">
        <v>30820</v>
      </c>
      <c r="H4209">
        <v>15</v>
      </c>
    </row>
    <row r="4210" spans="1:8" x14ac:dyDescent="0.25">
      <c r="A4210" t="s">
        <v>19860</v>
      </c>
      <c r="B4210">
        <v>14</v>
      </c>
      <c r="D4210" t="s">
        <v>37728</v>
      </c>
      <c r="E4210">
        <v>30</v>
      </c>
      <c r="G4210" t="s">
        <v>30893</v>
      </c>
      <c r="H4210">
        <v>15</v>
      </c>
    </row>
    <row r="4211" spans="1:8" x14ac:dyDescent="0.25">
      <c r="A4211" t="s">
        <v>19965</v>
      </c>
      <c r="B4211">
        <v>14</v>
      </c>
      <c r="D4211" t="s">
        <v>37830</v>
      </c>
      <c r="E4211">
        <v>30</v>
      </c>
      <c r="G4211" t="s">
        <v>30956</v>
      </c>
      <c r="H4211">
        <v>15</v>
      </c>
    </row>
    <row r="4212" spans="1:8" x14ac:dyDescent="0.25">
      <c r="A4212" t="s">
        <v>20196</v>
      </c>
      <c r="B4212">
        <v>14</v>
      </c>
      <c r="D4212" t="s">
        <v>37944</v>
      </c>
      <c r="E4212">
        <v>30</v>
      </c>
      <c r="G4212" t="s">
        <v>30974</v>
      </c>
      <c r="H4212">
        <v>15</v>
      </c>
    </row>
    <row r="4213" spans="1:8" x14ac:dyDescent="0.25">
      <c r="A4213" t="s">
        <v>20201</v>
      </c>
      <c r="B4213">
        <v>14</v>
      </c>
      <c r="D4213" t="s">
        <v>38030</v>
      </c>
      <c r="E4213">
        <v>30</v>
      </c>
      <c r="G4213" t="s">
        <v>31153</v>
      </c>
      <c r="H4213">
        <v>15</v>
      </c>
    </row>
    <row r="4214" spans="1:8" x14ac:dyDescent="0.25">
      <c r="A4214" t="s">
        <v>20232</v>
      </c>
      <c r="B4214">
        <v>14</v>
      </c>
      <c r="D4214" t="s">
        <v>38133</v>
      </c>
      <c r="E4214">
        <v>30</v>
      </c>
      <c r="G4214" t="s">
        <v>31456</v>
      </c>
      <c r="H4214">
        <v>15</v>
      </c>
    </row>
    <row r="4215" spans="1:8" x14ac:dyDescent="0.25">
      <c r="A4215" t="s">
        <v>20370</v>
      </c>
      <c r="B4215">
        <v>14</v>
      </c>
      <c r="D4215" t="s">
        <v>38241</v>
      </c>
      <c r="E4215">
        <v>30</v>
      </c>
      <c r="G4215" t="s">
        <v>31722</v>
      </c>
      <c r="H4215">
        <v>15</v>
      </c>
    </row>
    <row r="4216" spans="1:8" x14ac:dyDescent="0.25">
      <c r="A4216" t="s">
        <v>20377</v>
      </c>
      <c r="B4216">
        <v>14</v>
      </c>
      <c r="D4216" t="s">
        <v>38244</v>
      </c>
      <c r="E4216">
        <v>30</v>
      </c>
      <c r="G4216" t="s">
        <v>31822</v>
      </c>
      <c r="H4216">
        <v>15</v>
      </c>
    </row>
    <row r="4217" spans="1:8" x14ac:dyDescent="0.25">
      <c r="A4217" t="s">
        <v>20422</v>
      </c>
      <c r="B4217">
        <v>14</v>
      </c>
      <c r="D4217" t="s">
        <v>38463</v>
      </c>
      <c r="E4217">
        <v>30</v>
      </c>
      <c r="G4217" t="s">
        <v>31928</v>
      </c>
      <c r="H4217">
        <v>15</v>
      </c>
    </row>
    <row r="4218" spans="1:8" x14ac:dyDescent="0.25">
      <c r="A4218" t="s">
        <v>20503</v>
      </c>
      <c r="B4218">
        <v>14</v>
      </c>
      <c r="D4218" t="s">
        <v>38835</v>
      </c>
      <c r="E4218">
        <v>30</v>
      </c>
      <c r="G4218" t="s">
        <v>32123</v>
      </c>
      <c r="H4218">
        <v>15</v>
      </c>
    </row>
    <row r="4219" spans="1:8" x14ac:dyDescent="0.25">
      <c r="A4219" t="s">
        <v>20578</v>
      </c>
      <c r="B4219">
        <v>14</v>
      </c>
      <c r="D4219" t="s">
        <v>38972</v>
      </c>
      <c r="E4219">
        <v>30</v>
      </c>
      <c r="G4219" t="s">
        <v>32129</v>
      </c>
      <c r="H4219">
        <v>15</v>
      </c>
    </row>
    <row r="4220" spans="1:8" x14ac:dyDescent="0.25">
      <c r="A4220" t="s">
        <v>20654</v>
      </c>
      <c r="B4220">
        <v>14</v>
      </c>
      <c r="D4220" t="s">
        <v>1087</v>
      </c>
      <c r="E4220">
        <v>29</v>
      </c>
      <c r="G4220" t="s">
        <v>32194</v>
      </c>
      <c r="H4220">
        <v>15</v>
      </c>
    </row>
    <row r="4221" spans="1:8" x14ac:dyDescent="0.25">
      <c r="A4221" t="s">
        <v>20666</v>
      </c>
      <c r="B4221">
        <v>14</v>
      </c>
      <c r="D4221" t="s">
        <v>2130</v>
      </c>
      <c r="E4221">
        <v>29</v>
      </c>
      <c r="G4221" t="s">
        <v>32217</v>
      </c>
      <c r="H4221">
        <v>15</v>
      </c>
    </row>
    <row r="4222" spans="1:8" x14ac:dyDescent="0.25">
      <c r="A4222" t="s">
        <v>20730</v>
      </c>
      <c r="B4222">
        <v>14</v>
      </c>
      <c r="D4222" t="s">
        <v>2184</v>
      </c>
      <c r="E4222">
        <v>29</v>
      </c>
      <c r="G4222" t="s">
        <v>32652</v>
      </c>
      <c r="H4222">
        <v>15</v>
      </c>
    </row>
    <row r="4223" spans="1:8" x14ac:dyDescent="0.25">
      <c r="A4223" t="s">
        <v>20820</v>
      </c>
      <c r="B4223">
        <v>14</v>
      </c>
      <c r="D4223" t="s">
        <v>2556</v>
      </c>
      <c r="E4223">
        <v>29</v>
      </c>
      <c r="G4223" t="s">
        <v>32691</v>
      </c>
      <c r="H4223">
        <v>15</v>
      </c>
    </row>
    <row r="4224" spans="1:8" x14ac:dyDescent="0.25">
      <c r="A4224" t="s">
        <v>20852</v>
      </c>
      <c r="B4224">
        <v>14</v>
      </c>
      <c r="D4224" t="s">
        <v>3281</v>
      </c>
      <c r="E4224">
        <v>29</v>
      </c>
      <c r="G4224" t="s">
        <v>32802</v>
      </c>
      <c r="H4224">
        <v>15</v>
      </c>
    </row>
    <row r="4225" spans="1:8" x14ac:dyDescent="0.25">
      <c r="A4225" t="s">
        <v>21044</v>
      </c>
      <c r="B4225">
        <v>14</v>
      </c>
      <c r="D4225" t="s">
        <v>3282</v>
      </c>
      <c r="E4225">
        <v>29</v>
      </c>
      <c r="G4225" t="s">
        <v>32855</v>
      </c>
      <c r="H4225">
        <v>15</v>
      </c>
    </row>
    <row r="4226" spans="1:8" x14ac:dyDescent="0.25">
      <c r="A4226" t="s">
        <v>21056</v>
      </c>
      <c r="B4226">
        <v>14</v>
      </c>
      <c r="D4226" t="s">
        <v>4514</v>
      </c>
      <c r="E4226">
        <v>29</v>
      </c>
      <c r="G4226" t="s">
        <v>33149</v>
      </c>
      <c r="H4226">
        <v>15</v>
      </c>
    </row>
    <row r="4227" spans="1:8" x14ac:dyDescent="0.25">
      <c r="A4227" t="s">
        <v>21190</v>
      </c>
      <c r="B4227">
        <v>14</v>
      </c>
      <c r="D4227" t="s">
        <v>4952</v>
      </c>
      <c r="E4227">
        <v>29</v>
      </c>
      <c r="G4227" t="s">
        <v>33156</v>
      </c>
      <c r="H4227">
        <v>15</v>
      </c>
    </row>
    <row r="4228" spans="1:8" x14ac:dyDescent="0.25">
      <c r="A4228" t="s">
        <v>21293</v>
      </c>
      <c r="B4228">
        <v>14</v>
      </c>
      <c r="D4228" t="s">
        <v>5911</v>
      </c>
      <c r="E4228">
        <v>29</v>
      </c>
      <c r="G4228" t="s">
        <v>33201</v>
      </c>
      <c r="H4228">
        <v>15</v>
      </c>
    </row>
    <row r="4229" spans="1:8" x14ac:dyDescent="0.25">
      <c r="A4229" t="s">
        <v>21535</v>
      </c>
      <c r="B4229">
        <v>14</v>
      </c>
      <c r="D4229" t="s">
        <v>6730</v>
      </c>
      <c r="E4229">
        <v>29</v>
      </c>
      <c r="G4229" t="s">
        <v>33261</v>
      </c>
      <c r="H4229">
        <v>15</v>
      </c>
    </row>
    <row r="4230" spans="1:8" x14ac:dyDescent="0.25">
      <c r="A4230" t="s">
        <v>21669</v>
      </c>
      <c r="B4230">
        <v>14</v>
      </c>
      <c r="D4230" t="s">
        <v>7157</v>
      </c>
      <c r="E4230">
        <v>29</v>
      </c>
      <c r="G4230" t="s">
        <v>33294</v>
      </c>
      <c r="H4230">
        <v>15</v>
      </c>
    </row>
    <row r="4231" spans="1:8" x14ac:dyDescent="0.25">
      <c r="A4231" t="s">
        <v>22209</v>
      </c>
      <c r="B4231">
        <v>14</v>
      </c>
      <c r="D4231" t="s">
        <v>7386</v>
      </c>
      <c r="E4231">
        <v>29</v>
      </c>
      <c r="G4231" t="s">
        <v>33468</v>
      </c>
      <c r="H4231">
        <v>15</v>
      </c>
    </row>
    <row r="4232" spans="1:8" x14ac:dyDescent="0.25">
      <c r="A4232" t="s">
        <v>22382</v>
      </c>
      <c r="B4232">
        <v>14</v>
      </c>
      <c r="D4232" t="s">
        <v>8690</v>
      </c>
      <c r="E4232">
        <v>29</v>
      </c>
      <c r="G4232" t="s">
        <v>33577</v>
      </c>
      <c r="H4232">
        <v>15</v>
      </c>
    </row>
    <row r="4233" spans="1:8" x14ac:dyDescent="0.25">
      <c r="A4233" t="s">
        <v>22616</v>
      </c>
      <c r="B4233">
        <v>14</v>
      </c>
      <c r="D4233" t="s">
        <v>9087</v>
      </c>
      <c r="E4233">
        <v>29</v>
      </c>
      <c r="G4233" t="s">
        <v>33594</v>
      </c>
      <c r="H4233">
        <v>15</v>
      </c>
    </row>
    <row r="4234" spans="1:8" x14ac:dyDescent="0.25">
      <c r="A4234" t="s">
        <v>22642</v>
      </c>
      <c r="B4234">
        <v>14</v>
      </c>
      <c r="D4234" t="s">
        <v>9996</v>
      </c>
      <c r="E4234">
        <v>29</v>
      </c>
      <c r="G4234" t="s">
        <v>33694</v>
      </c>
      <c r="H4234">
        <v>15</v>
      </c>
    </row>
    <row r="4235" spans="1:8" x14ac:dyDescent="0.25">
      <c r="A4235" t="s">
        <v>22661</v>
      </c>
      <c r="B4235">
        <v>14</v>
      </c>
      <c r="D4235" t="s">
        <v>10775</v>
      </c>
      <c r="E4235">
        <v>29</v>
      </c>
      <c r="G4235" t="s">
        <v>33713</v>
      </c>
      <c r="H4235">
        <v>15</v>
      </c>
    </row>
    <row r="4236" spans="1:8" x14ac:dyDescent="0.25">
      <c r="A4236" t="s">
        <v>22791</v>
      </c>
      <c r="B4236">
        <v>14</v>
      </c>
      <c r="D4236" t="s">
        <v>12496</v>
      </c>
      <c r="E4236">
        <v>29</v>
      </c>
      <c r="G4236" t="s">
        <v>33716</v>
      </c>
      <c r="H4236">
        <v>15</v>
      </c>
    </row>
    <row r="4237" spans="1:8" x14ac:dyDescent="0.25">
      <c r="A4237" t="s">
        <v>22951</v>
      </c>
      <c r="B4237">
        <v>14</v>
      </c>
      <c r="D4237" t="s">
        <v>12882</v>
      </c>
      <c r="E4237">
        <v>29</v>
      </c>
      <c r="G4237" t="s">
        <v>33739</v>
      </c>
      <c r="H4237">
        <v>15</v>
      </c>
    </row>
    <row r="4238" spans="1:8" x14ac:dyDescent="0.25">
      <c r="A4238" t="s">
        <v>22961</v>
      </c>
      <c r="B4238">
        <v>14</v>
      </c>
      <c r="D4238" t="s">
        <v>12954</v>
      </c>
      <c r="E4238">
        <v>29</v>
      </c>
      <c r="G4238" t="s">
        <v>34109</v>
      </c>
      <c r="H4238">
        <v>15</v>
      </c>
    </row>
    <row r="4239" spans="1:8" x14ac:dyDescent="0.25">
      <c r="A4239" t="s">
        <v>23000</v>
      </c>
      <c r="B4239">
        <v>14</v>
      </c>
      <c r="D4239" t="s">
        <v>13589</v>
      </c>
      <c r="E4239">
        <v>29</v>
      </c>
      <c r="G4239" t="s">
        <v>34181</v>
      </c>
      <c r="H4239">
        <v>15</v>
      </c>
    </row>
    <row r="4240" spans="1:8" x14ac:dyDescent="0.25">
      <c r="A4240" t="s">
        <v>23013</v>
      </c>
      <c r="B4240">
        <v>14</v>
      </c>
      <c r="D4240" t="s">
        <v>13924</v>
      </c>
      <c r="E4240">
        <v>29</v>
      </c>
      <c r="G4240" t="s">
        <v>34353</v>
      </c>
      <c r="H4240">
        <v>15</v>
      </c>
    </row>
    <row r="4241" spans="1:8" x14ac:dyDescent="0.25">
      <c r="A4241" t="s">
        <v>23126</v>
      </c>
      <c r="B4241">
        <v>14</v>
      </c>
      <c r="D4241" t="s">
        <v>14245</v>
      </c>
      <c r="E4241">
        <v>29</v>
      </c>
      <c r="G4241" t="s">
        <v>34356</v>
      </c>
      <c r="H4241">
        <v>15</v>
      </c>
    </row>
    <row r="4242" spans="1:8" x14ac:dyDescent="0.25">
      <c r="A4242" t="s">
        <v>23223</v>
      </c>
      <c r="B4242">
        <v>14</v>
      </c>
      <c r="D4242" t="s">
        <v>14526</v>
      </c>
      <c r="E4242">
        <v>29</v>
      </c>
      <c r="G4242" t="s">
        <v>34462</v>
      </c>
      <c r="H4242">
        <v>15</v>
      </c>
    </row>
    <row r="4243" spans="1:8" x14ac:dyDescent="0.25">
      <c r="A4243" t="s">
        <v>23339</v>
      </c>
      <c r="B4243">
        <v>14</v>
      </c>
      <c r="D4243" t="s">
        <v>14661</v>
      </c>
      <c r="E4243">
        <v>29</v>
      </c>
      <c r="G4243" t="s">
        <v>34717</v>
      </c>
      <c r="H4243">
        <v>15</v>
      </c>
    </row>
    <row r="4244" spans="1:8" x14ac:dyDescent="0.25">
      <c r="A4244" t="s">
        <v>23595</v>
      </c>
      <c r="B4244">
        <v>14</v>
      </c>
      <c r="D4244" t="s">
        <v>15699</v>
      </c>
      <c r="E4244">
        <v>29</v>
      </c>
      <c r="G4244" t="s">
        <v>34776</v>
      </c>
      <c r="H4244">
        <v>15</v>
      </c>
    </row>
    <row r="4245" spans="1:8" x14ac:dyDescent="0.25">
      <c r="A4245" t="s">
        <v>23879</v>
      </c>
      <c r="B4245">
        <v>14</v>
      </c>
      <c r="D4245" t="s">
        <v>15795</v>
      </c>
      <c r="E4245">
        <v>29</v>
      </c>
      <c r="G4245" t="s">
        <v>34862</v>
      </c>
      <c r="H4245">
        <v>15</v>
      </c>
    </row>
    <row r="4246" spans="1:8" x14ac:dyDescent="0.25">
      <c r="A4246" t="s">
        <v>24092</v>
      </c>
      <c r="B4246">
        <v>14</v>
      </c>
      <c r="D4246" t="s">
        <v>16009</v>
      </c>
      <c r="E4246">
        <v>29</v>
      </c>
      <c r="G4246" t="s">
        <v>35226</v>
      </c>
      <c r="H4246">
        <v>15</v>
      </c>
    </row>
    <row r="4247" spans="1:8" x14ac:dyDescent="0.25">
      <c r="A4247" t="s">
        <v>24214</v>
      </c>
      <c r="B4247">
        <v>14</v>
      </c>
      <c r="D4247" t="s">
        <v>16091</v>
      </c>
      <c r="E4247">
        <v>29</v>
      </c>
      <c r="G4247" t="s">
        <v>35330</v>
      </c>
      <c r="H4247">
        <v>15</v>
      </c>
    </row>
    <row r="4248" spans="1:8" x14ac:dyDescent="0.25">
      <c r="A4248" t="s">
        <v>24223</v>
      </c>
      <c r="B4248">
        <v>14</v>
      </c>
      <c r="D4248" t="s">
        <v>16702</v>
      </c>
      <c r="E4248">
        <v>29</v>
      </c>
      <c r="G4248" t="s">
        <v>35401</v>
      </c>
      <c r="H4248">
        <v>15</v>
      </c>
    </row>
    <row r="4249" spans="1:8" x14ac:dyDescent="0.25">
      <c r="A4249" t="s">
        <v>24235</v>
      </c>
      <c r="B4249">
        <v>14</v>
      </c>
      <c r="D4249" t="s">
        <v>17121</v>
      </c>
      <c r="E4249">
        <v>29</v>
      </c>
      <c r="G4249" t="s">
        <v>35572</v>
      </c>
      <c r="H4249">
        <v>15</v>
      </c>
    </row>
    <row r="4250" spans="1:8" x14ac:dyDescent="0.25">
      <c r="A4250" t="s">
        <v>24279</v>
      </c>
      <c r="B4250">
        <v>14</v>
      </c>
      <c r="D4250" t="s">
        <v>18334</v>
      </c>
      <c r="E4250">
        <v>29</v>
      </c>
      <c r="G4250" t="s">
        <v>35616</v>
      </c>
      <c r="H4250">
        <v>15</v>
      </c>
    </row>
    <row r="4251" spans="1:8" x14ac:dyDescent="0.25">
      <c r="A4251" t="s">
        <v>24303</v>
      </c>
      <c r="B4251">
        <v>14</v>
      </c>
      <c r="D4251" t="s">
        <v>18384</v>
      </c>
      <c r="E4251">
        <v>29</v>
      </c>
      <c r="G4251" t="s">
        <v>35734</v>
      </c>
      <c r="H4251">
        <v>15</v>
      </c>
    </row>
    <row r="4252" spans="1:8" x14ac:dyDescent="0.25">
      <c r="A4252" t="s">
        <v>24405</v>
      </c>
      <c r="B4252">
        <v>14</v>
      </c>
      <c r="D4252" t="s">
        <v>18955</v>
      </c>
      <c r="E4252">
        <v>29</v>
      </c>
      <c r="G4252" t="s">
        <v>35944</v>
      </c>
      <c r="H4252">
        <v>15</v>
      </c>
    </row>
    <row r="4253" spans="1:8" x14ac:dyDescent="0.25">
      <c r="A4253" t="s">
        <v>24481</v>
      </c>
      <c r="B4253">
        <v>14</v>
      </c>
      <c r="D4253" t="s">
        <v>19563</v>
      </c>
      <c r="E4253">
        <v>29</v>
      </c>
      <c r="G4253" t="s">
        <v>35987</v>
      </c>
      <c r="H4253">
        <v>15</v>
      </c>
    </row>
    <row r="4254" spans="1:8" x14ac:dyDescent="0.25">
      <c r="A4254" t="s">
        <v>24552</v>
      </c>
      <c r="B4254">
        <v>14</v>
      </c>
      <c r="D4254" t="s">
        <v>20377</v>
      </c>
      <c r="E4254">
        <v>29</v>
      </c>
      <c r="G4254" t="s">
        <v>36072</v>
      </c>
      <c r="H4254">
        <v>15</v>
      </c>
    </row>
    <row r="4255" spans="1:8" x14ac:dyDescent="0.25">
      <c r="A4255" t="s">
        <v>24972</v>
      </c>
      <c r="B4255">
        <v>14</v>
      </c>
      <c r="D4255" t="s">
        <v>20543</v>
      </c>
      <c r="E4255">
        <v>29</v>
      </c>
      <c r="G4255" t="s">
        <v>36101</v>
      </c>
      <c r="H4255">
        <v>15</v>
      </c>
    </row>
    <row r="4256" spans="1:8" x14ac:dyDescent="0.25">
      <c r="A4256" t="s">
        <v>24974</v>
      </c>
      <c r="B4256">
        <v>14</v>
      </c>
      <c r="D4256" t="s">
        <v>21044</v>
      </c>
      <c r="E4256">
        <v>29</v>
      </c>
      <c r="G4256" t="s">
        <v>36133</v>
      </c>
      <c r="H4256">
        <v>15</v>
      </c>
    </row>
    <row r="4257" spans="1:8" x14ac:dyDescent="0.25">
      <c r="A4257" t="s">
        <v>25064</v>
      </c>
      <c r="B4257">
        <v>14</v>
      </c>
      <c r="D4257" t="s">
        <v>21203</v>
      </c>
      <c r="E4257">
        <v>29</v>
      </c>
      <c r="G4257" t="s">
        <v>36353</v>
      </c>
      <c r="H4257">
        <v>15</v>
      </c>
    </row>
    <row r="4258" spans="1:8" x14ac:dyDescent="0.25">
      <c r="A4258" t="s">
        <v>25157</v>
      </c>
      <c r="B4258">
        <v>14</v>
      </c>
      <c r="D4258" t="s">
        <v>22188</v>
      </c>
      <c r="E4258">
        <v>29</v>
      </c>
      <c r="G4258" t="s">
        <v>36361</v>
      </c>
      <c r="H4258">
        <v>15</v>
      </c>
    </row>
    <row r="4259" spans="1:8" x14ac:dyDescent="0.25">
      <c r="A4259" t="s">
        <v>25192</v>
      </c>
      <c r="B4259">
        <v>14</v>
      </c>
      <c r="D4259" t="s">
        <v>24481</v>
      </c>
      <c r="E4259">
        <v>29</v>
      </c>
      <c r="G4259" t="s">
        <v>36426</v>
      </c>
      <c r="H4259">
        <v>15</v>
      </c>
    </row>
    <row r="4260" spans="1:8" x14ac:dyDescent="0.25">
      <c r="A4260" t="s">
        <v>25483</v>
      </c>
      <c r="B4260">
        <v>14</v>
      </c>
      <c r="D4260" t="s">
        <v>24708</v>
      </c>
      <c r="E4260">
        <v>29</v>
      </c>
      <c r="G4260" t="s">
        <v>36615</v>
      </c>
      <c r="H4260">
        <v>15</v>
      </c>
    </row>
    <row r="4261" spans="1:8" x14ac:dyDescent="0.25">
      <c r="A4261" t="s">
        <v>25564</v>
      </c>
      <c r="B4261">
        <v>14</v>
      </c>
      <c r="D4261" t="s">
        <v>25192</v>
      </c>
      <c r="E4261">
        <v>29</v>
      </c>
      <c r="G4261" t="s">
        <v>36684</v>
      </c>
      <c r="H4261">
        <v>15</v>
      </c>
    </row>
    <row r="4262" spans="1:8" x14ac:dyDescent="0.25">
      <c r="A4262" t="s">
        <v>25628</v>
      </c>
      <c r="B4262">
        <v>14</v>
      </c>
      <c r="D4262" t="s">
        <v>25219</v>
      </c>
      <c r="E4262">
        <v>29</v>
      </c>
      <c r="G4262" t="s">
        <v>36693</v>
      </c>
      <c r="H4262">
        <v>15</v>
      </c>
    </row>
    <row r="4263" spans="1:8" x14ac:dyDescent="0.25">
      <c r="A4263" t="s">
        <v>25639</v>
      </c>
      <c r="B4263">
        <v>14</v>
      </c>
      <c r="D4263" t="s">
        <v>25765</v>
      </c>
      <c r="E4263">
        <v>29</v>
      </c>
      <c r="G4263" t="s">
        <v>36700</v>
      </c>
      <c r="H4263">
        <v>15</v>
      </c>
    </row>
    <row r="4264" spans="1:8" x14ac:dyDescent="0.25">
      <c r="A4264" t="s">
        <v>25645</v>
      </c>
      <c r="B4264">
        <v>14</v>
      </c>
      <c r="D4264" t="s">
        <v>26782</v>
      </c>
      <c r="E4264">
        <v>29</v>
      </c>
      <c r="G4264" t="s">
        <v>36720</v>
      </c>
      <c r="H4264">
        <v>15</v>
      </c>
    </row>
    <row r="4265" spans="1:8" x14ac:dyDescent="0.25">
      <c r="A4265" t="s">
        <v>25755</v>
      </c>
      <c r="B4265">
        <v>14</v>
      </c>
      <c r="D4265" t="s">
        <v>28472</v>
      </c>
      <c r="E4265">
        <v>29</v>
      </c>
      <c r="G4265" t="s">
        <v>36725</v>
      </c>
      <c r="H4265">
        <v>15</v>
      </c>
    </row>
    <row r="4266" spans="1:8" x14ac:dyDescent="0.25">
      <c r="A4266" t="s">
        <v>25796</v>
      </c>
      <c r="B4266">
        <v>14</v>
      </c>
      <c r="D4266" t="s">
        <v>29239</v>
      </c>
      <c r="E4266">
        <v>29</v>
      </c>
      <c r="G4266" t="s">
        <v>36772</v>
      </c>
      <c r="H4266">
        <v>15</v>
      </c>
    </row>
    <row r="4267" spans="1:8" x14ac:dyDescent="0.25">
      <c r="A4267" t="s">
        <v>25800</v>
      </c>
      <c r="B4267">
        <v>14</v>
      </c>
      <c r="D4267" t="s">
        <v>29574</v>
      </c>
      <c r="E4267">
        <v>29</v>
      </c>
      <c r="G4267" t="s">
        <v>37123</v>
      </c>
      <c r="H4267">
        <v>15</v>
      </c>
    </row>
    <row r="4268" spans="1:8" x14ac:dyDescent="0.25">
      <c r="A4268" t="s">
        <v>25912</v>
      </c>
      <c r="B4268">
        <v>14</v>
      </c>
      <c r="D4268" t="s">
        <v>30457</v>
      </c>
      <c r="E4268">
        <v>29</v>
      </c>
      <c r="G4268" t="s">
        <v>37159</v>
      </c>
      <c r="H4268">
        <v>15</v>
      </c>
    </row>
    <row r="4269" spans="1:8" x14ac:dyDescent="0.25">
      <c r="A4269" t="s">
        <v>25953</v>
      </c>
      <c r="B4269">
        <v>14</v>
      </c>
      <c r="D4269" t="s">
        <v>31722</v>
      </c>
      <c r="E4269">
        <v>29</v>
      </c>
      <c r="G4269" t="s">
        <v>37361</v>
      </c>
      <c r="H4269">
        <v>15</v>
      </c>
    </row>
    <row r="4270" spans="1:8" x14ac:dyDescent="0.25">
      <c r="A4270" t="s">
        <v>26068</v>
      </c>
      <c r="B4270">
        <v>14</v>
      </c>
      <c r="D4270" t="s">
        <v>32123</v>
      </c>
      <c r="E4270">
        <v>29</v>
      </c>
      <c r="G4270" t="s">
        <v>37390</v>
      </c>
      <c r="H4270">
        <v>15</v>
      </c>
    </row>
    <row r="4271" spans="1:8" x14ac:dyDescent="0.25">
      <c r="A4271" t="s">
        <v>26132</v>
      </c>
      <c r="B4271">
        <v>14</v>
      </c>
      <c r="D4271" t="s">
        <v>33594</v>
      </c>
      <c r="E4271">
        <v>29</v>
      </c>
      <c r="G4271" t="s">
        <v>37728</v>
      </c>
      <c r="H4271">
        <v>15</v>
      </c>
    </row>
    <row r="4272" spans="1:8" x14ac:dyDescent="0.25">
      <c r="A4272" t="s">
        <v>26152</v>
      </c>
      <c r="B4272">
        <v>14</v>
      </c>
      <c r="D4272" t="s">
        <v>33694</v>
      </c>
      <c r="E4272">
        <v>29</v>
      </c>
      <c r="G4272" t="s">
        <v>37830</v>
      </c>
      <c r="H4272">
        <v>15</v>
      </c>
    </row>
    <row r="4273" spans="1:8" x14ac:dyDescent="0.25">
      <c r="A4273" t="s">
        <v>26245</v>
      </c>
      <c r="B4273">
        <v>14</v>
      </c>
      <c r="D4273" t="s">
        <v>34353</v>
      </c>
      <c r="E4273">
        <v>29</v>
      </c>
      <c r="G4273" t="s">
        <v>37944</v>
      </c>
      <c r="H4273">
        <v>15</v>
      </c>
    </row>
    <row r="4274" spans="1:8" x14ac:dyDescent="0.25">
      <c r="A4274" t="s">
        <v>26246</v>
      </c>
      <c r="B4274">
        <v>14</v>
      </c>
      <c r="D4274" t="s">
        <v>35987</v>
      </c>
      <c r="E4274">
        <v>29</v>
      </c>
      <c r="G4274" t="s">
        <v>38030</v>
      </c>
      <c r="H4274">
        <v>15</v>
      </c>
    </row>
    <row r="4275" spans="1:8" x14ac:dyDescent="0.25">
      <c r="A4275" t="s">
        <v>26274</v>
      </c>
      <c r="B4275">
        <v>14</v>
      </c>
      <c r="D4275" t="s">
        <v>36361</v>
      </c>
      <c r="E4275">
        <v>29</v>
      </c>
      <c r="G4275" t="s">
        <v>38133</v>
      </c>
      <c r="H4275">
        <v>15</v>
      </c>
    </row>
    <row r="4276" spans="1:8" x14ac:dyDescent="0.25">
      <c r="A4276" t="s">
        <v>26456</v>
      </c>
      <c r="B4276">
        <v>14</v>
      </c>
      <c r="D4276" t="s">
        <v>37361</v>
      </c>
      <c r="E4276">
        <v>29</v>
      </c>
      <c r="G4276" t="s">
        <v>38194</v>
      </c>
      <c r="H4276">
        <v>15</v>
      </c>
    </row>
    <row r="4277" spans="1:8" x14ac:dyDescent="0.25">
      <c r="A4277" t="s">
        <v>26672</v>
      </c>
      <c r="B4277">
        <v>14</v>
      </c>
      <c r="D4277" t="s">
        <v>37390</v>
      </c>
      <c r="E4277">
        <v>29</v>
      </c>
      <c r="G4277" t="s">
        <v>38241</v>
      </c>
      <c r="H4277">
        <v>15</v>
      </c>
    </row>
    <row r="4278" spans="1:8" x14ac:dyDescent="0.25">
      <c r="A4278" t="s">
        <v>26760</v>
      </c>
      <c r="B4278">
        <v>14</v>
      </c>
      <c r="D4278" t="s">
        <v>38194</v>
      </c>
      <c r="E4278">
        <v>29</v>
      </c>
      <c r="G4278" t="s">
        <v>38244</v>
      </c>
      <c r="H4278">
        <v>15</v>
      </c>
    </row>
    <row r="4279" spans="1:8" x14ac:dyDescent="0.25">
      <c r="A4279" t="s">
        <v>26773</v>
      </c>
      <c r="B4279">
        <v>14</v>
      </c>
      <c r="D4279" t="s">
        <v>38219</v>
      </c>
      <c r="E4279">
        <v>29</v>
      </c>
      <c r="G4279" t="s">
        <v>38463</v>
      </c>
      <c r="H4279">
        <v>15</v>
      </c>
    </row>
    <row r="4280" spans="1:8" x14ac:dyDescent="0.25">
      <c r="A4280" t="s">
        <v>26919</v>
      </c>
      <c r="B4280">
        <v>14</v>
      </c>
      <c r="D4280" t="s">
        <v>38554</v>
      </c>
      <c r="E4280">
        <v>29</v>
      </c>
      <c r="G4280" t="s">
        <v>38554</v>
      </c>
      <c r="H4280">
        <v>15</v>
      </c>
    </row>
    <row r="4281" spans="1:8" x14ac:dyDescent="0.25">
      <c r="A4281" t="s">
        <v>26986</v>
      </c>
      <c r="B4281">
        <v>14</v>
      </c>
      <c r="D4281" t="s">
        <v>5</v>
      </c>
      <c r="E4281">
        <v>28</v>
      </c>
      <c r="G4281" t="s">
        <v>38835</v>
      </c>
      <c r="H4281">
        <v>15</v>
      </c>
    </row>
    <row r="4282" spans="1:8" x14ac:dyDescent="0.25">
      <c r="A4282" t="s">
        <v>27031</v>
      </c>
      <c r="B4282">
        <v>14</v>
      </c>
      <c r="D4282" t="s">
        <v>70</v>
      </c>
      <c r="E4282">
        <v>28</v>
      </c>
      <c r="G4282" t="s">
        <v>38972</v>
      </c>
      <c r="H4282">
        <v>15</v>
      </c>
    </row>
    <row r="4283" spans="1:8" x14ac:dyDescent="0.25">
      <c r="A4283" t="s">
        <v>27042</v>
      </c>
      <c r="B4283">
        <v>14</v>
      </c>
      <c r="D4283" t="s">
        <v>177</v>
      </c>
      <c r="E4283">
        <v>28</v>
      </c>
      <c r="G4283" t="s">
        <v>5</v>
      </c>
      <c r="H4283">
        <v>14</v>
      </c>
    </row>
    <row r="4284" spans="1:8" x14ac:dyDescent="0.25">
      <c r="A4284" t="s">
        <v>27167</v>
      </c>
      <c r="B4284">
        <v>14</v>
      </c>
      <c r="D4284" t="s">
        <v>204</v>
      </c>
      <c r="E4284">
        <v>28</v>
      </c>
      <c r="G4284" t="s">
        <v>70</v>
      </c>
      <c r="H4284">
        <v>14</v>
      </c>
    </row>
    <row r="4285" spans="1:8" x14ac:dyDescent="0.25">
      <c r="A4285" t="s">
        <v>27412</v>
      </c>
      <c r="B4285">
        <v>14</v>
      </c>
      <c r="D4285" t="s">
        <v>254</v>
      </c>
      <c r="E4285">
        <v>28</v>
      </c>
      <c r="G4285" t="s">
        <v>177</v>
      </c>
      <c r="H4285">
        <v>14</v>
      </c>
    </row>
    <row r="4286" spans="1:8" x14ac:dyDescent="0.25">
      <c r="A4286" t="s">
        <v>27454</v>
      </c>
      <c r="B4286">
        <v>14</v>
      </c>
      <c r="D4286" t="s">
        <v>568</v>
      </c>
      <c r="E4286">
        <v>28</v>
      </c>
      <c r="G4286" t="s">
        <v>204</v>
      </c>
      <c r="H4286">
        <v>14</v>
      </c>
    </row>
    <row r="4287" spans="1:8" x14ac:dyDescent="0.25">
      <c r="A4287" t="s">
        <v>27899</v>
      </c>
      <c r="B4287">
        <v>14</v>
      </c>
      <c r="D4287" t="s">
        <v>769</v>
      </c>
      <c r="E4287">
        <v>28</v>
      </c>
      <c r="G4287" t="s">
        <v>254</v>
      </c>
      <c r="H4287">
        <v>14</v>
      </c>
    </row>
    <row r="4288" spans="1:8" x14ac:dyDescent="0.25">
      <c r="A4288" t="s">
        <v>28082</v>
      </c>
      <c r="B4288">
        <v>14</v>
      </c>
      <c r="D4288" t="s">
        <v>787</v>
      </c>
      <c r="E4288">
        <v>28</v>
      </c>
      <c r="G4288" t="s">
        <v>402</v>
      </c>
      <c r="H4288">
        <v>14</v>
      </c>
    </row>
    <row r="4289" spans="1:8" x14ac:dyDescent="0.25">
      <c r="A4289" t="s">
        <v>28311</v>
      </c>
      <c r="B4289">
        <v>14</v>
      </c>
      <c r="D4289" t="s">
        <v>905</v>
      </c>
      <c r="E4289">
        <v>28</v>
      </c>
      <c r="G4289" t="s">
        <v>460</v>
      </c>
      <c r="H4289">
        <v>14</v>
      </c>
    </row>
    <row r="4290" spans="1:8" x14ac:dyDescent="0.25">
      <c r="A4290" t="s">
        <v>28431</v>
      </c>
      <c r="B4290">
        <v>14</v>
      </c>
      <c r="D4290" t="s">
        <v>975</v>
      </c>
      <c r="E4290">
        <v>28</v>
      </c>
      <c r="G4290" t="s">
        <v>568</v>
      </c>
      <c r="H4290">
        <v>14</v>
      </c>
    </row>
    <row r="4291" spans="1:8" x14ac:dyDescent="0.25">
      <c r="A4291" t="s">
        <v>28472</v>
      </c>
      <c r="B4291">
        <v>14</v>
      </c>
      <c r="D4291" t="s">
        <v>1011</v>
      </c>
      <c r="E4291">
        <v>28</v>
      </c>
      <c r="G4291" t="s">
        <v>769</v>
      </c>
      <c r="H4291">
        <v>14</v>
      </c>
    </row>
    <row r="4292" spans="1:8" x14ac:dyDescent="0.25">
      <c r="A4292" t="s">
        <v>28586</v>
      </c>
      <c r="B4292">
        <v>14</v>
      </c>
      <c r="D4292" t="s">
        <v>1111</v>
      </c>
      <c r="E4292">
        <v>28</v>
      </c>
      <c r="G4292" t="s">
        <v>787</v>
      </c>
      <c r="H4292">
        <v>14</v>
      </c>
    </row>
    <row r="4293" spans="1:8" x14ac:dyDescent="0.25">
      <c r="A4293" t="s">
        <v>28813</v>
      </c>
      <c r="B4293">
        <v>14</v>
      </c>
      <c r="D4293" t="s">
        <v>1157</v>
      </c>
      <c r="E4293">
        <v>28</v>
      </c>
      <c r="G4293" t="s">
        <v>905</v>
      </c>
      <c r="H4293">
        <v>14</v>
      </c>
    </row>
    <row r="4294" spans="1:8" x14ac:dyDescent="0.25">
      <c r="A4294" t="s">
        <v>28878</v>
      </c>
      <c r="B4294">
        <v>14</v>
      </c>
      <c r="D4294" t="s">
        <v>1200</v>
      </c>
      <c r="E4294">
        <v>28</v>
      </c>
      <c r="G4294" t="s">
        <v>975</v>
      </c>
      <c r="H4294">
        <v>14</v>
      </c>
    </row>
    <row r="4295" spans="1:8" x14ac:dyDescent="0.25">
      <c r="A4295" t="s">
        <v>28902</v>
      </c>
      <c r="B4295">
        <v>14</v>
      </c>
      <c r="D4295" t="s">
        <v>1361</v>
      </c>
      <c r="E4295">
        <v>28</v>
      </c>
      <c r="G4295" t="s">
        <v>1011</v>
      </c>
      <c r="H4295">
        <v>14</v>
      </c>
    </row>
    <row r="4296" spans="1:8" x14ac:dyDescent="0.25">
      <c r="A4296" t="s">
        <v>29003</v>
      </c>
      <c r="B4296">
        <v>14</v>
      </c>
      <c r="D4296" t="s">
        <v>1488</v>
      </c>
      <c r="E4296">
        <v>28</v>
      </c>
      <c r="G4296" t="s">
        <v>1111</v>
      </c>
      <c r="H4296">
        <v>14</v>
      </c>
    </row>
    <row r="4297" spans="1:8" x14ac:dyDescent="0.25">
      <c r="A4297" t="s">
        <v>29129</v>
      </c>
      <c r="B4297">
        <v>14</v>
      </c>
      <c r="D4297" t="s">
        <v>1506</v>
      </c>
      <c r="E4297">
        <v>28</v>
      </c>
      <c r="G4297" t="s">
        <v>1157</v>
      </c>
      <c r="H4297">
        <v>14</v>
      </c>
    </row>
    <row r="4298" spans="1:8" x14ac:dyDescent="0.25">
      <c r="A4298" t="s">
        <v>29169</v>
      </c>
      <c r="B4298">
        <v>14</v>
      </c>
      <c r="D4298" t="s">
        <v>1767</v>
      </c>
      <c r="E4298">
        <v>28</v>
      </c>
      <c r="G4298" t="s">
        <v>1200</v>
      </c>
      <c r="H4298">
        <v>14</v>
      </c>
    </row>
    <row r="4299" spans="1:8" x14ac:dyDescent="0.25">
      <c r="A4299" t="s">
        <v>29238</v>
      </c>
      <c r="B4299">
        <v>14</v>
      </c>
      <c r="D4299" t="s">
        <v>1841</v>
      </c>
      <c r="E4299">
        <v>28</v>
      </c>
      <c r="G4299" t="s">
        <v>1269</v>
      </c>
      <c r="H4299">
        <v>14</v>
      </c>
    </row>
    <row r="4300" spans="1:8" x14ac:dyDescent="0.25">
      <c r="A4300" t="s">
        <v>29239</v>
      </c>
      <c r="B4300">
        <v>14</v>
      </c>
      <c r="D4300" t="s">
        <v>1845</v>
      </c>
      <c r="E4300">
        <v>28</v>
      </c>
      <c r="G4300" t="s">
        <v>1361</v>
      </c>
      <c r="H4300">
        <v>14</v>
      </c>
    </row>
    <row r="4301" spans="1:8" x14ac:dyDescent="0.25">
      <c r="A4301" t="s">
        <v>29260</v>
      </c>
      <c r="B4301">
        <v>14</v>
      </c>
      <c r="D4301" t="s">
        <v>2064</v>
      </c>
      <c r="E4301">
        <v>28</v>
      </c>
      <c r="G4301" t="s">
        <v>1488</v>
      </c>
      <c r="H4301">
        <v>14</v>
      </c>
    </row>
    <row r="4302" spans="1:8" x14ac:dyDescent="0.25">
      <c r="A4302" t="s">
        <v>29391</v>
      </c>
      <c r="B4302">
        <v>14</v>
      </c>
      <c r="D4302" t="s">
        <v>2077</v>
      </c>
      <c r="E4302">
        <v>28</v>
      </c>
      <c r="G4302" t="s">
        <v>1506</v>
      </c>
      <c r="H4302">
        <v>14</v>
      </c>
    </row>
    <row r="4303" spans="1:8" x14ac:dyDescent="0.25">
      <c r="A4303" t="s">
        <v>29654</v>
      </c>
      <c r="B4303">
        <v>14</v>
      </c>
      <c r="D4303" t="s">
        <v>2554</v>
      </c>
      <c r="E4303">
        <v>28</v>
      </c>
      <c r="G4303" t="s">
        <v>1597</v>
      </c>
      <c r="H4303">
        <v>14</v>
      </c>
    </row>
    <row r="4304" spans="1:8" x14ac:dyDescent="0.25">
      <c r="A4304" t="s">
        <v>29916</v>
      </c>
      <c r="B4304">
        <v>14</v>
      </c>
      <c r="D4304" t="s">
        <v>2739</v>
      </c>
      <c r="E4304">
        <v>28</v>
      </c>
      <c r="G4304" t="s">
        <v>1693</v>
      </c>
      <c r="H4304">
        <v>14</v>
      </c>
    </row>
    <row r="4305" spans="1:8" x14ac:dyDescent="0.25">
      <c r="A4305" t="s">
        <v>29959</v>
      </c>
      <c r="B4305">
        <v>14</v>
      </c>
      <c r="D4305" t="s">
        <v>3321</v>
      </c>
      <c r="E4305">
        <v>28</v>
      </c>
      <c r="G4305" t="s">
        <v>1767</v>
      </c>
      <c r="H4305">
        <v>14</v>
      </c>
    </row>
    <row r="4306" spans="1:8" x14ac:dyDescent="0.25">
      <c r="A4306" t="s">
        <v>29960</v>
      </c>
      <c r="B4306">
        <v>14</v>
      </c>
      <c r="D4306" t="s">
        <v>3330</v>
      </c>
      <c r="E4306">
        <v>28</v>
      </c>
      <c r="G4306" t="s">
        <v>1841</v>
      </c>
      <c r="H4306">
        <v>14</v>
      </c>
    </row>
    <row r="4307" spans="1:8" x14ac:dyDescent="0.25">
      <c r="A4307" t="s">
        <v>30001</v>
      </c>
      <c r="B4307">
        <v>14</v>
      </c>
      <c r="D4307" t="s">
        <v>3599</v>
      </c>
      <c r="E4307">
        <v>28</v>
      </c>
      <c r="G4307" t="s">
        <v>1845</v>
      </c>
      <c r="H4307">
        <v>14</v>
      </c>
    </row>
    <row r="4308" spans="1:8" x14ac:dyDescent="0.25">
      <c r="A4308" t="s">
        <v>30205</v>
      </c>
      <c r="B4308">
        <v>14</v>
      </c>
      <c r="D4308" t="s">
        <v>3857</v>
      </c>
      <c r="E4308">
        <v>28</v>
      </c>
      <c r="G4308" t="s">
        <v>1944</v>
      </c>
      <c r="H4308">
        <v>14</v>
      </c>
    </row>
    <row r="4309" spans="1:8" x14ac:dyDescent="0.25">
      <c r="A4309" t="s">
        <v>30230</v>
      </c>
      <c r="B4309">
        <v>14</v>
      </c>
      <c r="D4309" t="s">
        <v>3949</v>
      </c>
      <c r="E4309">
        <v>28</v>
      </c>
      <c r="G4309" t="s">
        <v>2064</v>
      </c>
      <c r="H4309">
        <v>14</v>
      </c>
    </row>
    <row r="4310" spans="1:8" x14ac:dyDescent="0.25">
      <c r="A4310" t="s">
        <v>30580</v>
      </c>
      <c r="B4310">
        <v>14</v>
      </c>
      <c r="D4310" t="s">
        <v>4082</v>
      </c>
      <c r="E4310">
        <v>28</v>
      </c>
      <c r="G4310" t="s">
        <v>2077</v>
      </c>
      <c r="H4310">
        <v>14</v>
      </c>
    </row>
    <row r="4311" spans="1:8" x14ac:dyDescent="0.25">
      <c r="A4311" t="s">
        <v>30722</v>
      </c>
      <c r="B4311">
        <v>14</v>
      </c>
      <c r="D4311" t="s">
        <v>4110</v>
      </c>
      <c r="E4311">
        <v>28</v>
      </c>
      <c r="G4311" t="s">
        <v>2241</v>
      </c>
      <c r="H4311">
        <v>14</v>
      </c>
    </row>
    <row r="4312" spans="1:8" x14ac:dyDescent="0.25">
      <c r="A4312" t="s">
        <v>30820</v>
      </c>
      <c r="B4312">
        <v>14</v>
      </c>
      <c r="D4312" t="s">
        <v>4147</v>
      </c>
      <c r="E4312">
        <v>28</v>
      </c>
      <c r="G4312" t="s">
        <v>2271</v>
      </c>
      <c r="H4312">
        <v>14</v>
      </c>
    </row>
    <row r="4313" spans="1:8" x14ac:dyDescent="0.25">
      <c r="A4313" t="s">
        <v>31221</v>
      </c>
      <c r="B4313">
        <v>14</v>
      </c>
      <c r="D4313" t="s">
        <v>4270</v>
      </c>
      <c r="E4313">
        <v>28</v>
      </c>
      <c r="G4313" t="s">
        <v>2554</v>
      </c>
      <c r="H4313">
        <v>14</v>
      </c>
    </row>
    <row r="4314" spans="1:8" x14ac:dyDescent="0.25">
      <c r="A4314" t="s">
        <v>31357</v>
      </c>
      <c r="B4314">
        <v>14</v>
      </c>
      <c r="D4314" t="s">
        <v>4414</v>
      </c>
      <c r="E4314">
        <v>28</v>
      </c>
      <c r="G4314" t="s">
        <v>2800</v>
      </c>
      <c r="H4314">
        <v>14</v>
      </c>
    </row>
    <row r="4315" spans="1:8" x14ac:dyDescent="0.25">
      <c r="A4315" t="s">
        <v>31409</v>
      </c>
      <c r="B4315">
        <v>14</v>
      </c>
      <c r="D4315" t="s">
        <v>4489</v>
      </c>
      <c r="E4315">
        <v>28</v>
      </c>
      <c r="G4315" t="s">
        <v>3281</v>
      </c>
      <c r="H4315">
        <v>14</v>
      </c>
    </row>
    <row r="4316" spans="1:8" x14ac:dyDescent="0.25">
      <c r="A4316" t="s">
        <v>31822</v>
      </c>
      <c r="B4316">
        <v>14</v>
      </c>
      <c r="D4316" t="s">
        <v>4558</v>
      </c>
      <c r="E4316">
        <v>28</v>
      </c>
      <c r="G4316" t="s">
        <v>3321</v>
      </c>
      <c r="H4316">
        <v>14</v>
      </c>
    </row>
    <row r="4317" spans="1:8" x14ac:dyDescent="0.25">
      <c r="A4317" t="s">
        <v>31830</v>
      </c>
      <c r="B4317">
        <v>14</v>
      </c>
      <c r="D4317" t="s">
        <v>4583</v>
      </c>
      <c r="E4317">
        <v>28</v>
      </c>
      <c r="G4317" t="s">
        <v>3330</v>
      </c>
      <c r="H4317">
        <v>14</v>
      </c>
    </row>
    <row r="4318" spans="1:8" x14ac:dyDescent="0.25">
      <c r="A4318" t="s">
        <v>31965</v>
      </c>
      <c r="B4318">
        <v>14</v>
      </c>
      <c r="D4318" t="s">
        <v>4616</v>
      </c>
      <c r="E4318">
        <v>28</v>
      </c>
      <c r="G4318" t="s">
        <v>3599</v>
      </c>
      <c r="H4318">
        <v>14</v>
      </c>
    </row>
    <row r="4319" spans="1:8" x14ac:dyDescent="0.25">
      <c r="A4319" t="s">
        <v>32061</v>
      </c>
      <c r="B4319">
        <v>14</v>
      </c>
      <c r="D4319" t="s">
        <v>4800</v>
      </c>
      <c r="E4319">
        <v>28</v>
      </c>
      <c r="G4319" t="s">
        <v>3681</v>
      </c>
      <c r="H4319">
        <v>14</v>
      </c>
    </row>
    <row r="4320" spans="1:8" x14ac:dyDescent="0.25">
      <c r="A4320" t="s">
        <v>32129</v>
      </c>
      <c r="B4320">
        <v>14</v>
      </c>
      <c r="D4320" t="s">
        <v>4860</v>
      </c>
      <c r="E4320">
        <v>28</v>
      </c>
      <c r="G4320" t="s">
        <v>3767</v>
      </c>
      <c r="H4320">
        <v>14</v>
      </c>
    </row>
    <row r="4321" spans="1:8" x14ac:dyDescent="0.25">
      <c r="A4321" t="s">
        <v>32194</v>
      </c>
      <c r="B4321">
        <v>14</v>
      </c>
      <c r="D4321" t="s">
        <v>4894</v>
      </c>
      <c r="E4321">
        <v>28</v>
      </c>
      <c r="G4321" t="s">
        <v>3857</v>
      </c>
      <c r="H4321">
        <v>14</v>
      </c>
    </row>
    <row r="4322" spans="1:8" x14ac:dyDescent="0.25">
      <c r="A4322" t="s">
        <v>32217</v>
      </c>
      <c r="B4322">
        <v>14</v>
      </c>
      <c r="D4322" t="s">
        <v>5052</v>
      </c>
      <c r="E4322">
        <v>28</v>
      </c>
      <c r="G4322" t="s">
        <v>3949</v>
      </c>
      <c r="H4322">
        <v>14</v>
      </c>
    </row>
    <row r="4323" spans="1:8" x14ac:dyDescent="0.25">
      <c r="A4323" t="s">
        <v>32549</v>
      </c>
      <c r="B4323">
        <v>14</v>
      </c>
      <c r="D4323" t="s">
        <v>5404</v>
      </c>
      <c r="E4323">
        <v>28</v>
      </c>
      <c r="G4323" t="s">
        <v>4082</v>
      </c>
      <c r="H4323">
        <v>14</v>
      </c>
    </row>
    <row r="4324" spans="1:8" x14ac:dyDescent="0.25">
      <c r="A4324" t="s">
        <v>32577</v>
      </c>
      <c r="B4324">
        <v>14</v>
      </c>
      <c r="D4324" t="s">
        <v>5487</v>
      </c>
      <c r="E4324">
        <v>28</v>
      </c>
      <c r="G4324" t="s">
        <v>4094</v>
      </c>
      <c r="H4324">
        <v>14</v>
      </c>
    </row>
    <row r="4325" spans="1:8" x14ac:dyDescent="0.25">
      <c r="A4325" t="s">
        <v>32652</v>
      </c>
      <c r="B4325">
        <v>14</v>
      </c>
      <c r="D4325" t="s">
        <v>5498</v>
      </c>
      <c r="E4325">
        <v>28</v>
      </c>
      <c r="G4325" t="s">
        <v>4110</v>
      </c>
      <c r="H4325">
        <v>14</v>
      </c>
    </row>
    <row r="4326" spans="1:8" x14ac:dyDescent="0.25">
      <c r="A4326" t="s">
        <v>32691</v>
      </c>
      <c r="B4326">
        <v>14</v>
      </c>
      <c r="D4326" t="s">
        <v>5612</v>
      </c>
      <c r="E4326">
        <v>28</v>
      </c>
      <c r="G4326" t="s">
        <v>4147</v>
      </c>
      <c r="H4326">
        <v>14</v>
      </c>
    </row>
    <row r="4327" spans="1:8" x14ac:dyDescent="0.25">
      <c r="A4327" t="s">
        <v>32869</v>
      </c>
      <c r="B4327">
        <v>14</v>
      </c>
      <c r="D4327" t="s">
        <v>5617</v>
      </c>
      <c r="E4327">
        <v>28</v>
      </c>
      <c r="G4327" t="s">
        <v>4270</v>
      </c>
      <c r="H4327">
        <v>14</v>
      </c>
    </row>
    <row r="4328" spans="1:8" x14ac:dyDescent="0.25">
      <c r="A4328" t="s">
        <v>33049</v>
      </c>
      <c r="B4328">
        <v>14</v>
      </c>
      <c r="D4328" t="s">
        <v>5674</v>
      </c>
      <c r="E4328">
        <v>28</v>
      </c>
      <c r="G4328" t="s">
        <v>4303</v>
      </c>
      <c r="H4328">
        <v>14</v>
      </c>
    </row>
    <row r="4329" spans="1:8" x14ac:dyDescent="0.25">
      <c r="A4329" t="s">
        <v>33193</v>
      </c>
      <c r="B4329">
        <v>14</v>
      </c>
      <c r="D4329" t="s">
        <v>5702</v>
      </c>
      <c r="E4329">
        <v>28</v>
      </c>
      <c r="G4329" t="s">
        <v>4317</v>
      </c>
      <c r="H4329">
        <v>14</v>
      </c>
    </row>
    <row r="4330" spans="1:8" x14ac:dyDescent="0.25">
      <c r="A4330" t="s">
        <v>33202</v>
      </c>
      <c r="B4330">
        <v>14</v>
      </c>
      <c r="D4330" t="s">
        <v>5860</v>
      </c>
      <c r="E4330">
        <v>28</v>
      </c>
      <c r="G4330" t="s">
        <v>4361</v>
      </c>
      <c r="H4330">
        <v>14</v>
      </c>
    </row>
    <row r="4331" spans="1:8" x14ac:dyDescent="0.25">
      <c r="A4331" t="s">
        <v>33228</v>
      </c>
      <c r="B4331">
        <v>14</v>
      </c>
      <c r="D4331" t="s">
        <v>5965</v>
      </c>
      <c r="E4331">
        <v>28</v>
      </c>
      <c r="G4331" t="s">
        <v>4414</v>
      </c>
      <c r="H4331">
        <v>14</v>
      </c>
    </row>
    <row r="4332" spans="1:8" x14ac:dyDescent="0.25">
      <c r="A4332" t="s">
        <v>33255</v>
      </c>
      <c r="B4332">
        <v>14</v>
      </c>
      <c r="D4332" t="s">
        <v>6010</v>
      </c>
      <c r="E4332">
        <v>28</v>
      </c>
      <c r="G4332" t="s">
        <v>4421</v>
      </c>
      <c r="H4332">
        <v>14</v>
      </c>
    </row>
    <row r="4333" spans="1:8" x14ac:dyDescent="0.25">
      <c r="A4333" t="s">
        <v>33261</v>
      </c>
      <c r="B4333">
        <v>14</v>
      </c>
      <c r="D4333" t="s">
        <v>6043</v>
      </c>
      <c r="E4333">
        <v>28</v>
      </c>
      <c r="G4333" t="s">
        <v>4489</v>
      </c>
      <c r="H4333">
        <v>14</v>
      </c>
    </row>
    <row r="4334" spans="1:8" x14ac:dyDescent="0.25">
      <c r="A4334" t="s">
        <v>33468</v>
      </c>
      <c r="B4334">
        <v>14</v>
      </c>
      <c r="D4334" t="s">
        <v>6095</v>
      </c>
      <c r="E4334">
        <v>28</v>
      </c>
      <c r="G4334" t="s">
        <v>4558</v>
      </c>
      <c r="H4334">
        <v>14</v>
      </c>
    </row>
    <row r="4335" spans="1:8" x14ac:dyDescent="0.25">
      <c r="A4335" t="s">
        <v>33589</v>
      </c>
      <c r="B4335">
        <v>14</v>
      </c>
      <c r="D4335" t="s">
        <v>6322</v>
      </c>
      <c r="E4335">
        <v>28</v>
      </c>
      <c r="G4335" t="s">
        <v>4582</v>
      </c>
      <c r="H4335">
        <v>14</v>
      </c>
    </row>
    <row r="4336" spans="1:8" x14ac:dyDescent="0.25">
      <c r="A4336" t="s">
        <v>33594</v>
      </c>
      <c r="B4336">
        <v>14</v>
      </c>
      <c r="D4336" t="s">
        <v>6375</v>
      </c>
      <c r="E4336">
        <v>28</v>
      </c>
      <c r="G4336" t="s">
        <v>4583</v>
      </c>
      <c r="H4336">
        <v>14</v>
      </c>
    </row>
    <row r="4337" spans="1:8" x14ac:dyDescent="0.25">
      <c r="A4337" t="s">
        <v>33612</v>
      </c>
      <c r="B4337">
        <v>14</v>
      </c>
      <c r="D4337" t="s">
        <v>6388</v>
      </c>
      <c r="E4337">
        <v>28</v>
      </c>
      <c r="G4337" t="s">
        <v>4616</v>
      </c>
      <c r="H4337">
        <v>14</v>
      </c>
    </row>
    <row r="4338" spans="1:8" x14ac:dyDescent="0.25">
      <c r="A4338" t="s">
        <v>33719</v>
      </c>
      <c r="B4338">
        <v>14</v>
      </c>
      <c r="D4338" t="s">
        <v>6392</v>
      </c>
      <c r="E4338">
        <v>28</v>
      </c>
      <c r="G4338" t="s">
        <v>4800</v>
      </c>
      <c r="H4338">
        <v>14</v>
      </c>
    </row>
    <row r="4339" spans="1:8" x14ac:dyDescent="0.25">
      <c r="A4339" t="s">
        <v>33723</v>
      </c>
      <c r="B4339">
        <v>14</v>
      </c>
      <c r="D4339" t="s">
        <v>6417</v>
      </c>
      <c r="E4339">
        <v>28</v>
      </c>
      <c r="G4339" t="s">
        <v>4860</v>
      </c>
      <c r="H4339">
        <v>14</v>
      </c>
    </row>
    <row r="4340" spans="1:8" x14ac:dyDescent="0.25">
      <c r="A4340" t="s">
        <v>34041</v>
      </c>
      <c r="B4340">
        <v>14</v>
      </c>
      <c r="D4340" t="s">
        <v>6518</v>
      </c>
      <c r="E4340">
        <v>28</v>
      </c>
      <c r="G4340" t="s">
        <v>4894</v>
      </c>
      <c r="H4340">
        <v>14</v>
      </c>
    </row>
    <row r="4341" spans="1:8" x14ac:dyDescent="0.25">
      <c r="A4341" t="s">
        <v>34109</v>
      </c>
      <c r="B4341">
        <v>14</v>
      </c>
      <c r="D4341" t="s">
        <v>6658</v>
      </c>
      <c r="E4341">
        <v>28</v>
      </c>
      <c r="G4341" t="s">
        <v>5052</v>
      </c>
      <c r="H4341">
        <v>14</v>
      </c>
    </row>
    <row r="4342" spans="1:8" x14ac:dyDescent="0.25">
      <c r="A4342" t="s">
        <v>34252</v>
      </c>
      <c r="B4342">
        <v>14</v>
      </c>
      <c r="D4342" t="s">
        <v>6718</v>
      </c>
      <c r="E4342">
        <v>28</v>
      </c>
      <c r="G4342" t="s">
        <v>5204</v>
      </c>
      <c r="H4342">
        <v>14</v>
      </c>
    </row>
    <row r="4343" spans="1:8" x14ac:dyDescent="0.25">
      <c r="A4343" t="s">
        <v>34353</v>
      </c>
      <c r="B4343">
        <v>14</v>
      </c>
      <c r="D4343" t="s">
        <v>6765</v>
      </c>
      <c r="E4343">
        <v>28</v>
      </c>
      <c r="G4343" t="s">
        <v>5404</v>
      </c>
      <c r="H4343">
        <v>14</v>
      </c>
    </row>
    <row r="4344" spans="1:8" x14ac:dyDescent="0.25">
      <c r="A4344" t="s">
        <v>34462</v>
      </c>
      <c r="B4344">
        <v>14</v>
      </c>
      <c r="D4344" t="s">
        <v>6822</v>
      </c>
      <c r="E4344">
        <v>28</v>
      </c>
      <c r="G4344" t="s">
        <v>5487</v>
      </c>
      <c r="H4344">
        <v>14</v>
      </c>
    </row>
    <row r="4345" spans="1:8" x14ac:dyDescent="0.25">
      <c r="A4345" t="s">
        <v>34530</v>
      </c>
      <c r="B4345">
        <v>14</v>
      </c>
      <c r="D4345" t="s">
        <v>6848</v>
      </c>
      <c r="E4345">
        <v>28</v>
      </c>
      <c r="G4345" t="s">
        <v>5498</v>
      </c>
      <c r="H4345">
        <v>14</v>
      </c>
    </row>
    <row r="4346" spans="1:8" x14ac:dyDescent="0.25">
      <c r="A4346" t="s">
        <v>34717</v>
      </c>
      <c r="B4346">
        <v>14</v>
      </c>
      <c r="D4346" t="s">
        <v>7121</v>
      </c>
      <c r="E4346">
        <v>28</v>
      </c>
      <c r="G4346" t="s">
        <v>5612</v>
      </c>
      <c r="H4346">
        <v>14</v>
      </c>
    </row>
    <row r="4347" spans="1:8" x14ac:dyDescent="0.25">
      <c r="A4347" t="s">
        <v>34822</v>
      </c>
      <c r="B4347">
        <v>14</v>
      </c>
      <c r="D4347" t="s">
        <v>7167</v>
      </c>
      <c r="E4347">
        <v>28</v>
      </c>
      <c r="G4347" t="s">
        <v>5617</v>
      </c>
      <c r="H4347">
        <v>14</v>
      </c>
    </row>
    <row r="4348" spans="1:8" x14ac:dyDescent="0.25">
      <c r="A4348" t="s">
        <v>35038</v>
      </c>
      <c r="B4348">
        <v>14</v>
      </c>
      <c r="D4348" t="s">
        <v>7548</v>
      </c>
      <c r="E4348">
        <v>28</v>
      </c>
      <c r="G4348" t="s">
        <v>5674</v>
      </c>
      <c r="H4348">
        <v>14</v>
      </c>
    </row>
    <row r="4349" spans="1:8" x14ac:dyDescent="0.25">
      <c r="A4349" t="s">
        <v>35226</v>
      </c>
      <c r="B4349">
        <v>14</v>
      </c>
      <c r="D4349" t="s">
        <v>7621</v>
      </c>
      <c r="E4349">
        <v>28</v>
      </c>
      <c r="G4349" t="s">
        <v>5702</v>
      </c>
      <c r="H4349">
        <v>14</v>
      </c>
    </row>
    <row r="4350" spans="1:8" x14ac:dyDescent="0.25">
      <c r="A4350" t="s">
        <v>35227</v>
      </c>
      <c r="B4350">
        <v>14</v>
      </c>
      <c r="D4350" t="s">
        <v>7698</v>
      </c>
      <c r="E4350">
        <v>28</v>
      </c>
      <c r="G4350" t="s">
        <v>5708</v>
      </c>
      <c r="H4350">
        <v>14</v>
      </c>
    </row>
    <row r="4351" spans="1:8" x14ac:dyDescent="0.25">
      <c r="A4351" t="s">
        <v>35364</v>
      </c>
      <c r="B4351">
        <v>14</v>
      </c>
      <c r="D4351" t="s">
        <v>7706</v>
      </c>
      <c r="E4351">
        <v>28</v>
      </c>
      <c r="G4351" t="s">
        <v>5724</v>
      </c>
      <c r="H4351">
        <v>14</v>
      </c>
    </row>
    <row r="4352" spans="1:8" x14ac:dyDescent="0.25">
      <c r="A4352" t="s">
        <v>35470</v>
      </c>
      <c r="B4352">
        <v>14</v>
      </c>
      <c r="D4352" t="s">
        <v>7772</v>
      </c>
      <c r="E4352">
        <v>28</v>
      </c>
      <c r="G4352" t="s">
        <v>5860</v>
      </c>
      <c r="H4352">
        <v>14</v>
      </c>
    </row>
    <row r="4353" spans="1:8" x14ac:dyDescent="0.25">
      <c r="A4353" t="s">
        <v>35694</v>
      </c>
      <c r="B4353">
        <v>14</v>
      </c>
      <c r="D4353" t="s">
        <v>7781</v>
      </c>
      <c r="E4353">
        <v>28</v>
      </c>
      <c r="G4353" t="s">
        <v>5965</v>
      </c>
      <c r="H4353">
        <v>14</v>
      </c>
    </row>
    <row r="4354" spans="1:8" x14ac:dyDescent="0.25">
      <c r="A4354" t="s">
        <v>35763</v>
      </c>
      <c r="B4354">
        <v>14</v>
      </c>
      <c r="D4354" t="s">
        <v>8244</v>
      </c>
      <c r="E4354">
        <v>28</v>
      </c>
      <c r="G4354" t="s">
        <v>6010</v>
      </c>
      <c r="H4354">
        <v>14</v>
      </c>
    </row>
    <row r="4355" spans="1:8" x14ac:dyDescent="0.25">
      <c r="A4355" t="s">
        <v>35800</v>
      </c>
      <c r="B4355">
        <v>14</v>
      </c>
      <c r="D4355" t="s">
        <v>8443</v>
      </c>
      <c r="E4355">
        <v>28</v>
      </c>
      <c r="G4355" t="s">
        <v>6043</v>
      </c>
      <c r="H4355">
        <v>14</v>
      </c>
    </row>
    <row r="4356" spans="1:8" x14ac:dyDescent="0.25">
      <c r="A4356" t="s">
        <v>35901</v>
      </c>
      <c r="B4356">
        <v>14</v>
      </c>
      <c r="D4356" t="s">
        <v>8539</v>
      </c>
      <c r="E4356">
        <v>28</v>
      </c>
      <c r="G4356" t="s">
        <v>6095</v>
      </c>
      <c r="H4356">
        <v>14</v>
      </c>
    </row>
    <row r="4357" spans="1:8" x14ac:dyDescent="0.25">
      <c r="A4357" t="s">
        <v>35942</v>
      </c>
      <c r="B4357">
        <v>14</v>
      </c>
      <c r="D4357" t="s">
        <v>8623</v>
      </c>
      <c r="E4357">
        <v>28</v>
      </c>
      <c r="G4357" t="s">
        <v>6169</v>
      </c>
      <c r="H4357">
        <v>14</v>
      </c>
    </row>
    <row r="4358" spans="1:8" x14ac:dyDescent="0.25">
      <c r="A4358" t="s">
        <v>35949</v>
      </c>
      <c r="B4358">
        <v>14</v>
      </c>
      <c r="D4358" t="s">
        <v>8628</v>
      </c>
      <c r="E4358">
        <v>28</v>
      </c>
      <c r="G4358" t="s">
        <v>6322</v>
      </c>
      <c r="H4358">
        <v>14</v>
      </c>
    </row>
    <row r="4359" spans="1:8" x14ac:dyDescent="0.25">
      <c r="A4359" t="s">
        <v>35989</v>
      </c>
      <c r="B4359">
        <v>14</v>
      </c>
      <c r="D4359" t="s">
        <v>8708</v>
      </c>
      <c r="E4359">
        <v>28</v>
      </c>
      <c r="G4359" t="s">
        <v>6375</v>
      </c>
      <c r="H4359">
        <v>14</v>
      </c>
    </row>
    <row r="4360" spans="1:8" x14ac:dyDescent="0.25">
      <c r="A4360" t="s">
        <v>36049</v>
      </c>
      <c r="B4360">
        <v>14</v>
      </c>
      <c r="D4360" t="s">
        <v>8718</v>
      </c>
      <c r="E4360">
        <v>28</v>
      </c>
      <c r="G4360" t="s">
        <v>6386</v>
      </c>
      <c r="H4360">
        <v>14</v>
      </c>
    </row>
    <row r="4361" spans="1:8" x14ac:dyDescent="0.25">
      <c r="A4361" t="s">
        <v>36101</v>
      </c>
      <c r="B4361">
        <v>14</v>
      </c>
      <c r="D4361" t="s">
        <v>8914</v>
      </c>
      <c r="E4361">
        <v>28</v>
      </c>
      <c r="G4361" t="s">
        <v>6388</v>
      </c>
      <c r="H4361">
        <v>14</v>
      </c>
    </row>
    <row r="4362" spans="1:8" x14ac:dyDescent="0.25">
      <c r="A4362" t="s">
        <v>36133</v>
      </c>
      <c r="B4362">
        <v>14</v>
      </c>
      <c r="D4362" t="s">
        <v>9406</v>
      </c>
      <c r="E4362">
        <v>28</v>
      </c>
      <c r="G4362" t="s">
        <v>6392</v>
      </c>
      <c r="H4362">
        <v>14</v>
      </c>
    </row>
    <row r="4363" spans="1:8" x14ac:dyDescent="0.25">
      <c r="A4363" t="s">
        <v>36184</v>
      </c>
      <c r="B4363">
        <v>14</v>
      </c>
      <c r="D4363" t="s">
        <v>9558</v>
      </c>
      <c r="E4363">
        <v>28</v>
      </c>
      <c r="G4363" t="s">
        <v>6417</v>
      </c>
      <c r="H4363">
        <v>14</v>
      </c>
    </row>
    <row r="4364" spans="1:8" x14ac:dyDescent="0.25">
      <c r="A4364" t="s">
        <v>36332</v>
      </c>
      <c r="B4364">
        <v>14</v>
      </c>
      <c r="D4364" t="s">
        <v>9572</v>
      </c>
      <c r="E4364">
        <v>28</v>
      </c>
      <c r="G4364" t="s">
        <v>6518</v>
      </c>
      <c r="H4364">
        <v>14</v>
      </c>
    </row>
    <row r="4365" spans="1:8" x14ac:dyDescent="0.25">
      <c r="A4365" t="s">
        <v>36426</v>
      </c>
      <c r="B4365">
        <v>14</v>
      </c>
      <c r="D4365" t="s">
        <v>9700</v>
      </c>
      <c r="E4365">
        <v>28</v>
      </c>
      <c r="G4365" t="s">
        <v>6658</v>
      </c>
      <c r="H4365">
        <v>14</v>
      </c>
    </row>
    <row r="4366" spans="1:8" x14ac:dyDescent="0.25">
      <c r="A4366" t="s">
        <v>36437</v>
      </c>
      <c r="B4366">
        <v>14</v>
      </c>
      <c r="D4366" t="s">
        <v>9787</v>
      </c>
      <c r="E4366">
        <v>28</v>
      </c>
      <c r="G4366" t="s">
        <v>6718</v>
      </c>
      <c r="H4366">
        <v>14</v>
      </c>
    </row>
    <row r="4367" spans="1:8" x14ac:dyDescent="0.25">
      <c r="A4367" t="s">
        <v>36597</v>
      </c>
      <c r="B4367">
        <v>14</v>
      </c>
      <c r="D4367" t="s">
        <v>9889</v>
      </c>
      <c r="E4367">
        <v>28</v>
      </c>
      <c r="G4367" t="s">
        <v>6765</v>
      </c>
      <c r="H4367">
        <v>14</v>
      </c>
    </row>
    <row r="4368" spans="1:8" x14ac:dyDescent="0.25">
      <c r="A4368" t="s">
        <v>36653</v>
      </c>
      <c r="B4368">
        <v>14</v>
      </c>
      <c r="D4368" t="s">
        <v>9956</v>
      </c>
      <c r="E4368">
        <v>28</v>
      </c>
      <c r="G4368" t="s">
        <v>6822</v>
      </c>
      <c r="H4368">
        <v>14</v>
      </c>
    </row>
    <row r="4369" spans="1:8" x14ac:dyDescent="0.25">
      <c r="A4369" t="s">
        <v>36784</v>
      </c>
      <c r="B4369">
        <v>14</v>
      </c>
      <c r="D4369" t="s">
        <v>10036</v>
      </c>
      <c r="E4369">
        <v>28</v>
      </c>
      <c r="G4369" t="s">
        <v>7121</v>
      </c>
      <c r="H4369">
        <v>14</v>
      </c>
    </row>
    <row r="4370" spans="1:8" x14ac:dyDescent="0.25">
      <c r="A4370" t="s">
        <v>36806</v>
      </c>
      <c r="B4370">
        <v>14</v>
      </c>
      <c r="D4370" t="s">
        <v>10200</v>
      </c>
      <c r="E4370">
        <v>28</v>
      </c>
      <c r="G4370" t="s">
        <v>7167</v>
      </c>
      <c r="H4370">
        <v>14</v>
      </c>
    </row>
    <row r="4371" spans="1:8" x14ac:dyDescent="0.25">
      <c r="A4371" t="s">
        <v>36977</v>
      </c>
      <c r="B4371">
        <v>14</v>
      </c>
      <c r="D4371" t="s">
        <v>10523</v>
      </c>
      <c r="E4371">
        <v>28</v>
      </c>
      <c r="G4371" t="s">
        <v>7386</v>
      </c>
      <c r="H4371">
        <v>14</v>
      </c>
    </row>
    <row r="4372" spans="1:8" x14ac:dyDescent="0.25">
      <c r="A4372" t="s">
        <v>36987</v>
      </c>
      <c r="B4372">
        <v>14</v>
      </c>
      <c r="D4372" t="s">
        <v>10622</v>
      </c>
      <c r="E4372">
        <v>28</v>
      </c>
      <c r="G4372" t="s">
        <v>7548</v>
      </c>
      <c r="H4372">
        <v>14</v>
      </c>
    </row>
    <row r="4373" spans="1:8" x14ac:dyDescent="0.25">
      <c r="A4373" t="s">
        <v>37100</v>
      </c>
      <c r="B4373">
        <v>14</v>
      </c>
      <c r="D4373" t="s">
        <v>10743</v>
      </c>
      <c r="E4373">
        <v>28</v>
      </c>
      <c r="G4373" t="s">
        <v>7621</v>
      </c>
      <c r="H4373">
        <v>14</v>
      </c>
    </row>
    <row r="4374" spans="1:8" x14ac:dyDescent="0.25">
      <c r="A4374" t="s">
        <v>37123</v>
      </c>
      <c r="B4374">
        <v>14</v>
      </c>
      <c r="D4374" t="s">
        <v>10820</v>
      </c>
      <c r="E4374">
        <v>28</v>
      </c>
      <c r="G4374" t="s">
        <v>7698</v>
      </c>
      <c r="H4374">
        <v>14</v>
      </c>
    </row>
    <row r="4375" spans="1:8" x14ac:dyDescent="0.25">
      <c r="A4375" t="s">
        <v>37159</v>
      </c>
      <c r="B4375">
        <v>14</v>
      </c>
      <c r="D4375" t="s">
        <v>10988</v>
      </c>
      <c r="E4375">
        <v>28</v>
      </c>
      <c r="G4375" t="s">
        <v>7706</v>
      </c>
      <c r="H4375">
        <v>14</v>
      </c>
    </row>
    <row r="4376" spans="1:8" x14ac:dyDescent="0.25">
      <c r="A4376" t="s">
        <v>37233</v>
      </c>
      <c r="B4376">
        <v>14</v>
      </c>
      <c r="D4376" t="s">
        <v>11040</v>
      </c>
      <c r="E4376">
        <v>28</v>
      </c>
      <c r="G4376" t="s">
        <v>8244</v>
      </c>
      <c r="H4376">
        <v>14</v>
      </c>
    </row>
    <row r="4377" spans="1:8" x14ac:dyDescent="0.25">
      <c r="A4377" t="s">
        <v>37337</v>
      </c>
      <c r="B4377">
        <v>14</v>
      </c>
      <c r="D4377" t="s">
        <v>11314</v>
      </c>
      <c r="E4377">
        <v>28</v>
      </c>
      <c r="G4377" t="s">
        <v>8443</v>
      </c>
      <c r="H4377">
        <v>14</v>
      </c>
    </row>
    <row r="4378" spans="1:8" x14ac:dyDescent="0.25">
      <c r="A4378" t="s">
        <v>37509</v>
      </c>
      <c r="B4378">
        <v>14</v>
      </c>
      <c r="D4378" t="s">
        <v>11487</v>
      </c>
      <c r="E4378">
        <v>28</v>
      </c>
      <c r="G4378" t="s">
        <v>8539</v>
      </c>
      <c r="H4378">
        <v>14</v>
      </c>
    </row>
    <row r="4379" spans="1:8" x14ac:dyDescent="0.25">
      <c r="A4379" t="s">
        <v>37515</v>
      </c>
      <c r="B4379">
        <v>14</v>
      </c>
      <c r="D4379" t="s">
        <v>11645</v>
      </c>
      <c r="E4379">
        <v>28</v>
      </c>
      <c r="G4379" t="s">
        <v>8623</v>
      </c>
      <c r="H4379">
        <v>14</v>
      </c>
    </row>
    <row r="4380" spans="1:8" x14ac:dyDescent="0.25">
      <c r="A4380" t="s">
        <v>37728</v>
      </c>
      <c r="B4380">
        <v>14</v>
      </c>
      <c r="D4380" t="s">
        <v>11684</v>
      </c>
      <c r="E4380">
        <v>28</v>
      </c>
      <c r="G4380" t="s">
        <v>8628</v>
      </c>
      <c r="H4380">
        <v>14</v>
      </c>
    </row>
    <row r="4381" spans="1:8" x14ac:dyDescent="0.25">
      <c r="A4381" t="s">
        <v>37752</v>
      </c>
      <c r="B4381">
        <v>14</v>
      </c>
      <c r="D4381" t="s">
        <v>11903</v>
      </c>
      <c r="E4381">
        <v>28</v>
      </c>
      <c r="G4381" t="s">
        <v>8708</v>
      </c>
      <c r="H4381">
        <v>14</v>
      </c>
    </row>
    <row r="4382" spans="1:8" x14ac:dyDescent="0.25">
      <c r="A4382" t="s">
        <v>37830</v>
      </c>
      <c r="B4382">
        <v>14</v>
      </c>
      <c r="D4382" t="s">
        <v>12138</v>
      </c>
      <c r="E4382">
        <v>28</v>
      </c>
      <c r="G4382" t="s">
        <v>8718</v>
      </c>
      <c r="H4382">
        <v>14</v>
      </c>
    </row>
    <row r="4383" spans="1:8" x14ac:dyDescent="0.25">
      <c r="A4383" t="s">
        <v>38241</v>
      </c>
      <c r="B4383">
        <v>14</v>
      </c>
      <c r="D4383" t="s">
        <v>12175</v>
      </c>
      <c r="E4383">
        <v>28</v>
      </c>
      <c r="G4383" t="s">
        <v>8914</v>
      </c>
      <c r="H4383">
        <v>14</v>
      </c>
    </row>
    <row r="4384" spans="1:8" x14ac:dyDescent="0.25">
      <c r="A4384" t="s">
        <v>38424</v>
      </c>
      <c r="B4384">
        <v>14</v>
      </c>
      <c r="D4384" t="s">
        <v>12271</v>
      </c>
      <c r="E4384">
        <v>28</v>
      </c>
      <c r="G4384" t="s">
        <v>9005</v>
      </c>
      <c r="H4384">
        <v>14</v>
      </c>
    </row>
    <row r="4385" spans="1:8" x14ac:dyDescent="0.25">
      <c r="A4385" t="s">
        <v>38463</v>
      </c>
      <c r="B4385">
        <v>14</v>
      </c>
      <c r="D4385" t="s">
        <v>12356</v>
      </c>
      <c r="E4385">
        <v>28</v>
      </c>
      <c r="G4385" t="s">
        <v>9406</v>
      </c>
      <c r="H4385">
        <v>14</v>
      </c>
    </row>
    <row r="4386" spans="1:8" x14ac:dyDescent="0.25">
      <c r="A4386" t="s">
        <v>38554</v>
      </c>
      <c r="B4386">
        <v>14</v>
      </c>
      <c r="D4386" t="s">
        <v>12457</v>
      </c>
      <c r="E4386">
        <v>28</v>
      </c>
      <c r="G4386" t="s">
        <v>9558</v>
      </c>
      <c r="H4386">
        <v>14</v>
      </c>
    </row>
    <row r="4387" spans="1:8" x14ac:dyDescent="0.25">
      <c r="A4387" t="s">
        <v>38643</v>
      </c>
      <c r="B4387">
        <v>14</v>
      </c>
      <c r="D4387" t="s">
        <v>12465</v>
      </c>
      <c r="E4387">
        <v>28</v>
      </c>
      <c r="G4387" t="s">
        <v>9572</v>
      </c>
      <c r="H4387">
        <v>14</v>
      </c>
    </row>
    <row r="4388" spans="1:8" x14ac:dyDescent="0.25">
      <c r="A4388" t="s">
        <v>38750</v>
      </c>
      <c r="B4388">
        <v>14</v>
      </c>
      <c r="D4388" t="s">
        <v>12485</v>
      </c>
      <c r="E4388">
        <v>28</v>
      </c>
      <c r="G4388" t="s">
        <v>9700</v>
      </c>
      <c r="H4388">
        <v>14</v>
      </c>
    </row>
    <row r="4389" spans="1:8" x14ac:dyDescent="0.25">
      <c r="A4389" t="s">
        <v>38757</v>
      </c>
      <c r="B4389">
        <v>14</v>
      </c>
      <c r="D4389" t="s">
        <v>12592</v>
      </c>
      <c r="E4389">
        <v>28</v>
      </c>
      <c r="G4389" t="s">
        <v>9722</v>
      </c>
      <c r="H4389">
        <v>14</v>
      </c>
    </row>
    <row r="4390" spans="1:8" x14ac:dyDescent="0.25">
      <c r="A4390" t="s">
        <v>38787</v>
      </c>
      <c r="B4390">
        <v>14</v>
      </c>
      <c r="D4390" t="s">
        <v>12635</v>
      </c>
      <c r="E4390">
        <v>28</v>
      </c>
      <c r="G4390" t="s">
        <v>9787</v>
      </c>
      <c r="H4390">
        <v>14</v>
      </c>
    </row>
    <row r="4391" spans="1:8" x14ac:dyDescent="0.25">
      <c r="A4391" t="s">
        <v>38812</v>
      </c>
      <c r="B4391">
        <v>14</v>
      </c>
      <c r="D4391" t="s">
        <v>12716</v>
      </c>
      <c r="E4391">
        <v>28</v>
      </c>
      <c r="G4391" t="s">
        <v>10036</v>
      </c>
      <c r="H4391">
        <v>14</v>
      </c>
    </row>
    <row r="4392" spans="1:8" x14ac:dyDescent="0.25">
      <c r="A4392" t="s">
        <v>38842</v>
      </c>
      <c r="B4392">
        <v>14</v>
      </c>
      <c r="D4392" t="s">
        <v>12814</v>
      </c>
      <c r="E4392">
        <v>28</v>
      </c>
      <c r="G4392" t="s">
        <v>10122</v>
      </c>
      <c r="H4392">
        <v>14</v>
      </c>
    </row>
    <row r="4393" spans="1:8" x14ac:dyDescent="0.25">
      <c r="A4393" t="s">
        <v>20</v>
      </c>
      <c r="B4393">
        <v>13</v>
      </c>
      <c r="D4393" t="s">
        <v>13000</v>
      </c>
      <c r="E4393">
        <v>28</v>
      </c>
      <c r="G4393" t="s">
        <v>10200</v>
      </c>
      <c r="H4393">
        <v>14</v>
      </c>
    </row>
    <row r="4394" spans="1:8" x14ac:dyDescent="0.25">
      <c r="A4394" t="s">
        <v>73</v>
      </c>
      <c r="B4394">
        <v>13</v>
      </c>
      <c r="D4394" t="s">
        <v>13088</v>
      </c>
      <c r="E4394">
        <v>28</v>
      </c>
      <c r="G4394" t="s">
        <v>10450</v>
      </c>
      <c r="H4394">
        <v>14</v>
      </c>
    </row>
    <row r="4395" spans="1:8" x14ac:dyDescent="0.25">
      <c r="A4395" t="s">
        <v>144</v>
      </c>
      <c r="B4395">
        <v>13</v>
      </c>
      <c r="D4395" t="s">
        <v>13098</v>
      </c>
      <c r="E4395">
        <v>28</v>
      </c>
      <c r="G4395" t="s">
        <v>10523</v>
      </c>
      <c r="H4395">
        <v>14</v>
      </c>
    </row>
    <row r="4396" spans="1:8" x14ac:dyDescent="0.25">
      <c r="A4396" t="s">
        <v>152</v>
      </c>
      <c r="B4396">
        <v>13</v>
      </c>
      <c r="D4396" t="s">
        <v>13108</v>
      </c>
      <c r="E4396">
        <v>28</v>
      </c>
      <c r="G4396" t="s">
        <v>10622</v>
      </c>
      <c r="H4396">
        <v>14</v>
      </c>
    </row>
    <row r="4397" spans="1:8" x14ac:dyDescent="0.25">
      <c r="A4397" t="s">
        <v>177</v>
      </c>
      <c r="B4397">
        <v>13</v>
      </c>
      <c r="D4397" t="s">
        <v>13163</v>
      </c>
      <c r="E4397">
        <v>28</v>
      </c>
      <c r="G4397" t="s">
        <v>10743</v>
      </c>
      <c r="H4397">
        <v>14</v>
      </c>
    </row>
    <row r="4398" spans="1:8" x14ac:dyDescent="0.25">
      <c r="A4398" t="s">
        <v>254</v>
      </c>
      <c r="B4398">
        <v>13</v>
      </c>
      <c r="D4398" t="s">
        <v>13324</v>
      </c>
      <c r="E4398">
        <v>28</v>
      </c>
      <c r="G4398" t="s">
        <v>10820</v>
      </c>
      <c r="H4398">
        <v>14</v>
      </c>
    </row>
    <row r="4399" spans="1:8" x14ac:dyDescent="0.25">
      <c r="A4399" t="s">
        <v>521</v>
      </c>
      <c r="B4399">
        <v>13</v>
      </c>
      <c r="D4399" t="s">
        <v>13341</v>
      </c>
      <c r="E4399">
        <v>28</v>
      </c>
      <c r="G4399" t="s">
        <v>10940</v>
      </c>
      <c r="H4399">
        <v>14</v>
      </c>
    </row>
    <row r="4400" spans="1:8" x14ac:dyDescent="0.25">
      <c r="A4400" t="s">
        <v>552</v>
      </c>
      <c r="B4400">
        <v>13</v>
      </c>
      <c r="D4400" t="s">
        <v>13350</v>
      </c>
      <c r="E4400">
        <v>28</v>
      </c>
      <c r="G4400" t="s">
        <v>10988</v>
      </c>
      <c r="H4400">
        <v>14</v>
      </c>
    </row>
    <row r="4401" spans="1:8" x14ac:dyDescent="0.25">
      <c r="A4401" t="s">
        <v>583</v>
      </c>
      <c r="B4401">
        <v>13</v>
      </c>
      <c r="D4401" t="s">
        <v>13398</v>
      </c>
      <c r="E4401">
        <v>28</v>
      </c>
      <c r="G4401" t="s">
        <v>11040</v>
      </c>
      <c r="H4401">
        <v>14</v>
      </c>
    </row>
    <row r="4402" spans="1:8" x14ac:dyDescent="0.25">
      <c r="A4402" t="s">
        <v>649</v>
      </c>
      <c r="B4402">
        <v>13</v>
      </c>
      <c r="D4402" t="s">
        <v>13417</v>
      </c>
      <c r="E4402">
        <v>28</v>
      </c>
      <c r="G4402" t="s">
        <v>11066</v>
      </c>
      <c r="H4402">
        <v>14</v>
      </c>
    </row>
    <row r="4403" spans="1:8" x14ac:dyDescent="0.25">
      <c r="A4403" t="s">
        <v>787</v>
      </c>
      <c r="B4403">
        <v>13</v>
      </c>
      <c r="D4403" t="s">
        <v>13480</v>
      </c>
      <c r="E4403">
        <v>28</v>
      </c>
      <c r="G4403" t="s">
        <v>11254</v>
      </c>
      <c r="H4403">
        <v>14</v>
      </c>
    </row>
    <row r="4404" spans="1:8" x14ac:dyDescent="0.25">
      <c r="A4404" t="s">
        <v>862</v>
      </c>
      <c r="B4404">
        <v>13</v>
      </c>
      <c r="D4404" t="s">
        <v>13558</v>
      </c>
      <c r="E4404">
        <v>28</v>
      </c>
      <c r="G4404" t="s">
        <v>11314</v>
      </c>
      <c r="H4404">
        <v>14</v>
      </c>
    </row>
    <row r="4405" spans="1:8" x14ac:dyDescent="0.25">
      <c r="A4405" t="s">
        <v>975</v>
      </c>
      <c r="B4405">
        <v>13</v>
      </c>
      <c r="D4405" t="s">
        <v>13671</v>
      </c>
      <c r="E4405">
        <v>28</v>
      </c>
      <c r="G4405" t="s">
        <v>11487</v>
      </c>
      <c r="H4405">
        <v>14</v>
      </c>
    </row>
    <row r="4406" spans="1:8" x14ac:dyDescent="0.25">
      <c r="A4406" t="s">
        <v>1033</v>
      </c>
      <c r="B4406">
        <v>13</v>
      </c>
      <c r="D4406" t="s">
        <v>13998</v>
      </c>
      <c r="E4406">
        <v>28</v>
      </c>
      <c r="G4406" t="s">
        <v>11645</v>
      </c>
      <c r="H4406">
        <v>14</v>
      </c>
    </row>
    <row r="4407" spans="1:8" x14ac:dyDescent="0.25">
      <c r="A4407" t="s">
        <v>1096</v>
      </c>
      <c r="B4407">
        <v>13</v>
      </c>
      <c r="D4407" t="s">
        <v>14202</v>
      </c>
      <c r="E4407">
        <v>28</v>
      </c>
      <c r="G4407" t="s">
        <v>11648</v>
      </c>
      <c r="H4407">
        <v>14</v>
      </c>
    </row>
    <row r="4408" spans="1:8" x14ac:dyDescent="0.25">
      <c r="A4408" t="s">
        <v>1111</v>
      </c>
      <c r="B4408">
        <v>13</v>
      </c>
      <c r="D4408" t="s">
        <v>14295</v>
      </c>
      <c r="E4408">
        <v>28</v>
      </c>
      <c r="G4408" t="s">
        <v>11684</v>
      </c>
      <c r="H4408">
        <v>14</v>
      </c>
    </row>
    <row r="4409" spans="1:8" x14ac:dyDescent="0.25">
      <c r="A4409" t="s">
        <v>1200</v>
      </c>
      <c r="B4409">
        <v>13</v>
      </c>
      <c r="D4409" t="s">
        <v>14540</v>
      </c>
      <c r="E4409">
        <v>28</v>
      </c>
      <c r="G4409" t="s">
        <v>11903</v>
      </c>
      <c r="H4409">
        <v>14</v>
      </c>
    </row>
    <row r="4410" spans="1:8" x14ac:dyDescent="0.25">
      <c r="A4410" t="s">
        <v>1261</v>
      </c>
      <c r="B4410">
        <v>13</v>
      </c>
      <c r="D4410" t="s">
        <v>14623</v>
      </c>
      <c r="E4410">
        <v>28</v>
      </c>
      <c r="G4410" t="s">
        <v>12079</v>
      </c>
      <c r="H4410">
        <v>14</v>
      </c>
    </row>
    <row r="4411" spans="1:8" x14ac:dyDescent="0.25">
      <c r="A4411" t="s">
        <v>1488</v>
      </c>
      <c r="B4411">
        <v>13</v>
      </c>
      <c r="D4411" t="s">
        <v>14706</v>
      </c>
      <c r="E4411">
        <v>28</v>
      </c>
      <c r="G4411" t="s">
        <v>12175</v>
      </c>
      <c r="H4411">
        <v>14</v>
      </c>
    </row>
    <row r="4412" spans="1:8" x14ac:dyDescent="0.25">
      <c r="A4412" t="s">
        <v>1554</v>
      </c>
      <c r="B4412">
        <v>13</v>
      </c>
      <c r="D4412" t="s">
        <v>14945</v>
      </c>
      <c r="E4412">
        <v>28</v>
      </c>
      <c r="G4412" t="s">
        <v>12271</v>
      </c>
      <c r="H4412">
        <v>14</v>
      </c>
    </row>
    <row r="4413" spans="1:8" x14ac:dyDescent="0.25">
      <c r="A4413" t="s">
        <v>1845</v>
      </c>
      <c r="B4413">
        <v>13</v>
      </c>
      <c r="D4413" t="s">
        <v>14971</v>
      </c>
      <c r="E4413">
        <v>28</v>
      </c>
      <c r="G4413" t="s">
        <v>12356</v>
      </c>
      <c r="H4413">
        <v>14</v>
      </c>
    </row>
    <row r="4414" spans="1:8" x14ac:dyDescent="0.25">
      <c r="A4414" t="s">
        <v>1944</v>
      </c>
      <c r="B4414">
        <v>13</v>
      </c>
      <c r="D4414" t="s">
        <v>15068</v>
      </c>
      <c r="E4414">
        <v>28</v>
      </c>
      <c r="G4414" t="s">
        <v>12457</v>
      </c>
      <c r="H4414">
        <v>14</v>
      </c>
    </row>
    <row r="4415" spans="1:8" x14ac:dyDescent="0.25">
      <c r="A4415" t="s">
        <v>2040</v>
      </c>
      <c r="B4415">
        <v>13</v>
      </c>
      <c r="D4415" t="s">
        <v>15070</v>
      </c>
      <c r="E4415">
        <v>28</v>
      </c>
      <c r="G4415" t="s">
        <v>12465</v>
      </c>
      <c r="H4415">
        <v>14</v>
      </c>
    </row>
    <row r="4416" spans="1:8" x14ac:dyDescent="0.25">
      <c r="A4416" t="s">
        <v>2069</v>
      </c>
      <c r="B4416">
        <v>13</v>
      </c>
      <c r="D4416" t="s">
        <v>15174</v>
      </c>
      <c r="E4416">
        <v>28</v>
      </c>
      <c r="G4416" t="s">
        <v>12485</v>
      </c>
      <c r="H4416">
        <v>14</v>
      </c>
    </row>
    <row r="4417" spans="1:8" x14ac:dyDescent="0.25">
      <c r="A4417" t="s">
        <v>2145</v>
      </c>
      <c r="B4417">
        <v>13</v>
      </c>
      <c r="D4417" t="s">
        <v>15342</v>
      </c>
      <c r="E4417">
        <v>28</v>
      </c>
      <c r="G4417" t="s">
        <v>12635</v>
      </c>
      <c r="H4417">
        <v>14</v>
      </c>
    </row>
    <row r="4418" spans="1:8" x14ac:dyDescent="0.25">
      <c r="A4418" t="s">
        <v>2271</v>
      </c>
      <c r="B4418">
        <v>13</v>
      </c>
      <c r="D4418" t="s">
        <v>15369</v>
      </c>
      <c r="E4418">
        <v>28</v>
      </c>
      <c r="G4418" t="s">
        <v>12716</v>
      </c>
      <c r="H4418">
        <v>14</v>
      </c>
    </row>
    <row r="4419" spans="1:8" x14ac:dyDescent="0.25">
      <c r="A4419" t="s">
        <v>2552</v>
      </c>
      <c r="B4419">
        <v>13</v>
      </c>
      <c r="D4419" t="s">
        <v>15395</v>
      </c>
      <c r="E4419">
        <v>28</v>
      </c>
      <c r="G4419" t="s">
        <v>12814</v>
      </c>
      <c r="H4419">
        <v>14</v>
      </c>
    </row>
    <row r="4420" spans="1:8" x14ac:dyDescent="0.25">
      <c r="A4420" t="s">
        <v>2798</v>
      </c>
      <c r="B4420">
        <v>13</v>
      </c>
      <c r="D4420" t="s">
        <v>15402</v>
      </c>
      <c r="E4420">
        <v>28</v>
      </c>
      <c r="G4420" t="s">
        <v>12954</v>
      </c>
      <c r="H4420">
        <v>14</v>
      </c>
    </row>
    <row r="4421" spans="1:8" x14ac:dyDescent="0.25">
      <c r="A4421" t="s">
        <v>2801</v>
      </c>
      <c r="B4421">
        <v>13</v>
      </c>
      <c r="D4421" t="s">
        <v>15546</v>
      </c>
      <c r="E4421">
        <v>28</v>
      </c>
      <c r="G4421" t="s">
        <v>13000</v>
      </c>
      <c r="H4421">
        <v>14</v>
      </c>
    </row>
    <row r="4422" spans="1:8" x14ac:dyDescent="0.25">
      <c r="A4422" t="s">
        <v>3048</v>
      </c>
      <c r="B4422">
        <v>13</v>
      </c>
      <c r="D4422" t="s">
        <v>15667</v>
      </c>
      <c r="E4422">
        <v>28</v>
      </c>
      <c r="G4422" t="s">
        <v>13088</v>
      </c>
      <c r="H4422">
        <v>14</v>
      </c>
    </row>
    <row r="4423" spans="1:8" x14ac:dyDescent="0.25">
      <c r="A4423" t="s">
        <v>3470</v>
      </c>
      <c r="B4423">
        <v>13</v>
      </c>
      <c r="D4423" t="s">
        <v>15838</v>
      </c>
      <c r="E4423">
        <v>28</v>
      </c>
      <c r="G4423" t="s">
        <v>13098</v>
      </c>
      <c r="H4423">
        <v>14</v>
      </c>
    </row>
    <row r="4424" spans="1:8" x14ac:dyDescent="0.25">
      <c r="A4424" t="s">
        <v>3654</v>
      </c>
      <c r="B4424">
        <v>13</v>
      </c>
      <c r="D4424" t="s">
        <v>15983</v>
      </c>
      <c r="E4424">
        <v>28</v>
      </c>
      <c r="G4424" t="s">
        <v>13108</v>
      </c>
      <c r="H4424">
        <v>14</v>
      </c>
    </row>
    <row r="4425" spans="1:8" x14ac:dyDescent="0.25">
      <c r="A4425" t="s">
        <v>3681</v>
      </c>
      <c r="B4425">
        <v>13</v>
      </c>
      <c r="D4425" t="s">
        <v>16058</v>
      </c>
      <c r="E4425">
        <v>28</v>
      </c>
      <c r="G4425" t="s">
        <v>13284</v>
      </c>
      <c r="H4425">
        <v>14</v>
      </c>
    </row>
    <row r="4426" spans="1:8" x14ac:dyDescent="0.25">
      <c r="A4426" t="s">
        <v>3777</v>
      </c>
      <c r="B4426">
        <v>13</v>
      </c>
      <c r="D4426" t="s">
        <v>16117</v>
      </c>
      <c r="E4426">
        <v>28</v>
      </c>
      <c r="G4426" t="s">
        <v>13324</v>
      </c>
      <c r="H4426">
        <v>14</v>
      </c>
    </row>
    <row r="4427" spans="1:8" x14ac:dyDescent="0.25">
      <c r="A4427" t="s">
        <v>3913</v>
      </c>
      <c r="B4427">
        <v>13</v>
      </c>
      <c r="D4427" t="s">
        <v>16276</v>
      </c>
      <c r="E4427">
        <v>28</v>
      </c>
      <c r="G4427" t="s">
        <v>13341</v>
      </c>
      <c r="H4427">
        <v>14</v>
      </c>
    </row>
    <row r="4428" spans="1:8" x14ac:dyDescent="0.25">
      <c r="A4428" t="s">
        <v>4156</v>
      </c>
      <c r="B4428">
        <v>13</v>
      </c>
      <c r="D4428" t="s">
        <v>16634</v>
      </c>
      <c r="E4428">
        <v>28</v>
      </c>
      <c r="G4428" t="s">
        <v>13350</v>
      </c>
      <c r="H4428">
        <v>14</v>
      </c>
    </row>
    <row r="4429" spans="1:8" x14ac:dyDescent="0.25">
      <c r="A4429" t="s">
        <v>4317</v>
      </c>
      <c r="B4429">
        <v>13</v>
      </c>
      <c r="D4429" t="s">
        <v>16768</v>
      </c>
      <c r="E4429">
        <v>28</v>
      </c>
      <c r="G4429" t="s">
        <v>13398</v>
      </c>
      <c r="H4429">
        <v>14</v>
      </c>
    </row>
    <row r="4430" spans="1:8" x14ac:dyDescent="0.25">
      <c r="A4430" t="s">
        <v>4323</v>
      </c>
      <c r="B4430">
        <v>13</v>
      </c>
      <c r="D4430" t="s">
        <v>16802</v>
      </c>
      <c r="E4430">
        <v>28</v>
      </c>
      <c r="G4430" t="s">
        <v>13417</v>
      </c>
      <c r="H4430">
        <v>14</v>
      </c>
    </row>
    <row r="4431" spans="1:8" x14ac:dyDescent="0.25">
      <c r="A4431" t="s">
        <v>4558</v>
      </c>
      <c r="B4431">
        <v>13</v>
      </c>
      <c r="D4431" t="s">
        <v>16816</v>
      </c>
      <c r="E4431">
        <v>28</v>
      </c>
      <c r="G4431" t="s">
        <v>13480</v>
      </c>
      <c r="H4431">
        <v>14</v>
      </c>
    </row>
    <row r="4432" spans="1:8" x14ac:dyDescent="0.25">
      <c r="A4432" t="s">
        <v>4582</v>
      </c>
      <c r="B4432">
        <v>13</v>
      </c>
      <c r="D4432" t="s">
        <v>16888</v>
      </c>
      <c r="E4432">
        <v>28</v>
      </c>
      <c r="G4432" t="s">
        <v>13558</v>
      </c>
      <c r="H4432">
        <v>14</v>
      </c>
    </row>
    <row r="4433" spans="1:8" x14ac:dyDescent="0.25">
      <c r="A4433" t="s">
        <v>4651</v>
      </c>
      <c r="B4433">
        <v>13</v>
      </c>
      <c r="D4433" t="s">
        <v>16964</v>
      </c>
      <c r="E4433">
        <v>28</v>
      </c>
      <c r="G4433" t="s">
        <v>13671</v>
      </c>
      <c r="H4433">
        <v>14</v>
      </c>
    </row>
    <row r="4434" spans="1:8" x14ac:dyDescent="0.25">
      <c r="A4434" t="s">
        <v>4706</v>
      </c>
      <c r="B4434">
        <v>13</v>
      </c>
      <c r="D4434" t="s">
        <v>17126</v>
      </c>
      <c r="E4434">
        <v>28</v>
      </c>
      <c r="G4434" t="s">
        <v>13998</v>
      </c>
      <c r="H4434">
        <v>14</v>
      </c>
    </row>
    <row r="4435" spans="1:8" x14ac:dyDescent="0.25">
      <c r="A4435" t="s">
        <v>4727</v>
      </c>
      <c r="B4435">
        <v>13</v>
      </c>
      <c r="D4435" t="s">
        <v>17135</v>
      </c>
      <c r="E4435">
        <v>28</v>
      </c>
      <c r="G4435" t="s">
        <v>14040</v>
      </c>
      <c r="H4435">
        <v>14</v>
      </c>
    </row>
    <row r="4436" spans="1:8" x14ac:dyDescent="0.25">
      <c r="A4436" t="s">
        <v>4857</v>
      </c>
      <c r="B4436">
        <v>13</v>
      </c>
      <c r="D4436" t="s">
        <v>17319</v>
      </c>
      <c r="E4436">
        <v>28</v>
      </c>
      <c r="G4436" t="s">
        <v>14202</v>
      </c>
      <c r="H4436">
        <v>14</v>
      </c>
    </row>
    <row r="4437" spans="1:8" x14ac:dyDescent="0.25">
      <c r="A4437" t="s">
        <v>4860</v>
      </c>
      <c r="B4437">
        <v>13</v>
      </c>
      <c r="D4437" t="s">
        <v>17399</v>
      </c>
      <c r="E4437">
        <v>28</v>
      </c>
      <c r="G4437" t="s">
        <v>14212</v>
      </c>
      <c r="H4437">
        <v>14</v>
      </c>
    </row>
    <row r="4438" spans="1:8" x14ac:dyDescent="0.25">
      <c r="A4438" t="s">
        <v>4960</v>
      </c>
      <c r="B4438">
        <v>13</v>
      </c>
      <c r="D4438" t="s">
        <v>17431</v>
      </c>
      <c r="E4438">
        <v>28</v>
      </c>
      <c r="G4438" t="s">
        <v>14295</v>
      </c>
      <c r="H4438">
        <v>14</v>
      </c>
    </row>
    <row r="4439" spans="1:8" x14ac:dyDescent="0.25">
      <c r="A4439" t="s">
        <v>4962</v>
      </c>
      <c r="B4439">
        <v>13</v>
      </c>
      <c r="D4439" t="s">
        <v>17457</v>
      </c>
      <c r="E4439">
        <v>28</v>
      </c>
      <c r="G4439" t="s">
        <v>14540</v>
      </c>
      <c r="H4439">
        <v>14</v>
      </c>
    </row>
    <row r="4440" spans="1:8" x14ac:dyDescent="0.25">
      <c r="A4440" t="s">
        <v>5160</v>
      </c>
      <c r="B4440">
        <v>13</v>
      </c>
      <c r="D4440" t="s">
        <v>17519</v>
      </c>
      <c r="E4440">
        <v>28</v>
      </c>
      <c r="G4440" t="s">
        <v>14643</v>
      </c>
      <c r="H4440">
        <v>14</v>
      </c>
    </row>
    <row r="4441" spans="1:8" x14ac:dyDescent="0.25">
      <c r="A4441" t="s">
        <v>5674</v>
      </c>
      <c r="B4441">
        <v>13</v>
      </c>
      <c r="D4441" t="s">
        <v>17591</v>
      </c>
      <c r="E4441">
        <v>28</v>
      </c>
      <c r="G4441" t="s">
        <v>14682</v>
      </c>
      <c r="H4441">
        <v>14</v>
      </c>
    </row>
    <row r="4442" spans="1:8" x14ac:dyDescent="0.25">
      <c r="A4442" t="s">
        <v>5808</v>
      </c>
      <c r="B4442">
        <v>13</v>
      </c>
      <c r="D4442" t="s">
        <v>17763</v>
      </c>
      <c r="E4442">
        <v>28</v>
      </c>
      <c r="G4442" t="s">
        <v>14706</v>
      </c>
      <c r="H4442">
        <v>14</v>
      </c>
    </row>
    <row r="4443" spans="1:8" x14ac:dyDescent="0.25">
      <c r="A4443" t="s">
        <v>5838</v>
      </c>
      <c r="B4443">
        <v>13</v>
      </c>
      <c r="D4443" t="s">
        <v>17788</v>
      </c>
      <c r="E4443">
        <v>28</v>
      </c>
      <c r="G4443" t="s">
        <v>14945</v>
      </c>
      <c r="H4443">
        <v>14</v>
      </c>
    </row>
    <row r="4444" spans="1:8" x14ac:dyDescent="0.25">
      <c r="A4444" t="s">
        <v>5860</v>
      </c>
      <c r="B4444">
        <v>13</v>
      </c>
      <c r="D4444" t="s">
        <v>17824</v>
      </c>
      <c r="E4444">
        <v>28</v>
      </c>
      <c r="G4444" t="s">
        <v>14971</v>
      </c>
      <c r="H4444">
        <v>14</v>
      </c>
    </row>
    <row r="4445" spans="1:8" x14ac:dyDescent="0.25">
      <c r="A4445" t="s">
        <v>5902</v>
      </c>
      <c r="B4445">
        <v>13</v>
      </c>
      <c r="D4445" t="s">
        <v>18202</v>
      </c>
      <c r="E4445">
        <v>28</v>
      </c>
      <c r="G4445" t="s">
        <v>15068</v>
      </c>
      <c r="H4445">
        <v>14</v>
      </c>
    </row>
    <row r="4446" spans="1:8" x14ac:dyDescent="0.25">
      <c r="A4446" t="s">
        <v>5952</v>
      </c>
      <c r="B4446">
        <v>13</v>
      </c>
      <c r="D4446" t="s">
        <v>18266</v>
      </c>
      <c r="E4446">
        <v>28</v>
      </c>
      <c r="G4446" t="s">
        <v>15070</v>
      </c>
      <c r="H4446">
        <v>14</v>
      </c>
    </row>
    <row r="4447" spans="1:8" x14ac:dyDescent="0.25">
      <c r="A4447" t="s">
        <v>6007</v>
      </c>
      <c r="B4447">
        <v>13</v>
      </c>
      <c r="D4447" t="s">
        <v>18530</v>
      </c>
      <c r="E4447">
        <v>28</v>
      </c>
      <c r="G4447" t="s">
        <v>15342</v>
      </c>
      <c r="H4447">
        <v>14</v>
      </c>
    </row>
    <row r="4448" spans="1:8" x14ac:dyDescent="0.25">
      <c r="A4448" t="s">
        <v>6114</v>
      </c>
      <c r="B4448">
        <v>13</v>
      </c>
      <c r="D4448" t="s">
        <v>18560</v>
      </c>
      <c r="E4448">
        <v>28</v>
      </c>
      <c r="G4448" t="s">
        <v>15359</v>
      </c>
      <c r="H4448">
        <v>14</v>
      </c>
    </row>
    <row r="4449" spans="1:8" x14ac:dyDescent="0.25">
      <c r="A4449" t="s">
        <v>6131</v>
      </c>
      <c r="B4449">
        <v>13</v>
      </c>
      <c r="D4449" t="s">
        <v>18653</v>
      </c>
      <c r="E4449">
        <v>28</v>
      </c>
      <c r="G4449" t="s">
        <v>15369</v>
      </c>
      <c r="H4449">
        <v>14</v>
      </c>
    </row>
    <row r="4450" spans="1:8" x14ac:dyDescent="0.25">
      <c r="A4450" t="s">
        <v>6132</v>
      </c>
      <c r="B4450">
        <v>13</v>
      </c>
      <c r="D4450" t="s">
        <v>18685</v>
      </c>
      <c r="E4450">
        <v>28</v>
      </c>
      <c r="G4450" t="s">
        <v>15395</v>
      </c>
      <c r="H4450">
        <v>14</v>
      </c>
    </row>
    <row r="4451" spans="1:8" x14ac:dyDescent="0.25">
      <c r="A4451" t="s">
        <v>6169</v>
      </c>
      <c r="B4451">
        <v>13</v>
      </c>
      <c r="D4451" t="s">
        <v>18730</v>
      </c>
      <c r="E4451">
        <v>28</v>
      </c>
      <c r="G4451" t="s">
        <v>15402</v>
      </c>
      <c r="H4451">
        <v>14</v>
      </c>
    </row>
    <row r="4452" spans="1:8" x14ac:dyDescent="0.25">
      <c r="A4452" t="s">
        <v>6375</v>
      </c>
      <c r="B4452">
        <v>13</v>
      </c>
      <c r="D4452" t="s">
        <v>18954</v>
      </c>
      <c r="E4452">
        <v>28</v>
      </c>
      <c r="G4452" t="s">
        <v>15546</v>
      </c>
      <c r="H4452">
        <v>14</v>
      </c>
    </row>
    <row r="4453" spans="1:8" x14ac:dyDescent="0.25">
      <c r="A4453" t="s">
        <v>6386</v>
      </c>
      <c r="B4453">
        <v>13</v>
      </c>
      <c r="D4453" t="s">
        <v>18975</v>
      </c>
      <c r="E4453">
        <v>28</v>
      </c>
      <c r="G4453" t="s">
        <v>15667</v>
      </c>
      <c r="H4453">
        <v>14</v>
      </c>
    </row>
    <row r="4454" spans="1:8" x14ac:dyDescent="0.25">
      <c r="A4454" t="s">
        <v>6388</v>
      </c>
      <c r="B4454">
        <v>13</v>
      </c>
      <c r="D4454" t="s">
        <v>19061</v>
      </c>
      <c r="E4454">
        <v>28</v>
      </c>
      <c r="G4454" t="s">
        <v>15838</v>
      </c>
      <c r="H4454">
        <v>14</v>
      </c>
    </row>
    <row r="4455" spans="1:8" x14ac:dyDescent="0.25">
      <c r="A4455" t="s">
        <v>6659</v>
      </c>
      <c r="B4455">
        <v>13</v>
      </c>
      <c r="D4455" t="s">
        <v>19071</v>
      </c>
      <c r="E4455">
        <v>28</v>
      </c>
      <c r="G4455" t="s">
        <v>15983</v>
      </c>
      <c r="H4455">
        <v>14</v>
      </c>
    </row>
    <row r="4456" spans="1:8" x14ac:dyDescent="0.25">
      <c r="A4456" t="s">
        <v>6730</v>
      </c>
      <c r="B4456">
        <v>13</v>
      </c>
      <c r="D4456" t="s">
        <v>19264</v>
      </c>
      <c r="E4456">
        <v>28</v>
      </c>
      <c r="G4456" t="s">
        <v>16058</v>
      </c>
      <c r="H4456">
        <v>14</v>
      </c>
    </row>
    <row r="4457" spans="1:8" x14ac:dyDescent="0.25">
      <c r="A4457" t="s">
        <v>6751</v>
      </c>
      <c r="B4457">
        <v>13</v>
      </c>
      <c r="D4457" t="s">
        <v>19393</v>
      </c>
      <c r="E4457">
        <v>28</v>
      </c>
      <c r="G4457" t="s">
        <v>16117</v>
      </c>
      <c r="H4457">
        <v>14</v>
      </c>
    </row>
    <row r="4458" spans="1:8" x14ac:dyDescent="0.25">
      <c r="A4458" t="s">
        <v>6766</v>
      </c>
      <c r="B4458">
        <v>13</v>
      </c>
      <c r="D4458" t="s">
        <v>19415</v>
      </c>
      <c r="E4458">
        <v>28</v>
      </c>
      <c r="G4458" t="s">
        <v>16276</v>
      </c>
      <c r="H4458">
        <v>14</v>
      </c>
    </row>
    <row r="4459" spans="1:8" x14ac:dyDescent="0.25">
      <c r="A4459" t="s">
        <v>6825</v>
      </c>
      <c r="B4459">
        <v>13</v>
      </c>
      <c r="D4459" t="s">
        <v>19492</v>
      </c>
      <c r="E4459">
        <v>28</v>
      </c>
      <c r="G4459" t="s">
        <v>16702</v>
      </c>
      <c r="H4459">
        <v>14</v>
      </c>
    </row>
    <row r="4460" spans="1:8" x14ac:dyDescent="0.25">
      <c r="A4460" t="s">
        <v>6963</v>
      </c>
      <c r="B4460">
        <v>13</v>
      </c>
      <c r="D4460" t="s">
        <v>19786</v>
      </c>
      <c r="E4460">
        <v>28</v>
      </c>
      <c r="G4460" t="s">
        <v>16768</v>
      </c>
      <c r="H4460">
        <v>14</v>
      </c>
    </row>
    <row r="4461" spans="1:8" x14ac:dyDescent="0.25">
      <c r="A4461" t="s">
        <v>7041</v>
      </c>
      <c r="B4461">
        <v>13</v>
      </c>
      <c r="D4461" t="s">
        <v>19822</v>
      </c>
      <c r="E4461">
        <v>28</v>
      </c>
      <c r="G4461" t="s">
        <v>16802</v>
      </c>
      <c r="H4461">
        <v>14</v>
      </c>
    </row>
    <row r="4462" spans="1:8" x14ac:dyDescent="0.25">
      <c r="A4462" t="s">
        <v>7043</v>
      </c>
      <c r="B4462">
        <v>13</v>
      </c>
      <c r="D4462" t="s">
        <v>20142</v>
      </c>
      <c r="E4462">
        <v>28</v>
      </c>
      <c r="G4462" t="s">
        <v>16816</v>
      </c>
      <c r="H4462">
        <v>14</v>
      </c>
    </row>
    <row r="4463" spans="1:8" x14ac:dyDescent="0.25">
      <c r="A4463" t="s">
        <v>7121</v>
      </c>
      <c r="B4463">
        <v>13</v>
      </c>
      <c r="D4463" t="s">
        <v>20351</v>
      </c>
      <c r="E4463">
        <v>28</v>
      </c>
      <c r="G4463" t="s">
        <v>16827</v>
      </c>
      <c r="H4463">
        <v>14</v>
      </c>
    </row>
    <row r="4464" spans="1:8" x14ac:dyDescent="0.25">
      <c r="A4464" t="s">
        <v>7406</v>
      </c>
      <c r="B4464">
        <v>13</v>
      </c>
      <c r="D4464" t="s">
        <v>20368</v>
      </c>
      <c r="E4464">
        <v>28</v>
      </c>
      <c r="G4464" t="s">
        <v>16888</v>
      </c>
      <c r="H4464">
        <v>14</v>
      </c>
    </row>
    <row r="4465" spans="1:8" x14ac:dyDescent="0.25">
      <c r="A4465" t="s">
        <v>7628</v>
      </c>
      <c r="B4465">
        <v>13</v>
      </c>
      <c r="D4465" t="s">
        <v>20397</v>
      </c>
      <c r="E4465">
        <v>28</v>
      </c>
      <c r="G4465" t="s">
        <v>16904</v>
      </c>
      <c r="H4465">
        <v>14</v>
      </c>
    </row>
    <row r="4466" spans="1:8" x14ac:dyDescent="0.25">
      <c r="A4466" t="s">
        <v>7693</v>
      </c>
      <c r="B4466">
        <v>13</v>
      </c>
      <c r="D4466" t="s">
        <v>20666</v>
      </c>
      <c r="E4466">
        <v>28</v>
      </c>
      <c r="G4466" t="s">
        <v>16964</v>
      </c>
      <c r="H4466">
        <v>14</v>
      </c>
    </row>
    <row r="4467" spans="1:8" x14ac:dyDescent="0.25">
      <c r="A4467" t="s">
        <v>7698</v>
      </c>
      <c r="B4467">
        <v>13</v>
      </c>
      <c r="D4467" t="s">
        <v>20752</v>
      </c>
      <c r="E4467">
        <v>28</v>
      </c>
      <c r="G4467" t="s">
        <v>17126</v>
      </c>
      <c r="H4467">
        <v>14</v>
      </c>
    </row>
    <row r="4468" spans="1:8" x14ac:dyDescent="0.25">
      <c r="A4468" t="s">
        <v>8244</v>
      </c>
      <c r="B4468">
        <v>13</v>
      </c>
      <c r="D4468" t="s">
        <v>20852</v>
      </c>
      <c r="E4468">
        <v>28</v>
      </c>
      <c r="G4468" t="s">
        <v>17135</v>
      </c>
      <c r="H4468">
        <v>14</v>
      </c>
    </row>
    <row r="4469" spans="1:8" x14ac:dyDescent="0.25">
      <c r="A4469" t="s">
        <v>8509</v>
      </c>
      <c r="B4469">
        <v>13</v>
      </c>
      <c r="D4469" t="s">
        <v>20920</v>
      </c>
      <c r="E4469">
        <v>28</v>
      </c>
      <c r="G4469" t="s">
        <v>17319</v>
      </c>
      <c r="H4469">
        <v>14</v>
      </c>
    </row>
    <row r="4470" spans="1:8" x14ac:dyDescent="0.25">
      <c r="A4470" t="s">
        <v>8532</v>
      </c>
      <c r="B4470">
        <v>13</v>
      </c>
      <c r="D4470" t="s">
        <v>21166</v>
      </c>
      <c r="E4470">
        <v>28</v>
      </c>
      <c r="G4470" t="s">
        <v>17399</v>
      </c>
      <c r="H4470">
        <v>14</v>
      </c>
    </row>
    <row r="4471" spans="1:8" x14ac:dyDescent="0.25">
      <c r="A4471" t="s">
        <v>8623</v>
      </c>
      <c r="B4471">
        <v>13</v>
      </c>
      <c r="D4471" t="s">
        <v>21535</v>
      </c>
      <c r="E4471">
        <v>28</v>
      </c>
      <c r="G4471" t="s">
        <v>17431</v>
      </c>
      <c r="H4471">
        <v>14</v>
      </c>
    </row>
    <row r="4472" spans="1:8" x14ac:dyDescent="0.25">
      <c r="A4472" t="s">
        <v>8628</v>
      </c>
      <c r="B4472">
        <v>13</v>
      </c>
      <c r="D4472" t="s">
        <v>21601</v>
      </c>
      <c r="E4472">
        <v>28</v>
      </c>
      <c r="G4472" t="s">
        <v>17457</v>
      </c>
      <c r="H4472">
        <v>14</v>
      </c>
    </row>
    <row r="4473" spans="1:8" x14ac:dyDescent="0.25">
      <c r="A4473" t="s">
        <v>8690</v>
      </c>
      <c r="B4473">
        <v>13</v>
      </c>
      <c r="D4473" t="s">
        <v>21669</v>
      </c>
      <c r="E4473">
        <v>28</v>
      </c>
      <c r="G4473" t="s">
        <v>17519</v>
      </c>
      <c r="H4473">
        <v>14</v>
      </c>
    </row>
    <row r="4474" spans="1:8" x14ac:dyDescent="0.25">
      <c r="A4474" t="s">
        <v>8717</v>
      </c>
      <c r="B4474">
        <v>13</v>
      </c>
      <c r="D4474" t="s">
        <v>21883</v>
      </c>
      <c r="E4474">
        <v>28</v>
      </c>
      <c r="G4474" t="s">
        <v>17591</v>
      </c>
      <c r="H4474">
        <v>14</v>
      </c>
    </row>
    <row r="4475" spans="1:8" x14ac:dyDescent="0.25">
      <c r="A4475" t="s">
        <v>8914</v>
      </c>
      <c r="B4475">
        <v>13</v>
      </c>
      <c r="D4475" t="s">
        <v>21916</v>
      </c>
      <c r="E4475">
        <v>28</v>
      </c>
      <c r="G4475" t="s">
        <v>17763</v>
      </c>
      <c r="H4475">
        <v>14</v>
      </c>
    </row>
    <row r="4476" spans="1:8" x14ac:dyDescent="0.25">
      <c r="A4476" t="s">
        <v>9111</v>
      </c>
      <c r="B4476">
        <v>13</v>
      </c>
      <c r="D4476" t="s">
        <v>22438</v>
      </c>
      <c r="E4476">
        <v>28</v>
      </c>
      <c r="G4476" t="s">
        <v>17788</v>
      </c>
      <c r="H4476">
        <v>14</v>
      </c>
    </row>
    <row r="4477" spans="1:8" x14ac:dyDescent="0.25">
      <c r="A4477" t="s">
        <v>9158</v>
      </c>
      <c r="B4477">
        <v>13</v>
      </c>
      <c r="D4477" t="s">
        <v>22661</v>
      </c>
      <c r="E4477">
        <v>28</v>
      </c>
      <c r="G4477" t="s">
        <v>17824</v>
      </c>
      <c r="H4477">
        <v>14</v>
      </c>
    </row>
    <row r="4478" spans="1:8" x14ac:dyDescent="0.25">
      <c r="A4478" t="s">
        <v>9287</v>
      </c>
      <c r="B4478">
        <v>13</v>
      </c>
      <c r="D4478" t="s">
        <v>22662</v>
      </c>
      <c r="E4478">
        <v>28</v>
      </c>
      <c r="G4478" t="s">
        <v>18202</v>
      </c>
      <c r="H4478">
        <v>14</v>
      </c>
    </row>
    <row r="4479" spans="1:8" x14ac:dyDescent="0.25">
      <c r="A4479" t="s">
        <v>9304</v>
      </c>
      <c r="B4479">
        <v>13</v>
      </c>
      <c r="D4479" t="s">
        <v>22831</v>
      </c>
      <c r="E4479">
        <v>28</v>
      </c>
      <c r="G4479" t="s">
        <v>18229</v>
      </c>
      <c r="H4479">
        <v>14</v>
      </c>
    </row>
    <row r="4480" spans="1:8" x14ac:dyDescent="0.25">
      <c r="A4480" t="s">
        <v>9385</v>
      </c>
      <c r="B4480">
        <v>13</v>
      </c>
      <c r="D4480" t="s">
        <v>22853</v>
      </c>
      <c r="E4480">
        <v>28</v>
      </c>
      <c r="G4480" t="s">
        <v>18266</v>
      </c>
      <c r="H4480">
        <v>14</v>
      </c>
    </row>
    <row r="4481" spans="1:8" x14ac:dyDescent="0.25">
      <c r="A4481" t="s">
        <v>9468</v>
      </c>
      <c r="B4481">
        <v>13</v>
      </c>
      <c r="D4481" t="s">
        <v>22935</v>
      </c>
      <c r="E4481">
        <v>28</v>
      </c>
      <c r="G4481" t="s">
        <v>18307</v>
      </c>
      <c r="H4481">
        <v>14</v>
      </c>
    </row>
    <row r="4482" spans="1:8" x14ac:dyDescent="0.25">
      <c r="A4482" t="s">
        <v>9521</v>
      </c>
      <c r="B4482">
        <v>13</v>
      </c>
      <c r="D4482" t="s">
        <v>22946</v>
      </c>
      <c r="E4482">
        <v>28</v>
      </c>
      <c r="G4482" t="s">
        <v>18373</v>
      </c>
      <c r="H4482">
        <v>14</v>
      </c>
    </row>
    <row r="4483" spans="1:8" x14ac:dyDescent="0.25">
      <c r="A4483" t="s">
        <v>9684</v>
      </c>
      <c r="B4483">
        <v>13</v>
      </c>
      <c r="D4483" t="s">
        <v>23013</v>
      </c>
      <c r="E4483">
        <v>28</v>
      </c>
      <c r="G4483" t="s">
        <v>18530</v>
      </c>
      <c r="H4483">
        <v>14</v>
      </c>
    </row>
    <row r="4484" spans="1:8" x14ac:dyDescent="0.25">
      <c r="A4484" t="s">
        <v>9700</v>
      </c>
      <c r="B4484">
        <v>13</v>
      </c>
      <c r="D4484" t="s">
        <v>23114</v>
      </c>
      <c r="E4484">
        <v>28</v>
      </c>
      <c r="G4484" t="s">
        <v>18560</v>
      </c>
      <c r="H4484">
        <v>14</v>
      </c>
    </row>
    <row r="4485" spans="1:8" x14ac:dyDescent="0.25">
      <c r="A4485" t="s">
        <v>9722</v>
      </c>
      <c r="B4485">
        <v>13</v>
      </c>
      <c r="D4485" t="s">
        <v>23154</v>
      </c>
      <c r="E4485">
        <v>28</v>
      </c>
      <c r="G4485" t="s">
        <v>18653</v>
      </c>
      <c r="H4485">
        <v>14</v>
      </c>
    </row>
    <row r="4486" spans="1:8" x14ac:dyDescent="0.25">
      <c r="A4486" t="s">
        <v>9787</v>
      </c>
      <c r="B4486">
        <v>13</v>
      </c>
      <c r="D4486" t="s">
        <v>23191</v>
      </c>
      <c r="E4486">
        <v>28</v>
      </c>
      <c r="G4486" t="s">
        <v>18685</v>
      </c>
      <c r="H4486">
        <v>14</v>
      </c>
    </row>
    <row r="4487" spans="1:8" x14ac:dyDescent="0.25">
      <c r="A4487" t="s">
        <v>9928</v>
      </c>
      <c r="B4487">
        <v>13</v>
      </c>
      <c r="D4487" t="s">
        <v>23266</v>
      </c>
      <c r="E4487">
        <v>28</v>
      </c>
      <c r="G4487" t="s">
        <v>18730</v>
      </c>
      <c r="H4487">
        <v>14</v>
      </c>
    </row>
    <row r="4488" spans="1:8" x14ac:dyDescent="0.25">
      <c r="A4488" t="s">
        <v>10012</v>
      </c>
      <c r="B4488">
        <v>13</v>
      </c>
      <c r="D4488" t="s">
        <v>23339</v>
      </c>
      <c r="E4488">
        <v>28</v>
      </c>
      <c r="G4488" t="s">
        <v>18898</v>
      </c>
      <c r="H4488">
        <v>14</v>
      </c>
    </row>
    <row r="4489" spans="1:8" x14ac:dyDescent="0.25">
      <c r="A4489" t="s">
        <v>10028</v>
      </c>
      <c r="B4489">
        <v>13</v>
      </c>
      <c r="D4489" t="s">
        <v>23360</v>
      </c>
      <c r="E4489">
        <v>28</v>
      </c>
      <c r="G4489" t="s">
        <v>18901</v>
      </c>
      <c r="H4489">
        <v>14</v>
      </c>
    </row>
    <row r="4490" spans="1:8" x14ac:dyDescent="0.25">
      <c r="A4490" t="s">
        <v>10034</v>
      </c>
      <c r="B4490">
        <v>13</v>
      </c>
      <c r="D4490" t="s">
        <v>23471</v>
      </c>
      <c r="E4490">
        <v>28</v>
      </c>
      <c r="G4490" t="s">
        <v>18934</v>
      </c>
      <c r="H4490">
        <v>14</v>
      </c>
    </row>
    <row r="4491" spans="1:8" x14ac:dyDescent="0.25">
      <c r="A4491" t="s">
        <v>10035</v>
      </c>
      <c r="B4491">
        <v>13</v>
      </c>
      <c r="D4491" t="s">
        <v>23493</v>
      </c>
      <c r="E4491">
        <v>28</v>
      </c>
      <c r="G4491" t="s">
        <v>18954</v>
      </c>
      <c r="H4491">
        <v>14</v>
      </c>
    </row>
    <row r="4492" spans="1:8" x14ac:dyDescent="0.25">
      <c r="A4492" t="s">
        <v>10121</v>
      </c>
      <c r="B4492">
        <v>13</v>
      </c>
      <c r="D4492" t="s">
        <v>24092</v>
      </c>
      <c r="E4492">
        <v>28</v>
      </c>
      <c r="G4492" t="s">
        <v>18975</v>
      </c>
      <c r="H4492">
        <v>14</v>
      </c>
    </row>
    <row r="4493" spans="1:8" x14ac:dyDescent="0.25">
      <c r="A4493" t="s">
        <v>10450</v>
      </c>
      <c r="B4493">
        <v>13</v>
      </c>
      <c r="D4493" t="s">
        <v>24169</v>
      </c>
      <c r="E4493">
        <v>28</v>
      </c>
      <c r="G4493" t="s">
        <v>19061</v>
      </c>
      <c r="H4493">
        <v>14</v>
      </c>
    </row>
    <row r="4494" spans="1:8" x14ac:dyDescent="0.25">
      <c r="A4494" t="s">
        <v>10476</v>
      </c>
      <c r="B4494">
        <v>13</v>
      </c>
      <c r="D4494" t="s">
        <v>24214</v>
      </c>
      <c r="E4494">
        <v>28</v>
      </c>
      <c r="G4494" t="s">
        <v>19071</v>
      </c>
      <c r="H4494">
        <v>14</v>
      </c>
    </row>
    <row r="4495" spans="1:8" x14ac:dyDescent="0.25">
      <c r="A4495" t="s">
        <v>10775</v>
      </c>
      <c r="B4495">
        <v>13</v>
      </c>
      <c r="D4495" t="s">
        <v>24385</v>
      </c>
      <c r="E4495">
        <v>28</v>
      </c>
      <c r="G4495" t="s">
        <v>19264</v>
      </c>
      <c r="H4495">
        <v>14</v>
      </c>
    </row>
    <row r="4496" spans="1:8" x14ac:dyDescent="0.25">
      <c r="A4496" t="s">
        <v>10786</v>
      </c>
      <c r="B4496">
        <v>13</v>
      </c>
      <c r="D4496" t="s">
        <v>24446</v>
      </c>
      <c r="E4496">
        <v>28</v>
      </c>
      <c r="G4496" t="s">
        <v>19393</v>
      </c>
      <c r="H4496">
        <v>14</v>
      </c>
    </row>
    <row r="4497" spans="1:8" x14ac:dyDescent="0.25">
      <c r="A4497" t="s">
        <v>10820</v>
      </c>
      <c r="B4497">
        <v>13</v>
      </c>
      <c r="D4497" t="s">
        <v>24552</v>
      </c>
      <c r="E4497">
        <v>28</v>
      </c>
      <c r="G4497" t="s">
        <v>19415</v>
      </c>
      <c r="H4497">
        <v>14</v>
      </c>
    </row>
    <row r="4498" spans="1:8" x14ac:dyDescent="0.25">
      <c r="A4498" t="s">
        <v>11111</v>
      </c>
      <c r="B4498">
        <v>13</v>
      </c>
      <c r="D4498" t="s">
        <v>24729</v>
      </c>
      <c r="E4498">
        <v>28</v>
      </c>
      <c r="G4498" t="s">
        <v>19492</v>
      </c>
      <c r="H4498">
        <v>14</v>
      </c>
    </row>
    <row r="4499" spans="1:8" x14ac:dyDescent="0.25">
      <c r="A4499" t="s">
        <v>11126</v>
      </c>
      <c r="B4499">
        <v>13</v>
      </c>
      <c r="D4499" t="s">
        <v>24937</v>
      </c>
      <c r="E4499">
        <v>28</v>
      </c>
      <c r="G4499" t="s">
        <v>19563</v>
      </c>
      <c r="H4499">
        <v>14</v>
      </c>
    </row>
    <row r="4500" spans="1:8" x14ac:dyDescent="0.25">
      <c r="A4500" t="s">
        <v>11194</v>
      </c>
      <c r="B4500">
        <v>13</v>
      </c>
      <c r="D4500" t="s">
        <v>24972</v>
      </c>
      <c r="E4500">
        <v>28</v>
      </c>
      <c r="G4500" t="s">
        <v>19786</v>
      </c>
      <c r="H4500">
        <v>14</v>
      </c>
    </row>
    <row r="4501" spans="1:8" x14ac:dyDescent="0.25">
      <c r="A4501" t="s">
        <v>11242</v>
      </c>
      <c r="B4501">
        <v>13</v>
      </c>
      <c r="D4501" t="s">
        <v>25063</v>
      </c>
      <c r="E4501">
        <v>28</v>
      </c>
      <c r="G4501" t="s">
        <v>19822</v>
      </c>
      <c r="H4501">
        <v>14</v>
      </c>
    </row>
    <row r="4502" spans="1:8" x14ac:dyDescent="0.25">
      <c r="A4502" t="s">
        <v>11268</v>
      </c>
      <c r="B4502">
        <v>13</v>
      </c>
      <c r="D4502" t="s">
        <v>25470</v>
      </c>
      <c r="E4502">
        <v>28</v>
      </c>
      <c r="G4502" t="s">
        <v>19965</v>
      </c>
      <c r="H4502">
        <v>14</v>
      </c>
    </row>
    <row r="4503" spans="1:8" x14ac:dyDescent="0.25">
      <c r="A4503" t="s">
        <v>11595</v>
      </c>
      <c r="B4503">
        <v>13</v>
      </c>
      <c r="D4503" t="s">
        <v>25564</v>
      </c>
      <c r="E4503">
        <v>28</v>
      </c>
      <c r="G4503" t="s">
        <v>20142</v>
      </c>
      <c r="H4503">
        <v>14</v>
      </c>
    </row>
    <row r="4504" spans="1:8" x14ac:dyDescent="0.25">
      <c r="A4504" t="s">
        <v>11746</v>
      </c>
      <c r="B4504">
        <v>13</v>
      </c>
      <c r="D4504" t="s">
        <v>25589</v>
      </c>
      <c r="E4504">
        <v>28</v>
      </c>
      <c r="G4504" t="s">
        <v>20196</v>
      </c>
      <c r="H4504">
        <v>14</v>
      </c>
    </row>
    <row r="4505" spans="1:8" x14ac:dyDescent="0.25">
      <c r="A4505" t="s">
        <v>11810</v>
      </c>
      <c r="B4505">
        <v>13</v>
      </c>
      <c r="D4505" t="s">
        <v>25645</v>
      </c>
      <c r="E4505">
        <v>28</v>
      </c>
      <c r="G4505" t="s">
        <v>20351</v>
      </c>
      <c r="H4505">
        <v>14</v>
      </c>
    </row>
    <row r="4506" spans="1:8" x14ac:dyDescent="0.25">
      <c r="A4506" t="s">
        <v>12138</v>
      </c>
      <c r="B4506">
        <v>13</v>
      </c>
      <c r="D4506" t="s">
        <v>25658</v>
      </c>
      <c r="E4506">
        <v>28</v>
      </c>
      <c r="G4506" t="s">
        <v>20368</v>
      </c>
      <c r="H4506">
        <v>14</v>
      </c>
    </row>
    <row r="4507" spans="1:8" x14ac:dyDescent="0.25">
      <c r="A4507" t="s">
        <v>12271</v>
      </c>
      <c r="B4507">
        <v>13</v>
      </c>
      <c r="D4507" t="s">
        <v>25714</v>
      </c>
      <c r="E4507">
        <v>28</v>
      </c>
      <c r="G4507" t="s">
        <v>20397</v>
      </c>
      <c r="H4507">
        <v>14</v>
      </c>
    </row>
    <row r="4508" spans="1:8" x14ac:dyDescent="0.25">
      <c r="A4508" t="s">
        <v>12341</v>
      </c>
      <c r="B4508">
        <v>13</v>
      </c>
      <c r="D4508" t="s">
        <v>26142</v>
      </c>
      <c r="E4508">
        <v>28</v>
      </c>
      <c r="G4508" t="s">
        <v>20407</v>
      </c>
      <c r="H4508">
        <v>14</v>
      </c>
    </row>
    <row r="4509" spans="1:8" x14ac:dyDescent="0.25">
      <c r="A4509" t="s">
        <v>12383</v>
      </c>
      <c r="B4509">
        <v>13</v>
      </c>
      <c r="D4509" t="s">
        <v>26162</v>
      </c>
      <c r="E4509">
        <v>28</v>
      </c>
      <c r="G4509" t="s">
        <v>20449</v>
      </c>
      <c r="H4509">
        <v>14</v>
      </c>
    </row>
    <row r="4510" spans="1:8" x14ac:dyDescent="0.25">
      <c r="A4510" t="s">
        <v>12413</v>
      </c>
      <c r="B4510">
        <v>13</v>
      </c>
      <c r="D4510" t="s">
        <v>26245</v>
      </c>
      <c r="E4510">
        <v>28</v>
      </c>
      <c r="G4510" t="s">
        <v>20457</v>
      </c>
      <c r="H4510">
        <v>14</v>
      </c>
    </row>
    <row r="4511" spans="1:8" x14ac:dyDescent="0.25">
      <c r="A4511" t="s">
        <v>12496</v>
      </c>
      <c r="B4511">
        <v>13</v>
      </c>
      <c r="D4511" t="s">
        <v>26274</v>
      </c>
      <c r="E4511">
        <v>28</v>
      </c>
      <c r="G4511" t="s">
        <v>20621</v>
      </c>
      <c r="H4511">
        <v>14</v>
      </c>
    </row>
    <row r="4512" spans="1:8" x14ac:dyDescent="0.25">
      <c r="A4512" t="s">
        <v>12648</v>
      </c>
      <c r="B4512">
        <v>13</v>
      </c>
      <c r="D4512" t="s">
        <v>26429</v>
      </c>
      <c r="E4512">
        <v>28</v>
      </c>
      <c r="G4512" t="s">
        <v>20666</v>
      </c>
      <c r="H4512">
        <v>14</v>
      </c>
    </row>
    <row r="4513" spans="1:8" x14ac:dyDescent="0.25">
      <c r="A4513" t="s">
        <v>12814</v>
      </c>
      <c r="B4513">
        <v>13</v>
      </c>
      <c r="D4513" t="s">
        <v>26557</v>
      </c>
      <c r="E4513">
        <v>28</v>
      </c>
      <c r="G4513" t="s">
        <v>20752</v>
      </c>
      <c r="H4513">
        <v>14</v>
      </c>
    </row>
    <row r="4514" spans="1:8" x14ac:dyDescent="0.25">
      <c r="A4514" t="s">
        <v>12823</v>
      </c>
      <c r="B4514">
        <v>13</v>
      </c>
      <c r="D4514" t="s">
        <v>26683</v>
      </c>
      <c r="E4514">
        <v>28</v>
      </c>
      <c r="G4514" t="s">
        <v>20852</v>
      </c>
      <c r="H4514">
        <v>14</v>
      </c>
    </row>
    <row r="4515" spans="1:8" x14ac:dyDescent="0.25">
      <c r="A4515" t="s">
        <v>12842</v>
      </c>
      <c r="B4515">
        <v>13</v>
      </c>
      <c r="D4515" t="s">
        <v>26761</v>
      </c>
      <c r="E4515">
        <v>28</v>
      </c>
      <c r="G4515" t="s">
        <v>20920</v>
      </c>
      <c r="H4515">
        <v>14</v>
      </c>
    </row>
    <row r="4516" spans="1:8" x14ac:dyDescent="0.25">
      <c r="A4516" t="s">
        <v>12898</v>
      </c>
      <c r="B4516">
        <v>13</v>
      </c>
      <c r="D4516" t="s">
        <v>26919</v>
      </c>
      <c r="E4516">
        <v>28</v>
      </c>
      <c r="G4516" t="s">
        <v>20933</v>
      </c>
      <c r="H4516">
        <v>14</v>
      </c>
    </row>
    <row r="4517" spans="1:8" x14ac:dyDescent="0.25">
      <c r="A4517" t="s">
        <v>12954</v>
      </c>
      <c r="B4517">
        <v>13</v>
      </c>
      <c r="D4517" t="s">
        <v>27031</v>
      </c>
      <c r="E4517">
        <v>28</v>
      </c>
      <c r="G4517" t="s">
        <v>20986</v>
      </c>
      <c r="H4517">
        <v>14</v>
      </c>
    </row>
    <row r="4518" spans="1:8" x14ac:dyDescent="0.25">
      <c r="A4518" t="s">
        <v>13088</v>
      </c>
      <c r="B4518">
        <v>13</v>
      </c>
      <c r="D4518" t="s">
        <v>27055</v>
      </c>
      <c r="E4518">
        <v>28</v>
      </c>
      <c r="G4518" t="s">
        <v>21166</v>
      </c>
      <c r="H4518">
        <v>14</v>
      </c>
    </row>
    <row r="4519" spans="1:8" x14ac:dyDescent="0.25">
      <c r="A4519" t="s">
        <v>13098</v>
      </c>
      <c r="B4519">
        <v>13</v>
      </c>
      <c r="D4519" t="s">
        <v>27300</v>
      </c>
      <c r="E4519">
        <v>28</v>
      </c>
      <c r="G4519" t="s">
        <v>21535</v>
      </c>
      <c r="H4519">
        <v>14</v>
      </c>
    </row>
    <row r="4520" spans="1:8" x14ac:dyDescent="0.25">
      <c r="A4520" t="s">
        <v>13224</v>
      </c>
      <c r="B4520">
        <v>13</v>
      </c>
      <c r="D4520" t="s">
        <v>27607</v>
      </c>
      <c r="E4520">
        <v>28</v>
      </c>
      <c r="G4520" t="s">
        <v>21601</v>
      </c>
      <c r="H4520">
        <v>14</v>
      </c>
    </row>
    <row r="4521" spans="1:8" x14ac:dyDescent="0.25">
      <c r="A4521" t="s">
        <v>13266</v>
      </c>
      <c r="B4521">
        <v>13</v>
      </c>
      <c r="D4521" t="s">
        <v>27624</v>
      </c>
      <c r="E4521">
        <v>28</v>
      </c>
      <c r="G4521" t="s">
        <v>21669</v>
      </c>
      <c r="H4521">
        <v>14</v>
      </c>
    </row>
    <row r="4522" spans="1:8" x14ac:dyDescent="0.25">
      <c r="A4522" t="s">
        <v>13284</v>
      </c>
      <c r="B4522">
        <v>13</v>
      </c>
      <c r="D4522" t="s">
        <v>27646</v>
      </c>
      <c r="E4522">
        <v>28</v>
      </c>
      <c r="G4522" t="s">
        <v>21883</v>
      </c>
      <c r="H4522">
        <v>14</v>
      </c>
    </row>
    <row r="4523" spans="1:8" x14ac:dyDescent="0.25">
      <c r="A4523" t="s">
        <v>13324</v>
      </c>
      <c r="B4523">
        <v>13</v>
      </c>
      <c r="D4523" t="s">
        <v>27664</v>
      </c>
      <c r="E4523">
        <v>28</v>
      </c>
      <c r="G4523" t="s">
        <v>21916</v>
      </c>
      <c r="H4523">
        <v>14</v>
      </c>
    </row>
    <row r="4524" spans="1:8" x14ac:dyDescent="0.25">
      <c r="A4524" t="s">
        <v>13334</v>
      </c>
      <c r="B4524">
        <v>13</v>
      </c>
      <c r="D4524" t="s">
        <v>27686</v>
      </c>
      <c r="E4524">
        <v>28</v>
      </c>
      <c r="G4524" t="s">
        <v>21996</v>
      </c>
      <c r="H4524">
        <v>14</v>
      </c>
    </row>
    <row r="4525" spans="1:8" x14ac:dyDescent="0.25">
      <c r="A4525" t="s">
        <v>13350</v>
      </c>
      <c r="B4525">
        <v>13</v>
      </c>
      <c r="D4525" t="s">
        <v>27696</v>
      </c>
      <c r="E4525">
        <v>28</v>
      </c>
      <c r="G4525" t="s">
        <v>22438</v>
      </c>
      <c r="H4525">
        <v>14</v>
      </c>
    </row>
    <row r="4526" spans="1:8" x14ac:dyDescent="0.25">
      <c r="A4526" t="s">
        <v>13406</v>
      </c>
      <c r="B4526">
        <v>13</v>
      </c>
      <c r="D4526" t="s">
        <v>28013</v>
      </c>
      <c r="E4526">
        <v>28</v>
      </c>
      <c r="G4526" t="s">
        <v>22661</v>
      </c>
      <c r="H4526">
        <v>14</v>
      </c>
    </row>
    <row r="4527" spans="1:8" x14ac:dyDescent="0.25">
      <c r="A4527" t="s">
        <v>13417</v>
      </c>
      <c r="B4527">
        <v>13</v>
      </c>
      <c r="D4527" t="s">
        <v>28125</v>
      </c>
      <c r="E4527">
        <v>28</v>
      </c>
      <c r="G4527" t="s">
        <v>22662</v>
      </c>
      <c r="H4527">
        <v>14</v>
      </c>
    </row>
    <row r="4528" spans="1:8" x14ac:dyDescent="0.25">
      <c r="A4528" t="s">
        <v>13565</v>
      </c>
      <c r="B4528">
        <v>13</v>
      </c>
      <c r="D4528" t="s">
        <v>28306</v>
      </c>
      <c r="E4528">
        <v>28</v>
      </c>
      <c r="G4528" t="s">
        <v>22831</v>
      </c>
      <c r="H4528">
        <v>14</v>
      </c>
    </row>
    <row r="4529" spans="1:8" x14ac:dyDescent="0.25">
      <c r="A4529" t="s">
        <v>13589</v>
      </c>
      <c r="B4529">
        <v>13</v>
      </c>
      <c r="D4529" t="s">
        <v>28447</v>
      </c>
      <c r="E4529">
        <v>28</v>
      </c>
      <c r="G4529" t="s">
        <v>22935</v>
      </c>
      <c r="H4529">
        <v>14</v>
      </c>
    </row>
    <row r="4530" spans="1:8" x14ac:dyDescent="0.25">
      <c r="A4530" t="s">
        <v>13601</v>
      </c>
      <c r="B4530">
        <v>13</v>
      </c>
      <c r="D4530" t="s">
        <v>28835</v>
      </c>
      <c r="E4530">
        <v>28</v>
      </c>
      <c r="G4530" t="s">
        <v>22946</v>
      </c>
      <c r="H4530">
        <v>14</v>
      </c>
    </row>
    <row r="4531" spans="1:8" x14ac:dyDescent="0.25">
      <c r="A4531" t="s">
        <v>13671</v>
      </c>
      <c r="B4531">
        <v>13</v>
      </c>
      <c r="D4531" t="s">
        <v>29017</v>
      </c>
      <c r="E4531">
        <v>28</v>
      </c>
      <c r="G4531" t="s">
        <v>23013</v>
      </c>
      <c r="H4531">
        <v>14</v>
      </c>
    </row>
    <row r="4532" spans="1:8" x14ac:dyDescent="0.25">
      <c r="A4532" t="s">
        <v>13709</v>
      </c>
      <c r="B4532">
        <v>13</v>
      </c>
      <c r="D4532" t="s">
        <v>29129</v>
      </c>
      <c r="E4532">
        <v>28</v>
      </c>
      <c r="G4532" t="s">
        <v>23114</v>
      </c>
      <c r="H4532">
        <v>14</v>
      </c>
    </row>
    <row r="4533" spans="1:8" x14ac:dyDescent="0.25">
      <c r="A4533" t="s">
        <v>13924</v>
      </c>
      <c r="B4533">
        <v>13</v>
      </c>
      <c r="D4533" t="s">
        <v>29135</v>
      </c>
      <c r="E4533">
        <v>28</v>
      </c>
      <c r="G4533" t="s">
        <v>23126</v>
      </c>
      <c r="H4533">
        <v>14</v>
      </c>
    </row>
    <row r="4534" spans="1:8" x14ac:dyDescent="0.25">
      <c r="A4534" t="s">
        <v>14027</v>
      </c>
      <c r="B4534">
        <v>13</v>
      </c>
      <c r="D4534" t="s">
        <v>29461</v>
      </c>
      <c r="E4534">
        <v>28</v>
      </c>
      <c r="G4534" t="s">
        <v>23154</v>
      </c>
      <c r="H4534">
        <v>14</v>
      </c>
    </row>
    <row r="4535" spans="1:8" x14ac:dyDescent="0.25">
      <c r="A4535" t="s">
        <v>14040</v>
      </c>
      <c r="B4535">
        <v>13</v>
      </c>
      <c r="D4535" t="s">
        <v>29522</v>
      </c>
      <c r="E4535">
        <v>28</v>
      </c>
      <c r="G4535" t="s">
        <v>23191</v>
      </c>
      <c r="H4535">
        <v>14</v>
      </c>
    </row>
    <row r="4536" spans="1:8" x14ac:dyDescent="0.25">
      <c r="A4536" t="s">
        <v>14336</v>
      </c>
      <c r="B4536">
        <v>13</v>
      </c>
      <c r="D4536" t="s">
        <v>29593</v>
      </c>
      <c r="E4536">
        <v>28</v>
      </c>
      <c r="G4536" t="s">
        <v>23266</v>
      </c>
      <c r="H4536">
        <v>14</v>
      </c>
    </row>
    <row r="4537" spans="1:8" x14ac:dyDescent="0.25">
      <c r="A4537" t="s">
        <v>14478</v>
      </c>
      <c r="B4537">
        <v>13</v>
      </c>
      <c r="D4537" t="s">
        <v>29691</v>
      </c>
      <c r="E4537">
        <v>28</v>
      </c>
      <c r="G4537" t="s">
        <v>23339</v>
      </c>
      <c r="H4537">
        <v>14</v>
      </c>
    </row>
    <row r="4538" spans="1:8" x14ac:dyDescent="0.25">
      <c r="A4538" t="s">
        <v>14515</v>
      </c>
      <c r="B4538">
        <v>13</v>
      </c>
      <c r="D4538" t="s">
        <v>29737</v>
      </c>
      <c r="E4538">
        <v>28</v>
      </c>
      <c r="G4538" t="s">
        <v>23360</v>
      </c>
      <c r="H4538">
        <v>14</v>
      </c>
    </row>
    <row r="4539" spans="1:8" x14ac:dyDescent="0.25">
      <c r="A4539" t="s">
        <v>14643</v>
      </c>
      <c r="B4539">
        <v>13</v>
      </c>
      <c r="D4539" t="s">
        <v>29929</v>
      </c>
      <c r="E4539">
        <v>28</v>
      </c>
      <c r="G4539" t="s">
        <v>23444</v>
      </c>
      <c r="H4539">
        <v>14</v>
      </c>
    </row>
    <row r="4540" spans="1:8" x14ac:dyDescent="0.25">
      <c r="A4540" t="s">
        <v>14706</v>
      </c>
      <c r="B4540">
        <v>13</v>
      </c>
      <c r="D4540" t="s">
        <v>30111</v>
      </c>
      <c r="E4540">
        <v>28</v>
      </c>
      <c r="G4540" t="s">
        <v>23471</v>
      </c>
      <c r="H4540">
        <v>14</v>
      </c>
    </row>
    <row r="4541" spans="1:8" x14ac:dyDescent="0.25">
      <c r="A4541" t="s">
        <v>14778</v>
      </c>
      <c r="B4541">
        <v>13</v>
      </c>
      <c r="D4541" t="s">
        <v>30131</v>
      </c>
      <c r="E4541">
        <v>28</v>
      </c>
      <c r="G4541" t="s">
        <v>23493</v>
      </c>
      <c r="H4541">
        <v>14</v>
      </c>
    </row>
    <row r="4542" spans="1:8" x14ac:dyDescent="0.25">
      <c r="A4542" t="s">
        <v>15070</v>
      </c>
      <c r="B4542">
        <v>13</v>
      </c>
      <c r="D4542" t="s">
        <v>30205</v>
      </c>
      <c r="E4542">
        <v>28</v>
      </c>
      <c r="G4542" t="s">
        <v>23579</v>
      </c>
      <c r="H4542">
        <v>14</v>
      </c>
    </row>
    <row r="4543" spans="1:8" x14ac:dyDescent="0.25">
      <c r="A4543" t="s">
        <v>15126</v>
      </c>
      <c r="B4543">
        <v>13</v>
      </c>
      <c r="D4543" t="s">
        <v>30382</v>
      </c>
      <c r="E4543">
        <v>28</v>
      </c>
      <c r="G4543" t="s">
        <v>23879</v>
      </c>
      <c r="H4543">
        <v>14</v>
      </c>
    </row>
    <row r="4544" spans="1:8" x14ac:dyDescent="0.25">
      <c r="A4544" t="s">
        <v>15150</v>
      </c>
      <c r="B4544">
        <v>13</v>
      </c>
      <c r="D4544" t="s">
        <v>30555</v>
      </c>
      <c r="E4544">
        <v>28</v>
      </c>
      <c r="G4544" t="s">
        <v>24169</v>
      </c>
      <c r="H4544">
        <v>14</v>
      </c>
    </row>
    <row r="4545" spans="1:8" x14ac:dyDescent="0.25">
      <c r="A4545" t="s">
        <v>15222</v>
      </c>
      <c r="B4545">
        <v>13</v>
      </c>
      <c r="D4545" t="s">
        <v>30720</v>
      </c>
      <c r="E4545">
        <v>28</v>
      </c>
      <c r="G4545" t="s">
        <v>24214</v>
      </c>
      <c r="H4545">
        <v>14</v>
      </c>
    </row>
    <row r="4546" spans="1:8" x14ac:dyDescent="0.25">
      <c r="A4546" t="s">
        <v>15236</v>
      </c>
      <c r="B4546">
        <v>13</v>
      </c>
      <c r="D4546" t="s">
        <v>30799</v>
      </c>
      <c r="E4546">
        <v>28</v>
      </c>
      <c r="G4546" t="s">
        <v>24303</v>
      </c>
      <c r="H4546">
        <v>14</v>
      </c>
    </row>
    <row r="4547" spans="1:8" x14ac:dyDescent="0.25">
      <c r="A4547" t="s">
        <v>15402</v>
      </c>
      <c r="B4547">
        <v>13</v>
      </c>
      <c r="D4547" t="s">
        <v>31221</v>
      </c>
      <c r="E4547">
        <v>28</v>
      </c>
      <c r="G4547" t="s">
        <v>24385</v>
      </c>
      <c r="H4547">
        <v>14</v>
      </c>
    </row>
    <row r="4548" spans="1:8" x14ac:dyDescent="0.25">
      <c r="A4548" t="s">
        <v>15437</v>
      </c>
      <c r="B4548">
        <v>13</v>
      </c>
      <c r="D4548" t="s">
        <v>31338</v>
      </c>
      <c r="E4548">
        <v>28</v>
      </c>
      <c r="G4548" t="s">
        <v>24446</v>
      </c>
      <c r="H4548">
        <v>14</v>
      </c>
    </row>
    <row r="4549" spans="1:8" x14ac:dyDescent="0.25">
      <c r="A4549" t="s">
        <v>15553</v>
      </c>
      <c r="B4549">
        <v>13</v>
      </c>
      <c r="D4549" t="s">
        <v>31402</v>
      </c>
      <c r="E4549">
        <v>28</v>
      </c>
      <c r="G4549" t="s">
        <v>24552</v>
      </c>
      <c r="H4549">
        <v>14</v>
      </c>
    </row>
    <row r="4550" spans="1:8" x14ac:dyDescent="0.25">
      <c r="A4550" t="s">
        <v>15597</v>
      </c>
      <c r="B4550">
        <v>13</v>
      </c>
      <c r="D4550" t="s">
        <v>31810</v>
      </c>
      <c r="E4550">
        <v>28</v>
      </c>
      <c r="G4550" t="s">
        <v>24937</v>
      </c>
      <c r="H4550">
        <v>14</v>
      </c>
    </row>
    <row r="4551" spans="1:8" x14ac:dyDescent="0.25">
      <c r="A4551" t="s">
        <v>15698</v>
      </c>
      <c r="B4551">
        <v>13</v>
      </c>
      <c r="D4551" t="s">
        <v>31861</v>
      </c>
      <c r="E4551">
        <v>28</v>
      </c>
      <c r="G4551" t="s">
        <v>24972</v>
      </c>
      <c r="H4551">
        <v>14</v>
      </c>
    </row>
    <row r="4552" spans="1:8" x14ac:dyDescent="0.25">
      <c r="A4552" t="s">
        <v>15763</v>
      </c>
      <c r="B4552">
        <v>13</v>
      </c>
      <c r="D4552" t="s">
        <v>31916</v>
      </c>
      <c r="E4552">
        <v>28</v>
      </c>
      <c r="G4552" t="s">
        <v>25064</v>
      </c>
      <c r="H4552">
        <v>14</v>
      </c>
    </row>
    <row r="4553" spans="1:8" x14ac:dyDescent="0.25">
      <c r="A4553" t="s">
        <v>15906</v>
      </c>
      <c r="B4553">
        <v>13</v>
      </c>
      <c r="D4553" t="s">
        <v>31965</v>
      </c>
      <c r="E4553">
        <v>28</v>
      </c>
      <c r="G4553" t="s">
        <v>25294</v>
      </c>
      <c r="H4553">
        <v>14</v>
      </c>
    </row>
    <row r="4554" spans="1:8" x14ac:dyDescent="0.25">
      <c r="A4554" t="s">
        <v>15983</v>
      </c>
      <c r="B4554">
        <v>13</v>
      </c>
      <c r="D4554" t="s">
        <v>32097</v>
      </c>
      <c r="E4554">
        <v>28</v>
      </c>
      <c r="G4554" t="s">
        <v>25470</v>
      </c>
      <c r="H4554">
        <v>14</v>
      </c>
    </row>
    <row r="4555" spans="1:8" x14ac:dyDescent="0.25">
      <c r="A4555" t="s">
        <v>16009</v>
      </c>
      <c r="B4555">
        <v>13</v>
      </c>
      <c r="D4555" t="s">
        <v>32201</v>
      </c>
      <c r="E4555">
        <v>28</v>
      </c>
      <c r="G4555" t="s">
        <v>25564</v>
      </c>
      <c r="H4555">
        <v>14</v>
      </c>
    </row>
    <row r="4556" spans="1:8" x14ac:dyDescent="0.25">
      <c r="A4556" t="s">
        <v>16035</v>
      </c>
      <c r="B4556">
        <v>13</v>
      </c>
      <c r="D4556" t="s">
        <v>32549</v>
      </c>
      <c r="E4556">
        <v>28</v>
      </c>
      <c r="G4556" t="s">
        <v>25589</v>
      </c>
      <c r="H4556">
        <v>14</v>
      </c>
    </row>
    <row r="4557" spans="1:8" x14ac:dyDescent="0.25">
      <c r="A4557" t="s">
        <v>16058</v>
      </c>
      <c r="B4557">
        <v>13</v>
      </c>
      <c r="D4557" t="s">
        <v>32715</v>
      </c>
      <c r="E4557">
        <v>28</v>
      </c>
      <c r="G4557" t="s">
        <v>25628</v>
      </c>
      <c r="H4557">
        <v>14</v>
      </c>
    </row>
    <row r="4558" spans="1:8" x14ac:dyDescent="0.25">
      <c r="A4558" t="s">
        <v>16358</v>
      </c>
      <c r="B4558">
        <v>13</v>
      </c>
      <c r="D4558" t="s">
        <v>33035</v>
      </c>
      <c r="E4558">
        <v>28</v>
      </c>
      <c r="G4558" t="s">
        <v>25645</v>
      </c>
      <c r="H4558">
        <v>14</v>
      </c>
    </row>
    <row r="4559" spans="1:8" x14ac:dyDescent="0.25">
      <c r="A4559" t="s">
        <v>16445</v>
      </c>
      <c r="B4559">
        <v>13</v>
      </c>
      <c r="D4559" t="s">
        <v>33202</v>
      </c>
      <c r="E4559">
        <v>28</v>
      </c>
      <c r="G4559" t="s">
        <v>25714</v>
      </c>
      <c r="H4559">
        <v>14</v>
      </c>
    </row>
    <row r="4560" spans="1:8" x14ac:dyDescent="0.25">
      <c r="A4560" t="s">
        <v>16702</v>
      </c>
      <c r="B4560">
        <v>13</v>
      </c>
      <c r="D4560" t="s">
        <v>33243</v>
      </c>
      <c r="E4560">
        <v>28</v>
      </c>
      <c r="G4560" t="s">
        <v>26132</v>
      </c>
      <c r="H4560">
        <v>14</v>
      </c>
    </row>
    <row r="4561" spans="1:8" x14ac:dyDescent="0.25">
      <c r="A4561" t="s">
        <v>16827</v>
      </c>
      <c r="B4561">
        <v>13</v>
      </c>
      <c r="D4561" t="s">
        <v>33255</v>
      </c>
      <c r="E4561">
        <v>28</v>
      </c>
      <c r="G4561" t="s">
        <v>26142</v>
      </c>
      <c r="H4561">
        <v>14</v>
      </c>
    </row>
    <row r="4562" spans="1:8" x14ac:dyDescent="0.25">
      <c r="A4562" t="s">
        <v>17135</v>
      </c>
      <c r="B4562">
        <v>13</v>
      </c>
      <c r="D4562" t="s">
        <v>33429</v>
      </c>
      <c r="E4562">
        <v>28</v>
      </c>
      <c r="G4562" t="s">
        <v>26162</v>
      </c>
      <c r="H4562">
        <v>14</v>
      </c>
    </row>
    <row r="4563" spans="1:8" x14ac:dyDescent="0.25">
      <c r="A4563" t="s">
        <v>17182</v>
      </c>
      <c r="B4563">
        <v>13</v>
      </c>
      <c r="D4563" t="s">
        <v>33612</v>
      </c>
      <c r="E4563">
        <v>28</v>
      </c>
      <c r="G4563" t="s">
        <v>26245</v>
      </c>
      <c r="H4563">
        <v>14</v>
      </c>
    </row>
    <row r="4564" spans="1:8" x14ac:dyDescent="0.25">
      <c r="A4564" t="s">
        <v>17220</v>
      </c>
      <c r="B4564">
        <v>13</v>
      </c>
      <c r="D4564" t="s">
        <v>33719</v>
      </c>
      <c r="E4564">
        <v>28</v>
      </c>
      <c r="G4564" t="s">
        <v>26274</v>
      </c>
      <c r="H4564">
        <v>14</v>
      </c>
    </row>
    <row r="4565" spans="1:8" x14ac:dyDescent="0.25">
      <c r="A4565" t="s">
        <v>17313</v>
      </c>
      <c r="B4565">
        <v>13</v>
      </c>
      <c r="D4565" t="s">
        <v>33723</v>
      </c>
      <c r="E4565">
        <v>28</v>
      </c>
      <c r="G4565" t="s">
        <v>26429</v>
      </c>
      <c r="H4565">
        <v>14</v>
      </c>
    </row>
    <row r="4566" spans="1:8" x14ac:dyDescent="0.25">
      <c r="A4566" t="s">
        <v>17319</v>
      </c>
      <c r="B4566">
        <v>13</v>
      </c>
      <c r="D4566" t="s">
        <v>33889</v>
      </c>
      <c r="E4566">
        <v>28</v>
      </c>
      <c r="G4566" t="s">
        <v>26557</v>
      </c>
      <c r="H4566">
        <v>14</v>
      </c>
    </row>
    <row r="4567" spans="1:8" x14ac:dyDescent="0.25">
      <c r="A4567" t="s">
        <v>17431</v>
      </c>
      <c r="B4567">
        <v>13</v>
      </c>
      <c r="D4567" t="s">
        <v>34053</v>
      </c>
      <c r="E4567">
        <v>28</v>
      </c>
      <c r="G4567" t="s">
        <v>26672</v>
      </c>
      <c r="H4567">
        <v>14</v>
      </c>
    </row>
    <row r="4568" spans="1:8" x14ac:dyDescent="0.25">
      <c r="A4568" t="s">
        <v>17513</v>
      </c>
      <c r="B4568">
        <v>13</v>
      </c>
      <c r="D4568" t="s">
        <v>34727</v>
      </c>
      <c r="E4568">
        <v>28</v>
      </c>
      <c r="G4568" t="s">
        <v>26683</v>
      </c>
      <c r="H4568">
        <v>14</v>
      </c>
    </row>
    <row r="4569" spans="1:8" x14ac:dyDescent="0.25">
      <c r="A4569" t="s">
        <v>17660</v>
      </c>
      <c r="B4569">
        <v>13</v>
      </c>
      <c r="D4569" t="s">
        <v>34759</v>
      </c>
      <c r="E4569">
        <v>28</v>
      </c>
      <c r="G4569" t="s">
        <v>26721</v>
      </c>
      <c r="H4569">
        <v>14</v>
      </c>
    </row>
    <row r="4570" spans="1:8" x14ac:dyDescent="0.25">
      <c r="A4570" t="s">
        <v>17816</v>
      </c>
      <c r="B4570">
        <v>13</v>
      </c>
      <c r="D4570" t="s">
        <v>34821</v>
      </c>
      <c r="E4570">
        <v>28</v>
      </c>
      <c r="G4570" t="s">
        <v>26761</v>
      </c>
      <c r="H4570">
        <v>14</v>
      </c>
    </row>
    <row r="4571" spans="1:8" x14ac:dyDescent="0.25">
      <c r="A4571" t="s">
        <v>17824</v>
      </c>
      <c r="B4571">
        <v>13</v>
      </c>
      <c r="D4571" t="s">
        <v>35227</v>
      </c>
      <c r="E4571">
        <v>28</v>
      </c>
      <c r="G4571" t="s">
        <v>26919</v>
      </c>
      <c r="H4571">
        <v>14</v>
      </c>
    </row>
    <row r="4572" spans="1:8" x14ac:dyDescent="0.25">
      <c r="A4572" t="s">
        <v>17831</v>
      </c>
      <c r="B4572">
        <v>13</v>
      </c>
      <c r="D4572" t="s">
        <v>35364</v>
      </c>
      <c r="E4572">
        <v>28</v>
      </c>
      <c r="G4572" t="s">
        <v>27031</v>
      </c>
      <c r="H4572">
        <v>14</v>
      </c>
    </row>
    <row r="4573" spans="1:8" x14ac:dyDescent="0.25">
      <c r="A4573" t="s">
        <v>17857</v>
      </c>
      <c r="B4573">
        <v>13</v>
      </c>
      <c r="D4573" t="s">
        <v>35498</v>
      </c>
      <c r="E4573">
        <v>28</v>
      </c>
      <c r="G4573" t="s">
        <v>27131</v>
      </c>
      <c r="H4573">
        <v>14</v>
      </c>
    </row>
    <row r="4574" spans="1:8" x14ac:dyDescent="0.25">
      <c r="A4574" t="s">
        <v>17958</v>
      </c>
      <c r="B4574">
        <v>13</v>
      </c>
      <c r="D4574" t="s">
        <v>35631</v>
      </c>
      <c r="E4574">
        <v>28</v>
      </c>
      <c r="G4574" t="s">
        <v>27300</v>
      </c>
      <c r="H4574">
        <v>14</v>
      </c>
    </row>
    <row r="4575" spans="1:8" x14ac:dyDescent="0.25">
      <c r="A4575" t="s">
        <v>18048</v>
      </c>
      <c r="B4575">
        <v>13</v>
      </c>
      <c r="D4575" t="s">
        <v>35694</v>
      </c>
      <c r="E4575">
        <v>28</v>
      </c>
      <c r="G4575" t="s">
        <v>27491</v>
      </c>
      <c r="H4575">
        <v>14</v>
      </c>
    </row>
    <row r="4576" spans="1:8" x14ac:dyDescent="0.25">
      <c r="A4576" t="s">
        <v>18080</v>
      </c>
      <c r="B4576">
        <v>13</v>
      </c>
      <c r="D4576" t="s">
        <v>35901</v>
      </c>
      <c r="E4576">
        <v>28</v>
      </c>
      <c r="G4576" t="s">
        <v>27495</v>
      </c>
      <c r="H4576">
        <v>14</v>
      </c>
    </row>
    <row r="4577" spans="1:8" x14ac:dyDescent="0.25">
      <c r="A4577" t="s">
        <v>18098</v>
      </c>
      <c r="B4577">
        <v>13</v>
      </c>
      <c r="D4577" t="s">
        <v>35942</v>
      </c>
      <c r="E4577">
        <v>28</v>
      </c>
      <c r="G4577" t="s">
        <v>27624</v>
      </c>
      <c r="H4577">
        <v>14</v>
      </c>
    </row>
    <row r="4578" spans="1:8" x14ac:dyDescent="0.25">
      <c r="A4578" t="s">
        <v>18202</v>
      </c>
      <c r="B4578">
        <v>13</v>
      </c>
      <c r="D4578" t="s">
        <v>35949</v>
      </c>
      <c r="E4578">
        <v>28</v>
      </c>
      <c r="G4578" t="s">
        <v>27646</v>
      </c>
      <c r="H4578">
        <v>14</v>
      </c>
    </row>
    <row r="4579" spans="1:8" x14ac:dyDescent="0.25">
      <c r="A4579" t="s">
        <v>18217</v>
      </c>
      <c r="B4579">
        <v>13</v>
      </c>
      <c r="D4579" t="s">
        <v>36159</v>
      </c>
      <c r="E4579">
        <v>28</v>
      </c>
      <c r="G4579" t="s">
        <v>27664</v>
      </c>
      <c r="H4579">
        <v>14</v>
      </c>
    </row>
    <row r="4580" spans="1:8" x14ac:dyDescent="0.25">
      <c r="A4580" t="s">
        <v>18229</v>
      </c>
      <c r="B4580">
        <v>13</v>
      </c>
      <c r="D4580" t="s">
        <v>36184</v>
      </c>
      <c r="E4580">
        <v>28</v>
      </c>
      <c r="G4580" t="s">
        <v>27686</v>
      </c>
      <c r="H4580">
        <v>14</v>
      </c>
    </row>
    <row r="4581" spans="1:8" x14ac:dyDescent="0.25">
      <c r="A4581" t="s">
        <v>18276</v>
      </c>
      <c r="B4581">
        <v>13</v>
      </c>
      <c r="D4581" t="s">
        <v>36245</v>
      </c>
      <c r="E4581">
        <v>28</v>
      </c>
      <c r="G4581" t="s">
        <v>27696</v>
      </c>
      <c r="H4581">
        <v>14</v>
      </c>
    </row>
    <row r="4582" spans="1:8" x14ac:dyDescent="0.25">
      <c r="A4582" t="s">
        <v>18373</v>
      </c>
      <c r="B4582">
        <v>13</v>
      </c>
      <c r="D4582" t="s">
        <v>36478</v>
      </c>
      <c r="E4582">
        <v>28</v>
      </c>
      <c r="G4582" t="s">
        <v>27996</v>
      </c>
      <c r="H4582">
        <v>14</v>
      </c>
    </row>
    <row r="4583" spans="1:8" x14ac:dyDescent="0.25">
      <c r="A4583" t="s">
        <v>18495</v>
      </c>
      <c r="B4583">
        <v>13</v>
      </c>
      <c r="D4583" t="s">
        <v>36784</v>
      </c>
      <c r="E4583">
        <v>28</v>
      </c>
      <c r="G4583" t="s">
        <v>28087</v>
      </c>
      <c r="H4583">
        <v>14</v>
      </c>
    </row>
    <row r="4584" spans="1:8" x14ac:dyDescent="0.25">
      <c r="A4584" t="s">
        <v>18598</v>
      </c>
      <c r="B4584">
        <v>13</v>
      </c>
      <c r="D4584" t="s">
        <v>36805</v>
      </c>
      <c r="E4584">
        <v>28</v>
      </c>
      <c r="G4584" t="s">
        <v>28125</v>
      </c>
      <c r="H4584">
        <v>14</v>
      </c>
    </row>
    <row r="4585" spans="1:8" x14ac:dyDescent="0.25">
      <c r="A4585" t="s">
        <v>18730</v>
      </c>
      <c r="B4585">
        <v>13</v>
      </c>
      <c r="D4585" t="s">
        <v>36807</v>
      </c>
      <c r="E4585">
        <v>28</v>
      </c>
      <c r="G4585" t="s">
        <v>28306</v>
      </c>
      <c r="H4585">
        <v>14</v>
      </c>
    </row>
    <row r="4586" spans="1:8" x14ac:dyDescent="0.25">
      <c r="A4586" t="s">
        <v>18758</v>
      </c>
      <c r="B4586">
        <v>13</v>
      </c>
      <c r="D4586" t="s">
        <v>36987</v>
      </c>
      <c r="E4586">
        <v>28</v>
      </c>
      <c r="G4586" t="s">
        <v>28311</v>
      </c>
      <c r="H4586">
        <v>14</v>
      </c>
    </row>
    <row r="4587" spans="1:8" x14ac:dyDescent="0.25">
      <c r="A4587" t="s">
        <v>18783</v>
      </c>
      <c r="B4587">
        <v>13</v>
      </c>
      <c r="D4587" t="s">
        <v>37233</v>
      </c>
      <c r="E4587">
        <v>28</v>
      </c>
      <c r="G4587" t="s">
        <v>28431</v>
      </c>
      <c r="H4587">
        <v>14</v>
      </c>
    </row>
    <row r="4588" spans="1:8" x14ac:dyDescent="0.25">
      <c r="A4588" t="s">
        <v>18898</v>
      </c>
      <c r="B4588">
        <v>13</v>
      </c>
      <c r="D4588" t="s">
        <v>37374</v>
      </c>
      <c r="E4588">
        <v>28</v>
      </c>
      <c r="G4588" t="s">
        <v>28447</v>
      </c>
      <c r="H4588">
        <v>14</v>
      </c>
    </row>
    <row r="4589" spans="1:8" x14ac:dyDescent="0.25">
      <c r="A4589" t="s">
        <v>18901</v>
      </c>
      <c r="B4589">
        <v>13</v>
      </c>
      <c r="D4589" t="s">
        <v>37515</v>
      </c>
      <c r="E4589">
        <v>28</v>
      </c>
      <c r="G4589" t="s">
        <v>28835</v>
      </c>
      <c r="H4589">
        <v>14</v>
      </c>
    </row>
    <row r="4590" spans="1:8" x14ac:dyDescent="0.25">
      <c r="A4590" t="s">
        <v>18985</v>
      </c>
      <c r="B4590">
        <v>13</v>
      </c>
      <c r="D4590" t="s">
        <v>37657</v>
      </c>
      <c r="E4590">
        <v>28</v>
      </c>
      <c r="G4590" t="s">
        <v>29017</v>
      </c>
      <c r="H4590">
        <v>14</v>
      </c>
    </row>
    <row r="4591" spans="1:8" x14ac:dyDescent="0.25">
      <c r="A4591" t="s">
        <v>19273</v>
      </c>
      <c r="B4591">
        <v>13</v>
      </c>
      <c r="D4591" t="s">
        <v>37687</v>
      </c>
      <c r="E4591">
        <v>28</v>
      </c>
      <c r="G4591" t="s">
        <v>29129</v>
      </c>
      <c r="H4591">
        <v>14</v>
      </c>
    </row>
    <row r="4592" spans="1:8" x14ac:dyDescent="0.25">
      <c r="A4592" t="s">
        <v>19291</v>
      </c>
      <c r="B4592">
        <v>13</v>
      </c>
      <c r="D4592" t="s">
        <v>37721</v>
      </c>
      <c r="E4592">
        <v>28</v>
      </c>
      <c r="G4592" t="s">
        <v>29135</v>
      </c>
      <c r="H4592">
        <v>14</v>
      </c>
    </row>
    <row r="4593" spans="1:8" x14ac:dyDescent="0.25">
      <c r="A4593" t="s">
        <v>19393</v>
      </c>
      <c r="B4593">
        <v>13</v>
      </c>
      <c r="D4593" t="s">
        <v>37752</v>
      </c>
      <c r="E4593">
        <v>28</v>
      </c>
      <c r="G4593" t="s">
        <v>29260</v>
      </c>
      <c r="H4593">
        <v>14</v>
      </c>
    </row>
    <row r="4594" spans="1:8" x14ac:dyDescent="0.25">
      <c r="A4594" t="s">
        <v>19415</v>
      </c>
      <c r="B4594">
        <v>13</v>
      </c>
      <c r="D4594" t="s">
        <v>37780</v>
      </c>
      <c r="E4594">
        <v>28</v>
      </c>
      <c r="G4594" t="s">
        <v>29376</v>
      </c>
      <c r="H4594">
        <v>14</v>
      </c>
    </row>
    <row r="4595" spans="1:8" x14ac:dyDescent="0.25">
      <c r="A4595" t="s">
        <v>19420</v>
      </c>
      <c r="B4595">
        <v>13</v>
      </c>
      <c r="D4595" t="s">
        <v>38119</v>
      </c>
      <c r="E4595">
        <v>28</v>
      </c>
      <c r="G4595" t="s">
        <v>29461</v>
      </c>
      <c r="H4595">
        <v>14</v>
      </c>
    </row>
    <row r="4596" spans="1:8" x14ac:dyDescent="0.25">
      <c r="A4596" t="s">
        <v>19440</v>
      </c>
      <c r="B4596">
        <v>13</v>
      </c>
      <c r="D4596" t="s">
        <v>38222</v>
      </c>
      <c r="E4596">
        <v>28</v>
      </c>
      <c r="G4596" t="s">
        <v>29522</v>
      </c>
      <c r="H4596">
        <v>14</v>
      </c>
    </row>
    <row r="4597" spans="1:8" x14ac:dyDescent="0.25">
      <c r="A4597" t="s">
        <v>19442</v>
      </c>
      <c r="B4597">
        <v>13</v>
      </c>
      <c r="D4597" t="s">
        <v>38643</v>
      </c>
      <c r="E4597">
        <v>28</v>
      </c>
      <c r="G4597" t="s">
        <v>29574</v>
      </c>
      <c r="H4597">
        <v>14</v>
      </c>
    </row>
    <row r="4598" spans="1:8" x14ac:dyDescent="0.25">
      <c r="A4598" t="s">
        <v>19505</v>
      </c>
      <c r="B4598">
        <v>13</v>
      </c>
      <c r="D4598" t="s">
        <v>38652</v>
      </c>
      <c r="E4598">
        <v>28</v>
      </c>
      <c r="G4598" t="s">
        <v>29593</v>
      </c>
      <c r="H4598">
        <v>14</v>
      </c>
    </row>
    <row r="4599" spans="1:8" x14ac:dyDescent="0.25">
      <c r="A4599" t="s">
        <v>19512</v>
      </c>
      <c r="B4599">
        <v>13</v>
      </c>
      <c r="D4599" t="s">
        <v>38666</v>
      </c>
      <c r="E4599">
        <v>28</v>
      </c>
      <c r="G4599" t="s">
        <v>29691</v>
      </c>
      <c r="H4599">
        <v>14</v>
      </c>
    </row>
    <row r="4600" spans="1:8" x14ac:dyDescent="0.25">
      <c r="A4600" t="s">
        <v>19607</v>
      </c>
      <c r="B4600">
        <v>13</v>
      </c>
      <c r="D4600" t="s">
        <v>38750</v>
      </c>
      <c r="E4600">
        <v>28</v>
      </c>
      <c r="G4600" t="s">
        <v>29703</v>
      </c>
      <c r="H4600">
        <v>14</v>
      </c>
    </row>
    <row r="4601" spans="1:8" x14ac:dyDescent="0.25">
      <c r="A4601" t="s">
        <v>19786</v>
      </c>
      <c r="B4601">
        <v>13</v>
      </c>
      <c r="D4601" t="s">
        <v>38757</v>
      </c>
      <c r="E4601">
        <v>28</v>
      </c>
      <c r="G4601" t="s">
        <v>29737</v>
      </c>
      <c r="H4601">
        <v>14</v>
      </c>
    </row>
    <row r="4602" spans="1:8" x14ac:dyDescent="0.25">
      <c r="A4602" t="s">
        <v>19857</v>
      </c>
      <c r="B4602">
        <v>13</v>
      </c>
      <c r="D4602" t="s">
        <v>38929</v>
      </c>
      <c r="E4602">
        <v>28</v>
      </c>
      <c r="G4602" t="s">
        <v>29929</v>
      </c>
      <c r="H4602">
        <v>14</v>
      </c>
    </row>
    <row r="4603" spans="1:8" x14ac:dyDescent="0.25">
      <c r="A4603" t="s">
        <v>20018</v>
      </c>
      <c r="B4603">
        <v>13</v>
      </c>
      <c r="D4603" t="s">
        <v>38973</v>
      </c>
      <c r="E4603">
        <v>28</v>
      </c>
      <c r="G4603" t="s">
        <v>29938</v>
      </c>
      <c r="H4603">
        <v>14</v>
      </c>
    </row>
    <row r="4604" spans="1:8" x14ac:dyDescent="0.25">
      <c r="A4604" t="s">
        <v>20213</v>
      </c>
      <c r="B4604">
        <v>13</v>
      </c>
      <c r="D4604" t="s">
        <v>460</v>
      </c>
      <c r="E4604">
        <v>27</v>
      </c>
      <c r="G4604" t="s">
        <v>30001</v>
      </c>
      <c r="H4604">
        <v>14</v>
      </c>
    </row>
    <row r="4605" spans="1:8" x14ac:dyDescent="0.25">
      <c r="A4605" t="s">
        <v>20260</v>
      </c>
      <c r="B4605">
        <v>13</v>
      </c>
      <c r="D4605" t="s">
        <v>1269</v>
      </c>
      <c r="E4605">
        <v>27</v>
      </c>
      <c r="G4605" t="s">
        <v>30111</v>
      </c>
      <c r="H4605">
        <v>14</v>
      </c>
    </row>
    <row r="4606" spans="1:8" x14ac:dyDescent="0.25">
      <c r="A4606" t="s">
        <v>20351</v>
      </c>
      <c r="B4606">
        <v>13</v>
      </c>
      <c r="D4606" t="s">
        <v>1597</v>
      </c>
      <c r="E4606">
        <v>27</v>
      </c>
      <c r="G4606" t="s">
        <v>30131</v>
      </c>
      <c r="H4606">
        <v>14</v>
      </c>
    </row>
    <row r="4607" spans="1:8" x14ac:dyDescent="0.25">
      <c r="A4607" t="s">
        <v>20397</v>
      </c>
      <c r="B4607">
        <v>13</v>
      </c>
      <c r="D4607" t="s">
        <v>2241</v>
      </c>
      <c r="E4607">
        <v>27</v>
      </c>
      <c r="G4607" t="s">
        <v>30205</v>
      </c>
      <c r="H4607">
        <v>14</v>
      </c>
    </row>
    <row r="4608" spans="1:8" x14ac:dyDescent="0.25">
      <c r="A4608" t="s">
        <v>20449</v>
      </c>
      <c r="B4608">
        <v>13</v>
      </c>
      <c r="D4608" t="s">
        <v>2271</v>
      </c>
      <c r="E4608">
        <v>27</v>
      </c>
      <c r="G4608" t="s">
        <v>30382</v>
      </c>
      <c r="H4608">
        <v>14</v>
      </c>
    </row>
    <row r="4609" spans="1:8" x14ac:dyDescent="0.25">
      <c r="A4609" t="s">
        <v>20457</v>
      </c>
      <c r="B4609">
        <v>13</v>
      </c>
      <c r="D4609" t="s">
        <v>2800</v>
      </c>
      <c r="E4609">
        <v>27</v>
      </c>
      <c r="G4609" t="s">
        <v>30555</v>
      </c>
      <c r="H4609">
        <v>14</v>
      </c>
    </row>
    <row r="4610" spans="1:8" x14ac:dyDescent="0.25">
      <c r="A4610" t="s">
        <v>20617</v>
      </c>
      <c r="B4610">
        <v>13</v>
      </c>
      <c r="D4610" t="s">
        <v>3515</v>
      </c>
      <c r="E4610">
        <v>27</v>
      </c>
      <c r="G4610" t="s">
        <v>30720</v>
      </c>
      <c r="H4610">
        <v>14</v>
      </c>
    </row>
    <row r="4611" spans="1:8" x14ac:dyDescent="0.25">
      <c r="A4611" t="s">
        <v>20621</v>
      </c>
      <c r="B4611">
        <v>13</v>
      </c>
      <c r="D4611" t="s">
        <v>3681</v>
      </c>
      <c r="E4611">
        <v>27</v>
      </c>
      <c r="G4611" t="s">
        <v>30799</v>
      </c>
      <c r="H4611">
        <v>14</v>
      </c>
    </row>
    <row r="4612" spans="1:8" x14ac:dyDescent="0.25">
      <c r="A4612" t="s">
        <v>20878</v>
      </c>
      <c r="B4612">
        <v>13</v>
      </c>
      <c r="D4612" t="s">
        <v>3767</v>
      </c>
      <c r="E4612">
        <v>27</v>
      </c>
      <c r="G4612" t="s">
        <v>31221</v>
      </c>
      <c r="H4612">
        <v>14</v>
      </c>
    </row>
    <row r="4613" spans="1:8" x14ac:dyDescent="0.25">
      <c r="A4613" t="s">
        <v>20944</v>
      </c>
      <c r="B4613">
        <v>13</v>
      </c>
      <c r="D4613" t="s">
        <v>4094</v>
      </c>
      <c r="E4613">
        <v>27</v>
      </c>
      <c r="G4613" t="s">
        <v>31338</v>
      </c>
      <c r="H4613">
        <v>14</v>
      </c>
    </row>
    <row r="4614" spans="1:8" x14ac:dyDescent="0.25">
      <c r="A4614" t="s">
        <v>20976</v>
      </c>
      <c r="B4614">
        <v>13</v>
      </c>
      <c r="D4614" t="s">
        <v>4303</v>
      </c>
      <c r="E4614">
        <v>27</v>
      </c>
      <c r="G4614" t="s">
        <v>31357</v>
      </c>
      <c r="H4614">
        <v>14</v>
      </c>
    </row>
    <row r="4615" spans="1:8" x14ac:dyDescent="0.25">
      <c r="A4615" t="s">
        <v>20986</v>
      </c>
      <c r="B4615">
        <v>13</v>
      </c>
      <c r="D4615" t="s">
        <v>4317</v>
      </c>
      <c r="E4615">
        <v>27</v>
      </c>
      <c r="G4615" t="s">
        <v>31402</v>
      </c>
      <c r="H4615">
        <v>14</v>
      </c>
    </row>
    <row r="4616" spans="1:8" x14ac:dyDescent="0.25">
      <c r="A4616" t="s">
        <v>21005</v>
      </c>
      <c r="B4616">
        <v>13</v>
      </c>
      <c r="D4616" t="s">
        <v>4421</v>
      </c>
      <c r="E4616">
        <v>27</v>
      </c>
      <c r="G4616" t="s">
        <v>31810</v>
      </c>
      <c r="H4616">
        <v>14</v>
      </c>
    </row>
    <row r="4617" spans="1:8" x14ac:dyDescent="0.25">
      <c r="A4617" t="s">
        <v>21203</v>
      </c>
      <c r="B4617">
        <v>13</v>
      </c>
      <c r="D4617" t="s">
        <v>5204</v>
      </c>
      <c r="E4617">
        <v>27</v>
      </c>
      <c r="G4617" t="s">
        <v>31861</v>
      </c>
      <c r="H4617">
        <v>14</v>
      </c>
    </row>
    <row r="4618" spans="1:8" x14ac:dyDescent="0.25">
      <c r="A4618" t="s">
        <v>21843</v>
      </c>
      <c r="B4618">
        <v>13</v>
      </c>
      <c r="D4618" t="s">
        <v>5708</v>
      </c>
      <c r="E4618">
        <v>27</v>
      </c>
      <c r="G4618" t="s">
        <v>31916</v>
      </c>
      <c r="H4618">
        <v>14</v>
      </c>
    </row>
    <row r="4619" spans="1:8" x14ac:dyDescent="0.25">
      <c r="A4619" t="s">
        <v>21864</v>
      </c>
      <c r="B4619">
        <v>13</v>
      </c>
      <c r="D4619" t="s">
        <v>5724</v>
      </c>
      <c r="E4619">
        <v>27</v>
      </c>
      <c r="G4619" t="s">
        <v>31965</v>
      </c>
      <c r="H4619">
        <v>14</v>
      </c>
    </row>
    <row r="4620" spans="1:8" x14ac:dyDescent="0.25">
      <c r="A4620" t="s">
        <v>21883</v>
      </c>
      <c r="B4620">
        <v>13</v>
      </c>
      <c r="D4620" t="s">
        <v>5746</v>
      </c>
      <c r="E4620">
        <v>27</v>
      </c>
      <c r="G4620" t="s">
        <v>32097</v>
      </c>
      <c r="H4620">
        <v>14</v>
      </c>
    </row>
    <row r="4621" spans="1:8" x14ac:dyDescent="0.25">
      <c r="A4621" t="s">
        <v>21924</v>
      </c>
      <c r="B4621">
        <v>13</v>
      </c>
      <c r="D4621" t="s">
        <v>6169</v>
      </c>
      <c r="E4621">
        <v>27</v>
      </c>
      <c r="G4621" t="s">
        <v>32201</v>
      </c>
      <c r="H4621">
        <v>14</v>
      </c>
    </row>
    <row r="4622" spans="1:8" x14ac:dyDescent="0.25">
      <c r="A4622" t="s">
        <v>22018</v>
      </c>
      <c r="B4622">
        <v>13</v>
      </c>
      <c r="D4622" t="s">
        <v>10450</v>
      </c>
      <c r="E4622">
        <v>27</v>
      </c>
      <c r="G4622" t="s">
        <v>32549</v>
      </c>
      <c r="H4622">
        <v>14</v>
      </c>
    </row>
    <row r="4623" spans="1:8" x14ac:dyDescent="0.25">
      <c r="A4623" t="s">
        <v>22027</v>
      </c>
      <c r="B4623">
        <v>13</v>
      </c>
      <c r="D4623" t="s">
        <v>12079</v>
      </c>
      <c r="E4623">
        <v>27</v>
      </c>
      <c r="G4623" t="s">
        <v>32577</v>
      </c>
      <c r="H4623">
        <v>14</v>
      </c>
    </row>
    <row r="4624" spans="1:8" x14ac:dyDescent="0.25">
      <c r="A4624" t="s">
        <v>22199</v>
      </c>
      <c r="B4624">
        <v>13</v>
      </c>
      <c r="D4624" t="s">
        <v>13284</v>
      </c>
      <c r="E4624">
        <v>27</v>
      </c>
      <c r="G4624" t="s">
        <v>32715</v>
      </c>
      <c r="H4624">
        <v>14</v>
      </c>
    </row>
    <row r="4625" spans="1:8" x14ac:dyDescent="0.25">
      <c r="A4625" t="s">
        <v>22413</v>
      </c>
      <c r="B4625">
        <v>13</v>
      </c>
      <c r="D4625" t="s">
        <v>14319</v>
      </c>
      <c r="E4625">
        <v>27</v>
      </c>
      <c r="G4625" t="s">
        <v>33035</v>
      </c>
      <c r="H4625">
        <v>14</v>
      </c>
    </row>
    <row r="4626" spans="1:8" x14ac:dyDescent="0.25">
      <c r="A4626" t="s">
        <v>22439</v>
      </c>
      <c r="B4626">
        <v>13</v>
      </c>
      <c r="D4626" t="s">
        <v>14643</v>
      </c>
      <c r="E4626">
        <v>27</v>
      </c>
      <c r="G4626" t="s">
        <v>33202</v>
      </c>
      <c r="H4626">
        <v>14</v>
      </c>
    </row>
    <row r="4627" spans="1:8" x14ac:dyDescent="0.25">
      <c r="A4627" t="s">
        <v>22702</v>
      </c>
      <c r="B4627">
        <v>13</v>
      </c>
      <c r="D4627" t="s">
        <v>15359</v>
      </c>
      <c r="E4627">
        <v>27</v>
      </c>
      <c r="G4627" t="s">
        <v>33243</v>
      </c>
      <c r="H4627">
        <v>14</v>
      </c>
    </row>
    <row r="4628" spans="1:8" x14ac:dyDescent="0.25">
      <c r="A4628" t="s">
        <v>22831</v>
      </c>
      <c r="B4628">
        <v>13</v>
      </c>
      <c r="D4628" t="s">
        <v>16904</v>
      </c>
      <c r="E4628">
        <v>27</v>
      </c>
      <c r="G4628" t="s">
        <v>33255</v>
      </c>
      <c r="H4628">
        <v>14</v>
      </c>
    </row>
    <row r="4629" spans="1:8" x14ac:dyDescent="0.25">
      <c r="A4629" t="s">
        <v>22936</v>
      </c>
      <c r="B4629">
        <v>13</v>
      </c>
      <c r="D4629" t="s">
        <v>17570</v>
      </c>
      <c r="E4629">
        <v>27</v>
      </c>
      <c r="G4629" t="s">
        <v>33429</v>
      </c>
      <c r="H4629">
        <v>14</v>
      </c>
    </row>
    <row r="4630" spans="1:8" x14ac:dyDescent="0.25">
      <c r="A4630" t="s">
        <v>22946</v>
      </c>
      <c r="B4630">
        <v>13</v>
      </c>
      <c r="D4630" t="s">
        <v>18229</v>
      </c>
      <c r="E4630">
        <v>27</v>
      </c>
      <c r="G4630" t="s">
        <v>33486</v>
      </c>
      <c r="H4630">
        <v>14</v>
      </c>
    </row>
    <row r="4631" spans="1:8" x14ac:dyDescent="0.25">
      <c r="A4631" t="s">
        <v>23101</v>
      </c>
      <c r="B4631">
        <v>13</v>
      </c>
      <c r="D4631" t="s">
        <v>18373</v>
      </c>
      <c r="E4631">
        <v>27</v>
      </c>
      <c r="G4631" t="s">
        <v>33612</v>
      </c>
      <c r="H4631">
        <v>14</v>
      </c>
    </row>
    <row r="4632" spans="1:8" x14ac:dyDescent="0.25">
      <c r="A4632" t="s">
        <v>23137</v>
      </c>
      <c r="B4632">
        <v>13</v>
      </c>
      <c r="D4632" t="s">
        <v>18464</v>
      </c>
      <c r="E4632">
        <v>27</v>
      </c>
      <c r="G4632" t="s">
        <v>33719</v>
      </c>
      <c r="H4632">
        <v>14</v>
      </c>
    </row>
    <row r="4633" spans="1:8" x14ac:dyDescent="0.25">
      <c r="A4633" t="s">
        <v>23183</v>
      </c>
      <c r="B4633">
        <v>13</v>
      </c>
      <c r="D4633" t="s">
        <v>18465</v>
      </c>
      <c r="E4633">
        <v>27</v>
      </c>
      <c r="G4633" t="s">
        <v>33723</v>
      </c>
      <c r="H4633">
        <v>14</v>
      </c>
    </row>
    <row r="4634" spans="1:8" x14ac:dyDescent="0.25">
      <c r="A4634" t="s">
        <v>23191</v>
      </c>
      <c r="B4634">
        <v>13</v>
      </c>
      <c r="D4634" t="s">
        <v>18898</v>
      </c>
      <c r="E4634">
        <v>27</v>
      </c>
      <c r="G4634" t="s">
        <v>33889</v>
      </c>
      <c r="H4634">
        <v>14</v>
      </c>
    </row>
    <row r="4635" spans="1:8" x14ac:dyDescent="0.25">
      <c r="A4635" t="s">
        <v>23249</v>
      </c>
      <c r="B4635">
        <v>13</v>
      </c>
      <c r="D4635" t="s">
        <v>18901</v>
      </c>
      <c r="E4635">
        <v>27</v>
      </c>
      <c r="G4635" t="s">
        <v>34053</v>
      </c>
      <c r="H4635">
        <v>14</v>
      </c>
    </row>
    <row r="4636" spans="1:8" x14ac:dyDescent="0.25">
      <c r="A4636" t="s">
        <v>23258</v>
      </c>
      <c r="B4636">
        <v>13</v>
      </c>
      <c r="D4636" t="s">
        <v>18934</v>
      </c>
      <c r="E4636">
        <v>27</v>
      </c>
      <c r="G4636" t="s">
        <v>34252</v>
      </c>
      <c r="H4636">
        <v>14</v>
      </c>
    </row>
    <row r="4637" spans="1:8" x14ac:dyDescent="0.25">
      <c r="A4637" t="s">
        <v>23266</v>
      </c>
      <c r="B4637">
        <v>13</v>
      </c>
      <c r="D4637" t="s">
        <v>20407</v>
      </c>
      <c r="E4637">
        <v>27</v>
      </c>
      <c r="G4637" t="s">
        <v>34727</v>
      </c>
      <c r="H4637">
        <v>14</v>
      </c>
    </row>
    <row r="4638" spans="1:8" x14ac:dyDescent="0.25">
      <c r="A4638" t="s">
        <v>23360</v>
      </c>
      <c r="B4638">
        <v>13</v>
      </c>
      <c r="D4638" t="s">
        <v>20449</v>
      </c>
      <c r="E4638">
        <v>27</v>
      </c>
      <c r="G4638" t="s">
        <v>34759</v>
      </c>
      <c r="H4638">
        <v>14</v>
      </c>
    </row>
    <row r="4639" spans="1:8" x14ac:dyDescent="0.25">
      <c r="A4639" t="s">
        <v>23418</v>
      </c>
      <c r="B4639">
        <v>13</v>
      </c>
      <c r="D4639" t="s">
        <v>20621</v>
      </c>
      <c r="E4639">
        <v>27</v>
      </c>
      <c r="G4639" t="s">
        <v>34821</v>
      </c>
      <c r="H4639">
        <v>14</v>
      </c>
    </row>
    <row r="4640" spans="1:8" x14ac:dyDescent="0.25">
      <c r="A4640" t="s">
        <v>23444</v>
      </c>
      <c r="B4640">
        <v>13</v>
      </c>
      <c r="D4640" t="s">
        <v>20933</v>
      </c>
      <c r="E4640">
        <v>27</v>
      </c>
      <c r="G4640" t="s">
        <v>35227</v>
      </c>
      <c r="H4640">
        <v>14</v>
      </c>
    </row>
    <row r="4641" spans="1:8" x14ac:dyDescent="0.25">
      <c r="A4641" t="s">
        <v>23471</v>
      </c>
      <c r="B4641">
        <v>13</v>
      </c>
      <c r="D4641" t="s">
        <v>20986</v>
      </c>
      <c r="E4641">
        <v>27</v>
      </c>
      <c r="G4641" t="s">
        <v>35328</v>
      </c>
      <c r="H4641">
        <v>14</v>
      </c>
    </row>
    <row r="4642" spans="1:8" x14ac:dyDescent="0.25">
      <c r="A4642" t="s">
        <v>23579</v>
      </c>
      <c r="B4642">
        <v>13</v>
      </c>
      <c r="D4642" t="s">
        <v>23126</v>
      </c>
      <c r="E4642">
        <v>27</v>
      </c>
      <c r="G4642" t="s">
        <v>35364</v>
      </c>
      <c r="H4642">
        <v>14</v>
      </c>
    </row>
    <row r="4643" spans="1:8" x14ac:dyDescent="0.25">
      <c r="A4643" t="s">
        <v>23725</v>
      </c>
      <c r="B4643">
        <v>13</v>
      </c>
      <c r="D4643" t="s">
        <v>23444</v>
      </c>
      <c r="E4643">
        <v>27</v>
      </c>
      <c r="G4643" t="s">
        <v>35498</v>
      </c>
      <c r="H4643">
        <v>14</v>
      </c>
    </row>
    <row r="4644" spans="1:8" x14ac:dyDescent="0.25">
      <c r="A4644" t="s">
        <v>23761</v>
      </c>
      <c r="B4644">
        <v>13</v>
      </c>
      <c r="D4644" t="s">
        <v>23879</v>
      </c>
      <c r="E4644">
        <v>27</v>
      </c>
      <c r="G4644" t="s">
        <v>35547</v>
      </c>
      <c r="H4644">
        <v>14</v>
      </c>
    </row>
    <row r="4645" spans="1:8" x14ac:dyDescent="0.25">
      <c r="A4645" t="s">
        <v>24083</v>
      </c>
      <c r="B4645">
        <v>13</v>
      </c>
      <c r="D4645" t="s">
        <v>25294</v>
      </c>
      <c r="E4645">
        <v>27</v>
      </c>
      <c r="G4645" t="s">
        <v>35631</v>
      </c>
      <c r="H4645">
        <v>14</v>
      </c>
    </row>
    <row r="4646" spans="1:8" x14ac:dyDescent="0.25">
      <c r="A4646" t="s">
        <v>24132</v>
      </c>
      <c r="B4646">
        <v>13</v>
      </c>
      <c r="D4646" t="s">
        <v>25628</v>
      </c>
      <c r="E4646">
        <v>27</v>
      </c>
      <c r="G4646" t="s">
        <v>35694</v>
      </c>
      <c r="H4646">
        <v>14</v>
      </c>
    </row>
    <row r="4647" spans="1:8" x14ac:dyDescent="0.25">
      <c r="A4647" t="s">
        <v>24385</v>
      </c>
      <c r="B4647">
        <v>13</v>
      </c>
      <c r="D4647" t="s">
        <v>26132</v>
      </c>
      <c r="E4647">
        <v>27</v>
      </c>
      <c r="G4647" t="s">
        <v>35901</v>
      </c>
      <c r="H4647">
        <v>14</v>
      </c>
    </row>
    <row r="4648" spans="1:8" x14ac:dyDescent="0.25">
      <c r="A4648" t="s">
        <v>24446</v>
      </c>
      <c r="B4648">
        <v>13</v>
      </c>
      <c r="D4648" t="s">
        <v>26672</v>
      </c>
      <c r="E4648">
        <v>27</v>
      </c>
      <c r="G4648" t="s">
        <v>35942</v>
      </c>
      <c r="H4648">
        <v>14</v>
      </c>
    </row>
    <row r="4649" spans="1:8" x14ac:dyDescent="0.25">
      <c r="A4649" t="s">
        <v>24596</v>
      </c>
      <c r="B4649">
        <v>13</v>
      </c>
      <c r="D4649" t="s">
        <v>27491</v>
      </c>
      <c r="E4649">
        <v>27</v>
      </c>
      <c r="G4649" t="s">
        <v>35949</v>
      </c>
      <c r="H4649">
        <v>14</v>
      </c>
    </row>
    <row r="4650" spans="1:8" x14ac:dyDescent="0.25">
      <c r="A4650" t="s">
        <v>24681</v>
      </c>
      <c r="B4650">
        <v>13</v>
      </c>
      <c r="D4650" t="s">
        <v>27495</v>
      </c>
      <c r="E4650">
        <v>27</v>
      </c>
      <c r="G4650" t="s">
        <v>36049</v>
      </c>
      <c r="H4650">
        <v>14</v>
      </c>
    </row>
    <row r="4651" spans="1:8" x14ac:dyDescent="0.25">
      <c r="A4651" t="s">
        <v>24877</v>
      </c>
      <c r="B4651">
        <v>13</v>
      </c>
      <c r="D4651" t="s">
        <v>28087</v>
      </c>
      <c r="E4651">
        <v>27</v>
      </c>
      <c r="G4651" t="s">
        <v>36159</v>
      </c>
      <c r="H4651">
        <v>14</v>
      </c>
    </row>
    <row r="4652" spans="1:8" x14ac:dyDescent="0.25">
      <c r="A4652" t="s">
        <v>24983</v>
      </c>
      <c r="B4652">
        <v>13</v>
      </c>
      <c r="D4652" t="s">
        <v>28311</v>
      </c>
      <c r="E4652">
        <v>27</v>
      </c>
      <c r="G4652" t="s">
        <v>36184</v>
      </c>
      <c r="H4652">
        <v>14</v>
      </c>
    </row>
    <row r="4653" spans="1:8" x14ac:dyDescent="0.25">
      <c r="A4653" t="s">
        <v>25224</v>
      </c>
      <c r="B4653">
        <v>13</v>
      </c>
      <c r="D4653" t="s">
        <v>29178</v>
      </c>
      <c r="E4653">
        <v>27</v>
      </c>
      <c r="G4653" t="s">
        <v>36245</v>
      </c>
      <c r="H4653">
        <v>14</v>
      </c>
    </row>
    <row r="4654" spans="1:8" x14ac:dyDescent="0.25">
      <c r="A4654" t="s">
        <v>25327</v>
      </c>
      <c r="B4654">
        <v>13</v>
      </c>
      <c r="D4654" t="s">
        <v>29376</v>
      </c>
      <c r="E4654">
        <v>27</v>
      </c>
      <c r="G4654" t="s">
        <v>36478</v>
      </c>
      <c r="H4654">
        <v>14</v>
      </c>
    </row>
    <row r="4655" spans="1:8" x14ac:dyDescent="0.25">
      <c r="A4655" t="s">
        <v>25403</v>
      </c>
      <c r="B4655">
        <v>13</v>
      </c>
      <c r="D4655" t="s">
        <v>29703</v>
      </c>
      <c r="E4655">
        <v>27</v>
      </c>
      <c r="G4655" t="s">
        <v>36597</v>
      </c>
      <c r="H4655">
        <v>14</v>
      </c>
    </row>
    <row r="4656" spans="1:8" x14ac:dyDescent="0.25">
      <c r="A4656" t="s">
        <v>25470</v>
      </c>
      <c r="B4656">
        <v>13</v>
      </c>
      <c r="D4656" t="s">
        <v>29938</v>
      </c>
      <c r="E4656">
        <v>27</v>
      </c>
      <c r="G4656" t="s">
        <v>36606</v>
      </c>
      <c r="H4656">
        <v>14</v>
      </c>
    </row>
    <row r="4657" spans="1:8" x14ac:dyDescent="0.25">
      <c r="A4657" t="s">
        <v>25658</v>
      </c>
      <c r="B4657">
        <v>13</v>
      </c>
      <c r="D4657" t="s">
        <v>30001</v>
      </c>
      <c r="E4657">
        <v>27</v>
      </c>
      <c r="G4657" t="s">
        <v>36784</v>
      </c>
      <c r="H4657">
        <v>14</v>
      </c>
    </row>
    <row r="4658" spans="1:8" x14ac:dyDescent="0.25">
      <c r="A4658" t="s">
        <v>25714</v>
      </c>
      <c r="B4658">
        <v>13</v>
      </c>
      <c r="D4658" t="s">
        <v>30601</v>
      </c>
      <c r="E4658">
        <v>27</v>
      </c>
      <c r="G4658" t="s">
        <v>36805</v>
      </c>
      <c r="H4658">
        <v>14</v>
      </c>
    </row>
    <row r="4659" spans="1:8" x14ac:dyDescent="0.25">
      <c r="A4659" t="s">
        <v>25948</v>
      </c>
      <c r="B4659">
        <v>13</v>
      </c>
      <c r="D4659" t="s">
        <v>32577</v>
      </c>
      <c r="E4659">
        <v>27</v>
      </c>
      <c r="G4659" t="s">
        <v>36807</v>
      </c>
      <c r="H4659">
        <v>14</v>
      </c>
    </row>
    <row r="4660" spans="1:8" x14ac:dyDescent="0.25">
      <c r="A4660" t="s">
        <v>26108</v>
      </c>
      <c r="B4660">
        <v>13</v>
      </c>
      <c r="D4660" t="s">
        <v>33486</v>
      </c>
      <c r="E4660">
        <v>27</v>
      </c>
      <c r="G4660" t="s">
        <v>36987</v>
      </c>
      <c r="H4660">
        <v>14</v>
      </c>
    </row>
    <row r="4661" spans="1:8" x14ac:dyDescent="0.25">
      <c r="A4661" t="s">
        <v>26117</v>
      </c>
      <c r="B4661">
        <v>13</v>
      </c>
      <c r="D4661" t="s">
        <v>34252</v>
      </c>
      <c r="E4661">
        <v>27</v>
      </c>
      <c r="G4661" t="s">
        <v>37233</v>
      </c>
      <c r="H4661">
        <v>14</v>
      </c>
    </row>
    <row r="4662" spans="1:8" x14ac:dyDescent="0.25">
      <c r="A4662" t="s">
        <v>26142</v>
      </c>
      <c r="B4662">
        <v>13</v>
      </c>
      <c r="D4662" t="s">
        <v>35328</v>
      </c>
      <c r="E4662">
        <v>27</v>
      </c>
      <c r="G4662" t="s">
        <v>37374</v>
      </c>
      <c r="H4662">
        <v>14</v>
      </c>
    </row>
    <row r="4663" spans="1:8" x14ac:dyDescent="0.25">
      <c r="A4663" t="s">
        <v>26229</v>
      </c>
      <c r="B4663">
        <v>13</v>
      </c>
      <c r="D4663" t="s">
        <v>36049</v>
      </c>
      <c r="E4663">
        <v>27</v>
      </c>
      <c r="G4663" t="s">
        <v>37515</v>
      </c>
      <c r="H4663">
        <v>14</v>
      </c>
    </row>
    <row r="4664" spans="1:8" x14ac:dyDescent="0.25">
      <c r="A4664" t="s">
        <v>26321</v>
      </c>
      <c r="B4664">
        <v>13</v>
      </c>
      <c r="D4664" t="s">
        <v>36597</v>
      </c>
      <c r="E4664">
        <v>27</v>
      </c>
      <c r="G4664" t="s">
        <v>37653</v>
      </c>
      <c r="H4664">
        <v>14</v>
      </c>
    </row>
    <row r="4665" spans="1:8" x14ac:dyDescent="0.25">
      <c r="A4665" t="s">
        <v>26322</v>
      </c>
      <c r="B4665">
        <v>13</v>
      </c>
      <c r="D4665" t="s">
        <v>37653</v>
      </c>
      <c r="E4665">
        <v>27</v>
      </c>
      <c r="G4665" t="s">
        <v>37657</v>
      </c>
      <c r="H4665">
        <v>14</v>
      </c>
    </row>
    <row r="4666" spans="1:8" x14ac:dyDescent="0.25">
      <c r="A4666" t="s">
        <v>26408</v>
      </c>
      <c r="B4666">
        <v>13</v>
      </c>
      <c r="D4666" t="s">
        <v>37778</v>
      </c>
      <c r="E4666">
        <v>27</v>
      </c>
      <c r="G4666" t="s">
        <v>37687</v>
      </c>
      <c r="H4666">
        <v>14</v>
      </c>
    </row>
    <row r="4667" spans="1:8" x14ac:dyDescent="0.25">
      <c r="A4667" t="s">
        <v>26429</v>
      </c>
      <c r="B4667">
        <v>13</v>
      </c>
      <c r="D4667" t="s">
        <v>18</v>
      </c>
      <c r="E4667">
        <v>26</v>
      </c>
      <c r="G4667" t="s">
        <v>37721</v>
      </c>
      <c r="H4667">
        <v>14</v>
      </c>
    </row>
    <row r="4668" spans="1:8" x14ac:dyDescent="0.25">
      <c r="A4668" t="s">
        <v>26563</v>
      </c>
      <c r="B4668">
        <v>13</v>
      </c>
      <c r="D4668" t="s">
        <v>20</v>
      </c>
      <c r="E4668">
        <v>26</v>
      </c>
      <c r="G4668" t="s">
        <v>37752</v>
      </c>
      <c r="H4668">
        <v>14</v>
      </c>
    </row>
    <row r="4669" spans="1:8" x14ac:dyDescent="0.25">
      <c r="A4669" t="s">
        <v>26798</v>
      </c>
      <c r="B4669">
        <v>13</v>
      </c>
      <c r="D4669" t="s">
        <v>152</v>
      </c>
      <c r="E4669">
        <v>26</v>
      </c>
      <c r="G4669" t="s">
        <v>37780</v>
      </c>
      <c r="H4669">
        <v>14</v>
      </c>
    </row>
    <row r="4670" spans="1:8" x14ac:dyDescent="0.25">
      <c r="A4670" t="s">
        <v>26908</v>
      </c>
      <c r="B4670">
        <v>13</v>
      </c>
      <c r="D4670" t="s">
        <v>251</v>
      </c>
      <c r="E4670">
        <v>26</v>
      </c>
      <c r="G4670" t="s">
        <v>38119</v>
      </c>
      <c r="H4670">
        <v>14</v>
      </c>
    </row>
    <row r="4671" spans="1:8" x14ac:dyDescent="0.25">
      <c r="A4671" t="s">
        <v>27128</v>
      </c>
      <c r="B4671">
        <v>13</v>
      </c>
      <c r="D4671" t="s">
        <v>306</v>
      </c>
      <c r="E4671">
        <v>26</v>
      </c>
      <c r="G4671" t="s">
        <v>38222</v>
      </c>
      <c r="H4671">
        <v>14</v>
      </c>
    </row>
    <row r="4672" spans="1:8" x14ac:dyDescent="0.25">
      <c r="A4672" t="s">
        <v>27131</v>
      </c>
      <c r="B4672">
        <v>13</v>
      </c>
      <c r="D4672" t="s">
        <v>321</v>
      </c>
      <c r="E4672">
        <v>26</v>
      </c>
      <c r="G4672" t="s">
        <v>38643</v>
      </c>
      <c r="H4672">
        <v>14</v>
      </c>
    </row>
    <row r="4673" spans="1:8" x14ac:dyDescent="0.25">
      <c r="A4673" t="s">
        <v>27158</v>
      </c>
      <c r="B4673">
        <v>13</v>
      </c>
      <c r="D4673" t="s">
        <v>471</v>
      </c>
      <c r="E4673">
        <v>26</v>
      </c>
      <c r="G4673" t="s">
        <v>38652</v>
      </c>
      <c r="H4673">
        <v>14</v>
      </c>
    </row>
    <row r="4674" spans="1:8" x14ac:dyDescent="0.25">
      <c r="A4674" t="s">
        <v>27206</v>
      </c>
      <c r="B4674">
        <v>13</v>
      </c>
      <c r="D4674" t="s">
        <v>521</v>
      </c>
      <c r="E4674">
        <v>26</v>
      </c>
      <c r="G4674" t="s">
        <v>38750</v>
      </c>
      <c r="H4674">
        <v>14</v>
      </c>
    </row>
    <row r="4675" spans="1:8" x14ac:dyDescent="0.25">
      <c r="A4675" t="s">
        <v>27300</v>
      </c>
      <c r="B4675">
        <v>13</v>
      </c>
      <c r="D4675" t="s">
        <v>649</v>
      </c>
      <c r="E4675">
        <v>26</v>
      </c>
      <c r="G4675" t="s">
        <v>38772</v>
      </c>
      <c r="H4675">
        <v>14</v>
      </c>
    </row>
    <row r="4676" spans="1:8" x14ac:dyDescent="0.25">
      <c r="A4676" t="s">
        <v>27451</v>
      </c>
      <c r="B4676">
        <v>13</v>
      </c>
      <c r="D4676" t="s">
        <v>770</v>
      </c>
      <c r="E4676">
        <v>26</v>
      </c>
      <c r="G4676" t="s">
        <v>38929</v>
      </c>
      <c r="H4676">
        <v>14</v>
      </c>
    </row>
    <row r="4677" spans="1:8" x14ac:dyDescent="0.25">
      <c r="A4677" t="s">
        <v>27491</v>
      </c>
      <c r="B4677">
        <v>13</v>
      </c>
      <c r="D4677" t="s">
        <v>862</v>
      </c>
      <c r="E4677">
        <v>26</v>
      </c>
      <c r="G4677" t="s">
        <v>38973</v>
      </c>
      <c r="H4677">
        <v>14</v>
      </c>
    </row>
    <row r="4678" spans="1:8" x14ac:dyDescent="0.25">
      <c r="A4678" t="s">
        <v>27495</v>
      </c>
      <c r="B4678">
        <v>13</v>
      </c>
      <c r="D4678" t="s">
        <v>1033</v>
      </c>
      <c r="E4678">
        <v>26</v>
      </c>
      <c r="G4678" t="s">
        <v>18</v>
      </c>
      <c r="H4678">
        <v>13</v>
      </c>
    </row>
    <row r="4679" spans="1:8" x14ac:dyDescent="0.25">
      <c r="A4679" t="s">
        <v>27646</v>
      </c>
      <c r="B4679">
        <v>13</v>
      </c>
      <c r="D4679" t="s">
        <v>1436</v>
      </c>
      <c r="E4679">
        <v>26</v>
      </c>
      <c r="G4679" t="s">
        <v>20</v>
      </c>
      <c r="H4679">
        <v>13</v>
      </c>
    </row>
    <row r="4680" spans="1:8" x14ac:dyDescent="0.25">
      <c r="A4680" t="s">
        <v>27664</v>
      </c>
      <c r="B4680">
        <v>13</v>
      </c>
      <c r="D4680" t="s">
        <v>1483</v>
      </c>
      <c r="E4680">
        <v>26</v>
      </c>
      <c r="G4680" t="s">
        <v>152</v>
      </c>
      <c r="H4680">
        <v>13</v>
      </c>
    </row>
    <row r="4681" spans="1:8" x14ac:dyDescent="0.25">
      <c r="A4681" t="s">
        <v>27686</v>
      </c>
      <c r="B4681">
        <v>13</v>
      </c>
      <c r="D4681" t="s">
        <v>1567</v>
      </c>
      <c r="E4681">
        <v>26</v>
      </c>
      <c r="G4681" t="s">
        <v>251</v>
      </c>
      <c r="H4681">
        <v>13</v>
      </c>
    </row>
    <row r="4682" spans="1:8" x14ac:dyDescent="0.25">
      <c r="A4682" t="s">
        <v>27696</v>
      </c>
      <c r="B4682">
        <v>13</v>
      </c>
      <c r="D4682" t="s">
        <v>1949</v>
      </c>
      <c r="E4682">
        <v>26</v>
      </c>
      <c r="G4682" t="s">
        <v>306</v>
      </c>
      <c r="H4682">
        <v>13</v>
      </c>
    </row>
    <row r="4683" spans="1:8" x14ac:dyDescent="0.25">
      <c r="A4683" t="s">
        <v>27744</v>
      </c>
      <c r="B4683">
        <v>13</v>
      </c>
      <c r="D4683" t="s">
        <v>1986</v>
      </c>
      <c r="E4683">
        <v>26</v>
      </c>
      <c r="G4683" t="s">
        <v>321</v>
      </c>
      <c r="H4683">
        <v>13</v>
      </c>
    </row>
    <row r="4684" spans="1:8" x14ac:dyDescent="0.25">
      <c r="A4684" t="s">
        <v>27860</v>
      </c>
      <c r="B4684">
        <v>13</v>
      </c>
      <c r="D4684" t="s">
        <v>2040</v>
      </c>
      <c r="E4684">
        <v>26</v>
      </c>
      <c r="G4684" t="s">
        <v>471</v>
      </c>
      <c r="H4684">
        <v>13</v>
      </c>
    </row>
    <row r="4685" spans="1:8" x14ac:dyDescent="0.25">
      <c r="A4685" t="s">
        <v>27922</v>
      </c>
      <c r="B4685">
        <v>13</v>
      </c>
      <c r="D4685" t="s">
        <v>2145</v>
      </c>
      <c r="E4685">
        <v>26</v>
      </c>
      <c r="G4685" t="s">
        <v>521</v>
      </c>
      <c r="H4685">
        <v>13</v>
      </c>
    </row>
    <row r="4686" spans="1:8" x14ac:dyDescent="0.25">
      <c r="A4686" t="s">
        <v>27996</v>
      </c>
      <c r="B4686">
        <v>13</v>
      </c>
      <c r="D4686" t="s">
        <v>2209</v>
      </c>
      <c r="E4686">
        <v>26</v>
      </c>
      <c r="G4686" t="s">
        <v>649</v>
      </c>
      <c r="H4686">
        <v>13</v>
      </c>
    </row>
    <row r="4687" spans="1:8" x14ac:dyDescent="0.25">
      <c r="A4687" t="s">
        <v>28087</v>
      </c>
      <c r="B4687">
        <v>13</v>
      </c>
      <c r="D4687" t="s">
        <v>2540</v>
      </c>
      <c r="E4687">
        <v>26</v>
      </c>
      <c r="G4687" t="s">
        <v>770</v>
      </c>
      <c r="H4687">
        <v>13</v>
      </c>
    </row>
    <row r="4688" spans="1:8" x14ac:dyDescent="0.25">
      <c r="A4688" t="s">
        <v>28125</v>
      </c>
      <c r="B4688">
        <v>13</v>
      </c>
      <c r="D4688" t="s">
        <v>2552</v>
      </c>
      <c r="E4688">
        <v>26</v>
      </c>
      <c r="G4688" t="s">
        <v>862</v>
      </c>
      <c r="H4688">
        <v>13</v>
      </c>
    </row>
    <row r="4689" spans="1:8" x14ac:dyDescent="0.25">
      <c r="A4689" t="s">
        <v>28260</v>
      </c>
      <c r="B4689">
        <v>13</v>
      </c>
      <c r="D4689" t="s">
        <v>2586</v>
      </c>
      <c r="E4689">
        <v>26</v>
      </c>
      <c r="G4689" t="s">
        <v>1033</v>
      </c>
      <c r="H4689">
        <v>13</v>
      </c>
    </row>
    <row r="4690" spans="1:8" x14ac:dyDescent="0.25">
      <c r="A4690" t="s">
        <v>28730</v>
      </c>
      <c r="B4690">
        <v>13</v>
      </c>
      <c r="D4690" t="s">
        <v>2787</v>
      </c>
      <c r="E4690">
        <v>26</v>
      </c>
      <c r="G4690" t="s">
        <v>1096</v>
      </c>
      <c r="H4690">
        <v>13</v>
      </c>
    </row>
    <row r="4691" spans="1:8" x14ac:dyDescent="0.25">
      <c r="A4691" t="s">
        <v>29017</v>
      </c>
      <c r="B4691">
        <v>13</v>
      </c>
      <c r="D4691" t="s">
        <v>2798</v>
      </c>
      <c r="E4691">
        <v>26</v>
      </c>
      <c r="G4691" t="s">
        <v>1239</v>
      </c>
      <c r="H4691">
        <v>13</v>
      </c>
    </row>
    <row r="4692" spans="1:8" x14ac:dyDescent="0.25">
      <c r="A4692" t="s">
        <v>29247</v>
      </c>
      <c r="B4692">
        <v>13</v>
      </c>
      <c r="D4692" t="s">
        <v>2809</v>
      </c>
      <c r="E4692">
        <v>26</v>
      </c>
      <c r="G4692" t="s">
        <v>1436</v>
      </c>
      <c r="H4692">
        <v>13</v>
      </c>
    </row>
    <row r="4693" spans="1:8" x14ac:dyDescent="0.25">
      <c r="A4693" t="s">
        <v>29293</v>
      </c>
      <c r="B4693">
        <v>13</v>
      </c>
      <c r="D4693" t="s">
        <v>2866</v>
      </c>
      <c r="E4693">
        <v>26</v>
      </c>
      <c r="G4693" t="s">
        <v>1483</v>
      </c>
      <c r="H4693">
        <v>13</v>
      </c>
    </row>
    <row r="4694" spans="1:8" x14ac:dyDescent="0.25">
      <c r="A4694" t="s">
        <v>29360</v>
      </c>
      <c r="B4694">
        <v>13</v>
      </c>
      <c r="D4694" t="s">
        <v>3099</v>
      </c>
      <c r="E4694">
        <v>26</v>
      </c>
      <c r="G4694" t="s">
        <v>1567</v>
      </c>
      <c r="H4694">
        <v>13</v>
      </c>
    </row>
    <row r="4695" spans="1:8" x14ac:dyDescent="0.25">
      <c r="A4695" t="s">
        <v>29376</v>
      </c>
      <c r="B4695">
        <v>13</v>
      </c>
      <c r="D4695" t="s">
        <v>3108</v>
      </c>
      <c r="E4695">
        <v>26</v>
      </c>
      <c r="G4695" t="s">
        <v>1949</v>
      </c>
      <c r="H4695">
        <v>13</v>
      </c>
    </row>
    <row r="4696" spans="1:8" x14ac:dyDescent="0.25">
      <c r="A4696" t="s">
        <v>29461</v>
      </c>
      <c r="B4696">
        <v>13</v>
      </c>
      <c r="D4696" t="s">
        <v>3190</v>
      </c>
      <c r="E4696">
        <v>26</v>
      </c>
      <c r="G4696" t="s">
        <v>1986</v>
      </c>
      <c r="H4696">
        <v>13</v>
      </c>
    </row>
    <row r="4697" spans="1:8" x14ac:dyDescent="0.25">
      <c r="A4697" t="s">
        <v>29522</v>
      </c>
      <c r="B4697">
        <v>13</v>
      </c>
      <c r="D4697" t="s">
        <v>3391</v>
      </c>
      <c r="E4697">
        <v>26</v>
      </c>
      <c r="G4697" t="s">
        <v>2040</v>
      </c>
      <c r="H4697">
        <v>13</v>
      </c>
    </row>
    <row r="4698" spans="1:8" x14ac:dyDescent="0.25">
      <c r="A4698" t="s">
        <v>29574</v>
      </c>
      <c r="B4698">
        <v>13</v>
      </c>
      <c r="D4698" t="s">
        <v>3654</v>
      </c>
      <c r="E4698">
        <v>26</v>
      </c>
      <c r="G4698" t="s">
        <v>2145</v>
      </c>
      <c r="H4698">
        <v>13</v>
      </c>
    </row>
    <row r="4699" spans="1:8" x14ac:dyDescent="0.25">
      <c r="A4699" t="s">
        <v>29593</v>
      </c>
      <c r="B4699">
        <v>13</v>
      </c>
      <c r="D4699" t="s">
        <v>3695</v>
      </c>
      <c r="E4699">
        <v>26</v>
      </c>
      <c r="G4699" t="s">
        <v>2209</v>
      </c>
      <c r="H4699">
        <v>13</v>
      </c>
    </row>
    <row r="4700" spans="1:8" x14ac:dyDescent="0.25">
      <c r="A4700" t="s">
        <v>29758</v>
      </c>
      <c r="B4700">
        <v>13</v>
      </c>
      <c r="D4700" t="s">
        <v>3699</v>
      </c>
      <c r="E4700">
        <v>26</v>
      </c>
      <c r="G4700" t="s">
        <v>2268</v>
      </c>
      <c r="H4700">
        <v>13</v>
      </c>
    </row>
    <row r="4701" spans="1:8" x14ac:dyDescent="0.25">
      <c r="A4701" t="s">
        <v>29876</v>
      </c>
      <c r="B4701">
        <v>13</v>
      </c>
      <c r="D4701" t="s">
        <v>3744</v>
      </c>
      <c r="E4701">
        <v>26</v>
      </c>
      <c r="G4701" t="s">
        <v>2540</v>
      </c>
      <c r="H4701">
        <v>13</v>
      </c>
    </row>
    <row r="4702" spans="1:8" x14ac:dyDescent="0.25">
      <c r="A4702" t="s">
        <v>29886</v>
      </c>
      <c r="B4702">
        <v>13</v>
      </c>
      <c r="D4702" t="s">
        <v>3777</v>
      </c>
      <c r="E4702">
        <v>26</v>
      </c>
      <c r="G4702" t="s">
        <v>2552</v>
      </c>
      <c r="H4702">
        <v>13</v>
      </c>
    </row>
    <row r="4703" spans="1:8" x14ac:dyDescent="0.25">
      <c r="A4703" t="s">
        <v>30005</v>
      </c>
      <c r="B4703">
        <v>13</v>
      </c>
      <c r="D4703" t="s">
        <v>3859</v>
      </c>
      <c r="E4703">
        <v>26</v>
      </c>
      <c r="G4703" t="s">
        <v>2586</v>
      </c>
      <c r="H4703">
        <v>13</v>
      </c>
    </row>
    <row r="4704" spans="1:8" x14ac:dyDescent="0.25">
      <c r="A4704" t="s">
        <v>30207</v>
      </c>
      <c r="B4704">
        <v>13</v>
      </c>
      <c r="D4704" t="s">
        <v>4156</v>
      </c>
      <c r="E4704">
        <v>26</v>
      </c>
      <c r="G4704" t="s">
        <v>2769</v>
      </c>
      <c r="H4704">
        <v>13</v>
      </c>
    </row>
    <row r="4705" spans="1:8" x14ac:dyDescent="0.25">
      <c r="A4705" t="s">
        <v>30300</v>
      </c>
      <c r="B4705">
        <v>13</v>
      </c>
      <c r="D4705" t="s">
        <v>4316</v>
      </c>
      <c r="E4705">
        <v>26</v>
      </c>
      <c r="G4705" t="s">
        <v>2798</v>
      </c>
      <c r="H4705">
        <v>13</v>
      </c>
    </row>
    <row r="4706" spans="1:8" x14ac:dyDescent="0.25">
      <c r="A4706" t="s">
        <v>30370</v>
      </c>
      <c r="B4706">
        <v>13</v>
      </c>
      <c r="D4706" t="s">
        <v>4323</v>
      </c>
      <c r="E4706">
        <v>26</v>
      </c>
      <c r="G4706" t="s">
        <v>2866</v>
      </c>
      <c r="H4706">
        <v>13</v>
      </c>
    </row>
    <row r="4707" spans="1:8" x14ac:dyDescent="0.25">
      <c r="A4707" t="s">
        <v>30457</v>
      </c>
      <c r="B4707">
        <v>13</v>
      </c>
      <c r="D4707" t="s">
        <v>4523</v>
      </c>
      <c r="E4707">
        <v>26</v>
      </c>
      <c r="G4707" t="s">
        <v>3099</v>
      </c>
      <c r="H4707">
        <v>13</v>
      </c>
    </row>
    <row r="4708" spans="1:8" x14ac:dyDescent="0.25">
      <c r="A4708" t="s">
        <v>30601</v>
      </c>
      <c r="B4708">
        <v>13</v>
      </c>
      <c r="D4708" t="s">
        <v>4576</v>
      </c>
      <c r="E4708">
        <v>26</v>
      </c>
      <c r="G4708" t="s">
        <v>3108</v>
      </c>
      <c r="H4708">
        <v>13</v>
      </c>
    </row>
    <row r="4709" spans="1:8" x14ac:dyDescent="0.25">
      <c r="A4709" t="s">
        <v>30615</v>
      </c>
      <c r="B4709">
        <v>13</v>
      </c>
      <c r="D4709" t="s">
        <v>4582</v>
      </c>
      <c r="E4709">
        <v>26</v>
      </c>
      <c r="G4709" t="s">
        <v>3190</v>
      </c>
      <c r="H4709">
        <v>13</v>
      </c>
    </row>
    <row r="4710" spans="1:8" x14ac:dyDescent="0.25">
      <c r="A4710" t="s">
        <v>30632</v>
      </c>
      <c r="B4710">
        <v>13</v>
      </c>
      <c r="D4710" t="s">
        <v>4651</v>
      </c>
      <c r="E4710">
        <v>26</v>
      </c>
      <c r="G4710" t="s">
        <v>3391</v>
      </c>
      <c r="H4710">
        <v>13</v>
      </c>
    </row>
    <row r="4711" spans="1:8" x14ac:dyDescent="0.25">
      <c r="A4711" t="s">
        <v>30714</v>
      </c>
      <c r="B4711">
        <v>13</v>
      </c>
      <c r="D4711" t="s">
        <v>4682</v>
      </c>
      <c r="E4711">
        <v>26</v>
      </c>
      <c r="G4711" t="s">
        <v>3654</v>
      </c>
      <c r="H4711">
        <v>13</v>
      </c>
    </row>
    <row r="4712" spans="1:8" x14ac:dyDescent="0.25">
      <c r="A4712" t="s">
        <v>30942</v>
      </c>
      <c r="B4712">
        <v>13</v>
      </c>
      <c r="D4712" t="s">
        <v>4706</v>
      </c>
      <c r="E4712">
        <v>26</v>
      </c>
      <c r="G4712" t="s">
        <v>3695</v>
      </c>
      <c r="H4712">
        <v>13</v>
      </c>
    </row>
    <row r="4713" spans="1:8" x14ac:dyDescent="0.25">
      <c r="A4713" t="s">
        <v>30956</v>
      </c>
      <c r="B4713">
        <v>13</v>
      </c>
      <c r="D4713" t="s">
        <v>4727</v>
      </c>
      <c r="E4713">
        <v>26</v>
      </c>
      <c r="G4713" t="s">
        <v>3699</v>
      </c>
      <c r="H4713">
        <v>13</v>
      </c>
    </row>
    <row r="4714" spans="1:8" x14ac:dyDescent="0.25">
      <c r="A4714" t="s">
        <v>31402</v>
      </c>
      <c r="B4714">
        <v>13</v>
      </c>
      <c r="D4714" t="s">
        <v>5160</v>
      </c>
      <c r="E4714">
        <v>26</v>
      </c>
      <c r="G4714" t="s">
        <v>3744</v>
      </c>
      <c r="H4714">
        <v>13</v>
      </c>
    </row>
    <row r="4715" spans="1:8" x14ac:dyDescent="0.25">
      <c r="A4715" t="s">
        <v>31647</v>
      </c>
      <c r="B4715">
        <v>13</v>
      </c>
      <c r="D4715" t="s">
        <v>5380</v>
      </c>
      <c r="E4715">
        <v>26</v>
      </c>
      <c r="G4715" t="s">
        <v>3777</v>
      </c>
      <c r="H4715">
        <v>13</v>
      </c>
    </row>
    <row r="4716" spans="1:8" x14ac:dyDescent="0.25">
      <c r="A4716" t="s">
        <v>31665</v>
      </c>
      <c r="B4716">
        <v>13</v>
      </c>
      <c r="D4716" t="s">
        <v>5408</v>
      </c>
      <c r="E4716">
        <v>26</v>
      </c>
      <c r="G4716" t="s">
        <v>3859</v>
      </c>
      <c r="H4716">
        <v>13</v>
      </c>
    </row>
    <row r="4717" spans="1:8" x14ac:dyDescent="0.25">
      <c r="A4717" t="s">
        <v>31683</v>
      </c>
      <c r="B4717">
        <v>13</v>
      </c>
      <c r="D4717" t="s">
        <v>5456</v>
      </c>
      <c r="E4717">
        <v>26</v>
      </c>
      <c r="G4717" t="s">
        <v>3886</v>
      </c>
      <c r="H4717">
        <v>13</v>
      </c>
    </row>
    <row r="4718" spans="1:8" x14ac:dyDescent="0.25">
      <c r="A4718" t="s">
        <v>31755</v>
      </c>
      <c r="B4718">
        <v>13</v>
      </c>
      <c r="D4718" t="s">
        <v>5683</v>
      </c>
      <c r="E4718">
        <v>26</v>
      </c>
      <c r="G4718" t="s">
        <v>4156</v>
      </c>
      <c r="H4718">
        <v>13</v>
      </c>
    </row>
    <row r="4719" spans="1:8" x14ac:dyDescent="0.25">
      <c r="A4719" t="s">
        <v>31810</v>
      </c>
      <c r="B4719">
        <v>13</v>
      </c>
      <c r="D4719" t="s">
        <v>5819</v>
      </c>
      <c r="E4719">
        <v>26</v>
      </c>
      <c r="G4719" t="s">
        <v>4316</v>
      </c>
      <c r="H4719">
        <v>13</v>
      </c>
    </row>
    <row r="4720" spans="1:8" x14ac:dyDescent="0.25">
      <c r="A4720" t="s">
        <v>31844</v>
      </c>
      <c r="B4720">
        <v>13</v>
      </c>
      <c r="D4720" t="s">
        <v>5952</v>
      </c>
      <c r="E4720">
        <v>26</v>
      </c>
      <c r="G4720" t="s">
        <v>4323</v>
      </c>
      <c r="H4720">
        <v>13</v>
      </c>
    </row>
    <row r="4721" spans="1:8" x14ac:dyDescent="0.25">
      <c r="A4721" t="s">
        <v>31928</v>
      </c>
      <c r="B4721">
        <v>13</v>
      </c>
      <c r="D4721" t="s">
        <v>5972</v>
      </c>
      <c r="E4721">
        <v>26</v>
      </c>
      <c r="G4721" t="s">
        <v>4523</v>
      </c>
      <c r="H4721">
        <v>13</v>
      </c>
    </row>
    <row r="4722" spans="1:8" x14ac:dyDescent="0.25">
      <c r="A4722" t="s">
        <v>31953</v>
      </c>
      <c r="B4722">
        <v>13</v>
      </c>
      <c r="D4722" t="s">
        <v>5988</v>
      </c>
      <c r="E4722">
        <v>26</v>
      </c>
      <c r="G4722" t="s">
        <v>4576</v>
      </c>
      <c r="H4722">
        <v>13</v>
      </c>
    </row>
    <row r="4723" spans="1:8" x14ac:dyDescent="0.25">
      <c r="A4723" t="s">
        <v>31959</v>
      </c>
      <c r="B4723">
        <v>13</v>
      </c>
      <c r="D4723" t="s">
        <v>6114</v>
      </c>
      <c r="E4723">
        <v>26</v>
      </c>
      <c r="G4723" t="s">
        <v>4651</v>
      </c>
      <c r="H4723">
        <v>13</v>
      </c>
    </row>
    <row r="4724" spans="1:8" x14ac:dyDescent="0.25">
      <c r="A4724" t="s">
        <v>32097</v>
      </c>
      <c r="B4724">
        <v>13</v>
      </c>
      <c r="D4724" t="s">
        <v>6132</v>
      </c>
      <c r="E4724">
        <v>26</v>
      </c>
      <c r="G4724" t="s">
        <v>4682</v>
      </c>
      <c r="H4724">
        <v>13</v>
      </c>
    </row>
    <row r="4725" spans="1:8" x14ac:dyDescent="0.25">
      <c r="A4725" t="s">
        <v>32196</v>
      </c>
      <c r="B4725">
        <v>13</v>
      </c>
      <c r="D4725" t="s">
        <v>6314</v>
      </c>
      <c r="E4725">
        <v>26</v>
      </c>
      <c r="G4725" t="s">
        <v>4706</v>
      </c>
      <c r="H4725">
        <v>13</v>
      </c>
    </row>
    <row r="4726" spans="1:8" x14ac:dyDescent="0.25">
      <c r="A4726" t="s">
        <v>32201</v>
      </c>
      <c r="B4726">
        <v>13</v>
      </c>
      <c r="D4726" t="s">
        <v>6386</v>
      </c>
      <c r="E4726">
        <v>26</v>
      </c>
      <c r="G4726" t="s">
        <v>4727</v>
      </c>
      <c r="H4726">
        <v>13</v>
      </c>
    </row>
    <row r="4727" spans="1:8" x14ac:dyDescent="0.25">
      <c r="A4727" t="s">
        <v>32326</v>
      </c>
      <c r="B4727">
        <v>13</v>
      </c>
      <c r="D4727" t="s">
        <v>6751</v>
      </c>
      <c r="E4727">
        <v>26</v>
      </c>
      <c r="G4727" t="s">
        <v>5160</v>
      </c>
      <c r="H4727">
        <v>13</v>
      </c>
    </row>
    <row r="4728" spans="1:8" x14ac:dyDescent="0.25">
      <c r="A4728" t="s">
        <v>32502</v>
      </c>
      <c r="B4728">
        <v>13</v>
      </c>
      <c r="D4728" t="s">
        <v>6766</v>
      </c>
      <c r="E4728">
        <v>26</v>
      </c>
      <c r="G4728" t="s">
        <v>5380</v>
      </c>
      <c r="H4728">
        <v>13</v>
      </c>
    </row>
    <row r="4729" spans="1:8" x14ac:dyDescent="0.25">
      <c r="A4729" t="s">
        <v>32693</v>
      </c>
      <c r="B4729">
        <v>13</v>
      </c>
      <c r="D4729" t="s">
        <v>6825</v>
      </c>
      <c r="E4729">
        <v>26</v>
      </c>
      <c r="G4729" t="s">
        <v>5408</v>
      </c>
      <c r="H4729">
        <v>13</v>
      </c>
    </row>
    <row r="4730" spans="1:8" x14ac:dyDescent="0.25">
      <c r="A4730" t="s">
        <v>32875</v>
      </c>
      <c r="B4730">
        <v>13</v>
      </c>
      <c r="D4730" t="s">
        <v>7043</v>
      </c>
      <c r="E4730">
        <v>26</v>
      </c>
      <c r="G4730" t="s">
        <v>5456</v>
      </c>
      <c r="H4730">
        <v>13</v>
      </c>
    </row>
    <row r="4731" spans="1:8" x14ac:dyDescent="0.25">
      <c r="A4731" t="s">
        <v>33068</v>
      </c>
      <c r="B4731">
        <v>13</v>
      </c>
      <c r="D4731" t="s">
        <v>7349</v>
      </c>
      <c r="E4731">
        <v>26</v>
      </c>
      <c r="G4731" t="s">
        <v>5683</v>
      </c>
      <c r="H4731">
        <v>13</v>
      </c>
    </row>
    <row r="4732" spans="1:8" x14ac:dyDescent="0.25">
      <c r="A4732" t="s">
        <v>33288</v>
      </c>
      <c r="B4732">
        <v>13</v>
      </c>
      <c r="D4732" t="s">
        <v>7406</v>
      </c>
      <c r="E4732">
        <v>26</v>
      </c>
      <c r="G4732" t="s">
        <v>5808</v>
      </c>
      <c r="H4732">
        <v>13</v>
      </c>
    </row>
    <row r="4733" spans="1:8" x14ac:dyDescent="0.25">
      <c r="A4733" t="s">
        <v>33486</v>
      </c>
      <c r="B4733">
        <v>13</v>
      </c>
      <c r="D4733" t="s">
        <v>7628</v>
      </c>
      <c r="E4733">
        <v>26</v>
      </c>
      <c r="G4733" t="s">
        <v>5819</v>
      </c>
      <c r="H4733">
        <v>13</v>
      </c>
    </row>
    <row r="4734" spans="1:8" x14ac:dyDescent="0.25">
      <c r="A4734" t="s">
        <v>33713</v>
      </c>
      <c r="B4734">
        <v>13</v>
      </c>
      <c r="D4734" t="s">
        <v>7632</v>
      </c>
      <c r="E4734">
        <v>26</v>
      </c>
      <c r="G4734" t="s">
        <v>5952</v>
      </c>
      <c r="H4734">
        <v>13</v>
      </c>
    </row>
    <row r="4735" spans="1:8" x14ac:dyDescent="0.25">
      <c r="A4735" t="s">
        <v>33739</v>
      </c>
      <c r="B4735">
        <v>13</v>
      </c>
      <c r="D4735" t="s">
        <v>7834</v>
      </c>
      <c r="E4735">
        <v>26</v>
      </c>
      <c r="G4735" t="s">
        <v>5972</v>
      </c>
      <c r="H4735">
        <v>13</v>
      </c>
    </row>
    <row r="4736" spans="1:8" x14ac:dyDescent="0.25">
      <c r="A4736" t="s">
        <v>33889</v>
      </c>
      <c r="B4736">
        <v>13</v>
      </c>
      <c r="D4736" t="s">
        <v>7890</v>
      </c>
      <c r="E4736">
        <v>26</v>
      </c>
      <c r="G4736" t="s">
        <v>5988</v>
      </c>
      <c r="H4736">
        <v>13</v>
      </c>
    </row>
    <row r="4737" spans="1:8" x14ac:dyDescent="0.25">
      <c r="A4737" t="s">
        <v>34176</v>
      </c>
      <c r="B4737">
        <v>13</v>
      </c>
      <c r="D4737" t="s">
        <v>8204</v>
      </c>
      <c r="E4737">
        <v>26</v>
      </c>
      <c r="G4737" t="s">
        <v>6114</v>
      </c>
      <c r="H4737">
        <v>13</v>
      </c>
    </row>
    <row r="4738" spans="1:8" x14ac:dyDescent="0.25">
      <c r="A4738" t="s">
        <v>34493</v>
      </c>
      <c r="B4738">
        <v>13</v>
      </c>
      <c r="D4738" t="s">
        <v>8212</v>
      </c>
      <c r="E4738">
        <v>26</v>
      </c>
      <c r="G4738" t="s">
        <v>6132</v>
      </c>
      <c r="H4738">
        <v>13</v>
      </c>
    </row>
    <row r="4739" spans="1:8" x14ac:dyDescent="0.25">
      <c r="A4739" t="s">
        <v>34686</v>
      </c>
      <c r="B4739">
        <v>13</v>
      </c>
      <c r="D4739" t="s">
        <v>8258</v>
      </c>
      <c r="E4739">
        <v>26</v>
      </c>
      <c r="G4739" t="s">
        <v>6314</v>
      </c>
      <c r="H4739">
        <v>13</v>
      </c>
    </row>
    <row r="4740" spans="1:8" x14ac:dyDescent="0.25">
      <c r="A4740" t="s">
        <v>34699</v>
      </c>
      <c r="B4740">
        <v>13</v>
      </c>
      <c r="D4740" t="s">
        <v>8380</v>
      </c>
      <c r="E4740">
        <v>26</v>
      </c>
      <c r="G4740" t="s">
        <v>6406</v>
      </c>
      <c r="H4740">
        <v>13</v>
      </c>
    </row>
    <row r="4741" spans="1:8" x14ac:dyDescent="0.25">
      <c r="A4741" t="s">
        <v>34727</v>
      </c>
      <c r="B4741">
        <v>13</v>
      </c>
      <c r="D4741" t="s">
        <v>8384</v>
      </c>
      <c r="E4741">
        <v>26</v>
      </c>
      <c r="G4741" t="s">
        <v>6751</v>
      </c>
      <c r="H4741">
        <v>13</v>
      </c>
    </row>
    <row r="4742" spans="1:8" x14ac:dyDescent="0.25">
      <c r="A4742" t="s">
        <v>34776</v>
      </c>
      <c r="B4742">
        <v>13</v>
      </c>
      <c r="D4742" t="s">
        <v>8509</v>
      </c>
      <c r="E4742">
        <v>26</v>
      </c>
      <c r="G4742" t="s">
        <v>6766</v>
      </c>
      <c r="H4742">
        <v>13</v>
      </c>
    </row>
    <row r="4743" spans="1:8" x14ac:dyDescent="0.25">
      <c r="A4743" t="s">
        <v>34821</v>
      </c>
      <c r="B4743">
        <v>13</v>
      </c>
      <c r="D4743" t="s">
        <v>8532</v>
      </c>
      <c r="E4743">
        <v>26</v>
      </c>
      <c r="G4743" t="s">
        <v>6825</v>
      </c>
      <c r="H4743">
        <v>13</v>
      </c>
    </row>
    <row r="4744" spans="1:8" x14ac:dyDescent="0.25">
      <c r="A4744" t="s">
        <v>34970</v>
      </c>
      <c r="B4744">
        <v>13</v>
      </c>
      <c r="D4744" t="s">
        <v>8717</v>
      </c>
      <c r="E4744">
        <v>26</v>
      </c>
      <c r="G4744" t="s">
        <v>7043</v>
      </c>
      <c r="H4744">
        <v>13</v>
      </c>
    </row>
    <row r="4745" spans="1:8" x14ac:dyDescent="0.25">
      <c r="A4745" t="s">
        <v>35123</v>
      </c>
      <c r="B4745">
        <v>13</v>
      </c>
      <c r="D4745" t="s">
        <v>8987</v>
      </c>
      <c r="E4745">
        <v>26</v>
      </c>
      <c r="G4745" t="s">
        <v>7349</v>
      </c>
      <c r="H4745">
        <v>13</v>
      </c>
    </row>
    <row r="4746" spans="1:8" x14ac:dyDescent="0.25">
      <c r="A4746" t="s">
        <v>35268</v>
      </c>
      <c r="B4746">
        <v>13</v>
      </c>
      <c r="D4746" t="s">
        <v>9051</v>
      </c>
      <c r="E4746">
        <v>26</v>
      </c>
      <c r="G4746" t="s">
        <v>7406</v>
      </c>
      <c r="H4746">
        <v>13</v>
      </c>
    </row>
    <row r="4747" spans="1:8" x14ac:dyDescent="0.25">
      <c r="A4747" t="s">
        <v>35423</v>
      </c>
      <c r="B4747">
        <v>13</v>
      </c>
      <c r="D4747" t="s">
        <v>9101</v>
      </c>
      <c r="E4747">
        <v>26</v>
      </c>
      <c r="G4747" t="s">
        <v>7628</v>
      </c>
      <c r="H4747">
        <v>13</v>
      </c>
    </row>
    <row r="4748" spans="1:8" x14ac:dyDescent="0.25">
      <c r="A4748" t="s">
        <v>35455</v>
      </c>
      <c r="B4748">
        <v>13</v>
      </c>
      <c r="D4748" t="s">
        <v>9287</v>
      </c>
      <c r="E4748">
        <v>26</v>
      </c>
      <c r="G4748" t="s">
        <v>7632</v>
      </c>
      <c r="H4748">
        <v>13</v>
      </c>
    </row>
    <row r="4749" spans="1:8" x14ac:dyDescent="0.25">
      <c r="A4749" t="s">
        <v>35498</v>
      </c>
      <c r="B4749">
        <v>13</v>
      </c>
      <c r="D4749" t="s">
        <v>9289</v>
      </c>
      <c r="E4749">
        <v>26</v>
      </c>
      <c r="G4749" t="s">
        <v>7834</v>
      </c>
      <c r="H4749">
        <v>13</v>
      </c>
    </row>
    <row r="4750" spans="1:8" x14ac:dyDescent="0.25">
      <c r="A4750" t="s">
        <v>35501</v>
      </c>
      <c r="B4750">
        <v>13</v>
      </c>
      <c r="D4750" t="s">
        <v>9304</v>
      </c>
      <c r="E4750">
        <v>26</v>
      </c>
      <c r="G4750" t="s">
        <v>8204</v>
      </c>
      <c r="H4750">
        <v>13</v>
      </c>
    </row>
    <row r="4751" spans="1:8" x14ac:dyDescent="0.25">
      <c r="A4751" t="s">
        <v>35521</v>
      </c>
      <c r="B4751">
        <v>13</v>
      </c>
      <c r="D4751" t="s">
        <v>9411</v>
      </c>
      <c r="E4751">
        <v>26</v>
      </c>
      <c r="G4751" t="s">
        <v>8212</v>
      </c>
      <c r="H4751">
        <v>13</v>
      </c>
    </row>
    <row r="4752" spans="1:8" x14ac:dyDescent="0.25">
      <c r="A4752" t="s">
        <v>35537</v>
      </c>
      <c r="B4752">
        <v>13</v>
      </c>
      <c r="D4752" t="s">
        <v>9679</v>
      </c>
      <c r="E4752">
        <v>26</v>
      </c>
      <c r="G4752" t="s">
        <v>8258</v>
      </c>
      <c r="H4752">
        <v>13</v>
      </c>
    </row>
    <row r="4753" spans="1:8" x14ac:dyDescent="0.25">
      <c r="A4753" t="s">
        <v>35591</v>
      </c>
      <c r="B4753">
        <v>13</v>
      </c>
      <c r="D4753" t="s">
        <v>9739</v>
      </c>
      <c r="E4753">
        <v>26</v>
      </c>
      <c r="G4753" t="s">
        <v>8380</v>
      </c>
      <c r="H4753">
        <v>13</v>
      </c>
    </row>
    <row r="4754" spans="1:8" x14ac:dyDescent="0.25">
      <c r="A4754" t="s">
        <v>35734</v>
      </c>
      <c r="B4754">
        <v>13</v>
      </c>
      <c r="D4754" t="s">
        <v>9836</v>
      </c>
      <c r="E4754">
        <v>26</v>
      </c>
      <c r="G4754" t="s">
        <v>8384</v>
      </c>
      <c r="H4754">
        <v>13</v>
      </c>
    </row>
    <row r="4755" spans="1:8" x14ac:dyDescent="0.25">
      <c r="A4755" t="s">
        <v>35756</v>
      </c>
      <c r="B4755">
        <v>13</v>
      </c>
      <c r="D4755" t="s">
        <v>9862</v>
      </c>
      <c r="E4755">
        <v>26</v>
      </c>
      <c r="G4755" t="s">
        <v>8509</v>
      </c>
      <c r="H4755">
        <v>13</v>
      </c>
    </row>
    <row r="4756" spans="1:8" x14ac:dyDescent="0.25">
      <c r="A4756" t="s">
        <v>35774</v>
      </c>
      <c r="B4756">
        <v>13</v>
      </c>
      <c r="D4756" t="s">
        <v>9896</v>
      </c>
      <c r="E4756">
        <v>26</v>
      </c>
      <c r="G4756" t="s">
        <v>8532</v>
      </c>
      <c r="H4756">
        <v>13</v>
      </c>
    </row>
    <row r="4757" spans="1:8" x14ac:dyDescent="0.25">
      <c r="A4757" t="s">
        <v>35984</v>
      </c>
      <c r="B4757">
        <v>13</v>
      </c>
      <c r="D4757" t="s">
        <v>9902</v>
      </c>
      <c r="E4757">
        <v>26</v>
      </c>
      <c r="G4757" t="s">
        <v>8717</v>
      </c>
      <c r="H4757">
        <v>13</v>
      </c>
    </row>
    <row r="4758" spans="1:8" x14ac:dyDescent="0.25">
      <c r="A4758" t="s">
        <v>36019</v>
      </c>
      <c r="B4758">
        <v>13</v>
      </c>
      <c r="D4758" t="s">
        <v>9928</v>
      </c>
      <c r="E4758">
        <v>26</v>
      </c>
      <c r="G4758" t="s">
        <v>8853</v>
      </c>
      <c r="H4758">
        <v>13</v>
      </c>
    </row>
    <row r="4759" spans="1:8" x14ac:dyDescent="0.25">
      <c r="A4759" t="s">
        <v>36074</v>
      </c>
      <c r="B4759">
        <v>13</v>
      </c>
      <c r="D4759" t="s">
        <v>9929</v>
      </c>
      <c r="E4759">
        <v>26</v>
      </c>
      <c r="G4759" t="s">
        <v>8987</v>
      </c>
      <c r="H4759">
        <v>13</v>
      </c>
    </row>
    <row r="4760" spans="1:8" x14ac:dyDescent="0.25">
      <c r="A4760" t="s">
        <v>36129</v>
      </c>
      <c r="B4760">
        <v>13</v>
      </c>
      <c r="D4760" t="s">
        <v>10034</v>
      </c>
      <c r="E4760">
        <v>26</v>
      </c>
      <c r="G4760" t="s">
        <v>9051</v>
      </c>
      <c r="H4760">
        <v>13</v>
      </c>
    </row>
    <row r="4761" spans="1:8" x14ac:dyDescent="0.25">
      <c r="A4761" t="s">
        <v>36159</v>
      </c>
      <c r="B4761">
        <v>13</v>
      </c>
      <c r="D4761" t="s">
        <v>10035</v>
      </c>
      <c r="E4761">
        <v>26</v>
      </c>
      <c r="G4761" t="s">
        <v>9101</v>
      </c>
      <c r="H4761">
        <v>13</v>
      </c>
    </row>
    <row r="4762" spans="1:8" x14ac:dyDescent="0.25">
      <c r="A4762" t="s">
        <v>36245</v>
      </c>
      <c r="B4762">
        <v>13</v>
      </c>
      <c r="D4762" t="s">
        <v>10067</v>
      </c>
      <c r="E4762">
        <v>26</v>
      </c>
      <c r="G4762" t="s">
        <v>9165</v>
      </c>
      <c r="H4762">
        <v>13</v>
      </c>
    </row>
    <row r="4763" spans="1:8" x14ac:dyDescent="0.25">
      <c r="A4763" t="s">
        <v>36305</v>
      </c>
      <c r="B4763">
        <v>13</v>
      </c>
      <c r="D4763" t="s">
        <v>10121</v>
      </c>
      <c r="E4763">
        <v>26</v>
      </c>
      <c r="G4763" t="s">
        <v>9287</v>
      </c>
      <c r="H4763">
        <v>13</v>
      </c>
    </row>
    <row r="4764" spans="1:8" x14ac:dyDescent="0.25">
      <c r="A4764" t="s">
        <v>36353</v>
      </c>
      <c r="B4764">
        <v>13</v>
      </c>
      <c r="D4764" t="s">
        <v>10122</v>
      </c>
      <c r="E4764">
        <v>26</v>
      </c>
      <c r="G4764" t="s">
        <v>9289</v>
      </c>
      <c r="H4764">
        <v>13</v>
      </c>
    </row>
    <row r="4765" spans="1:8" x14ac:dyDescent="0.25">
      <c r="A4765" t="s">
        <v>36520</v>
      </c>
      <c r="B4765">
        <v>13</v>
      </c>
      <c r="D4765" t="s">
        <v>10725</v>
      </c>
      <c r="E4765">
        <v>26</v>
      </c>
      <c r="G4765" t="s">
        <v>9304</v>
      </c>
      <c r="H4765">
        <v>13</v>
      </c>
    </row>
    <row r="4766" spans="1:8" x14ac:dyDescent="0.25">
      <c r="A4766" t="s">
        <v>36700</v>
      </c>
      <c r="B4766">
        <v>13</v>
      </c>
      <c r="D4766" t="s">
        <v>10737</v>
      </c>
      <c r="E4766">
        <v>26</v>
      </c>
      <c r="G4766" t="s">
        <v>9411</v>
      </c>
      <c r="H4766">
        <v>13</v>
      </c>
    </row>
    <row r="4767" spans="1:8" x14ac:dyDescent="0.25">
      <c r="A4767" t="s">
        <v>36720</v>
      </c>
      <c r="B4767">
        <v>13</v>
      </c>
      <c r="D4767" t="s">
        <v>10887</v>
      </c>
      <c r="E4767">
        <v>26</v>
      </c>
      <c r="G4767" t="s">
        <v>9468</v>
      </c>
      <c r="H4767">
        <v>13</v>
      </c>
    </row>
    <row r="4768" spans="1:8" x14ac:dyDescent="0.25">
      <c r="A4768" t="s">
        <v>36723</v>
      </c>
      <c r="B4768">
        <v>13</v>
      </c>
      <c r="D4768" t="s">
        <v>10990</v>
      </c>
      <c r="E4768">
        <v>26</v>
      </c>
      <c r="G4768" t="s">
        <v>9679</v>
      </c>
      <c r="H4768">
        <v>13</v>
      </c>
    </row>
    <row r="4769" spans="1:8" x14ac:dyDescent="0.25">
      <c r="A4769" t="s">
        <v>36986</v>
      </c>
      <c r="B4769">
        <v>13</v>
      </c>
      <c r="D4769" t="s">
        <v>11066</v>
      </c>
      <c r="E4769">
        <v>26</v>
      </c>
      <c r="G4769" t="s">
        <v>9739</v>
      </c>
      <c r="H4769">
        <v>13</v>
      </c>
    </row>
    <row r="4770" spans="1:8" x14ac:dyDescent="0.25">
      <c r="A4770" t="s">
        <v>37374</v>
      </c>
      <c r="B4770">
        <v>13</v>
      </c>
      <c r="D4770" t="s">
        <v>11097</v>
      </c>
      <c r="E4770">
        <v>26</v>
      </c>
      <c r="G4770" t="s">
        <v>9836</v>
      </c>
      <c r="H4770">
        <v>13</v>
      </c>
    </row>
    <row r="4771" spans="1:8" x14ac:dyDescent="0.25">
      <c r="A4771" t="s">
        <v>37601</v>
      </c>
      <c r="B4771">
        <v>13</v>
      </c>
      <c r="D4771" t="s">
        <v>11126</v>
      </c>
      <c r="E4771">
        <v>26</v>
      </c>
      <c r="G4771" t="s">
        <v>9850</v>
      </c>
      <c r="H4771">
        <v>13</v>
      </c>
    </row>
    <row r="4772" spans="1:8" x14ac:dyDescent="0.25">
      <c r="A4772" t="s">
        <v>37653</v>
      </c>
      <c r="B4772">
        <v>13</v>
      </c>
      <c r="D4772" t="s">
        <v>11194</v>
      </c>
      <c r="E4772">
        <v>26</v>
      </c>
      <c r="G4772" t="s">
        <v>9862</v>
      </c>
      <c r="H4772">
        <v>13</v>
      </c>
    </row>
    <row r="4773" spans="1:8" x14ac:dyDescent="0.25">
      <c r="A4773" t="s">
        <v>37657</v>
      </c>
      <c r="B4773">
        <v>13</v>
      </c>
      <c r="D4773" t="s">
        <v>11254</v>
      </c>
      <c r="E4773">
        <v>26</v>
      </c>
      <c r="G4773" t="s">
        <v>9896</v>
      </c>
      <c r="H4773">
        <v>13</v>
      </c>
    </row>
    <row r="4774" spans="1:8" x14ac:dyDescent="0.25">
      <c r="A4774" t="s">
        <v>37687</v>
      </c>
      <c r="B4774">
        <v>13</v>
      </c>
      <c r="D4774" t="s">
        <v>11258</v>
      </c>
      <c r="E4774">
        <v>26</v>
      </c>
      <c r="G4774" t="s">
        <v>9902</v>
      </c>
      <c r="H4774">
        <v>13</v>
      </c>
    </row>
    <row r="4775" spans="1:8" x14ac:dyDescent="0.25">
      <c r="A4775" t="s">
        <v>37740</v>
      </c>
      <c r="B4775">
        <v>13</v>
      </c>
      <c r="D4775" t="s">
        <v>11268</v>
      </c>
      <c r="E4775">
        <v>26</v>
      </c>
      <c r="G4775" t="s">
        <v>9928</v>
      </c>
      <c r="H4775">
        <v>13</v>
      </c>
    </row>
    <row r="4776" spans="1:8" x14ac:dyDescent="0.25">
      <c r="A4776" t="s">
        <v>37944</v>
      </c>
      <c r="B4776">
        <v>13</v>
      </c>
      <c r="D4776" t="s">
        <v>11527</v>
      </c>
      <c r="E4776">
        <v>26</v>
      </c>
      <c r="G4776" t="s">
        <v>9929</v>
      </c>
      <c r="H4776">
        <v>13</v>
      </c>
    </row>
    <row r="4777" spans="1:8" x14ac:dyDescent="0.25">
      <c r="A4777" t="s">
        <v>37946</v>
      </c>
      <c r="B4777">
        <v>13</v>
      </c>
      <c r="D4777" t="s">
        <v>11988</v>
      </c>
      <c r="E4777">
        <v>26</v>
      </c>
      <c r="G4777" t="s">
        <v>10028</v>
      </c>
      <c r="H4777">
        <v>13</v>
      </c>
    </row>
    <row r="4778" spans="1:8" x14ac:dyDescent="0.25">
      <c r="A4778" t="s">
        <v>37977</v>
      </c>
      <c r="B4778">
        <v>13</v>
      </c>
      <c r="D4778" t="s">
        <v>12270</v>
      </c>
      <c r="E4778">
        <v>26</v>
      </c>
      <c r="G4778" t="s">
        <v>10034</v>
      </c>
      <c r="H4778">
        <v>13</v>
      </c>
    </row>
    <row r="4779" spans="1:8" x14ac:dyDescent="0.25">
      <c r="A4779" t="s">
        <v>38222</v>
      </c>
      <c r="B4779">
        <v>13</v>
      </c>
      <c r="D4779" t="s">
        <v>12339</v>
      </c>
      <c r="E4779">
        <v>26</v>
      </c>
      <c r="G4779" t="s">
        <v>10035</v>
      </c>
      <c r="H4779">
        <v>13</v>
      </c>
    </row>
    <row r="4780" spans="1:8" x14ac:dyDescent="0.25">
      <c r="A4780" t="s">
        <v>38244</v>
      </c>
      <c r="B4780">
        <v>13</v>
      </c>
      <c r="D4780" t="s">
        <v>12341</v>
      </c>
      <c r="E4780">
        <v>26</v>
      </c>
      <c r="G4780" t="s">
        <v>10067</v>
      </c>
      <c r="H4780">
        <v>13</v>
      </c>
    </row>
    <row r="4781" spans="1:8" x14ac:dyDescent="0.25">
      <c r="A4781" t="s">
        <v>38357</v>
      </c>
      <c r="B4781">
        <v>13</v>
      </c>
      <c r="D4781" t="s">
        <v>12413</v>
      </c>
      <c r="E4781">
        <v>26</v>
      </c>
      <c r="G4781" t="s">
        <v>10121</v>
      </c>
      <c r="H4781">
        <v>13</v>
      </c>
    </row>
    <row r="4782" spans="1:8" x14ac:dyDescent="0.25">
      <c r="A4782" t="s">
        <v>38606</v>
      </c>
      <c r="B4782">
        <v>13</v>
      </c>
      <c r="D4782" t="s">
        <v>12785</v>
      </c>
      <c r="E4782">
        <v>26</v>
      </c>
      <c r="G4782" t="s">
        <v>10222</v>
      </c>
      <c r="H4782">
        <v>13</v>
      </c>
    </row>
    <row r="4783" spans="1:8" x14ac:dyDescent="0.25">
      <c r="A4783" t="s">
        <v>38661</v>
      </c>
      <c r="B4783">
        <v>13</v>
      </c>
      <c r="D4783" t="s">
        <v>12822</v>
      </c>
      <c r="E4783">
        <v>26</v>
      </c>
      <c r="G4783" t="s">
        <v>10364</v>
      </c>
      <c r="H4783">
        <v>13</v>
      </c>
    </row>
    <row r="4784" spans="1:8" x14ac:dyDescent="0.25">
      <c r="A4784" t="s">
        <v>38735</v>
      </c>
      <c r="B4784">
        <v>13</v>
      </c>
      <c r="D4784" t="s">
        <v>12898</v>
      </c>
      <c r="E4784">
        <v>26</v>
      </c>
      <c r="G4784" t="s">
        <v>10476</v>
      </c>
      <c r="H4784">
        <v>13</v>
      </c>
    </row>
    <row r="4785" spans="1:8" x14ac:dyDescent="0.25">
      <c r="A4785" t="s">
        <v>38772</v>
      </c>
      <c r="B4785">
        <v>13</v>
      </c>
      <c r="D4785" t="s">
        <v>13094</v>
      </c>
      <c r="E4785">
        <v>26</v>
      </c>
      <c r="G4785" t="s">
        <v>10505</v>
      </c>
      <c r="H4785">
        <v>13</v>
      </c>
    </row>
    <row r="4786" spans="1:8" x14ac:dyDescent="0.25">
      <c r="A4786" t="s">
        <v>38929</v>
      </c>
      <c r="B4786">
        <v>13</v>
      </c>
      <c r="D4786" t="s">
        <v>13161</v>
      </c>
      <c r="E4786">
        <v>26</v>
      </c>
      <c r="G4786" t="s">
        <v>10725</v>
      </c>
      <c r="H4786">
        <v>13</v>
      </c>
    </row>
    <row r="4787" spans="1:8" x14ac:dyDescent="0.25">
      <c r="A4787" t="s">
        <v>39004</v>
      </c>
      <c r="B4787">
        <v>13</v>
      </c>
      <c r="D4787" t="s">
        <v>13217</v>
      </c>
      <c r="E4787">
        <v>26</v>
      </c>
      <c r="G4787" t="s">
        <v>10737</v>
      </c>
      <c r="H4787">
        <v>13</v>
      </c>
    </row>
    <row r="4788" spans="1:8" x14ac:dyDescent="0.25">
      <c r="A4788" t="s">
        <v>18</v>
      </c>
      <c r="B4788">
        <v>12</v>
      </c>
      <c r="D4788" t="s">
        <v>13302</v>
      </c>
      <c r="E4788">
        <v>26</v>
      </c>
      <c r="G4788" t="s">
        <v>10813</v>
      </c>
      <c r="H4788">
        <v>13</v>
      </c>
    </row>
    <row r="4789" spans="1:8" x14ac:dyDescent="0.25">
      <c r="A4789" t="s">
        <v>70</v>
      </c>
      <c r="B4789">
        <v>12</v>
      </c>
      <c r="D4789" t="s">
        <v>13334</v>
      </c>
      <c r="E4789">
        <v>26</v>
      </c>
      <c r="G4789" t="s">
        <v>10887</v>
      </c>
      <c r="H4789">
        <v>13</v>
      </c>
    </row>
    <row r="4790" spans="1:8" x14ac:dyDescent="0.25">
      <c r="A4790" t="s">
        <v>102</v>
      </c>
      <c r="B4790">
        <v>12</v>
      </c>
      <c r="D4790" t="s">
        <v>13455</v>
      </c>
      <c r="E4790">
        <v>26</v>
      </c>
      <c r="G4790" t="s">
        <v>10990</v>
      </c>
      <c r="H4790">
        <v>13</v>
      </c>
    </row>
    <row r="4791" spans="1:8" x14ac:dyDescent="0.25">
      <c r="A4791" t="s">
        <v>204</v>
      </c>
      <c r="B4791">
        <v>12</v>
      </c>
      <c r="D4791" t="s">
        <v>13601</v>
      </c>
      <c r="E4791">
        <v>26</v>
      </c>
      <c r="G4791" t="s">
        <v>11097</v>
      </c>
      <c r="H4791">
        <v>13</v>
      </c>
    </row>
    <row r="4792" spans="1:8" x14ac:dyDescent="0.25">
      <c r="A4792" t="s">
        <v>219</v>
      </c>
      <c r="B4792">
        <v>12</v>
      </c>
      <c r="D4792" t="s">
        <v>13615</v>
      </c>
      <c r="E4792">
        <v>26</v>
      </c>
      <c r="G4792" t="s">
        <v>11126</v>
      </c>
      <c r="H4792">
        <v>13</v>
      </c>
    </row>
    <row r="4793" spans="1:8" x14ac:dyDescent="0.25">
      <c r="A4793" t="s">
        <v>251</v>
      </c>
      <c r="B4793">
        <v>12</v>
      </c>
      <c r="D4793" t="s">
        <v>13709</v>
      </c>
      <c r="E4793">
        <v>26</v>
      </c>
      <c r="G4793" t="s">
        <v>11194</v>
      </c>
      <c r="H4793">
        <v>13</v>
      </c>
    </row>
    <row r="4794" spans="1:8" x14ac:dyDescent="0.25">
      <c r="A4794" t="s">
        <v>280</v>
      </c>
      <c r="B4794">
        <v>12</v>
      </c>
      <c r="D4794" t="s">
        <v>13712</v>
      </c>
      <c r="E4794">
        <v>26</v>
      </c>
      <c r="G4794" t="s">
        <v>11196</v>
      </c>
      <c r="H4794">
        <v>13</v>
      </c>
    </row>
    <row r="4795" spans="1:8" x14ac:dyDescent="0.25">
      <c r="A4795" t="s">
        <v>384</v>
      </c>
      <c r="B4795">
        <v>12</v>
      </c>
      <c r="D4795" t="s">
        <v>14027</v>
      </c>
      <c r="E4795">
        <v>26</v>
      </c>
      <c r="G4795" t="s">
        <v>11242</v>
      </c>
      <c r="H4795">
        <v>13</v>
      </c>
    </row>
    <row r="4796" spans="1:8" x14ac:dyDescent="0.25">
      <c r="A4796" t="s">
        <v>460</v>
      </c>
      <c r="B4796">
        <v>12</v>
      </c>
      <c r="D4796" t="s">
        <v>14040</v>
      </c>
      <c r="E4796">
        <v>26</v>
      </c>
      <c r="G4796" t="s">
        <v>11258</v>
      </c>
      <c r="H4796">
        <v>13</v>
      </c>
    </row>
    <row r="4797" spans="1:8" x14ac:dyDescent="0.25">
      <c r="A4797" t="s">
        <v>538</v>
      </c>
      <c r="B4797">
        <v>12</v>
      </c>
      <c r="D4797" t="s">
        <v>14367</v>
      </c>
      <c r="E4797">
        <v>26</v>
      </c>
      <c r="G4797" t="s">
        <v>11268</v>
      </c>
      <c r="H4797">
        <v>13</v>
      </c>
    </row>
    <row r="4798" spans="1:8" x14ac:dyDescent="0.25">
      <c r="A4798" t="s">
        <v>770</v>
      </c>
      <c r="B4798">
        <v>12</v>
      </c>
      <c r="D4798" t="s">
        <v>14413</v>
      </c>
      <c r="E4798">
        <v>26</v>
      </c>
      <c r="G4798" t="s">
        <v>11484</v>
      </c>
      <c r="H4798">
        <v>13</v>
      </c>
    </row>
    <row r="4799" spans="1:8" x14ac:dyDescent="0.25">
      <c r="A4799" t="s">
        <v>859</v>
      </c>
      <c r="B4799">
        <v>12</v>
      </c>
      <c r="D4799" t="s">
        <v>14682</v>
      </c>
      <c r="E4799">
        <v>26</v>
      </c>
      <c r="G4799" t="s">
        <v>11527</v>
      </c>
      <c r="H4799">
        <v>13</v>
      </c>
    </row>
    <row r="4800" spans="1:8" x14ac:dyDescent="0.25">
      <c r="A4800" t="s">
        <v>920</v>
      </c>
      <c r="B4800">
        <v>12</v>
      </c>
      <c r="D4800" t="s">
        <v>14831</v>
      </c>
      <c r="E4800">
        <v>26</v>
      </c>
      <c r="G4800" t="s">
        <v>11607</v>
      </c>
      <c r="H4800">
        <v>13</v>
      </c>
    </row>
    <row r="4801" spans="1:8" x14ac:dyDescent="0.25">
      <c r="A4801" t="s">
        <v>1190</v>
      </c>
      <c r="B4801">
        <v>12</v>
      </c>
      <c r="D4801" t="s">
        <v>14886</v>
      </c>
      <c r="E4801">
        <v>26</v>
      </c>
      <c r="G4801" t="s">
        <v>11988</v>
      </c>
      <c r="H4801">
        <v>13</v>
      </c>
    </row>
    <row r="4802" spans="1:8" x14ac:dyDescent="0.25">
      <c r="A4802" t="s">
        <v>1198</v>
      </c>
      <c r="B4802">
        <v>12</v>
      </c>
      <c r="D4802" t="s">
        <v>15150</v>
      </c>
      <c r="E4802">
        <v>26</v>
      </c>
      <c r="G4802" t="s">
        <v>12270</v>
      </c>
      <c r="H4802">
        <v>13</v>
      </c>
    </row>
    <row r="4803" spans="1:8" x14ac:dyDescent="0.25">
      <c r="A4803" t="s">
        <v>1239</v>
      </c>
      <c r="B4803">
        <v>12</v>
      </c>
      <c r="D4803" t="s">
        <v>15437</v>
      </c>
      <c r="E4803">
        <v>26</v>
      </c>
      <c r="G4803" t="s">
        <v>12339</v>
      </c>
      <c r="H4803">
        <v>13</v>
      </c>
    </row>
    <row r="4804" spans="1:8" x14ac:dyDescent="0.25">
      <c r="A4804" t="s">
        <v>1287</v>
      </c>
      <c r="B4804">
        <v>12</v>
      </c>
      <c r="D4804" t="s">
        <v>15510</v>
      </c>
      <c r="E4804">
        <v>26</v>
      </c>
      <c r="G4804" t="s">
        <v>12341</v>
      </c>
      <c r="H4804">
        <v>13</v>
      </c>
    </row>
    <row r="4805" spans="1:8" x14ac:dyDescent="0.25">
      <c r="A4805" t="s">
        <v>1358</v>
      </c>
      <c r="B4805">
        <v>12</v>
      </c>
      <c r="D4805" t="s">
        <v>15528</v>
      </c>
      <c r="E4805">
        <v>26</v>
      </c>
      <c r="G4805" t="s">
        <v>12413</v>
      </c>
      <c r="H4805">
        <v>13</v>
      </c>
    </row>
    <row r="4806" spans="1:8" x14ac:dyDescent="0.25">
      <c r="A4806" t="s">
        <v>1361</v>
      </c>
      <c r="B4806">
        <v>12</v>
      </c>
      <c r="D4806" t="s">
        <v>15553</v>
      </c>
      <c r="E4806">
        <v>26</v>
      </c>
      <c r="G4806" t="s">
        <v>12785</v>
      </c>
      <c r="H4806">
        <v>13</v>
      </c>
    </row>
    <row r="4807" spans="1:8" x14ac:dyDescent="0.25">
      <c r="A4807" t="s">
        <v>1377</v>
      </c>
      <c r="B4807">
        <v>12</v>
      </c>
      <c r="D4807" t="s">
        <v>15555</v>
      </c>
      <c r="E4807">
        <v>26</v>
      </c>
      <c r="G4807" t="s">
        <v>12822</v>
      </c>
      <c r="H4807">
        <v>13</v>
      </c>
    </row>
    <row r="4808" spans="1:8" x14ac:dyDescent="0.25">
      <c r="A4808" t="s">
        <v>1436</v>
      </c>
      <c r="B4808">
        <v>12</v>
      </c>
      <c r="D4808" t="s">
        <v>15590</v>
      </c>
      <c r="E4808">
        <v>26</v>
      </c>
      <c r="G4808" t="s">
        <v>12823</v>
      </c>
      <c r="H4808">
        <v>13</v>
      </c>
    </row>
    <row r="4809" spans="1:8" x14ac:dyDescent="0.25">
      <c r="A4809" t="s">
        <v>1506</v>
      </c>
      <c r="B4809">
        <v>12</v>
      </c>
      <c r="D4809" t="s">
        <v>15698</v>
      </c>
      <c r="E4809">
        <v>26</v>
      </c>
      <c r="G4809" t="s">
        <v>12831</v>
      </c>
      <c r="H4809">
        <v>13</v>
      </c>
    </row>
    <row r="4810" spans="1:8" x14ac:dyDescent="0.25">
      <c r="A4810" t="s">
        <v>1509</v>
      </c>
      <c r="B4810">
        <v>12</v>
      </c>
      <c r="D4810" t="s">
        <v>15980</v>
      </c>
      <c r="E4810">
        <v>26</v>
      </c>
      <c r="G4810" t="s">
        <v>12898</v>
      </c>
      <c r="H4810">
        <v>13</v>
      </c>
    </row>
    <row r="4811" spans="1:8" x14ac:dyDescent="0.25">
      <c r="A4811" t="s">
        <v>1569</v>
      </c>
      <c r="B4811">
        <v>12</v>
      </c>
      <c r="D4811" t="s">
        <v>16159</v>
      </c>
      <c r="E4811">
        <v>26</v>
      </c>
      <c r="G4811" t="s">
        <v>13094</v>
      </c>
      <c r="H4811">
        <v>13</v>
      </c>
    </row>
    <row r="4812" spans="1:8" x14ac:dyDescent="0.25">
      <c r="A4812" t="s">
        <v>1670</v>
      </c>
      <c r="B4812">
        <v>12</v>
      </c>
      <c r="D4812" t="s">
        <v>16358</v>
      </c>
      <c r="E4812">
        <v>26</v>
      </c>
      <c r="G4812" t="s">
        <v>13161</v>
      </c>
      <c r="H4812">
        <v>13</v>
      </c>
    </row>
    <row r="4813" spans="1:8" x14ac:dyDescent="0.25">
      <c r="A4813" t="s">
        <v>1672</v>
      </c>
      <c r="B4813">
        <v>12</v>
      </c>
      <c r="D4813" t="s">
        <v>16443</v>
      </c>
      <c r="E4813">
        <v>26</v>
      </c>
      <c r="G4813" t="s">
        <v>13217</v>
      </c>
      <c r="H4813">
        <v>13</v>
      </c>
    </row>
    <row r="4814" spans="1:8" x14ac:dyDescent="0.25">
      <c r="A4814" t="s">
        <v>1949</v>
      </c>
      <c r="B4814">
        <v>12</v>
      </c>
      <c r="D4814" t="s">
        <v>16490</v>
      </c>
      <c r="E4814">
        <v>26</v>
      </c>
      <c r="G4814" t="s">
        <v>13266</v>
      </c>
      <c r="H4814">
        <v>13</v>
      </c>
    </row>
    <row r="4815" spans="1:8" x14ac:dyDescent="0.25">
      <c r="A4815" t="s">
        <v>1986</v>
      </c>
      <c r="B4815">
        <v>12</v>
      </c>
      <c r="D4815" t="s">
        <v>17414</v>
      </c>
      <c r="E4815">
        <v>26</v>
      </c>
      <c r="G4815" t="s">
        <v>13302</v>
      </c>
      <c r="H4815">
        <v>13</v>
      </c>
    </row>
    <row r="4816" spans="1:8" x14ac:dyDescent="0.25">
      <c r="A4816" t="s">
        <v>1990</v>
      </c>
      <c r="B4816">
        <v>12</v>
      </c>
      <c r="D4816" t="s">
        <v>17486</v>
      </c>
      <c r="E4816">
        <v>26</v>
      </c>
      <c r="G4816" t="s">
        <v>13334</v>
      </c>
      <c r="H4816">
        <v>13</v>
      </c>
    </row>
    <row r="4817" spans="1:8" x14ac:dyDescent="0.25">
      <c r="A4817" t="s">
        <v>2152</v>
      </c>
      <c r="B4817">
        <v>12</v>
      </c>
      <c r="D4817" t="s">
        <v>17516</v>
      </c>
      <c r="E4817">
        <v>26</v>
      </c>
      <c r="G4817" t="s">
        <v>13362</v>
      </c>
      <c r="H4817">
        <v>13</v>
      </c>
    </row>
    <row r="4818" spans="1:8" x14ac:dyDescent="0.25">
      <c r="A4818" t="s">
        <v>2334</v>
      </c>
      <c r="B4818">
        <v>12</v>
      </c>
      <c r="D4818" t="s">
        <v>17798</v>
      </c>
      <c r="E4818">
        <v>26</v>
      </c>
      <c r="G4818" t="s">
        <v>13601</v>
      </c>
      <c r="H4818">
        <v>13</v>
      </c>
    </row>
    <row r="4819" spans="1:8" x14ac:dyDescent="0.25">
      <c r="A4819" t="s">
        <v>2370</v>
      </c>
      <c r="B4819">
        <v>12</v>
      </c>
      <c r="D4819" t="s">
        <v>17857</v>
      </c>
      <c r="E4819">
        <v>26</v>
      </c>
      <c r="G4819" t="s">
        <v>13615</v>
      </c>
      <c r="H4819">
        <v>13</v>
      </c>
    </row>
    <row r="4820" spans="1:8" x14ac:dyDescent="0.25">
      <c r="A4820" t="s">
        <v>2540</v>
      </c>
      <c r="B4820">
        <v>12</v>
      </c>
      <c r="D4820" t="s">
        <v>18048</v>
      </c>
      <c r="E4820">
        <v>26</v>
      </c>
      <c r="G4820" t="s">
        <v>13709</v>
      </c>
      <c r="H4820">
        <v>13</v>
      </c>
    </row>
    <row r="4821" spans="1:8" x14ac:dyDescent="0.25">
      <c r="A4821" t="s">
        <v>2829</v>
      </c>
      <c r="B4821">
        <v>12</v>
      </c>
      <c r="D4821" t="s">
        <v>18058</v>
      </c>
      <c r="E4821">
        <v>26</v>
      </c>
      <c r="G4821" t="s">
        <v>13712</v>
      </c>
      <c r="H4821">
        <v>13</v>
      </c>
    </row>
    <row r="4822" spans="1:8" x14ac:dyDescent="0.25">
      <c r="A4822" t="s">
        <v>2866</v>
      </c>
      <c r="B4822">
        <v>12</v>
      </c>
      <c r="D4822" t="s">
        <v>18080</v>
      </c>
      <c r="E4822">
        <v>26</v>
      </c>
      <c r="G4822" t="s">
        <v>14027</v>
      </c>
      <c r="H4822">
        <v>13</v>
      </c>
    </row>
    <row r="4823" spans="1:8" x14ac:dyDescent="0.25">
      <c r="A4823" t="s">
        <v>3190</v>
      </c>
      <c r="B4823">
        <v>12</v>
      </c>
      <c r="D4823" t="s">
        <v>18110</v>
      </c>
      <c r="E4823">
        <v>26</v>
      </c>
      <c r="G4823" t="s">
        <v>14367</v>
      </c>
      <c r="H4823">
        <v>13</v>
      </c>
    </row>
    <row r="4824" spans="1:8" x14ac:dyDescent="0.25">
      <c r="A4824" t="s">
        <v>3209</v>
      </c>
      <c r="B4824">
        <v>12</v>
      </c>
      <c r="D4824" t="s">
        <v>18206</v>
      </c>
      <c r="E4824">
        <v>26</v>
      </c>
      <c r="G4824" t="s">
        <v>14413</v>
      </c>
      <c r="H4824">
        <v>13</v>
      </c>
    </row>
    <row r="4825" spans="1:8" x14ac:dyDescent="0.25">
      <c r="A4825" t="s">
        <v>3276</v>
      </c>
      <c r="B4825">
        <v>12</v>
      </c>
      <c r="D4825" t="s">
        <v>18276</v>
      </c>
      <c r="E4825">
        <v>26</v>
      </c>
      <c r="G4825" t="s">
        <v>14478</v>
      </c>
      <c r="H4825">
        <v>13</v>
      </c>
    </row>
    <row r="4826" spans="1:8" x14ac:dyDescent="0.25">
      <c r="A4826" t="s">
        <v>3330</v>
      </c>
      <c r="B4826">
        <v>12</v>
      </c>
      <c r="D4826" t="s">
        <v>18307</v>
      </c>
      <c r="E4826">
        <v>26</v>
      </c>
      <c r="G4826" t="s">
        <v>14565</v>
      </c>
      <c r="H4826">
        <v>13</v>
      </c>
    </row>
    <row r="4827" spans="1:8" x14ac:dyDescent="0.25">
      <c r="A4827" t="s">
        <v>3331</v>
      </c>
      <c r="B4827">
        <v>12</v>
      </c>
      <c r="D4827" t="s">
        <v>18744</v>
      </c>
      <c r="E4827">
        <v>26</v>
      </c>
      <c r="G4827" t="s">
        <v>14831</v>
      </c>
      <c r="H4827">
        <v>13</v>
      </c>
    </row>
    <row r="4828" spans="1:8" x14ac:dyDescent="0.25">
      <c r="A4828" t="s">
        <v>3510</v>
      </c>
      <c r="B4828">
        <v>12</v>
      </c>
      <c r="D4828" t="s">
        <v>18758</v>
      </c>
      <c r="E4828">
        <v>26</v>
      </c>
      <c r="G4828" t="s">
        <v>14886</v>
      </c>
      <c r="H4828">
        <v>13</v>
      </c>
    </row>
    <row r="4829" spans="1:8" x14ac:dyDescent="0.25">
      <c r="A4829" t="s">
        <v>3538</v>
      </c>
      <c r="B4829">
        <v>12</v>
      </c>
      <c r="D4829" t="s">
        <v>19291</v>
      </c>
      <c r="E4829">
        <v>26</v>
      </c>
      <c r="G4829" t="s">
        <v>15126</v>
      </c>
      <c r="H4829">
        <v>13</v>
      </c>
    </row>
    <row r="4830" spans="1:8" x14ac:dyDescent="0.25">
      <c r="A4830" t="s">
        <v>3545</v>
      </c>
      <c r="B4830">
        <v>12</v>
      </c>
      <c r="D4830" t="s">
        <v>19404</v>
      </c>
      <c r="E4830">
        <v>26</v>
      </c>
      <c r="G4830" t="s">
        <v>15150</v>
      </c>
      <c r="H4830">
        <v>13</v>
      </c>
    </row>
    <row r="4831" spans="1:8" x14ac:dyDescent="0.25">
      <c r="A4831" t="s">
        <v>3755</v>
      </c>
      <c r="B4831">
        <v>12</v>
      </c>
      <c r="D4831" t="s">
        <v>19512</v>
      </c>
      <c r="E4831">
        <v>26</v>
      </c>
      <c r="G4831" t="s">
        <v>15437</v>
      </c>
      <c r="H4831">
        <v>13</v>
      </c>
    </row>
    <row r="4832" spans="1:8" x14ac:dyDescent="0.25">
      <c r="A4832" t="s">
        <v>3886</v>
      </c>
      <c r="B4832">
        <v>12</v>
      </c>
      <c r="D4832" t="s">
        <v>19820</v>
      </c>
      <c r="E4832">
        <v>26</v>
      </c>
      <c r="G4832" t="s">
        <v>15510</v>
      </c>
      <c r="H4832">
        <v>13</v>
      </c>
    </row>
    <row r="4833" spans="1:8" x14ac:dyDescent="0.25">
      <c r="A4833" t="s">
        <v>3915</v>
      </c>
      <c r="B4833">
        <v>12</v>
      </c>
      <c r="D4833" t="s">
        <v>19857</v>
      </c>
      <c r="E4833">
        <v>26</v>
      </c>
      <c r="G4833" t="s">
        <v>15528</v>
      </c>
      <c r="H4833">
        <v>13</v>
      </c>
    </row>
    <row r="4834" spans="1:8" x14ac:dyDescent="0.25">
      <c r="A4834" t="s">
        <v>4069</v>
      </c>
      <c r="B4834">
        <v>12</v>
      </c>
      <c r="D4834" t="s">
        <v>19860</v>
      </c>
      <c r="E4834">
        <v>26</v>
      </c>
      <c r="G4834" t="s">
        <v>15553</v>
      </c>
      <c r="H4834">
        <v>13</v>
      </c>
    </row>
    <row r="4835" spans="1:8" x14ac:dyDescent="0.25">
      <c r="A4835" t="s">
        <v>4094</v>
      </c>
      <c r="B4835">
        <v>12</v>
      </c>
      <c r="D4835" t="s">
        <v>19923</v>
      </c>
      <c r="E4835">
        <v>26</v>
      </c>
      <c r="G4835" t="s">
        <v>15555</v>
      </c>
      <c r="H4835">
        <v>13</v>
      </c>
    </row>
    <row r="4836" spans="1:8" x14ac:dyDescent="0.25">
      <c r="A4836" t="s">
        <v>4270</v>
      </c>
      <c r="B4836">
        <v>12</v>
      </c>
      <c r="D4836" t="s">
        <v>19942</v>
      </c>
      <c r="E4836">
        <v>26</v>
      </c>
      <c r="G4836" t="s">
        <v>15590</v>
      </c>
      <c r="H4836">
        <v>13</v>
      </c>
    </row>
    <row r="4837" spans="1:8" x14ac:dyDescent="0.25">
      <c r="A4837" t="s">
        <v>4403</v>
      </c>
      <c r="B4837">
        <v>12</v>
      </c>
      <c r="D4837" t="s">
        <v>19965</v>
      </c>
      <c r="E4837">
        <v>26</v>
      </c>
      <c r="G4837" t="s">
        <v>15698</v>
      </c>
      <c r="H4837">
        <v>13</v>
      </c>
    </row>
    <row r="4838" spans="1:8" x14ac:dyDescent="0.25">
      <c r="A4838" t="s">
        <v>4489</v>
      </c>
      <c r="B4838">
        <v>12</v>
      </c>
      <c r="D4838" t="s">
        <v>20015</v>
      </c>
      <c r="E4838">
        <v>26</v>
      </c>
      <c r="G4838" t="s">
        <v>15765</v>
      </c>
      <c r="H4838">
        <v>13</v>
      </c>
    </row>
    <row r="4839" spans="1:8" x14ac:dyDescent="0.25">
      <c r="A4839" t="s">
        <v>4509</v>
      </c>
      <c r="B4839">
        <v>12</v>
      </c>
      <c r="D4839" t="s">
        <v>20196</v>
      </c>
      <c r="E4839">
        <v>26</v>
      </c>
      <c r="G4839" t="s">
        <v>15980</v>
      </c>
      <c r="H4839">
        <v>13</v>
      </c>
    </row>
    <row r="4840" spans="1:8" x14ac:dyDescent="0.25">
      <c r="A4840" t="s">
        <v>4537</v>
      </c>
      <c r="B4840">
        <v>12</v>
      </c>
      <c r="D4840" t="s">
        <v>20358</v>
      </c>
      <c r="E4840">
        <v>26</v>
      </c>
      <c r="G4840" t="s">
        <v>16159</v>
      </c>
      <c r="H4840">
        <v>13</v>
      </c>
    </row>
    <row r="4841" spans="1:8" x14ac:dyDescent="0.25">
      <c r="A4841" t="s">
        <v>4576</v>
      </c>
      <c r="B4841">
        <v>12</v>
      </c>
      <c r="D4841" t="s">
        <v>20457</v>
      </c>
      <c r="E4841">
        <v>26</v>
      </c>
      <c r="G4841" t="s">
        <v>16248</v>
      </c>
      <c r="H4841">
        <v>13</v>
      </c>
    </row>
    <row r="4842" spans="1:8" x14ac:dyDescent="0.25">
      <c r="A4842" t="s">
        <v>4606</v>
      </c>
      <c r="B4842">
        <v>12</v>
      </c>
      <c r="D4842" t="s">
        <v>20507</v>
      </c>
      <c r="E4842">
        <v>26</v>
      </c>
      <c r="G4842" t="s">
        <v>16358</v>
      </c>
      <c r="H4842">
        <v>13</v>
      </c>
    </row>
    <row r="4843" spans="1:8" x14ac:dyDescent="0.25">
      <c r="A4843" t="s">
        <v>4643</v>
      </c>
      <c r="B4843">
        <v>12</v>
      </c>
      <c r="D4843" t="s">
        <v>20557</v>
      </c>
      <c r="E4843">
        <v>26</v>
      </c>
      <c r="G4843" t="s">
        <v>16443</v>
      </c>
      <c r="H4843">
        <v>13</v>
      </c>
    </row>
    <row r="4844" spans="1:8" x14ac:dyDescent="0.25">
      <c r="A4844" t="s">
        <v>4682</v>
      </c>
      <c r="B4844">
        <v>12</v>
      </c>
      <c r="D4844" t="s">
        <v>20581</v>
      </c>
      <c r="E4844">
        <v>26</v>
      </c>
      <c r="G4844" t="s">
        <v>16445</v>
      </c>
      <c r="H4844">
        <v>13</v>
      </c>
    </row>
    <row r="4845" spans="1:8" x14ac:dyDescent="0.25">
      <c r="A4845" t="s">
        <v>4952</v>
      </c>
      <c r="B4845">
        <v>12</v>
      </c>
      <c r="D4845" t="s">
        <v>20584</v>
      </c>
      <c r="E4845">
        <v>26</v>
      </c>
      <c r="G4845" t="s">
        <v>16463</v>
      </c>
      <c r="H4845">
        <v>13</v>
      </c>
    </row>
    <row r="4846" spans="1:8" x14ac:dyDescent="0.25">
      <c r="A4846" t="s">
        <v>4998</v>
      </c>
      <c r="B4846">
        <v>12</v>
      </c>
      <c r="D4846" t="s">
        <v>20594</v>
      </c>
      <c r="E4846">
        <v>26</v>
      </c>
      <c r="G4846" t="s">
        <v>16490</v>
      </c>
      <c r="H4846">
        <v>13</v>
      </c>
    </row>
    <row r="4847" spans="1:8" x14ac:dyDescent="0.25">
      <c r="A4847" t="s">
        <v>5199</v>
      </c>
      <c r="B4847">
        <v>12</v>
      </c>
      <c r="D4847" t="s">
        <v>20807</v>
      </c>
      <c r="E4847">
        <v>26</v>
      </c>
      <c r="G4847" t="s">
        <v>17099</v>
      </c>
      <c r="H4847">
        <v>13</v>
      </c>
    </row>
    <row r="4848" spans="1:8" x14ac:dyDescent="0.25">
      <c r="A4848" t="s">
        <v>5204</v>
      </c>
      <c r="B4848">
        <v>12</v>
      </c>
      <c r="D4848" t="s">
        <v>21005</v>
      </c>
      <c r="E4848">
        <v>26</v>
      </c>
      <c r="G4848" t="s">
        <v>17114</v>
      </c>
      <c r="H4848">
        <v>13</v>
      </c>
    </row>
    <row r="4849" spans="1:8" x14ac:dyDescent="0.25">
      <c r="A4849" t="s">
        <v>5340</v>
      </c>
      <c r="B4849">
        <v>12</v>
      </c>
      <c r="D4849" t="s">
        <v>21029</v>
      </c>
      <c r="E4849">
        <v>26</v>
      </c>
      <c r="G4849" t="s">
        <v>17277</v>
      </c>
      <c r="H4849">
        <v>13</v>
      </c>
    </row>
    <row r="4850" spans="1:8" x14ac:dyDescent="0.25">
      <c r="A4850" t="s">
        <v>5424</v>
      </c>
      <c r="B4850">
        <v>12</v>
      </c>
      <c r="D4850" t="s">
        <v>21433</v>
      </c>
      <c r="E4850">
        <v>26</v>
      </c>
      <c r="G4850" t="s">
        <v>17414</v>
      </c>
      <c r="H4850">
        <v>13</v>
      </c>
    </row>
    <row r="4851" spans="1:8" x14ac:dyDescent="0.25">
      <c r="A4851" t="s">
        <v>5683</v>
      </c>
      <c r="B4851">
        <v>12</v>
      </c>
      <c r="D4851" t="s">
        <v>21699</v>
      </c>
      <c r="E4851">
        <v>26</v>
      </c>
      <c r="G4851" t="s">
        <v>17486</v>
      </c>
      <c r="H4851">
        <v>13</v>
      </c>
    </row>
    <row r="4852" spans="1:8" x14ac:dyDescent="0.25">
      <c r="A4852" t="s">
        <v>5725</v>
      </c>
      <c r="B4852">
        <v>12</v>
      </c>
      <c r="D4852" t="s">
        <v>21787</v>
      </c>
      <c r="E4852">
        <v>26</v>
      </c>
      <c r="G4852" t="s">
        <v>17516</v>
      </c>
      <c r="H4852">
        <v>13</v>
      </c>
    </row>
    <row r="4853" spans="1:8" x14ac:dyDescent="0.25">
      <c r="A4853" t="s">
        <v>5819</v>
      </c>
      <c r="B4853">
        <v>12</v>
      </c>
      <c r="D4853" t="s">
        <v>21843</v>
      </c>
      <c r="E4853">
        <v>26</v>
      </c>
      <c r="G4853" t="s">
        <v>17570</v>
      </c>
      <c r="H4853">
        <v>13</v>
      </c>
    </row>
    <row r="4854" spans="1:8" x14ac:dyDescent="0.25">
      <c r="A4854" t="s">
        <v>5831</v>
      </c>
      <c r="B4854">
        <v>12</v>
      </c>
      <c r="D4854" t="s">
        <v>21864</v>
      </c>
      <c r="E4854">
        <v>26</v>
      </c>
      <c r="G4854" t="s">
        <v>17603</v>
      </c>
      <c r="H4854">
        <v>13</v>
      </c>
    </row>
    <row r="4855" spans="1:8" x14ac:dyDescent="0.25">
      <c r="A4855" t="s">
        <v>5976</v>
      </c>
      <c r="B4855">
        <v>12</v>
      </c>
      <c r="D4855" t="s">
        <v>21924</v>
      </c>
      <c r="E4855">
        <v>26</v>
      </c>
      <c r="G4855" t="s">
        <v>17798</v>
      </c>
      <c r="H4855">
        <v>13</v>
      </c>
    </row>
    <row r="4856" spans="1:8" x14ac:dyDescent="0.25">
      <c r="A4856" t="s">
        <v>5988</v>
      </c>
      <c r="B4856">
        <v>12</v>
      </c>
      <c r="D4856" t="s">
        <v>22027</v>
      </c>
      <c r="E4856">
        <v>26</v>
      </c>
      <c r="G4856" t="s">
        <v>17857</v>
      </c>
      <c r="H4856">
        <v>13</v>
      </c>
    </row>
    <row r="4857" spans="1:8" x14ac:dyDescent="0.25">
      <c r="A4857" t="s">
        <v>6314</v>
      </c>
      <c r="B4857">
        <v>12</v>
      </c>
      <c r="D4857" t="s">
        <v>22140</v>
      </c>
      <c r="E4857">
        <v>26</v>
      </c>
      <c r="G4857" t="s">
        <v>17882</v>
      </c>
      <c r="H4857">
        <v>13</v>
      </c>
    </row>
    <row r="4858" spans="1:8" x14ac:dyDescent="0.25">
      <c r="A4858" t="s">
        <v>6348</v>
      </c>
      <c r="B4858">
        <v>12</v>
      </c>
      <c r="D4858" t="s">
        <v>22199</v>
      </c>
      <c r="E4858">
        <v>26</v>
      </c>
      <c r="G4858" t="s">
        <v>18048</v>
      </c>
      <c r="H4858">
        <v>13</v>
      </c>
    </row>
    <row r="4859" spans="1:8" x14ac:dyDescent="0.25">
      <c r="A4859" t="s">
        <v>6452</v>
      </c>
      <c r="B4859">
        <v>12</v>
      </c>
      <c r="D4859" t="s">
        <v>22439</v>
      </c>
      <c r="E4859">
        <v>26</v>
      </c>
      <c r="G4859" t="s">
        <v>18058</v>
      </c>
      <c r="H4859">
        <v>13</v>
      </c>
    </row>
    <row r="4860" spans="1:8" x14ac:dyDescent="0.25">
      <c r="A4860" t="s">
        <v>6494</v>
      </c>
      <c r="B4860">
        <v>12</v>
      </c>
      <c r="D4860" t="s">
        <v>22577</v>
      </c>
      <c r="E4860">
        <v>26</v>
      </c>
      <c r="G4860" t="s">
        <v>18080</v>
      </c>
      <c r="H4860">
        <v>13</v>
      </c>
    </row>
    <row r="4861" spans="1:8" x14ac:dyDescent="0.25">
      <c r="A4861" t="s">
        <v>6560</v>
      </c>
      <c r="B4861">
        <v>12</v>
      </c>
      <c r="D4861" t="s">
        <v>22654</v>
      </c>
      <c r="E4861">
        <v>26</v>
      </c>
      <c r="G4861" t="s">
        <v>18110</v>
      </c>
      <c r="H4861">
        <v>13</v>
      </c>
    </row>
    <row r="4862" spans="1:8" x14ac:dyDescent="0.25">
      <c r="A4862" t="s">
        <v>6658</v>
      </c>
      <c r="B4862">
        <v>12</v>
      </c>
      <c r="D4862" t="s">
        <v>22936</v>
      </c>
      <c r="E4862">
        <v>26</v>
      </c>
      <c r="G4862" t="s">
        <v>18206</v>
      </c>
      <c r="H4862">
        <v>13</v>
      </c>
    </row>
    <row r="4863" spans="1:8" x14ac:dyDescent="0.25">
      <c r="A4863" t="s">
        <v>6765</v>
      </c>
      <c r="B4863">
        <v>12</v>
      </c>
      <c r="D4863" t="s">
        <v>23010</v>
      </c>
      <c r="E4863">
        <v>26</v>
      </c>
      <c r="G4863" t="s">
        <v>18276</v>
      </c>
      <c r="H4863">
        <v>13</v>
      </c>
    </row>
    <row r="4864" spans="1:8" x14ac:dyDescent="0.25">
      <c r="A4864" t="s">
        <v>6822</v>
      </c>
      <c r="B4864">
        <v>12</v>
      </c>
      <c r="D4864" t="s">
        <v>23137</v>
      </c>
      <c r="E4864">
        <v>26</v>
      </c>
      <c r="G4864" t="s">
        <v>18598</v>
      </c>
      <c r="H4864">
        <v>13</v>
      </c>
    </row>
    <row r="4865" spans="1:8" x14ac:dyDescent="0.25">
      <c r="A4865" t="s">
        <v>7157</v>
      </c>
      <c r="B4865">
        <v>12</v>
      </c>
      <c r="D4865" t="s">
        <v>23183</v>
      </c>
      <c r="E4865">
        <v>26</v>
      </c>
      <c r="G4865" t="s">
        <v>18744</v>
      </c>
      <c r="H4865">
        <v>13</v>
      </c>
    </row>
    <row r="4866" spans="1:8" x14ac:dyDescent="0.25">
      <c r="A4866" t="s">
        <v>7239</v>
      </c>
      <c r="B4866">
        <v>12</v>
      </c>
      <c r="D4866" t="s">
        <v>23247</v>
      </c>
      <c r="E4866">
        <v>26</v>
      </c>
      <c r="G4866" t="s">
        <v>18758</v>
      </c>
      <c r="H4866">
        <v>13</v>
      </c>
    </row>
    <row r="4867" spans="1:8" x14ac:dyDescent="0.25">
      <c r="A4867" t="s">
        <v>7349</v>
      </c>
      <c r="B4867">
        <v>12</v>
      </c>
      <c r="D4867" t="s">
        <v>23249</v>
      </c>
      <c r="E4867">
        <v>26</v>
      </c>
      <c r="G4867" t="s">
        <v>19150</v>
      </c>
      <c r="H4867">
        <v>13</v>
      </c>
    </row>
    <row r="4868" spans="1:8" x14ac:dyDescent="0.25">
      <c r="A4868" t="s">
        <v>7420</v>
      </c>
      <c r="B4868">
        <v>12</v>
      </c>
      <c r="D4868" t="s">
        <v>23358</v>
      </c>
      <c r="E4868">
        <v>26</v>
      </c>
      <c r="G4868" t="s">
        <v>19291</v>
      </c>
      <c r="H4868">
        <v>13</v>
      </c>
    </row>
    <row r="4869" spans="1:8" x14ac:dyDescent="0.25">
      <c r="A4869" t="s">
        <v>7459</v>
      </c>
      <c r="B4869">
        <v>12</v>
      </c>
      <c r="D4869" t="s">
        <v>23418</v>
      </c>
      <c r="E4869">
        <v>26</v>
      </c>
      <c r="G4869" t="s">
        <v>19404</v>
      </c>
      <c r="H4869">
        <v>13</v>
      </c>
    </row>
    <row r="4870" spans="1:8" x14ac:dyDescent="0.25">
      <c r="A4870" t="s">
        <v>7467</v>
      </c>
      <c r="B4870">
        <v>12</v>
      </c>
      <c r="D4870" t="s">
        <v>23433</v>
      </c>
      <c r="E4870">
        <v>26</v>
      </c>
      <c r="G4870" t="s">
        <v>19494</v>
      </c>
      <c r="H4870">
        <v>13</v>
      </c>
    </row>
    <row r="4871" spans="1:8" x14ac:dyDescent="0.25">
      <c r="A4871" t="s">
        <v>7508</v>
      </c>
      <c r="B4871">
        <v>12</v>
      </c>
      <c r="D4871" t="s">
        <v>23725</v>
      </c>
      <c r="E4871">
        <v>26</v>
      </c>
      <c r="G4871" t="s">
        <v>19505</v>
      </c>
      <c r="H4871">
        <v>13</v>
      </c>
    </row>
    <row r="4872" spans="1:8" x14ac:dyDescent="0.25">
      <c r="A4872" t="s">
        <v>7540</v>
      </c>
      <c r="B4872">
        <v>12</v>
      </c>
      <c r="D4872" t="s">
        <v>23761</v>
      </c>
      <c r="E4872">
        <v>26</v>
      </c>
      <c r="G4872" t="s">
        <v>19512</v>
      </c>
      <c r="H4872">
        <v>13</v>
      </c>
    </row>
    <row r="4873" spans="1:8" x14ac:dyDescent="0.25">
      <c r="A4873" t="s">
        <v>7548</v>
      </c>
      <c r="B4873">
        <v>12</v>
      </c>
      <c r="D4873" t="s">
        <v>24083</v>
      </c>
      <c r="E4873">
        <v>26</v>
      </c>
      <c r="G4873" t="s">
        <v>19678</v>
      </c>
      <c r="H4873">
        <v>13</v>
      </c>
    </row>
    <row r="4874" spans="1:8" x14ac:dyDescent="0.25">
      <c r="A4874" t="s">
        <v>7597</v>
      </c>
      <c r="B4874">
        <v>12</v>
      </c>
      <c r="D4874" t="s">
        <v>24132</v>
      </c>
      <c r="E4874">
        <v>26</v>
      </c>
      <c r="G4874" t="s">
        <v>19820</v>
      </c>
      <c r="H4874">
        <v>13</v>
      </c>
    </row>
    <row r="4875" spans="1:8" x14ac:dyDescent="0.25">
      <c r="A4875" t="s">
        <v>7614</v>
      </c>
      <c r="B4875">
        <v>12</v>
      </c>
      <c r="D4875" t="s">
        <v>24271</v>
      </c>
      <c r="E4875">
        <v>26</v>
      </c>
      <c r="G4875" t="s">
        <v>19857</v>
      </c>
      <c r="H4875">
        <v>13</v>
      </c>
    </row>
    <row r="4876" spans="1:8" x14ac:dyDescent="0.25">
      <c r="A4876" t="s">
        <v>7752</v>
      </c>
      <c r="B4876">
        <v>12</v>
      </c>
      <c r="D4876" t="s">
        <v>24377</v>
      </c>
      <c r="E4876">
        <v>26</v>
      </c>
      <c r="G4876" t="s">
        <v>19860</v>
      </c>
      <c r="H4876">
        <v>13</v>
      </c>
    </row>
    <row r="4877" spans="1:8" x14ac:dyDescent="0.25">
      <c r="A4877" t="s">
        <v>7834</v>
      </c>
      <c r="B4877">
        <v>12</v>
      </c>
      <c r="D4877" t="s">
        <v>24877</v>
      </c>
      <c r="E4877">
        <v>26</v>
      </c>
      <c r="G4877" t="s">
        <v>19923</v>
      </c>
      <c r="H4877">
        <v>13</v>
      </c>
    </row>
    <row r="4878" spans="1:8" x14ac:dyDescent="0.25">
      <c r="A4878" t="s">
        <v>7850</v>
      </c>
      <c r="B4878">
        <v>12</v>
      </c>
      <c r="D4878" t="s">
        <v>24983</v>
      </c>
      <c r="E4878">
        <v>26</v>
      </c>
      <c r="G4878" t="s">
        <v>19942</v>
      </c>
      <c r="H4878">
        <v>13</v>
      </c>
    </row>
    <row r="4879" spans="1:8" x14ac:dyDescent="0.25">
      <c r="A4879" t="s">
        <v>7859</v>
      </c>
      <c r="B4879">
        <v>12</v>
      </c>
      <c r="D4879" t="s">
        <v>25316</v>
      </c>
      <c r="E4879">
        <v>26</v>
      </c>
      <c r="G4879" t="s">
        <v>20015</v>
      </c>
      <c r="H4879">
        <v>13</v>
      </c>
    </row>
    <row r="4880" spans="1:8" x14ac:dyDescent="0.25">
      <c r="A4880" t="s">
        <v>7890</v>
      </c>
      <c r="B4880">
        <v>12</v>
      </c>
      <c r="D4880" t="s">
        <v>25403</v>
      </c>
      <c r="E4880">
        <v>26</v>
      </c>
      <c r="G4880" t="s">
        <v>20129</v>
      </c>
      <c r="H4880">
        <v>13</v>
      </c>
    </row>
    <row r="4881" spans="1:8" x14ac:dyDescent="0.25">
      <c r="A4881" t="s">
        <v>8238</v>
      </c>
      <c r="B4881">
        <v>12</v>
      </c>
      <c r="D4881" t="s">
        <v>25626</v>
      </c>
      <c r="E4881">
        <v>26</v>
      </c>
      <c r="G4881" t="s">
        <v>20213</v>
      </c>
      <c r="H4881">
        <v>13</v>
      </c>
    </row>
    <row r="4882" spans="1:8" x14ac:dyDescent="0.25">
      <c r="A4882" t="s">
        <v>8258</v>
      </c>
      <c r="B4882">
        <v>12</v>
      </c>
      <c r="D4882" t="s">
        <v>25866</v>
      </c>
      <c r="E4882">
        <v>26</v>
      </c>
      <c r="G4882" t="s">
        <v>20358</v>
      </c>
      <c r="H4882">
        <v>13</v>
      </c>
    </row>
    <row r="4883" spans="1:8" x14ac:dyDescent="0.25">
      <c r="A4883" t="s">
        <v>8384</v>
      </c>
      <c r="B4883">
        <v>12</v>
      </c>
      <c r="D4883" t="s">
        <v>25919</v>
      </c>
      <c r="E4883">
        <v>26</v>
      </c>
      <c r="G4883" t="s">
        <v>20507</v>
      </c>
      <c r="H4883">
        <v>13</v>
      </c>
    </row>
    <row r="4884" spans="1:8" x14ac:dyDescent="0.25">
      <c r="A4884" t="s">
        <v>8443</v>
      </c>
      <c r="B4884">
        <v>12</v>
      </c>
      <c r="D4884" t="s">
        <v>26321</v>
      </c>
      <c r="E4884">
        <v>26</v>
      </c>
      <c r="G4884" t="s">
        <v>20543</v>
      </c>
      <c r="H4884">
        <v>13</v>
      </c>
    </row>
    <row r="4885" spans="1:8" x14ac:dyDescent="0.25">
      <c r="A4885" t="s">
        <v>8489</v>
      </c>
      <c r="B4885">
        <v>12</v>
      </c>
      <c r="D4885" t="s">
        <v>26395</v>
      </c>
      <c r="E4885">
        <v>26</v>
      </c>
      <c r="G4885" t="s">
        <v>20581</v>
      </c>
      <c r="H4885">
        <v>13</v>
      </c>
    </row>
    <row r="4886" spans="1:8" x14ac:dyDescent="0.25">
      <c r="A4886" t="s">
        <v>8539</v>
      </c>
      <c r="B4886">
        <v>12</v>
      </c>
      <c r="D4886" t="s">
        <v>26408</v>
      </c>
      <c r="E4886">
        <v>26</v>
      </c>
      <c r="G4886" t="s">
        <v>20584</v>
      </c>
      <c r="H4886">
        <v>13</v>
      </c>
    </row>
    <row r="4887" spans="1:8" x14ac:dyDescent="0.25">
      <c r="A4887" t="s">
        <v>8577</v>
      </c>
      <c r="B4887">
        <v>12</v>
      </c>
      <c r="D4887" t="s">
        <v>26533</v>
      </c>
      <c r="E4887">
        <v>26</v>
      </c>
      <c r="G4887" t="s">
        <v>20594</v>
      </c>
      <c r="H4887">
        <v>13</v>
      </c>
    </row>
    <row r="4888" spans="1:8" x14ac:dyDescent="0.25">
      <c r="A4888" t="s">
        <v>8853</v>
      </c>
      <c r="B4888">
        <v>12</v>
      </c>
      <c r="D4888" t="s">
        <v>26877</v>
      </c>
      <c r="E4888">
        <v>26</v>
      </c>
      <c r="G4888" t="s">
        <v>20757</v>
      </c>
      <c r="H4888">
        <v>13</v>
      </c>
    </row>
    <row r="4889" spans="1:8" x14ac:dyDescent="0.25">
      <c r="A4889" t="s">
        <v>9008</v>
      </c>
      <c r="B4889">
        <v>12</v>
      </c>
      <c r="D4889" t="s">
        <v>26908</v>
      </c>
      <c r="E4889">
        <v>26</v>
      </c>
      <c r="G4889" t="s">
        <v>20807</v>
      </c>
      <c r="H4889">
        <v>13</v>
      </c>
    </row>
    <row r="4890" spans="1:8" x14ac:dyDescent="0.25">
      <c r="A4890" t="s">
        <v>9051</v>
      </c>
      <c r="B4890">
        <v>12</v>
      </c>
      <c r="D4890" t="s">
        <v>27037</v>
      </c>
      <c r="E4890">
        <v>26</v>
      </c>
      <c r="G4890" t="s">
        <v>21005</v>
      </c>
      <c r="H4890">
        <v>13</v>
      </c>
    </row>
    <row r="4891" spans="1:8" x14ac:dyDescent="0.25">
      <c r="A4891" t="s">
        <v>9087</v>
      </c>
      <c r="B4891">
        <v>12</v>
      </c>
      <c r="D4891" t="s">
        <v>27451</v>
      </c>
      <c r="E4891">
        <v>26</v>
      </c>
      <c r="G4891" t="s">
        <v>21029</v>
      </c>
      <c r="H4891">
        <v>13</v>
      </c>
    </row>
    <row r="4892" spans="1:8" x14ac:dyDescent="0.25">
      <c r="A4892" t="s">
        <v>9101</v>
      </c>
      <c r="B4892">
        <v>12</v>
      </c>
      <c r="D4892" t="s">
        <v>27647</v>
      </c>
      <c r="E4892">
        <v>26</v>
      </c>
      <c r="G4892" t="s">
        <v>21433</v>
      </c>
      <c r="H4892">
        <v>13</v>
      </c>
    </row>
    <row r="4893" spans="1:8" x14ac:dyDescent="0.25">
      <c r="A4893" t="s">
        <v>9178</v>
      </c>
      <c r="B4893">
        <v>12</v>
      </c>
      <c r="D4893" t="s">
        <v>27691</v>
      </c>
      <c r="E4893">
        <v>26</v>
      </c>
      <c r="G4893" t="s">
        <v>21440</v>
      </c>
      <c r="H4893">
        <v>13</v>
      </c>
    </row>
    <row r="4894" spans="1:8" x14ac:dyDescent="0.25">
      <c r="A4894" t="s">
        <v>9395</v>
      </c>
      <c r="B4894">
        <v>12</v>
      </c>
      <c r="D4894" t="s">
        <v>27837</v>
      </c>
      <c r="E4894">
        <v>26</v>
      </c>
      <c r="G4894" t="s">
        <v>21699</v>
      </c>
      <c r="H4894">
        <v>13</v>
      </c>
    </row>
    <row r="4895" spans="1:8" x14ac:dyDescent="0.25">
      <c r="A4895" t="s">
        <v>9531</v>
      </c>
      <c r="B4895">
        <v>12</v>
      </c>
      <c r="D4895" t="s">
        <v>27860</v>
      </c>
      <c r="E4895">
        <v>26</v>
      </c>
      <c r="G4895" t="s">
        <v>21787</v>
      </c>
      <c r="H4895">
        <v>13</v>
      </c>
    </row>
    <row r="4896" spans="1:8" x14ac:dyDescent="0.25">
      <c r="A4896" t="s">
        <v>9672</v>
      </c>
      <c r="B4896">
        <v>12</v>
      </c>
      <c r="D4896" t="s">
        <v>27922</v>
      </c>
      <c r="E4896">
        <v>26</v>
      </c>
      <c r="G4896" t="s">
        <v>21843</v>
      </c>
      <c r="H4896">
        <v>13</v>
      </c>
    </row>
    <row r="4897" spans="1:8" x14ac:dyDescent="0.25">
      <c r="A4897" t="s">
        <v>9679</v>
      </c>
      <c r="B4897">
        <v>12</v>
      </c>
      <c r="D4897" t="s">
        <v>28105</v>
      </c>
      <c r="E4897">
        <v>26</v>
      </c>
      <c r="G4897" t="s">
        <v>21864</v>
      </c>
      <c r="H4897">
        <v>13</v>
      </c>
    </row>
    <row r="4898" spans="1:8" x14ac:dyDescent="0.25">
      <c r="A4898" t="s">
        <v>9836</v>
      </c>
      <c r="B4898">
        <v>12</v>
      </c>
      <c r="D4898" t="s">
        <v>28361</v>
      </c>
      <c r="E4898">
        <v>26</v>
      </c>
      <c r="G4898" t="s">
        <v>21924</v>
      </c>
      <c r="H4898">
        <v>13</v>
      </c>
    </row>
    <row r="4899" spans="1:8" x14ac:dyDescent="0.25">
      <c r="A4899" t="s">
        <v>9838</v>
      </c>
      <c r="B4899">
        <v>12</v>
      </c>
      <c r="D4899" t="s">
        <v>28368</v>
      </c>
      <c r="E4899">
        <v>26</v>
      </c>
      <c r="G4899" t="s">
        <v>22027</v>
      </c>
      <c r="H4899">
        <v>13</v>
      </c>
    </row>
    <row r="4900" spans="1:8" x14ac:dyDescent="0.25">
      <c r="A4900" t="s">
        <v>9862</v>
      </c>
      <c r="B4900">
        <v>12</v>
      </c>
      <c r="D4900" t="s">
        <v>28431</v>
      </c>
      <c r="E4900">
        <v>26</v>
      </c>
      <c r="G4900" t="s">
        <v>22140</v>
      </c>
      <c r="H4900">
        <v>13</v>
      </c>
    </row>
    <row r="4901" spans="1:8" x14ac:dyDescent="0.25">
      <c r="A4901" t="s">
        <v>9890</v>
      </c>
      <c r="B4901">
        <v>12</v>
      </c>
      <c r="D4901" t="s">
        <v>28468</v>
      </c>
      <c r="E4901">
        <v>26</v>
      </c>
      <c r="G4901" t="s">
        <v>22199</v>
      </c>
      <c r="H4901">
        <v>13</v>
      </c>
    </row>
    <row r="4902" spans="1:8" x14ac:dyDescent="0.25">
      <c r="A4902" t="s">
        <v>9987</v>
      </c>
      <c r="B4902">
        <v>12</v>
      </c>
      <c r="D4902" t="s">
        <v>28661</v>
      </c>
      <c r="E4902">
        <v>26</v>
      </c>
      <c r="G4902" t="s">
        <v>22439</v>
      </c>
      <c r="H4902">
        <v>13</v>
      </c>
    </row>
    <row r="4903" spans="1:8" x14ac:dyDescent="0.25">
      <c r="A4903" t="s">
        <v>10036</v>
      </c>
      <c r="B4903">
        <v>12</v>
      </c>
      <c r="D4903" t="s">
        <v>28730</v>
      </c>
      <c r="E4903">
        <v>26</v>
      </c>
      <c r="G4903" t="s">
        <v>22577</v>
      </c>
      <c r="H4903">
        <v>13</v>
      </c>
    </row>
    <row r="4904" spans="1:8" x14ac:dyDescent="0.25">
      <c r="A4904" t="s">
        <v>10329</v>
      </c>
      <c r="B4904">
        <v>12</v>
      </c>
      <c r="D4904" t="s">
        <v>28740</v>
      </c>
      <c r="E4904">
        <v>26</v>
      </c>
      <c r="G4904" t="s">
        <v>22654</v>
      </c>
      <c r="H4904">
        <v>13</v>
      </c>
    </row>
    <row r="4905" spans="1:8" x14ac:dyDescent="0.25">
      <c r="A4905" t="s">
        <v>10360</v>
      </c>
      <c r="B4905">
        <v>12</v>
      </c>
      <c r="D4905" t="s">
        <v>28815</v>
      </c>
      <c r="E4905">
        <v>26</v>
      </c>
      <c r="G4905" t="s">
        <v>22706</v>
      </c>
      <c r="H4905">
        <v>13</v>
      </c>
    </row>
    <row r="4906" spans="1:8" x14ac:dyDescent="0.25">
      <c r="A4906" t="s">
        <v>10364</v>
      </c>
      <c r="B4906">
        <v>12</v>
      </c>
      <c r="D4906" t="s">
        <v>28954</v>
      </c>
      <c r="E4906">
        <v>26</v>
      </c>
      <c r="G4906" t="s">
        <v>22853</v>
      </c>
      <c r="H4906">
        <v>13</v>
      </c>
    </row>
    <row r="4907" spans="1:8" x14ac:dyDescent="0.25">
      <c r="A4907" t="s">
        <v>10523</v>
      </c>
      <c r="B4907">
        <v>12</v>
      </c>
      <c r="D4907" t="s">
        <v>29247</v>
      </c>
      <c r="E4907">
        <v>26</v>
      </c>
      <c r="G4907" t="s">
        <v>22936</v>
      </c>
      <c r="H4907">
        <v>13</v>
      </c>
    </row>
    <row r="4908" spans="1:8" x14ac:dyDescent="0.25">
      <c r="A4908" t="s">
        <v>10533</v>
      </c>
      <c r="B4908">
        <v>12</v>
      </c>
      <c r="D4908" t="s">
        <v>29260</v>
      </c>
      <c r="E4908">
        <v>26</v>
      </c>
      <c r="G4908" t="s">
        <v>23010</v>
      </c>
      <c r="H4908">
        <v>13</v>
      </c>
    </row>
    <row r="4909" spans="1:8" x14ac:dyDescent="0.25">
      <c r="A4909" t="s">
        <v>10561</v>
      </c>
      <c r="B4909">
        <v>12</v>
      </c>
      <c r="D4909" t="s">
        <v>29360</v>
      </c>
      <c r="E4909">
        <v>26</v>
      </c>
      <c r="G4909" t="s">
        <v>23137</v>
      </c>
      <c r="H4909">
        <v>13</v>
      </c>
    </row>
    <row r="4910" spans="1:8" x14ac:dyDescent="0.25">
      <c r="A4910" t="s">
        <v>10581</v>
      </c>
      <c r="B4910">
        <v>12</v>
      </c>
      <c r="D4910" t="s">
        <v>29507</v>
      </c>
      <c r="E4910">
        <v>26</v>
      </c>
      <c r="G4910" t="s">
        <v>23183</v>
      </c>
      <c r="H4910">
        <v>13</v>
      </c>
    </row>
    <row r="4911" spans="1:8" x14ac:dyDescent="0.25">
      <c r="A4911" t="s">
        <v>10602</v>
      </c>
      <c r="B4911">
        <v>12</v>
      </c>
      <c r="D4911" t="s">
        <v>29627</v>
      </c>
      <c r="E4911">
        <v>26</v>
      </c>
      <c r="G4911" t="s">
        <v>23247</v>
      </c>
      <c r="H4911">
        <v>13</v>
      </c>
    </row>
    <row r="4912" spans="1:8" x14ac:dyDescent="0.25">
      <c r="A4912" t="s">
        <v>10940</v>
      </c>
      <c r="B4912">
        <v>12</v>
      </c>
      <c r="D4912" t="s">
        <v>29662</v>
      </c>
      <c r="E4912">
        <v>26</v>
      </c>
      <c r="G4912" t="s">
        <v>23249</v>
      </c>
      <c r="H4912">
        <v>13</v>
      </c>
    </row>
    <row r="4913" spans="1:8" x14ac:dyDescent="0.25">
      <c r="A4913" t="s">
        <v>10941</v>
      </c>
      <c r="B4913">
        <v>12</v>
      </c>
      <c r="D4913" t="s">
        <v>30018</v>
      </c>
      <c r="E4913">
        <v>26</v>
      </c>
      <c r="G4913" t="s">
        <v>23358</v>
      </c>
      <c r="H4913">
        <v>13</v>
      </c>
    </row>
    <row r="4914" spans="1:8" x14ac:dyDescent="0.25">
      <c r="A4914" t="s">
        <v>11196</v>
      </c>
      <c r="B4914">
        <v>12</v>
      </c>
      <c r="D4914" t="s">
        <v>30049</v>
      </c>
      <c r="E4914">
        <v>26</v>
      </c>
      <c r="G4914" t="s">
        <v>23392</v>
      </c>
      <c r="H4914">
        <v>13</v>
      </c>
    </row>
    <row r="4915" spans="1:8" x14ac:dyDescent="0.25">
      <c r="A4915" t="s">
        <v>11250</v>
      </c>
      <c r="B4915">
        <v>12</v>
      </c>
      <c r="D4915" t="s">
        <v>30059</v>
      </c>
      <c r="E4915">
        <v>26</v>
      </c>
      <c r="G4915" t="s">
        <v>23418</v>
      </c>
      <c r="H4915">
        <v>13</v>
      </c>
    </row>
    <row r="4916" spans="1:8" x14ac:dyDescent="0.25">
      <c r="A4916" t="s">
        <v>11258</v>
      </c>
      <c r="B4916">
        <v>12</v>
      </c>
      <c r="D4916" t="s">
        <v>30217</v>
      </c>
      <c r="E4916">
        <v>26</v>
      </c>
      <c r="G4916" t="s">
        <v>23433</v>
      </c>
      <c r="H4916">
        <v>13</v>
      </c>
    </row>
    <row r="4917" spans="1:8" x14ac:dyDescent="0.25">
      <c r="A4917" t="s">
        <v>11294</v>
      </c>
      <c r="B4917">
        <v>12</v>
      </c>
      <c r="D4917" t="s">
        <v>30300</v>
      </c>
      <c r="E4917">
        <v>26</v>
      </c>
      <c r="G4917" t="s">
        <v>23473</v>
      </c>
      <c r="H4917">
        <v>13</v>
      </c>
    </row>
    <row r="4918" spans="1:8" x14ac:dyDescent="0.25">
      <c r="A4918" t="s">
        <v>11298</v>
      </c>
      <c r="B4918">
        <v>12</v>
      </c>
      <c r="D4918" t="s">
        <v>30370</v>
      </c>
      <c r="E4918">
        <v>26</v>
      </c>
      <c r="G4918" t="s">
        <v>23725</v>
      </c>
      <c r="H4918">
        <v>13</v>
      </c>
    </row>
    <row r="4919" spans="1:8" x14ac:dyDescent="0.25">
      <c r="A4919" t="s">
        <v>11301</v>
      </c>
      <c r="B4919">
        <v>12</v>
      </c>
      <c r="D4919" t="s">
        <v>30580</v>
      </c>
      <c r="E4919">
        <v>26</v>
      </c>
      <c r="G4919" t="s">
        <v>23746</v>
      </c>
      <c r="H4919">
        <v>13</v>
      </c>
    </row>
    <row r="4920" spans="1:8" x14ac:dyDescent="0.25">
      <c r="A4920" t="s">
        <v>11388</v>
      </c>
      <c r="B4920">
        <v>12</v>
      </c>
      <c r="D4920" t="s">
        <v>30632</v>
      </c>
      <c r="E4920">
        <v>26</v>
      </c>
      <c r="G4920" t="s">
        <v>23761</v>
      </c>
      <c r="H4920">
        <v>13</v>
      </c>
    </row>
    <row r="4921" spans="1:8" x14ac:dyDescent="0.25">
      <c r="A4921" t="s">
        <v>11527</v>
      </c>
      <c r="B4921">
        <v>12</v>
      </c>
      <c r="D4921" t="s">
        <v>30874</v>
      </c>
      <c r="E4921">
        <v>26</v>
      </c>
      <c r="G4921" t="s">
        <v>24083</v>
      </c>
      <c r="H4921">
        <v>13</v>
      </c>
    </row>
    <row r="4922" spans="1:8" x14ac:dyDescent="0.25">
      <c r="A4922" t="s">
        <v>11608</v>
      </c>
      <c r="B4922">
        <v>12</v>
      </c>
      <c r="D4922" t="s">
        <v>30942</v>
      </c>
      <c r="E4922">
        <v>26</v>
      </c>
      <c r="G4922" t="s">
        <v>24132</v>
      </c>
      <c r="H4922">
        <v>13</v>
      </c>
    </row>
    <row r="4923" spans="1:8" x14ac:dyDescent="0.25">
      <c r="A4923" t="s">
        <v>11684</v>
      </c>
      <c r="B4923">
        <v>12</v>
      </c>
      <c r="D4923" t="s">
        <v>30979</v>
      </c>
      <c r="E4923">
        <v>26</v>
      </c>
      <c r="G4923" t="s">
        <v>24271</v>
      </c>
      <c r="H4923">
        <v>13</v>
      </c>
    </row>
    <row r="4924" spans="1:8" x14ac:dyDescent="0.25">
      <c r="A4924" t="s">
        <v>11777</v>
      </c>
      <c r="B4924">
        <v>12</v>
      </c>
      <c r="D4924" t="s">
        <v>30985</v>
      </c>
      <c r="E4924">
        <v>26</v>
      </c>
      <c r="G4924" t="s">
        <v>24377</v>
      </c>
      <c r="H4924">
        <v>13</v>
      </c>
    </row>
    <row r="4925" spans="1:8" x14ac:dyDescent="0.25">
      <c r="A4925" t="s">
        <v>11795</v>
      </c>
      <c r="B4925">
        <v>12</v>
      </c>
      <c r="D4925" t="s">
        <v>31487</v>
      </c>
      <c r="E4925">
        <v>26</v>
      </c>
      <c r="G4925" t="s">
        <v>24863</v>
      </c>
      <c r="H4925">
        <v>13</v>
      </c>
    </row>
    <row r="4926" spans="1:8" x14ac:dyDescent="0.25">
      <c r="A4926" t="s">
        <v>12002</v>
      </c>
      <c r="B4926">
        <v>12</v>
      </c>
      <c r="D4926" t="s">
        <v>31683</v>
      </c>
      <c r="E4926">
        <v>26</v>
      </c>
      <c r="G4926" t="s">
        <v>24877</v>
      </c>
      <c r="H4926">
        <v>13</v>
      </c>
    </row>
    <row r="4927" spans="1:8" x14ac:dyDescent="0.25">
      <c r="A4927" t="s">
        <v>12079</v>
      </c>
      <c r="B4927">
        <v>12</v>
      </c>
      <c r="D4927" t="s">
        <v>31844</v>
      </c>
      <c r="E4927">
        <v>26</v>
      </c>
      <c r="G4927" t="s">
        <v>24983</v>
      </c>
      <c r="H4927">
        <v>13</v>
      </c>
    </row>
    <row r="4928" spans="1:8" x14ac:dyDescent="0.25">
      <c r="A4928" t="s">
        <v>12270</v>
      </c>
      <c r="B4928">
        <v>12</v>
      </c>
      <c r="D4928" t="s">
        <v>31847</v>
      </c>
      <c r="E4928">
        <v>26</v>
      </c>
      <c r="G4928" t="s">
        <v>25316</v>
      </c>
      <c r="H4928">
        <v>13</v>
      </c>
    </row>
    <row r="4929" spans="1:8" x14ac:dyDescent="0.25">
      <c r="A4929" t="s">
        <v>12356</v>
      </c>
      <c r="B4929">
        <v>12</v>
      </c>
      <c r="D4929" t="s">
        <v>31869</v>
      </c>
      <c r="E4929">
        <v>26</v>
      </c>
      <c r="G4929" t="s">
        <v>25403</v>
      </c>
      <c r="H4929">
        <v>13</v>
      </c>
    </row>
    <row r="4930" spans="1:8" x14ac:dyDescent="0.25">
      <c r="A4930" t="s">
        <v>12436</v>
      </c>
      <c r="B4930">
        <v>12</v>
      </c>
      <c r="D4930" t="s">
        <v>31993</v>
      </c>
      <c r="E4930">
        <v>26</v>
      </c>
      <c r="G4930" t="s">
        <v>25626</v>
      </c>
      <c r="H4930">
        <v>13</v>
      </c>
    </row>
    <row r="4931" spans="1:8" x14ac:dyDescent="0.25">
      <c r="A4931" t="s">
        <v>12455</v>
      </c>
      <c r="B4931">
        <v>12</v>
      </c>
      <c r="D4931" t="s">
        <v>32039</v>
      </c>
      <c r="E4931">
        <v>26</v>
      </c>
      <c r="G4931" t="s">
        <v>25866</v>
      </c>
      <c r="H4931">
        <v>13</v>
      </c>
    </row>
    <row r="4932" spans="1:8" x14ac:dyDescent="0.25">
      <c r="A4932" t="s">
        <v>12465</v>
      </c>
      <c r="B4932">
        <v>12</v>
      </c>
      <c r="D4932" t="s">
        <v>32111</v>
      </c>
      <c r="E4932">
        <v>26</v>
      </c>
      <c r="G4932" t="s">
        <v>25919</v>
      </c>
      <c r="H4932">
        <v>13</v>
      </c>
    </row>
    <row r="4933" spans="1:8" x14ac:dyDescent="0.25">
      <c r="A4933" t="s">
        <v>12508</v>
      </c>
      <c r="B4933">
        <v>12</v>
      </c>
      <c r="D4933" t="s">
        <v>32112</v>
      </c>
      <c r="E4933">
        <v>26</v>
      </c>
      <c r="G4933" t="s">
        <v>26016</v>
      </c>
      <c r="H4933">
        <v>13</v>
      </c>
    </row>
    <row r="4934" spans="1:8" x14ac:dyDescent="0.25">
      <c r="A4934" t="s">
        <v>12545</v>
      </c>
      <c r="B4934">
        <v>12</v>
      </c>
      <c r="D4934" t="s">
        <v>32196</v>
      </c>
      <c r="E4934">
        <v>26</v>
      </c>
      <c r="G4934" t="s">
        <v>26229</v>
      </c>
      <c r="H4934">
        <v>13</v>
      </c>
    </row>
    <row r="4935" spans="1:8" x14ac:dyDescent="0.25">
      <c r="A4935" t="s">
        <v>12689</v>
      </c>
      <c r="B4935">
        <v>12</v>
      </c>
      <c r="D4935" t="s">
        <v>32326</v>
      </c>
      <c r="E4935">
        <v>26</v>
      </c>
      <c r="G4935" t="s">
        <v>26321</v>
      </c>
      <c r="H4935">
        <v>13</v>
      </c>
    </row>
    <row r="4936" spans="1:8" x14ac:dyDescent="0.25">
      <c r="A4936" t="s">
        <v>12799</v>
      </c>
      <c r="B4936">
        <v>12</v>
      </c>
      <c r="D4936" t="s">
        <v>32439</v>
      </c>
      <c r="E4936">
        <v>26</v>
      </c>
      <c r="G4936" t="s">
        <v>26395</v>
      </c>
      <c r="H4936">
        <v>13</v>
      </c>
    </row>
    <row r="4937" spans="1:8" x14ac:dyDescent="0.25">
      <c r="A4937" t="s">
        <v>12822</v>
      </c>
      <c r="B4937">
        <v>12</v>
      </c>
      <c r="D4937" t="s">
        <v>32514</v>
      </c>
      <c r="E4937">
        <v>26</v>
      </c>
      <c r="G4937" t="s">
        <v>26408</v>
      </c>
      <c r="H4937">
        <v>13</v>
      </c>
    </row>
    <row r="4938" spans="1:8" x14ac:dyDescent="0.25">
      <c r="A4938" t="s">
        <v>12824</v>
      </c>
      <c r="B4938">
        <v>12</v>
      </c>
      <c r="D4938" t="s">
        <v>32535</v>
      </c>
      <c r="E4938">
        <v>26</v>
      </c>
      <c r="G4938" t="s">
        <v>26533</v>
      </c>
      <c r="H4938">
        <v>13</v>
      </c>
    </row>
    <row r="4939" spans="1:8" x14ac:dyDescent="0.25">
      <c r="A4939" t="s">
        <v>12831</v>
      </c>
      <c r="B4939">
        <v>12</v>
      </c>
      <c r="D4939" t="s">
        <v>32666</v>
      </c>
      <c r="E4939">
        <v>26</v>
      </c>
      <c r="G4939" t="s">
        <v>26563</v>
      </c>
      <c r="H4939">
        <v>13</v>
      </c>
    </row>
    <row r="4940" spans="1:8" x14ac:dyDescent="0.25">
      <c r="A4940" t="s">
        <v>12836</v>
      </c>
      <c r="B4940">
        <v>12</v>
      </c>
      <c r="D4940" t="s">
        <v>32743</v>
      </c>
      <c r="E4940">
        <v>26</v>
      </c>
      <c r="G4940" t="s">
        <v>26798</v>
      </c>
      <c r="H4940">
        <v>13</v>
      </c>
    </row>
    <row r="4941" spans="1:8" x14ac:dyDescent="0.25">
      <c r="A4941" t="s">
        <v>12928</v>
      </c>
      <c r="B4941">
        <v>12</v>
      </c>
      <c r="D4941" t="s">
        <v>33068</v>
      </c>
      <c r="E4941">
        <v>26</v>
      </c>
      <c r="G4941" t="s">
        <v>26877</v>
      </c>
      <c r="H4941">
        <v>13</v>
      </c>
    </row>
    <row r="4942" spans="1:8" x14ac:dyDescent="0.25">
      <c r="A4942" t="s">
        <v>13000</v>
      </c>
      <c r="B4942">
        <v>12</v>
      </c>
      <c r="D4942" t="s">
        <v>33104</v>
      </c>
      <c r="E4942">
        <v>26</v>
      </c>
      <c r="G4942" t="s">
        <v>26908</v>
      </c>
      <c r="H4942">
        <v>13</v>
      </c>
    </row>
    <row r="4943" spans="1:8" x14ac:dyDescent="0.25">
      <c r="A4943" t="s">
        <v>13094</v>
      </c>
      <c r="B4943">
        <v>12</v>
      </c>
      <c r="D4943" t="s">
        <v>33279</v>
      </c>
      <c r="E4943">
        <v>26</v>
      </c>
      <c r="G4943" t="s">
        <v>27012</v>
      </c>
      <c r="H4943">
        <v>13</v>
      </c>
    </row>
    <row r="4944" spans="1:8" x14ac:dyDescent="0.25">
      <c r="A4944" t="s">
        <v>13161</v>
      </c>
      <c r="B4944">
        <v>12</v>
      </c>
      <c r="D4944" t="s">
        <v>33288</v>
      </c>
      <c r="E4944">
        <v>26</v>
      </c>
      <c r="G4944" t="s">
        <v>27037</v>
      </c>
      <c r="H4944">
        <v>13</v>
      </c>
    </row>
    <row r="4945" spans="1:8" x14ac:dyDescent="0.25">
      <c r="A4945" t="s">
        <v>13217</v>
      </c>
      <c r="B4945">
        <v>12</v>
      </c>
      <c r="D4945" t="s">
        <v>33576</v>
      </c>
      <c r="E4945">
        <v>26</v>
      </c>
      <c r="G4945" t="s">
        <v>27451</v>
      </c>
      <c r="H4945">
        <v>13</v>
      </c>
    </row>
    <row r="4946" spans="1:8" x14ac:dyDescent="0.25">
      <c r="A4946" t="s">
        <v>13302</v>
      </c>
      <c r="B4946">
        <v>12</v>
      </c>
      <c r="D4946" t="s">
        <v>33583</v>
      </c>
      <c r="E4946">
        <v>26</v>
      </c>
      <c r="G4946" t="s">
        <v>27647</v>
      </c>
      <c r="H4946">
        <v>13</v>
      </c>
    </row>
    <row r="4947" spans="1:8" x14ac:dyDescent="0.25">
      <c r="A4947" t="s">
        <v>13362</v>
      </c>
      <c r="B4947">
        <v>12</v>
      </c>
      <c r="D4947" t="s">
        <v>34059</v>
      </c>
      <c r="E4947">
        <v>26</v>
      </c>
      <c r="G4947" t="s">
        <v>27691</v>
      </c>
      <c r="H4947">
        <v>13</v>
      </c>
    </row>
    <row r="4948" spans="1:8" x14ac:dyDescent="0.25">
      <c r="A4948" t="s">
        <v>13455</v>
      </c>
      <c r="B4948">
        <v>12</v>
      </c>
      <c r="D4948" t="s">
        <v>34161</v>
      </c>
      <c r="E4948">
        <v>26</v>
      </c>
      <c r="G4948" t="s">
        <v>27837</v>
      </c>
      <c r="H4948">
        <v>13</v>
      </c>
    </row>
    <row r="4949" spans="1:8" x14ac:dyDescent="0.25">
      <c r="A4949" t="s">
        <v>13539</v>
      </c>
      <c r="B4949">
        <v>12</v>
      </c>
      <c r="D4949" t="s">
        <v>34228</v>
      </c>
      <c r="E4949">
        <v>26</v>
      </c>
      <c r="G4949" t="s">
        <v>27860</v>
      </c>
      <c r="H4949">
        <v>13</v>
      </c>
    </row>
    <row r="4950" spans="1:8" x14ac:dyDescent="0.25">
      <c r="A4950" t="s">
        <v>13558</v>
      </c>
      <c r="B4950">
        <v>12</v>
      </c>
      <c r="D4950" t="s">
        <v>34478</v>
      </c>
      <c r="E4950">
        <v>26</v>
      </c>
      <c r="G4950" t="s">
        <v>27922</v>
      </c>
      <c r="H4950">
        <v>13</v>
      </c>
    </row>
    <row r="4951" spans="1:8" x14ac:dyDescent="0.25">
      <c r="A4951" t="s">
        <v>13680</v>
      </c>
      <c r="B4951">
        <v>12</v>
      </c>
      <c r="D4951" t="s">
        <v>34551</v>
      </c>
      <c r="E4951">
        <v>26</v>
      </c>
      <c r="G4951" t="s">
        <v>28082</v>
      </c>
      <c r="H4951">
        <v>13</v>
      </c>
    </row>
    <row r="4952" spans="1:8" x14ac:dyDescent="0.25">
      <c r="A4952" t="s">
        <v>14087</v>
      </c>
      <c r="B4952">
        <v>12</v>
      </c>
      <c r="D4952" t="s">
        <v>34686</v>
      </c>
      <c r="E4952">
        <v>26</v>
      </c>
      <c r="G4952" t="s">
        <v>28105</v>
      </c>
      <c r="H4952">
        <v>13</v>
      </c>
    </row>
    <row r="4953" spans="1:8" x14ac:dyDescent="0.25">
      <c r="A4953" t="s">
        <v>14202</v>
      </c>
      <c r="B4953">
        <v>12</v>
      </c>
      <c r="D4953" t="s">
        <v>34699</v>
      </c>
      <c r="E4953">
        <v>26</v>
      </c>
      <c r="G4953" t="s">
        <v>28361</v>
      </c>
      <c r="H4953">
        <v>13</v>
      </c>
    </row>
    <row r="4954" spans="1:8" x14ac:dyDescent="0.25">
      <c r="A4954" t="s">
        <v>14295</v>
      </c>
      <c r="B4954">
        <v>12</v>
      </c>
      <c r="D4954" t="s">
        <v>34929</v>
      </c>
      <c r="E4954">
        <v>26</v>
      </c>
      <c r="G4954" t="s">
        <v>28368</v>
      </c>
      <c r="H4954">
        <v>13</v>
      </c>
    </row>
    <row r="4955" spans="1:8" x14ac:dyDescent="0.25">
      <c r="A4955" t="s">
        <v>14367</v>
      </c>
      <c r="B4955">
        <v>12</v>
      </c>
      <c r="D4955" t="s">
        <v>35097</v>
      </c>
      <c r="E4955">
        <v>26</v>
      </c>
      <c r="G4955" t="s">
        <v>28468</v>
      </c>
      <c r="H4955">
        <v>13</v>
      </c>
    </row>
    <row r="4956" spans="1:8" x14ac:dyDescent="0.25">
      <c r="A4956" t="s">
        <v>14413</v>
      </c>
      <c r="B4956">
        <v>12</v>
      </c>
      <c r="D4956" t="s">
        <v>35123</v>
      </c>
      <c r="E4956">
        <v>26</v>
      </c>
      <c r="G4956" t="s">
        <v>28661</v>
      </c>
      <c r="H4956">
        <v>13</v>
      </c>
    </row>
    <row r="4957" spans="1:8" x14ac:dyDescent="0.25">
      <c r="A4957" t="s">
        <v>14565</v>
      </c>
      <c r="B4957">
        <v>12</v>
      </c>
      <c r="D4957" t="s">
        <v>35152</v>
      </c>
      <c r="E4957">
        <v>26</v>
      </c>
      <c r="G4957" t="s">
        <v>28730</v>
      </c>
      <c r="H4957">
        <v>13</v>
      </c>
    </row>
    <row r="4958" spans="1:8" x14ac:dyDescent="0.25">
      <c r="A4958" t="s">
        <v>14623</v>
      </c>
      <c r="B4958">
        <v>12</v>
      </c>
      <c r="D4958" t="s">
        <v>35243</v>
      </c>
      <c r="E4958">
        <v>26</v>
      </c>
      <c r="G4958" t="s">
        <v>28740</v>
      </c>
      <c r="H4958">
        <v>13</v>
      </c>
    </row>
    <row r="4959" spans="1:8" x14ac:dyDescent="0.25">
      <c r="A4959" t="s">
        <v>15017</v>
      </c>
      <c r="B4959">
        <v>12</v>
      </c>
      <c r="D4959" t="s">
        <v>35413</v>
      </c>
      <c r="E4959">
        <v>26</v>
      </c>
      <c r="G4959" t="s">
        <v>28815</v>
      </c>
      <c r="H4959">
        <v>13</v>
      </c>
    </row>
    <row r="4960" spans="1:8" x14ac:dyDescent="0.25">
      <c r="A4960" t="s">
        <v>15024</v>
      </c>
      <c r="B4960">
        <v>12</v>
      </c>
      <c r="D4960" t="s">
        <v>35416</v>
      </c>
      <c r="E4960">
        <v>26</v>
      </c>
      <c r="G4960" t="s">
        <v>28863</v>
      </c>
      <c r="H4960">
        <v>13</v>
      </c>
    </row>
    <row r="4961" spans="1:8" x14ac:dyDescent="0.25">
      <c r="A4961" t="s">
        <v>15134</v>
      </c>
      <c r="B4961">
        <v>12</v>
      </c>
      <c r="D4961" t="s">
        <v>35423</v>
      </c>
      <c r="E4961">
        <v>26</v>
      </c>
      <c r="G4961" t="s">
        <v>28954</v>
      </c>
      <c r="H4961">
        <v>13</v>
      </c>
    </row>
    <row r="4962" spans="1:8" x14ac:dyDescent="0.25">
      <c r="A4962" t="s">
        <v>15186</v>
      </c>
      <c r="B4962">
        <v>12</v>
      </c>
      <c r="D4962" t="s">
        <v>35455</v>
      </c>
      <c r="E4962">
        <v>26</v>
      </c>
      <c r="G4962" t="s">
        <v>29247</v>
      </c>
      <c r="H4962">
        <v>13</v>
      </c>
    </row>
    <row r="4963" spans="1:8" x14ac:dyDescent="0.25">
      <c r="A4963" t="s">
        <v>15216</v>
      </c>
      <c r="B4963">
        <v>12</v>
      </c>
      <c r="D4963" t="s">
        <v>35514</v>
      </c>
      <c r="E4963">
        <v>26</v>
      </c>
      <c r="G4963" t="s">
        <v>29299</v>
      </c>
      <c r="H4963">
        <v>13</v>
      </c>
    </row>
    <row r="4964" spans="1:8" x14ac:dyDescent="0.25">
      <c r="A4964" t="s">
        <v>15317</v>
      </c>
      <c r="B4964">
        <v>12</v>
      </c>
      <c r="D4964" t="s">
        <v>35521</v>
      </c>
      <c r="E4964">
        <v>26</v>
      </c>
      <c r="G4964" t="s">
        <v>29360</v>
      </c>
      <c r="H4964">
        <v>13</v>
      </c>
    </row>
    <row r="4965" spans="1:8" x14ac:dyDescent="0.25">
      <c r="A4965" t="s">
        <v>15395</v>
      </c>
      <c r="B4965">
        <v>12</v>
      </c>
      <c r="D4965" t="s">
        <v>35586</v>
      </c>
      <c r="E4965">
        <v>26</v>
      </c>
      <c r="G4965" t="s">
        <v>29507</v>
      </c>
      <c r="H4965">
        <v>13</v>
      </c>
    </row>
    <row r="4966" spans="1:8" x14ac:dyDescent="0.25">
      <c r="A4966" t="s">
        <v>15509</v>
      </c>
      <c r="B4966">
        <v>12</v>
      </c>
      <c r="D4966" t="s">
        <v>35591</v>
      </c>
      <c r="E4966">
        <v>26</v>
      </c>
      <c r="G4966" t="s">
        <v>29606</v>
      </c>
      <c r="H4966">
        <v>13</v>
      </c>
    </row>
    <row r="4967" spans="1:8" x14ac:dyDescent="0.25">
      <c r="A4967" t="s">
        <v>15510</v>
      </c>
      <c r="B4967">
        <v>12</v>
      </c>
      <c r="D4967" t="s">
        <v>35621</v>
      </c>
      <c r="E4967">
        <v>26</v>
      </c>
      <c r="G4967" t="s">
        <v>29627</v>
      </c>
      <c r="H4967">
        <v>13</v>
      </c>
    </row>
    <row r="4968" spans="1:8" x14ac:dyDescent="0.25">
      <c r="A4968" t="s">
        <v>15520</v>
      </c>
      <c r="B4968">
        <v>12</v>
      </c>
      <c r="D4968" t="s">
        <v>35700</v>
      </c>
      <c r="E4968">
        <v>26</v>
      </c>
      <c r="G4968" t="s">
        <v>29662</v>
      </c>
      <c r="H4968">
        <v>13</v>
      </c>
    </row>
    <row r="4969" spans="1:8" x14ac:dyDescent="0.25">
      <c r="A4969" t="s">
        <v>15546</v>
      </c>
      <c r="B4969">
        <v>12</v>
      </c>
      <c r="D4969" t="s">
        <v>35748</v>
      </c>
      <c r="E4969">
        <v>26</v>
      </c>
      <c r="G4969" t="s">
        <v>30018</v>
      </c>
      <c r="H4969">
        <v>13</v>
      </c>
    </row>
    <row r="4970" spans="1:8" x14ac:dyDescent="0.25">
      <c r="A4970" t="s">
        <v>15558</v>
      </c>
      <c r="B4970">
        <v>12</v>
      </c>
      <c r="D4970" t="s">
        <v>35756</v>
      </c>
      <c r="E4970">
        <v>26</v>
      </c>
      <c r="G4970" t="s">
        <v>30049</v>
      </c>
      <c r="H4970">
        <v>13</v>
      </c>
    </row>
    <row r="4971" spans="1:8" x14ac:dyDescent="0.25">
      <c r="A4971" t="s">
        <v>15765</v>
      </c>
      <c r="B4971">
        <v>12</v>
      </c>
      <c r="D4971" t="s">
        <v>35760</v>
      </c>
      <c r="E4971">
        <v>26</v>
      </c>
      <c r="G4971" t="s">
        <v>30059</v>
      </c>
      <c r="H4971">
        <v>13</v>
      </c>
    </row>
    <row r="4972" spans="1:8" x14ac:dyDescent="0.25">
      <c r="A4972" t="s">
        <v>15805</v>
      </c>
      <c r="B4972">
        <v>12</v>
      </c>
      <c r="D4972" t="s">
        <v>35774</v>
      </c>
      <c r="E4972">
        <v>26</v>
      </c>
      <c r="G4972" t="s">
        <v>30217</v>
      </c>
      <c r="H4972">
        <v>13</v>
      </c>
    </row>
    <row r="4973" spans="1:8" x14ac:dyDescent="0.25">
      <c r="A4973" t="s">
        <v>15839</v>
      </c>
      <c r="B4973">
        <v>12</v>
      </c>
      <c r="D4973" t="s">
        <v>35984</v>
      </c>
      <c r="E4973">
        <v>26</v>
      </c>
      <c r="G4973" t="s">
        <v>30300</v>
      </c>
      <c r="H4973">
        <v>13</v>
      </c>
    </row>
    <row r="4974" spans="1:8" x14ac:dyDescent="0.25">
      <c r="A4974" t="s">
        <v>16067</v>
      </c>
      <c r="B4974">
        <v>12</v>
      </c>
      <c r="D4974" t="s">
        <v>36019</v>
      </c>
      <c r="E4974">
        <v>26</v>
      </c>
      <c r="G4974" t="s">
        <v>30370</v>
      </c>
      <c r="H4974">
        <v>13</v>
      </c>
    </row>
    <row r="4975" spans="1:8" x14ac:dyDescent="0.25">
      <c r="A4975" t="s">
        <v>16137</v>
      </c>
      <c r="B4975">
        <v>12</v>
      </c>
      <c r="D4975" t="s">
        <v>36174</v>
      </c>
      <c r="E4975">
        <v>26</v>
      </c>
      <c r="G4975" t="s">
        <v>30601</v>
      </c>
      <c r="H4975">
        <v>13</v>
      </c>
    </row>
    <row r="4976" spans="1:8" x14ac:dyDescent="0.25">
      <c r="A4976" t="s">
        <v>16159</v>
      </c>
      <c r="B4976">
        <v>12</v>
      </c>
      <c r="D4976" t="s">
        <v>36305</v>
      </c>
      <c r="E4976">
        <v>26</v>
      </c>
      <c r="G4976" t="s">
        <v>30632</v>
      </c>
      <c r="H4976">
        <v>13</v>
      </c>
    </row>
    <row r="4977" spans="1:8" x14ac:dyDescent="0.25">
      <c r="A4977" t="s">
        <v>16248</v>
      </c>
      <c r="B4977">
        <v>12</v>
      </c>
      <c r="D4977" t="s">
        <v>36394</v>
      </c>
      <c r="E4977">
        <v>26</v>
      </c>
      <c r="G4977" t="s">
        <v>30874</v>
      </c>
      <c r="H4977">
        <v>13</v>
      </c>
    </row>
    <row r="4978" spans="1:8" x14ac:dyDescent="0.25">
      <c r="A4978" t="s">
        <v>16443</v>
      </c>
      <c r="B4978">
        <v>12</v>
      </c>
      <c r="D4978" t="s">
        <v>36476</v>
      </c>
      <c r="E4978">
        <v>26</v>
      </c>
      <c r="G4978" t="s">
        <v>30942</v>
      </c>
      <c r="H4978">
        <v>13</v>
      </c>
    </row>
    <row r="4979" spans="1:8" x14ac:dyDescent="0.25">
      <c r="A4979" t="s">
        <v>16634</v>
      </c>
      <c r="B4979">
        <v>12</v>
      </c>
      <c r="D4979" t="s">
        <v>36520</v>
      </c>
      <c r="E4979">
        <v>26</v>
      </c>
      <c r="G4979" t="s">
        <v>30979</v>
      </c>
      <c r="H4979">
        <v>13</v>
      </c>
    </row>
    <row r="4980" spans="1:8" x14ac:dyDescent="0.25">
      <c r="A4980" t="s">
        <v>16772</v>
      </c>
      <c r="B4980">
        <v>12</v>
      </c>
      <c r="D4980" t="s">
        <v>36606</v>
      </c>
      <c r="E4980">
        <v>26</v>
      </c>
      <c r="G4980" t="s">
        <v>30985</v>
      </c>
      <c r="H4980">
        <v>13</v>
      </c>
    </row>
    <row r="4981" spans="1:8" x14ac:dyDescent="0.25">
      <c r="A4981" t="s">
        <v>16995</v>
      </c>
      <c r="B4981">
        <v>12</v>
      </c>
      <c r="D4981" t="s">
        <v>36723</v>
      </c>
      <c r="E4981">
        <v>26</v>
      </c>
      <c r="G4981" t="s">
        <v>31184</v>
      </c>
      <c r="H4981">
        <v>13</v>
      </c>
    </row>
    <row r="4982" spans="1:8" x14ac:dyDescent="0.25">
      <c r="A4982" t="s">
        <v>17099</v>
      </c>
      <c r="B4982">
        <v>12</v>
      </c>
      <c r="D4982" t="s">
        <v>36986</v>
      </c>
      <c r="E4982">
        <v>26</v>
      </c>
      <c r="G4982" t="s">
        <v>31487</v>
      </c>
      <c r="H4982">
        <v>13</v>
      </c>
    </row>
    <row r="4983" spans="1:8" x14ac:dyDescent="0.25">
      <c r="A4983" t="s">
        <v>17277</v>
      </c>
      <c r="B4983">
        <v>12</v>
      </c>
      <c r="D4983" t="s">
        <v>37307</v>
      </c>
      <c r="E4983">
        <v>26</v>
      </c>
      <c r="G4983" t="s">
        <v>31665</v>
      </c>
      <c r="H4983">
        <v>13</v>
      </c>
    </row>
    <row r="4984" spans="1:8" x14ac:dyDescent="0.25">
      <c r="A4984" t="s">
        <v>17337</v>
      </c>
      <c r="B4984">
        <v>12</v>
      </c>
      <c r="D4984" t="s">
        <v>37507</v>
      </c>
      <c r="E4984">
        <v>26</v>
      </c>
      <c r="G4984" t="s">
        <v>31683</v>
      </c>
      <c r="H4984">
        <v>13</v>
      </c>
    </row>
    <row r="4985" spans="1:8" x14ac:dyDescent="0.25">
      <c r="A4985" t="s">
        <v>17414</v>
      </c>
      <c r="B4985">
        <v>12</v>
      </c>
      <c r="D4985" t="s">
        <v>37669</v>
      </c>
      <c r="E4985">
        <v>26</v>
      </c>
      <c r="G4985" t="s">
        <v>31844</v>
      </c>
      <c r="H4985">
        <v>13</v>
      </c>
    </row>
    <row r="4986" spans="1:8" x14ac:dyDescent="0.25">
      <c r="A4986" t="s">
        <v>17451</v>
      </c>
      <c r="B4986">
        <v>12</v>
      </c>
      <c r="D4986" t="s">
        <v>37873</v>
      </c>
      <c r="E4986">
        <v>26</v>
      </c>
      <c r="G4986" t="s">
        <v>31847</v>
      </c>
      <c r="H4986">
        <v>13</v>
      </c>
    </row>
    <row r="4987" spans="1:8" x14ac:dyDescent="0.25">
      <c r="A4987" t="s">
        <v>17466</v>
      </c>
      <c r="B4987">
        <v>12</v>
      </c>
      <c r="D4987" t="s">
        <v>37977</v>
      </c>
      <c r="E4987">
        <v>26</v>
      </c>
      <c r="G4987" t="s">
        <v>31869</v>
      </c>
      <c r="H4987">
        <v>13</v>
      </c>
    </row>
    <row r="4988" spans="1:8" x14ac:dyDescent="0.25">
      <c r="A4988" t="s">
        <v>17486</v>
      </c>
      <c r="B4988">
        <v>12</v>
      </c>
      <c r="D4988" t="s">
        <v>38113</v>
      </c>
      <c r="E4988">
        <v>26</v>
      </c>
      <c r="G4988" t="s">
        <v>31953</v>
      </c>
      <c r="H4988">
        <v>13</v>
      </c>
    </row>
    <row r="4989" spans="1:8" x14ac:dyDescent="0.25">
      <c r="A4989" t="s">
        <v>17516</v>
      </c>
      <c r="B4989">
        <v>12</v>
      </c>
      <c r="D4989" t="s">
        <v>38664</v>
      </c>
      <c r="E4989">
        <v>26</v>
      </c>
      <c r="G4989" t="s">
        <v>31993</v>
      </c>
      <c r="H4989">
        <v>13</v>
      </c>
    </row>
    <row r="4990" spans="1:8" x14ac:dyDescent="0.25">
      <c r="A4990" t="s">
        <v>17590</v>
      </c>
      <c r="B4990">
        <v>12</v>
      </c>
      <c r="D4990" t="s">
        <v>38735</v>
      </c>
      <c r="E4990">
        <v>26</v>
      </c>
      <c r="G4990" t="s">
        <v>32039</v>
      </c>
      <c r="H4990">
        <v>13</v>
      </c>
    </row>
    <row r="4991" spans="1:8" x14ac:dyDescent="0.25">
      <c r="A4991" t="s">
        <v>17603</v>
      </c>
      <c r="B4991">
        <v>12</v>
      </c>
      <c r="D4991" t="s">
        <v>38763</v>
      </c>
      <c r="E4991">
        <v>26</v>
      </c>
      <c r="G4991" t="s">
        <v>32111</v>
      </c>
      <c r="H4991">
        <v>13</v>
      </c>
    </row>
    <row r="4992" spans="1:8" x14ac:dyDescent="0.25">
      <c r="A4992" t="s">
        <v>17763</v>
      </c>
      <c r="B4992">
        <v>12</v>
      </c>
      <c r="D4992" t="s">
        <v>39004</v>
      </c>
      <c r="E4992">
        <v>26</v>
      </c>
      <c r="G4992" t="s">
        <v>32112</v>
      </c>
      <c r="H4992">
        <v>13</v>
      </c>
    </row>
    <row r="4993" spans="1:8" x14ac:dyDescent="0.25">
      <c r="A4993" t="s">
        <v>18058</v>
      </c>
      <c r="B4993">
        <v>12</v>
      </c>
      <c r="D4993" t="s">
        <v>39009</v>
      </c>
      <c r="E4993">
        <v>26</v>
      </c>
      <c r="G4993" t="s">
        <v>32196</v>
      </c>
      <c r="H4993">
        <v>13</v>
      </c>
    </row>
    <row r="4994" spans="1:8" x14ac:dyDescent="0.25">
      <c r="A4994" t="s">
        <v>18100</v>
      </c>
      <c r="B4994">
        <v>12</v>
      </c>
      <c r="D4994" t="s">
        <v>280</v>
      </c>
      <c r="E4994">
        <v>25</v>
      </c>
      <c r="G4994" t="s">
        <v>32326</v>
      </c>
      <c r="H4994">
        <v>13</v>
      </c>
    </row>
    <row r="4995" spans="1:8" x14ac:dyDescent="0.25">
      <c r="A4995" t="s">
        <v>18119</v>
      </c>
      <c r="B4995">
        <v>12</v>
      </c>
      <c r="D4995" t="s">
        <v>1096</v>
      </c>
      <c r="E4995">
        <v>25</v>
      </c>
      <c r="G4995" t="s">
        <v>32439</v>
      </c>
      <c r="H4995">
        <v>13</v>
      </c>
    </row>
    <row r="4996" spans="1:8" x14ac:dyDescent="0.25">
      <c r="A4996" t="s">
        <v>18143</v>
      </c>
      <c r="B4996">
        <v>12</v>
      </c>
      <c r="D4996" t="s">
        <v>1239</v>
      </c>
      <c r="E4996">
        <v>25</v>
      </c>
      <c r="G4996" t="s">
        <v>32514</v>
      </c>
      <c r="H4996">
        <v>13</v>
      </c>
    </row>
    <row r="4997" spans="1:8" x14ac:dyDescent="0.25">
      <c r="A4997" t="s">
        <v>18206</v>
      </c>
      <c r="B4997">
        <v>12</v>
      </c>
      <c r="D4997" t="s">
        <v>2268</v>
      </c>
      <c r="E4997">
        <v>25</v>
      </c>
      <c r="G4997" t="s">
        <v>32515</v>
      </c>
      <c r="H4997">
        <v>13</v>
      </c>
    </row>
    <row r="4998" spans="1:8" x14ac:dyDescent="0.25">
      <c r="A4998" t="s">
        <v>18412</v>
      </c>
      <c r="B4998">
        <v>12</v>
      </c>
      <c r="D4998" t="s">
        <v>3886</v>
      </c>
      <c r="E4998">
        <v>25</v>
      </c>
      <c r="G4998" t="s">
        <v>32535</v>
      </c>
      <c r="H4998">
        <v>13</v>
      </c>
    </row>
    <row r="4999" spans="1:8" x14ac:dyDescent="0.25">
      <c r="A4999" t="s">
        <v>18595</v>
      </c>
      <c r="B4999">
        <v>12</v>
      </c>
      <c r="D4999" t="s">
        <v>4468</v>
      </c>
      <c r="E4999">
        <v>25</v>
      </c>
      <c r="G4999" t="s">
        <v>32666</v>
      </c>
      <c r="H4999">
        <v>13</v>
      </c>
    </row>
    <row r="5000" spans="1:8" x14ac:dyDescent="0.25">
      <c r="A5000" t="s">
        <v>18722</v>
      </c>
      <c r="B5000">
        <v>12</v>
      </c>
      <c r="D5000" t="s">
        <v>5976</v>
      </c>
      <c r="E5000">
        <v>25</v>
      </c>
      <c r="G5000" t="s">
        <v>32875</v>
      </c>
      <c r="H5000">
        <v>13</v>
      </c>
    </row>
    <row r="5001" spans="1:8" x14ac:dyDescent="0.25">
      <c r="A5001" t="s">
        <v>18744</v>
      </c>
      <c r="B5001">
        <v>12</v>
      </c>
      <c r="D5001" t="s">
        <v>6406</v>
      </c>
      <c r="E5001">
        <v>25</v>
      </c>
      <c r="G5001" t="s">
        <v>33068</v>
      </c>
      <c r="H5001">
        <v>13</v>
      </c>
    </row>
    <row r="5002" spans="1:8" x14ac:dyDescent="0.25">
      <c r="A5002" t="s">
        <v>18852</v>
      </c>
      <c r="B5002">
        <v>12</v>
      </c>
      <c r="D5002" t="s">
        <v>9165</v>
      </c>
      <c r="E5002">
        <v>25</v>
      </c>
      <c r="G5002" t="s">
        <v>33104</v>
      </c>
      <c r="H5002">
        <v>13</v>
      </c>
    </row>
    <row r="5003" spans="1:8" x14ac:dyDescent="0.25">
      <c r="A5003" t="s">
        <v>18856</v>
      </c>
      <c r="B5003">
        <v>12</v>
      </c>
      <c r="D5003" t="s">
        <v>9468</v>
      </c>
      <c r="E5003">
        <v>25</v>
      </c>
      <c r="G5003" t="s">
        <v>33279</v>
      </c>
      <c r="H5003">
        <v>13</v>
      </c>
    </row>
    <row r="5004" spans="1:8" x14ac:dyDescent="0.25">
      <c r="A5004" t="s">
        <v>18892</v>
      </c>
      <c r="B5004">
        <v>12</v>
      </c>
      <c r="D5004" t="s">
        <v>9850</v>
      </c>
      <c r="E5004">
        <v>25</v>
      </c>
      <c r="G5004" t="s">
        <v>33288</v>
      </c>
      <c r="H5004">
        <v>13</v>
      </c>
    </row>
    <row r="5005" spans="1:8" x14ac:dyDescent="0.25">
      <c r="A5005" t="s">
        <v>18991</v>
      </c>
      <c r="B5005">
        <v>12</v>
      </c>
      <c r="D5005" t="s">
        <v>10222</v>
      </c>
      <c r="E5005">
        <v>25</v>
      </c>
      <c r="G5005" t="s">
        <v>33576</v>
      </c>
      <c r="H5005">
        <v>13</v>
      </c>
    </row>
    <row r="5006" spans="1:8" x14ac:dyDescent="0.25">
      <c r="A5006" t="s">
        <v>19117</v>
      </c>
      <c r="B5006">
        <v>12</v>
      </c>
      <c r="D5006" t="s">
        <v>10364</v>
      </c>
      <c r="E5006">
        <v>25</v>
      </c>
      <c r="G5006" t="s">
        <v>33583</v>
      </c>
      <c r="H5006">
        <v>13</v>
      </c>
    </row>
    <row r="5007" spans="1:8" x14ac:dyDescent="0.25">
      <c r="A5007" t="s">
        <v>19264</v>
      </c>
      <c r="B5007">
        <v>12</v>
      </c>
      <c r="D5007" t="s">
        <v>10813</v>
      </c>
      <c r="E5007">
        <v>25</v>
      </c>
      <c r="G5007" t="s">
        <v>33858</v>
      </c>
      <c r="H5007">
        <v>13</v>
      </c>
    </row>
    <row r="5008" spans="1:8" x14ac:dyDescent="0.25">
      <c r="A5008" t="s">
        <v>19376</v>
      </c>
      <c r="B5008">
        <v>12</v>
      </c>
      <c r="D5008" t="s">
        <v>10940</v>
      </c>
      <c r="E5008">
        <v>25</v>
      </c>
      <c r="G5008" t="s">
        <v>34161</v>
      </c>
      <c r="H5008">
        <v>13</v>
      </c>
    </row>
    <row r="5009" spans="1:8" x14ac:dyDescent="0.25">
      <c r="A5009" t="s">
        <v>19387</v>
      </c>
      <c r="B5009">
        <v>12</v>
      </c>
      <c r="D5009" t="s">
        <v>11196</v>
      </c>
      <c r="E5009">
        <v>25</v>
      </c>
      <c r="G5009" t="s">
        <v>34176</v>
      </c>
      <c r="H5009">
        <v>13</v>
      </c>
    </row>
    <row r="5010" spans="1:8" x14ac:dyDescent="0.25">
      <c r="A5010" t="s">
        <v>19459</v>
      </c>
      <c r="B5010">
        <v>12</v>
      </c>
      <c r="D5010" t="s">
        <v>11484</v>
      </c>
      <c r="E5010">
        <v>25</v>
      </c>
      <c r="G5010" t="s">
        <v>34228</v>
      </c>
      <c r="H5010">
        <v>13</v>
      </c>
    </row>
    <row r="5011" spans="1:8" x14ac:dyDescent="0.25">
      <c r="A5011" t="s">
        <v>19494</v>
      </c>
      <c r="B5011">
        <v>12</v>
      </c>
      <c r="D5011" t="s">
        <v>11607</v>
      </c>
      <c r="E5011">
        <v>25</v>
      </c>
      <c r="G5011" t="s">
        <v>34478</v>
      </c>
      <c r="H5011">
        <v>13</v>
      </c>
    </row>
    <row r="5012" spans="1:8" x14ac:dyDescent="0.25">
      <c r="A5012" t="s">
        <v>19560</v>
      </c>
      <c r="B5012">
        <v>12</v>
      </c>
      <c r="D5012" t="s">
        <v>11608</v>
      </c>
      <c r="E5012">
        <v>25</v>
      </c>
      <c r="G5012" t="s">
        <v>34551</v>
      </c>
      <c r="H5012">
        <v>13</v>
      </c>
    </row>
    <row r="5013" spans="1:8" x14ac:dyDescent="0.25">
      <c r="A5013" t="s">
        <v>19597</v>
      </c>
      <c r="B5013">
        <v>12</v>
      </c>
      <c r="D5013" t="s">
        <v>11810</v>
      </c>
      <c r="E5013">
        <v>25</v>
      </c>
      <c r="G5013" t="s">
        <v>34686</v>
      </c>
      <c r="H5013">
        <v>13</v>
      </c>
    </row>
    <row r="5014" spans="1:8" x14ac:dyDescent="0.25">
      <c r="A5014" t="s">
        <v>19678</v>
      </c>
      <c r="B5014">
        <v>12</v>
      </c>
      <c r="D5014" t="s">
        <v>12823</v>
      </c>
      <c r="E5014">
        <v>25</v>
      </c>
      <c r="G5014" t="s">
        <v>34699</v>
      </c>
      <c r="H5014">
        <v>13</v>
      </c>
    </row>
    <row r="5015" spans="1:8" x14ac:dyDescent="0.25">
      <c r="A5015" t="s">
        <v>19820</v>
      </c>
      <c r="B5015">
        <v>12</v>
      </c>
      <c r="D5015" t="s">
        <v>12831</v>
      </c>
      <c r="E5015">
        <v>25</v>
      </c>
      <c r="G5015" t="s">
        <v>34929</v>
      </c>
      <c r="H5015">
        <v>13</v>
      </c>
    </row>
    <row r="5016" spans="1:8" x14ac:dyDescent="0.25">
      <c r="A5016" t="s">
        <v>19833</v>
      </c>
      <c r="B5016">
        <v>12</v>
      </c>
      <c r="D5016" t="s">
        <v>13266</v>
      </c>
      <c r="E5016">
        <v>25</v>
      </c>
      <c r="G5016" t="s">
        <v>34970</v>
      </c>
      <c r="H5016">
        <v>13</v>
      </c>
    </row>
    <row r="5017" spans="1:8" x14ac:dyDescent="0.25">
      <c r="A5017" t="s">
        <v>19942</v>
      </c>
      <c r="B5017">
        <v>12</v>
      </c>
      <c r="D5017" t="s">
        <v>13362</v>
      </c>
      <c r="E5017">
        <v>25</v>
      </c>
      <c r="G5017" t="s">
        <v>35097</v>
      </c>
      <c r="H5017">
        <v>13</v>
      </c>
    </row>
    <row r="5018" spans="1:8" x14ac:dyDescent="0.25">
      <c r="A5018" t="s">
        <v>20083</v>
      </c>
      <c r="B5018">
        <v>12</v>
      </c>
      <c r="D5018" t="s">
        <v>13508</v>
      </c>
      <c r="E5018">
        <v>25</v>
      </c>
      <c r="G5018" t="s">
        <v>35123</v>
      </c>
      <c r="H5018">
        <v>13</v>
      </c>
    </row>
    <row r="5019" spans="1:8" x14ac:dyDescent="0.25">
      <c r="A5019" t="s">
        <v>20189</v>
      </c>
      <c r="B5019">
        <v>12</v>
      </c>
      <c r="D5019" t="s">
        <v>14478</v>
      </c>
      <c r="E5019">
        <v>25</v>
      </c>
      <c r="G5019" t="s">
        <v>35152</v>
      </c>
      <c r="H5019">
        <v>13</v>
      </c>
    </row>
    <row r="5020" spans="1:8" x14ac:dyDescent="0.25">
      <c r="A5020" t="s">
        <v>20212</v>
      </c>
      <c r="B5020">
        <v>12</v>
      </c>
      <c r="D5020" t="s">
        <v>14565</v>
      </c>
      <c r="E5020">
        <v>25</v>
      </c>
      <c r="G5020" t="s">
        <v>35243</v>
      </c>
      <c r="H5020">
        <v>13</v>
      </c>
    </row>
    <row r="5021" spans="1:8" x14ac:dyDescent="0.25">
      <c r="A5021" t="s">
        <v>20224</v>
      </c>
      <c r="B5021">
        <v>12</v>
      </c>
      <c r="D5021" t="s">
        <v>14699</v>
      </c>
      <c r="E5021">
        <v>25</v>
      </c>
      <c r="G5021" t="s">
        <v>35390</v>
      </c>
      <c r="H5021">
        <v>13</v>
      </c>
    </row>
    <row r="5022" spans="1:8" x14ac:dyDescent="0.25">
      <c r="A5022" t="s">
        <v>20265</v>
      </c>
      <c r="B5022">
        <v>12</v>
      </c>
      <c r="D5022" t="s">
        <v>15126</v>
      </c>
      <c r="E5022">
        <v>25</v>
      </c>
      <c r="G5022" t="s">
        <v>35413</v>
      </c>
      <c r="H5022">
        <v>13</v>
      </c>
    </row>
    <row r="5023" spans="1:8" x14ac:dyDescent="0.25">
      <c r="A5023" t="s">
        <v>20358</v>
      </c>
      <c r="B5023">
        <v>12</v>
      </c>
      <c r="D5023" t="s">
        <v>16035</v>
      </c>
      <c r="E5023">
        <v>25</v>
      </c>
      <c r="G5023" t="s">
        <v>35416</v>
      </c>
      <c r="H5023">
        <v>13</v>
      </c>
    </row>
    <row r="5024" spans="1:8" x14ac:dyDescent="0.25">
      <c r="A5024" t="s">
        <v>20407</v>
      </c>
      <c r="B5024">
        <v>12</v>
      </c>
      <c r="D5024" t="s">
        <v>16248</v>
      </c>
      <c r="E5024">
        <v>25</v>
      </c>
      <c r="G5024" t="s">
        <v>35423</v>
      </c>
      <c r="H5024">
        <v>13</v>
      </c>
    </row>
    <row r="5025" spans="1:8" x14ac:dyDescent="0.25">
      <c r="A5025" t="s">
        <v>20543</v>
      </c>
      <c r="B5025">
        <v>12</v>
      </c>
      <c r="D5025" t="s">
        <v>16463</v>
      </c>
      <c r="E5025">
        <v>25</v>
      </c>
      <c r="G5025" t="s">
        <v>35455</v>
      </c>
      <c r="H5025">
        <v>13</v>
      </c>
    </row>
    <row r="5026" spans="1:8" x14ac:dyDescent="0.25">
      <c r="A5026" t="s">
        <v>20581</v>
      </c>
      <c r="B5026">
        <v>12</v>
      </c>
      <c r="D5026" t="s">
        <v>17114</v>
      </c>
      <c r="E5026">
        <v>25</v>
      </c>
      <c r="G5026" t="s">
        <v>35501</v>
      </c>
      <c r="H5026">
        <v>13</v>
      </c>
    </row>
    <row r="5027" spans="1:8" x14ac:dyDescent="0.25">
      <c r="A5027" t="s">
        <v>20584</v>
      </c>
      <c r="B5027">
        <v>12</v>
      </c>
      <c r="D5027" t="s">
        <v>17882</v>
      </c>
      <c r="E5027">
        <v>25</v>
      </c>
      <c r="G5027" t="s">
        <v>35514</v>
      </c>
      <c r="H5027">
        <v>13</v>
      </c>
    </row>
    <row r="5028" spans="1:8" x14ac:dyDescent="0.25">
      <c r="A5028" t="s">
        <v>20594</v>
      </c>
      <c r="B5028">
        <v>12</v>
      </c>
      <c r="D5028" t="s">
        <v>19150</v>
      </c>
      <c r="E5028">
        <v>25</v>
      </c>
      <c r="G5028" t="s">
        <v>35521</v>
      </c>
      <c r="H5028">
        <v>13</v>
      </c>
    </row>
    <row r="5029" spans="1:8" x14ac:dyDescent="0.25">
      <c r="A5029" t="s">
        <v>20644</v>
      </c>
      <c r="B5029">
        <v>12</v>
      </c>
      <c r="D5029" t="s">
        <v>19494</v>
      </c>
      <c r="E5029">
        <v>25</v>
      </c>
      <c r="G5029" t="s">
        <v>35586</v>
      </c>
      <c r="H5029">
        <v>13</v>
      </c>
    </row>
    <row r="5030" spans="1:8" x14ac:dyDescent="0.25">
      <c r="A5030" t="s">
        <v>20680</v>
      </c>
      <c r="B5030">
        <v>12</v>
      </c>
      <c r="D5030" t="s">
        <v>19678</v>
      </c>
      <c r="E5030">
        <v>25</v>
      </c>
      <c r="G5030" t="s">
        <v>35591</v>
      </c>
      <c r="H5030">
        <v>13</v>
      </c>
    </row>
    <row r="5031" spans="1:8" x14ac:dyDescent="0.25">
      <c r="A5031" t="s">
        <v>20752</v>
      </c>
      <c r="B5031">
        <v>12</v>
      </c>
      <c r="D5031" t="s">
        <v>19737</v>
      </c>
      <c r="E5031">
        <v>25</v>
      </c>
      <c r="G5031" t="s">
        <v>35621</v>
      </c>
      <c r="H5031">
        <v>13</v>
      </c>
    </row>
    <row r="5032" spans="1:8" x14ac:dyDescent="0.25">
      <c r="A5032" t="s">
        <v>20757</v>
      </c>
      <c r="B5032">
        <v>12</v>
      </c>
      <c r="D5032" t="s">
        <v>20757</v>
      </c>
      <c r="E5032">
        <v>25</v>
      </c>
      <c r="G5032" t="s">
        <v>35700</v>
      </c>
      <c r="H5032">
        <v>13</v>
      </c>
    </row>
    <row r="5033" spans="1:8" x14ac:dyDescent="0.25">
      <c r="A5033" t="s">
        <v>20807</v>
      </c>
      <c r="B5033">
        <v>12</v>
      </c>
      <c r="D5033" t="s">
        <v>22706</v>
      </c>
      <c r="E5033">
        <v>25</v>
      </c>
      <c r="G5033" t="s">
        <v>35748</v>
      </c>
      <c r="H5033">
        <v>13</v>
      </c>
    </row>
    <row r="5034" spans="1:8" x14ac:dyDescent="0.25">
      <c r="A5034" t="s">
        <v>20842</v>
      </c>
      <c r="B5034">
        <v>12</v>
      </c>
      <c r="D5034" t="s">
        <v>23392</v>
      </c>
      <c r="E5034">
        <v>25</v>
      </c>
      <c r="G5034" t="s">
        <v>35756</v>
      </c>
      <c r="H5034">
        <v>13</v>
      </c>
    </row>
    <row r="5035" spans="1:8" x14ac:dyDescent="0.25">
      <c r="A5035" t="s">
        <v>20853</v>
      </c>
      <c r="B5035">
        <v>12</v>
      </c>
      <c r="D5035" t="s">
        <v>23473</v>
      </c>
      <c r="E5035">
        <v>25</v>
      </c>
      <c r="G5035" t="s">
        <v>35760</v>
      </c>
      <c r="H5035">
        <v>13</v>
      </c>
    </row>
    <row r="5036" spans="1:8" x14ac:dyDescent="0.25">
      <c r="A5036" t="s">
        <v>20860</v>
      </c>
      <c r="B5036">
        <v>12</v>
      </c>
      <c r="D5036" t="s">
        <v>24303</v>
      </c>
      <c r="E5036">
        <v>25</v>
      </c>
      <c r="G5036" t="s">
        <v>35774</v>
      </c>
      <c r="H5036">
        <v>13</v>
      </c>
    </row>
    <row r="5037" spans="1:8" x14ac:dyDescent="0.25">
      <c r="A5037" t="s">
        <v>20954</v>
      </c>
      <c r="B5037">
        <v>12</v>
      </c>
      <c r="D5037" t="s">
        <v>24863</v>
      </c>
      <c r="E5037">
        <v>25</v>
      </c>
      <c r="G5037" t="s">
        <v>35984</v>
      </c>
      <c r="H5037">
        <v>13</v>
      </c>
    </row>
    <row r="5038" spans="1:8" x14ac:dyDescent="0.25">
      <c r="A5038" t="s">
        <v>20999</v>
      </c>
      <c r="B5038">
        <v>12</v>
      </c>
      <c r="D5038" t="s">
        <v>26229</v>
      </c>
      <c r="E5038">
        <v>25</v>
      </c>
      <c r="G5038" t="s">
        <v>36019</v>
      </c>
      <c r="H5038">
        <v>13</v>
      </c>
    </row>
    <row r="5039" spans="1:8" x14ac:dyDescent="0.25">
      <c r="A5039" t="s">
        <v>21036</v>
      </c>
      <c r="B5039">
        <v>12</v>
      </c>
      <c r="D5039" t="s">
        <v>26563</v>
      </c>
      <c r="E5039">
        <v>25</v>
      </c>
      <c r="G5039" t="s">
        <v>36074</v>
      </c>
      <c r="H5039">
        <v>13</v>
      </c>
    </row>
    <row r="5040" spans="1:8" x14ac:dyDescent="0.25">
      <c r="A5040" t="s">
        <v>21166</v>
      </c>
      <c r="B5040">
        <v>12</v>
      </c>
      <c r="D5040" t="s">
        <v>27012</v>
      </c>
      <c r="E5040">
        <v>25</v>
      </c>
      <c r="G5040" t="s">
        <v>36174</v>
      </c>
      <c r="H5040">
        <v>13</v>
      </c>
    </row>
    <row r="5041" spans="1:8" x14ac:dyDescent="0.25">
      <c r="A5041" t="s">
        <v>21197</v>
      </c>
      <c r="B5041">
        <v>12</v>
      </c>
      <c r="D5041" t="s">
        <v>27131</v>
      </c>
      <c r="E5041">
        <v>25</v>
      </c>
      <c r="G5041" t="s">
        <v>36272</v>
      </c>
      <c r="H5041">
        <v>13</v>
      </c>
    </row>
    <row r="5042" spans="1:8" x14ac:dyDescent="0.25">
      <c r="A5042" t="s">
        <v>21269</v>
      </c>
      <c r="B5042">
        <v>12</v>
      </c>
      <c r="D5042" t="s">
        <v>28863</v>
      </c>
      <c r="E5042">
        <v>25</v>
      </c>
      <c r="G5042" t="s">
        <v>36305</v>
      </c>
      <c r="H5042">
        <v>13</v>
      </c>
    </row>
    <row r="5043" spans="1:8" x14ac:dyDescent="0.25">
      <c r="A5043" t="s">
        <v>21359</v>
      </c>
      <c r="B5043">
        <v>12</v>
      </c>
      <c r="D5043" t="s">
        <v>29299</v>
      </c>
      <c r="E5043">
        <v>25</v>
      </c>
      <c r="G5043" t="s">
        <v>36394</v>
      </c>
      <c r="H5043">
        <v>13</v>
      </c>
    </row>
    <row r="5044" spans="1:8" x14ac:dyDescent="0.25">
      <c r="A5044" t="s">
        <v>21433</v>
      </c>
      <c r="B5044">
        <v>12</v>
      </c>
      <c r="D5044" t="s">
        <v>29606</v>
      </c>
      <c r="E5044">
        <v>25</v>
      </c>
      <c r="G5044" t="s">
        <v>36476</v>
      </c>
      <c r="H5044">
        <v>13</v>
      </c>
    </row>
    <row r="5045" spans="1:8" x14ac:dyDescent="0.25">
      <c r="A5045" t="s">
        <v>21440</v>
      </c>
      <c r="B5045">
        <v>12</v>
      </c>
      <c r="D5045" t="s">
        <v>31184</v>
      </c>
      <c r="E5045">
        <v>25</v>
      </c>
      <c r="G5045" t="s">
        <v>36520</v>
      </c>
      <c r="H5045">
        <v>13</v>
      </c>
    </row>
    <row r="5046" spans="1:8" x14ac:dyDescent="0.25">
      <c r="A5046" t="s">
        <v>21517</v>
      </c>
      <c r="B5046">
        <v>12</v>
      </c>
      <c r="D5046" t="s">
        <v>31953</v>
      </c>
      <c r="E5046">
        <v>25</v>
      </c>
      <c r="G5046" t="s">
        <v>36986</v>
      </c>
      <c r="H5046">
        <v>13</v>
      </c>
    </row>
    <row r="5047" spans="1:8" x14ac:dyDescent="0.25">
      <c r="A5047" t="s">
        <v>21526</v>
      </c>
      <c r="B5047">
        <v>12</v>
      </c>
      <c r="D5047" t="s">
        <v>32875</v>
      </c>
      <c r="E5047">
        <v>25</v>
      </c>
      <c r="G5047" t="s">
        <v>37292</v>
      </c>
      <c r="H5047">
        <v>13</v>
      </c>
    </row>
    <row r="5048" spans="1:8" x14ac:dyDescent="0.25">
      <c r="A5048" t="s">
        <v>21699</v>
      </c>
      <c r="B5048">
        <v>12</v>
      </c>
      <c r="D5048" t="s">
        <v>32885</v>
      </c>
      <c r="E5048">
        <v>25</v>
      </c>
      <c r="G5048" t="s">
        <v>37355</v>
      </c>
      <c r="H5048">
        <v>13</v>
      </c>
    </row>
    <row r="5049" spans="1:8" x14ac:dyDescent="0.25">
      <c r="A5049" t="s">
        <v>21878</v>
      </c>
      <c r="B5049">
        <v>12</v>
      </c>
      <c r="D5049" t="s">
        <v>33858</v>
      </c>
      <c r="E5049">
        <v>25</v>
      </c>
      <c r="G5049" t="s">
        <v>37507</v>
      </c>
      <c r="H5049">
        <v>13</v>
      </c>
    </row>
    <row r="5050" spans="1:8" x14ac:dyDescent="0.25">
      <c r="A5050" t="s">
        <v>21916</v>
      </c>
      <c r="B5050">
        <v>12</v>
      </c>
      <c r="D5050" t="s">
        <v>34176</v>
      </c>
      <c r="E5050">
        <v>25</v>
      </c>
      <c r="G5050" t="s">
        <v>37625</v>
      </c>
      <c r="H5050">
        <v>13</v>
      </c>
    </row>
    <row r="5051" spans="1:8" x14ac:dyDescent="0.25">
      <c r="A5051" t="s">
        <v>21946</v>
      </c>
      <c r="B5051">
        <v>12</v>
      </c>
      <c r="D5051" t="s">
        <v>34889</v>
      </c>
      <c r="E5051">
        <v>25</v>
      </c>
      <c r="G5051" t="s">
        <v>37669</v>
      </c>
      <c r="H5051">
        <v>13</v>
      </c>
    </row>
    <row r="5052" spans="1:8" x14ac:dyDescent="0.25">
      <c r="A5052" t="s">
        <v>22020</v>
      </c>
      <c r="B5052">
        <v>12</v>
      </c>
      <c r="D5052" t="s">
        <v>34970</v>
      </c>
      <c r="E5052">
        <v>25</v>
      </c>
      <c r="G5052" t="s">
        <v>37778</v>
      </c>
      <c r="H5052">
        <v>13</v>
      </c>
    </row>
    <row r="5053" spans="1:8" x14ac:dyDescent="0.25">
      <c r="A5053" t="s">
        <v>22140</v>
      </c>
      <c r="B5053">
        <v>12</v>
      </c>
      <c r="D5053" t="s">
        <v>35390</v>
      </c>
      <c r="E5053">
        <v>25</v>
      </c>
      <c r="G5053" t="s">
        <v>37873</v>
      </c>
      <c r="H5053">
        <v>13</v>
      </c>
    </row>
    <row r="5054" spans="1:8" x14ac:dyDescent="0.25">
      <c r="A5054" t="s">
        <v>22154</v>
      </c>
      <c r="B5054">
        <v>12</v>
      </c>
      <c r="D5054" t="s">
        <v>35501</v>
      </c>
      <c r="E5054">
        <v>25</v>
      </c>
      <c r="G5054" t="s">
        <v>37946</v>
      </c>
      <c r="H5054">
        <v>13</v>
      </c>
    </row>
    <row r="5055" spans="1:8" x14ac:dyDescent="0.25">
      <c r="A5055" t="s">
        <v>22215</v>
      </c>
      <c r="B5055">
        <v>12</v>
      </c>
      <c r="D5055" t="s">
        <v>36074</v>
      </c>
      <c r="E5055">
        <v>25</v>
      </c>
      <c r="G5055" t="s">
        <v>37977</v>
      </c>
      <c r="H5055">
        <v>13</v>
      </c>
    </row>
    <row r="5056" spans="1:8" x14ac:dyDescent="0.25">
      <c r="A5056" t="s">
        <v>22364</v>
      </c>
      <c r="B5056">
        <v>12</v>
      </c>
      <c r="D5056" t="s">
        <v>37292</v>
      </c>
      <c r="E5056">
        <v>25</v>
      </c>
      <c r="G5056" t="s">
        <v>38113</v>
      </c>
      <c r="H5056">
        <v>13</v>
      </c>
    </row>
    <row r="5057" spans="1:8" x14ac:dyDescent="0.25">
      <c r="A5057" t="s">
        <v>22654</v>
      </c>
      <c r="B5057">
        <v>12</v>
      </c>
      <c r="D5057" t="s">
        <v>37355</v>
      </c>
      <c r="E5057">
        <v>25</v>
      </c>
      <c r="G5057" t="s">
        <v>38606</v>
      </c>
      <c r="H5057">
        <v>13</v>
      </c>
    </row>
    <row r="5058" spans="1:8" x14ac:dyDescent="0.25">
      <c r="A5058" t="s">
        <v>22662</v>
      </c>
      <c r="B5058">
        <v>12</v>
      </c>
      <c r="D5058" t="s">
        <v>37625</v>
      </c>
      <c r="E5058">
        <v>25</v>
      </c>
      <c r="G5058" t="s">
        <v>38664</v>
      </c>
      <c r="H5058">
        <v>13</v>
      </c>
    </row>
    <row r="5059" spans="1:8" x14ac:dyDescent="0.25">
      <c r="A5059" t="s">
        <v>22706</v>
      </c>
      <c r="B5059">
        <v>12</v>
      </c>
      <c r="D5059" t="s">
        <v>37946</v>
      </c>
      <c r="E5059">
        <v>25</v>
      </c>
      <c r="G5059" t="s">
        <v>38735</v>
      </c>
      <c r="H5059">
        <v>13</v>
      </c>
    </row>
    <row r="5060" spans="1:8" x14ac:dyDescent="0.25">
      <c r="A5060" t="s">
        <v>22812</v>
      </c>
      <c r="B5060">
        <v>12</v>
      </c>
      <c r="D5060" t="s">
        <v>38606</v>
      </c>
      <c r="E5060">
        <v>25</v>
      </c>
      <c r="G5060" t="s">
        <v>38763</v>
      </c>
      <c r="H5060">
        <v>13</v>
      </c>
    </row>
    <row r="5061" spans="1:8" x14ac:dyDescent="0.25">
      <c r="A5061" t="s">
        <v>22926</v>
      </c>
      <c r="B5061">
        <v>12</v>
      </c>
      <c r="D5061" t="s">
        <v>38772</v>
      </c>
      <c r="E5061">
        <v>25</v>
      </c>
      <c r="G5061" t="s">
        <v>39004</v>
      </c>
      <c r="H5061">
        <v>13</v>
      </c>
    </row>
    <row r="5062" spans="1:8" x14ac:dyDescent="0.25">
      <c r="A5062" t="s">
        <v>22948</v>
      </c>
      <c r="B5062">
        <v>12</v>
      </c>
      <c r="D5062" t="s">
        <v>81</v>
      </c>
      <c r="E5062">
        <v>24</v>
      </c>
      <c r="G5062" t="s">
        <v>56</v>
      </c>
      <c r="H5062">
        <v>12</v>
      </c>
    </row>
    <row r="5063" spans="1:8" x14ac:dyDescent="0.25">
      <c r="A5063" t="s">
        <v>23011</v>
      </c>
      <c r="B5063">
        <v>12</v>
      </c>
      <c r="D5063" t="s">
        <v>102</v>
      </c>
      <c r="E5063">
        <v>24</v>
      </c>
      <c r="G5063" t="s">
        <v>81</v>
      </c>
      <c r="H5063">
        <v>12</v>
      </c>
    </row>
    <row r="5064" spans="1:8" x14ac:dyDescent="0.25">
      <c r="A5064" t="s">
        <v>23064</v>
      </c>
      <c r="B5064">
        <v>12</v>
      </c>
      <c r="D5064" t="s">
        <v>229</v>
      </c>
      <c r="E5064">
        <v>24</v>
      </c>
      <c r="G5064" t="s">
        <v>102</v>
      </c>
      <c r="H5064">
        <v>12</v>
      </c>
    </row>
    <row r="5065" spans="1:8" x14ac:dyDescent="0.25">
      <c r="A5065" t="s">
        <v>23084</v>
      </c>
      <c r="B5065">
        <v>12</v>
      </c>
      <c r="D5065" t="s">
        <v>233</v>
      </c>
      <c r="E5065">
        <v>24</v>
      </c>
      <c r="G5065" t="s">
        <v>219</v>
      </c>
      <c r="H5065">
        <v>12</v>
      </c>
    </row>
    <row r="5066" spans="1:8" x14ac:dyDescent="0.25">
      <c r="A5066" t="s">
        <v>23154</v>
      </c>
      <c r="B5066">
        <v>12</v>
      </c>
      <c r="D5066" t="s">
        <v>384</v>
      </c>
      <c r="E5066">
        <v>24</v>
      </c>
      <c r="G5066" t="s">
        <v>229</v>
      </c>
      <c r="H5066">
        <v>12</v>
      </c>
    </row>
    <row r="5067" spans="1:8" x14ac:dyDescent="0.25">
      <c r="A5067" t="s">
        <v>23176</v>
      </c>
      <c r="B5067">
        <v>12</v>
      </c>
      <c r="D5067" t="s">
        <v>695</v>
      </c>
      <c r="E5067">
        <v>24</v>
      </c>
      <c r="G5067" t="s">
        <v>233</v>
      </c>
      <c r="H5067">
        <v>12</v>
      </c>
    </row>
    <row r="5068" spans="1:8" x14ac:dyDescent="0.25">
      <c r="A5068" t="s">
        <v>23247</v>
      </c>
      <c r="B5068">
        <v>12</v>
      </c>
      <c r="D5068" t="s">
        <v>759</v>
      </c>
      <c r="E5068">
        <v>24</v>
      </c>
      <c r="G5068" t="s">
        <v>280</v>
      </c>
      <c r="H5068">
        <v>12</v>
      </c>
    </row>
    <row r="5069" spans="1:8" x14ac:dyDescent="0.25">
      <c r="A5069" t="s">
        <v>23394</v>
      </c>
      <c r="B5069">
        <v>12</v>
      </c>
      <c r="D5069" t="s">
        <v>859</v>
      </c>
      <c r="E5069">
        <v>24</v>
      </c>
      <c r="G5069" t="s">
        <v>384</v>
      </c>
      <c r="H5069">
        <v>12</v>
      </c>
    </row>
    <row r="5070" spans="1:8" x14ac:dyDescent="0.25">
      <c r="A5070" t="s">
        <v>24058</v>
      </c>
      <c r="B5070">
        <v>12</v>
      </c>
      <c r="D5070" t="s">
        <v>920</v>
      </c>
      <c r="E5070">
        <v>24</v>
      </c>
      <c r="G5070" t="s">
        <v>695</v>
      </c>
      <c r="H5070">
        <v>12</v>
      </c>
    </row>
    <row r="5071" spans="1:8" x14ac:dyDescent="0.25">
      <c r="A5071" t="s">
        <v>24169</v>
      </c>
      <c r="B5071">
        <v>12</v>
      </c>
      <c r="D5071" t="s">
        <v>1117</v>
      </c>
      <c r="E5071">
        <v>24</v>
      </c>
      <c r="G5071" t="s">
        <v>759</v>
      </c>
      <c r="H5071">
        <v>12</v>
      </c>
    </row>
    <row r="5072" spans="1:8" x14ac:dyDescent="0.25">
      <c r="A5072" t="s">
        <v>24247</v>
      </c>
      <c r="B5072">
        <v>12</v>
      </c>
      <c r="D5072" t="s">
        <v>1160</v>
      </c>
      <c r="E5072">
        <v>24</v>
      </c>
      <c r="G5072" t="s">
        <v>859</v>
      </c>
      <c r="H5072">
        <v>12</v>
      </c>
    </row>
    <row r="5073" spans="1:8" x14ac:dyDescent="0.25">
      <c r="A5073" t="s">
        <v>24331</v>
      </c>
      <c r="B5073">
        <v>12</v>
      </c>
      <c r="D5073" t="s">
        <v>1191</v>
      </c>
      <c r="E5073">
        <v>24</v>
      </c>
      <c r="G5073" t="s">
        <v>920</v>
      </c>
      <c r="H5073">
        <v>12</v>
      </c>
    </row>
    <row r="5074" spans="1:8" x14ac:dyDescent="0.25">
      <c r="A5074" t="s">
        <v>24332</v>
      </c>
      <c r="B5074">
        <v>12</v>
      </c>
      <c r="D5074" t="s">
        <v>1198</v>
      </c>
      <c r="E5074">
        <v>24</v>
      </c>
      <c r="G5074" t="s">
        <v>1063</v>
      </c>
      <c r="H5074">
        <v>12</v>
      </c>
    </row>
    <row r="5075" spans="1:8" x14ac:dyDescent="0.25">
      <c r="A5075" t="s">
        <v>24377</v>
      </c>
      <c r="B5075">
        <v>12</v>
      </c>
      <c r="D5075" t="s">
        <v>1287</v>
      </c>
      <c r="E5075">
        <v>24</v>
      </c>
      <c r="G5075" t="s">
        <v>1117</v>
      </c>
      <c r="H5075">
        <v>12</v>
      </c>
    </row>
    <row r="5076" spans="1:8" x14ac:dyDescent="0.25">
      <c r="A5076" t="s">
        <v>24725</v>
      </c>
      <c r="B5076">
        <v>12</v>
      </c>
      <c r="D5076" t="s">
        <v>1358</v>
      </c>
      <c r="E5076">
        <v>24</v>
      </c>
      <c r="G5076" t="s">
        <v>1160</v>
      </c>
      <c r="H5076">
        <v>12</v>
      </c>
    </row>
    <row r="5077" spans="1:8" x14ac:dyDescent="0.25">
      <c r="A5077" t="s">
        <v>24937</v>
      </c>
      <c r="B5077">
        <v>12</v>
      </c>
      <c r="D5077" t="s">
        <v>1377</v>
      </c>
      <c r="E5077">
        <v>24</v>
      </c>
      <c r="G5077" t="s">
        <v>1191</v>
      </c>
      <c r="H5077">
        <v>12</v>
      </c>
    </row>
    <row r="5078" spans="1:8" x14ac:dyDescent="0.25">
      <c r="A5078" t="s">
        <v>24985</v>
      </c>
      <c r="B5078">
        <v>12</v>
      </c>
      <c r="D5078" t="s">
        <v>1509</v>
      </c>
      <c r="E5078">
        <v>24</v>
      </c>
      <c r="G5078" t="s">
        <v>1198</v>
      </c>
      <c r="H5078">
        <v>12</v>
      </c>
    </row>
    <row r="5079" spans="1:8" x14ac:dyDescent="0.25">
      <c r="A5079" t="s">
        <v>25294</v>
      </c>
      <c r="B5079">
        <v>12</v>
      </c>
      <c r="D5079" t="s">
        <v>1631</v>
      </c>
      <c r="E5079">
        <v>24</v>
      </c>
      <c r="G5079" t="s">
        <v>1287</v>
      </c>
      <c r="H5079">
        <v>12</v>
      </c>
    </row>
    <row r="5080" spans="1:8" x14ac:dyDescent="0.25">
      <c r="A5080" t="s">
        <v>25316</v>
      </c>
      <c r="B5080">
        <v>12</v>
      </c>
      <c r="D5080" t="s">
        <v>1670</v>
      </c>
      <c r="E5080">
        <v>24</v>
      </c>
      <c r="G5080" t="s">
        <v>1358</v>
      </c>
      <c r="H5080">
        <v>12</v>
      </c>
    </row>
    <row r="5081" spans="1:8" x14ac:dyDescent="0.25">
      <c r="A5081" t="s">
        <v>25323</v>
      </c>
      <c r="B5081">
        <v>12</v>
      </c>
      <c r="D5081" t="s">
        <v>1866</v>
      </c>
      <c r="E5081">
        <v>24</v>
      </c>
      <c r="G5081" t="s">
        <v>1377</v>
      </c>
      <c r="H5081">
        <v>12</v>
      </c>
    </row>
    <row r="5082" spans="1:8" x14ac:dyDescent="0.25">
      <c r="A5082" t="s">
        <v>25326</v>
      </c>
      <c r="B5082">
        <v>12</v>
      </c>
      <c r="D5082" t="s">
        <v>1907</v>
      </c>
      <c r="E5082">
        <v>24</v>
      </c>
      <c r="G5082" t="s">
        <v>1509</v>
      </c>
      <c r="H5082">
        <v>12</v>
      </c>
    </row>
    <row r="5083" spans="1:8" x14ac:dyDescent="0.25">
      <c r="A5083" t="s">
        <v>25503</v>
      </c>
      <c r="B5083">
        <v>12</v>
      </c>
      <c r="D5083" t="s">
        <v>1921</v>
      </c>
      <c r="E5083">
        <v>24</v>
      </c>
      <c r="G5083" t="s">
        <v>1631</v>
      </c>
      <c r="H5083">
        <v>12</v>
      </c>
    </row>
    <row r="5084" spans="1:8" x14ac:dyDescent="0.25">
      <c r="A5084" t="s">
        <v>25589</v>
      </c>
      <c r="B5084">
        <v>12</v>
      </c>
      <c r="D5084" t="s">
        <v>1948</v>
      </c>
      <c r="E5084">
        <v>24</v>
      </c>
      <c r="G5084" t="s">
        <v>1642</v>
      </c>
      <c r="H5084">
        <v>12</v>
      </c>
    </row>
    <row r="5085" spans="1:8" x14ac:dyDescent="0.25">
      <c r="A5085" t="s">
        <v>25626</v>
      </c>
      <c r="B5085">
        <v>12</v>
      </c>
      <c r="D5085" t="s">
        <v>1990</v>
      </c>
      <c r="E5085">
        <v>24</v>
      </c>
      <c r="G5085" t="s">
        <v>1670</v>
      </c>
      <c r="H5085">
        <v>12</v>
      </c>
    </row>
    <row r="5086" spans="1:8" x14ac:dyDescent="0.25">
      <c r="A5086" t="s">
        <v>25683</v>
      </c>
      <c r="B5086">
        <v>12</v>
      </c>
      <c r="D5086" t="s">
        <v>2382</v>
      </c>
      <c r="E5086">
        <v>24</v>
      </c>
      <c r="G5086" t="s">
        <v>1672</v>
      </c>
      <c r="H5086">
        <v>12</v>
      </c>
    </row>
    <row r="5087" spans="1:8" x14ac:dyDescent="0.25">
      <c r="A5087" t="s">
        <v>25691</v>
      </c>
      <c r="B5087">
        <v>12</v>
      </c>
      <c r="D5087" t="s">
        <v>2404</v>
      </c>
      <c r="E5087">
        <v>24</v>
      </c>
      <c r="G5087" t="s">
        <v>1866</v>
      </c>
      <c r="H5087">
        <v>12</v>
      </c>
    </row>
    <row r="5088" spans="1:8" x14ac:dyDescent="0.25">
      <c r="A5088" t="s">
        <v>25866</v>
      </c>
      <c r="B5088">
        <v>12</v>
      </c>
      <c r="D5088" t="s">
        <v>2707</v>
      </c>
      <c r="E5088">
        <v>24</v>
      </c>
      <c r="G5088" t="s">
        <v>1907</v>
      </c>
      <c r="H5088">
        <v>12</v>
      </c>
    </row>
    <row r="5089" spans="1:8" x14ac:dyDescent="0.25">
      <c r="A5089" t="s">
        <v>25870</v>
      </c>
      <c r="B5089">
        <v>12</v>
      </c>
      <c r="D5089" t="s">
        <v>2769</v>
      </c>
      <c r="E5089">
        <v>24</v>
      </c>
      <c r="G5089" t="s">
        <v>1921</v>
      </c>
      <c r="H5089">
        <v>12</v>
      </c>
    </row>
    <row r="5090" spans="1:8" x14ac:dyDescent="0.25">
      <c r="A5090" t="s">
        <v>25919</v>
      </c>
      <c r="B5090">
        <v>12</v>
      </c>
      <c r="D5090" t="s">
        <v>2829</v>
      </c>
      <c r="E5090">
        <v>24</v>
      </c>
      <c r="G5090" t="s">
        <v>1948</v>
      </c>
      <c r="H5090">
        <v>12</v>
      </c>
    </row>
    <row r="5091" spans="1:8" x14ac:dyDescent="0.25">
      <c r="A5091" t="s">
        <v>25968</v>
      </c>
      <c r="B5091">
        <v>12</v>
      </c>
      <c r="D5091" t="s">
        <v>2951</v>
      </c>
      <c r="E5091">
        <v>24</v>
      </c>
      <c r="G5091" t="s">
        <v>2147</v>
      </c>
      <c r="H5091">
        <v>12</v>
      </c>
    </row>
    <row r="5092" spans="1:8" x14ac:dyDescent="0.25">
      <c r="A5092" t="s">
        <v>26073</v>
      </c>
      <c r="B5092">
        <v>12</v>
      </c>
      <c r="D5092" t="s">
        <v>2996</v>
      </c>
      <c r="E5092">
        <v>24</v>
      </c>
      <c r="G5092" t="s">
        <v>2313</v>
      </c>
      <c r="H5092">
        <v>12</v>
      </c>
    </row>
    <row r="5093" spans="1:8" x14ac:dyDescent="0.25">
      <c r="A5093" t="s">
        <v>26157</v>
      </c>
      <c r="B5093">
        <v>12</v>
      </c>
      <c r="D5093" t="s">
        <v>3208</v>
      </c>
      <c r="E5093">
        <v>24</v>
      </c>
      <c r="G5093" t="s">
        <v>2334</v>
      </c>
      <c r="H5093">
        <v>12</v>
      </c>
    </row>
    <row r="5094" spans="1:8" x14ac:dyDescent="0.25">
      <c r="A5094" t="s">
        <v>26162</v>
      </c>
      <c r="B5094">
        <v>12</v>
      </c>
      <c r="D5094" t="s">
        <v>3291</v>
      </c>
      <c r="E5094">
        <v>24</v>
      </c>
      <c r="G5094" t="s">
        <v>2370</v>
      </c>
      <c r="H5094">
        <v>12</v>
      </c>
    </row>
    <row r="5095" spans="1:8" x14ac:dyDescent="0.25">
      <c r="A5095" t="s">
        <v>26287</v>
      </c>
      <c r="B5095">
        <v>12</v>
      </c>
      <c r="D5095" t="s">
        <v>3350</v>
      </c>
      <c r="E5095">
        <v>24</v>
      </c>
      <c r="G5095" t="s">
        <v>2382</v>
      </c>
      <c r="H5095">
        <v>12</v>
      </c>
    </row>
    <row r="5096" spans="1:8" x14ac:dyDescent="0.25">
      <c r="A5096" t="s">
        <v>26314</v>
      </c>
      <c r="B5096">
        <v>12</v>
      </c>
      <c r="D5096" t="s">
        <v>3415</v>
      </c>
      <c r="E5096">
        <v>24</v>
      </c>
      <c r="G5096" t="s">
        <v>2404</v>
      </c>
      <c r="H5096">
        <v>12</v>
      </c>
    </row>
    <row r="5097" spans="1:8" x14ac:dyDescent="0.25">
      <c r="A5097" t="s">
        <v>26395</v>
      </c>
      <c r="B5097">
        <v>12</v>
      </c>
      <c r="D5097" t="s">
        <v>3510</v>
      </c>
      <c r="E5097">
        <v>24</v>
      </c>
      <c r="G5097" t="s">
        <v>2707</v>
      </c>
      <c r="H5097">
        <v>12</v>
      </c>
    </row>
    <row r="5098" spans="1:8" x14ac:dyDescent="0.25">
      <c r="A5098" t="s">
        <v>26436</v>
      </c>
      <c r="B5098">
        <v>12</v>
      </c>
      <c r="D5098" t="s">
        <v>3538</v>
      </c>
      <c r="E5098">
        <v>24</v>
      </c>
      <c r="G5098" t="s">
        <v>2787</v>
      </c>
      <c r="H5098">
        <v>12</v>
      </c>
    </row>
    <row r="5099" spans="1:8" x14ac:dyDescent="0.25">
      <c r="A5099" t="s">
        <v>26558</v>
      </c>
      <c r="B5099">
        <v>12</v>
      </c>
      <c r="D5099" t="s">
        <v>3545</v>
      </c>
      <c r="E5099">
        <v>24</v>
      </c>
      <c r="G5099" t="s">
        <v>2809</v>
      </c>
      <c r="H5099">
        <v>12</v>
      </c>
    </row>
    <row r="5100" spans="1:8" x14ac:dyDescent="0.25">
      <c r="A5100" t="s">
        <v>26662</v>
      </c>
      <c r="B5100">
        <v>12</v>
      </c>
      <c r="D5100" t="s">
        <v>3552</v>
      </c>
      <c r="E5100">
        <v>24</v>
      </c>
      <c r="G5100" t="s">
        <v>2829</v>
      </c>
      <c r="H5100">
        <v>12</v>
      </c>
    </row>
    <row r="5101" spans="1:8" x14ac:dyDescent="0.25">
      <c r="A5101" t="s">
        <v>26683</v>
      </c>
      <c r="B5101">
        <v>12</v>
      </c>
      <c r="D5101" t="s">
        <v>3555</v>
      </c>
      <c r="E5101">
        <v>24</v>
      </c>
      <c r="G5101" t="s">
        <v>2951</v>
      </c>
      <c r="H5101">
        <v>12</v>
      </c>
    </row>
    <row r="5102" spans="1:8" x14ac:dyDescent="0.25">
      <c r="A5102" t="s">
        <v>26761</v>
      </c>
      <c r="B5102">
        <v>12</v>
      </c>
      <c r="D5102" t="s">
        <v>3740</v>
      </c>
      <c r="E5102">
        <v>24</v>
      </c>
      <c r="G5102" t="s">
        <v>2996</v>
      </c>
      <c r="H5102">
        <v>12</v>
      </c>
    </row>
    <row r="5103" spans="1:8" x14ac:dyDescent="0.25">
      <c r="A5103" t="s">
        <v>26877</v>
      </c>
      <c r="B5103">
        <v>12</v>
      </c>
      <c r="D5103" t="s">
        <v>3915</v>
      </c>
      <c r="E5103">
        <v>24</v>
      </c>
      <c r="G5103" t="s">
        <v>3036</v>
      </c>
      <c r="H5103">
        <v>12</v>
      </c>
    </row>
    <row r="5104" spans="1:8" x14ac:dyDescent="0.25">
      <c r="A5104" t="s">
        <v>26983</v>
      </c>
      <c r="B5104">
        <v>12</v>
      </c>
      <c r="D5104" t="s">
        <v>3939</v>
      </c>
      <c r="E5104">
        <v>24</v>
      </c>
      <c r="G5104" t="s">
        <v>3208</v>
      </c>
      <c r="H5104">
        <v>12</v>
      </c>
    </row>
    <row r="5105" spans="1:8" x14ac:dyDescent="0.25">
      <c r="A5105" t="s">
        <v>27012</v>
      </c>
      <c r="B5105">
        <v>12</v>
      </c>
      <c r="D5105" t="s">
        <v>4011</v>
      </c>
      <c r="E5105">
        <v>24</v>
      </c>
      <c r="G5105" t="s">
        <v>3291</v>
      </c>
      <c r="H5105">
        <v>12</v>
      </c>
    </row>
    <row r="5106" spans="1:8" x14ac:dyDescent="0.25">
      <c r="A5106" t="s">
        <v>27037</v>
      </c>
      <c r="B5106">
        <v>12</v>
      </c>
      <c r="D5106" t="s">
        <v>4240</v>
      </c>
      <c r="E5106">
        <v>24</v>
      </c>
      <c r="G5106" t="s">
        <v>3350</v>
      </c>
      <c r="H5106">
        <v>12</v>
      </c>
    </row>
    <row r="5107" spans="1:8" x14ac:dyDescent="0.25">
      <c r="A5107" t="s">
        <v>27077</v>
      </c>
      <c r="B5107">
        <v>12</v>
      </c>
      <c r="D5107" t="s">
        <v>4259</v>
      </c>
      <c r="E5107">
        <v>24</v>
      </c>
      <c r="G5107" t="s">
        <v>3415</v>
      </c>
      <c r="H5107">
        <v>12</v>
      </c>
    </row>
    <row r="5108" spans="1:8" x14ac:dyDescent="0.25">
      <c r="A5108" t="s">
        <v>27341</v>
      </c>
      <c r="B5108">
        <v>12</v>
      </c>
      <c r="D5108" t="s">
        <v>4403</v>
      </c>
      <c r="E5108">
        <v>24</v>
      </c>
      <c r="G5108" t="s">
        <v>3510</v>
      </c>
      <c r="H5108">
        <v>12</v>
      </c>
    </row>
    <row r="5109" spans="1:8" x14ac:dyDescent="0.25">
      <c r="A5109" t="s">
        <v>27477</v>
      </c>
      <c r="B5109">
        <v>12</v>
      </c>
      <c r="D5109" t="s">
        <v>4509</v>
      </c>
      <c r="E5109">
        <v>24</v>
      </c>
      <c r="G5109" t="s">
        <v>3538</v>
      </c>
      <c r="H5109">
        <v>12</v>
      </c>
    </row>
    <row r="5110" spans="1:8" x14ac:dyDescent="0.25">
      <c r="A5110" t="s">
        <v>27556</v>
      </c>
      <c r="B5110">
        <v>12</v>
      </c>
      <c r="D5110" t="s">
        <v>4510</v>
      </c>
      <c r="E5110">
        <v>24</v>
      </c>
      <c r="G5110" t="s">
        <v>3545</v>
      </c>
      <c r="H5110">
        <v>12</v>
      </c>
    </row>
    <row r="5111" spans="1:8" x14ac:dyDescent="0.25">
      <c r="A5111" t="s">
        <v>27624</v>
      </c>
      <c r="B5111">
        <v>12</v>
      </c>
      <c r="D5111" t="s">
        <v>4537</v>
      </c>
      <c r="E5111">
        <v>24</v>
      </c>
      <c r="G5111" t="s">
        <v>3552</v>
      </c>
      <c r="H5111">
        <v>12</v>
      </c>
    </row>
    <row r="5112" spans="1:8" x14ac:dyDescent="0.25">
      <c r="A5112" t="s">
        <v>27718</v>
      </c>
      <c r="B5112">
        <v>12</v>
      </c>
      <c r="D5112" t="s">
        <v>4625</v>
      </c>
      <c r="E5112">
        <v>24</v>
      </c>
      <c r="G5112" t="s">
        <v>3555</v>
      </c>
      <c r="H5112">
        <v>12</v>
      </c>
    </row>
    <row r="5113" spans="1:8" x14ac:dyDescent="0.25">
      <c r="A5113" t="s">
        <v>27730</v>
      </c>
      <c r="B5113">
        <v>12</v>
      </c>
      <c r="D5113" t="s">
        <v>4643</v>
      </c>
      <c r="E5113">
        <v>24</v>
      </c>
      <c r="G5113" t="s">
        <v>3740</v>
      </c>
      <c r="H5113">
        <v>12</v>
      </c>
    </row>
    <row r="5114" spans="1:8" x14ac:dyDescent="0.25">
      <c r="A5114" t="s">
        <v>28012</v>
      </c>
      <c r="B5114">
        <v>12</v>
      </c>
      <c r="D5114" t="s">
        <v>4998</v>
      </c>
      <c r="E5114">
        <v>24</v>
      </c>
      <c r="G5114" t="s">
        <v>3915</v>
      </c>
      <c r="H5114">
        <v>12</v>
      </c>
    </row>
    <row r="5115" spans="1:8" x14ac:dyDescent="0.25">
      <c r="A5115" t="s">
        <v>28013</v>
      </c>
      <c r="B5115">
        <v>12</v>
      </c>
      <c r="D5115" t="s">
        <v>5078</v>
      </c>
      <c r="E5115">
        <v>24</v>
      </c>
      <c r="G5115" t="s">
        <v>3939</v>
      </c>
      <c r="H5115">
        <v>12</v>
      </c>
    </row>
    <row r="5116" spans="1:8" x14ac:dyDescent="0.25">
      <c r="A5116" t="s">
        <v>28098</v>
      </c>
      <c r="B5116">
        <v>12</v>
      </c>
      <c r="D5116" t="s">
        <v>5127</v>
      </c>
      <c r="E5116">
        <v>24</v>
      </c>
      <c r="G5116" t="s">
        <v>4011</v>
      </c>
      <c r="H5116">
        <v>12</v>
      </c>
    </row>
    <row r="5117" spans="1:8" x14ac:dyDescent="0.25">
      <c r="A5117" t="s">
        <v>28306</v>
      </c>
      <c r="B5117">
        <v>12</v>
      </c>
      <c r="D5117" t="s">
        <v>5139</v>
      </c>
      <c r="E5117">
        <v>24</v>
      </c>
      <c r="G5117" t="s">
        <v>4240</v>
      </c>
      <c r="H5117">
        <v>12</v>
      </c>
    </row>
    <row r="5118" spans="1:8" x14ac:dyDescent="0.25">
      <c r="A5118" t="s">
        <v>28349</v>
      </c>
      <c r="B5118">
        <v>12</v>
      </c>
      <c r="D5118" t="s">
        <v>5162</v>
      </c>
      <c r="E5118">
        <v>24</v>
      </c>
      <c r="G5118" t="s">
        <v>4259</v>
      </c>
      <c r="H5118">
        <v>12</v>
      </c>
    </row>
    <row r="5119" spans="1:8" x14ac:dyDescent="0.25">
      <c r="A5119" t="s">
        <v>28361</v>
      </c>
      <c r="B5119">
        <v>12</v>
      </c>
      <c r="D5119" t="s">
        <v>5199</v>
      </c>
      <c r="E5119">
        <v>24</v>
      </c>
      <c r="G5119" t="s">
        <v>4403</v>
      </c>
      <c r="H5119">
        <v>12</v>
      </c>
    </row>
    <row r="5120" spans="1:8" x14ac:dyDescent="0.25">
      <c r="A5120" t="s">
        <v>28479</v>
      </c>
      <c r="B5120">
        <v>12</v>
      </c>
      <c r="D5120" t="s">
        <v>5384</v>
      </c>
      <c r="E5120">
        <v>24</v>
      </c>
      <c r="G5120" t="s">
        <v>4468</v>
      </c>
      <c r="H5120">
        <v>12</v>
      </c>
    </row>
    <row r="5121" spans="1:8" x14ac:dyDescent="0.25">
      <c r="A5121" t="s">
        <v>28740</v>
      </c>
      <c r="B5121">
        <v>12</v>
      </c>
      <c r="D5121" t="s">
        <v>5424</v>
      </c>
      <c r="E5121">
        <v>24</v>
      </c>
      <c r="G5121" t="s">
        <v>4509</v>
      </c>
      <c r="H5121">
        <v>12</v>
      </c>
    </row>
    <row r="5122" spans="1:8" x14ac:dyDescent="0.25">
      <c r="A5122" t="s">
        <v>28835</v>
      </c>
      <c r="B5122">
        <v>12</v>
      </c>
      <c r="D5122" t="s">
        <v>5652</v>
      </c>
      <c r="E5122">
        <v>24</v>
      </c>
      <c r="G5122" t="s">
        <v>4510</v>
      </c>
      <c r="H5122">
        <v>12</v>
      </c>
    </row>
    <row r="5123" spans="1:8" x14ac:dyDescent="0.25">
      <c r="A5123" t="s">
        <v>28863</v>
      </c>
      <c r="B5123">
        <v>12</v>
      </c>
      <c r="D5123" t="s">
        <v>5831</v>
      </c>
      <c r="E5123">
        <v>24</v>
      </c>
      <c r="G5123" t="s">
        <v>4537</v>
      </c>
      <c r="H5123">
        <v>12</v>
      </c>
    </row>
    <row r="5124" spans="1:8" x14ac:dyDescent="0.25">
      <c r="A5124" t="s">
        <v>29014</v>
      </c>
      <c r="B5124">
        <v>12</v>
      </c>
      <c r="D5124" t="s">
        <v>6348</v>
      </c>
      <c r="E5124">
        <v>24</v>
      </c>
      <c r="G5124" t="s">
        <v>4625</v>
      </c>
      <c r="H5124">
        <v>12</v>
      </c>
    </row>
    <row r="5125" spans="1:8" x14ac:dyDescent="0.25">
      <c r="A5125" t="s">
        <v>29178</v>
      </c>
      <c r="B5125">
        <v>12</v>
      </c>
      <c r="D5125" t="s">
        <v>6494</v>
      </c>
      <c r="E5125">
        <v>24</v>
      </c>
      <c r="G5125" t="s">
        <v>4643</v>
      </c>
      <c r="H5125">
        <v>12</v>
      </c>
    </row>
    <row r="5126" spans="1:8" x14ac:dyDescent="0.25">
      <c r="A5126" t="s">
        <v>29228</v>
      </c>
      <c r="B5126">
        <v>12</v>
      </c>
      <c r="D5126" t="s">
        <v>6626</v>
      </c>
      <c r="E5126">
        <v>24</v>
      </c>
      <c r="G5126" t="s">
        <v>4998</v>
      </c>
      <c r="H5126">
        <v>12</v>
      </c>
    </row>
    <row r="5127" spans="1:8" x14ac:dyDescent="0.25">
      <c r="A5127" t="s">
        <v>29299</v>
      </c>
      <c r="B5127">
        <v>12</v>
      </c>
      <c r="D5127" t="s">
        <v>6659</v>
      </c>
      <c r="E5127">
        <v>24</v>
      </c>
      <c r="G5127" t="s">
        <v>5078</v>
      </c>
      <c r="H5127">
        <v>12</v>
      </c>
    </row>
    <row r="5128" spans="1:8" x14ac:dyDescent="0.25">
      <c r="A5128" t="s">
        <v>29410</v>
      </c>
      <c r="B5128">
        <v>12</v>
      </c>
      <c r="D5128" t="s">
        <v>6924</v>
      </c>
      <c r="E5128">
        <v>24</v>
      </c>
      <c r="G5128" t="s">
        <v>5127</v>
      </c>
      <c r="H5128">
        <v>12</v>
      </c>
    </row>
    <row r="5129" spans="1:8" x14ac:dyDescent="0.25">
      <c r="A5129" t="s">
        <v>29490</v>
      </c>
      <c r="B5129">
        <v>12</v>
      </c>
      <c r="D5129" t="s">
        <v>6956</v>
      </c>
      <c r="E5129">
        <v>24</v>
      </c>
      <c r="G5129" t="s">
        <v>5139</v>
      </c>
      <c r="H5129">
        <v>12</v>
      </c>
    </row>
    <row r="5130" spans="1:8" x14ac:dyDescent="0.25">
      <c r="A5130" t="s">
        <v>29606</v>
      </c>
      <c r="B5130">
        <v>12</v>
      </c>
      <c r="D5130" t="s">
        <v>7145</v>
      </c>
      <c r="E5130">
        <v>24</v>
      </c>
      <c r="G5130" t="s">
        <v>5162</v>
      </c>
      <c r="H5130">
        <v>12</v>
      </c>
    </row>
    <row r="5131" spans="1:8" x14ac:dyDescent="0.25">
      <c r="A5131" t="s">
        <v>29658</v>
      </c>
      <c r="B5131">
        <v>12</v>
      </c>
      <c r="D5131" t="s">
        <v>7151</v>
      </c>
      <c r="E5131">
        <v>24</v>
      </c>
      <c r="G5131" t="s">
        <v>5199</v>
      </c>
      <c r="H5131">
        <v>12</v>
      </c>
    </row>
    <row r="5132" spans="1:8" x14ac:dyDescent="0.25">
      <c r="A5132" t="s">
        <v>29691</v>
      </c>
      <c r="B5132">
        <v>12</v>
      </c>
      <c r="D5132" t="s">
        <v>7257</v>
      </c>
      <c r="E5132">
        <v>24</v>
      </c>
      <c r="G5132" t="s">
        <v>5384</v>
      </c>
      <c r="H5132">
        <v>12</v>
      </c>
    </row>
    <row r="5133" spans="1:8" x14ac:dyDescent="0.25">
      <c r="A5133" t="s">
        <v>29703</v>
      </c>
      <c r="B5133">
        <v>12</v>
      </c>
      <c r="D5133" t="s">
        <v>7420</v>
      </c>
      <c r="E5133">
        <v>24</v>
      </c>
      <c r="G5133" t="s">
        <v>5424</v>
      </c>
      <c r="H5133">
        <v>12</v>
      </c>
    </row>
    <row r="5134" spans="1:8" x14ac:dyDescent="0.25">
      <c r="A5134" t="s">
        <v>29738</v>
      </c>
      <c r="B5134">
        <v>12</v>
      </c>
      <c r="D5134" t="s">
        <v>7459</v>
      </c>
      <c r="E5134">
        <v>24</v>
      </c>
      <c r="G5134" t="s">
        <v>5652</v>
      </c>
      <c r="H5134">
        <v>12</v>
      </c>
    </row>
    <row r="5135" spans="1:8" x14ac:dyDescent="0.25">
      <c r="A5135" t="s">
        <v>29872</v>
      </c>
      <c r="B5135">
        <v>12</v>
      </c>
      <c r="D5135" t="s">
        <v>7467</v>
      </c>
      <c r="E5135">
        <v>24</v>
      </c>
      <c r="G5135" t="s">
        <v>5746</v>
      </c>
      <c r="H5135">
        <v>12</v>
      </c>
    </row>
    <row r="5136" spans="1:8" x14ac:dyDescent="0.25">
      <c r="A5136" t="s">
        <v>29929</v>
      </c>
      <c r="B5136">
        <v>12</v>
      </c>
      <c r="D5136" t="s">
        <v>7752</v>
      </c>
      <c r="E5136">
        <v>24</v>
      </c>
      <c r="G5136" t="s">
        <v>5831</v>
      </c>
      <c r="H5136">
        <v>12</v>
      </c>
    </row>
    <row r="5137" spans="1:8" x14ac:dyDescent="0.25">
      <c r="A5137" t="s">
        <v>30274</v>
      </c>
      <c r="B5137">
        <v>12</v>
      </c>
      <c r="D5137" t="s">
        <v>7841</v>
      </c>
      <c r="E5137">
        <v>24</v>
      </c>
      <c r="G5137" t="s">
        <v>5976</v>
      </c>
      <c r="H5137">
        <v>12</v>
      </c>
    </row>
    <row r="5138" spans="1:8" x14ac:dyDescent="0.25">
      <c r="A5138" t="s">
        <v>30325</v>
      </c>
      <c r="B5138">
        <v>12</v>
      </c>
      <c r="D5138" t="s">
        <v>7850</v>
      </c>
      <c r="E5138">
        <v>24</v>
      </c>
      <c r="G5138" t="s">
        <v>6348</v>
      </c>
      <c r="H5138">
        <v>12</v>
      </c>
    </row>
    <row r="5139" spans="1:8" x14ac:dyDescent="0.25">
      <c r="A5139" t="s">
        <v>30419</v>
      </c>
      <c r="B5139">
        <v>12</v>
      </c>
      <c r="D5139" t="s">
        <v>7859</v>
      </c>
      <c r="E5139">
        <v>24</v>
      </c>
      <c r="G5139" t="s">
        <v>6494</v>
      </c>
      <c r="H5139">
        <v>12</v>
      </c>
    </row>
    <row r="5140" spans="1:8" x14ac:dyDescent="0.25">
      <c r="A5140" t="s">
        <v>30431</v>
      </c>
      <c r="B5140">
        <v>12</v>
      </c>
      <c r="D5140" t="s">
        <v>8218</v>
      </c>
      <c r="E5140">
        <v>24</v>
      </c>
      <c r="G5140" t="s">
        <v>6590</v>
      </c>
      <c r="H5140">
        <v>12</v>
      </c>
    </row>
    <row r="5141" spans="1:8" x14ac:dyDescent="0.25">
      <c r="A5141" t="s">
        <v>30555</v>
      </c>
      <c r="B5141">
        <v>12</v>
      </c>
      <c r="D5141" t="s">
        <v>8444</v>
      </c>
      <c r="E5141">
        <v>24</v>
      </c>
      <c r="G5141" t="s">
        <v>6626</v>
      </c>
      <c r="H5141">
        <v>12</v>
      </c>
    </row>
    <row r="5142" spans="1:8" x14ac:dyDescent="0.25">
      <c r="A5142" t="s">
        <v>30720</v>
      </c>
      <c r="B5142">
        <v>12</v>
      </c>
      <c r="D5142" t="s">
        <v>8489</v>
      </c>
      <c r="E5142">
        <v>24</v>
      </c>
      <c r="G5142" t="s">
        <v>6659</v>
      </c>
      <c r="H5142">
        <v>12</v>
      </c>
    </row>
    <row r="5143" spans="1:8" x14ac:dyDescent="0.25">
      <c r="A5143" t="s">
        <v>30874</v>
      </c>
      <c r="B5143">
        <v>12</v>
      </c>
      <c r="D5143" t="s">
        <v>8577</v>
      </c>
      <c r="E5143">
        <v>24</v>
      </c>
      <c r="G5143" t="s">
        <v>6848</v>
      </c>
      <c r="H5143">
        <v>12</v>
      </c>
    </row>
    <row r="5144" spans="1:8" x14ac:dyDescent="0.25">
      <c r="A5144" t="s">
        <v>30893</v>
      </c>
      <c r="B5144">
        <v>12</v>
      </c>
      <c r="D5144" t="s">
        <v>8803</v>
      </c>
      <c r="E5144">
        <v>24</v>
      </c>
      <c r="G5144" t="s">
        <v>6924</v>
      </c>
      <c r="H5144">
        <v>12</v>
      </c>
    </row>
    <row r="5145" spans="1:8" x14ac:dyDescent="0.25">
      <c r="A5145" t="s">
        <v>31007</v>
      </c>
      <c r="B5145">
        <v>12</v>
      </c>
      <c r="D5145" t="s">
        <v>9123</v>
      </c>
      <c r="E5145">
        <v>24</v>
      </c>
      <c r="G5145" t="s">
        <v>6956</v>
      </c>
      <c r="H5145">
        <v>12</v>
      </c>
    </row>
    <row r="5146" spans="1:8" x14ac:dyDescent="0.25">
      <c r="A5146" t="s">
        <v>31338</v>
      </c>
      <c r="B5146">
        <v>12</v>
      </c>
      <c r="D5146" t="s">
        <v>9174</v>
      </c>
      <c r="E5146">
        <v>24</v>
      </c>
      <c r="G5146" t="s">
        <v>7145</v>
      </c>
      <c r="H5146">
        <v>12</v>
      </c>
    </row>
    <row r="5147" spans="1:8" x14ac:dyDescent="0.25">
      <c r="A5147" t="s">
        <v>31380</v>
      </c>
      <c r="B5147">
        <v>12</v>
      </c>
      <c r="D5147" t="s">
        <v>9178</v>
      </c>
      <c r="E5147">
        <v>24</v>
      </c>
      <c r="G5147" t="s">
        <v>7151</v>
      </c>
      <c r="H5147">
        <v>12</v>
      </c>
    </row>
    <row r="5148" spans="1:8" x14ac:dyDescent="0.25">
      <c r="A5148" t="s">
        <v>31741</v>
      </c>
      <c r="B5148">
        <v>12</v>
      </c>
      <c r="D5148" t="s">
        <v>9279</v>
      </c>
      <c r="E5148">
        <v>24</v>
      </c>
      <c r="G5148" t="s">
        <v>7257</v>
      </c>
      <c r="H5148">
        <v>12</v>
      </c>
    </row>
    <row r="5149" spans="1:8" x14ac:dyDescent="0.25">
      <c r="A5149" t="s">
        <v>31772</v>
      </c>
      <c r="B5149">
        <v>12</v>
      </c>
      <c r="D5149" t="s">
        <v>9421</v>
      </c>
      <c r="E5149">
        <v>24</v>
      </c>
      <c r="G5149" t="s">
        <v>7420</v>
      </c>
      <c r="H5149">
        <v>12</v>
      </c>
    </row>
    <row r="5150" spans="1:8" x14ac:dyDescent="0.25">
      <c r="A5150" t="s">
        <v>31869</v>
      </c>
      <c r="B5150">
        <v>12</v>
      </c>
      <c r="D5150" t="s">
        <v>9565</v>
      </c>
      <c r="E5150">
        <v>24</v>
      </c>
      <c r="G5150" t="s">
        <v>7459</v>
      </c>
      <c r="H5150">
        <v>12</v>
      </c>
    </row>
    <row r="5151" spans="1:8" x14ac:dyDescent="0.25">
      <c r="A5151" t="s">
        <v>31904</v>
      </c>
      <c r="B5151">
        <v>12</v>
      </c>
      <c r="D5151" t="s">
        <v>9653</v>
      </c>
      <c r="E5151">
        <v>24</v>
      </c>
      <c r="G5151" t="s">
        <v>7467</v>
      </c>
      <c r="H5151">
        <v>12</v>
      </c>
    </row>
    <row r="5152" spans="1:8" x14ac:dyDescent="0.25">
      <c r="A5152" t="s">
        <v>31916</v>
      </c>
      <c r="B5152">
        <v>12</v>
      </c>
      <c r="D5152" t="s">
        <v>9672</v>
      </c>
      <c r="E5152">
        <v>24</v>
      </c>
      <c r="G5152" t="s">
        <v>7508</v>
      </c>
      <c r="H5152">
        <v>12</v>
      </c>
    </row>
    <row r="5153" spans="1:8" x14ac:dyDescent="0.25">
      <c r="A5153" t="s">
        <v>31993</v>
      </c>
      <c r="B5153">
        <v>12</v>
      </c>
      <c r="D5153" t="s">
        <v>9722</v>
      </c>
      <c r="E5153">
        <v>24</v>
      </c>
      <c r="G5153" t="s">
        <v>7597</v>
      </c>
      <c r="H5153">
        <v>12</v>
      </c>
    </row>
    <row r="5154" spans="1:8" x14ac:dyDescent="0.25">
      <c r="A5154" t="s">
        <v>32018</v>
      </c>
      <c r="B5154">
        <v>12</v>
      </c>
      <c r="D5154" t="s">
        <v>9838</v>
      </c>
      <c r="E5154">
        <v>24</v>
      </c>
      <c r="G5154" t="s">
        <v>7752</v>
      </c>
      <c r="H5154">
        <v>12</v>
      </c>
    </row>
    <row r="5155" spans="1:8" x14ac:dyDescent="0.25">
      <c r="A5155" t="s">
        <v>32039</v>
      </c>
      <c r="B5155">
        <v>12</v>
      </c>
      <c r="D5155" t="s">
        <v>9890</v>
      </c>
      <c r="E5155">
        <v>24</v>
      </c>
      <c r="G5155" t="s">
        <v>7781</v>
      </c>
      <c r="H5155">
        <v>12</v>
      </c>
    </row>
    <row r="5156" spans="1:8" x14ac:dyDescent="0.25">
      <c r="A5156" t="s">
        <v>32066</v>
      </c>
      <c r="B5156">
        <v>12</v>
      </c>
      <c r="D5156" t="s">
        <v>9934</v>
      </c>
      <c r="E5156">
        <v>24</v>
      </c>
      <c r="G5156" t="s">
        <v>7841</v>
      </c>
      <c r="H5156">
        <v>12</v>
      </c>
    </row>
    <row r="5157" spans="1:8" x14ac:dyDescent="0.25">
      <c r="A5157" t="s">
        <v>32112</v>
      </c>
      <c r="B5157">
        <v>12</v>
      </c>
      <c r="D5157" t="s">
        <v>9984</v>
      </c>
      <c r="E5157">
        <v>24</v>
      </c>
      <c r="G5157" t="s">
        <v>7850</v>
      </c>
      <c r="H5157">
        <v>12</v>
      </c>
    </row>
    <row r="5158" spans="1:8" x14ac:dyDescent="0.25">
      <c r="A5158" t="s">
        <v>32261</v>
      </c>
      <c r="B5158">
        <v>12</v>
      </c>
      <c r="D5158" t="s">
        <v>10028</v>
      </c>
      <c r="E5158">
        <v>24</v>
      </c>
      <c r="G5158" t="s">
        <v>7859</v>
      </c>
      <c r="H5158">
        <v>12</v>
      </c>
    </row>
    <row r="5159" spans="1:8" x14ac:dyDescent="0.25">
      <c r="A5159" t="s">
        <v>32281</v>
      </c>
      <c r="B5159">
        <v>12</v>
      </c>
      <c r="D5159" t="s">
        <v>10130</v>
      </c>
      <c r="E5159">
        <v>24</v>
      </c>
      <c r="G5159" t="s">
        <v>7890</v>
      </c>
      <c r="H5159">
        <v>12</v>
      </c>
    </row>
    <row r="5160" spans="1:8" x14ac:dyDescent="0.25">
      <c r="A5160" t="s">
        <v>32352</v>
      </c>
      <c r="B5160">
        <v>12</v>
      </c>
      <c r="D5160" t="s">
        <v>10230</v>
      </c>
      <c r="E5160">
        <v>24</v>
      </c>
      <c r="G5160" t="s">
        <v>8218</v>
      </c>
      <c r="H5160">
        <v>12</v>
      </c>
    </row>
    <row r="5161" spans="1:8" x14ac:dyDescent="0.25">
      <c r="A5161" t="s">
        <v>32427</v>
      </c>
      <c r="B5161">
        <v>12</v>
      </c>
      <c r="D5161" t="s">
        <v>10329</v>
      </c>
      <c r="E5161">
        <v>24</v>
      </c>
      <c r="G5161" t="s">
        <v>8444</v>
      </c>
      <c r="H5161">
        <v>12</v>
      </c>
    </row>
    <row r="5162" spans="1:8" x14ac:dyDescent="0.25">
      <c r="A5162" t="s">
        <v>32448</v>
      </c>
      <c r="B5162">
        <v>12</v>
      </c>
      <c r="D5162" t="s">
        <v>10342</v>
      </c>
      <c r="E5162">
        <v>24</v>
      </c>
      <c r="G5162" t="s">
        <v>8489</v>
      </c>
      <c r="H5162">
        <v>12</v>
      </c>
    </row>
    <row r="5163" spans="1:8" x14ac:dyDescent="0.25">
      <c r="A5163" t="s">
        <v>32518</v>
      </c>
      <c r="B5163">
        <v>12</v>
      </c>
      <c r="D5163" t="s">
        <v>10350</v>
      </c>
      <c r="E5163">
        <v>24</v>
      </c>
      <c r="G5163" t="s">
        <v>8577</v>
      </c>
      <c r="H5163">
        <v>12</v>
      </c>
    </row>
    <row r="5164" spans="1:8" x14ac:dyDescent="0.25">
      <c r="A5164" t="s">
        <v>32535</v>
      </c>
      <c r="B5164">
        <v>12</v>
      </c>
      <c r="D5164" t="s">
        <v>10408</v>
      </c>
      <c r="E5164">
        <v>24</v>
      </c>
      <c r="G5164" t="s">
        <v>8803</v>
      </c>
      <c r="H5164">
        <v>12</v>
      </c>
    </row>
    <row r="5165" spans="1:8" x14ac:dyDescent="0.25">
      <c r="A5165" t="s">
        <v>32553</v>
      </c>
      <c r="B5165">
        <v>12</v>
      </c>
      <c r="D5165" t="s">
        <v>10476</v>
      </c>
      <c r="E5165">
        <v>24</v>
      </c>
      <c r="G5165" t="s">
        <v>9123</v>
      </c>
      <c r="H5165">
        <v>12</v>
      </c>
    </row>
    <row r="5166" spans="1:8" x14ac:dyDescent="0.25">
      <c r="A5166" t="s">
        <v>32666</v>
      </c>
      <c r="B5166">
        <v>12</v>
      </c>
      <c r="D5166" t="s">
        <v>10533</v>
      </c>
      <c r="E5166">
        <v>24</v>
      </c>
      <c r="G5166" t="s">
        <v>9174</v>
      </c>
      <c r="H5166">
        <v>12</v>
      </c>
    </row>
    <row r="5167" spans="1:8" x14ac:dyDescent="0.25">
      <c r="A5167" t="s">
        <v>32743</v>
      </c>
      <c r="B5167">
        <v>12</v>
      </c>
      <c r="D5167" t="s">
        <v>10561</v>
      </c>
      <c r="E5167">
        <v>24</v>
      </c>
      <c r="G5167" t="s">
        <v>9178</v>
      </c>
      <c r="H5167">
        <v>12</v>
      </c>
    </row>
    <row r="5168" spans="1:8" x14ac:dyDescent="0.25">
      <c r="A5168" t="s">
        <v>32906</v>
      </c>
      <c r="B5168">
        <v>12</v>
      </c>
      <c r="D5168" t="s">
        <v>10893</v>
      </c>
      <c r="E5168">
        <v>24</v>
      </c>
      <c r="G5168" t="s">
        <v>9279</v>
      </c>
      <c r="H5168">
        <v>12</v>
      </c>
    </row>
    <row r="5169" spans="1:8" x14ac:dyDescent="0.25">
      <c r="A5169" t="s">
        <v>32928</v>
      </c>
      <c r="B5169">
        <v>12</v>
      </c>
      <c r="D5169" t="s">
        <v>10899</v>
      </c>
      <c r="E5169">
        <v>24</v>
      </c>
      <c r="G5169" t="s">
        <v>9344</v>
      </c>
      <c r="H5169">
        <v>12</v>
      </c>
    </row>
    <row r="5170" spans="1:8" x14ac:dyDescent="0.25">
      <c r="A5170" t="s">
        <v>33035</v>
      </c>
      <c r="B5170">
        <v>12</v>
      </c>
      <c r="D5170" t="s">
        <v>11242</v>
      </c>
      <c r="E5170">
        <v>24</v>
      </c>
      <c r="G5170" t="s">
        <v>9404</v>
      </c>
      <c r="H5170">
        <v>12</v>
      </c>
    </row>
    <row r="5171" spans="1:8" x14ac:dyDescent="0.25">
      <c r="A5171" t="s">
        <v>33150</v>
      </c>
      <c r="B5171">
        <v>12</v>
      </c>
      <c r="D5171" t="s">
        <v>11298</v>
      </c>
      <c r="E5171">
        <v>24</v>
      </c>
      <c r="G5171" t="s">
        <v>9421</v>
      </c>
      <c r="H5171">
        <v>12</v>
      </c>
    </row>
    <row r="5172" spans="1:8" x14ac:dyDescent="0.25">
      <c r="A5172" t="s">
        <v>33243</v>
      </c>
      <c r="B5172">
        <v>12</v>
      </c>
      <c r="D5172" t="s">
        <v>11352</v>
      </c>
      <c r="E5172">
        <v>24</v>
      </c>
      <c r="G5172" t="s">
        <v>9532</v>
      </c>
      <c r="H5172">
        <v>12</v>
      </c>
    </row>
    <row r="5173" spans="1:8" x14ac:dyDescent="0.25">
      <c r="A5173" t="s">
        <v>33279</v>
      </c>
      <c r="B5173">
        <v>12</v>
      </c>
      <c r="D5173" t="s">
        <v>11525</v>
      </c>
      <c r="E5173">
        <v>24</v>
      </c>
      <c r="G5173" t="s">
        <v>9565</v>
      </c>
      <c r="H5173">
        <v>12</v>
      </c>
    </row>
    <row r="5174" spans="1:8" x14ac:dyDescent="0.25">
      <c r="A5174" t="s">
        <v>33445</v>
      </c>
      <c r="B5174">
        <v>12</v>
      </c>
      <c r="D5174" t="s">
        <v>11777</v>
      </c>
      <c r="E5174">
        <v>24</v>
      </c>
      <c r="G5174" t="s">
        <v>9672</v>
      </c>
      <c r="H5174">
        <v>12</v>
      </c>
    </row>
    <row r="5175" spans="1:8" x14ac:dyDescent="0.25">
      <c r="A5175" t="s">
        <v>33576</v>
      </c>
      <c r="B5175">
        <v>12</v>
      </c>
      <c r="D5175" t="s">
        <v>11954</v>
      </c>
      <c r="E5175">
        <v>24</v>
      </c>
      <c r="G5175" t="s">
        <v>9838</v>
      </c>
      <c r="H5175">
        <v>12</v>
      </c>
    </row>
    <row r="5176" spans="1:8" x14ac:dyDescent="0.25">
      <c r="A5176" t="s">
        <v>33583</v>
      </c>
      <c r="B5176">
        <v>12</v>
      </c>
      <c r="D5176" t="s">
        <v>12002</v>
      </c>
      <c r="E5176">
        <v>24</v>
      </c>
      <c r="G5176" t="s">
        <v>9890</v>
      </c>
      <c r="H5176">
        <v>12</v>
      </c>
    </row>
    <row r="5177" spans="1:8" x14ac:dyDescent="0.25">
      <c r="A5177" t="s">
        <v>33607</v>
      </c>
      <c r="B5177">
        <v>12</v>
      </c>
      <c r="D5177" t="s">
        <v>12216</v>
      </c>
      <c r="E5177">
        <v>24</v>
      </c>
      <c r="G5177" t="s">
        <v>9934</v>
      </c>
      <c r="H5177">
        <v>12</v>
      </c>
    </row>
    <row r="5178" spans="1:8" x14ac:dyDescent="0.25">
      <c r="A5178" t="s">
        <v>33694</v>
      </c>
      <c r="B5178">
        <v>12</v>
      </c>
      <c r="D5178" t="s">
        <v>12312</v>
      </c>
      <c r="E5178">
        <v>24</v>
      </c>
      <c r="G5178" t="s">
        <v>9984</v>
      </c>
      <c r="H5178">
        <v>12</v>
      </c>
    </row>
    <row r="5179" spans="1:8" x14ac:dyDescent="0.25">
      <c r="A5179" t="s">
        <v>33774</v>
      </c>
      <c r="B5179">
        <v>12</v>
      </c>
      <c r="D5179" t="s">
        <v>12436</v>
      </c>
      <c r="E5179">
        <v>24</v>
      </c>
      <c r="G5179" t="s">
        <v>10130</v>
      </c>
      <c r="H5179">
        <v>12</v>
      </c>
    </row>
    <row r="5180" spans="1:8" x14ac:dyDescent="0.25">
      <c r="A5180" t="s">
        <v>34181</v>
      </c>
      <c r="B5180">
        <v>12</v>
      </c>
      <c r="D5180" t="s">
        <v>12508</v>
      </c>
      <c r="E5180">
        <v>24</v>
      </c>
      <c r="G5180" t="s">
        <v>10230</v>
      </c>
      <c r="H5180">
        <v>12</v>
      </c>
    </row>
    <row r="5181" spans="1:8" x14ac:dyDescent="0.25">
      <c r="A5181" t="s">
        <v>34228</v>
      </c>
      <c r="B5181">
        <v>12</v>
      </c>
      <c r="D5181" t="s">
        <v>12836</v>
      </c>
      <c r="E5181">
        <v>24</v>
      </c>
      <c r="G5181" t="s">
        <v>10329</v>
      </c>
      <c r="H5181">
        <v>12</v>
      </c>
    </row>
    <row r="5182" spans="1:8" x14ac:dyDescent="0.25">
      <c r="A5182" t="s">
        <v>34229</v>
      </c>
      <c r="B5182">
        <v>12</v>
      </c>
      <c r="D5182" t="s">
        <v>13039</v>
      </c>
      <c r="E5182">
        <v>24</v>
      </c>
      <c r="G5182" t="s">
        <v>10342</v>
      </c>
      <c r="H5182">
        <v>12</v>
      </c>
    </row>
    <row r="5183" spans="1:8" x14ac:dyDescent="0.25">
      <c r="A5183" t="s">
        <v>34266</v>
      </c>
      <c r="B5183">
        <v>12</v>
      </c>
      <c r="D5183" t="s">
        <v>13141</v>
      </c>
      <c r="E5183">
        <v>24</v>
      </c>
      <c r="G5183" t="s">
        <v>10350</v>
      </c>
      <c r="H5183">
        <v>12</v>
      </c>
    </row>
    <row r="5184" spans="1:8" x14ac:dyDescent="0.25">
      <c r="A5184" t="s">
        <v>34348</v>
      </c>
      <c r="B5184">
        <v>12</v>
      </c>
      <c r="D5184" t="s">
        <v>13233</v>
      </c>
      <c r="E5184">
        <v>24</v>
      </c>
      <c r="G5184" t="s">
        <v>10360</v>
      </c>
      <c r="H5184">
        <v>12</v>
      </c>
    </row>
    <row r="5185" spans="1:8" x14ac:dyDescent="0.25">
      <c r="A5185" t="s">
        <v>34468</v>
      </c>
      <c r="B5185">
        <v>12</v>
      </c>
      <c r="D5185" t="s">
        <v>13340</v>
      </c>
      <c r="E5185">
        <v>24</v>
      </c>
      <c r="G5185" t="s">
        <v>10408</v>
      </c>
      <c r="H5185">
        <v>12</v>
      </c>
    </row>
    <row r="5186" spans="1:8" x14ac:dyDescent="0.25">
      <c r="A5186" t="s">
        <v>34478</v>
      </c>
      <c r="B5186">
        <v>12</v>
      </c>
      <c r="D5186" t="s">
        <v>13539</v>
      </c>
      <c r="E5186">
        <v>24</v>
      </c>
      <c r="G5186" t="s">
        <v>10453</v>
      </c>
      <c r="H5186">
        <v>12</v>
      </c>
    </row>
    <row r="5187" spans="1:8" x14ac:dyDescent="0.25">
      <c r="A5187" t="s">
        <v>34744</v>
      </c>
      <c r="B5187">
        <v>12</v>
      </c>
      <c r="D5187" t="s">
        <v>13579</v>
      </c>
      <c r="E5187">
        <v>24</v>
      </c>
      <c r="G5187" t="s">
        <v>10533</v>
      </c>
      <c r="H5187">
        <v>12</v>
      </c>
    </row>
    <row r="5188" spans="1:8" x14ac:dyDescent="0.25">
      <c r="A5188" t="s">
        <v>34759</v>
      </c>
      <c r="B5188">
        <v>12</v>
      </c>
      <c r="D5188" t="s">
        <v>13714</v>
      </c>
      <c r="E5188">
        <v>24</v>
      </c>
      <c r="G5188" t="s">
        <v>10561</v>
      </c>
      <c r="H5188">
        <v>12</v>
      </c>
    </row>
    <row r="5189" spans="1:8" x14ac:dyDescent="0.25">
      <c r="A5189" t="s">
        <v>34841</v>
      </c>
      <c r="B5189">
        <v>12</v>
      </c>
      <c r="D5189" t="s">
        <v>13789</v>
      </c>
      <c r="E5189">
        <v>24</v>
      </c>
      <c r="G5189" t="s">
        <v>10581</v>
      </c>
      <c r="H5189">
        <v>12</v>
      </c>
    </row>
    <row r="5190" spans="1:8" x14ac:dyDescent="0.25">
      <c r="A5190" t="s">
        <v>34929</v>
      </c>
      <c r="B5190">
        <v>12</v>
      </c>
      <c r="D5190" t="s">
        <v>14055</v>
      </c>
      <c r="E5190">
        <v>24</v>
      </c>
      <c r="G5190" t="s">
        <v>10893</v>
      </c>
      <c r="H5190">
        <v>12</v>
      </c>
    </row>
    <row r="5191" spans="1:8" x14ac:dyDescent="0.25">
      <c r="A5191" t="s">
        <v>34945</v>
      </c>
      <c r="B5191">
        <v>12</v>
      </c>
      <c r="D5191" t="s">
        <v>14087</v>
      </c>
      <c r="E5191">
        <v>24</v>
      </c>
      <c r="G5191" t="s">
        <v>10899</v>
      </c>
      <c r="H5191">
        <v>12</v>
      </c>
    </row>
    <row r="5192" spans="1:8" x14ac:dyDescent="0.25">
      <c r="A5192" t="s">
        <v>35054</v>
      </c>
      <c r="B5192">
        <v>12</v>
      </c>
      <c r="D5192" t="s">
        <v>14140</v>
      </c>
      <c r="E5192">
        <v>24</v>
      </c>
      <c r="G5192" t="s">
        <v>11298</v>
      </c>
      <c r="H5192">
        <v>12</v>
      </c>
    </row>
    <row r="5193" spans="1:8" x14ac:dyDescent="0.25">
      <c r="A5193" t="s">
        <v>35152</v>
      </c>
      <c r="B5193">
        <v>12</v>
      </c>
      <c r="D5193" t="s">
        <v>14947</v>
      </c>
      <c r="E5193">
        <v>24</v>
      </c>
      <c r="G5193" t="s">
        <v>11301</v>
      </c>
      <c r="H5193">
        <v>12</v>
      </c>
    </row>
    <row r="5194" spans="1:8" x14ac:dyDescent="0.25">
      <c r="A5194" t="s">
        <v>35243</v>
      </c>
      <c r="B5194">
        <v>12</v>
      </c>
      <c r="D5194" t="s">
        <v>15017</v>
      </c>
      <c r="E5194">
        <v>24</v>
      </c>
      <c r="G5194" t="s">
        <v>11462</v>
      </c>
      <c r="H5194">
        <v>12</v>
      </c>
    </row>
    <row r="5195" spans="1:8" x14ac:dyDescent="0.25">
      <c r="A5195" t="s">
        <v>35317</v>
      </c>
      <c r="B5195">
        <v>12</v>
      </c>
      <c r="D5195" t="s">
        <v>15024</v>
      </c>
      <c r="E5195">
        <v>24</v>
      </c>
      <c r="G5195" t="s">
        <v>11525</v>
      </c>
      <c r="H5195">
        <v>12</v>
      </c>
    </row>
    <row r="5196" spans="1:8" x14ac:dyDescent="0.25">
      <c r="A5196" t="s">
        <v>35328</v>
      </c>
      <c r="B5196">
        <v>12</v>
      </c>
      <c r="D5196" t="s">
        <v>15134</v>
      </c>
      <c r="E5196">
        <v>24</v>
      </c>
      <c r="G5196" t="s">
        <v>11777</v>
      </c>
      <c r="H5196">
        <v>12</v>
      </c>
    </row>
    <row r="5197" spans="1:8" x14ac:dyDescent="0.25">
      <c r="A5197" t="s">
        <v>35391</v>
      </c>
      <c r="B5197">
        <v>12</v>
      </c>
      <c r="D5197" t="s">
        <v>15216</v>
      </c>
      <c r="E5197">
        <v>24</v>
      </c>
      <c r="G5197" t="s">
        <v>11795</v>
      </c>
      <c r="H5197">
        <v>12</v>
      </c>
    </row>
    <row r="5198" spans="1:8" x14ac:dyDescent="0.25">
      <c r="A5198" t="s">
        <v>35416</v>
      </c>
      <c r="B5198">
        <v>12</v>
      </c>
      <c r="D5198" t="s">
        <v>15307</v>
      </c>
      <c r="E5198">
        <v>24</v>
      </c>
      <c r="G5198" t="s">
        <v>11954</v>
      </c>
      <c r="H5198">
        <v>12</v>
      </c>
    </row>
    <row r="5199" spans="1:8" x14ac:dyDescent="0.25">
      <c r="A5199" t="s">
        <v>35621</v>
      </c>
      <c r="B5199">
        <v>12</v>
      </c>
      <c r="D5199" t="s">
        <v>15317</v>
      </c>
      <c r="E5199">
        <v>24</v>
      </c>
      <c r="G5199" t="s">
        <v>12002</v>
      </c>
      <c r="H5199">
        <v>12</v>
      </c>
    </row>
    <row r="5200" spans="1:8" x14ac:dyDescent="0.25">
      <c r="A5200" t="s">
        <v>35700</v>
      </c>
      <c r="B5200">
        <v>12</v>
      </c>
      <c r="D5200" t="s">
        <v>15505</v>
      </c>
      <c r="E5200">
        <v>24</v>
      </c>
      <c r="G5200" t="s">
        <v>12216</v>
      </c>
      <c r="H5200">
        <v>12</v>
      </c>
    </row>
    <row r="5201" spans="1:8" x14ac:dyDescent="0.25">
      <c r="A5201" t="s">
        <v>35702</v>
      </c>
      <c r="B5201">
        <v>12</v>
      </c>
      <c r="D5201" t="s">
        <v>15509</v>
      </c>
      <c r="E5201">
        <v>24</v>
      </c>
      <c r="G5201" t="s">
        <v>12312</v>
      </c>
      <c r="H5201">
        <v>12</v>
      </c>
    </row>
    <row r="5202" spans="1:8" x14ac:dyDescent="0.25">
      <c r="A5202" t="s">
        <v>35798</v>
      </c>
      <c r="B5202">
        <v>12</v>
      </c>
      <c r="D5202" t="s">
        <v>15520</v>
      </c>
      <c r="E5202">
        <v>24</v>
      </c>
      <c r="G5202" t="s">
        <v>12436</v>
      </c>
      <c r="H5202">
        <v>12</v>
      </c>
    </row>
    <row r="5203" spans="1:8" x14ac:dyDescent="0.25">
      <c r="A5203" t="s">
        <v>35842</v>
      </c>
      <c r="B5203">
        <v>12</v>
      </c>
      <c r="D5203" t="s">
        <v>15839</v>
      </c>
      <c r="E5203">
        <v>24</v>
      </c>
      <c r="G5203" t="s">
        <v>12455</v>
      </c>
      <c r="H5203">
        <v>12</v>
      </c>
    </row>
    <row r="5204" spans="1:8" x14ac:dyDescent="0.25">
      <c r="A5204" t="s">
        <v>35933</v>
      </c>
      <c r="B5204">
        <v>12</v>
      </c>
      <c r="D5204" t="s">
        <v>15972</v>
      </c>
      <c r="E5204">
        <v>24</v>
      </c>
      <c r="G5204" t="s">
        <v>12508</v>
      </c>
      <c r="H5204">
        <v>12</v>
      </c>
    </row>
    <row r="5205" spans="1:8" x14ac:dyDescent="0.25">
      <c r="A5205" t="s">
        <v>36103</v>
      </c>
      <c r="B5205">
        <v>12</v>
      </c>
      <c r="D5205" t="s">
        <v>16021</v>
      </c>
      <c r="E5205">
        <v>24</v>
      </c>
      <c r="G5205" t="s">
        <v>12689</v>
      </c>
      <c r="H5205">
        <v>12</v>
      </c>
    </row>
    <row r="5206" spans="1:8" x14ac:dyDescent="0.25">
      <c r="A5206" t="s">
        <v>36174</v>
      </c>
      <c r="B5206">
        <v>12</v>
      </c>
      <c r="D5206" t="s">
        <v>16137</v>
      </c>
      <c r="E5206">
        <v>24</v>
      </c>
      <c r="G5206" t="s">
        <v>12799</v>
      </c>
      <c r="H5206">
        <v>12</v>
      </c>
    </row>
    <row r="5207" spans="1:8" x14ac:dyDescent="0.25">
      <c r="A5207" t="s">
        <v>36259</v>
      </c>
      <c r="B5207">
        <v>12</v>
      </c>
      <c r="D5207" t="s">
        <v>16138</v>
      </c>
      <c r="E5207">
        <v>24</v>
      </c>
      <c r="G5207" t="s">
        <v>12824</v>
      </c>
      <c r="H5207">
        <v>12</v>
      </c>
    </row>
    <row r="5208" spans="1:8" x14ac:dyDescent="0.25">
      <c r="A5208" t="s">
        <v>36272</v>
      </c>
      <c r="B5208">
        <v>12</v>
      </c>
      <c r="D5208" t="s">
        <v>16300</v>
      </c>
      <c r="E5208">
        <v>24</v>
      </c>
      <c r="G5208" t="s">
        <v>12836</v>
      </c>
      <c r="H5208">
        <v>12</v>
      </c>
    </row>
    <row r="5209" spans="1:8" x14ac:dyDescent="0.25">
      <c r="A5209" t="s">
        <v>36394</v>
      </c>
      <c r="B5209">
        <v>12</v>
      </c>
      <c r="D5209" t="s">
        <v>16765</v>
      </c>
      <c r="E5209">
        <v>24</v>
      </c>
      <c r="G5209" t="s">
        <v>12928</v>
      </c>
      <c r="H5209">
        <v>12</v>
      </c>
    </row>
    <row r="5210" spans="1:8" x14ac:dyDescent="0.25">
      <c r="A5210" t="s">
        <v>36478</v>
      </c>
      <c r="B5210">
        <v>12</v>
      </c>
      <c r="D5210" t="s">
        <v>16938</v>
      </c>
      <c r="E5210">
        <v>24</v>
      </c>
      <c r="G5210" t="s">
        <v>13039</v>
      </c>
      <c r="H5210">
        <v>12</v>
      </c>
    </row>
    <row r="5211" spans="1:8" x14ac:dyDescent="0.25">
      <c r="A5211" t="s">
        <v>36585</v>
      </c>
      <c r="B5211">
        <v>12</v>
      </c>
      <c r="D5211" t="s">
        <v>16995</v>
      </c>
      <c r="E5211">
        <v>24</v>
      </c>
      <c r="G5211" t="s">
        <v>13141</v>
      </c>
      <c r="H5211">
        <v>12</v>
      </c>
    </row>
    <row r="5212" spans="1:8" x14ac:dyDescent="0.25">
      <c r="A5212" t="s">
        <v>36606</v>
      </c>
      <c r="B5212">
        <v>12</v>
      </c>
      <c r="D5212" t="s">
        <v>17096</v>
      </c>
      <c r="E5212">
        <v>24</v>
      </c>
      <c r="G5212" t="s">
        <v>13233</v>
      </c>
      <c r="H5212">
        <v>12</v>
      </c>
    </row>
    <row r="5213" spans="1:8" x14ac:dyDescent="0.25">
      <c r="A5213" t="s">
        <v>36684</v>
      </c>
      <c r="B5213">
        <v>12</v>
      </c>
      <c r="D5213" t="s">
        <v>17276</v>
      </c>
      <c r="E5213">
        <v>24</v>
      </c>
      <c r="G5213" t="s">
        <v>13340</v>
      </c>
      <c r="H5213">
        <v>12</v>
      </c>
    </row>
    <row r="5214" spans="1:8" x14ac:dyDescent="0.25">
      <c r="A5214" t="s">
        <v>36772</v>
      </c>
      <c r="B5214">
        <v>12</v>
      </c>
      <c r="D5214" t="s">
        <v>17277</v>
      </c>
      <c r="E5214">
        <v>24</v>
      </c>
      <c r="G5214" t="s">
        <v>13455</v>
      </c>
      <c r="H5214">
        <v>12</v>
      </c>
    </row>
    <row r="5215" spans="1:8" x14ac:dyDescent="0.25">
      <c r="A5215" t="s">
        <v>36805</v>
      </c>
      <c r="B5215">
        <v>12</v>
      </c>
      <c r="D5215" t="s">
        <v>17400</v>
      </c>
      <c r="E5215">
        <v>24</v>
      </c>
      <c r="G5215" t="s">
        <v>13508</v>
      </c>
      <c r="H5215">
        <v>12</v>
      </c>
    </row>
    <row r="5216" spans="1:8" x14ac:dyDescent="0.25">
      <c r="A5216" t="s">
        <v>36821</v>
      </c>
      <c r="B5216">
        <v>12</v>
      </c>
      <c r="D5216" t="s">
        <v>17438</v>
      </c>
      <c r="E5216">
        <v>24</v>
      </c>
      <c r="G5216" t="s">
        <v>13539</v>
      </c>
      <c r="H5216">
        <v>12</v>
      </c>
    </row>
    <row r="5217" spans="1:8" x14ac:dyDescent="0.25">
      <c r="A5217" t="s">
        <v>37292</v>
      </c>
      <c r="B5217">
        <v>12</v>
      </c>
      <c r="D5217" t="s">
        <v>17453</v>
      </c>
      <c r="E5217">
        <v>24</v>
      </c>
      <c r="G5217" t="s">
        <v>13579</v>
      </c>
      <c r="H5217">
        <v>12</v>
      </c>
    </row>
    <row r="5218" spans="1:8" x14ac:dyDescent="0.25">
      <c r="A5218" t="s">
        <v>37355</v>
      </c>
      <c r="B5218">
        <v>12</v>
      </c>
      <c r="D5218" t="s">
        <v>17466</v>
      </c>
      <c r="E5218">
        <v>24</v>
      </c>
      <c r="G5218" t="s">
        <v>13680</v>
      </c>
      <c r="H5218">
        <v>12</v>
      </c>
    </row>
    <row r="5219" spans="1:8" x14ac:dyDescent="0.25">
      <c r="A5219" t="s">
        <v>37415</v>
      </c>
      <c r="B5219">
        <v>12</v>
      </c>
      <c r="D5219" t="s">
        <v>17533</v>
      </c>
      <c r="E5219">
        <v>24</v>
      </c>
      <c r="G5219" t="s">
        <v>13714</v>
      </c>
      <c r="H5219">
        <v>12</v>
      </c>
    </row>
    <row r="5220" spans="1:8" x14ac:dyDescent="0.25">
      <c r="A5220" t="s">
        <v>37507</v>
      </c>
      <c r="B5220">
        <v>12</v>
      </c>
      <c r="D5220" t="s">
        <v>17603</v>
      </c>
      <c r="E5220">
        <v>24</v>
      </c>
      <c r="G5220" t="s">
        <v>13789</v>
      </c>
      <c r="H5220">
        <v>12</v>
      </c>
    </row>
    <row r="5221" spans="1:8" x14ac:dyDescent="0.25">
      <c r="A5221" t="s">
        <v>37568</v>
      </c>
      <c r="B5221">
        <v>12</v>
      </c>
      <c r="D5221" t="s">
        <v>17652</v>
      </c>
      <c r="E5221">
        <v>24</v>
      </c>
      <c r="G5221" t="s">
        <v>14051</v>
      </c>
      <c r="H5221">
        <v>12</v>
      </c>
    </row>
    <row r="5222" spans="1:8" x14ac:dyDescent="0.25">
      <c r="A5222" t="s">
        <v>37669</v>
      </c>
      <c r="B5222">
        <v>12</v>
      </c>
      <c r="D5222" t="s">
        <v>17811</v>
      </c>
      <c r="E5222">
        <v>24</v>
      </c>
      <c r="G5222" t="s">
        <v>14055</v>
      </c>
      <c r="H5222">
        <v>12</v>
      </c>
    </row>
    <row r="5223" spans="1:8" x14ac:dyDescent="0.25">
      <c r="A5223" t="s">
        <v>37699</v>
      </c>
      <c r="B5223">
        <v>12</v>
      </c>
      <c r="D5223" t="s">
        <v>18119</v>
      </c>
      <c r="E5223">
        <v>24</v>
      </c>
      <c r="G5223" t="s">
        <v>14087</v>
      </c>
      <c r="H5223">
        <v>12</v>
      </c>
    </row>
    <row r="5224" spans="1:8" x14ac:dyDescent="0.25">
      <c r="A5224" t="s">
        <v>37721</v>
      </c>
      <c r="B5224">
        <v>12</v>
      </c>
      <c r="D5224" t="s">
        <v>18143</v>
      </c>
      <c r="E5224">
        <v>24</v>
      </c>
      <c r="G5224" t="s">
        <v>14140</v>
      </c>
      <c r="H5224">
        <v>12</v>
      </c>
    </row>
    <row r="5225" spans="1:8" x14ac:dyDescent="0.25">
      <c r="A5225" t="s">
        <v>37778</v>
      </c>
      <c r="B5225">
        <v>12</v>
      </c>
      <c r="D5225" t="s">
        <v>18412</v>
      </c>
      <c r="E5225">
        <v>24</v>
      </c>
      <c r="G5225" t="s">
        <v>14699</v>
      </c>
      <c r="H5225">
        <v>12</v>
      </c>
    </row>
    <row r="5226" spans="1:8" x14ac:dyDescent="0.25">
      <c r="A5226" t="s">
        <v>37812</v>
      </c>
      <c r="B5226">
        <v>12</v>
      </c>
      <c r="D5226" t="s">
        <v>18595</v>
      </c>
      <c r="E5226">
        <v>24</v>
      </c>
      <c r="G5226" t="s">
        <v>14947</v>
      </c>
      <c r="H5226">
        <v>12</v>
      </c>
    </row>
    <row r="5227" spans="1:8" x14ac:dyDescent="0.25">
      <c r="A5227" t="s">
        <v>38030</v>
      </c>
      <c r="B5227">
        <v>12</v>
      </c>
      <c r="D5227" t="s">
        <v>18598</v>
      </c>
      <c r="E5227">
        <v>24</v>
      </c>
      <c r="G5227" t="s">
        <v>15017</v>
      </c>
      <c r="H5227">
        <v>12</v>
      </c>
    </row>
    <row r="5228" spans="1:8" x14ac:dyDescent="0.25">
      <c r="A5228" t="s">
        <v>38113</v>
      </c>
      <c r="B5228">
        <v>12</v>
      </c>
      <c r="D5228" t="s">
        <v>18804</v>
      </c>
      <c r="E5228">
        <v>24</v>
      </c>
      <c r="G5228" t="s">
        <v>15024</v>
      </c>
      <c r="H5228">
        <v>12</v>
      </c>
    </row>
    <row r="5229" spans="1:8" x14ac:dyDescent="0.25">
      <c r="A5229" t="s">
        <v>38119</v>
      </c>
      <c r="B5229">
        <v>12</v>
      </c>
      <c r="D5229" t="s">
        <v>18824</v>
      </c>
      <c r="E5229">
        <v>24</v>
      </c>
      <c r="G5229" t="s">
        <v>15134</v>
      </c>
      <c r="H5229">
        <v>12</v>
      </c>
    </row>
    <row r="5230" spans="1:8" x14ac:dyDescent="0.25">
      <c r="A5230" t="s">
        <v>38142</v>
      </c>
      <c r="B5230">
        <v>12</v>
      </c>
      <c r="D5230" t="s">
        <v>18852</v>
      </c>
      <c r="E5230">
        <v>24</v>
      </c>
      <c r="G5230" t="s">
        <v>15186</v>
      </c>
      <c r="H5230">
        <v>12</v>
      </c>
    </row>
    <row r="5231" spans="1:8" x14ac:dyDescent="0.25">
      <c r="A5231" t="s">
        <v>38165</v>
      </c>
      <c r="B5231">
        <v>12</v>
      </c>
      <c r="D5231" t="s">
        <v>18892</v>
      </c>
      <c r="E5231">
        <v>24</v>
      </c>
      <c r="G5231" t="s">
        <v>15216</v>
      </c>
      <c r="H5231">
        <v>12</v>
      </c>
    </row>
    <row r="5232" spans="1:8" x14ac:dyDescent="0.25">
      <c r="A5232" t="s">
        <v>38652</v>
      </c>
      <c r="B5232">
        <v>12</v>
      </c>
      <c r="D5232" t="s">
        <v>19117</v>
      </c>
      <c r="E5232">
        <v>24</v>
      </c>
      <c r="G5232" t="s">
        <v>15307</v>
      </c>
      <c r="H5232">
        <v>12</v>
      </c>
    </row>
    <row r="5233" spans="1:8" x14ac:dyDescent="0.25">
      <c r="A5233" t="s">
        <v>38664</v>
      </c>
      <c r="B5233">
        <v>12</v>
      </c>
      <c r="D5233" t="s">
        <v>19387</v>
      </c>
      <c r="E5233">
        <v>24</v>
      </c>
      <c r="G5233" t="s">
        <v>15317</v>
      </c>
      <c r="H5233">
        <v>12</v>
      </c>
    </row>
    <row r="5234" spans="1:8" x14ac:dyDescent="0.25">
      <c r="A5234" t="s">
        <v>38690</v>
      </c>
      <c r="B5234">
        <v>12</v>
      </c>
      <c r="D5234" t="s">
        <v>19459</v>
      </c>
      <c r="E5234">
        <v>24</v>
      </c>
      <c r="G5234" t="s">
        <v>15429</v>
      </c>
      <c r="H5234">
        <v>12</v>
      </c>
    </row>
    <row r="5235" spans="1:8" x14ac:dyDescent="0.25">
      <c r="A5235" t="s">
        <v>38719</v>
      </c>
      <c r="B5235">
        <v>12</v>
      </c>
      <c r="D5235" t="s">
        <v>19505</v>
      </c>
      <c r="E5235">
        <v>24</v>
      </c>
      <c r="G5235" t="s">
        <v>15484</v>
      </c>
      <c r="H5235">
        <v>12</v>
      </c>
    </row>
    <row r="5236" spans="1:8" x14ac:dyDescent="0.25">
      <c r="A5236" t="s">
        <v>38725</v>
      </c>
      <c r="B5236">
        <v>12</v>
      </c>
      <c r="D5236" t="s">
        <v>19516</v>
      </c>
      <c r="E5236">
        <v>24</v>
      </c>
      <c r="G5236" t="s">
        <v>15505</v>
      </c>
      <c r="H5236">
        <v>12</v>
      </c>
    </row>
    <row r="5237" spans="1:8" x14ac:dyDescent="0.25">
      <c r="A5237" t="s">
        <v>38832</v>
      </c>
      <c r="B5237">
        <v>12</v>
      </c>
      <c r="D5237" t="s">
        <v>19597</v>
      </c>
      <c r="E5237">
        <v>24</v>
      </c>
      <c r="G5237" t="s">
        <v>15509</v>
      </c>
      <c r="H5237">
        <v>12</v>
      </c>
    </row>
    <row r="5238" spans="1:8" x14ac:dyDescent="0.25">
      <c r="A5238" t="s">
        <v>38909</v>
      </c>
      <c r="B5238">
        <v>12</v>
      </c>
      <c r="D5238" t="s">
        <v>19677</v>
      </c>
      <c r="E5238">
        <v>24</v>
      </c>
      <c r="G5238" t="s">
        <v>15520</v>
      </c>
      <c r="H5238">
        <v>12</v>
      </c>
    </row>
    <row r="5239" spans="1:8" x14ac:dyDescent="0.25">
      <c r="A5239" t="s">
        <v>38942</v>
      </c>
      <c r="B5239">
        <v>12</v>
      </c>
      <c r="D5239" t="s">
        <v>19693</v>
      </c>
      <c r="E5239">
        <v>24</v>
      </c>
      <c r="G5239" t="s">
        <v>15763</v>
      </c>
      <c r="H5239">
        <v>12</v>
      </c>
    </row>
    <row r="5240" spans="1:8" x14ac:dyDescent="0.25">
      <c r="A5240" t="s">
        <v>38949</v>
      </c>
      <c r="B5240">
        <v>12</v>
      </c>
      <c r="D5240" t="s">
        <v>19712</v>
      </c>
      <c r="E5240">
        <v>24</v>
      </c>
      <c r="G5240" t="s">
        <v>15805</v>
      </c>
      <c r="H5240">
        <v>12</v>
      </c>
    </row>
    <row r="5241" spans="1:8" x14ac:dyDescent="0.25">
      <c r="A5241" t="s">
        <v>38961</v>
      </c>
      <c r="B5241">
        <v>12</v>
      </c>
      <c r="D5241" t="s">
        <v>20083</v>
      </c>
      <c r="E5241">
        <v>24</v>
      </c>
      <c r="G5241" t="s">
        <v>15839</v>
      </c>
      <c r="H5241">
        <v>12</v>
      </c>
    </row>
    <row r="5242" spans="1:8" x14ac:dyDescent="0.25">
      <c r="A5242" t="s">
        <v>39030</v>
      </c>
      <c r="B5242">
        <v>12</v>
      </c>
      <c r="D5242" t="s">
        <v>20129</v>
      </c>
      <c r="E5242">
        <v>24</v>
      </c>
      <c r="G5242" t="s">
        <v>15972</v>
      </c>
      <c r="H5242">
        <v>12</v>
      </c>
    </row>
    <row r="5243" spans="1:8" x14ac:dyDescent="0.25">
      <c r="A5243" t="s">
        <v>21</v>
      </c>
      <c r="B5243">
        <v>11</v>
      </c>
      <c r="D5243" t="s">
        <v>20212</v>
      </c>
      <c r="E5243">
        <v>24</v>
      </c>
      <c r="G5243" t="s">
        <v>16002</v>
      </c>
      <c r="H5243">
        <v>12</v>
      </c>
    </row>
    <row r="5244" spans="1:8" x14ac:dyDescent="0.25">
      <c r="A5244" t="s">
        <v>56</v>
      </c>
      <c r="B5244">
        <v>11</v>
      </c>
      <c r="D5244" t="s">
        <v>20213</v>
      </c>
      <c r="E5244">
        <v>24</v>
      </c>
      <c r="G5244" t="s">
        <v>16021</v>
      </c>
      <c r="H5244">
        <v>12</v>
      </c>
    </row>
    <row r="5245" spans="1:8" x14ac:dyDescent="0.25">
      <c r="A5245" t="s">
        <v>63</v>
      </c>
      <c r="B5245">
        <v>11</v>
      </c>
      <c r="D5245" t="s">
        <v>20224</v>
      </c>
      <c r="E5245">
        <v>24</v>
      </c>
      <c r="G5245" t="s">
        <v>16035</v>
      </c>
      <c r="H5245">
        <v>12</v>
      </c>
    </row>
    <row r="5246" spans="1:8" x14ac:dyDescent="0.25">
      <c r="A5246" t="s">
        <v>81</v>
      </c>
      <c r="B5246">
        <v>11</v>
      </c>
      <c r="D5246" t="s">
        <v>20348</v>
      </c>
      <c r="E5246">
        <v>24</v>
      </c>
      <c r="G5246" t="s">
        <v>16137</v>
      </c>
      <c r="H5246">
        <v>12</v>
      </c>
    </row>
    <row r="5247" spans="1:8" x14ac:dyDescent="0.25">
      <c r="A5247" t="s">
        <v>118</v>
      </c>
      <c r="B5247">
        <v>11</v>
      </c>
      <c r="D5247" t="s">
        <v>20424</v>
      </c>
      <c r="E5247">
        <v>24</v>
      </c>
      <c r="G5247" t="s">
        <v>16138</v>
      </c>
      <c r="H5247">
        <v>12</v>
      </c>
    </row>
    <row r="5248" spans="1:8" x14ac:dyDescent="0.25">
      <c r="A5248" t="s">
        <v>242</v>
      </c>
      <c r="B5248">
        <v>11</v>
      </c>
      <c r="D5248" t="s">
        <v>20565</v>
      </c>
      <c r="E5248">
        <v>24</v>
      </c>
      <c r="G5248" t="s">
        <v>16634</v>
      </c>
      <c r="H5248">
        <v>12</v>
      </c>
    </row>
    <row r="5249" spans="1:8" x14ac:dyDescent="0.25">
      <c r="A5249" t="s">
        <v>306</v>
      </c>
      <c r="B5249">
        <v>11</v>
      </c>
      <c r="D5249" t="s">
        <v>20644</v>
      </c>
      <c r="E5249">
        <v>24</v>
      </c>
      <c r="G5249" t="s">
        <v>16765</v>
      </c>
      <c r="H5249">
        <v>12</v>
      </c>
    </row>
    <row r="5250" spans="1:8" x14ac:dyDescent="0.25">
      <c r="A5250" t="s">
        <v>321</v>
      </c>
      <c r="B5250">
        <v>11</v>
      </c>
      <c r="D5250" t="s">
        <v>20842</v>
      </c>
      <c r="E5250">
        <v>24</v>
      </c>
      <c r="G5250" t="s">
        <v>16772</v>
      </c>
      <c r="H5250">
        <v>12</v>
      </c>
    </row>
    <row r="5251" spans="1:8" x14ac:dyDescent="0.25">
      <c r="A5251" t="s">
        <v>480</v>
      </c>
      <c r="B5251">
        <v>11</v>
      </c>
      <c r="D5251" t="s">
        <v>20853</v>
      </c>
      <c r="E5251">
        <v>24</v>
      </c>
      <c r="G5251" t="s">
        <v>16938</v>
      </c>
      <c r="H5251">
        <v>12</v>
      </c>
    </row>
    <row r="5252" spans="1:8" x14ac:dyDescent="0.25">
      <c r="A5252" t="s">
        <v>571</v>
      </c>
      <c r="B5252">
        <v>11</v>
      </c>
      <c r="D5252" t="s">
        <v>20858</v>
      </c>
      <c r="E5252">
        <v>24</v>
      </c>
      <c r="G5252" t="s">
        <v>16995</v>
      </c>
      <c r="H5252">
        <v>12</v>
      </c>
    </row>
    <row r="5253" spans="1:8" x14ac:dyDescent="0.25">
      <c r="A5253" t="s">
        <v>586</v>
      </c>
      <c r="B5253">
        <v>11</v>
      </c>
      <c r="D5253" t="s">
        <v>20860</v>
      </c>
      <c r="E5253">
        <v>24</v>
      </c>
      <c r="G5253" t="s">
        <v>17096</v>
      </c>
      <c r="H5253">
        <v>12</v>
      </c>
    </row>
    <row r="5254" spans="1:8" x14ac:dyDescent="0.25">
      <c r="A5254" t="s">
        <v>708</v>
      </c>
      <c r="B5254">
        <v>11</v>
      </c>
      <c r="D5254" t="s">
        <v>21269</v>
      </c>
      <c r="E5254">
        <v>24</v>
      </c>
      <c r="G5254" t="s">
        <v>17276</v>
      </c>
      <c r="H5254">
        <v>12</v>
      </c>
    </row>
    <row r="5255" spans="1:8" x14ac:dyDescent="0.25">
      <c r="A5255" t="s">
        <v>753</v>
      </c>
      <c r="B5255">
        <v>11</v>
      </c>
      <c r="D5255" t="s">
        <v>21426</v>
      </c>
      <c r="E5255">
        <v>24</v>
      </c>
      <c r="G5255" t="s">
        <v>17337</v>
      </c>
      <c r="H5255">
        <v>12</v>
      </c>
    </row>
    <row r="5256" spans="1:8" x14ac:dyDescent="0.25">
      <c r="A5256" t="s">
        <v>964</v>
      </c>
      <c r="B5256">
        <v>11</v>
      </c>
      <c r="D5256" t="s">
        <v>21508</v>
      </c>
      <c r="E5256">
        <v>24</v>
      </c>
      <c r="G5256" t="s">
        <v>17400</v>
      </c>
      <c r="H5256">
        <v>12</v>
      </c>
    </row>
    <row r="5257" spans="1:8" x14ac:dyDescent="0.25">
      <c r="A5257" t="s">
        <v>1191</v>
      </c>
      <c r="B5257">
        <v>11</v>
      </c>
      <c r="D5257" t="s">
        <v>21526</v>
      </c>
      <c r="E5257">
        <v>24</v>
      </c>
      <c r="G5257" t="s">
        <v>17438</v>
      </c>
      <c r="H5257">
        <v>12</v>
      </c>
    </row>
    <row r="5258" spans="1:8" x14ac:dyDescent="0.25">
      <c r="A5258" t="s">
        <v>1199</v>
      </c>
      <c r="B5258">
        <v>11</v>
      </c>
      <c r="D5258" t="s">
        <v>21584</v>
      </c>
      <c r="E5258">
        <v>24</v>
      </c>
      <c r="G5258" t="s">
        <v>17451</v>
      </c>
      <c r="H5258">
        <v>12</v>
      </c>
    </row>
    <row r="5259" spans="1:8" x14ac:dyDescent="0.25">
      <c r="A5259" t="s">
        <v>1253</v>
      </c>
      <c r="B5259">
        <v>11</v>
      </c>
      <c r="D5259" t="s">
        <v>21723</v>
      </c>
      <c r="E5259">
        <v>24</v>
      </c>
      <c r="G5259" t="s">
        <v>17453</v>
      </c>
      <c r="H5259">
        <v>12</v>
      </c>
    </row>
    <row r="5260" spans="1:8" x14ac:dyDescent="0.25">
      <c r="A5260" t="s">
        <v>1476</v>
      </c>
      <c r="B5260">
        <v>11</v>
      </c>
      <c r="D5260" t="s">
        <v>21759</v>
      </c>
      <c r="E5260">
        <v>24</v>
      </c>
      <c r="G5260" t="s">
        <v>17466</v>
      </c>
      <c r="H5260">
        <v>12</v>
      </c>
    </row>
    <row r="5261" spans="1:8" x14ac:dyDescent="0.25">
      <c r="A5261" t="s">
        <v>1483</v>
      </c>
      <c r="B5261">
        <v>11</v>
      </c>
      <c r="D5261" t="s">
        <v>21878</v>
      </c>
      <c r="E5261">
        <v>24</v>
      </c>
      <c r="G5261" t="s">
        <v>17533</v>
      </c>
      <c r="H5261">
        <v>12</v>
      </c>
    </row>
    <row r="5262" spans="1:8" x14ac:dyDescent="0.25">
      <c r="A5262" t="s">
        <v>1567</v>
      </c>
      <c r="B5262">
        <v>11</v>
      </c>
      <c r="D5262" t="s">
        <v>21946</v>
      </c>
      <c r="E5262">
        <v>24</v>
      </c>
      <c r="G5262" t="s">
        <v>17652</v>
      </c>
      <c r="H5262">
        <v>12</v>
      </c>
    </row>
    <row r="5263" spans="1:8" x14ac:dyDescent="0.25">
      <c r="A5263" t="s">
        <v>1767</v>
      </c>
      <c r="B5263">
        <v>11</v>
      </c>
      <c r="D5263" t="s">
        <v>21951</v>
      </c>
      <c r="E5263">
        <v>24</v>
      </c>
      <c r="G5263" t="s">
        <v>17791</v>
      </c>
      <c r="H5263">
        <v>12</v>
      </c>
    </row>
    <row r="5264" spans="1:8" x14ac:dyDescent="0.25">
      <c r="A5264" t="s">
        <v>1792</v>
      </c>
      <c r="B5264">
        <v>11</v>
      </c>
      <c r="D5264" t="s">
        <v>21996</v>
      </c>
      <c r="E5264">
        <v>24</v>
      </c>
      <c r="G5264" t="s">
        <v>17811</v>
      </c>
      <c r="H5264">
        <v>12</v>
      </c>
    </row>
    <row r="5265" spans="1:8" x14ac:dyDescent="0.25">
      <c r="A5265" t="s">
        <v>1837</v>
      </c>
      <c r="B5265">
        <v>11</v>
      </c>
      <c r="D5265" t="s">
        <v>22020</v>
      </c>
      <c r="E5265">
        <v>24</v>
      </c>
      <c r="G5265" t="s">
        <v>18100</v>
      </c>
      <c r="H5265">
        <v>12</v>
      </c>
    </row>
    <row r="5266" spans="1:8" x14ac:dyDescent="0.25">
      <c r="A5266" t="s">
        <v>1872</v>
      </c>
      <c r="B5266">
        <v>11</v>
      </c>
      <c r="D5266" t="s">
        <v>22052</v>
      </c>
      <c r="E5266">
        <v>24</v>
      </c>
      <c r="G5266" t="s">
        <v>18119</v>
      </c>
      <c r="H5266">
        <v>12</v>
      </c>
    </row>
    <row r="5267" spans="1:8" x14ac:dyDescent="0.25">
      <c r="A5267" t="s">
        <v>2197</v>
      </c>
      <c r="B5267">
        <v>11</v>
      </c>
      <c r="D5267" t="s">
        <v>22088</v>
      </c>
      <c r="E5267">
        <v>24</v>
      </c>
      <c r="G5267" t="s">
        <v>18140</v>
      </c>
      <c r="H5267">
        <v>12</v>
      </c>
    </row>
    <row r="5268" spans="1:8" x14ac:dyDescent="0.25">
      <c r="A5268" t="s">
        <v>2382</v>
      </c>
      <c r="B5268">
        <v>11</v>
      </c>
      <c r="D5268" t="s">
        <v>22215</v>
      </c>
      <c r="E5268">
        <v>24</v>
      </c>
      <c r="G5268" t="s">
        <v>18143</v>
      </c>
      <c r="H5268">
        <v>12</v>
      </c>
    </row>
    <row r="5269" spans="1:8" x14ac:dyDescent="0.25">
      <c r="A5269" t="s">
        <v>2428</v>
      </c>
      <c r="B5269">
        <v>11</v>
      </c>
      <c r="D5269" t="s">
        <v>22324</v>
      </c>
      <c r="E5269">
        <v>24</v>
      </c>
      <c r="G5269" t="s">
        <v>18412</v>
      </c>
      <c r="H5269">
        <v>12</v>
      </c>
    </row>
    <row r="5270" spans="1:8" x14ac:dyDescent="0.25">
      <c r="A5270" t="s">
        <v>2504</v>
      </c>
      <c r="B5270">
        <v>11</v>
      </c>
      <c r="D5270" t="s">
        <v>22371</v>
      </c>
      <c r="E5270">
        <v>24</v>
      </c>
      <c r="G5270" t="s">
        <v>18464</v>
      </c>
      <c r="H5270">
        <v>12</v>
      </c>
    </row>
    <row r="5271" spans="1:8" x14ac:dyDescent="0.25">
      <c r="A5271" t="s">
        <v>2695</v>
      </c>
      <c r="B5271">
        <v>11</v>
      </c>
      <c r="D5271" t="s">
        <v>22553</v>
      </c>
      <c r="E5271">
        <v>24</v>
      </c>
      <c r="G5271" t="s">
        <v>18595</v>
      </c>
      <c r="H5271">
        <v>12</v>
      </c>
    </row>
    <row r="5272" spans="1:8" x14ac:dyDescent="0.25">
      <c r="A5272" t="s">
        <v>2707</v>
      </c>
      <c r="B5272">
        <v>11</v>
      </c>
      <c r="D5272" t="s">
        <v>22634</v>
      </c>
      <c r="E5272">
        <v>24</v>
      </c>
      <c r="G5272" t="s">
        <v>18824</v>
      </c>
      <c r="H5272">
        <v>12</v>
      </c>
    </row>
    <row r="5273" spans="1:8" x14ac:dyDescent="0.25">
      <c r="A5273" t="s">
        <v>2769</v>
      </c>
      <c r="B5273">
        <v>11</v>
      </c>
      <c r="D5273" t="s">
        <v>22635</v>
      </c>
      <c r="E5273">
        <v>24</v>
      </c>
      <c r="G5273" t="s">
        <v>18852</v>
      </c>
      <c r="H5273">
        <v>12</v>
      </c>
    </row>
    <row r="5274" spans="1:8" x14ac:dyDescent="0.25">
      <c r="A5274" t="s">
        <v>2951</v>
      </c>
      <c r="B5274">
        <v>11</v>
      </c>
      <c r="D5274" t="s">
        <v>22651</v>
      </c>
      <c r="E5274">
        <v>24</v>
      </c>
      <c r="G5274" t="s">
        <v>18892</v>
      </c>
      <c r="H5274">
        <v>12</v>
      </c>
    </row>
    <row r="5275" spans="1:8" x14ac:dyDescent="0.25">
      <c r="A5275" t="s">
        <v>2965</v>
      </c>
      <c r="B5275">
        <v>11</v>
      </c>
      <c r="D5275" t="s">
        <v>22749</v>
      </c>
      <c r="E5275">
        <v>24</v>
      </c>
      <c r="G5275" t="s">
        <v>19117</v>
      </c>
      <c r="H5275">
        <v>12</v>
      </c>
    </row>
    <row r="5276" spans="1:8" x14ac:dyDescent="0.25">
      <c r="A5276" t="s">
        <v>2996</v>
      </c>
      <c r="B5276">
        <v>11</v>
      </c>
      <c r="D5276" t="s">
        <v>22948</v>
      </c>
      <c r="E5276">
        <v>24</v>
      </c>
      <c r="G5276" t="s">
        <v>19387</v>
      </c>
      <c r="H5276">
        <v>12</v>
      </c>
    </row>
    <row r="5277" spans="1:8" x14ac:dyDescent="0.25">
      <c r="A5277" t="s">
        <v>3036</v>
      </c>
      <c r="B5277">
        <v>11</v>
      </c>
      <c r="D5277" t="s">
        <v>23084</v>
      </c>
      <c r="E5277">
        <v>24</v>
      </c>
      <c r="G5277" t="s">
        <v>19459</v>
      </c>
      <c r="H5277">
        <v>12</v>
      </c>
    </row>
    <row r="5278" spans="1:8" x14ac:dyDescent="0.25">
      <c r="A5278" t="s">
        <v>3099</v>
      </c>
      <c r="B5278">
        <v>11</v>
      </c>
      <c r="D5278" t="s">
        <v>23149</v>
      </c>
      <c r="E5278">
        <v>24</v>
      </c>
      <c r="G5278" t="s">
        <v>19516</v>
      </c>
      <c r="H5278">
        <v>12</v>
      </c>
    </row>
    <row r="5279" spans="1:8" x14ac:dyDescent="0.25">
      <c r="A5279" t="s">
        <v>3108</v>
      </c>
      <c r="B5279">
        <v>11</v>
      </c>
      <c r="D5279" t="s">
        <v>23161</v>
      </c>
      <c r="E5279">
        <v>24</v>
      </c>
      <c r="G5279" t="s">
        <v>19597</v>
      </c>
      <c r="H5279">
        <v>12</v>
      </c>
    </row>
    <row r="5280" spans="1:8" x14ac:dyDescent="0.25">
      <c r="A5280" t="s">
        <v>3109</v>
      </c>
      <c r="B5280">
        <v>11</v>
      </c>
      <c r="D5280" t="s">
        <v>23169</v>
      </c>
      <c r="E5280">
        <v>24</v>
      </c>
      <c r="G5280" t="s">
        <v>19677</v>
      </c>
      <c r="H5280">
        <v>12</v>
      </c>
    </row>
    <row r="5281" spans="1:8" x14ac:dyDescent="0.25">
      <c r="A5281" t="s">
        <v>3208</v>
      </c>
      <c r="B5281">
        <v>11</v>
      </c>
      <c r="D5281" t="s">
        <v>23176</v>
      </c>
      <c r="E5281">
        <v>24</v>
      </c>
      <c r="G5281" t="s">
        <v>19693</v>
      </c>
      <c r="H5281">
        <v>12</v>
      </c>
    </row>
    <row r="5282" spans="1:8" x14ac:dyDescent="0.25">
      <c r="A5282" t="s">
        <v>3555</v>
      </c>
      <c r="B5282">
        <v>11</v>
      </c>
      <c r="D5282" t="s">
        <v>23258</v>
      </c>
      <c r="E5282">
        <v>24</v>
      </c>
      <c r="G5282" t="s">
        <v>19712</v>
      </c>
      <c r="H5282">
        <v>12</v>
      </c>
    </row>
    <row r="5283" spans="1:8" x14ac:dyDescent="0.25">
      <c r="A5283" t="s">
        <v>3573</v>
      </c>
      <c r="B5283">
        <v>11</v>
      </c>
      <c r="D5283" t="s">
        <v>23371</v>
      </c>
      <c r="E5283">
        <v>24</v>
      </c>
      <c r="G5283" t="s">
        <v>19737</v>
      </c>
      <c r="H5283">
        <v>12</v>
      </c>
    </row>
    <row r="5284" spans="1:8" x14ac:dyDescent="0.25">
      <c r="A5284" t="s">
        <v>3599</v>
      </c>
      <c r="B5284">
        <v>11</v>
      </c>
      <c r="D5284" t="s">
        <v>23394</v>
      </c>
      <c r="E5284">
        <v>24</v>
      </c>
      <c r="G5284" t="s">
        <v>19875</v>
      </c>
      <c r="H5284">
        <v>12</v>
      </c>
    </row>
    <row r="5285" spans="1:8" x14ac:dyDescent="0.25">
      <c r="A5285" t="s">
        <v>3695</v>
      </c>
      <c r="B5285">
        <v>11</v>
      </c>
      <c r="D5285" t="s">
        <v>23482</v>
      </c>
      <c r="E5285">
        <v>24</v>
      </c>
      <c r="G5285" t="s">
        <v>20083</v>
      </c>
      <c r="H5285">
        <v>12</v>
      </c>
    </row>
    <row r="5286" spans="1:8" x14ac:dyDescent="0.25">
      <c r="A5286" t="s">
        <v>3740</v>
      </c>
      <c r="B5286">
        <v>11</v>
      </c>
      <c r="D5286" t="s">
        <v>24058</v>
      </c>
      <c r="E5286">
        <v>24</v>
      </c>
      <c r="G5286" t="s">
        <v>20189</v>
      </c>
      <c r="H5286">
        <v>12</v>
      </c>
    </row>
    <row r="5287" spans="1:8" x14ac:dyDescent="0.25">
      <c r="A5287" t="s">
        <v>3744</v>
      </c>
      <c r="B5287">
        <v>11</v>
      </c>
      <c r="D5287" t="s">
        <v>24247</v>
      </c>
      <c r="E5287">
        <v>24</v>
      </c>
      <c r="G5287" t="s">
        <v>20212</v>
      </c>
      <c r="H5287">
        <v>12</v>
      </c>
    </row>
    <row r="5288" spans="1:8" x14ac:dyDescent="0.25">
      <c r="A5288" t="s">
        <v>3897</v>
      </c>
      <c r="B5288">
        <v>11</v>
      </c>
      <c r="D5288" t="s">
        <v>24331</v>
      </c>
      <c r="E5288">
        <v>24</v>
      </c>
      <c r="G5288" t="s">
        <v>20224</v>
      </c>
      <c r="H5288">
        <v>12</v>
      </c>
    </row>
    <row r="5289" spans="1:8" x14ac:dyDescent="0.25">
      <c r="A5289" t="s">
        <v>3922</v>
      </c>
      <c r="B5289">
        <v>11</v>
      </c>
      <c r="D5289" t="s">
        <v>24512</v>
      </c>
      <c r="E5289">
        <v>24</v>
      </c>
      <c r="G5289" t="s">
        <v>20348</v>
      </c>
      <c r="H5289">
        <v>12</v>
      </c>
    </row>
    <row r="5290" spans="1:8" x14ac:dyDescent="0.25">
      <c r="A5290" t="s">
        <v>3953</v>
      </c>
      <c r="B5290">
        <v>11</v>
      </c>
      <c r="D5290" t="s">
        <v>24547</v>
      </c>
      <c r="E5290">
        <v>24</v>
      </c>
      <c r="G5290" t="s">
        <v>20557</v>
      </c>
      <c r="H5290">
        <v>12</v>
      </c>
    </row>
    <row r="5291" spans="1:8" x14ac:dyDescent="0.25">
      <c r="A5291" t="s">
        <v>3963</v>
      </c>
      <c r="B5291">
        <v>11</v>
      </c>
      <c r="D5291" t="s">
        <v>24611</v>
      </c>
      <c r="E5291">
        <v>24</v>
      </c>
      <c r="G5291" t="s">
        <v>20565</v>
      </c>
      <c r="H5291">
        <v>12</v>
      </c>
    </row>
    <row r="5292" spans="1:8" x14ac:dyDescent="0.25">
      <c r="A5292" t="s">
        <v>4011</v>
      </c>
      <c r="B5292">
        <v>11</v>
      </c>
      <c r="D5292" t="s">
        <v>24677</v>
      </c>
      <c r="E5292">
        <v>24</v>
      </c>
      <c r="G5292" t="s">
        <v>20644</v>
      </c>
      <c r="H5292">
        <v>12</v>
      </c>
    </row>
    <row r="5293" spans="1:8" x14ac:dyDescent="0.25">
      <c r="A5293" t="s">
        <v>4110</v>
      </c>
      <c r="B5293">
        <v>11</v>
      </c>
      <c r="D5293" t="s">
        <v>25162</v>
      </c>
      <c r="E5293">
        <v>24</v>
      </c>
      <c r="G5293" t="s">
        <v>20650</v>
      </c>
      <c r="H5293">
        <v>12</v>
      </c>
    </row>
    <row r="5294" spans="1:8" x14ac:dyDescent="0.25">
      <c r="A5294" t="s">
        <v>4259</v>
      </c>
      <c r="B5294">
        <v>11</v>
      </c>
      <c r="D5294" t="s">
        <v>25323</v>
      </c>
      <c r="E5294">
        <v>24</v>
      </c>
      <c r="G5294" t="s">
        <v>20842</v>
      </c>
      <c r="H5294">
        <v>12</v>
      </c>
    </row>
    <row r="5295" spans="1:8" x14ac:dyDescent="0.25">
      <c r="A5295" t="s">
        <v>4523</v>
      </c>
      <c r="B5295">
        <v>11</v>
      </c>
      <c r="D5295" t="s">
        <v>25326</v>
      </c>
      <c r="E5295">
        <v>24</v>
      </c>
      <c r="G5295" t="s">
        <v>20853</v>
      </c>
      <c r="H5295">
        <v>12</v>
      </c>
    </row>
    <row r="5296" spans="1:8" x14ac:dyDescent="0.25">
      <c r="A5296" t="s">
        <v>4542</v>
      </c>
      <c r="B5296">
        <v>11</v>
      </c>
      <c r="D5296" t="s">
        <v>25457</v>
      </c>
      <c r="E5296">
        <v>24</v>
      </c>
      <c r="G5296" t="s">
        <v>20858</v>
      </c>
      <c r="H5296">
        <v>12</v>
      </c>
    </row>
    <row r="5297" spans="1:8" x14ac:dyDescent="0.25">
      <c r="A5297" t="s">
        <v>4570</v>
      </c>
      <c r="B5297">
        <v>11</v>
      </c>
      <c r="D5297" t="s">
        <v>25602</v>
      </c>
      <c r="E5297">
        <v>24</v>
      </c>
      <c r="G5297" t="s">
        <v>20860</v>
      </c>
      <c r="H5297">
        <v>12</v>
      </c>
    </row>
    <row r="5298" spans="1:8" x14ac:dyDescent="0.25">
      <c r="A5298" t="s">
        <v>4616</v>
      </c>
      <c r="B5298">
        <v>11</v>
      </c>
      <c r="D5298" t="s">
        <v>25683</v>
      </c>
      <c r="E5298">
        <v>24</v>
      </c>
      <c r="G5298" t="s">
        <v>21197</v>
      </c>
      <c r="H5298">
        <v>12</v>
      </c>
    </row>
    <row r="5299" spans="1:8" x14ac:dyDescent="0.25">
      <c r="A5299" t="s">
        <v>4625</v>
      </c>
      <c r="B5299">
        <v>11</v>
      </c>
      <c r="D5299" t="s">
        <v>25691</v>
      </c>
      <c r="E5299">
        <v>24</v>
      </c>
      <c r="G5299" t="s">
        <v>21269</v>
      </c>
      <c r="H5299">
        <v>12</v>
      </c>
    </row>
    <row r="5300" spans="1:8" x14ac:dyDescent="0.25">
      <c r="A5300" t="s">
        <v>4795</v>
      </c>
      <c r="B5300">
        <v>11</v>
      </c>
      <c r="D5300" t="s">
        <v>25715</v>
      </c>
      <c r="E5300">
        <v>24</v>
      </c>
      <c r="G5300" t="s">
        <v>21426</v>
      </c>
      <c r="H5300">
        <v>12</v>
      </c>
    </row>
    <row r="5301" spans="1:8" x14ac:dyDescent="0.25">
      <c r="A5301" t="s">
        <v>4958</v>
      </c>
      <c r="B5301">
        <v>11</v>
      </c>
      <c r="D5301" t="s">
        <v>25804</v>
      </c>
      <c r="E5301">
        <v>24</v>
      </c>
      <c r="G5301" t="s">
        <v>21508</v>
      </c>
      <c r="H5301">
        <v>12</v>
      </c>
    </row>
    <row r="5302" spans="1:8" x14ac:dyDescent="0.25">
      <c r="A5302" t="s">
        <v>5059</v>
      </c>
      <c r="B5302">
        <v>11</v>
      </c>
      <c r="D5302" t="s">
        <v>25927</v>
      </c>
      <c r="E5302">
        <v>24</v>
      </c>
      <c r="G5302" t="s">
        <v>21517</v>
      </c>
      <c r="H5302">
        <v>12</v>
      </c>
    </row>
    <row r="5303" spans="1:8" x14ac:dyDescent="0.25">
      <c r="A5303" t="s">
        <v>5126</v>
      </c>
      <c r="B5303">
        <v>11</v>
      </c>
      <c r="D5303" t="s">
        <v>25955</v>
      </c>
      <c r="E5303">
        <v>24</v>
      </c>
      <c r="G5303" t="s">
        <v>21526</v>
      </c>
      <c r="H5303">
        <v>12</v>
      </c>
    </row>
    <row r="5304" spans="1:8" x14ac:dyDescent="0.25">
      <c r="A5304" t="s">
        <v>5130</v>
      </c>
      <c r="B5304">
        <v>11</v>
      </c>
      <c r="D5304" t="s">
        <v>25968</v>
      </c>
      <c r="E5304">
        <v>24</v>
      </c>
      <c r="G5304" t="s">
        <v>21584</v>
      </c>
      <c r="H5304">
        <v>12</v>
      </c>
    </row>
    <row r="5305" spans="1:8" x14ac:dyDescent="0.25">
      <c r="A5305" t="s">
        <v>5158</v>
      </c>
      <c r="B5305">
        <v>11</v>
      </c>
      <c r="D5305" t="s">
        <v>25976</v>
      </c>
      <c r="E5305">
        <v>24</v>
      </c>
      <c r="G5305" t="s">
        <v>21723</v>
      </c>
      <c r="H5305">
        <v>12</v>
      </c>
    </row>
    <row r="5306" spans="1:8" x14ac:dyDescent="0.25">
      <c r="A5306" t="s">
        <v>5314</v>
      </c>
      <c r="B5306">
        <v>11</v>
      </c>
      <c r="D5306" t="s">
        <v>26016</v>
      </c>
      <c r="E5306">
        <v>24</v>
      </c>
      <c r="G5306" t="s">
        <v>21759</v>
      </c>
      <c r="H5306">
        <v>12</v>
      </c>
    </row>
    <row r="5307" spans="1:8" x14ac:dyDescent="0.25">
      <c r="A5307" t="s">
        <v>5384</v>
      </c>
      <c r="B5307">
        <v>11</v>
      </c>
      <c r="D5307" t="s">
        <v>26073</v>
      </c>
      <c r="E5307">
        <v>24</v>
      </c>
      <c r="G5307" t="s">
        <v>21878</v>
      </c>
      <c r="H5307">
        <v>12</v>
      </c>
    </row>
    <row r="5308" spans="1:8" x14ac:dyDescent="0.25">
      <c r="A5308" t="s">
        <v>5387</v>
      </c>
      <c r="B5308">
        <v>11</v>
      </c>
      <c r="D5308" t="s">
        <v>26152</v>
      </c>
      <c r="E5308">
        <v>24</v>
      </c>
      <c r="G5308" t="s">
        <v>21890</v>
      </c>
      <c r="H5308">
        <v>12</v>
      </c>
    </row>
    <row r="5309" spans="1:8" x14ac:dyDescent="0.25">
      <c r="A5309" t="s">
        <v>5456</v>
      </c>
      <c r="B5309">
        <v>11</v>
      </c>
      <c r="D5309" t="s">
        <v>26157</v>
      </c>
      <c r="E5309">
        <v>24</v>
      </c>
      <c r="G5309" t="s">
        <v>21946</v>
      </c>
      <c r="H5309">
        <v>12</v>
      </c>
    </row>
    <row r="5310" spans="1:8" x14ac:dyDescent="0.25">
      <c r="A5310" t="s">
        <v>5487</v>
      </c>
      <c r="B5310">
        <v>11</v>
      </c>
      <c r="D5310" t="s">
        <v>26173</v>
      </c>
      <c r="E5310">
        <v>24</v>
      </c>
      <c r="G5310" t="s">
        <v>21951</v>
      </c>
      <c r="H5310">
        <v>12</v>
      </c>
    </row>
    <row r="5311" spans="1:8" x14ac:dyDescent="0.25">
      <c r="A5311" t="s">
        <v>5612</v>
      </c>
      <c r="B5311">
        <v>11</v>
      </c>
      <c r="D5311" t="s">
        <v>26314</v>
      </c>
      <c r="E5311">
        <v>24</v>
      </c>
      <c r="G5311" t="s">
        <v>22020</v>
      </c>
      <c r="H5311">
        <v>12</v>
      </c>
    </row>
    <row r="5312" spans="1:8" x14ac:dyDescent="0.25">
      <c r="A5312" t="s">
        <v>5965</v>
      </c>
      <c r="B5312">
        <v>11</v>
      </c>
      <c r="D5312" t="s">
        <v>26401</v>
      </c>
      <c r="E5312">
        <v>24</v>
      </c>
      <c r="G5312" t="s">
        <v>22088</v>
      </c>
      <c r="H5312">
        <v>12</v>
      </c>
    </row>
    <row r="5313" spans="1:8" x14ac:dyDescent="0.25">
      <c r="A5313" t="s">
        <v>6258</v>
      </c>
      <c r="B5313">
        <v>11</v>
      </c>
      <c r="D5313" t="s">
        <v>26436</v>
      </c>
      <c r="E5313">
        <v>24</v>
      </c>
      <c r="G5313" t="s">
        <v>22215</v>
      </c>
      <c r="H5313">
        <v>12</v>
      </c>
    </row>
    <row r="5314" spans="1:8" x14ac:dyDescent="0.25">
      <c r="A5314" t="s">
        <v>6406</v>
      </c>
      <c r="B5314">
        <v>11</v>
      </c>
      <c r="D5314" t="s">
        <v>26469</v>
      </c>
      <c r="E5314">
        <v>24</v>
      </c>
      <c r="G5314" t="s">
        <v>22324</v>
      </c>
      <c r="H5314">
        <v>12</v>
      </c>
    </row>
    <row r="5315" spans="1:8" x14ac:dyDescent="0.25">
      <c r="A5315" t="s">
        <v>6418</v>
      </c>
      <c r="B5315">
        <v>11</v>
      </c>
      <c r="D5315" t="s">
        <v>26477</v>
      </c>
      <c r="E5315">
        <v>24</v>
      </c>
      <c r="G5315" t="s">
        <v>22371</v>
      </c>
      <c r="H5315">
        <v>12</v>
      </c>
    </row>
    <row r="5316" spans="1:8" x14ac:dyDescent="0.25">
      <c r="A5316" t="s">
        <v>6610</v>
      </c>
      <c r="B5316">
        <v>11</v>
      </c>
      <c r="D5316" t="s">
        <v>26558</v>
      </c>
      <c r="E5316">
        <v>24</v>
      </c>
      <c r="G5316" t="s">
        <v>22553</v>
      </c>
      <c r="H5316">
        <v>12</v>
      </c>
    </row>
    <row r="5317" spans="1:8" x14ac:dyDescent="0.25">
      <c r="A5317" t="s">
        <v>6623</v>
      </c>
      <c r="B5317">
        <v>11</v>
      </c>
      <c r="D5317" t="s">
        <v>26662</v>
      </c>
      <c r="E5317">
        <v>24</v>
      </c>
      <c r="G5317" t="s">
        <v>22634</v>
      </c>
      <c r="H5317">
        <v>12</v>
      </c>
    </row>
    <row r="5318" spans="1:8" x14ac:dyDescent="0.25">
      <c r="A5318" t="s">
        <v>6848</v>
      </c>
      <c r="B5318">
        <v>11</v>
      </c>
      <c r="D5318" t="s">
        <v>26666</v>
      </c>
      <c r="E5318">
        <v>24</v>
      </c>
      <c r="G5318" t="s">
        <v>22635</v>
      </c>
      <c r="H5318">
        <v>12</v>
      </c>
    </row>
    <row r="5319" spans="1:8" x14ac:dyDescent="0.25">
      <c r="A5319" t="s">
        <v>6924</v>
      </c>
      <c r="B5319">
        <v>11</v>
      </c>
      <c r="D5319" t="s">
        <v>26864</v>
      </c>
      <c r="E5319">
        <v>24</v>
      </c>
      <c r="G5319" t="s">
        <v>22651</v>
      </c>
      <c r="H5319">
        <v>12</v>
      </c>
    </row>
    <row r="5320" spans="1:8" x14ac:dyDescent="0.25">
      <c r="A5320" t="s">
        <v>7003</v>
      </c>
      <c r="B5320">
        <v>11</v>
      </c>
      <c r="D5320" t="s">
        <v>26941</v>
      </c>
      <c r="E5320">
        <v>24</v>
      </c>
      <c r="G5320" t="s">
        <v>22749</v>
      </c>
      <c r="H5320">
        <v>12</v>
      </c>
    </row>
    <row r="5321" spans="1:8" x14ac:dyDescent="0.25">
      <c r="A5321" t="s">
        <v>7079</v>
      </c>
      <c r="B5321">
        <v>11</v>
      </c>
      <c r="D5321" t="s">
        <v>27004</v>
      </c>
      <c r="E5321">
        <v>24</v>
      </c>
      <c r="G5321" t="s">
        <v>22948</v>
      </c>
      <c r="H5321">
        <v>12</v>
      </c>
    </row>
    <row r="5322" spans="1:8" x14ac:dyDescent="0.25">
      <c r="A5322" t="s">
        <v>7299</v>
      </c>
      <c r="B5322">
        <v>11</v>
      </c>
      <c r="D5322" t="s">
        <v>27021</v>
      </c>
      <c r="E5322">
        <v>24</v>
      </c>
      <c r="G5322" t="s">
        <v>23064</v>
      </c>
      <c r="H5322">
        <v>12</v>
      </c>
    </row>
    <row r="5323" spans="1:8" x14ac:dyDescent="0.25">
      <c r="A5323" t="s">
        <v>7426</v>
      </c>
      <c r="B5323">
        <v>11</v>
      </c>
      <c r="D5323" t="s">
        <v>27032</v>
      </c>
      <c r="E5323">
        <v>24</v>
      </c>
      <c r="G5323" t="s">
        <v>23066</v>
      </c>
      <c r="H5323">
        <v>12</v>
      </c>
    </row>
    <row r="5324" spans="1:8" x14ac:dyDescent="0.25">
      <c r="A5324" t="s">
        <v>7549</v>
      </c>
      <c r="B5324">
        <v>11</v>
      </c>
      <c r="D5324" t="s">
        <v>27077</v>
      </c>
      <c r="E5324">
        <v>24</v>
      </c>
      <c r="G5324" t="s">
        <v>23084</v>
      </c>
      <c r="H5324">
        <v>12</v>
      </c>
    </row>
    <row r="5325" spans="1:8" x14ac:dyDescent="0.25">
      <c r="A5325" t="s">
        <v>7967</v>
      </c>
      <c r="B5325">
        <v>11</v>
      </c>
      <c r="D5325" t="s">
        <v>27222</v>
      </c>
      <c r="E5325">
        <v>24</v>
      </c>
      <c r="G5325" t="s">
        <v>23149</v>
      </c>
      <c r="H5325">
        <v>12</v>
      </c>
    </row>
    <row r="5326" spans="1:8" x14ac:dyDescent="0.25">
      <c r="A5326" t="s">
        <v>8071</v>
      </c>
      <c r="B5326">
        <v>11</v>
      </c>
      <c r="D5326" t="s">
        <v>27341</v>
      </c>
      <c r="E5326">
        <v>24</v>
      </c>
      <c r="G5326" t="s">
        <v>23161</v>
      </c>
      <c r="H5326">
        <v>12</v>
      </c>
    </row>
    <row r="5327" spans="1:8" x14ac:dyDescent="0.25">
      <c r="A5327" t="s">
        <v>8204</v>
      </c>
      <c r="B5327">
        <v>11</v>
      </c>
      <c r="D5327" t="s">
        <v>27477</v>
      </c>
      <c r="E5327">
        <v>24</v>
      </c>
      <c r="G5327" t="s">
        <v>23169</v>
      </c>
      <c r="H5327">
        <v>12</v>
      </c>
    </row>
    <row r="5328" spans="1:8" x14ac:dyDescent="0.25">
      <c r="A5328" t="s">
        <v>8212</v>
      </c>
      <c r="B5328">
        <v>11</v>
      </c>
      <c r="D5328" t="s">
        <v>27556</v>
      </c>
      <c r="E5328">
        <v>24</v>
      </c>
      <c r="G5328" t="s">
        <v>23170</v>
      </c>
      <c r="H5328">
        <v>12</v>
      </c>
    </row>
    <row r="5329" spans="1:8" x14ac:dyDescent="0.25">
      <c r="A5329" t="s">
        <v>8218</v>
      </c>
      <c r="B5329">
        <v>11</v>
      </c>
      <c r="D5329" t="s">
        <v>27718</v>
      </c>
      <c r="E5329">
        <v>24</v>
      </c>
      <c r="G5329" t="s">
        <v>23176</v>
      </c>
      <c r="H5329">
        <v>12</v>
      </c>
    </row>
    <row r="5330" spans="1:8" x14ac:dyDescent="0.25">
      <c r="A5330" t="s">
        <v>8248</v>
      </c>
      <c r="B5330">
        <v>11</v>
      </c>
      <c r="D5330" t="s">
        <v>27730</v>
      </c>
      <c r="E5330">
        <v>24</v>
      </c>
      <c r="G5330" t="s">
        <v>23371</v>
      </c>
      <c r="H5330">
        <v>12</v>
      </c>
    </row>
    <row r="5331" spans="1:8" x14ac:dyDescent="0.25">
      <c r="A5331" t="s">
        <v>8380</v>
      </c>
      <c r="B5331">
        <v>11</v>
      </c>
      <c r="D5331" t="s">
        <v>27843</v>
      </c>
      <c r="E5331">
        <v>24</v>
      </c>
      <c r="G5331" t="s">
        <v>23394</v>
      </c>
      <c r="H5331">
        <v>12</v>
      </c>
    </row>
    <row r="5332" spans="1:8" x14ac:dyDescent="0.25">
      <c r="A5332" t="s">
        <v>8442</v>
      </c>
      <c r="B5332">
        <v>11</v>
      </c>
      <c r="D5332" t="s">
        <v>27861</v>
      </c>
      <c r="E5332">
        <v>24</v>
      </c>
      <c r="G5332" t="s">
        <v>23482</v>
      </c>
      <c r="H5332">
        <v>12</v>
      </c>
    </row>
    <row r="5333" spans="1:8" x14ac:dyDescent="0.25">
      <c r="A5333" t="s">
        <v>8444</v>
      </c>
      <c r="B5333">
        <v>11</v>
      </c>
      <c r="D5333" t="s">
        <v>27954</v>
      </c>
      <c r="E5333">
        <v>24</v>
      </c>
      <c r="G5333" t="s">
        <v>24058</v>
      </c>
      <c r="H5333">
        <v>12</v>
      </c>
    </row>
    <row r="5334" spans="1:8" x14ac:dyDescent="0.25">
      <c r="A5334" t="s">
        <v>8480</v>
      </c>
      <c r="B5334">
        <v>11</v>
      </c>
      <c r="D5334" t="s">
        <v>27968</v>
      </c>
      <c r="E5334">
        <v>24</v>
      </c>
      <c r="G5334" t="s">
        <v>24247</v>
      </c>
      <c r="H5334">
        <v>12</v>
      </c>
    </row>
    <row r="5335" spans="1:8" x14ac:dyDescent="0.25">
      <c r="A5335" t="s">
        <v>8675</v>
      </c>
      <c r="B5335">
        <v>11</v>
      </c>
      <c r="D5335" t="s">
        <v>27996</v>
      </c>
      <c r="E5335">
        <v>24</v>
      </c>
      <c r="G5335" t="s">
        <v>24291</v>
      </c>
      <c r="H5335">
        <v>12</v>
      </c>
    </row>
    <row r="5336" spans="1:8" x14ac:dyDescent="0.25">
      <c r="A5336" t="s">
        <v>8841</v>
      </c>
      <c r="B5336">
        <v>11</v>
      </c>
      <c r="D5336" t="s">
        <v>28012</v>
      </c>
      <c r="E5336">
        <v>24</v>
      </c>
      <c r="G5336" t="s">
        <v>24331</v>
      </c>
      <c r="H5336">
        <v>12</v>
      </c>
    </row>
    <row r="5337" spans="1:8" x14ac:dyDescent="0.25">
      <c r="A5337" t="s">
        <v>8959</v>
      </c>
      <c r="B5337">
        <v>11</v>
      </c>
      <c r="D5337" t="s">
        <v>28051</v>
      </c>
      <c r="E5337">
        <v>24</v>
      </c>
      <c r="G5337" t="s">
        <v>24512</v>
      </c>
      <c r="H5337">
        <v>12</v>
      </c>
    </row>
    <row r="5338" spans="1:8" x14ac:dyDescent="0.25">
      <c r="A5338" t="s">
        <v>8987</v>
      </c>
      <c r="B5338">
        <v>11</v>
      </c>
      <c r="D5338" t="s">
        <v>28082</v>
      </c>
      <c r="E5338">
        <v>24</v>
      </c>
      <c r="G5338" t="s">
        <v>24547</v>
      </c>
      <c r="H5338">
        <v>12</v>
      </c>
    </row>
    <row r="5339" spans="1:8" x14ac:dyDescent="0.25">
      <c r="A5339" t="s">
        <v>9062</v>
      </c>
      <c r="B5339">
        <v>11</v>
      </c>
      <c r="D5339" t="s">
        <v>28163</v>
      </c>
      <c r="E5339">
        <v>24</v>
      </c>
      <c r="G5339" t="s">
        <v>24611</v>
      </c>
      <c r="H5339">
        <v>12</v>
      </c>
    </row>
    <row r="5340" spans="1:8" x14ac:dyDescent="0.25">
      <c r="A5340" t="s">
        <v>9128</v>
      </c>
      <c r="B5340">
        <v>11</v>
      </c>
      <c r="D5340" t="s">
        <v>28347</v>
      </c>
      <c r="E5340">
        <v>24</v>
      </c>
      <c r="G5340" t="s">
        <v>24677</v>
      </c>
      <c r="H5340">
        <v>12</v>
      </c>
    </row>
    <row r="5341" spans="1:8" x14ac:dyDescent="0.25">
      <c r="A5341" t="s">
        <v>9174</v>
      </c>
      <c r="B5341">
        <v>11</v>
      </c>
      <c r="D5341" t="s">
        <v>28349</v>
      </c>
      <c r="E5341">
        <v>24</v>
      </c>
      <c r="G5341" t="s">
        <v>25162</v>
      </c>
      <c r="H5341">
        <v>12</v>
      </c>
    </row>
    <row r="5342" spans="1:8" x14ac:dyDescent="0.25">
      <c r="A5342" t="s">
        <v>9318</v>
      </c>
      <c r="B5342">
        <v>11</v>
      </c>
      <c r="D5342" t="s">
        <v>28645</v>
      </c>
      <c r="E5342">
        <v>24</v>
      </c>
      <c r="G5342" t="s">
        <v>25323</v>
      </c>
      <c r="H5342">
        <v>12</v>
      </c>
    </row>
    <row r="5343" spans="1:8" x14ac:dyDescent="0.25">
      <c r="A5343" t="s">
        <v>9344</v>
      </c>
      <c r="B5343">
        <v>11</v>
      </c>
      <c r="D5343" t="s">
        <v>28846</v>
      </c>
      <c r="E5343">
        <v>24</v>
      </c>
      <c r="G5343" t="s">
        <v>25326</v>
      </c>
      <c r="H5343">
        <v>12</v>
      </c>
    </row>
    <row r="5344" spans="1:8" x14ac:dyDescent="0.25">
      <c r="A5344" t="s">
        <v>9408</v>
      </c>
      <c r="B5344">
        <v>11</v>
      </c>
      <c r="D5344" t="s">
        <v>28930</v>
      </c>
      <c r="E5344">
        <v>24</v>
      </c>
      <c r="G5344" t="s">
        <v>25457</v>
      </c>
      <c r="H5344">
        <v>12</v>
      </c>
    </row>
    <row r="5345" spans="1:8" x14ac:dyDescent="0.25">
      <c r="A5345" t="s">
        <v>9421</v>
      </c>
      <c r="B5345">
        <v>11</v>
      </c>
      <c r="D5345" t="s">
        <v>29014</v>
      </c>
      <c r="E5345">
        <v>24</v>
      </c>
      <c r="G5345" t="s">
        <v>25503</v>
      </c>
      <c r="H5345">
        <v>12</v>
      </c>
    </row>
    <row r="5346" spans="1:8" x14ac:dyDescent="0.25">
      <c r="A5346" t="s">
        <v>9532</v>
      </c>
      <c r="B5346">
        <v>11</v>
      </c>
      <c r="D5346" t="s">
        <v>29044</v>
      </c>
      <c r="E5346">
        <v>24</v>
      </c>
      <c r="G5346" t="s">
        <v>25602</v>
      </c>
      <c r="H5346">
        <v>12</v>
      </c>
    </row>
    <row r="5347" spans="1:8" x14ac:dyDescent="0.25">
      <c r="A5347" t="s">
        <v>9560</v>
      </c>
      <c r="B5347">
        <v>11</v>
      </c>
      <c r="D5347" t="s">
        <v>29048</v>
      </c>
      <c r="E5347">
        <v>24</v>
      </c>
      <c r="G5347" t="s">
        <v>25658</v>
      </c>
      <c r="H5347">
        <v>12</v>
      </c>
    </row>
    <row r="5348" spans="1:8" x14ac:dyDescent="0.25">
      <c r="A5348" t="s">
        <v>9565</v>
      </c>
      <c r="B5348">
        <v>11</v>
      </c>
      <c r="D5348" t="s">
        <v>29367</v>
      </c>
      <c r="E5348">
        <v>24</v>
      </c>
      <c r="G5348" t="s">
        <v>25683</v>
      </c>
      <c r="H5348">
        <v>12</v>
      </c>
    </row>
    <row r="5349" spans="1:8" x14ac:dyDescent="0.25">
      <c r="A5349" t="s">
        <v>9572</v>
      </c>
      <c r="B5349">
        <v>11</v>
      </c>
      <c r="D5349" t="s">
        <v>29410</v>
      </c>
      <c r="E5349">
        <v>24</v>
      </c>
      <c r="G5349" t="s">
        <v>25691</v>
      </c>
      <c r="H5349">
        <v>12</v>
      </c>
    </row>
    <row r="5350" spans="1:8" x14ac:dyDescent="0.25">
      <c r="A5350" t="s">
        <v>9578</v>
      </c>
      <c r="B5350">
        <v>11</v>
      </c>
      <c r="D5350" t="s">
        <v>29490</v>
      </c>
      <c r="E5350">
        <v>24</v>
      </c>
      <c r="G5350" t="s">
        <v>25715</v>
      </c>
      <c r="H5350">
        <v>12</v>
      </c>
    </row>
    <row r="5351" spans="1:8" x14ac:dyDescent="0.25">
      <c r="A5351" t="s">
        <v>9593</v>
      </c>
      <c r="B5351">
        <v>11</v>
      </c>
      <c r="D5351" t="s">
        <v>29499</v>
      </c>
      <c r="E5351">
        <v>24</v>
      </c>
      <c r="G5351" t="s">
        <v>25804</v>
      </c>
      <c r="H5351">
        <v>12</v>
      </c>
    </row>
    <row r="5352" spans="1:8" x14ac:dyDescent="0.25">
      <c r="A5352" t="s">
        <v>9694</v>
      </c>
      <c r="B5352">
        <v>11</v>
      </c>
      <c r="D5352" t="s">
        <v>29558</v>
      </c>
      <c r="E5352">
        <v>24</v>
      </c>
      <c r="G5352" t="s">
        <v>25927</v>
      </c>
      <c r="H5352">
        <v>12</v>
      </c>
    </row>
    <row r="5353" spans="1:8" x14ac:dyDescent="0.25">
      <c r="A5353" t="s">
        <v>9739</v>
      </c>
      <c r="B5353">
        <v>11</v>
      </c>
      <c r="D5353" t="s">
        <v>29738</v>
      </c>
      <c r="E5353">
        <v>24</v>
      </c>
      <c r="G5353" t="s">
        <v>25955</v>
      </c>
      <c r="H5353">
        <v>12</v>
      </c>
    </row>
    <row r="5354" spans="1:8" x14ac:dyDescent="0.25">
      <c r="A5354" t="s">
        <v>9896</v>
      </c>
      <c r="B5354">
        <v>11</v>
      </c>
      <c r="D5354" t="s">
        <v>29743</v>
      </c>
      <c r="E5354">
        <v>24</v>
      </c>
      <c r="G5354" t="s">
        <v>25968</v>
      </c>
      <c r="H5354">
        <v>12</v>
      </c>
    </row>
    <row r="5355" spans="1:8" x14ac:dyDescent="0.25">
      <c r="A5355" t="s">
        <v>9929</v>
      </c>
      <c r="B5355">
        <v>11</v>
      </c>
      <c r="D5355" t="s">
        <v>29851</v>
      </c>
      <c r="E5355">
        <v>24</v>
      </c>
      <c r="G5355" t="s">
        <v>25976</v>
      </c>
      <c r="H5355">
        <v>12</v>
      </c>
    </row>
    <row r="5356" spans="1:8" x14ac:dyDescent="0.25">
      <c r="A5356" t="s">
        <v>9934</v>
      </c>
      <c r="B5356">
        <v>11</v>
      </c>
      <c r="D5356" t="s">
        <v>29872</v>
      </c>
      <c r="E5356">
        <v>24</v>
      </c>
      <c r="G5356" t="s">
        <v>26073</v>
      </c>
      <c r="H5356">
        <v>12</v>
      </c>
    </row>
    <row r="5357" spans="1:8" x14ac:dyDescent="0.25">
      <c r="A5357" t="s">
        <v>9952</v>
      </c>
      <c r="B5357">
        <v>11</v>
      </c>
      <c r="D5357" t="s">
        <v>30274</v>
      </c>
      <c r="E5357">
        <v>24</v>
      </c>
      <c r="G5357" t="s">
        <v>26157</v>
      </c>
      <c r="H5357">
        <v>12</v>
      </c>
    </row>
    <row r="5358" spans="1:8" x14ac:dyDescent="0.25">
      <c r="A5358" t="s">
        <v>9956</v>
      </c>
      <c r="B5358">
        <v>11</v>
      </c>
      <c r="D5358" t="s">
        <v>30325</v>
      </c>
      <c r="E5358">
        <v>24</v>
      </c>
      <c r="G5358" t="s">
        <v>26173</v>
      </c>
      <c r="H5358">
        <v>12</v>
      </c>
    </row>
    <row r="5359" spans="1:8" x14ac:dyDescent="0.25">
      <c r="A5359" t="s">
        <v>9984</v>
      </c>
      <c r="B5359">
        <v>11</v>
      </c>
      <c r="D5359" t="s">
        <v>30419</v>
      </c>
      <c r="E5359">
        <v>24</v>
      </c>
      <c r="G5359" t="s">
        <v>26314</v>
      </c>
      <c r="H5359">
        <v>12</v>
      </c>
    </row>
    <row r="5360" spans="1:8" x14ac:dyDescent="0.25">
      <c r="A5360" t="s">
        <v>10001</v>
      </c>
      <c r="B5360">
        <v>11</v>
      </c>
      <c r="D5360" t="s">
        <v>30426</v>
      </c>
      <c r="E5360">
        <v>24</v>
      </c>
      <c r="G5360" t="s">
        <v>26401</v>
      </c>
      <c r="H5360">
        <v>12</v>
      </c>
    </row>
    <row r="5361" spans="1:8" x14ac:dyDescent="0.25">
      <c r="A5361" t="s">
        <v>10066</v>
      </c>
      <c r="B5361">
        <v>11</v>
      </c>
      <c r="D5361" t="s">
        <v>30431</v>
      </c>
      <c r="E5361">
        <v>24</v>
      </c>
      <c r="G5361" t="s">
        <v>26436</v>
      </c>
      <c r="H5361">
        <v>12</v>
      </c>
    </row>
    <row r="5362" spans="1:8" x14ac:dyDescent="0.25">
      <c r="A5362" t="s">
        <v>10128</v>
      </c>
      <c r="B5362">
        <v>11</v>
      </c>
      <c r="D5362" t="s">
        <v>31326</v>
      </c>
      <c r="E5362">
        <v>24</v>
      </c>
      <c r="G5362" t="s">
        <v>26469</v>
      </c>
      <c r="H5362">
        <v>12</v>
      </c>
    </row>
    <row r="5363" spans="1:8" x14ac:dyDescent="0.25">
      <c r="A5363" t="s">
        <v>10159</v>
      </c>
      <c r="B5363">
        <v>11</v>
      </c>
      <c r="D5363" t="s">
        <v>31357</v>
      </c>
      <c r="E5363">
        <v>24</v>
      </c>
      <c r="G5363" t="s">
        <v>26477</v>
      </c>
      <c r="H5363">
        <v>12</v>
      </c>
    </row>
    <row r="5364" spans="1:8" x14ac:dyDescent="0.25">
      <c r="A5364" t="s">
        <v>10222</v>
      </c>
      <c r="B5364">
        <v>11</v>
      </c>
      <c r="D5364" t="s">
        <v>31380</v>
      </c>
      <c r="E5364">
        <v>24</v>
      </c>
      <c r="G5364" t="s">
        <v>26558</v>
      </c>
      <c r="H5364">
        <v>12</v>
      </c>
    </row>
    <row r="5365" spans="1:8" x14ac:dyDescent="0.25">
      <c r="A5365" t="s">
        <v>10342</v>
      </c>
      <c r="B5365">
        <v>11</v>
      </c>
      <c r="D5365" t="s">
        <v>31486</v>
      </c>
      <c r="E5365">
        <v>24</v>
      </c>
      <c r="G5365" t="s">
        <v>26662</v>
      </c>
      <c r="H5365">
        <v>12</v>
      </c>
    </row>
    <row r="5366" spans="1:8" x14ac:dyDescent="0.25">
      <c r="A5366" t="s">
        <v>10408</v>
      </c>
      <c r="B5366">
        <v>11</v>
      </c>
      <c r="D5366" t="s">
        <v>31665</v>
      </c>
      <c r="E5366">
        <v>24</v>
      </c>
      <c r="G5366" t="s">
        <v>26666</v>
      </c>
      <c r="H5366">
        <v>12</v>
      </c>
    </row>
    <row r="5367" spans="1:8" x14ac:dyDescent="0.25">
      <c r="A5367" t="s">
        <v>10453</v>
      </c>
      <c r="B5367">
        <v>11</v>
      </c>
      <c r="D5367" t="s">
        <v>31741</v>
      </c>
      <c r="E5367">
        <v>24</v>
      </c>
      <c r="G5367" t="s">
        <v>26782</v>
      </c>
      <c r="H5367">
        <v>12</v>
      </c>
    </row>
    <row r="5368" spans="1:8" x14ac:dyDescent="0.25">
      <c r="A5368" t="s">
        <v>10460</v>
      </c>
      <c r="B5368">
        <v>11</v>
      </c>
      <c r="D5368" t="s">
        <v>31772</v>
      </c>
      <c r="E5368">
        <v>24</v>
      </c>
      <c r="G5368" t="s">
        <v>26864</v>
      </c>
      <c r="H5368">
        <v>12</v>
      </c>
    </row>
    <row r="5369" spans="1:8" x14ac:dyDescent="0.25">
      <c r="A5369" t="s">
        <v>10505</v>
      </c>
      <c r="B5369">
        <v>11</v>
      </c>
      <c r="D5369" t="s">
        <v>31795</v>
      </c>
      <c r="E5369">
        <v>24</v>
      </c>
      <c r="G5369" t="s">
        <v>26941</v>
      </c>
      <c r="H5369">
        <v>12</v>
      </c>
    </row>
    <row r="5370" spans="1:8" x14ac:dyDescent="0.25">
      <c r="A5370" t="s">
        <v>10622</v>
      </c>
      <c r="B5370">
        <v>11</v>
      </c>
      <c r="D5370" t="s">
        <v>31805</v>
      </c>
      <c r="E5370">
        <v>24</v>
      </c>
      <c r="G5370" t="s">
        <v>26983</v>
      </c>
      <c r="H5370">
        <v>12</v>
      </c>
    </row>
    <row r="5371" spans="1:8" x14ac:dyDescent="0.25">
      <c r="A5371" t="s">
        <v>10725</v>
      </c>
      <c r="B5371">
        <v>11</v>
      </c>
      <c r="D5371" t="s">
        <v>31956</v>
      </c>
      <c r="E5371">
        <v>24</v>
      </c>
      <c r="G5371" t="s">
        <v>27021</v>
      </c>
      <c r="H5371">
        <v>12</v>
      </c>
    </row>
    <row r="5372" spans="1:8" x14ac:dyDescent="0.25">
      <c r="A5372" t="s">
        <v>10737</v>
      </c>
      <c r="B5372">
        <v>11</v>
      </c>
      <c r="D5372" t="s">
        <v>32066</v>
      </c>
      <c r="E5372">
        <v>24</v>
      </c>
      <c r="G5372" t="s">
        <v>27032</v>
      </c>
      <c r="H5372">
        <v>12</v>
      </c>
    </row>
    <row r="5373" spans="1:8" x14ac:dyDescent="0.25">
      <c r="A5373" t="s">
        <v>10741</v>
      </c>
      <c r="B5373">
        <v>11</v>
      </c>
      <c r="D5373" t="s">
        <v>32138</v>
      </c>
      <c r="E5373">
        <v>24</v>
      </c>
      <c r="G5373" t="s">
        <v>27077</v>
      </c>
      <c r="H5373">
        <v>12</v>
      </c>
    </row>
    <row r="5374" spans="1:8" x14ac:dyDescent="0.25">
      <c r="A5374" t="s">
        <v>10813</v>
      </c>
      <c r="B5374">
        <v>11</v>
      </c>
      <c r="D5374" t="s">
        <v>32261</v>
      </c>
      <c r="E5374">
        <v>24</v>
      </c>
      <c r="G5374" t="s">
        <v>27222</v>
      </c>
      <c r="H5374">
        <v>12</v>
      </c>
    </row>
    <row r="5375" spans="1:8" x14ac:dyDescent="0.25">
      <c r="A5375" t="s">
        <v>10887</v>
      </c>
      <c r="B5375">
        <v>11</v>
      </c>
      <c r="D5375" t="s">
        <v>32427</v>
      </c>
      <c r="E5375">
        <v>24</v>
      </c>
      <c r="G5375" t="s">
        <v>27341</v>
      </c>
      <c r="H5375">
        <v>12</v>
      </c>
    </row>
    <row r="5376" spans="1:8" x14ac:dyDescent="0.25">
      <c r="A5376" t="s">
        <v>10965</v>
      </c>
      <c r="B5376">
        <v>11</v>
      </c>
      <c r="D5376" t="s">
        <v>32515</v>
      </c>
      <c r="E5376">
        <v>24</v>
      </c>
      <c r="G5376" t="s">
        <v>27477</v>
      </c>
      <c r="H5376">
        <v>12</v>
      </c>
    </row>
    <row r="5377" spans="1:8" x14ac:dyDescent="0.25">
      <c r="A5377" t="s">
        <v>10986</v>
      </c>
      <c r="B5377">
        <v>11</v>
      </c>
      <c r="D5377" t="s">
        <v>32518</v>
      </c>
      <c r="E5377">
        <v>24</v>
      </c>
      <c r="G5377" t="s">
        <v>27535</v>
      </c>
      <c r="H5377">
        <v>12</v>
      </c>
    </row>
    <row r="5378" spans="1:8" x14ac:dyDescent="0.25">
      <c r="A5378" t="s">
        <v>11019</v>
      </c>
      <c r="B5378">
        <v>11</v>
      </c>
      <c r="D5378" t="s">
        <v>32559</v>
      </c>
      <c r="E5378">
        <v>24</v>
      </c>
      <c r="G5378" t="s">
        <v>27718</v>
      </c>
      <c r="H5378">
        <v>12</v>
      </c>
    </row>
    <row r="5379" spans="1:8" x14ac:dyDescent="0.25">
      <c r="A5379" t="s">
        <v>11066</v>
      </c>
      <c r="B5379">
        <v>11</v>
      </c>
      <c r="D5379" t="s">
        <v>32642</v>
      </c>
      <c r="E5379">
        <v>24</v>
      </c>
      <c r="G5379" t="s">
        <v>27730</v>
      </c>
      <c r="H5379">
        <v>12</v>
      </c>
    </row>
    <row r="5380" spans="1:8" x14ac:dyDescent="0.25">
      <c r="A5380" t="s">
        <v>11125</v>
      </c>
      <c r="B5380">
        <v>11</v>
      </c>
      <c r="D5380" t="s">
        <v>32828</v>
      </c>
      <c r="E5380">
        <v>24</v>
      </c>
      <c r="G5380" t="s">
        <v>27843</v>
      </c>
      <c r="H5380">
        <v>12</v>
      </c>
    </row>
    <row r="5381" spans="1:8" x14ac:dyDescent="0.25">
      <c r="A5381" t="s">
        <v>11152</v>
      </c>
      <c r="B5381">
        <v>11</v>
      </c>
      <c r="D5381" t="s">
        <v>32906</v>
      </c>
      <c r="E5381">
        <v>24</v>
      </c>
      <c r="G5381" t="s">
        <v>27861</v>
      </c>
      <c r="H5381">
        <v>12</v>
      </c>
    </row>
    <row r="5382" spans="1:8" x14ac:dyDescent="0.25">
      <c r="A5382" t="s">
        <v>11193</v>
      </c>
      <c r="B5382">
        <v>11</v>
      </c>
      <c r="D5382" t="s">
        <v>33150</v>
      </c>
      <c r="E5382">
        <v>24</v>
      </c>
      <c r="G5382" t="s">
        <v>27866</v>
      </c>
      <c r="H5382">
        <v>12</v>
      </c>
    </row>
    <row r="5383" spans="1:8" x14ac:dyDescent="0.25">
      <c r="A5383" t="s">
        <v>11462</v>
      </c>
      <c r="B5383">
        <v>11</v>
      </c>
      <c r="D5383" t="s">
        <v>33437</v>
      </c>
      <c r="E5383">
        <v>24</v>
      </c>
      <c r="G5383" t="s">
        <v>27954</v>
      </c>
      <c r="H5383">
        <v>12</v>
      </c>
    </row>
    <row r="5384" spans="1:8" x14ac:dyDescent="0.25">
      <c r="A5384" t="s">
        <v>11502</v>
      </c>
      <c r="B5384">
        <v>11</v>
      </c>
      <c r="D5384" t="s">
        <v>33445</v>
      </c>
      <c r="E5384">
        <v>24</v>
      </c>
      <c r="G5384" t="s">
        <v>27964</v>
      </c>
      <c r="H5384">
        <v>12</v>
      </c>
    </row>
    <row r="5385" spans="1:8" x14ac:dyDescent="0.25">
      <c r="A5385" t="s">
        <v>11607</v>
      </c>
      <c r="B5385">
        <v>11</v>
      </c>
      <c r="D5385" t="s">
        <v>33682</v>
      </c>
      <c r="E5385">
        <v>24</v>
      </c>
      <c r="G5385" t="s">
        <v>27968</v>
      </c>
      <c r="H5385">
        <v>12</v>
      </c>
    </row>
    <row r="5386" spans="1:8" x14ac:dyDescent="0.25">
      <c r="A5386" t="s">
        <v>11988</v>
      </c>
      <c r="B5386">
        <v>11</v>
      </c>
      <c r="D5386" t="s">
        <v>33774</v>
      </c>
      <c r="E5386">
        <v>24</v>
      </c>
      <c r="G5386" t="s">
        <v>28012</v>
      </c>
      <c r="H5386">
        <v>12</v>
      </c>
    </row>
    <row r="5387" spans="1:8" x14ac:dyDescent="0.25">
      <c r="A5387" t="s">
        <v>12175</v>
      </c>
      <c r="B5387">
        <v>11</v>
      </c>
      <c r="D5387" t="s">
        <v>33878</v>
      </c>
      <c r="E5387">
        <v>24</v>
      </c>
      <c r="G5387" t="s">
        <v>28051</v>
      </c>
      <c r="H5387">
        <v>12</v>
      </c>
    </row>
    <row r="5388" spans="1:8" x14ac:dyDescent="0.25">
      <c r="A5388" t="s">
        <v>12312</v>
      </c>
      <c r="B5388">
        <v>11</v>
      </c>
      <c r="D5388" t="s">
        <v>34075</v>
      </c>
      <c r="E5388">
        <v>24</v>
      </c>
      <c r="G5388" t="s">
        <v>28098</v>
      </c>
      <c r="H5388">
        <v>12</v>
      </c>
    </row>
    <row r="5389" spans="1:8" x14ac:dyDescent="0.25">
      <c r="A5389" t="s">
        <v>12438</v>
      </c>
      <c r="B5389">
        <v>11</v>
      </c>
      <c r="D5389" t="s">
        <v>34169</v>
      </c>
      <c r="E5389">
        <v>24</v>
      </c>
      <c r="G5389" t="s">
        <v>28163</v>
      </c>
      <c r="H5389">
        <v>12</v>
      </c>
    </row>
    <row r="5390" spans="1:8" x14ac:dyDescent="0.25">
      <c r="A5390" t="s">
        <v>12501</v>
      </c>
      <c r="B5390">
        <v>11</v>
      </c>
      <c r="D5390" t="s">
        <v>34229</v>
      </c>
      <c r="E5390">
        <v>24</v>
      </c>
      <c r="G5390" t="s">
        <v>28347</v>
      </c>
      <c r="H5390">
        <v>12</v>
      </c>
    </row>
    <row r="5391" spans="1:8" x14ac:dyDescent="0.25">
      <c r="A5391" t="s">
        <v>12523</v>
      </c>
      <c r="B5391">
        <v>11</v>
      </c>
      <c r="D5391" t="s">
        <v>34348</v>
      </c>
      <c r="E5391">
        <v>24</v>
      </c>
      <c r="G5391" t="s">
        <v>28349</v>
      </c>
      <c r="H5391">
        <v>12</v>
      </c>
    </row>
    <row r="5392" spans="1:8" x14ac:dyDescent="0.25">
      <c r="A5392" t="s">
        <v>12635</v>
      </c>
      <c r="B5392">
        <v>11</v>
      </c>
      <c r="D5392" t="s">
        <v>34470</v>
      </c>
      <c r="E5392">
        <v>24</v>
      </c>
      <c r="G5392" t="s">
        <v>28645</v>
      </c>
      <c r="H5392">
        <v>12</v>
      </c>
    </row>
    <row r="5393" spans="1:8" x14ac:dyDescent="0.25">
      <c r="A5393" t="s">
        <v>12759</v>
      </c>
      <c r="B5393">
        <v>11</v>
      </c>
      <c r="D5393" t="s">
        <v>34667</v>
      </c>
      <c r="E5393">
        <v>24</v>
      </c>
      <c r="G5393" t="s">
        <v>28846</v>
      </c>
      <c r="H5393">
        <v>12</v>
      </c>
    </row>
    <row r="5394" spans="1:8" x14ac:dyDescent="0.25">
      <c r="A5394" t="s">
        <v>12785</v>
      </c>
      <c r="B5394">
        <v>11</v>
      </c>
      <c r="D5394" t="s">
        <v>34676</v>
      </c>
      <c r="E5394">
        <v>24</v>
      </c>
      <c r="G5394" t="s">
        <v>28930</v>
      </c>
      <c r="H5394">
        <v>12</v>
      </c>
    </row>
    <row r="5395" spans="1:8" x14ac:dyDescent="0.25">
      <c r="A5395" t="s">
        <v>13105</v>
      </c>
      <c r="B5395">
        <v>11</v>
      </c>
      <c r="D5395" t="s">
        <v>34687</v>
      </c>
      <c r="E5395">
        <v>24</v>
      </c>
      <c r="G5395" t="s">
        <v>29014</v>
      </c>
      <c r="H5395">
        <v>12</v>
      </c>
    </row>
    <row r="5396" spans="1:8" x14ac:dyDescent="0.25">
      <c r="A5396" t="s">
        <v>13460</v>
      </c>
      <c r="B5396">
        <v>11</v>
      </c>
      <c r="D5396" t="s">
        <v>34691</v>
      </c>
      <c r="E5396">
        <v>24</v>
      </c>
      <c r="G5396" t="s">
        <v>29044</v>
      </c>
      <c r="H5396">
        <v>12</v>
      </c>
    </row>
    <row r="5397" spans="1:8" x14ac:dyDescent="0.25">
      <c r="A5397" t="s">
        <v>13579</v>
      </c>
      <c r="B5397">
        <v>11</v>
      </c>
      <c r="D5397" t="s">
        <v>34945</v>
      </c>
      <c r="E5397">
        <v>24</v>
      </c>
      <c r="G5397" t="s">
        <v>29048</v>
      </c>
      <c r="H5397">
        <v>12</v>
      </c>
    </row>
    <row r="5398" spans="1:8" x14ac:dyDescent="0.25">
      <c r="A5398" t="s">
        <v>13653</v>
      </c>
      <c r="B5398">
        <v>11</v>
      </c>
      <c r="D5398" t="s">
        <v>34992</v>
      </c>
      <c r="E5398">
        <v>24</v>
      </c>
      <c r="G5398" t="s">
        <v>29111</v>
      </c>
      <c r="H5398">
        <v>12</v>
      </c>
    </row>
    <row r="5399" spans="1:8" x14ac:dyDescent="0.25">
      <c r="A5399" t="s">
        <v>13714</v>
      </c>
      <c r="B5399">
        <v>11</v>
      </c>
      <c r="D5399" t="s">
        <v>35045</v>
      </c>
      <c r="E5399">
        <v>24</v>
      </c>
      <c r="G5399" t="s">
        <v>29367</v>
      </c>
      <c r="H5399">
        <v>12</v>
      </c>
    </row>
    <row r="5400" spans="1:8" x14ac:dyDescent="0.25">
      <c r="A5400" t="s">
        <v>13720</v>
      </c>
      <c r="B5400">
        <v>11</v>
      </c>
      <c r="D5400" t="s">
        <v>35054</v>
      </c>
      <c r="E5400">
        <v>24</v>
      </c>
      <c r="G5400" t="s">
        <v>29410</v>
      </c>
      <c r="H5400">
        <v>12</v>
      </c>
    </row>
    <row r="5401" spans="1:8" x14ac:dyDescent="0.25">
      <c r="A5401" t="s">
        <v>13746</v>
      </c>
      <c r="B5401">
        <v>11</v>
      </c>
      <c r="D5401" t="s">
        <v>35129</v>
      </c>
      <c r="E5401">
        <v>24</v>
      </c>
      <c r="G5401" t="s">
        <v>29490</v>
      </c>
      <c r="H5401">
        <v>12</v>
      </c>
    </row>
    <row r="5402" spans="1:8" x14ac:dyDescent="0.25">
      <c r="A5402" t="s">
        <v>13789</v>
      </c>
      <c r="B5402">
        <v>11</v>
      </c>
      <c r="D5402" t="s">
        <v>35380</v>
      </c>
      <c r="E5402">
        <v>24</v>
      </c>
      <c r="G5402" t="s">
        <v>29499</v>
      </c>
      <c r="H5402">
        <v>12</v>
      </c>
    </row>
    <row r="5403" spans="1:8" x14ac:dyDescent="0.25">
      <c r="A5403" t="s">
        <v>14039</v>
      </c>
      <c r="B5403">
        <v>11</v>
      </c>
      <c r="D5403" t="s">
        <v>35402</v>
      </c>
      <c r="E5403">
        <v>24</v>
      </c>
      <c r="G5403" t="s">
        <v>29558</v>
      </c>
      <c r="H5403">
        <v>12</v>
      </c>
    </row>
    <row r="5404" spans="1:8" x14ac:dyDescent="0.25">
      <c r="A5404" t="s">
        <v>14055</v>
      </c>
      <c r="B5404">
        <v>11</v>
      </c>
      <c r="D5404" t="s">
        <v>35826</v>
      </c>
      <c r="E5404">
        <v>24</v>
      </c>
      <c r="G5404" t="s">
        <v>29738</v>
      </c>
      <c r="H5404">
        <v>12</v>
      </c>
    </row>
    <row r="5405" spans="1:8" x14ac:dyDescent="0.25">
      <c r="A5405" t="s">
        <v>14081</v>
      </c>
      <c r="B5405">
        <v>11</v>
      </c>
      <c r="D5405" t="s">
        <v>35842</v>
      </c>
      <c r="E5405">
        <v>24</v>
      </c>
      <c r="G5405" t="s">
        <v>29743</v>
      </c>
      <c r="H5405">
        <v>12</v>
      </c>
    </row>
    <row r="5406" spans="1:8" x14ac:dyDescent="0.25">
      <c r="A5406" t="s">
        <v>14137</v>
      </c>
      <c r="B5406">
        <v>11</v>
      </c>
      <c r="D5406" t="s">
        <v>35897</v>
      </c>
      <c r="E5406">
        <v>24</v>
      </c>
      <c r="G5406" t="s">
        <v>29851</v>
      </c>
      <c r="H5406">
        <v>12</v>
      </c>
    </row>
    <row r="5407" spans="1:8" x14ac:dyDescent="0.25">
      <c r="A5407" t="s">
        <v>14245</v>
      </c>
      <c r="B5407">
        <v>11</v>
      </c>
      <c r="D5407" t="s">
        <v>35933</v>
      </c>
      <c r="E5407">
        <v>24</v>
      </c>
      <c r="G5407" t="s">
        <v>29870</v>
      </c>
      <c r="H5407">
        <v>12</v>
      </c>
    </row>
    <row r="5408" spans="1:8" x14ac:dyDescent="0.25">
      <c r="A5408" t="s">
        <v>14393</v>
      </c>
      <c r="B5408">
        <v>11</v>
      </c>
      <c r="D5408" t="s">
        <v>36011</v>
      </c>
      <c r="E5408">
        <v>24</v>
      </c>
      <c r="G5408" t="s">
        <v>29872</v>
      </c>
      <c r="H5408">
        <v>12</v>
      </c>
    </row>
    <row r="5409" spans="1:8" x14ac:dyDescent="0.25">
      <c r="A5409" t="s">
        <v>14455</v>
      </c>
      <c r="B5409">
        <v>11</v>
      </c>
      <c r="D5409" t="s">
        <v>36103</v>
      </c>
      <c r="E5409">
        <v>24</v>
      </c>
      <c r="G5409" t="s">
        <v>29991</v>
      </c>
      <c r="H5409">
        <v>12</v>
      </c>
    </row>
    <row r="5410" spans="1:8" x14ac:dyDescent="0.25">
      <c r="A5410" t="s">
        <v>14542</v>
      </c>
      <c r="B5410">
        <v>11</v>
      </c>
      <c r="D5410" t="s">
        <v>36259</v>
      </c>
      <c r="E5410">
        <v>24</v>
      </c>
      <c r="G5410" t="s">
        <v>30039</v>
      </c>
      <c r="H5410">
        <v>12</v>
      </c>
    </row>
    <row r="5411" spans="1:8" x14ac:dyDescent="0.25">
      <c r="A5411" t="s">
        <v>14831</v>
      </c>
      <c r="B5411">
        <v>11</v>
      </c>
      <c r="D5411" t="s">
        <v>36260</v>
      </c>
      <c r="E5411">
        <v>24</v>
      </c>
      <c r="G5411" t="s">
        <v>30274</v>
      </c>
      <c r="H5411">
        <v>12</v>
      </c>
    </row>
    <row r="5412" spans="1:8" x14ac:dyDescent="0.25">
      <c r="A5412" t="s">
        <v>14945</v>
      </c>
      <c r="B5412">
        <v>11</v>
      </c>
      <c r="D5412" t="s">
        <v>36272</v>
      </c>
      <c r="E5412">
        <v>24</v>
      </c>
      <c r="G5412" t="s">
        <v>30325</v>
      </c>
      <c r="H5412">
        <v>12</v>
      </c>
    </row>
    <row r="5413" spans="1:8" x14ac:dyDescent="0.25">
      <c r="A5413" t="s">
        <v>15429</v>
      </c>
      <c r="B5413">
        <v>11</v>
      </c>
      <c r="D5413" t="s">
        <v>36585</v>
      </c>
      <c r="E5413">
        <v>24</v>
      </c>
      <c r="G5413" t="s">
        <v>30419</v>
      </c>
      <c r="H5413">
        <v>12</v>
      </c>
    </row>
    <row r="5414" spans="1:8" x14ac:dyDescent="0.25">
      <c r="A5414" t="s">
        <v>15484</v>
      </c>
      <c r="B5414">
        <v>11</v>
      </c>
      <c r="D5414" t="s">
        <v>36593</v>
      </c>
      <c r="E5414">
        <v>24</v>
      </c>
      <c r="G5414" t="s">
        <v>30426</v>
      </c>
      <c r="H5414">
        <v>12</v>
      </c>
    </row>
    <row r="5415" spans="1:8" x14ac:dyDescent="0.25">
      <c r="A5415" t="s">
        <v>15505</v>
      </c>
      <c r="B5415">
        <v>11</v>
      </c>
      <c r="D5415" t="s">
        <v>36683</v>
      </c>
      <c r="E5415">
        <v>24</v>
      </c>
      <c r="G5415" t="s">
        <v>30431</v>
      </c>
      <c r="H5415">
        <v>12</v>
      </c>
    </row>
    <row r="5416" spans="1:8" x14ac:dyDescent="0.25">
      <c r="A5416" t="s">
        <v>15528</v>
      </c>
      <c r="B5416">
        <v>11</v>
      </c>
      <c r="D5416" t="s">
        <v>36753</v>
      </c>
      <c r="E5416">
        <v>24</v>
      </c>
      <c r="G5416" t="s">
        <v>31007</v>
      </c>
      <c r="H5416">
        <v>12</v>
      </c>
    </row>
    <row r="5417" spans="1:8" x14ac:dyDescent="0.25">
      <c r="A5417" t="s">
        <v>15555</v>
      </c>
      <c r="B5417">
        <v>11</v>
      </c>
      <c r="D5417" t="s">
        <v>36821</v>
      </c>
      <c r="E5417">
        <v>24</v>
      </c>
      <c r="G5417" t="s">
        <v>31209</v>
      </c>
      <c r="H5417">
        <v>12</v>
      </c>
    </row>
    <row r="5418" spans="1:8" x14ac:dyDescent="0.25">
      <c r="A5418" t="s">
        <v>15645</v>
      </c>
      <c r="B5418">
        <v>11</v>
      </c>
      <c r="D5418" t="s">
        <v>37168</v>
      </c>
      <c r="E5418">
        <v>24</v>
      </c>
      <c r="G5418" t="s">
        <v>31326</v>
      </c>
      <c r="H5418">
        <v>12</v>
      </c>
    </row>
    <row r="5419" spans="1:8" x14ac:dyDescent="0.25">
      <c r="A5419" t="s">
        <v>15667</v>
      </c>
      <c r="B5419">
        <v>11</v>
      </c>
      <c r="D5419" t="s">
        <v>37223</v>
      </c>
      <c r="E5419">
        <v>24</v>
      </c>
      <c r="G5419" t="s">
        <v>31380</v>
      </c>
      <c r="H5419">
        <v>12</v>
      </c>
    </row>
    <row r="5420" spans="1:8" x14ac:dyDescent="0.25">
      <c r="A5420" t="s">
        <v>15938</v>
      </c>
      <c r="B5420">
        <v>11</v>
      </c>
      <c r="D5420" t="s">
        <v>37312</v>
      </c>
      <c r="E5420">
        <v>24</v>
      </c>
      <c r="G5420" t="s">
        <v>31486</v>
      </c>
      <c r="H5420">
        <v>12</v>
      </c>
    </row>
    <row r="5421" spans="1:8" x14ac:dyDescent="0.25">
      <c r="A5421" t="s">
        <v>15972</v>
      </c>
      <c r="B5421">
        <v>11</v>
      </c>
      <c r="D5421" t="s">
        <v>37415</v>
      </c>
      <c r="E5421">
        <v>24</v>
      </c>
      <c r="G5421" t="s">
        <v>31616</v>
      </c>
      <c r="H5421">
        <v>12</v>
      </c>
    </row>
    <row r="5422" spans="1:8" x14ac:dyDescent="0.25">
      <c r="A5422" t="s">
        <v>15980</v>
      </c>
      <c r="B5422">
        <v>11</v>
      </c>
      <c r="D5422" t="s">
        <v>37474</v>
      </c>
      <c r="E5422">
        <v>24</v>
      </c>
      <c r="G5422" t="s">
        <v>31741</v>
      </c>
      <c r="H5422">
        <v>12</v>
      </c>
    </row>
    <row r="5423" spans="1:8" x14ac:dyDescent="0.25">
      <c r="A5423" t="s">
        <v>16002</v>
      </c>
      <c r="B5423">
        <v>11</v>
      </c>
      <c r="D5423" t="s">
        <v>37699</v>
      </c>
      <c r="E5423">
        <v>24</v>
      </c>
      <c r="G5423" t="s">
        <v>31772</v>
      </c>
      <c r="H5423">
        <v>12</v>
      </c>
    </row>
    <row r="5424" spans="1:8" x14ac:dyDescent="0.25">
      <c r="A5424" t="s">
        <v>16093</v>
      </c>
      <c r="B5424">
        <v>11</v>
      </c>
      <c r="D5424" t="s">
        <v>37812</v>
      </c>
      <c r="E5424">
        <v>24</v>
      </c>
      <c r="G5424" t="s">
        <v>31795</v>
      </c>
      <c r="H5424">
        <v>12</v>
      </c>
    </row>
    <row r="5425" spans="1:8" x14ac:dyDescent="0.25">
      <c r="A5425" t="s">
        <v>16210</v>
      </c>
      <c r="B5425">
        <v>11</v>
      </c>
      <c r="D5425" t="s">
        <v>38061</v>
      </c>
      <c r="E5425">
        <v>24</v>
      </c>
      <c r="G5425" t="s">
        <v>31805</v>
      </c>
      <c r="H5425">
        <v>12</v>
      </c>
    </row>
    <row r="5426" spans="1:8" x14ac:dyDescent="0.25">
      <c r="A5426" t="s">
        <v>16219</v>
      </c>
      <c r="B5426">
        <v>11</v>
      </c>
      <c r="D5426" t="s">
        <v>38103</v>
      </c>
      <c r="E5426">
        <v>24</v>
      </c>
      <c r="G5426" t="s">
        <v>31956</v>
      </c>
      <c r="H5426">
        <v>12</v>
      </c>
    </row>
    <row r="5427" spans="1:8" x14ac:dyDescent="0.25">
      <c r="A5427" t="s">
        <v>16441</v>
      </c>
      <c r="B5427">
        <v>11</v>
      </c>
      <c r="D5427" t="s">
        <v>38163</v>
      </c>
      <c r="E5427">
        <v>24</v>
      </c>
      <c r="G5427" t="s">
        <v>32018</v>
      </c>
      <c r="H5427">
        <v>12</v>
      </c>
    </row>
    <row r="5428" spans="1:8" x14ac:dyDescent="0.25">
      <c r="A5428" t="s">
        <v>16447</v>
      </c>
      <c r="B5428">
        <v>11</v>
      </c>
      <c r="D5428" t="s">
        <v>38165</v>
      </c>
      <c r="E5428">
        <v>24</v>
      </c>
      <c r="G5428" t="s">
        <v>32066</v>
      </c>
      <c r="H5428">
        <v>12</v>
      </c>
    </row>
    <row r="5429" spans="1:8" x14ac:dyDescent="0.25">
      <c r="A5429" t="s">
        <v>16453</v>
      </c>
      <c r="B5429">
        <v>11</v>
      </c>
      <c r="D5429" t="s">
        <v>38406</v>
      </c>
      <c r="E5429">
        <v>24</v>
      </c>
      <c r="G5429" t="s">
        <v>32138</v>
      </c>
      <c r="H5429">
        <v>12</v>
      </c>
    </row>
    <row r="5430" spans="1:8" x14ac:dyDescent="0.25">
      <c r="A5430" t="s">
        <v>16463</v>
      </c>
      <c r="B5430">
        <v>11</v>
      </c>
      <c r="D5430" t="s">
        <v>38483</v>
      </c>
      <c r="E5430">
        <v>24</v>
      </c>
      <c r="G5430" t="s">
        <v>32261</v>
      </c>
      <c r="H5430">
        <v>12</v>
      </c>
    </row>
    <row r="5431" spans="1:8" x14ac:dyDescent="0.25">
      <c r="A5431" t="s">
        <v>16528</v>
      </c>
      <c r="B5431">
        <v>11</v>
      </c>
      <c r="D5431" t="s">
        <v>38504</v>
      </c>
      <c r="E5431">
        <v>24</v>
      </c>
      <c r="G5431" t="s">
        <v>32373</v>
      </c>
      <c r="H5431">
        <v>12</v>
      </c>
    </row>
    <row r="5432" spans="1:8" x14ac:dyDescent="0.25">
      <c r="A5432" t="s">
        <v>16580</v>
      </c>
      <c r="B5432">
        <v>11</v>
      </c>
      <c r="D5432" t="s">
        <v>38719</v>
      </c>
      <c r="E5432">
        <v>24</v>
      </c>
      <c r="G5432" t="s">
        <v>32427</v>
      </c>
      <c r="H5432">
        <v>12</v>
      </c>
    </row>
    <row r="5433" spans="1:8" x14ac:dyDescent="0.25">
      <c r="A5433" t="s">
        <v>16700</v>
      </c>
      <c r="B5433">
        <v>11</v>
      </c>
      <c r="D5433" t="s">
        <v>38933</v>
      </c>
      <c r="E5433">
        <v>24</v>
      </c>
      <c r="G5433" t="s">
        <v>32448</v>
      </c>
      <c r="H5433">
        <v>12</v>
      </c>
    </row>
    <row r="5434" spans="1:8" x14ac:dyDescent="0.25">
      <c r="A5434" t="s">
        <v>16765</v>
      </c>
      <c r="B5434">
        <v>11</v>
      </c>
      <c r="D5434" t="s">
        <v>38942</v>
      </c>
      <c r="E5434">
        <v>24</v>
      </c>
      <c r="G5434" t="s">
        <v>32457</v>
      </c>
      <c r="H5434">
        <v>12</v>
      </c>
    </row>
    <row r="5435" spans="1:8" x14ac:dyDescent="0.25">
      <c r="A5435" t="s">
        <v>16947</v>
      </c>
      <c r="B5435">
        <v>11</v>
      </c>
      <c r="D5435" t="s">
        <v>38961</v>
      </c>
      <c r="E5435">
        <v>24</v>
      </c>
      <c r="G5435" t="s">
        <v>32518</v>
      </c>
      <c r="H5435">
        <v>12</v>
      </c>
    </row>
    <row r="5436" spans="1:8" x14ac:dyDescent="0.25">
      <c r="A5436" t="s">
        <v>17076</v>
      </c>
      <c r="B5436">
        <v>11</v>
      </c>
      <c r="D5436" t="s">
        <v>39030</v>
      </c>
      <c r="E5436">
        <v>24</v>
      </c>
      <c r="G5436" t="s">
        <v>32553</v>
      </c>
      <c r="H5436">
        <v>12</v>
      </c>
    </row>
    <row r="5437" spans="1:8" x14ac:dyDescent="0.25">
      <c r="A5437" t="s">
        <v>17096</v>
      </c>
      <c r="B5437">
        <v>11</v>
      </c>
      <c r="D5437" t="s">
        <v>56</v>
      </c>
      <c r="E5437">
        <v>23</v>
      </c>
      <c r="G5437" t="s">
        <v>32559</v>
      </c>
      <c r="H5437">
        <v>12</v>
      </c>
    </row>
    <row r="5438" spans="1:8" x14ac:dyDescent="0.25">
      <c r="A5438" t="s">
        <v>17113</v>
      </c>
      <c r="B5438">
        <v>11</v>
      </c>
      <c r="D5438" t="s">
        <v>219</v>
      </c>
      <c r="E5438">
        <v>23</v>
      </c>
      <c r="G5438" t="s">
        <v>32642</v>
      </c>
      <c r="H5438">
        <v>12</v>
      </c>
    </row>
    <row r="5439" spans="1:8" x14ac:dyDescent="0.25">
      <c r="A5439" t="s">
        <v>17163</v>
      </c>
      <c r="B5439">
        <v>11</v>
      </c>
      <c r="D5439" t="s">
        <v>552</v>
      </c>
      <c r="E5439">
        <v>23</v>
      </c>
      <c r="G5439" t="s">
        <v>32743</v>
      </c>
      <c r="H5439">
        <v>12</v>
      </c>
    </row>
    <row r="5440" spans="1:8" x14ac:dyDescent="0.25">
      <c r="A5440" t="s">
        <v>17261</v>
      </c>
      <c r="B5440">
        <v>11</v>
      </c>
      <c r="D5440" t="s">
        <v>1063</v>
      </c>
      <c r="E5440">
        <v>23</v>
      </c>
      <c r="G5440" t="s">
        <v>32828</v>
      </c>
      <c r="H5440">
        <v>12</v>
      </c>
    </row>
    <row r="5441" spans="1:8" x14ac:dyDescent="0.25">
      <c r="A5441" t="s">
        <v>17400</v>
      </c>
      <c r="B5441">
        <v>11</v>
      </c>
      <c r="D5441" t="s">
        <v>1274</v>
      </c>
      <c r="E5441">
        <v>23</v>
      </c>
      <c r="G5441" t="s">
        <v>32885</v>
      </c>
      <c r="H5441">
        <v>12</v>
      </c>
    </row>
    <row r="5442" spans="1:8" x14ac:dyDescent="0.25">
      <c r="A5442" t="s">
        <v>17511</v>
      </c>
      <c r="B5442">
        <v>11</v>
      </c>
      <c r="D5442" t="s">
        <v>1642</v>
      </c>
      <c r="E5442">
        <v>23</v>
      </c>
      <c r="G5442" t="s">
        <v>32906</v>
      </c>
      <c r="H5442">
        <v>12</v>
      </c>
    </row>
    <row r="5443" spans="1:8" x14ac:dyDescent="0.25">
      <c r="A5443" t="s">
        <v>17623</v>
      </c>
      <c r="B5443">
        <v>11</v>
      </c>
      <c r="D5443" t="s">
        <v>1944</v>
      </c>
      <c r="E5443">
        <v>23</v>
      </c>
      <c r="G5443" t="s">
        <v>33150</v>
      </c>
      <c r="H5443">
        <v>12</v>
      </c>
    </row>
    <row r="5444" spans="1:8" x14ac:dyDescent="0.25">
      <c r="A5444" t="s">
        <v>17652</v>
      </c>
      <c r="B5444">
        <v>11</v>
      </c>
      <c r="D5444" t="s">
        <v>2147</v>
      </c>
      <c r="E5444">
        <v>23</v>
      </c>
      <c r="G5444" t="s">
        <v>33437</v>
      </c>
      <c r="H5444">
        <v>12</v>
      </c>
    </row>
    <row r="5445" spans="1:8" x14ac:dyDescent="0.25">
      <c r="A5445" t="s">
        <v>17735</v>
      </c>
      <c r="B5445">
        <v>11</v>
      </c>
      <c r="D5445" t="s">
        <v>2313</v>
      </c>
      <c r="E5445">
        <v>23</v>
      </c>
      <c r="G5445" t="s">
        <v>33445</v>
      </c>
      <c r="H5445">
        <v>12</v>
      </c>
    </row>
    <row r="5446" spans="1:8" x14ac:dyDescent="0.25">
      <c r="A5446" t="s">
        <v>17811</v>
      </c>
      <c r="B5446">
        <v>11</v>
      </c>
      <c r="D5446" t="s">
        <v>2334</v>
      </c>
      <c r="E5446">
        <v>23</v>
      </c>
      <c r="G5446" t="s">
        <v>33682</v>
      </c>
      <c r="H5446">
        <v>12</v>
      </c>
    </row>
    <row r="5447" spans="1:8" x14ac:dyDescent="0.25">
      <c r="A5447" t="s">
        <v>18140</v>
      </c>
      <c r="B5447">
        <v>11</v>
      </c>
      <c r="D5447" t="s">
        <v>3036</v>
      </c>
      <c r="E5447">
        <v>23</v>
      </c>
      <c r="G5447" t="s">
        <v>33737</v>
      </c>
      <c r="H5447">
        <v>12</v>
      </c>
    </row>
    <row r="5448" spans="1:8" x14ac:dyDescent="0.25">
      <c r="A5448" t="s">
        <v>18160</v>
      </c>
      <c r="B5448">
        <v>11</v>
      </c>
      <c r="D5448" t="s">
        <v>5808</v>
      </c>
      <c r="E5448">
        <v>23</v>
      </c>
      <c r="G5448" t="s">
        <v>33774</v>
      </c>
      <c r="H5448">
        <v>12</v>
      </c>
    </row>
    <row r="5449" spans="1:8" x14ac:dyDescent="0.25">
      <c r="A5449" t="s">
        <v>18307</v>
      </c>
      <c r="B5449">
        <v>11</v>
      </c>
      <c r="D5449" t="s">
        <v>6590</v>
      </c>
      <c r="E5449">
        <v>23</v>
      </c>
      <c r="G5449" t="s">
        <v>33878</v>
      </c>
      <c r="H5449">
        <v>12</v>
      </c>
    </row>
    <row r="5450" spans="1:8" x14ac:dyDescent="0.25">
      <c r="A5450" t="s">
        <v>18435</v>
      </c>
      <c r="B5450">
        <v>11</v>
      </c>
      <c r="D5450" t="s">
        <v>7239</v>
      </c>
      <c r="E5450">
        <v>23</v>
      </c>
      <c r="G5450" t="s">
        <v>33978</v>
      </c>
      <c r="H5450">
        <v>12</v>
      </c>
    </row>
    <row r="5451" spans="1:8" x14ac:dyDescent="0.25">
      <c r="A5451" t="s">
        <v>18473</v>
      </c>
      <c r="B5451">
        <v>11</v>
      </c>
      <c r="D5451" t="s">
        <v>7508</v>
      </c>
      <c r="E5451">
        <v>23</v>
      </c>
      <c r="G5451" t="s">
        <v>34075</v>
      </c>
      <c r="H5451">
        <v>12</v>
      </c>
    </row>
    <row r="5452" spans="1:8" x14ac:dyDescent="0.25">
      <c r="A5452" t="s">
        <v>18486</v>
      </c>
      <c r="B5452">
        <v>11</v>
      </c>
      <c r="D5452" t="s">
        <v>7597</v>
      </c>
      <c r="E5452">
        <v>23</v>
      </c>
      <c r="G5452" t="s">
        <v>34169</v>
      </c>
      <c r="H5452">
        <v>12</v>
      </c>
    </row>
    <row r="5453" spans="1:8" x14ac:dyDescent="0.25">
      <c r="A5453" t="s">
        <v>18612</v>
      </c>
      <c r="B5453">
        <v>11</v>
      </c>
      <c r="D5453" t="s">
        <v>8853</v>
      </c>
      <c r="E5453">
        <v>23</v>
      </c>
      <c r="G5453" t="s">
        <v>34229</v>
      </c>
      <c r="H5453">
        <v>12</v>
      </c>
    </row>
    <row r="5454" spans="1:8" x14ac:dyDescent="0.25">
      <c r="A5454" t="s">
        <v>18623</v>
      </c>
      <c r="B5454">
        <v>11</v>
      </c>
      <c r="D5454" t="s">
        <v>9344</v>
      </c>
      <c r="E5454">
        <v>23</v>
      </c>
      <c r="G5454" t="s">
        <v>34348</v>
      </c>
      <c r="H5454">
        <v>12</v>
      </c>
    </row>
    <row r="5455" spans="1:8" x14ac:dyDescent="0.25">
      <c r="A5455" t="s">
        <v>18645</v>
      </c>
      <c r="B5455">
        <v>11</v>
      </c>
      <c r="D5455" t="s">
        <v>10360</v>
      </c>
      <c r="E5455">
        <v>23</v>
      </c>
      <c r="G5455" t="s">
        <v>34470</v>
      </c>
      <c r="H5455">
        <v>12</v>
      </c>
    </row>
    <row r="5456" spans="1:8" x14ac:dyDescent="0.25">
      <c r="A5456" t="s">
        <v>18685</v>
      </c>
      <c r="B5456">
        <v>11</v>
      </c>
      <c r="D5456" t="s">
        <v>10453</v>
      </c>
      <c r="E5456">
        <v>23</v>
      </c>
      <c r="G5456" t="s">
        <v>34667</v>
      </c>
      <c r="H5456">
        <v>12</v>
      </c>
    </row>
    <row r="5457" spans="1:8" x14ac:dyDescent="0.25">
      <c r="A5457" t="s">
        <v>18714</v>
      </c>
      <c r="B5457">
        <v>11</v>
      </c>
      <c r="D5457" t="s">
        <v>10505</v>
      </c>
      <c r="E5457">
        <v>23</v>
      </c>
      <c r="G5457" t="s">
        <v>34676</v>
      </c>
      <c r="H5457">
        <v>12</v>
      </c>
    </row>
    <row r="5458" spans="1:8" x14ac:dyDescent="0.25">
      <c r="A5458" t="s">
        <v>18787</v>
      </c>
      <c r="B5458">
        <v>11</v>
      </c>
      <c r="D5458" t="s">
        <v>10581</v>
      </c>
      <c r="E5458">
        <v>23</v>
      </c>
      <c r="G5458" t="s">
        <v>34687</v>
      </c>
      <c r="H5458">
        <v>12</v>
      </c>
    </row>
    <row r="5459" spans="1:8" x14ac:dyDescent="0.25">
      <c r="A5459" t="s">
        <v>18824</v>
      </c>
      <c r="B5459">
        <v>11</v>
      </c>
      <c r="D5459" t="s">
        <v>11301</v>
      </c>
      <c r="E5459">
        <v>23</v>
      </c>
      <c r="G5459" t="s">
        <v>34691</v>
      </c>
      <c r="H5459">
        <v>12</v>
      </c>
    </row>
    <row r="5460" spans="1:8" x14ac:dyDescent="0.25">
      <c r="A5460" t="s">
        <v>18837</v>
      </c>
      <c r="B5460">
        <v>11</v>
      </c>
      <c r="D5460" t="s">
        <v>11795</v>
      </c>
      <c r="E5460">
        <v>23</v>
      </c>
      <c r="G5460" t="s">
        <v>34889</v>
      </c>
      <c r="H5460">
        <v>12</v>
      </c>
    </row>
    <row r="5461" spans="1:8" x14ac:dyDescent="0.25">
      <c r="A5461" t="s">
        <v>18963</v>
      </c>
      <c r="B5461">
        <v>11</v>
      </c>
      <c r="D5461" t="s">
        <v>12071</v>
      </c>
      <c r="E5461">
        <v>23</v>
      </c>
      <c r="G5461" t="s">
        <v>34945</v>
      </c>
      <c r="H5461">
        <v>12</v>
      </c>
    </row>
    <row r="5462" spans="1:8" x14ac:dyDescent="0.25">
      <c r="A5462" t="s">
        <v>18975</v>
      </c>
      <c r="B5462">
        <v>11</v>
      </c>
      <c r="D5462" t="s">
        <v>12799</v>
      </c>
      <c r="E5462">
        <v>23</v>
      </c>
      <c r="G5462" t="s">
        <v>34992</v>
      </c>
      <c r="H5462">
        <v>12</v>
      </c>
    </row>
    <row r="5463" spans="1:8" x14ac:dyDescent="0.25">
      <c r="A5463" t="s">
        <v>19014</v>
      </c>
      <c r="B5463">
        <v>11</v>
      </c>
      <c r="D5463" t="s">
        <v>12824</v>
      </c>
      <c r="E5463">
        <v>23</v>
      </c>
      <c r="G5463" t="s">
        <v>35045</v>
      </c>
      <c r="H5463">
        <v>12</v>
      </c>
    </row>
    <row r="5464" spans="1:8" x14ac:dyDescent="0.25">
      <c r="A5464" t="s">
        <v>19032</v>
      </c>
      <c r="B5464">
        <v>11</v>
      </c>
      <c r="D5464" t="s">
        <v>15186</v>
      </c>
      <c r="E5464">
        <v>23</v>
      </c>
      <c r="G5464" t="s">
        <v>35054</v>
      </c>
      <c r="H5464">
        <v>12</v>
      </c>
    </row>
    <row r="5465" spans="1:8" x14ac:dyDescent="0.25">
      <c r="A5465" t="s">
        <v>19288</v>
      </c>
      <c r="B5465">
        <v>11</v>
      </c>
      <c r="D5465" t="s">
        <v>15484</v>
      </c>
      <c r="E5465">
        <v>23</v>
      </c>
      <c r="G5465" t="s">
        <v>35129</v>
      </c>
      <c r="H5465">
        <v>12</v>
      </c>
    </row>
    <row r="5466" spans="1:8" x14ac:dyDescent="0.25">
      <c r="A5466" t="s">
        <v>19404</v>
      </c>
      <c r="B5466">
        <v>11</v>
      </c>
      <c r="D5466" t="s">
        <v>15763</v>
      </c>
      <c r="E5466">
        <v>23</v>
      </c>
      <c r="G5466" t="s">
        <v>35380</v>
      </c>
      <c r="H5466">
        <v>12</v>
      </c>
    </row>
    <row r="5467" spans="1:8" x14ac:dyDescent="0.25">
      <c r="A5467" t="s">
        <v>19456</v>
      </c>
      <c r="B5467">
        <v>11</v>
      </c>
      <c r="D5467" t="s">
        <v>15805</v>
      </c>
      <c r="E5467">
        <v>23</v>
      </c>
      <c r="G5467" t="s">
        <v>35391</v>
      </c>
      <c r="H5467">
        <v>12</v>
      </c>
    </row>
    <row r="5468" spans="1:8" x14ac:dyDescent="0.25">
      <c r="A5468" t="s">
        <v>19490</v>
      </c>
      <c r="B5468">
        <v>11</v>
      </c>
      <c r="D5468" t="s">
        <v>16002</v>
      </c>
      <c r="E5468">
        <v>23</v>
      </c>
      <c r="G5468" t="s">
        <v>35402</v>
      </c>
      <c r="H5468">
        <v>12</v>
      </c>
    </row>
    <row r="5469" spans="1:8" x14ac:dyDescent="0.25">
      <c r="A5469" t="s">
        <v>19538</v>
      </c>
      <c r="B5469">
        <v>11</v>
      </c>
      <c r="D5469" t="s">
        <v>16772</v>
      </c>
      <c r="E5469">
        <v>23</v>
      </c>
      <c r="G5469" t="s">
        <v>35826</v>
      </c>
      <c r="H5469">
        <v>12</v>
      </c>
    </row>
    <row r="5470" spans="1:8" x14ac:dyDescent="0.25">
      <c r="A5470" t="s">
        <v>19563</v>
      </c>
      <c r="B5470">
        <v>11</v>
      </c>
      <c r="D5470" t="s">
        <v>16827</v>
      </c>
      <c r="E5470">
        <v>23</v>
      </c>
      <c r="G5470" t="s">
        <v>35842</v>
      </c>
      <c r="H5470">
        <v>12</v>
      </c>
    </row>
    <row r="5471" spans="1:8" x14ac:dyDescent="0.25">
      <c r="A5471" t="s">
        <v>19677</v>
      </c>
      <c r="B5471">
        <v>11</v>
      </c>
      <c r="D5471" t="s">
        <v>17337</v>
      </c>
      <c r="E5471">
        <v>23</v>
      </c>
      <c r="G5471" t="s">
        <v>35897</v>
      </c>
      <c r="H5471">
        <v>12</v>
      </c>
    </row>
    <row r="5472" spans="1:8" x14ac:dyDescent="0.25">
      <c r="A5472" t="s">
        <v>19712</v>
      </c>
      <c r="B5472">
        <v>11</v>
      </c>
      <c r="D5472" t="s">
        <v>17451</v>
      </c>
      <c r="E5472">
        <v>23</v>
      </c>
      <c r="G5472" t="s">
        <v>35933</v>
      </c>
      <c r="H5472">
        <v>12</v>
      </c>
    </row>
    <row r="5473" spans="1:8" x14ac:dyDescent="0.25">
      <c r="A5473" t="s">
        <v>19763</v>
      </c>
      <c r="B5473">
        <v>11</v>
      </c>
      <c r="D5473" t="s">
        <v>17791</v>
      </c>
      <c r="E5473">
        <v>23</v>
      </c>
      <c r="G5473" t="s">
        <v>36011</v>
      </c>
      <c r="H5473">
        <v>12</v>
      </c>
    </row>
    <row r="5474" spans="1:8" x14ac:dyDescent="0.25">
      <c r="A5474" t="s">
        <v>19839</v>
      </c>
      <c r="B5474">
        <v>11</v>
      </c>
      <c r="D5474" t="s">
        <v>18100</v>
      </c>
      <c r="E5474">
        <v>23</v>
      </c>
      <c r="G5474" t="s">
        <v>36103</v>
      </c>
      <c r="H5474">
        <v>12</v>
      </c>
    </row>
    <row r="5475" spans="1:8" x14ac:dyDescent="0.25">
      <c r="A5475" t="s">
        <v>19875</v>
      </c>
      <c r="B5475">
        <v>11</v>
      </c>
      <c r="D5475" t="s">
        <v>18140</v>
      </c>
      <c r="E5475">
        <v>23</v>
      </c>
      <c r="G5475" t="s">
        <v>36259</v>
      </c>
      <c r="H5475">
        <v>12</v>
      </c>
    </row>
    <row r="5476" spans="1:8" x14ac:dyDescent="0.25">
      <c r="A5476" t="s">
        <v>20015</v>
      </c>
      <c r="B5476">
        <v>11</v>
      </c>
      <c r="D5476" t="s">
        <v>18160</v>
      </c>
      <c r="E5476">
        <v>23</v>
      </c>
      <c r="G5476" t="s">
        <v>36260</v>
      </c>
      <c r="H5476">
        <v>12</v>
      </c>
    </row>
    <row r="5477" spans="1:8" x14ac:dyDescent="0.25">
      <c r="A5477" t="s">
        <v>20129</v>
      </c>
      <c r="B5477">
        <v>11</v>
      </c>
      <c r="D5477" t="s">
        <v>18435</v>
      </c>
      <c r="E5477">
        <v>23</v>
      </c>
      <c r="G5477" t="s">
        <v>36585</v>
      </c>
      <c r="H5477">
        <v>12</v>
      </c>
    </row>
    <row r="5478" spans="1:8" x14ac:dyDescent="0.25">
      <c r="A5478" t="s">
        <v>20144</v>
      </c>
      <c r="B5478">
        <v>11</v>
      </c>
      <c r="D5478" t="s">
        <v>18945</v>
      </c>
      <c r="E5478">
        <v>23</v>
      </c>
      <c r="G5478" t="s">
        <v>36593</v>
      </c>
      <c r="H5478">
        <v>12</v>
      </c>
    </row>
    <row r="5479" spans="1:8" x14ac:dyDescent="0.25">
      <c r="A5479" t="s">
        <v>20206</v>
      </c>
      <c r="B5479">
        <v>11</v>
      </c>
      <c r="D5479" t="s">
        <v>19195</v>
      </c>
      <c r="E5479">
        <v>23</v>
      </c>
      <c r="G5479" t="s">
        <v>36683</v>
      </c>
      <c r="H5479">
        <v>12</v>
      </c>
    </row>
    <row r="5480" spans="1:8" x14ac:dyDescent="0.25">
      <c r="A5480" t="s">
        <v>20243</v>
      </c>
      <c r="B5480">
        <v>11</v>
      </c>
      <c r="D5480" t="s">
        <v>19875</v>
      </c>
      <c r="E5480">
        <v>23</v>
      </c>
      <c r="G5480" t="s">
        <v>36723</v>
      </c>
      <c r="H5480">
        <v>12</v>
      </c>
    </row>
    <row r="5481" spans="1:8" x14ac:dyDescent="0.25">
      <c r="A5481" t="s">
        <v>20302</v>
      </c>
      <c r="B5481">
        <v>11</v>
      </c>
      <c r="D5481" t="s">
        <v>20503</v>
      </c>
      <c r="E5481">
        <v>23</v>
      </c>
      <c r="G5481" t="s">
        <v>36753</v>
      </c>
      <c r="H5481">
        <v>12</v>
      </c>
    </row>
    <row r="5482" spans="1:8" x14ac:dyDescent="0.25">
      <c r="A5482" t="s">
        <v>20320</v>
      </c>
      <c r="B5482">
        <v>11</v>
      </c>
      <c r="D5482" t="s">
        <v>20650</v>
      </c>
      <c r="E5482">
        <v>23</v>
      </c>
      <c r="G5482" t="s">
        <v>36797</v>
      </c>
      <c r="H5482">
        <v>12</v>
      </c>
    </row>
    <row r="5483" spans="1:8" x14ac:dyDescent="0.25">
      <c r="A5483" t="s">
        <v>20368</v>
      </c>
      <c r="B5483">
        <v>11</v>
      </c>
      <c r="D5483" t="s">
        <v>20683</v>
      </c>
      <c r="E5483">
        <v>23</v>
      </c>
      <c r="G5483" t="s">
        <v>36821</v>
      </c>
      <c r="H5483">
        <v>12</v>
      </c>
    </row>
    <row r="5484" spans="1:8" x14ac:dyDescent="0.25">
      <c r="A5484" t="s">
        <v>20381</v>
      </c>
      <c r="B5484">
        <v>11</v>
      </c>
      <c r="D5484" t="s">
        <v>21197</v>
      </c>
      <c r="E5484">
        <v>23</v>
      </c>
      <c r="G5484" t="s">
        <v>36944</v>
      </c>
      <c r="H5484">
        <v>12</v>
      </c>
    </row>
    <row r="5485" spans="1:8" x14ac:dyDescent="0.25">
      <c r="A5485" t="s">
        <v>20475</v>
      </c>
      <c r="B5485">
        <v>11</v>
      </c>
      <c r="D5485" t="s">
        <v>21890</v>
      </c>
      <c r="E5485">
        <v>23</v>
      </c>
      <c r="G5485" t="s">
        <v>37168</v>
      </c>
      <c r="H5485">
        <v>12</v>
      </c>
    </row>
    <row r="5486" spans="1:8" x14ac:dyDescent="0.25">
      <c r="A5486" t="s">
        <v>20557</v>
      </c>
      <c r="B5486">
        <v>11</v>
      </c>
      <c r="D5486" t="s">
        <v>23064</v>
      </c>
      <c r="E5486">
        <v>23</v>
      </c>
      <c r="G5486" t="s">
        <v>37223</v>
      </c>
      <c r="H5486">
        <v>12</v>
      </c>
    </row>
    <row r="5487" spans="1:8" x14ac:dyDescent="0.25">
      <c r="A5487" t="s">
        <v>20565</v>
      </c>
      <c r="B5487">
        <v>11</v>
      </c>
      <c r="D5487" t="s">
        <v>23170</v>
      </c>
      <c r="E5487">
        <v>23</v>
      </c>
      <c r="G5487" t="s">
        <v>37312</v>
      </c>
      <c r="H5487">
        <v>12</v>
      </c>
    </row>
    <row r="5488" spans="1:8" x14ac:dyDescent="0.25">
      <c r="A5488" t="s">
        <v>20636</v>
      </c>
      <c r="B5488">
        <v>11</v>
      </c>
      <c r="D5488" t="s">
        <v>24291</v>
      </c>
      <c r="E5488">
        <v>23</v>
      </c>
      <c r="G5488" t="s">
        <v>37415</v>
      </c>
      <c r="H5488">
        <v>12</v>
      </c>
    </row>
    <row r="5489" spans="1:8" x14ac:dyDescent="0.25">
      <c r="A5489" t="s">
        <v>20650</v>
      </c>
      <c r="B5489">
        <v>11</v>
      </c>
      <c r="D5489" t="s">
        <v>25503</v>
      </c>
      <c r="E5489">
        <v>23</v>
      </c>
      <c r="G5489" t="s">
        <v>37474</v>
      </c>
      <c r="H5489">
        <v>12</v>
      </c>
    </row>
    <row r="5490" spans="1:8" x14ac:dyDescent="0.25">
      <c r="A5490" t="s">
        <v>20846</v>
      </c>
      <c r="B5490">
        <v>11</v>
      </c>
      <c r="D5490" t="s">
        <v>26798</v>
      </c>
      <c r="E5490">
        <v>23</v>
      </c>
      <c r="G5490" t="s">
        <v>37699</v>
      </c>
      <c r="H5490">
        <v>12</v>
      </c>
    </row>
    <row r="5491" spans="1:8" x14ac:dyDescent="0.25">
      <c r="A5491" t="s">
        <v>20858</v>
      </c>
      <c r="B5491">
        <v>11</v>
      </c>
      <c r="D5491" t="s">
        <v>26983</v>
      </c>
      <c r="E5491">
        <v>23</v>
      </c>
      <c r="G5491" t="s">
        <v>37764</v>
      </c>
      <c r="H5491">
        <v>12</v>
      </c>
    </row>
    <row r="5492" spans="1:8" x14ac:dyDescent="0.25">
      <c r="A5492" t="s">
        <v>20875</v>
      </c>
      <c r="B5492">
        <v>11</v>
      </c>
      <c r="D5492" t="s">
        <v>27535</v>
      </c>
      <c r="E5492">
        <v>23</v>
      </c>
      <c r="G5492" t="s">
        <v>37812</v>
      </c>
      <c r="H5492">
        <v>12</v>
      </c>
    </row>
    <row r="5493" spans="1:8" x14ac:dyDescent="0.25">
      <c r="A5493" t="s">
        <v>20933</v>
      </c>
      <c r="B5493">
        <v>11</v>
      </c>
      <c r="D5493" t="s">
        <v>27866</v>
      </c>
      <c r="E5493">
        <v>23</v>
      </c>
      <c r="G5493" t="s">
        <v>38061</v>
      </c>
      <c r="H5493">
        <v>12</v>
      </c>
    </row>
    <row r="5494" spans="1:8" x14ac:dyDescent="0.25">
      <c r="A5494" t="s">
        <v>20955</v>
      </c>
      <c r="B5494">
        <v>11</v>
      </c>
      <c r="D5494" t="s">
        <v>27917</v>
      </c>
      <c r="E5494">
        <v>23</v>
      </c>
      <c r="G5494" t="s">
        <v>38103</v>
      </c>
      <c r="H5494">
        <v>12</v>
      </c>
    </row>
    <row r="5495" spans="1:8" x14ac:dyDescent="0.25">
      <c r="A5495" t="s">
        <v>21144</v>
      </c>
      <c r="B5495">
        <v>11</v>
      </c>
      <c r="D5495" t="s">
        <v>27964</v>
      </c>
      <c r="E5495">
        <v>23</v>
      </c>
      <c r="G5495" t="s">
        <v>38163</v>
      </c>
      <c r="H5495">
        <v>12</v>
      </c>
    </row>
    <row r="5496" spans="1:8" x14ac:dyDescent="0.25">
      <c r="A5496" t="s">
        <v>21319</v>
      </c>
      <c r="B5496">
        <v>11</v>
      </c>
      <c r="D5496" t="s">
        <v>28081</v>
      </c>
      <c r="E5496">
        <v>23</v>
      </c>
      <c r="G5496" t="s">
        <v>38165</v>
      </c>
      <c r="H5496">
        <v>12</v>
      </c>
    </row>
    <row r="5497" spans="1:8" x14ac:dyDescent="0.25">
      <c r="A5497" t="s">
        <v>21426</v>
      </c>
      <c r="B5497">
        <v>11</v>
      </c>
      <c r="D5497" t="s">
        <v>28098</v>
      </c>
      <c r="E5497">
        <v>23</v>
      </c>
      <c r="G5497" t="s">
        <v>38406</v>
      </c>
      <c r="H5497">
        <v>12</v>
      </c>
    </row>
    <row r="5498" spans="1:8" x14ac:dyDescent="0.25">
      <c r="A5498" t="s">
        <v>21601</v>
      </c>
      <c r="B5498">
        <v>11</v>
      </c>
      <c r="D5498" t="s">
        <v>29111</v>
      </c>
      <c r="E5498">
        <v>23</v>
      </c>
      <c r="G5498" t="s">
        <v>38483</v>
      </c>
      <c r="H5498">
        <v>12</v>
      </c>
    </row>
    <row r="5499" spans="1:8" x14ac:dyDescent="0.25">
      <c r="A5499" t="s">
        <v>21629</v>
      </c>
      <c r="B5499">
        <v>11</v>
      </c>
      <c r="D5499" t="s">
        <v>29870</v>
      </c>
      <c r="E5499">
        <v>23</v>
      </c>
      <c r="G5499" t="s">
        <v>38504</v>
      </c>
      <c r="H5499">
        <v>12</v>
      </c>
    </row>
    <row r="5500" spans="1:8" x14ac:dyDescent="0.25">
      <c r="A5500" t="s">
        <v>21723</v>
      </c>
      <c r="B5500">
        <v>11</v>
      </c>
      <c r="D5500" t="s">
        <v>30039</v>
      </c>
      <c r="E5500">
        <v>23</v>
      </c>
      <c r="G5500" t="s">
        <v>38690</v>
      </c>
      <c r="H5500">
        <v>12</v>
      </c>
    </row>
    <row r="5501" spans="1:8" x14ac:dyDescent="0.25">
      <c r="A5501" t="s">
        <v>21787</v>
      </c>
      <c r="B5501">
        <v>11</v>
      </c>
      <c r="D5501" t="s">
        <v>31007</v>
      </c>
      <c r="E5501">
        <v>23</v>
      </c>
      <c r="G5501" t="s">
        <v>38719</v>
      </c>
      <c r="H5501">
        <v>12</v>
      </c>
    </row>
    <row r="5502" spans="1:8" x14ac:dyDescent="0.25">
      <c r="A5502" t="s">
        <v>21890</v>
      </c>
      <c r="B5502">
        <v>11</v>
      </c>
      <c r="D5502" t="s">
        <v>31616</v>
      </c>
      <c r="E5502">
        <v>23</v>
      </c>
      <c r="G5502" t="s">
        <v>38725</v>
      </c>
      <c r="H5502">
        <v>12</v>
      </c>
    </row>
    <row r="5503" spans="1:8" x14ac:dyDescent="0.25">
      <c r="A5503" t="s">
        <v>21914</v>
      </c>
      <c r="B5503">
        <v>11</v>
      </c>
      <c r="D5503" t="s">
        <v>32018</v>
      </c>
      <c r="E5503">
        <v>23</v>
      </c>
      <c r="G5503" t="s">
        <v>38832</v>
      </c>
      <c r="H5503">
        <v>12</v>
      </c>
    </row>
    <row r="5504" spans="1:8" x14ac:dyDescent="0.25">
      <c r="A5504" t="s">
        <v>22062</v>
      </c>
      <c r="B5504">
        <v>11</v>
      </c>
      <c r="D5504" t="s">
        <v>32373</v>
      </c>
      <c r="E5504">
        <v>23</v>
      </c>
      <c r="G5504" t="s">
        <v>38933</v>
      </c>
      <c r="H5504">
        <v>12</v>
      </c>
    </row>
    <row r="5505" spans="1:8" x14ac:dyDescent="0.25">
      <c r="A5505" t="s">
        <v>22088</v>
      </c>
      <c r="B5505">
        <v>11</v>
      </c>
      <c r="D5505" t="s">
        <v>32448</v>
      </c>
      <c r="E5505">
        <v>23</v>
      </c>
      <c r="G5505" t="s">
        <v>38942</v>
      </c>
      <c r="H5505">
        <v>12</v>
      </c>
    </row>
    <row r="5506" spans="1:8" x14ac:dyDescent="0.25">
      <c r="A5506" t="s">
        <v>22183</v>
      </c>
      <c r="B5506">
        <v>11</v>
      </c>
      <c r="D5506" t="s">
        <v>32457</v>
      </c>
      <c r="E5506">
        <v>23</v>
      </c>
      <c r="G5506" t="s">
        <v>38961</v>
      </c>
      <c r="H5506">
        <v>12</v>
      </c>
    </row>
    <row r="5507" spans="1:8" x14ac:dyDescent="0.25">
      <c r="A5507" t="s">
        <v>22201</v>
      </c>
      <c r="B5507">
        <v>11</v>
      </c>
      <c r="D5507" t="s">
        <v>32553</v>
      </c>
      <c r="E5507">
        <v>23</v>
      </c>
      <c r="G5507" t="s">
        <v>38963</v>
      </c>
      <c r="H5507">
        <v>12</v>
      </c>
    </row>
    <row r="5508" spans="1:8" x14ac:dyDescent="0.25">
      <c r="A5508" t="s">
        <v>22266</v>
      </c>
      <c r="B5508">
        <v>11</v>
      </c>
      <c r="D5508" t="s">
        <v>33737</v>
      </c>
      <c r="E5508">
        <v>23</v>
      </c>
      <c r="G5508" t="s">
        <v>39009</v>
      </c>
      <c r="H5508">
        <v>12</v>
      </c>
    </row>
    <row r="5509" spans="1:8" x14ac:dyDescent="0.25">
      <c r="A5509" t="s">
        <v>22324</v>
      </c>
      <c r="B5509">
        <v>11</v>
      </c>
      <c r="D5509" t="s">
        <v>33978</v>
      </c>
      <c r="E5509">
        <v>23</v>
      </c>
      <c r="G5509" t="s">
        <v>39030</v>
      </c>
      <c r="H5509">
        <v>12</v>
      </c>
    </row>
    <row r="5510" spans="1:8" x14ac:dyDescent="0.25">
      <c r="A5510" t="s">
        <v>22371</v>
      </c>
      <c r="B5510">
        <v>11</v>
      </c>
      <c r="D5510" t="s">
        <v>36797</v>
      </c>
      <c r="E5510">
        <v>23</v>
      </c>
      <c r="G5510" t="s">
        <v>63</v>
      </c>
      <c r="H5510">
        <v>11</v>
      </c>
    </row>
    <row r="5511" spans="1:8" x14ac:dyDescent="0.25">
      <c r="A5511" t="s">
        <v>22385</v>
      </c>
      <c r="B5511">
        <v>11</v>
      </c>
      <c r="D5511" t="s">
        <v>37764</v>
      </c>
      <c r="E5511">
        <v>23</v>
      </c>
      <c r="G5511" t="s">
        <v>89</v>
      </c>
      <c r="H5511">
        <v>11</v>
      </c>
    </row>
    <row r="5512" spans="1:8" x14ac:dyDescent="0.25">
      <c r="A5512" t="s">
        <v>22438</v>
      </c>
      <c r="B5512">
        <v>11</v>
      </c>
      <c r="D5512" t="s">
        <v>38690</v>
      </c>
      <c r="E5512">
        <v>23</v>
      </c>
      <c r="G5512" t="s">
        <v>92</v>
      </c>
      <c r="H5512">
        <v>11</v>
      </c>
    </row>
    <row r="5513" spans="1:8" x14ac:dyDescent="0.25">
      <c r="A5513" t="s">
        <v>22533</v>
      </c>
      <c r="B5513">
        <v>11</v>
      </c>
      <c r="D5513" t="s">
        <v>38963</v>
      </c>
      <c r="E5513">
        <v>23</v>
      </c>
      <c r="G5513" t="s">
        <v>118</v>
      </c>
      <c r="H5513">
        <v>11</v>
      </c>
    </row>
    <row r="5514" spans="1:8" x14ac:dyDescent="0.25">
      <c r="A5514" t="s">
        <v>22553</v>
      </c>
      <c r="B5514">
        <v>11</v>
      </c>
      <c r="D5514" t="s">
        <v>63</v>
      </c>
      <c r="E5514">
        <v>22</v>
      </c>
      <c r="G5514" t="s">
        <v>242</v>
      </c>
      <c r="H5514">
        <v>11</v>
      </c>
    </row>
    <row r="5515" spans="1:8" x14ac:dyDescent="0.25">
      <c r="A5515" t="s">
        <v>22569</v>
      </c>
      <c r="B5515">
        <v>11</v>
      </c>
      <c r="D5515" t="s">
        <v>89</v>
      </c>
      <c r="E5515">
        <v>22</v>
      </c>
      <c r="G5515" t="s">
        <v>480</v>
      </c>
      <c r="H5515">
        <v>11</v>
      </c>
    </row>
    <row r="5516" spans="1:8" x14ac:dyDescent="0.25">
      <c r="A5516" t="s">
        <v>22577</v>
      </c>
      <c r="B5516">
        <v>11</v>
      </c>
      <c r="D5516" t="s">
        <v>92</v>
      </c>
      <c r="E5516">
        <v>22</v>
      </c>
      <c r="G5516" t="s">
        <v>552</v>
      </c>
      <c r="H5516">
        <v>11</v>
      </c>
    </row>
    <row r="5517" spans="1:8" x14ac:dyDescent="0.25">
      <c r="A5517" t="s">
        <v>22640</v>
      </c>
      <c r="B5517">
        <v>11</v>
      </c>
      <c r="D5517" t="s">
        <v>118</v>
      </c>
      <c r="E5517">
        <v>22</v>
      </c>
      <c r="G5517" t="s">
        <v>571</v>
      </c>
      <c r="H5517">
        <v>11</v>
      </c>
    </row>
    <row r="5518" spans="1:8" x14ac:dyDescent="0.25">
      <c r="A5518" t="s">
        <v>22651</v>
      </c>
      <c r="B5518">
        <v>11</v>
      </c>
      <c r="D5518" t="s">
        <v>242</v>
      </c>
      <c r="E5518">
        <v>22</v>
      </c>
      <c r="G5518" t="s">
        <v>586</v>
      </c>
      <c r="H5518">
        <v>11</v>
      </c>
    </row>
    <row r="5519" spans="1:8" x14ac:dyDescent="0.25">
      <c r="A5519" t="s">
        <v>22935</v>
      </c>
      <c r="B5519">
        <v>11</v>
      </c>
      <c r="D5519" t="s">
        <v>571</v>
      </c>
      <c r="E5519">
        <v>22</v>
      </c>
      <c r="G5519" t="s">
        <v>605</v>
      </c>
      <c r="H5519">
        <v>11</v>
      </c>
    </row>
    <row r="5520" spans="1:8" x14ac:dyDescent="0.25">
      <c r="A5520" t="s">
        <v>22937</v>
      </c>
      <c r="B5520">
        <v>11</v>
      </c>
      <c r="D5520" t="s">
        <v>586</v>
      </c>
      <c r="E5520">
        <v>22</v>
      </c>
      <c r="G5520" t="s">
        <v>653</v>
      </c>
      <c r="H5520">
        <v>11</v>
      </c>
    </row>
    <row r="5521" spans="1:8" x14ac:dyDescent="0.25">
      <c r="A5521" t="s">
        <v>23066</v>
      </c>
      <c r="B5521">
        <v>11</v>
      </c>
      <c r="D5521" t="s">
        <v>605</v>
      </c>
      <c r="E5521">
        <v>22</v>
      </c>
      <c r="G5521" t="s">
        <v>659</v>
      </c>
      <c r="H5521">
        <v>11</v>
      </c>
    </row>
    <row r="5522" spans="1:8" x14ac:dyDescent="0.25">
      <c r="A5522" t="s">
        <v>23079</v>
      </c>
      <c r="B5522">
        <v>11</v>
      </c>
      <c r="D5522" t="s">
        <v>653</v>
      </c>
      <c r="E5522">
        <v>22</v>
      </c>
      <c r="G5522" t="s">
        <v>708</v>
      </c>
      <c r="H5522">
        <v>11</v>
      </c>
    </row>
    <row r="5523" spans="1:8" x14ac:dyDescent="0.25">
      <c r="A5523" t="s">
        <v>23114</v>
      </c>
      <c r="B5523">
        <v>11</v>
      </c>
      <c r="D5523" t="s">
        <v>659</v>
      </c>
      <c r="E5523">
        <v>22</v>
      </c>
      <c r="G5523" t="s">
        <v>753</v>
      </c>
      <c r="H5523">
        <v>11</v>
      </c>
    </row>
    <row r="5524" spans="1:8" x14ac:dyDescent="0.25">
      <c r="A5524" t="s">
        <v>23149</v>
      </c>
      <c r="B5524">
        <v>11</v>
      </c>
      <c r="D5524" t="s">
        <v>708</v>
      </c>
      <c r="E5524">
        <v>22</v>
      </c>
      <c r="G5524" t="s">
        <v>774</v>
      </c>
      <c r="H5524">
        <v>11</v>
      </c>
    </row>
    <row r="5525" spans="1:8" x14ac:dyDescent="0.25">
      <c r="A5525" t="s">
        <v>23169</v>
      </c>
      <c r="B5525">
        <v>11</v>
      </c>
      <c r="D5525" t="s">
        <v>753</v>
      </c>
      <c r="E5525">
        <v>22</v>
      </c>
      <c r="G5525" t="s">
        <v>810</v>
      </c>
      <c r="H5525">
        <v>11</v>
      </c>
    </row>
    <row r="5526" spans="1:8" x14ac:dyDescent="0.25">
      <c r="A5526" t="s">
        <v>23315</v>
      </c>
      <c r="B5526">
        <v>11</v>
      </c>
      <c r="D5526" t="s">
        <v>810</v>
      </c>
      <c r="E5526">
        <v>22</v>
      </c>
      <c r="G5526" t="s">
        <v>848</v>
      </c>
      <c r="H5526">
        <v>11</v>
      </c>
    </row>
    <row r="5527" spans="1:8" x14ac:dyDescent="0.25">
      <c r="A5527" t="s">
        <v>23358</v>
      </c>
      <c r="B5527">
        <v>11</v>
      </c>
      <c r="D5527" t="s">
        <v>848</v>
      </c>
      <c r="E5527">
        <v>22</v>
      </c>
      <c r="G5527" t="s">
        <v>934</v>
      </c>
      <c r="H5527">
        <v>11</v>
      </c>
    </row>
    <row r="5528" spans="1:8" x14ac:dyDescent="0.25">
      <c r="A5528" t="s">
        <v>23365</v>
      </c>
      <c r="B5528">
        <v>11</v>
      </c>
      <c r="D5528" t="s">
        <v>934</v>
      </c>
      <c r="E5528">
        <v>22</v>
      </c>
      <c r="G5528" t="s">
        <v>949</v>
      </c>
      <c r="H5528">
        <v>11</v>
      </c>
    </row>
    <row r="5529" spans="1:8" x14ac:dyDescent="0.25">
      <c r="A5529" t="s">
        <v>23389</v>
      </c>
      <c r="B5529">
        <v>11</v>
      </c>
      <c r="D5529" t="s">
        <v>949</v>
      </c>
      <c r="E5529">
        <v>22</v>
      </c>
      <c r="G5529" t="s">
        <v>964</v>
      </c>
      <c r="H5529">
        <v>11</v>
      </c>
    </row>
    <row r="5530" spans="1:8" x14ac:dyDescent="0.25">
      <c r="A5530" t="s">
        <v>23416</v>
      </c>
      <c r="B5530">
        <v>11</v>
      </c>
      <c r="D5530" t="s">
        <v>964</v>
      </c>
      <c r="E5530">
        <v>22</v>
      </c>
      <c r="G5530" t="s">
        <v>1091</v>
      </c>
      <c r="H5530">
        <v>11</v>
      </c>
    </row>
    <row r="5531" spans="1:8" x14ac:dyDescent="0.25">
      <c r="A5531" t="s">
        <v>23473</v>
      </c>
      <c r="B5531">
        <v>11</v>
      </c>
      <c r="D5531" t="s">
        <v>1091</v>
      </c>
      <c r="E5531">
        <v>22</v>
      </c>
      <c r="G5531" t="s">
        <v>1136</v>
      </c>
      <c r="H5531">
        <v>11</v>
      </c>
    </row>
    <row r="5532" spans="1:8" x14ac:dyDescent="0.25">
      <c r="A5532" t="s">
        <v>23482</v>
      </c>
      <c r="B5532">
        <v>11</v>
      </c>
      <c r="D5532" t="s">
        <v>1136</v>
      </c>
      <c r="E5532">
        <v>22</v>
      </c>
      <c r="G5532" t="s">
        <v>1309</v>
      </c>
      <c r="H5532">
        <v>11</v>
      </c>
    </row>
    <row r="5533" spans="1:8" x14ac:dyDescent="0.25">
      <c r="A5533" t="s">
        <v>23634</v>
      </c>
      <c r="B5533">
        <v>11</v>
      </c>
      <c r="D5533" t="s">
        <v>1309</v>
      </c>
      <c r="E5533">
        <v>22</v>
      </c>
      <c r="G5533" t="s">
        <v>1364</v>
      </c>
      <c r="H5533">
        <v>11</v>
      </c>
    </row>
    <row r="5534" spans="1:8" x14ac:dyDescent="0.25">
      <c r="A5534" t="s">
        <v>23746</v>
      </c>
      <c r="B5534">
        <v>11</v>
      </c>
      <c r="D5534" t="s">
        <v>1364</v>
      </c>
      <c r="E5534">
        <v>22</v>
      </c>
      <c r="G5534" t="s">
        <v>1372</v>
      </c>
      <c r="H5534">
        <v>11</v>
      </c>
    </row>
    <row r="5535" spans="1:8" x14ac:dyDescent="0.25">
      <c r="A5535" t="s">
        <v>24191</v>
      </c>
      <c r="B5535">
        <v>11</v>
      </c>
      <c r="D5535" t="s">
        <v>1372</v>
      </c>
      <c r="E5535">
        <v>22</v>
      </c>
      <c r="G5535" t="s">
        <v>1476</v>
      </c>
      <c r="H5535">
        <v>11</v>
      </c>
    </row>
    <row r="5536" spans="1:8" x14ac:dyDescent="0.25">
      <c r="A5536" t="s">
        <v>24271</v>
      </c>
      <c r="B5536">
        <v>11</v>
      </c>
      <c r="D5536" t="s">
        <v>1476</v>
      </c>
      <c r="E5536">
        <v>22</v>
      </c>
      <c r="G5536" t="s">
        <v>1525</v>
      </c>
      <c r="H5536">
        <v>11</v>
      </c>
    </row>
    <row r="5537" spans="1:8" x14ac:dyDescent="0.25">
      <c r="A5537" t="s">
        <v>24413</v>
      </c>
      <c r="B5537">
        <v>11</v>
      </c>
      <c r="D5537" t="s">
        <v>1525</v>
      </c>
      <c r="E5537">
        <v>22</v>
      </c>
      <c r="G5537" t="s">
        <v>1569</v>
      </c>
      <c r="H5537">
        <v>11</v>
      </c>
    </row>
    <row r="5538" spans="1:8" x14ac:dyDescent="0.25">
      <c r="A5538" t="s">
        <v>24461</v>
      </c>
      <c r="B5538">
        <v>11</v>
      </c>
      <c r="D5538" t="s">
        <v>1569</v>
      </c>
      <c r="E5538">
        <v>22</v>
      </c>
      <c r="G5538" t="s">
        <v>1625</v>
      </c>
      <c r="H5538">
        <v>11</v>
      </c>
    </row>
    <row r="5539" spans="1:8" x14ac:dyDescent="0.25">
      <c r="A5539" t="s">
        <v>24494</v>
      </c>
      <c r="B5539">
        <v>11</v>
      </c>
      <c r="D5539" t="s">
        <v>1625</v>
      </c>
      <c r="E5539">
        <v>22</v>
      </c>
      <c r="G5539" t="s">
        <v>1792</v>
      </c>
      <c r="H5539">
        <v>11</v>
      </c>
    </row>
    <row r="5540" spans="1:8" x14ac:dyDescent="0.25">
      <c r="A5540" t="s">
        <v>24512</v>
      </c>
      <c r="B5540">
        <v>11</v>
      </c>
      <c r="D5540" t="s">
        <v>1672</v>
      </c>
      <c r="E5540">
        <v>22</v>
      </c>
      <c r="G5540" t="s">
        <v>1837</v>
      </c>
      <c r="H5540">
        <v>11</v>
      </c>
    </row>
    <row r="5541" spans="1:8" x14ac:dyDescent="0.25">
      <c r="A5541" t="s">
        <v>24611</v>
      </c>
      <c r="B5541">
        <v>11</v>
      </c>
      <c r="D5541" t="s">
        <v>1792</v>
      </c>
      <c r="E5541">
        <v>22</v>
      </c>
      <c r="G5541" t="s">
        <v>1872</v>
      </c>
      <c r="H5541">
        <v>11</v>
      </c>
    </row>
    <row r="5542" spans="1:8" x14ac:dyDescent="0.25">
      <c r="A5542" t="s">
        <v>24677</v>
      </c>
      <c r="B5542">
        <v>11</v>
      </c>
      <c r="D5542" t="s">
        <v>1837</v>
      </c>
      <c r="E5542">
        <v>22</v>
      </c>
      <c r="G5542" t="s">
        <v>1932</v>
      </c>
      <c r="H5542">
        <v>11</v>
      </c>
    </row>
    <row r="5543" spans="1:8" x14ac:dyDescent="0.25">
      <c r="A5543" t="s">
        <v>24767</v>
      </c>
      <c r="B5543">
        <v>11</v>
      </c>
      <c r="D5543" t="s">
        <v>1872</v>
      </c>
      <c r="E5543">
        <v>22</v>
      </c>
      <c r="G5543" t="s">
        <v>1990</v>
      </c>
      <c r="H5543">
        <v>11</v>
      </c>
    </row>
    <row r="5544" spans="1:8" x14ac:dyDescent="0.25">
      <c r="A5544" t="s">
        <v>24813</v>
      </c>
      <c r="B5544">
        <v>11</v>
      </c>
      <c r="D5544" t="s">
        <v>2197</v>
      </c>
      <c r="E5544">
        <v>22</v>
      </c>
      <c r="G5544" t="s">
        <v>2080</v>
      </c>
      <c r="H5544">
        <v>11</v>
      </c>
    </row>
    <row r="5545" spans="1:8" x14ac:dyDescent="0.25">
      <c r="A5545" t="s">
        <v>24927</v>
      </c>
      <c r="B5545">
        <v>11</v>
      </c>
      <c r="D5545" t="s">
        <v>2300</v>
      </c>
      <c r="E5545">
        <v>22</v>
      </c>
      <c r="G5545" t="s">
        <v>2197</v>
      </c>
      <c r="H5545">
        <v>11</v>
      </c>
    </row>
    <row r="5546" spans="1:8" x14ac:dyDescent="0.25">
      <c r="A5546" t="s">
        <v>24938</v>
      </c>
      <c r="B5546">
        <v>11</v>
      </c>
      <c r="D5546" t="s">
        <v>2322</v>
      </c>
      <c r="E5546">
        <v>22</v>
      </c>
      <c r="G5546" t="s">
        <v>2300</v>
      </c>
      <c r="H5546">
        <v>11</v>
      </c>
    </row>
    <row r="5547" spans="1:8" x14ac:dyDescent="0.25">
      <c r="A5547" t="s">
        <v>25258</v>
      </c>
      <c r="B5547">
        <v>11</v>
      </c>
      <c r="D5547" t="s">
        <v>2428</v>
      </c>
      <c r="E5547">
        <v>22</v>
      </c>
      <c r="G5547" t="s">
        <v>2322</v>
      </c>
      <c r="H5547">
        <v>11</v>
      </c>
    </row>
    <row r="5548" spans="1:8" x14ac:dyDescent="0.25">
      <c r="A5548" t="s">
        <v>25264</v>
      </c>
      <c r="B5548">
        <v>11</v>
      </c>
      <c r="D5548" t="s">
        <v>2504</v>
      </c>
      <c r="E5548">
        <v>22</v>
      </c>
      <c r="G5548" t="s">
        <v>2428</v>
      </c>
      <c r="H5548">
        <v>11</v>
      </c>
    </row>
    <row r="5549" spans="1:8" x14ac:dyDescent="0.25">
      <c r="A5549" t="s">
        <v>25428</v>
      </c>
      <c r="B5549">
        <v>11</v>
      </c>
      <c r="D5549" t="s">
        <v>2549</v>
      </c>
      <c r="E5549">
        <v>22</v>
      </c>
      <c r="G5549" t="s">
        <v>2504</v>
      </c>
      <c r="H5549">
        <v>11</v>
      </c>
    </row>
    <row r="5550" spans="1:8" x14ac:dyDescent="0.25">
      <c r="A5550" t="s">
        <v>25457</v>
      </c>
      <c r="B5550">
        <v>11</v>
      </c>
      <c r="D5550" t="s">
        <v>2695</v>
      </c>
      <c r="E5550">
        <v>22</v>
      </c>
      <c r="G5550" t="s">
        <v>2549</v>
      </c>
      <c r="H5550">
        <v>11</v>
      </c>
    </row>
    <row r="5551" spans="1:8" x14ac:dyDescent="0.25">
      <c r="A5551" t="s">
        <v>25581</v>
      </c>
      <c r="B5551">
        <v>11</v>
      </c>
      <c r="D5551" t="s">
        <v>2704</v>
      </c>
      <c r="E5551">
        <v>22</v>
      </c>
      <c r="G5551" t="s">
        <v>2695</v>
      </c>
      <c r="H5551">
        <v>11</v>
      </c>
    </row>
    <row r="5552" spans="1:8" x14ac:dyDescent="0.25">
      <c r="A5552" t="s">
        <v>25750</v>
      </c>
      <c r="B5552">
        <v>11</v>
      </c>
      <c r="D5552" t="s">
        <v>3015</v>
      </c>
      <c r="E5552">
        <v>22</v>
      </c>
      <c r="G5552" t="s">
        <v>2704</v>
      </c>
      <c r="H5552">
        <v>11</v>
      </c>
    </row>
    <row r="5553" spans="1:8" x14ac:dyDescent="0.25">
      <c r="A5553" t="s">
        <v>25804</v>
      </c>
      <c r="B5553">
        <v>11</v>
      </c>
      <c r="D5553" t="s">
        <v>3312</v>
      </c>
      <c r="E5553">
        <v>22</v>
      </c>
      <c r="G5553" t="s">
        <v>3015</v>
      </c>
      <c r="H5553">
        <v>11</v>
      </c>
    </row>
    <row r="5554" spans="1:8" x14ac:dyDescent="0.25">
      <c r="A5554" t="s">
        <v>25902</v>
      </c>
      <c r="B5554">
        <v>11</v>
      </c>
      <c r="D5554" t="s">
        <v>3573</v>
      </c>
      <c r="E5554">
        <v>22</v>
      </c>
      <c r="G5554" t="s">
        <v>3098</v>
      </c>
      <c r="H5554">
        <v>11</v>
      </c>
    </row>
    <row r="5555" spans="1:8" x14ac:dyDescent="0.25">
      <c r="A5555" t="s">
        <v>25907</v>
      </c>
      <c r="B5555">
        <v>11</v>
      </c>
      <c r="D5555" t="s">
        <v>3701</v>
      </c>
      <c r="E5555">
        <v>22</v>
      </c>
      <c r="G5555" t="s">
        <v>3294</v>
      </c>
      <c r="H5555">
        <v>11</v>
      </c>
    </row>
    <row r="5556" spans="1:8" x14ac:dyDescent="0.25">
      <c r="A5556" t="s">
        <v>25955</v>
      </c>
      <c r="B5556">
        <v>11</v>
      </c>
      <c r="D5556" t="s">
        <v>3741</v>
      </c>
      <c r="E5556">
        <v>22</v>
      </c>
      <c r="G5556" t="s">
        <v>3312</v>
      </c>
      <c r="H5556">
        <v>11</v>
      </c>
    </row>
    <row r="5557" spans="1:8" x14ac:dyDescent="0.25">
      <c r="A5557" t="s">
        <v>25976</v>
      </c>
      <c r="B5557">
        <v>11</v>
      </c>
      <c r="D5557" t="s">
        <v>3800</v>
      </c>
      <c r="E5557">
        <v>22</v>
      </c>
      <c r="G5557" t="s">
        <v>3439</v>
      </c>
      <c r="H5557">
        <v>11</v>
      </c>
    </row>
    <row r="5558" spans="1:8" x14ac:dyDescent="0.25">
      <c r="A5558" t="s">
        <v>26006</v>
      </c>
      <c r="B5558">
        <v>11</v>
      </c>
      <c r="D5558" t="s">
        <v>3897</v>
      </c>
      <c r="E5558">
        <v>22</v>
      </c>
      <c r="G5558" t="s">
        <v>3573</v>
      </c>
      <c r="H5558">
        <v>11</v>
      </c>
    </row>
    <row r="5559" spans="1:8" x14ac:dyDescent="0.25">
      <c r="A5559" t="s">
        <v>26009</v>
      </c>
      <c r="B5559">
        <v>11</v>
      </c>
      <c r="D5559" t="s">
        <v>3922</v>
      </c>
      <c r="E5559">
        <v>22</v>
      </c>
      <c r="G5559" t="s">
        <v>3701</v>
      </c>
      <c r="H5559">
        <v>11</v>
      </c>
    </row>
    <row r="5560" spans="1:8" x14ac:dyDescent="0.25">
      <c r="A5560" t="s">
        <v>26016</v>
      </c>
      <c r="B5560">
        <v>11</v>
      </c>
      <c r="D5560" t="s">
        <v>4348</v>
      </c>
      <c r="E5560">
        <v>22</v>
      </c>
      <c r="G5560" t="s">
        <v>3741</v>
      </c>
      <c r="H5560">
        <v>11</v>
      </c>
    </row>
    <row r="5561" spans="1:8" x14ac:dyDescent="0.25">
      <c r="A5561" t="s">
        <v>26089</v>
      </c>
      <c r="B5561">
        <v>11</v>
      </c>
      <c r="D5561" t="s">
        <v>4472</v>
      </c>
      <c r="E5561">
        <v>22</v>
      </c>
      <c r="G5561" t="s">
        <v>3800</v>
      </c>
      <c r="H5561">
        <v>11</v>
      </c>
    </row>
    <row r="5562" spans="1:8" x14ac:dyDescent="0.25">
      <c r="A5562" t="s">
        <v>26173</v>
      </c>
      <c r="B5562">
        <v>11</v>
      </c>
      <c r="D5562" t="s">
        <v>4542</v>
      </c>
      <c r="E5562">
        <v>22</v>
      </c>
      <c r="G5562" t="s">
        <v>3897</v>
      </c>
      <c r="H5562">
        <v>11</v>
      </c>
    </row>
    <row r="5563" spans="1:8" x14ac:dyDescent="0.25">
      <c r="A5563" t="s">
        <v>26363</v>
      </c>
      <c r="B5563">
        <v>11</v>
      </c>
      <c r="D5563" t="s">
        <v>4544</v>
      </c>
      <c r="E5563">
        <v>22</v>
      </c>
      <c r="G5563" t="s">
        <v>3922</v>
      </c>
      <c r="H5563">
        <v>11</v>
      </c>
    </row>
    <row r="5564" spans="1:8" x14ac:dyDescent="0.25">
      <c r="A5564" t="s">
        <v>26443</v>
      </c>
      <c r="B5564">
        <v>11</v>
      </c>
      <c r="D5564" t="s">
        <v>4575</v>
      </c>
      <c r="E5564">
        <v>22</v>
      </c>
      <c r="G5564" t="s">
        <v>3953</v>
      </c>
      <c r="H5564">
        <v>11</v>
      </c>
    </row>
    <row r="5565" spans="1:8" x14ac:dyDescent="0.25">
      <c r="A5565" t="s">
        <v>26477</v>
      </c>
      <c r="B5565">
        <v>11</v>
      </c>
      <c r="D5565" t="s">
        <v>4790</v>
      </c>
      <c r="E5565">
        <v>22</v>
      </c>
      <c r="G5565" t="s">
        <v>3963</v>
      </c>
      <c r="H5565">
        <v>11</v>
      </c>
    </row>
    <row r="5566" spans="1:8" x14ac:dyDescent="0.25">
      <c r="A5566" t="s">
        <v>26533</v>
      </c>
      <c r="B5566">
        <v>11</v>
      </c>
      <c r="D5566" t="s">
        <v>4795</v>
      </c>
      <c r="E5566">
        <v>22</v>
      </c>
      <c r="G5566" t="s">
        <v>4348</v>
      </c>
      <c r="H5566">
        <v>11</v>
      </c>
    </row>
    <row r="5567" spans="1:8" x14ac:dyDescent="0.25">
      <c r="A5567" t="s">
        <v>27185</v>
      </c>
      <c r="B5567">
        <v>11</v>
      </c>
      <c r="D5567" t="s">
        <v>4799</v>
      </c>
      <c r="E5567">
        <v>22</v>
      </c>
      <c r="G5567" t="s">
        <v>4472</v>
      </c>
      <c r="H5567">
        <v>11</v>
      </c>
    </row>
    <row r="5568" spans="1:8" x14ac:dyDescent="0.25">
      <c r="A5568" t="s">
        <v>27437</v>
      </c>
      <c r="B5568">
        <v>11</v>
      </c>
      <c r="D5568" t="s">
        <v>4825</v>
      </c>
      <c r="E5568">
        <v>22</v>
      </c>
      <c r="G5568" t="s">
        <v>4542</v>
      </c>
      <c r="H5568">
        <v>11</v>
      </c>
    </row>
    <row r="5569" spans="1:8" x14ac:dyDescent="0.25">
      <c r="A5569" t="s">
        <v>27490</v>
      </c>
      <c r="B5569">
        <v>11</v>
      </c>
      <c r="D5569" t="s">
        <v>4958</v>
      </c>
      <c r="E5569">
        <v>22</v>
      </c>
      <c r="G5569" t="s">
        <v>4544</v>
      </c>
      <c r="H5569">
        <v>11</v>
      </c>
    </row>
    <row r="5570" spans="1:8" x14ac:dyDescent="0.25">
      <c r="A5570" t="s">
        <v>27520</v>
      </c>
      <c r="B5570">
        <v>11</v>
      </c>
      <c r="D5570" t="s">
        <v>5059</v>
      </c>
      <c r="E5570">
        <v>22</v>
      </c>
      <c r="G5570" t="s">
        <v>4575</v>
      </c>
      <c r="H5570">
        <v>11</v>
      </c>
    </row>
    <row r="5571" spans="1:8" x14ac:dyDescent="0.25">
      <c r="A5571" t="s">
        <v>27535</v>
      </c>
      <c r="B5571">
        <v>11</v>
      </c>
      <c r="D5571" t="s">
        <v>5130</v>
      </c>
      <c r="E5571">
        <v>22</v>
      </c>
      <c r="G5571" t="s">
        <v>4585</v>
      </c>
      <c r="H5571">
        <v>11</v>
      </c>
    </row>
    <row r="5572" spans="1:8" x14ac:dyDescent="0.25">
      <c r="A5572" t="s">
        <v>27691</v>
      </c>
      <c r="B5572">
        <v>11</v>
      </c>
      <c r="D5572" t="s">
        <v>5158</v>
      </c>
      <c r="E5572">
        <v>22</v>
      </c>
      <c r="G5572" t="s">
        <v>4790</v>
      </c>
      <c r="H5572">
        <v>11</v>
      </c>
    </row>
    <row r="5573" spans="1:8" x14ac:dyDescent="0.25">
      <c r="A5573" t="s">
        <v>27743</v>
      </c>
      <c r="B5573">
        <v>11</v>
      </c>
      <c r="D5573" t="s">
        <v>5387</v>
      </c>
      <c r="E5573">
        <v>22</v>
      </c>
      <c r="G5573" t="s">
        <v>4795</v>
      </c>
      <c r="H5573">
        <v>11</v>
      </c>
    </row>
    <row r="5574" spans="1:8" x14ac:dyDescent="0.25">
      <c r="A5574" t="s">
        <v>27759</v>
      </c>
      <c r="B5574">
        <v>11</v>
      </c>
      <c r="D5574" t="s">
        <v>5688</v>
      </c>
      <c r="E5574">
        <v>22</v>
      </c>
      <c r="G5574" t="s">
        <v>4799</v>
      </c>
      <c r="H5574">
        <v>11</v>
      </c>
    </row>
    <row r="5575" spans="1:8" x14ac:dyDescent="0.25">
      <c r="A5575" t="s">
        <v>27837</v>
      </c>
      <c r="B5575">
        <v>11</v>
      </c>
      <c r="D5575" t="s">
        <v>5980</v>
      </c>
      <c r="E5575">
        <v>22</v>
      </c>
      <c r="G5575" t="s">
        <v>4825</v>
      </c>
      <c r="H5575">
        <v>11</v>
      </c>
    </row>
    <row r="5576" spans="1:8" x14ac:dyDescent="0.25">
      <c r="A5576" t="s">
        <v>27843</v>
      </c>
      <c r="B5576">
        <v>11</v>
      </c>
      <c r="D5576" t="s">
        <v>5992</v>
      </c>
      <c r="E5576">
        <v>22</v>
      </c>
      <c r="G5576" t="s">
        <v>4859</v>
      </c>
      <c r="H5576">
        <v>11</v>
      </c>
    </row>
    <row r="5577" spans="1:8" x14ac:dyDescent="0.25">
      <c r="A5577" t="s">
        <v>28163</v>
      </c>
      <c r="B5577">
        <v>11</v>
      </c>
      <c r="D5577" t="s">
        <v>6046</v>
      </c>
      <c r="E5577">
        <v>22</v>
      </c>
      <c r="G5577" t="s">
        <v>4958</v>
      </c>
      <c r="H5577">
        <v>11</v>
      </c>
    </row>
    <row r="5578" spans="1:8" x14ac:dyDescent="0.25">
      <c r="A5578" t="s">
        <v>28276</v>
      </c>
      <c r="B5578">
        <v>11</v>
      </c>
      <c r="D5578" t="s">
        <v>6113</v>
      </c>
      <c r="E5578">
        <v>22</v>
      </c>
      <c r="G5578" t="s">
        <v>5059</v>
      </c>
      <c r="H5578">
        <v>11</v>
      </c>
    </row>
    <row r="5579" spans="1:8" x14ac:dyDescent="0.25">
      <c r="A5579" t="s">
        <v>28283</v>
      </c>
      <c r="B5579">
        <v>11</v>
      </c>
      <c r="D5579" t="s">
        <v>6123</v>
      </c>
      <c r="E5579">
        <v>22</v>
      </c>
      <c r="G5579" t="s">
        <v>5130</v>
      </c>
      <c r="H5579">
        <v>11</v>
      </c>
    </row>
    <row r="5580" spans="1:8" x14ac:dyDescent="0.25">
      <c r="A5580" t="s">
        <v>28290</v>
      </c>
      <c r="B5580">
        <v>11</v>
      </c>
      <c r="D5580" t="s">
        <v>6141</v>
      </c>
      <c r="E5580">
        <v>22</v>
      </c>
      <c r="G5580" t="s">
        <v>5158</v>
      </c>
      <c r="H5580">
        <v>11</v>
      </c>
    </row>
    <row r="5581" spans="1:8" x14ac:dyDescent="0.25">
      <c r="A5581" t="s">
        <v>28447</v>
      </c>
      <c r="B5581">
        <v>11</v>
      </c>
      <c r="D5581" t="s">
        <v>6258</v>
      </c>
      <c r="E5581">
        <v>22</v>
      </c>
      <c r="G5581" t="s">
        <v>5387</v>
      </c>
      <c r="H5581">
        <v>11</v>
      </c>
    </row>
    <row r="5582" spans="1:8" x14ac:dyDescent="0.25">
      <c r="A5582" t="s">
        <v>28661</v>
      </c>
      <c r="B5582">
        <v>11</v>
      </c>
      <c r="D5582" t="s">
        <v>6547</v>
      </c>
      <c r="E5582">
        <v>22</v>
      </c>
      <c r="G5582" t="s">
        <v>5392</v>
      </c>
      <c r="H5582">
        <v>11</v>
      </c>
    </row>
    <row r="5583" spans="1:8" x14ac:dyDescent="0.25">
      <c r="A5583" t="s">
        <v>28911</v>
      </c>
      <c r="B5583">
        <v>11</v>
      </c>
      <c r="D5583" t="s">
        <v>6605</v>
      </c>
      <c r="E5583">
        <v>22</v>
      </c>
      <c r="G5583" t="s">
        <v>5688</v>
      </c>
      <c r="H5583">
        <v>11</v>
      </c>
    </row>
    <row r="5584" spans="1:8" x14ac:dyDescent="0.25">
      <c r="A5584" t="s">
        <v>28930</v>
      </c>
      <c r="B5584">
        <v>11</v>
      </c>
      <c r="D5584" t="s">
        <v>6610</v>
      </c>
      <c r="E5584">
        <v>22</v>
      </c>
      <c r="G5584" t="s">
        <v>5980</v>
      </c>
      <c r="H5584">
        <v>11</v>
      </c>
    </row>
    <row r="5585" spans="1:8" x14ac:dyDescent="0.25">
      <c r="A5585" t="s">
        <v>28954</v>
      </c>
      <c r="B5585">
        <v>11</v>
      </c>
      <c r="D5585" t="s">
        <v>6623</v>
      </c>
      <c r="E5585">
        <v>22</v>
      </c>
      <c r="G5585" t="s">
        <v>5992</v>
      </c>
      <c r="H5585">
        <v>11</v>
      </c>
    </row>
    <row r="5586" spans="1:8" x14ac:dyDescent="0.25">
      <c r="A5586" t="s">
        <v>29025</v>
      </c>
      <c r="B5586">
        <v>11</v>
      </c>
      <c r="D5586" t="s">
        <v>6810</v>
      </c>
      <c r="E5586">
        <v>22</v>
      </c>
      <c r="G5586" t="s">
        <v>6013</v>
      </c>
      <c r="H5586">
        <v>11</v>
      </c>
    </row>
    <row r="5587" spans="1:8" x14ac:dyDescent="0.25">
      <c r="A5587" t="s">
        <v>29048</v>
      </c>
      <c r="B5587">
        <v>11</v>
      </c>
      <c r="D5587" t="s">
        <v>7003</v>
      </c>
      <c r="E5587">
        <v>22</v>
      </c>
      <c r="G5587" t="s">
        <v>6046</v>
      </c>
      <c r="H5587">
        <v>11</v>
      </c>
    </row>
    <row r="5588" spans="1:8" x14ac:dyDescent="0.25">
      <c r="A5588" t="s">
        <v>29094</v>
      </c>
      <c r="B5588">
        <v>11</v>
      </c>
      <c r="D5588" t="s">
        <v>7039</v>
      </c>
      <c r="E5588">
        <v>22</v>
      </c>
      <c r="G5588" t="s">
        <v>6113</v>
      </c>
      <c r="H5588">
        <v>11</v>
      </c>
    </row>
    <row r="5589" spans="1:8" x14ac:dyDescent="0.25">
      <c r="A5589" t="s">
        <v>29095</v>
      </c>
      <c r="B5589">
        <v>11</v>
      </c>
      <c r="D5589" t="s">
        <v>7041</v>
      </c>
      <c r="E5589">
        <v>22</v>
      </c>
      <c r="G5589" t="s">
        <v>6123</v>
      </c>
      <c r="H5589">
        <v>11</v>
      </c>
    </row>
    <row r="5590" spans="1:8" x14ac:dyDescent="0.25">
      <c r="A5590" t="s">
        <v>29127</v>
      </c>
      <c r="B5590">
        <v>11</v>
      </c>
      <c r="D5590" t="s">
        <v>7079</v>
      </c>
      <c r="E5590">
        <v>22</v>
      </c>
      <c r="G5590" t="s">
        <v>6141</v>
      </c>
      <c r="H5590">
        <v>11</v>
      </c>
    </row>
    <row r="5591" spans="1:8" x14ac:dyDescent="0.25">
      <c r="A5591" t="s">
        <v>29135</v>
      </c>
      <c r="B5591">
        <v>11</v>
      </c>
      <c r="D5591" t="s">
        <v>7299</v>
      </c>
      <c r="E5591">
        <v>22</v>
      </c>
      <c r="G5591" t="s">
        <v>6258</v>
      </c>
      <c r="H5591">
        <v>11</v>
      </c>
    </row>
    <row r="5592" spans="1:8" x14ac:dyDescent="0.25">
      <c r="A5592" t="s">
        <v>29308</v>
      </c>
      <c r="B5592">
        <v>11</v>
      </c>
      <c r="D5592" t="s">
        <v>7484</v>
      </c>
      <c r="E5592">
        <v>22</v>
      </c>
      <c r="G5592" t="s">
        <v>6547</v>
      </c>
      <c r="H5592">
        <v>11</v>
      </c>
    </row>
    <row r="5593" spans="1:8" x14ac:dyDescent="0.25">
      <c r="A5593" t="s">
        <v>29454</v>
      </c>
      <c r="B5593">
        <v>11</v>
      </c>
      <c r="D5593" t="s">
        <v>7766</v>
      </c>
      <c r="E5593">
        <v>22</v>
      </c>
      <c r="G5593" t="s">
        <v>6605</v>
      </c>
      <c r="H5593">
        <v>11</v>
      </c>
    </row>
    <row r="5594" spans="1:8" x14ac:dyDescent="0.25">
      <c r="A5594" t="s">
        <v>29499</v>
      </c>
      <c r="B5594">
        <v>11</v>
      </c>
      <c r="D5594" t="s">
        <v>7809</v>
      </c>
      <c r="E5594">
        <v>22</v>
      </c>
      <c r="G5594" t="s">
        <v>6610</v>
      </c>
      <c r="H5594">
        <v>11</v>
      </c>
    </row>
    <row r="5595" spans="1:8" x14ac:dyDescent="0.25">
      <c r="A5595" t="s">
        <v>29507</v>
      </c>
      <c r="B5595">
        <v>11</v>
      </c>
      <c r="D5595" t="s">
        <v>8071</v>
      </c>
      <c r="E5595">
        <v>22</v>
      </c>
      <c r="G5595" t="s">
        <v>6623</v>
      </c>
      <c r="H5595">
        <v>11</v>
      </c>
    </row>
    <row r="5596" spans="1:8" x14ac:dyDescent="0.25">
      <c r="A5596" t="s">
        <v>29608</v>
      </c>
      <c r="B5596">
        <v>11</v>
      </c>
      <c r="D5596" t="s">
        <v>8145</v>
      </c>
      <c r="E5596">
        <v>22</v>
      </c>
      <c r="G5596" t="s">
        <v>6810</v>
      </c>
      <c r="H5596">
        <v>11</v>
      </c>
    </row>
    <row r="5597" spans="1:8" x14ac:dyDescent="0.25">
      <c r="A5597" t="s">
        <v>29618</v>
      </c>
      <c r="B5597">
        <v>11</v>
      </c>
      <c r="D5597" t="s">
        <v>8236</v>
      </c>
      <c r="E5597">
        <v>22</v>
      </c>
      <c r="G5597" t="s">
        <v>6920</v>
      </c>
      <c r="H5597">
        <v>11</v>
      </c>
    </row>
    <row r="5598" spans="1:8" x14ac:dyDescent="0.25">
      <c r="A5598" t="s">
        <v>29627</v>
      </c>
      <c r="B5598">
        <v>11</v>
      </c>
      <c r="D5598" t="s">
        <v>8442</v>
      </c>
      <c r="E5598">
        <v>22</v>
      </c>
      <c r="G5598" t="s">
        <v>7003</v>
      </c>
      <c r="H5598">
        <v>11</v>
      </c>
    </row>
    <row r="5599" spans="1:8" x14ac:dyDescent="0.25">
      <c r="A5599" t="s">
        <v>29737</v>
      </c>
      <c r="B5599">
        <v>11</v>
      </c>
      <c r="D5599" t="s">
        <v>8480</v>
      </c>
      <c r="E5599">
        <v>22</v>
      </c>
      <c r="G5599" t="s">
        <v>7039</v>
      </c>
      <c r="H5599">
        <v>11</v>
      </c>
    </row>
    <row r="5600" spans="1:8" x14ac:dyDescent="0.25">
      <c r="A5600" t="s">
        <v>29743</v>
      </c>
      <c r="B5600">
        <v>11</v>
      </c>
      <c r="D5600" t="s">
        <v>8723</v>
      </c>
      <c r="E5600">
        <v>22</v>
      </c>
      <c r="G5600" t="s">
        <v>7041</v>
      </c>
      <c r="H5600">
        <v>11</v>
      </c>
    </row>
    <row r="5601" spans="1:8" x14ac:dyDescent="0.25">
      <c r="A5601" t="s">
        <v>29851</v>
      </c>
      <c r="B5601">
        <v>11</v>
      </c>
      <c r="D5601" t="s">
        <v>8996</v>
      </c>
      <c r="E5601">
        <v>22</v>
      </c>
      <c r="G5601" t="s">
        <v>7079</v>
      </c>
      <c r="H5601">
        <v>11</v>
      </c>
    </row>
    <row r="5602" spans="1:8" x14ac:dyDescent="0.25">
      <c r="A5602" t="s">
        <v>29861</v>
      </c>
      <c r="B5602">
        <v>11</v>
      </c>
      <c r="D5602" t="s">
        <v>9062</v>
      </c>
      <c r="E5602">
        <v>22</v>
      </c>
      <c r="G5602" t="s">
        <v>7140</v>
      </c>
      <c r="H5602">
        <v>11</v>
      </c>
    </row>
    <row r="5603" spans="1:8" x14ac:dyDescent="0.25">
      <c r="A5603" t="s">
        <v>29881</v>
      </c>
      <c r="B5603">
        <v>11</v>
      </c>
      <c r="D5603" t="s">
        <v>9128</v>
      </c>
      <c r="E5603">
        <v>22</v>
      </c>
      <c r="G5603" t="s">
        <v>7239</v>
      </c>
      <c r="H5603">
        <v>11</v>
      </c>
    </row>
    <row r="5604" spans="1:8" x14ac:dyDescent="0.25">
      <c r="A5604" t="s">
        <v>29938</v>
      </c>
      <c r="B5604">
        <v>11</v>
      </c>
      <c r="D5604" t="s">
        <v>9404</v>
      </c>
      <c r="E5604">
        <v>22</v>
      </c>
      <c r="G5604" t="s">
        <v>7299</v>
      </c>
      <c r="H5604">
        <v>11</v>
      </c>
    </row>
    <row r="5605" spans="1:8" x14ac:dyDescent="0.25">
      <c r="A5605" t="s">
        <v>29957</v>
      </c>
      <c r="B5605">
        <v>11</v>
      </c>
      <c r="D5605" t="s">
        <v>9408</v>
      </c>
      <c r="E5605">
        <v>22</v>
      </c>
      <c r="G5605" t="s">
        <v>7463</v>
      </c>
      <c r="H5605">
        <v>11</v>
      </c>
    </row>
    <row r="5606" spans="1:8" x14ac:dyDescent="0.25">
      <c r="A5606" t="s">
        <v>29987</v>
      </c>
      <c r="B5606">
        <v>11</v>
      </c>
      <c r="D5606" t="s">
        <v>9414</v>
      </c>
      <c r="E5606">
        <v>22</v>
      </c>
      <c r="G5606" t="s">
        <v>7484</v>
      </c>
      <c r="H5606">
        <v>11</v>
      </c>
    </row>
    <row r="5607" spans="1:8" x14ac:dyDescent="0.25">
      <c r="A5607" t="s">
        <v>30018</v>
      </c>
      <c r="B5607">
        <v>11</v>
      </c>
      <c r="D5607" t="s">
        <v>9532</v>
      </c>
      <c r="E5607">
        <v>22</v>
      </c>
      <c r="G5607" t="s">
        <v>7684</v>
      </c>
      <c r="H5607">
        <v>11</v>
      </c>
    </row>
    <row r="5608" spans="1:8" x14ac:dyDescent="0.25">
      <c r="A5608" t="s">
        <v>30057</v>
      </c>
      <c r="B5608">
        <v>11</v>
      </c>
      <c r="D5608" t="s">
        <v>9578</v>
      </c>
      <c r="E5608">
        <v>22</v>
      </c>
      <c r="G5608" t="s">
        <v>7766</v>
      </c>
      <c r="H5608">
        <v>11</v>
      </c>
    </row>
    <row r="5609" spans="1:8" x14ac:dyDescent="0.25">
      <c r="A5609" t="s">
        <v>30131</v>
      </c>
      <c r="B5609">
        <v>11</v>
      </c>
      <c r="D5609" t="s">
        <v>9674</v>
      </c>
      <c r="E5609">
        <v>22</v>
      </c>
      <c r="G5609" t="s">
        <v>7809</v>
      </c>
      <c r="H5609">
        <v>11</v>
      </c>
    </row>
    <row r="5610" spans="1:8" x14ac:dyDescent="0.25">
      <c r="A5610" t="s">
        <v>30211</v>
      </c>
      <c r="B5610">
        <v>11</v>
      </c>
      <c r="D5610" t="s">
        <v>9952</v>
      </c>
      <c r="E5610">
        <v>22</v>
      </c>
      <c r="G5610" t="s">
        <v>8071</v>
      </c>
      <c r="H5610">
        <v>11</v>
      </c>
    </row>
    <row r="5611" spans="1:8" x14ac:dyDescent="0.25">
      <c r="A5611" t="s">
        <v>30217</v>
      </c>
      <c r="B5611">
        <v>11</v>
      </c>
      <c r="D5611" t="s">
        <v>10001</v>
      </c>
      <c r="E5611">
        <v>22</v>
      </c>
      <c r="G5611" t="s">
        <v>8145</v>
      </c>
      <c r="H5611">
        <v>11</v>
      </c>
    </row>
    <row r="5612" spans="1:8" x14ac:dyDescent="0.25">
      <c r="A5612" t="s">
        <v>30245</v>
      </c>
      <c r="B5612">
        <v>11</v>
      </c>
      <c r="D5612" t="s">
        <v>10066</v>
      </c>
      <c r="E5612">
        <v>22</v>
      </c>
      <c r="G5612" t="s">
        <v>8236</v>
      </c>
      <c r="H5612">
        <v>11</v>
      </c>
    </row>
    <row r="5613" spans="1:8" x14ac:dyDescent="0.25">
      <c r="A5613" t="s">
        <v>30273</v>
      </c>
      <c r="B5613">
        <v>11</v>
      </c>
      <c r="D5613" t="s">
        <v>10128</v>
      </c>
      <c r="E5613">
        <v>22</v>
      </c>
      <c r="G5613" t="s">
        <v>8248</v>
      </c>
      <c r="H5613">
        <v>11</v>
      </c>
    </row>
    <row r="5614" spans="1:8" x14ac:dyDescent="0.25">
      <c r="A5614" t="s">
        <v>30426</v>
      </c>
      <c r="B5614">
        <v>11</v>
      </c>
      <c r="D5614" t="s">
        <v>10173</v>
      </c>
      <c r="E5614">
        <v>22</v>
      </c>
      <c r="G5614" t="s">
        <v>8442</v>
      </c>
      <c r="H5614">
        <v>11</v>
      </c>
    </row>
    <row r="5615" spans="1:8" x14ac:dyDescent="0.25">
      <c r="A5615" t="s">
        <v>30738</v>
      </c>
      <c r="B5615">
        <v>11</v>
      </c>
      <c r="D5615" t="s">
        <v>10514</v>
      </c>
      <c r="E5615">
        <v>22</v>
      </c>
      <c r="G5615" t="s">
        <v>8480</v>
      </c>
      <c r="H5615">
        <v>11</v>
      </c>
    </row>
    <row r="5616" spans="1:8" x14ac:dyDescent="0.25">
      <c r="A5616" t="s">
        <v>30835</v>
      </c>
      <c r="B5616">
        <v>11</v>
      </c>
      <c r="D5616" t="s">
        <v>10562</v>
      </c>
      <c r="E5616">
        <v>22</v>
      </c>
      <c r="G5616" t="s">
        <v>8723</v>
      </c>
      <c r="H5616">
        <v>11</v>
      </c>
    </row>
    <row r="5617" spans="1:8" x14ac:dyDescent="0.25">
      <c r="A5617" t="s">
        <v>30979</v>
      </c>
      <c r="B5617">
        <v>11</v>
      </c>
      <c r="D5617" t="s">
        <v>10741</v>
      </c>
      <c r="E5617">
        <v>22</v>
      </c>
      <c r="G5617" t="s">
        <v>8802</v>
      </c>
      <c r="H5617">
        <v>11</v>
      </c>
    </row>
    <row r="5618" spans="1:8" x14ac:dyDescent="0.25">
      <c r="A5618" t="s">
        <v>30985</v>
      </c>
      <c r="B5618">
        <v>11</v>
      </c>
      <c r="D5618" t="s">
        <v>10986</v>
      </c>
      <c r="E5618">
        <v>22</v>
      </c>
      <c r="G5618" t="s">
        <v>8841</v>
      </c>
      <c r="H5618">
        <v>11</v>
      </c>
    </row>
    <row r="5619" spans="1:8" x14ac:dyDescent="0.25">
      <c r="A5619" t="s">
        <v>31003</v>
      </c>
      <c r="B5619">
        <v>11</v>
      </c>
      <c r="D5619" t="s">
        <v>10991</v>
      </c>
      <c r="E5619">
        <v>22</v>
      </c>
      <c r="G5619" t="s">
        <v>8959</v>
      </c>
      <c r="H5619">
        <v>11</v>
      </c>
    </row>
    <row r="5620" spans="1:8" x14ac:dyDescent="0.25">
      <c r="A5620" t="s">
        <v>31029</v>
      </c>
      <c r="B5620">
        <v>11</v>
      </c>
      <c r="D5620" t="s">
        <v>11019</v>
      </c>
      <c r="E5620">
        <v>22</v>
      </c>
      <c r="G5620" t="s">
        <v>8996</v>
      </c>
      <c r="H5620">
        <v>11</v>
      </c>
    </row>
    <row r="5621" spans="1:8" x14ac:dyDescent="0.25">
      <c r="A5621" t="s">
        <v>31053</v>
      </c>
      <c r="B5621">
        <v>11</v>
      </c>
      <c r="D5621" t="s">
        <v>11193</v>
      </c>
      <c r="E5621">
        <v>22</v>
      </c>
      <c r="G5621" t="s">
        <v>9062</v>
      </c>
      <c r="H5621">
        <v>11</v>
      </c>
    </row>
    <row r="5622" spans="1:8" x14ac:dyDescent="0.25">
      <c r="A5622" t="s">
        <v>31091</v>
      </c>
      <c r="B5622">
        <v>11</v>
      </c>
      <c r="D5622" t="s">
        <v>11462</v>
      </c>
      <c r="E5622">
        <v>22</v>
      </c>
      <c r="G5622" t="s">
        <v>9128</v>
      </c>
      <c r="H5622">
        <v>11</v>
      </c>
    </row>
    <row r="5623" spans="1:8" x14ac:dyDescent="0.25">
      <c r="A5623" t="s">
        <v>31184</v>
      </c>
      <c r="B5623">
        <v>11</v>
      </c>
      <c r="D5623" t="s">
        <v>11502</v>
      </c>
      <c r="E5623">
        <v>22</v>
      </c>
      <c r="G5623" t="s">
        <v>9408</v>
      </c>
      <c r="H5623">
        <v>11</v>
      </c>
    </row>
    <row r="5624" spans="1:8" x14ac:dyDescent="0.25">
      <c r="A5624" t="s">
        <v>31209</v>
      </c>
      <c r="B5624">
        <v>11</v>
      </c>
      <c r="D5624" t="s">
        <v>11570</v>
      </c>
      <c r="E5624">
        <v>22</v>
      </c>
      <c r="G5624" t="s">
        <v>9414</v>
      </c>
      <c r="H5624">
        <v>11</v>
      </c>
    </row>
    <row r="5625" spans="1:8" x14ac:dyDescent="0.25">
      <c r="A5625" t="s">
        <v>31259</v>
      </c>
      <c r="B5625">
        <v>11</v>
      </c>
      <c r="D5625" t="s">
        <v>11593</v>
      </c>
      <c r="E5625">
        <v>22</v>
      </c>
      <c r="G5625" t="s">
        <v>9430</v>
      </c>
      <c r="H5625">
        <v>11</v>
      </c>
    </row>
    <row r="5626" spans="1:8" x14ac:dyDescent="0.25">
      <c r="A5626" t="s">
        <v>31486</v>
      </c>
      <c r="B5626">
        <v>11</v>
      </c>
      <c r="D5626" t="s">
        <v>11707</v>
      </c>
      <c r="E5626">
        <v>22</v>
      </c>
      <c r="G5626" t="s">
        <v>9578</v>
      </c>
      <c r="H5626">
        <v>11</v>
      </c>
    </row>
    <row r="5627" spans="1:8" x14ac:dyDescent="0.25">
      <c r="A5627" t="s">
        <v>31487</v>
      </c>
      <c r="B5627">
        <v>11</v>
      </c>
      <c r="D5627" t="s">
        <v>11792</v>
      </c>
      <c r="E5627">
        <v>22</v>
      </c>
      <c r="G5627" t="s">
        <v>9674</v>
      </c>
      <c r="H5627">
        <v>11</v>
      </c>
    </row>
    <row r="5628" spans="1:8" x14ac:dyDescent="0.25">
      <c r="A5628" t="s">
        <v>31524</v>
      </c>
      <c r="B5628">
        <v>11</v>
      </c>
      <c r="D5628" t="s">
        <v>11838</v>
      </c>
      <c r="E5628">
        <v>22</v>
      </c>
      <c r="G5628" t="s">
        <v>9759</v>
      </c>
      <c r="H5628">
        <v>11</v>
      </c>
    </row>
    <row r="5629" spans="1:8" x14ac:dyDescent="0.25">
      <c r="A5629" t="s">
        <v>31795</v>
      </c>
      <c r="B5629">
        <v>11</v>
      </c>
      <c r="D5629" t="s">
        <v>11892</v>
      </c>
      <c r="E5629">
        <v>22</v>
      </c>
      <c r="G5629" t="s">
        <v>9930</v>
      </c>
      <c r="H5629">
        <v>11</v>
      </c>
    </row>
    <row r="5630" spans="1:8" x14ac:dyDescent="0.25">
      <c r="A5630" t="s">
        <v>31805</v>
      </c>
      <c r="B5630">
        <v>11</v>
      </c>
      <c r="D5630" t="s">
        <v>12170</v>
      </c>
      <c r="E5630">
        <v>22</v>
      </c>
      <c r="G5630" t="s">
        <v>9952</v>
      </c>
      <c r="H5630">
        <v>11</v>
      </c>
    </row>
    <row r="5631" spans="1:8" x14ac:dyDescent="0.25">
      <c r="A5631" t="s">
        <v>31861</v>
      </c>
      <c r="B5631">
        <v>11</v>
      </c>
      <c r="D5631" t="s">
        <v>12316</v>
      </c>
      <c r="E5631">
        <v>22</v>
      </c>
      <c r="G5631" t="s">
        <v>10001</v>
      </c>
      <c r="H5631">
        <v>11</v>
      </c>
    </row>
    <row r="5632" spans="1:8" x14ac:dyDescent="0.25">
      <c r="A5632" t="s">
        <v>31956</v>
      </c>
      <c r="B5632">
        <v>11</v>
      </c>
      <c r="D5632" t="s">
        <v>12438</v>
      </c>
      <c r="E5632">
        <v>22</v>
      </c>
      <c r="G5632" t="s">
        <v>10066</v>
      </c>
      <c r="H5632">
        <v>11</v>
      </c>
    </row>
    <row r="5633" spans="1:8" x14ac:dyDescent="0.25">
      <c r="A5633" t="s">
        <v>31972</v>
      </c>
      <c r="B5633">
        <v>11</v>
      </c>
      <c r="D5633" t="s">
        <v>12455</v>
      </c>
      <c r="E5633">
        <v>22</v>
      </c>
      <c r="G5633" t="s">
        <v>10128</v>
      </c>
      <c r="H5633">
        <v>11</v>
      </c>
    </row>
    <row r="5634" spans="1:8" x14ac:dyDescent="0.25">
      <c r="A5634" t="s">
        <v>32036</v>
      </c>
      <c r="B5634">
        <v>11</v>
      </c>
      <c r="D5634" t="s">
        <v>12523</v>
      </c>
      <c r="E5634">
        <v>22</v>
      </c>
      <c r="G5634" t="s">
        <v>10173</v>
      </c>
      <c r="H5634">
        <v>11</v>
      </c>
    </row>
    <row r="5635" spans="1:8" x14ac:dyDescent="0.25">
      <c r="A5635" t="s">
        <v>32111</v>
      </c>
      <c r="B5635">
        <v>11</v>
      </c>
      <c r="D5635" t="s">
        <v>12575</v>
      </c>
      <c r="E5635">
        <v>22</v>
      </c>
      <c r="G5635" t="s">
        <v>10514</v>
      </c>
      <c r="H5635">
        <v>11</v>
      </c>
    </row>
    <row r="5636" spans="1:8" x14ac:dyDescent="0.25">
      <c r="A5636" t="s">
        <v>32138</v>
      </c>
      <c r="B5636">
        <v>11</v>
      </c>
      <c r="D5636" t="s">
        <v>12670</v>
      </c>
      <c r="E5636">
        <v>22</v>
      </c>
      <c r="G5636" t="s">
        <v>10535</v>
      </c>
      <c r="H5636">
        <v>11</v>
      </c>
    </row>
    <row r="5637" spans="1:8" x14ac:dyDescent="0.25">
      <c r="A5637" t="s">
        <v>32263</v>
      </c>
      <c r="B5637">
        <v>11</v>
      </c>
      <c r="D5637" t="s">
        <v>12689</v>
      </c>
      <c r="E5637">
        <v>22</v>
      </c>
      <c r="G5637" t="s">
        <v>10562</v>
      </c>
      <c r="H5637">
        <v>11</v>
      </c>
    </row>
    <row r="5638" spans="1:8" x14ac:dyDescent="0.25">
      <c r="A5638" t="s">
        <v>32323</v>
      </c>
      <c r="B5638">
        <v>11</v>
      </c>
      <c r="D5638" t="s">
        <v>12728</v>
      </c>
      <c r="E5638">
        <v>22</v>
      </c>
      <c r="G5638" t="s">
        <v>10741</v>
      </c>
      <c r="H5638">
        <v>11</v>
      </c>
    </row>
    <row r="5639" spans="1:8" x14ac:dyDescent="0.25">
      <c r="A5639" t="s">
        <v>32364</v>
      </c>
      <c r="B5639">
        <v>11</v>
      </c>
      <c r="D5639" t="s">
        <v>12737</v>
      </c>
      <c r="E5639">
        <v>22</v>
      </c>
      <c r="G5639" t="s">
        <v>10965</v>
      </c>
      <c r="H5639">
        <v>11</v>
      </c>
    </row>
    <row r="5640" spans="1:8" x14ac:dyDescent="0.25">
      <c r="A5640" t="s">
        <v>32373</v>
      </c>
      <c r="B5640">
        <v>11</v>
      </c>
      <c r="D5640" t="s">
        <v>12759</v>
      </c>
      <c r="E5640">
        <v>22</v>
      </c>
      <c r="G5640" t="s">
        <v>10986</v>
      </c>
      <c r="H5640">
        <v>11</v>
      </c>
    </row>
    <row r="5641" spans="1:8" x14ac:dyDescent="0.25">
      <c r="A5641" t="s">
        <v>32439</v>
      </c>
      <c r="B5641">
        <v>11</v>
      </c>
      <c r="D5641" t="s">
        <v>12928</v>
      </c>
      <c r="E5641">
        <v>22</v>
      </c>
      <c r="G5641" t="s">
        <v>10991</v>
      </c>
      <c r="H5641">
        <v>11</v>
      </c>
    </row>
    <row r="5642" spans="1:8" x14ac:dyDescent="0.25">
      <c r="A5642" t="s">
        <v>32456</v>
      </c>
      <c r="B5642">
        <v>11</v>
      </c>
      <c r="D5642" t="s">
        <v>12961</v>
      </c>
      <c r="E5642">
        <v>22</v>
      </c>
      <c r="G5642" t="s">
        <v>11019</v>
      </c>
      <c r="H5642">
        <v>11</v>
      </c>
    </row>
    <row r="5643" spans="1:8" x14ac:dyDescent="0.25">
      <c r="A5643" t="s">
        <v>32514</v>
      </c>
      <c r="B5643">
        <v>11</v>
      </c>
      <c r="D5643" t="s">
        <v>13103</v>
      </c>
      <c r="E5643">
        <v>22</v>
      </c>
      <c r="G5643" t="s">
        <v>11193</v>
      </c>
      <c r="H5643">
        <v>11</v>
      </c>
    </row>
    <row r="5644" spans="1:8" x14ac:dyDescent="0.25">
      <c r="A5644" t="s">
        <v>32515</v>
      </c>
      <c r="B5644">
        <v>11</v>
      </c>
      <c r="D5644" t="s">
        <v>13105</v>
      </c>
      <c r="E5644">
        <v>22</v>
      </c>
      <c r="G5644" t="s">
        <v>11227</v>
      </c>
      <c r="H5644">
        <v>11</v>
      </c>
    </row>
    <row r="5645" spans="1:8" x14ac:dyDescent="0.25">
      <c r="A5645" t="s">
        <v>32559</v>
      </c>
      <c r="B5645">
        <v>11</v>
      </c>
      <c r="D5645" t="s">
        <v>13209</v>
      </c>
      <c r="E5645">
        <v>22</v>
      </c>
      <c r="G5645" t="s">
        <v>11392</v>
      </c>
      <c r="H5645">
        <v>11</v>
      </c>
    </row>
    <row r="5646" spans="1:8" x14ac:dyDescent="0.25">
      <c r="A5646" t="s">
        <v>32828</v>
      </c>
      <c r="B5646">
        <v>11</v>
      </c>
      <c r="D5646" t="s">
        <v>13225</v>
      </c>
      <c r="E5646">
        <v>22</v>
      </c>
      <c r="G5646" t="s">
        <v>11502</v>
      </c>
      <c r="H5646">
        <v>11</v>
      </c>
    </row>
    <row r="5647" spans="1:8" x14ac:dyDescent="0.25">
      <c r="A5647" t="s">
        <v>32855</v>
      </c>
      <c r="B5647">
        <v>11</v>
      </c>
      <c r="D5647" t="s">
        <v>13483</v>
      </c>
      <c r="E5647">
        <v>22</v>
      </c>
      <c r="G5647" t="s">
        <v>11570</v>
      </c>
      <c r="H5647">
        <v>11</v>
      </c>
    </row>
    <row r="5648" spans="1:8" x14ac:dyDescent="0.25">
      <c r="A5648" t="s">
        <v>32888</v>
      </c>
      <c r="B5648">
        <v>11</v>
      </c>
      <c r="D5648" t="s">
        <v>13547</v>
      </c>
      <c r="E5648">
        <v>22</v>
      </c>
      <c r="G5648" t="s">
        <v>11593</v>
      </c>
      <c r="H5648">
        <v>11</v>
      </c>
    </row>
    <row r="5649" spans="1:8" x14ac:dyDescent="0.25">
      <c r="A5649" t="s">
        <v>32901</v>
      </c>
      <c r="B5649">
        <v>11</v>
      </c>
      <c r="D5649" t="s">
        <v>13653</v>
      </c>
      <c r="E5649">
        <v>22</v>
      </c>
      <c r="G5649" t="s">
        <v>11608</v>
      </c>
      <c r="H5649">
        <v>11</v>
      </c>
    </row>
    <row r="5650" spans="1:8" x14ac:dyDescent="0.25">
      <c r="A5650" t="s">
        <v>33010</v>
      </c>
      <c r="B5650">
        <v>11</v>
      </c>
      <c r="D5650" t="s">
        <v>13720</v>
      </c>
      <c r="E5650">
        <v>22</v>
      </c>
      <c r="G5650" t="s">
        <v>11707</v>
      </c>
      <c r="H5650">
        <v>11</v>
      </c>
    </row>
    <row r="5651" spans="1:8" x14ac:dyDescent="0.25">
      <c r="A5651" t="s">
        <v>33104</v>
      </c>
      <c r="B5651">
        <v>11</v>
      </c>
      <c r="D5651" t="s">
        <v>13743</v>
      </c>
      <c r="E5651">
        <v>22</v>
      </c>
      <c r="G5651" t="s">
        <v>11792</v>
      </c>
      <c r="H5651">
        <v>11</v>
      </c>
    </row>
    <row r="5652" spans="1:8" x14ac:dyDescent="0.25">
      <c r="A5652" t="s">
        <v>33204</v>
      </c>
      <c r="B5652">
        <v>11</v>
      </c>
      <c r="D5652" t="s">
        <v>13746</v>
      </c>
      <c r="E5652">
        <v>22</v>
      </c>
      <c r="G5652" t="s">
        <v>11810</v>
      </c>
      <c r="H5652">
        <v>11</v>
      </c>
    </row>
    <row r="5653" spans="1:8" x14ac:dyDescent="0.25">
      <c r="A5653" t="s">
        <v>33252</v>
      </c>
      <c r="B5653">
        <v>11</v>
      </c>
      <c r="D5653" t="s">
        <v>13790</v>
      </c>
      <c r="E5653">
        <v>22</v>
      </c>
      <c r="G5653" t="s">
        <v>11838</v>
      </c>
      <c r="H5653">
        <v>11</v>
      </c>
    </row>
    <row r="5654" spans="1:8" x14ac:dyDescent="0.25">
      <c r="A5654" t="s">
        <v>33267</v>
      </c>
      <c r="B5654">
        <v>11</v>
      </c>
      <c r="D5654" t="s">
        <v>13853</v>
      </c>
      <c r="E5654">
        <v>22</v>
      </c>
      <c r="G5654" t="s">
        <v>11892</v>
      </c>
      <c r="H5654">
        <v>11</v>
      </c>
    </row>
    <row r="5655" spans="1:8" x14ac:dyDescent="0.25">
      <c r="A5655" t="s">
        <v>33437</v>
      </c>
      <c r="B5655">
        <v>11</v>
      </c>
      <c r="D5655" t="s">
        <v>14039</v>
      </c>
      <c r="E5655">
        <v>22</v>
      </c>
      <c r="G5655" t="s">
        <v>12071</v>
      </c>
      <c r="H5655">
        <v>11</v>
      </c>
    </row>
    <row r="5656" spans="1:8" x14ac:dyDescent="0.25">
      <c r="A5656" t="s">
        <v>33579</v>
      </c>
      <c r="B5656">
        <v>11</v>
      </c>
      <c r="D5656" t="s">
        <v>14081</v>
      </c>
      <c r="E5656">
        <v>22</v>
      </c>
      <c r="G5656" t="s">
        <v>12170</v>
      </c>
      <c r="H5656">
        <v>11</v>
      </c>
    </row>
    <row r="5657" spans="1:8" x14ac:dyDescent="0.25">
      <c r="A5657" t="s">
        <v>33682</v>
      </c>
      <c r="B5657">
        <v>11</v>
      </c>
      <c r="D5657" t="s">
        <v>14193</v>
      </c>
      <c r="E5657">
        <v>22</v>
      </c>
      <c r="G5657" t="s">
        <v>12316</v>
      </c>
      <c r="H5657">
        <v>11</v>
      </c>
    </row>
    <row r="5658" spans="1:8" x14ac:dyDescent="0.25">
      <c r="A5658" t="s">
        <v>33737</v>
      </c>
      <c r="B5658">
        <v>11</v>
      </c>
      <c r="D5658" t="s">
        <v>14401</v>
      </c>
      <c r="E5658">
        <v>22</v>
      </c>
      <c r="G5658" t="s">
        <v>12438</v>
      </c>
      <c r="H5658">
        <v>11</v>
      </c>
    </row>
    <row r="5659" spans="1:8" x14ac:dyDescent="0.25">
      <c r="A5659" t="s">
        <v>33830</v>
      </c>
      <c r="B5659">
        <v>11</v>
      </c>
      <c r="D5659" t="s">
        <v>14455</v>
      </c>
      <c r="E5659">
        <v>22</v>
      </c>
      <c r="G5659" t="s">
        <v>12523</v>
      </c>
      <c r="H5659">
        <v>11</v>
      </c>
    </row>
    <row r="5660" spans="1:8" x14ac:dyDescent="0.25">
      <c r="A5660" t="s">
        <v>33838</v>
      </c>
      <c r="B5660">
        <v>11</v>
      </c>
      <c r="D5660" t="s">
        <v>14542</v>
      </c>
      <c r="E5660">
        <v>22</v>
      </c>
      <c r="G5660" t="s">
        <v>12575</v>
      </c>
      <c r="H5660">
        <v>11</v>
      </c>
    </row>
    <row r="5661" spans="1:8" x14ac:dyDescent="0.25">
      <c r="A5661" t="s">
        <v>33858</v>
      </c>
      <c r="B5661">
        <v>11</v>
      </c>
      <c r="D5661" t="s">
        <v>14548</v>
      </c>
      <c r="E5661">
        <v>22</v>
      </c>
      <c r="G5661" t="s">
        <v>12670</v>
      </c>
      <c r="H5661">
        <v>11</v>
      </c>
    </row>
    <row r="5662" spans="1:8" x14ac:dyDescent="0.25">
      <c r="A5662" t="s">
        <v>33937</v>
      </c>
      <c r="B5662">
        <v>11</v>
      </c>
      <c r="D5662" t="s">
        <v>14738</v>
      </c>
      <c r="E5662">
        <v>22</v>
      </c>
      <c r="G5662" t="s">
        <v>12728</v>
      </c>
      <c r="H5662">
        <v>11</v>
      </c>
    </row>
    <row r="5663" spans="1:8" x14ac:dyDescent="0.25">
      <c r="A5663" t="s">
        <v>33978</v>
      </c>
      <c r="B5663">
        <v>11</v>
      </c>
      <c r="D5663" t="s">
        <v>14747</v>
      </c>
      <c r="E5663">
        <v>22</v>
      </c>
      <c r="G5663" t="s">
        <v>12737</v>
      </c>
      <c r="H5663">
        <v>11</v>
      </c>
    </row>
    <row r="5664" spans="1:8" x14ac:dyDescent="0.25">
      <c r="A5664" t="s">
        <v>34053</v>
      </c>
      <c r="B5664">
        <v>11</v>
      </c>
      <c r="D5664" t="s">
        <v>14798</v>
      </c>
      <c r="E5664">
        <v>22</v>
      </c>
      <c r="G5664" t="s">
        <v>12759</v>
      </c>
      <c r="H5664">
        <v>11</v>
      </c>
    </row>
    <row r="5665" spans="1:8" x14ac:dyDescent="0.25">
      <c r="A5665" t="s">
        <v>34075</v>
      </c>
      <c r="B5665">
        <v>11</v>
      </c>
      <c r="D5665" t="s">
        <v>14921</v>
      </c>
      <c r="E5665">
        <v>22</v>
      </c>
      <c r="G5665" t="s">
        <v>12961</v>
      </c>
      <c r="H5665">
        <v>11</v>
      </c>
    </row>
    <row r="5666" spans="1:8" x14ac:dyDescent="0.25">
      <c r="A5666" t="s">
        <v>34161</v>
      </c>
      <c r="B5666">
        <v>11</v>
      </c>
      <c r="D5666" t="s">
        <v>14927</v>
      </c>
      <c r="E5666">
        <v>22</v>
      </c>
      <c r="G5666" t="s">
        <v>13103</v>
      </c>
      <c r="H5666">
        <v>11</v>
      </c>
    </row>
    <row r="5667" spans="1:8" x14ac:dyDescent="0.25">
      <c r="A5667" t="s">
        <v>34326</v>
      </c>
      <c r="B5667">
        <v>11</v>
      </c>
      <c r="D5667" t="s">
        <v>15269</v>
      </c>
      <c r="E5667">
        <v>22</v>
      </c>
      <c r="G5667" t="s">
        <v>13105</v>
      </c>
      <c r="H5667">
        <v>11</v>
      </c>
    </row>
    <row r="5668" spans="1:8" x14ac:dyDescent="0.25">
      <c r="A5668" t="s">
        <v>34551</v>
      </c>
      <c r="B5668">
        <v>11</v>
      </c>
      <c r="D5668" t="s">
        <v>15345</v>
      </c>
      <c r="E5668">
        <v>22</v>
      </c>
      <c r="G5668" t="s">
        <v>13209</v>
      </c>
      <c r="H5668">
        <v>11</v>
      </c>
    </row>
    <row r="5669" spans="1:8" x14ac:dyDescent="0.25">
      <c r="A5669" t="s">
        <v>34597</v>
      </c>
      <c r="B5669">
        <v>11</v>
      </c>
      <c r="D5669" t="s">
        <v>15429</v>
      </c>
      <c r="E5669">
        <v>22</v>
      </c>
      <c r="G5669" t="s">
        <v>13225</v>
      </c>
      <c r="H5669">
        <v>11</v>
      </c>
    </row>
    <row r="5670" spans="1:8" x14ac:dyDescent="0.25">
      <c r="A5670" t="s">
        <v>34622</v>
      </c>
      <c r="B5670">
        <v>11</v>
      </c>
      <c r="D5670" t="s">
        <v>15482</v>
      </c>
      <c r="E5670">
        <v>22</v>
      </c>
      <c r="G5670" t="s">
        <v>13460</v>
      </c>
      <c r="H5670">
        <v>11</v>
      </c>
    </row>
    <row r="5671" spans="1:8" x14ac:dyDescent="0.25">
      <c r="A5671" t="s">
        <v>34684</v>
      </c>
      <c r="B5671">
        <v>11</v>
      </c>
      <c r="D5671" t="s">
        <v>15508</v>
      </c>
      <c r="E5671">
        <v>22</v>
      </c>
      <c r="G5671" t="s">
        <v>13483</v>
      </c>
      <c r="H5671">
        <v>11</v>
      </c>
    </row>
    <row r="5672" spans="1:8" x14ac:dyDescent="0.25">
      <c r="A5672" t="s">
        <v>34687</v>
      </c>
      <c r="B5672">
        <v>11</v>
      </c>
      <c r="D5672" t="s">
        <v>15547</v>
      </c>
      <c r="E5672">
        <v>22</v>
      </c>
      <c r="G5672" t="s">
        <v>13547</v>
      </c>
      <c r="H5672">
        <v>11</v>
      </c>
    </row>
    <row r="5673" spans="1:8" x14ac:dyDescent="0.25">
      <c r="A5673" t="s">
        <v>34691</v>
      </c>
      <c r="B5673">
        <v>11</v>
      </c>
      <c r="D5673" t="s">
        <v>15766</v>
      </c>
      <c r="E5673">
        <v>22</v>
      </c>
      <c r="G5673" t="s">
        <v>13653</v>
      </c>
      <c r="H5673">
        <v>11</v>
      </c>
    </row>
    <row r="5674" spans="1:8" x14ac:dyDescent="0.25">
      <c r="A5674" t="s">
        <v>34742</v>
      </c>
      <c r="B5674">
        <v>11</v>
      </c>
      <c r="D5674" t="s">
        <v>15812</v>
      </c>
      <c r="E5674">
        <v>22</v>
      </c>
      <c r="G5674" t="s">
        <v>13720</v>
      </c>
      <c r="H5674">
        <v>11</v>
      </c>
    </row>
    <row r="5675" spans="1:8" x14ac:dyDescent="0.25">
      <c r="A5675" t="s">
        <v>34992</v>
      </c>
      <c r="B5675">
        <v>11</v>
      </c>
      <c r="D5675" t="s">
        <v>15938</v>
      </c>
      <c r="E5675">
        <v>22</v>
      </c>
      <c r="G5675" t="s">
        <v>13746</v>
      </c>
      <c r="H5675">
        <v>11</v>
      </c>
    </row>
    <row r="5676" spans="1:8" x14ac:dyDescent="0.25">
      <c r="A5676" t="s">
        <v>35097</v>
      </c>
      <c r="B5676">
        <v>11</v>
      </c>
      <c r="D5676" t="s">
        <v>16210</v>
      </c>
      <c r="E5676">
        <v>22</v>
      </c>
      <c r="G5676" t="s">
        <v>13790</v>
      </c>
      <c r="H5676">
        <v>11</v>
      </c>
    </row>
    <row r="5677" spans="1:8" x14ac:dyDescent="0.25">
      <c r="A5677" t="s">
        <v>35129</v>
      </c>
      <c r="B5677">
        <v>11</v>
      </c>
      <c r="D5677" t="s">
        <v>16370</v>
      </c>
      <c r="E5677">
        <v>22</v>
      </c>
      <c r="G5677" t="s">
        <v>13853</v>
      </c>
      <c r="H5677">
        <v>11</v>
      </c>
    </row>
    <row r="5678" spans="1:8" x14ac:dyDescent="0.25">
      <c r="A5678" t="s">
        <v>35208</v>
      </c>
      <c r="B5678">
        <v>11</v>
      </c>
      <c r="D5678" t="s">
        <v>16441</v>
      </c>
      <c r="E5678">
        <v>22</v>
      </c>
      <c r="G5678" t="s">
        <v>14039</v>
      </c>
      <c r="H5678">
        <v>11</v>
      </c>
    </row>
    <row r="5679" spans="1:8" x14ac:dyDescent="0.25">
      <c r="A5679" t="s">
        <v>35390</v>
      </c>
      <c r="B5679">
        <v>11</v>
      </c>
      <c r="D5679" t="s">
        <v>16453</v>
      </c>
      <c r="E5679">
        <v>22</v>
      </c>
      <c r="G5679" t="s">
        <v>14081</v>
      </c>
      <c r="H5679">
        <v>11</v>
      </c>
    </row>
    <row r="5680" spans="1:8" x14ac:dyDescent="0.25">
      <c r="A5680" t="s">
        <v>35393</v>
      </c>
      <c r="B5680">
        <v>11</v>
      </c>
      <c r="D5680" t="s">
        <v>16485</v>
      </c>
      <c r="E5680">
        <v>22</v>
      </c>
      <c r="G5680" t="s">
        <v>14137</v>
      </c>
      <c r="H5680">
        <v>11</v>
      </c>
    </row>
    <row r="5681" spans="1:8" x14ac:dyDescent="0.25">
      <c r="A5681" t="s">
        <v>35413</v>
      </c>
      <c r="B5681">
        <v>11</v>
      </c>
      <c r="D5681" t="s">
        <v>16528</v>
      </c>
      <c r="E5681">
        <v>22</v>
      </c>
      <c r="G5681" t="s">
        <v>14164</v>
      </c>
      <c r="H5681">
        <v>11</v>
      </c>
    </row>
    <row r="5682" spans="1:8" x14ac:dyDescent="0.25">
      <c r="A5682" t="s">
        <v>35493</v>
      </c>
      <c r="B5682">
        <v>11</v>
      </c>
      <c r="D5682" t="s">
        <v>16887</v>
      </c>
      <c r="E5682">
        <v>22</v>
      </c>
      <c r="G5682" t="s">
        <v>14193</v>
      </c>
      <c r="H5682">
        <v>11</v>
      </c>
    </row>
    <row r="5683" spans="1:8" x14ac:dyDescent="0.25">
      <c r="A5683" t="s">
        <v>35514</v>
      </c>
      <c r="B5683">
        <v>11</v>
      </c>
      <c r="D5683" t="s">
        <v>16947</v>
      </c>
      <c r="E5683">
        <v>22</v>
      </c>
      <c r="G5683" t="s">
        <v>14393</v>
      </c>
      <c r="H5683">
        <v>11</v>
      </c>
    </row>
    <row r="5684" spans="1:8" x14ac:dyDescent="0.25">
      <c r="A5684" t="s">
        <v>35602</v>
      </c>
      <c r="B5684">
        <v>11</v>
      </c>
      <c r="D5684" t="s">
        <v>17543</v>
      </c>
      <c r="E5684">
        <v>22</v>
      </c>
      <c r="G5684" t="s">
        <v>14401</v>
      </c>
      <c r="H5684">
        <v>11</v>
      </c>
    </row>
    <row r="5685" spans="1:8" x14ac:dyDescent="0.25">
      <c r="A5685" t="s">
        <v>35631</v>
      </c>
      <c r="B5685">
        <v>11</v>
      </c>
      <c r="D5685" t="s">
        <v>17735</v>
      </c>
      <c r="E5685">
        <v>22</v>
      </c>
      <c r="G5685" t="s">
        <v>14455</v>
      </c>
      <c r="H5685">
        <v>11</v>
      </c>
    </row>
    <row r="5686" spans="1:8" x14ac:dyDescent="0.25">
      <c r="A5686" t="s">
        <v>35648</v>
      </c>
      <c r="B5686">
        <v>11</v>
      </c>
      <c r="D5686" t="s">
        <v>17875</v>
      </c>
      <c r="E5686">
        <v>22</v>
      </c>
      <c r="G5686" t="s">
        <v>14542</v>
      </c>
      <c r="H5686">
        <v>11</v>
      </c>
    </row>
    <row r="5687" spans="1:8" x14ac:dyDescent="0.25">
      <c r="A5687" t="s">
        <v>35656</v>
      </c>
      <c r="B5687">
        <v>11</v>
      </c>
      <c r="D5687" t="s">
        <v>17982</v>
      </c>
      <c r="E5687">
        <v>22</v>
      </c>
      <c r="G5687" t="s">
        <v>14548</v>
      </c>
      <c r="H5687">
        <v>11</v>
      </c>
    </row>
    <row r="5688" spans="1:8" x14ac:dyDescent="0.25">
      <c r="A5688" t="s">
        <v>35826</v>
      </c>
      <c r="B5688">
        <v>11</v>
      </c>
      <c r="D5688" t="s">
        <v>18041</v>
      </c>
      <c r="E5688">
        <v>22</v>
      </c>
      <c r="G5688" t="s">
        <v>14738</v>
      </c>
      <c r="H5688">
        <v>11</v>
      </c>
    </row>
    <row r="5689" spans="1:8" x14ac:dyDescent="0.25">
      <c r="A5689" t="s">
        <v>35950</v>
      </c>
      <c r="B5689">
        <v>11</v>
      </c>
      <c r="D5689" t="s">
        <v>18083</v>
      </c>
      <c r="E5689">
        <v>22</v>
      </c>
      <c r="G5689" t="s">
        <v>14747</v>
      </c>
      <c r="H5689">
        <v>11</v>
      </c>
    </row>
    <row r="5690" spans="1:8" x14ac:dyDescent="0.25">
      <c r="A5690" t="s">
        <v>36150</v>
      </c>
      <c r="B5690">
        <v>11</v>
      </c>
      <c r="D5690" t="s">
        <v>18170</v>
      </c>
      <c r="E5690">
        <v>22</v>
      </c>
      <c r="G5690" t="s">
        <v>14798</v>
      </c>
      <c r="H5690">
        <v>11</v>
      </c>
    </row>
    <row r="5691" spans="1:8" x14ac:dyDescent="0.25">
      <c r="A5691" t="s">
        <v>36260</v>
      </c>
      <c r="B5691">
        <v>11</v>
      </c>
      <c r="D5691" t="s">
        <v>18280</v>
      </c>
      <c r="E5691">
        <v>22</v>
      </c>
      <c r="G5691" t="s">
        <v>14921</v>
      </c>
      <c r="H5691">
        <v>11</v>
      </c>
    </row>
    <row r="5692" spans="1:8" x14ac:dyDescent="0.25">
      <c r="A5692" t="s">
        <v>36476</v>
      </c>
      <c r="B5692">
        <v>11</v>
      </c>
      <c r="D5692" t="s">
        <v>18473</v>
      </c>
      <c r="E5692">
        <v>22</v>
      </c>
      <c r="G5692" t="s">
        <v>14927</v>
      </c>
      <c r="H5692">
        <v>11</v>
      </c>
    </row>
    <row r="5693" spans="1:8" x14ac:dyDescent="0.25">
      <c r="A5693" t="s">
        <v>36593</v>
      </c>
      <c r="B5693">
        <v>11</v>
      </c>
      <c r="D5693" t="s">
        <v>18486</v>
      </c>
      <c r="E5693">
        <v>22</v>
      </c>
      <c r="G5693" t="s">
        <v>15011</v>
      </c>
      <c r="H5693">
        <v>11</v>
      </c>
    </row>
    <row r="5694" spans="1:8" x14ac:dyDescent="0.25">
      <c r="A5694" t="s">
        <v>36756</v>
      </c>
      <c r="B5694">
        <v>11</v>
      </c>
      <c r="D5694" t="s">
        <v>18498</v>
      </c>
      <c r="E5694">
        <v>22</v>
      </c>
      <c r="G5694" t="s">
        <v>15269</v>
      </c>
      <c r="H5694">
        <v>11</v>
      </c>
    </row>
    <row r="5695" spans="1:8" x14ac:dyDescent="0.25">
      <c r="A5695" t="s">
        <v>36797</v>
      </c>
      <c r="B5695">
        <v>11</v>
      </c>
      <c r="D5695" t="s">
        <v>18612</v>
      </c>
      <c r="E5695">
        <v>22</v>
      </c>
      <c r="G5695" t="s">
        <v>15345</v>
      </c>
      <c r="H5695">
        <v>11</v>
      </c>
    </row>
    <row r="5696" spans="1:8" x14ac:dyDescent="0.25">
      <c r="A5696" t="s">
        <v>36807</v>
      </c>
      <c r="B5696">
        <v>11</v>
      </c>
      <c r="D5696" t="s">
        <v>18623</v>
      </c>
      <c r="E5696">
        <v>22</v>
      </c>
      <c r="G5696" t="s">
        <v>15482</v>
      </c>
      <c r="H5696">
        <v>11</v>
      </c>
    </row>
    <row r="5697" spans="1:8" x14ac:dyDescent="0.25">
      <c r="A5697" t="s">
        <v>36939</v>
      </c>
      <c r="B5697">
        <v>11</v>
      </c>
      <c r="D5697" t="s">
        <v>18698</v>
      </c>
      <c r="E5697">
        <v>22</v>
      </c>
      <c r="G5697" t="s">
        <v>15508</v>
      </c>
      <c r="H5697">
        <v>11</v>
      </c>
    </row>
    <row r="5698" spans="1:8" x14ac:dyDescent="0.25">
      <c r="A5698" t="s">
        <v>36944</v>
      </c>
      <c r="B5698">
        <v>11</v>
      </c>
      <c r="D5698" t="s">
        <v>18714</v>
      </c>
      <c r="E5698">
        <v>22</v>
      </c>
      <c r="G5698" t="s">
        <v>15547</v>
      </c>
      <c r="H5698">
        <v>11</v>
      </c>
    </row>
    <row r="5699" spans="1:8" x14ac:dyDescent="0.25">
      <c r="A5699" t="s">
        <v>36961</v>
      </c>
      <c r="B5699">
        <v>11</v>
      </c>
      <c r="D5699" t="s">
        <v>18837</v>
      </c>
      <c r="E5699">
        <v>22</v>
      </c>
      <c r="G5699" t="s">
        <v>15645</v>
      </c>
      <c r="H5699">
        <v>11</v>
      </c>
    </row>
    <row r="5700" spans="1:8" x14ac:dyDescent="0.25">
      <c r="A5700" t="s">
        <v>37147</v>
      </c>
      <c r="B5700">
        <v>11</v>
      </c>
      <c r="D5700" t="s">
        <v>18888</v>
      </c>
      <c r="E5700">
        <v>22</v>
      </c>
      <c r="G5700" t="s">
        <v>15766</v>
      </c>
      <c r="H5700">
        <v>11</v>
      </c>
    </row>
    <row r="5701" spans="1:8" x14ac:dyDescent="0.25">
      <c r="A5701" t="s">
        <v>37168</v>
      </c>
      <c r="B5701">
        <v>11</v>
      </c>
      <c r="D5701" t="s">
        <v>18919</v>
      </c>
      <c r="E5701">
        <v>22</v>
      </c>
      <c r="G5701" t="s">
        <v>15812</v>
      </c>
      <c r="H5701">
        <v>11</v>
      </c>
    </row>
    <row r="5702" spans="1:8" x14ac:dyDescent="0.25">
      <c r="A5702" t="s">
        <v>37223</v>
      </c>
      <c r="B5702">
        <v>11</v>
      </c>
      <c r="D5702" t="s">
        <v>18963</v>
      </c>
      <c r="E5702">
        <v>22</v>
      </c>
      <c r="G5702" t="s">
        <v>15938</v>
      </c>
      <c r="H5702">
        <v>11</v>
      </c>
    </row>
    <row r="5703" spans="1:8" x14ac:dyDescent="0.25">
      <c r="A5703" t="s">
        <v>37249</v>
      </c>
      <c r="B5703">
        <v>11</v>
      </c>
      <c r="D5703" t="s">
        <v>18990</v>
      </c>
      <c r="E5703">
        <v>22</v>
      </c>
      <c r="G5703" t="s">
        <v>16093</v>
      </c>
      <c r="H5703">
        <v>11</v>
      </c>
    </row>
    <row r="5704" spans="1:8" x14ac:dyDescent="0.25">
      <c r="A5704" t="s">
        <v>37312</v>
      </c>
      <c r="B5704">
        <v>11</v>
      </c>
      <c r="D5704" t="s">
        <v>19014</v>
      </c>
      <c r="E5704">
        <v>22</v>
      </c>
      <c r="G5704" t="s">
        <v>16210</v>
      </c>
      <c r="H5704">
        <v>11</v>
      </c>
    </row>
    <row r="5705" spans="1:8" x14ac:dyDescent="0.25">
      <c r="A5705" t="s">
        <v>37614</v>
      </c>
      <c r="B5705">
        <v>11</v>
      </c>
      <c r="D5705" t="s">
        <v>19286</v>
      </c>
      <c r="E5705">
        <v>22</v>
      </c>
      <c r="G5705" t="s">
        <v>16219</v>
      </c>
      <c r="H5705">
        <v>11</v>
      </c>
    </row>
    <row r="5706" spans="1:8" x14ac:dyDescent="0.25">
      <c r="A5706" t="s">
        <v>37625</v>
      </c>
      <c r="B5706">
        <v>11</v>
      </c>
      <c r="D5706" t="s">
        <v>19292</v>
      </c>
      <c r="E5706">
        <v>22</v>
      </c>
      <c r="G5706" t="s">
        <v>16327</v>
      </c>
      <c r="H5706">
        <v>11</v>
      </c>
    </row>
    <row r="5707" spans="1:8" x14ac:dyDescent="0.25">
      <c r="A5707" t="s">
        <v>37659</v>
      </c>
      <c r="B5707">
        <v>11</v>
      </c>
      <c r="D5707" t="s">
        <v>19332</v>
      </c>
      <c r="E5707">
        <v>22</v>
      </c>
      <c r="G5707" t="s">
        <v>16370</v>
      </c>
      <c r="H5707">
        <v>11</v>
      </c>
    </row>
    <row r="5708" spans="1:8" x14ac:dyDescent="0.25">
      <c r="A5708" t="s">
        <v>37764</v>
      </c>
      <c r="B5708">
        <v>11</v>
      </c>
      <c r="D5708" t="s">
        <v>19385</v>
      </c>
      <c r="E5708">
        <v>22</v>
      </c>
      <c r="G5708" t="s">
        <v>16441</v>
      </c>
      <c r="H5708">
        <v>11</v>
      </c>
    </row>
    <row r="5709" spans="1:8" x14ac:dyDescent="0.25">
      <c r="A5709" t="s">
        <v>37780</v>
      </c>
      <c r="B5709">
        <v>11</v>
      </c>
      <c r="D5709" t="s">
        <v>19443</v>
      </c>
      <c r="E5709">
        <v>22</v>
      </c>
      <c r="G5709" t="s">
        <v>16453</v>
      </c>
      <c r="H5709">
        <v>11</v>
      </c>
    </row>
    <row r="5710" spans="1:8" x14ac:dyDescent="0.25">
      <c r="A5710" t="s">
        <v>37886</v>
      </c>
      <c r="B5710">
        <v>11</v>
      </c>
      <c r="D5710" t="s">
        <v>19456</v>
      </c>
      <c r="E5710">
        <v>22</v>
      </c>
      <c r="G5710" t="s">
        <v>16485</v>
      </c>
      <c r="H5710">
        <v>11</v>
      </c>
    </row>
    <row r="5711" spans="1:8" x14ac:dyDescent="0.25">
      <c r="A5711" t="s">
        <v>38131</v>
      </c>
      <c r="B5711">
        <v>11</v>
      </c>
      <c r="D5711" t="s">
        <v>19480</v>
      </c>
      <c r="E5711">
        <v>22</v>
      </c>
      <c r="G5711" t="s">
        <v>16528</v>
      </c>
      <c r="H5711">
        <v>11</v>
      </c>
    </row>
    <row r="5712" spans="1:8" x14ac:dyDescent="0.25">
      <c r="A5712" t="s">
        <v>38163</v>
      </c>
      <c r="B5712">
        <v>11</v>
      </c>
      <c r="D5712" t="s">
        <v>19517</v>
      </c>
      <c r="E5712">
        <v>22</v>
      </c>
      <c r="G5712" t="s">
        <v>16580</v>
      </c>
      <c r="H5712">
        <v>11</v>
      </c>
    </row>
    <row r="5713" spans="1:8" x14ac:dyDescent="0.25">
      <c r="A5713" t="s">
        <v>38451</v>
      </c>
      <c r="B5713">
        <v>11</v>
      </c>
      <c r="D5713" t="s">
        <v>19873</v>
      </c>
      <c r="E5713">
        <v>22</v>
      </c>
      <c r="G5713" t="s">
        <v>16700</v>
      </c>
      <c r="H5713">
        <v>11</v>
      </c>
    </row>
    <row r="5714" spans="1:8" x14ac:dyDescent="0.25">
      <c r="A5714" t="s">
        <v>38483</v>
      </c>
      <c r="B5714">
        <v>11</v>
      </c>
      <c r="D5714" t="s">
        <v>20185</v>
      </c>
      <c r="E5714">
        <v>22</v>
      </c>
      <c r="G5714" t="s">
        <v>16887</v>
      </c>
      <c r="H5714">
        <v>11</v>
      </c>
    </row>
    <row r="5715" spans="1:8" x14ac:dyDescent="0.25">
      <c r="A5715" t="s">
        <v>38516</v>
      </c>
      <c r="B5715">
        <v>11</v>
      </c>
      <c r="D5715" t="s">
        <v>20189</v>
      </c>
      <c r="E5715">
        <v>22</v>
      </c>
      <c r="G5715" t="s">
        <v>16947</v>
      </c>
      <c r="H5715">
        <v>11</v>
      </c>
    </row>
    <row r="5716" spans="1:8" x14ac:dyDescent="0.25">
      <c r="A5716" t="s">
        <v>38933</v>
      </c>
      <c r="B5716">
        <v>11</v>
      </c>
      <c r="D5716" t="s">
        <v>20243</v>
      </c>
      <c r="E5716">
        <v>22</v>
      </c>
      <c r="G5716" t="s">
        <v>17076</v>
      </c>
      <c r="H5716">
        <v>11</v>
      </c>
    </row>
    <row r="5717" spans="1:8" x14ac:dyDescent="0.25">
      <c r="A5717" t="s">
        <v>38951</v>
      </c>
      <c r="B5717">
        <v>11</v>
      </c>
      <c r="D5717" t="s">
        <v>20245</v>
      </c>
      <c r="E5717">
        <v>22</v>
      </c>
      <c r="G5717" t="s">
        <v>17113</v>
      </c>
      <c r="H5717">
        <v>11</v>
      </c>
    </row>
    <row r="5718" spans="1:8" x14ac:dyDescent="0.25">
      <c r="A5718" t="s">
        <v>38963</v>
      </c>
      <c r="B5718">
        <v>11</v>
      </c>
      <c r="D5718" t="s">
        <v>20302</v>
      </c>
      <c r="E5718">
        <v>22</v>
      </c>
      <c r="G5718" t="s">
        <v>17163</v>
      </c>
      <c r="H5718">
        <v>11</v>
      </c>
    </row>
    <row r="5719" spans="1:8" x14ac:dyDescent="0.25">
      <c r="A5719" t="s">
        <v>39035</v>
      </c>
      <c r="B5719">
        <v>11</v>
      </c>
      <c r="D5719" t="s">
        <v>20320</v>
      </c>
      <c r="E5719">
        <v>22</v>
      </c>
      <c r="G5719" t="s">
        <v>17511</v>
      </c>
      <c r="H5719">
        <v>11</v>
      </c>
    </row>
    <row r="5720" spans="1:8" x14ac:dyDescent="0.25">
      <c r="A5720" t="s">
        <v>61</v>
      </c>
      <c r="B5720">
        <v>10</v>
      </c>
      <c r="D5720" t="s">
        <v>20367</v>
      </c>
      <c r="E5720">
        <v>22</v>
      </c>
      <c r="G5720" t="s">
        <v>17543</v>
      </c>
      <c r="H5720">
        <v>11</v>
      </c>
    </row>
    <row r="5721" spans="1:8" x14ac:dyDescent="0.25">
      <c r="A5721" t="s">
        <v>89</v>
      </c>
      <c r="B5721">
        <v>10</v>
      </c>
      <c r="D5721" t="s">
        <v>20381</v>
      </c>
      <c r="E5721">
        <v>22</v>
      </c>
      <c r="G5721" t="s">
        <v>17582</v>
      </c>
      <c r="H5721">
        <v>11</v>
      </c>
    </row>
    <row r="5722" spans="1:8" x14ac:dyDescent="0.25">
      <c r="A5722" t="s">
        <v>92</v>
      </c>
      <c r="B5722">
        <v>10</v>
      </c>
      <c r="D5722" t="s">
        <v>20419</v>
      </c>
      <c r="E5722">
        <v>22</v>
      </c>
      <c r="G5722" t="s">
        <v>17735</v>
      </c>
      <c r="H5722">
        <v>11</v>
      </c>
    </row>
    <row r="5723" spans="1:8" x14ac:dyDescent="0.25">
      <c r="A5723" t="s">
        <v>217</v>
      </c>
      <c r="B5723">
        <v>10</v>
      </c>
      <c r="D5723" t="s">
        <v>20608</v>
      </c>
      <c r="E5723">
        <v>22</v>
      </c>
      <c r="G5723" t="s">
        <v>17875</v>
      </c>
      <c r="H5723">
        <v>11</v>
      </c>
    </row>
    <row r="5724" spans="1:8" x14ac:dyDescent="0.25">
      <c r="A5724" t="s">
        <v>233</v>
      </c>
      <c r="B5724">
        <v>10</v>
      </c>
      <c r="D5724" t="s">
        <v>20755</v>
      </c>
      <c r="E5724">
        <v>22</v>
      </c>
      <c r="G5724" t="s">
        <v>17930</v>
      </c>
      <c r="H5724">
        <v>11</v>
      </c>
    </row>
    <row r="5725" spans="1:8" x14ac:dyDescent="0.25">
      <c r="A5725" t="s">
        <v>236</v>
      </c>
      <c r="B5725">
        <v>10</v>
      </c>
      <c r="D5725" t="s">
        <v>20802</v>
      </c>
      <c r="E5725">
        <v>22</v>
      </c>
      <c r="G5725" t="s">
        <v>17982</v>
      </c>
      <c r="H5725">
        <v>11</v>
      </c>
    </row>
    <row r="5726" spans="1:8" x14ac:dyDescent="0.25">
      <c r="A5726" t="s">
        <v>326</v>
      </c>
      <c r="B5726">
        <v>10</v>
      </c>
      <c r="D5726" t="s">
        <v>20924</v>
      </c>
      <c r="E5726">
        <v>22</v>
      </c>
      <c r="G5726" t="s">
        <v>18041</v>
      </c>
      <c r="H5726">
        <v>11</v>
      </c>
    </row>
    <row r="5727" spans="1:8" x14ac:dyDescent="0.25">
      <c r="A5727" t="s">
        <v>350</v>
      </c>
      <c r="B5727">
        <v>10</v>
      </c>
      <c r="D5727" t="s">
        <v>20927</v>
      </c>
      <c r="E5727">
        <v>22</v>
      </c>
      <c r="G5727" t="s">
        <v>18083</v>
      </c>
      <c r="H5727">
        <v>11</v>
      </c>
    </row>
    <row r="5728" spans="1:8" x14ac:dyDescent="0.25">
      <c r="A5728" t="s">
        <v>372</v>
      </c>
      <c r="B5728">
        <v>10</v>
      </c>
      <c r="D5728" t="s">
        <v>20955</v>
      </c>
      <c r="E5728">
        <v>22</v>
      </c>
      <c r="G5728" t="s">
        <v>18128</v>
      </c>
      <c r="H5728">
        <v>11</v>
      </c>
    </row>
    <row r="5729" spans="1:8" x14ac:dyDescent="0.25">
      <c r="A5729" t="s">
        <v>436</v>
      </c>
      <c r="B5729">
        <v>10</v>
      </c>
      <c r="D5729" t="s">
        <v>21023</v>
      </c>
      <c r="E5729">
        <v>22</v>
      </c>
      <c r="G5729" t="s">
        <v>18170</v>
      </c>
      <c r="H5729">
        <v>11</v>
      </c>
    </row>
    <row r="5730" spans="1:8" x14ac:dyDescent="0.25">
      <c r="A5730" t="s">
        <v>518</v>
      </c>
      <c r="B5730">
        <v>10</v>
      </c>
      <c r="D5730" t="s">
        <v>21319</v>
      </c>
      <c r="E5730">
        <v>22</v>
      </c>
      <c r="G5730" t="s">
        <v>18280</v>
      </c>
      <c r="H5730">
        <v>11</v>
      </c>
    </row>
    <row r="5731" spans="1:8" x14ac:dyDescent="0.25">
      <c r="A5731" t="s">
        <v>605</v>
      </c>
      <c r="B5731">
        <v>10</v>
      </c>
      <c r="D5731" t="s">
        <v>21440</v>
      </c>
      <c r="E5731">
        <v>22</v>
      </c>
      <c r="G5731" t="s">
        <v>18332</v>
      </c>
      <c r="H5731">
        <v>11</v>
      </c>
    </row>
    <row r="5732" spans="1:8" x14ac:dyDescent="0.25">
      <c r="A5732" t="s">
        <v>705</v>
      </c>
      <c r="B5732">
        <v>10</v>
      </c>
      <c r="D5732" t="s">
        <v>21629</v>
      </c>
      <c r="E5732">
        <v>22</v>
      </c>
      <c r="G5732" t="s">
        <v>18374</v>
      </c>
      <c r="H5732">
        <v>11</v>
      </c>
    </row>
    <row r="5733" spans="1:8" x14ac:dyDescent="0.25">
      <c r="A5733" t="s">
        <v>759</v>
      </c>
      <c r="B5733">
        <v>10</v>
      </c>
      <c r="D5733" t="s">
        <v>21791</v>
      </c>
      <c r="E5733">
        <v>22</v>
      </c>
      <c r="G5733" t="s">
        <v>18435</v>
      </c>
      <c r="H5733">
        <v>11</v>
      </c>
    </row>
    <row r="5734" spans="1:8" x14ac:dyDescent="0.25">
      <c r="A5734" t="s">
        <v>810</v>
      </c>
      <c r="B5734">
        <v>10</v>
      </c>
      <c r="D5734" t="s">
        <v>21971</v>
      </c>
      <c r="E5734">
        <v>22</v>
      </c>
      <c r="G5734" t="s">
        <v>18473</v>
      </c>
      <c r="H5734">
        <v>11</v>
      </c>
    </row>
    <row r="5735" spans="1:8" x14ac:dyDescent="0.25">
      <c r="A5735" t="s">
        <v>848</v>
      </c>
      <c r="B5735">
        <v>10</v>
      </c>
      <c r="D5735" t="s">
        <v>22062</v>
      </c>
      <c r="E5735">
        <v>22</v>
      </c>
      <c r="G5735" t="s">
        <v>18486</v>
      </c>
      <c r="H5735">
        <v>11</v>
      </c>
    </row>
    <row r="5736" spans="1:8" x14ac:dyDescent="0.25">
      <c r="A5736" t="s">
        <v>922</v>
      </c>
      <c r="B5736">
        <v>10</v>
      </c>
      <c r="D5736" t="s">
        <v>22073</v>
      </c>
      <c r="E5736">
        <v>22</v>
      </c>
      <c r="G5736" t="s">
        <v>18498</v>
      </c>
      <c r="H5736">
        <v>11</v>
      </c>
    </row>
    <row r="5737" spans="1:8" x14ac:dyDescent="0.25">
      <c r="A5737" t="s">
        <v>1063</v>
      </c>
      <c r="B5737">
        <v>10</v>
      </c>
      <c r="D5737" t="s">
        <v>22118</v>
      </c>
      <c r="E5737">
        <v>22</v>
      </c>
      <c r="G5737" t="s">
        <v>18612</v>
      </c>
      <c r="H5737">
        <v>11</v>
      </c>
    </row>
    <row r="5738" spans="1:8" x14ac:dyDescent="0.25">
      <c r="A5738" t="s">
        <v>1091</v>
      </c>
      <c r="B5738">
        <v>10</v>
      </c>
      <c r="D5738" t="s">
        <v>22183</v>
      </c>
      <c r="E5738">
        <v>22</v>
      </c>
      <c r="G5738" t="s">
        <v>18623</v>
      </c>
      <c r="H5738">
        <v>11</v>
      </c>
    </row>
    <row r="5739" spans="1:8" x14ac:dyDescent="0.25">
      <c r="A5739" t="s">
        <v>1117</v>
      </c>
      <c r="B5739">
        <v>10</v>
      </c>
      <c r="D5739" t="s">
        <v>22201</v>
      </c>
      <c r="E5739">
        <v>22</v>
      </c>
      <c r="G5739" t="s">
        <v>18645</v>
      </c>
      <c r="H5739">
        <v>11</v>
      </c>
    </row>
    <row r="5740" spans="1:8" x14ac:dyDescent="0.25">
      <c r="A5740" t="s">
        <v>1136</v>
      </c>
      <c r="B5740">
        <v>10</v>
      </c>
      <c r="D5740" t="s">
        <v>22266</v>
      </c>
      <c r="E5740">
        <v>22</v>
      </c>
      <c r="G5740" t="s">
        <v>18698</v>
      </c>
      <c r="H5740">
        <v>11</v>
      </c>
    </row>
    <row r="5741" spans="1:8" x14ac:dyDescent="0.25">
      <c r="A5741" t="s">
        <v>1160</v>
      </c>
      <c r="B5741">
        <v>10</v>
      </c>
      <c r="D5741" t="s">
        <v>22445</v>
      </c>
      <c r="E5741">
        <v>22</v>
      </c>
      <c r="G5741" t="s">
        <v>18714</v>
      </c>
      <c r="H5741">
        <v>11</v>
      </c>
    </row>
    <row r="5742" spans="1:8" x14ac:dyDescent="0.25">
      <c r="A5742" t="s">
        <v>1283</v>
      </c>
      <c r="B5742">
        <v>10</v>
      </c>
      <c r="D5742" t="s">
        <v>22451</v>
      </c>
      <c r="E5742">
        <v>22</v>
      </c>
      <c r="G5742" t="s">
        <v>18837</v>
      </c>
      <c r="H5742">
        <v>11</v>
      </c>
    </row>
    <row r="5743" spans="1:8" x14ac:dyDescent="0.25">
      <c r="A5743" t="s">
        <v>1338</v>
      </c>
      <c r="B5743">
        <v>10</v>
      </c>
      <c r="D5743" t="s">
        <v>22469</v>
      </c>
      <c r="E5743">
        <v>22</v>
      </c>
      <c r="G5743" t="s">
        <v>18888</v>
      </c>
      <c r="H5743">
        <v>11</v>
      </c>
    </row>
    <row r="5744" spans="1:8" x14ac:dyDescent="0.25">
      <c r="A5744" t="s">
        <v>1344</v>
      </c>
      <c r="B5744">
        <v>10</v>
      </c>
      <c r="D5744" t="s">
        <v>22537</v>
      </c>
      <c r="E5744">
        <v>22</v>
      </c>
      <c r="G5744" t="s">
        <v>18919</v>
      </c>
      <c r="H5744">
        <v>11</v>
      </c>
    </row>
    <row r="5745" spans="1:8" x14ac:dyDescent="0.25">
      <c r="A5745" t="s">
        <v>1524</v>
      </c>
      <c r="B5745">
        <v>10</v>
      </c>
      <c r="D5745" t="s">
        <v>22569</v>
      </c>
      <c r="E5745">
        <v>22</v>
      </c>
      <c r="G5745" t="s">
        <v>18945</v>
      </c>
      <c r="H5745">
        <v>11</v>
      </c>
    </row>
    <row r="5746" spans="1:8" x14ac:dyDescent="0.25">
      <c r="A5746" t="s">
        <v>1525</v>
      </c>
      <c r="B5746">
        <v>10</v>
      </c>
      <c r="D5746" t="s">
        <v>22640</v>
      </c>
      <c r="E5746">
        <v>22</v>
      </c>
      <c r="G5746" t="s">
        <v>18963</v>
      </c>
      <c r="H5746">
        <v>11</v>
      </c>
    </row>
    <row r="5747" spans="1:8" x14ac:dyDescent="0.25">
      <c r="A5747" t="s">
        <v>1625</v>
      </c>
      <c r="B5747">
        <v>10</v>
      </c>
      <c r="D5747" t="s">
        <v>22796</v>
      </c>
      <c r="E5747">
        <v>22</v>
      </c>
      <c r="G5747" t="s">
        <v>18990</v>
      </c>
      <c r="H5747">
        <v>11</v>
      </c>
    </row>
    <row r="5748" spans="1:8" x14ac:dyDescent="0.25">
      <c r="A5748" t="s">
        <v>1642</v>
      </c>
      <c r="B5748">
        <v>10</v>
      </c>
      <c r="D5748" t="s">
        <v>22861</v>
      </c>
      <c r="E5748">
        <v>22</v>
      </c>
      <c r="G5748" t="s">
        <v>19014</v>
      </c>
      <c r="H5748">
        <v>11</v>
      </c>
    </row>
    <row r="5749" spans="1:8" x14ac:dyDescent="0.25">
      <c r="A5749" t="s">
        <v>1786</v>
      </c>
      <c r="B5749">
        <v>10</v>
      </c>
      <c r="D5749" t="s">
        <v>22926</v>
      </c>
      <c r="E5749">
        <v>22</v>
      </c>
      <c r="G5749" t="s">
        <v>19195</v>
      </c>
      <c r="H5749">
        <v>11</v>
      </c>
    </row>
    <row r="5750" spans="1:8" x14ac:dyDescent="0.25">
      <c r="A5750" t="s">
        <v>1790</v>
      </c>
      <c r="B5750">
        <v>10</v>
      </c>
      <c r="D5750" t="s">
        <v>22937</v>
      </c>
      <c r="E5750">
        <v>22</v>
      </c>
      <c r="G5750" t="s">
        <v>19286</v>
      </c>
      <c r="H5750">
        <v>11</v>
      </c>
    </row>
    <row r="5751" spans="1:8" x14ac:dyDescent="0.25">
      <c r="A5751" t="s">
        <v>1976</v>
      </c>
      <c r="B5751">
        <v>10</v>
      </c>
      <c r="D5751" t="s">
        <v>22984</v>
      </c>
      <c r="E5751">
        <v>22</v>
      </c>
      <c r="G5751" t="s">
        <v>19288</v>
      </c>
      <c r="H5751">
        <v>11</v>
      </c>
    </row>
    <row r="5752" spans="1:8" x14ac:dyDescent="0.25">
      <c r="A5752" t="s">
        <v>2036</v>
      </c>
      <c r="B5752">
        <v>10</v>
      </c>
      <c r="D5752" t="s">
        <v>23066</v>
      </c>
      <c r="E5752">
        <v>22</v>
      </c>
      <c r="G5752" t="s">
        <v>19292</v>
      </c>
      <c r="H5752">
        <v>11</v>
      </c>
    </row>
    <row r="5753" spans="1:8" x14ac:dyDescent="0.25">
      <c r="A5753" t="s">
        <v>2065</v>
      </c>
      <c r="B5753">
        <v>10</v>
      </c>
      <c r="D5753" t="s">
        <v>23155</v>
      </c>
      <c r="E5753">
        <v>22</v>
      </c>
      <c r="G5753" t="s">
        <v>19332</v>
      </c>
      <c r="H5753">
        <v>11</v>
      </c>
    </row>
    <row r="5754" spans="1:8" x14ac:dyDescent="0.25">
      <c r="A5754" t="s">
        <v>2092</v>
      </c>
      <c r="B5754">
        <v>10</v>
      </c>
      <c r="D5754" t="s">
        <v>23215</v>
      </c>
      <c r="E5754">
        <v>22</v>
      </c>
      <c r="G5754" t="s">
        <v>19385</v>
      </c>
      <c r="H5754">
        <v>11</v>
      </c>
    </row>
    <row r="5755" spans="1:8" x14ac:dyDescent="0.25">
      <c r="A5755" t="s">
        <v>2147</v>
      </c>
      <c r="B5755">
        <v>10</v>
      </c>
      <c r="D5755" t="s">
        <v>23365</v>
      </c>
      <c r="E5755">
        <v>22</v>
      </c>
      <c r="G5755" t="s">
        <v>19443</v>
      </c>
      <c r="H5755">
        <v>11</v>
      </c>
    </row>
    <row r="5756" spans="1:8" x14ac:dyDescent="0.25">
      <c r="A5756" t="s">
        <v>2268</v>
      </c>
      <c r="B5756">
        <v>10</v>
      </c>
      <c r="D5756" t="s">
        <v>23389</v>
      </c>
      <c r="E5756">
        <v>22</v>
      </c>
      <c r="G5756" t="s">
        <v>19456</v>
      </c>
      <c r="H5756">
        <v>11</v>
      </c>
    </row>
    <row r="5757" spans="1:8" x14ac:dyDescent="0.25">
      <c r="A5757" t="s">
        <v>2300</v>
      </c>
      <c r="B5757">
        <v>10</v>
      </c>
      <c r="D5757" t="s">
        <v>23634</v>
      </c>
      <c r="E5757">
        <v>22</v>
      </c>
      <c r="G5757" t="s">
        <v>19480</v>
      </c>
      <c r="H5757">
        <v>11</v>
      </c>
    </row>
    <row r="5758" spans="1:8" x14ac:dyDescent="0.25">
      <c r="A5758" t="s">
        <v>2313</v>
      </c>
      <c r="B5758">
        <v>10</v>
      </c>
      <c r="D5758" t="s">
        <v>23865</v>
      </c>
      <c r="E5758">
        <v>22</v>
      </c>
      <c r="G5758" t="s">
        <v>19517</v>
      </c>
      <c r="H5758">
        <v>11</v>
      </c>
    </row>
    <row r="5759" spans="1:8" x14ac:dyDescent="0.25">
      <c r="A5759" t="s">
        <v>2322</v>
      </c>
      <c r="B5759">
        <v>10</v>
      </c>
      <c r="D5759" t="s">
        <v>24089</v>
      </c>
      <c r="E5759">
        <v>22</v>
      </c>
      <c r="G5759" t="s">
        <v>19763</v>
      </c>
      <c r="H5759">
        <v>11</v>
      </c>
    </row>
    <row r="5760" spans="1:8" x14ac:dyDescent="0.25">
      <c r="A5760" t="s">
        <v>2527</v>
      </c>
      <c r="B5760">
        <v>10</v>
      </c>
      <c r="D5760" t="s">
        <v>24211</v>
      </c>
      <c r="E5760">
        <v>22</v>
      </c>
      <c r="G5760" t="s">
        <v>19805</v>
      </c>
      <c r="H5760">
        <v>11</v>
      </c>
    </row>
    <row r="5761" spans="1:8" x14ac:dyDescent="0.25">
      <c r="A5761" t="s">
        <v>2704</v>
      </c>
      <c r="B5761">
        <v>10</v>
      </c>
      <c r="D5761" t="s">
        <v>24368</v>
      </c>
      <c r="E5761">
        <v>22</v>
      </c>
      <c r="G5761" t="s">
        <v>19873</v>
      </c>
      <c r="H5761">
        <v>11</v>
      </c>
    </row>
    <row r="5762" spans="1:8" x14ac:dyDescent="0.25">
      <c r="A5762" t="s">
        <v>2812</v>
      </c>
      <c r="B5762">
        <v>10</v>
      </c>
      <c r="D5762" t="s">
        <v>24596</v>
      </c>
      <c r="E5762">
        <v>22</v>
      </c>
      <c r="G5762" t="s">
        <v>19968</v>
      </c>
      <c r="H5762">
        <v>11</v>
      </c>
    </row>
    <row r="5763" spans="1:8" x14ac:dyDescent="0.25">
      <c r="A5763" t="s">
        <v>2839</v>
      </c>
      <c r="B5763">
        <v>10</v>
      </c>
      <c r="D5763" t="s">
        <v>24803</v>
      </c>
      <c r="E5763">
        <v>22</v>
      </c>
      <c r="G5763" t="s">
        <v>20042</v>
      </c>
      <c r="H5763">
        <v>11</v>
      </c>
    </row>
    <row r="5764" spans="1:8" x14ac:dyDescent="0.25">
      <c r="A5764" t="s">
        <v>2865</v>
      </c>
      <c r="B5764">
        <v>10</v>
      </c>
      <c r="D5764" t="s">
        <v>24927</v>
      </c>
      <c r="E5764">
        <v>22</v>
      </c>
      <c r="G5764" t="s">
        <v>20144</v>
      </c>
      <c r="H5764">
        <v>11</v>
      </c>
    </row>
    <row r="5765" spans="1:8" x14ac:dyDescent="0.25">
      <c r="A5765" t="s">
        <v>2954</v>
      </c>
      <c r="B5765">
        <v>10</v>
      </c>
      <c r="D5765" t="s">
        <v>24938</v>
      </c>
      <c r="E5765">
        <v>22</v>
      </c>
      <c r="G5765" t="s">
        <v>20185</v>
      </c>
      <c r="H5765">
        <v>11</v>
      </c>
    </row>
    <row r="5766" spans="1:8" x14ac:dyDescent="0.25">
      <c r="A5766" t="s">
        <v>2960</v>
      </c>
      <c r="B5766">
        <v>10</v>
      </c>
      <c r="D5766" t="s">
        <v>24986</v>
      </c>
      <c r="E5766">
        <v>22</v>
      </c>
      <c r="G5766" t="s">
        <v>20206</v>
      </c>
      <c r="H5766">
        <v>11</v>
      </c>
    </row>
    <row r="5767" spans="1:8" x14ac:dyDescent="0.25">
      <c r="A5767" t="s">
        <v>2970</v>
      </c>
      <c r="B5767">
        <v>10</v>
      </c>
      <c r="D5767" t="s">
        <v>25199</v>
      </c>
      <c r="E5767">
        <v>22</v>
      </c>
      <c r="G5767" t="s">
        <v>20243</v>
      </c>
      <c r="H5767">
        <v>11</v>
      </c>
    </row>
    <row r="5768" spans="1:8" x14ac:dyDescent="0.25">
      <c r="A5768" t="s">
        <v>3015</v>
      </c>
      <c r="B5768">
        <v>10</v>
      </c>
      <c r="D5768" t="s">
        <v>25269</v>
      </c>
      <c r="E5768">
        <v>22</v>
      </c>
      <c r="G5768" t="s">
        <v>20245</v>
      </c>
      <c r="H5768">
        <v>11</v>
      </c>
    </row>
    <row r="5769" spans="1:8" x14ac:dyDescent="0.25">
      <c r="A5769" t="s">
        <v>3312</v>
      </c>
      <c r="B5769">
        <v>10</v>
      </c>
      <c r="D5769" t="s">
        <v>25471</v>
      </c>
      <c r="E5769">
        <v>22</v>
      </c>
      <c r="G5769" t="s">
        <v>20302</v>
      </c>
      <c r="H5769">
        <v>11</v>
      </c>
    </row>
    <row r="5770" spans="1:8" x14ac:dyDescent="0.25">
      <c r="A5770" t="s">
        <v>3391</v>
      </c>
      <c r="B5770">
        <v>10</v>
      </c>
      <c r="D5770" t="s">
        <v>25518</v>
      </c>
      <c r="E5770">
        <v>22</v>
      </c>
      <c r="G5770" t="s">
        <v>20320</v>
      </c>
      <c r="H5770">
        <v>11</v>
      </c>
    </row>
    <row r="5771" spans="1:8" x14ac:dyDescent="0.25">
      <c r="A5771" t="s">
        <v>3415</v>
      </c>
      <c r="B5771">
        <v>10</v>
      </c>
      <c r="D5771" t="s">
        <v>25531</v>
      </c>
      <c r="E5771">
        <v>22</v>
      </c>
      <c r="G5771" t="s">
        <v>20367</v>
      </c>
      <c r="H5771">
        <v>11</v>
      </c>
    </row>
    <row r="5772" spans="1:8" x14ac:dyDescent="0.25">
      <c r="A5772" t="s">
        <v>3442</v>
      </c>
      <c r="B5772">
        <v>10</v>
      </c>
      <c r="D5772" t="s">
        <v>25750</v>
      </c>
      <c r="E5772">
        <v>22</v>
      </c>
      <c r="G5772" t="s">
        <v>20381</v>
      </c>
      <c r="H5772">
        <v>11</v>
      </c>
    </row>
    <row r="5773" spans="1:8" x14ac:dyDescent="0.25">
      <c r="A5773" t="s">
        <v>3568</v>
      </c>
      <c r="B5773">
        <v>10</v>
      </c>
      <c r="D5773" t="s">
        <v>25896</v>
      </c>
      <c r="E5773">
        <v>22</v>
      </c>
      <c r="G5773" t="s">
        <v>20419</v>
      </c>
      <c r="H5773">
        <v>11</v>
      </c>
    </row>
    <row r="5774" spans="1:8" x14ac:dyDescent="0.25">
      <c r="A5774" t="s">
        <v>3685</v>
      </c>
      <c r="B5774">
        <v>10</v>
      </c>
      <c r="D5774" t="s">
        <v>25907</v>
      </c>
      <c r="E5774">
        <v>22</v>
      </c>
      <c r="G5774" t="s">
        <v>20424</v>
      </c>
      <c r="H5774">
        <v>11</v>
      </c>
    </row>
    <row r="5775" spans="1:8" x14ac:dyDescent="0.25">
      <c r="A5775" t="s">
        <v>3699</v>
      </c>
      <c r="B5775">
        <v>10</v>
      </c>
      <c r="D5775" t="s">
        <v>25975</v>
      </c>
      <c r="E5775">
        <v>22</v>
      </c>
      <c r="G5775" t="s">
        <v>20608</v>
      </c>
      <c r="H5775">
        <v>11</v>
      </c>
    </row>
    <row r="5776" spans="1:8" x14ac:dyDescent="0.25">
      <c r="A5776" t="s">
        <v>3701</v>
      </c>
      <c r="B5776">
        <v>10</v>
      </c>
      <c r="D5776" t="s">
        <v>26006</v>
      </c>
      <c r="E5776">
        <v>22</v>
      </c>
      <c r="G5776" t="s">
        <v>20636</v>
      </c>
      <c r="H5776">
        <v>11</v>
      </c>
    </row>
    <row r="5777" spans="1:8" x14ac:dyDescent="0.25">
      <c r="A5777" t="s">
        <v>3712</v>
      </c>
      <c r="B5777">
        <v>10</v>
      </c>
      <c r="D5777" t="s">
        <v>26009</v>
      </c>
      <c r="E5777">
        <v>22</v>
      </c>
      <c r="G5777" t="s">
        <v>20755</v>
      </c>
      <c r="H5777">
        <v>11</v>
      </c>
    </row>
    <row r="5778" spans="1:8" x14ac:dyDescent="0.25">
      <c r="A5778" t="s">
        <v>3800</v>
      </c>
      <c r="B5778">
        <v>10</v>
      </c>
      <c r="D5778" t="s">
        <v>26089</v>
      </c>
      <c r="E5778">
        <v>22</v>
      </c>
      <c r="G5778" t="s">
        <v>20802</v>
      </c>
      <c r="H5778">
        <v>11</v>
      </c>
    </row>
    <row r="5779" spans="1:8" x14ac:dyDescent="0.25">
      <c r="A5779" t="s">
        <v>3827</v>
      </c>
      <c r="B5779">
        <v>10</v>
      </c>
      <c r="D5779" t="s">
        <v>26177</v>
      </c>
      <c r="E5779">
        <v>22</v>
      </c>
      <c r="G5779" t="s">
        <v>20846</v>
      </c>
      <c r="H5779">
        <v>11</v>
      </c>
    </row>
    <row r="5780" spans="1:8" x14ac:dyDescent="0.25">
      <c r="A5780" t="s">
        <v>3859</v>
      </c>
      <c r="B5780">
        <v>10</v>
      </c>
      <c r="D5780" t="s">
        <v>26197</v>
      </c>
      <c r="E5780">
        <v>22</v>
      </c>
      <c r="G5780" t="s">
        <v>20875</v>
      </c>
      <c r="H5780">
        <v>11</v>
      </c>
    </row>
    <row r="5781" spans="1:8" x14ac:dyDescent="0.25">
      <c r="A5781" t="s">
        <v>3937</v>
      </c>
      <c r="B5781">
        <v>10</v>
      </c>
      <c r="D5781" t="s">
        <v>26280</v>
      </c>
      <c r="E5781">
        <v>22</v>
      </c>
      <c r="G5781" t="s">
        <v>20924</v>
      </c>
      <c r="H5781">
        <v>11</v>
      </c>
    </row>
    <row r="5782" spans="1:8" x14ac:dyDescent="0.25">
      <c r="A5782" t="s">
        <v>3977</v>
      </c>
      <c r="B5782">
        <v>10</v>
      </c>
      <c r="D5782" t="s">
        <v>26443</v>
      </c>
      <c r="E5782">
        <v>22</v>
      </c>
      <c r="G5782" t="s">
        <v>20927</v>
      </c>
      <c r="H5782">
        <v>11</v>
      </c>
    </row>
    <row r="5783" spans="1:8" x14ac:dyDescent="0.25">
      <c r="A5783" t="s">
        <v>3999</v>
      </c>
      <c r="B5783">
        <v>10</v>
      </c>
      <c r="D5783" t="s">
        <v>26546</v>
      </c>
      <c r="E5783">
        <v>22</v>
      </c>
      <c r="G5783" t="s">
        <v>20955</v>
      </c>
      <c r="H5783">
        <v>11</v>
      </c>
    </row>
    <row r="5784" spans="1:8" x14ac:dyDescent="0.25">
      <c r="A5784" t="s">
        <v>4085</v>
      </c>
      <c r="B5784">
        <v>10</v>
      </c>
      <c r="D5784" t="s">
        <v>26569</v>
      </c>
      <c r="E5784">
        <v>22</v>
      </c>
      <c r="G5784" t="s">
        <v>21022</v>
      </c>
      <c r="H5784">
        <v>11</v>
      </c>
    </row>
    <row r="5785" spans="1:8" x14ac:dyDescent="0.25">
      <c r="A5785" t="s">
        <v>4203</v>
      </c>
      <c r="B5785">
        <v>10</v>
      </c>
      <c r="D5785" t="s">
        <v>26601</v>
      </c>
      <c r="E5785">
        <v>22</v>
      </c>
      <c r="G5785" t="s">
        <v>21023</v>
      </c>
      <c r="H5785">
        <v>11</v>
      </c>
    </row>
    <row r="5786" spans="1:8" x14ac:dyDescent="0.25">
      <c r="A5786" t="s">
        <v>4226</v>
      </c>
      <c r="B5786">
        <v>10</v>
      </c>
      <c r="D5786" t="s">
        <v>26692</v>
      </c>
      <c r="E5786">
        <v>22</v>
      </c>
      <c r="G5786" t="s">
        <v>21144</v>
      </c>
      <c r="H5786">
        <v>11</v>
      </c>
    </row>
    <row r="5787" spans="1:8" x14ac:dyDescent="0.25">
      <c r="A5787" t="s">
        <v>4316</v>
      </c>
      <c r="B5787">
        <v>10</v>
      </c>
      <c r="D5787" t="s">
        <v>26867</v>
      </c>
      <c r="E5787">
        <v>22</v>
      </c>
      <c r="G5787" t="s">
        <v>21319</v>
      </c>
      <c r="H5787">
        <v>11</v>
      </c>
    </row>
    <row r="5788" spans="1:8" x14ac:dyDescent="0.25">
      <c r="A5788" t="s">
        <v>4348</v>
      </c>
      <c r="B5788">
        <v>10</v>
      </c>
      <c r="D5788" t="s">
        <v>26985</v>
      </c>
      <c r="E5788">
        <v>22</v>
      </c>
      <c r="G5788" t="s">
        <v>21629</v>
      </c>
      <c r="H5788">
        <v>11</v>
      </c>
    </row>
    <row r="5789" spans="1:8" x14ac:dyDescent="0.25">
      <c r="A5789" t="s">
        <v>4351</v>
      </c>
      <c r="B5789">
        <v>10</v>
      </c>
      <c r="D5789" t="s">
        <v>27437</v>
      </c>
      <c r="E5789">
        <v>22</v>
      </c>
      <c r="G5789" t="s">
        <v>21791</v>
      </c>
      <c r="H5789">
        <v>11</v>
      </c>
    </row>
    <row r="5790" spans="1:8" x14ac:dyDescent="0.25">
      <c r="A5790" t="s">
        <v>4472</v>
      </c>
      <c r="B5790">
        <v>10</v>
      </c>
      <c r="D5790" t="s">
        <v>27490</v>
      </c>
      <c r="E5790">
        <v>22</v>
      </c>
      <c r="G5790" t="s">
        <v>21914</v>
      </c>
      <c r="H5790">
        <v>11</v>
      </c>
    </row>
    <row r="5791" spans="1:8" x14ac:dyDescent="0.25">
      <c r="A5791" t="s">
        <v>4479</v>
      </c>
      <c r="B5791">
        <v>10</v>
      </c>
      <c r="D5791" t="s">
        <v>27678</v>
      </c>
      <c r="E5791">
        <v>22</v>
      </c>
      <c r="G5791" t="s">
        <v>21971</v>
      </c>
      <c r="H5791">
        <v>11</v>
      </c>
    </row>
    <row r="5792" spans="1:8" x14ac:dyDescent="0.25">
      <c r="A5792" t="s">
        <v>4483</v>
      </c>
      <c r="B5792">
        <v>10</v>
      </c>
      <c r="D5792" t="s">
        <v>27759</v>
      </c>
      <c r="E5792">
        <v>22</v>
      </c>
      <c r="G5792" t="s">
        <v>22062</v>
      </c>
      <c r="H5792">
        <v>11</v>
      </c>
    </row>
    <row r="5793" spans="1:8" x14ac:dyDescent="0.25">
      <c r="A5793" t="s">
        <v>4510</v>
      </c>
      <c r="B5793">
        <v>10</v>
      </c>
      <c r="D5793" t="s">
        <v>28123</v>
      </c>
      <c r="E5793">
        <v>22</v>
      </c>
      <c r="G5793" t="s">
        <v>22073</v>
      </c>
      <c r="H5793">
        <v>11</v>
      </c>
    </row>
    <row r="5794" spans="1:8" x14ac:dyDescent="0.25">
      <c r="A5794" t="s">
        <v>4555</v>
      </c>
      <c r="B5794">
        <v>10</v>
      </c>
      <c r="D5794" t="s">
        <v>28232</v>
      </c>
      <c r="E5794">
        <v>22</v>
      </c>
      <c r="G5794" t="s">
        <v>22118</v>
      </c>
      <c r="H5794">
        <v>11</v>
      </c>
    </row>
    <row r="5795" spans="1:8" x14ac:dyDescent="0.25">
      <c r="A5795" t="s">
        <v>4585</v>
      </c>
      <c r="B5795">
        <v>10</v>
      </c>
      <c r="D5795" t="s">
        <v>28367</v>
      </c>
      <c r="E5795">
        <v>22</v>
      </c>
      <c r="G5795" t="s">
        <v>22183</v>
      </c>
      <c r="H5795">
        <v>11</v>
      </c>
    </row>
    <row r="5796" spans="1:8" x14ac:dyDescent="0.25">
      <c r="A5796" t="s">
        <v>4654</v>
      </c>
      <c r="B5796">
        <v>10</v>
      </c>
      <c r="D5796" t="s">
        <v>28380</v>
      </c>
      <c r="E5796">
        <v>22</v>
      </c>
      <c r="G5796" t="s">
        <v>22201</v>
      </c>
      <c r="H5796">
        <v>11</v>
      </c>
    </row>
    <row r="5797" spans="1:8" x14ac:dyDescent="0.25">
      <c r="A5797" t="s">
        <v>4783</v>
      </c>
      <c r="B5797">
        <v>10</v>
      </c>
      <c r="D5797" t="s">
        <v>28506</v>
      </c>
      <c r="E5797">
        <v>22</v>
      </c>
      <c r="G5797" t="s">
        <v>22282</v>
      </c>
      <c r="H5797">
        <v>11</v>
      </c>
    </row>
    <row r="5798" spans="1:8" x14ac:dyDescent="0.25">
      <c r="A5798" t="s">
        <v>4822</v>
      </c>
      <c r="B5798">
        <v>10</v>
      </c>
      <c r="D5798" t="s">
        <v>28641</v>
      </c>
      <c r="E5798">
        <v>22</v>
      </c>
      <c r="G5798" t="s">
        <v>22385</v>
      </c>
      <c r="H5798">
        <v>11</v>
      </c>
    </row>
    <row r="5799" spans="1:8" x14ac:dyDescent="0.25">
      <c r="A5799" t="s">
        <v>4850</v>
      </c>
      <c r="B5799">
        <v>10</v>
      </c>
      <c r="D5799" t="s">
        <v>28684</v>
      </c>
      <c r="E5799">
        <v>22</v>
      </c>
      <c r="G5799" t="s">
        <v>22445</v>
      </c>
      <c r="H5799">
        <v>11</v>
      </c>
    </row>
    <row r="5800" spans="1:8" x14ac:dyDescent="0.25">
      <c r="A5800" t="s">
        <v>4856</v>
      </c>
      <c r="B5800">
        <v>10</v>
      </c>
      <c r="D5800" t="s">
        <v>28697</v>
      </c>
      <c r="E5800">
        <v>22</v>
      </c>
      <c r="G5800" t="s">
        <v>22451</v>
      </c>
      <c r="H5800">
        <v>11</v>
      </c>
    </row>
    <row r="5801" spans="1:8" x14ac:dyDescent="0.25">
      <c r="A5801" t="s">
        <v>4859</v>
      </c>
      <c r="B5801">
        <v>10</v>
      </c>
      <c r="D5801" t="s">
        <v>28743</v>
      </c>
      <c r="E5801">
        <v>22</v>
      </c>
      <c r="G5801" t="s">
        <v>22469</v>
      </c>
      <c r="H5801">
        <v>11</v>
      </c>
    </row>
    <row r="5802" spans="1:8" x14ac:dyDescent="0.25">
      <c r="A5802" t="s">
        <v>5011</v>
      </c>
      <c r="B5802">
        <v>10</v>
      </c>
      <c r="D5802" t="s">
        <v>28860</v>
      </c>
      <c r="E5802">
        <v>22</v>
      </c>
      <c r="G5802" t="s">
        <v>22537</v>
      </c>
      <c r="H5802">
        <v>11</v>
      </c>
    </row>
    <row r="5803" spans="1:8" x14ac:dyDescent="0.25">
      <c r="A5803" t="s">
        <v>5054</v>
      </c>
      <c r="B5803">
        <v>10</v>
      </c>
      <c r="D5803" t="s">
        <v>28911</v>
      </c>
      <c r="E5803">
        <v>22</v>
      </c>
      <c r="G5803" t="s">
        <v>22569</v>
      </c>
      <c r="H5803">
        <v>11</v>
      </c>
    </row>
    <row r="5804" spans="1:8" x14ac:dyDescent="0.25">
      <c r="A5804" t="s">
        <v>5078</v>
      </c>
      <c r="B5804">
        <v>10</v>
      </c>
      <c r="D5804" t="s">
        <v>29007</v>
      </c>
      <c r="E5804">
        <v>22</v>
      </c>
      <c r="G5804" t="s">
        <v>22640</v>
      </c>
      <c r="H5804">
        <v>11</v>
      </c>
    </row>
    <row r="5805" spans="1:8" x14ac:dyDescent="0.25">
      <c r="A5805" t="s">
        <v>5139</v>
      </c>
      <c r="B5805">
        <v>10</v>
      </c>
      <c r="D5805" t="s">
        <v>29025</v>
      </c>
      <c r="E5805">
        <v>22</v>
      </c>
      <c r="G5805" t="s">
        <v>22796</v>
      </c>
      <c r="H5805">
        <v>11</v>
      </c>
    </row>
    <row r="5806" spans="1:8" x14ac:dyDescent="0.25">
      <c r="A5806" t="s">
        <v>5167</v>
      </c>
      <c r="B5806">
        <v>10</v>
      </c>
      <c r="D5806" t="s">
        <v>29093</v>
      </c>
      <c r="E5806">
        <v>22</v>
      </c>
      <c r="G5806" t="s">
        <v>22861</v>
      </c>
      <c r="H5806">
        <v>11</v>
      </c>
    </row>
    <row r="5807" spans="1:8" x14ac:dyDescent="0.25">
      <c r="A5807" t="s">
        <v>5347</v>
      </c>
      <c r="B5807">
        <v>10</v>
      </c>
      <c r="D5807" t="s">
        <v>29127</v>
      </c>
      <c r="E5807">
        <v>22</v>
      </c>
      <c r="G5807" t="s">
        <v>22926</v>
      </c>
      <c r="H5807">
        <v>11</v>
      </c>
    </row>
    <row r="5808" spans="1:8" x14ac:dyDescent="0.25">
      <c r="A5808" t="s">
        <v>5392</v>
      </c>
      <c r="B5808">
        <v>10</v>
      </c>
      <c r="D5808" t="s">
        <v>29165</v>
      </c>
      <c r="E5808">
        <v>22</v>
      </c>
      <c r="G5808" t="s">
        <v>22937</v>
      </c>
      <c r="H5808">
        <v>11</v>
      </c>
    </row>
    <row r="5809" spans="1:8" x14ac:dyDescent="0.25">
      <c r="A5809" t="s">
        <v>5408</v>
      </c>
      <c r="B5809">
        <v>10</v>
      </c>
      <c r="D5809" t="s">
        <v>29168</v>
      </c>
      <c r="E5809">
        <v>22</v>
      </c>
      <c r="G5809" t="s">
        <v>22984</v>
      </c>
      <c r="H5809">
        <v>11</v>
      </c>
    </row>
    <row r="5810" spans="1:8" x14ac:dyDescent="0.25">
      <c r="A5810" t="s">
        <v>5420</v>
      </c>
      <c r="B5810">
        <v>10</v>
      </c>
      <c r="D5810" t="s">
        <v>29190</v>
      </c>
      <c r="E5810">
        <v>22</v>
      </c>
      <c r="G5810" t="s">
        <v>23155</v>
      </c>
      <c r="H5810">
        <v>11</v>
      </c>
    </row>
    <row r="5811" spans="1:8" x14ac:dyDescent="0.25">
      <c r="A5811" t="s">
        <v>5536</v>
      </c>
      <c r="B5811">
        <v>10</v>
      </c>
      <c r="D5811" t="s">
        <v>29274</v>
      </c>
      <c r="E5811">
        <v>22</v>
      </c>
      <c r="G5811" t="s">
        <v>23162</v>
      </c>
      <c r="H5811">
        <v>11</v>
      </c>
    </row>
    <row r="5812" spans="1:8" x14ac:dyDescent="0.25">
      <c r="A5812" t="s">
        <v>5642</v>
      </c>
      <c r="B5812">
        <v>10</v>
      </c>
      <c r="D5812" t="s">
        <v>29308</v>
      </c>
      <c r="E5812">
        <v>22</v>
      </c>
      <c r="G5812" t="s">
        <v>23215</v>
      </c>
      <c r="H5812">
        <v>11</v>
      </c>
    </row>
    <row r="5813" spans="1:8" x14ac:dyDescent="0.25">
      <c r="A5813" t="s">
        <v>5688</v>
      </c>
      <c r="B5813">
        <v>10</v>
      </c>
      <c r="D5813" t="s">
        <v>29334</v>
      </c>
      <c r="E5813">
        <v>22</v>
      </c>
      <c r="G5813" t="s">
        <v>23258</v>
      </c>
      <c r="H5813">
        <v>11</v>
      </c>
    </row>
    <row r="5814" spans="1:8" x14ac:dyDescent="0.25">
      <c r="A5814" t="s">
        <v>5702</v>
      </c>
      <c r="B5814">
        <v>10</v>
      </c>
      <c r="D5814" t="s">
        <v>29400</v>
      </c>
      <c r="E5814">
        <v>22</v>
      </c>
      <c r="G5814" t="s">
        <v>23365</v>
      </c>
      <c r="H5814">
        <v>11</v>
      </c>
    </row>
    <row r="5815" spans="1:8" x14ac:dyDescent="0.25">
      <c r="A5815" t="s">
        <v>5815</v>
      </c>
      <c r="B5815">
        <v>10</v>
      </c>
      <c r="D5815" t="s">
        <v>29590</v>
      </c>
      <c r="E5815">
        <v>22</v>
      </c>
      <c r="G5815" t="s">
        <v>23389</v>
      </c>
      <c r="H5815">
        <v>11</v>
      </c>
    </row>
    <row r="5816" spans="1:8" x14ac:dyDescent="0.25">
      <c r="A5816" t="s">
        <v>5833</v>
      </c>
      <c r="B5816">
        <v>10</v>
      </c>
      <c r="D5816" t="s">
        <v>29733</v>
      </c>
      <c r="E5816">
        <v>22</v>
      </c>
      <c r="G5816" t="s">
        <v>23634</v>
      </c>
      <c r="H5816">
        <v>11</v>
      </c>
    </row>
    <row r="5817" spans="1:8" x14ac:dyDescent="0.25">
      <c r="A5817" t="s">
        <v>5841</v>
      </c>
      <c r="B5817">
        <v>10</v>
      </c>
      <c r="D5817" t="s">
        <v>29862</v>
      </c>
      <c r="E5817">
        <v>22</v>
      </c>
      <c r="G5817" t="s">
        <v>23865</v>
      </c>
      <c r="H5817">
        <v>11</v>
      </c>
    </row>
    <row r="5818" spans="1:8" x14ac:dyDescent="0.25">
      <c r="A5818" t="s">
        <v>5919</v>
      </c>
      <c r="B5818">
        <v>10</v>
      </c>
      <c r="D5818" t="s">
        <v>29957</v>
      </c>
      <c r="E5818">
        <v>22</v>
      </c>
      <c r="G5818" t="s">
        <v>24089</v>
      </c>
      <c r="H5818">
        <v>11</v>
      </c>
    </row>
    <row r="5819" spans="1:8" x14ac:dyDescent="0.25">
      <c r="A5819" t="s">
        <v>5972</v>
      </c>
      <c r="B5819">
        <v>10</v>
      </c>
      <c r="D5819" t="s">
        <v>29987</v>
      </c>
      <c r="E5819">
        <v>22</v>
      </c>
      <c r="G5819" t="s">
        <v>24191</v>
      </c>
      <c r="H5819">
        <v>11</v>
      </c>
    </row>
    <row r="5820" spans="1:8" x14ac:dyDescent="0.25">
      <c r="A5820" t="s">
        <v>5980</v>
      </c>
      <c r="B5820">
        <v>10</v>
      </c>
      <c r="D5820" t="s">
        <v>30057</v>
      </c>
      <c r="E5820">
        <v>22</v>
      </c>
      <c r="G5820" t="s">
        <v>24211</v>
      </c>
      <c r="H5820">
        <v>11</v>
      </c>
    </row>
    <row r="5821" spans="1:8" x14ac:dyDescent="0.25">
      <c r="A5821" t="s">
        <v>6013</v>
      </c>
      <c r="B5821">
        <v>10</v>
      </c>
      <c r="D5821" t="s">
        <v>30245</v>
      </c>
      <c r="E5821">
        <v>22</v>
      </c>
      <c r="G5821" t="s">
        <v>24368</v>
      </c>
      <c r="H5821">
        <v>11</v>
      </c>
    </row>
    <row r="5822" spans="1:8" x14ac:dyDescent="0.25">
      <c r="A5822" t="s">
        <v>6046</v>
      </c>
      <c r="B5822">
        <v>10</v>
      </c>
      <c r="D5822" t="s">
        <v>30273</v>
      </c>
      <c r="E5822">
        <v>22</v>
      </c>
      <c r="G5822" t="s">
        <v>24413</v>
      </c>
      <c r="H5822">
        <v>11</v>
      </c>
    </row>
    <row r="5823" spans="1:8" x14ac:dyDescent="0.25">
      <c r="A5823" t="s">
        <v>6113</v>
      </c>
      <c r="B5823">
        <v>10</v>
      </c>
      <c r="D5823" t="s">
        <v>30560</v>
      </c>
      <c r="E5823">
        <v>22</v>
      </c>
      <c r="G5823" t="s">
        <v>24461</v>
      </c>
      <c r="H5823">
        <v>11</v>
      </c>
    </row>
    <row r="5824" spans="1:8" x14ac:dyDescent="0.25">
      <c r="A5824" t="s">
        <v>6123</v>
      </c>
      <c r="B5824">
        <v>10</v>
      </c>
      <c r="D5824" t="s">
        <v>30738</v>
      </c>
      <c r="E5824">
        <v>22</v>
      </c>
      <c r="G5824" t="s">
        <v>24596</v>
      </c>
      <c r="H5824">
        <v>11</v>
      </c>
    </row>
    <row r="5825" spans="1:8" x14ac:dyDescent="0.25">
      <c r="A5825" t="s">
        <v>6141</v>
      </c>
      <c r="B5825">
        <v>10</v>
      </c>
      <c r="D5825" t="s">
        <v>30835</v>
      </c>
      <c r="E5825">
        <v>22</v>
      </c>
      <c r="G5825" t="s">
        <v>24767</v>
      </c>
      <c r="H5825">
        <v>11</v>
      </c>
    </row>
    <row r="5826" spans="1:8" x14ac:dyDescent="0.25">
      <c r="A5826" t="s">
        <v>6185</v>
      </c>
      <c r="B5826">
        <v>10</v>
      </c>
      <c r="D5826" t="s">
        <v>30932</v>
      </c>
      <c r="E5826">
        <v>22</v>
      </c>
      <c r="G5826" t="s">
        <v>24803</v>
      </c>
      <c r="H5826">
        <v>11</v>
      </c>
    </row>
    <row r="5827" spans="1:8" x14ac:dyDescent="0.25">
      <c r="A5827" t="s">
        <v>6198</v>
      </c>
      <c r="B5827">
        <v>10</v>
      </c>
      <c r="D5827" t="s">
        <v>31003</v>
      </c>
      <c r="E5827">
        <v>22</v>
      </c>
      <c r="G5827" t="s">
        <v>24813</v>
      </c>
      <c r="H5827">
        <v>11</v>
      </c>
    </row>
    <row r="5828" spans="1:8" x14ac:dyDescent="0.25">
      <c r="A5828" t="s">
        <v>6209</v>
      </c>
      <c r="B5828">
        <v>10</v>
      </c>
      <c r="D5828" t="s">
        <v>31029</v>
      </c>
      <c r="E5828">
        <v>22</v>
      </c>
      <c r="G5828" t="s">
        <v>24927</v>
      </c>
      <c r="H5828">
        <v>11</v>
      </c>
    </row>
    <row r="5829" spans="1:8" x14ac:dyDescent="0.25">
      <c r="A5829" t="s">
        <v>6236</v>
      </c>
      <c r="B5829">
        <v>10</v>
      </c>
      <c r="D5829" t="s">
        <v>31053</v>
      </c>
      <c r="E5829">
        <v>22</v>
      </c>
      <c r="G5829" t="s">
        <v>24938</v>
      </c>
      <c r="H5829">
        <v>11</v>
      </c>
    </row>
    <row r="5830" spans="1:8" x14ac:dyDescent="0.25">
      <c r="A5830" t="s">
        <v>6392</v>
      </c>
      <c r="B5830">
        <v>10</v>
      </c>
      <c r="D5830" t="s">
        <v>31259</v>
      </c>
      <c r="E5830">
        <v>22</v>
      </c>
      <c r="G5830" t="s">
        <v>24986</v>
      </c>
      <c r="H5830">
        <v>11</v>
      </c>
    </row>
    <row r="5831" spans="1:8" x14ac:dyDescent="0.25">
      <c r="A5831" t="s">
        <v>6417</v>
      </c>
      <c r="B5831">
        <v>10</v>
      </c>
      <c r="D5831" t="s">
        <v>31511</v>
      </c>
      <c r="E5831">
        <v>22</v>
      </c>
      <c r="G5831" t="s">
        <v>25199</v>
      </c>
      <c r="H5831">
        <v>11</v>
      </c>
    </row>
    <row r="5832" spans="1:8" x14ac:dyDescent="0.25">
      <c r="A5832" t="s">
        <v>6439</v>
      </c>
      <c r="B5832">
        <v>10</v>
      </c>
      <c r="D5832" t="s">
        <v>31524</v>
      </c>
      <c r="E5832">
        <v>22</v>
      </c>
      <c r="G5832" t="s">
        <v>25258</v>
      </c>
      <c r="H5832">
        <v>11</v>
      </c>
    </row>
    <row r="5833" spans="1:8" x14ac:dyDescent="0.25">
      <c r="A5833" t="s">
        <v>6518</v>
      </c>
      <c r="B5833">
        <v>10</v>
      </c>
      <c r="D5833" t="s">
        <v>31604</v>
      </c>
      <c r="E5833">
        <v>22</v>
      </c>
      <c r="G5833" t="s">
        <v>25269</v>
      </c>
      <c r="H5833">
        <v>11</v>
      </c>
    </row>
    <row r="5834" spans="1:8" x14ac:dyDescent="0.25">
      <c r="A5834" t="s">
        <v>6590</v>
      </c>
      <c r="B5834">
        <v>10</v>
      </c>
      <c r="D5834" t="s">
        <v>31705</v>
      </c>
      <c r="E5834">
        <v>22</v>
      </c>
      <c r="G5834" t="s">
        <v>25384</v>
      </c>
      <c r="H5834">
        <v>11</v>
      </c>
    </row>
    <row r="5835" spans="1:8" x14ac:dyDescent="0.25">
      <c r="A5835" t="s">
        <v>6605</v>
      </c>
      <c r="B5835">
        <v>10</v>
      </c>
      <c r="D5835" t="s">
        <v>31755</v>
      </c>
      <c r="E5835">
        <v>22</v>
      </c>
      <c r="G5835" t="s">
        <v>25471</v>
      </c>
      <c r="H5835">
        <v>11</v>
      </c>
    </row>
    <row r="5836" spans="1:8" x14ac:dyDescent="0.25">
      <c r="A5836" t="s">
        <v>6810</v>
      </c>
      <c r="B5836">
        <v>10</v>
      </c>
      <c r="D5836" t="s">
        <v>31859</v>
      </c>
      <c r="E5836">
        <v>22</v>
      </c>
      <c r="G5836" t="s">
        <v>25518</v>
      </c>
      <c r="H5836">
        <v>11</v>
      </c>
    </row>
    <row r="5837" spans="1:8" x14ac:dyDescent="0.25">
      <c r="A5837" t="s">
        <v>6956</v>
      </c>
      <c r="B5837">
        <v>10</v>
      </c>
      <c r="D5837" t="s">
        <v>32036</v>
      </c>
      <c r="E5837">
        <v>22</v>
      </c>
      <c r="G5837" t="s">
        <v>25531</v>
      </c>
      <c r="H5837">
        <v>11</v>
      </c>
    </row>
    <row r="5838" spans="1:8" x14ac:dyDescent="0.25">
      <c r="A5838" t="s">
        <v>7039</v>
      </c>
      <c r="B5838">
        <v>10</v>
      </c>
      <c r="D5838" t="s">
        <v>32058</v>
      </c>
      <c r="E5838">
        <v>22</v>
      </c>
      <c r="G5838" t="s">
        <v>25581</v>
      </c>
      <c r="H5838">
        <v>11</v>
      </c>
    </row>
    <row r="5839" spans="1:8" x14ac:dyDescent="0.25">
      <c r="A5839" t="s">
        <v>7073</v>
      </c>
      <c r="B5839">
        <v>10</v>
      </c>
      <c r="D5839" t="s">
        <v>32154</v>
      </c>
      <c r="E5839">
        <v>22</v>
      </c>
      <c r="G5839" t="s">
        <v>25750</v>
      </c>
      <c r="H5839">
        <v>11</v>
      </c>
    </row>
    <row r="5840" spans="1:8" x14ac:dyDescent="0.25">
      <c r="A5840" t="s">
        <v>7111</v>
      </c>
      <c r="B5840">
        <v>10</v>
      </c>
      <c r="D5840" t="s">
        <v>32213</v>
      </c>
      <c r="E5840">
        <v>22</v>
      </c>
      <c r="G5840" t="s">
        <v>25776</v>
      </c>
      <c r="H5840">
        <v>11</v>
      </c>
    </row>
    <row r="5841" spans="1:8" x14ac:dyDescent="0.25">
      <c r="A5841" t="s">
        <v>7140</v>
      </c>
      <c r="B5841">
        <v>10</v>
      </c>
      <c r="D5841" t="s">
        <v>32257</v>
      </c>
      <c r="E5841">
        <v>22</v>
      </c>
      <c r="G5841" t="s">
        <v>25896</v>
      </c>
      <c r="H5841">
        <v>11</v>
      </c>
    </row>
    <row r="5842" spans="1:8" x14ac:dyDescent="0.25">
      <c r="A5842" t="s">
        <v>7145</v>
      </c>
      <c r="B5842">
        <v>10</v>
      </c>
      <c r="D5842" t="s">
        <v>32364</v>
      </c>
      <c r="E5842">
        <v>22</v>
      </c>
      <c r="G5842" t="s">
        <v>25907</v>
      </c>
      <c r="H5842">
        <v>11</v>
      </c>
    </row>
    <row r="5843" spans="1:8" x14ac:dyDescent="0.25">
      <c r="A5843" t="s">
        <v>7146</v>
      </c>
      <c r="B5843">
        <v>10</v>
      </c>
      <c r="D5843" t="s">
        <v>32456</v>
      </c>
      <c r="E5843">
        <v>22</v>
      </c>
      <c r="G5843" t="s">
        <v>25971</v>
      </c>
      <c r="H5843">
        <v>11</v>
      </c>
    </row>
    <row r="5844" spans="1:8" x14ac:dyDescent="0.25">
      <c r="A5844" t="s">
        <v>7147</v>
      </c>
      <c r="B5844">
        <v>10</v>
      </c>
      <c r="D5844" t="s">
        <v>32602</v>
      </c>
      <c r="E5844">
        <v>22</v>
      </c>
      <c r="G5844" t="s">
        <v>25975</v>
      </c>
      <c r="H5844">
        <v>11</v>
      </c>
    </row>
    <row r="5845" spans="1:8" x14ac:dyDescent="0.25">
      <c r="A5845" t="s">
        <v>7253</v>
      </c>
      <c r="B5845">
        <v>10</v>
      </c>
      <c r="D5845" t="s">
        <v>32688</v>
      </c>
      <c r="E5845">
        <v>22</v>
      </c>
      <c r="G5845" t="s">
        <v>26006</v>
      </c>
      <c r="H5845">
        <v>11</v>
      </c>
    </row>
    <row r="5846" spans="1:8" x14ac:dyDescent="0.25">
      <c r="A5846" t="s">
        <v>7593</v>
      </c>
      <c r="B5846">
        <v>10</v>
      </c>
      <c r="D5846" t="s">
        <v>32703</v>
      </c>
      <c r="E5846">
        <v>22</v>
      </c>
      <c r="G5846" t="s">
        <v>26009</v>
      </c>
      <c r="H5846">
        <v>11</v>
      </c>
    </row>
    <row r="5847" spans="1:8" x14ac:dyDescent="0.25">
      <c r="A5847" t="s">
        <v>7632</v>
      </c>
      <c r="B5847">
        <v>10</v>
      </c>
      <c r="D5847" t="s">
        <v>32765</v>
      </c>
      <c r="E5847">
        <v>22</v>
      </c>
      <c r="G5847" t="s">
        <v>26089</v>
      </c>
      <c r="H5847">
        <v>11</v>
      </c>
    </row>
    <row r="5848" spans="1:8" x14ac:dyDescent="0.25">
      <c r="A5848" t="s">
        <v>7684</v>
      </c>
      <c r="B5848">
        <v>10</v>
      </c>
      <c r="D5848" t="s">
        <v>32888</v>
      </c>
      <c r="E5848">
        <v>22</v>
      </c>
      <c r="G5848" t="s">
        <v>26152</v>
      </c>
      <c r="H5848">
        <v>11</v>
      </c>
    </row>
    <row r="5849" spans="1:8" x14ac:dyDescent="0.25">
      <c r="A5849" t="s">
        <v>7706</v>
      </c>
      <c r="B5849">
        <v>10</v>
      </c>
      <c r="D5849" t="s">
        <v>32901</v>
      </c>
      <c r="E5849">
        <v>22</v>
      </c>
      <c r="G5849" t="s">
        <v>26177</v>
      </c>
      <c r="H5849">
        <v>11</v>
      </c>
    </row>
    <row r="5850" spans="1:8" x14ac:dyDescent="0.25">
      <c r="A5850" t="s">
        <v>7714</v>
      </c>
      <c r="B5850">
        <v>10</v>
      </c>
      <c r="D5850" t="s">
        <v>32971</v>
      </c>
      <c r="E5850">
        <v>22</v>
      </c>
      <c r="G5850" t="s">
        <v>26197</v>
      </c>
      <c r="H5850">
        <v>11</v>
      </c>
    </row>
    <row r="5851" spans="1:8" x14ac:dyDescent="0.25">
      <c r="A5851" t="s">
        <v>7748</v>
      </c>
      <c r="B5851">
        <v>10</v>
      </c>
      <c r="D5851" t="s">
        <v>33010</v>
      </c>
      <c r="E5851">
        <v>22</v>
      </c>
      <c r="G5851" t="s">
        <v>26280</v>
      </c>
      <c r="H5851">
        <v>11</v>
      </c>
    </row>
    <row r="5852" spans="1:8" x14ac:dyDescent="0.25">
      <c r="A5852" t="s">
        <v>7809</v>
      </c>
      <c r="B5852">
        <v>10</v>
      </c>
      <c r="D5852" t="s">
        <v>33036</v>
      </c>
      <c r="E5852">
        <v>22</v>
      </c>
      <c r="G5852" t="s">
        <v>26443</v>
      </c>
      <c r="H5852">
        <v>11</v>
      </c>
    </row>
    <row r="5853" spans="1:8" x14ac:dyDescent="0.25">
      <c r="A5853" t="s">
        <v>7835</v>
      </c>
      <c r="B5853">
        <v>10</v>
      </c>
      <c r="D5853" t="s">
        <v>33204</v>
      </c>
      <c r="E5853">
        <v>22</v>
      </c>
      <c r="G5853" t="s">
        <v>26546</v>
      </c>
      <c r="H5853">
        <v>11</v>
      </c>
    </row>
    <row r="5854" spans="1:8" x14ac:dyDescent="0.25">
      <c r="A5854" t="s">
        <v>7841</v>
      </c>
      <c r="B5854">
        <v>10</v>
      </c>
      <c r="D5854" t="s">
        <v>33219</v>
      </c>
      <c r="E5854">
        <v>22</v>
      </c>
      <c r="G5854" t="s">
        <v>26569</v>
      </c>
      <c r="H5854">
        <v>11</v>
      </c>
    </row>
    <row r="5855" spans="1:8" x14ac:dyDescent="0.25">
      <c r="A5855" t="s">
        <v>7891</v>
      </c>
      <c r="B5855">
        <v>10</v>
      </c>
      <c r="D5855" t="s">
        <v>33252</v>
      </c>
      <c r="E5855">
        <v>22</v>
      </c>
      <c r="G5855" t="s">
        <v>26601</v>
      </c>
      <c r="H5855">
        <v>11</v>
      </c>
    </row>
    <row r="5856" spans="1:8" x14ac:dyDescent="0.25">
      <c r="A5856" t="s">
        <v>7997</v>
      </c>
      <c r="B5856">
        <v>10</v>
      </c>
      <c r="D5856" t="s">
        <v>33267</v>
      </c>
      <c r="E5856">
        <v>22</v>
      </c>
      <c r="G5856" t="s">
        <v>26692</v>
      </c>
      <c r="H5856">
        <v>11</v>
      </c>
    </row>
    <row r="5857" spans="1:8" x14ac:dyDescent="0.25">
      <c r="A5857" t="s">
        <v>8145</v>
      </c>
      <c r="B5857">
        <v>10</v>
      </c>
      <c r="D5857" t="s">
        <v>33341</v>
      </c>
      <c r="E5857">
        <v>22</v>
      </c>
      <c r="G5857" t="s">
        <v>26759</v>
      </c>
      <c r="H5857">
        <v>11</v>
      </c>
    </row>
    <row r="5858" spans="1:8" x14ac:dyDescent="0.25">
      <c r="A5858" t="s">
        <v>8236</v>
      </c>
      <c r="B5858">
        <v>10</v>
      </c>
      <c r="D5858" t="s">
        <v>33547</v>
      </c>
      <c r="E5858">
        <v>22</v>
      </c>
      <c r="G5858" t="s">
        <v>26867</v>
      </c>
      <c r="H5858">
        <v>11</v>
      </c>
    </row>
    <row r="5859" spans="1:8" x14ac:dyDescent="0.25">
      <c r="A5859" t="s">
        <v>8572</v>
      </c>
      <c r="B5859">
        <v>10</v>
      </c>
      <c r="D5859" t="s">
        <v>33579</v>
      </c>
      <c r="E5859">
        <v>22</v>
      </c>
      <c r="G5859" t="s">
        <v>26985</v>
      </c>
      <c r="H5859">
        <v>11</v>
      </c>
    </row>
    <row r="5860" spans="1:8" x14ac:dyDescent="0.25">
      <c r="A5860" t="s">
        <v>8723</v>
      </c>
      <c r="B5860">
        <v>10</v>
      </c>
      <c r="D5860" t="s">
        <v>33688</v>
      </c>
      <c r="E5860">
        <v>22</v>
      </c>
      <c r="G5860" t="s">
        <v>27004</v>
      </c>
      <c r="H5860">
        <v>11</v>
      </c>
    </row>
    <row r="5861" spans="1:8" x14ac:dyDescent="0.25">
      <c r="A5861" t="s">
        <v>8802</v>
      </c>
      <c r="B5861">
        <v>10</v>
      </c>
      <c r="D5861" t="s">
        <v>33830</v>
      </c>
      <c r="E5861">
        <v>22</v>
      </c>
      <c r="G5861" t="s">
        <v>27185</v>
      </c>
      <c r="H5861">
        <v>11</v>
      </c>
    </row>
    <row r="5862" spans="1:8" x14ac:dyDescent="0.25">
      <c r="A5862" t="s">
        <v>8996</v>
      </c>
      <c r="B5862">
        <v>10</v>
      </c>
      <c r="D5862" t="s">
        <v>33895</v>
      </c>
      <c r="E5862">
        <v>22</v>
      </c>
      <c r="G5862" t="s">
        <v>27437</v>
      </c>
      <c r="H5862">
        <v>11</v>
      </c>
    </row>
    <row r="5863" spans="1:8" x14ac:dyDescent="0.25">
      <c r="A5863" t="s">
        <v>9207</v>
      </c>
      <c r="B5863">
        <v>10</v>
      </c>
      <c r="D5863" t="s">
        <v>33937</v>
      </c>
      <c r="E5863">
        <v>22</v>
      </c>
      <c r="G5863" t="s">
        <v>27490</v>
      </c>
      <c r="H5863">
        <v>11</v>
      </c>
    </row>
    <row r="5864" spans="1:8" x14ac:dyDescent="0.25">
      <c r="A5864" t="s">
        <v>9279</v>
      </c>
      <c r="B5864">
        <v>10</v>
      </c>
      <c r="D5864" t="s">
        <v>34310</v>
      </c>
      <c r="E5864">
        <v>22</v>
      </c>
      <c r="G5864" t="s">
        <v>27520</v>
      </c>
      <c r="H5864">
        <v>11</v>
      </c>
    </row>
    <row r="5865" spans="1:8" x14ac:dyDescent="0.25">
      <c r="A5865" t="s">
        <v>9289</v>
      </c>
      <c r="B5865">
        <v>10</v>
      </c>
      <c r="D5865" t="s">
        <v>34326</v>
      </c>
      <c r="E5865">
        <v>22</v>
      </c>
      <c r="G5865" t="s">
        <v>27556</v>
      </c>
      <c r="H5865">
        <v>11</v>
      </c>
    </row>
    <row r="5866" spans="1:8" x14ac:dyDescent="0.25">
      <c r="A5866" t="s">
        <v>9411</v>
      </c>
      <c r="B5866">
        <v>10</v>
      </c>
      <c r="D5866" t="s">
        <v>34448</v>
      </c>
      <c r="E5866">
        <v>22</v>
      </c>
      <c r="G5866" t="s">
        <v>27678</v>
      </c>
      <c r="H5866">
        <v>11</v>
      </c>
    </row>
    <row r="5867" spans="1:8" x14ac:dyDescent="0.25">
      <c r="A5867" t="s">
        <v>9414</v>
      </c>
      <c r="B5867">
        <v>10</v>
      </c>
      <c r="D5867" t="s">
        <v>34597</v>
      </c>
      <c r="E5867">
        <v>22</v>
      </c>
      <c r="G5867" t="s">
        <v>27743</v>
      </c>
      <c r="H5867">
        <v>11</v>
      </c>
    </row>
    <row r="5868" spans="1:8" x14ac:dyDescent="0.25">
      <c r="A5868" t="s">
        <v>9430</v>
      </c>
      <c r="B5868">
        <v>10</v>
      </c>
      <c r="D5868" t="s">
        <v>34731</v>
      </c>
      <c r="E5868">
        <v>22</v>
      </c>
      <c r="G5868" t="s">
        <v>27759</v>
      </c>
      <c r="H5868">
        <v>11</v>
      </c>
    </row>
    <row r="5869" spans="1:8" x14ac:dyDescent="0.25">
      <c r="A5869" t="s">
        <v>9479</v>
      </c>
      <c r="B5869">
        <v>10</v>
      </c>
      <c r="D5869" t="s">
        <v>34835</v>
      </c>
      <c r="E5869">
        <v>22</v>
      </c>
      <c r="G5869" t="s">
        <v>27917</v>
      </c>
      <c r="H5869">
        <v>11</v>
      </c>
    </row>
    <row r="5870" spans="1:8" x14ac:dyDescent="0.25">
      <c r="A5870" t="s">
        <v>9561</v>
      </c>
      <c r="B5870">
        <v>10</v>
      </c>
      <c r="D5870" t="s">
        <v>35082</v>
      </c>
      <c r="E5870">
        <v>22</v>
      </c>
      <c r="G5870" t="s">
        <v>28081</v>
      </c>
      <c r="H5870">
        <v>11</v>
      </c>
    </row>
    <row r="5871" spans="1:8" x14ac:dyDescent="0.25">
      <c r="A5871" t="s">
        <v>9661</v>
      </c>
      <c r="B5871">
        <v>10</v>
      </c>
      <c r="D5871" t="s">
        <v>35208</v>
      </c>
      <c r="E5871">
        <v>22</v>
      </c>
      <c r="G5871" t="s">
        <v>28123</v>
      </c>
      <c r="H5871">
        <v>11</v>
      </c>
    </row>
    <row r="5872" spans="1:8" x14ac:dyDescent="0.25">
      <c r="A5872" t="s">
        <v>9674</v>
      </c>
      <c r="B5872">
        <v>10</v>
      </c>
      <c r="D5872" t="s">
        <v>35391</v>
      </c>
      <c r="E5872">
        <v>22</v>
      </c>
      <c r="G5872" t="s">
        <v>28232</v>
      </c>
      <c r="H5872">
        <v>11</v>
      </c>
    </row>
    <row r="5873" spans="1:8" x14ac:dyDescent="0.25">
      <c r="A5873" t="s">
        <v>9853</v>
      </c>
      <c r="B5873">
        <v>10</v>
      </c>
      <c r="D5873" t="s">
        <v>35393</v>
      </c>
      <c r="E5873">
        <v>22</v>
      </c>
      <c r="G5873" t="s">
        <v>28367</v>
      </c>
      <c r="H5873">
        <v>11</v>
      </c>
    </row>
    <row r="5874" spans="1:8" x14ac:dyDescent="0.25">
      <c r="A5874" t="s">
        <v>9888</v>
      </c>
      <c r="B5874">
        <v>10</v>
      </c>
      <c r="D5874" t="s">
        <v>35442</v>
      </c>
      <c r="E5874">
        <v>22</v>
      </c>
      <c r="G5874" t="s">
        <v>28380</v>
      </c>
      <c r="H5874">
        <v>11</v>
      </c>
    </row>
    <row r="5875" spans="1:8" x14ac:dyDescent="0.25">
      <c r="A5875" t="s">
        <v>9902</v>
      </c>
      <c r="B5875">
        <v>10</v>
      </c>
      <c r="D5875" t="s">
        <v>35493</v>
      </c>
      <c r="E5875">
        <v>22</v>
      </c>
      <c r="G5875" t="s">
        <v>28506</v>
      </c>
      <c r="H5875">
        <v>11</v>
      </c>
    </row>
    <row r="5876" spans="1:8" x14ac:dyDescent="0.25">
      <c r="A5876" t="s">
        <v>9930</v>
      </c>
      <c r="B5876">
        <v>10</v>
      </c>
      <c r="D5876" t="s">
        <v>35602</v>
      </c>
      <c r="E5876">
        <v>22</v>
      </c>
      <c r="G5876" t="s">
        <v>28641</v>
      </c>
      <c r="H5876">
        <v>11</v>
      </c>
    </row>
    <row r="5877" spans="1:8" x14ac:dyDescent="0.25">
      <c r="A5877" t="s">
        <v>10134</v>
      </c>
      <c r="B5877">
        <v>10</v>
      </c>
      <c r="D5877" t="s">
        <v>35656</v>
      </c>
      <c r="E5877">
        <v>22</v>
      </c>
      <c r="G5877" t="s">
        <v>28678</v>
      </c>
      <c r="H5877">
        <v>11</v>
      </c>
    </row>
    <row r="5878" spans="1:8" x14ac:dyDescent="0.25">
      <c r="A5878" t="s">
        <v>10173</v>
      </c>
      <c r="B5878">
        <v>10</v>
      </c>
      <c r="D5878" t="s">
        <v>35667</v>
      </c>
      <c r="E5878">
        <v>22</v>
      </c>
      <c r="G5878" t="s">
        <v>28684</v>
      </c>
      <c r="H5878">
        <v>11</v>
      </c>
    </row>
    <row r="5879" spans="1:8" x14ac:dyDescent="0.25">
      <c r="A5879" t="s">
        <v>10197</v>
      </c>
      <c r="B5879">
        <v>10</v>
      </c>
      <c r="D5879" t="s">
        <v>35737</v>
      </c>
      <c r="E5879">
        <v>22</v>
      </c>
      <c r="G5879" t="s">
        <v>28697</v>
      </c>
      <c r="H5879">
        <v>11</v>
      </c>
    </row>
    <row r="5880" spans="1:8" x14ac:dyDescent="0.25">
      <c r="A5880" t="s">
        <v>10230</v>
      </c>
      <c r="B5880">
        <v>10</v>
      </c>
      <c r="D5880" t="s">
        <v>35799</v>
      </c>
      <c r="E5880">
        <v>22</v>
      </c>
      <c r="G5880" t="s">
        <v>28743</v>
      </c>
      <c r="H5880">
        <v>11</v>
      </c>
    </row>
    <row r="5881" spans="1:8" x14ac:dyDescent="0.25">
      <c r="A5881" t="s">
        <v>10239</v>
      </c>
      <c r="B5881">
        <v>10</v>
      </c>
      <c r="D5881" t="s">
        <v>35893</v>
      </c>
      <c r="E5881">
        <v>22</v>
      </c>
      <c r="G5881" t="s">
        <v>28860</v>
      </c>
      <c r="H5881">
        <v>11</v>
      </c>
    </row>
    <row r="5882" spans="1:8" x14ac:dyDescent="0.25">
      <c r="A5882" t="s">
        <v>10271</v>
      </c>
      <c r="B5882">
        <v>10</v>
      </c>
      <c r="D5882" t="s">
        <v>35983</v>
      </c>
      <c r="E5882">
        <v>22</v>
      </c>
      <c r="G5882" t="s">
        <v>28911</v>
      </c>
      <c r="H5882">
        <v>11</v>
      </c>
    </row>
    <row r="5883" spans="1:8" x14ac:dyDescent="0.25">
      <c r="A5883" t="s">
        <v>10293</v>
      </c>
      <c r="B5883">
        <v>10</v>
      </c>
      <c r="D5883" t="s">
        <v>36091</v>
      </c>
      <c r="E5883">
        <v>22</v>
      </c>
      <c r="G5883" t="s">
        <v>29007</v>
      </c>
      <c r="H5883">
        <v>11</v>
      </c>
    </row>
    <row r="5884" spans="1:8" x14ac:dyDescent="0.25">
      <c r="A5884" t="s">
        <v>10350</v>
      </c>
      <c r="B5884">
        <v>10</v>
      </c>
      <c r="D5884" t="s">
        <v>36134</v>
      </c>
      <c r="E5884">
        <v>22</v>
      </c>
      <c r="G5884" t="s">
        <v>29025</v>
      </c>
      <c r="H5884">
        <v>11</v>
      </c>
    </row>
    <row r="5885" spans="1:8" x14ac:dyDescent="0.25">
      <c r="A5885" t="s">
        <v>10447</v>
      </c>
      <c r="B5885">
        <v>10</v>
      </c>
      <c r="D5885" t="s">
        <v>36150</v>
      </c>
      <c r="E5885">
        <v>22</v>
      </c>
      <c r="G5885" t="s">
        <v>29093</v>
      </c>
      <c r="H5885">
        <v>11</v>
      </c>
    </row>
    <row r="5886" spans="1:8" x14ac:dyDescent="0.25">
      <c r="A5886" t="s">
        <v>10516</v>
      </c>
      <c r="B5886">
        <v>10</v>
      </c>
      <c r="D5886" t="s">
        <v>36191</v>
      </c>
      <c r="E5886">
        <v>22</v>
      </c>
      <c r="G5886" t="s">
        <v>29095</v>
      </c>
      <c r="H5886">
        <v>11</v>
      </c>
    </row>
    <row r="5887" spans="1:8" x14ac:dyDescent="0.25">
      <c r="A5887" t="s">
        <v>10535</v>
      </c>
      <c r="B5887">
        <v>10</v>
      </c>
      <c r="D5887" t="s">
        <v>36238</v>
      </c>
      <c r="E5887">
        <v>22</v>
      </c>
      <c r="G5887" t="s">
        <v>29127</v>
      </c>
      <c r="H5887">
        <v>11</v>
      </c>
    </row>
    <row r="5888" spans="1:8" x14ac:dyDescent="0.25">
      <c r="A5888" t="s">
        <v>10560</v>
      </c>
      <c r="B5888">
        <v>10</v>
      </c>
      <c r="D5888" t="s">
        <v>36610</v>
      </c>
      <c r="E5888">
        <v>22</v>
      </c>
      <c r="G5888" t="s">
        <v>29165</v>
      </c>
      <c r="H5888">
        <v>11</v>
      </c>
    </row>
    <row r="5889" spans="1:8" x14ac:dyDescent="0.25">
      <c r="A5889" t="s">
        <v>10629</v>
      </c>
      <c r="B5889">
        <v>10</v>
      </c>
      <c r="D5889" t="s">
        <v>36939</v>
      </c>
      <c r="E5889">
        <v>22</v>
      </c>
      <c r="G5889" t="s">
        <v>29168</v>
      </c>
      <c r="H5889">
        <v>11</v>
      </c>
    </row>
    <row r="5890" spans="1:8" x14ac:dyDescent="0.25">
      <c r="A5890" t="s">
        <v>10685</v>
      </c>
      <c r="B5890">
        <v>10</v>
      </c>
      <c r="D5890" t="s">
        <v>36944</v>
      </c>
      <c r="E5890">
        <v>22</v>
      </c>
      <c r="G5890" t="s">
        <v>29190</v>
      </c>
      <c r="H5890">
        <v>11</v>
      </c>
    </row>
    <row r="5891" spans="1:8" x14ac:dyDescent="0.25">
      <c r="A5891" t="s">
        <v>10769</v>
      </c>
      <c r="B5891">
        <v>10</v>
      </c>
      <c r="D5891" t="s">
        <v>37129</v>
      </c>
      <c r="E5891">
        <v>22</v>
      </c>
      <c r="G5891" t="s">
        <v>29274</v>
      </c>
      <c r="H5891">
        <v>11</v>
      </c>
    </row>
    <row r="5892" spans="1:8" x14ac:dyDescent="0.25">
      <c r="A5892" t="s">
        <v>10883</v>
      </c>
      <c r="B5892">
        <v>10</v>
      </c>
      <c r="D5892" t="s">
        <v>37254</v>
      </c>
      <c r="E5892">
        <v>22</v>
      </c>
      <c r="G5892" t="s">
        <v>29308</v>
      </c>
      <c r="H5892">
        <v>11</v>
      </c>
    </row>
    <row r="5893" spans="1:8" x14ac:dyDescent="0.25">
      <c r="A5893" t="s">
        <v>10937</v>
      </c>
      <c r="B5893">
        <v>10</v>
      </c>
      <c r="D5893" t="s">
        <v>37294</v>
      </c>
      <c r="E5893">
        <v>22</v>
      </c>
      <c r="G5893" t="s">
        <v>29334</v>
      </c>
      <c r="H5893">
        <v>11</v>
      </c>
    </row>
    <row r="5894" spans="1:8" x14ac:dyDescent="0.25">
      <c r="A5894" t="s">
        <v>10990</v>
      </c>
      <c r="B5894">
        <v>10</v>
      </c>
      <c r="D5894" t="s">
        <v>37381</v>
      </c>
      <c r="E5894">
        <v>22</v>
      </c>
      <c r="G5894" t="s">
        <v>29400</v>
      </c>
      <c r="H5894">
        <v>11</v>
      </c>
    </row>
    <row r="5895" spans="1:8" x14ac:dyDescent="0.25">
      <c r="A5895" t="s">
        <v>11032</v>
      </c>
      <c r="B5895">
        <v>10</v>
      </c>
      <c r="D5895" t="s">
        <v>37609</v>
      </c>
      <c r="E5895">
        <v>22</v>
      </c>
      <c r="G5895" t="s">
        <v>29590</v>
      </c>
      <c r="H5895">
        <v>11</v>
      </c>
    </row>
    <row r="5896" spans="1:8" x14ac:dyDescent="0.25">
      <c r="A5896" t="s">
        <v>11040</v>
      </c>
      <c r="B5896">
        <v>10</v>
      </c>
      <c r="D5896" t="s">
        <v>37638</v>
      </c>
      <c r="E5896">
        <v>22</v>
      </c>
      <c r="G5896" t="s">
        <v>29608</v>
      </c>
      <c r="H5896">
        <v>11</v>
      </c>
    </row>
    <row r="5897" spans="1:8" x14ac:dyDescent="0.25">
      <c r="A5897" t="s">
        <v>11227</v>
      </c>
      <c r="B5897">
        <v>10</v>
      </c>
      <c r="D5897" t="s">
        <v>37659</v>
      </c>
      <c r="E5897">
        <v>22</v>
      </c>
      <c r="G5897" t="s">
        <v>29719</v>
      </c>
      <c r="H5897">
        <v>11</v>
      </c>
    </row>
    <row r="5898" spans="1:8" x14ac:dyDescent="0.25">
      <c r="A5898" t="s">
        <v>11255</v>
      </c>
      <c r="B5898">
        <v>10</v>
      </c>
      <c r="D5898" t="s">
        <v>37886</v>
      </c>
      <c r="E5898">
        <v>22</v>
      </c>
      <c r="G5898" t="s">
        <v>29720</v>
      </c>
      <c r="H5898">
        <v>11</v>
      </c>
    </row>
    <row r="5899" spans="1:8" x14ac:dyDescent="0.25">
      <c r="A5899" t="s">
        <v>11470</v>
      </c>
      <c r="B5899">
        <v>10</v>
      </c>
      <c r="D5899" t="s">
        <v>37893</v>
      </c>
      <c r="E5899">
        <v>22</v>
      </c>
      <c r="G5899" t="s">
        <v>29733</v>
      </c>
      <c r="H5899">
        <v>11</v>
      </c>
    </row>
    <row r="5900" spans="1:8" x14ac:dyDescent="0.25">
      <c r="A5900" t="s">
        <v>11484</v>
      </c>
      <c r="B5900">
        <v>10</v>
      </c>
      <c r="D5900" t="s">
        <v>38240</v>
      </c>
      <c r="E5900">
        <v>22</v>
      </c>
      <c r="G5900" t="s">
        <v>29862</v>
      </c>
      <c r="H5900">
        <v>11</v>
      </c>
    </row>
    <row r="5901" spans="1:8" x14ac:dyDescent="0.25">
      <c r="A5901" t="s">
        <v>11570</v>
      </c>
      <c r="B5901">
        <v>10</v>
      </c>
      <c r="D5901" t="s">
        <v>38451</v>
      </c>
      <c r="E5901">
        <v>22</v>
      </c>
      <c r="G5901" t="s">
        <v>29957</v>
      </c>
      <c r="H5901">
        <v>11</v>
      </c>
    </row>
    <row r="5902" spans="1:8" x14ac:dyDescent="0.25">
      <c r="A5902" t="s">
        <v>11593</v>
      </c>
      <c r="B5902">
        <v>10</v>
      </c>
      <c r="D5902" t="s">
        <v>38516</v>
      </c>
      <c r="E5902">
        <v>22</v>
      </c>
      <c r="G5902" t="s">
        <v>29987</v>
      </c>
      <c r="H5902">
        <v>11</v>
      </c>
    </row>
    <row r="5903" spans="1:8" x14ac:dyDescent="0.25">
      <c r="A5903" t="s">
        <v>11754</v>
      </c>
      <c r="B5903">
        <v>10</v>
      </c>
      <c r="D5903" t="s">
        <v>38725</v>
      </c>
      <c r="E5903">
        <v>22</v>
      </c>
      <c r="G5903" t="s">
        <v>30057</v>
      </c>
      <c r="H5903">
        <v>11</v>
      </c>
    </row>
    <row r="5904" spans="1:8" x14ac:dyDescent="0.25">
      <c r="A5904" t="s">
        <v>11761</v>
      </c>
      <c r="B5904">
        <v>10</v>
      </c>
      <c r="D5904" t="s">
        <v>38951</v>
      </c>
      <c r="E5904">
        <v>22</v>
      </c>
      <c r="G5904" t="s">
        <v>30155</v>
      </c>
      <c r="H5904">
        <v>11</v>
      </c>
    </row>
    <row r="5905" spans="1:8" x14ac:dyDescent="0.25">
      <c r="A5905" t="s">
        <v>11792</v>
      </c>
      <c r="B5905">
        <v>10</v>
      </c>
      <c r="D5905" t="s">
        <v>38998</v>
      </c>
      <c r="E5905">
        <v>22</v>
      </c>
      <c r="G5905" t="s">
        <v>30245</v>
      </c>
      <c r="H5905">
        <v>11</v>
      </c>
    </row>
    <row r="5906" spans="1:8" x14ac:dyDescent="0.25">
      <c r="A5906" t="s">
        <v>11838</v>
      </c>
      <c r="B5906">
        <v>10</v>
      </c>
      <c r="D5906" t="s">
        <v>480</v>
      </c>
      <c r="E5906">
        <v>21</v>
      </c>
      <c r="G5906" t="s">
        <v>30273</v>
      </c>
      <c r="H5906">
        <v>11</v>
      </c>
    </row>
    <row r="5907" spans="1:8" x14ac:dyDescent="0.25">
      <c r="A5907" t="s">
        <v>11892</v>
      </c>
      <c r="B5907">
        <v>10</v>
      </c>
      <c r="D5907" t="s">
        <v>774</v>
      </c>
      <c r="E5907">
        <v>21</v>
      </c>
      <c r="G5907" t="s">
        <v>30297</v>
      </c>
      <c r="H5907">
        <v>11</v>
      </c>
    </row>
    <row r="5908" spans="1:8" x14ac:dyDescent="0.25">
      <c r="A5908" t="s">
        <v>11976</v>
      </c>
      <c r="B5908">
        <v>10</v>
      </c>
      <c r="D5908" t="s">
        <v>1693</v>
      </c>
      <c r="E5908">
        <v>21</v>
      </c>
      <c r="G5908" t="s">
        <v>30552</v>
      </c>
      <c r="H5908">
        <v>11</v>
      </c>
    </row>
    <row r="5909" spans="1:8" x14ac:dyDescent="0.25">
      <c r="A5909" t="s">
        <v>12170</v>
      </c>
      <c r="B5909">
        <v>10</v>
      </c>
      <c r="D5909" t="s">
        <v>1932</v>
      </c>
      <c r="E5909">
        <v>21</v>
      </c>
      <c r="G5909" t="s">
        <v>30560</v>
      </c>
      <c r="H5909">
        <v>11</v>
      </c>
    </row>
    <row r="5910" spans="1:8" x14ac:dyDescent="0.25">
      <c r="A5910" t="s">
        <v>12299</v>
      </c>
      <c r="B5910">
        <v>10</v>
      </c>
      <c r="D5910" t="s">
        <v>2080</v>
      </c>
      <c r="E5910">
        <v>21</v>
      </c>
      <c r="G5910" t="s">
        <v>30738</v>
      </c>
      <c r="H5910">
        <v>11</v>
      </c>
    </row>
    <row r="5911" spans="1:8" x14ac:dyDescent="0.25">
      <c r="A5911" t="s">
        <v>12303</v>
      </c>
      <c r="B5911">
        <v>10</v>
      </c>
      <c r="D5911" t="s">
        <v>3294</v>
      </c>
      <c r="E5911">
        <v>21</v>
      </c>
      <c r="G5911" t="s">
        <v>30835</v>
      </c>
      <c r="H5911">
        <v>11</v>
      </c>
    </row>
    <row r="5912" spans="1:8" x14ac:dyDescent="0.25">
      <c r="A5912" t="s">
        <v>12316</v>
      </c>
      <c r="B5912">
        <v>10</v>
      </c>
      <c r="D5912" t="s">
        <v>3953</v>
      </c>
      <c r="E5912">
        <v>21</v>
      </c>
      <c r="G5912" t="s">
        <v>30932</v>
      </c>
      <c r="H5912">
        <v>11</v>
      </c>
    </row>
    <row r="5913" spans="1:8" x14ac:dyDescent="0.25">
      <c r="A5913" t="s">
        <v>12354</v>
      </c>
      <c r="B5913">
        <v>10</v>
      </c>
      <c r="D5913" t="s">
        <v>4585</v>
      </c>
      <c r="E5913">
        <v>21</v>
      </c>
      <c r="G5913" t="s">
        <v>31003</v>
      </c>
      <c r="H5913">
        <v>11</v>
      </c>
    </row>
    <row r="5914" spans="1:8" x14ac:dyDescent="0.25">
      <c r="A5914" t="s">
        <v>12497</v>
      </c>
      <c r="B5914">
        <v>10</v>
      </c>
      <c r="D5914" t="s">
        <v>4783</v>
      </c>
      <c r="E5914">
        <v>21</v>
      </c>
      <c r="G5914" t="s">
        <v>31029</v>
      </c>
      <c r="H5914">
        <v>11</v>
      </c>
    </row>
    <row r="5915" spans="1:8" x14ac:dyDescent="0.25">
      <c r="A5915" t="s">
        <v>12527</v>
      </c>
      <c r="B5915">
        <v>10</v>
      </c>
      <c r="D5915" t="s">
        <v>4859</v>
      </c>
      <c r="E5915">
        <v>21</v>
      </c>
      <c r="G5915" t="s">
        <v>31053</v>
      </c>
      <c r="H5915">
        <v>11</v>
      </c>
    </row>
    <row r="5916" spans="1:8" x14ac:dyDescent="0.25">
      <c r="A5916" t="s">
        <v>12560</v>
      </c>
      <c r="B5916">
        <v>10</v>
      </c>
      <c r="D5916" t="s">
        <v>6013</v>
      </c>
      <c r="E5916">
        <v>21</v>
      </c>
      <c r="G5916" t="s">
        <v>31259</v>
      </c>
      <c r="H5916">
        <v>11</v>
      </c>
    </row>
    <row r="5917" spans="1:8" x14ac:dyDescent="0.25">
      <c r="A5917" t="s">
        <v>12656</v>
      </c>
      <c r="B5917">
        <v>10</v>
      </c>
      <c r="D5917" t="s">
        <v>6800</v>
      </c>
      <c r="E5917">
        <v>21</v>
      </c>
      <c r="G5917" t="s">
        <v>31511</v>
      </c>
      <c r="H5917">
        <v>11</v>
      </c>
    </row>
    <row r="5918" spans="1:8" x14ac:dyDescent="0.25">
      <c r="A5918" t="s">
        <v>12670</v>
      </c>
      <c r="B5918">
        <v>10</v>
      </c>
      <c r="D5918" t="s">
        <v>7140</v>
      </c>
      <c r="E5918">
        <v>21</v>
      </c>
      <c r="G5918" t="s">
        <v>31524</v>
      </c>
      <c r="H5918">
        <v>11</v>
      </c>
    </row>
    <row r="5919" spans="1:8" x14ac:dyDescent="0.25">
      <c r="A5919" t="s">
        <v>12692</v>
      </c>
      <c r="B5919">
        <v>10</v>
      </c>
      <c r="D5919" t="s">
        <v>7967</v>
      </c>
      <c r="E5919">
        <v>21</v>
      </c>
      <c r="G5919" t="s">
        <v>31604</v>
      </c>
      <c r="H5919">
        <v>11</v>
      </c>
    </row>
    <row r="5920" spans="1:8" x14ac:dyDescent="0.25">
      <c r="A5920" t="s">
        <v>12786</v>
      </c>
      <c r="B5920">
        <v>10</v>
      </c>
      <c r="D5920" t="s">
        <v>8248</v>
      </c>
      <c r="E5920">
        <v>21</v>
      </c>
      <c r="G5920" t="s">
        <v>31705</v>
      </c>
      <c r="H5920">
        <v>11</v>
      </c>
    </row>
    <row r="5921" spans="1:8" x14ac:dyDescent="0.25">
      <c r="A5921" t="s">
        <v>12902</v>
      </c>
      <c r="B5921">
        <v>10</v>
      </c>
      <c r="D5921" t="s">
        <v>8675</v>
      </c>
      <c r="E5921">
        <v>21</v>
      </c>
      <c r="G5921" t="s">
        <v>31775</v>
      </c>
      <c r="H5921">
        <v>11</v>
      </c>
    </row>
    <row r="5922" spans="1:8" x14ac:dyDescent="0.25">
      <c r="A5922" t="s">
        <v>13039</v>
      </c>
      <c r="B5922">
        <v>10</v>
      </c>
      <c r="D5922" t="s">
        <v>8802</v>
      </c>
      <c r="E5922">
        <v>21</v>
      </c>
      <c r="G5922" t="s">
        <v>31859</v>
      </c>
      <c r="H5922">
        <v>11</v>
      </c>
    </row>
    <row r="5923" spans="1:8" x14ac:dyDescent="0.25">
      <c r="A5923" t="s">
        <v>13103</v>
      </c>
      <c r="B5923">
        <v>10</v>
      </c>
      <c r="D5923" t="s">
        <v>8841</v>
      </c>
      <c r="E5923">
        <v>21</v>
      </c>
      <c r="G5923" t="s">
        <v>32036</v>
      </c>
      <c r="H5923">
        <v>11</v>
      </c>
    </row>
    <row r="5924" spans="1:8" x14ac:dyDescent="0.25">
      <c r="A5924" t="s">
        <v>13118</v>
      </c>
      <c r="B5924">
        <v>10</v>
      </c>
      <c r="D5924" t="s">
        <v>8959</v>
      </c>
      <c r="E5924">
        <v>21</v>
      </c>
      <c r="G5924" t="s">
        <v>32058</v>
      </c>
      <c r="H5924">
        <v>11</v>
      </c>
    </row>
    <row r="5925" spans="1:8" x14ac:dyDescent="0.25">
      <c r="A5925" t="s">
        <v>13128</v>
      </c>
      <c r="B5925">
        <v>10</v>
      </c>
      <c r="D5925" t="s">
        <v>9430</v>
      </c>
      <c r="E5925">
        <v>21</v>
      </c>
      <c r="G5925" t="s">
        <v>32154</v>
      </c>
      <c r="H5925">
        <v>11</v>
      </c>
    </row>
    <row r="5926" spans="1:8" x14ac:dyDescent="0.25">
      <c r="A5926" t="s">
        <v>13141</v>
      </c>
      <c r="B5926">
        <v>10</v>
      </c>
      <c r="D5926" t="s">
        <v>9759</v>
      </c>
      <c r="E5926">
        <v>21</v>
      </c>
      <c r="G5926" t="s">
        <v>32213</v>
      </c>
      <c r="H5926">
        <v>11</v>
      </c>
    </row>
    <row r="5927" spans="1:8" x14ac:dyDescent="0.25">
      <c r="A5927" t="s">
        <v>13208</v>
      </c>
      <c r="B5927">
        <v>10</v>
      </c>
      <c r="D5927" t="s">
        <v>9930</v>
      </c>
      <c r="E5927">
        <v>21</v>
      </c>
      <c r="G5927" t="s">
        <v>32257</v>
      </c>
      <c r="H5927">
        <v>11</v>
      </c>
    </row>
    <row r="5928" spans="1:8" x14ac:dyDescent="0.25">
      <c r="A5928" t="s">
        <v>13209</v>
      </c>
      <c r="B5928">
        <v>10</v>
      </c>
      <c r="D5928" t="s">
        <v>11227</v>
      </c>
      <c r="E5928">
        <v>21</v>
      </c>
      <c r="G5928" t="s">
        <v>32263</v>
      </c>
      <c r="H5928">
        <v>11</v>
      </c>
    </row>
    <row r="5929" spans="1:8" x14ac:dyDescent="0.25">
      <c r="A5929" t="s">
        <v>13225</v>
      </c>
      <c r="B5929">
        <v>10</v>
      </c>
      <c r="D5929" t="s">
        <v>11761</v>
      </c>
      <c r="E5929">
        <v>21</v>
      </c>
      <c r="G5929" t="s">
        <v>32364</v>
      </c>
      <c r="H5929">
        <v>11</v>
      </c>
    </row>
    <row r="5930" spans="1:8" x14ac:dyDescent="0.25">
      <c r="A5930" t="s">
        <v>13233</v>
      </c>
      <c r="B5930">
        <v>10</v>
      </c>
      <c r="D5930" t="s">
        <v>13460</v>
      </c>
      <c r="E5930">
        <v>21</v>
      </c>
      <c r="G5930" t="s">
        <v>32456</v>
      </c>
      <c r="H5930">
        <v>11</v>
      </c>
    </row>
    <row r="5931" spans="1:8" x14ac:dyDescent="0.25">
      <c r="A5931" t="s">
        <v>13253</v>
      </c>
      <c r="B5931">
        <v>10</v>
      </c>
      <c r="D5931" t="s">
        <v>13680</v>
      </c>
      <c r="E5931">
        <v>21</v>
      </c>
      <c r="G5931" t="s">
        <v>32602</v>
      </c>
      <c r="H5931">
        <v>11</v>
      </c>
    </row>
    <row r="5932" spans="1:8" x14ac:dyDescent="0.25">
      <c r="A5932" t="s">
        <v>13278</v>
      </c>
      <c r="B5932">
        <v>10</v>
      </c>
      <c r="D5932" t="s">
        <v>14051</v>
      </c>
      <c r="E5932">
        <v>21</v>
      </c>
      <c r="G5932" t="s">
        <v>32688</v>
      </c>
      <c r="H5932">
        <v>11</v>
      </c>
    </row>
    <row r="5933" spans="1:8" x14ac:dyDescent="0.25">
      <c r="A5933" t="s">
        <v>13340</v>
      </c>
      <c r="B5933">
        <v>10</v>
      </c>
      <c r="D5933" t="s">
        <v>14137</v>
      </c>
      <c r="E5933">
        <v>21</v>
      </c>
      <c r="G5933" t="s">
        <v>32703</v>
      </c>
      <c r="H5933">
        <v>11</v>
      </c>
    </row>
    <row r="5934" spans="1:8" x14ac:dyDescent="0.25">
      <c r="A5934" t="s">
        <v>13419</v>
      </c>
      <c r="B5934">
        <v>10</v>
      </c>
      <c r="D5934" t="s">
        <v>14164</v>
      </c>
      <c r="E5934">
        <v>21</v>
      </c>
      <c r="G5934" t="s">
        <v>32765</v>
      </c>
      <c r="H5934">
        <v>11</v>
      </c>
    </row>
    <row r="5935" spans="1:8" x14ac:dyDescent="0.25">
      <c r="A5935" t="s">
        <v>13508</v>
      </c>
      <c r="B5935">
        <v>10</v>
      </c>
      <c r="D5935" t="s">
        <v>14387</v>
      </c>
      <c r="E5935">
        <v>21</v>
      </c>
      <c r="G5935" t="s">
        <v>32888</v>
      </c>
      <c r="H5935">
        <v>11</v>
      </c>
    </row>
    <row r="5936" spans="1:8" x14ac:dyDescent="0.25">
      <c r="A5936" t="s">
        <v>13615</v>
      </c>
      <c r="B5936">
        <v>10</v>
      </c>
      <c r="D5936" t="s">
        <v>15113</v>
      </c>
      <c r="E5936">
        <v>21</v>
      </c>
      <c r="G5936" t="s">
        <v>32901</v>
      </c>
      <c r="H5936">
        <v>11</v>
      </c>
    </row>
    <row r="5937" spans="1:8" x14ac:dyDescent="0.25">
      <c r="A5937" t="s">
        <v>13673</v>
      </c>
      <c r="B5937">
        <v>10</v>
      </c>
      <c r="D5937" t="s">
        <v>16093</v>
      </c>
      <c r="E5937">
        <v>21</v>
      </c>
      <c r="G5937" t="s">
        <v>32971</v>
      </c>
      <c r="H5937">
        <v>11</v>
      </c>
    </row>
    <row r="5938" spans="1:8" x14ac:dyDescent="0.25">
      <c r="A5938" t="s">
        <v>13674</v>
      </c>
      <c r="B5938">
        <v>10</v>
      </c>
      <c r="D5938" t="s">
        <v>16219</v>
      </c>
      <c r="E5938">
        <v>21</v>
      </c>
      <c r="G5938" t="s">
        <v>33010</v>
      </c>
      <c r="H5938">
        <v>11</v>
      </c>
    </row>
    <row r="5939" spans="1:8" x14ac:dyDescent="0.25">
      <c r="A5939" t="s">
        <v>13712</v>
      </c>
      <c r="B5939">
        <v>10</v>
      </c>
      <c r="D5939" t="s">
        <v>16327</v>
      </c>
      <c r="E5939">
        <v>21</v>
      </c>
      <c r="G5939" t="s">
        <v>33036</v>
      </c>
      <c r="H5939">
        <v>11</v>
      </c>
    </row>
    <row r="5940" spans="1:8" x14ac:dyDescent="0.25">
      <c r="A5940" t="s">
        <v>13775</v>
      </c>
      <c r="B5940">
        <v>10</v>
      </c>
      <c r="D5940" t="s">
        <v>16700</v>
      </c>
      <c r="E5940">
        <v>21</v>
      </c>
      <c r="G5940" t="s">
        <v>33204</v>
      </c>
      <c r="H5940">
        <v>11</v>
      </c>
    </row>
    <row r="5941" spans="1:8" x14ac:dyDescent="0.25">
      <c r="A5941" t="s">
        <v>13790</v>
      </c>
      <c r="B5941">
        <v>10</v>
      </c>
      <c r="D5941" t="s">
        <v>17076</v>
      </c>
      <c r="E5941">
        <v>21</v>
      </c>
      <c r="G5941" t="s">
        <v>33219</v>
      </c>
      <c r="H5941">
        <v>11</v>
      </c>
    </row>
    <row r="5942" spans="1:8" x14ac:dyDescent="0.25">
      <c r="A5942" t="s">
        <v>13793</v>
      </c>
      <c r="B5942">
        <v>10</v>
      </c>
      <c r="D5942" t="s">
        <v>17816</v>
      </c>
      <c r="E5942">
        <v>21</v>
      </c>
      <c r="G5942" t="s">
        <v>33252</v>
      </c>
      <c r="H5942">
        <v>11</v>
      </c>
    </row>
    <row r="5943" spans="1:8" x14ac:dyDescent="0.25">
      <c r="A5943" t="s">
        <v>13998</v>
      </c>
      <c r="B5943">
        <v>10</v>
      </c>
      <c r="D5943" t="s">
        <v>18128</v>
      </c>
      <c r="E5943">
        <v>21</v>
      </c>
      <c r="G5943" t="s">
        <v>33267</v>
      </c>
      <c r="H5943">
        <v>11</v>
      </c>
    </row>
    <row r="5944" spans="1:8" x14ac:dyDescent="0.25">
      <c r="A5944" t="s">
        <v>14084</v>
      </c>
      <c r="B5944">
        <v>10</v>
      </c>
      <c r="D5944" t="s">
        <v>18332</v>
      </c>
      <c r="E5944">
        <v>21</v>
      </c>
      <c r="G5944" t="s">
        <v>33341</v>
      </c>
      <c r="H5944">
        <v>11</v>
      </c>
    </row>
    <row r="5945" spans="1:8" x14ac:dyDescent="0.25">
      <c r="A5945" t="s">
        <v>14107</v>
      </c>
      <c r="B5945">
        <v>10</v>
      </c>
      <c r="D5945" t="s">
        <v>18374</v>
      </c>
      <c r="E5945">
        <v>21</v>
      </c>
      <c r="G5945" t="s">
        <v>33547</v>
      </c>
      <c r="H5945">
        <v>11</v>
      </c>
    </row>
    <row r="5946" spans="1:8" x14ac:dyDescent="0.25">
      <c r="A5946" t="s">
        <v>14193</v>
      </c>
      <c r="B5946">
        <v>10</v>
      </c>
      <c r="D5946" t="s">
        <v>18645</v>
      </c>
      <c r="E5946">
        <v>21</v>
      </c>
      <c r="G5946" t="s">
        <v>33579</v>
      </c>
      <c r="H5946">
        <v>11</v>
      </c>
    </row>
    <row r="5947" spans="1:8" x14ac:dyDescent="0.25">
      <c r="A5947" t="s">
        <v>14387</v>
      </c>
      <c r="B5947">
        <v>10</v>
      </c>
      <c r="D5947" t="s">
        <v>19968</v>
      </c>
      <c r="E5947">
        <v>21</v>
      </c>
      <c r="G5947" t="s">
        <v>33688</v>
      </c>
      <c r="H5947">
        <v>11</v>
      </c>
    </row>
    <row r="5948" spans="1:8" x14ac:dyDescent="0.25">
      <c r="A5948" t="s">
        <v>14453</v>
      </c>
      <c r="B5948">
        <v>10</v>
      </c>
      <c r="D5948" t="s">
        <v>20042</v>
      </c>
      <c r="E5948">
        <v>21</v>
      </c>
      <c r="G5948" t="s">
        <v>33830</v>
      </c>
      <c r="H5948">
        <v>11</v>
      </c>
    </row>
    <row r="5949" spans="1:8" x14ac:dyDescent="0.25">
      <c r="A5949" t="s">
        <v>14548</v>
      </c>
      <c r="B5949">
        <v>10</v>
      </c>
      <c r="D5949" t="s">
        <v>20144</v>
      </c>
      <c r="E5949">
        <v>21</v>
      </c>
      <c r="G5949" t="s">
        <v>33838</v>
      </c>
      <c r="H5949">
        <v>11</v>
      </c>
    </row>
    <row r="5950" spans="1:8" x14ac:dyDescent="0.25">
      <c r="A5950" t="s">
        <v>14627</v>
      </c>
      <c r="B5950">
        <v>10</v>
      </c>
      <c r="D5950" t="s">
        <v>20636</v>
      </c>
      <c r="E5950">
        <v>21</v>
      </c>
      <c r="G5950" t="s">
        <v>33895</v>
      </c>
      <c r="H5950">
        <v>11</v>
      </c>
    </row>
    <row r="5951" spans="1:8" x14ac:dyDescent="0.25">
      <c r="A5951" t="s">
        <v>14747</v>
      </c>
      <c r="B5951">
        <v>10</v>
      </c>
      <c r="D5951" t="s">
        <v>20846</v>
      </c>
      <c r="E5951">
        <v>21</v>
      </c>
      <c r="G5951" t="s">
        <v>33937</v>
      </c>
      <c r="H5951">
        <v>11</v>
      </c>
    </row>
    <row r="5952" spans="1:8" x14ac:dyDescent="0.25">
      <c r="A5952" t="s">
        <v>14753</v>
      </c>
      <c r="B5952">
        <v>10</v>
      </c>
      <c r="D5952" t="s">
        <v>21022</v>
      </c>
      <c r="E5952">
        <v>21</v>
      </c>
      <c r="G5952" t="s">
        <v>34059</v>
      </c>
      <c r="H5952">
        <v>11</v>
      </c>
    </row>
    <row r="5953" spans="1:8" x14ac:dyDescent="0.25">
      <c r="A5953" t="s">
        <v>14886</v>
      </c>
      <c r="B5953">
        <v>10</v>
      </c>
      <c r="D5953" t="s">
        <v>21517</v>
      </c>
      <c r="E5953">
        <v>21</v>
      </c>
      <c r="G5953" t="s">
        <v>34263</v>
      </c>
      <c r="H5953">
        <v>11</v>
      </c>
    </row>
    <row r="5954" spans="1:8" x14ac:dyDescent="0.25">
      <c r="A5954" t="s">
        <v>14927</v>
      </c>
      <c r="B5954">
        <v>10</v>
      </c>
      <c r="D5954" t="s">
        <v>21914</v>
      </c>
      <c r="E5954">
        <v>21</v>
      </c>
      <c r="G5954" t="s">
        <v>34310</v>
      </c>
      <c r="H5954">
        <v>11</v>
      </c>
    </row>
    <row r="5955" spans="1:8" x14ac:dyDescent="0.25">
      <c r="A5955" t="s">
        <v>14947</v>
      </c>
      <c r="B5955">
        <v>10</v>
      </c>
      <c r="D5955" t="s">
        <v>22282</v>
      </c>
      <c r="E5955">
        <v>21</v>
      </c>
      <c r="G5955" t="s">
        <v>34326</v>
      </c>
      <c r="H5955">
        <v>11</v>
      </c>
    </row>
    <row r="5956" spans="1:8" x14ac:dyDescent="0.25">
      <c r="A5956" t="s">
        <v>14996</v>
      </c>
      <c r="B5956">
        <v>10</v>
      </c>
      <c r="D5956" t="s">
        <v>22385</v>
      </c>
      <c r="E5956">
        <v>21</v>
      </c>
      <c r="G5956" t="s">
        <v>34448</v>
      </c>
      <c r="H5956">
        <v>11</v>
      </c>
    </row>
    <row r="5957" spans="1:8" x14ac:dyDescent="0.25">
      <c r="A5957" t="s">
        <v>15030</v>
      </c>
      <c r="B5957">
        <v>10</v>
      </c>
      <c r="D5957" t="s">
        <v>23162</v>
      </c>
      <c r="E5957">
        <v>21</v>
      </c>
      <c r="G5957" t="s">
        <v>34538</v>
      </c>
      <c r="H5957">
        <v>11</v>
      </c>
    </row>
    <row r="5958" spans="1:8" x14ac:dyDescent="0.25">
      <c r="A5958" t="s">
        <v>15066</v>
      </c>
      <c r="B5958">
        <v>10</v>
      </c>
      <c r="D5958" t="s">
        <v>23318</v>
      </c>
      <c r="E5958">
        <v>21</v>
      </c>
      <c r="G5958" t="s">
        <v>34597</v>
      </c>
      <c r="H5958">
        <v>11</v>
      </c>
    </row>
    <row r="5959" spans="1:8" x14ac:dyDescent="0.25">
      <c r="A5959" t="s">
        <v>15131</v>
      </c>
      <c r="B5959">
        <v>10</v>
      </c>
      <c r="D5959" t="s">
        <v>23502</v>
      </c>
      <c r="E5959">
        <v>21</v>
      </c>
      <c r="G5959" t="s">
        <v>34622</v>
      </c>
      <c r="H5959">
        <v>11</v>
      </c>
    </row>
    <row r="5960" spans="1:8" x14ac:dyDescent="0.25">
      <c r="A5960" t="s">
        <v>15164</v>
      </c>
      <c r="B5960">
        <v>10</v>
      </c>
      <c r="D5960" t="s">
        <v>24097</v>
      </c>
      <c r="E5960">
        <v>21</v>
      </c>
      <c r="G5960" t="s">
        <v>34731</v>
      </c>
      <c r="H5960">
        <v>11</v>
      </c>
    </row>
    <row r="5961" spans="1:8" x14ac:dyDescent="0.25">
      <c r="A5961" t="s">
        <v>15166</v>
      </c>
      <c r="B5961">
        <v>10</v>
      </c>
      <c r="D5961" t="s">
        <v>24413</v>
      </c>
      <c r="E5961">
        <v>21</v>
      </c>
      <c r="G5961" t="s">
        <v>34742</v>
      </c>
      <c r="H5961">
        <v>11</v>
      </c>
    </row>
    <row r="5962" spans="1:8" x14ac:dyDescent="0.25">
      <c r="A5962" t="s">
        <v>15258</v>
      </c>
      <c r="B5962">
        <v>10</v>
      </c>
      <c r="D5962" t="s">
        <v>24767</v>
      </c>
      <c r="E5962">
        <v>21</v>
      </c>
      <c r="G5962" t="s">
        <v>34835</v>
      </c>
      <c r="H5962">
        <v>11</v>
      </c>
    </row>
    <row r="5963" spans="1:8" x14ac:dyDescent="0.25">
      <c r="A5963" t="s">
        <v>15307</v>
      </c>
      <c r="B5963">
        <v>10</v>
      </c>
      <c r="D5963" t="s">
        <v>24813</v>
      </c>
      <c r="E5963">
        <v>21</v>
      </c>
      <c r="G5963" t="s">
        <v>35082</v>
      </c>
      <c r="H5963">
        <v>11</v>
      </c>
    </row>
    <row r="5964" spans="1:8" x14ac:dyDescent="0.25">
      <c r="A5964" t="s">
        <v>15374</v>
      </c>
      <c r="B5964">
        <v>10</v>
      </c>
      <c r="D5964" t="s">
        <v>25384</v>
      </c>
      <c r="E5964">
        <v>21</v>
      </c>
      <c r="G5964" t="s">
        <v>35208</v>
      </c>
      <c r="H5964">
        <v>11</v>
      </c>
    </row>
    <row r="5965" spans="1:8" x14ac:dyDescent="0.25">
      <c r="A5965" t="s">
        <v>15439</v>
      </c>
      <c r="B5965">
        <v>10</v>
      </c>
      <c r="D5965" t="s">
        <v>25581</v>
      </c>
      <c r="E5965">
        <v>21</v>
      </c>
      <c r="G5965" t="s">
        <v>35214</v>
      </c>
      <c r="H5965">
        <v>11</v>
      </c>
    </row>
    <row r="5966" spans="1:8" x14ac:dyDescent="0.25">
      <c r="A5966" t="s">
        <v>15482</v>
      </c>
      <c r="B5966">
        <v>10</v>
      </c>
      <c r="D5966" t="s">
        <v>25776</v>
      </c>
      <c r="E5966">
        <v>21</v>
      </c>
      <c r="G5966" t="s">
        <v>35393</v>
      </c>
      <c r="H5966">
        <v>11</v>
      </c>
    </row>
    <row r="5967" spans="1:8" x14ac:dyDescent="0.25">
      <c r="A5967" t="s">
        <v>15508</v>
      </c>
      <c r="B5967">
        <v>10</v>
      </c>
      <c r="D5967" t="s">
        <v>26759</v>
      </c>
      <c r="E5967">
        <v>21</v>
      </c>
      <c r="G5967" t="s">
        <v>35442</v>
      </c>
      <c r="H5967">
        <v>11</v>
      </c>
    </row>
    <row r="5968" spans="1:8" x14ac:dyDescent="0.25">
      <c r="A5968" t="s">
        <v>15547</v>
      </c>
      <c r="B5968">
        <v>10</v>
      </c>
      <c r="D5968" t="s">
        <v>27185</v>
      </c>
      <c r="E5968">
        <v>21</v>
      </c>
      <c r="G5968" t="s">
        <v>35493</v>
      </c>
      <c r="H5968">
        <v>11</v>
      </c>
    </row>
    <row r="5969" spans="1:8" x14ac:dyDescent="0.25">
      <c r="A5969" t="s">
        <v>15760</v>
      </c>
      <c r="B5969">
        <v>10</v>
      </c>
      <c r="D5969" t="s">
        <v>27520</v>
      </c>
      <c r="E5969">
        <v>21</v>
      </c>
      <c r="G5969" t="s">
        <v>35602</v>
      </c>
      <c r="H5969">
        <v>11</v>
      </c>
    </row>
    <row r="5970" spans="1:8" x14ac:dyDescent="0.25">
      <c r="A5970" t="s">
        <v>15796</v>
      </c>
      <c r="B5970">
        <v>10</v>
      </c>
      <c r="D5970" t="s">
        <v>27743</v>
      </c>
      <c r="E5970">
        <v>21</v>
      </c>
      <c r="G5970" t="s">
        <v>35648</v>
      </c>
      <c r="H5970">
        <v>11</v>
      </c>
    </row>
    <row r="5971" spans="1:8" x14ac:dyDescent="0.25">
      <c r="A5971" t="s">
        <v>15812</v>
      </c>
      <c r="B5971">
        <v>10</v>
      </c>
      <c r="D5971" t="s">
        <v>28678</v>
      </c>
      <c r="E5971">
        <v>21</v>
      </c>
      <c r="G5971" t="s">
        <v>35656</v>
      </c>
      <c r="H5971">
        <v>11</v>
      </c>
    </row>
    <row r="5972" spans="1:8" x14ac:dyDescent="0.25">
      <c r="A5972" t="s">
        <v>15817</v>
      </c>
      <c r="B5972">
        <v>10</v>
      </c>
      <c r="D5972" t="s">
        <v>29095</v>
      </c>
      <c r="E5972">
        <v>21</v>
      </c>
      <c r="G5972" t="s">
        <v>35667</v>
      </c>
      <c r="H5972">
        <v>11</v>
      </c>
    </row>
    <row r="5973" spans="1:8" x14ac:dyDescent="0.25">
      <c r="A5973" t="s">
        <v>15875</v>
      </c>
      <c r="B5973">
        <v>10</v>
      </c>
      <c r="D5973" t="s">
        <v>29608</v>
      </c>
      <c r="E5973">
        <v>21</v>
      </c>
      <c r="G5973" t="s">
        <v>35737</v>
      </c>
      <c r="H5973">
        <v>11</v>
      </c>
    </row>
    <row r="5974" spans="1:8" x14ac:dyDescent="0.25">
      <c r="A5974" t="s">
        <v>15932</v>
      </c>
      <c r="B5974">
        <v>10</v>
      </c>
      <c r="D5974" t="s">
        <v>29758</v>
      </c>
      <c r="E5974">
        <v>21</v>
      </c>
      <c r="G5974" t="s">
        <v>35799</v>
      </c>
      <c r="H5974">
        <v>11</v>
      </c>
    </row>
    <row r="5975" spans="1:8" x14ac:dyDescent="0.25">
      <c r="A5975" t="s">
        <v>16021</v>
      </c>
      <c r="B5975">
        <v>10</v>
      </c>
      <c r="D5975" t="s">
        <v>30297</v>
      </c>
      <c r="E5975">
        <v>21</v>
      </c>
      <c r="G5975" t="s">
        <v>35893</v>
      </c>
      <c r="H5975">
        <v>11</v>
      </c>
    </row>
    <row r="5976" spans="1:8" x14ac:dyDescent="0.25">
      <c r="A5976" t="s">
        <v>16125</v>
      </c>
      <c r="B5976">
        <v>10</v>
      </c>
      <c r="D5976" t="s">
        <v>31209</v>
      </c>
      <c r="E5976">
        <v>21</v>
      </c>
      <c r="G5976" t="s">
        <v>35983</v>
      </c>
      <c r="H5976">
        <v>11</v>
      </c>
    </row>
    <row r="5977" spans="1:8" x14ac:dyDescent="0.25">
      <c r="A5977" t="s">
        <v>16241</v>
      </c>
      <c r="B5977">
        <v>10</v>
      </c>
      <c r="D5977" t="s">
        <v>32263</v>
      </c>
      <c r="E5977">
        <v>21</v>
      </c>
      <c r="G5977" t="s">
        <v>36091</v>
      </c>
      <c r="H5977">
        <v>11</v>
      </c>
    </row>
    <row r="5978" spans="1:8" x14ac:dyDescent="0.25">
      <c r="A5978" t="s">
        <v>16327</v>
      </c>
      <c r="B5978">
        <v>10</v>
      </c>
      <c r="D5978" t="s">
        <v>32483</v>
      </c>
      <c r="E5978">
        <v>21</v>
      </c>
      <c r="G5978" t="s">
        <v>36134</v>
      </c>
      <c r="H5978">
        <v>11</v>
      </c>
    </row>
    <row r="5979" spans="1:8" x14ac:dyDescent="0.25">
      <c r="A5979" t="s">
        <v>16370</v>
      </c>
      <c r="B5979">
        <v>10</v>
      </c>
      <c r="D5979" t="s">
        <v>33838</v>
      </c>
      <c r="E5979">
        <v>21</v>
      </c>
      <c r="G5979" t="s">
        <v>36150</v>
      </c>
      <c r="H5979">
        <v>11</v>
      </c>
    </row>
    <row r="5980" spans="1:8" x14ac:dyDescent="0.25">
      <c r="A5980" t="s">
        <v>16429</v>
      </c>
      <c r="B5980">
        <v>10</v>
      </c>
      <c r="D5980" t="s">
        <v>34263</v>
      </c>
      <c r="E5980">
        <v>21</v>
      </c>
      <c r="G5980" t="s">
        <v>36191</v>
      </c>
      <c r="H5980">
        <v>11</v>
      </c>
    </row>
    <row r="5981" spans="1:8" x14ac:dyDescent="0.25">
      <c r="A5981" t="s">
        <v>16485</v>
      </c>
      <c r="B5981">
        <v>10</v>
      </c>
      <c r="D5981" t="s">
        <v>34538</v>
      </c>
      <c r="E5981">
        <v>21</v>
      </c>
      <c r="G5981" t="s">
        <v>36238</v>
      </c>
      <c r="H5981">
        <v>11</v>
      </c>
    </row>
    <row r="5982" spans="1:8" x14ac:dyDescent="0.25">
      <c r="A5982" t="s">
        <v>16490</v>
      </c>
      <c r="B5982">
        <v>10</v>
      </c>
      <c r="D5982" t="s">
        <v>34622</v>
      </c>
      <c r="E5982">
        <v>21</v>
      </c>
      <c r="G5982" t="s">
        <v>36523</v>
      </c>
      <c r="H5982">
        <v>11</v>
      </c>
    </row>
    <row r="5983" spans="1:8" x14ac:dyDescent="0.25">
      <c r="A5983" t="s">
        <v>16733</v>
      </c>
      <c r="B5983">
        <v>10</v>
      </c>
      <c r="D5983" t="s">
        <v>35214</v>
      </c>
      <c r="E5983">
        <v>21</v>
      </c>
      <c r="G5983" t="s">
        <v>36610</v>
      </c>
      <c r="H5983">
        <v>11</v>
      </c>
    </row>
    <row r="5984" spans="1:8" x14ac:dyDescent="0.25">
      <c r="A5984" t="s">
        <v>16938</v>
      </c>
      <c r="B5984">
        <v>10</v>
      </c>
      <c r="D5984" t="s">
        <v>35648</v>
      </c>
      <c r="E5984">
        <v>21</v>
      </c>
      <c r="G5984" t="s">
        <v>36736</v>
      </c>
      <c r="H5984">
        <v>11</v>
      </c>
    </row>
    <row r="5985" spans="1:8" x14ac:dyDescent="0.25">
      <c r="A5985" t="s">
        <v>17114</v>
      </c>
      <c r="B5985">
        <v>10</v>
      </c>
      <c r="D5985" t="s">
        <v>36523</v>
      </c>
      <c r="E5985">
        <v>21</v>
      </c>
      <c r="G5985" t="s">
        <v>36939</v>
      </c>
      <c r="H5985">
        <v>11</v>
      </c>
    </row>
    <row r="5986" spans="1:8" x14ac:dyDescent="0.25">
      <c r="A5986" t="s">
        <v>17115</v>
      </c>
      <c r="B5986">
        <v>10</v>
      </c>
      <c r="D5986" t="s">
        <v>36736</v>
      </c>
      <c r="E5986">
        <v>21</v>
      </c>
      <c r="G5986" t="s">
        <v>37129</v>
      </c>
      <c r="H5986">
        <v>11</v>
      </c>
    </row>
    <row r="5987" spans="1:8" x14ac:dyDescent="0.25">
      <c r="A5987" t="s">
        <v>17173</v>
      </c>
      <c r="B5987">
        <v>10</v>
      </c>
      <c r="D5987" t="s">
        <v>37249</v>
      </c>
      <c r="E5987">
        <v>21</v>
      </c>
      <c r="G5987" t="s">
        <v>37254</v>
      </c>
      <c r="H5987">
        <v>11</v>
      </c>
    </row>
    <row r="5988" spans="1:8" x14ac:dyDescent="0.25">
      <c r="A5988" t="s">
        <v>17386</v>
      </c>
      <c r="B5988">
        <v>10</v>
      </c>
      <c r="D5988" t="s">
        <v>37969</v>
      </c>
      <c r="E5988">
        <v>21</v>
      </c>
      <c r="G5988" t="s">
        <v>37294</v>
      </c>
      <c r="H5988">
        <v>11</v>
      </c>
    </row>
    <row r="5989" spans="1:8" x14ac:dyDescent="0.25">
      <c r="A5989" t="s">
        <v>17438</v>
      </c>
      <c r="B5989">
        <v>10</v>
      </c>
      <c r="D5989" t="s">
        <v>38015</v>
      </c>
      <c r="E5989">
        <v>21</v>
      </c>
      <c r="G5989" t="s">
        <v>37381</v>
      </c>
      <c r="H5989">
        <v>11</v>
      </c>
    </row>
    <row r="5990" spans="1:8" x14ac:dyDescent="0.25">
      <c r="A5990" t="s">
        <v>17543</v>
      </c>
      <c r="B5990">
        <v>10</v>
      </c>
      <c r="D5990" t="s">
        <v>38033</v>
      </c>
      <c r="E5990">
        <v>21</v>
      </c>
      <c r="G5990" t="s">
        <v>37609</v>
      </c>
      <c r="H5990">
        <v>11</v>
      </c>
    </row>
    <row r="5991" spans="1:8" x14ac:dyDescent="0.25">
      <c r="A5991" t="s">
        <v>17582</v>
      </c>
      <c r="B5991">
        <v>10</v>
      </c>
      <c r="D5991" t="s">
        <v>38131</v>
      </c>
      <c r="E5991">
        <v>21</v>
      </c>
      <c r="G5991" t="s">
        <v>37638</v>
      </c>
      <c r="H5991">
        <v>11</v>
      </c>
    </row>
    <row r="5992" spans="1:8" x14ac:dyDescent="0.25">
      <c r="A5992" t="s">
        <v>17808</v>
      </c>
      <c r="B5992">
        <v>10</v>
      </c>
      <c r="D5992" t="s">
        <v>61</v>
      </c>
      <c r="E5992">
        <v>20</v>
      </c>
      <c r="G5992" t="s">
        <v>37659</v>
      </c>
      <c r="H5992">
        <v>11</v>
      </c>
    </row>
    <row r="5993" spans="1:8" x14ac:dyDescent="0.25">
      <c r="A5993" t="s">
        <v>17849</v>
      </c>
      <c r="B5993">
        <v>10</v>
      </c>
      <c r="D5993" t="s">
        <v>236</v>
      </c>
      <c r="E5993">
        <v>20</v>
      </c>
      <c r="G5993" t="s">
        <v>37886</v>
      </c>
      <c r="H5993">
        <v>11</v>
      </c>
    </row>
    <row r="5994" spans="1:8" x14ac:dyDescent="0.25">
      <c r="A5994" t="s">
        <v>17882</v>
      </c>
      <c r="B5994">
        <v>10</v>
      </c>
      <c r="D5994" t="s">
        <v>350</v>
      </c>
      <c r="E5994">
        <v>20</v>
      </c>
      <c r="G5994" t="s">
        <v>37893</v>
      </c>
      <c r="H5994">
        <v>11</v>
      </c>
    </row>
    <row r="5995" spans="1:8" x14ac:dyDescent="0.25">
      <c r="A5995" t="s">
        <v>17994</v>
      </c>
      <c r="B5995">
        <v>10</v>
      </c>
      <c r="D5995" t="s">
        <v>354</v>
      </c>
      <c r="E5995">
        <v>20</v>
      </c>
      <c r="G5995" t="s">
        <v>37969</v>
      </c>
      <c r="H5995">
        <v>11</v>
      </c>
    </row>
    <row r="5996" spans="1:8" x14ac:dyDescent="0.25">
      <c r="A5996" t="s">
        <v>18083</v>
      </c>
      <c r="B5996">
        <v>10</v>
      </c>
      <c r="D5996" t="s">
        <v>436</v>
      </c>
      <c r="E5996">
        <v>20</v>
      </c>
      <c r="G5996" t="s">
        <v>38015</v>
      </c>
      <c r="H5996">
        <v>11</v>
      </c>
    </row>
    <row r="5997" spans="1:8" x14ac:dyDescent="0.25">
      <c r="A5997" t="s">
        <v>18110</v>
      </c>
      <c r="B5997">
        <v>10</v>
      </c>
      <c r="D5997" t="s">
        <v>465</v>
      </c>
      <c r="E5997">
        <v>20</v>
      </c>
      <c r="G5997" t="s">
        <v>38033</v>
      </c>
      <c r="H5997">
        <v>11</v>
      </c>
    </row>
    <row r="5998" spans="1:8" x14ac:dyDescent="0.25">
      <c r="A5998" t="s">
        <v>18280</v>
      </c>
      <c r="B5998">
        <v>10</v>
      </c>
      <c r="D5998" t="s">
        <v>484</v>
      </c>
      <c r="E5998">
        <v>20</v>
      </c>
      <c r="G5998" t="s">
        <v>38131</v>
      </c>
      <c r="H5998">
        <v>11</v>
      </c>
    </row>
    <row r="5999" spans="1:8" x14ac:dyDescent="0.25">
      <c r="A5999" t="s">
        <v>18332</v>
      </c>
      <c r="B5999">
        <v>10</v>
      </c>
      <c r="D5999" t="s">
        <v>518</v>
      </c>
      <c r="E5999">
        <v>20</v>
      </c>
      <c r="G5999" t="s">
        <v>38240</v>
      </c>
      <c r="H5999">
        <v>11</v>
      </c>
    </row>
    <row r="6000" spans="1:8" x14ac:dyDescent="0.25">
      <c r="A6000" t="s">
        <v>18415</v>
      </c>
      <c r="B6000">
        <v>10</v>
      </c>
      <c r="D6000" t="s">
        <v>624</v>
      </c>
      <c r="E6000">
        <v>20</v>
      </c>
      <c r="G6000" t="s">
        <v>38451</v>
      </c>
      <c r="H6000">
        <v>11</v>
      </c>
    </row>
    <row r="6001" spans="1:8" x14ac:dyDescent="0.25">
      <c r="A6001" t="s">
        <v>18419</v>
      </c>
      <c r="B6001">
        <v>10</v>
      </c>
      <c r="D6001" t="s">
        <v>785</v>
      </c>
      <c r="E6001">
        <v>20</v>
      </c>
      <c r="G6001" t="s">
        <v>38516</v>
      </c>
      <c r="H6001">
        <v>11</v>
      </c>
    </row>
    <row r="6002" spans="1:8" x14ac:dyDescent="0.25">
      <c r="A6002" t="s">
        <v>18464</v>
      </c>
      <c r="B6002">
        <v>10</v>
      </c>
      <c r="D6002" t="s">
        <v>803</v>
      </c>
      <c r="E6002">
        <v>20</v>
      </c>
      <c r="G6002" t="s">
        <v>38951</v>
      </c>
      <c r="H6002">
        <v>11</v>
      </c>
    </row>
    <row r="6003" spans="1:8" x14ac:dyDescent="0.25">
      <c r="A6003" t="s">
        <v>18525</v>
      </c>
      <c r="B6003">
        <v>10</v>
      </c>
      <c r="D6003" t="s">
        <v>875</v>
      </c>
      <c r="E6003">
        <v>20</v>
      </c>
      <c r="G6003" t="s">
        <v>38998</v>
      </c>
      <c r="H6003">
        <v>11</v>
      </c>
    </row>
    <row r="6004" spans="1:8" x14ac:dyDescent="0.25">
      <c r="A6004" t="s">
        <v>18557</v>
      </c>
      <c r="B6004">
        <v>10</v>
      </c>
      <c r="D6004" t="s">
        <v>911</v>
      </c>
      <c r="E6004">
        <v>20</v>
      </c>
      <c r="G6004" t="s">
        <v>39035</v>
      </c>
      <c r="H6004">
        <v>11</v>
      </c>
    </row>
    <row r="6005" spans="1:8" x14ac:dyDescent="0.25">
      <c r="A6005" t="s">
        <v>18561</v>
      </c>
      <c r="B6005">
        <v>10</v>
      </c>
      <c r="D6005" t="s">
        <v>922</v>
      </c>
      <c r="E6005">
        <v>20</v>
      </c>
      <c r="G6005" t="s">
        <v>61</v>
      </c>
      <c r="H6005">
        <v>10</v>
      </c>
    </row>
    <row r="6006" spans="1:8" x14ac:dyDescent="0.25">
      <c r="A6006" t="s">
        <v>18883</v>
      </c>
      <c r="B6006">
        <v>10</v>
      </c>
      <c r="D6006" t="s">
        <v>1086</v>
      </c>
      <c r="E6006">
        <v>20</v>
      </c>
      <c r="G6006" t="s">
        <v>217</v>
      </c>
      <c r="H6006">
        <v>10</v>
      </c>
    </row>
    <row r="6007" spans="1:8" x14ac:dyDescent="0.25">
      <c r="A6007" t="s">
        <v>18913</v>
      </c>
      <c r="B6007">
        <v>10</v>
      </c>
      <c r="D6007" t="s">
        <v>1170</v>
      </c>
      <c r="E6007">
        <v>20</v>
      </c>
      <c r="G6007" t="s">
        <v>236</v>
      </c>
      <c r="H6007">
        <v>10</v>
      </c>
    </row>
    <row r="6008" spans="1:8" x14ac:dyDescent="0.25">
      <c r="A6008" t="s">
        <v>19122</v>
      </c>
      <c r="B6008">
        <v>10</v>
      </c>
      <c r="D6008" t="s">
        <v>1283</v>
      </c>
      <c r="E6008">
        <v>20</v>
      </c>
      <c r="G6008" t="s">
        <v>276</v>
      </c>
      <c r="H6008">
        <v>10</v>
      </c>
    </row>
    <row r="6009" spans="1:8" x14ac:dyDescent="0.25">
      <c r="A6009" t="s">
        <v>19150</v>
      </c>
      <c r="B6009">
        <v>10</v>
      </c>
      <c r="D6009" t="s">
        <v>1338</v>
      </c>
      <c r="E6009">
        <v>20</v>
      </c>
      <c r="G6009" t="s">
        <v>315</v>
      </c>
      <c r="H6009">
        <v>10</v>
      </c>
    </row>
    <row r="6010" spans="1:8" x14ac:dyDescent="0.25">
      <c r="A6010" t="s">
        <v>19255</v>
      </c>
      <c r="B6010">
        <v>10</v>
      </c>
      <c r="D6010" t="s">
        <v>1368</v>
      </c>
      <c r="E6010">
        <v>20</v>
      </c>
      <c r="G6010" t="s">
        <v>350</v>
      </c>
      <c r="H6010">
        <v>10</v>
      </c>
    </row>
    <row r="6011" spans="1:8" x14ac:dyDescent="0.25">
      <c r="A6011" t="s">
        <v>19286</v>
      </c>
      <c r="B6011">
        <v>10</v>
      </c>
      <c r="D6011" t="s">
        <v>1786</v>
      </c>
      <c r="E6011">
        <v>20</v>
      </c>
      <c r="G6011" t="s">
        <v>354</v>
      </c>
      <c r="H6011">
        <v>10</v>
      </c>
    </row>
    <row r="6012" spans="1:8" x14ac:dyDescent="0.25">
      <c r="A6012" t="s">
        <v>19332</v>
      </c>
      <c r="B6012">
        <v>10</v>
      </c>
      <c r="D6012" t="s">
        <v>1976</v>
      </c>
      <c r="E6012">
        <v>20</v>
      </c>
      <c r="G6012" t="s">
        <v>436</v>
      </c>
      <c r="H6012">
        <v>10</v>
      </c>
    </row>
    <row r="6013" spans="1:8" x14ac:dyDescent="0.25">
      <c r="A6013" t="s">
        <v>19517</v>
      </c>
      <c r="B6013">
        <v>10</v>
      </c>
      <c r="D6013" t="s">
        <v>2005</v>
      </c>
      <c r="E6013">
        <v>20</v>
      </c>
      <c r="G6013" t="s">
        <v>465</v>
      </c>
      <c r="H6013">
        <v>10</v>
      </c>
    </row>
    <row r="6014" spans="1:8" x14ac:dyDescent="0.25">
      <c r="A6014" t="s">
        <v>19583</v>
      </c>
      <c r="B6014">
        <v>10</v>
      </c>
      <c r="D6014" t="s">
        <v>2036</v>
      </c>
      <c r="E6014">
        <v>20</v>
      </c>
      <c r="G6014" t="s">
        <v>484</v>
      </c>
      <c r="H6014">
        <v>10</v>
      </c>
    </row>
    <row r="6015" spans="1:8" x14ac:dyDescent="0.25">
      <c r="A6015" t="s">
        <v>19693</v>
      </c>
      <c r="B6015">
        <v>10</v>
      </c>
      <c r="D6015" t="s">
        <v>2092</v>
      </c>
      <c r="E6015">
        <v>20</v>
      </c>
      <c r="G6015" t="s">
        <v>518</v>
      </c>
      <c r="H6015">
        <v>10</v>
      </c>
    </row>
    <row r="6016" spans="1:8" x14ac:dyDescent="0.25">
      <c r="A6016" t="s">
        <v>19765</v>
      </c>
      <c r="B6016">
        <v>10</v>
      </c>
      <c r="D6016" t="s">
        <v>2180</v>
      </c>
      <c r="E6016">
        <v>20</v>
      </c>
      <c r="G6016" t="s">
        <v>624</v>
      </c>
      <c r="H6016">
        <v>10</v>
      </c>
    </row>
    <row r="6017" spans="1:8" x14ac:dyDescent="0.25">
      <c r="A6017" t="s">
        <v>19798</v>
      </c>
      <c r="B6017">
        <v>10</v>
      </c>
      <c r="D6017" t="s">
        <v>2370</v>
      </c>
      <c r="E6017">
        <v>20</v>
      </c>
      <c r="G6017" t="s">
        <v>705</v>
      </c>
      <c r="H6017">
        <v>10</v>
      </c>
    </row>
    <row r="6018" spans="1:8" x14ac:dyDescent="0.25">
      <c r="A6018" t="s">
        <v>19923</v>
      </c>
      <c r="B6018">
        <v>10</v>
      </c>
      <c r="D6018" t="s">
        <v>2425</v>
      </c>
      <c r="E6018">
        <v>20</v>
      </c>
      <c r="G6018" t="s">
        <v>785</v>
      </c>
      <c r="H6018">
        <v>10</v>
      </c>
    </row>
    <row r="6019" spans="1:8" x14ac:dyDescent="0.25">
      <c r="A6019" t="s">
        <v>19968</v>
      </c>
      <c r="B6019">
        <v>10</v>
      </c>
      <c r="D6019" t="s">
        <v>2607</v>
      </c>
      <c r="E6019">
        <v>20</v>
      </c>
      <c r="G6019" t="s">
        <v>803</v>
      </c>
      <c r="H6019">
        <v>10</v>
      </c>
    </row>
    <row r="6020" spans="1:8" x14ac:dyDescent="0.25">
      <c r="A6020" t="s">
        <v>19984</v>
      </c>
      <c r="B6020">
        <v>10</v>
      </c>
      <c r="D6020" t="s">
        <v>2746</v>
      </c>
      <c r="E6020">
        <v>20</v>
      </c>
      <c r="G6020" t="s">
        <v>875</v>
      </c>
      <c r="H6020">
        <v>10</v>
      </c>
    </row>
    <row r="6021" spans="1:8" x14ac:dyDescent="0.25">
      <c r="A6021" t="s">
        <v>20001</v>
      </c>
      <c r="B6021">
        <v>10</v>
      </c>
      <c r="D6021" t="s">
        <v>2812</v>
      </c>
      <c r="E6021">
        <v>20</v>
      </c>
      <c r="G6021" t="s">
        <v>911</v>
      </c>
      <c r="H6021">
        <v>10</v>
      </c>
    </row>
    <row r="6022" spans="1:8" x14ac:dyDescent="0.25">
      <c r="A6022" t="s">
        <v>20019</v>
      </c>
      <c r="B6022">
        <v>10</v>
      </c>
      <c r="D6022" t="s">
        <v>2954</v>
      </c>
      <c r="E6022">
        <v>20</v>
      </c>
      <c r="G6022" t="s">
        <v>922</v>
      </c>
      <c r="H6022">
        <v>10</v>
      </c>
    </row>
    <row r="6023" spans="1:8" x14ac:dyDescent="0.25">
      <c r="A6023" t="s">
        <v>20034</v>
      </c>
      <c r="B6023">
        <v>10</v>
      </c>
      <c r="D6023" t="s">
        <v>3098</v>
      </c>
      <c r="E6023">
        <v>20</v>
      </c>
      <c r="G6023" t="s">
        <v>1086</v>
      </c>
      <c r="H6023">
        <v>10</v>
      </c>
    </row>
    <row r="6024" spans="1:8" x14ac:dyDescent="0.25">
      <c r="A6024" t="s">
        <v>20076</v>
      </c>
      <c r="B6024">
        <v>10</v>
      </c>
      <c r="D6024" t="s">
        <v>3195</v>
      </c>
      <c r="E6024">
        <v>20</v>
      </c>
      <c r="G6024" t="s">
        <v>1170</v>
      </c>
      <c r="H6024">
        <v>10</v>
      </c>
    </row>
    <row r="6025" spans="1:8" x14ac:dyDescent="0.25">
      <c r="A6025" t="s">
        <v>20142</v>
      </c>
      <c r="B6025">
        <v>10</v>
      </c>
      <c r="D6025" t="s">
        <v>3320</v>
      </c>
      <c r="E6025">
        <v>20</v>
      </c>
      <c r="G6025" t="s">
        <v>1274</v>
      </c>
      <c r="H6025">
        <v>10</v>
      </c>
    </row>
    <row r="6026" spans="1:8" x14ac:dyDescent="0.25">
      <c r="A6026" t="s">
        <v>20147</v>
      </c>
      <c r="B6026">
        <v>10</v>
      </c>
      <c r="D6026" t="s">
        <v>3439</v>
      </c>
      <c r="E6026">
        <v>20</v>
      </c>
      <c r="G6026" t="s">
        <v>1283</v>
      </c>
      <c r="H6026">
        <v>10</v>
      </c>
    </row>
    <row r="6027" spans="1:8" x14ac:dyDescent="0.25">
      <c r="A6027" t="s">
        <v>20185</v>
      </c>
      <c r="B6027">
        <v>10</v>
      </c>
      <c r="D6027" t="s">
        <v>3568</v>
      </c>
      <c r="E6027">
        <v>20</v>
      </c>
      <c r="G6027" t="s">
        <v>1338</v>
      </c>
      <c r="H6027">
        <v>10</v>
      </c>
    </row>
    <row r="6028" spans="1:8" x14ac:dyDescent="0.25">
      <c r="A6028" t="s">
        <v>20234</v>
      </c>
      <c r="B6028">
        <v>10</v>
      </c>
      <c r="D6028" t="s">
        <v>3712</v>
      </c>
      <c r="E6028">
        <v>20</v>
      </c>
      <c r="G6028" t="s">
        <v>1344</v>
      </c>
      <c r="H6028">
        <v>10</v>
      </c>
    </row>
    <row r="6029" spans="1:8" x14ac:dyDescent="0.25">
      <c r="A6029" t="s">
        <v>20245</v>
      </c>
      <c r="B6029">
        <v>10</v>
      </c>
      <c r="D6029" t="s">
        <v>3856</v>
      </c>
      <c r="E6029">
        <v>20</v>
      </c>
      <c r="G6029" t="s">
        <v>1368</v>
      </c>
      <c r="H6029">
        <v>10</v>
      </c>
    </row>
    <row r="6030" spans="1:8" x14ac:dyDescent="0.25">
      <c r="A6030" t="s">
        <v>20319</v>
      </c>
      <c r="B6030">
        <v>10</v>
      </c>
      <c r="D6030" t="s">
        <v>3937</v>
      </c>
      <c r="E6030">
        <v>20</v>
      </c>
      <c r="G6030" t="s">
        <v>1524</v>
      </c>
      <c r="H6030">
        <v>10</v>
      </c>
    </row>
    <row r="6031" spans="1:8" x14ac:dyDescent="0.25">
      <c r="A6031" t="s">
        <v>20348</v>
      </c>
      <c r="B6031">
        <v>10</v>
      </c>
      <c r="D6031" t="s">
        <v>3977</v>
      </c>
      <c r="E6031">
        <v>20</v>
      </c>
      <c r="G6031" t="s">
        <v>1540</v>
      </c>
      <c r="H6031">
        <v>10</v>
      </c>
    </row>
    <row r="6032" spans="1:8" x14ac:dyDescent="0.25">
      <c r="A6032" t="s">
        <v>20367</v>
      </c>
      <c r="B6032">
        <v>10</v>
      </c>
      <c r="D6032" t="s">
        <v>3999</v>
      </c>
      <c r="E6032">
        <v>20</v>
      </c>
      <c r="G6032" t="s">
        <v>1786</v>
      </c>
      <c r="H6032">
        <v>10</v>
      </c>
    </row>
    <row r="6033" spans="1:8" x14ac:dyDescent="0.25">
      <c r="A6033" t="s">
        <v>20393</v>
      </c>
      <c r="B6033">
        <v>10</v>
      </c>
      <c r="D6033" t="s">
        <v>4085</v>
      </c>
      <c r="E6033">
        <v>20</v>
      </c>
      <c r="G6033" t="s">
        <v>1790</v>
      </c>
      <c r="H6033">
        <v>10</v>
      </c>
    </row>
    <row r="6034" spans="1:8" x14ac:dyDescent="0.25">
      <c r="A6034" t="s">
        <v>20482</v>
      </c>
      <c r="B6034">
        <v>10</v>
      </c>
      <c r="D6034" t="s">
        <v>4226</v>
      </c>
      <c r="E6034">
        <v>20</v>
      </c>
      <c r="G6034" t="s">
        <v>1976</v>
      </c>
      <c r="H6034">
        <v>10</v>
      </c>
    </row>
    <row r="6035" spans="1:8" x14ac:dyDescent="0.25">
      <c r="A6035" t="s">
        <v>20587</v>
      </c>
      <c r="B6035">
        <v>10</v>
      </c>
      <c r="D6035" t="s">
        <v>4340</v>
      </c>
      <c r="E6035">
        <v>20</v>
      </c>
      <c r="G6035" t="s">
        <v>2005</v>
      </c>
      <c r="H6035">
        <v>10</v>
      </c>
    </row>
    <row r="6036" spans="1:8" x14ac:dyDescent="0.25">
      <c r="A6036" t="s">
        <v>20588</v>
      </c>
      <c r="B6036">
        <v>10</v>
      </c>
      <c r="D6036" t="s">
        <v>4462</v>
      </c>
      <c r="E6036">
        <v>20</v>
      </c>
      <c r="G6036" t="s">
        <v>2036</v>
      </c>
      <c r="H6036">
        <v>10</v>
      </c>
    </row>
    <row r="6037" spans="1:8" x14ac:dyDescent="0.25">
      <c r="A6037" t="s">
        <v>20606</v>
      </c>
      <c r="B6037">
        <v>10</v>
      </c>
      <c r="D6037" t="s">
        <v>4555</v>
      </c>
      <c r="E6037">
        <v>20</v>
      </c>
      <c r="G6037" t="s">
        <v>2065</v>
      </c>
      <c r="H6037">
        <v>10</v>
      </c>
    </row>
    <row r="6038" spans="1:8" x14ac:dyDescent="0.25">
      <c r="A6038" t="s">
        <v>20608</v>
      </c>
      <c r="B6038">
        <v>10</v>
      </c>
      <c r="D6038" t="s">
        <v>4718</v>
      </c>
      <c r="E6038">
        <v>20</v>
      </c>
      <c r="G6038" t="s">
        <v>2092</v>
      </c>
      <c r="H6038">
        <v>10</v>
      </c>
    </row>
    <row r="6039" spans="1:8" x14ac:dyDescent="0.25">
      <c r="A6039" t="s">
        <v>20615</v>
      </c>
      <c r="B6039">
        <v>10</v>
      </c>
      <c r="D6039" t="s">
        <v>4822</v>
      </c>
      <c r="E6039">
        <v>20</v>
      </c>
      <c r="G6039" t="s">
        <v>2180</v>
      </c>
      <c r="H6039">
        <v>10</v>
      </c>
    </row>
    <row r="6040" spans="1:8" x14ac:dyDescent="0.25">
      <c r="A6040" t="s">
        <v>20710</v>
      </c>
      <c r="B6040">
        <v>10</v>
      </c>
      <c r="D6040" t="s">
        <v>4850</v>
      </c>
      <c r="E6040">
        <v>20</v>
      </c>
      <c r="G6040" t="s">
        <v>2425</v>
      </c>
      <c r="H6040">
        <v>10</v>
      </c>
    </row>
    <row r="6041" spans="1:8" x14ac:dyDescent="0.25">
      <c r="A6041" t="s">
        <v>20755</v>
      </c>
      <c r="B6041">
        <v>10</v>
      </c>
      <c r="D6041" t="s">
        <v>4856</v>
      </c>
      <c r="E6041">
        <v>20</v>
      </c>
      <c r="G6041" t="s">
        <v>2527</v>
      </c>
      <c r="H6041">
        <v>10</v>
      </c>
    </row>
    <row r="6042" spans="1:8" x14ac:dyDescent="0.25">
      <c r="A6042" t="s">
        <v>20802</v>
      </c>
      <c r="B6042">
        <v>10</v>
      </c>
      <c r="D6042" t="s">
        <v>4920</v>
      </c>
      <c r="E6042">
        <v>20</v>
      </c>
      <c r="G6042" t="s">
        <v>2607</v>
      </c>
      <c r="H6042">
        <v>10</v>
      </c>
    </row>
    <row r="6043" spans="1:8" x14ac:dyDescent="0.25">
      <c r="A6043" t="s">
        <v>20817</v>
      </c>
      <c r="B6043">
        <v>10</v>
      </c>
      <c r="D6043" t="s">
        <v>5011</v>
      </c>
      <c r="E6043">
        <v>20</v>
      </c>
      <c r="G6043" t="s">
        <v>2746</v>
      </c>
      <c r="H6043">
        <v>10</v>
      </c>
    </row>
    <row r="6044" spans="1:8" x14ac:dyDescent="0.25">
      <c r="A6044" t="s">
        <v>20851</v>
      </c>
      <c r="B6044">
        <v>10</v>
      </c>
      <c r="D6044" t="s">
        <v>5014</v>
      </c>
      <c r="E6044">
        <v>20</v>
      </c>
      <c r="G6044" t="s">
        <v>2812</v>
      </c>
      <c r="H6044">
        <v>10</v>
      </c>
    </row>
    <row r="6045" spans="1:8" x14ac:dyDescent="0.25">
      <c r="A6045" t="s">
        <v>20884</v>
      </c>
      <c r="B6045">
        <v>10</v>
      </c>
      <c r="D6045" t="s">
        <v>5054</v>
      </c>
      <c r="E6045">
        <v>20</v>
      </c>
      <c r="G6045" t="s">
        <v>2954</v>
      </c>
      <c r="H6045">
        <v>10</v>
      </c>
    </row>
    <row r="6046" spans="1:8" x14ac:dyDescent="0.25">
      <c r="A6046" t="s">
        <v>20920</v>
      </c>
      <c r="B6046">
        <v>10</v>
      </c>
      <c r="D6046" t="s">
        <v>5126</v>
      </c>
      <c r="E6046">
        <v>20</v>
      </c>
      <c r="G6046" t="s">
        <v>2970</v>
      </c>
      <c r="H6046">
        <v>10</v>
      </c>
    </row>
    <row r="6047" spans="1:8" x14ac:dyDescent="0.25">
      <c r="A6047" t="s">
        <v>20924</v>
      </c>
      <c r="B6047">
        <v>10</v>
      </c>
      <c r="D6047" t="s">
        <v>5347</v>
      </c>
      <c r="E6047">
        <v>20</v>
      </c>
      <c r="G6047" t="s">
        <v>3195</v>
      </c>
      <c r="H6047">
        <v>10</v>
      </c>
    </row>
    <row r="6048" spans="1:8" x14ac:dyDescent="0.25">
      <c r="A6048" t="s">
        <v>20927</v>
      </c>
      <c r="B6048">
        <v>10</v>
      </c>
      <c r="D6048" t="s">
        <v>5392</v>
      </c>
      <c r="E6048">
        <v>20</v>
      </c>
      <c r="G6048" t="s">
        <v>3320</v>
      </c>
      <c r="H6048">
        <v>10</v>
      </c>
    </row>
    <row r="6049" spans="1:8" x14ac:dyDescent="0.25">
      <c r="A6049" t="s">
        <v>21023</v>
      </c>
      <c r="B6049">
        <v>10</v>
      </c>
      <c r="D6049" t="s">
        <v>5427</v>
      </c>
      <c r="E6049">
        <v>20</v>
      </c>
      <c r="G6049" t="s">
        <v>3568</v>
      </c>
      <c r="H6049">
        <v>10</v>
      </c>
    </row>
    <row r="6050" spans="1:8" x14ac:dyDescent="0.25">
      <c r="A6050" t="s">
        <v>21024</v>
      </c>
      <c r="B6050">
        <v>10</v>
      </c>
      <c r="D6050" t="s">
        <v>5497</v>
      </c>
      <c r="E6050">
        <v>20</v>
      </c>
      <c r="G6050" t="s">
        <v>3685</v>
      </c>
      <c r="H6050">
        <v>10</v>
      </c>
    </row>
    <row r="6051" spans="1:8" x14ac:dyDescent="0.25">
      <c r="A6051" t="s">
        <v>21029</v>
      </c>
      <c r="B6051">
        <v>10</v>
      </c>
      <c r="D6051" t="s">
        <v>5503</v>
      </c>
      <c r="E6051">
        <v>20</v>
      </c>
      <c r="G6051" t="s">
        <v>3712</v>
      </c>
      <c r="H6051">
        <v>10</v>
      </c>
    </row>
    <row r="6052" spans="1:8" x14ac:dyDescent="0.25">
      <c r="A6052" t="s">
        <v>21336</v>
      </c>
      <c r="B6052">
        <v>10</v>
      </c>
      <c r="D6052" t="s">
        <v>5523</v>
      </c>
      <c r="E6052">
        <v>20</v>
      </c>
      <c r="G6052" t="s">
        <v>3827</v>
      </c>
      <c r="H6052">
        <v>10</v>
      </c>
    </row>
    <row r="6053" spans="1:8" x14ac:dyDescent="0.25">
      <c r="A6053" t="s">
        <v>21357</v>
      </c>
      <c r="B6053">
        <v>10</v>
      </c>
      <c r="D6053" t="s">
        <v>5536</v>
      </c>
      <c r="E6053">
        <v>20</v>
      </c>
      <c r="G6053" t="s">
        <v>3856</v>
      </c>
      <c r="H6053">
        <v>10</v>
      </c>
    </row>
    <row r="6054" spans="1:8" x14ac:dyDescent="0.25">
      <c r="A6054" t="s">
        <v>21564</v>
      </c>
      <c r="B6054">
        <v>10</v>
      </c>
      <c r="D6054" t="s">
        <v>5546</v>
      </c>
      <c r="E6054">
        <v>20</v>
      </c>
      <c r="G6054" t="s">
        <v>3937</v>
      </c>
      <c r="H6054">
        <v>10</v>
      </c>
    </row>
    <row r="6055" spans="1:8" x14ac:dyDescent="0.25">
      <c r="A6055" t="s">
        <v>21584</v>
      </c>
      <c r="B6055">
        <v>10</v>
      </c>
      <c r="D6055" t="s">
        <v>5585</v>
      </c>
      <c r="E6055">
        <v>20</v>
      </c>
      <c r="G6055" t="s">
        <v>3977</v>
      </c>
      <c r="H6055">
        <v>10</v>
      </c>
    </row>
    <row r="6056" spans="1:8" x14ac:dyDescent="0.25">
      <c r="A6056" t="s">
        <v>21677</v>
      </c>
      <c r="B6056">
        <v>10</v>
      </c>
      <c r="D6056" t="s">
        <v>5642</v>
      </c>
      <c r="E6056">
        <v>20</v>
      </c>
      <c r="G6056" t="s">
        <v>3999</v>
      </c>
      <c r="H6056">
        <v>10</v>
      </c>
    </row>
    <row r="6057" spans="1:8" x14ac:dyDescent="0.25">
      <c r="A6057" t="s">
        <v>21951</v>
      </c>
      <c r="B6057">
        <v>10</v>
      </c>
      <c r="D6057" t="s">
        <v>5815</v>
      </c>
      <c r="E6057">
        <v>20</v>
      </c>
      <c r="G6057" t="s">
        <v>4085</v>
      </c>
      <c r="H6057">
        <v>10</v>
      </c>
    </row>
    <row r="6058" spans="1:8" x14ac:dyDescent="0.25">
      <c r="A6058" t="s">
        <v>21971</v>
      </c>
      <c r="B6058">
        <v>10</v>
      </c>
      <c r="D6058" t="s">
        <v>5830</v>
      </c>
      <c r="E6058">
        <v>20</v>
      </c>
      <c r="G6058" t="s">
        <v>4133</v>
      </c>
      <c r="H6058">
        <v>10</v>
      </c>
    </row>
    <row r="6059" spans="1:8" x14ac:dyDescent="0.25">
      <c r="A6059" t="s">
        <v>22100</v>
      </c>
      <c r="B6059">
        <v>10</v>
      </c>
      <c r="D6059" t="s">
        <v>5838</v>
      </c>
      <c r="E6059">
        <v>20</v>
      </c>
      <c r="G6059" t="s">
        <v>4226</v>
      </c>
      <c r="H6059">
        <v>10</v>
      </c>
    </row>
    <row r="6060" spans="1:8" x14ac:dyDescent="0.25">
      <c r="A6060" t="s">
        <v>22111</v>
      </c>
      <c r="B6060">
        <v>10</v>
      </c>
      <c r="D6060" t="s">
        <v>5919</v>
      </c>
      <c r="E6060">
        <v>20</v>
      </c>
      <c r="G6060" t="s">
        <v>4340</v>
      </c>
      <c r="H6060">
        <v>10</v>
      </c>
    </row>
    <row r="6061" spans="1:8" x14ac:dyDescent="0.25">
      <c r="A6061" t="s">
        <v>22148</v>
      </c>
      <c r="B6061">
        <v>10</v>
      </c>
      <c r="D6061" t="s">
        <v>6083</v>
      </c>
      <c r="E6061">
        <v>20</v>
      </c>
      <c r="G6061" t="s">
        <v>4462</v>
      </c>
      <c r="H6061">
        <v>10</v>
      </c>
    </row>
    <row r="6062" spans="1:8" x14ac:dyDescent="0.25">
      <c r="A6062" t="s">
        <v>22282</v>
      </c>
      <c r="B6062">
        <v>10</v>
      </c>
      <c r="D6062" t="s">
        <v>6185</v>
      </c>
      <c r="E6062">
        <v>20</v>
      </c>
      <c r="G6062" t="s">
        <v>4464</v>
      </c>
      <c r="H6062">
        <v>10</v>
      </c>
    </row>
    <row r="6063" spans="1:8" x14ac:dyDescent="0.25">
      <c r="A6063" t="s">
        <v>22336</v>
      </c>
      <c r="B6063">
        <v>10</v>
      </c>
      <c r="D6063" t="s">
        <v>6209</v>
      </c>
      <c r="E6063">
        <v>20</v>
      </c>
      <c r="G6063" t="s">
        <v>4555</v>
      </c>
      <c r="H6063">
        <v>10</v>
      </c>
    </row>
    <row r="6064" spans="1:8" x14ac:dyDescent="0.25">
      <c r="A6064" t="s">
        <v>22366</v>
      </c>
      <c r="B6064">
        <v>10</v>
      </c>
      <c r="D6064" t="s">
        <v>6218</v>
      </c>
      <c r="E6064">
        <v>20</v>
      </c>
      <c r="G6064" t="s">
        <v>4654</v>
      </c>
      <c r="H6064">
        <v>10</v>
      </c>
    </row>
    <row r="6065" spans="1:8" x14ac:dyDescent="0.25">
      <c r="A6065" t="s">
        <v>22469</v>
      </c>
      <c r="B6065">
        <v>10</v>
      </c>
      <c r="D6065" t="s">
        <v>6236</v>
      </c>
      <c r="E6065">
        <v>20</v>
      </c>
      <c r="G6065" t="s">
        <v>4718</v>
      </c>
      <c r="H6065">
        <v>10</v>
      </c>
    </row>
    <row r="6066" spans="1:8" x14ac:dyDescent="0.25">
      <c r="A6066" t="s">
        <v>22635</v>
      </c>
      <c r="B6066">
        <v>10</v>
      </c>
      <c r="D6066" t="s">
        <v>6407</v>
      </c>
      <c r="E6066">
        <v>20</v>
      </c>
      <c r="G6066" t="s">
        <v>4783</v>
      </c>
      <c r="H6066">
        <v>10</v>
      </c>
    </row>
    <row r="6067" spans="1:8" x14ac:dyDescent="0.25">
      <c r="A6067" t="s">
        <v>22685</v>
      </c>
      <c r="B6067">
        <v>10</v>
      </c>
      <c r="D6067" t="s">
        <v>6621</v>
      </c>
      <c r="E6067">
        <v>20</v>
      </c>
      <c r="G6067" t="s">
        <v>4822</v>
      </c>
      <c r="H6067">
        <v>10</v>
      </c>
    </row>
    <row r="6068" spans="1:8" x14ac:dyDescent="0.25">
      <c r="A6068" t="s">
        <v>22749</v>
      </c>
      <c r="B6068">
        <v>10</v>
      </c>
      <c r="D6068" t="s">
        <v>6624</v>
      </c>
      <c r="E6068">
        <v>20</v>
      </c>
      <c r="G6068" t="s">
        <v>4850</v>
      </c>
      <c r="H6068">
        <v>10</v>
      </c>
    </row>
    <row r="6069" spans="1:8" x14ac:dyDescent="0.25">
      <c r="A6069" t="s">
        <v>22766</v>
      </c>
      <c r="B6069">
        <v>10</v>
      </c>
      <c r="D6069" t="s">
        <v>6680</v>
      </c>
      <c r="E6069">
        <v>20</v>
      </c>
      <c r="G6069" t="s">
        <v>4856</v>
      </c>
      <c r="H6069">
        <v>10</v>
      </c>
    </row>
    <row r="6070" spans="1:8" x14ac:dyDescent="0.25">
      <c r="A6070" t="s">
        <v>22796</v>
      </c>
      <c r="B6070">
        <v>10</v>
      </c>
      <c r="D6070" t="s">
        <v>6732</v>
      </c>
      <c r="E6070">
        <v>20</v>
      </c>
      <c r="G6070" t="s">
        <v>4920</v>
      </c>
      <c r="H6070">
        <v>10</v>
      </c>
    </row>
    <row r="6071" spans="1:8" x14ac:dyDescent="0.25">
      <c r="A6071" t="s">
        <v>22855</v>
      </c>
      <c r="B6071">
        <v>10</v>
      </c>
      <c r="D6071" t="s">
        <v>6779</v>
      </c>
      <c r="E6071">
        <v>20</v>
      </c>
      <c r="G6071" t="s">
        <v>5011</v>
      </c>
      <c r="H6071">
        <v>10</v>
      </c>
    </row>
    <row r="6072" spans="1:8" x14ac:dyDescent="0.25">
      <c r="A6072" t="s">
        <v>22861</v>
      </c>
      <c r="B6072">
        <v>10</v>
      </c>
      <c r="D6072" t="s">
        <v>6780</v>
      </c>
      <c r="E6072">
        <v>20</v>
      </c>
      <c r="G6072" t="s">
        <v>5014</v>
      </c>
      <c r="H6072">
        <v>10</v>
      </c>
    </row>
    <row r="6073" spans="1:8" x14ac:dyDescent="0.25">
      <c r="A6073" t="s">
        <v>23115</v>
      </c>
      <c r="B6073">
        <v>10</v>
      </c>
      <c r="D6073" t="s">
        <v>6788</v>
      </c>
      <c r="E6073">
        <v>20</v>
      </c>
      <c r="G6073" t="s">
        <v>5054</v>
      </c>
      <c r="H6073">
        <v>10</v>
      </c>
    </row>
    <row r="6074" spans="1:8" x14ac:dyDescent="0.25">
      <c r="A6074" t="s">
        <v>23151</v>
      </c>
      <c r="B6074">
        <v>10</v>
      </c>
      <c r="D6074" t="s">
        <v>6861</v>
      </c>
      <c r="E6074">
        <v>20</v>
      </c>
      <c r="G6074" t="s">
        <v>5126</v>
      </c>
      <c r="H6074">
        <v>10</v>
      </c>
    </row>
    <row r="6075" spans="1:8" x14ac:dyDescent="0.25">
      <c r="A6075" t="s">
        <v>23161</v>
      </c>
      <c r="B6075">
        <v>10</v>
      </c>
      <c r="D6075" t="s">
        <v>6907</v>
      </c>
      <c r="E6075">
        <v>20</v>
      </c>
      <c r="G6075" t="s">
        <v>5167</v>
      </c>
      <c r="H6075">
        <v>10</v>
      </c>
    </row>
    <row r="6076" spans="1:8" x14ac:dyDescent="0.25">
      <c r="A6076" t="s">
        <v>23170</v>
      </c>
      <c r="B6076">
        <v>10</v>
      </c>
      <c r="D6076" t="s">
        <v>6916</v>
      </c>
      <c r="E6076">
        <v>20</v>
      </c>
      <c r="G6076" t="s">
        <v>5347</v>
      </c>
      <c r="H6076">
        <v>10</v>
      </c>
    </row>
    <row r="6077" spans="1:8" x14ac:dyDescent="0.25">
      <c r="A6077" t="s">
        <v>23215</v>
      </c>
      <c r="B6077">
        <v>10</v>
      </c>
      <c r="D6077" t="s">
        <v>6920</v>
      </c>
      <c r="E6077">
        <v>20</v>
      </c>
      <c r="G6077" t="s">
        <v>5379</v>
      </c>
      <c r="H6077">
        <v>10</v>
      </c>
    </row>
    <row r="6078" spans="1:8" x14ac:dyDescent="0.25">
      <c r="A6078" t="s">
        <v>23256</v>
      </c>
      <c r="B6078">
        <v>10</v>
      </c>
      <c r="D6078" t="s">
        <v>6923</v>
      </c>
      <c r="E6078">
        <v>20</v>
      </c>
      <c r="G6078" t="s">
        <v>5420</v>
      </c>
      <c r="H6078">
        <v>10</v>
      </c>
    </row>
    <row r="6079" spans="1:8" x14ac:dyDescent="0.25">
      <c r="A6079" t="s">
        <v>23259</v>
      </c>
      <c r="B6079">
        <v>10</v>
      </c>
      <c r="D6079" t="s">
        <v>7030</v>
      </c>
      <c r="E6079">
        <v>20</v>
      </c>
      <c r="G6079" t="s">
        <v>5427</v>
      </c>
      <c r="H6079">
        <v>10</v>
      </c>
    </row>
    <row r="6080" spans="1:8" x14ac:dyDescent="0.25">
      <c r="A6080" t="s">
        <v>23284</v>
      </c>
      <c r="B6080">
        <v>10</v>
      </c>
      <c r="D6080" t="s">
        <v>7073</v>
      </c>
      <c r="E6080">
        <v>20</v>
      </c>
      <c r="G6080" t="s">
        <v>5497</v>
      </c>
      <c r="H6080">
        <v>10</v>
      </c>
    </row>
    <row r="6081" spans="1:8" x14ac:dyDescent="0.25">
      <c r="A6081" t="s">
        <v>23314</v>
      </c>
      <c r="B6081">
        <v>10</v>
      </c>
      <c r="D6081" t="s">
        <v>7092</v>
      </c>
      <c r="E6081">
        <v>20</v>
      </c>
      <c r="G6081" t="s">
        <v>5503</v>
      </c>
      <c r="H6081">
        <v>10</v>
      </c>
    </row>
    <row r="6082" spans="1:8" x14ac:dyDescent="0.25">
      <c r="A6082" t="s">
        <v>23371</v>
      </c>
      <c r="B6082">
        <v>10</v>
      </c>
      <c r="D6082" t="s">
        <v>7111</v>
      </c>
      <c r="E6082">
        <v>20</v>
      </c>
      <c r="G6082" t="s">
        <v>5523</v>
      </c>
      <c r="H6082">
        <v>10</v>
      </c>
    </row>
    <row r="6083" spans="1:8" x14ac:dyDescent="0.25">
      <c r="A6083" t="s">
        <v>23433</v>
      </c>
      <c r="B6083">
        <v>10</v>
      </c>
      <c r="D6083" t="s">
        <v>7147</v>
      </c>
      <c r="E6083">
        <v>20</v>
      </c>
      <c r="G6083" t="s">
        <v>5536</v>
      </c>
      <c r="H6083">
        <v>10</v>
      </c>
    </row>
    <row r="6084" spans="1:8" x14ac:dyDescent="0.25">
      <c r="A6084" t="s">
        <v>23493</v>
      </c>
      <c r="B6084">
        <v>10</v>
      </c>
      <c r="D6084" t="s">
        <v>7247</v>
      </c>
      <c r="E6084">
        <v>20</v>
      </c>
      <c r="G6084" t="s">
        <v>5546</v>
      </c>
      <c r="H6084">
        <v>10</v>
      </c>
    </row>
    <row r="6085" spans="1:8" x14ac:dyDescent="0.25">
      <c r="A6085" t="s">
        <v>23502</v>
      </c>
      <c r="B6085">
        <v>10</v>
      </c>
      <c r="D6085" t="s">
        <v>7463</v>
      </c>
      <c r="E6085">
        <v>20</v>
      </c>
      <c r="G6085" t="s">
        <v>5585</v>
      </c>
      <c r="H6085">
        <v>10</v>
      </c>
    </row>
    <row r="6086" spans="1:8" x14ac:dyDescent="0.25">
      <c r="A6086" t="s">
        <v>23832</v>
      </c>
      <c r="B6086">
        <v>10</v>
      </c>
      <c r="D6086" t="s">
        <v>7466</v>
      </c>
      <c r="E6086">
        <v>20</v>
      </c>
      <c r="G6086" t="s">
        <v>5642</v>
      </c>
      <c r="H6086">
        <v>10</v>
      </c>
    </row>
    <row r="6087" spans="1:8" x14ac:dyDescent="0.25">
      <c r="A6087" t="s">
        <v>23834</v>
      </c>
      <c r="B6087">
        <v>10</v>
      </c>
      <c r="D6087" t="s">
        <v>7519</v>
      </c>
      <c r="E6087">
        <v>20</v>
      </c>
      <c r="G6087" t="s">
        <v>5773</v>
      </c>
      <c r="H6087">
        <v>10</v>
      </c>
    </row>
    <row r="6088" spans="1:8" x14ac:dyDescent="0.25">
      <c r="A6088" t="s">
        <v>24089</v>
      </c>
      <c r="B6088">
        <v>10</v>
      </c>
      <c r="D6088" t="s">
        <v>7593</v>
      </c>
      <c r="E6088">
        <v>20</v>
      </c>
      <c r="G6088" t="s">
        <v>5815</v>
      </c>
      <c r="H6088">
        <v>10</v>
      </c>
    </row>
    <row r="6089" spans="1:8" x14ac:dyDescent="0.25">
      <c r="A6089" t="s">
        <v>24111</v>
      </c>
      <c r="B6089">
        <v>10</v>
      </c>
      <c r="D6089" t="s">
        <v>7675</v>
      </c>
      <c r="E6089">
        <v>20</v>
      </c>
      <c r="G6089" t="s">
        <v>5830</v>
      </c>
      <c r="H6089">
        <v>10</v>
      </c>
    </row>
    <row r="6090" spans="1:8" x14ac:dyDescent="0.25">
      <c r="A6090" t="s">
        <v>24134</v>
      </c>
      <c r="B6090">
        <v>10</v>
      </c>
      <c r="D6090" t="s">
        <v>7684</v>
      </c>
      <c r="E6090">
        <v>20</v>
      </c>
      <c r="G6090" t="s">
        <v>5919</v>
      </c>
      <c r="H6090">
        <v>10</v>
      </c>
    </row>
    <row r="6091" spans="1:8" x14ac:dyDescent="0.25">
      <c r="A6091" t="s">
        <v>24291</v>
      </c>
      <c r="B6091">
        <v>10</v>
      </c>
      <c r="D6091" t="s">
        <v>7748</v>
      </c>
      <c r="E6091">
        <v>20</v>
      </c>
      <c r="G6091" t="s">
        <v>6083</v>
      </c>
      <c r="H6091">
        <v>10</v>
      </c>
    </row>
    <row r="6092" spans="1:8" x14ac:dyDescent="0.25">
      <c r="A6092" t="s">
        <v>24304</v>
      </c>
      <c r="B6092">
        <v>10</v>
      </c>
      <c r="D6092" t="s">
        <v>7865</v>
      </c>
      <c r="E6092">
        <v>20</v>
      </c>
      <c r="G6092" t="s">
        <v>6185</v>
      </c>
      <c r="H6092">
        <v>10</v>
      </c>
    </row>
    <row r="6093" spans="1:8" x14ac:dyDescent="0.25">
      <c r="A6093" t="s">
        <v>24368</v>
      </c>
      <c r="B6093">
        <v>10</v>
      </c>
      <c r="D6093" t="s">
        <v>7891</v>
      </c>
      <c r="E6093">
        <v>20</v>
      </c>
      <c r="G6093" t="s">
        <v>6198</v>
      </c>
      <c r="H6093">
        <v>10</v>
      </c>
    </row>
    <row r="6094" spans="1:8" x14ac:dyDescent="0.25">
      <c r="A6094" t="s">
        <v>24563</v>
      </c>
      <c r="B6094">
        <v>10</v>
      </c>
      <c r="D6094" t="s">
        <v>8056</v>
      </c>
      <c r="E6094">
        <v>20</v>
      </c>
      <c r="G6094" t="s">
        <v>6209</v>
      </c>
      <c r="H6094">
        <v>10</v>
      </c>
    </row>
    <row r="6095" spans="1:8" x14ac:dyDescent="0.25">
      <c r="A6095" t="s">
        <v>24566</v>
      </c>
      <c r="B6095">
        <v>10</v>
      </c>
      <c r="D6095" t="s">
        <v>8115</v>
      </c>
      <c r="E6095">
        <v>20</v>
      </c>
      <c r="G6095" t="s">
        <v>6218</v>
      </c>
      <c r="H6095">
        <v>10</v>
      </c>
    </row>
    <row r="6096" spans="1:8" x14ac:dyDescent="0.25">
      <c r="A6096" t="s">
        <v>24591</v>
      </c>
      <c r="B6096">
        <v>10</v>
      </c>
      <c r="D6096" t="s">
        <v>8506</v>
      </c>
      <c r="E6096">
        <v>20</v>
      </c>
      <c r="G6096" t="s">
        <v>6236</v>
      </c>
      <c r="H6096">
        <v>10</v>
      </c>
    </row>
    <row r="6097" spans="1:8" x14ac:dyDescent="0.25">
      <c r="A6097" t="s">
        <v>24678</v>
      </c>
      <c r="B6097">
        <v>10</v>
      </c>
      <c r="D6097" t="s">
        <v>8572</v>
      </c>
      <c r="E6097">
        <v>20</v>
      </c>
      <c r="G6097" t="s">
        <v>6407</v>
      </c>
      <c r="H6097">
        <v>10</v>
      </c>
    </row>
    <row r="6098" spans="1:8" x14ac:dyDescent="0.25">
      <c r="A6098" t="s">
        <v>24965</v>
      </c>
      <c r="B6098">
        <v>10</v>
      </c>
      <c r="D6098" t="s">
        <v>8610</v>
      </c>
      <c r="E6098">
        <v>20</v>
      </c>
      <c r="G6098" t="s">
        <v>6439</v>
      </c>
      <c r="H6098">
        <v>10</v>
      </c>
    </row>
    <row r="6099" spans="1:8" x14ac:dyDescent="0.25">
      <c r="A6099" t="s">
        <v>24989</v>
      </c>
      <c r="B6099">
        <v>10</v>
      </c>
      <c r="D6099" t="s">
        <v>8706</v>
      </c>
      <c r="E6099">
        <v>20</v>
      </c>
      <c r="G6099" t="s">
        <v>6544</v>
      </c>
      <c r="H6099">
        <v>10</v>
      </c>
    </row>
    <row r="6100" spans="1:8" x14ac:dyDescent="0.25">
      <c r="A6100" t="s">
        <v>25162</v>
      </c>
      <c r="B6100">
        <v>10</v>
      </c>
      <c r="D6100" t="s">
        <v>9088</v>
      </c>
      <c r="E6100">
        <v>20</v>
      </c>
      <c r="G6100" t="s">
        <v>6621</v>
      </c>
      <c r="H6100">
        <v>10</v>
      </c>
    </row>
    <row r="6101" spans="1:8" x14ac:dyDescent="0.25">
      <c r="A6101" t="s">
        <v>25166</v>
      </c>
      <c r="B6101">
        <v>10</v>
      </c>
      <c r="D6101" t="s">
        <v>9183</v>
      </c>
      <c r="E6101">
        <v>20</v>
      </c>
      <c r="G6101" t="s">
        <v>6624</v>
      </c>
      <c r="H6101">
        <v>10</v>
      </c>
    </row>
    <row r="6102" spans="1:8" x14ac:dyDescent="0.25">
      <c r="A6102" t="s">
        <v>25203</v>
      </c>
      <c r="B6102">
        <v>10</v>
      </c>
      <c r="D6102" t="s">
        <v>9235</v>
      </c>
      <c r="E6102">
        <v>20</v>
      </c>
      <c r="G6102" t="s">
        <v>6680</v>
      </c>
      <c r="H6102">
        <v>10</v>
      </c>
    </row>
    <row r="6103" spans="1:8" x14ac:dyDescent="0.25">
      <c r="A6103" t="s">
        <v>25236</v>
      </c>
      <c r="B6103">
        <v>10</v>
      </c>
      <c r="D6103" t="s">
        <v>9309</v>
      </c>
      <c r="E6103">
        <v>20</v>
      </c>
      <c r="G6103" t="s">
        <v>6732</v>
      </c>
      <c r="H6103">
        <v>10</v>
      </c>
    </row>
    <row r="6104" spans="1:8" x14ac:dyDescent="0.25">
      <c r="A6104" t="s">
        <v>25247</v>
      </c>
      <c r="B6104">
        <v>10</v>
      </c>
      <c r="D6104" t="s">
        <v>9426</v>
      </c>
      <c r="E6104">
        <v>20</v>
      </c>
      <c r="G6104" t="s">
        <v>6779</v>
      </c>
      <c r="H6104">
        <v>10</v>
      </c>
    </row>
    <row r="6105" spans="1:8" x14ac:dyDescent="0.25">
      <c r="A6105" t="s">
        <v>25269</v>
      </c>
      <c r="B6105">
        <v>10</v>
      </c>
      <c r="D6105" t="s">
        <v>9479</v>
      </c>
      <c r="E6105">
        <v>20</v>
      </c>
      <c r="G6105" t="s">
        <v>6780</v>
      </c>
      <c r="H6105">
        <v>10</v>
      </c>
    </row>
    <row r="6106" spans="1:8" x14ac:dyDescent="0.25">
      <c r="A6106" t="s">
        <v>25411</v>
      </c>
      <c r="B6106">
        <v>10</v>
      </c>
      <c r="D6106" t="s">
        <v>9561</v>
      </c>
      <c r="E6106">
        <v>20</v>
      </c>
      <c r="G6106" t="s">
        <v>6788</v>
      </c>
      <c r="H6106">
        <v>10</v>
      </c>
    </row>
    <row r="6107" spans="1:8" x14ac:dyDescent="0.25">
      <c r="A6107" t="s">
        <v>25420</v>
      </c>
      <c r="B6107">
        <v>10</v>
      </c>
      <c r="D6107" t="s">
        <v>9642</v>
      </c>
      <c r="E6107">
        <v>20</v>
      </c>
      <c r="G6107" t="s">
        <v>6800</v>
      </c>
      <c r="H6107">
        <v>10</v>
      </c>
    </row>
    <row r="6108" spans="1:8" x14ac:dyDescent="0.25">
      <c r="A6108" t="s">
        <v>25531</v>
      </c>
      <c r="B6108">
        <v>10</v>
      </c>
      <c r="D6108" t="s">
        <v>9661</v>
      </c>
      <c r="E6108">
        <v>20</v>
      </c>
      <c r="G6108" t="s">
        <v>6861</v>
      </c>
      <c r="H6108">
        <v>10</v>
      </c>
    </row>
    <row r="6109" spans="1:8" x14ac:dyDescent="0.25">
      <c r="A6109" t="s">
        <v>25652</v>
      </c>
      <c r="B6109">
        <v>10</v>
      </c>
      <c r="D6109" t="s">
        <v>9785</v>
      </c>
      <c r="E6109">
        <v>20</v>
      </c>
      <c r="G6109" t="s">
        <v>6907</v>
      </c>
      <c r="H6109">
        <v>10</v>
      </c>
    </row>
    <row r="6110" spans="1:8" x14ac:dyDescent="0.25">
      <c r="A6110" t="s">
        <v>25841</v>
      </c>
      <c r="B6110">
        <v>10</v>
      </c>
      <c r="D6110" t="s">
        <v>9853</v>
      </c>
      <c r="E6110">
        <v>20</v>
      </c>
      <c r="G6110" t="s">
        <v>6916</v>
      </c>
      <c r="H6110">
        <v>10</v>
      </c>
    </row>
    <row r="6111" spans="1:8" x14ac:dyDescent="0.25">
      <c r="A6111" t="s">
        <v>25927</v>
      </c>
      <c r="B6111">
        <v>10</v>
      </c>
      <c r="D6111" t="s">
        <v>9866</v>
      </c>
      <c r="E6111">
        <v>20</v>
      </c>
      <c r="G6111" t="s">
        <v>6923</v>
      </c>
      <c r="H6111">
        <v>10</v>
      </c>
    </row>
    <row r="6112" spans="1:8" x14ac:dyDescent="0.25">
      <c r="A6112" t="s">
        <v>26031</v>
      </c>
      <c r="B6112">
        <v>10</v>
      </c>
      <c r="D6112" t="s">
        <v>10117</v>
      </c>
      <c r="E6112">
        <v>20</v>
      </c>
      <c r="G6112" t="s">
        <v>7030</v>
      </c>
      <c r="H6112">
        <v>10</v>
      </c>
    </row>
    <row r="6113" spans="1:8" x14ac:dyDescent="0.25">
      <c r="A6113" t="s">
        <v>26177</v>
      </c>
      <c r="B6113">
        <v>10</v>
      </c>
      <c r="D6113" t="s">
        <v>10134</v>
      </c>
      <c r="E6113">
        <v>20</v>
      </c>
      <c r="G6113" t="s">
        <v>7073</v>
      </c>
      <c r="H6113">
        <v>10</v>
      </c>
    </row>
    <row r="6114" spans="1:8" x14ac:dyDescent="0.25">
      <c r="A6114" t="s">
        <v>26199</v>
      </c>
      <c r="B6114">
        <v>10</v>
      </c>
      <c r="D6114" t="s">
        <v>10197</v>
      </c>
      <c r="E6114">
        <v>20</v>
      </c>
      <c r="G6114" t="s">
        <v>7092</v>
      </c>
      <c r="H6114">
        <v>10</v>
      </c>
    </row>
    <row r="6115" spans="1:8" x14ac:dyDescent="0.25">
      <c r="A6115" t="s">
        <v>26401</v>
      </c>
      <c r="B6115">
        <v>10</v>
      </c>
      <c r="D6115" t="s">
        <v>10239</v>
      </c>
      <c r="E6115">
        <v>20</v>
      </c>
      <c r="G6115" t="s">
        <v>7111</v>
      </c>
      <c r="H6115">
        <v>10</v>
      </c>
    </row>
    <row r="6116" spans="1:8" x14ac:dyDescent="0.25">
      <c r="A6116" t="s">
        <v>26488</v>
      </c>
      <c r="B6116">
        <v>10</v>
      </c>
      <c r="D6116" t="s">
        <v>10271</v>
      </c>
      <c r="E6116">
        <v>20</v>
      </c>
      <c r="G6116" t="s">
        <v>7146</v>
      </c>
      <c r="H6116">
        <v>10</v>
      </c>
    </row>
    <row r="6117" spans="1:8" x14ac:dyDescent="0.25">
      <c r="A6117" t="s">
        <v>26546</v>
      </c>
      <c r="B6117">
        <v>10</v>
      </c>
      <c r="D6117" t="s">
        <v>10447</v>
      </c>
      <c r="E6117">
        <v>20</v>
      </c>
      <c r="G6117" t="s">
        <v>7147</v>
      </c>
      <c r="H6117">
        <v>10</v>
      </c>
    </row>
    <row r="6118" spans="1:8" x14ac:dyDescent="0.25">
      <c r="A6118" t="s">
        <v>26557</v>
      </c>
      <c r="B6118">
        <v>10</v>
      </c>
      <c r="D6118" t="s">
        <v>10516</v>
      </c>
      <c r="E6118">
        <v>20</v>
      </c>
      <c r="G6118" t="s">
        <v>7225</v>
      </c>
      <c r="H6118">
        <v>10</v>
      </c>
    </row>
    <row r="6119" spans="1:8" x14ac:dyDescent="0.25">
      <c r="A6119" t="s">
        <v>26692</v>
      </c>
      <c r="B6119">
        <v>10</v>
      </c>
      <c r="D6119" t="s">
        <v>10546</v>
      </c>
      <c r="E6119">
        <v>20</v>
      </c>
      <c r="G6119" t="s">
        <v>7247</v>
      </c>
      <c r="H6119">
        <v>10</v>
      </c>
    </row>
    <row r="6120" spans="1:8" x14ac:dyDescent="0.25">
      <c r="A6120" t="s">
        <v>26759</v>
      </c>
      <c r="B6120">
        <v>10</v>
      </c>
      <c r="D6120" t="s">
        <v>10629</v>
      </c>
      <c r="E6120">
        <v>20</v>
      </c>
      <c r="G6120" t="s">
        <v>7253</v>
      </c>
      <c r="H6120">
        <v>10</v>
      </c>
    </row>
    <row r="6121" spans="1:8" x14ac:dyDescent="0.25">
      <c r="A6121" t="s">
        <v>26864</v>
      </c>
      <c r="B6121">
        <v>10</v>
      </c>
      <c r="D6121" t="s">
        <v>10709</v>
      </c>
      <c r="E6121">
        <v>20</v>
      </c>
      <c r="G6121" t="s">
        <v>7466</v>
      </c>
      <c r="H6121">
        <v>10</v>
      </c>
    </row>
    <row r="6122" spans="1:8" x14ac:dyDescent="0.25">
      <c r="A6122" t="s">
        <v>26867</v>
      </c>
      <c r="B6122">
        <v>10</v>
      </c>
      <c r="D6122" t="s">
        <v>10769</v>
      </c>
      <c r="E6122">
        <v>20</v>
      </c>
      <c r="G6122" t="s">
        <v>7593</v>
      </c>
      <c r="H6122">
        <v>10</v>
      </c>
    </row>
    <row r="6123" spans="1:8" x14ac:dyDescent="0.25">
      <c r="A6123" t="s">
        <v>26920</v>
      </c>
      <c r="B6123">
        <v>10</v>
      </c>
      <c r="D6123" t="s">
        <v>10879</v>
      </c>
      <c r="E6123">
        <v>20</v>
      </c>
      <c r="G6123" t="s">
        <v>7675</v>
      </c>
      <c r="H6123">
        <v>10</v>
      </c>
    </row>
    <row r="6124" spans="1:8" x14ac:dyDescent="0.25">
      <c r="A6124" t="s">
        <v>26968</v>
      </c>
      <c r="B6124">
        <v>10</v>
      </c>
      <c r="D6124" t="s">
        <v>10937</v>
      </c>
      <c r="E6124">
        <v>20</v>
      </c>
      <c r="G6124" t="s">
        <v>7748</v>
      </c>
      <c r="H6124">
        <v>10</v>
      </c>
    </row>
    <row r="6125" spans="1:8" x14ac:dyDescent="0.25">
      <c r="A6125" t="s">
        <v>27009</v>
      </c>
      <c r="B6125">
        <v>10</v>
      </c>
      <c r="D6125" t="s">
        <v>10954</v>
      </c>
      <c r="E6125">
        <v>20</v>
      </c>
      <c r="G6125" t="s">
        <v>7865</v>
      </c>
      <c r="H6125">
        <v>10</v>
      </c>
    </row>
    <row r="6126" spans="1:8" x14ac:dyDescent="0.25">
      <c r="A6126" t="s">
        <v>27032</v>
      </c>
      <c r="B6126">
        <v>10</v>
      </c>
      <c r="D6126" t="s">
        <v>10965</v>
      </c>
      <c r="E6126">
        <v>20</v>
      </c>
      <c r="G6126" t="s">
        <v>7891</v>
      </c>
      <c r="H6126">
        <v>10</v>
      </c>
    </row>
    <row r="6127" spans="1:8" x14ac:dyDescent="0.25">
      <c r="A6127" t="s">
        <v>27222</v>
      </c>
      <c r="B6127">
        <v>10</v>
      </c>
      <c r="D6127" t="s">
        <v>11000</v>
      </c>
      <c r="E6127">
        <v>20</v>
      </c>
      <c r="G6127" t="s">
        <v>7967</v>
      </c>
      <c r="H6127">
        <v>10</v>
      </c>
    </row>
    <row r="6128" spans="1:8" x14ac:dyDescent="0.25">
      <c r="A6128" t="s">
        <v>27420</v>
      </c>
      <c r="B6128">
        <v>10</v>
      </c>
      <c r="D6128" t="s">
        <v>11032</v>
      </c>
      <c r="E6128">
        <v>20</v>
      </c>
      <c r="G6128" t="s">
        <v>8056</v>
      </c>
      <c r="H6128">
        <v>10</v>
      </c>
    </row>
    <row r="6129" spans="1:8" x14ac:dyDescent="0.25">
      <c r="A6129" t="s">
        <v>27505</v>
      </c>
      <c r="B6129">
        <v>10</v>
      </c>
      <c r="D6129" t="s">
        <v>11037</v>
      </c>
      <c r="E6129">
        <v>20</v>
      </c>
      <c r="G6129" t="s">
        <v>8115</v>
      </c>
      <c r="H6129">
        <v>10</v>
      </c>
    </row>
    <row r="6130" spans="1:8" x14ac:dyDescent="0.25">
      <c r="A6130" t="s">
        <v>27513</v>
      </c>
      <c r="B6130">
        <v>10</v>
      </c>
      <c r="D6130" t="s">
        <v>11050</v>
      </c>
      <c r="E6130">
        <v>20</v>
      </c>
      <c r="G6130" t="s">
        <v>8506</v>
      </c>
      <c r="H6130">
        <v>10</v>
      </c>
    </row>
    <row r="6131" spans="1:8" x14ac:dyDescent="0.25">
      <c r="A6131" t="s">
        <v>27543</v>
      </c>
      <c r="B6131">
        <v>10</v>
      </c>
      <c r="D6131" t="s">
        <v>11087</v>
      </c>
      <c r="E6131">
        <v>20</v>
      </c>
      <c r="G6131" t="s">
        <v>8572</v>
      </c>
      <c r="H6131">
        <v>10</v>
      </c>
    </row>
    <row r="6132" spans="1:8" x14ac:dyDescent="0.25">
      <c r="A6132" t="s">
        <v>27678</v>
      </c>
      <c r="B6132">
        <v>10</v>
      </c>
      <c r="D6132" t="s">
        <v>11231</v>
      </c>
      <c r="E6132">
        <v>20</v>
      </c>
      <c r="G6132" t="s">
        <v>8610</v>
      </c>
      <c r="H6132">
        <v>10</v>
      </c>
    </row>
    <row r="6133" spans="1:8" x14ac:dyDescent="0.25">
      <c r="A6133" t="s">
        <v>27695</v>
      </c>
      <c r="B6133">
        <v>10</v>
      </c>
      <c r="D6133" t="s">
        <v>11389</v>
      </c>
      <c r="E6133">
        <v>20</v>
      </c>
      <c r="G6133" t="s">
        <v>8675</v>
      </c>
      <c r="H6133">
        <v>10</v>
      </c>
    </row>
    <row r="6134" spans="1:8" x14ac:dyDescent="0.25">
      <c r="A6134" t="s">
        <v>27794</v>
      </c>
      <c r="B6134">
        <v>10</v>
      </c>
      <c r="D6134" t="s">
        <v>11392</v>
      </c>
      <c r="E6134">
        <v>20</v>
      </c>
      <c r="G6134" t="s">
        <v>8706</v>
      </c>
      <c r="H6134">
        <v>10</v>
      </c>
    </row>
    <row r="6135" spans="1:8" x14ac:dyDescent="0.25">
      <c r="A6135" t="s">
        <v>27861</v>
      </c>
      <c r="B6135">
        <v>10</v>
      </c>
      <c r="D6135" t="s">
        <v>11530</v>
      </c>
      <c r="E6135">
        <v>20</v>
      </c>
      <c r="G6135" t="s">
        <v>9088</v>
      </c>
      <c r="H6135">
        <v>10</v>
      </c>
    </row>
    <row r="6136" spans="1:8" x14ac:dyDescent="0.25">
      <c r="A6136" t="s">
        <v>27892</v>
      </c>
      <c r="B6136">
        <v>10</v>
      </c>
      <c r="D6136" t="s">
        <v>11544</v>
      </c>
      <c r="E6136">
        <v>20</v>
      </c>
      <c r="G6136" t="s">
        <v>9183</v>
      </c>
      <c r="H6136">
        <v>10</v>
      </c>
    </row>
    <row r="6137" spans="1:8" x14ac:dyDescent="0.25">
      <c r="A6137" t="s">
        <v>27968</v>
      </c>
      <c r="B6137">
        <v>10</v>
      </c>
      <c r="D6137" t="s">
        <v>11585</v>
      </c>
      <c r="E6137">
        <v>20</v>
      </c>
      <c r="G6137" t="s">
        <v>9207</v>
      </c>
      <c r="H6137">
        <v>10</v>
      </c>
    </row>
    <row r="6138" spans="1:8" x14ac:dyDescent="0.25">
      <c r="A6138" t="s">
        <v>27975</v>
      </c>
      <c r="B6138">
        <v>10</v>
      </c>
      <c r="D6138" t="s">
        <v>11598</v>
      </c>
      <c r="E6138">
        <v>20</v>
      </c>
      <c r="G6138" t="s">
        <v>9235</v>
      </c>
      <c r="H6138">
        <v>10</v>
      </c>
    </row>
    <row r="6139" spans="1:8" x14ac:dyDescent="0.25">
      <c r="A6139" t="s">
        <v>28081</v>
      </c>
      <c r="B6139">
        <v>10</v>
      </c>
      <c r="D6139" t="s">
        <v>11780</v>
      </c>
      <c r="E6139">
        <v>20</v>
      </c>
      <c r="G6139" t="s">
        <v>9309</v>
      </c>
      <c r="H6139">
        <v>10</v>
      </c>
    </row>
    <row r="6140" spans="1:8" x14ac:dyDescent="0.25">
      <c r="A6140" t="s">
        <v>28101</v>
      </c>
      <c r="B6140">
        <v>10</v>
      </c>
      <c r="D6140" t="s">
        <v>12303</v>
      </c>
      <c r="E6140">
        <v>20</v>
      </c>
      <c r="G6140" t="s">
        <v>9426</v>
      </c>
      <c r="H6140">
        <v>10</v>
      </c>
    </row>
    <row r="6141" spans="1:8" x14ac:dyDescent="0.25">
      <c r="A6141" t="s">
        <v>28105</v>
      </c>
      <c r="B6141">
        <v>10</v>
      </c>
      <c r="D6141" t="s">
        <v>12354</v>
      </c>
      <c r="E6141">
        <v>20</v>
      </c>
      <c r="G6141" t="s">
        <v>9479</v>
      </c>
      <c r="H6141">
        <v>10</v>
      </c>
    </row>
    <row r="6142" spans="1:8" x14ac:dyDescent="0.25">
      <c r="A6142" t="s">
        <v>28368</v>
      </c>
      <c r="B6142">
        <v>10</v>
      </c>
      <c r="D6142" t="s">
        <v>12497</v>
      </c>
      <c r="E6142">
        <v>20</v>
      </c>
      <c r="G6142" t="s">
        <v>9561</v>
      </c>
      <c r="H6142">
        <v>10</v>
      </c>
    </row>
    <row r="6143" spans="1:8" x14ac:dyDescent="0.25">
      <c r="A6143" t="s">
        <v>28380</v>
      </c>
      <c r="B6143">
        <v>10</v>
      </c>
      <c r="D6143" t="s">
        <v>12521</v>
      </c>
      <c r="E6143">
        <v>20</v>
      </c>
      <c r="G6143" t="s">
        <v>9642</v>
      </c>
      <c r="H6143">
        <v>10</v>
      </c>
    </row>
    <row r="6144" spans="1:8" x14ac:dyDescent="0.25">
      <c r="A6144" t="s">
        <v>28393</v>
      </c>
      <c r="B6144">
        <v>10</v>
      </c>
      <c r="D6144" t="s">
        <v>12560</v>
      </c>
      <c r="E6144">
        <v>20</v>
      </c>
      <c r="G6144" t="s">
        <v>9661</v>
      </c>
      <c r="H6144">
        <v>10</v>
      </c>
    </row>
    <row r="6145" spans="1:8" x14ac:dyDescent="0.25">
      <c r="A6145" t="s">
        <v>28442</v>
      </c>
      <c r="B6145">
        <v>10</v>
      </c>
      <c r="D6145" t="s">
        <v>12597</v>
      </c>
      <c r="E6145">
        <v>20</v>
      </c>
      <c r="G6145" t="s">
        <v>9785</v>
      </c>
      <c r="H6145">
        <v>10</v>
      </c>
    </row>
    <row r="6146" spans="1:8" x14ac:dyDescent="0.25">
      <c r="A6146" t="s">
        <v>28468</v>
      </c>
      <c r="B6146">
        <v>10</v>
      </c>
      <c r="D6146" t="s">
        <v>12633</v>
      </c>
      <c r="E6146">
        <v>20</v>
      </c>
      <c r="G6146" t="s">
        <v>9853</v>
      </c>
      <c r="H6146">
        <v>10</v>
      </c>
    </row>
    <row r="6147" spans="1:8" x14ac:dyDescent="0.25">
      <c r="A6147" t="s">
        <v>28506</v>
      </c>
      <c r="B6147">
        <v>10</v>
      </c>
      <c r="D6147" t="s">
        <v>12699</v>
      </c>
      <c r="E6147">
        <v>20</v>
      </c>
      <c r="G6147" t="s">
        <v>9866</v>
      </c>
      <c r="H6147">
        <v>10</v>
      </c>
    </row>
    <row r="6148" spans="1:8" x14ac:dyDescent="0.25">
      <c r="A6148" t="s">
        <v>28610</v>
      </c>
      <c r="B6148">
        <v>10</v>
      </c>
      <c r="D6148" t="s">
        <v>12796</v>
      </c>
      <c r="E6148">
        <v>20</v>
      </c>
      <c r="G6148" t="s">
        <v>9888</v>
      </c>
      <c r="H6148">
        <v>10</v>
      </c>
    </row>
    <row r="6149" spans="1:8" x14ac:dyDescent="0.25">
      <c r="A6149" t="s">
        <v>28641</v>
      </c>
      <c r="B6149">
        <v>10</v>
      </c>
      <c r="D6149" t="s">
        <v>12902</v>
      </c>
      <c r="E6149">
        <v>20</v>
      </c>
      <c r="G6149" t="s">
        <v>10117</v>
      </c>
      <c r="H6149">
        <v>10</v>
      </c>
    </row>
    <row r="6150" spans="1:8" x14ac:dyDescent="0.25">
      <c r="A6150" t="s">
        <v>28645</v>
      </c>
      <c r="B6150">
        <v>10</v>
      </c>
      <c r="D6150" t="s">
        <v>12957</v>
      </c>
      <c r="E6150">
        <v>20</v>
      </c>
      <c r="G6150" t="s">
        <v>10134</v>
      </c>
      <c r="H6150">
        <v>10</v>
      </c>
    </row>
    <row r="6151" spans="1:8" x14ac:dyDescent="0.25">
      <c r="A6151" t="s">
        <v>28684</v>
      </c>
      <c r="B6151">
        <v>10</v>
      </c>
      <c r="D6151" t="s">
        <v>12970</v>
      </c>
      <c r="E6151">
        <v>20</v>
      </c>
      <c r="G6151" t="s">
        <v>10197</v>
      </c>
      <c r="H6151">
        <v>10</v>
      </c>
    </row>
    <row r="6152" spans="1:8" x14ac:dyDescent="0.25">
      <c r="A6152" t="s">
        <v>28697</v>
      </c>
      <c r="B6152">
        <v>10</v>
      </c>
      <c r="D6152" t="s">
        <v>13118</v>
      </c>
      <c r="E6152">
        <v>20</v>
      </c>
      <c r="G6152" t="s">
        <v>10239</v>
      </c>
      <c r="H6152">
        <v>10</v>
      </c>
    </row>
    <row r="6153" spans="1:8" x14ac:dyDescent="0.25">
      <c r="A6153" t="s">
        <v>28708</v>
      </c>
      <c r="B6153">
        <v>10</v>
      </c>
      <c r="D6153" t="s">
        <v>13126</v>
      </c>
      <c r="E6153">
        <v>20</v>
      </c>
      <c r="G6153" t="s">
        <v>10271</v>
      </c>
      <c r="H6153">
        <v>10</v>
      </c>
    </row>
    <row r="6154" spans="1:8" x14ac:dyDescent="0.25">
      <c r="A6154" t="s">
        <v>28815</v>
      </c>
      <c r="B6154">
        <v>10</v>
      </c>
      <c r="D6154" t="s">
        <v>13128</v>
      </c>
      <c r="E6154">
        <v>20</v>
      </c>
      <c r="G6154" t="s">
        <v>10293</v>
      </c>
      <c r="H6154">
        <v>10</v>
      </c>
    </row>
    <row r="6155" spans="1:8" x14ac:dyDescent="0.25">
      <c r="A6155" t="s">
        <v>28860</v>
      </c>
      <c r="B6155">
        <v>10</v>
      </c>
      <c r="D6155" t="s">
        <v>13208</v>
      </c>
      <c r="E6155">
        <v>20</v>
      </c>
      <c r="G6155" t="s">
        <v>10447</v>
      </c>
      <c r="H6155">
        <v>10</v>
      </c>
    </row>
    <row r="6156" spans="1:8" x14ac:dyDescent="0.25">
      <c r="A6156" t="s">
        <v>28865</v>
      </c>
      <c r="B6156">
        <v>10</v>
      </c>
      <c r="D6156" t="s">
        <v>13278</v>
      </c>
      <c r="E6156">
        <v>20</v>
      </c>
      <c r="G6156" t="s">
        <v>10516</v>
      </c>
      <c r="H6156">
        <v>10</v>
      </c>
    </row>
    <row r="6157" spans="1:8" x14ac:dyDescent="0.25">
      <c r="A6157" t="s">
        <v>28925</v>
      </c>
      <c r="B6157">
        <v>10</v>
      </c>
      <c r="D6157" t="s">
        <v>13419</v>
      </c>
      <c r="E6157">
        <v>20</v>
      </c>
      <c r="G6157" t="s">
        <v>10546</v>
      </c>
      <c r="H6157">
        <v>10</v>
      </c>
    </row>
    <row r="6158" spans="1:8" x14ac:dyDescent="0.25">
      <c r="A6158" t="s">
        <v>29044</v>
      </c>
      <c r="B6158">
        <v>10</v>
      </c>
      <c r="D6158" t="s">
        <v>13603</v>
      </c>
      <c r="E6158">
        <v>20</v>
      </c>
      <c r="G6158" t="s">
        <v>10629</v>
      </c>
      <c r="H6158">
        <v>10</v>
      </c>
    </row>
    <row r="6159" spans="1:8" x14ac:dyDescent="0.25">
      <c r="A6159" t="s">
        <v>29093</v>
      </c>
      <c r="B6159">
        <v>10</v>
      </c>
      <c r="D6159" t="s">
        <v>13674</v>
      </c>
      <c r="E6159">
        <v>20</v>
      </c>
      <c r="G6159" t="s">
        <v>10709</v>
      </c>
      <c r="H6159">
        <v>10</v>
      </c>
    </row>
    <row r="6160" spans="1:8" x14ac:dyDescent="0.25">
      <c r="A6160" t="s">
        <v>29100</v>
      </c>
      <c r="B6160">
        <v>10</v>
      </c>
      <c r="D6160" t="s">
        <v>13775</v>
      </c>
      <c r="E6160">
        <v>20</v>
      </c>
      <c r="G6160" t="s">
        <v>10769</v>
      </c>
      <c r="H6160">
        <v>10</v>
      </c>
    </row>
    <row r="6161" spans="1:8" x14ac:dyDescent="0.25">
      <c r="A6161" t="s">
        <v>29111</v>
      </c>
      <c r="B6161">
        <v>10</v>
      </c>
      <c r="D6161" t="s">
        <v>14021</v>
      </c>
      <c r="E6161">
        <v>20</v>
      </c>
      <c r="G6161" t="s">
        <v>10879</v>
      </c>
      <c r="H6161">
        <v>10</v>
      </c>
    </row>
    <row r="6162" spans="1:8" x14ac:dyDescent="0.25">
      <c r="A6162" t="s">
        <v>29168</v>
      </c>
      <c r="B6162">
        <v>10</v>
      </c>
      <c r="D6162" t="s">
        <v>14072</v>
      </c>
      <c r="E6162">
        <v>20</v>
      </c>
      <c r="G6162" t="s">
        <v>10883</v>
      </c>
      <c r="H6162">
        <v>10</v>
      </c>
    </row>
    <row r="6163" spans="1:8" x14ac:dyDescent="0.25">
      <c r="A6163" t="s">
        <v>29190</v>
      </c>
      <c r="B6163">
        <v>10</v>
      </c>
      <c r="D6163" t="s">
        <v>14084</v>
      </c>
      <c r="E6163">
        <v>20</v>
      </c>
      <c r="G6163" t="s">
        <v>10937</v>
      </c>
      <c r="H6163">
        <v>10</v>
      </c>
    </row>
    <row r="6164" spans="1:8" x14ac:dyDescent="0.25">
      <c r="A6164" t="s">
        <v>29334</v>
      </c>
      <c r="B6164">
        <v>10</v>
      </c>
      <c r="D6164" t="s">
        <v>14107</v>
      </c>
      <c r="E6164">
        <v>20</v>
      </c>
      <c r="G6164" t="s">
        <v>10954</v>
      </c>
      <c r="H6164">
        <v>10</v>
      </c>
    </row>
    <row r="6165" spans="1:8" x14ac:dyDescent="0.25">
      <c r="A6165" t="s">
        <v>29558</v>
      </c>
      <c r="B6165">
        <v>10</v>
      </c>
      <c r="D6165" t="s">
        <v>14301</v>
      </c>
      <c r="E6165">
        <v>20</v>
      </c>
      <c r="G6165" t="s">
        <v>11000</v>
      </c>
      <c r="H6165">
        <v>10</v>
      </c>
    </row>
    <row r="6166" spans="1:8" x14ac:dyDescent="0.25">
      <c r="A6166" t="s">
        <v>29662</v>
      </c>
      <c r="B6166">
        <v>10</v>
      </c>
      <c r="D6166" t="s">
        <v>14430</v>
      </c>
      <c r="E6166">
        <v>20</v>
      </c>
      <c r="G6166" t="s">
        <v>11032</v>
      </c>
      <c r="H6166">
        <v>10</v>
      </c>
    </row>
    <row r="6167" spans="1:8" x14ac:dyDescent="0.25">
      <c r="A6167" t="s">
        <v>29719</v>
      </c>
      <c r="B6167">
        <v>10</v>
      </c>
      <c r="D6167" t="s">
        <v>14453</v>
      </c>
      <c r="E6167">
        <v>20</v>
      </c>
      <c r="G6167" t="s">
        <v>11050</v>
      </c>
      <c r="H6167">
        <v>10</v>
      </c>
    </row>
    <row r="6168" spans="1:8" x14ac:dyDescent="0.25">
      <c r="A6168" t="s">
        <v>29720</v>
      </c>
      <c r="B6168">
        <v>10</v>
      </c>
      <c r="D6168" t="s">
        <v>14710</v>
      </c>
      <c r="E6168">
        <v>20</v>
      </c>
      <c r="G6168" t="s">
        <v>11087</v>
      </c>
      <c r="H6168">
        <v>10</v>
      </c>
    </row>
    <row r="6169" spans="1:8" x14ac:dyDescent="0.25">
      <c r="A6169" t="s">
        <v>29733</v>
      </c>
      <c r="B6169">
        <v>10</v>
      </c>
      <c r="D6169" t="s">
        <v>14727</v>
      </c>
      <c r="E6169">
        <v>20</v>
      </c>
      <c r="G6169" t="s">
        <v>11215</v>
      </c>
      <c r="H6169">
        <v>10</v>
      </c>
    </row>
    <row r="6170" spans="1:8" x14ac:dyDescent="0.25">
      <c r="A6170" t="s">
        <v>29772</v>
      </c>
      <c r="B6170">
        <v>10</v>
      </c>
      <c r="D6170" t="s">
        <v>14940</v>
      </c>
      <c r="E6170">
        <v>20</v>
      </c>
      <c r="G6170" t="s">
        <v>11255</v>
      </c>
      <c r="H6170">
        <v>10</v>
      </c>
    </row>
    <row r="6171" spans="1:8" x14ac:dyDescent="0.25">
      <c r="A6171" t="s">
        <v>29787</v>
      </c>
      <c r="B6171">
        <v>10</v>
      </c>
      <c r="D6171" t="s">
        <v>14996</v>
      </c>
      <c r="E6171">
        <v>20</v>
      </c>
      <c r="G6171" t="s">
        <v>11389</v>
      </c>
      <c r="H6171">
        <v>10</v>
      </c>
    </row>
    <row r="6172" spans="1:8" x14ac:dyDescent="0.25">
      <c r="A6172" t="s">
        <v>29906</v>
      </c>
      <c r="B6172">
        <v>10</v>
      </c>
      <c r="D6172" t="s">
        <v>15011</v>
      </c>
      <c r="E6172">
        <v>20</v>
      </c>
      <c r="G6172" t="s">
        <v>11530</v>
      </c>
      <c r="H6172">
        <v>10</v>
      </c>
    </row>
    <row r="6173" spans="1:8" x14ac:dyDescent="0.25">
      <c r="A6173" t="s">
        <v>30039</v>
      </c>
      <c r="B6173">
        <v>10</v>
      </c>
      <c r="D6173" t="s">
        <v>15030</v>
      </c>
      <c r="E6173">
        <v>20</v>
      </c>
      <c r="G6173" t="s">
        <v>11544</v>
      </c>
      <c r="H6173">
        <v>10</v>
      </c>
    </row>
    <row r="6174" spans="1:8" x14ac:dyDescent="0.25">
      <c r="A6174" t="s">
        <v>30049</v>
      </c>
      <c r="B6174">
        <v>10</v>
      </c>
      <c r="D6174" t="s">
        <v>15066</v>
      </c>
      <c r="E6174">
        <v>20</v>
      </c>
      <c r="G6174" t="s">
        <v>11585</v>
      </c>
      <c r="H6174">
        <v>10</v>
      </c>
    </row>
    <row r="6175" spans="1:8" x14ac:dyDescent="0.25">
      <c r="A6175" t="s">
        <v>30059</v>
      </c>
      <c r="B6175">
        <v>10</v>
      </c>
      <c r="D6175" t="s">
        <v>15098</v>
      </c>
      <c r="E6175">
        <v>20</v>
      </c>
      <c r="G6175" t="s">
        <v>11598</v>
      </c>
      <c r="H6175">
        <v>10</v>
      </c>
    </row>
    <row r="6176" spans="1:8" x14ac:dyDescent="0.25">
      <c r="A6176" t="s">
        <v>30082</v>
      </c>
      <c r="B6176">
        <v>10</v>
      </c>
      <c r="D6176" t="s">
        <v>15128</v>
      </c>
      <c r="E6176">
        <v>20</v>
      </c>
      <c r="G6176" t="s">
        <v>11689</v>
      </c>
      <c r="H6176">
        <v>10</v>
      </c>
    </row>
    <row r="6177" spans="1:8" x14ac:dyDescent="0.25">
      <c r="A6177" t="s">
        <v>30111</v>
      </c>
      <c r="B6177">
        <v>10</v>
      </c>
      <c r="D6177" t="s">
        <v>15164</v>
      </c>
      <c r="E6177">
        <v>20</v>
      </c>
      <c r="G6177" t="s">
        <v>11754</v>
      </c>
      <c r="H6177">
        <v>10</v>
      </c>
    </row>
    <row r="6178" spans="1:8" x14ac:dyDescent="0.25">
      <c r="A6178" t="s">
        <v>30144</v>
      </c>
      <c r="B6178">
        <v>10</v>
      </c>
      <c r="D6178" t="s">
        <v>15166</v>
      </c>
      <c r="E6178">
        <v>20</v>
      </c>
      <c r="G6178" t="s">
        <v>11761</v>
      </c>
      <c r="H6178">
        <v>10</v>
      </c>
    </row>
    <row r="6179" spans="1:8" x14ac:dyDescent="0.25">
      <c r="A6179" t="s">
        <v>30155</v>
      </c>
      <c r="B6179">
        <v>10</v>
      </c>
      <c r="D6179" t="s">
        <v>15430</v>
      </c>
      <c r="E6179">
        <v>20</v>
      </c>
      <c r="G6179" t="s">
        <v>11780</v>
      </c>
      <c r="H6179">
        <v>10</v>
      </c>
    </row>
    <row r="6180" spans="1:8" x14ac:dyDescent="0.25">
      <c r="A6180" t="s">
        <v>30552</v>
      </c>
      <c r="B6180">
        <v>10</v>
      </c>
      <c r="D6180" t="s">
        <v>15439</v>
      </c>
      <c r="E6180">
        <v>20</v>
      </c>
      <c r="G6180" t="s">
        <v>12274</v>
      </c>
      <c r="H6180">
        <v>10</v>
      </c>
    </row>
    <row r="6181" spans="1:8" x14ac:dyDescent="0.25">
      <c r="A6181" t="s">
        <v>30672</v>
      </c>
      <c r="B6181">
        <v>10</v>
      </c>
      <c r="D6181" t="s">
        <v>15454</v>
      </c>
      <c r="E6181">
        <v>20</v>
      </c>
      <c r="G6181" t="s">
        <v>12299</v>
      </c>
      <c r="H6181">
        <v>10</v>
      </c>
    </row>
    <row r="6182" spans="1:8" x14ac:dyDescent="0.25">
      <c r="A6182" t="s">
        <v>30799</v>
      </c>
      <c r="B6182">
        <v>10</v>
      </c>
      <c r="D6182" t="s">
        <v>15645</v>
      </c>
      <c r="E6182">
        <v>20</v>
      </c>
      <c r="G6182" t="s">
        <v>12303</v>
      </c>
      <c r="H6182">
        <v>10</v>
      </c>
    </row>
    <row r="6183" spans="1:8" x14ac:dyDescent="0.25">
      <c r="A6183" t="s">
        <v>30946</v>
      </c>
      <c r="B6183">
        <v>10</v>
      </c>
      <c r="D6183" t="s">
        <v>15647</v>
      </c>
      <c r="E6183">
        <v>20</v>
      </c>
      <c r="G6183" t="s">
        <v>12354</v>
      </c>
      <c r="H6183">
        <v>10</v>
      </c>
    </row>
    <row r="6184" spans="1:8" x14ac:dyDescent="0.25">
      <c r="A6184" t="s">
        <v>31064</v>
      </c>
      <c r="B6184">
        <v>10</v>
      </c>
      <c r="D6184" t="s">
        <v>15760</v>
      </c>
      <c r="E6184">
        <v>20</v>
      </c>
      <c r="G6184" t="s">
        <v>12497</v>
      </c>
      <c r="H6184">
        <v>10</v>
      </c>
    </row>
    <row r="6185" spans="1:8" x14ac:dyDescent="0.25">
      <c r="A6185" t="s">
        <v>31106</v>
      </c>
      <c r="B6185">
        <v>10</v>
      </c>
      <c r="D6185" t="s">
        <v>15765</v>
      </c>
      <c r="E6185">
        <v>20</v>
      </c>
      <c r="G6185" t="s">
        <v>12521</v>
      </c>
      <c r="H6185">
        <v>10</v>
      </c>
    </row>
    <row r="6186" spans="1:8" x14ac:dyDescent="0.25">
      <c r="A6186" t="s">
        <v>31131</v>
      </c>
      <c r="B6186">
        <v>10</v>
      </c>
      <c r="D6186" t="s">
        <v>15796</v>
      </c>
      <c r="E6186">
        <v>20</v>
      </c>
      <c r="G6186" t="s">
        <v>12560</v>
      </c>
      <c r="H6186">
        <v>10</v>
      </c>
    </row>
    <row r="6187" spans="1:8" x14ac:dyDescent="0.25">
      <c r="A6187" t="s">
        <v>31422</v>
      </c>
      <c r="B6187">
        <v>10</v>
      </c>
      <c r="D6187" t="s">
        <v>15817</v>
      </c>
      <c r="E6187">
        <v>20</v>
      </c>
      <c r="G6187" t="s">
        <v>12597</v>
      </c>
      <c r="H6187">
        <v>10</v>
      </c>
    </row>
    <row r="6188" spans="1:8" x14ac:dyDescent="0.25">
      <c r="A6188" t="s">
        <v>31461</v>
      </c>
      <c r="B6188">
        <v>10</v>
      </c>
      <c r="D6188" t="s">
        <v>15875</v>
      </c>
      <c r="E6188">
        <v>20</v>
      </c>
      <c r="G6188" t="s">
        <v>12633</v>
      </c>
      <c r="H6188">
        <v>10</v>
      </c>
    </row>
    <row r="6189" spans="1:8" x14ac:dyDescent="0.25">
      <c r="A6189" t="s">
        <v>31511</v>
      </c>
      <c r="B6189">
        <v>10</v>
      </c>
      <c r="D6189" t="s">
        <v>15932</v>
      </c>
      <c r="E6189">
        <v>20</v>
      </c>
      <c r="G6189" t="s">
        <v>12692</v>
      </c>
      <c r="H6189">
        <v>10</v>
      </c>
    </row>
    <row r="6190" spans="1:8" x14ac:dyDescent="0.25">
      <c r="A6190" t="s">
        <v>31616</v>
      </c>
      <c r="B6190">
        <v>10</v>
      </c>
      <c r="D6190" t="s">
        <v>15955</v>
      </c>
      <c r="E6190">
        <v>20</v>
      </c>
      <c r="G6190" t="s">
        <v>12699</v>
      </c>
      <c r="H6190">
        <v>10</v>
      </c>
    </row>
    <row r="6191" spans="1:8" x14ac:dyDescent="0.25">
      <c r="A6191" t="s">
        <v>31663</v>
      </c>
      <c r="B6191">
        <v>10</v>
      </c>
      <c r="D6191" t="s">
        <v>16099</v>
      </c>
      <c r="E6191">
        <v>20</v>
      </c>
      <c r="G6191" t="s">
        <v>12796</v>
      </c>
      <c r="H6191">
        <v>10</v>
      </c>
    </row>
    <row r="6192" spans="1:8" x14ac:dyDescent="0.25">
      <c r="A6192" t="s">
        <v>31775</v>
      </c>
      <c r="B6192">
        <v>10</v>
      </c>
      <c r="D6192" t="s">
        <v>16125</v>
      </c>
      <c r="E6192">
        <v>20</v>
      </c>
      <c r="G6192" t="s">
        <v>12902</v>
      </c>
      <c r="H6192">
        <v>10</v>
      </c>
    </row>
    <row r="6193" spans="1:8" x14ac:dyDescent="0.25">
      <c r="A6193" t="s">
        <v>31859</v>
      </c>
      <c r="B6193">
        <v>10</v>
      </c>
      <c r="D6193" t="s">
        <v>16185</v>
      </c>
      <c r="E6193">
        <v>20</v>
      </c>
      <c r="G6193" t="s">
        <v>12957</v>
      </c>
      <c r="H6193">
        <v>10</v>
      </c>
    </row>
    <row r="6194" spans="1:8" x14ac:dyDescent="0.25">
      <c r="A6194" t="s">
        <v>31883</v>
      </c>
      <c r="B6194">
        <v>10</v>
      </c>
      <c r="D6194" t="s">
        <v>16262</v>
      </c>
      <c r="E6194">
        <v>20</v>
      </c>
      <c r="G6194" t="s">
        <v>12970</v>
      </c>
      <c r="H6194">
        <v>10</v>
      </c>
    </row>
    <row r="6195" spans="1:8" x14ac:dyDescent="0.25">
      <c r="A6195" t="s">
        <v>31963</v>
      </c>
      <c r="B6195">
        <v>10</v>
      </c>
      <c r="D6195" t="s">
        <v>16323</v>
      </c>
      <c r="E6195">
        <v>20</v>
      </c>
      <c r="G6195" t="s">
        <v>13118</v>
      </c>
      <c r="H6195">
        <v>10</v>
      </c>
    </row>
    <row r="6196" spans="1:8" x14ac:dyDescent="0.25">
      <c r="A6196" t="s">
        <v>32056</v>
      </c>
      <c r="B6196">
        <v>10</v>
      </c>
      <c r="D6196" t="s">
        <v>16339</v>
      </c>
      <c r="E6196">
        <v>20</v>
      </c>
      <c r="G6196" t="s">
        <v>13126</v>
      </c>
      <c r="H6196">
        <v>10</v>
      </c>
    </row>
    <row r="6197" spans="1:8" x14ac:dyDescent="0.25">
      <c r="A6197" t="s">
        <v>32122</v>
      </c>
      <c r="B6197">
        <v>10</v>
      </c>
      <c r="D6197" t="s">
        <v>16382</v>
      </c>
      <c r="E6197">
        <v>20</v>
      </c>
      <c r="G6197" t="s">
        <v>13128</v>
      </c>
      <c r="H6197">
        <v>10</v>
      </c>
    </row>
    <row r="6198" spans="1:8" x14ac:dyDescent="0.25">
      <c r="A6198" t="s">
        <v>32142</v>
      </c>
      <c r="B6198">
        <v>10</v>
      </c>
      <c r="D6198" t="s">
        <v>16408</v>
      </c>
      <c r="E6198">
        <v>20</v>
      </c>
      <c r="G6198" t="s">
        <v>13208</v>
      </c>
      <c r="H6198">
        <v>10</v>
      </c>
    </row>
    <row r="6199" spans="1:8" x14ac:dyDescent="0.25">
      <c r="A6199" t="s">
        <v>32154</v>
      </c>
      <c r="B6199">
        <v>10</v>
      </c>
      <c r="D6199" t="s">
        <v>16429</v>
      </c>
      <c r="E6199">
        <v>20</v>
      </c>
      <c r="G6199" t="s">
        <v>13253</v>
      </c>
      <c r="H6199">
        <v>10</v>
      </c>
    </row>
    <row r="6200" spans="1:8" x14ac:dyDescent="0.25">
      <c r="A6200" t="s">
        <v>32173</v>
      </c>
      <c r="B6200">
        <v>10</v>
      </c>
      <c r="D6200" t="s">
        <v>16447</v>
      </c>
      <c r="E6200">
        <v>20</v>
      </c>
      <c r="G6200" t="s">
        <v>13278</v>
      </c>
      <c r="H6200">
        <v>10</v>
      </c>
    </row>
    <row r="6201" spans="1:8" x14ac:dyDescent="0.25">
      <c r="A6201" t="s">
        <v>32341</v>
      </c>
      <c r="B6201">
        <v>10</v>
      </c>
      <c r="D6201" t="s">
        <v>16733</v>
      </c>
      <c r="E6201">
        <v>20</v>
      </c>
      <c r="G6201" t="s">
        <v>13419</v>
      </c>
      <c r="H6201">
        <v>10</v>
      </c>
    </row>
    <row r="6202" spans="1:8" x14ac:dyDescent="0.25">
      <c r="A6202" t="s">
        <v>32483</v>
      </c>
      <c r="B6202">
        <v>10</v>
      </c>
      <c r="D6202" t="s">
        <v>16744</v>
      </c>
      <c r="E6202">
        <v>20</v>
      </c>
      <c r="G6202" t="s">
        <v>13603</v>
      </c>
      <c r="H6202">
        <v>10</v>
      </c>
    </row>
    <row r="6203" spans="1:8" x14ac:dyDescent="0.25">
      <c r="A6203" t="s">
        <v>32551</v>
      </c>
      <c r="B6203">
        <v>10</v>
      </c>
      <c r="D6203" t="s">
        <v>16775</v>
      </c>
      <c r="E6203">
        <v>20</v>
      </c>
      <c r="G6203" t="s">
        <v>13673</v>
      </c>
      <c r="H6203">
        <v>10</v>
      </c>
    </row>
    <row r="6204" spans="1:8" x14ac:dyDescent="0.25">
      <c r="A6204" t="s">
        <v>32703</v>
      </c>
      <c r="B6204">
        <v>10</v>
      </c>
      <c r="D6204" t="s">
        <v>16862</v>
      </c>
      <c r="E6204">
        <v>20</v>
      </c>
      <c r="G6204" t="s">
        <v>13674</v>
      </c>
      <c r="H6204">
        <v>10</v>
      </c>
    </row>
    <row r="6205" spans="1:8" x14ac:dyDescent="0.25">
      <c r="A6205" t="s">
        <v>32788</v>
      </c>
      <c r="B6205">
        <v>10</v>
      </c>
      <c r="D6205" t="s">
        <v>17113</v>
      </c>
      <c r="E6205">
        <v>20</v>
      </c>
      <c r="G6205" t="s">
        <v>13743</v>
      </c>
      <c r="H6205">
        <v>10</v>
      </c>
    </row>
    <row r="6206" spans="1:8" x14ac:dyDescent="0.25">
      <c r="A6206" t="s">
        <v>32854</v>
      </c>
      <c r="B6206">
        <v>10</v>
      </c>
      <c r="D6206" t="s">
        <v>17115</v>
      </c>
      <c r="E6206">
        <v>20</v>
      </c>
      <c r="G6206" t="s">
        <v>13775</v>
      </c>
      <c r="H6206">
        <v>10</v>
      </c>
    </row>
    <row r="6207" spans="1:8" x14ac:dyDescent="0.25">
      <c r="A6207" t="s">
        <v>32895</v>
      </c>
      <c r="B6207">
        <v>10</v>
      </c>
      <c r="D6207" t="s">
        <v>17163</v>
      </c>
      <c r="E6207">
        <v>20</v>
      </c>
      <c r="G6207" t="s">
        <v>13793</v>
      </c>
      <c r="H6207">
        <v>10</v>
      </c>
    </row>
    <row r="6208" spans="1:8" x14ac:dyDescent="0.25">
      <c r="A6208" t="s">
        <v>32971</v>
      </c>
      <c r="B6208">
        <v>10</v>
      </c>
      <c r="D6208" t="s">
        <v>17173</v>
      </c>
      <c r="E6208">
        <v>20</v>
      </c>
      <c r="G6208" t="s">
        <v>14021</v>
      </c>
      <c r="H6208">
        <v>10</v>
      </c>
    </row>
    <row r="6209" spans="1:8" x14ac:dyDescent="0.25">
      <c r="A6209" t="s">
        <v>33116</v>
      </c>
      <c r="B6209">
        <v>10</v>
      </c>
      <c r="D6209" t="s">
        <v>17226</v>
      </c>
      <c r="E6209">
        <v>20</v>
      </c>
      <c r="G6209" t="s">
        <v>14072</v>
      </c>
      <c r="H6209">
        <v>10</v>
      </c>
    </row>
    <row r="6210" spans="1:8" x14ac:dyDescent="0.25">
      <c r="A6210" t="s">
        <v>33223</v>
      </c>
      <c r="B6210">
        <v>10</v>
      </c>
      <c r="D6210" t="s">
        <v>17259</v>
      </c>
      <c r="E6210">
        <v>20</v>
      </c>
      <c r="G6210" t="s">
        <v>14084</v>
      </c>
      <c r="H6210">
        <v>10</v>
      </c>
    </row>
    <row r="6211" spans="1:8" x14ac:dyDescent="0.25">
      <c r="A6211" t="s">
        <v>33341</v>
      </c>
      <c r="B6211">
        <v>10</v>
      </c>
      <c r="D6211" t="s">
        <v>17386</v>
      </c>
      <c r="E6211">
        <v>20</v>
      </c>
      <c r="G6211" t="s">
        <v>14107</v>
      </c>
      <c r="H6211">
        <v>10</v>
      </c>
    </row>
    <row r="6212" spans="1:8" x14ac:dyDescent="0.25">
      <c r="A6212" t="s">
        <v>33391</v>
      </c>
      <c r="B6212">
        <v>10</v>
      </c>
      <c r="D6212" t="s">
        <v>17401</v>
      </c>
      <c r="E6212">
        <v>20</v>
      </c>
      <c r="G6212" t="s">
        <v>14301</v>
      </c>
      <c r="H6212">
        <v>10</v>
      </c>
    </row>
    <row r="6213" spans="1:8" x14ac:dyDescent="0.25">
      <c r="A6213" t="s">
        <v>33730</v>
      </c>
      <c r="B6213">
        <v>10</v>
      </c>
      <c r="D6213" t="s">
        <v>17490</v>
      </c>
      <c r="E6213">
        <v>20</v>
      </c>
      <c r="G6213" t="s">
        <v>14387</v>
      </c>
      <c r="H6213">
        <v>10</v>
      </c>
    </row>
    <row r="6214" spans="1:8" x14ac:dyDescent="0.25">
      <c r="A6214" t="s">
        <v>33878</v>
      </c>
      <c r="B6214">
        <v>10</v>
      </c>
      <c r="D6214" t="s">
        <v>17823</v>
      </c>
      <c r="E6214">
        <v>20</v>
      </c>
      <c r="G6214" t="s">
        <v>14430</v>
      </c>
      <c r="H6214">
        <v>10</v>
      </c>
    </row>
    <row r="6215" spans="1:8" x14ac:dyDescent="0.25">
      <c r="A6215" t="s">
        <v>33924</v>
      </c>
      <c r="B6215">
        <v>10</v>
      </c>
      <c r="D6215" t="s">
        <v>17874</v>
      </c>
      <c r="E6215">
        <v>20</v>
      </c>
      <c r="G6215" t="s">
        <v>14453</v>
      </c>
      <c r="H6215">
        <v>10</v>
      </c>
    </row>
    <row r="6216" spans="1:8" x14ac:dyDescent="0.25">
      <c r="A6216" t="s">
        <v>33930</v>
      </c>
      <c r="B6216">
        <v>10</v>
      </c>
      <c r="D6216" t="s">
        <v>17960</v>
      </c>
      <c r="E6216">
        <v>20</v>
      </c>
      <c r="G6216" t="s">
        <v>14710</v>
      </c>
      <c r="H6216">
        <v>10</v>
      </c>
    </row>
    <row r="6217" spans="1:8" x14ac:dyDescent="0.25">
      <c r="A6217" t="s">
        <v>34139</v>
      </c>
      <c r="B6217">
        <v>10</v>
      </c>
      <c r="D6217" t="s">
        <v>17994</v>
      </c>
      <c r="E6217">
        <v>20</v>
      </c>
      <c r="G6217" t="s">
        <v>14727</v>
      </c>
      <c r="H6217">
        <v>10</v>
      </c>
    </row>
    <row r="6218" spans="1:8" x14ac:dyDescent="0.25">
      <c r="A6218" t="s">
        <v>34169</v>
      </c>
      <c r="B6218">
        <v>10</v>
      </c>
      <c r="D6218" t="s">
        <v>18010</v>
      </c>
      <c r="E6218">
        <v>20</v>
      </c>
      <c r="G6218" t="s">
        <v>14940</v>
      </c>
      <c r="H6218">
        <v>10</v>
      </c>
    </row>
    <row r="6219" spans="1:8" x14ac:dyDescent="0.25">
      <c r="A6219" t="s">
        <v>34182</v>
      </c>
      <c r="B6219">
        <v>10</v>
      </c>
      <c r="D6219" t="s">
        <v>18096</v>
      </c>
      <c r="E6219">
        <v>20</v>
      </c>
      <c r="G6219" t="s">
        <v>14996</v>
      </c>
      <c r="H6219">
        <v>10</v>
      </c>
    </row>
    <row r="6220" spans="1:8" x14ac:dyDescent="0.25">
      <c r="A6220" t="s">
        <v>34299</v>
      </c>
      <c r="B6220">
        <v>10</v>
      </c>
      <c r="D6220" t="s">
        <v>18415</v>
      </c>
      <c r="E6220">
        <v>20</v>
      </c>
      <c r="G6220" t="s">
        <v>15030</v>
      </c>
      <c r="H6220">
        <v>10</v>
      </c>
    </row>
    <row r="6221" spans="1:8" x14ac:dyDescent="0.25">
      <c r="A6221" t="s">
        <v>34309</v>
      </c>
      <c r="B6221">
        <v>10</v>
      </c>
      <c r="D6221" t="s">
        <v>18419</v>
      </c>
      <c r="E6221">
        <v>20</v>
      </c>
      <c r="G6221" t="s">
        <v>15066</v>
      </c>
      <c r="H6221">
        <v>10</v>
      </c>
    </row>
    <row r="6222" spans="1:8" x14ac:dyDescent="0.25">
      <c r="A6222" t="s">
        <v>34363</v>
      </c>
      <c r="B6222">
        <v>10</v>
      </c>
      <c r="D6222" t="s">
        <v>18423</v>
      </c>
      <c r="E6222">
        <v>20</v>
      </c>
      <c r="G6222" t="s">
        <v>15098</v>
      </c>
      <c r="H6222">
        <v>10</v>
      </c>
    </row>
    <row r="6223" spans="1:8" x14ac:dyDescent="0.25">
      <c r="A6223" t="s">
        <v>34380</v>
      </c>
      <c r="B6223">
        <v>10</v>
      </c>
      <c r="D6223" t="s">
        <v>18525</v>
      </c>
      <c r="E6223">
        <v>20</v>
      </c>
      <c r="G6223" t="s">
        <v>15113</v>
      </c>
      <c r="H6223">
        <v>10</v>
      </c>
    </row>
    <row r="6224" spans="1:8" x14ac:dyDescent="0.25">
      <c r="A6224" t="s">
        <v>34448</v>
      </c>
      <c r="B6224">
        <v>10</v>
      </c>
      <c r="D6224" t="s">
        <v>18557</v>
      </c>
      <c r="E6224">
        <v>20</v>
      </c>
      <c r="G6224" t="s">
        <v>15128</v>
      </c>
      <c r="H6224">
        <v>10</v>
      </c>
    </row>
    <row r="6225" spans="1:8" x14ac:dyDescent="0.25">
      <c r="A6225" t="s">
        <v>34538</v>
      </c>
      <c r="B6225">
        <v>10</v>
      </c>
      <c r="D6225" t="s">
        <v>18561</v>
      </c>
      <c r="E6225">
        <v>20</v>
      </c>
      <c r="G6225" t="s">
        <v>15164</v>
      </c>
      <c r="H6225">
        <v>10</v>
      </c>
    </row>
    <row r="6226" spans="1:8" x14ac:dyDescent="0.25">
      <c r="A6226" t="s">
        <v>34667</v>
      </c>
      <c r="B6226">
        <v>10</v>
      </c>
      <c r="D6226" t="s">
        <v>18693</v>
      </c>
      <c r="E6226">
        <v>20</v>
      </c>
      <c r="G6226" t="s">
        <v>15166</v>
      </c>
      <c r="H6226">
        <v>10</v>
      </c>
    </row>
    <row r="6227" spans="1:8" x14ac:dyDescent="0.25">
      <c r="A6227" t="s">
        <v>34668</v>
      </c>
      <c r="B6227">
        <v>10</v>
      </c>
      <c r="D6227" t="s">
        <v>18883</v>
      </c>
      <c r="E6227">
        <v>20</v>
      </c>
      <c r="G6227" t="s">
        <v>15258</v>
      </c>
      <c r="H6227">
        <v>10</v>
      </c>
    </row>
    <row r="6228" spans="1:8" x14ac:dyDescent="0.25">
      <c r="A6228" t="s">
        <v>34676</v>
      </c>
      <c r="B6228">
        <v>10</v>
      </c>
      <c r="D6228" t="s">
        <v>18913</v>
      </c>
      <c r="E6228">
        <v>20</v>
      </c>
      <c r="G6228" t="s">
        <v>15430</v>
      </c>
      <c r="H6228">
        <v>10</v>
      </c>
    </row>
    <row r="6229" spans="1:8" x14ac:dyDescent="0.25">
      <c r="A6229" t="s">
        <v>34690</v>
      </c>
      <c r="B6229">
        <v>10</v>
      </c>
      <c r="D6229" t="s">
        <v>19080</v>
      </c>
      <c r="E6229">
        <v>20</v>
      </c>
      <c r="G6229" t="s">
        <v>15439</v>
      </c>
      <c r="H6229">
        <v>10</v>
      </c>
    </row>
    <row r="6230" spans="1:8" x14ac:dyDescent="0.25">
      <c r="A6230" t="s">
        <v>34736</v>
      </c>
      <c r="B6230">
        <v>10</v>
      </c>
      <c r="D6230" t="s">
        <v>19255</v>
      </c>
      <c r="E6230">
        <v>20</v>
      </c>
      <c r="G6230" t="s">
        <v>15454</v>
      </c>
      <c r="H6230">
        <v>10</v>
      </c>
    </row>
    <row r="6231" spans="1:8" x14ac:dyDescent="0.25">
      <c r="A6231" t="s">
        <v>34797</v>
      </c>
      <c r="B6231">
        <v>10</v>
      </c>
      <c r="D6231" t="s">
        <v>19288</v>
      </c>
      <c r="E6231">
        <v>20</v>
      </c>
      <c r="G6231" t="s">
        <v>15647</v>
      </c>
      <c r="H6231">
        <v>10</v>
      </c>
    </row>
    <row r="6232" spans="1:8" x14ac:dyDescent="0.25">
      <c r="A6232" t="s">
        <v>34835</v>
      </c>
      <c r="B6232">
        <v>10</v>
      </c>
      <c r="D6232" t="s">
        <v>19376</v>
      </c>
      <c r="E6232">
        <v>20</v>
      </c>
      <c r="G6232" t="s">
        <v>15760</v>
      </c>
      <c r="H6232">
        <v>10</v>
      </c>
    </row>
    <row r="6233" spans="1:8" x14ac:dyDescent="0.25">
      <c r="A6233" t="s">
        <v>34889</v>
      </c>
      <c r="B6233">
        <v>10</v>
      </c>
      <c r="D6233" t="s">
        <v>19570</v>
      </c>
      <c r="E6233">
        <v>20</v>
      </c>
      <c r="G6233" t="s">
        <v>15796</v>
      </c>
      <c r="H6233">
        <v>10</v>
      </c>
    </row>
    <row r="6234" spans="1:8" x14ac:dyDescent="0.25">
      <c r="A6234" t="s">
        <v>34895</v>
      </c>
      <c r="B6234">
        <v>10</v>
      </c>
      <c r="D6234" t="s">
        <v>19583</v>
      </c>
      <c r="E6234">
        <v>20</v>
      </c>
      <c r="G6234" t="s">
        <v>15817</v>
      </c>
      <c r="H6234">
        <v>10</v>
      </c>
    </row>
    <row r="6235" spans="1:8" x14ac:dyDescent="0.25">
      <c r="A6235" t="s">
        <v>35045</v>
      </c>
      <c r="B6235">
        <v>10</v>
      </c>
      <c r="D6235" t="s">
        <v>19660</v>
      </c>
      <c r="E6235">
        <v>20</v>
      </c>
      <c r="G6235" t="s">
        <v>15875</v>
      </c>
      <c r="H6235">
        <v>10</v>
      </c>
    </row>
    <row r="6236" spans="1:8" x14ac:dyDescent="0.25">
      <c r="A6236" t="s">
        <v>35222</v>
      </c>
      <c r="B6236">
        <v>10</v>
      </c>
      <c r="D6236" t="s">
        <v>19765</v>
      </c>
      <c r="E6236">
        <v>20</v>
      </c>
      <c r="G6236" t="s">
        <v>15932</v>
      </c>
      <c r="H6236">
        <v>10</v>
      </c>
    </row>
    <row r="6237" spans="1:8" x14ac:dyDescent="0.25">
      <c r="A6237" t="s">
        <v>35402</v>
      </c>
      <c r="B6237">
        <v>10</v>
      </c>
      <c r="D6237" t="s">
        <v>19998</v>
      </c>
      <c r="E6237">
        <v>20</v>
      </c>
      <c r="G6237" t="s">
        <v>15955</v>
      </c>
      <c r="H6237">
        <v>10</v>
      </c>
    </row>
    <row r="6238" spans="1:8" x14ac:dyDescent="0.25">
      <c r="A6238" t="s">
        <v>35442</v>
      </c>
      <c r="B6238">
        <v>10</v>
      </c>
      <c r="D6238" t="s">
        <v>20001</v>
      </c>
      <c r="E6238">
        <v>20</v>
      </c>
      <c r="G6238" t="s">
        <v>16099</v>
      </c>
      <c r="H6238">
        <v>10</v>
      </c>
    </row>
    <row r="6239" spans="1:8" x14ac:dyDescent="0.25">
      <c r="A6239" t="s">
        <v>35586</v>
      </c>
      <c r="B6239">
        <v>10</v>
      </c>
      <c r="D6239" t="s">
        <v>20019</v>
      </c>
      <c r="E6239">
        <v>20</v>
      </c>
      <c r="G6239" t="s">
        <v>16125</v>
      </c>
      <c r="H6239">
        <v>10</v>
      </c>
    </row>
    <row r="6240" spans="1:8" x14ac:dyDescent="0.25">
      <c r="A6240" t="s">
        <v>35667</v>
      </c>
      <c r="B6240">
        <v>10</v>
      </c>
      <c r="D6240" t="s">
        <v>20060</v>
      </c>
      <c r="E6240">
        <v>20</v>
      </c>
      <c r="G6240" t="s">
        <v>16185</v>
      </c>
      <c r="H6240">
        <v>10</v>
      </c>
    </row>
    <row r="6241" spans="1:8" x14ac:dyDescent="0.25">
      <c r="A6241" t="s">
        <v>35684</v>
      </c>
      <c r="B6241">
        <v>10</v>
      </c>
      <c r="D6241" t="s">
        <v>20076</v>
      </c>
      <c r="E6241">
        <v>20</v>
      </c>
      <c r="G6241" t="s">
        <v>16262</v>
      </c>
      <c r="H6241">
        <v>10</v>
      </c>
    </row>
    <row r="6242" spans="1:8" x14ac:dyDescent="0.25">
      <c r="A6242" t="s">
        <v>35737</v>
      </c>
      <c r="B6242">
        <v>10</v>
      </c>
      <c r="D6242" t="s">
        <v>20110</v>
      </c>
      <c r="E6242">
        <v>20</v>
      </c>
      <c r="G6242" t="s">
        <v>16300</v>
      </c>
      <c r="H6242">
        <v>10</v>
      </c>
    </row>
    <row r="6243" spans="1:8" x14ac:dyDescent="0.25">
      <c r="A6243" t="s">
        <v>35760</v>
      </c>
      <c r="B6243">
        <v>10</v>
      </c>
      <c r="D6243" t="s">
        <v>20147</v>
      </c>
      <c r="E6243">
        <v>20</v>
      </c>
      <c r="G6243" t="s">
        <v>16323</v>
      </c>
      <c r="H6243">
        <v>10</v>
      </c>
    </row>
    <row r="6244" spans="1:8" x14ac:dyDescent="0.25">
      <c r="A6244" t="s">
        <v>35799</v>
      </c>
      <c r="B6244">
        <v>10</v>
      </c>
      <c r="D6244" t="s">
        <v>20170</v>
      </c>
      <c r="E6244">
        <v>20</v>
      </c>
      <c r="G6244" t="s">
        <v>16339</v>
      </c>
      <c r="H6244">
        <v>10</v>
      </c>
    </row>
    <row r="6245" spans="1:8" x14ac:dyDescent="0.25">
      <c r="A6245" t="s">
        <v>35813</v>
      </c>
      <c r="B6245">
        <v>10</v>
      </c>
      <c r="D6245" t="s">
        <v>20206</v>
      </c>
      <c r="E6245">
        <v>20</v>
      </c>
      <c r="G6245" t="s">
        <v>16382</v>
      </c>
      <c r="H6245">
        <v>10</v>
      </c>
    </row>
    <row r="6246" spans="1:8" x14ac:dyDescent="0.25">
      <c r="A6246" t="s">
        <v>35841</v>
      </c>
      <c r="B6246">
        <v>10</v>
      </c>
      <c r="D6246" t="s">
        <v>20234</v>
      </c>
      <c r="E6246">
        <v>20</v>
      </c>
      <c r="G6246" t="s">
        <v>16408</v>
      </c>
      <c r="H6246">
        <v>10</v>
      </c>
    </row>
    <row r="6247" spans="1:8" x14ac:dyDescent="0.25">
      <c r="A6247" t="s">
        <v>35923</v>
      </c>
      <c r="B6247">
        <v>10</v>
      </c>
      <c r="D6247" t="s">
        <v>20255</v>
      </c>
      <c r="E6247">
        <v>20</v>
      </c>
      <c r="G6247" t="s">
        <v>16429</v>
      </c>
      <c r="H6247">
        <v>10</v>
      </c>
    </row>
    <row r="6248" spans="1:8" x14ac:dyDescent="0.25">
      <c r="A6248" t="s">
        <v>36091</v>
      </c>
      <c r="B6248">
        <v>10</v>
      </c>
      <c r="D6248" t="s">
        <v>20281</v>
      </c>
      <c r="E6248">
        <v>20</v>
      </c>
      <c r="G6248" t="s">
        <v>16617</v>
      </c>
      <c r="H6248">
        <v>10</v>
      </c>
    </row>
    <row r="6249" spans="1:8" x14ac:dyDescent="0.25">
      <c r="A6249" t="s">
        <v>36109</v>
      </c>
      <c r="B6249">
        <v>10</v>
      </c>
      <c r="D6249" t="s">
        <v>20319</v>
      </c>
      <c r="E6249">
        <v>20</v>
      </c>
      <c r="G6249" t="s">
        <v>16645</v>
      </c>
      <c r="H6249">
        <v>10</v>
      </c>
    </row>
    <row r="6250" spans="1:8" x14ac:dyDescent="0.25">
      <c r="A6250" t="s">
        <v>36134</v>
      </c>
      <c r="B6250">
        <v>10</v>
      </c>
      <c r="D6250" t="s">
        <v>20393</v>
      </c>
      <c r="E6250">
        <v>20</v>
      </c>
      <c r="G6250" t="s">
        <v>16733</v>
      </c>
      <c r="H6250">
        <v>10</v>
      </c>
    </row>
    <row r="6251" spans="1:8" x14ac:dyDescent="0.25">
      <c r="A6251" t="s">
        <v>36189</v>
      </c>
      <c r="B6251">
        <v>10</v>
      </c>
      <c r="D6251" t="s">
        <v>20475</v>
      </c>
      <c r="E6251">
        <v>20</v>
      </c>
      <c r="G6251" t="s">
        <v>16744</v>
      </c>
      <c r="H6251">
        <v>10</v>
      </c>
    </row>
    <row r="6252" spans="1:8" x14ac:dyDescent="0.25">
      <c r="A6252" t="s">
        <v>36298</v>
      </c>
      <c r="B6252">
        <v>10</v>
      </c>
      <c r="D6252" t="s">
        <v>20482</v>
      </c>
      <c r="E6252">
        <v>20</v>
      </c>
      <c r="G6252" t="s">
        <v>16775</v>
      </c>
      <c r="H6252">
        <v>10</v>
      </c>
    </row>
    <row r="6253" spans="1:8" x14ac:dyDescent="0.25">
      <c r="A6253" t="s">
        <v>36382</v>
      </c>
      <c r="B6253">
        <v>10</v>
      </c>
      <c r="D6253" t="s">
        <v>20487</v>
      </c>
      <c r="E6253">
        <v>20</v>
      </c>
      <c r="G6253" t="s">
        <v>16846</v>
      </c>
      <c r="H6253">
        <v>10</v>
      </c>
    </row>
    <row r="6254" spans="1:8" x14ac:dyDescent="0.25">
      <c r="A6254" t="s">
        <v>36416</v>
      </c>
      <c r="B6254">
        <v>10</v>
      </c>
      <c r="D6254" t="s">
        <v>20588</v>
      </c>
      <c r="E6254">
        <v>20</v>
      </c>
      <c r="G6254" t="s">
        <v>16862</v>
      </c>
      <c r="H6254">
        <v>10</v>
      </c>
    </row>
    <row r="6255" spans="1:8" x14ac:dyDescent="0.25">
      <c r="A6255" t="s">
        <v>36610</v>
      </c>
      <c r="B6255">
        <v>10</v>
      </c>
      <c r="D6255" t="s">
        <v>20599</v>
      </c>
      <c r="E6255">
        <v>20</v>
      </c>
      <c r="G6255" t="s">
        <v>17115</v>
      </c>
      <c r="H6255">
        <v>10</v>
      </c>
    </row>
    <row r="6256" spans="1:8" x14ac:dyDescent="0.25">
      <c r="A6256" t="s">
        <v>36615</v>
      </c>
      <c r="B6256">
        <v>10</v>
      </c>
      <c r="D6256" t="s">
        <v>20606</v>
      </c>
      <c r="E6256">
        <v>20</v>
      </c>
      <c r="G6256" t="s">
        <v>17121</v>
      </c>
      <c r="H6256">
        <v>10</v>
      </c>
    </row>
    <row r="6257" spans="1:8" x14ac:dyDescent="0.25">
      <c r="A6257" t="s">
        <v>36631</v>
      </c>
      <c r="B6257">
        <v>10</v>
      </c>
      <c r="D6257" t="s">
        <v>20615</v>
      </c>
      <c r="E6257">
        <v>20</v>
      </c>
      <c r="G6257" t="s">
        <v>17173</v>
      </c>
      <c r="H6257">
        <v>10</v>
      </c>
    </row>
    <row r="6258" spans="1:8" x14ac:dyDescent="0.25">
      <c r="A6258" t="s">
        <v>36683</v>
      </c>
      <c r="B6258">
        <v>10</v>
      </c>
      <c r="D6258" t="s">
        <v>20620</v>
      </c>
      <c r="E6258">
        <v>20</v>
      </c>
      <c r="G6258" t="s">
        <v>17226</v>
      </c>
      <c r="H6258">
        <v>10</v>
      </c>
    </row>
    <row r="6259" spans="1:8" x14ac:dyDescent="0.25">
      <c r="A6259" t="s">
        <v>36736</v>
      </c>
      <c r="B6259">
        <v>10</v>
      </c>
      <c r="D6259" t="s">
        <v>20822</v>
      </c>
      <c r="E6259">
        <v>20</v>
      </c>
      <c r="G6259" t="s">
        <v>17259</v>
      </c>
      <c r="H6259">
        <v>10</v>
      </c>
    </row>
    <row r="6260" spans="1:8" x14ac:dyDescent="0.25">
      <c r="A6260" t="s">
        <v>36753</v>
      </c>
      <c r="B6260">
        <v>10</v>
      </c>
      <c r="D6260" t="s">
        <v>20851</v>
      </c>
      <c r="E6260">
        <v>20</v>
      </c>
      <c r="G6260" t="s">
        <v>17386</v>
      </c>
      <c r="H6260">
        <v>10</v>
      </c>
    </row>
    <row r="6261" spans="1:8" x14ac:dyDescent="0.25">
      <c r="A6261" t="s">
        <v>36761</v>
      </c>
      <c r="B6261">
        <v>10</v>
      </c>
      <c r="D6261" t="s">
        <v>20866</v>
      </c>
      <c r="E6261">
        <v>20</v>
      </c>
      <c r="G6261" t="s">
        <v>17401</v>
      </c>
      <c r="H6261">
        <v>10</v>
      </c>
    </row>
    <row r="6262" spans="1:8" x14ac:dyDescent="0.25">
      <c r="A6262" t="s">
        <v>37126</v>
      </c>
      <c r="B6262">
        <v>10</v>
      </c>
      <c r="D6262" t="s">
        <v>20875</v>
      </c>
      <c r="E6262">
        <v>20</v>
      </c>
      <c r="G6262" t="s">
        <v>17490</v>
      </c>
      <c r="H6262">
        <v>10</v>
      </c>
    </row>
    <row r="6263" spans="1:8" x14ac:dyDescent="0.25">
      <c r="A6263" t="s">
        <v>37294</v>
      </c>
      <c r="B6263">
        <v>10</v>
      </c>
      <c r="D6263" t="s">
        <v>21009</v>
      </c>
      <c r="E6263">
        <v>20</v>
      </c>
      <c r="G6263" t="s">
        <v>17816</v>
      </c>
      <c r="H6263">
        <v>10</v>
      </c>
    </row>
    <row r="6264" spans="1:8" x14ac:dyDescent="0.25">
      <c r="A6264" t="s">
        <v>37454</v>
      </c>
      <c r="B6264">
        <v>10</v>
      </c>
      <c r="D6264" t="s">
        <v>21024</v>
      </c>
      <c r="E6264">
        <v>20</v>
      </c>
      <c r="G6264" t="s">
        <v>17821</v>
      </c>
      <c r="H6264">
        <v>10</v>
      </c>
    </row>
    <row r="6265" spans="1:8" x14ac:dyDescent="0.25">
      <c r="A6265" t="s">
        <v>37524</v>
      </c>
      <c r="B6265">
        <v>10</v>
      </c>
      <c r="D6265" t="s">
        <v>21149</v>
      </c>
      <c r="E6265">
        <v>20</v>
      </c>
      <c r="G6265" t="s">
        <v>17823</v>
      </c>
      <c r="H6265">
        <v>10</v>
      </c>
    </row>
    <row r="6266" spans="1:8" x14ac:dyDescent="0.25">
      <c r="A6266" t="s">
        <v>37527</v>
      </c>
      <c r="B6266">
        <v>10</v>
      </c>
      <c r="D6266" t="s">
        <v>21329</v>
      </c>
      <c r="E6266">
        <v>20</v>
      </c>
      <c r="G6266" t="s">
        <v>17849</v>
      </c>
      <c r="H6266">
        <v>10</v>
      </c>
    </row>
    <row r="6267" spans="1:8" x14ac:dyDescent="0.25">
      <c r="A6267" t="s">
        <v>37609</v>
      </c>
      <c r="B6267">
        <v>10</v>
      </c>
      <c r="D6267" t="s">
        <v>21336</v>
      </c>
      <c r="E6267">
        <v>20</v>
      </c>
      <c r="G6267" t="s">
        <v>17874</v>
      </c>
      <c r="H6267">
        <v>10</v>
      </c>
    </row>
    <row r="6268" spans="1:8" x14ac:dyDescent="0.25">
      <c r="A6268" t="s">
        <v>37638</v>
      </c>
      <c r="B6268">
        <v>10</v>
      </c>
      <c r="D6268" t="s">
        <v>21357</v>
      </c>
      <c r="E6268">
        <v>20</v>
      </c>
      <c r="G6268" t="s">
        <v>17960</v>
      </c>
      <c r="H6268">
        <v>10</v>
      </c>
    </row>
    <row r="6269" spans="1:8" x14ac:dyDescent="0.25">
      <c r="A6269" t="s">
        <v>37660</v>
      </c>
      <c r="B6269">
        <v>10</v>
      </c>
      <c r="D6269" t="s">
        <v>21378</v>
      </c>
      <c r="E6269">
        <v>20</v>
      </c>
      <c r="G6269" t="s">
        <v>17994</v>
      </c>
      <c r="H6269">
        <v>10</v>
      </c>
    </row>
    <row r="6270" spans="1:8" x14ac:dyDescent="0.25">
      <c r="A6270" t="s">
        <v>37786</v>
      </c>
      <c r="B6270">
        <v>10</v>
      </c>
      <c r="D6270" t="s">
        <v>21677</v>
      </c>
      <c r="E6270">
        <v>20</v>
      </c>
      <c r="G6270" t="s">
        <v>18010</v>
      </c>
      <c r="H6270">
        <v>10</v>
      </c>
    </row>
    <row r="6271" spans="1:8" x14ac:dyDescent="0.25">
      <c r="A6271" t="s">
        <v>37806</v>
      </c>
      <c r="B6271">
        <v>10</v>
      </c>
      <c r="D6271" t="s">
        <v>21708</v>
      </c>
      <c r="E6271">
        <v>20</v>
      </c>
      <c r="G6271" t="s">
        <v>18096</v>
      </c>
      <c r="H6271">
        <v>10</v>
      </c>
    </row>
    <row r="6272" spans="1:8" x14ac:dyDescent="0.25">
      <c r="A6272" t="s">
        <v>37954</v>
      </c>
      <c r="B6272">
        <v>10</v>
      </c>
      <c r="D6272" t="s">
        <v>22097</v>
      </c>
      <c r="E6272">
        <v>20</v>
      </c>
      <c r="G6272" t="s">
        <v>18160</v>
      </c>
      <c r="H6272">
        <v>10</v>
      </c>
    </row>
    <row r="6273" spans="1:8" x14ac:dyDescent="0.25">
      <c r="A6273" t="s">
        <v>38015</v>
      </c>
      <c r="B6273">
        <v>10</v>
      </c>
      <c r="D6273" t="s">
        <v>22100</v>
      </c>
      <c r="E6273">
        <v>20</v>
      </c>
      <c r="G6273" t="s">
        <v>18415</v>
      </c>
      <c r="H6273">
        <v>10</v>
      </c>
    </row>
    <row r="6274" spans="1:8" x14ac:dyDescent="0.25">
      <c r="A6274" t="s">
        <v>38033</v>
      </c>
      <c r="B6274">
        <v>10</v>
      </c>
      <c r="D6274" t="s">
        <v>22111</v>
      </c>
      <c r="E6274">
        <v>20</v>
      </c>
      <c r="G6274" t="s">
        <v>18419</v>
      </c>
      <c r="H6274">
        <v>10</v>
      </c>
    </row>
    <row r="6275" spans="1:8" x14ac:dyDescent="0.25">
      <c r="A6275" t="s">
        <v>38103</v>
      </c>
      <c r="B6275">
        <v>10</v>
      </c>
      <c r="D6275" t="s">
        <v>22135</v>
      </c>
      <c r="E6275">
        <v>20</v>
      </c>
      <c r="G6275" t="s">
        <v>18423</v>
      </c>
      <c r="H6275">
        <v>10</v>
      </c>
    </row>
    <row r="6276" spans="1:8" x14ac:dyDescent="0.25">
      <c r="A6276" t="s">
        <v>38133</v>
      </c>
      <c r="B6276">
        <v>10</v>
      </c>
      <c r="D6276" t="s">
        <v>22148</v>
      </c>
      <c r="E6276">
        <v>20</v>
      </c>
      <c r="G6276" t="s">
        <v>18525</v>
      </c>
      <c r="H6276">
        <v>10</v>
      </c>
    </row>
    <row r="6277" spans="1:8" x14ac:dyDescent="0.25">
      <c r="A6277" t="s">
        <v>38140</v>
      </c>
      <c r="B6277">
        <v>10</v>
      </c>
      <c r="D6277" t="s">
        <v>22186</v>
      </c>
      <c r="E6277">
        <v>20</v>
      </c>
      <c r="G6277" t="s">
        <v>18557</v>
      </c>
      <c r="H6277">
        <v>10</v>
      </c>
    </row>
    <row r="6278" spans="1:8" x14ac:dyDescent="0.25">
      <c r="A6278" t="s">
        <v>38154</v>
      </c>
      <c r="B6278">
        <v>10</v>
      </c>
      <c r="D6278" t="s">
        <v>22336</v>
      </c>
      <c r="E6278">
        <v>20</v>
      </c>
      <c r="G6278" t="s">
        <v>18561</v>
      </c>
      <c r="H6278">
        <v>10</v>
      </c>
    </row>
    <row r="6279" spans="1:8" x14ac:dyDescent="0.25">
      <c r="A6279" t="s">
        <v>38240</v>
      </c>
      <c r="B6279">
        <v>10</v>
      </c>
      <c r="D6279" t="s">
        <v>22525</v>
      </c>
      <c r="E6279">
        <v>20</v>
      </c>
      <c r="G6279" t="s">
        <v>18693</v>
      </c>
      <c r="H6279">
        <v>10</v>
      </c>
    </row>
    <row r="6280" spans="1:8" x14ac:dyDescent="0.25">
      <c r="A6280" t="s">
        <v>38306</v>
      </c>
      <c r="B6280">
        <v>10</v>
      </c>
      <c r="D6280" t="s">
        <v>22592</v>
      </c>
      <c r="E6280">
        <v>20</v>
      </c>
      <c r="G6280" t="s">
        <v>18720</v>
      </c>
      <c r="H6280">
        <v>10</v>
      </c>
    </row>
    <row r="6281" spans="1:8" x14ac:dyDescent="0.25">
      <c r="A6281" t="s">
        <v>38390</v>
      </c>
      <c r="B6281">
        <v>10</v>
      </c>
      <c r="D6281" t="s">
        <v>22685</v>
      </c>
      <c r="E6281">
        <v>20</v>
      </c>
      <c r="G6281" t="s">
        <v>18883</v>
      </c>
      <c r="H6281">
        <v>10</v>
      </c>
    </row>
    <row r="6282" spans="1:8" x14ac:dyDescent="0.25">
      <c r="A6282" t="s">
        <v>38395</v>
      </c>
      <c r="B6282">
        <v>10</v>
      </c>
      <c r="D6282" t="s">
        <v>22711</v>
      </c>
      <c r="E6282">
        <v>20</v>
      </c>
      <c r="G6282" t="s">
        <v>18913</v>
      </c>
      <c r="H6282">
        <v>10</v>
      </c>
    </row>
    <row r="6283" spans="1:8" x14ac:dyDescent="0.25">
      <c r="A6283" t="s">
        <v>38411</v>
      </c>
      <c r="B6283">
        <v>10</v>
      </c>
      <c r="D6283" t="s">
        <v>22728</v>
      </c>
      <c r="E6283">
        <v>20</v>
      </c>
      <c r="G6283" t="s">
        <v>19011</v>
      </c>
      <c r="H6283">
        <v>10</v>
      </c>
    </row>
    <row r="6284" spans="1:8" x14ac:dyDescent="0.25">
      <c r="A6284" t="s">
        <v>38435</v>
      </c>
      <c r="B6284">
        <v>10</v>
      </c>
      <c r="D6284" t="s">
        <v>22755</v>
      </c>
      <c r="E6284">
        <v>20</v>
      </c>
      <c r="G6284" t="s">
        <v>19037</v>
      </c>
      <c r="H6284">
        <v>10</v>
      </c>
    </row>
    <row r="6285" spans="1:8" x14ac:dyDescent="0.25">
      <c r="A6285" t="s">
        <v>38504</v>
      </c>
      <c r="B6285">
        <v>10</v>
      </c>
      <c r="D6285" t="s">
        <v>22766</v>
      </c>
      <c r="E6285">
        <v>20</v>
      </c>
      <c r="G6285" t="s">
        <v>19080</v>
      </c>
      <c r="H6285">
        <v>10</v>
      </c>
    </row>
    <row r="6286" spans="1:8" x14ac:dyDescent="0.25">
      <c r="A6286" t="s">
        <v>38520</v>
      </c>
      <c r="B6286">
        <v>10</v>
      </c>
      <c r="D6286" t="s">
        <v>22843</v>
      </c>
      <c r="E6286">
        <v>20</v>
      </c>
      <c r="G6286" t="s">
        <v>19209</v>
      </c>
      <c r="H6286">
        <v>10</v>
      </c>
    </row>
    <row r="6287" spans="1:8" x14ac:dyDescent="0.25">
      <c r="A6287" t="s">
        <v>38556</v>
      </c>
      <c r="B6287">
        <v>10</v>
      </c>
      <c r="D6287" t="s">
        <v>22855</v>
      </c>
      <c r="E6287">
        <v>20</v>
      </c>
      <c r="G6287" t="s">
        <v>19255</v>
      </c>
      <c r="H6287">
        <v>10</v>
      </c>
    </row>
    <row r="6288" spans="1:8" x14ac:dyDescent="0.25">
      <c r="A6288" t="s">
        <v>38741</v>
      </c>
      <c r="B6288">
        <v>10</v>
      </c>
      <c r="D6288" t="s">
        <v>23063</v>
      </c>
      <c r="E6288">
        <v>20</v>
      </c>
      <c r="G6288" t="s">
        <v>19376</v>
      </c>
      <c r="H6288">
        <v>10</v>
      </c>
    </row>
    <row r="6289" spans="1:8" x14ac:dyDescent="0.25">
      <c r="A6289" t="s">
        <v>38972</v>
      </c>
      <c r="B6289">
        <v>10</v>
      </c>
      <c r="D6289" t="s">
        <v>23115</v>
      </c>
      <c r="E6289">
        <v>20</v>
      </c>
      <c r="G6289" t="s">
        <v>19570</v>
      </c>
      <c r="H6289">
        <v>10</v>
      </c>
    </row>
    <row r="6290" spans="1:8" x14ac:dyDescent="0.25">
      <c r="A6290" t="s">
        <v>38998</v>
      </c>
      <c r="B6290">
        <v>10</v>
      </c>
      <c r="D6290" t="s">
        <v>23208</v>
      </c>
      <c r="E6290">
        <v>20</v>
      </c>
      <c r="G6290" t="s">
        <v>19583</v>
      </c>
      <c r="H6290">
        <v>10</v>
      </c>
    </row>
    <row r="6291" spans="1:8" x14ac:dyDescent="0.25">
      <c r="A6291" t="s">
        <v>139</v>
      </c>
      <c r="B6291">
        <v>9</v>
      </c>
      <c r="D6291" t="s">
        <v>23217</v>
      </c>
      <c r="E6291">
        <v>20</v>
      </c>
      <c r="G6291" t="s">
        <v>19660</v>
      </c>
      <c r="H6291">
        <v>10</v>
      </c>
    </row>
    <row r="6292" spans="1:8" x14ac:dyDescent="0.25">
      <c r="A6292" t="s">
        <v>234</v>
      </c>
      <c r="B6292">
        <v>9</v>
      </c>
      <c r="D6292" t="s">
        <v>23256</v>
      </c>
      <c r="E6292">
        <v>20</v>
      </c>
      <c r="G6292" t="s">
        <v>19765</v>
      </c>
      <c r="H6292">
        <v>10</v>
      </c>
    </row>
    <row r="6293" spans="1:8" x14ac:dyDescent="0.25">
      <c r="A6293" t="s">
        <v>276</v>
      </c>
      <c r="B6293">
        <v>9</v>
      </c>
      <c r="D6293" t="s">
        <v>23275</v>
      </c>
      <c r="E6293">
        <v>20</v>
      </c>
      <c r="G6293" t="s">
        <v>19798</v>
      </c>
      <c r="H6293">
        <v>10</v>
      </c>
    </row>
    <row r="6294" spans="1:8" x14ac:dyDescent="0.25">
      <c r="A6294" t="s">
        <v>315</v>
      </c>
      <c r="B6294">
        <v>9</v>
      </c>
      <c r="D6294" t="s">
        <v>23284</v>
      </c>
      <c r="E6294">
        <v>20</v>
      </c>
      <c r="G6294" t="s">
        <v>19998</v>
      </c>
      <c r="H6294">
        <v>10</v>
      </c>
    </row>
    <row r="6295" spans="1:8" x14ac:dyDescent="0.25">
      <c r="A6295" t="s">
        <v>354</v>
      </c>
      <c r="B6295">
        <v>9</v>
      </c>
      <c r="D6295" t="s">
        <v>23314</v>
      </c>
      <c r="E6295">
        <v>20</v>
      </c>
      <c r="G6295" t="s">
        <v>20001</v>
      </c>
      <c r="H6295">
        <v>10</v>
      </c>
    </row>
    <row r="6296" spans="1:8" x14ac:dyDescent="0.25">
      <c r="A6296" t="s">
        <v>366</v>
      </c>
      <c r="B6296">
        <v>9</v>
      </c>
      <c r="D6296" t="s">
        <v>23386</v>
      </c>
      <c r="E6296">
        <v>20</v>
      </c>
      <c r="G6296" t="s">
        <v>20019</v>
      </c>
      <c r="H6296">
        <v>10</v>
      </c>
    </row>
    <row r="6297" spans="1:8" x14ac:dyDescent="0.25">
      <c r="A6297" t="s">
        <v>432</v>
      </c>
      <c r="B6297">
        <v>9</v>
      </c>
      <c r="D6297" t="s">
        <v>23621</v>
      </c>
      <c r="E6297">
        <v>20</v>
      </c>
      <c r="G6297" t="s">
        <v>20034</v>
      </c>
      <c r="H6297">
        <v>10</v>
      </c>
    </row>
    <row r="6298" spans="1:8" x14ac:dyDescent="0.25">
      <c r="A6298" t="s">
        <v>465</v>
      </c>
      <c r="B6298">
        <v>9</v>
      </c>
      <c r="D6298" t="s">
        <v>23908</v>
      </c>
      <c r="E6298">
        <v>20</v>
      </c>
      <c r="G6298" t="s">
        <v>20060</v>
      </c>
      <c r="H6298">
        <v>10</v>
      </c>
    </row>
    <row r="6299" spans="1:8" x14ac:dyDescent="0.25">
      <c r="A6299" t="s">
        <v>601</v>
      </c>
      <c r="B6299">
        <v>9</v>
      </c>
      <c r="D6299" t="s">
        <v>24134</v>
      </c>
      <c r="E6299">
        <v>20</v>
      </c>
      <c r="G6299" t="s">
        <v>20076</v>
      </c>
      <c r="H6299">
        <v>10</v>
      </c>
    </row>
    <row r="6300" spans="1:8" x14ac:dyDescent="0.25">
      <c r="A6300" t="s">
        <v>624</v>
      </c>
      <c r="B6300">
        <v>9</v>
      </c>
      <c r="D6300" t="s">
        <v>24180</v>
      </c>
      <c r="E6300">
        <v>20</v>
      </c>
      <c r="G6300" t="s">
        <v>20110</v>
      </c>
      <c r="H6300">
        <v>10</v>
      </c>
    </row>
    <row r="6301" spans="1:8" x14ac:dyDescent="0.25">
      <c r="A6301" t="s">
        <v>653</v>
      </c>
      <c r="B6301">
        <v>9</v>
      </c>
      <c r="D6301" t="s">
        <v>24183</v>
      </c>
      <c r="E6301">
        <v>20</v>
      </c>
      <c r="G6301" t="s">
        <v>20147</v>
      </c>
      <c r="H6301">
        <v>10</v>
      </c>
    </row>
    <row r="6302" spans="1:8" x14ac:dyDescent="0.25">
      <c r="A6302" t="s">
        <v>659</v>
      </c>
      <c r="B6302">
        <v>9</v>
      </c>
      <c r="D6302" t="s">
        <v>24191</v>
      </c>
      <c r="E6302">
        <v>20</v>
      </c>
      <c r="G6302" t="s">
        <v>20170</v>
      </c>
      <c r="H6302">
        <v>10</v>
      </c>
    </row>
    <row r="6303" spans="1:8" x14ac:dyDescent="0.25">
      <c r="A6303" t="s">
        <v>695</v>
      </c>
      <c r="B6303">
        <v>9</v>
      </c>
      <c r="D6303" t="s">
        <v>24258</v>
      </c>
      <c r="E6303">
        <v>20</v>
      </c>
      <c r="G6303" t="s">
        <v>20234</v>
      </c>
      <c r="H6303">
        <v>10</v>
      </c>
    </row>
    <row r="6304" spans="1:8" x14ac:dyDescent="0.25">
      <c r="A6304" t="s">
        <v>734</v>
      </c>
      <c r="B6304">
        <v>9</v>
      </c>
      <c r="D6304" t="s">
        <v>24563</v>
      </c>
      <c r="E6304">
        <v>20</v>
      </c>
      <c r="G6304" t="s">
        <v>20255</v>
      </c>
      <c r="H6304">
        <v>10</v>
      </c>
    </row>
    <row r="6305" spans="1:8" x14ac:dyDescent="0.25">
      <c r="A6305" t="s">
        <v>774</v>
      </c>
      <c r="B6305">
        <v>9</v>
      </c>
      <c r="D6305" t="s">
        <v>24566</v>
      </c>
      <c r="E6305">
        <v>20</v>
      </c>
      <c r="G6305" t="s">
        <v>20270</v>
      </c>
      <c r="H6305">
        <v>10</v>
      </c>
    </row>
    <row r="6306" spans="1:8" x14ac:dyDescent="0.25">
      <c r="A6306" t="s">
        <v>785</v>
      </c>
      <c r="B6306">
        <v>9</v>
      </c>
      <c r="D6306" t="s">
        <v>24591</v>
      </c>
      <c r="E6306">
        <v>20</v>
      </c>
      <c r="G6306" t="s">
        <v>20281</v>
      </c>
      <c r="H6306">
        <v>10</v>
      </c>
    </row>
    <row r="6307" spans="1:8" x14ac:dyDescent="0.25">
      <c r="A6307" t="s">
        <v>829</v>
      </c>
      <c r="B6307">
        <v>9</v>
      </c>
      <c r="D6307" t="s">
        <v>24678</v>
      </c>
      <c r="E6307">
        <v>20</v>
      </c>
      <c r="G6307" t="s">
        <v>20319</v>
      </c>
      <c r="H6307">
        <v>10</v>
      </c>
    </row>
    <row r="6308" spans="1:8" x14ac:dyDescent="0.25">
      <c r="A6308" t="s">
        <v>934</v>
      </c>
      <c r="B6308">
        <v>9</v>
      </c>
      <c r="D6308" t="s">
        <v>24820</v>
      </c>
      <c r="E6308">
        <v>20</v>
      </c>
      <c r="G6308" t="s">
        <v>20393</v>
      </c>
      <c r="H6308">
        <v>10</v>
      </c>
    </row>
    <row r="6309" spans="1:8" x14ac:dyDescent="0.25">
      <c r="A6309" t="s">
        <v>1071</v>
      </c>
      <c r="B6309">
        <v>9</v>
      </c>
      <c r="D6309" t="s">
        <v>24879</v>
      </c>
      <c r="E6309">
        <v>20</v>
      </c>
      <c r="G6309" t="s">
        <v>20475</v>
      </c>
      <c r="H6309">
        <v>10</v>
      </c>
    </row>
    <row r="6310" spans="1:8" x14ac:dyDescent="0.25">
      <c r="A6310" t="s">
        <v>1084</v>
      </c>
      <c r="B6310">
        <v>9</v>
      </c>
      <c r="D6310" t="s">
        <v>24886</v>
      </c>
      <c r="E6310">
        <v>20</v>
      </c>
      <c r="G6310" t="s">
        <v>20482</v>
      </c>
      <c r="H6310">
        <v>10</v>
      </c>
    </row>
    <row r="6311" spans="1:8" x14ac:dyDescent="0.25">
      <c r="A6311" t="s">
        <v>1106</v>
      </c>
      <c r="B6311">
        <v>9</v>
      </c>
      <c r="D6311" t="s">
        <v>24998</v>
      </c>
      <c r="E6311">
        <v>20</v>
      </c>
      <c r="G6311" t="s">
        <v>20487</v>
      </c>
      <c r="H6311">
        <v>10</v>
      </c>
    </row>
    <row r="6312" spans="1:8" x14ac:dyDescent="0.25">
      <c r="A6312" t="s">
        <v>1170</v>
      </c>
      <c r="B6312">
        <v>9</v>
      </c>
      <c r="D6312" t="s">
        <v>25064</v>
      </c>
      <c r="E6312">
        <v>20</v>
      </c>
      <c r="G6312" t="s">
        <v>20503</v>
      </c>
      <c r="H6312">
        <v>10</v>
      </c>
    </row>
    <row r="6313" spans="1:8" x14ac:dyDescent="0.25">
      <c r="A6313" t="s">
        <v>1234</v>
      </c>
      <c r="B6313">
        <v>9</v>
      </c>
      <c r="D6313" t="s">
        <v>25166</v>
      </c>
      <c r="E6313">
        <v>20</v>
      </c>
      <c r="G6313" t="s">
        <v>20587</v>
      </c>
      <c r="H6313">
        <v>10</v>
      </c>
    </row>
    <row r="6314" spans="1:8" x14ac:dyDescent="0.25">
      <c r="A6314" t="s">
        <v>1238</v>
      </c>
      <c r="B6314">
        <v>9</v>
      </c>
      <c r="D6314" t="s">
        <v>25236</v>
      </c>
      <c r="E6314">
        <v>20</v>
      </c>
      <c r="G6314" t="s">
        <v>20588</v>
      </c>
      <c r="H6314">
        <v>10</v>
      </c>
    </row>
    <row r="6315" spans="1:8" x14ac:dyDescent="0.25">
      <c r="A6315" t="s">
        <v>1372</v>
      </c>
      <c r="B6315">
        <v>9</v>
      </c>
      <c r="D6315" t="s">
        <v>25247</v>
      </c>
      <c r="E6315">
        <v>20</v>
      </c>
      <c r="G6315" t="s">
        <v>20599</v>
      </c>
      <c r="H6315">
        <v>10</v>
      </c>
    </row>
    <row r="6316" spans="1:8" x14ac:dyDescent="0.25">
      <c r="A6316" t="s">
        <v>1513</v>
      </c>
      <c r="B6316">
        <v>9</v>
      </c>
      <c r="D6316" t="s">
        <v>25441</v>
      </c>
      <c r="E6316">
        <v>20</v>
      </c>
      <c r="G6316" t="s">
        <v>20606</v>
      </c>
      <c r="H6316">
        <v>10</v>
      </c>
    </row>
    <row r="6317" spans="1:8" x14ac:dyDescent="0.25">
      <c r="A6317" t="s">
        <v>1547</v>
      </c>
      <c r="B6317">
        <v>9</v>
      </c>
      <c r="D6317" t="s">
        <v>25490</v>
      </c>
      <c r="E6317">
        <v>20</v>
      </c>
      <c r="G6317" t="s">
        <v>20615</v>
      </c>
      <c r="H6317">
        <v>10</v>
      </c>
    </row>
    <row r="6318" spans="1:8" x14ac:dyDescent="0.25">
      <c r="A6318" t="s">
        <v>1761</v>
      </c>
      <c r="B6318">
        <v>9</v>
      </c>
      <c r="D6318" t="s">
        <v>25630</v>
      </c>
      <c r="E6318">
        <v>20</v>
      </c>
      <c r="G6318" t="s">
        <v>20620</v>
      </c>
      <c r="H6318">
        <v>10</v>
      </c>
    </row>
    <row r="6319" spans="1:8" x14ac:dyDescent="0.25">
      <c r="A6319" t="s">
        <v>1762</v>
      </c>
      <c r="B6319">
        <v>9</v>
      </c>
      <c r="D6319" t="s">
        <v>25652</v>
      </c>
      <c r="E6319">
        <v>20</v>
      </c>
      <c r="G6319" t="s">
        <v>20683</v>
      </c>
      <c r="H6319">
        <v>10</v>
      </c>
    </row>
    <row r="6320" spans="1:8" x14ac:dyDescent="0.25">
      <c r="A6320" t="s">
        <v>1854</v>
      </c>
      <c r="B6320">
        <v>9</v>
      </c>
      <c r="D6320" t="s">
        <v>25841</v>
      </c>
      <c r="E6320">
        <v>20</v>
      </c>
      <c r="G6320" t="s">
        <v>20710</v>
      </c>
      <c r="H6320">
        <v>10</v>
      </c>
    </row>
    <row r="6321" spans="1:8" x14ac:dyDescent="0.25">
      <c r="A6321" t="s">
        <v>1907</v>
      </c>
      <c r="B6321">
        <v>9</v>
      </c>
      <c r="D6321" t="s">
        <v>25842</v>
      </c>
      <c r="E6321">
        <v>20</v>
      </c>
      <c r="G6321" t="s">
        <v>20822</v>
      </c>
      <c r="H6321">
        <v>10</v>
      </c>
    </row>
    <row r="6322" spans="1:8" x14ac:dyDescent="0.25">
      <c r="A6322" t="s">
        <v>1921</v>
      </c>
      <c r="B6322">
        <v>9</v>
      </c>
      <c r="D6322" t="s">
        <v>25971</v>
      </c>
      <c r="E6322">
        <v>20</v>
      </c>
      <c r="G6322" t="s">
        <v>20851</v>
      </c>
      <c r="H6322">
        <v>10</v>
      </c>
    </row>
    <row r="6323" spans="1:8" x14ac:dyDescent="0.25">
      <c r="A6323" t="s">
        <v>1929</v>
      </c>
      <c r="B6323">
        <v>9</v>
      </c>
      <c r="D6323" t="s">
        <v>25982</v>
      </c>
      <c r="E6323">
        <v>20</v>
      </c>
      <c r="G6323" t="s">
        <v>20866</v>
      </c>
      <c r="H6323">
        <v>10</v>
      </c>
    </row>
    <row r="6324" spans="1:8" x14ac:dyDescent="0.25">
      <c r="A6324" t="s">
        <v>1932</v>
      </c>
      <c r="B6324">
        <v>9</v>
      </c>
      <c r="D6324" t="s">
        <v>25983</v>
      </c>
      <c r="E6324">
        <v>20</v>
      </c>
      <c r="G6324" t="s">
        <v>20884</v>
      </c>
      <c r="H6324">
        <v>10</v>
      </c>
    </row>
    <row r="6325" spans="1:8" x14ac:dyDescent="0.25">
      <c r="A6325" t="s">
        <v>1967</v>
      </c>
      <c r="B6325">
        <v>9</v>
      </c>
      <c r="D6325" t="s">
        <v>26003</v>
      </c>
      <c r="E6325">
        <v>20</v>
      </c>
      <c r="G6325" t="s">
        <v>20946</v>
      </c>
      <c r="H6325">
        <v>10</v>
      </c>
    </row>
    <row r="6326" spans="1:8" x14ac:dyDescent="0.25">
      <c r="A6326" t="s">
        <v>2055</v>
      </c>
      <c r="B6326">
        <v>9</v>
      </c>
      <c r="D6326" t="s">
        <v>26088</v>
      </c>
      <c r="E6326">
        <v>20</v>
      </c>
      <c r="G6326" t="s">
        <v>21009</v>
      </c>
      <c r="H6326">
        <v>10</v>
      </c>
    </row>
    <row r="6327" spans="1:8" x14ac:dyDescent="0.25">
      <c r="A6327" t="s">
        <v>2180</v>
      </c>
      <c r="B6327">
        <v>9</v>
      </c>
      <c r="D6327" t="s">
        <v>26261</v>
      </c>
      <c r="E6327">
        <v>20</v>
      </c>
      <c r="G6327" t="s">
        <v>21024</v>
      </c>
      <c r="H6327">
        <v>10</v>
      </c>
    </row>
    <row r="6328" spans="1:8" x14ac:dyDescent="0.25">
      <c r="A6328" t="s">
        <v>2404</v>
      </c>
      <c r="B6328">
        <v>9</v>
      </c>
      <c r="D6328" t="s">
        <v>26411</v>
      </c>
      <c r="E6328">
        <v>20</v>
      </c>
      <c r="G6328" t="s">
        <v>21149</v>
      </c>
      <c r="H6328">
        <v>10</v>
      </c>
    </row>
    <row r="6329" spans="1:8" x14ac:dyDescent="0.25">
      <c r="A6329" t="s">
        <v>2425</v>
      </c>
      <c r="B6329">
        <v>9</v>
      </c>
      <c r="D6329" t="s">
        <v>26449</v>
      </c>
      <c r="E6329">
        <v>20</v>
      </c>
      <c r="G6329" t="s">
        <v>21329</v>
      </c>
      <c r="H6329">
        <v>10</v>
      </c>
    </row>
    <row r="6330" spans="1:8" x14ac:dyDescent="0.25">
      <c r="A6330" t="s">
        <v>2549</v>
      </c>
      <c r="B6330">
        <v>9</v>
      </c>
      <c r="D6330" t="s">
        <v>26466</v>
      </c>
      <c r="E6330">
        <v>20</v>
      </c>
      <c r="G6330" t="s">
        <v>21336</v>
      </c>
      <c r="H6330">
        <v>10</v>
      </c>
    </row>
    <row r="6331" spans="1:8" x14ac:dyDescent="0.25">
      <c r="A6331" t="s">
        <v>2746</v>
      </c>
      <c r="B6331">
        <v>9</v>
      </c>
      <c r="D6331" t="s">
        <v>26911</v>
      </c>
      <c r="E6331">
        <v>20</v>
      </c>
      <c r="G6331" t="s">
        <v>21357</v>
      </c>
      <c r="H6331">
        <v>10</v>
      </c>
    </row>
    <row r="6332" spans="1:8" x14ac:dyDescent="0.25">
      <c r="A6332" t="s">
        <v>3032</v>
      </c>
      <c r="B6332">
        <v>9</v>
      </c>
      <c r="D6332" t="s">
        <v>26920</v>
      </c>
      <c r="E6332">
        <v>20</v>
      </c>
      <c r="G6332" t="s">
        <v>21378</v>
      </c>
      <c r="H6332">
        <v>10</v>
      </c>
    </row>
    <row r="6333" spans="1:8" x14ac:dyDescent="0.25">
      <c r="A6333" t="s">
        <v>3098</v>
      </c>
      <c r="B6333">
        <v>9</v>
      </c>
      <c r="D6333" t="s">
        <v>26973</v>
      </c>
      <c r="E6333">
        <v>20</v>
      </c>
      <c r="G6333" t="s">
        <v>21564</v>
      </c>
      <c r="H6333">
        <v>10</v>
      </c>
    </row>
    <row r="6334" spans="1:8" x14ac:dyDescent="0.25">
      <c r="A6334" t="s">
        <v>3195</v>
      </c>
      <c r="B6334">
        <v>9</v>
      </c>
      <c r="D6334" t="s">
        <v>26980</v>
      </c>
      <c r="E6334">
        <v>20</v>
      </c>
      <c r="G6334" t="s">
        <v>21677</v>
      </c>
      <c r="H6334">
        <v>10</v>
      </c>
    </row>
    <row r="6335" spans="1:8" x14ac:dyDescent="0.25">
      <c r="A6335" t="s">
        <v>3233</v>
      </c>
      <c r="B6335">
        <v>9</v>
      </c>
      <c r="D6335" t="s">
        <v>27009</v>
      </c>
      <c r="E6335">
        <v>20</v>
      </c>
      <c r="G6335" t="s">
        <v>21708</v>
      </c>
      <c r="H6335">
        <v>10</v>
      </c>
    </row>
    <row r="6336" spans="1:8" x14ac:dyDescent="0.25">
      <c r="A6336" t="s">
        <v>3280</v>
      </c>
      <c r="B6336">
        <v>9</v>
      </c>
      <c r="D6336" t="s">
        <v>27121</v>
      </c>
      <c r="E6336">
        <v>20</v>
      </c>
      <c r="G6336" t="s">
        <v>21735</v>
      </c>
      <c r="H6336">
        <v>10</v>
      </c>
    </row>
    <row r="6337" spans="1:8" x14ac:dyDescent="0.25">
      <c r="A6337" t="s">
        <v>3291</v>
      </c>
      <c r="B6337">
        <v>9</v>
      </c>
      <c r="D6337" t="s">
        <v>27420</v>
      </c>
      <c r="E6337">
        <v>20</v>
      </c>
      <c r="G6337" t="s">
        <v>22097</v>
      </c>
      <c r="H6337">
        <v>10</v>
      </c>
    </row>
    <row r="6338" spans="1:8" x14ac:dyDescent="0.25">
      <c r="A6338" t="s">
        <v>3350</v>
      </c>
      <c r="B6338">
        <v>9</v>
      </c>
      <c r="D6338" t="s">
        <v>27505</v>
      </c>
      <c r="E6338">
        <v>20</v>
      </c>
      <c r="G6338" t="s">
        <v>22100</v>
      </c>
      <c r="H6338">
        <v>10</v>
      </c>
    </row>
    <row r="6339" spans="1:8" x14ac:dyDescent="0.25">
      <c r="A6339" t="s">
        <v>3552</v>
      </c>
      <c r="B6339">
        <v>9</v>
      </c>
      <c r="D6339" t="s">
        <v>27543</v>
      </c>
      <c r="E6339">
        <v>20</v>
      </c>
      <c r="G6339" t="s">
        <v>22111</v>
      </c>
      <c r="H6339">
        <v>10</v>
      </c>
    </row>
    <row r="6340" spans="1:8" x14ac:dyDescent="0.25">
      <c r="A6340" t="s">
        <v>3741</v>
      </c>
      <c r="B6340">
        <v>9</v>
      </c>
      <c r="D6340" t="s">
        <v>27695</v>
      </c>
      <c r="E6340">
        <v>20</v>
      </c>
      <c r="G6340" t="s">
        <v>22135</v>
      </c>
      <c r="H6340">
        <v>10</v>
      </c>
    </row>
    <row r="6341" spans="1:8" x14ac:dyDescent="0.25">
      <c r="A6341" t="s">
        <v>3792</v>
      </c>
      <c r="B6341">
        <v>9</v>
      </c>
      <c r="D6341" t="s">
        <v>27794</v>
      </c>
      <c r="E6341">
        <v>20</v>
      </c>
      <c r="G6341" t="s">
        <v>22148</v>
      </c>
      <c r="H6341">
        <v>10</v>
      </c>
    </row>
    <row r="6342" spans="1:8" x14ac:dyDescent="0.25">
      <c r="A6342" t="s">
        <v>3822</v>
      </c>
      <c r="B6342">
        <v>9</v>
      </c>
      <c r="D6342" t="s">
        <v>27892</v>
      </c>
      <c r="E6342">
        <v>20</v>
      </c>
      <c r="G6342" t="s">
        <v>22186</v>
      </c>
      <c r="H6342">
        <v>10</v>
      </c>
    </row>
    <row r="6343" spans="1:8" x14ac:dyDescent="0.25">
      <c r="A6343" t="s">
        <v>3845</v>
      </c>
      <c r="B6343">
        <v>9</v>
      </c>
      <c r="D6343" t="s">
        <v>27975</v>
      </c>
      <c r="E6343">
        <v>20</v>
      </c>
      <c r="G6343" t="s">
        <v>22266</v>
      </c>
      <c r="H6343">
        <v>10</v>
      </c>
    </row>
    <row r="6344" spans="1:8" x14ac:dyDescent="0.25">
      <c r="A6344" t="s">
        <v>3856</v>
      </c>
      <c r="B6344">
        <v>9</v>
      </c>
      <c r="D6344" t="s">
        <v>28042</v>
      </c>
      <c r="E6344">
        <v>20</v>
      </c>
      <c r="G6344" t="s">
        <v>22336</v>
      </c>
      <c r="H6344">
        <v>10</v>
      </c>
    </row>
    <row r="6345" spans="1:8" x14ac:dyDescent="0.25">
      <c r="A6345" t="s">
        <v>3960</v>
      </c>
      <c r="B6345">
        <v>9</v>
      </c>
      <c r="D6345" t="s">
        <v>28101</v>
      </c>
      <c r="E6345">
        <v>20</v>
      </c>
      <c r="G6345" t="s">
        <v>22366</v>
      </c>
      <c r="H6345">
        <v>10</v>
      </c>
    </row>
    <row r="6346" spans="1:8" x14ac:dyDescent="0.25">
      <c r="A6346" t="s">
        <v>3993</v>
      </c>
      <c r="B6346">
        <v>9</v>
      </c>
      <c r="D6346" t="s">
        <v>28216</v>
      </c>
      <c r="E6346">
        <v>20</v>
      </c>
      <c r="G6346" t="s">
        <v>22470</v>
      </c>
      <c r="H6346">
        <v>10</v>
      </c>
    </row>
    <row r="6347" spans="1:8" x14ac:dyDescent="0.25">
      <c r="A6347" t="s">
        <v>4031</v>
      </c>
      <c r="B6347">
        <v>9</v>
      </c>
      <c r="D6347" t="s">
        <v>28276</v>
      </c>
      <c r="E6347">
        <v>20</v>
      </c>
      <c r="G6347" t="s">
        <v>22525</v>
      </c>
      <c r="H6347">
        <v>10</v>
      </c>
    </row>
    <row r="6348" spans="1:8" x14ac:dyDescent="0.25">
      <c r="A6348" t="s">
        <v>4055</v>
      </c>
      <c r="B6348">
        <v>9</v>
      </c>
      <c r="D6348" t="s">
        <v>28393</v>
      </c>
      <c r="E6348">
        <v>20</v>
      </c>
      <c r="G6348" t="s">
        <v>22592</v>
      </c>
      <c r="H6348">
        <v>10</v>
      </c>
    </row>
    <row r="6349" spans="1:8" x14ac:dyDescent="0.25">
      <c r="A6349" t="s">
        <v>4115</v>
      </c>
      <c r="B6349">
        <v>9</v>
      </c>
      <c r="D6349" t="s">
        <v>28442</v>
      </c>
      <c r="E6349">
        <v>20</v>
      </c>
      <c r="G6349" t="s">
        <v>22685</v>
      </c>
      <c r="H6349">
        <v>10</v>
      </c>
    </row>
    <row r="6350" spans="1:8" x14ac:dyDescent="0.25">
      <c r="A6350" t="s">
        <v>4133</v>
      </c>
      <c r="B6350">
        <v>9</v>
      </c>
      <c r="D6350" t="s">
        <v>28669</v>
      </c>
      <c r="E6350">
        <v>20</v>
      </c>
      <c r="G6350" t="s">
        <v>22711</v>
      </c>
      <c r="H6350">
        <v>10</v>
      </c>
    </row>
    <row r="6351" spans="1:8" x14ac:dyDescent="0.25">
      <c r="A6351" t="s">
        <v>4184</v>
      </c>
      <c r="B6351">
        <v>9</v>
      </c>
      <c r="D6351" t="s">
        <v>28708</v>
      </c>
      <c r="E6351">
        <v>20</v>
      </c>
      <c r="G6351" t="s">
        <v>22728</v>
      </c>
      <c r="H6351">
        <v>10</v>
      </c>
    </row>
    <row r="6352" spans="1:8" x14ac:dyDescent="0.25">
      <c r="A6352" t="s">
        <v>4312</v>
      </c>
      <c r="B6352">
        <v>9</v>
      </c>
      <c r="D6352" t="s">
        <v>28925</v>
      </c>
      <c r="E6352">
        <v>20</v>
      </c>
      <c r="G6352" t="s">
        <v>22755</v>
      </c>
      <c r="H6352">
        <v>10</v>
      </c>
    </row>
    <row r="6353" spans="1:8" x14ac:dyDescent="0.25">
      <c r="A6353" t="s">
        <v>4374</v>
      </c>
      <c r="B6353">
        <v>9</v>
      </c>
      <c r="D6353" t="s">
        <v>29100</v>
      </c>
      <c r="E6353">
        <v>20</v>
      </c>
      <c r="G6353" t="s">
        <v>22766</v>
      </c>
      <c r="H6353">
        <v>10</v>
      </c>
    </row>
    <row r="6354" spans="1:8" x14ac:dyDescent="0.25">
      <c r="A6354" t="s">
        <v>4421</v>
      </c>
      <c r="B6354">
        <v>9</v>
      </c>
      <c r="D6354" t="s">
        <v>29316</v>
      </c>
      <c r="E6354">
        <v>20</v>
      </c>
      <c r="G6354" t="s">
        <v>22824</v>
      </c>
      <c r="H6354">
        <v>10</v>
      </c>
    </row>
    <row r="6355" spans="1:8" x14ac:dyDescent="0.25">
      <c r="A6355" t="s">
        <v>4544</v>
      </c>
      <c r="B6355">
        <v>9</v>
      </c>
      <c r="D6355" t="s">
        <v>29349</v>
      </c>
      <c r="E6355">
        <v>20</v>
      </c>
      <c r="G6355" t="s">
        <v>22843</v>
      </c>
      <c r="H6355">
        <v>10</v>
      </c>
    </row>
    <row r="6356" spans="1:8" x14ac:dyDescent="0.25">
      <c r="A6356" t="s">
        <v>4659</v>
      </c>
      <c r="B6356">
        <v>9</v>
      </c>
      <c r="D6356" t="s">
        <v>29645</v>
      </c>
      <c r="E6356">
        <v>20</v>
      </c>
      <c r="G6356" t="s">
        <v>22855</v>
      </c>
      <c r="H6356">
        <v>10</v>
      </c>
    </row>
    <row r="6357" spans="1:8" x14ac:dyDescent="0.25">
      <c r="A6357" t="s">
        <v>4665</v>
      </c>
      <c r="B6357">
        <v>9</v>
      </c>
      <c r="D6357" t="s">
        <v>29656</v>
      </c>
      <c r="E6357">
        <v>20</v>
      </c>
      <c r="G6357" t="s">
        <v>23063</v>
      </c>
      <c r="H6357">
        <v>10</v>
      </c>
    </row>
    <row r="6358" spans="1:8" x14ac:dyDescent="0.25">
      <c r="A6358" t="s">
        <v>4718</v>
      </c>
      <c r="B6358">
        <v>9</v>
      </c>
      <c r="D6358" t="s">
        <v>29719</v>
      </c>
      <c r="E6358">
        <v>20</v>
      </c>
      <c r="G6358" t="s">
        <v>23115</v>
      </c>
      <c r="H6358">
        <v>10</v>
      </c>
    </row>
    <row r="6359" spans="1:8" x14ac:dyDescent="0.25">
      <c r="A6359" t="s">
        <v>4781</v>
      </c>
      <c r="B6359">
        <v>9</v>
      </c>
      <c r="D6359" t="s">
        <v>29772</v>
      </c>
      <c r="E6359">
        <v>20</v>
      </c>
      <c r="G6359" t="s">
        <v>23208</v>
      </c>
      <c r="H6359">
        <v>10</v>
      </c>
    </row>
    <row r="6360" spans="1:8" x14ac:dyDescent="0.25">
      <c r="A6360" t="s">
        <v>4790</v>
      </c>
      <c r="B6360">
        <v>9</v>
      </c>
      <c r="D6360" t="s">
        <v>29787</v>
      </c>
      <c r="E6360">
        <v>20</v>
      </c>
      <c r="G6360" t="s">
        <v>23217</v>
      </c>
      <c r="H6360">
        <v>10</v>
      </c>
    </row>
    <row r="6361" spans="1:8" x14ac:dyDescent="0.25">
      <c r="A6361" t="s">
        <v>4791</v>
      </c>
      <c r="B6361">
        <v>9</v>
      </c>
      <c r="D6361" t="s">
        <v>29834</v>
      </c>
      <c r="E6361">
        <v>20</v>
      </c>
      <c r="G6361" t="s">
        <v>23256</v>
      </c>
      <c r="H6361">
        <v>10</v>
      </c>
    </row>
    <row r="6362" spans="1:8" x14ac:dyDescent="0.25">
      <c r="A6362" t="s">
        <v>4799</v>
      </c>
      <c r="B6362">
        <v>9</v>
      </c>
      <c r="D6362" t="s">
        <v>29906</v>
      </c>
      <c r="E6362">
        <v>20</v>
      </c>
      <c r="G6362" t="s">
        <v>23259</v>
      </c>
      <c r="H6362">
        <v>10</v>
      </c>
    </row>
    <row r="6363" spans="1:8" x14ac:dyDescent="0.25">
      <c r="A6363" t="s">
        <v>4812</v>
      </c>
      <c r="B6363">
        <v>9</v>
      </c>
      <c r="D6363" t="s">
        <v>30008</v>
      </c>
      <c r="E6363">
        <v>20</v>
      </c>
      <c r="G6363" t="s">
        <v>23275</v>
      </c>
      <c r="H6363">
        <v>10</v>
      </c>
    </row>
    <row r="6364" spans="1:8" x14ac:dyDescent="0.25">
      <c r="A6364" t="s">
        <v>4818</v>
      </c>
      <c r="B6364">
        <v>9</v>
      </c>
      <c r="D6364" t="s">
        <v>30272</v>
      </c>
      <c r="E6364">
        <v>20</v>
      </c>
      <c r="G6364" t="s">
        <v>23284</v>
      </c>
      <c r="H6364">
        <v>10</v>
      </c>
    </row>
    <row r="6365" spans="1:8" x14ac:dyDescent="0.25">
      <c r="A6365" t="s">
        <v>4827</v>
      </c>
      <c r="B6365">
        <v>9</v>
      </c>
      <c r="D6365" t="s">
        <v>30369</v>
      </c>
      <c r="E6365">
        <v>20</v>
      </c>
      <c r="G6365" t="s">
        <v>23314</v>
      </c>
      <c r="H6365">
        <v>10</v>
      </c>
    </row>
    <row r="6366" spans="1:8" x14ac:dyDescent="0.25">
      <c r="A6366" t="s">
        <v>4894</v>
      </c>
      <c r="B6366">
        <v>9</v>
      </c>
      <c r="D6366" t="s">
        <v>30390</v>
      </c>
      <c r="E6366">
        <v>20</v>
      </c>
      <c r="G6366" t="s">
        <v>23386</v>
      </c>
      <c r="H6366">
        <v>10</v>
      </c>
    </row>
    <row r="6367" spans="1:8" x14ac:dyDescent="0.25">
      <c r="A6367" t="s">
        <v>4920</v>
      </c>
      <c r="B6367">
        <v>9</v>
      </c>
      <c r="D6367" t="s">
        <v>30672</v>
      </c>
      <c r="E6367">
        <v>20</v>
      </c>
      <c r="G6367" t="s">
        <v>23502</v>
      </c>
      <c r="H6367">
        <v>10</v>
      </c>
    </row>
    <row r="6368" spans="1:8" x14ac:dyDescent="0.25">
      <c r="A6368" t="s">
        <v>4936</v>
      </c>
      <c r="B6368">
        <v>9</v>
      </c>
      <c r="D6368" t="s">
        <v>30937</v>
      </c>
      <c r="E6368">
        <v>20</v>
      </c>
      <c r="G6368" t="s">
        <v>23621</v>
      </c>
      <c r="H6368">
        <v>10</v>
      </c>
    </row>
    <row r="6369" spans="1:8" x14ac:dyDescent="0.25">
      <c r="A6369" t="s">
        <v>4951</v>
      </c>
      <c r="B6369">
        <v>9</v>
      </c>
      <c r="D6369" t="s">
        <v>31091</v>
      </c>
      <c r="E6369">
        <v>20</v>
      </c>
      <c r="G6369" t="s">
        <v>23834</v>
      </c>
      <c r="H6369">
        <v>10</v>
      </c>
    </row>
    <row r="6370" spans="1:8" x14ac:dyDescent="0.25">
      <c r="A6370" t="s">
        <v>4965</v>
      </c>
      <c r="B6370">
        <v>9</v>
      </c>
      <c r="D6370" t="s">
        <v>31106</v>
      </c>
      <c r="E6370">
        <v>20</v>
      </c>
      <c r="G6370" t="s">
        <v>23908</v>
      </c>
      <c r="H6370">
        <v>10</v>
      </c>
    </row>
    <row r="6371" spans="1:8" x14ac:dyDescent="0.25">
      <c r="A6371" t="s">
        <v>5028</v>
      </c>
      <c r="B6371">
        <v>9</v>
      </c>
      <c r="D6371" t="s">
        <v>31108</v>
      </c>
      <c r="E6371">
        <v>20</v>
      </c>
      <c r="G6371" t="s">
        <v>24097</v>
      </c>
      <c r="H6371">
        <v>10</v>
      </c>
    </row>
    <row r="6372" spans="1:8" x14ac:dyDescent="0.25">
      <c r="A6372" t="s">
        <v>5070</v>
      </c>
      <c r="B6372">
        <v>9</v>
      </c>
      <c r="D6372" t="s">
        <v>31131</v>
      </c>
      <c r="E6372">
        <v>20</v>
      </c>
      <c r="G6372" t="s">
        <v>24134</v>
      </c>
      <c r="H6372">
        <v>10</v>
      </c>
    </row>
    <row r="6373" spans="1:8" x14ac:dyDescent="0.25">
      <c r="A6373" t="s">
        <v>5127</v>
      </c>
      <c r="B6373">
        <v>9</v>
      </c>
      <c r="D6373" t="s">
        <v>31256</v>
      </c>
      <c r="E6373">
        <v>20</v>
      </c>
      <c r="G6373" t="s">
        <v>24180</v>
      </c>
      <c r="H6373">
        <v>10</v>
      </c>
    </row>
    <row r="6374" spans="1:8" x14ac:dyDescent="0.25">
      <c r="A6374" t="s">
        <v>5162</v>
      </c>
      <c r="B6374">
        <v>9</v>
      </c>
      <c r="D6374" t="s">
        <v>31284</v>
      </c>
      <c r="E6374">
        <v>20</v>
      </c>
      <c r="G6374" t="s">
        <v>24183</v>
      </c>
      <c r="H6374">
        <v>10</v>
      </c>
    </row>
    <row r="6375" spans="1:8" x14ac:dyDescent="0.25">
      <c r="A6375" t="s">
        <v>5163</v>
      </c>
      <c r="B6375">
        <v>9</v>
      </c>
      <c r="D6375" t="s">
        <v>31461</v>
      </c>
      <c r="E6375">
        <v>20</v>
      </c>
      <c r="G6375" t="s">
        <v>24258</v>
      </c>
      <c r="H6375">
        <v>10</v>
      </c>
    </row>
    <row r="6376" spans="1:8" x14ac:dyDescent="0.25">
      <c r="A6376" t="s">
        <v>5315</v>
      </c>
      <c r="B6376">
        <v>9</v>
      </c>
      <c r="D6376" t="s">
        <v>31500</v>
      </c>
      <c r="E6376">
        <v>20</v>
      </c>
      <c r="G6376" t="s">
        <v>24304</v>
      </c>
      <c r="H6376">
        <v>10</v>
      </c>
    </row>
    <row r="6377" spans="1:8" x14ac:dyDescent="0.25">
      <c r="A6377" t="s">
        <v>5318</v>
      </c>
      <c r="B6377">
        <v>9</v>
      </c>
      <c r="D6377" t="s">
        <v>31526</v>
      </c>
      <c r="E6377">
        <v>20</v>
      </c>
      <c r="G6377" t="s">
        <v>24563</v>
      </c>
      <c r="H6377">
        <v>10</v>
      </c>
    </row>
    <row r="6378" spans="1:8" x14ac:dyDescent="0.25">
      <c r="A6378" t="s">
        <v>5379</v>
      </c>
      <c r="B6378">
        <v>9</v>
      </c>
      <c r="D6378" t="s">
        <v>31566</v>
      </c>
      <c r="E6378">
        <v>20</v>
      </c>
      <c r="G6378" t="s">
        <v>24566</v>
      </c>
      <c r="H6378">
        <v>10</v>
      </c>
    </row>
    <row r="6379" spans="1:8" x14ac:dyDescent="0.25">
      <c r="A6379" t="s">
        <v>5396</v>
      </c>
      <c r="B6379">
        <v>9</v>
      </c>
      <c r="D6379" t="s">
        <v>31831</v>
      </c>
      <c r="E6379">
        <v>20</v>
      </c>
      <c r="G6379" t="s">
        <v>24591</v>
      </c>
      <c r="H6379">
        <v>10</v>
      </c>
    </row>
    <row r="6380" spans="1:8" x14ac:dyDescent="0.25">
      <c r="A6380" t="s">
        <v>5404</v>
      </c>
      <c r="B6380">
        <v>9</v>
      </c>
      <c r="D6380" t="s">
        <v>31963</v>
      </c>
      <c r="E6380">
        <v>20</v>
      </c>
      <c r="G6380" t="s">
        <v>24678</v>
      </c>
      <c r="H6380">
        <v>10</v>
      </c>
    </row>
    <row r="6381" spans="1:8" x14ac:dyDescent="0.25">
      <c r="A6381" t="s">
        <v>5427</v>
      </c>
      <c r="B6381">
        <v>9</v>
      </c>
      <c r="D6381" t="s">
        <v>31989</v>
      </c>
      <c r="E6381">
        <v>20</v>
      </c>
      <c r="G6381" t="s">
        <v>24820</v>
      </c>
      <c r="H6381">
        <v>10</v>
      </c>
    </row>
    <row r="6382" spans="1:8" x14ac:dyDescent="0.25">
      <c r="A6382" t="s">
        <v>5497</v>
      </c>
      <c r="B6382">
        <v>9</v>
      </c>
      <c r="D6382" t="s">
        <v>32056</v>
      </c>
      <c r="E6382">
        <v>20</v>
      </c>
      <c r="G6382" t="s">
        <v>24879</v>
      </c>
      <c r="H6382">
        <v>10</v>
      </c>
    </row>
    <row r="6383" spans="1:8" x14ac:dyDescent="0.25">
      <c r="A6383" t="s">
        <v>5498</v>
      </c>
      <c r="B6383">
        <v>9</v>
      </c>
      <c r="D6383" t="s">
        <v>32078</v>
      </c>
      <c r="E6383">
        <v>20</v>
      </c>
      <c r="G6383" t="s">
        <v>24885</v>
      </c>
      <c r="H6383">
        <v>10</v>
      </c>
    </row>
    <row r="6384" spans="1:8" x14ac:dyDescent="0.25">
      <c r="A6384" t="s">
        <v>5503</v>
      </c>
      <c r="B6384">
        <v>9</v>
      </c>
      <c r="D6384" t="s">
        <v>32122</v>
      </c>
      <c r="E6384">
        <v>20</v>
      </c>
      <c r="G6384" t="s">
        <v>24886</v>
      </c>
      <c r="H6384">
        <v>10</v>
      </c>
    </row>
    <row r="6385" spans="1:8" x14ac:dyDescent="0.25">
      <c r="A6385" t="s">
        <v>5523</v>
      </c>
      <c r="B6385">
        <v>9</v>
      </c>
      <c r="D6385" t="s">
        <v>32142</v>
      </c>
      <c r="E6385">
        <v>20</v>
      </c>
      <c r="G6385" t="s">
        <v>24965</v>
      </c>
      <c r="H6385">
        <v>10</v>
      </c>
    </row>
    <row r="6386" spans="1:8" x14ac:dyDescent="0.25">
      <c r="A6386" t="s">
        <v>5578</v>
      </c>
      <c r="B6386">
        <v>9</v>
      </c>
      <c r="D6386" t="s">
        <v>32230</v>
      </c>
      <c r="E6386">
        <v>20</v>
      </c>
      <c r="G6386" t="s">
        <v>24989</v>
      </c>
      <c r="H6386">
        <v>10</v>
      </c>
    </row>
    <row r="6387" spans="1:8" x14ac:dyDescent="0.25">
      <c r="A6387" t="s">
        <v>5606</v>
      </c>
      <c r="B6387">
        <v>9</v>
      </c>
      <c r="D6387" t="s">
        <v>32264</v>
      </c>
      <c r="E6387">
        <v>20</v>
      </c>
      <c r="G6387" t="s">
        <v>24998</v>
      </c>
      <c r="H6387">
        <v>10</v>
      </c>
    </row>
    <row r="6388" spans="1:8" x14ac:dyDescent="0.25">
      <c r="A6388" t="s">
        <v>5790</v>
      </c>
      <c r="B6388">
        <v>9</v>
      </c>
      <c r="D6388" t="s">
        <v>32341</v>
      </c>
      <c r="E6388">
        <v>20</v>
      </c>
      <c r="G6388" t="s">
        <v>25166</v>
      </c>
      <c r="H6388">
        <v>10</v>
      </c>
    </row>
    <row r="6389" spans="1:8" x14ac:dyDescent="0.25">
      <c r="A6389" t="s">
        <v>5823</v>
      </c>
      <c r="B6389">
        <v>9</v>
      </c>
      <c r="D6389" t="s">
        <v>32359</v>
      </c>
      <c r="E6389">
        <v>20</v>
      </c>
      <c r="G6389" t="s">
        <v>25236</v>
      </c>
      <c r="H6389">
        <v>10</v>
      </c>
    </row>
    <row r="6390" spans="1:8" x14ac:dyDescent="0.25">
      <c r="A6390" t="s">
        <v>6041</v>
      </c>
      <c r="B6390">
        <v>9</v>
      </c>
      <c r="D6390" t="s">
        <v>32551</v>
      </c>
      <c r="E6390">
        <v>20</v>
      </c>
      <c r="G6390" t="s">
        <v>25247</v>
      </c>
      <c r="H6390">
        <v>10</v>
      </c>
    </row>
    <row r="6391" spans="1:8" x14ac:dyDescent="0.25">
      <c r="A6391" t="s">
        <v>6069</v>
      </c>
      <c r="B6391">
        <v>9</v>
      </c>
      <c r="D6391" t="s">
        <v>32667</v>
      </c>
      <c r="E6391">
        <v>20</v>
      </c>
      <c r="G6391" t="s">
        <v>25441</v>
      </c>
      <c r="H6391">
        <v>10</v>
      </c>
    </row>
    <row r="6392" spans="1:8" x14ac:dyDescent="0.25">
      <c r="A6392" t="s">
        <v>6082</v>
      </c>
      <c r="B6392">
        <v>9</v>
      </c>
      <c r="D6392" t="s">
        <v>32734</v>
      </c>
      <c r="E6392">
        <v>20</v>
      </c>
      <c r="G6392" t="s">
        <v>25490</v>
      </c>
      <c r="H6392">
        <v>10</v>
      </c>
    </row>
    <row r="6393" spans="1:8" x14ac:dyDescent="0.25">
      <c r="A6393" t="s">
        <v>6083</v>
      </c>
      <c r="B6393">
        <v>9</v>
      </c>
      <c r="D6393" t="s">
        <v>32775</v>
      </c>
      <c r="E6393">
        <v>20</v>
      </c>
      <c r="G6393" t="s">
        <v>25630</v>
      </c>
      <c r="H6393">
        <v>10</v>
      </c>
    </row>
    <row r="6394" spans="1:8" x14ac:dyDescent="0.25">
      <c r="A6394" t="s">
        <v>6207</v>
      </c>
      <c r="B6394">
        <v>9</v>
      </c>
      <c r="D6394" t="s">
        <v>32838</v>
      </c>
      <c r="E6394">
        <v>20</v>
      </c>
      <c r="G6394" t="s">
        <v>25652</v>
      </c>
      <c r="H6394">
        <v>10</v>
      </c>
    </row>
    <row r="6395" spans="1:8" x14ac:dyDescent="0.25">
      <c r="A6395" t="s">
        <v>6211</v>
      </c>
      <c r="B6395">
        <v>9</v>
      </c>
      <c r="D6395" t="s">
        <v>32895</v>
      </c>
      <c r="E6395">
        <v>20</v>
      </c>
      <c r="G6395" t="s">
        <v>25788</v>
      </c>
      <c r="H6395">
        <v>10</v>
      </c>
    </row>
    <row r="6396" spans="1:8" x14ac:dyDescent="0.25">
      <c r="A6396" t="s">
        <v>6230</v>
      </c>
      <c r="B6396">
        <v>9</v>
      </c>
      <c r="D6396" t="s">
        <v>33084</v>
      </c>
      <c r="E6396">
        <v>20</v>
      </c>
      <c r="G6396" t="s">
        <v>25841</v>
      </c>
      <c r="H6396">
        <v>10</v>
      </c>
    </row>
    <row r="6397" spans="1:8" x14ac:dyDescent="0.25">
      <c r="A6397" t="s">
        <v>6407</v>
      </c>
      <c r="B6397">
        <v>9</v>
      </c>
      <c r="D6397" t="s">
        <v>33116</v>
      </c>
      <c r="E6397">
        <v>20</v>
      </c>
      <c r="G6397" t="s">
        <v>25842</v>
      </c>
      <c r="H6397">
        <v>10</v>
      </c>
    </row>
    <row r="6398" spans="1:8" x14ac:dyDescent="0.25">
      <c r="A6398" t="s">
        <v>6506</v>
      </c>
      <c r="B6398">
        <v>9</v>
      </c>
      <c r="D6398" t="s">
        <v>33209</v>
      </c>
      <c r="E6398">
        <v>20</v>
      </c>
      <c r="G6398" t="s">
        <v>25982</v>
      </c>
      <c r="H6398">
        <v>10</v>
      </c>
    </row>
    <row r="6399" spans="1:8" x14ac:dyDescent="0.25">
      <c r="A6399" t="s">
        <v>6544</v>
      </c>
      <c r="B6399">
        <v>9</v>
      </c>
      <c r="D6399" t="s">
        <v>33223</v>
      </c>
      <c r="E6399">
        <v>20</v>
      </c>
      <c r="G6399" t="s">
        <v>25983</v>
      </c>
      <c r="H6399">
        <v>10</v>
      </c>
    </row>
    <row r="6400" spans="1:8" x14ac:dyDescent="0.25">
      <c r="A6400" t="s">
        <v>6624</v>
      </c>
      <c r="B6400">
        <v>9</v>
      </c>
      <c r="D6400" t="s">
        <v>33391</v>
      </c>
      <c r="E6400">
        <v>20</v>
      </c>
      <c r="G6400" t="s">
        <v>26003</v>
      </c>
      <c r="H6400">
        <v>10</v>
      </c>
    </row>
    <row r="6401" spans="1:8" x14ac:dyDescent="0.25">
      <c r="A6401" t="s">
        <v>6644</v>
      </c>
      <c r="B6401">
        <v>9</v>
      </c>
      <c r="D6401" t="s">
        <v>33444</v>
      </c>
      <c r="E6401">
        <v>20</v>
      </c>
      <c r="G6401" t="s">
        <v>26031</v>
      </c>
      <c r="H6401">
        <v>10</v>
      </c>
    </row>
    <row r="6402" spans="1:8" x14ac:dyDescent="0.25">
      <c r="A6402" t="s">
        <v>6647</v>
      </c>
      <c r="B6402">
        <v>9</v>
      </c>
      <c r="D6402" t="s">
        <v>33730</v>
      </c>
      <c r="E6402">
        <v>20</v>
      </c>
      <c r="G6402" t="s">
        <v>26088</v>
      </c>
      <c r="H6402">
        <v>10</v>
      </c>
    </row>
    <row r="6403" spans="1:8" x14ac:dyDescent="0.25">
      <c r="A6403" t="s">
        <v>6680</v>
      </c>
      <c r="B6403">
        <v>9</v>
      </c>
      <c r="D6403" t="s">
        <v>33817</v>
      </c>
      <c r="E6403">
        <v>20</v>
      </c>
      <c r="G6403" t="s">
        <v>26261</v>
      </c>
      <c r="H6403">
        <v>10</v>
      </c>
    </row>
    <row r="6404" spans="1:8" x14ac:dyDescent="0.25">
      <c r="A6404" t="s">
        <v>6710</v>
      </c>
      <c r="B6404">
        <v>9</v>
      </c>
      <c r="D6404" t="s">
        <v>34182</v>
      </c>
      <c r="E6404">
        <v>20</v>
      </c>
      <c r="G6404" t="s">
        <v>26411</v>
      </c>
      <c r="H6404">
        <v>10</v>
      </c>
    </row>
    <row r="6405" spans="1:8" x14ac:dyDescent="0.25">
      <c r="A6405" t="s">
        <v>6732</v>
      </c>
      <c r="B6405">
        <v>9</v>
      </c>
      <c r="D6405" t="s">
        <v>34299</v>
      </c>
      <c r="E6405">
        <v>20</v>
      </c>
      <c r="G6405" t="s">
        <v>26449</v>
      </c>
      <c r="H6405">
        <v>10</v>
      </c>
    </row>
    <row r="6406" spans="1:8" x14ac:dyDescent="0.25">
      <c r="A6406" t="s">
        <v>6779</v>
      </c>
      <c r="B6406">
        <v>9</v>
      </c>
      <c r="D6406" t="s">
        <v>34309</v>
      </c>
      <c r="E6406">
        <v>20</v>
      </c>
      <c r="G6406" t="s">
        <v>26466</v>
      </c>
      <c r="H6406">
        <v>10</v>
      </c>
    </row>
    <row r="6407" spans="1:8" x14ac:dyDescent="0.25">
      <c r="A6407" t="s">
        <v>6780</v>
      </c>
      <c r="B6407">
        <v>9</v>
      </c>
      <c r="D6407" t="s">
        <v>34363</v>
      </c>
      <c r="E6407">
        <v>20</v>
      </c>
      <c r="G6407" t="s">
        <v>26488</v>
      </c>
      <c r="H6407">
        <v>10</v>
      </c>
    </row>
    <row r="6408" spans="1:8" x14ac:dyDescent="0.25">
      <c r="A6408" t="s">
        <v>6861</v>
      </c>
      <c r="B6408">
        <v>9</v>
      </c>
      <c r="D6408" t="s">
        <v>34380</v>
      </c>
      <c r="E6408">
        <v>20</v>
      </c>
      <c r="G6408" t="s">
        <v>26647</v>
      </c>
      <c r="H6408">
        <v>10</v>
      </c>
    </row>
    <row r="6409" spans="1:8" x14ac:dyDescent="0.25">
      <c r="A6409" t="s">
        <v>6916</v>
      </c>
      <c r="B6409">
        <v>9</v>
      </c>
      <c r="D6409" t="s">
        <v>34635</v>
      </c>
      <c r="E6409">
        <v>20</v>
      </c>
      <c r="G6409" t="s">
        <v>26911</v>
      </c>
      <c r="H6409">
        <v>10</v>
      </c>
    </row>
    <row r="6410" spans="1:8" x14ac:dyDescent="0.25">
      <c r="A6410" t="s">
        <v>6920</v>
      </c>
      <c r="B6410">
        <v>9</v>
      </c>
      <c r="D6410" t="s">
        <v>34656</v>
      </c>
      <c r="E6410">
        <v>20</v>
      </c>
      <c r="G6410" t="s">
        <v>26920</v>
      </c>
      <c r="H6410">
        <v>10</v>
      </c>
    </row>
    <row r="6411" spans="1:8" x14ac:dyDescent="0.25">
      <c r="A6411" t="s">
        <v>6923</v>
      </c>
      <c r="B6411">
        <v>9</v>
      </c>
      <c r="D6411" t="s">
        <v>34668</v>
      </c>
      <c r="E6411">
        <v>20</v>
      </c>
      <c r="G6411" t="s">
        <v>26973</v>
      </c>
      <c r="H6411">
        <v>10</v>
      </c>
    </row>
    <row r="6412" spans="1:8" x14ac:dyDescent="0.25">
      <c r="A6412" t="s">
        <v>6958</v>
      </c>
      <c r="B6412">
        <v>9</v>
      </c>
      <c r="D6412" t="s">
        <v>34690</v>
      </c>
      <c r="E6412">
        <v>20</v>
      </c>
      <c r="G6412" t="s">
        <v>26980</v>
      </c>
      <c r="H6412">
        <v>10</v>
      </c>
    </row>
    <row r="6413" spans="1:8" x14ac:dyDescent="0.25">
      <c r="A6413" t="s">
        <v>6977</v>
      </c>
      <c r="B6413">
        <v>9</v>
      </c>
      <c r="D6413" t="s">
        <v>34736</v>
      </c>
      <c r="E6413">
        <v>20</v>
      </c>
      <c r="G6413" t="s">
        <v>27009</v>
      </c>
      <c r="H6413">
        <v>10</v>
      </c>
    </row>
    <row r="6414" spans="1:8" x14ac:dyDescent="0.25">
      <c r="A6414" t="s">
        <v>7005</v>
      </c>
      <c r="B6414">
        <v>9</v>
      </c>
      <c r="D6414" t="s">
        <v>34742</v>
      </c>
      <c r="E6414">
        <v>20</v>
      </c>
      <c r="G6414" t="s">
        <v>27121</v>
      </c>
      <c r="H6414">
        <v>10</v>
      </c>
    </row>
    <row r="6415" spans="1:8" x14ac:dyDescent="0.25">
      <c r="A6415" t="s">
        <v>7076</v>
      </c>
      <c r="B6415">
        <v>9</v>
      </c>
      <c r="D6415" t="s">
        <v>34764</v>
      </c>
      <c r="E6415">
        <v>20</v>
      </c>
      <c r="G6415" t="s">
        <v>27420</v>
      </c>
      <c r="H6415">
        <v>10</v>
      </c>
    </row>
    <row r="6416" spans="1:8" x14ac:dyDescent="0.25">
      <c r="A6416" t="s">
        <v>7086</v>
      </c>
      <c r="B6416">
        <v>9</v>
      </c>
      <c r="D6416" t="s">
        <v>34797</v>
      </c>
      <c r="E6416">
        <v>20</v>
      </c>
      <c r="G6416" t="s">
        <v>27505</v>
      </c>
      <c r="H6416">
        <v>10</v>
      </c>
    </row>
    <row r="6417" spans="1:8" x14ac:dyDescent="0.25">
      <c r="A6417" t="s">
        <v>7225</v>
      </c>
      <c r="B6417">
        <v>9</v>
      </c>
      <c r="D6417" t="s">
        <v>34895</v>
      </c>
      <c r="E6417">
        <v>20</v>
      </c>
      <c r="G6417" t="s">
        <v>27543</v>
      </c>
      <c r="H6417">
        <v>10</v>
      </c>
    </row>
    <row r="6418" spans="1:8" x14ac:dyDescent="0.25">
      <c r="A6418" t="s">
        <v>7247</v>
      </c>
      <c r="B6418">
        <v>9</v>
      </c>
      <c r="D6418" t="s">
        <v>35268</v>
      </c>
      <c r="E6418">
        <v>20</v>
      </c>
      <c r="G6418" t="s">
        <v>27580</v>
      </c>
      <c r="H6418">
        <v>10</v>
      </c>
    </row>
    <row r="6419" spans="1:8" x14ac:dyDescent="0.25">
      <c r="A6419" t="s">
        <v>7332</v>
      </c>
      <c r="B6419">
        <v>9</v>
      </c>
      <c r="D6419" t="s">
        <v>35506</v>
      </c>
      <c r="E6419">
        <v>20</v>
      </c>
      <c r="G6419" t="s">
        <v>27695</v>
      </c>
      <c r="H6419">
        <v>10</v>
      </c>
    </row>
    <row r="6420" spans="1:8" x14ac:dyDescent="0.25">
      <c r="A6420" t="s">
        <v>7425</v>
      </c>
      <c r="B6420">
        <v>9</v>
      </c>
      <c r="D6420" t="s">
        <v>35650</v>
      </c>
      <c r="E6420">
        <v>20</v>
      </c>
      <c r="G6420" t="s">
        <v>27762</v>
      </c>
      <c r="H6420">
        <v>10</v>
      </c>
    </row>
    <row r="6421" spans="1:8" x14ac:dyDescent="0.25">
      <c r="A6421" t="s">
        <v>7463</v>
      </c>
      <c r="B6421">
        <v>9</v>
      </c>
      <c r="D6421" t="s">
        <v>35657</v>
      </c>
      <c r="E6421">
        <v>20</v>
      </c>
      <c r="G6421" t="s">
        <v>27794</v>
      </c>
      <c r="H6421">
        <v>10</v>
      </c>
    </row>
    <row r="6422" spans="1:8" x14ac:dyDescent="0.25">
      <c r="A6422" t="s">
        <v>7466</v>
      </c>
      <c r="B6422">
        <v>9</v>
      </c>
      <c r="D6422" t="s">
        <v>35684</v>
      </c>
      <c r="E6422">
        <v>20</v>
      </c>
      <c r="G6422" t="s">
        <v>27892</v>
      </c>
      <c r="H6422">
        <v>10</v>
      </c>
    </row>
    <row r="6423" spans="1:8" x14ac:dyDescent="0.25">
      <c r="A6423" t="s">
        <v>7644</v>
      </c>
      <c r="B6423">
        <v>9</v>
      </c>
      <c r="D6423" t="s">
        <v>35819</v>
      </c>
      <c r="E6423">
        <v>20</v>
      </c>
      <c r="G6423" t="s">
        <v>27975</v>
      </c>
      <c r="H6423">
        <v>10</v>
      </c>
    </row>
    <row r="6424" spans="1:8" x14ac:dyDescent="0.25">
      <c r="A6424" t="s">
        <v>7742</v>
      </c>
      <c r="B6424">
        <v>9</v>
      </c>
      <c r="D6424" t="s">
        <v>35841</v>
      </c>
      <c r="E6424">
        <v>20</v>
      </c>
      <c r="G6424" t="s">
        <v>28042</v>
      </c>
      <c r="H6424">
        <v>10</v>
      </c>
    </row>
    <row r="6425" spans="1:8" x14ac:dyDescent="0.25">
      <c r="A6425" t="s">
        <v>7766</v>
      </c>
      <c r="B6425">
        <v>9</v>
      </c>
      <c r="D6425" t="s">
        <v>35923</v>
      </c>
      <c r="E6425">
        <v>20</v>
      </c>
      <c r="G6425" t="s">
        <v>28101</v>
      </c>
      <c r="H6425">
        <v>10</v>
      </c>
    </row>
    <row r="6426" spans="1:8" x14ac:dyDescent="0.25">
      <c r="A6426" t="s">
        <v>7808</v>
      </c>
      <c r="B6426">
        <v>9</v>
      </c>
      <c r="D6426" t="s">
        <v>36076</v>
      </c>
      <c r="E6426">
        <v>20</v>
      </c>
      <c r="G6426" t="s">
        <v>28216</v>
      </c>
      <c r="H6426">
        <v>10</v>
      </c>
    </row>
    <row r="6427" spans="1:8" x14ac:dyDescent="0.25">
      <c r="A6427" t="s">
        <v>7865</v>
      </c>
      <c r="B6427">
        <v>9</v>
      </c>
      <c r="D6427" t="s">
        <v>36109</v>
      </c>
      <c r="E6427">
        <v>20</v>
      </c>
      <c r="G6427" t="s">
        <v>28276</v>
      </c>
      <c r="H6427">
        <v>10</v>
      </c>
    </row>
    <row r="6428" spans="1:8" x14ac:dyDescent="0.25">
      <c r="A6428" t="s">
        <v>8148</v>
      </c>
      <c r="B6428">
        <v>9</v>
      </c>
      <c r="D6428" t="s">
        <v>36152</v>
      </c>
      <c r="E6428">
        <v>20</v>
      </c>
      <c r="G6428" t="s">
        <v>28393</v>
      </c>
      <c r="H6428">
        <v>10</v>
      </c>
    </row>
    <row r="6429" spans="1:8" x14ac:dyDescent="0.25">
      <c r="A6429" t="s">
        <v>8228</v>
      </c>
      <c r="B6429">
        <v>9</v>
      </c>
      <c r="D6429" t="s">
        <v>36171</v>
      </c>
      <c r="E6429">
        <v>20</v>
      </c>
      <c r="G6429" t="s">
        <v>28442</v>
      </c>
      <c r="H6429">
        <v>10</v>
      </c>
    </row>
    <row r="6430" spans="1:8" x14ac:dyDescent="0.25">
      <c r="A6430" t="s">
        <v>8291</v>
      </c>
      <c r="B6430">
        <v>9</v>
      </c>
      <c r="D6430" t="s">
        <v>36189</v>
      </c>
      <c r="E6430">
        <v>20</v>
      </c>
      <c r="G6430" t="s">
        <v>28669</v>
      </c>
      <c r="H6430">
        <v>10</v>
      </c>
    </row>
    <row r="6431" spans="1:8" x14ac:dyDescent="0.25">
      <c r="A6431" t="s">
        <v>8370</v>
      </c>
      <c r="B6431">
        <v>9</v>
      </c>
      <c r="D6431" t="s">
        <v>36270</v>
      </c>
      <c r="E6431">
        <v>20</v>
      </c>
      <c r="G6431" t="s">
        <v>28708</v>
      </c>
      <c r="H6431">
        <v>10</v>
      </c>
    </row>
    <row r="6432" spans="1:8" x14ac:dyDescent="0.25">
      <c r="A6432" t="s">
        <v>8574</v>
      </c>
      <c r="B6432">
        <v>9</v>
      </c>
      <c r="D6432" t="s">
        <v>36298</v>
      </c>
      <c r="E6432">
        <v>20</v>
      </c>
      <c r="G6432" t="s">
        <v>28865</v>
      </c>
      <c r="H6432">
        <v>10</v>
      </c>
    </row>
    <row r="6433" spans="1:8" x14ac:dyDescent="0.25">
      <c r="A6433" t="s">
        <v>8660</v>
      </c>
      <c r="B6433">
        <v>9</v>
      </c>
      <c r="D6433" t="s">
        <v>36306</v>
      </c>
      <c r="E6433">
        <v>20</v>
      </c>
      <c r="G6433" t="s">
        <v>28925</v>
      </c>
      <c r="H6433">
        <v>10</v>
      </c>
    </row>
    <row r="6434" spans="1:8" x14ac:dyDescent="0.25">
      <c r="A6434" t="s">
        <v>8706</v>
      </c>
      <c r="B6434">
        <v>9</v>
      </c>
      <c r="D6434" t="s">
        <v>36416</v>
      </c>
      <c r="E6434">
        <v>20</v>
      </c>
      <c r="G6434" t="s">
        <v>29100</v>
      </c>
      <c r="H6434">
        <v>10</v>
      </c>
    </row>
    <row r="6435" spans="1:8" x14ac:dyDescent="0.25">
      <c r="A6435" t="s">
        <v>8716</v>
      </c>
      <c r="B6435">
        <v>9</v>
      </c>
      <c r="D6435" t="s">
        <v>36425</v>
      </c>
      <c r="E6435">
        <v>20</v>
      </c>
      <c r="G6435" t="s">
        <v>29316</v>
      </c>
      <c r="H6435">
        <v>10</v>
      </c>
    </row>
    <row r="6436" spans="1:8" x14ac:dyDescent="0.25">
      <c r="A6436" t="s">
        <v>8803</v>
      </c>
      <c r="B6436">
        <v>9</v>
      </c>
      <c r="D6436" t="s">
        <v>36626</v>
      </c>
      <c r="E6436">
        <v>20</v>
      </c>
      <c r="G6436" t="s">
        <v>29349</v>
      </c>
      <c r="H6436">
        <v>10</v>
      </c>
    </row>
    <row r="6437" spans="1:8" x14ac:dyDescent="0.25">
      <c r="A6437" t="s">
        <v>8838</v>
      </c>
      <c r="B6437">
        <v>9</v>
      </c>
      <c r="D6437" t="s">
        <v>36631</v>
      </c>
      <c r="E6437">
        <v>20</v>
      </c>
      <c r="G6437" t="s">
        <v>29645</v>
      </c>
      <c r="H6437">
        <v>10</v>
      </c>
    </row>
    <row r="6438" spans="1:8" x14ac:dyDescent="0.25">
      <c r="A6438" t="s">
        <v>8933</v>
      </c>
      <c r="B6438">
        <v>9</v>
      </c>
      <c r="D6438" t="s">
        <v>36644</v>
      </c>
      <c r="E6438">
        <v>20</v>
      </c>
      <c r="G6438" t="s">
        <v>29656</v>
      </c>
      <c r="H6438">
        <v>10</v>
      </c>
    </row>
    <row r="6439" spans="1:8" x14ac:dyDescent="0.25">
      <c r="A6439" t="s">
        <v>8945</v>
      </c>
      <c r="B6439">
        <v>9</v>
      </c>
      <c r="D6439" t="s">
        <v>36716</v>
      </c>
      <c r="E6439">
        <v>20</v>
      </c>
      <c r="G6439" t="s">
        <v>29692</v>
      </c>
      <c r="H6439">
        <v>10</v>
      </c>
    </row>
    <row r="6440" spans="1:8" x14ac:dyDescent="0.25">
      <c r="A6440" t="s">
        <v>8975</v>
      </c>
      <c r="B6440">
        <v>9</v>
      </c>
      <c r="D6440" t="s">
        <v>36761</v>
      </c>
      <c r="E6440">
        <v>20</v>
      </c>
      <c r="G6440" t="s">
        <v>29758</v>
      </c>
      <c r="H6440">
        <v>10</v>
      </c>
    </row>
    <row r="6441" spans="1:8" x14ac:dyDescent="0.25">
      <c r="A6441" t="s">
        <v>9123</v>
      </c>
      <c r="B6441">
        <v>9</v>
      </c>
      <c r="D6441" t="s">
        <v>36960</v>
      </c>
      <c r="E6441">
        <v>20</v>
      </c>
      <c r="G6441" t="s">
        <v>29772</v>
      </c>
      <c r="H6441">
        <v>10</v>
      </c>
    </row>
    <row r="6442" spans="1:8" x14ac:dyDescent="0.25">
      <c r="A6442" t="s">
        <v>9183</v>
      </c>
      <c r="B6442">
        <v>9</v>
      </c>
      <c r="D6442" t="s">
        <v>37126</v>
      </c>
      <c r="E6442">
        <v>20</v>
      </c>
      <c r="G6442" t="s">
        <v>29787</v>
      </c>
      <c r="H6442">
        <v>10</v>
      </c>
    </row>
    <row r="6443" spans="1:8" x14ac:dyDescent="0.25">
      <c r="A6443" t="s">
        <v>9309</v>
      </c>
      <c r="B6443">
        <v>9</v>
      </c>
      <c r="D6443" t="s">
        <v>37166</v>
      </c>
      <c r="E6443">
        <v>20</v>
      </c>
      <c r="G6443" t="s">
        <v>29834</v>
      </c>
      <c r="H6443">
        <v>10</v>
      </c>
    </row>
    <row r="6444" spans="1:8" x14ac:dyDescent="0.25">
      <c r="A6444" t="s">
        <v>9404</v>
      </c>
      <c r="B6444">
        <v>9</v>
      </c>
      <c r="D6444" t="s">
        <v>37289</v>
      </c>
      <c r="E6444">
        <v>20</v>
      </c>
      <c r="G6444" t="s">
        <v>29906</v>
      </c>
      <c r="H6444">
        <v>10</v>
      </c>
    </row>
    <row r="6445" spans="1:8" x14ac:dyDescent="0.25">
      <c r="A6445" t="s">
        <v>9426</v>
      </c>
      <c r="B6445">
        <v>9</v>
      </c>
      <c r="D6445" t="s">
        <v>37291</v>
      </c>
      <c r="E6445">
        <v>20</v>
      </c>
      <c r="G6445" t="s">
        <v>30008</v>
      </c>
      <c r="H6445">
        <v>10</v>
      </c>
    </row>
    <row r="6446" spans="1:8" x14ac:dyDescent="0.25">
      <c r="A6446" t="s">
        <v>9433</v>
      </c>
      <c r="B6446">
        <v>9</v>
      </c>
      <c r="D6446" t="s">
        <v>37454</v>
      </c>
      <c r="E6446">
        <v>20</v>
      </c>
      <c r="G6446" t="s">
        <v>30082</v>
      </c>
      <c r="H6446">
        <v>10</v>
      </c>
    </row>
    <row r="6447" spans="1:8" x14ac:dyDescent="0.25">
      <c r="A6447" t="s">
        <v>9462</v>
      </c>
      <c r="B6447">
        <v>9</v>
      </c>
      <c r="D6447" t="s">
        <v>37466</v>
      </c>
      <c r="E6447">
        <v>20</v>
      </c>
      <c r="G6447" t="s">
        <v>30144</v>
      </c>
      <c r="H6447">
        <v>10</v>
      </c>
    </row>
    <row r="6448" spans="1:8" x14ac:dyDescent="0.25">
      <c r="A6448" t="s">
        <v>9611</v>
      </c>
      <c r="B6448">
        <v>9</v>
      </c>
      <c r="D6448" t="s">
        <v>37482</v>
      </c>
      <c r="E6448">
        <v>20</v>
      </c>
      <c r="G6448" t="s">
        <v>30272</v>
      </c>
      <c r="H6448">
        <v>10</v>
      </c>
    </row>
    <row r="6449" spans="1:8" x14ac:dyDescent="0.25">
      <c r="A6449" t="s">
        <v>9631</v>
      </c>
      <c r="B6449">
        <v>9</v>
      </c>
      <c r="D6449" t="s">
        <v>37524</v>
      </c>
      <c r="E6449">
        <v>20</v>
      </c>
      <c r="G6449" t="s">
        <v>30369</v>
      </c>
      <c r="H6449">
        <v>10</v>
      </c>
    </row>
    <row r="6450" spans="1:8" x14ac:dyDescent="0.25">
      <c r="A6450" t="s">
        <v>9777</v>
      </c>
      <c r="B6450">
        <v>9</v>
      </c>
      <c r="D6450" t="s">
        <v>37527</v>
      </c>
      <c r="E6450">
        <v>20</v>
      </c>
      <c r="G6450" t="s">
        <v>30390</v>
      </c>
      <c r="H6450">
        <v>10</v>
      </c>
    </row>
    <row r="6451" spans="1:8" x14ac:dyDescent="0.25">
      <c r="A6451" t="s">
        <v>9861</v>
      </c>
      <c r="B6451">
        <v>9</v>
      </c>
      <c r="D6451" t="s">
        <v>37660</v>
      </c>
      <c r="E6451">
        <v>20</v>
      </c>
      <c r="G6451" t="s">
        <v>30672</v>
      </c>
      <c r="H6451">
        <v>10</v>
      </c>
    </row>
    <row r="6452" spans="1:8" x14ac:dyDescent="0.25">
      <c r="A6452" t="s">
        <v>9935</v>
      </c>
      <c r="B6452">
        <v>9</v>
      </c>
      <c r="D6452" t="s">
        <v>37760</v>
      </c>
      <c r="E6452">
        <v>20</v>
      </c>
      <c r="G6452" t="s">
        <v>30727</v>
      </c>
      <c r="H6452">
        <v>10</v>
      </c>
    </row>
    <row r="6453" spans="1:8" x14ac:dyDescent="0.25">
      <c r="A6453" t="s">
        <v>9937</v>
      </c>
      <c r="B6453">
        <v>9</v>
      </c>
      <c r="D6453" t="s">
        <v>37786</v>
      </c>
      <c r="E6453">
        <v>20</v>
      </c>
      <c r="G6453" t="s">
        <v>30937</v>
      </c>
      <c r="H6453">
        <v>10</v>
      </c>
    </row>
    <row r="6454" spans="1:8" x14ac:dyDescent="0.25">
      <c r="A6454" t="s">
        <v>10081</v>
      </c>
      <c r="B6454">
        <v>9</v>
      </c>
      <c r="D6454" t="s">
        <v>37806</v>
      </c>
      <c r="E6454">
        <v>20</v>
      </c>
      <c r="G6454" t="s">
        <v>31064</v>
      </c>
      <c r="H6454">
        <v>10</v>
      </c>
    </row>
    <row r="6455" spans="1:8" x14ac:dyDescent="0.25">
      <c r="A6455" t="s">
        <v>10117</v>
      </c>
      <c r="B6455">
        <v>9</v>
      </c>
      <c r="D6455" t="s">
        <v>37831</v>
      </c>
      <c r="E6455">
        <v>20</v>
      </c>
      <c r="G6455" t="s">
        <v>31091</v>
      </c>
      <c r="H6455">
        <v>10</v>
      </c>
    </row>
    <row r="6456" spans="1:8" x14ac:dyDescent="0.25">
      <c r="A6456" t="s">
        <v>10118</v>
      </c>
      <c r="B6456">
        <v>9</v>
      </c>
      <c r="D6456" t="s">
        <v>37909</v>
      </c>
      <c r="E6456">
        <v>20</v>
      </c>
      <c r="G6456" t="s">
        <v>31106</v>
      </c>
      <c r="H6456">
        <v>10</v>
      </c>
    </row>
    <row r="6457" spans="1:8" x14ac:dyDescent="0.25">
      <c r="A6457" t="s">
        <v>10166</v>
      </c>
      <c r="B6457">
        <v>9</v>
      </c>
      <c r="D6457" t="s">
        <v>37954</v>
      </c>
      <c r="E6457">
        <v>20</v>
      </c>
      <c r="G6457" t="s">
        <v>31108</v>
      </c>
      <c r="H6457">
        <v>10</v>
      </c>
    </row>
    <row r="6458" spans="1:8" x14ac:dyDescent="0.25">
      <c r="A6458" t="s">
        <v>10240</v>
      </c>
      <c r="B6458">
        <v>9</v>
      </c>
      <c r="D6458" t="s">
        <v>38140</v>
      </c>
      <c r="E6458">
        <v>20</v>
      </c>
      <c r="G6458" t="s">
        <v>31131</v>
      </c>
      <c r="H6458">
        <v>10</v>
      </c>
    </row>
    <row r="6459" spans="1:8" x14ac:dyDescent="0.25">
      <c r="A6459" t="s">
        <v>10382</v>
      </c>
      <c r="B6459">
        <v>9</v>
      </c>
      <c r="D6459" t="s">
        <v>38162</v>
      </c>
      <c r="E6459">
        <v>20</v>
      </c>
      <c r="G6459" t="s">
        <v>31256</v>
      </c>
      <c r="H6459">
        <v>10</v>
      </c>
    </row>
    <row r="6460" spans="1:8" x14ac:dyDescent="0.25">
      <c r="A6460" t="s">
        <v>10562</v>
      </c>
      <c r="B6460">
        <v>9</v>
      </c>
      <c r="D6460" t="s">
        <v>38214</v>
      </c>
      <c r="E6460">
        <v>20</v>
      </c>
      <c r="G6460" t="s">
        <v>31284</v>
      </c>
      <c r="H6460">
        <v>10</v>
      </c>
    </row>
    <row r="6461" spans="1:8" x14ac:dyDescent="0.25">
      <c r="A6461" t="s">
        <v>10579</v>
      </c>
      <c r="B6461">
        <v>9</v>
      </c>
      <c r="D6461" t="s">
        <v>38218</v>
      </c>
      <c r="E6461">
        <v>20</v>
      </c>
      <c r="G6461" t="s">
        <v>31461</v>
      </c>
      <c r="H6461">
        <v>10</v>
      </c>
    </row>
    <row r="6462" spans="1:8" x14ac:dyDescent="0.25">
      <c r="A6462" t="s">
        <v>10709</v>
      </c>
      <c r="B6462">
        <v>9</v>
      </c>
      <c r="D6462" t="s">
        <v>38306</v>
      </c>
      <c r="E6462">
        <v>20</v>
      </c>
      <c r="G6462" t="s">
        <v>31500</v>
      </c>
      <c r="H6462">
        <v>10</v>
      </c>
    </row>
    <row r="6463" spans="1:8" x14ac:dyDescent="0.25">
      <c r="A6463" t="s">
        <v>10814</v>
      </c>
      <c r="B6463">
        <v>9</v>
      </c>
      <c r="D6463" t="s">
        <v>38390</v>
      </c>
      <c r="E6463">
        <v>20</v>
      </c>
      <c r="G6463" t="s">
        <v>31526</v>
      </c>
      <c r="H6463">
        <v>10</v>
      </c>
    </row>
    <row r="6464" spans="1:8" x14ac:dyDescent="0.25">
      <c r="A6464" t="s">
        <v>10879</v>
      </c>
      <c r="B6464">
        <v>9</v>
      </c>
      <c r="D6464" t="s">
        <v>38395</v>
      </c>
      <c r="E6464">
        <v>20</v>
      </c>
      <c r="G6464" t="s">
        <v>31547</v>
      </c>
      <c r="H6464">
        <v>10</v>
      </c>
    </row>
    <row r="6465" spans="1:8" x14ac:dyDescent="0.25">
      <c r="A6465" t="s">
        <v>10938</v>
      </c>
      <c r="B6465">
        <v>9</v>
      </c>
      <c r="D6465" t="s">
        <v>38435</v>
      </c>
      <c r="E6465">
        <v>20</v>
      </c>
      <c r="G6465" t="s">
        <v>31558</v>
      </c>
      <c r="H6465">
        <v>10</v>
      </c>
    </row>
    <row r="6466" spans="1:8" x14ac:dyDescent="0.25">
      <c r="A6466" t="s">
        <v>10954</v>
      </c>
      <c r="B6466">
        <v>9</v>
      </c>
      <c r="D6466" t="s">
        <v>38512</v>
      </c>
      <c r="E6466">
        <v>20</v>
      </c>
      <c r="G6466" t="s">
        <v>31566</v>
      </c>
      <c r="H6466">
        <v>10</v>
      </c>
    </row>
    <row r="6467" spans="1:8" x14ac:dyDescent="0.25">
      <c r="A6467" t="s">
        <v>10987</v>
      </c>
      <c r="B6467">
        <v>9</v>
      </c>
      <c r="D6467" t="s">
        <v>38556</v>
      </c>
      <c r="E6467">
        <v>20</v>
      </c>
      <c r="G6467" t="s">
        <v>31663</v>
      </c>
      <c r="H6467">
        <v>10</v>
      </c>
    </row>
    <row r="6468" spans="1:8" x14ac:dyDescent="0.25">
      <c r="A6468" t="s">
        <v>11000</v>
      </c>
      <c r="B6468">
        <v>9</v>
      </c>
      <c r="D6468" t="s">
        <v>38674</v>
      </c>
      <c r="E6468">
        <v>20</v>
      </c>
      <c r="G6468" t="s">
        <v>31755</v>
      </c>
      <c r="H6468">
        <v>10</v>
      </c>
    </row>
    <row r="6469" spans="1:8" x14ac:dyDescent="0.25">
      <c r="A6469" t="s">
        <v>11037</v>
      </c>
      <c r="B6469">
        <v>9</v>
      </c>
      <c r="D6469" t="s">
        <v>38832</v>
      </c>
      <c r="E6469">
        <v>20</v>
      </c>
      <c r="G6469" t="s">
        <v>31831</v>
      </c>
      <c r="H6469">
        <v>10</v>
      </c>
    </row>
    <row r="6470" spans="1:8" x14ac:dyDescent="0.25">
      <c r="A6470" t="s">
        <v>11050</v>
      </c>
      <c r="B6470">
        <v>9</v>
      </c>
      <c r="D6470" t="s">
        <v>38900</v>
      </c>
      <c r="E6470">
        <v>20</v>
      </c>
      <c r="G6470" t="s">
        <v>31963</v>
      </c>
      <c r="H6470">
        <v>10</v>
      </c>
    </row>
    <row r="6471" spans="1:8" x14ac:dyDescent="0.25">
      <c r="A6471" t="s">
        <v>11087</v>
      </c>
      <c r="B6471">
        <v>9</v>
      </c>
      <c r="D6471" t="s">
        <v>38904</v>
      </c>
      <c r="E6471">
        <v>20</v>
      </c>
      <c r="G6471" t="s">
        <v>31989</v>
      </c>
      <c r="H6471">
        <v>10</v>
      </c>
    </row>
    <row r="6472" spans="1:8" x14ac:dyDescent="0.25">
      <c r="A6472" t="s">
        <v>11088</v>
      </c>
      <c r="B6472">
        <v>9</v>
      </c>
      <c r="D6472" t="s">
        <v>38928</v>
      </c>
      <c r="E6472">
        <v>20</v>
      </c>
      <c r="G6472" t="s">
        <v>32056</v>
      </c>
      <c r="H6472">
        <v>10</v>
      </c>
    </row>
    <row r="6473" spans="1:8" x14ac:dyDescent="0.25">
      <c r="A6473" t="s">
        <v>11174</v>
      </c>
      <c r="B6473">
        <v>9</v>
      </c>
      <c r="D6473" t="s">
        <v>39035</v>
      </c>
      <c r="E6473">
        <v>20</v>
      </c>
      <c r="G6473" t="s">
        <v>32078</v>
      </c>
      <c r="H6473">
        <v>10</v>
      </c>
    </row>
    <row r="6474" spans="1:8" x14ac:dyDescent="0.25">
      <c r="A6474" t="s">
        <v>11340</v>
      </c>
      <c r="B6474">
        <v>9</v>
      </c>
      <c r="D6474" t="s">
        <v>276</v>
      </c>
      <c r="E6474">
        <v>19</v>
      </c>
      <c r="G6474" t="s">
        <v>32122</v>
      </c>
      <c r="H6474">
        <v>10</v>
      </c>
    </row>
    <row r="6475" spans="1:8" x14ac:dyDescent="0.25">
      <c r="A6475" t="s">
        <v>11352</v>
      </c>
      <c r="B6475">
        <v>9</v>
      </c>
      <c r="D6475" t="s">
        <v>528</v>
      </c>
      <c r="E6475">
        <v>19</v>
      </c>
      <c r="G6475" t="s">
        <v>32142</v>
      </c>
      <c r="H6475">
        <v>10</v>
      </c>
    </row>
    <row r="6476" spans="1:8" x14ac:dyDescent="0.25">
      <c r="A6476" t="s">
        <v>11392</v>
      </c>
      <c r="B6476">
        <v>9</v>
      </c>
      <c r="D6476" t="s">
        <v>705</v>
      </c>
      <c r="E6476">
        <v>19</v>
      </c>
      <c r="G6476" t="s">
        <v>32173</v>
      </c>
      <c r="H6476">
        <v>10</v>
      </c>
    </row>
    <row r="6477" spans="1:8" x14ac:dyDescent="0.25">
      <c r="A6477" t="s">
        <v>11428</v>
      </c>
      <c r="B6477">
        <v>9</v>
      </c>
      <c r="D6477" t="s">
        <v>1524</v>
      </c>
      <c r="E6477">
        <v>19</v>
      </c>
      <c r="G6477" t="s">
        <v>32230</v>
      </c>
      <c r="H6477">
        <v>10</v>
      </c>
    </row>
    <row r="6478" spans="1:8" x14ac:dyDescent="0.25">
      <c r="A6478" t="s">
        <v>11438</v>
      </c>
      <c r="B6478">
        <v>9</v>
      </c>
      <c r="D6478" t="s">
        <v>1790</v>
      </c>
      <c r="E6478">
        <v>19</v>
      </c>
      <c r="G6478" t="s">
        <v>32264</v>
      </c>
      <c r="H6478">
        <v>10</v>
      </c>
    </row>
    <row r="6479" spans="1:8" x14ac:dyDescent="0.25">
      <c r="A6479" t="s">
        <v>11524</v>
      </c>
      <c r="B6479">
        <v>9</v>
      </c>
      <c r="D6479" t="s">
        <v>2065</v>
      </c>
      <c r="E6479">
        <v>19</v>
      </c>
      <c r="G6479" t="s">
        <v>32341</v>
      </c>
      <c r="H6479">
        <v>10</v>
      </c>
    </row>
    <row r="6480" spans="1:8" x14ac:dyDescent="0.25">
      <c r="A6480" t="s">
        <v>11525</v>
      </c>
      <c r="B6480">
        <v>9</v>
      </c>
      <c r="D6480" t="s">
        <v>2527</v>
      </c>
      <c r="E6480">
        <v>19</v>
      </c>
      <c r="G6480" t="s">
        <v>32359</v>
      </c>
      <c r="H6480">
        <v>10</v>
      </c>
    </row>
    <row r="6481" spans="1:8" x14ac:dyDescent="0.25">
      <c r="A6481" t="s">
        <v>11544</v>
      </c>
      <c r="B6481">
        <v>9</v>
      </c>
      <c r="D6481" t="s">
        <v>2839</v>
      </c>
      <c r="E6481">
        <v>19</v>
      </c>
      <c r="G6481" t="s">
        <v>32371</v>
      </c>
      <c r="H6481">
        <v>10</v>
      </c>
    </row>
    <row r="6482" spans="1:8" x14ac:dyDescent="0.25">
      <c r="A6482" t="s">
        <v>11568</v>
      </c>
      <c r="B6482">
        <v>9</v>
      </c>
      <c r="D6482" t="s">
        <v>2970</v>
      </c>
      <c r="E6482">
        <v>19</v>
      </c>
      <c r="G6482" t="s">
        <v>32483</v>
      </c>
      <c r="H6482">
        <v>10</v>
      </c>
    </row>
    <row r="6483" spans="1:8" x14ac:dyDescent="0.25">
      <c r="A6483" t="s">
        <v>11707</v>
      </c>
      <c r="B6483">
        <v>9</v>
      </c>
      <c r="D6483" t="s">
        <v>3685</v>
      </c>
      <c r="E6483">
        <v>19</v>
      </c>
      <c r="G6483" t="s">
        <v>32551</v>
      </c>
      <c r="H6483">
        <v>10</v>
      </c>
    </row>
    <row r="6484" spans="1:8" x14ac:dyDescent="0.25">
      <c r="A6484" t="s">
        <v>11730</v>
      </c>
      <c r="B6484">
        <v>9</v>
      </c>
      <c r="D6484" t="s">
        <v>3827</v>
      </c>
      <c r="E6484">
        <v>19</v>
      </c>
      <c r="G6484" t="s">
        <v>32667</v>
      </c>
      <c r="H6484">
        <v>10</v>
      </c>
    </row>
    <row r="6485" spans="1:8" x14ac:dyDescent="0.25">
      <c r="A6485" t="s">
        <v>11747</v>
      </c>
      <c r="B6485">
        <v>9</v>
      </c>
      <c r="D6485" t="s">
        <v>3993</v>
      </c>
      <c r="E6485">
        <v>19</v>
      </c>
      <c r="G6485" t="s">
        <v>32734</v>
      </c>
      <c r="H6485">
        <v>10</v>
      </c>
    </row>
    <row r="6486" spans="1:8" x14ac:dyDescent="0.25">
      <c r="A6486" t="s">
        <v>11750</v>
      </c>
      <c r="B6486">
        <v>9</v>
      </c>
      <c r="D6486" t="s">
        <v>4654</v>
      </c>
      <c r="E6486">
        <v>19</v>
      </c>
      <c r="G6486" t="s">
        <v>32775</v>
      </c>
      <c r="H6486">
        <v>10</v>
      </c>
    </row>
    <row r="6487" spans="1:8" x14ac:dyDescent="0.25">
      <c r="A6487" t="s">
        <v>11780</v>
      </c>
      <c r="B6487">
        <v>9</v>
      </c>
      <c r="D6487" t="s">
        <v>4812</v>
      </c>
      <c r="E6487">
        <v>19</v>
      </c>
      <c r="G6487" t="s">
        <v>32788</v>
      </c>
      <c r="H6487">
        <v>10</v>
      </c>
    </row>
    <row r="6488" spans="1:8" x14ac:dyDescent="0.25">
      <c r="A6488" t="s">
        <v>11783</v>
      </c>
      <c r="B6488">
        <v>9</v>
      </c>
      <c r="D6488" t="s">
        <v>5379</v>
      </c>
      <c r="E6488">
        <v>19</v>
      </c>
      <c r="G6488" t="s">
        <v>32838</v>
      </c>
      <c r="H6488">
        <v>10</v>
      </c>
    </row>
    <row r="6489" spans="1:8" x14ac:dyDescent="0.25">
      <c r="A6489" t="s">
        <v>11954</v>
      </c>
      <c r="B6489">
        <v>9</v>
      </c>
      <c r="D6489" t="s">
        <v>5773</v>
      </c>
      <c r="E6489">
        <v>19</v>
      </c>
      <c r="G6489" t="s">
        <v>32854</v>
      </c>
      <c r="H6489">
        <v>10</v>
      </c>
    </row>
    <row r="6490" spans="1:8" x14ac:dyDescent="0.25">
      <c r="A6490" t="s">
        <v>12153</v>
      </c>
      <c r="B6490">
        <v>9</v>
      </c>
      <c r="D6490" t="s">
        <v>6122</v>
      </c>
      <c r="E6490">
        <v>19</v>
      </c>
      <c r="G6490" t="s">
        <v>32894</v>
      </c>
      <c r="H6490">
        <v>10</v>
      </c>
    </row>
    <row r="6491" spans="1:8" x14ac:dyDescent="0.25">
      <c r="A6491" t="s">
        <v>12190</v>
      </c>
      <c r="B6491">
        <v>9</v>
      </c>
      <c r="D6491" t="s">
        <v>6198</v>
      </c>
      <c r="E6491">
        <v>19</v>
      </c>
      <c r="G6491" t="s">
        <v>32895</v>
      </c>
      <c r="H6491">
        <v>10</v>
      </c>
    </row>
    <row r="6492" spans="1:8" x14ac:dyDescent="0.25">
      <c r="A6492" t="s">
        <v>12216</v>
      </c>
      <c r="B6492">
        <v>9</v>
      </c>
      <c r="D6492" t="s">
        <v>6230</v>
      </c>
      <c r="E6492">
        <v>19</v>
      </c>
      <c r="G6492" t="s">
        <v>33002</v>
      </c>
      <c r="H6492">
        <v>10</v>
      </c>
    </row>
    <row r="6493" spans="1:8" x14ac:dyDescent="0.25">
      <c r="A6493" t="s">
        <v>12274</v>
      </c>
      <c r="B6493">
        <v>9</v>
      </c>
      <c r="D6493" t="s">
        <v>6439</v>
      </c>
      <c r="E6493">
        <v>19</v>
      </c>
      <c r="G6493" t="s">
        <v>33084</v>
      </c>
      <c r="H6493">
        <v>10</v>
      </c>
    </row>
    <row r="6494" spans="1:8" x14ac:dyDescent="0.25">
      <c r="A6494" t="s">
        <v>12277</v>
      </c>
      <c r="B6494">
        <v>9</v>
      </c>
      <c r="D6494" t="s">
        <v>7146</v>
      </c>
      <c r="E6494">
        <v>19</v>
      </c>
      <c r="G6494" t="s">
        <v>33116</v>
      </c>
      <c r="H6494">
        <v>10</v>
      </c>
    </row>
    <row r="6495" spans="1:8" x14ac:dyDescent="0.25">
      <c r="A6495" t="s">
        <v>12339</v>
      </c>
      <c r="B6495">
        <v>9</v>
      </c>
      <c r="D6495" t="s">
        <v>7225</v>
      </c>
      <c r="E6495">
        <v>19</v>
      </c>
      <c r="G6495" t="s">
        <v>33209</v>
      </c>
      <c r="H6495">
        <v>10</v>
      </c>
    </row>
    <row r="6496" spans="1:8" x14ac:dyDescent="0.25">
      <c r="A6496" t="s">
        <v>12395</v>
      </c>
      <c r="B6496">
        <v>9</v>
      </c>
      <c r="D6496" t="s">
        <v>7253</v>
      </c>
      <c r="E6496">
        <v>19</v>
      </c>
      <c r="G6496" t="s">
        <v>33223</v>
      </c>
      <c r="H6496">
        <v>10</v>
      </c>
    </row>
    <row r="6497" spans="1:8" x14ac:dyDescent="0.25">
      <c r="A6497" t="s">
        <v>12521</v>
      </c>
      <c r="B6497">
        <v>9</v>
      </c>
      <c r="D6497" t="s">
        <v>9207</v>
      </c>
      <c r="E6497">
        <v>19</v>
      </c>
      <c r="G6497" t="s">
        <v>33391</v>
      </c>
      <c r="H6497">
        <v>10</v>
      </c>
    </row>
    <row r="6498" spans="1:8" x14ac:dyDescent="0.25">
      <c r="A6498" t="s">
        <v>12575</v>
      </c>
      <c r="B6498">
        <v>9</v>
      </c>
      <c r="D6498" t="s">
        <v>10293</v>
      </c>
      <c r="E6498">
        <v>19</v>
      </c>
      <c r="G6498" t="s">
        <v>33444</v>
      </c>
      <c r="H6498">
        <v>10</v>
      </c>
    </row>
    <row r="6499" spans="1:8" x14ac:dyDescent="0.25">
      <c r="A6499" t="s">
        <v>12584</v>
      </c>
      <c r="B6499">
        <v>9</v>
      </c>
      <c r="D6499" t="s">
        <v>10535</v>
      </c>
      <c r="E6499">
        <v>19</v>
      </c>
      <c r="G6499" t="s">
        <v>33730</v>
      </c>
      <c r="H6499">
        <v>10</v>
      </c>
    </row>
    <row r="6500" spans="1:8" x14ac:dyDescent="0.25">
      <c r="A6500" t="s">
        <v>12597</v>
      </c>
      <c r="B6500">
        <v>9</v>
      </c>
      <c r="D6500" t="s">
        <v>10883</v>
      </c>
      <c r="E6500">
        <v>19</v>
      </c>
      <c r="G6500" t="s">
        <v>33817</v>
      </c>
      <c r="H6500">
        <v>10</v>
      </c>
    </row>
    <row r="6501" spans="1:8" x14ac:dyDescent="0.25">
      <c r="A6501" t="s">
        <v>12699</v>
      </c>
      <c r="B6501">
        <v>9</v>
      </c>
      <c r="D6501" t="s">
        <v>11230</v>
      </c>
      <c r="E6501">
        <v>19</v>
      </c>
      <c r="G6501" t="s">
        <v>33924</v>
      </c>
      <c r="H6501">
        <v>10</v>
      </c>
    </row>
    <row r="6502" spans="1:8" x14ac:dyDescent="0.25">
      <c r="A6502" t="s">
        <v>12737</v>
      </c>
      <c r="B6502">
        <v>9</v>
      </c>
      <c r="D6502" t="s">
        <v>11689</v>
      </c>
      <c r="E6502">
        <v>19</v>
      </c>
      <c r="G6502" t="s">
        <v>33930</v>
      </c>
      <c r="H6502">
        <v>10</v>
      </c>
    </row>
    <row r="6503" spans="1:8" x14ac:dyDescent="0.25">
      <c r="A6503" t="s">
        <v>12796</v>
      </c>
      <c r="B6503">
        <v>9</v>
      </c>
      <c r="D6503" t="s">
        <v>11746</v>
      </c>
      <c r="E6503">
        <v>19</v>
      </c>
      <c r="G6503" t="s">
        <v>34106</v>
      </c>
      <c r="H6503">
        <v>10</v>
      </c>
    </row>
    <row r="6504" spans="1:8" x14ac:dyDescent="0.25">
      <c r="A6504" t="s">
        <v>12925</v>
      </c>
      <c r="B6504">
        <v>9</v>
      </c>
      <c r="D6504" t="s">
        <v>11754</v>
      </c>
      <c r="E6504">
        <v>19</v>
      </c>
      <c r="G6504" t="s">
        <v>34139</v>
      </c>
      <c r="H6504">
        <v>10</v>
      </c>
    </row>
    <row r="6505" spans="1:8" x14ac:dyDescent="0.25">
      <c r="A6505" t="s">
        <v>12957</v>
      </c>
      <c r="B6505">
        <v>9</v>
      </c>
      <c r="D6505" t="s">
        <v>12299</v>
      </c>
      <c r="E6505">
        <v>19</v>
      </c>
      <c r="G6505" t="s">
        <v>34182</v>
      </c>
      <c r="H6505">
        <v>10</v>
      </c>
    </row>
    <row r="6506" spans="1:8" x14ac:dyDescent="0.25">
      <c r="A6506" t="s">
        <v>12967</v>
      </c>
      <c r="B6506">
        <v>9</v>
      </c>
      <c r="D6506" t="s">
        <v>12656</v>
      </c>
      <c r="E6506">
        <v>19</v>
      </c>
      <c r="G6506" t="s">
        <v>34299</v>
      </c>
      <c r="H6506">
        <v>10</v>
      </c>
    </row>
    <row r="6507" spans="1:8" x14ac:dyDescent="0.25">
      <c r="A6507" t="s">
        <v>13078</v>
      </c>
      <c r="B6507">
        <v>9</v>
      </c>
      <c r="D6507" t="s">
        <v>13793</v>
      </c>
      <c r="E6507">
        <v>19</v>
      </c>
      <c r="G6507" t="s">
        <v>34309</v>
      </c>
      <c r="H6507">
        <v>10</v>
      </c>
    </row>
    <row r="6508" spans="1:8" x14ac:dyDescent="0.25">
      <c r="A6508" t="s">
        <v>13125</v>
      </c>
      <c r="B6508">
        <v>9</v>
      </c>
      <c r="D6508" t="s">
        <v>14393</v>
      </c>
      <c r="E6508">
        <v>19</v>
      </c>
      <c r="G6508" t="s">
        <v>34363</v>
      </c>
      <c r="H6508">
        <v>10</v>
      </c>
    </row>
    <row r="6509" spans="1:8" x14ac:dyDescent="0.25">
      <c r="A6509" t="s">
        <v>13126</v>
      </c>
      <c r="B6509">
        <v>9</v>
      </c>
      <c r="D6509" t="s">
        <v>16539</v>
      </c>
      <c r="E6509">
        <v>19</v>
      </c>
      <c r="G6509" t="s">
        <v>34380</v>
      </c>
      <c r="H6509">
        <v>10</v>
      </c>
    </row>
    <row r="6510" spans="1:8" x14ac:dyDescent="0.25">
      <c r="A6510" t="s">
        <v>13143</v>
      </c>
      <c r="B6510">
        <v>9</v>
      </c>
      <c r="D6510" t="s">
        <v>16580</v>
      </c>
      <c r="E6510">
        <v>19</v>
      </c>
      <c r="G6510" t="s">
        <v>34635</v>
      </c>
      <c r="H6510">
        <v>10</v>
      </c>
    </row>
    <row r="6511" spans="1:8" x14ac:dyDescent="0.25">
      <c r="A6511" t="s">
        <v>13148</v>
      </c>
      <c r="B6511">
        <v>9</v>
      </c>
      <c r="D6511" t="s">
        <v>16645</v>
      </c>
      <c r="E6511">
        <v>19</v>
      </c>
      <c r="G6511" t="s">
        <v>34656</v>
      </c>
      <c r="H6511">
        <v>10</v>
      </c>
    </row>
    <row r="6512" spans="1:8" x14ac:dyDescent="0.25">
      <c r="A6512" t="s">
        <v>13269</v>
      </c>
      <c r="B6512">
        <v>9</v>
      </c>
      <c r="D6512" t="s">
        <v>16846</v>
      </c>
      <c r="E6512">
        <v>19</v>
      </c>
      <c r="G6512" t="s">
        <v>34668</v>
      </c>
      <c r="H6512">
        <v>10</v>
      </c>
    </row>
    <row r="6513" spans="1:8" x14ac:dyDescent="0.25">
      <c r="A6513" t="s">
        <v>13452</v>
      </c>
      <c r="B6513">
        <v>9</v>
      </c>
      <c r="D6513" t="s">
        <v>17582</v>
      </c>
      <c r="E6513">
        <v>19</v>
      </c>
      <c r="G6513" t="s">
        <v>34690</v>
      </c>
      <c r="H6513">
        <v>10</v>
      </c>
    </row>
    <row r="6514" spans="1:8" x14ac:dyDescent="0.25">
      <c r="A6514" t="s">
        <v>13547</v>
      </c>
      <c r="B6514">
        <v>9</v>
      </c>
      <c r="D6514" t="s">
        <v>17930</v>
      </c>
      <c r="E6514">
        <v>19</v>
      </c>
      <c r="G6514" t="s">
        <v>34736</v>
      </c>
      <c r="H6514">
        <v>10</v>
      </c>
    </row>
    <row r="6515" spans="1:8" x14ac:dyDescent="0.25">
      <c r="A6515" t="s">
        <v>13594</v>
      </c>
      <c r="B6515">
        <v>9</v>
      </c>
      <c r="D6515" t="s">
        <v>18720</v>
      </c>
      <c r="E6515">
        <v>19</v>
      </c>
      <c r="G6515" t="s">
        <v>34764</v>
      </c>
      <c r="H6515">
        <v>10</v>
      </c>
    </row>
    <row r="6516" spans="1:8" x14ac:dyDescent="0.25">
      <c r="A6516" t="s">
        <v>13603</v>
      </c>
      <c r="B6516">
        <v>9</v>
      </c>
      <c r="D6516" t="s">
        <v>19011</v>
      </c>
      <c r="E6516">
        <v>19</v>
      </c>
      <c r="G6516" t="s">
        <v>34797</v>
      </c>
      <c r="H6516">
        <v>10</v>
      </c>
    </row>
    <row r="6517" spans="1:8" x14ac:dyDescent="0.25">
      <c r="A6517" t="s">
        <v>13694</v>
      </c>
      <c r="B6517">
        <v>9</v>
      </c>
      <c r="D6517" t="s">
        <v>19037</v>
      </c>
      <c r="E6517">
        <v>19</v>
      </c>
      <c r="G6517" t="s">
        <v>34866</v>
      </c>
      <c r="H6517">
        <v>10</v>
      </c>
    </row>
    <row r="6518" spans="1:8" x14ac:dyDescent="0.25">
      <c r="A6518" t="s">
        <v>13743</v>
      </c>
      <c r="B6518">
        <v>9</v>
      </c>
      <c r="D6518" t="s">
        <v>19209</v>
      </c>
      <c r="E6518">
        <v>19</v>
      </c>
      <c r="G6518" t="s">
        <v>34895</v>
      </c>
      <c r="H6518">
        <v>10</v>
      </c>
    </row>
    <row r="6519" spans="1:8" x14ac:dyDescent="0.25">
      <c r="A6519" t="s">
        <v>13766</v>
      </c>
      <c r="B6519">
        <v>9</v>
      </c>
      <c r="D6519" t="s">
        <v>19798</v>
      </c>
      <c r="E6519">
        <v>19</v>
      </c>
      <c r="G6519" t="s">
        <v>34971</v>
      </c>
      <c r="H6519">
        <v>10</v>
      </c>
    </row>
    <row r="6520" spans="1:8" x14ac:dyDescent="0.25">
      <c r="A6520" t="s">
        <v>13807</v>
      </c>
      <c r="B6520">
        <v>9</v>
      </c>
      <c r="D6520" t="s">
        <v>19805</v>
      </c>
      <c r="E6520">
        <v>19</v>
      </c>
      <c r="G6520" t="s">
        <v>35222</v>
      </c>
      <c r="H6520">
        <v>10</v>
      </c>
    </row>
    <row r="6521" spans="1:8" x14ac:dyDescent="0.25">
      <c r="A6521" t="s">
        <v>13913</v>
      </c>
      <c r="B6521">
        <v>9</v>
      </c>
      <c r="D6521" t="s">
        <v>20034</v>
      </c>
      <c r="E6521">
        <v>19</v>
      </c>
      <c r="G6521" t="s">
        <v>35249</v>
      </c>
      <c r="H6521">
        <v>10</v>
      </c>
    </row>
    <row r="6522" spans="1:8" x14ac:dyDescent="0.25">
      <c r="A6522" t="s">
        <v>14021</v>
      </c>
      <c r="B6522">
        <v>9</v>
      </c>
      <c r="D6522" t="s">
        <v>20587</v>
      </c>
      <c r="E6522">
        <v>19</v>
      </c>
      <c r="G6522" t="s">
        <v>35386</v>
      </c>
      <c r="H6522">
        <v>10</v>
      </c>
    </row>
    <row r="6523" spans="1:8" x14ac:dyDescent="0.25">
      <c r="A6523" t="s">
        <v>14046</v>
      </c>
      <c r="B6523">
        <v>9</v>
      </c>
      <c r="D6523" t="s">
        <v>20884</v>
      </c>
      <c r="E6523">
        <v>19</v>
      </c>
      <c r="G6523" t="s">
        <v>35506</v>
      </c>
      <c r="H6523">
        <v>10</v>
      </c>
    </row>
    <row r="6524" spans="1:8" x14ac:dyDescent="0.25">
      <c r="A6524" t="s">
        <v>14063</v>
      </c>
      <c r="B6524">
        <v>9</v>
      </c>
      <c r="D6524" t="s">
        <v>20946</v>
      </c>
      <c r="E6524">
        <v>19</v>
      </c>
      <c r="G6524" t="s">
        <v>35650</v>
      </c>
      <c r="H6524">
        <v>10</v>
      </c>
    </row>
    <row r="6525" spans="1:8" x14ac:dyDescent="0.25">
      <c r="A6525" t="s">
        <v>14072</v>
      </c>
      <c r="B6525">
        <v>9</v>
      </c>
      <c r="D6525" t="s">
        <v>20954</v>
      </c>
      <c r="E6525">
        <v>19</v>
      </c>
      <c r="G6525" t="s">
        <v>35657</v>
      </c>
      <c r="H6525">
        <v>10</v>
      </c>
    </row>
    <row r="6526" spans="1:8" x14ac:dyDescent="0.25">
      <c r="A6526" t="s">
        <v>14140</v>
      </c>
      <c r="B6526">
        <v>9</v>
      </c>
      <c r="D6526" t="s">
        <v>21144</v>
      </c>
      <c r="E6526">
        <v>19</v>
      </c>
      <c r="G6526" t="s">
        <v>35684</v>
      </c>
      <c r="H6526">
        <v>10</v>
      </c>
    </row>
    <row r="6527" spans="1:8" x14ac:dyDescent="0.25">
      <c r="A6527" t="s">
        <v>14164</v>
      </c>
      <c r="B6527">
        <v>9</v>
      </c>
      <c r="D6527" t="s">
        <v>22366</v>
      </c>
      <c r="E6527">
        <v>19</v>
      </c>
      <c r="G6527" t="s">
        <v>35813</v>
      </c>
      <c r="H6527">
        <v>10</v>
      </c>
    </row>
    <row r="6528" spans="1:8" x14ac:dyDescent="0.25">
      <c r="A6528" t="s">
        <v>14301</v>
      </c>
      <c r="B6528">
        <v>9</v>
      </c>
      <c r="D6528" t="s">
        <v>22470</v>
      </c>
      <c r="E6528">
        <v>19</v>
      </c>
      <c r="G6528" t="s">
        <v>35819</v>
      </c>
      <c r="H6528">
        <v>10</v>
      </c>
    </row>
    <row r="6529" spans="1:8" x14ac:dyDescent="0.25">
      <c r="A6529" t="s">
        <v>14306</v>
      </c>
      <c r="B6529">
        <v>9</v>
      </c>
      <c r="D6529" t="s">
        <v>22824</v>
      </c>
      <c r="E6529">
        <v>19</v>
      </c>
      <c r="G6529" t="s">
        <v>35841</v>
      </c>
      <c r="H6529">
        <v>10</v>
      </c>
    </row>
    <row r="6530" spans="1:8" x14ac:dyDescent="0.25">
      <c r="A6530" t="s">
        <v>14382</v>
      </c>
      <c r="B6530">
        <v>9</v>
      </c>
      <c r="D6530" t="s">
        <v>23259</v>
      </c>
      <c r="E6530">
        <v>19</v>
      </c>
      <c r="G6530" t="s">
        <v>35923</v>
      </c>
      <c r="H6530">
        <v>10</v>
      </c>
    </row>
    <row r="6531" spans="1:8" x14ac:dyDescent="0.25">
      <c r="A6531" t="s">
        <v>14401</v>
      </c>
      <c r="B6531">
        <v>9</v>
      </c>
      <c r="D6531" t="s">
        <v>23579</v>
      </c>
      <c r="E6531">
        <v>19</v>
      </c>
      <c r="G6531" t="s">
        <v>36076</v>
      </c>
      <c r="H6531">
        <v>10</v>
      </c>
    </row>
    <row r="6532" spans="1:8" x14ac:dyDescent="0.25">
      <c r="A6532" t="s">
        <v>14510</v>
      </c>
      <c r="B6532">
        <v>9</v>
      </c>
      <c r="D6532" t="s">
        <v>23746</v>
      </c>
      <c r="E6532">
        <v>19</v>
      </c>
      <c r="G6532" t="s">
        <v>36109</v>
      </c>
      <c r="H6532">
        <v>10</v>
      </c>
    </row>
    <row r="6533" spans="1:8" x14ac:dyDescent="0.25">
      <c r="A6533" t="s">
        <v>14558</v>
      </c>
      <c r="B6533">
        <v>9</v>
      </c>
      <c r="D6533" t="s">
        <v>23834</v>
      </c>
      <c r="E6533">
        <v>19</v>
      </c>
      <c r="G6533" t="s">
        <v>36152</v>
      </c>
      <c r="H6533">
        <v>10</v>
      </c>
    </row>
    <row r="6534" spans="1:8" x14ac:dyDescent="0.25">
      <c r="A6534" t="s">
        <v>14710</v>
      </c>
      <c r="B6534">
        <v>9</v>
      </c>
      <c r="D6534" t="s">
        <v>23860</v>
      </c>
      <c r="E6534">
        <v>19</v>
      </c>
      <c r="G6534" t="s">
        <v>36171</v>
      </c>
      <c r="H6534">
        <v>10</v>
      </c>
    </row>
    <row r="6535" spans="1:8" x14ac:dyDescent="0.25">
      <c r="A6535" t="s">
        <v>14738</v>
      </c>
      <c r="B6535">
        <v>9</v>
      </c>
      <c r="D6535" t="s">
        <v>24965</v>
      </c>
      <c r="E6535">
        <v>19</v>
      </c>
      <c r="G6535" t="s">
        <v>36189</v>
      </c>
      <c r="H6535">
        <v>10</v>
      </c>
    </row>
    <row r="6536" spans="1:8" x14ac:dyDescent="0.25">
      <c r="A6536" t="s">
        <v>14798</v>
      </c>
      <c r="B6536">
        <v>9</v>
      </c>
      <c r="D6536" t="s">
        <v>24989</v>
      </c>
      <c r="E6536">
        <v>19</v>
      </c>
      <c r="G6536" t="s">
        <v>36270</v>
      </c>
      <c r="H6536">
        <v>10</v>
      </c>
    </row>
    <row r="6537" spans="1:8" x14ac:dyDescent="0.25">
      <c r="A6537" t="s">
        <v>14921</v>
      </c>
      <c r="B6537">
        <v>9</v>
      </c>
      <c r="D6537" t="s">
        <v>25258</v>
      </c>
      <c r="E6537">
        <v>19</v>
      </c>
      <c r="G6537" t="s">
        <v>36298</v>
      </c>
      <c r="H6537">
        <v>10</v>
      </c>
    </row>
    <row r="6538" spans="1:8" x14ac:dyDescent="0.25">
      <c r="A6538" t="s">
        <v>14963</v>
      </c>
      <c r="B6538">
        <v>9</v>
      </c>
      <c r="D6538" t="s">
        <v>25788</v>
      </c>
      <c r="E6538">
        <v>19</v>
      </c>
      <c r="G6538" t="s">
        <v>36306</v>
      </c>
      <c r="H6538">
        <v>10</v>
      </c>
    </row>
    <row r="6539" spans="1:8" x14ac:dyDescent="0.25">
      <c r="A6539" t="s">
        <v>15011</v>
      </c>
      <c r="B6539">
        <v>9</v>
      </c>
      <c r="D6539" t="s">
        <v>26031</v>
      </c>
      <c r="E6539">
        <v>19</v>
      </c>
      <c r="G6539" t="s">
        <v>36382</v>
      </c>
      <c r="H6539">
        <v>10</v>
      </c>
    </row>
    <row r="6540" spans="1:8" x14ac:dyDescent="0.25">
      <c r="A6540" t="s">
        <v>15238</v>
      </c>
      <c r="B6540">
        <v>9</v>
      </c>
      <c r="D6540" t="s">
        <v>26647</v>
      </c>
      <c r="E6540">
        <v>19</v>
      </c>
      <c r="G6540" t="s">
        <v>36416</v>
      </c>
      <c r="H6540">
        <v>10</v>
      </c>
    </row>
    <row r="6541" spans="1:8" x14ac:dyDescent="0.25">
      <c r="A6541" t="s">
        <v>15269</v>
      </c>
      <c r="B6541">
        <v>9</v>
      </c>
      <c r="D6541" t="s">
        <v>27580</v>
      </c>
      <c r="E6541">
        <v>19</v>
      </c>
      <c r="G6541" t="s">
        <v>36425</v>
      </c>
      <c r="H6541">
        <v>10</v>
      </c>
    </row>
    <row r="6542" spans="1:8" x14ac:dyDescent="0.25">
      <c r="A6542" t="s">
        <v>15306</v>
      </c>
      <c r="B6542">
        <v>9</v>
      </c>
      <c r="D6542" t="s">
        <v>28865</v>
      </c>
      <c r="E6542">
        <v>19</v>
      </c>
      <c r="G6542" t="s">
        <v>36626</v>
      </c>
      <c r="H6542">
        <v>10</v>
      </c>
    </row>
    <row r="6543" spans="1:8" x14ac:dyDescent="0.25">
      <c r="A6543" t="s">
        <v>15345</v>
      </c>
      <c r="B6543">
        <v>9</v>
      </c>
      <c r="D6543" t="s">
        <v>29692</v>
      </c>
      <c r="E6543">
        <v>19</v>
      </c>
      <c r="G6543" t="s">
        <v>36631</v>
      </c>
      <c r="H6543">
        <v>10</v>
      </c>
    </row>
    <row r="6544" spans="1:8" x14ac:dyDescent="0.25">
      <c r="A6544" t="s">
        <v>15467</v>
      </c>
      <c r="B6544">
        <v>9</v>
      </c>
      <c r="D6544" t="s">
        <v>29720</v>
      </c>
      <c r="E6544">
        <v>19</v>
      </c>
      <c r="G6544" t="s">
        <v>36644</v>
      </c>
      <c r="H6544">
        <v>10</v>
      </c>
    </row>
    <row r="6545" spans="1:8" x14ac:dyDescent="0.25">
      <c r="A6545" t="s">
        <v>15590</v>
      </c>
      <c r="B6545">
        <v>9</v>
      </c>
      <c r="D6545" t="s">
        <v>30082</v>
      </c>
      <c r="E6545">
        <v>19</v>
      </c>
      <c r="G6545" t="s">
        <v>36716</v>
      </c>
      <c r="H6545">
        <v>10</v>
      </c>
    </row>
    <row r="6546" spans="1:8" x14ac:dyDescent="0.25">
      <c r="A6546" t="s">
        <v>15642</v>
      </c>
      <c r="B6546">
        <v>9</v>
      </c>
      <c r="D6546" t="s">
        <v>30144</v>
      </c>
      <c r="E6546">
        <v>19</v>
      </c>
      <c r="G6546" t="s">
        <v>36761</v>
      </c>
      <c r="H6546">
        <v>10</v>
      </c>
    </row>
    <row r="6547" spans="1:8" x14ac:dyDescent="0.25">
      <c r="A6547" t="s">
        <v>15647</v>
      </c>
      <c r="B6547">
        <v>9</v>
      </c>
      <c r="D6547" t="s">
        <v>30155</v>
      </c>
      <c r="E6547">
        <v>19</v>
      </c>
      <c r="G6547" t="s">
        <v>36960</v>
      </c>
      <c r="H6547">
        <v>10</v>
      </c>
    </row>
    <row r="6548" spans="1:8" x14ac:dyDescent="0.25">
      <c r="A6548" t="s">
        <v>15951</v>
      </c>
      <c r="B6548">
        <v>9</v>
      </c>
      <c r="D6548" t="s">
        <v>30552</v>
      </c>
      <c r="E6548">
        <v>19</v>
      </c>
      <c r="G6548" t="s">
        <v>37126</v>
      </c>
      <c r="H6548">
        <v>10</v>
      </c>
    </row>
    <row r="6549" spans="1:8" x14ac:dyDescent="0.25">
      <c r="A6549" t="s">
        <v>16039</v>
      </c>
      <c r="B6549">
        <v>9</v>
      </c>
      <c r="D6549" t="s">
        <v>31064</v>
      </c>
      <c r="E6549">
        <v>19</v>
      </c>
      <c r="G6549" t="s">
        <v>37166</v>
      </c>
      <c r="H6549">
        <v>10</v>
      </c>
    </row>
    <row r="6550" spans="1:8" x14ac:dyDescent="0.25">
      <c r="A6550" t="s">
        <v>16099</v>
      </c>
      <c r="B6550">
        <v>9</v>
      </c>
      <c r="D6550" t="s">
        <v>31090</v>
      </c>
      <c r="E6550">
        <v>19</v>
      </c>
      <c r="G6550" t="s">
        <v>37249</v>
      </c>
      <c r="H6550">
        <v>10</v>
      </c>
    </row>
    <row r="6551" spans="1:8" x14ac:dyDescent="0.25">
      <c r="A6551" t="s">
        <v>16129</v>
      </c>
      <c r="B6551">
        <v>9</v>
      </c>
      <c r="D6551" t="s">
        <v>31547</v>
      </c>
      <c r="E6551">
        <v>19</v>
      </c>
      <c r="G6551" t="s">
        <v>37289</v>
      </c>
      <c r="H6551">
        <v>10</v>
      </c>
    </row>
    <row r="6552" spans="1:8" x14ac:dyDescent="0.25">
      <c r="A6552" t="s">
        <v>16138</v>
      </c>
      <c r="B6552">
        <v>9</v>
      </c>
      <c r="D6552" t="s">
        <v>31558</v>
      </c>
      <c r="E6552">
        <v>19</v>
      </c>
      <c r="G6552" t="s">
        <v>37291</v>
      </c>
      <c r="H6552">
        <v>10</v>
      </c>
    </row>
    <row r="6553" spans="1:8" x14ac:dyDescent="0.25">
      <c r="A6553" t="s">
        <v>16148</v>
      </c>
      <c r="B6553">
        <v>9</v>
      </c>
      <c r="D6553" t="s">
        <v>31663</v>
      </c>
      <c r="E6553">
        <v>19</v>
      </c>
      <c r="G6553" t="s">
        <v>37454</v>
      </c>
      <c r="H6553">
        <v>10</v>
      </c>
    </row>
    <row r="6554" spans="1:8" x14ac:dyDescent="0.25">
      <c r="A6554" t="s">
        <v>16185</v>
      </c>
      <c r="B6554">
        <v>9</v>
      </c>
      <c r="D6554" t="s">
        <v>31775</v>
      </c>
      <c r="E6554">
        <v>19</v>
      </c>
      <c r="G6554" t="s">
        <v>37466</v>
      </c>
      <c r="H6554">
        <v>10</v>
      </c>
    </row>
    <row r="6555" spans="1:8" x14ac:dyDescent="0.25">
      <c r="A6555" t="s">
        <v>16276</v>
      </c>
      <c r="B6555">
        <v>9</v>
      </c>
      <c r="D6555" t="s">
        <v>31980</v>
      </c>
      <c r="E6555">
        <v>19</v>
      </c>
      <c r="G6555" t="s">
        <v>37482</v>
      </c>
      <c r="H6555">
        <v>10</v>
      </c>
    </row>
    <row r="6556" spans="1:8" x14ac:dyDescent="0.25">
      <c r="A6556" t="s">
        <v>16300</v>
      </c>
      <c r="B6556">
        <v>9</v>
      </c>
      <c r="D6556" t="s">
        <v>32173</v>
      </c>
      <c r="E6556">
        <v>19</v>
      </c>
      <c r="G6556" t="s">
        <v>37524</v>
      </c>
      <c r="H6556">
        <v>10</v>
      </c>
    </row>
    <row r="6557" spans="1:8" x14ac:dyDescent="0.25">
      <c r="A6557" t="s">
        <v>16323</v>
      </c>
      <c r="B6557">
        <v>9</v>
      </c>
      <c r="D6557" t="s">
        <v>32788</v>
      </c>
      <c r="E6557">
        <v>19</v>
      </c>
      <c r="G6557" t="s">
        <v>37527</v>
      </c>
      <c r="H6557">
        <v>10</v>
      </c>
    </row>
    <row r="6558" spans="1:8" x14ac:dyDescent="0.25">
      <c r="A6558" t="s">
        <v>16375</v>
      </c>
      <c r="B6558">
        <v>9</v>
      </c>
      <c r="D6558" t="s">
        <v>32854</v>
      </c>
      <c r="E6558">
        <v>19</v>
      </c>
      <c r="G6558" t="s">
        <v>37660</v>
      </c>
      <c r="H6558">
        <v>10</v>
      </c>
    </row>
    <row r="6559" spans="1:8" x14ac:dyDescent="0.25">
      <c r="A6559" t="s">
        <v>16521</v>
      </c>
      <c r="B6559">
        <v>9</v>
      </c>
      <c r="D6559" t="s">
        <v>32894</v>
      </c>
      <c r="E6559">
        <v>19</v>
      </c>
      <c r="G6559" t="s">
        <v>37690</v>
      </c>
      <c r="H6559">
        <v>10</v>
      </c>
    </row>
    <row r="6560" spans="1:8" x14ac:dyDescent="0.25">
      <c r="A6560" t="s">
        <v>16574</v>
      </c>
      <c r="B6560">
        <v>9</v>
      </c>
      <c r="D6560" t="s">
        <v>33930</v>
      </c>
      <c r="E6560">
        <v>19</v>
      </c>
      <c r="G6560" t="s">
        <v>37760</v>
      </c>
      <c r="H6560">
        <v>10</v>
      </c>
    </row>
    <row r="6561" spans="1:8" x14ac:dyDescent="0.25">
      <c r="A6561" t="s">
        <v>16613</v>
      </c>
      <c r="B6561">
        <v>9</v>
      </c>
      <c r="D6561" t="s">
        <v>34139</v>
      </c>
      <c r="E6561">
        <v>19</v>
      </c>
      <c r="G6561" t="s">
        <v>37786</v>
      </c>
      <c r="H6561">
        <v>10</v>
      </c>
    </row>
    <row r="6562" spans="1:8" x14ac:dyDescent="0.25">
      <c r="A6562" t="s">
        <v>16615</v>
      </c>
      <c r="B6562">
        <v>9</v>
      </c>
      <c r="D6562" t="s">
        <v>34684</v>
      </c>
      <c r="E6562">
        <v>19</v>
      </c>
      <c r="G6562" t="s">
        <v>37806</v>
      </c>
      <c r="H6562">
        <v>10</v>
      </c>
    </row>
    <row r="6563" spans="1:8" x14ac:dyDescent="0.25">
      <c r="A6563" t="s">
        <v>16617</v>
      </c>
      <c r="B6563">
        <v>9</v>
      </c>
      <c r="D6563" t="s">
        <v>35150</v>
      </c>
      <c r="E6563">
        <v>19</v>
      </c>
      <c r="G6563" t="s">
        <v>37831</v>
      </c>
      <c r="H6563">
        <v>10</v>
      </c>
    </row>
    <row r="6564" spans="1:8" x14ac:dyDescent="0.25">
      <c r="A6564" t="s">
        <v>16642</v>
      </c>
      <c r="B6564">
        <v>9</v>
      </c>
      <c r="D6564" t="s">
        <v>35222</v>
      </c>
      <c r="E6564">
        <v>19</v>
      </c>
      <c r="G6564" t="s">
        <v>37909</v>
      </c>
      <c r="H6564">
        <v>10</v>
      </c>
    </row>
    <row r="6565" spans="1:8" x14ac:dyDescent="0.25">
      <c r="A6565" t="s">
        <v>16713</v>
      </c>
      <c r="B6565">
        <v>9</v>
      </c>
      <c r="D6565" t="s">
        <v>35249</v>
      </c>
      <c r="E6565">
        <v>19</v>
      </c>
      <c r="G6565" t="s">
        <v>37929</v>
      </c>
      <c r="H6565">
        <v>10</v>
      </c>
    </row>
    <row r="6566" spans="1:8" x14ac:dyDescent="0.25">
      <c r="A6566" t="s">
        <v>16748</v>
      </c>
      <c r="B6566">
        <v>9</v>
      </c>
      <c r="D6566" t="s">
        <v>35386</v>
      </c>
      <c r="E6566">
        <v>19</v>
      </c>
      <c r="G6566" t="s">
        <v>37954</v>
      </c>
      <c r="H6566">
        <v>10</v>
      </c>
    </row>
    <row r="6567" spans="1:8" x14ac:dyDescent="0.25">
      <c r="A6567" t="s">
        <v>16784</v>
      </c>
      <c r="B6567">
        <v>9</v>
      </c>
      <c r="D6567" t="s">
        <v>35813</v>
      </c>
      <c r="E6567">
        <v>19</v>
      </c>
      <c r="G6567" t="s">
        <v>38140</v>
      </c>
      <c r="H6567">
        <v>10</v>
      </c>
    </row>
    <row r="6568" spans="1:8" x14ac:dyDescent="0.25">
      <c r="A6568" t="s">
        <v>16820</v>
      </c>
      <c r="B6568">
        <v>9</v>
      </c>
      <c r="D6568" t="s">
        <v>36961</v>
      </c>
      <c r="E6568">
        <v>19</v>
      </c>
      <c r="G6568" t="s">
        <v>38154</v>
      </c>
      <c r="H6568">
        <v>10</v>
      </c>
    </row>
    <row r="6569" spans="1:8" x14ac:dyDescent="0.25">
      <c r="A6569" t="s">
        <v>16862</v>
      </c>
      <c r="B6569">
        <v>9</v>
      </c>
      <c r="D6569" t="s">
        <v>38154</v>
      </c>
      <c r="E6569">
        <v>19</v>
      </c>
      <c r="G6569" t="s">
        <v>38162</v>
      </c>
      <c r="H6569">
        <v>10</v>
      </c>
    </row>
    <row r="6570" spans="1:8" x14ac:dyDescent="0.25">
      <c r="A6570" t="s">
        <v>17139</v>
      </c>
      <c r="B6570">
        <v>9</v>
      </c>
      <c r="D6570" t="s">
        <v>38357</v>
      </c>
      <c r="E6570">
        <v>19</v>
      </c>
      <c r="G6570" t="s">
        <v>38214</v>
      </c>
      <c r="H6570">
        <v>10</v>
      </c>
    </row>
    <row r="6571" spans="1:8" x14ac:dyDescent="0.25">
      <c r="A6571" t="s">
        <v>17158</v>
      </c>
      <c r="B6571">
        <v>9</v>
      </c>
      <c r="D6571" t="s">
        <v>38411</v>
      </c>
      <c r="E6571">
        <v>19</v>
      </c>
      <c r="G6571" t="s">
        <v>38218</v>
      </c>
      <c r="H6571">
        <v>10</v>
      </c>
    </row>
    <row r="6572" spans="1:8" x14ac:dyDescent="0.25">
      <c r="A6572" t="s">
        <v>17226</v>
      </c>
      <c r="B6572">
        <v>9</v>
      </c>
      <c r="D6572" t="s">
        <v>38424</v>
      </c>
      <c r="E6572">
        <v>19</v>
      </c>
      <c r="G6572" t="s">
        <v>38306</v>
      </c>
      <c r="H6572">
        <v>10</v>
      </c>
    </row>
    <row r="6573" spans="1:8" x14ac:dyDescent="0.25">
      <c r="A6573" t="s">
        <v>17401</v>
      </c>
      <c r="B6573">
        <v>9</v>
      </c>
      <c r="D6573" t="s">
        <v>38520</v>
      </c>
      <c r="E6573">
        <v>19</v>
      </c>
      <c r="G6573" t="s">
        <v>38390</v>
      </c>
      <c r="H6573">
        <v>10</v>
      </c>
    </row>
    <row r="6574" spans="1:8" x14ac:dyDescent="0.25">
      <c r="A6574" t="s">
        <v>17433</v>
      </c>
      <c r="B6574">
        <v>9</v>
      </c>
      <c r="D6574" t="s">
        <v>33</v>
      </c>
      <c r="E6574">
        <v>18</v>
      </c>
      <c r="G6574" t="s">
        <v>38395</v>
      </c>
      <c r="H6574">
        <v>10</v>
      </c>
    </row>
    <row r="6575" spans="1:8" x14ac:dyDescent="0.25">
      <c r="A6575" t="s">
        <v>17510</v>
      </c>
      <c r="B6575">
        <v>9</v>
      </c>
      <c r="D6575" t="s">
        <v>227</v>
      </c>
      <c r="E6575">
        <v>18</v>
      </c>
      <c r="G6575" t="s">
        <v>38411</v>
      </c>
      <c r="H6575">
        <v>10</v>
      </c>
    </row>
    <row r="6576" spans="1:8" x14ac:dyDescent="0.25">
      <c r="A6576" t="s">
        <v>17533</v>
      </c>
      <c r="B6576">
        <v>9</v>
      </c>
      <c r="D6576" t="s">
        <v>290</v>
      </c>
      <c r="E6576">
        <v>18</v>
      </c>
      <c r="G6576" t="s">
        <v>38435</v>
      </c>
      <c r="H6576">
        <v>10</v>
      </c>
    </row>
    <row r="6577" spans="1:8" x14ac:dyDescent="0.25">
      <c r="A6577" t="s">
        <v>17536</v>
      </c>
      <c r="B6577">
        <v>9</v>
      </c>
      <c r="D6577" t="s">
        <v>311</v>
      </c>
      <c r="E6577">
        <v>18</v>
      </c>
      <c r="G6577" t="s">
        <v>38512</v>
      </c>
      <c r="H6577">
        <v>10</v>
      </c>
    </row>
    <row r="6578" spans="1:8" x14ac:dyDescent="0.25">
      <c r="A6578" t="s">
        <v>17717</v>
      </c>
      <c r="B6578">
        <v>9</v>
      </c>
      <c r="D6578" t="s">
        <v>315</v>
      </c>
      <c r="E6578">
        <v>18</v>
      </c>
      <c r="G6578" t="s">
        <v>38520</v>
      </c>
      <c r="H6578">
        <v>10</v>
      </c>
    </row>
    <row r="6579" spans="1:8" x14ac:dyDescent="0.25">
      <c r="A6579" t="s">
        <v>17802</v>
      </c>
      <c r="B6579">
        <v>9</v>
      </c>
      <c r="D6579" t="s">
        <v>366</v>
      </c>
      <c r="E6579">
        <v>18</v>
      </c>
      <c r="G6579" t="s">
        <v>38556</v>
      </c>
      <c r="H6579">
        <v>10</v>
      </c>
    </row>
    <row r="6580" spans="1:8" x14ac:dyDescent="0.25">
      <c r="A6580" t="s">
        <v>17823</v>
      </c>
      <c r="B6580">
        <v>9</v>
      </c>
      <c r="D6580" t="s">
        <v>601</v>
      </c>
      <c r="E6580">
        <v>18</v>
      </c>
      <c r="G6580" t="s">
        <v>38674</v>
      </c>
      <c r="H6580">
        <v>10</v>
      </c>
    </row>
    <row r="6581" spans="1:8" x14ac:dyDescent="0.25">
      <c r="A6581" t="s">
        <v>17874</v>
      </c>
      <c r="B6581">
        <v>9</v>
      </c>
      <c r="D6581" t="s">
        <v>727</v>
      </c>
      <c r="E6581">
        <v>18</v>
      </c>
      <c r="G6581" t="s">
        <v>38900</v>
      </c>
      <c r="H6581">
        <v>10</v>
      </c>
    </row>
    <row r="6582" spans="1:8" x14ac:dyDescent="0.25">
      <c r="A6582" t="s">
        <v>17930</v>
      </c>
      <c r="B6582">
        <v>9</v>
      </c>
      <c r="D6582" t="s">
        <v>734</v>
      </c>
      <c r="E6582">
        <v>18</v>
      </c>
      <c r="G6582" t="s">
        <v>38904</v>
      </c>
      <c r="H6582">
        <v>10</v>
      </c>
    </row>
    <row r="6583" spans="1:8" x14ac:dyDescent="0.25">
      <c r="A6583" t="s">
        <v>17960</v>
      </c>
      <c r="B6583">
        <v>9</v>
      </c>
      <c r="D6583" t="s">
        <v>812</v>
      </c>
      <c r="E6583">
        <v>18</v>
      </c>
      <c r="G6583" t="s">
        <v>38928</v>
      </c>
      <c r="H6583">
        <v>10</v>
      </c>
    </row>
    <row r="6584" spans="1:8" x14ac:dyDescent="0.25">
      <c r="A6584" t="s">
        <v>17984</v>
      </c>
      <c r="B6584">
        <v>9</v>
      </c>
      <c r="D6584" t="s">
        <v>829</v>
      </c>
      <c r="E6584">
        <v>18</v>
      </c>
      <c r="G6584" t="s">
        <v>33</v>
      </c>
      <c r="H6584">
        <v>9</v>
      </c>
    </row>
    <row r="6585" spans="1:8" x14ac:dyDescent="0.25">
      <c r="A6585" t="s">
        <v>17989</v>
      </c>
      <c r="B6585">
        <v>9</v>
      </c>
      <c r="D6585" t="s">
        <v>1061</v>
      </c>
      <c r="E6585">
        <v>18</v>
      </c>
      <c r="G6585" t="s">
        <v>139</v>
      </c>
      <c r="H6585">
        <v>9</v>
      </c>
    </row>
    <row r="6586" spans="1:8" x14ac:dyDescent="0.25">
      <c r="A6586" t="s">
        <v>17993</v>
      </c>
      <c r="B6586">
        <v>9</v>
      </c>
      <c r="D6586" t="s">
        <v>1079</v>
      </c>
      <c r="E6586">
        <v>18</v>
      </c>
      <c r="G6586" t="s">
        <v>227</v>
      </c>
      <c r="H6586">
        <v>9</v>
      </c>
    </row>
    <row r="6587" spans="1:8" x14ac:dyDescent="0.25">
      <c r="A6587" t="s">
        <v>18010</v>
      </c>
      <c r="B6587">
        <v>9</v>
      </c>
      <c r="D6587" t="s">
        <v>1084</v>
      </c>
      <c r="E6587">
        <v>18</v>
      </c>
      <c r="G6587" t="s">
        <v>290</v>
      </c>
      <c r="H6587">
        <v>9</v>
      </c>
    </row>
    <row r="6588" spans="1:8" x14ac:dyDescent="0.25">
      <c r="A6588" t="s">
        <v>18096</v>
      </c>
      <c r="B6588">
        <v>9</v>
      </c>
      <c r="D6588" t="s">
        <v>1106</v>
      </c>
      <c r="E6588">
        <v>18</v>
      </c>
      <c r="G6588" t="s">
        <v>311</v>
      </c>
      <c r="H6588">
        <v>9</v>
      </c>
    </row>
    <row r="6589" spans="1:8" x14ac:dyDescent="0.25">
      <c r="A6589" t="s">
        <v>18136</v>
      </c>
      <c r="B6589">
        <v>9</v>
      </c>
      <c r="D6589" t="s">
        <v>1238</v>
      </c>
      <c r="E6589">
        <v>18</v>
      </c>
      <c r="G6589" t="s">
        <v>366</v>
      </c>
      <c r="H6589">
        <v>9</v>
      </c>
    </row>
    <row r="6590" spans="1:8" x14ac:dyDescent="0.25">
      <c r="A6590" t="s">
        <v>18218</v>
      </c>
      <c r="B6590">
        <v>9</v>
      </c>
      <c r="D6590" t="s">
        <v>1344</v>
      </c>
      <c r="E6590">
        <v>18</v>
      </c>
      <c r="G6590" t="s">
        <v>528</v>
      </c>
      <c r="H6590">
        <v>9</v>
      </c>
    </row>
    <row r="6591" spans="1:8" x14ac:dyDescent="0.25">
      <c r="A6591" t="s">
        <v>18338</v>
      </c>
      <c r="B6591">
        <v>9</v>
      </c>
      <c r="D6591" t="s">
        <v>1422</v>
      </c>
      <c r="E6591">
        <v>18</v>
      </c>
      <c r="G6591" t="s">
        <v>601</v>
      </c>
      <c r="H6591">
        <v>9</v>
      </c>
    </row>
    <row r="6592" spans="1:8" x14ac:dyDescent="0.25">
      <c r="A6592" t="s">
        <v>18423</v>
      </c>
      <c r="B6592">
        <v>9</v>
      </c>
      <c r="D6592" t="s">
        <v>1444</v>
      </c>
      <c r="E6592">
        <v>18</v>
      </c>
      <c r="G6592" t="s">
        <v>727</v>
      </c>
      <c r="H6592">
        <v>9</v>
      </c>
    </row>
    <row r="6593" spans="1:8" x14ac:dyDescent="0.25">
      <c r="A6593" t="s">
        <v>18475</v>
      </c>
      <c r="B6593">
        <v>9</v>
      </c>
      <c r="D6593" t="s">
        <v>1471</v>
      </c>
      <c r="E6593">
        <v>18</v>
      </c>
      <c r="G6593" t="s">
        <v>734</v>
      </c>
      <c r="H6593">
        <v>9</v>
      </c>
    </row>
    <row r="6594" spans="1:8" x14ac:dyDescent="0.25">
      <c r="A6594" t="s">
        <v>18558</v>
      </c>
      <c r="B6594">
        <v>9</v>
      </c>
      <c r="D6594" t="s">
        <v>1547</v>
      </c>
      <c r="E6594">
        <v>18</v>
      </c>
      <c r="G6594" t="s">
        <v>812</v>
      </c>
      <c r="H6594">
        <v>9</v>
      </c>
    </row>
    <row r="6595" spans="1:8" x14ac:dyDescent="0.25">
      <c r="A6595" t="s">
        <v>18709</v>
      </c>
      <c r="B6595">
        <v>9</v>
      </c>
      <c r="D6595" t="s">
        <v>1706</v>
      </c>
      <c r="E6595">
        <v>18</v>
      </c>
      <c r="G6595" t="s">
        <v>829</v>
      </c>
      <c r="H6595">
        <v>9</v>
      </c>
    </row>
    <row r="6596" spans="1:8" x14ac:dyDescent="0.25">
      <c r="A6596" t="s">
        <v>18919</v>
      </c>
      <c r="B6596">
        <v>9</v>
      </c>
      <c r="D6596" t="s">
        <v>1729</v>
      </c>
      <c r="E6596">
        <v>18</v>
      </c>
      <c r="G6596" t="s">
        <v>1061</v>
      </c>
      <c r="H6596">
        <v>9</v>
      </c>
    </row>
    <row r="6597" spans="1:8" x14ac:dyDescent="0.25">
      <c r="A6597" t="s">
        <v>18929</v>
      </c>
      <c r="B6597">
        <v>9</v>
      </c>
      <c r="D6597" t="s">
        <v>1734</v>
      </c>
      <c r="E6597">
        <v>18</v>
      </c>
      <c r="G6597" t="s">
        <v>1071</v>
      </c>
      <c r="H6597">
        <v>9</v>
      </c>
    </row>
    <row r="6598" spans="1:8" x14ac:dyDescent="0.25">
      <c r="A6598" t="s">
        <v>19030</v>
      </c>
      <c r="B6598">
        <v>9</v>
      </c>
      <c r="D6598" t="s">
        <v>1967</v>
      </c>
      <c r="E6598">
        <v>18</v>
      </c>
      <c r="G6598" t="s">
        <v>1079</v>
      </c>
      <c r="H6598">
        <v>9</v>
      </c>
    </row>
    <row r="6599" spans="1:8" x14ac:dyDescent="0.25">
      <c r="A6599" t="s">
        <v>19037</v>
      </c>
      <c r="B6599">
        <v>9</v>
      </c>
      <c r="D6599" t="s">
        <v>2055</v>
      </c>
      <c r="E6599">
        <v>18</v>
      </c>
      <c r="G6599" t="s">
        <v>1084</v>
      </c>
      <c r="H6599">
        <v>9</v>
      </c>
    </row>
    <row r="6600" spans="1:8" x14ac:dyDescent="0.25">
      <c r="A6600" t="s">
        <v>19080</v>
      </c>
      <c r="B6600">
        <v>9</v>
      </c>
      <c r="D6600" t="s">
        <v>2073</v>
      </c>
      <c r="E6600">
        <v>18</v>
      </c>
      <c r="G6600" t="s">
        <v>1106</v>
      </c>
      <c r="H6600">
        <v>9</v>
      </c>
    </row>
    <row r="6601" spans="1:8" x14ac:dyDescent="0.25">
      <c r="A6601" t="s">
        <v>19195</v>
      </c>
      <c r="B6601">
        <v>9</v>
      </c>
      <c r="D6601" t="s">
        <v>2124</v>
      </c>
      <c r="E6601">
        <v>18</v>
      </c>
      <c r="G6601" t="s">
        <v>1234</v>
      </c>
      <c r="H6601">
        <v>9</v>
      </c>
    </row>
    <row r="6602" spans="1:8" x14ac:dyDescent="0.25">
      <c r="A6602" t="s">
        <v>19230</v>
      </c>
      <c r="B6602">
        <v>9</v>
      </c>
      <c r="D6602" t="s">
        <v>2217</v>
      </c>
      <c r="E6602">
        <v>18</v>
      </c>
      <c r="G6602" t="s">
        <v>1238</v>
      </c>
      <c r="H6602">
        <v>9</v>
      </c>
    </row>
    <row r="6603" spans="1:8" x14ac:dyDescent="0.25">
      <c r="A6603" t="s">
        <v>19385</v>
      </c>
      <c r="B6603">
        <v>9</v>
      </c>
      <c r="D6603" t="s">
        <v>2348</v>
      </c>
      <c r="E6603">
        <v>18</v>
      </c>
      <c r="G6603" t="s">
        <v>1422</v>
      </c>
      <c r="H6603">
        <v>9</v>
      </c>
    </row>
    <row r="6604" spans="1:8" x14ac:dyDescent="0.25">
      <c r="A6604" t="s">
        <v>19425</v>
      </c>
      <c r="B6604">
        <v>9</v>
      </c>
      <c r="D6604" t="s">
        <v>2419</v>
      </c>
      <c r="E6604">
        <v>18</v>
      </c>
      <c r="G6604" t="s">
        <v>1444</v>
      </c>
      <c r="H6604">
        <v>9</v>
      </c>
    </row>
    <row r="6605" spans="1:8" x14ac:dyDescent="0.25">
      <c r="A6605" t="s">
        <v>19443</v>
      </c>
      <c r="B6605">
        <v>9</v>
      </c>
      <c r="D6605" t="s">
        <v>2575</v>
      </c>
      <c r="E6605">
        <v>18</v>
      </c>
      <c r="G6605" t="s">
        <v>1471</v>
      </c>
      <c r="H6605">
        <v>9</v>
      </c>
    </row>
    <row r="6606" spans="1:8" x14ac:dyDescent="0.25">
      <c r="A6606" t="s">
        <v>19660</v>
      </c>
      <c r="B6606">
        <v>9</v>
      </c>
      <c r="D6606" t="s">
        <v>2588</v>
      </c>
      <c r="E6606">
        <v>18</v>
      </c>
      <c r="G6606" t="s">
        <v>1496</v>
      </c>
      <c r="H6606">
        <v>9</v>
      </c>
    </row>
    <row r="6607" spans="1:8" x14ac:dyDescent="0.25">
      <c r="A6607" t="s">
        <v>19730</v>
      </c>
      <c r="B6607">
        <v>9</v>
      </c>
      <c r="D6607" t="s">
        <v>2645</v>
      </c>
      <c r="E6607">
        <v>18</v>
      </c>
      <c r="G6607" t="s">
        <v>1547</v>
      </c>
      <c r="H6607">
        <v>9</v>
      </c>
    </row>
    <row r="6608" spans="1:8" x14ac:dyDescent="0.25">
      <c r="A6608" t="s">
        <v>19805</v>
      </c>
      <c r="B6608">
        <v>9</v>
      </c>
      <c r="D6608" t="s">
        <v>3032</v>
      </c>
      <c r="E6608">
        <v>18</v>
      </c>
      <c r="G6608" t="s">
        <v>1706</v>
      </c>
      <c r="H6608">
        <v>9</v>
      </c>
    </row>
    <row r="6609" spans="1:8" x14ac:dyDescent="0.25">
      <c r="A6609" t="s">
        <v>19808</v>
      </c>
      <c r="B6609">
        <v>9</v>
      </c>
      <c r="D6609" t="s">
        <v>3233</v>
      </c>
      <c r="E6609">
        <v>18</v>
      </c>
      <c r="G6609" t="s">
        <v>1729</v>
      </c>
      <c r="H6609">
        <v>9</v>
      </c>
    </row>
    <row r="6610" spans="1:8" x14ac:dyDescent="0.25">
      <c r="A6610" t="s">
        <v>19873</v>
      </c>
      <c r="B6610">
        <v>9</v>
      </c>
      <c r="D6610" t="s">
        <v>3261</v>
      </c>
      <c r="E6610">
        <v>18</v>
      </c>
      <c r="G6610" t="s">
        <v>1734</v>
      </c>
      <c r="H6610">
        <v>9</v>
      </c>
    </row>
    <row r="6611" spans="1:8" x14ac:dyDescent="0.25">
      <c r="A6611" t="s">
        <v>19998</v>
      </c>
      <c r="B6611">
        <v>9</v>
      </c>
      <c r="D6611" t="s">
        <v>3280</v>
      </c>
      <c r="E6611">
        <v>18</v>
      </c>
      <c r="G6611" t="s">
        <v>1762</v>
      </c>
      <c r="H6611">
        <v>9</v>
      </c>
    </row>
    <row r="6612" spans="1:8" x14ac:dyDescent="0.25">
      <c r="A6612" t="s">
        <v>20042</v>
      </c>
      <c r="B6612">
        <v>9</v>
      </c>
      <c r="D6612" t="s">
        <v>3293</v>
      </c>
      <c r="E6612">
        <v>18</v>
      </c>
      <c r="G6612" t="s">
        <v>1854</v>
      </c>
      <c r="H6612">
        <v>9</v>
      </c>
    </row>
    <row r="6613" spans="1:8" x14ac:dyDescent="0.25">
      <c r="A6613" t="s">
        <v>20110</v>
      </c>
      <c r="B6613">
        <v>9</v>
      </c>
      <c r="D6613" t="s">
        <v>3403</v>
      </c>
      <c r="E6613">
        <v>18</v>
      </c>
      <c r="G6613" t="s">
        <v>1929</v>
      </c>
      <c r="H6613">
        <v>9</v>
      </c>
    </row>
    <row r="6614" spans="1:8" x14ac:dyDescent="0.25">
      <c r="A6614" t="s">
        <v>20112</v>
      </c>
      <c r="B6614">
        <v>9</v>
      </c>
      <c r="D6614" t="s">
        <v>3442</v>
      </c>
      <c r="E6614">
        <v>18</v>
      </c>
      <c r="G6614" t="s">
        <v>1967</v>
      </c>
      <c r="H6614">
        <v>9</v>
      </c>
    </row>
    <row r="6615" spans="1:8" x14ac:dyDescent="0.25">
      <c r="A6615" t="s">
        <v>20170</v>
      </c>
      <c r="B6615">
        <v>9</v>
      </c>
      <c r="D6615" t="s">
        <v>3604</v>
      </c>
      <c r="E6615">
        <v>18</v>
      </c>
      <c r="G6615" t="s">
        <v>2055</v>
      </c>
      <c r="H6615">
        <v>9</v>
      </c>
    </row>
    <row r="6616" spans="1:8" x14ac:dyDescent="0.25">
      <c r="A6616" t="s">
        <v>20255</v>
      </c>
      <c r="B6616">
        <v>9</v>
      </c>
      <c r="D6616" t="s">
        <v>3624</v>
      </c>
      <c r="E6616">
        <v>18</v>
      </c>
      <c r="G6616" t="s">
        <v>2073</v>
      </c>
      <c r="H6616">
        <v>9</v>
      </c>
    </row>
    <row r="6617" spans="1:8" x14ac:dyDescent="0.25">
      <c r="A6617" t="s">
        <v>20257</v>
      </c>
      <c r="B6617">
        <v>9</v>
      </c>
      <c r="D6617" t="s">
        <v>3785</v>
      </c>
      <c r="E6617">
        <v>18</v>
      </c>
      <c r="G6617" t="s">
        <v>2124</v>
      </c>
      <c r="H6617">
        <v>9</v>
      </c>
    </row>
    <row r="6618" spans="1:8" x14ac:dyDescent="0.25">
      <c r="A6618" t="s">
        <v>20359</v>
      </c>
      <c r="B6618">
        <v>9</v>
      </c>
      <c r="D6618" t="s">
        <v>3792</v>
      </c>
      <c r="E6618">
        <v>18</v>
      </c>
      <c r="G6618" t="s">
        <v>2217</v>
      </c>
      <c r="H6618">
        <v>9</v>
      </c>
    </row>
    <row r="6619" spans="1:8" x14ac:dyDescent="0.25">
      <c r="A6619" t="s">
        <v>20419</v>
      </c>
      <c r="B6619">
        <v>9</v>
      </c>
      <c r="D6619" t="s">
        <v>3822</v>
      </c>
      <c r="E6619">
        <v>18</v>
      </c>
      <c r="G6619" t="s">
        <v>2348</v>
      </c>
      <c r="H6619">
        <v>9</v>
      </c>
    </row>
    <row r="6620" spans="1:8" x14ac:dyDescent="0.25">
      <c r="A6620" t="s">
        <v>20620</v>
      </c>
      <c r="B6620">
        <v>9</v>
      </c>
      <c r="D6620" t="s">
        <v>3844</v>
      </c>
      <c r="E6620">
        <v>18</v>
      </c>
      <c r="G6620" t="s">
        <v>2419</v>
      </c>
      <c r="H6620">
        <v>9</v>
      </c>
    </row>
    <row r="6621" spans="1:8" x14ac:dyDescent="0.25">
      <c r="A6621" t="s">
        <v>20629</v>
      </c>
      <c r="B6621">
        <v>9</v>
      </c>
      <c r="D6621" t="s">
        <v>3845</v>
      </c>
      <c r="E6621">
        <v>18</v>
      </c>
      <c r="G6621" t="s">
        <v>2556</v>
      </c>
      <c r="H6621">
        <v>9</v>
      </c>
    </row>
    <row r="6622" spans="1:8" x14ac:dyDescent="0.25">
      <c r="A6622" t="s">
        <v>20683</v>
      </c>
      <c r="B6622">
        <v>9</v>
      </c>
      <c r="D6622" t="s">
        <v>3935</v>
      </c>
      <c r="E6622">
        <v>18</v>
      </c>
      <c r="G6622" t="s">
        <v>2575</v>
      </c>
      <c r="H6622">
        <v>9</v>
      </c>
    </row>
    <row r="6623" spans="1:8" x14ac:dyDescent="0.25">
      <c r="A6623" t="s">
        <v>20866</v>
      </c>
      <c r="B6623">
        <v>9</v>
      </c>
      <c r="D6623" t="s">
        <v>3960</v>
      </c>
      <c r="E6623">
        <v>18</v>
      </c>
      <c r="G6623" t="s">
        <v>2588</v>
      </c>
      <c r="H6623">
        <v>9</v>
      </c>
    </row>
    <row r="6624" spans="1:8" x14ac:dyDescent="0.25">
      <c r="A6624" t="s">
        <v>20897</v>
      </c>
      <c r="B6624">
        <v>9</v>
      </c>
      <c r="D6624" t="s">
        <v>3963</v>
      </c>
      <c r="E6624">
        <v>18</v>
      </c>
      <c r="G6624" t="s">
        <v>2645</v>
      </c>
      <c r="H6624">
        <v>9</v>
      </c>
    </row>
    <row r="6625" spans="1:8" x14ac:dyDescent="0.25">
      <c r="A6625" t="s">
        <v>20946</v>
      </c>
      <c r="B6625">
        <v>9</v>
      </c>
      <c r="D6625" t="s">
        <v>3992</v>
      </c>
      <c r="E6625">
        <v>18</v>
      </c>
      <c r="G6625" t="s">
        <v>2834</v>
      </c>
      <c r="H6625">
        <v>9</v>
      </c>
    </row>
    <row r="6626" spans="1:8" x14ac:dyDescent="0.25">
      <c r="A6626" t="s">
        <v>20988</v>
      </c>
      <c r="B6626">
        <v>9</v>
      </c>
      <c r="D6626" t="s">
        <v>4014</v>
      </c>
      <c r="E6626">
        <v>18</v>
      </c>
      <c r="G6626" t="s">
        <v>2839</v>
      </c>
      <c r="H6626">
        <v>9</v>
      </c>
    </row>
    <row r="6627" spans="1:8" x14ac:dyDescent="0.25">
      <c r="A6627" t="s">
        <v>21022</v>
      </c>
      <c r="B6627">
        <v>9</v>
      </c>
      <c r="D6627" t="s">
        <v>4055</v>
      </c>
      <c r="E6627">
        <v>18</v>
      </c>
      <c r="G6627" t="s">
        <v>3032</v>
      </c>
      <c r="H6627">
        <v>9</v>
      </c>
    </row>
    <row r="6628" spans="1:8" x14ac:dyDescent="0.25">
      <c r="A6628" t="s">
        <v>21214</v>
      </c>
      <c r="B6628">
        <v>9</v>
      </c>
      <c r="D6628" t="s">
        <v>4115</v>
      </c>
      <c r="E6628">
        <v>18</v>
      </c>
      <c r="G6628" t="s">
        <v>3233</v>
      </c>
      <c r="H6628">
        <v>9</v>
      </c>
    </row>
    <row r="6629" spans="1:8" x14ac:dyDescent="0.25">
      <c r="A6629" t="s">
        <v>21378</v>
      </c>
      <c r="B6629">
        <v>9</v>
      </c>
      <c r="D6629" t="s">
        <v>4184</v>
      </c>
      <c r="E6629">
        <v>18</v>
      </c>
      <c r="G6629" t="s">
        <v>3261</v>
      </c>
      <c r="H6629">
        <v>9</v>
      </c>
    </row>
    <row r="6630" spans="1:8" x14ac:dyDescent="0.25">
      <c r="A6630" t="s">
        <v>21516</v>
      </c>
      <c r="B6630">
        <v>9</v>
      </c>
      <c r="D6630" t="s">
        <v>4203</v>
      </c>
      <c r="E6630">
        <v>18</v>
      </c>
      <c r="G6630" t="s">
        <v>3280</v>
      </c>
      <c r="H6630">
        <v>9</v>
      </c>
    </row>
    <row r="6631" spans="1:8" x14ac:dyDescent="0.25">
      <c r="A6631" t="s">
        <v>21759</v>
      </c>
      <c r="B6631">
        <v>9</v>
      </c>
      <c r="D6631" t="s">
        <v>4289</v>
      </c>
      <c r="E6631">
        <v>18</v>
      </c>
      <c r="G6631" t="s">
        <v>3293</v>
      </c>
      <c r="H6631">
        <v>9</v>
      </c>
    </row>
    <row r="6632" spans="1:8" x14ac:dyDescent="0.25">
      <c r="A6632" t="s">
        <v>21786</v>
      </c>
      <c r="B6632">
        <v>9</v>
      </c>
      <c r="D6632" t="s">
        <v>4374</v>
      </c>
      <c r="E6632">
        <v>18</v>
      </c>
      <c r="G6632" t="s">
        <v>3403</v>
      </c>
      <c r="H6632">
        <v>9</v>
      </c>
    </row>
    <row r="6633" spans="1:8" x14ac:dyDescent="0.25">
      <c r="A6633" t="s">
        <v>21865</v>
      </c>
      <c r="B6633">
        <v>9</v>
      </c>
      <c r="D6633" t="s">
        <v>4464</v>
      </c>
      <c r="E6633">
        <v>18</v>
      </c>
      <c r="G6633" t="s">
        <v>3442</v>
      </c>
      <c r="H6633">
        <v>9</v>
      </c>
    </row>
    <row r="6634" spans="1:8" x14ac:dyDescent="0.25">
      <c r="A6634" t="s">
        <v>21970</v>
      </c>
      <c r="B6634">
        <v>9</v>
      </c>
      <c r="D6634" t="s">
        <v>4518</v>
      </c>
      <c r="E6634">
        <v>18</v>
      </c>
      <c r="G6634" t="s">
        <v>3604</v>
      </c>
      <c r="H6634">
        <v>9</v>
      </c>
    </row>
    <row r="6635" spans="1:8" x14ac:dyDescent="0.25">
      <c r="A6635" t="s">
        <v>21987</v>
      </c>
      <c r="B6635">
        <v>9</v>
      </c>
      <c r="D6635" t="s">
        <v>4545</v>
      </c>
      <c r="E6635">
        <v>18</v>
      </c>
      <c r="G6635" t="s">
        <v>3624</v>
      </c>
      <c r="H6635">
        <v>9</v>
      </c>
    </row>
    <row r="6636" spans="1:8" x14ac:dyDescent="0.25">
      <c r="A6636" t="s">
        <v>22073</v>
      </c>
      <c r="B6636">
        <v>9</v>
      </c>
      <c r="D6636" t="s">
        <v>4574</v>
      </c>
      <c r="E6636">
        <v>18</v>
      </c>
      <c r="G6636" t="s">
        <v>3785</v>
      </c>
      <c r="H6636">
        <v>9</v>
      </c>
    </row>
    <row r="6637" spans="1:8" x14ac:dyDescent="0.25">
      <c r="A6637" t="s">
        <v>22097</v>
      </c>
      <c r="B6637">
        <v>9</v>
      </c>
      <c r="D6637" t="s">
        <v>4659</v>
      </c>
      <c r="E6637">
        <v>18</v>
      </c>
      <c r="G6637" t="s">
        <v>3792</v>
      </c>
      <c r="H6637">
        <v>9</v>
      </c>
    </row>
    <row r="6638" spans="1:8" x14ac:dyDescent="0.25">
      <c r="A6638" t="s">
        <v>22118</v>
      </c>
      <c r="B6638">
        <v>9</v>
      </c>
      <c r="D6638" t="s">
        <v>4665</v>
      </c>
      <c r="E6638">
        <v>18</v>
      </c>
      <c r="G6638" t="s">
        <v>3820</v>
      </c>
      <c r="H6638">
        <v>9</v>
      </c>
    </row>
    <row r="6639" spans="1:8" x14ac:dyDescent="0.25">
      <c r="A6639" t="s">
        <v>22186</v>
      </c>
      <c r="B6639">
        <v>9</v>
      </c>
      <c r="D6639" t="s">
        <v>4686</v>
      </c>
      <c r="E6639">
        <v>18</v>
      </c>
      <c r="G6639" t="s">
        <v>3822</v>
      </c>
      <c r="H6639">
        <v>9</v>
      </c>
    </row>
    <row r="6640" spans="1:8" x14ac:dyDescent="0.25">
      <c r="A6640" t="s">
        <v>22326</v>
      </c>
      <c r="B6640">
        <v>9</v>
      </c>
      <c r="D6640" t="s">
        <v>4689</v>
      </c>
      <c r="E6640">
        <v>18</v>
      </c>
      <c r="G6640" t="s">
        <v>3844</v>
      </c>
      <c r="H6640">
        <v>9</v>
      </c>
    </row>
    <row r="6641" spans="1:8" x14ac:dyDescent="0.25">
      <c r="A6641" t="s">
        <v>22373</v>
      </c>
      <c r="B6641">
        <v>9</v>
      </c>
      <c r="D6641" t="s">
        <v>4766</v>
      </c>
      <c r="E6641">
        <v>18</v>
      </c>
      <c r="G6641" t="s">
        <v>3845</v>
      </c>
      <c r="H6641">
        <v>9</v>
      </c>
    </row>
    <row r="6642" spans="1:8" x14ac:dyDescent="0.25">
      <c r="A6642" t="s">
        <v>22391</v>
      </c>
      <c r="B6642">
        <v>9</v>
      </c>
      <c r="D6642" t="s">
        <v>4791</v>
      </c>
      <c r="E6642">
        <v>18</v>
      </c>
      <c r="G6642" t="s">
        <v>3935</v>
      </c>
      <c r="H6642">
        <v>9</v>
      </c>
    </row>
    <row r="6643" spans="1:8" x14ac:dyDescent="0.25">
      <c r="A6643" t="s">
        <v>22470</v>
      </c>
      <c r="B6643">
        <v>9</v>
      </c>
      <c r="D6643" t="s">
        <v>4827</v>
      </c>
      <c r="E6643">
        <v>18</v>
      </c>
      <c r="G6643" t="s">
        <v>3960</v>
      </c>
      <c r="H6643">
        <v>9</v>
      </c>
    </row>
    <row r="6644" spans="1:8" x14ac:dyDescent="0.25">
      <c r="A6644" t="s">
        <v>22525</v>
      </c>
      <c r="B6644">
        <v>9</v>
      </c>
      <c r="D6644" t="s">
        <v>4914</v>
      </c>
      <c r="E6644">
        <v>18</v>
      </c>
      <c r="G6644" t="s">
        <v>3992</v>
      </c>
      <c r="H6644">
        <v>9</v>
      </c>
    </row>
    <row r="6645" spans="1:8" x14ac:dyDescent="0.25">
      <c r="A6645" t="s">
        <v>22537</v>
      </c>
      <c r="B6645">
        <v>9</v>
      </c>
      <c r="D6645" t="s">
        <v>4928</v>
      </c>
      <c r="E6645">
        <v>18</v>
      </c>
      <c r="G6645" t="s">
        <v>3993</v>
      </c>
      <c r="H6645">
        <v>9</v>
      </c>
    </row>
    <row r="6646" spans="1:8" x14ac:dyDescent="0.25">
      <c r="A6646" t="s">
        <v>22542</v>
      </c>
      <c r="B6646">
        <v>9</v>
      </c>
      <c r="D6646" t="s">
        <v>4936</v>
      </c>
      <c r="E6646">
        <v>18</v>
      </c>
      <c r="G6646" t="s">
        <v>4014</v>
      </c>
      <c r="H6646">
        <v>9</v>
      </c>
    </row>
    <row r="6647" spans="1:8" x14ac:dyDescent="0.25">
      <c r="A6647" t="s">
        <v>22565</v>
      </c>
      <c r="B6647">
        <v>9</v>
      </c>
      <c r="D6647" t="s">
        <v>4948</v>
      </c>
      <c r="E6647">
        <v>18</v>
      </c>
      <c r="G6647" t="s">
        <v>4055</v>
      </c>
      <c r="H6647">
        <v>9</v>
      </c>
    </row>
    <row r="6648" spans="1:8" x14ac:dyDescent="0.25">
      <c r="A6648" t="s">
        <v>22576</v>
      </c>
      <c r="B6648">
        <v>9</v>
      </c>
      <c r="D6648" t="s">
        <v>4951</v>
      </c>
      <c r="E6648">
        <v>18</v>
      </c>
      <c r="G6648" t="s">
        <v>4069</v>
      </c>
      <c r="H6648">
        <v>9</v>
      </c>
    </row>
    <row r="6649" spans="1:8" x14ac:dyDescent="0.25">
      <c r="A6649" t="s">
        <v>22619</v>
      </c>
      <c r="B6649">
        <v>9</v>
      </c>
      <c r="D6649" t="s">
        <v>4965</v>
      </c>
      <c r="E6649">
        <v>18</v>
      </c>
      <c r="G6649" t="s">
        <v>4115</v>
      </c>
      <c r="H6649">
        <v>9</v>
      </c>
    </row>
    <row r="6650" spans="1:8" x14ac:dyDescent="0.25">
      <c r="A6650" t="s">
        <v>22704</v>
      </c>
      <c r="B6650">
        <v>9</v>
      </c>
      <c r="D6650" t="s">
        <v>4996</v>
      </c>
      <c r="E6650">
        <v>18</v>
      </c>
      <c r="G6650" t="s">
        <v>4184</v>
      </c>
      <c r="H6650">
        <v>9</v>
      </c>
    </row>
    <row r="6651" spans="1:8" x14ac:dyDescent="0.25">
      <c r="A6651" t="s">
        <v>22711</v>
      </c>
      <c r="B6651">
        <v>9</v>
      </c>
      <c r="D6651" t="s">
        <v>5028</v>
      </c>
      <c r="E6651">
        <v>18</v>
      </c>
      <c r="G6651" t="s">
        <v>4203</v>
      </c>
      <c r="H6651">
        <v>9</v>
      </c>
    </row>
    <row r="6652" spans="1:8" x14ac:dyDescent="0.25">
      <c r="A6652" t="s">
        <v>22725</v>
      </c>
      <c r="B6652">
        <v>9</v>
      </c>
      <c r="D6652" t="s">
        <v>5070</v>
      </c>
      <c r="E6652">
        <v>18</v>
      </c>
      <c r="G6652" t="s">
        <v>4289</v>
      </c>
      <c r="H6652">
        <v>9</v>
      </c>
    </row>
    <row r="6653" spans="1:8" x14ac:dyDescent="0.25">
      <c r="A6653" t="s">
        <v>22755</v>
      </c>
      <c r="B6653">
        <v>9</v>
      </c>
      <c r="D6653" t="s">
        <v>5315</v>
      </c>
      <c r="E6653">
        <v>18</v>
      </c>
      <c r="G6653" t="s">
        <v>4374</v>
      </c>
      <c r="H6653">
        <v>9</v>
      </c>
    </row>
    <row r="6654" spans="1:8" x14ac:dyDescent="0.25">
      <c r="A6654" t="s">
        <v>22806</v>
      </c>
      <c r="B6654">
        <v>9</v>
      </c>
      <c r="D6654" t="s">
        <v>5345</v>
      </c>
      <c r="E6654">
        <v>18</v>
      </c>
      <c r="G6654" t="s">
        <v>4518</v>
      </c>
      <c r="H6654">
        <v>9</v>
      </c>
    </row>
    <row r="6655" spans="1:8" x14ac:dyDescent="0.25">
      <c r="A6655" t="s">
        <v>22824</v>
      </c>
      <c r="B6655">
        <v>9</v>
      </c>
      <c r="D6655" t="s">
        <v>5375</v>
      </c>
      <c r="E6655">
        <v>18</v>
      </c>
      <c r="G6655" t="s">
        <v>4545</v>
      </c>
      <c r="H6655">
        <v>9</v>
      </c>
    </row>
    <row r="6656" spans="1:8" x14ac:dyDescent="0.25">
      <c r="A6656" t="s">
        <v>23010</v>
      </c>
      <c r="B6656">
        <v>9</v>
      </c>
      <c r="D6656" t="s">
        <v>5390</v>
      </c>
      <c r="E6656">
        <v>18</v>
      </c>
      <c r="G6656" t="s">
        <v>4574</v>
      </c>
      <c r="H6656">
        <v>9</v>
      </c>
    </row>
    <row r="6657" spans="1:8" x14ac:dyDescent="0.25">
      <c r="A6657" t="s">
        <v>23047</v>
      </c>
      <c r="B6657">
        <v>9</v>
      </c>
      <c r="D6657" t="s">
        <v>5396</v>
      </c>
      <c r="E6657">
        <v>18</v>
      </c>
      <c r="G6657" t="s">
        <v>4659</v>
      </c>
      <c r="H6657">
        <v>9</v>
      </c>
    </row>
    <row r="6658" spans="1:8" x14ac:dyDescent="0.25">
      <c r="A6658" t="s">
        <v>23063</v>
      </c>
      <c r="B6658">
        <v>9</v>
      </c>
      <c r="D6658" t="s">
        <v>5433</v>
      </c>
      <c r="E6658">
        <v>18</v>
      </c>
      <c r="G6658" t="s">
        <v>4665</v>
      </c>
      <c r="H6658">
        <v>9</v>
      </c>
    </row>
    <row r="6659" spans="1:8" x14ac:dyDescent="0.25">
      <c r="A6659" t="s">
        <v>23162</v>
      </c>
      <c r="B6659">
        <v>9</v>
      </c>
      <c r="D6659" t="s">
        <v>5531</v>
      </c>
      <c r="E6659">
        <v>18</v>
      </c>
      <c r="G6659" t="s">
        <v>4686</v>
      </c>
      <c r="H6659">
        <v>9</v>
      </c>
    </row>
    <row r="6660" spans="1:8" x14ac:dyDescent="0.25">
      <c r="A6660" t="s">
        <v>23190</v>
      </c>
      <c r="B6660">
        <v>9</v>
      </c>
      <c r="D6660" t="s">
        <v>5578</v>
      </c>
      <c r="E6660">
        <v>18</v>
      </c>
      <c r="G6660" t="s">
        <v>4689</v>
      </c>
      <c r="H6660">
        <v>9</v>
      </c>
    </row>
    <row r="6661" spans="1:8" x14ac:dyDescent="0.25">
      <c r="A6661" t="s">
        <v>23208</v>
      </c>
      <c r="B6661">
        <v>9</v>
      </c>
      <c r="D6661" t="s">
        <v>5586</v>
      </c>
      <c r="E6661">
        <v>18</v>
      </c>
      <c r="G6661" t="s">
        <v>4766</v>
      </c>
      <c r="H6661">
        <v>9</v>
      </c>
    </row>
    <row r="6662" spans="1:8" x14ac:dyDescent="0.25">
      <c r="A6662" t="s">
        <v>23211</v>
      </c>
      <c r="B6662">
        <v>9</v>
      </c>
      <c r="D6662" t="s">
        <v>5611</v>
      </c>
      <c r="E6662">
        <v>18</v>
      </c>
      <c r="G6662" t="s">
        <v>4781</v>
      </c>
      <c r="H6662">
        <v>9</v>
      </c>
    </row>
    <row r="6663" spans="1:8" x14ac:dyDescent="0.25">
      <c r="A6663" t="s">
        <v>23282</v>
      </c>
      <c r="B6663">
        <v>9</v>
      </c>
      <c r="D6663" t="s">
        <v>5744</v>
      </c>
      <c r="E6663">
        <v>18</v>
      </c>
      <c r="G6663" t="s">
        <v>4791</v>
      </c>
      <c r="H6663">
        <v>9</v>
      </c>
    </row>
    <row r="6664" spans="1:8" x14ac:dyDescent="0.25">
      <c r="A6664" t="s">
        <v>23317</v>
      </c>
      <c r="B6664">
        <v>9</v>
      </c>
      <c r="D6664" t="s">
        <v>5790</v>
      </c>
      <c r="E6664">
        <v>18</v>
      </c>
      <c r="G6664" t="s">
        <v>4797</v>
      </c>
      <c r="H6664">
        <v>9</v>
      </c>
    </row>
    <row r="6665" spans="1:8" x14ac:dyDescent="0.25">
      <c r="A6665" t="s">
        <v>23405</v>
      </c>
      <c r="B6665">
        <v>9</v>
      </c>
      <c r="D6665" t="s">
        <v>5793</v>
      </c>
      <c r="E6665">
        <v>18</v>
      </c>
      <c r="G6665" t="s">
        <v>4812</v>
      </c>
      <c r="H6665">
        <v>9</v>
      </c>
    </row>
    <row r="6666" spans="1:8" x14ac:dyDescent="0.25">
      <c r="A6666" t="s">
        <v>23462</v>
      </c>
      <c r="B6666">
        <v>9</v>
      </c>
      <c r="D6666" t="s">
        <v>5823</v>
      </c>
      <c r="E6666">
        <v>18</v>
      </c>
      <c r="G6666" t="s">
        <v>4827</v>
      </c>
      <c r="H6666">
        <v>9</v>
      </c>
    </row>
    <row r="6667" spans="1:8" x14ac:dyDescent="0.25">
      <c r="A6667" t="s">
        <v>23621</v>
      </c>
      <c r="B6667">
        <v>9</v>
      </c>
      <c r="D6667" t="s">
        <v>5833</v>
      </c>
      <c r="E6667">
        <v>18</v>
      </c>
      <c r="G6667" t="s">
        <v>4914</v>
      </c>
      <c r="H6667">
        <v>9</v>
      </c>
    </row>
    <row r="6668" spans="1:8" x14ac:dyDescent="0.25">
      <c r="A6668" t="s">
        <v>23731</v>
      </c>
      <c r="B6668">
        <v>9</v>
      </c>
      <c r="D6668" t="s">
        <v>5957</v>
      </c>
      <c r="E6668">
        <v>18</v>
      </c>
      <c r="G6668" t="s">
        <v>4928</v>
      </c>
      <c r="H6668">
        <v>9</v>
      </c>
    </row>
    <row r="6669" spans="1:8" x14ac:dyDescent="0.25">
      <c r="A6669" t="s">
        <v>23860</v>
      </c>
      <c r="B6669">
        <v>9</v>
      </c>
      <c r="D6669" t="s">
        <v>5977</v>
      </c>
      <c r="E6669">
        <v>18</v>
      </c>
      <c r="G6669" t="s">
        <v>4936</v>
      </c>
      <c r="H6669">
        <v>9</v>
      </c>
    </row>
    <row r="6670" spans="1:8" x14ac:dyDescent="0.25">
      <c r="A6670" t="s">
        <v>23914</v>
      </c>
      <c r="B6670">
        <v>9</v>
      </c>
      <c r="D6670" t="s">
        <v>6019</v>
      </c>
      <c r="E6670">
        <v>18</v>
      </c>
      <c r="G6670" t="s">
        <v>4948</v>
      </c>
      <c r="H6670">
        <v>9</v>
      </c>
    </row>
    <row r="6671" spans="1:8" x14ac:dyDescent="0.25">
      <c r="A6671" t="s">
        <v>24074</v>
      </c>
      <c r="B6671">
        <v>9</v>
      </c>
      <c r="D6671" t="s">
        <v>6041</v>
      </c>
      <c r="E6671">
        <v>18</v>
      </c>
      <c r="G6671" t="s">
        <v>4951</v>
      </c>
      <c r="H6671">
        <v>9</v>
      </c>
    </row>
    <row r="6672" spans="1:8" x14ac:dyDescent="0.25">
      <c r="A6672" t="s">
        <v>24143</v>
      </c>
      <c r="B6672">
        <v>9</v>
      </c>
      <c r="D6672" t="s">
        <v>6168</v>
      </c>
      <c r="E6672">
        <v>18</v>
      </c>
      <c r="G6672" t="s">
        <v>4965</v>
      </c>
      <c r="H6672">
        <v>9</v>
      </c>
    </row>
    <row r="6673" spans="1:8" x14ac:dyDescent="0.25">
      <c r="A6673" t="s">
        <v>24207</v>
      </c>
      <c r="B6673">
        <v>9</v>
      </c>
      <c r="D6673" t="s">
        <v>6181</v>
      </c>
      <c r="E6673">
        <v>18</v>
      </c>
      <c r="G6673" t="s">
        <v>4996</v>
      </c>
      <c r="H6673">
        <v>9</v>
      </c>
    </row>
    <row r="6674" spans="1:8" x14ac:dyDescent="0.25">
      <c r="A6674" t="s">
        <v>24211</v>
      </c>
      <c r="B6674">
        <v>9</v>
      </c>
      <c r="D6674" t="s">
        <v>6190</v>
      </c>
      <c r="E6674">
        <v>18</v>
      </c>
      <c r="G6674" t="s">
        <v>5028</v>
      </c>
      <c r="H6674">
        <v>9</v>
      </c>
    </row>
    <row r="6675" spans="1:8" x14ac:dyDescent="0.25">
      <c r="A6675" t="s">
        <v>24258</v>
      </c>
      <c r="B6675">
        <v>9</v>
      </c>
      <c r="D6675" t="s">
        <v>6207</v>
      </c>
      <c r="E6675">
        <v>18</v>
      </c>
      <c r="G6675" t="s">
        <v>5070</v>
      </c>
      <c r="H6675">
        <v>9</v>
      </c>
    </row>
    <row r="6676" spans="1:8" x14ac:dyDescent="0.25">
      <c r="A6676" t="s">
        <v>24419</v>
      </c>
      <c r="B6676">
        <v>9</v>
      </c>
      <c r="D6676" t="s">
        <v>6227</v>
      </c>
      <c r="E6676">
        <v>18</v>
      </c>
      <c r="G6676" t="s">
        <v>5273</v>
      </c>
      <c r="H6676">
        <v>9</v>
      </c>
    </row>
    <row r="6677" spans="1:8" x14ac:dyDescent="0.25">
      <c r="A6677" t="s">
        <v>24656</v>
      </c>
      <c r="B6677">
        <v>9</v>
      </c>
      <c r="D6677" t="s">
        <v>6272</v>
      </c>
      <c r="E6677">
        <v>18</v>
      </c>
      <c r="G6677" t="s">
        <v>5315</v>
      </c>
      <c r="H6677">
        <v>9</v>
      </c>
    </row>
    <row r="6678" spans="1:8" x14ac:dyDescent="0.25">
      <c r="A6678" t="s">
        <v>24820</v>
      </c>
      <c r="B6678">
        <v>9</v>
      </c>
      <c r="D6678" t="s">
        <v>6402</v>
      </c>
      <c r="E6678">
        <v>18</v>
      </c>
      <c r="G6678" t="s">
        <v>5318</v>
      </c>
      <c r="H6678">
        <v>9</v>
      </c>
    </row>
    <row r="6679" spans="1:8" x14ac:dyDescent="0.25">
      <c r="A6679" t="s">
        <v>24863</v>
      </c>
      <c r="B6679">
        <v>9</v>
      </c>
      <c r="D6679" t="s">
        <v>6506</v>
      </c>
      <c r="E6679">
        <v>18</v>
      </c>
      <c r="G6679" t="s">
        <v>5375</v>
      </c>
      <c r="H6679">
        <v>9</v>
      </c>
    </row>
    <row r="6680" spans="1:8" x14ac:dyDescent="0.25">
      <c r="A6680" t="s">
        <v>24879</v>
      </c>
      <c r="B6680">
        <v>9</v>
      </c>
      <c r="D6680" t="s">
        <v>6643</v>
      </c>
      <c r="E6680">
        <v>18</v>
      </c>
      <c r="G6680" t="s">
        <v>5390</v>
      </c>
      <c r="H6680">
        <v>9</v>
      </c>
    </row>
    <row r="6681" spans="1:8" x14ac:dyDescent="0.25">
      <c r="A6681" t="s">
        <v>24886</v>
      </c>
      <c r="B6681">
        <v>9</v>
      </c>
      <c r="D6681" t="s">
        <v>6644</v>
      </c>
      <c r="E6681">
        <v>18</v>
      </c>
      <c r="G6681" t="s">
        <v>5396</v>
      </c>
      <c r="H6681">
        <v>9</v>
      </c>
    </row>
    <row r="6682" spans="1:8" x14ac:dyDescent="0.25">
      <c r="A6682" t="s">
        <v>24949</v>
      </c>
      <c r="B6682">
        <v>9</v>
      </c>
      <c r="D6682" t="s">
        <v>6710</v>
      </c>
      <c r="E6682">
        <v>18</v>
      </c>
      <c r="G6682" t="s">
        <v>5433</v>
      </c>
      <c r="H6682">
        <v>9</v>
      </c>
    </row>
    <row r="6683" spans="1:8" x14ac:dyDescent="0.25">
      <c r="A6683" t="s">
        <v>24979</v>
      </c>
      <c r="B6683">
        <v>9</v>
      </c>
      <c r="D6683" t="s">
        <v>6712</v>
      </c>
      <c r="E6683">
        <v>18</v>
      </c>
      <c r="G6683" t="s">
        <v>5531</v>
      </c>
      <c r="H6683">
        <v>9</v>
      </c>
    </row>
    <row r="6684" spans="1:8" x14ac:dyDescent="0.25">
      <c r="A6684" t="s">
        <v>24986</v>
      </c>
      <c r="B6684">
        <v>9</v>
      </c>
      <c r="D6684" t="s">
        <v>6727</v>
      </c>
      <c r="E6684">
        <v>18</v>
      </c>
      <c r="G6684" t="s">
        <v>5578</v>
      </c>
      <c r="H6684">
        <v>9</v>
      </c>
    </row>
    <row r="6685" spans="1:8" x14ac:dyDescent="0.25">
      <c r="A6685" t="s">
        <v>24998</v>
      </c>
      <c r="B6685">
        <v>9</v>
      </c>
      <c r="D6685" t="s">
        <v>6954</v>
      </c>
      <c r="E6685">
        <v>18</v>
      </c>
      <c r="G6685" t="s">
        <v>5586</v>
      </c>
      <c r="H6685">
        <v>9</v>
      </c>
    </row>
    <row r="6686" spans="1:8" x14ac:dyDescent="0.25">
      <c r="A6686" t="s">
        <v>25039</v>
      </c>
      <c r="B6686">
        <v>9</v>
      </c>
      <c r="D6686" t="s">
        <v>6977</v>
      </c>
      <c r="E6686">
        <v>18</v>
      </c>
      <c r="G6686" t="s">
        <v>5611</v>
      </c>
      <c r="H6686">
        <v>9</v>
      </c>
    </row>
    <row r="6687" spans="1:8" x14ac:dyDescent="0.25">
      <c r="A6687" t="s">
        <v>25049</v>
      </c>
      <c r="B6687">
        <v>9</v>
      </c>
      <c r="D6687" t="s">
        <v>7076</v>
      </c>
      <c r="E6687">
        <v>18</v>
      </c>
      <c r="G6687" t="s">
        <v>5744</v>
      </c>
      <c r="H6687">
        <v>9</v>
      </c>
    </row>
    <row r="6688" spans="1:8" x14ac:dyDescent="0.25">
      <c r="A6688" t="s">
        <v>25380</v>
      </c>
      <c r="B6688">
        <v>9</v>
      </c>
      <c r="D6688" t="s">
        <v>7086</v>
      </c>
      <c r="E6688">
        <v>18</v>
      </c>
      <c r="G6688" t="s">
        <v>5790</v>
      </c>
      <c r="H6688">
        <v>9</v>
      </c>
    </row>
    <row r="6689" spans="1:8" x14ac:dyDescent="0.25">
      <c r="A6689" t="s">
        <v>25384</v>
      </c>
      <c r="B6689">
        <v>9</v>
      </c>
      <c r="D6689" t="s">
        <v>7332</v>
      </c>
      <c r="E6689">
        <v>18</v>
      </c>
      <c r="G6689" t="s">
        <v>5793</v>
      </c>
      <c r="H6689">
        <v>9</v>
      </c>
    </row>
    <row r="6690" spans="1:8" x14ac:dyDescent="0.25">
      <c r="A6690" t="s">
        <v>25441</v>
      </c>
      <c r="B6690">
        <v>9</v>
      </c>
      <c r="D6690" t="s">
        <v>7359</v>
      </c>
      <c r="E6690">
        <v>18</v>
      </c>
      <c r="G6690" t="s">
        <v>5823</v>
      </c>
      <c r="H6690">
        <v>9</v>
      </c>
    </row>
    <row r="6691" spans="1:8" x14ac:dyDescent="0.25">
      <c r="A6691" t="s">
        <v>25471</v>
      </c>
      <c r="B6691">
        <v>9</v>
      </c>
      <c r="D6691" t="s">
        <v>7403</v>
      </c>
      <c r="E6691">
        <v>18</v>
      </c>
      <c r="G6691" t="s">
        <v>5833</v>
      </c>
      <c r="H6691">
        <v>9</v>
      </c>
    </row>
    <row r="6692" spans="1:8" x14ac:dyDescent="0.25">
      <c r="A6692" t="s">
        <v>25490</v>
      </c>
      <c r="B6692">
        <v>9</v>
      </c>
      <c r="D6692" t="s">
        <v>7425</v>
      </c>
      <c r="E6692">
        <v>18</v>
      </c>
      <c r="G6692" t="s">
        <v>5957</v>
      </c>
      <c r="H6692">
        <v>9</v>
      </c>
    </row>
    <row r="6693" spans="1:8" x14ac:dyDescent="0.25">
      <c r="A6693" t="s">
        <v>25518</v>
      </c>
      <c r="B6693">
        <v>9</v>
      </c>
      <c r="D6693" t="s">
        <v>7721</v>
      </c>
      <c r="E6693">
        <v>18</v>
      </c>
      <c r="G6693" t="s">
        <v>5977</v>
      </c>
      <c r="H6693">
        <v>9</v>
      </c>
    </row>
    <row r="6694" spans="1:8" x14ac:dyDescent="0.25">
      <c r="A6694" t="s">
        <v>25530</v>
      </c>
      <c r="B6694">
        <v>9</v>
      </c>
      <c r="D6694" t="s">
        <v>7808</v>
      </c>
      <c r="E6694">
        <v>18</v>
      </c>
      <c r="G6694" t="s">
        <v>6019</v>
      </c>
      <c r="H6694">
        <v>9</v>
      </c>
    </row>
    <row r="6695" spans="1:8" x14ac:dyDescent="0.25">
      <c r="A6695" t="s">
        <v>25642</v>
      </c>
      <c r="B6695">
        <v>9</v>
      </c>
      <c r="D6695" t="s">
        <v>7835</v>
      </c>
      <c r="E6695">
        <v>18</v>
      </c>
      <c r="G6695" t="s">
        <v>6041</v>
      </c>
      <c r="H6695">
        <v>9</v>
      </c>
    </row>
    <row r="6696" spans="1:8" x14ac:dyDescent="0.25">
      <c r="A6696" t="s">
        <v>25660</v>
      </c>
      <c r="B6696">
        <v>9</v>
      </c>
      <c r="D6696" t="s">
        <v>7871</v>
      </c>
      <c r="E6696">
        <v>18</v>
      </c>
      <c r="G6696" t="s">
        <v>6082</v>
      </c>
      <c r="H6696">
        <v>9</v>
      </c>
    </row>
    <row r="6697" spans="1:8" x14ac:dyDescent="0.25">
      <c r="A6697" t="s">
        <v>25661</v>
      </c>
      <c r="B6697">
        <v>9</v>
      </c>
      <c r="D6697" t="s">
        <v>7997</v>
      </c>
      <c r="E6697">
        <v>18</v>
      </c>
      <c r="G6697" t="s">
        <v>6126</v>
      </c>
      <c r="H6697">
        <v>9</v>
      </c>
    </row>
    <row r="6698" spans="1:8" x14ac:dyDescent="0.25">
      <c r="A6698" t="s">
        <v>25788</v>
      </c>
      <c r="B6698">
        <v>9</v>
      </c>
      <c r="D6698" t="s">
        <v>8003</v>
      </c>
      <c r="E6698">
        <v>18</v>
      </c>
      <c r="G6698" t="s">
        <v>6168</v>
      </c>
      <c r="H6698">
        <v>9</v>
      </c>
    </row>
    <row r="6699" spans="1:8" x14ac:dyDescent="0.25">
      <c r="A6699" t="s">
        <v>25855</v>
      </c>
      <c r="B6699">
        <v>9</v>
      </c>
      <c r="D6699" t="s">
        <v>8148</v>
      </c>
      <c r="E6699">
        <v>18</v>
      </c>
      <c r="G6699" t="s">
        <v>6181</v>
      </c>
      <c r="H6699">
        <v>9</v>
      </c>
    </row>
    <row r="6700" spans="1:8" x14ac:dyDescent="0.25">
      <c r="A6700" t="s">
        <v>25860</v>
      </c>
      <c r="B6700">
        <v>9</v>
      </c>
      <c r="D6700" t="s">
        <v>8228</v>
      </c>
      <c r="E6700">
        <v>18</v>
      </c>
      <c r="G6700" t="s">
        <v>6190</v>
      </c>
      <c r="H6700">
        <v>9</v>
      </c>
    </row>
    <row r="6701" spans="1:8" x14ac:dyDescent="0.25">
      <c r="A6701" t="s">
        <v>25896</v>
      </c>
      <c r="B6701">
        <v>9</v>
      </c>
      <c r="D6701" t="s">
        <v>8245</v>
      </c>
      <c r="E6701">
        <v>18</v>
      </c>
      <c r="G6701" t="s">
        <v>6207</v>
      </c>
      <c r="H6701">
        <v>9</v>
      </c>
    </row>
    <row r="6702" spans="1:8" x14ac:dyDescent="0.25">
      <c r="A6702" t="s">
        <v>25975</v>
      </c>
      <c r="B6702">
        <v>9</v>
      </c>
      <c r="D6702" t="s">
        <v>8370</v>
      </c>
      <c r="E6702">
        <v>18</v>
      </c>
      <c r="G6702" t="s">
        <v>6227</v>
      </c>
      <c r="H6702">
        <v>9</v>
      </c>
    </row>
    <row r="6703" spans="1:8" x14ac:dyDescent="0.25">
      <c r="A6703" t="s">
        <v>25982</v>
      </c>
      <c r="B6703">
        <v>9</v>
      </c>
      <c r="D6703" t="s">
        <v>8660</v>
      </c>
      <c r="E6703">
        <v>18</v>
      </c>
      <c r="G6703" t="s">
        <v>6230</v>
      </c>
      <c r="H6703">
        <v>9</v>
      </c>
    </row>
    <row r="6704" spans="1:8" x14ac:dyDescent="0.25">
      <c r="A6704" t="s">
        <v>25983</v>
      </c>
      <c r="B6704">
        <v>9</v>
      </c>
      <c r="D6704" t="s">
        <v>8709</v>
      </c>
      <c r="E6704">
        <v>18</v>
      </c>
      <c r="G6704" t="s">
        <v>6272</v>
      </c>
      <c r="H6704">
        <v>9</v>
      </c>
    </row>
    <row r="6705" spans="1:8" x14ac:dyDescent="0.25">
      <c r="A6705" t="s">
        <v>26003</v>
      </c>
      <c r="B6705">
        <v>9</v>
      </c>
      <c r="D6705" t="s">
        <v>8791</v>
      </c>
      <c r="E6705">
        <v>18</v>
      </c>
      <c r="G6705" t="s">
        <v>6402</v>
      </c>
      <c r="H6705">
        <v>9</v>
      </c>
    </row>
    <row r="6706" spans="1:8" x14ac:dyDescent="0.25">
      <c r="A6706" t="s">
        <v>26041</v>
      </c>
      <c r="B6706">
        <v>9</v>
      </c>
      <c r="D6706" t="s">
        <v>8838</v>
      </c>
      <c r="E6706">
        <v>18</v>
      </c>
      <c r="G6706" t="s">
        <v>6506</v>
      </c>
      <c r="H6706">
        <v>9</v>
      </c>
    </row>
    <row r="6707" spans="1:8" x14ac:dyDescent="0.25">
      <c r="A6707" t="s">
        <v>26088</v>
      </c>
      <c r="B6707">
        <v>9</v>
      </c>
      <c r="D6707" t="s">
        <v>8933</v>
      </c>
      <c r="E6707">
        <v>18</v>
      </c>
      <c r="G6707" t="s">
        <v>6643</v>
      </c>
      <c r="H6707">
        <v>9</v>
      </c>
    </row>
    <row r="6708" spans="1:8" x14ac:dyDescent="0.25">
      <c r="A6708" t="s">
        <v>26187</v>
      </c>
      <c r="B6708">
        <v>9</v>
      </c>
      <c r="D6708" t="s">
        <v>8942</v>
      </c>
      <c r="E6708">
        <v>18</v>
      </c>
      <c r="G6708" t="s">
        <v>6644</v>
      </c>
      <c r="H6708">
        <v>9</v>
      </c>
    </row>
    <row r="6709" spans="1:8" x14ac:dyDescent="0.25">
      <c r="A6709" t="s">
        <v>26197</v>
      </c>
      <c r="B6709">
        <v>9</v>
      </c>
      <c r="D6709" t="s">
        <v>8944</v>
      </c>
      <c r="E6709">
        <v>18</v>
      </c>
      <c r="G6709" t="s">
        <v>6647</v>
      </c>
      <c r="H6709">
        <v>9</v>
      </c>
    </row>
    <row r="6710" spans="1:8" x14ac:dyDescent="0.25">
      <c r="A6710" t="s">
        <v>26220</v>
      </c>
      <c r="B6710">
        <v>9</v>
      </c>
      <c r="D6710" t="s">
        <v>8945</v>
      </c>
      <c r="E6710">
        <v>18</v>
      </c>
      <c r="G6710" t="s">
        <v>6710</v>
      </c>
      <c r="H6710">
        <v>9</v>
      </c>
    </row>
    <row r="6711" spans="1:8" x14ac:dyDescent="0.25">
      <c r="A6711" t="s">
        <v>26261</v>
      </c>
      <c r="B6711">
        <v>9</v>
      </c>
      <c r="D6711" t="s">
        <v>8975</v>
      </c>
      <c r="E6711">
        <v>18</v>
      </c>
      <c r="G6711" t="s">
        <v>6712</v>
      </c>
      <c r="H6711">
        <v>9</v>
      </c>
    </row>
    <row r="6712" spans="1:8" x14ac:dyDescent="0.25">
      <c r="A6712" t="s">
        <v>26268</v>
      </c>
      <c r="B6712">
        <v>9</v>
      </c>
      <c r="D6712" t="s">
        <v>9223</v>
      </c>
      <c r="E6712">
        <v>18</v>
      </c>
      <c r="G6712" t="s">
        <v>6727</v>
      </c>
      <c r="H6712">
        <v>9</v>
      </c>
    </row>
    <row r="6713" spans="1:8" x14ac:dyDescent="0.25">
      <c r="A6713" t="s">
        <v>26275</v>
      </c>
      <c r="B6713">
        <v>9</v>
      </c>
      <c r="D6713" t="s">
        <v>9229</v>
      </c>
      <c r="E6713">
        <v>18</v>
      </c>
      <c r="G6713" t="s">
        <v>6950</v>
      </c>
      <c r="H6713">
        <v>9</v>
      </c>
    </row>
    <row r="6714" spans="1:8" x14ac:dyDescent="0.25">
      <c r="A6714" t="s">
        <v>26280</v>
      </c>
      <c r="B6714">
        <v>9</v>
      </c>
      <c r="D6714" t="s">
        <v>9380</v>
      </c>
      <c r="E6714">
        <v>18</v>
      </c>
      <c r="G6714" t="s">
        <v>6954</v>
      </c>
      <c r="H6714">
        <v>9</v>
      </c>
    </row>
    <row r="6715" spans="1:8" x14ac:dyDescent="0.25">
      <c r="A6715" t="s">
        <v>26357</v>
      </c>
      <c r="B6715">
        <v>9</v>
      </c>
      <c r="D6715" t="s">
        <v>9460</v>
      </c>
      <c r="E6715">
        <v>18</v>
      </c>
      <c r="G6715" t="s">
        <v>6958</v>
      </c>
      <c r="H6715">
        <v>9</v>
      </c>
    </row>
    <row r="6716" spans="1:8" x14ac:dyDescent="0.25">
      <c r="A6716" t="s">
        <v>26411</v>
      </c>
      <c r="B6716">
        <v>9</v>
      </c>
      <c r="D6716" t="s">
        <v>9462</v>
      </c>
      <c r="E6716">
        <v>18</v>
      </c>
      <c r="G6716" t="s">
        <v>6977</v>
      </c>
      <c r="H6716">
        <v>9</v>
      </c>
    </row>
    <row r="6717" spans="1:8" x14ac:dyDescent="0.25">
      <c r="A6717" t="s">
        <v>26449</v>
      </c>
      <c r="B6717">
        <v>9</v>
      </c>
      <c r="D6717" t="s">
        <v>9473</v>
      </c>
      <c r="E6717">
        <v>18</v>
      </c>
      <c r="G6717" t="s">
        <v>7005</v>
      </c>
      <c r="H6717">
        <v>9</v>
      </c>
    </row>
    <row r="6718" spans="1:8" x14ac:dyDescent="0.25">
      <c r="A6718" t="s">
        <v>26466</v>
      </c>
      <c r="B6718">
        <v>9</v>
      </c>
      <c r="D6718" t="s">
        <v>9530</v>
      </c>
      <c r="E6718">
        <v>18</v>
      </c>
      <c r="G6718" t="s">
        <v>7076</v>
      </c>
      <c r="H6718">
        <v>9</v>
      </c>
    </row>
    <row r="6719" spans="1:8" x14ac:dyDescent="0.25">
      <c r="A6719" t="s">
        <v>26544</v>
      </c>
      <c r="B6719">
        <v>9</v>
      </c>
      <c r="D6719" t="s">
        <v>9536</v>
      </c>
      <c r="E6719">
        <v>18</v>
      </c>
      <c r="G6719" t="s">
        <v>7086</v>
      </c>
      <c r="H6719">
        <v>9</v>
      </c>
    </row>
    <row r="6720" spans="1:8" x14ac:dyDescent="0.25">
      <c r="A6720" t="s">
        <v>26601</v>
      </c>
      <c r="B6720">
        <v>9</v>
      </c>
      <c r="D6720" t="s">
        <v>9584</v>
      </c>
      <c r="E6720">
        <v>18</v>
      </c>
      <c r="G6720" t="s">
        <v>7332</v>
      </c>
      <c r="H6720">
        <v>9</v>
      </c>
    </row>
    <row r="6721" spans="1:8" x14ac:dyDescent="0.25">
      <c r="A6721" t="s">
        <v>26666</v>
      </c>
      <c r="B6721">
        <v>9</v>
      </c>
      <c r="D6721" t="s">
        <v>9611</v>
      </c>
      <c r="E6721">
        <v>18</v>
      </c>
      <c r="G6721" t="s">
        <v>7359</v>
      </c>
      <c r="H6721">
        <v>9</v>
      </c>
    </row>
    <row r="6722" spans="1:8" x14ac:dyDescent="0.25">
      <c r="A6722" t="s">
        <v>26806</v>
      </c>
      <c r="B6722">
        <v>9</v>
      </c>
      <c r="D6722" t="s">
        <v>9631</v>
      </c>
      <c r="E6722">
        <v>18</v>
      </c>
      <c r="G6722" t="s">
        <v>7403</v>
      </c>
      <c r="H6722">
        <v>9</v>
      </c>
    </row>
    <row r="6723" spans="1:8" x14ac:dyDescent="0.25">
      <c r="A6723" t="s">
        <v>26910</v>
      </c>
      <c r="B6723">
        <v>9</v>
      </c>
      <c r="D6723" t="s">
        <v>9667</v>
      </c>
      <c r="E6723">
        <v>18</v>
      </c>
      <c r="G6723" t="s">
        <v>7425</v>
      </c>
      <c r="H6723">
        <v>9</v>
      </c>
    </row>
    <row r="6724" spans="1:8" x14ac:dyDescent="0.25">
      <c r="A6724" t="s">
        <v>26911</v>
      </c>
      <c r="B6724">
        <v>9</v>
      </c>
      <c r="D6724" t="s">
        <v>9777</v>
      </c>
      <c r="E6724">
        <v>18</v>
      </c>
      <c r="G6724" t="s">
        <v>7644</v>
      </c>
      <c r="H6724">
        <v>9</v>
      </c>
    </row>
    <row r="6725" spans="1:8" x14ac:dyDescent="0.25">
      <c r="A6725" t="s">
        <v>26941</v>
      </c>
      <c r="B6725">
        <v>9</v>
      </c>
      <c r="D6725" t="s">
        <v>9780</v>
      </c>
      <c r="E6725">
        <v>18</v>
      </c>
      <c r="G6725" t="s">
        <v>7721</v>
      </c>
      <c r="H6725">
        <v>9</v>
      </c>
    </row>
    <row r="6726" spans="1:8" x14ac:dyDescent="0.25">
      <c r="A6726" t="s">
        <v>26980</v>
      </c>
      <c r="B6726">
        <v>9</v>
      </c>
      <c r="D6726" t="s">
        <v>9783</v>
      </c>
      <c r="E6726">
        <v>18</v>
      </c>
      <c r="G6726" t="s">
        <v>7742</v>
      </c>
      <c r="H6726">
        <v>9</v>
      </c>
    </row>
    <row r="6727" spans="1:8" x14ac:dyDescent="0.25">
      <c r="A6727" t="s">
        <v>26985</v>
      </c>
      <c r="B6727">
        <v>9</v>
      </c>
      <c r="D6727" t="s">
        <v>9855</v>
      </c>
      <c r="E6727">
        <v>18</v>
      </c>
      <c r="G6727" t="s">
        <v>7808</v>
      </c>
      <c r="H6727">
        <v>9</v>
      </c>
    </row>
    <row r="6728" spans="1:8" x14ac:dyDescent="0.25">
      <c r="A6728" t="s">
        <v>27021</v>
      </c>
      <c r="B6728">
        <v>9</v>
      </c>
      <c r="D6728" t="s">
        <v>9888</v>
      </c>
      <c r="E6728">
        <v>18</v>
      </c>
      <c r="G6728" t="s">
        <v>7835</v>
      </c>
      <c r="H6728">
        <v>9</v>
      </c>
    </row>
    <row r="6729" spans="1:8" x14ac:dyDescent="0.25">
      <c r="A6729" t="s">
        <v>27023</v>
      </c>
      <c r="B6729">
        <v>9</v>
      </c>
      <c r="D6729" t="s">
        <v>9935</v>
      </c>
      <c r="E6729">
        <v>18</v>
      </c>
      <c r="G6729" t="s">
        <v>7871</v>
      </c>
      <c r="H6729">
        <v>9</v>
      </c>
    </row>
    <row r="6730" spans="1:8" x14ac:dyDescent="0.25">
      <c r="A6730" t="s">
        <v>27064</v>
      </c>
      <c r="B6730">
        <v>9</v>
      </c>
      <c r="D6730" t="s">
        <v>9937</v>
      </c>
      <c r="E6730">
        <v>18</v>
      </c>
      <c r="G6730" t="s">
        <v>7997</v>
      </c>
      <c r="H6730">
        <v>9</v>
      </c>
    </row>
    <row r="6731" spans="1:8" x14ac:dyDescent="0.25">
      <c r="A6731" t="s">
        <v>27121</v>
      </c>
      <c r="B6731">
        <v>9</v>
      </c>
      <c r="D6731" t="s">
        <v>9975</v>
      </c>
      <c r="E6731">
        <v>18</v>
      </c>
      <c r="G6731" t="s">
        <v>8003</v>
      </c>
      <c r="H6731">
        <v>9</v>
      </c>
    </row>
    <row r="6732" spans="1:8" x14ac:dyDescent="0.25">
      <c r="A6732" t="s">
        <v>27262</v>
      </c>
      <c r="B6732">
        <v>9</v>
      </c>
      <c r="D6732" t="s">
        <v>10081</v>
      </c>
      <c r="E6732">
        <v>18</v>
      </c>
      <c r="G6732" t="s">
        <v>8148</v>
      </c>
      <c r="H6732">
        <v>9</v>
      </c>
    </row>
    <row r="6733" spans="1:8" x14ac:dyDescent="0.25">
      <c r="A6733" t="s">
        <v>27345</v>
      </c>
      <c r="B6733">
        <v>9</v>
      </c>
      <c r="D6733" t="s">
        <v>10240</v>
      </c>
      <c r="E6733">
        <v>18</v>
      </c>
      <c r="G6733" t="s">
        <v>8228</v>
      </c>
      <c r="H6733">
        <v>9</v>
      </c>
    </row>
    <row r="6734" spans="1:8" x14ac:dyDescent="0.25">
      <c r="A6734" t="s">
        <v>27403</v>
      </c>
      <c r="B6734">
        <v>9</v>
      </c>
      <c r="D6734" t="s">
        <v>10382</v>
      </c>
      <c r="E6734">
        <v>18</v>
      </c>
      <c r="G6734" t="s">
        <v>8245</v>
      </c>
      <c r="H6734">
        <v>9</v>
      </c>
    </row>
    <row r="6735" spans="1:8" x14ac:dyDescent="0.25">
      <c r="A6735" t="s">
        <v>27442</v>
      </c>
      <c r="B6735">
        <v>9</v>
      </c>
      <c r="D6735" t="s">
        <v>10579</v>
      </c>
      <c r="E6735">
        <v>18</v>
      </c>
      <c r="G6735" t="s">
        <v>8291</v>
      </c>
      <c r="H6735">
        <v>9</v>
      </c>
    </row>
    <row r="6736" spans="1:8" x14ac:dyDescent="0.25">
      <c r="A6736" t="s">
        <v>27515</v>
      </c>
      <c r="B6736">
        <v>9</v>
      </c>
      <c r="D6736" t="s">
        <v>10733</v>
      </c>
      <c r="E6736">
        <v>18</v>
      </c>
      <c r="G6736" t="s">
        <v>8370</v>
      </c>
      <c r="H6736">
        <v>9</v>
      </c>
    </row>
    <row r="6737" spans="1:8" x14ac:dyDescent="0.25">
      <c r="A6737" t="s">
        <v>27647</v>
      </c>
      <c r="B6737">
        <v>9</v>
      </c>
      <c r="D6737" t="s">
        <v>10865</v>
      </c>
      <c r="E6737">
        <v>18</v>
      </c>
      <c r="G6737" t="s">
        <v>8574</v>
      </c>
      <c r="H6737">
        <v>9</v>
      </c>
    </row>
    <row r="6738" spans="1:8" x14ac:dyDescent="0.25">
      <c r="A6738" t="s">
        <v>27740</v>
      </c>
      <c r="B6738">
        <v>9</v>
      </c>
      <c r="D6738" t="s">
        <v>10938</v>
      </c>
      <c r="E6738">
        <v>18</v>
      </c>
      <c r="G6738" t="s">
        <v>8660</v>
      </c>
      <c r="H6738">
        <v>9</v>
      </c>
    </row>
    <row r="6739" spans="1:8" x14ac:dyDescent="0.25">
      <c r="A6739" t="s">
        <v>27745</v>
      </c>
      <c r="B6739">
        <v>9</v>
      </c>
      <c r="D6739" t="s">
        <v>10987</v>
      </c>
      <c r="E6739">
        <v>18</v>
      </c>
      <c r="G6739" t="s">
        <v>8709</v>
      </c>
      <c r="H6739">
        <v>9</v>
      </c>
    </row>
    <row r="6740" spans="1:8" x14ac:dyDescent="0.25">
      <c r="A6740" t="s">
        <v>27762</v>
      </c>
      <c r="B6740">
        <v>9</v>
      </c>
      <c r="D6740" t="s">
        <v>10989</v>
      </c>
      <c r="E6740">
        <v>18</v>
      </c>
      <c r="G6740" t="s">
        <v>8716</v>
      </c>
      <c r="H6740">
        <v>9</v>
      </c>
    </row>
    <row r="6741" spans="1:8" x14ac:dyDescent="0.25">
      <c r="A6741" t="s">
        <v>27799</v>
      </c>
      <c r="B6741">
        <v>9</v>
      </c>
      <c r="D6741" t="s">
        <v>11053</v>
      </c>
      <c r="E6741">
        <v>18</v>
      </c>
      <c r="G6741" t="s">
        <v>8791</v>
      </c>
      <c r="H6741">
        <v>9</v>
      </c>
    </row>
    <row r="6742" spans="1:8" x14ac:dyDescent="0.25">
      <c r="A6742" t="s">
        <v>27802</v>
      </c>
      <c r="B6742">
        <v>9</v>
      </c>
      <c r="D6742" t="s">
        <v>11160</v>
      </c>
      <c r="E6742">
        <v>18</v>
      </c>
      <c r="G6742" t="s">
        <v>8838</v>
      </c>
      <c r="H6742">
        <v>9</v>
      </c>
    </row>
    <row r="6743" spans="1:8" x14ac:dyDescent="0.25">
      <c r="A6743" t="s">
        <v>27872</v>
      </c>
      <c r="B6743">
        <v>9</v>
      </c>
      <c r="D6743" t="s">
        <v>11174</v>
      </c>
      <c r="E6743">
        <v>18</v>
      </c>
      <c r="G6743" t="s">
        <v>8933</v>
      </c>
      <c r="H6743">
        <v>9</v>
      </c>
    </row>
    <row r="6744" spans="1:8" x14ac:dyDescent="0.25">
      <c r="A6744" t="s">
        <v>27954</v>
      </c>
      <c r="B6744">
        <v>9</v>
      </c>
      <c r="D6744" t="s">
        <v>11255</v>
      </c>
      <c r="E6744">
        <v>18</v>
      </c>
      <c r="G6744" t="s">
        <v>8942</v>
      </c>
      <c r="H6744">
        <v>9</v>
      </c>
    </row>
    <row r="6745" spans="1:8" x14ac:dyDescent="0.25">
      <c r="A6745" t="s">
        <v>28015</v>
      </c>
      <c r="B6745">
        <v>9</v>
      </c>
      <c r="D6745" t="s">
        <v>11340</v>
      </c>
      <c r="E6745">
        <v>18</v>
      </c>
      <c r="G6745" t="s">
        <v>8944</v>
      </c>
      <c r="H6745">
        <v>9</v>
      </c>
    </row>
    <row r="6746" spans="1:8" x14ac:dyDescent="0.25">
      <c r="A6746" t="s">
        <v>28042</v>
      </c>
      <c r="B6746">
        <v>9</v>
      </c>
      <c r="D6746" t="s">
        <v>11398</v>
      </c>
      <c r="E6746">
        <v>18</v>
      </c>
      <c r="G6746" t="s">
        <v>8945</v>
      </c>
      <c r="H6746">
        <v>9</v>
      </c>
    </row>
    <row r="6747" spans="1:8" x14ac:dyDescent="0.25">
      <c r="A6747" t="s">
        <v>28051</v>
      </c>
      <c r="B6747">
        <v>9</v>
      </c>
      <c r="D6747" t="s">
        <v>11428</v>
      </c>
      <c r="E6747">
        <v>18</v>
      </c>
      <c r="G6747" t="s">
        <v>8975</v>
      </c>
      <c r="H6747">
        <v>9</v>
      </c>
    </row>
    <row r="6748" spans="1:8" x14ac:dyDescent="0.25">
      <c r="A6748" t="s">
        <v>28150</v>
      </c>
      <c r="B6748">
        <v>9</v>
      </c>
      <c r="D6748" t="s">
        <v>11438</v>
      </c>
      <c r="E6748">
        <v>18</v>
      </c>
      <c r="G6748" t="s">
        <v>9223</v>
      </c>
      <c r="H6748">
        <v>9</v>
      </c>
    </row>
    <row r="6749" spans="1:8" x14ac:dyDescent="0.25">
      <c r="A6749" t="s">
        <v>28232</v>
      </c>
      <c r="B6749">
        <v>9</v>
      </c>
      <c r="D6749" t="s">
        <v>11513</v>
      </c>
      <c r="E6749">
        <v>18</v>
      </c>
      <c r="G6749" t="s">
        <v>9229</v>
      </c>
      <c r="H6749">
        <v>9</v>
      </c>
    </row>
    <row r="6750" spans="1:8" x14ac:dyDescent="0.25">
      <c r="A6750" t="s">
        <v>28288</v>
      </c>
      <c r="B6750">
        <v>9</v>
      </c>
      <c r="D6750" t="s">
        <v>11524</v>
      </c>
      <c r="E6750">
        <v>18</v>
      </c>
      <c r="G6750" t="s">
        <v>9380</v>
      </c>
      <c r="H6750">
        <v>9</v>
      </c>
    </row>
    <row r="6751" spans="1:8" x14ac:dyDescent="0.25">
      <c r="A6751" t="s">
        <v>28347</v>
      </c>
      <c r="B6751">
        <v>9</v>
      </c>
      <c r="D6751" t="s">
        <v>11703</v>
      </c>
      <c r="E6751">
        <v>18</v>
      </c>
      <c r="G6751" t="s">
        <v>9433</v>
      </c>
      <c r="H6751">
        <v>9</v>
      </c>
    </row>
    <row r="6752" spans="1:8" x14ac:dyDescent="0.25">
      <c r="A6752" t="s">
        <v>28422</v>
      </c>
      <c r="B6752">
        <v>9</v>
      </c>
      <c r="D6752" t="s">
        <v>11783</v>
      </c>
      <c r="E6752">
        <v>18</v>
      </c>
      <c r="G6752" t="s">
        <v>9460</v>
      </c>
      <c r="H6752">
        <v>9</v>
      </c>
    </row>
    <row r="6753" spans="1:8" x14ac:dyDescent="0.25">
      <c r="A6753" t="s">
        <v>28461</v>
      </c>
      <c r="B6753">
        <v>9</v>
      </c>
      <c r="D6753" t="s">
        <v>11809</v>
      </c>
      <c r="E6753">
        <v>18</v>
      </c>
      <c r="G6753" t="s">
        <v>9462</v>
      </c>
      <c r="H6753">
        <v>9</v>
      </c>
    </row>
    <row r="6754" spans="1:8" x14ac:dyDescent="0.25">
      <c r="A6754" t="s">
        <v>28582</v>
      </c>
      <c r="B6754">
        <v>9</v>
      </c>
      <c r="D6754" t="s">
        <v>12119</v>
      </c>
      <c r="E6754">
        <v>18</v>
      </c>
      <c r="G6754" t="s">
        <v>9473</v>
      </c>
      <c r="H6754">
        <v>9</v>
      </c>
    </row>
    <row r="6755" spans="1:8" x14ac:dyDescent="0.25">
      <c r="A6755" t="s">
        <v>28591</v>
      </c>
      <c r="B6755">
        <v>9</v>
      </c>
      <c r="D6755" t="s">
        <v>12123</v>
      </c>
      <c r="E6755">
        <v>18</v>
      </c>
      <c r="G6755" t="s">
        <v>9530</v>
      </c>
      <c r="H6755">
        <v>9</v>
      </c>
    </row>
    <row r="6756" spans="1:8" x14ac:dyDescent="0.25">
      <c r="A6756" t="s">
        <v>28631</v>
      </c>
      <c r="B6756">
        <v>9</v>
      </c>
      <c r="D6756" t="s">
        <v>12153</v>
      </c>
      <c r="E6756">
        <v>18</v>
      </c>
      <c r="G6756" t="s">
        <v>9536</v>
      </c>
      <c r="H6756">
        <v>9</v>
      </c>
    </row>
    <row r="6757" spans="1:8" x14ac:dyDescent="0.25">
      <c r="A6757" t="s">
        <v>28678</v>
      </c>
      <c r="B6757">
        <v>9</v>
      </c>
      <c r="D6757" t="s">
        <v>12190</v>
      </c>
      <c r="E6757">
        <v>18</v>
      </c>
      <c r="G6757" t="s">
        <v>9584</v>
      </c>
      <c r="H6757">
        <v>9</v>
      </c>
    </row>
    <row r="6758" spans="1:8" x14ac:dyDescent="0.25">
      <c r="A6758" t="s">
        <v>28699</v>
      </c>
      <c r="B6758">
        <v>9</v>
      </c>
      <c r="D6758" t="s">
        <v>12277</v>
      </c>
      <c r="E6758">
        <v>18</v>
      </c>
      <c r="G6758" t="s">
        <v>9611</v>
      </c>
      <c r="H6758">
        <v>9</v>
      </c>
    </row>
    <row r="6759" spans="1:8" x14ac:dyDescent="0.25">
      <c r="A6759" t="s">
        <v>28743</v>
      </c>
      <c r="B6759">
        <v>9</v>
      </c>
      <c r="D6759" t="s">
        <v>12281</v>
      </c>
      <c r="E6759">
        <v>18</v>
      </c>
      <c r="G6759" t="s">
        <v>9631</v>
      </c>
      <c r="H6759">
        <v>9</v>
      </c>
    </row>
    <row r="6760" spans="1:8" x14ac:dyDescent="0.25">
      <c r="A6760" t="s">
        <v>28775</v>
      </c>
      <c r="B6760">
        <v>9</v>
      </c>
      <c r="D6760" t="s">
        <v>12284</v>
      </c>
      <c r="E6760">
        <v>18</v>
      </c>
      <c r="G6760" t="s">
        <v>9667</v>
      </c>
      <c r="H6760">
        <v>9</v>
      </c>
    </row>
    <row r="6761" spans="1:8" x14ac:dyDescent="0.25">
      <c r="A6761" t="s">
        <v>28824</v>
      </c>
      <c r="B6761">
        <v>9</v>
      </c>
      <c r="D6761" t="s">
        <v>12365</v>
      </c>
      <c r="E6761">
        <v>18</v>
      </c>
      <c r="G6761" t="s">
        <v>9676</v>
      </c>
      <c r="H6761">
        <v>9</v>
      </c>
    </row>
    <row r="6762" spans="1:8" x14ac:dyDescent="0.25">
      <c r="A6762" t="s">
        <v>28825</v>
      </c>
      <c r="B6762">
        <v>9</v>
      </c>
      <c r="D6762" t="s">
        <v>12395</v>
      </c>
      <c r="E6762">
        <v>18</v>
      </c>
      <c r="G6762" t="s">
        <v>9777</v>
      </c>
      <c r="H6762">
        <v>9</v>
      </c>
    </row>
    <row r="6763" spans="1:8" x14ac:dyDescent="0.25">
      <c r="A6763" t="s">
        <v>28837</v>
      </c>
      <c r="B6763">
        <v>9</v>
      </c>
      <c r="D6763" t="s">
        <v>12425</v>
      </c>
      <c r="E6763">
        <v>18</v>
      </c>
      <c r="G6763" t="s">
        <v>9780</v>
      </c>
      <c r="H6763">
        <v>9</v>
      </c>
    </row>
    <row r="6764" spans="1:8" x14ac:dyDescent="0.25">
      <c r="A6764" t="s">
        <v>28966</v>
      </c>
      <c r="B6764">
        <v>9</v>
      </c>
      <c r="D6764" t="s">
        <v>12529</v>
      </c>
      <c r="E6764">
        <v>18</v>
      </c>
      <c r="G6764" t="s">
        <v>9783</v>
      </c>
      <c r="H6764">
        <v>9</v>
      </c>
    </row>
    <row r="6765" spans="1:8" x14ac:dyDescent="0.25">
      <c r="A6765" t="s">
        <v>29007</v>
      </c>
      <c r="B6765">
        <v>9</v>
      </c>
      <c r="D6765" t="s">
        <v>12541</v>
      </c>
      <c r="E6765">
        <v>18</v>
      </c>
      <c r="G6765" t="s">
        <v>9855</v>
      </c>
      <c r="H6765">
        <v>9</v>
      </c>
    </row>
    <row r="6766" spans="1:8" x14ac:dyDescent="0.25">
      <c r="A6766" t="s">
        <v>29012</v>
      </c>
      <c r="B6766">
        <v>9</v>
      </c>
      <c r="D6766" t="s">
        <v>12584</v>
      </c>
      <c r="E6766">
        <v>18</v>
      </c>
      <c r="G6766" t="s">
        <v>9861</v>
      </c>
      <c r="H6766">
        <v>9</v>
      </c>
    </row>
    <row r="6767" spans="1:8" x14ac:dyDescent="0.25">
      <c r="A6767" t="s">
        <v>29165</v>
      </c>
      <c r="B6767">
        <v>9</v>
      </c>
      <c r="D6767" t="s">
        <v>12628</v>
      </c>
      <c r="E6767">
        <v>18</v>
      </c>
      <c r="G6767" t="s">
        <v>9935</v>
      </c>
      <c r="H6767">
        <v>9</v>
      </c>
    </row>
    <row r="6768" spans="1:8" x14ac:dyDescent="0.25">
      <c r="A6768" t="s">
        <v>29274</v>
      </c>
      <c r="B6768">
        <v>9</v>
      </c>
      <c r="D6768" t="s">
        <v>12784</v>
      </c>
      <c r="E6768">
        <v>18</v>
      </c>
      <c r="G6768" t="s">
        <v>9937</v>
      </c>
      <c r="H6768">
        <v>9</v>
      </c>
    </row>
    <row r="6769" spans="1:8" x14ac:dyDescent="0.25">
      <c r="A6769" t="s">
        <v>29330</v>
      </c>
      <c r="B6769">
        <v>9</v>
      </c>
      <c r="D6769" t="s">
        <v>12841</v>
      </c>
      <c r="E6769">
        <v>18</v>
      </c>
      <c r="G6769" t="s">
        <v>9975</v>
      </c>
      <c r="H6769">
        <v>9</v>
      </c>
    </row>
    <row r="6770" spans="1:8" x14ac:dyDescent="0.25">
      <c r="A6770" t="s">
        <v>29349</v>
      </c>
      <c r="B6770">
        <v>9</v>
      </c>
      <c r="D6770" t="s">
        <v>12875</v>
      </c>
      <c r="E6770">
        <v>18</v>
      </c>
      <c r="G6770" t="s">
        <v>10081</v>
      </c>
      <c r="H6770">
        <v>9</v>
      </c>
    </row>
    <row r="6771" spans="1:8" x14ac:dyDescent="0.25">
      <c r="A6771" t="s">
        <v>29350</v>
      </c>
      <c r="B6771">
        <v>9</v>
      </c>
      <c r="D6771" t="s">
        <v>13042</v>
      </c>
      <c r="E6771">
        <v>18</v>
      </c>
      <c r="G6771" t="s">
        <v>10118</v>
      </c>
      <c r="H6771">
        <v>9</v>
      </c>
    </row>
    <row r="6772" spans="1:8" x14ac:dyDescent="0.25">
      <c r="A6772" t="s">
        <v>29397</v>
      </c>
      <c r="B6772">
        <v>9</v>
      </c>
      <c r="D6772" t="s">
        <v>13078</v>
      </c>
      <c r="E6772">
        <v>18</v>
      </c>
      <c r="G6772" t="s">
        <v>10166</v>
      </c>
      <c r="H6772">
        <v>9</v>
      </c>
    </row>
    <row r="6773" spans="1:8" x14ac:dyDescent="0.25">
      <c r="A6773" t="s">
        <v>29400</v>
      </c>
      <c r="B6773">
        <v>9</v>
      </c>
      <c r="D6773" t="s">
        <v>13125</v>
      </c>
      <c r="E6773">
        <v>18</v>
      </c>
      <c r="G6773" t="s">
        <v>10240</v>
      </c>
      <c r="H6773">
        <v>9</v>
      </c>
    </row>
    <row r="6774" spans="1:8" x14ac:dyDescent="0.25">
      <c r="A6774" t="s">
        <v>29449</v>
      </c>
      <c r="B6774">
        <v>9</v>
      </c>
      <c r="D6774" t="s">
        <v>13143</v>
      </c>
      <c r="E6774">
        <v>18</v>
      </c>
      <c r="G6774" t="s">
        <v>10382</v>
      </c>
      <c r="H6774">
        <v>9</v>
      </c>
    </row>
    <row r="6775" spans="1:8" x14ac:dyDescent="0.25">
      <c r="A6775" t="s">
        <v>29456</v>
      </c>
      <c r="B6775">
        <v>9</v>
      </c>
      <c r="D6775" t="s">
        <v>13148</v>
      </c>
      <c r="E6775">
        <v>18</v>
      </c>
      <c r="G6775" t="s">
        <v>10579</v>
      </c>
      <c r="H6775">
        <v>9</v>
      </c>
    </row>
    <row r="6776" spans="1:8" x14ac:dyDescent="0.25">
      <c r="A6776" t="s">
        <v>29586</v>
      </c>
      <c r="B6776">
        <v>9</v>
      </c>
      <c r="D6776" t="s">
        <v>13248</v>
      </c>
      <c r="E6776">
        <v>18</v>
      </c>
      <c r="G6776" t="s">
        <v>10733</v>
      </c>
      <c r="H6776">
        <v>9</v>
      </c>
    </row>
    <row r="6777" spans="1:8" x14ac:dyDescent="0.25">
      <c r="A6777" t="s">
        <v>29605</v>
      </c>
      <c r="B6777">
        <v>9</v>
      </c>
      <c r="D6777" t="s">
        <v>13253</v>
      </c>
      <c r="E6777">
        <v>18</v>
      </c>
      <c r="G6777" t="s">
        <v>10788</v>
      </c>
      <c r="H6777">
        <v>9</v>
      </c>
    </row>
    <row r="6778" spans="1:8" x14ac:dyDescent="0.25">
      <c r="A6778" t="s">
        <v>29656</v>
      </c>
      <c r="B6778">
        <v>9</v>
      </c>
      <c r="D6778" t="s">
        <v>13254</v>
      </c>
      <c r="E6778">
        <v>18</v>
      </c>
      <c r="G6778" t="s">
        <v>10865</v>
      </c>
      <c r="H6778">
        <v>9</v>
      </c>
    </row>
    <row r="6779" spans="1:8" x14ac:dyDescent="0.25">
      <c r="A6779" t="s">
        <v>29682</v>
      </c>
      <c r="B6779">
        <v>9</v>
      </c>
      <c r="D6779" t="s">
        <v>13269</v>
      </c>
      <c r="E6779">
        <v>18</v>
      </c>
      <c r="G6779" t="s">
        <v>10938</v>
      </c>
      <c r="H6779">
        <v>9</v>
      </c>
    </row>
    <row r="6780" spans="1:8" x14ac:dyDescent="0.25">
      <c r="A6780" t="s">
        <v>29684</v>
      </c>
      <c r="B6780">
        <v>9</v>
      </c>
      <c r="D6780" t="s">
        <v>13317</v>
      </c>
      <c r="E6780">
        <v>18</v>
      </c>
      <c r="G6780" t="s">
        <v>10987</v>
      </c>
      <c r="H6780">
        <v>9</v>
      </c>
    </row>
    <row r="6781" spans="1:8" x14ac:dyDescent="0.25">
      <c r="A6781" t="s">
        <v>29692</v>
      </c>
      <c r="B6781">
        <v>9</v>
      </c>
      <c r="D6781" t="s">
        <v>13337</v>
      </c>
      <c r="E6781">
        <v>18</v>
      </c>
      <c r="G6781" t="s">
        <v>10989</v>
      </c>
      <c r="H6781">
        <v>9</v>
      </c>
    </row>
    <row r="6782" spans="1:8" x14ac:dyDescent="0.25">
      <c r="A6782" t="s">
        <v>29712</v>
      </c>
      <c r="B6782">
        <v>9</v>
      </c>
      <c r="D6782" t="s">
        <v>13452</v>
      </c>
      <c r="E6782">
        <v>18</v>
      </c>
      <c r="G6782" t="s">
        <v>11037</v>
      </c>
      <c r="H6782">
        <v>9</v>
      </c>
    </row>
    <row r="6783" spans="1:8" x14ac:dyDescent="0.25">
      <c r="A6783" t="s">
        <v>29785</v>
      </c>
      <c r="B6783">
        <v>9</v>
      </c>
      <c r="D6783" t="s">
        <v>13580</v>
      </c>
      <c r="E6783">
        <v>18</v>
      </c>
      <c r="G6783" t="s">
        <v>11053</v>
      </c>
      <c r="H6783">
        <v>9</v>
      </c>
    </row>
    <row r="6784" spans="1:8" x14ac:dyDescent="0.25">
      <c r="A6784" t="s">
        <v>29828</v>
      </c>
      <c r="B6784">
        <v>9</v>
      </c>
      <c r="D6784" t="s">
        <v>13594</v>
      </c>
      <c r="E6784">
        <v>18</v>
      </c>
      <c r="G6784" t="s">
        <v>11160</v>
      </c>
      <c r="H6784">
        <v>9</v>
      </c>
    </row>
    <row r="6785" spans="1:8" x14ac:dyDescent="0.25">
      <c r="A6785" t="s">
        <v>29839</v>
      </c>
      <c r="B6785">
        <v>9</v>
      </c>
      <c r="D6785" t="s">
        <v>13640</v>
      </c>
      <c r="E6785">
        <v>18</v>
      </c>
      <c r="G6785" t="s">
        <v>11174</v>
      </c>
      <c r="H6785">
        <v>9</v>
      </c>
    </row>
    <row r="6786" spans="1:8" x14ac:dyDescent="0.25">
      <c r="A6786" t="s">
        <v>29862</v>
      </c>
      <c r="B6786">
        <v>9</v>
      </c>
      <c r="D6786" t="s">
        <v>13766</v>
      </c>
      <c r="E6786">
        <v>18</v>
      </c>
      <c r="G6786" t="s">
        <v>11231</v>
      </c>
      <c r="H6786">
        <v>9</v>
      </c>
    </row>
    <row r="6787" spans="1:8" x14ac:dyDescent="0.25">
      <c r="A6787" t="s">
        <v>29870</v>
      </c>
      <c r="B6787">
        <v>9</v>
      </c>
      <c r="D6787" t="s">
        <v>13821</v>
      </c>
      <c r="E6787">
        <v>18</v>
      </c>
      <c r="G6787" t="s">
        <v>11340</v>
      </c>
      <c r="H6787">
        <v>9</v>
      </c>
    </row>
    <row r="6788" spans="1:8" x14ac:dyDescent="0.25">
      <c r="A6788" t="s">
        <v>29935</v>
      </c>
      <c r="B6788">
        <v>9</v>
      </c>
      <c r="D6788" t="s">
        <v>13913</v>
      </c>
      <c r="E6788">
        <v>18</v>
      </c>
      <c r="G6788" t="s">
        <v>11352</v>
      </c>
      <c r="H6788">
        <v>9</v>
      </c>
    </row>
    <row r="6789" spans="1:8" x14ac:dyDescent="0.25">
      <c r="A6789" t="s">
        <v>29954</v>
      </c>
      <c r="B6789">
        <v>9</v>
      </c>
      <c r="D6789" t="s">
        <v>13960</v>
      </c>
      <c r="E6789">
        <v>18</v>
      </c>
      <c r="G6789" t="s">
        <v>11398</v>
      </c>
      <c r="H6789">
        <v>9</v>
      </c>
    </row>
    <row r="6790" spans="1:8" x14ac:dyDescent="0.25">
      <c r="A6790" t="s">
        <v>29976</v>
      </c>
      <c r="B6790">
        <v>9</v>
      </c>
      <c r="D6790" t="s">
        <v>14046</v>
      </c>
      <c r="E6790">
        <v>18</v>
      </c>
      <c r="G6790" t="s">
        <v>11399</v>
      </c>
      <c r="H6790">
        <v>9</v>
      </c>
    </row>
    <row r="6791" spans="1:8" x14ac:dyDescent="0.25">
      <c r="A6791" t="s">
        <v>30008</v>
      </c>
      <c r="B6791">
        <v>9</v>
      </c>
      <c r="D6791" t="s">
        <v>14063</v>
      </c>
      <c r="E6791">
        <v>18</v>
      </c>
      <c r="G6791" t="s">
        <v>11428</v>
      </c>
      <c r="H6791">
        <v>9</v>
      </c>
    </row>
    <row r="6792" spans="1:8" x14ac:dyDescent="0.25">
      <c r="A6792" t="s">
        <v>30065</v>
      </c>
      <c r="B6792">
        <v>9</v>
      </c>
      <c r="D6792" t="s">
        <v>14222</v>
      </c>
      <c r="E6792">
        <v>18</v>
      </c>
      <c r="G6792" t="s">
        <v>11438</v>
      </c>
      <c r="H6792">
        <v>9</v>
      </c>
    </row>
    <row r="6793" spans="1:8" x14ac:dyDescent="0.25">
      <c r="A6793" t="s">
        <v>30236</v>
      </c>
      <c r="B6793">
        <v>9</v>
      </c>
      <c r="D6793" t="s">
        <v>14265</v>
      </c>
      <c r="E6793">
        <v>18</v>
      </c>
      <c r="G6793" t="s">
        <v>11513</v>
      </c>
      <c r="H6793">
        <v>9</v>
      </c>
    </row>
    <row r="6794" spans="1:8" x14ac:dyDescent="0.25">
      <c r="A6794" t="s">
        <v>30248</v>
      </c>
      <c r="B6794">
        <v>9</v>
      </c>
      <c r="D6794" t="s">
        <v>14287</v>
      </c>
      <c r="E6794">
        <v>18</v>
      </c>
      <c r="G6794" t="s">
        <v>11524</v>
      </c>
      <c r="H6794">
        <v>9</v>
      </c>
    </row>
    <row r="6795" spans="1:8" x14ac:dyDescent="0.25">
      <c r="A6795" t="s">
        <v>30252</v>
      </c>
      <c r="B6795">
        <v>9</v>
      </c>
      <c r="D6795" t="s">
        <v>14306</v>
      </c>
      <c r="E6795">
        <v>18</v>
      </c>
      <c r="G6795" t="s">
        <v>11568</v>
      </c>
      <c r="H6795">
        <v>9</v>
      </c>
    </row>
    <row r="6796" spans="1:8" x14ac:dyDescent="0.25">
      <c r="A6796" t="s">
        <v>30272</v>
      </c>
      <c r="B6796">
        <v>9</v>
      </c>
      <c r="D6796" t="s">
        <v>14331</v>
      </c>
      <c r="E6796">
        <v>18</v>
      </c>
      <c r="G6796" t="s">
        <v>11703</v>
      </c>
      <c r="H6796">
        <v>9</v>
      </c>
    </row>
    <row r="6797" spans="1:8" x14ac:dyDescent="0.25">
      <c r="A6797" t="s">
        <v>30297</v>
      </c>
      <c r="B6797">
        <v>9</v>
      </c>
      <c r="D6797" t="s">
        <v>14382</v>
      </c>
      <c r="E6797">
        <v>18</v>
      </c>
      <c r="G6797" t="s">
        <v>11730</v>
      </c>
      <c r="H6797">
        <v>9</v>
      </c>
    </row>
    <row r="6798" spans="1:8" x14ac:dyDescent="0.25">
      <c r="A6798" t="s">
        <v>30305</v>
      </c>
      <c r="B6798">
        <v>9</v>
      </c>
      <c r="D6798" t="s">
        <v>14510</v>
      </c>
      <c r="E6798">
        <v>18</v>
      </c>
      <c r="G6798" t="s">
        <v>11746</v>
      </c>
      <c r="H6798">
        <v>9</v>
      </c>
    </row>
    <row r="6799" spans="1:8" x14ac:dyDescent="0.25">
      <c r="A6799" t="s">
        <v>30359</v>
      </c>
      <c r="B6799">
        <v>9</v>
      </c>
      <c r="D6799" t="s">
        <v>14527</v>
      </c>
      <c r="E6799">
        <v>18</v>
      </c>
      <c r="G6799" t="s">
        <v>11750</v>
      </c>
      <c r="H6799">
        <v>9</v>
      </c>
    </row>
    <row r="6800" spans="1:8" x14ac:dyDescent="0.25">
      <c r="A6800" t="s">
        <v>30368</v>
      </c>
      <c r="B6800">
        <v>9</v>
      </c>
      <c r="D6800" t="s">
        <v>14939</v>
      </c>
      <c r="E6800">
        <v>18</v>
      </c>
      <c r="G6800" t="s">
        <v>11783</v>
      </c>
      <c r="H6800">
        <v>9</v>
      </c>
    </row>
    <row r="6801" spans="1:8" x14ac:dyDescent="0.25">
      <c r="A6801" t="s">
        <v>30382</v>
      </c>
      <c r="B6801">
        <v>9</v>
      </c>
      <c r="D6801" t="s">
        <v>14963</v>
      </c>
      <c r="E6801">
        <v>18</v>
      </c>
      <c r="G6801" t="s">
        <v>11809</v>
      </c>
      <c r="H6801">
        <v>9</v>
      </c>
    </row>
    <row r="6802" spans="1:8" x14ac:dyDescent="0.25">
      <c r="A6802" t="s">
        <v>30390</v>
      </c>
      <c r="B6802">
        <v>9</v>
      </c>
      <c r="D6802" t="s">
        <v>15018</v>
      </c>
      <c r="E6802">
        <v>18</v>
      </c>
      <c r="G6802" t="s">
        <v>12119</v>
      </c>
      <c r="H6802">
        <v>9</v>
      </c>
    </row>
    <row r="6803" spans="1:8" x14ac:dyDescent="0.25">
      <c r="A6803" t="s">
        <v>30688</v>
      </c>
      <c r="B6803">
        <v>9</v>
      </c>
      <c r="D6803" t="s">
        <v>15170</v>
      </c>
      <c r="E6803">
        <v>18</v>
      </c>
      <c r="G6803" t="s">
        <v>12123</v>
      </c>
      <c r="H6803">
        <v>9</v>
      </c>
    </row>
    <row r="6804" spans="1:8" x14ac:dyDescent="0.25">
      <c r="A6804" t="s">
        <v>30727</v>
      </c>
      <c r="B6804">
        <v>9</v>
      </c>
      <c r="D6804" t="s">
        <v>15214</v>
      </c>
      <c r="E6804">
        <v>18</v>
      </c>
      <c r="G6804" t="s">
        <v>12153</v>
      </c>
      <c r="H6804">
        <v>9</v>
      </c>
    </row>
    <row r="6805" spans="1:8" x14ac:dyDescent="0.25">
      <c r="A6805" t="s">
        <v>30794</v>
      </c>
      <c r="B6805">
        <v>9</v>
      </c>
      <c r="D6805" t="s">
        <v>15238</v>
      </c>
      <c r="E6805">
        <v>18</v>
      </c>
      <c r="G6805" t="s">
        <v>12190</v>
      </c>
      <c r="H6805">
        <v>9</v>
      </c>
    </row>
    <row r="6806" spans="1:8" x14ac:dyDescent="0.25">
      <c r="A6806" t="s">
        <v>30932</v>
      </c>
      <c r="B6806">
        <v>9</v>
      </c>
      <c r="D6806" t="s">
        <v>15258</v>
      </c>
      <c r="E6806">
        <v>18</v>
      </c>
      <c r="G6806" t="s">
        <v>12277</v>
      </c>
      <c r="H6806">
        <v>9</v>
      </c>
    </row>
    <row r="6807" spans="1:8" x14ac:dyDescent="0.25">
      <c r="A6807" t="s">
        <v>30937</v>
      </c>
      <c r="B6807">
        <v>9</v>
      </c>
      <c r="D6807" t="s">
        <v>15306</v>
      </c>
      <c r="E6807">
        <v>18</v>
      </c>
      <c r="G6807" t="s">
        <v>12281</v>
      </c>
      <c r="H6807">
        <v>9</v>
      </c>
    </row>
    <row r="6808" spans="1:8" x14ac:dyDescent="0.25">
      <c r="A6808" t="s">
        <v>31108</v>
      </c>
      <c r="B6808">
        <v>9</v>
      </c>
      <c r="D6808" t="s">
        <v>15481</v>
      </c>
      <c r="E6808">
        <v>18</v>
      </c>
      <c r="G6808" t="s">
        <v>12284</v>
      </c>
      <c r="H6808">
        <v>9</v>
      </c>
    </row>
    <row r="6809" spans="1:8" x14ac:dyDescent="0.25">
      <c r="A6809" t="s">
        <v>31139</v>
      </c>
      <c r="B6809">
        <v>9</v>
      </c>
      <c r="D6809" t="s">
        <v>15631</v>
      </c>
      <c r="E6809">
        <v>18</v>
      </c>
      <c r="G6809" t="s">
        <v>12365</v>
      </c>
      <c r="H6809">
        <v>9</v>
      </c>
    </row>
    <row r="6810" spans="1:8" x14ac:dyDescent="0.25">
      <c r="A6810" t="s">
        <v>31161</v>
      </c>
      <c r="B6810">
        <v>9</v>
      </c>
      <c r="D6810" t="s">
        <v>15642</v>
      </c>
      <c r="E6810">
        <v>18</v>
      </c>
      <c r="G6810" t="s">
        <v>12395</v>
      </c>
      <c r="H6810">
        <v>9</v>
      </c>
    </row>
    <row r="6811" spans="1:8" x14ac:dyDescent="0.25">
      <c r="A6811" t="s">
        <v>31256</v>
      </c>
      <c r="B6811">
        <v>9</v>
      </c>
      <c r="D6811" t="s">
        <v>15786</v>
      </c>
      <c r="E6811">
        <v>18</v>
      </c>
      <c r="G6811" t="s">
        <v>12425</v>
      </c>
      <c r="H6811">
        <v>9</v>
      </c>
    </row>
    <row r="6812" spans="1:8" x14ac:dyDescent="0.25">
      <c r="A6812" t="s">
        <v>31368</v>
      </c>
      <c r="B6812">
        <v>9</v>
      </c>
      <c r="D6812" t="s">
        <v>15806</v>
      </c>
      <c r="E6812">
        <v>18</v>
      </c>
      <c r="G6812" t="s">
        <v>12529</v>
      </c>
      <c r="H6812">
        <v>9</v>
      </c>
    </row>
    <row r="6813" spans="1:8" x14ac:dyDescent="0.25">
      <c r="A6813" t="s">
        <v>31476</v>
      </c>
      <c r="B6813">
        <v>9</v>
      </c>
      <c r="D6813" t="s">
        <v>15951</v>
      </c>
      <c r="E6813">
        <v>18</v>
      </c>
      <c r="G6813" t="s">
        <v>12541</v>
      </c>
      <c r="H6813">
        <v>9</v>
      </c>
    </row>
    <row r="6814" spans="1:8" x14ac:dyDescent="0.25">
      <c r="A6814" t="s">
        <v>31491</v>
      </c>
      <c r="B6814">
        <v>9</v>
      </c>
      <c r="D6814" t="s">
        <v>16029</v>
      </c>
      <c r="E6814">
        <v>18</v>
      </c>
      <c r="G6814" t="s">
        <v>12584</v>
      </c>
      <c r="H6814">
        <v>9</v>
      </c>
    </row>
    <row r="6815" spans="1:8" x14ac:dyDescent="0.25">
      <c r="A6815" t="s">
        <v>31500</v>
      </c>
      <c r="B6815">
        <v>9</v>
      </c>
      <c r="D6815" t="s">
        <v>16129</v>
      </c>
      <c r="E6815">
        <v>18</v>
      </c>
      <c r="G6815" t="s">
        <v>12628</v>
      </c>
      <c r="H6815">
        <v>9</v>
      </c>
    </row>
    <row r="6816" spans="1:8" x14ac:dyDescent="0.25">
      <c r="A6816" t="s">
        <v>31526</v>
      </c>
      <c r="B6816">
        <v>9</v>
      </c>
      <c r="D6816" t="s">
        <v>16142</v>
      </c>
      <c r="E6816">
        <v>18</v>
      </c>
      <c r="G6816" t="s">
        <v>12784</v>
      </c>
      <c r="H6816">
        <v>9</v>
      </c>
    </row>
    <row r="6817" spans="1:8" x14ac:dyDescent="0.25">
      <c r="A6817" t="s">
        <v>31547</v>
      </c>
      <c r="B6817">
        <v>9</v>
      </c>
      <c r="D6817" t="s">
        <v>16375</v>
      </c>
      <c r="E6817">
        <v>18</v>
      </c>
      <c r="G6817" t="s">
        <v>12841</v>
      </c>
      <c r="H6817">
        <v>9</v>
      </c>
    </row>
    <row r="6818" spans="1:8" x14ac:dyDescent="0.25">
      <c r="A6818" t="s">
        <v>31558</v>
      </c>
      <c r="B6818">
        <v>9</v>
      </c>
      <c r="D6818" t="s">
        <v>16521</v>
      </c>
      <c r="E6818">
        <v>18</v>
      </c>
      <c r="G6818" t="s">
        <v>12875</v>
      </c>
      <c r="H6818">
        <v>9</v>
      </c>
    </row>
    <row r="6819" spans="1:8" x14ac:dyDescent="0.25">
      <c r="A6819" t="s">
        <v>31579</v>
      </c>
      <c r="B6819">
        <v>9</v>
      </c>
      <c r="D6819" t="s">
        <v>16574</v>
      </c>
      <c r="E6819">
        <v>18</v>
      </c>
      <c r="G6819" t="s">
        <v>12967</v>
      </c>
      <c r="H6819">
        <v>9</v>
      </c>
    </row>
    <row r="6820" spans="1:8" x14ac:dyDescent="0.25">
      <c r="A6820" t="s">
        <v>31604</v>
      </c>
      <c r="B6820">
        <v>9</v>
      </c>
      <c r="D6820" t="s">
        <v>16613</v>
      </c>
      <c r="E6820">
        <v>18</v>
      </c>
      <c r="G6820" t="s">
        <v>13042</v>
      </c>
      <c r="H6820">
        <v>9</v>
      </c>
    </row>
    <row r="6821" spans="1:8" x14ac:dyDescent="0.25">
      <c r="A6821" t="s">
        <v>31656</v>
      </c>
      <c r="B6821">
        <v>9</v>
      </c>
      <c r="D6821" t="s">
        <v>16615</v>
      </c>
      <c r="E6821">
        <v>18</v>
      </c>
      <c r="G6821" t="s">
        <v>13078</v>
      </c>
      <c r="H6821">
        <v>9</v>
      </c>
    </row>
    <row r="6822" spans="1:8" x14ac:dyDescent="0.25">
      <c r="A6822" t="s">
        <v>31660</v>
      </c>
      <c r="B6822">
        <v>9</v>
      </c>
      <c r="D6822" t="s">
        <v>16617</v>
      </c>
      <c r="E6822">
        <v>18</v>
      </c>
      <c r="G6822" t="s">
        <v>13125</v>
      </c>
      <c r="H6822">
        <v>9</v>
      </c>
    </row>
    <row r="6823" spans="1:8" x14ac:dyDescent="0.25">
      <c r="A6823" t="s">
        <v>31831</v>
      </c>
      <c r="B6823">
        <v>9</v>
      </c>
      <c r="D6823" t="s">
        <v>16642</v>
      </c>
      <c r="E6823">
        <v>18</v>
      </c>
      <c r="G6823" t="s">
        <v>13143</v>
      </c>
      <c r="H6823">
        <v>9</v>
      </c>
    </row>
    <row r="6824" spans="1:8" x14ac:dyDescent="0.25">
      <c r="A6824" t="s">
        <v>31930</v>
      </c>
      <c r="B6824">
        <v>9</v>
      </c>
      <c r="D6824" t="s">
        <v>16713</v>
      </c>
      <c r="E6824">
        <v>18</v>
      </c>
      <c r="G6824" t="s">
        <v>13148</v>
      </c>
      <c r="H6824">
        <v>9</v>
      </c>
    </row>
    <row r="6825" spans="1:8" x14ac:dyDescent="0.25">
      <c r="A6825" t="s">
        <v>31989</v>
      </c>
      <c r="B6825">
        <v>9</v>
      </c>
      <c r="D6825" t="s">
        <v>16739</v>
      </c>
      <c r="E6825">
        <v>18</v>
      </c>
      <c r="G6825" t="s">
        <v>13248</v>
      </c>
      <c r="H6825">
        <v>9</v>
      </c>
    </row>
    <row r="6826" spans="1:8" x14ac:dyDescent="0.25">
      <c r="A6826" t="s">
        <v>31999</v>
      </c>
      <c r="B6826">
        <v>9</v>
      </c>
      <c r="D6826" t="s">
        <v>16748</v>
      </c>
      <c r="E6826">
        <v>18</v>
      </c>
      <c r="G6826" t="s">
        <v>13254</v>
      </c>
      <c r="H6826">
        <v>9</v>
      </c>
    </row>
    <row r="6827" spans="1:8" x14ac:dyDescent="0.25">
      <c r="A6827" t="s">
        <v>32078</v>
      </c>
      <c r="B6827">
        <v>9</v>
      </c>
      <c r="D6827" t="s">
        <v>16784</v>
      </c>
      <c r="E6827">
        <v>18</v>
      </c>
      <c r="G6827" t="s">
        <v>13269</v>
      </c>
      <c r="H6827">
        <v>9</v>
      </c>
    </row>
    <row r="6828" spans="1:8" x14ac:dyDescent="0.25">
      <c r="A6828" t="s">
        <v>32092</v>
      </c>
      <c r="B6828">
        <v>9</v>
      </c>
      <c r="D6828" t="s">
        <v>16820</v>
      </c>
      <c r="E6828">
        <v>18</v>
      </c>
      <c r="G6828" t="s">
        <v>13317</v>
      </c>
      <c r="H6828">
        <v>9</v>
      </c>
    </row>
    <row r="6829" spans="1:8" x14ac:dyDescent="0.25">
      <c r="A6829" t="s">
        <v>32136</v>
      </c>
      <c r="B6829">
        <v>9</v>
      </c>
      <c r="D6829" t="s">
        <v>16841</v>
      </c>
      <c r="E6829">
        <v>18</v>
      </c>
      <c r="G6829" t="s">
        <v>13337</v>
      </c>
      <c r="H6829">
        <v>9</v>
      </c>
    </row>
    <row r="6830" spans="1:8" x14ac:dyDescent="0.25">
      <c r="A6830" t="s">
        <v>32161</v>
      </c>
      <c r="B6830">
        <v>9</v>
      </c>
      <c r="D6830" t="s">
        <v>16922</v>
      </c>
      <c r="E6830">
        <v>18</v>
      </c>
      <c r="G6830" t="s">
        <v>13452</v>
      </c>
      <c r="H6830">
        <v>9</v>
      </c>
    </row>
    <row r="6831" spans="1:8" x14ac:dyDescent="0.25">
      <c r="A6831" t="s">
        <v>32213</v>
      </c>
      <c r="B6831">
        <v>9</v>
      </c>
      <c r="D6831" t="s">
        <v>16956</v>
      </c>
      <c r="E6831">
        <v>18</v>
      </c>
      <c r="G6831" t="s">
        <v>13580</v>
      </c>
      <c r="H6831">
        <v>9</v>
      </c>
    </row>
    <row r="6832" spans="1:8" x14ac:dyDescent="0.25">
      <c r="A6832" t="s">
        <v>32257</v>
      </c>
      <c r="B6832">
        <v>9</v>
      </c>
      <c r="D6832" t="s">
        <v>17031</v>
      </c>
      <c r="E6832">
        <v>18</v>
      </c>
      <c r="G6832" t="s">
        <v>13640</v>
      </c>
      <c r="H6832">
        <v>9</v>
      </c>
    </row>
    <row r="6833" spans="1:8" x14ac:dyDescent="0.25">
      <c r="A6833" t="s">
        <v>32264</v>
      </c>
      <c r="B6833">
        <v>9</v>
      </c>
      <c r="D6833" t="s">
        <v>17158</v>
      </c>
      <c r="E6833">
        <v>18</v>
      </c>
      <c r="G6833" t="s">
        <v>13694</v>
      </c>
      <c r="H6833">
        <v>9</v>
      </c>
    </row>
    <row r="6834" spans="1:8" x14ac:dyDescent="0.25">
      <c r="A6834" t="s">
        <v>32359</v>
      </c>
      <c r="B6834">
        <v>9</v>
      </c>
      <c r="D6834" t="s">
        <v>17161</v>
      </c>
      <c r="E6834">
        <v>18</v>
      </c>
      <c r="G6834" t="s">
        <v>13752</v>
      </c>
      <c r="H6834">
        <v>9</v>
      </c>
    </row>
    <row r="6835" spans="1:8" x14ac:dyDescent="0.25">
      <c r="A6835" t="s">
        <v>32371</v>
      </c>
      <c r="B6835">
        <v>9</v>
      </c>
      <c r="D6835" t="s">
        <v>17362</v>
      </c>
      <c r="E6835">
        <v>18</v>
      </c>
      <c r="G6835" t="s">
        <v>13766</v>
      </c>
      <c r="H6835">
        <v>9</v>
      </c>
    </row>
    <row r="6836" spans="1:8" x14ac:dyDescent="0.25">
      <c r="A6836" t="s">
        <v>32375</v>
      </c>
      <c r="B6836">
        <v>9</v>
      </c>
      <c r="D6836" t="s">
        <v>17365</v>
      </c>
      <c r="E6836">
        <v>18</v>
      </c>
      <c r="G6836" t="s">
        <v>13807</v>
      </c>
      <c r="H6836">
        <v>9</v>
      </c>
    </row>
    <row r="6837" spans="1:8" x14ac:dyDescent="0.25">
      <c r="A6837" t="s">
        <v>32405</v>
      </c>
      <c r="B6837">
        <v>9</v>
      </c>
      <c r="D6837" t="s">
        <v>17510</v>
      </c>
      <c r="E6837">
        <v>18</v>
      </c>
      <c r="G6837" t="s">
        <v>13821</v>
      </c>
      <c r="H6837">
        <v>9</v>
      </c>
    </row>
    <row r="6838" spans="1:8" x14ac:dyDescent="0.25">
      <c r="A6838" t="s">
        <v>32452</v>
      </c>
      <c r="B6838">
        <v>9</v>
      </c>
      <c r="D6838" t="s">
        <v>17738</v>
      </c>
      <c r="E6838">
        <v>18</v>
      </c>
      <c r="G6838" t="s">
        <v>13913</v>
      </c>
      <c r="H6838">
        <v>9</v>
      </c>
    </row>
    <row r="6839" spans="1:8" x14ac:dyDescent="0.25">
      <c r="A6839" t="s">
        <v>32491</v>
      </c>
      <c r="B6839">
        <v>9</v>
      </c>
      <c r="D6839" t="s">
        <v>17821</v>
      </c>
      <c r="E6839">
        <v>18</v>
      </c>
      <c r="G6839" t="s">
        <v>13960</v>
      </c>
      <c r="H6839">
        <v>9</v>
      </c>
    </row>
    <row r="6840" spans="1:8" x14ac:dyDescent="0.25">
      <c r="A6840" t="s">
        <v>32667</v>
      </c>
      <c r="B6840">
        <v>9</v>
      </c>
      <c r="D6840" t="s">
        <v>17849</v>
      </c>
      <c r="E6840">
        <v>18</v>
      </c>
      <c r="G6840" t="s">
        <v>14046</v>
      </c>
      <c r="H6840">
        <v>9</v>
      </c>
    </row>
    <row r="6841" spans="1:8" x14ac:dyDescent="0.25">
      <c r="A6841" t="s">
        <v>32689</v>
      </c>
      <c r="B6841">
        <v>9</v>
      </c>
      <c r="D6841" t="s">
        <v>17899</v>
      </c>
      <c r="E6841">
        <v>18</v>
      </c>
      <c r="G6841" t="s">
        <v>14063</v>
      </c>
      <c r="H6841">
        <v>9</v>
      </c>
    </row>
    <row r="6842" spans="1:8" x14ac:dyDescent="0.25">
      <c r="A6842" t="s">
        <v>32715</v>
      </c>
      <c r="B6842">
        <v>9</v>
      </c>
      <c r="D6842" t="s">
        <v>17913</v>
      </c>
      <c r="E6842">
        <v>18</v>
      </c>
      <c r="G6842" t="s">
        <v>14222</v>
      </c>
      <c r="H6842">
        <v>9</v>
      </c>
    </row>
    <row r="6843" spans="1:8" x14ac:dyDescent="0.25">
      <c r="A6843" t="s">
        <v>32734</v>
      </c>
      <c r="B6843">
        <v>9</v>
      </c>
      <c r="D6843" t="s">
        <v>17928</v>
      </c>
      <c r="E6843">
        <v>18</v>
      </c>
      <c r="G6843" t="s">
        <v>14265</v>
      </c>
      <c r="H6843">
        <v>9</v>
      </c>
    </row>
    <row r="6844" spans="1:8" x14ac:dyDescent="0.25">
      <c r="A6844" t="s">
        <v>32750</v>
      </c>
      <c r="B6844">
        <v>9</v>
      </c>
      <c r="D6844" t="s">
        <v>17941</v>
      </c>
      <c r="E6844">
        <v>18</v>
      </c>
      <c r="G6844" t="s">
        <v>14287</v>
      </c>
      <c r="H6844">
        <v>9</v>
      </c>
    </row>
    <row r="6845" spans="1:8" x14ac:dyDescent="0.25">
      <c r="A6845" t="s">
        <v>32765</v>
      </c>
      <c r="B6845">
        <v>9</v>
      </c>
      <c r="D6845" t="s">
        <v>17984</v>
      </c>
      <c r="E6845">
        <v>18</v>
      </c>
      <c r="G6845" t="s">
        <v>14306</v>
      </c>
      <c r="H6845">
        <v>9</v>
      </c>
    </row>
    <row r="6846" spans="1:8" x14ac:dyDescent="0.25">
      <c r="A6846" t="s">
        <v>32832</v>
      </c>
      <c r="B6846">
        <v>9</v>
      </c>
      <c r="D6846" t="s">
        <v>17989</v>
      </c>
      <c r="E6846">
        <v>18</v>
      </c>
      <c r="G6846" t="s">
        <v>14331</v>
      </c>
      <c r="H6846">
        <v>9</v>
      </c>
    </row>
    <row r="6847" spans="1:8" x14ac:dyDescent="0.25">
      <c r="A6847" t="s">
        <v>32912</v>
      </c>
      <c r="B6847">
        <v>9</v>
      </c>
      <c r="D6847" t="s">
        <v>17993</v>
      </c>
      <c r="E6847">
        <v>18</v>
      </c>
      <c r="G6847" t="s">
        <v>14382</v>
      </c>
      <c r="H6847">
        <v>9</v>
      </c>
    </row>
    <row r="6848" spans="1:8" x14ac:dyDescent="0.25">
      <c r="A6848" t="s">
        <v>33003</v>
      </c>
      <c r="B6848">
        <v>9</v>
      </c>
      <c r="D6848" t="s">
        <v>18011</v>
      </c>
      <c r="E6848">
        <v>18</v>
      </c>
      <c r="G6848" t="s">
        <v>14510</v>
      </c>
      <c r="H6848">
        <v>9</v>
      </c>
    </row>
    <row r="6849" spans="1:8" x14ac:dyDescent="0.25">
      <c r="A6849" t="s">
        <v>33084</v>
      </c>
      <c r="B6849">
        <v>9</v>
      </c>
      <c r="D6849" t="s">
        <v>18136</v>
      </c>
      <c r="E6849">
        <v>18</v>
      </c>
      <c r="G6849" t="s">
        <v>14527</v>
      </c>
      <c r="H6849">
        <v>9</v>
      </c>
    </row>
    <row r="6850" spans="1:8" x14ac:dyDescent="0.25">
      <c r="A6850" t="s">
        <v>33105</v>
      </c>
      <c r="B6850">
        <v>9</v>
      </c>
      <c r="D6850" t="s">
        <v>18153</v>
      </c>
      <c r="E6850">
        <v>18</v>
      </c>
      <c r="G6850" t="s">
        <v>14558</v>
      </c>
      <c r="H6850">
        <v>9</v>
      </c>
    </row>
    <row r="6851" spans="1:8" x14ac:dyDescent="0.25">
      <c r="A6851" t="s">
        <v>33250</v>
      </c>
      <c r="B6851">
        <v>9</v>
      </c>
      <c r="D6851" t="s">
        <v>18193</v>
      </c>
      <c r="E6851">
        <v>18</v>
      </c>
      <c r="G6851" t="s">
        <v>14939</v>
      </c>
      <c r="H6851">
        <v>9</v>
      </c>
    </row>
    <row r="6852" spans="1:8" x14ac:dyDescent="0.25">
      <c r="A6852" t="s">
        <v>33293</v>
      </c>
      <c r="B6852">
        <v>9</v>
      </c>
      <c r="D6852" t="s">
        <v>18224</v>
      </c>
      <c r="E6852">
        <v>18</v>
      </c>
      <c r="G6852" t="s">
        <v>14963</v>
      </c>
      <c r="H6852">
        <v>9</v>
      </c>
    </row>
    <row r="6853" spans="1:8" x14ac:dyDescent="0.25">
      <c r="A6853" t="s">
        <v>33320</v>
      </c>
      <c r="B6853">
        <v>9</v>
      </c>
      <c r="D6853" t="s">
        <v>18314</v>
      </c>
      <c r="E6853">
        <v>18</v>
      </c>
      <c r="G6853" t="s">
        <v>15018</v>
      </c>
      <c r="H6853">
        <v>9</v>
      </c>
    </row>
    <row r="6854" spans="1:8" x14ac:dyDescent="0.25">
      <c r="A6854" t="s">
        <v>33480</v>
      </c>
      <c r="B6854">
        <v>9</v>
      </c>
      <c r="D6854" t="s">
        <v>18318</v>
      </c>
      <c r="E6854">
        <v>18</v>
      </c>
      <c r="G6854" t="s">
        <v>15170</v>
      </c>
      <c r="H6854">
        <v>9</v>
      </c>
    </row>
    <row r="6855" spans="1:8" x14ac:dyDescent="0.25">
      <c r="A6855" t="s">
        <v>33547</v>
      </c>
      <c r="B6855">
        <v>9</v>
      </c>
      <c r="D6855" t="s">
        <v>18427</v>
      </c>
      <c r="E6855">
        <v>18</v>
      </c>
      <c r="G6855" t="s">
        <v>15214</v>
      </c>
      <c r="H6855">
        <v>9</v>
      </c>
    </row>
    <row r="6856" spans="1:8" x14ac:dyDescent="0.25">
      <c r="A6856" t="s">
        <v>33688</v>
      </c>
      <c r="B6856">
        <v>9</v>
      </c>
      <c r="D6856" t="s">
        <v>18475</v>
      </c>
      <c r="E6856">
        <v>18</v>
      </c>
      <c r="G6856" t="s">
        <v>15238</v>
      </c>
      <c r="H6856">
        <v>9</v>
      </c>
    </row>
    <row r="6857" spans="1:8" x14ac:dyDescent="0.25">
      <c r="A6857" t="s">
        <v>33807</v>
      </c>
      <c r="B6857">
        <v>9</v>
      </c>
      <c r="D6857" t="s">
        <v>18508</v>
      </c>
      <c r="E6857">
        <v>18</v>
      </c>
      <c r="G6857" t="s">
        <v>15306</v>
      </c>
      <c r="H6857">
        <v>9</v>
      </c>
    </row>
    <row r="6858" spans="1:8" x14ac:dyDescent="0.25">
      <c r="A6858" t="s">
        <v>33999</v>
      </c>
      <c r="B6858">
        <v>9</v>
      </c>
      <c r="D6858" t="s">
        <v>18558</v>
      </c>
      <c r="E6858">
        <v>18</v>
      </c>
      <c r="G6858" t="s">
        <v>15481</v>
      </c>
      <c r="H6858">
        <v>9</v>
      </c>
    </row>
    <row r="6859" spans="1:8" x14ac:dyDescent="0.25">
      <c r="A6859" t="s">
        <v>34010</v>
      </c>
      <c r="B6859">
        <v>9</v>
      </c>
      <c r="D6859" t="s">
        <v>18619</v>
      </c>
      <c r="E6859">
        <v>18</v>
      </c>
      <c r="G6859" t="s">
        <v>15631</v>
      </c>
      <c r="H6859">
        <v>9</v>
      </c>
    </row>
    <row r="6860" spans="1:8" x14ac:dyDescent="0.25">
      <c r="A6860" t="s">
        <v>34044</v>
      </c>
      <c r="B6860">
        <v>9</v>
      </c>
      <c r="D6860" t="s">
        <v>18679</v>
      </c>
      <c r="E6860">
        <v>18</v>
      </c>
      <c r="G6860" t="s">
        <v>15642</v>
      </c>
      <c r="H6860">
        <v>9</v>
      </c>
    </row>
    <row r="6861" spans="1:8" x14ac:dyDescent="0.25">
      <c r="A6861" t="s">
        <v>34255</v>
      </c>
      <c r="B6861">
        <v>9</v>
      </c>
      <c r="D6861" t="s">
        <v>18778</v>
      </c>
      <c r="E6861">
        <v>18</v>
      </c>
      <c r="G6861" t="s">
        <v>15786</v>
      </c>
      <c r="H6861">
        <v>9</v>
      </c>
    </row>
    <row r="6862" spans="1:8" x14ac:dyDescent="0.25">
      <c r="A6862" t="s">
        <v>34310</v>
      </c>
      <c r="B6862">
        <v>9</v>
      </c>
      <c r="D6862" t="s">
        <v>18869</v>
      </c>
      <c r="E6862">
        <v>18</v>
      </c>
      <c r="G6862" t="s">
        <v>15806</v>
      </c>
      <c r="H6862">
        <v>9</v>
      </c>
    </row>
    <row r="6863" spans="1:8" x14ac:dyDescent="0.25">
      <c r="A6863" t="s">
        <v>34318</v>
      </c>
      <c r="B6863">
        <v>9</v>
      </c>
      <c r="D6863" t="s">
        <v>18871</v>
      </c>
      <c r="E6863">
        <v>18</v>
      </c>
      <c r="G6863" t="s">
        <v>15835</v>
      </c>
      <c r="H6863">
        <v>9</v>
      </c>
    </row>
    <row r="6864" spans="1:8" x14ac:dyDescent="0.25">
      <c r="A6864" t="s">
        <v>34319</v>
      </c>
      <c r="B6864">
        <v>9</v>
      </c>
      <c r="D6864" t="s">
        <v>19024</v>
      </c>
      <c r="E6864">
        <v>18</v>
      </c>
      <c r="G6864" t="s">
        <v>15951</v>
      </c>
      <c r="H6864">
        <v>9</v>
      </c>
    </row>
    <row r="6865" spans="1:8" x14ac:dyDescent="0.25">
      <c r="A6865" t="s">
        <v>34656</v>
      </c>
      <c r="B6865">
        <v>9</v>
      </c>
      <c r="D6865" t="s">
        <v>19027</v>
      </c>
      <c r="E6865">
        <v>18</v>
      </c>
      <c r="G6865" t="s">
        <v>16029</v>
      </c>
      <c r="H6865">
        <v>9</v>
      </c>
    </row>
    <row r="6866" spans="1:8" x14ac:dyDescent="0.25">
      <c r="A6866" t="s">
        <v>34731</v>
      </c>
      <c r="B6866">
        <v>9</v>
      </c>
      <c r="D6866" t="s">
        <v>19030</v>
      </c>
      <c r="E6866">
        <v>18</v>
      </c>
      <c r="G6866" t="s">
        <v>16039</v>
      </c>
      <c r="H6866">
        <v>9</v>
      </c>
    </row>
    <row r="6867" spans="1:8" x14ac:dyDescent="0.25">
      <c r="A6867" t="s">
        <v>34879</v>
      </c>
      <c r="B6867">
        <v>9</v>
      </c>
      <c r="D6867" t="s">
        <v>19083</v>
      </c>
      <c r="E6867">
        <v>18</v>
      </c>
      <c r="G6867" t="s">
        <v>16129</v>
      </c>
      <c r="H6867">
        <v>9</v>
      </c>
    </row>
    <row r="6868" spans="1:8" x14ac:dyDescent="0.25">
      <c r="A6868" t="s">
        <v>34931</v>
      </c>
      <c r="B6868">
        <v>9</v>
      </c>
      <c r="D6868" t="s">
        <v>19197</v>
      </c>
      <c r="E6868">
        <v>18</v>
      </c>
      <c r="G6868" t="s">
        <v>16142</v>
      </c>
      <c r="H6868">
        <v>9</v>
      </c>
    </row>
    <row r="6869" spans="1:8" x14ac:dyDescent="0.25">
      <c r="A6869" t="s">
        <v>34971</v>
      </c>
      <c r="B6869">
        <v>9</v>
      </c>
      <c r="D6869" t="s">
        <v>19272</v>
      </c>
      <c r="E6869">
        <v>18</v>
      </c>
      <c r="G6869" t="s">
        <v>16148</v>
      </c>
      <c r="H6869">
        <v>9</v>
      </c>
    </row>
    <row r="6870" spans="1:8" x14ac:dyDescent="0.25">
      <c r="A6870" t="s">
        <v>34984</v>
      </c>
      <c r="B6870">
        <v>9</v>
      </c>
      <c r="D6870" t="s">
        <v>19425</v>
      </c>
      <c r="E6870">
        <v>18</v>
      </c>
      <c r="G6870" t="s">
        <v>16161</v>
      </c>
      <c r="H6870">
        <v>9</v>
      </c>
    </row>
    <row r="6871" spans="1:8" x14ac:dyDescent="0.25">
      <c r="A6871" t="s">
        <v>34988</v>
      </c>
      <c r="B6871">
        <v>9</v>
      </c>
      <c r="D6871" t="s">
        <v>19730</v>
      </c>
      <c r="E6871">
        <v>18</v>
      </c>
      <c r="G6871" t="s">
        <v>16375</v>
      </c>
      <c r="H6871">
        <v>9</v>
      </c>
    </row>
    <row r="6872" spans="1:8" x14ac:dyDescent="0.25">
      <c r="A6872" t="s">
        <v>34998</v>
      </c>
      <c r="B6872">
        <v>9</v>
      </c>
      <c r="D6872" t="s">
        <v>19763</v>
      </c>
      <c r="E6872">
        <v>18</v>
      </c>
      <c r="G6872" t="s">
        <v>16521</v>
      </c>
      <c r="H6872">
        <v>9</v>
      </c>
    </row>
    <row r="6873" spans="1:8" x14ac:dyDescent="0.25">
      <c r="A6873" t="s">
        <v>35004</v>
      </c>
      <c r="B6873">
        <v>9</v>
      </c>
      <c r="D6873" t="s">
        <v>19842</v>
      </c>
      <c r="E6873">
        <v>18</v>
      </c>
      <c r="G6873" t="s">
        <v>16574</v>
      </c>
      <c r="H6873">
        <v>9</v>
      </c>
    </row>
    <row r="6874" spans="1:8" x14ac:dyDescent="0.25">
      <c r="A6874" t="s">
        <v>35030</v>
      </c>
      <c r="B6874">
        <v>9</v>
      </c>
      <c r="D6874" t="s">
        <v>19927</v>
      </c>
      <c r="E6874">
        <v>18</v>
      </c>
      <c r="G6874" t="s">
        <v>16613</v>
      </c>
      <c r="H6874">
        <v>9</v>
      </c>
    </row>
    <row r="6875" spans="1:8" x14ac:dyDescent="0.25">
      <c r="A6875" t="s">
        <v>35047</v>
      </c>
      <c r="B6875">
        <v>9</v>
      </c>
      <c r="D6875" t="s">
        <v>20257</v>
      </c>
      <c r="E6875">
        <v>18</v>
      </c>
      <c r="G6875" t="s">
        <v>16615</v>
      </c>
      <c r="H6875">
        <v>9</v>
      </c>
    </row>
    <row r="6876" spans="1:8" x14ac:dyDescent="0.25">
      <c r="A6876" t="s">
        <v>35055</v>
      </c>
      <c r="B6876">
        <v>9</v>
      </c>
      <c r="D6876" t="s">
        <v>20359</v>
      </c>
      <c r="E6876">
        <v>18</v>
      </c>
      <c r="G6876" t="s">
        <v>16642</v>
      </c>
      <c r="H6876">
        <v>9</v>
      </c>
    </row>
    <row r="6877" spans="1:8" x14ac:dyDescent="0.25">
      <c r="A6877" t="s">
        <v>35132</v>
      </c>
      <c r="B6877">
        <v>9</v>
      </c>
      <c r="D6877" t="s">
        <v>20629</v>
      </c>
      <c r="E6877">
        <v>18</v>
      </c>
      <c r="G6877" t="s">
        <v>16713</v>
      </c>
      <c r="H6877">
        <v>9</v>
      </c>
    </row>
    <row r="6878" spans="1:8" x14ac:dyDescent="0.25">
      <c r="A6878" t="s">
        <v>35242</v>
      </c>
      <c r="B6878">
        <v>9</v>
      </c>
      <c r="D6878" t="s">
        <v>20710</v>
      </c>
      <c r="E6878">
        <v>18</v>
      </c>
      <c r="G6878" t="s">
        <v>16739</v>
      </c>
      <c r="H6878">
        <v>9</v>
      </c>
    </row>
    <row r="6879" spans="1:8" x14ac:dyDescent="0.25">
      <c r="A6879" t="s">
        <v>35249</v>
      </c>
      <c r="B6879">
        <v>9</v>
      </c>
      <c r="D6879" t="s">
        <v>20988</v>
      </c>
      <c r="E6879">
        <v>18</v>
      </c>
      <c r="G6879" t="s">
        <v>16748</v>
      </c>
      <c r="H6879">
        <v>9</v>
      </c>
    </row>
    <row r="6880" spans="1:8" x14ac:dyDescent="0.25">
      <c r="A6880" t="s">
        <v>35269</v>
      </c>
      <c r="B6880">
        <v>9</v>
      </c>
      <c r="D6880" t="s">
        <v>21033</v>
      </c>
      <c r="E6880">
        <v>18</v>
      </c>
      <c r="G6880" t="s">
        <v>16784</v>
      </c>
      <c r="H6880">
        <v>9</v>
      </c>
    </row>
    <row r="6881" spans="1:8" x14ac:dyDescent="0.25">
      <c r="A6881" t="s">
        <v>35330</v>
      </c>
      <c r="B6881">
        <v>9</v>
      </c>
      <c r="D6881" t="s">
        <v>21141</v>
      </c>
      <c r="E6881">
        <v>18</v>
      </c>
      <c r="G6881" t="s">
        <v>16820</v>
      </c>
      <c r="H6881">
        <v>9</v>
      </c>
    </row>
    <row r="6882" spans="1:8" x14ac:dyDescent="0.25">
      <c r="A6882" t="s">
        <v>35333</v>
      </c>
      <c r="B6882">
        <v>9</v>
      </c>
      <c r="D6882" t="s">
        <v>21214</v>
      </c>
      <c r="E6882">
        <v>18</v>
      </c>
      <c r="G6882" t="s">
        <v>16841</v>
      </c>
      <c r="H6882">
        <v>9</v>
      </c>
    </row>
    <row r="6883" spans="1:8" x14ac:dyDescent="0.25">
      <c r="A6883" t="s">
        <v>35380</v>
      </c>
      <c r="B6883">
        <v>9</v>
      </c>
      <c r="D6883" t="s">
        <v>21401</v>
      </c>
      <c r="E6883">
        <v>18</v>
      </c>
      <c r="G6883" t="s">
        <v>16922</v>
      </c>
      <c r="H6883">
        <v>9</v>
      </c>
    </row>
    <row r="6884" spans="1:8" x14ac:dyDescent="0.25">
      <c r="A6884" t="s">
        <v>35386</v>
      </c>
      <c r="B6884">
        <v>9</v>
      </c>
      <c r="D6884" t="s">
        <v>21516</v>
      </c>
      <c r="E6884">
        <v>18</v>
      </c>
      <c r="G6884" t="s">
        <v>16956</v>
      </c>
      <c r="H6884">
        <v>9</v>
      </c>
    </row>
    <row r="6885" spans="1:8" x14ac:dyDescent="0.25">
      <c r="A6885" t="s">
        <v>35506</v>
      </c>
      <c r="B6885">
        <v>9</v>
      </c>
      <c r="D6885" t="s">
        <v>21564</v>
      </c>
      <c r="E6885">
        <v>18</v>
      </c>
      <c r="G6885" t="s">
        <v>17031</v>
      </c>
      <c r="H6885">
        <v>9</v>
      </c>
    </row>
    <row r="6886" spans="1:8" x14ac:dyDescent="0.25">
      <c r="A6886" t="s">
        <v>35517</v>
      </c>
      <c r="B6886">
        <v>9</v>
      </c>
      <c r="D6886" t="s">
        <v>21766</v>
      </c>
      <c r="E6886">
        <v>18</v>
      </c>
      <c r="G6886" t="s">
        <v>17139</v>
      </c>
      <c r="H6886">
        <v>9</v>
      </c>
    </row>
    <row r="6887" spans="1:8" x14ac:dyDescent="0.25">
      <c r="A6887" t="s">
        <v>35574</v>
      </c>
      <c r="B6887">
        <v>9</v>
      </c>
      <c r="D6887" t="s">
        <v>21786</v>
      </c>
      <c r="E6887">
        <v>18</v>
      </c>
      <c r="G6887" t="s">
        <v>17158</v>
      </c>
      <c r="H6887">
        <v>9</v>
      </c>
    </row>
    <row r="6888" spans="1:8" x14ac:dyDescent="0.25">
      <c r="A6888" t="s">
        <v>35642</v>
      </c>
      <c r="B6888">
        <v>9</v>
      </c>
      <c r="D6888" t="s">
        <v>21970</v>
      </c>
      <c r="E6888">
        <v>18</v>
      </c>
      <c r="G6888" t="s">
        <v>17161</v>
      </c>
      <c r="H6888">
        <v>9</v>
      </c>
    </row>
    <row r="6889" spans="1:8" x14ac:dyDescent="0.25">
      <c r="A6889" t="s">
        <v>35646</v>
      </c>
      <c r="B6889">
        <v>9</v>
      </c>
      <c r="D6889" t="s">
        <v>21972</v>
      </c>
      <c r="E6889">
        <v>18</v>
      </c>
      <c r="G6889" t="s">
        <v>17362</v>
      </c>
      <c r="H6889">
        <v>9</v>
      </c>
    </row>
    <row r="6890" spans="1:8" x14ac:dyDescent="0.25">
      <c r="A6890" t="s">
        <v>35657</v>
      </c>
      <c r="B6890">
        <v>9</v>
      </c>
      <c r="D6890" t="s">
        <v>21987</v>
      </c>
      <c r="E6890">
        <v>18</v>
      </c>
      <c r="G6890" t="s">
        <v>17365</v>
      </c>
      <c r="H6890">
        <v>9</v>
      </c>
    </row>
    <row r="6891" spans="1:8" x14ac:dyDescent="0.25">
      <c r="A6891" t="s">
        <v>35680</v>
      </c>
      <c r="B6891">
        <v>9</v>
      </c>
      <c r="D6891" t="s">
        <v>22017</v>
      </c>
      <c r="E6891">
        <v>18</v>
      </c>
      <c r="G6891" t="s">
        <v>17510</v>
      </c>
      <c r="H6891">
        <v>9</v>
      </c>
    </row>
    <row r="6892" spans="1:8" x14ac:dyDescent="0.25">
      <c r="A6892" t="s">
        <v>35701</v>
      </c>
      <c r="B6892">
        <v>9</v>
      </c>
      <c r="D6892" t="s">
        <v>22081</v>
      </c>
      <c r="E6892">
        <v>18</v>
      </c>
      <c r="G6892" t="s">
        <v>17717</v>
      </c>
      <c r="H6892">
        <v>9</v>
      </c>
    </row>
    <row r="6893" spans="1:8" x14ac:dyDescent="0.25">
      <c r="A6893" t="s">
        <v>35723</v>
      </c>
      <c r="B6893">
        <v>9</v>
      </c>
      <c r="D6893" t="s">
        <v>22301</v>
      </c>
      <c r="E6893">
        <v>18</v>
      </c>
      <c r="G6893" t="s">
        <v>17738</v>
      </c>
      <c r="H6893">
        <v>9</v>
      </c>
    </row>
    <row r="6894" spans="1:8" x14ac:dyDescent="0.25">
      <c r="A6894" t="s">
        <v>35727</v>
      </c>
      <c r="B6894">
        <v>9</v>
      </c>
      <c r="D6894" t="s">
        <v>22326</v>
      </c>
      <c r="E6894">
        <v>18</v>
      </c>
      <c r="G6894" t="s">
        <v>17802</v>
      </c>
      <c r="H6894">
        <v>9</v>
      </c>
    </row>
    <row r="6895" spans="1:8" x14ac:dyDescent="0.25">
      <c r="A6895" t="s">
        <v>35739</v>
      </c>
      <c r="B6895">
        <v>9</v>
      </c>
      <c r="D6895" t="s">
        <v>22328</v>
      </c>
      <c r="E6895">
        <v>18</v>
      </c>
      <c r="G6895" t="s">
        <v>17899</v>
      </c>
      <c r="H6895">
        <v>9</v>
      </c>
    </row>
    <row r="6896" spans="1:8" x14ac:dyDescent="0.25">
      <c r="A6896" t="s">
        <v>35761</v>
      </c>
      <c r="B6896">
        <v>9</v>
      </c>
      <c r="D6896" t="s">
        <v>22367</v>
      </c>
      <c r="E6896">
        <v>18</v>
      </c>
      <c r="G6896" t="s">
        <v>17913</v>
      </c>
      <c r="H6896">
        <v>9</v>
      </c>
    </row>
    <row r="6897" spans="1:8" x14ac:dyDescent="0.25">
      <c r="A6897" t="s">
        <v>35793</v>
      </c>
      <c r="B6897">
        <v>9</v>
      </c>
      <c r="D6897" t="s">
        <v>22373</v>
      </c>
      <c r="E6897">
        <v>18</v>
      </c>
      <c r="G6897" t="s">
        <v>17928</v>
      </c>
      <c r="H6897">
        <v>9</v>
      </c>
    </row>
    <row r="6898" spans="1:8" x14ac:dyDescent="0.25">
      <c r="A6898" t="s">
        <v>35819</v>
      </c>
      <c r="B6898">
        <v>9</v>
      </c>
      <c r="D6898" t="s">
        <v>22391</v>
      </c>
      <c r="E6898">
        <v>18</v>
      </c>
      <c r="G6898" t="s">
        <v>17941</v>
      </c>
      <c r="H6898">
        <v>9</v>
      </c>
    </row>
    <row r="6899" spans="1:8" x14ac:dyDescent="0.25">
      <c r="A6899" t="s">
        <v>35893</v>
      </c>
      <c r="B6899">
        <v>9</v>
      </c>
      <c r="D6899" t="s">
        <v>22426</v>
      </c>
      <c r="E6899">
        <v>18</v>
      </c>
      <c r="G6899" t="s">
        <v>17984</v>
      </c>
      <c r="H6899">
        <v>9</v>
      </c>
    </row>
    <row r="6900" spans="1:8" x14ac:dyDescent="0.25">
      <c r="A6900" t="s">
        <v>35929</v>
      </c>
      <c r="B6900">
        <v>9</v>
      </c>
      <c r="D6900" t="s">
        <v>22465</v>
      </c>
      <c r="E6900">
        <v>18</v>
      </c>
      <c r="G6900" t="s">
        <v>17989</v>
      </c>
      <c r="H6900">
        <v>9</v>
      </c>
    </row>
    <row r="6901" spans="1:8" x14ac:dyDescent="0.25">
      <c r="A6901" t="s">
        <v>35978</v>
      </c>
      <c r="B6901">
        <v>9</v>
      </c>
      <c r="D6901" t="s">
        <v>22476</v>
      </c>
      <c r="E6901">
        <v>18</v>
      </c>
      <c r="G6901" t="s">
        <v>17993</v>
      </c>
      <c r="H6901">
        <v>9</v>
      </c>
    </row>
    <row r="6902" spans="1:8" x14ac:dyDescent="0.25">
      <c r="A6902" t="s">
        <v>35983</v>
      </c>
      <c r="B6902">
        <v>9</v>
      </c>
      <c r="D6902" t="s">
        <v>22565</v>
      </c>
      <c r="E6902">
        <v>18</v>
      </c>
      <c r="G6902" t="s">
        <v>18011</v>
      </c>
      <c r="H6902">
        <v>9</v>
      </c>
    </row>
    <row r="6903" spans="1:8" x14ac:dyDescent="0.25">
      <c r="A6903" t="s">
        <v>36076</v>
      </c>
      <c r="B6903">
        <v>9</v>
      </c>
      <c r="D6903" t="s">
        <v>22576</v>
      </c>
      <c r="E6903">
        <v>18</v>
      </c>
      <c r="G6903" t="s">
        <v>18136</v>
      </c>
      <c r="H6903">
        <v>9</v>
      </c>
    </row>
    <row r="6904" spans="1:8" x14ac:dyDescent="0.25">
      <c r="A6904" t="s">
        <v>36171</v>
      </c>
      <c r="B6904">
        <v>9</v>
      </c>
      <c r="D6904" t="s">
        <v>22619</v>
      </c>
      <c r="E6904">
        <v>18</v>
      </c>
      <c r="G6904" t="s">
        <v>18153</v>
      </c>
      <c r="H6904">
        <v>9</v>
      </c>
    </row>
    <row r="6905" spans="1:8" x14ac:dyDescent="0.25">
      <c r="A6905" t="s">
        <v>36230</v>
      </c>
      <c r="B6905">
        <v>9</v>
      </c>
      <c r="D6905" t="s">
        <v>22645</v>
      </c>
      <c r="E6905">
        <v>18</v>
      </c>
      <c r="G6905" t="s">
        <v>18193</v>
      </c>
      <c r="H6905">
        <v>9</v>
      </c>
    </row>
    <row r="6906" spans="1:8" x14ac:dyDescent="0.25">
      <c r="A6906" t="s">
        <v>36306</v>
      </c>
      <c r="B6906">
        <v>9</v>
      </c>
      <c r="D6906" t="s">
        <v>22695</v>
      </c>
      <c r="E6906">
        <v>18</v>
      </c>
      <c r="G6906" t="s">
        <v>18218</v>
      </c>
      <c r="H6906">
        <v>9</v>
      </c>
    </row>
    <row r="6907" spans="1:8" x14ac:dyDescent="0.25">
      <c r="A6907" t="s">
        <v>36316</v>
      </c>
      <c r="B6907">
        <v>9</v>
      </c>
      <c r="D6907" t="s">
        <v>22717</v>
      </c>
      <c r="E6907">
        <v>18</v>
      </c>
      <c r="G6907" t="s">
        <v>18224</v>
      </c>
      <c r="H6907">
        <v>9</v>
      </c>
    </row>
    <row r="6908" spans="1:8" x14ac:dyDescent="0.25">
      <c r="A6908" t="s">
        <v>36361</v>
      </c>
      <c r="B6908">
        <v>9</v>
      </c>
      <c r="D6908" t="s">
        <v>22725</v>
      </c>
      <c r="E6908">
        <v>18</v>
      </c>
      <c r="G6908" t="s">
        <v>18314</v>
      </c>
      <c r="H6908">
        <v>9</v>
      </c>
    </row>
    <row r="6909" spans="1:8" x14ac:dyDescent="0.25">
      <c r="A6909" t="s">
        <v>36425</v>
      </c>
      <c r="B6909">
        <v>9</v>
      </c>
      <c r="D6909" t="s">
        <v>22965</v>
      </c>
      <c r="E6909">
        <v>18</v>
      </c>
      <c r="G6909" t="s">
        <v>18318</v>
      </c>
      <c r="H6909">
        <v>9</v>
      </c>
    </row>
    <row r="6910" spans="1:8" x14ac:dyDescent="0.25">
      <c r="A6910" t="s">
        <v>36580</v>
      </c>
      <c r="B6910">
        <v>9</v>
      </c>
      <c r="D6910" t="s">
        <v>23047</v>
      </c>
      <c r="E6910">
        <v>18</v>
      </c>
      <c r="G6910" t="s">
        <v>18338</v>
      </c>
      <c r="H6910">
        <v>9</v>
      </c>
    </row>
    <row r="6911" spans="1:8" x14ac:dyDescent="0.25">
      <c r="A6911" t="s">
        <v>36644</v>
      </c>
      <c r="B6911">
        <v>9</v>
      </c>
      <c r="D6911" t="s">
        <v>23141</v>
      </c>
      <c r="E6911">
        <v>18</v>
      </c>
      <c r="G6911" t="s">
        <v>18427</v>
      </c>
      <c r="H6911">
        <v>9</v>
      </c>
    </row>
    <row r="6912" spans="1:8" x14ac:dyDescent="0.25">
      <c r="A6912" t="s">
        <v>36716</v>
      </c>
      <c r="B6912">
        <v>9</v>
      </c>
      <c r="D6912" t="s">
        <v>23181</v>
      </c>
      <c r="E6912">
        <v>18</v>
      </c>
      <c r="G6912" t="s">
        <v>18475</v>
      </c>
      <c r="H6912">
        <v>9</v>
      </c>
    </row>
    <row r="6913" spans="1:8" x14ac:dyDescent="0.25">
      <c r="A6913" t="s">
        <v>36786</v>
      </c>
      <c r="B6913">
        <v>9</v>
      </c>
      <c r="D6913" t="s">
        <v>23190</v>
      </c>
      <c r="E6913">
        <v>18</v>
      </c>
      <c r="G6913" t="s">
        <v>18508</v>
      </c>
      <c r="H6913">
        <v>9</v>
      </c>
    </row>
    <row r="6914" spans="1:8" x14ac:dyDescent="0.25">
      <c r="A6914" t="s">
        <v>36794</v>
      </c>
      <c r="B6914">
        <v>9</v>
      </c>
      <c r="D6914" t="s">
        <v>23211</v>
      </c>
      <c r="E6914">
        <v>18</v>
      </c>
      <c r="G6914" t="s">
        <v>18558</v>
      </c>
      <c r="H6914">
        <v>9</v>
      </c>
    </row>
    <row r="6915" spans="1:8" x14ac:dyDescent="0.25">
      <c r="A6915" t="s">
        <v>36833</v>
      </c>
      <c r="B6915">
        <v>9</v>
      </c>
      <c r="D6915" t="s">
        <v>23240</v>
      </c>
      <c r="E6915">
        <v>18</v>
      </c>
      <c r="G6915" t="s">
        <v>18591</v>
      </c>
      <c r="H6915">
        <v>9</v>
      </c>
    </row>
    <row r="6916" spans="1:8" x14ac:dyDescent="0.25">
      <c r="A6916" t="s">
        <v>36884</v>
      </c>
      <c r="B6916">
        <v>9</v>
      </c>
      <c r="D6916" t="s">
        <v>23267</v>
      </c>
      <c r="E6916">
        <v>18</v>
      </c>
      <c r="G6916" t="s">
        <v>18619</v>
      </c>
      <c r="H6916">
        <v>9</v>
      </c>
    </row>
    <row r="6917" spans="1:8" x14ac:dyDescent="0.25">
      <c r="A6917" t="s">
        <v>36890</v>
      </c>
      <c r="B6917">
        <v>9</v>
      </c>
      <c r="D6917" t="s">
        <v>23282</v>
      </c>
      <c r="E6917">
        <v>18</v>
      </c>
      <c r="G6917" t="s">
        <v>18679</v>
      </c>
      <c r="H6917">
        <v>9</v>
      </c>
    </row>
    <row r="6918" spans="1:8" x14ac:dyDescent="0.25">
      <c r="A6918" t="s">
        <v>36960</v>
      </c>
      <c r="B6918">
        <v>9</v>
      </c>
      <c r="D6918" t="s">
        <v>23384</v>
      </c>
      <c r="E6918">
        <v>18</v>
      </c>
      <c r="G6918" t="s">
        <v>18722</v>
      </c>
      <c r="H6918">
        <v>9</v>
      </c>
    </row>
    <row r="6919" spans="1:8" x14ac:dyDescent="0.25">
      <c r="A6919" t="s">
        <v>37037</v>
      </c>
      <c r="B6919">
        <v>9</v>
      </c>
      <c r="D6919" t="s">
        <v>23405</v>
      </c>
      <c r="E6919">
        <v>18</v>
      </c>
      <c r="G6919" t="s">
        <v>18778</v>
      </c>
      <c r="H6919">
        <v>9</v>
      </c>
    </row>
    <row r="6920" spans="1:8" x14ac:dyDescent="0.25">
      <c r="A6920" t="s">
        <v>37129</v>
      </c>
      <c r="B6920">
        <v>9</v>
      </c>
      <c r="D6920" t="s">
        <v>23462</v>
      </c>
      <c r="E6920">
        <v>18</v>
      </c>
      <c r="G6920" t="s">
        <v>18869</v>
      </c>
      <c r="H6920">
        <v>9</v>
      </c>
    </row>
    <row r="6921" spans="1:8" x14ac:dyDescent="0.25">
      <c r="A6921" t="s">
        <v>37166</v>
      </c>
      <c r="B6921">
        <v>9</v>
      </c>
      <c r="D6921" t="s">
        <v>23731</v>
      </c>
      <c r="E6921">
        <v>18</v>
      </c>
      <c r="G6921" t="s">
        <v>18871</v>
      </c>
      <c r="H6921">
        <v>9</v>
      </c>
    </row>
    <row r="6922" spans="1:8" x14ac:dyDescent="0.25">
      <c r="A6922" t="s">
        <v>37190</v>
      </c>
      <c r="B6922">
        <v>9</v>
      </c>
      <c r="D6922" t="s">
        <v>23813</v>
      </c>
      <c r="E6922">
        <v>18</v>
      </c>
      <c r="G6922" t="s">
        <v>19024</v>
      </c>
      <c r="H6922">
        <v>9</v>
      </c>
    </row>
    <row r="6923" spans="1:8" x14ac:dyDescent="0.25">
      <c r="A6923" t="s">
        <v>37230</v>
      </c>
      <c r="B6923">
        <v>9</v>
      </c>
      <c r="D6923" t="s">
        <v>23861</v>
      </c>
      <c r="E6923">
        <v>18</v>
      </c>
      <c r="G6923" t="s">
        <v>19027</v>
      </c>
      <c r="H6923">
        <v>9</v>
      </c>
    </row>
    <row r="6924" spans="1:8" x14ac:dyDescent="0.25">
      <c r="A6924" t="s">
        <v>37248</v>
      </c>
      <c r="B6924">
        <v>9</v>
      </c>
      <c r="D6924" t="s">
        <v>23899</v>
      </c>
      <c r="E6924">
        <v>18</v>
      </c>
      <c r="G6924" t="s">
        <v>19030</v>
      </c>
      <c r="H6924">
        <v>9</v>
      </c>
    </row>
    <row r="6925" spans="1:8" x14ac:dyDescent="0.25">
      <c r="A6925" t="s">
        <v>37254</v>
      </c>
      <c r="B6925">
        <v>9</v>
      </c>
      <c r="D6925" t="s">
        <v>23971</v>
      </c>
      <c r="E6925">
        <v>18</v>
      </c>
      <c r="G6925" t="s">
        <v>19083</v>
      </c>
      <c r="H6925">
        <v>9</v>
      </c>
    </row>
    <row r="6926" spans="1:8" x14ac:dyDescent="0.25">
      <c r="A6926" t="s">
        <v>37381</v>
      </c>
      <c r="B6926">
        <v>9</v>
      </c>
      <c r="D6926" t="s">
        <v>24074</v>
      </c>
      <c r="E6926">
        <v>18</v>
      </c>
      <c r="G6926" t="s">
        <v>19172</v>
      </c>
      <c r="H6926">
        <v>9</v>
      </c>
    </row>
    <row r="6927" spans="1:8" x14ac:dyDescent="0.25">
      <c r="A6927" t="s">
        <v>37387</v>
      </c>
      <c r="B6927">
        <v>9</v>
      </c>
      <c r="D6927" t="s">
        <v>24143</v>
      </c>
      <c r="E6927">
        <v>18</v>
      </c>
      <c r="G6927" t="s">
        <v>19197</v>
      </c>
      <c r="H6927">
        <v>9</v>
      </c>
    </row>
    <row r="6928" spans="1:8" x14ac:dyDescent="0.25">
      <c r="A6928" t="s">
        <v>37435</v>
      </c>
      <c r="B6928">
        <v>9</v>
      </c>
      <c r="D6928" t="s">
        <v>24179</v>
      </c>
      <c r="E6928">
        <v>18</v>
      </c>
      <c r="G6928" t="s">
        <v>19272</v>
      </c>
      <c r="H6928">
        <v>9</v>
      </c>
    </row>
    <row r="6929" spans="1:8" x14ac:dyDescent="0.25">
      <c r="A6929" t="s">
        <v>37474</v>
      </c>
      <c r="B6929">
        <v>9</v>
      </c>
      <c r="D6929" t="s">
        <v>24207</v>
      </c>
      <c r="E6929">
        <v>18</v>
      </c>
      <c r="G6929" t="s">
        <v>19311</v>
      </c>
      <c r="H6929">
        <v>9</v>
      </c>
    </row>
    <row r="6930" spans="1:8" x14ac:dyDescent="0.25">
      <c r="A6930" t="s">
        <v>37739</v>
      </c>
      <c r="B6930">
        <v>9</v>
      </c>
      <c r="D6930" t="s">
        <v>24380</v>
      </c>
      <c r="E6930">
        <v>18</v>
      </c>
      <c r="G6930" t="s">
        <v>19425</v>
      </c>
      <c r="H6930">
        <v>9</v>
      </c>
    </row>
    <row r="6931" spans="1:8" x14ac:dyDescent="0.25">
      <c r="A6931" t="s">
        <v>37760</v>
      </c>
      <c r="B6931">
        <v>9</v>
      </c>
      <c r="D6931" t="s">
        <v>24419</v>
      </c>
      <c r="E6931">
        <v>18</v>
      </c>
      <c r="G6931" t="s">
        <v>19730</v>
      </c>
      <c r="H6931">
        <v>9</v>
      </c>
    </row>
    <row r="6932" spans="1:8" x14ac:dyDescent="0.25">
      <c r="A6932" t="s">
        <v>37765</v>
      </c>
      <c r="B6932">
        <v>9</v>
      </c>
      <c r="D6932" t="s">
        <v>24461</v>
      </c>
      <c r="E6932">
        <v>18</v>
      </c>
      <c r="G6932" t="s">
        <v>19792</v>
      </c>
      <c r="H6932">
        <v>9</v>
      </c>
    </row>
    <row r="6933" spans="1:8" x14ac:dyDescent="0.25">
      <c r="A6933" t="s">
        <v>37831</v>
      </c>
      <c r="B6933">
        <v>9</v>
      </c>
      <c r="D6933" t="s">
        <v>24656</v>
      </c>
      <c r="E6933">
        <v>18</v>
      </c>
      <c r="G6933" t="s">
        <v>19808</v>
      </c>
      <c r="H6933">
        <v>9</v>
      </c>
    </row>
    <row r="6934" spans="1:8" x14ac:dyDescent="0.25">
      <c r="A6934" t="s">
        <v>37845</v>
      </c>
      <c r="B6934">
        <v>9</v>
      </c>
      <c r="D6934" t="s">
        <v>24802</v>
      </c>
      <c r="E6934">
        <v>18</v>
      </c>
      <c r="G6934" t="s">
        <v>19842</v>
      </c>
      <c r="H6934">
        <v>9</v>
      </c>
    </row>
    <row r="6935" spans="1:8" x14ac:dyDescent="0.25">
      <c r="A6935" t="s">
        <v>37864</v>
      </c>
      <c r="B6935">
        <v>9</v>
      </c>
      <c r="D6935" t="s">
        <v>24885</v>
      </c>
      <c r="E6935">
        <v>18</v>
      </c>
      <c r="G6935" t="s">
        <v>19927</v>
      </c>
      <c r="H6935">
        <v>9</v>
      </c>
    </row>
    <row r="6936" spans="1:8" x14ac:dyDescent="0.25">
      <c r="A6936" t="s">
        <v>37893</v>
      </c>
      <c r="B6936">
        <v>9</v>
      </c>
      <c r="D6936" t="s">
        <v>24918</v>
      </c>
      <c r="E6936">
        <v>18</v>
      </c>
      <c r="G6936" t="s">
        <v>20257</v>
      </c>
      <c r="H6936">
        <v>9</v>
      </c>
    </row>
    <row r="6937" spans="1:8" x14ac:dyDescent="0.25">
      <c r="A6937" t="s">
        <v>37909</v>
      </c>
      <c r="B6937">
        <v>9</v>
      </c>
      <c r="D6937" t="s">
        <v>24921</v>
      </c>
      <c r="E6937">
        <v>18</v>
      </c>
      <c r="G6937" t="s">
        <v>20359</v>
      </c>
      <c r="H6937">
        <v>9</v>
      </c>
    </row>
    <row r="6938" spans="1:8" x14ac:dyDescent="0.25">
      <c r="A6938" t="s">
        <v>37929</v>
      </c>
      <c r="B6938">
        <v>9</v>
      </c>
      <c r="D6938" t="s">
        <v>24949</v>
      </c>
      <c r="E6938">
        <v>18</v>
      </c>
      <c r="G6938" t="s">
        <v>20629</v>
      </c>
      <c r="H6938">
        <v>9</v>
      </c>
    </row>
    <row r="6939" spans="1:8" x14ac:dyDescent="0.25">
      <c r="A6939" t="s">
        <v>38061</v>
      </c>
      <c r="B6939">
        <v>9</v>
      </c>
      <c r="D6939" t="s">
        <v>25039</v>
      </c>
      <c r="E6939">
        <v>18</v>
      </c>
      <c r="G6939" t="s">
        <v>20897</v>
      </c>
      <c r="H6939">
        <v>9</v>
      </c>
    </row>
    <row r="6940" spans="1:8" x14ac:dyDescent="0.25">
      <c r="A6940" t="s">
        <v>38162</v>
      </c>
      <c r="B6940">
        <v>9</v>
      </c>
      <c r="D6940" t="s">
        <v>25049</v>
      </c>
      <c r="E6940">
        <v>18</v>
      </c>
      <c r="G6940" t="s">
        <v>20954</v>
      </c>
      <c r="H6940">
        <v>9</v>
      </c>
    </row>
    <row r="6941" spans="1:8" x14ac:dyDescent="0.25">
      <c r="A6941" t="s">
        <v>38184</v>
      </c>
      <c r="B6941">
        <v>9</v>
      </c>
      <c r="D6941" t="s">
        <v>25103</v>
      </c>
      <c r="E6941">
        <v>18</v>
      </c>
      <c r="G6941" t="s">
        <v>20988</v>
      </c>
      <c r="H6941">
        <v>9</v>
      </c>
    </row>
    <row r="6942" spans="1:8" x14ac:dyDescent="0.25">
      <c r="A6942" t="s">
        <v>38214</v>
      </c>
      <c r="B6942">
        <v>9</v>
      </c>
      <c r="D6942" t="s">
        <v>25123</v>
      </c>
      <c r="E6942">
        <v>18</v>
      </c>
      <c r="G6942" t="s">
        <v>21033</v>
      </c>
      <c r="H6942">
        <v>9</v>
      </c>
    </row>
    <row r="6943" spans="1:8" x14ac:dyDescent="0.25">
      <c r="A6943" t="s">
        <v>38327</v>
      </c>
      <c r="B6943">
        <v>9</v>
      </c>
      <c r="D6943" t="s">
        <v>25380</v>
      </c>
      <c r="E6943">
        <v>18</v>
      </c>
      <c r="G6943" t="s">
        <v>21141</v>
      </c>
      <c r="H6943">
        <v>9</v>
      </c>
    </row>
    <row r="6944" spans="1:8" x14ac:dyDescent="0.25">
      <c r="A6944" t="s">
        <v>38350</v>
      </c>
      <c r="B6944">
        <v>9</v>
      </c>
      <c r="D6944" t="s">
        <v>25401</v>
      </c>
      <c r="E6944">
        <v>18</v>
      </c>
      <c r="G6944" t="s">
        <v>21214</v>
      </c>
      <c r="H6944">
        <v>9</v>
      </c>
    </row>
    <row r="6945" spans="1:8" x14ac:dyDescent="0.25">
      <c r="A6945" t="s">
        <v>38374</v>
      </c>
      <c r="B6945">
        <v>9</v>
      </c>
      <c r="D6945" t="s">
        <v>25530</v>
      </c>
      <c r="E6945">
        <v>18</v>
      </c>
      <c r="G6945" t="s">
        <v>21401</v>
      </c>
      <c r="H6945">
        <v>9</v>
      </c>
    </row>
    <row r="6946" spans="1:8" x14ac:dyDescent="0.25">
      <c r="A6946" t="s">
        <v>38406</v>
      </c>
      <c r="B6946">
        <v>9</v>
      </c>
      <c r="D6946" t="s">
        <v>25618</v>
      </c>
      <c r="E6946">
        <v>18</v>
      </c>
      <c r="G6946" t="s">
        <v>21516</v>
      </c>
      <c r="H6946">
        <v>9</v>
      </c>
    </row>
    <row r="6947" spans="1:8" x14ac:dyDescent="0.25">
      <c r="A6947" t="s">
        <v>38512</v>
      </c>
      <c r="B6947">
        <v>9</v>
      </c>
      <c r="D6947" t="s">
        <v>25642</v>
      </c>
      <c r="E6947">
        <v>18</v>
      </c>
      <c r="G6947" t="s">
        <v>21766</v>
      </c>
      <c r="H6947">
        <v>9</v>
      </c>
    </row>
    <row r="6948" spans="1:8" x14ac:dyDescent="0.25">
      <c r="A6948" t="s">
        <v>38627</v>
      </c>
      <c r="B6948">
        <v>9</v>
      </c>
      <c r="D6948" t="s">
        <v>25660</v>
      </c>
      <c r="E6948">
        <v>18</v>
      </c>
      <c r="G6948" t="s">
        <v>21786</v>
      </c>
      <c r="H6948">
        <v>9</v>
      </c>
    </row>
    <row r="6949" spans="1:8" x14ac:dyDescent="0.25">
      <c r="A6949" t="s">
        <v>38674</v>
      </c>
      <c r="B6949">
        <v>9</v>
      </c>
      <c r="D6949" t="s">
        <v>25747</v>
      </c>
      <c r="E6949">
        <v>18</v>
      </c>
      <c r="G6949" t="s">
        <v>21865</v>
      </c>
      <c r="H6949">
        <v>9</v>
      </c>
    </row>
    <row r="6950" spans="1:8" x14ac:dyDescent="0.25">
      <c r="A6950" t="s">
        <v>38676</v>
      </c>
      <c r="B6950">
        <v>9</v>
      </c>
      <c r="D6950" t="s">
        <v>25789</v>
      </c>
      <c r="E6950">
        <v>18</v>
      </c>
      <c r="G6950" t="s">
        <v>21970</v>
      </c>
      <c r="H6950">
        <v>9</v>
      </c>
    </row>
    <row r="6951" spans="1:8" x14ac:dyDescent="0.25">
      <c r="A6951" t="s">
        <v>38694</v>
      </c>
      <c r="B6951">
        <v>9</v>
      </c>
      <c r="D6951" t="s">
        <v>25844</v>
      </c>
      <c r="E6951">
        <v>18</v>
      </c>
      <c r="G6951" t="s">
        <v>21972</v>
      </c>
      <c r="H6951">
        <v>9</v>
      </c>
    </row>
    <row r="6952" spans="1:8" x14ac:dyDescent="0.25">
      <c r="A6952" t="s">
        <v>38763</v>
      </c>
      <c r="B6952">
        <v>9</v>
      </c>
      <c r="D6952" t="s">
        <v>25855</v>
      </c>
      <c r="E6952">
        <v>18</v>
      </c>
      <c r="G6952" t="s">
        <v>21987</v>
      </c>
      <c r="H6952">
        <v>9</v>
      </c>
    </row>
    <row r="6953" spans="1:8" x14ac:dyDescent="0.25">
      <c r="A6953" t="s">
        <v>38900</v>
      </c>
      <c r="B6953">
        <v>9</v>
      </c>
      <c r="D6953" t="s">
        <v>25860</v>
      </c>
      <c r="E6953">
        <v>18</v>
      </c>
      <c r="G6953" t="s">
        <v>22017</v>
      </c>
      <c r="H6953">
        <v>9</v>
      </c>
    </row>
    <row r="6954" spans="1:8" x14ac:dyDescent="0.25">
      <c r="A6954" t="s">
        <v>38973</v>
      </c>
      <c r="B6954">
        <v>9</v>
      </c>
      <c r="D6954" t="s">
        <v>25899</v>
      </c>
      <c r="E6954">
        <v>18</v>
      </c>
      <c r="G6954" t="s">
        <v>22052</v>
      </c>
      <c r="H6954">
        <v>9</v>
      </c>
    </row>
    <row r="6955" spans="1:8" x14ac:dyDescent="0.25">
      <c r="A6955" t="s">
        <v>38981</v>
      </c>
      <c r="B6955">
        <v>9</v>
      </c>
      <c r="D6955" t="s">
        <v>25901</v>
      </c>
      <c r="E6955">
        <v>18</v>
      </c>
      <c r="G6955" t="s">
        <v>22081</v>
      </c>
      <c r="H6955">
        <v>9</v>
      </c>
    </row>
    <row r="6956" spans="1:8" x14ac:dyDescent="0.25">
      <c r="A6956" t="s">
        <v>39018</v>
      </c>
      <c r="B6956">
        <v>9</v>
      </c>
      <c r="D6956" t="s">
        <v>25933</v>
      </c>
      <c r="E6956">
        <v>18</v>
      </c>
      <c r="G6956" t="s">
        <v>22301</v>
      </c>
      <c r="H6956">
        <v>9</v>
      </c>
    </row>
    <row r="6957" spans="1:8" x14ac:dyDescent="0.25">
      <c r="A6957" t="s">
        <v>33</v>
      </c>
      <c r="B6957">
        <v>8</v>
      </c>
      <c r="D6957" t="s">
        <v>25943</v>
      </c>
      <c r="E6957">
        <v>18</v>
      </c>
      <c r="G6957" t="s">
        <v>22326</v>
      </c>
      <c r="H6957">
        <v>9</v>
      </c>
    </row>
    <row r="6958" spans="1:8" x14ac:dyDescent="0.25">
      <c r="A6958" t="s">
        <v>170</v>
      </c>
      <c r="B6958">
        <v>8</v>
      </c>
      <c r="D6958" t="s">
        <v>26002</v>
      </c>
      <c r="E6958">
        <v>18</v>
      </c>
      <c r="G6958" t="s">
        <v>22328</v>
      </c>
      <c r="H6958">
        <v>9</v>
      </c>
    </row>
    <row r="6959" spans="1:8" x14ac:dyDescent="0.25">
      <c r="A6959" t="s">
        <v>226</v>
      </c>
      <c r="B6959">
        <v>8</v>
      </c>
      <c r="D6959" t="s">
        <v>26048</v>
      </c>
      <c r="E6959">
        <v>18</v>
      </c>
      <c r="G6959" t="s">
        <v>22367</v>
      </c>
      <c r="H6959">
        <v>9</v>
      </c>
    </row>
    <row r="6960" spans="1:8" x14ac:dyDescent="0.25">
      <c r="A6960" t="s">
        <v>227</v>
      </c>
      <c r="B6960">
        <v>8</v>
      </c>
      <c r="D6960" t="s">
        <v>26070</v>
      </c>
      <c r="E6960">
        <v>18</v>
      </c>
      <c r="G6960" t="s">
        <v>22373</v>
      </c>
      <c r="H6960">
        <v>9</v>
      </c>
    </row>
    <row r="6961" spans="1:8" x14ac:dyDescent="0.25">
      <c r="A6961" t="s">
        <v>229</v>
      </c>
      <c r="B6961">
        <v>8</v>
      </c>
      <c r="D6961" t="s">
        <v>26186</v>
      </c>
      <c r="E6961">
        <v>18</v>
      </c>
      <c r="G6961" t="s">
        <v>22391</v>
      </c>
      <c r="H6961">
        <v>9</v>
      </c>
    </row>
    <row r="6962" spans="1:8" x14ac:dyDescent="0.25">
      <c r="A6962" t="s">
        <v>290</v>
      </c>
      <c r="B6962">
        <v>8</v>
      </c>
      <c r="D6962" t="s">
        <v>26187</v>
      </c>
      <c r="E6962">
        <v>18</v>
      </c>
      <c r="G6962" t="s">
        <v>22426</v>
      </c>
      <c r="H6962">
        <v>9</v>
      </c>
    </row>
    <row r="6963" spans="1:8" x14ac:dyDescent="0.25">
      <c r="A6963" t="s">
        <v>311</v>
      </c>
      <c r="B6963">
        <v>8</v>
      </c>
      <c r="D6963" t="s">
        <v>26220</v>
      </c>
      <c r="E6963">
        <v>18</v>
      </c>
      <c r="G6963" t="s">
        <v>22465</v>
      </c>
      <c r="H6963">
        <v>9</v>
      </c>
    </row>
    <row r="6964" spans="1:8" x14ac:dyDescent="0.25">
      <c r="A6964" t="s">
        <v>355</v>
      </c>
      <c r="B6964">
        <v>8</v>
      </c>
      <c r="D6964" t="s">
        <v>26275</v>
      </c>
      <c r="E6964">
        <v>18</v>
      </c>
      <c r="G6964" t="s">
        <v>22476</v>
      </c>
      <c r="H6964">
        <v>9</v>
      </c>
    </row>
    <row r="6965" spans="1:8" x14ac:dyDescent="0.25">
      <c r="A6965" t="s">
        <v>486</v>
      </c>
      <c r="B6965">
        <v>8</v>
      </c>
      <c r="D6965" t="s">
        <v>26398</v>
      </c>
      <c r="E6965">
        <v>18</v>
      </c>
      <c r="G6965" t="s">
        <v>22565</v>
      </c>
      <c r="H6965">
        <v>9</v>
      </c>
    </row>
    <row r="6966" spans="1:8" x14ac:dyDescent="0.25">
      <c r="A6966" t="s">
        <v>548</v>
      </c>
      <c r="B6966">
        <v>8</v>
      </c>
      <c r="D6966" t="s">
        <v>26403</v>
      </c>
      <c r="E6966">
        <v>18</v>
      </c>
      <c r="G6966" t="s">
        <v>22576</v>
      </c>
      <c r="H6966">
        <v>9</v>
      </c>
    </row>
    <row r="6967" spans="1:8" x14ac:dyDescent="0.25">
      <c r="A6967" t="s">
        <v>630</v>
      </c>
      <c r="B6967">
        <v>8</v>
      </c>
      <c r="D6967" t="s">
        <v>26488</v>
      </c>
      <c r="E6967">
        <v>18</v>
      </c>
      <c r="G6967" t="s">
        <v>22588</v>
      </c>
      <c r="H6967">
        <v>9</v>
      </c>
    </row>
    <row r="6968" spans="1:8" x14ac:dyDescent="0.25">
      <c r="A6968" t="s">
        <v>783</v>
      </c>
      <c r="B6968">
        <v>8</v>
      </c>
      <c r="D6968" t="s">
        <v>26544</v>
      </c>
      <c r="E6968">
        <v>18</v>
      </c>
      <c r="G6968" t="s">
        <v>22619</v>
      </c>
      <c r="H6968">
        <v>9</v>
      </c>
    </row>
    <row r="6969" spans="1:8" x14ac:dyDescent="0.25">
      <c r="A6969" t="s">
        <v>803</v>
      </c>
      <c r="B6969">
        <v>8</v>
      </c>
      <c r="D6969" t="s">
        <v>26552</v>
      </c>
      <c r="E6969">
        <v>18</v>
      </c>
      <c r="G6969" t="s">
        <v>22645</v>
      </c>
      <c r="H6969">
        <v>9</v>
      </c>
    </row>
    <row r="6970" spans="1:8" x14ac:dyDescent="0.25">
      <c r="A6970" t="s">
        <v>849</v>
      </c>
      <c r="B6970">
        <v>8</v>
      </c>
      <c r="D6970" t="s">
        <v>26623</v>
      </c>
      <c r="E6970">
        <v>18</v>
      </c>
      <c r="G6970" t="s">
        <v>22695</v>
      </c>
      <c r="H6970">
        <v>9</v>
      </c>
    </row>
    <row r="6971" spans="1:8" x14ac:dyDescent="0.25">
      <c r="A6971" t="s">
        <v>850</v>
      </c>
      <c r="B6971">
        <v>8</v>
      </c>
      <c r="D6971" t="s">
        <v>26642</v>
      </c>
      <c r="E6971">
        <v>18</v>
      </c>
      <c r="G6971" t="s">
        <v>22725</v>
      </c>
      <c r="H6971">
        <v>9</v>
      </c>
    </row>
    <row r="6972" spans="1:8" x14ac:dyDescent="0.25">
      <c r="A6972" t="s">
        <v>875</v>
      </c>
      <c r="B6972">
        <v>8</v>
      </c>
      <c r="D6972" t="s">
        <v>26806</v>
      </c>
      <c r="E6972">
        <v>18</v>
      </c>
      <c r="G6972" t="s">
        <v>22806</v>
      </c>
      <c r="H6972">
        <v>9</v>
      </c>
    </row>
    <row r="6973" spans="1:8" x14ac:dyDescent="0.25">
      <c r="A6973" t="s">
        <v>925</v>
      </c>
      <c r="B6973">
        <v>8</v>
      </c>
      <c r="D6973" t="s">
        <v>26921</v>
      </c>
      <c r="E6973">
        <v>18</v>
      </c>
      <c r="G6973" t="s">
        <v>22965</v>
      </c>
      <c r="H6973">
        <v>9</v>
      </c>
    </row>
    <row r="6974" spans="1:8" x14ac:dyDescent="0.25">
      <c r="A6974" t="s">
        <v>1036</v>
      </c>
      <c r="B6974">
        <v>8</v>
      </c>
      <c r="D6974" t="s">
        <v>26944</v>
      </c>
      <c r="E6974">
        <v>18</v>
      </c>
      <c r="G6974" t="s">
        <v>23047</v>
      </c>
      <c r="H6974">
        <v>9</v>
      </c>
    </row>
    <row r="6975" spans="1:8" x14ac:dyDescent="0.25">
      <c r="A6975" t="s">
        <v>1066</v>
      </c>
      <c r="B6975">
        <v>8</v>
      </c>
      <c r="D6975" t="s">
        <v>26978</v>
      </c>
      <c r="E6975">
        <v>18</v>
      </c>
      <c r="G6975" t="s">
        <v>23119</v>
      </c>
      <c r="H6975">
        <v>9</v>
      </c>
    </row>
    <row r="6976" spans="1:8" x14ac:dyDescent="0.25">
      <c r="A6976" t="s">
        <v>1079</v>
      </c>
      <c r="B6976">
        <v>8</v>
      </c>
      <c r="D6976" t="s">
        <v>27023</v>
      </c>
      <c r="E6976">
        <v>18</v>
      </c>
      <c r="G6976" t="s">
        <v>23141</v>
      </c>
      <c r="H6976">
        <v>9</v>
      </c>
    </row>
    <row r="6977" spans="1:8" x14ac:dyDescent="0.25">
      <c r="A6977" t="s">
        <v>1269</v>
      </c>
      <c r="B6977">
        <v>8</v>
      </c>
      <c r="D6977" t="s">
        <v>27064</v>
      </c>
      <c r="E6977">
        <v>18</v>
      </c>
      <c r="G6977" t="s">
        <v>23181</v>
      </c>
      <c r="H6977">
        <v>9</v>
      </c>
    </row>
    <row r="6978" spans="1:8" x14ac:dyDescent="0.25">
      <c r="A6978" t="s">
        <v>1306</v>
      </c>
      <c r="B6978">
        <v>8</v>
      </c>
      <c r="D6978" t="s">
        <v>27071</v>
      </c>
      <c r="E6978">
        <v>18</v>
      </c>
      <c r="G6978" t="s">
        <v>23190</v>
      </c>
      <c r="H6978">
        <v>9</v>
      </c>
    </row>
    <row r="6979" spans="1:8" x14ac:dyDescent="0.25">
      <c r="A6979" t="s">
        <v>1309</v>
      </c>
      <c r="B6979">
        <v>8</v>
      </c>
      <c r="D6979" t="s">
        <v>27074</v>
      </c>
      <c r="E6979">
        <v>18</v>
      </c>
      <c r="G6979" t="s">
        <v>23211</v>
      </c>
      <c r="H6979">
        <v>9</v>
      </c>
    </row>
    <row r="6980" spans="1:8" x14ac:dyDescent="0.25">
      <c r="A6980" t="s">
        <v>1335</v>
      </c>
      <c r="B6980">
        <v>8</v>
      </c>
      <c r="D6980" t="s">
        <v>27210</v>
      </c>
      <c r="E6980">
        <v>18</v>
      </c>
      <c r="G6980" t="s">
        <v>23240</v>
      </c>
      <c r="H6980">
        <v>9</v>
      </c>
    </row>
    <row r="6981" spans="1:8" x14ac:dyDescent="0.25">
      <c r="A6981" t="s">
        <v>1364</v>
      </c>
      <c r="B6981">
        <v>8</v>
      </c>
      <c r="D6981" t="s">
        <v>27262</v>
      </c>
      <c r="E6981">
        <v>18</v>
      </c>
      <c r="G6981" t="s">
        <v>23267</v>
      </c>
      <c r="H6981">
        <v>9</v>
      </c>
    </row>
    <row r="6982" spans="1:8" x14ac:dyDescent="0.25">
      <c r="A6982" t="s">
        <v>1368</v>
      </c>
      <c r="B6982">
        <v>8</v>
      </c>
      <c r="D6982" t="s">
        <v>27286</v>
      </c>
      <c r="E6982">
        <v>18</v>
      </c>
      <c r="G6982" t="s">
        <v>23282</v>
      </c>
      <c r="H6982">
        <v>9</v>
      </c>
    </row>
    <row r="6983" spans="1:8" x14ac:dyDescent="0.25">
      <c r="A6983" t="s">
        <v>1422</v>
      </c>
      <c r="B6983">
        <v>8</v>
      </c>
      <c r="D6983" t="s">
        <v>27442</v>
      </c>
      <c r="E6983">
        <v>18</v>
      </c>
      <c r="G6983" t="s">
        <v>23300</v>
      </c>
      <c r="H6983">
        <v>9</v>
      </c>
    </row>
    <row r="6984" spans="1:8" x14ac:dyDescent="0.25">
      <c r="A6984" t="s">
        <v>1426</v>
      </c>
      <c r="B6984">
        <v>8</v>
      </c>
      <c r="D6984" t="s">
        <v>27515</v>
      </c>
      <c r="E6984">
        <v>18</v>
      </c>
      <c r="G6984" t="s">
        <v>23318</v>
      </c>
      <c r="H6984">
        <v>9</v>
      </c>
    </row>
    <row r="6985" spans="1:8" x14ac:dyDescent="0.25">
      <c r="A6985" t="s">
        <v>1444</v>
      </c>
      <c r="B6985">
        <v>8</v>
      </c>
      <c r="D6985" t="s">
        <v>27575</v>
      </c>
      <c r="E6985">
        <v>18</v>
      </c>
      <c r="G6985" t="s">
        <v>23384</v>
      </c>
      <c r="H6985">
        <v>9</v>
      </c>
    </row>
    <row r="6986" spans="1:8" x14ac:dyDescent="0.25">
      <c r="A6986" t="s">
        <v>1448</v>
      </c>
      <c r="B6986">
        <v>8</v>
      </c>
      <c r="D6986" t="s">
        <v>27735</v>
      </c>
      <c r="E6986">
        <v>18</v>
      </c>
      <c r="G6986" t="s">
        <v>23405</v>
      </c>
      <c r="H6986">
        <v>9</v>
      </c>
    </row>
    <row r="6987" spans="1:8" x14ac:dyDescent="0.25">
      <c r="A6987" t="s">
        <v>1494</v>
      </c>
      <c r="B6987">
        <v>8</v>
      </c>
      <c r="D6987" t="s">
        <v>27740</v>
      </c>
      <c r="E6987">
        <v>18</v>
      </c>
      <c r="G6987" t="s">
        <v>23462</v>
      </c>
      <c r="H6987">
        <v>9</v>
      </c>
    </row>
    <row r="6988" spans="1:8" x14ac:dyDescent="0.25">
      <c r="A6988" t="s">
        <v>1496</v>
      </c>
      <c r="B6988">
        <v>8</v>
      </c>
      <c r="D6988" t="s">
        <v>27745</v>
      </c>
      <c r="E6988">
        <v>18</v>
      </c>
      <c r="G6988" t="s">
        <v>23731</v>
      </c>
      <c r="H6988">
        <v>9</v>
      </c>
    </row>
    <row r="6989" spans="1:8" x14ac:dyDescent="0.25">
      <c r="A6989" t="s">
        <v>1540</v>
      </c>
      <c r="B6989">
        <v>8</v>
      </c>
      <c r="D6989" t="s">
        <v>27761</v>
      </c>
      <c r="E6989">
        <v>18</v>
      </c>
      <c r="G6989" t="s">
        <v>23813</v>
      </c>
      <c r="H6989">
        <v>9</v>
      </c>
    </row>
    <row r="6990" spans="1:8" x14ac:dyDescent="0.25">
      <c r="A6990" t="s">
        <v>1593</v>
      </c>
      <c r="B6990">
        <v>8</v>
      </c>
      <c r="D6990" t="s">
        <v>27762</v>
      </c>
      <c r="E6990">
        <v>18</v>
      </c>
      <c r="G6990" t="s">
        <v>23860</v>
      </c>
      <c r="H6990">
        <v>9</v>
      </c>
    </row>
    <row r="6991" spans="1:8" x14ac:dyDescent="0.25">
      <c r="A6991" t="s">
        <v>1631</v>
      </c>
      <c r="B6991">
        <v>8</v>
      </c>
      <c r="D6991" t="s">
        <v>27764</v>
      </c>
      <c r="E6991">
        <v>18</v>
      </c>
      <c r="G6991" t="s">
        <v>23861</v>
      </c>
      <c r="H6991">
        <v>9</v>
      </c>
    </row>
    <row r="6992" spans="1:8" x14ac:dyDescent="0.25">
      <c r="A6992" t="s">
        <v>1674</v>
      </c>
      <c r="B6992">
        <v>8</v>
      </c>
      <c r="D6992" t="s">
        <v>27799</v>
      </c>
      <c r="E6992">
        <v>18</v>
      </c>
      <c r="G6992" t="s">
        <v>23899</v>
      </c>
      <c r="H6992">
        <v>9</v>
      </c>
    </row>
    <row r="6993" spans="1:8" x14ac:dyDescent="0.25">
      <c r="A6993" t="s">
        <v>1706</v>
      </c>
      <c r="B6993">
        <v>8</v>
      </c>
      <c r="D6993" t="s">
        <v>27802</v>
      </c>
      <c r="E6993">
        <v>18</v>
      </c>
      <c r="G6993" t="s">
        <v>23971</v>
      </c>
      <c r="H6993">
        <v>9</v>
      </c>
    </row>
    <row r="6994" spans="1:8" x14ac:dyDescent="0.25">
      <c r="A6994" t="s">
        <v>1729</v>
      </c>
      <c r="B6994">
        <v>8</v>
      </c>
      <c r="D6994" t="s">
        <v>27872</v>
      </c>
      <c r="E6994">
        <v>18</v>
      </c>
      <c r="G6994" t="s">
        <v>24074</v>
      </c>
      <c r="H6994">
        <v>9</v>
      </c>
    </row>
    <row r="6995" spans="1:8" x14ac:dyDescent="0.25">
      <c r="A6995" t="s">
        <v>1734</v>
      </c>
      <c r="B6995">
        <v>8</v>
      </c>
      <c r="D6995" t="s">
        <v>27976</v>
      </c>
      <c r="E6995">
        <v>18</v>
      </c>
      <c r="G6995" t="s">
        <v>24128</v>
      </c>
      <c r="H6995">
        <v>9</v>
      </c>
    </row>
    <row r="6996" spans="1:8" x14ac:dyDescent="0.25">
      <c r="A6996" t="s">
        <v>1865</v>
      </c>
      <c r="B6996">
        <v>8</v>
      </c>
      <c r="D6996" t="s">
        <v>28099</v>
      </c>
      <c r="E6996">
        <v>18</v>
      </c>
      <c r="G6996" t="s">
        <v>24143</v>
      </c>
      <c r="H6996">
        <v>9</v>
      </c>
    </row>
    <row r="6997" spans="1:8" x14ac:dyDescent="0.25">
      <c r="A6997" t="s">
        <v>1866</v>
      </c>
      <c r="B6997">
        <v>8</v>
      </c>
      <c r="D6997" t="s">
        <v>28288</v>
      </c>
      <c r="E6997">
        <v>18</v>
      </c>
      <c r="G6997" t="s">
        <v>24179</v>
      </c>
      <c r="H6997">
        <v>9</v>
      </c>
    </row>
    <row r="6998" spans="1:8" x14ac:dyDescent="0.25">
      <c r="A6998" t="s">
        <v>1892</v>
      </c>
      <c r="B6998">
        <v>8</v>
      </c>
      <c r="D6998" t="s">
        <v>28422</v>
      </c>
      <c r="E6998">
        <v>18</v>
      </c>
      <c r="G6998" t="s">
        <v>24207</v>
      </c>
      <c r="H6998">
        <v>9</v>
      </c>
    </row>
    <row r="6999" spans="1:8" x14ac:dyDescent="0.25">
      <c r="A6999" t="s">
        <v>1970</v>
      </c>
      <c r="B6999">
        <v>8</v>
      </c>
      <c r="D6999" t="s">
        <v>28461</v>
      </c>
      <c r="E6999">
        <v>18</v>
      </c>
      <c r="G6999" t="s">
        <v>24380</v>
      </c>
      <c r="H6999">
        <v>9</v>
      </c>
    </row>
    <row r="7000" spans="1:8" x14ac:dyDescent="0.25">
      <c r="A7000" t="s">
        <v>2080</v>
      </c>
      <c r="B7000">
        <v>8</v>
      </c>
      <c r="D7000" t="s">
        <v>28582</v>
      </c>
      <c r="E7000">
        <v>18</v>
      </c>
      <c r="G7000" t="s">
        <v>24419</v>
      </c>
      <c r="H7000">
        <v>9</v>
      </c>
    </row>
    <row r="7001" spans="1:8" x14ac:dyDescent="0.25">
      <c r="A7001" t="s">
        <v>2242</v>
      </c>
      <c r="B7001">
        <v>8</v>
      </c>
      <c r="D7001" t="s">
        <v>28591</v>
      </c>
      <c r="E7001">
        <v>18</v>
      </c>
      <c r="G7001" t="s">
        <v>24656</v>
      </c>
      <c r="H7001">
        <v>9</v>
      </c>
    </row>
    <row r="7002" spans="1:8" x14ac:dyDescent="0.25">
      <c r="A7002" t="s">
        <v>2259</v>
      </c>
      <c r="B7002">
        <v>8</v>
      </c>
      <c r="D7002" t="s">
        <v>28618</v>
      </c>
      <c r="E7002">
        <v>18</v>
      </c>
      <c r="G7002" t="s">
        <v>24802</v>
      </c>
      <c r="H7002">
        <v>9</v>
      </c>
    </row>
    <row r="7003" spans="1:8" x14ac:dyDescent="0.25">
      <c r="A7003" t="s">
        <v>2310</v>
      </c>
      <c r="B7003">
        <v>8</v>
      </c>
      <c r="D7003" t="s">
        <v>28699</v>
      </c>
      <c r="E7003">
        <v>18</v>
      </c>
      <c r="G7003" t="s">
        <v>24918</v>
      </c>
      <c r="H7003">
        <v>9</v>
      </c>
    </row>
    <row r="7004" spans="1:8" x14ac:dyDescent="0.25">
      <c r="A7004" t="s">
        <v>2348</v>
      </c>
      <c r="B7004">
        <v>8</v>
      </c>
      <c r="D7004" t="s">
        <v>28739</v>
      </c>
      <c r="E7004">
        <v>18</v>
      </c>
      <c r="G7004" t="s">
        <v>24921</v>
      </c>
      <c r="H7004">
        <v>9</v>
      </c>
    </row>
    <row r="7005" spans="1:8" x14ac:dyDescent="0.25">
      <c r="A7005" t="s">
        <v>2419</v>
      </c>
      <c r="B7005">
        <v>8</v>
      </c>
      <c r="D7005" t="s">
        <v>28746</v>
      </c>
      <c r="E7005">
        <v>18</v>
      </c>
      <c r="G7005" t="s">
        <v>24949</v>
      </c>
      <c r="H7005">
        <v>9</v>
      </c>
    </row>
    <row r="7006" spans="1:8" x14ac:dyDescent="0.25">
      <c r="A7006" t="s">
        <v>2562</v>
      </c>
      <c r="B7006">
        <v>8</v>
      </c>
      <c r="D7006" t="s">
        <v>28762</v>
      </c>
      <c r="E7006">
        <v>18</v>
      </c>
      <c r="G7006" t="s">
        <v>25039</v>
      </c>
      <c r="H7006">
        <v>9</v>
      </c>
    </row>
    <row r="7007" spans="1:8" x14ac:dyDescent="0.25">
      <c r="A7007" t="s">
        <v>2563</v>
      </c>
      <c r="B7007">
        <v>8</v>
      </c>
      <c r="D7007" t="s">
        <v>28775</v>
      </c>
      <c r="E7007">
        <v>18</v>
      </c>
      <c r="G7007" t="s">
        <v>25049</v>
      </c>
      <c r="H7007">
        <v>9</v>
      </c>
    </row>
    <row r="7008" spans="1:8" x14ac:dyDescent="0.25">
      <c r="A7008" t="s">
        <v>2575</v>
      </c>
      <c r="B7008">
        <v>8</v>
      </c>
      <c r="D7008" t="s">
        <v>28824</v>
      </c>
      <c r="E7008">
        <v>18</v>
      </c>
      <c r="G7008" t="s">
        <v>25103</v>
      </c>
      <c r="H7008">
        <v>9</v>
      </c>
    </row>
    <row r="7009" spans="1:8" x14ac:dyDescent="0.25">
      <c r="A7009" t="s">
        <v>2588</v>
      </c>
      <c r="B7009">
        <v>8</v>
      </c>
      <c r="D7009" t="s">
        <v>28825</v>
      </c>
      <c r="E7009">
        <v>18</v>
      </c>
      <c r="G7009" t="s">
        <v>25123</v>
      </c>
      <c r="H7009">
        <v>9</v>
      </c>
    </row>
    <row r="7010" spans="1:8" x14ac:dyDescent="0.25">
      <c r="A7010" t="s">
        <v>2627</v>
      </c>
      <c r="B7010">
        <v>8</v>
      </c>
      <c r="D7010" t="s">
        <v>28929</v>
      </c>
      <c r="E7010">
        <v>18</v>
      </c>
      <c r="G7010" t="s">
        <v>25365</v>
      </c>
      <c r="H7010">
        <v>9</v>
      </c>
    </row>
    <row r="7011" spans="1:8" x14ac:dyDescent="0.25">
      <c r="A7011" t="s">
        <v>2638</v>
      </c>
      <c r="B7011">
        <v>8</v>
      </c>
      <c r="D7011" t="s">
        <v>28966</v>
      </c>
      <c r="E7011">
        <v>18</v>
      </c>
      <c r="G7011" t="s">
        <v>25380</v>
      </c>
      <c r="H7011">
        <v>9</v>
      </c>
    </row>
    <row r="7012" spans="1:8" x14ac:dyDescent="0.25">
      <c r="A7012" t="s">
        <v>2645</v>
      </c>
      <c r="B7012">
        <v>8</v>
      </c>
      <c r="D7012" t="s">
        <v>28983</v>
      </c>
      <c r="E7012">
        <v>18</v>
      </c>
      <c r="G7012" t="s">
        <v>25401</v>
      </c>
      <c r="H7012">
        <v>9</v>
      </c>
    </row>
    <row r="7013" spans="1:8" x14ac:dyDescent="0.25">
      <c r="A7013" t="s">
        <v>2648</v>
      </c>
      <c r="B7013">
        <v>8</v>
      </c>
      <c r="D7013" t="s">
        <v>28987</v>
      </c>
      <c r="E7013">
        <v>18</v>
      </c>
      <c r="G7013" t="s">
        <v>25530</v>
      </c>
      <c r="H7013">
        <v>9</v>
      </c>
    </row>
    <row r="7014" spans="1:8" x14ac:dyDescent="0.25">
      <c r="A7014" t="s">
        <v>2650</v>
      </c>
      <c r="B7014">
        <v>8</v>
      </c>
      <c r="D7014" t="s">
        <v>29012</v>
      </c>
      <c r="E7014">
        <v>18</v>
      </c>
      <c r="G7014" t="s">
        <v>25618</v>
      </c>
      <c r="H7014">
        <v>9</v>
      </c>
    </row>
    <row r="7015" spans="1:8" x14ac:dyDescent="0.25">
      <c r="A7015" t="s">
        <v>2793</v>
      </c>
      <c r="B7015">
        <v>8</v>
      </c>
      <c r="D7015" t="s">
        <v>29276</v>
      </c>
      <c r="E7015">
        <v>18</v>
      </c>
      <c r="G7015" t="s">
        <v>25642</v>
      </c>
      <c r="H7015">
        <v>9</v>
      </c>
    </row>
    <row r="7016" spans="1:8" x14ac:dyDescent="0.25">
      <c r="A7016" t="s">
        <v>2821</v>
      </c>
      <c r="B7016">
        <v>8</v>
      </c>
      <c r="D7016" t="s">
        <v>29330</v>
      </c>
      <c r="E7016">
        <v>18</v>
      </c>
      <c r="G7016" t="s">
        <v>25660</v>
      </c>
      <c r="H7016">
        <v>9</v>
      </c>
    </row>
    <row r="7017" spans="1:8" x14ac:dyDescent="0.25">
      <c r="A7017" t="s">
        <v>2834</v>
      </c>
      <c r="B7017">
        <v>8</v>
      </c>
      <c r="D7017" t="s">
        <v>29350</v>
      </c>
      <c r="E7017">
        <v>18</v>
      </c>
      <c r="G7017" t="s">
        <v>25661</v>
      </c>
      <c r="H7017">
        <v>9</v>
      </c>
    </row>
    <row r="7018" spans="1:8" x14ac:dyDescent="0.25">
      <c r="A7018" t="s">
        <v>2997</v>
      </c>
      <c r="B7018">
        <v>8</v>
      </c>
      <c r="D7018" t="s">
        <v>29354</v>
      </c>
      <c r="E7018">
        <v>18</v>
      </c>
      <c r="G7018" t="s">
        <v>25747</v>
      </c>
      <c r="H7018">
        <v>9</v>
      </c>
    </row>
    <row r="7019" spans="1:8" x14ac:dyDescent="0.25">
      <c r="A7019" t="s">
        <v>3017</v>
      </c>
      <c r="B7019">
        <v>8</v>
      </c>
      <c r="D7019" t="s">
        <v>29404</v>
      </c>
      <c r="E7019">
        <v>18</v>
      </c>
      <c r="G7019" t="s">
        <v>25789</v>
      </c>
      <c r="H7019">
        <v>9</v>
      </c>
    </row>
    <row r="7020" spans="1:8" x14ac:dyDescent="0.25">
      <c r="A7020" t="s">
        <v>3223</v>
      </c>
      <c r="B7020">
        <v>8</v>
      </c>
      <c r="D7020" t="s">
        <v>29600</v>
      </c>
      <c r="E7020">
        <v>18</v>
      </c>
      <c r="G7020" t="s">
        <v>25844</v>
      </c>
      <c r="H7020">
        <v>9</v>
      </c>
    </row>
    <row r="7021" spans="1:8" x14ac:dyDescent="0.25">
      <c r="A7021" t="s">
        <v>3261</v>
      </c>
      <c r="B7021">
        <v>8</v>
      </c>
      <c r="D7021" t="s">
        <v>29605</v>
      </c>
      <c r="E7021">
        <v>18</v>
      </c>
      <c r="G7021" t="s">
        <v>25855</v>
      </c>
      <c r="H7021">
        <v>9</v>
      </c>
    </row>
    <row r="7022" spans="1:8" x14ac:dyDescent="0.25">
      <c r="A7022" t="s">
        <v>3294</v>
      </c>
      <c r="B7022">
        <v>8</v>
      </c>
      <c r="D7022" t="s">
        <v>29652</v>
      </c>
      <c r="E7022">
        <v>18</v>
      </c>
      <c r="G7022" t="s">
        <v>25860</v>
      </c>
      <c r="H7022">
        <v>9</v>
      </c>
    </row>
    <row r="7023" spans="1:8" x14ac:dyDescent="0.25">
      <c r="A7023" t="s">
        <v>3306</v>
      </c>
      <c r="B7023">
        <v>8</v>
      </c>
      <c r="D7023" t="s">
        <v>29682</v>
      </c>
      <c r="E7023">
        <v>18</v>
      </c>
      <c r="G7023" t="s">
        <v>25899</v>
      </c>
      <c r="H7023">
        <v>9</v>
      </c>
    </row>
    <row r="7024" spans="1:8" x14ac:dyDescent="0.25">
      <c r="A7024" t="s">
        <v>3320</v>
      </c>
      <c r="B7024">
        <v>8</v>
      </c>
      <c r="D7024" t="s">
        <v>29684</v>
      </c>
      <c r="E7024">
        <v>18</v>
      </c>
      <c r="G7024" t="s">
        <v>25901</v>
      </c>
      <c r="H7024">
        <v>9</v>
      </c>
    </row>
    <row r="7025" spans="1:8" x14ac:dyDescent="0.25">
      <c r="A7025" t="s">
        <v>3399</v>
      </c>
      <c r="B7025">
        <v>8</v>
      </c>
      <c r="D7025" t="s">
        <v>29699</v>
      </c>
      <c r="E7025">
        <v>18</v>
      </c>
      <c r="G7025" t="s">
        <v>25933</v>
      </c>
      <c r="H7025">
        <v>9</v>
      </c>
    </row>
    <row r="7026" spans="1:8" x14ac:dyDescent="0.25">
      <c r="A7026" t="s">
        <v>3403</v>
      </c>
      <c r="B7026">
        <v>8</v>
      </c>
      <c r="D7026" t="s">
        <v>29712</v>
      </c>
      <c r="E7026">
        <v>18</v>
      </c>
      <c r="G7026" t="s">
        <v>25943</v>
      </c>
      <c r="H7026">
        <v>9</v>
      </c>
    </row>
    <row r="7027" spans="1:8" x14ac:dyDescent="0.25">
      <c r="A7027" t="s">
        <v>3439</v>
      </c>
      <c r="B7027">
        <v>8</v>
      </c>
      <c r="D7027" t="s">
        <v>29755</v>
      </c>
      <c r="E7027">
        <v>18</v>
      </c>
      <c r="G7027" t="s">
        <v>26002</v>
      </c>
      <c r="H7027">
        <v>9</v>
      </c>
    </row>
    <row r="7028" spans="1:8" x14ac:dyDescent="0.25">
      <c r="A7028" t="s">
        <v>3516</v>
      </c>
      <c r="B7028">
        <v>8</v>
      </c>
      <c r="D7028" t="s">
        <v>29770</v>
      </c>
      <c r="E7028">
        <v>18</v>
      </c>
      <c r="G7028" t="s">
        <v>26041</v>
      </c>
      <c r="H7028">
        <v>9</v>
      </c>
    </row>
    <row r="7029" spans="1:8" x14ac:dyDescent="0.25">
      <c r="A7029" t="s">
        <v>3539</v>
      </c>
      <c r="B7029">
        <v>8</v>
      </c>
      <c r="D7029" t="s">
        <v>29784</v>
      </c>
      <c r="E7029">
        <v>18</v>
      </c>
      <c r="G7029" t="s">
        <v>26048</v>
      </c>
      <c r="H7029">
        <v>9</v>
      </c>
    </row>
    <row r="7030" spans="1:8" x14ac:dyDescent="0.25">
      <c r="A7030" t="s">
        <v>3604</v>
      </c>
      <c r="B7030">
        <v>8</v>
      </c>
      <c r="D7030" t="s">
        <v>29828</v>
      </c>
      <c r="E7030">
        <v>18</v>
      </c>
      <c r="G7030" t="s">
        <v>26070</v>
      </c>
      <c r="H7030">
        <v>9</v>
      </c>
    </row>
    <row r="7031" spans="1:8" x14ac:dyDescent="0.25">
      <c r="A7031" t="s">
        <v>3624</v>
      </c>
      <c r="B7031">
        <v>8</v>
      </c>
      <c r="D7031" t="s">
        <v>29935</v>
      </c>
      <c r="E7031">
        <v>18</v>
      </c>
      <c r="G7031" t="s">
        <v>26186</v>
      </c>
      <c r="H7031">
        <v>9</v>
      </c>
    </row>
    <row r="7032" spans="1:8" x14ac:dyDescent="0.25">
      <c r="A7032" t="s">
        <v>3682</v>
      </c>
      <c r="B7032">
        <v>8</v>
      </c>
      <c r="D7032" t="s">
        <v>29954</v>
      </c>
      <c r="E7032">
        <v>18</v>
      </c>
      <c r="G7032" t="s">
        <v>26187</v>
      </c>
      <c r="H7032">
        <v>9</v>
      </c>
    </row>
    <row r="7033" spans="1:8" x14ac:dyDescent="0.25">
      <c r="A7033" t="s">
        <v>3683</v>
      </c>
      <c r="B7033">
        <v>8</v>
      </c>
      <c r="D7033" t="s">
        <v>29976</v>
      </c>
      <c r="E7033">
        <v>18</v>
      </c>
      <c r="G7033" t="s">
        <v>26207</v>
      </c>
      <c r="H7033">
        <v>9</v>
      </c>
    </row>
    <row r="7034" spans="1:8" x14ac:dyDescent="0.25">
      <c r="A7034" t="s">
        <v>3763</v>
      </c>
      <c r="B7034">
        <v>8</v>
      </c>
      <c r="D7034" t="s">
        <v>30065</v>
      </c>
      <c r="E7034">
        <v>18</v>
      </c>
      <c r="G7034" t="s">
        <v>26220</v>
      </c>
      <c r="H7034">
        <v>9</v>
      </c>
    </row>
    <row r="7035" spans="1:8" x14ac:dyDescent="0.25">
      <c r="A7035" t="s">
        <v>3766</v>
      </c>
      <c r="B7035">
        <v>8</v>
      </c>
      <c r="D7035" t="s">
        <v>30181</v>
      </c>
      <c r="E7035">
        <v>18</v>
      </c>
      <c r="G7035" t="s">
        <v>26275</v>
      </c>
      <c r="H7035">
        <v>9</v>
      </c>
    </row>
    <row r="7036" spans="1:8" x14ac:dyDescent="0.25">
      <c r="A7036" t="s">
        <v>3785</v>
      </c>
      <c r="B7036">
        <v>8</v>
      </c>
      <c r="D7036" t="s">
        <v>30236</v>
      </c>
      <c r="E7036">
        <v>18</v>
      </c>
      <c r="G7036" t="s">
        <v>26357</v>
      </c>
      <c r="H7036">
        <v>9</v>
      </c>
    </row>
    <row r="7037" spans="1:8" x14ac:dyDescent="0.25">
      <c r="A7037" t="s">
        <v>3794</v>
      </c>
      <c r="B7037">
        <v>8</v>
      </c>
      <c r="D7037" t="s">
        <v>30248</v>
      </c>
      <c r="E7037">
        <v>18</v>
      </c>
      <c r="G7037" t="s">
        <v>26398</v>
      </c>
      <c r="H7037">
        <v>9</v>
      </c>
    </row>
    <row r="7038" spans="1:8" x14ac:dyDescent="0.25">
      <c r="A7038" t="s">
        <v>3846</v>
      </c>
      <c r="B7038">
        <v>8</v>
      </c>
      <c r="D7038" t="s">
        <v>30305</v>
      </c>
      <c r="E7038">
        <v>18</v>
      </c>
      <c r="G7038" t="s">
        <v>26403</v>
      </c>
      <c r="H7038">
        <v>9</v>
      </c>
    </row>
    <row r="7039" spans="1:8" x14ac:dyDescent="0.25">
      <c r="A7039" t="s">
        <v>3870</v>
      </c>
      <c r="B7039">
        <v>8</v>
      </c>
      <c r="D7039" t="s">
        <v>30359</v>
      </c>
      <c r="E7039">
        <v>18</v>
      </c>
      <c r="G7039" t="s">
        <v>26544</v>
      </c>
      <c r="H7039">
        <v>9</v>
      </c>
    </row>
    <row r="7040" spans="1:8" x14ac:dyDescent="0.25">
      <c r="A7040" t="s">
        <v>3939</v>
      </c>
      <c r="B7040">
        <v>8</v>
      </c>
      <c r="D7040" t="s">
        <v>30368</v>
      </c>
      <c r="E7040">
        <v>18</v>
      </c>
      <c r="G7040" t="s">
        <v>26552</v>
      </c>
      <c r="H7040">
        <v>9</v>
      </c>
    </row>
    <row r="7041" spans="1:8" x14ac:dyDescent="0.25">
      <c r="A7041" t="s">
        <v>3992</v>
      </c>
      <c r="B7041">
        <v>8</v>
      </c>
      <c r="D7041" t="s">
        <v>30684</v>
      </c>
      <c r="E7041">
        <v>18</v>
      </c>
      <c r="G7041" t="s">
        <v>26623</v>
      </c>
      <c r="H7041">
        <v>9</v>
      </c>
    </row>
    <row r="7042" spans="1:8" x14ac:dyDescent="0.25">
      <c r="A7042" t="s">
        <v>4014</v>
      </c>
      <c r="B7042">
        <v>8</v>
      </c>
      <c r="D7042" t="s">
        <v>30688</v>
      </c>
      <c r="E7042">
        <v>18</v>
      </c>
      <c r="G7042" t="s">
        <v>26642</v>
      </c>
      <c r="H7042">
        <v>9</v>
      </c>
    </row>
    <row r="7043" spans="1:8" x14ac:dyDescent="0.25">
      <c r="A7043" t="s">
        <v>4240</v>
      </c>
      <c r="B7043">
        <v>8</v>
      </c>
      <c r="D7043" t="s">
        <v>30727</v>
      </c>
      <c r="E7043">
        <v>18</v>
      </c>
      <c r="G7043" t="s">
        <v>26806</v>
      </c>
      <c r="H7043">
        <v>9</v>
      </c>
    </row>
    <row r="7044" spans="1:8" x14ac:dyDescent="0.25">
      <c r="A7044" t="s">
        <v>4342</v>
      </c>
      <c r="B7044">
        <v>8</v>
      </c>
      <c r="D7044" t="s">
        <v>30734</v>
      </c>
      <c r="E7044">
        <v>18</v>
      </c>
      <c r="G7044" t="s">
        <v>26921</v>
      </c>
      <c r="H7044">
        <v>9</v>
      </c>
    </row>
    <row r="7045" spans="1:8" x14ac:dyDescent="0.25">
      <c r="A7045" t="s">
        <v>4365</v>
      </c>
      <c r="B7045">
        <v>8</v>
      </c>
      <c r="D7045" t="s">
        <v>30798</v>
      </c>
      <c r="E7045">
        <v>18</v>
      </c>
      <c r="G7045" t="s">
        <v>26944</v>
      </c>
      <c r="H7045">
        <v>9</v>
      </c>
    </row>
    <row r="7046" spans="1:8" x14ac:dyDescent="0.25">
      <c r="A7046" t="s">
        <v>4381</v>
      </c>
      <c r="B7046">
        <v>8</v>
      </c>
      <c r="D7046" t="s">
        <v>30807</v>
      </c>
      <c r="E7046">
        <v>18</v>
      </c>
      <c r="G7046" t="s">
        <v>26978</v>
      </c>
      <c r="H7046">
        <v>9</v>
      </c>
    </row>
    <row r="7047" spans="1:8" x14ac:dyDescent="0.25">
      <c r="A7047" t="s">
        <v>4408</v>
      </c>
      <c r="B7047">
        <v>8</v>
      </c>
      <c r="D7047" t="s">
        <v>31139</v>
      </c>
      <c r="E7047">
        <v>18</v>
      </c>
      <c r="G7047" t="s">
        <v>27023</v>
      </c>
      <c r="H7047">
        <v>9</v>
      </c>
    </row>
    <row r="7048" spans="1:8" x14ac:dyDescent="0.25">
      <c r="A7048" t="s">
        <v>4409</v>
      </c>
      <c r="B7048">
        <v>8</v>
      </c>
      <c r="D7048" t="s">
        <v>31161</v>
      </c>
      <c r="E7048">
        <v>18</v>
      </c>
      <c r="G7048" t="s">
        <v>27064</v>
      </c>
      <c r="H7048">
        <v>9</v>
      </c>
    </row>
    <row r="7049" spans="1:8" x14ac:dyDescent="0.25">
      <c r="A7049" t="s">
        <v>4419</v>
      </c>
      <c r="B7049">
        <v>8</v>
      </c>
      <c r="D7049" t="s">
        <v>31358</v>
      </c>
      <c r="E7049">
        <v>18</v>
      </c>
      <c r="G7049" t="s">
        <v>27071</v>
      </c>
      <c r="H7049">
        <v>9</v>
      </c>
    </row>
    <row r="7050" spans="1:8" x14ac:dyDescent="0.25">
      <c r="A7050" t="s">
        <v>4556</v>
      </c>
      <c r="B7050">
        <v>8</v>
      </c>
      <c r="D7050" t="s">
        <v>31476</v>
      </c>
      <c r="E7050">
        <v>18</v>
      </c>
      <c r="G7050" t="s">
        <v>27074</v>
      </c>
      <c r="H7050">
        <v>9</v>
      </c>
    </row>
    <row r="7051" spans="1:8" x14ac:dyDescent="0.25">
      <c r="A7051" t="s">
        <v>4574</v>
      </c>
      <c r="B7051">
        <v>8</v>
      </c>
      <c r="D7051" t="s">
        <v>31491</v>
      </c>
      <c r="E7051">
        <v>18</v>
      </c>
      <c r="G7051" t="s">
        <v>27210</v>
      </c>
      <c r="H7051">
        <v>9</v>
      </c>
    </row>
    <row r="7052" spans="1:8" x14ac:dyDescent="0.25">
      <c r="A7052" t="s">
        <v>4575</v>
      </c>
      <c r="B7052">
        <v>8</v>
      </c>
      <c r="D7052" t="s">
        <v>31579</v>
      </c>
      <c r="E7052">
        <v>18</v>
      </c>
      <c r="G7052" t="s">
        <v>27262</v>
      </c>
      <c r="H7052">
        <v>9</v>
      </c>
    </row>
    <row r="7053" spans="1:8" x14ac:dyDescent="0.25">
      <c r="A7053" t="s">
        <v>4680</v>
      </c>
      <c r="B7053">
        <v>8</v>
      </c>
      <c r="D7053" t="s">
        <v>31656</v>
      </c>
      <c r="E7053">
        <v>18</v>
      </c>
      <c r="G7053" t="s">
        <v>27286</v>
      </c>
      <c r="H7053">
        <v>9</v>
      </c>
    </row>
    <row r="7054" spans="1:8" x14ac:dyDescent="0.25">
      <c r="A7054" t="s">
        <v>4686</v>
      </c>
      <c r="B7054">
        <v>8</v>
      </c>
      <c r="D7054" t="s">
        <v>31660</v>
      </c>
      <c r="E7054">
        <v>18</v>
      </c>
      <c r="G7054" t="s">
        <v>27345</v>
      </c>
      <c r="H7054">
        <v>9</v>
      </c>
    </row>
    <row r="7055" spans="1:8" x14ac:dyDescent="0.25">
      <c r="A7055" t="s">
        <v>4747</v>
      </c>
      <c r="B7055">
        <v>8</v>
      </c>
      <c r="D7055" t="s">
        <v>31670</v>
      </c>
      <c r="E7055">
        <v>18</v>
      </c>
      <c r="G7055" t="s">
        <v>27403</v>
      </c>
      <c r="H7055">
        <v>9</v>
      </c>
    </row>
    <row r="7056" spans="1:8" x14ac:dyDescent="0.25">
      <c r="A7056" t="s">
        <v>4766</v>
      </c>
      <c r="B7056">
        <v>8</v>
      </c>
      <c r="D7056" t="s">
        <v>31930</v>
      </c>
      <c r="E7056">
        <v>18</v>
      </c>
      <c r="G7056" t="s">
        <v>27442</v>
      </c>
      <c r="H7056">
        <v>9</v>
      </c>
    </row>
    <row r="7057" spans="1:8" x14ac:dyDescent="0.25">
      <c r="A7057" t="s">
        <v>4797</v>
      </c>
      <c r="B7057">
        <v>8</v>
      </c>
      <c r="D7057" t="s">
        <v>32092</v>
      </c>
      <c r="E7057">
        <v>18</v>
      </c>
      <c r="G7057" t="s">
        <v>27515</v>
      </c>
      <c r="H7057">
        <v>9</v>
      </c>
    </row>
    <row r="7058" spans="1:8" x14ac:dyDescent="0.25">
      <c r="A7058" t="s">
        <v>4825</v>
      </c>
      <c r="B7058">
        <v>8</v>
      </c>
      <c r="D7058" t="s">
        <v>32132</v>
      </c>
      <c r="E7058">
        <v>18</v>
      </c>
      <c r="G7058" t="s">
        <v>27575</v>
      </c>
      <c r="H7058">
        <v>9</v>
      </c>
    </row>
    <row r="7059" spans="1:8" x14ac:dyDescent="0.25">
      <c r="A7059" t="s">
        <v>4834</v>
      </c>
      <c r="B7059">
        <v>8</v>
      </c>
      <c r="D7059" t="s">
        <v>32136</v>
      </c>
      <c r="E7059">
        <v>18</v>
      </c>
      <c r="G7059" t="s">
        <v>27735</v>
      </c>
      <c r="H7059">
        <v>9</v>
      </c>
    </row>
    <row r="7060" spans="1:8" x14ac:dyDescent="0.25">
      <c r="A7060" t="s">
        <v>4852</v>
      </c>
      <c r="B7060">
        <v>8</v>
      </c>
      <c r="D7060" t="s">
        <v>32161</v>
      </c>
      <c r="E7060">
        <v>18</v>
      </c>
      <c r="G7060" t="s">
        <v>27740</v>
      </c>
      <c r="H7060">
        <v>9</v>
      </c>
    </row>
    <row r="7061" spans="1:8" x14ac:dyDescent="0.25">
      <c r="A7061" t="s">
        <v>4914</v>
      </c>
      <c r="B7061">
        <v>8</v>
      </c>
      <c r="D7061" t="s">
        <v>32405</v>
      </c>
      <c r="E7061">
        <v>18</v>
      </c>
      <c r="G7061" t="s">
        <v>27745</v>
      </c>
      <c r="H7061">
        <v>9</v>
      </c>
    </row>
    <row r="7062" spans="1:8" x14ac:dyDescent="0.25">
      <c r="A7062" t="s">
        <v>4948</v>
      </c>
      <c r="B7062">
        <v>8</v>
      </c>
      <c r="D7062" t="s">
        <v>32424</v>
      </c>
      <c r="E7062">
        <v>18</v>
      </c>
      <c r="G7062" t="s">
        <v>27761</v>
      </c>
      <c r="H7062">
        <v>9</v>
      </c>
    </row>
    <row r="7063" spans="1:8" x14ac:dyDescent="0.25">
      <c r="A7063" t="s">
        <v>4982</v>
      </c>
      <c r="B7063">
        <v>8</v>
      </c>
      <c r="D7063" t="s">
        <v>32452</v>
      </c>
      <c r="E7063">
        <v>18</v>
      </c>
      <c r="G7063" t="s">
        <v>27764</v>
      </c>
      <c r="H7063">
        <v>9</v>
      </c>
    </row>
    <row r="7064" spans="1:8" x14ac:dyDescent="0.25">
      <c r="A7064" t="s">
        <v>4996</v>
      </c>
      <c r="B7064">
        <v>8</v>
      </c>
      <c r="D7064" t="s">
        <v>32474</v>
      </c>
      <c r="E7064">
        <v>18</v>
      </c>
      <c r="G7064" t="s">
        <v>27799</v>
      </c>
      <c r="H7064">
        <v>9</v>
      </c>
    </row>
    <row r="7065" spans="1:8" x14ac:dyDescent="0.25">
      <c r="A7065" t="s">
        <v>5014</v>
      </c>
      <c r="B7065">
        <v>8</v>
      </c>
      <c r="D7065" t="s">
        <v>32491</v>
      </c>
      <c r="E7065">
        <v>18</v>
      </c>
      <c r="G7065" t="s">
        <v>27802</v>
      </c>
      <c r="H7065">
        <v>9</v>
      </c>
    </row>
    <row r="7066" spans="1:8" x14ac:dyDescent="0.25">
      <c r="A7066" t="s">
        <v>5117</v>
      </c>
      <c r="B7066">
        <v>8</v>
      </c>
      <c r="D7066" t="s">
        <v>32689</v>
      </c>
      <c r="E7066">
        <v>18</v>
      </c>
      <c r="G7066" t="s">
        <v>27872</v>
      </c>
      <c r="H7066">
        <v>9</v>
      </c>
    </row>
    <row r="7067" spans="1:8" x14ac:dyDescent="0.25">
      <c r="A7067" t="s">
        <v>5293</v>
      </c>
      <c r="B7067">
        <v>8</v>
      </c>
      <c r="D7067" t="s">
        <v>32720</v>
      </c>
      <c r="E7067">
        <v>18</v>
      </c>
      <c r="G7067" t="s">
        <v>27976</v>
      </c>
      <c r="H7067">
        <v>9</v>
      </c>
    </row>
    <row r="7068" spans="1:8" x14ac:dyDescent="0.25">
      <c r="A7068" t="s">
        <v>5375</v>
      </c>
      <c r="B7068">
        <v>8</v>
      </c>
      <c r="D7068" t="s">
        <v>32750</v>
      </c>
      <c r="E7068">
        <v>18</v>
      </c>
      <c r="G7068" t="s">
        <v>28099</v>
      </c>
      <c r="H7068">
        <v>9</v>
      </c>
    </row>
    <row r="7069" spans="1:8" x14ac:dyDescent="0.25">
      <c r="A7069" t="s">
        <v>5391</v>
      </c>
      <c r="B7069">
        <v>8</v>
      </c>
      <c r="D7069" t="s">
        <v>32753</v>
      </c>
      <c r="E7069">
        <v>18</v>
      </c>
      <c r="G7069" t="s">
        <v>28150</v>
      </c>
      <c r="H7069">
        <v>9</v>
      </c>
    </row>
    <row r="7070" spans="1:8" x14ac:dyDescent="0.25">
      <c r="A7070" t="s">
        <v>5585</v>
      </c>
      <c r="B7070">
        <v>8</v>
      </c>
      <c r="D7070" t="s">
        <v>32757</v>
      </c>
      <c r="E7070">
        <v>18</v>
      </c>
      <c r="G7070" t="s">
        <v>28153</v>
      </c>
      <c r="H7070">
        <v>9</v>
      </c>
    </row>
    <row r="7071" spans="1:8" x14ac:dyDescent="0.25">
      <c r="A7071" t="s">
        <v>5586</v>
      </c>
      <c r="B7071">
        <v>8</v>
      </c>
      <c r="D7071" t="s">
        <v>32762</v>
      </c>
      <c r="E7071">
        <v>18</v>
      </c>
      <c r="G7071" t="s">
        <v>28288</v>
      </c>
      <c r="H7071">
        <v>9</v>
      </c>
    </row>
    <row r="7072" spans="1:8" x14ac:dyDescent="0.25">
      <c r="A7072" t="s">
        <v>5652</v>
      </c>
      <c r="B7072">
        <v>8</v>
      </c>
      <c r="D7072" t="s">
        <v>32776</v>
      </c>
      <c r="E7072">
        <v>18</v>
      </c>
      <c r="G7072" t="s">
        <v>28422</v>
      </c>
      <c r="H7072">
        <v>9</v>
      </c>
    </row>
    <row r="7073" spans="1:8" x14ac:dyDescent="0.25">
      <c r="A7073" t="s">
        <v>5744</v>
      </c>
      <c r="B7073">
        <v>8</v>
      </c>
      <c r="D7073" t="s">
        <v>32832</v>
      </c>
      <c r="E7073">
        <v>18</v>
      </c>
      <c r="G7073" t="s">
        <v>28461</v>
      </c>
      <c r="H7073">
        <v>9</v>
      </c>
    </row>
    <row r="7074" spans="1:8" x14ac:dyDescent="0.25">
      <c r="A7074" t="s">
        <v>5745</v>
      </c>
      <c r="B7074">
        <v>8</v>
      </c>
      <c r="D7074" t="s">
        <v>32912</v>
      </c>
      <c r="E7074">
        <v>18</v>
      </c>
      <c r="G7074" t="s">
        <v>28582</v>
      </c>
      <c r="H7074">
        <v>9</v>
      </c>
    </row>
    <row r="7075" spans="1:8" x14ac:dyDescent="0.25">
      <c r="A7075" t="s">
        <v>5793</v>
      </c>
      <c r="B7075">
        <v>8</v>
      </c>
      <c r="D7075" t="s">
        <v>33002</v>
      </c>
      <c r="E7075">
        <v>18</v>
      </c>
      <c r="G7075" t="s">
        <v>28591</v>
      </c>
      <c r="H7075">
        <v>9</v>
      </c>
    </row>
    <row r="7076" spans="1:8" x14ac:dyDescent="0.25">
      <c r="A7076" t="s">
        <v>5795</v>
      </c>
      <c r="B7076">
        <v>8</v>
      </c>
      <c r="D7076" t="s">
        <v>33003</v>
      </c>
      <c r="E7076">
        <v>18</v>
      </c>
      <c r="G7076" t="s">
        <v>28618</v>
      </c>
      <c r="H7076">
        <v>9</v>
      </c>
    </row>
    <row r="7077" spans="1:8" x14ac:dyDescent="0.25">
      <c r="A7077" t="s">
        <v>5827</v>
      </c>
      <c r="B7077">
        <v>8</v>
      </c>
      <c r="D7077" t="s">
        <v>33105</v>
      </c>
      <c r="E7077">
        <v>18</v>
      </c>
      <c r="G7077" t="s">
        <v>28631</v>
      </c>
      <c r="H7077">
        <v>9</v>
      </c>
    </row>
    <row r="7078" spans="1:8" x14ac:dyDescent="0.25">
      <c r="A7078" t="s">
        <v>5830</v>
      </c>
      <c r="B7078">
        <v>8</v>
      </c>
      <c r="D7078" t="s">
        <v>33250</v>
      </c>
      <c r="E7078">
        <v>18</v>
      </c>
      <c r="G7078" t="s">
        <v>28699</v>
      </c>
      <c r="H7078">
        <v>9</v>
      </c>
    </row>
    <row r="7079" spans="1:8" x14ac:dyDescent="0.25">
      <c r="A7079" t="s">
        <v>5877</v>
      </c>
      <c r="B7079">
        <v>8</v>
      </c>
      <c r="D7079" t="s">
        <v>33265</v>
      </c>
      <c r="E7079">
        <v>18</v>
      </c>
      <c r="G7079" t="s">
        <v>28739</v>
      </c>
      <c r="H7079">
        <v>9</v>
      </c>
    </row>
    <row r="7080" spans="1:8" x14ac:dyDescent="0.25">
      <c r="A7080" t="s">
        <v>6019</v>
      </c>
      <c r="B7080">
        <v>8</v>
      </c>
      <c r="D7080" t="s">
        <v>33281</v>
      </c>
      <c r="E7080">
        <v>18</v>
      </c>
      <c r="G7080" t="s">
        <v>28746</v>
      </c>
      <c r="H7080">
        <v>9</v>
      </c>
    </row>
    <row r="7081" spans="1:8" x14ac:dyDescent="0.25">
      <c r="A7081" t="s">
        <v>6034</v>
      </c>
      <c r="B7081">
        <v>8</v>
      </c>
      <c r="D7081" t="s">
        <v>33293</v>
      </c>
      <c r="E7081">
        <v>18</v>
      </c>
      <c r="G7081" t="s">
        <v>28762</v>
      </c>
      <c r="H7081">
        <v>9</v>
      </c>
    </row>
    <row r="7082" spans="1:8" x14ac:dyDescent="0.25">
      <c r="A7082" t="s">
        <v>6040</v>
      </c>
      <c r="B7082">
        <v>8</v>
      </c>
      <c r="D7082" t="s">
        <v>33320</v>
      </c>
      <c r="E7082">
        <v>18</v>
      </c>
      <c r="G7082" t="s">
        <v>28775</v>
      </c>
      <c r="H7082">
        <v>9</v>
      </c>
    </row>
    <row r="7083" spans="1:8" x14ac:dyDescent="0.25">
      <c r="A7083" t="s">
        <v>6043</v>
      </c>
      <c r="B7083">
        <v>8</v>
      </c>
      <c r="D7083" t="s">
        <v>33480</v>
      </c>
      <c r="E7083">
        <v>18</v>
      </c>
      <c r="G7083" t="s">
        <v>28824</v>
      </c>
      <c r="H7083">
        <v>9</v>
      </c>
    </row>
    <row r="7084" spans="1:8" x14ac:dyDescent="0.25">
      <c r="A7084" t="s">
        <v>6122</v>
      </c>
      <c r="B7084">
        <v>8</v>
      </c>
      <c r="D7084" t="s">
        <v>33506</v>
      </c>
      <c r="E7084">
        <v>18</v>
      </c>
      <c r="G7084" t="s">
        <v>28825</v>
      </c>
      <c r="H7084">
        <v>9</v>
      </c>
    </row>
    <row r="7085" spans="1:8" x14ac:dyDescent="0.25">
      <c r="A7085" t="s">
        <v>6126</v>
      </c>
      <c r="B7085">
        <v>8</v>
      </c>
      <c r="D7085" t="s">
        <v>33734</v>
      </c>
      <c r="E7085">
        <v>18</v>
      </c>
      <c r="G7085" t="s">
        <v>28837</v>
      </c>
      <c r="H7085">
        <v>9</v>
      </c>
    </row>
    <row r="7086" spans="1:8" x14ac:dyDescent="0.25">
      <c r="A7086" t="s">
        <v>6156</v>
      </c>
      <c r="B7086">
        <v>8</v>
      </c>
      <c r="D7086" t="s">
        <v>33807</v>
      </c>
      <c r="E7086">
        <v>18</v>
      </c>
      <c r="G7086" t="s">
        <v>28929</v>
      </c>
      <c r="H7086">
        <v>9</v>
      </c>
    </row>
    <row r="7087" spans="1:8" x14ac:dyDescent="0.25">
      <c r="A7087" t="s">
        <v>6168</v>
      </c>
      <c r="B7087">
        <v>8</v>
      </c>
      <c r="D7087" t="s">
        <v>33812</v>
      </c>
      <c r="E7087">
        <v>18</v>
      </c>
      <c r="G7087" t="s">
        <v>28966</v>
      </c>
      <c r="H7087">
        <v>9</v>
      </c>
    </row>
    <row r="7088" spans="1:8" x14ac:dyDescent="0.25">
      <c r="A7088" t="s">
        <v>6190</v>
      </c>
      <c r="B7088">
        <v>8</v>
      </c>
      <c r="D7088" t="s">
        <v>33924</v>
      </c>
      <c r="E7088">
        <v>18</v>
      </c>
      <c r="G7088" t="s">
        <v>28983</v>
      </c>
      <c r="H7088">
        <v>9</v>
      </c>
    </row>
    <row r="7089" spans="1:8" x14ac:dyDescent="0.25">
      <c r="A7089" t="s">
        <v>6227</v>
      </c>
      <c r="B7089">
        <v>8</v>
      </c>
      <c r="D7089" t="s">
        <v>34044</v>
      </c>
      <c r="E7089">
        <v>18</v>
      </c>
      <c r="G7089" t="s">
        <v>28987</v>
      </c>
      <c r="H7089">
        <v>9</v>
      </c>
    </row>
    <row r="7090" spans="1:8" x14ac:dyDescent="0.25">
      <c r="A7090" t="s">
        <v>6248</v>
      </c>
      <c r="B7090">
        <v>8</v>
      </c>
      <c r="D7090" t="s">
        <v>34080</v>
      </c>
      <c r="E7090">
        <v>18</v>
      </c>
      <c r="G7090" t="s">
        <v>29012</v>
      </c>
      <c r="H7090">
        <v>9</v>
      </c>
    </row>
    <row r="7091" spans="1:8" x14ac:dyDescent="0.25">
      <c r="A7091" t="s">
        <v>6272</v>
      </c>
      <c r="B7091">
        <v>8</v>
      </c>
      <c r="D7091" t="s">
        <v>34106</v>
      </c>
      <c r="E7091">
        <v>18</v>
      </c>
      <c r="G7091" t="s">
        <v>29276</v>
      </c>
      <c r="H7091">
        <v>9</v>
      </c>
    </row>
    <row r="7092" spans="1:8" x14ac:dyDescent="0.25">
      <c r="A7092" t="s">
        <v>6547</v>
      </c>
      <c r="B7092">
        <v>8</v>
      </c>
      <c r="D7092" t="s">
        <v>34255</v>
      </c>
      <c r="E7092">
        <v>18</v>
      </c>
      <c r="G7092" t="s">
        <v>29330</v>
      </c>
      <c r="H7092">
        <v>9</v>
      </c>
    </row>
    <row r="7093" spans="1:8" x14ac:dyDescent="0.25">
      <c r="A7093" t="s">
        <v>6626</v>
      </c>
      <c r="B7093">
        <v>8</v>
      </c>
      <c r="D7093" t="s">
        <v>34318</v>
      </c>
      <c r="E7093">
        <v>18</v>
      </c>
      <c r="G7093" t="s">
        <v>29350</v>
      </c>
      <c r="H7093">
        <v>9</v>
      </c>
    </row>
    <row r="7094" spans="1:8" x14ac:dyDescent="0.25">
      <c r="A7094" t="s">
        <v>6643</v>
      </c>
      <c r="B7094">
        <v>8</v>
      </c>
      <c r="D7094" t="s">
        <v>34319</v>
      </c>
      <c r="E7094">
        <v>18</v>
      </c>
      <c r="G7094" t="s">
        <v>29354</v>
      </c>
      <c r="H7094">
        <v>9</v>
      </c>
    </row>
    <row r="7095" spans="1:8" x14ac:dyDescent="0.25">
      <c r="A7095" t="s">
        <v>6666</v>
      </c>
      <c r="B7095">
        <v>8</v>
      </c>
      <c r="D7095" t="s">
        <v>34351</v>
      </c>
      <c r="E7095">
        <v>18</v>
      </c>
      <c r="G7095" t="s">
        <v>29397</v>
      </c>
      <c r="H7095">
        <v>9</v>
      </c>
    </row>
    <row r="7096" spans="1:8" x14ac:dyDescent="0.25">
      <c r="A7096" t="s">
        <v>6712</v>
      </c>
      <c r="B7096">
        <v>8</v>
      </c>
      <c r="D7096" t="s">
        <v>34404</v>
      </c>
      <c r="E7096">
        <v>18</v>
      </c>
      <c r="G7096" t="s">
        <v>29404</v>
      </c>
      <c r="H7096">
        <v>9</v>
      </c>
    </row>
    <row r="7097" spans="1:8" x14ac:dyDescent="0.25">
      <c r="A7097" t="s">
        <v>6787</v>
      </c>
      <c r="B7097">
        <v>8</v>
      </c>
      <c r="D7097" t="s">
        <v>34574</v>
      </c>
      <c r="E7097">
        <v>18</v>
      </c>
      <c r="G7097" t="s">
        <v>29600</v>
      </c>
      <c r="H7097">
        <v>9</v>
      </c>
    </row>
    <row r="7098" spans="1:8" x14ac:dyDescent="0.25">
      <c r="A7098" t="s">
        <v>6907</v>
      </c>
      <c r="B7098">
        <v>8</v>
      </c>
      <c r="D7098" t="s">
        <v>34659</v>
      </c>
      <c r="E7098">
        <v>18</v>
      </c>
      <c r="G7098" t="s">
        <v>29605</v>
      </c>
      <c r="H7098">
        <v>9</v>
      </c>
    </row>
    <row r="7099" spans="1:8" x14ac:dyDescent="0.25">
      <c r="A7099" t="s">
        <v>6954</v>
      </c>
      <c r="B7099">
        <v>8</v>
      </c>
      <c r="D7099" t="s">
        <v>34866</v>
      </c>
      <c r="E7099">
        <v>18</v>
      </c>
      <c r="G7099" t="s">
        <v>29652</v>
      </c>
      <c r="H7099">
        <v>9</v>
      </c>
    </row>
    <row r="7100" spans="1:8" x14ac:dyDescent="0.25">
      <c r="A7100" t="s">
        <v>6964</v>
      </c>
      <c r="B7100">
        <v>8</v>
      </c>
      <c r="D7100" t="s">
        <v>34879</v>
      </c>
      <c r="E7100">
        <v>18</v>
      </c>
      <c r="G7100" t="s">
        <v>29682</v>
      </c>
      <c r="H7100">
        <v>9</v>
      </c>
    </row>
    <row r="7101" spans="1:8" x14ac:dyDescent="0.25">
      <c r="A7101" t="s">
        <v>6978</v>
      </c>
      <c r="B7101">
        <v>8</v>
      </c>
      <c r="D7101" t="s">
        <v>34909</v>
      </c>
      <c r="E7101">
        <v>18</v>
      </c>
      <c r="G7101" t="s">
        <v>29684</v>
      </c>
      <c r="H7101">
        <v>9</v>
      </c>
    </row>
    <row r="7102" spans="1:8" x14ac:dyDescent="0.25">
      <c r="A7102" t="s">
        <v>7030</v>
      </c>
      <c r="B7102">
        <v>8</v>
      </c>
      <c r="D7102" t="s">
        <v>34931</v>
      </c>
      <c r="E7102">
        <v>18</v>
      </c>
      <c r="G7102" t="s">
        <v>29699</v>
      </c>
      <c r="H7102">
        <v>9</v>
      </c>
    </row>
    <row r="7103" spans="1:8" x14ac:dyDescent="0.25">
      <c r="A7103" t="s">
        <v>7063</v>
      </c>
      <c r="B7103">
        <v>8</v>
      </c>
      <c r="D7103" t="s">
        <v>34971</v>
      </c>
      <c r="E7103">
        <v>18</v>
      </c>
      <c r="G7103" t="s">
        <v>29712</v>
      </c>
      <c r="H7103">
        <v>9</v>
      </c>
    </row>
    <row r="7104" spans="1:8" x14ac:dyDescent="0.25">
      <c r="A7104" t="s">
        <v>7113</v>
      </c>
      <c r="B7104">
        <v>8</v>
      </c>
      <c r="D7104" t="s">
        <v>34987</v>
      </c>
      <c r="E7104">
        <v>18</v>
      </c>
      <c r="G7104" t="s">
        <v>29753</v>
      </c>
      <c r="H7104">
        <v>9</v>
      </c>
    </row>
    <row r="7105" spans="1:8" x14ac:dyDescent="0.25">
      <c r="A7105" t="s">
        <v>7257</v>
      </c>
      <c r="B7105">
        <v>8</v>
      </c>
      <c r="D7105" t="s">
        <v>34988</v>
      </c>
      <c r="E7105">
        <v>18</v>
      </c>
      <c r="G7105" t="s">
        <v>29755</v>
      </c>
      <c r="H7105">
        <v>9</v>
      </c>
    </row>
    <row r="7106" spans="1:8" x14ac:dyDescent="0.25">
      <c r="A7106" t="s">
        <v>7403</v>
      </c>
      <c r="B7106">
        <v>8</v>
      </c>
      <c r="D7106" t="s">
        <v>34990</v>
      </c>
      <c r="E7106">
        <v>18</v>
      </c>
      <c r="G7106" t="s">
        <v>29770</v>
      </c>
      <c r="H7106">
        <v>9</v>
      </c>
    </row>
    <row r="7107" spans="1:8" x14ac:dyDescent="0.25">
      <c r="A7107" t="s">
        <v>7433</v>
      </c>
      <c r="B7107">
        <v>8</v>
      </c>
      <c r="D7107" t="s">
        <v>34998</v>
      </c>
      <c r="E7107">
        <v>18</v>
      </c>
      <c r="G7107" t="s">
        <v>29784</v>
      </c>
      <c r="H7107">
        <v>9</v>
      </c>
    </row>
    <row r="7108" spans="1:8" x14ac:dyDescent="0.25">
      <c r="A7108" t="s">
        <v>7613</v>
      </c>
      <c r="B7108">
        <v>8</v>
      </c>
      <c r="D7108" t="s">
        <v>35004</v>
      </c>
      <c r="E7108">
        <v>18</v>
      </c>
      <c r="G7108" t="s">
        <v>29828</v>
      </c>
      <c r="H7108">
        <v>9</v>
      </c>
    </row>
    <row r="7109" spans="1:8" x14ac:dyDescent="0.25">
      <c r="A7109" t="s">
        <v>7675</v>
      </c>
      <c r="B7109">
        <v>8</v>
      </c>
      <c r="D7109" t="s">
        <v>35030</v>
      </c>
      <c r="E7109">
        <v>18</v>
      </c>
      <c r="G7109" t="s">
        <v>29935</v>
      </c>
      <c r="H7109">
        <v>9</v>
      </c>
    </row>
    <row r="7110" spans="1:8" x14ac:dyDescent="0.25">
      <c r="A7110" t="s">
        <v>7721</v>
      </c>
      <c r="B7110">
        <v>8</v>
      </c>
      <c r="D7110" t="s">
        <v>35047</v>
      </c>
      <c r="E7110">
        <v>18</v>
      </c>
      <c r="G7110" t="s">
        <v>29954</v>
      </c>
      <c r="H7110">
        <v>9</v>
      </c>
    </row>
    <row r="7111" spans="1:8" x14ac:dyDescent="0.25">
      <c r="A7111" t="s">
        <v>7726</v>
      </c>
      <c r="B7111">
        <v>8</v>
      </c>
      <c r="D7111" t="s">
        <v>35055</v>
      </c>
      <c r="E7111">
        <v>18</v>
      </c>
      <c r="G7111" t="s">
        <v>29976</v>
      </c>
      <c r="H7111">
        <v>9</v>
      </c>
    </row>
    <row r="7112" spans="1:8" x14ac:dyDescent="0.25">
      <c r="A7112" t="s">
        <v>7871</v>
      </c>
      <c r="B7112">
        <v>8</v>
      </c>
      <c r="D7112" t="s">
        <v>35132</v>
      </c>
      <c r="E7112">
        <v>18</v>
      </c>
      <c r="G7112" t="s">
        <v>30065</v>
      </c>
      <c r="H7112">
        <v>9</v>
      </c>
    </row>
    <row r="7113" spans="1:8" x14ac:dyDescent="0.25">
      <c r="A7113" t="s">
        <v>7939</v>
      </c>
      <c r="B7113">
        <v>8</v>
      </c>
      <c r="D7113" t="s">
        <v>35156</v>
      </c>
      <c r="E7113">
        <v>18</v>
      </c>
      <c r="G7113" t="s">
        <v>30181</v>
      </c>
      <c r="H7113">
        <v>9</v>
      </c>
    </row>
    <row r="7114" spans="1:8" x14ac:dyDescent="0.25">
      <c r="A7114" t="s">
        <v>8003</v>
      </c>
      <c r="B7114">
        <v>8</v>
      </c>
      <c r="D7114" t="s">
        <v>35228</v>
      </c>
      <c r="E7114">
        <v>18</v>
      </c>
      <c r="G7114" t="s">
        <v>30236</v>
      </c>
      <c r="H7114">
        <v>9</v>
      </c>
    </row>
    <row r="7115" spans="1:8" x14ac:dyDescent="0.25">
      <c r="A7115" t="s">
        <v>8011</v>
      </c>
      <c r="B7115">
        <v>8</v>
      </c>
      <c r="D7115" t="s">
        <v>35239</v>
      </c>
      <c r="E7115">
        <v>18</v>
      </c>
      <c r="G7115" t="s">
        <v>30248</v>
      </c>
      <c r="H7115">
        <v>9</v>
      </c>
    </row>
    <row r="7116" spans="1:8" x14ac:dyDescent="0.25">
      <c r="A7116" t="s">
        <v>8056</v>
      </c>
      <c r="B7116">
        <v>8</v>
      </c>
      <c r="D7116" t="s">
        <v>35242</v>
      </c>
      <c r="E7116">
        <v>18</v>
      </c>
      <c r="G7116" t="s">
        <v>30305</v>
      </c>
      <c r="H7116">
        <v>9</v>
      </c>
    </row>
    <row r="7117" spans="1:8" x14ac:dyDescent="0.25">
      <c r="A7117" t="s">
        <v>8175</v>
      </c>
      <c r="B7117">
        <v>8</v>
      </c>
      <c r="D7117" t="s">
        <v>35269</v>
      </c>
      <c r="E7117">
        <v>18</v>
      </c>
      <c r="G7117" t="s">
        <v>30359</v>
      </c>
      <c r="H7117">
        <v>9</v>
      </c>
    </row>
    <row r="7118" spans="1:8" x14ac:dyDescent="0.25">
      <c r="A7118" t="s">
        <v>8245</v>
      </c>
      <c r="B7118">
        <v>8</v>
      </c>
      <c r="D7118" t="s">
        <v>35333</v>
      </c>
      <c r="E7118">
        <v>18</v>
      </c>
      <c r="G7118" t="s">
        <v>30368</v>
      </c>
      <c r="H7118">
        <v>9</v>
      </c>
    </row>
    <row r="7119" spans="1:8" x14ac:dyDescent="0.25">
      <c r="A7119" t="s">
        <v>8278</v>
      </c>
      <c r="B7119">
        <v>8</v>
      </c>
      <c r="D7119" t="s">
        <v>35430</v>
      </c>
      <c r="E7119">
        <v>18</v>
      </c>
      <c r="G7119" t="s">
        <v>30674</v>
      </c>
      <c r="H7119">
        <v>9</v>
      </c>
    </row>
    <row r="7120" spans="1:8" x14ac:dyDescent="0.25">
      <c r="A7120" t="s">
        <v>8348</v>
      </c>
      <c r="B7120">
        <v>8</v>
      </c>
      <c r="D7120" t="s">
        <v>35574</v>
      </c>
      <c r="E7120">
        <v>18</v>
      </c>
      <c r="G7120" t="s">
        <v>30684</v>
      </c>
      <c r="H7120">
        <v>9</v>
      </c>
    </row>
    <row r="7121" spans="1:8" x14ac:dyDescent="0.25">
      <c r="A7121" t="s">
        <v>8411</v>
      </c>
      <c r="B7121">
        <v>8</v>
      </c>
      <c r="D7121" t="s">
        <v>35642</v>
      </c>
      <c r="E7121">
        <v>18</v>
      </c>
      <c r="G7121" t="s">
        <v>30688</v>
      </c>
      <c r="H7121">
        <v>9</v>
      </c>
    </row>
    <row r="7122" spans="1:8" x14ac:dyDescent="0.25">
      <c r="A7122" t="s">
        <v>8476</v>
      </c>
      <c r="B7122">
        <v>8</v>
      </c>
      <c r="D7122" t="s">
        <v>35680</v>
      </c>
      <c r="E7122">
        <v>18</v>
      </c>
      <c r="G7122" t="s">
        <v>30712</v>
      </c>
      <c r="H7122">
        <v>9</v>
      </c>
    </row>
    <row r="7123" spans="1:8" x14ac:dyDescent="0.25">
      <c r="A7123" t="s">
        <v>8506</v>
      </c>
      <c r="B7123">
        <v>8</v>
      </c>
      <c r="D7123" t="s">
        <v>35701</v>
      </c>
      <c r="E7123">
        <v>18</v>
      </c>
      <c r="G7123" t="s">
        <v>30734</v>
      </c>
      <c r="H7123">
        <v>9</v>
      </c>
    </row>
    <row r="7124" spans="1:8" x14ac:dyDescent="0.25">
      <c r="A7124" t="s">
        <v>8636</v>
      </c>
      <c r="B7124">
        <v>8</v>
      </c>
      <c r="D7124" t="s">
        <v>35727</v>
      </c>
      <c r="E7124">
        <v>18</v>
      </c>
      <c r="G7124" t="s">
        <v>30798</v>
      </c>
      <c r="H7124">
        <v>9</v>
      </c>
    </row>
    <row r="7125" spans="1:8" x14ac:dyDescent="0.25">
      <c r="A7125" t="s">
        <v>8709</v>
      </c>
      <c r="B7125">
        <v>8</v>
      </c>
      <c r="D7125" t="s">
        <v>35739</v>
      </c>
      <c r="E7125">
        <v>18</v>
      </c>
      <c r="G7125" t="s">
        <v>30807</v>
      </c>
      <c r="H7125">
        <v>9</v>
      </c>
    </row>
    <row r="7126" spans="1:8" x14ac:dyDescent="0.25">
      <c r="A7126" t="s">
        <v>8860</v>
      </c>
      <c r="B7126">
        <v>8</v>
      </c>
      <c r="D7126" t="s">
        <v>35761</v>
      </c>
      <c r="E7126">
        <v>18</v>
      </c>
      <c r="G7126" t="s">
        <v>31139</v>
      </c>
      <c r="H7126">
        <v>9</v>
      </c>
    </row>
    <row r="7127" spans="1:8" x14ac:dyDescent="0.25">
      <c r="A7127" t="s">
        <v>8984</v>
      </c>
      <c r="B7127">
        <v>8</v>
      </c>
      <c r="D7127" t="s">
        <v>35851</v>
      </c>
      <c r="E7127">
        <v>18</v>
      </c>
      <c r="G7127" t="s">
        <v>31161</v>
      </c>
      <c r="H7127">
        <v>9</v>
      </c>
    </row>
    <row r="7128" spans="1:8" x14ac:dyDescent="0.25">
      <c r="A7128" t="s">
        <v>9018</v>
      </c>
      <c r="B7128">
        <v>8</v>
      </c>
      <c r="D7128" t="s">
        <v>35905</v>
      </c>
      <c r="E7128">
        <v>18</v>
      </c>
      <c r="G7128" t="s">
        <v>31180</v>
      </c>
      <c r="H7128">
        <v>9</v>
      </c>
    </row>
    <row r="7129" spans="1:8" x14ac:dyDescent="0.25">
      <c r="A7129" t="s">
        <v>9139</v>
      </c>
      <c r="B7129">
        <v>8</v>
      </c>
      <c r="D7129" t="s">
        <v>35916</v>
      </c>
      <c r="E7129">
        <v>18</v>
      </c>
      <c r="G7129" t="s">
        <v>31358</v>
      </c>
      <c r="H7129">
        <v>9</v>
      </c>
    </row>
    <row r="7130" spans="1:8" x14ac:dyDescent="0.25">
      <c r="A7130" t="s">
        <v>9150</v>
      </c>
      <c r="B7130">
        <v>8</v>
      </c>
      <c r="D7130" t="s">
        <v>35926</v>
      </c>
      <c r="E7130">
        <v>18</v>
      </c>
      <c r="G7130" t="s">
        <v>31368</v>
      </c>
      <c r="H7130">
        <v>9</v>
      </c>
    </row>
    <row r="7131" spans="1:8" x14ac:dyDescent="0.25">
      <c r="A7131" t="s">
        <v>9184</v>
      </c>
      <c r="B7131">
        <v>8</v>
      </c>
      <c r="D7131" t="s">
        <v>35929</v>
      </c>
      <c r="E7131">
        <v>18</v>
      </c>
      <c r="G7131" t="s">
        <v>31476</v>
      </c>
      <c r="H7131">
        <v>9</v>
      </c>
    </row>
    <row r="7132" spans="1:8" x14ac:dyDescent="0.25">
      <c r="A7132" t="s">
        <v>9222</v>
      </c>
      <c r="B7132">
        <v>8</v>
      </c>
      <c r="D7132" t="s">
        <v>35978</v>
      </c>
      <c r="E7132">
        <v>18</v>
      </c>
      <c r="G7132" t="s">
        <v>31491</v>
      </c>
      <c r="H7132">
        <v>9</v>
      </c>
    </row>
    <row r="7133" spans="1:8" x14ac:dyDescent="0.25">
      <c r="A7133" t="s">
        <v>9235</v>
      </c>
      <c r="B7133">
        <v>8</v>
      </c>
      <c r="D7133" t="s">
        <v>36113</v>
      </c>
      <c r="E7133">
        <v>18</v>
      </c>
      <c r="G7133" t="s">
        <v>31579</v>
      </c>
      <c r="H7133">
        <v>9</v>
      </c>
    </row>
    <row r="7134" spans="1:8" x14ac:dyDescent="0.25">
      <c r="A7134" t="s">
        <v>9305</v>
      </c>
      <c r="B7134">
        <v>8</v>
      </c>
      <c r="D7134" t="s">
        <v>36135</v>
      </c>
      <c r="E7134">
        <v>18</v>
      </c>
      <c r="G7134" t="s">
        <v>31656</v>
      </c>
      <c r="H7134">
        <v>9</v>
      </c>
    </row>
    <row r="7135" spans="1:8" x14ac:dyDescent="0.25">
      <c r="A7135" t="s">
        <v>9380</v>
      </c>
      <c r="B7135">
        <v>8</v>
      </c>
      <c r="D7135" t="s">
        <v>36230</v>
      </c>
      <c r="E7135">
        <v>18</v>
      </c>
      <c r="G7135" t="s">
        <v>31660</v>
      </c>
      <c r="H7135">
        <v>9</v>
      </c>
    </row>
    <row r="7136" spans="1:8" x14ac:dyDescent="0.25">
      <c r="A7136" t="s">
        <v>9473</v>
      </c>
      <c r="B7136">
        <v>8</v>
      </c>
      <c r="D7136" t="s">
        <v>36249</v>
      </c>
      <c r="E7136">
        <v>18</v>
      </c>
      <c r="G7136" t="s">
        <v>31670</v>
      </c>
      <c r="H7136">
        <v>9</v>
      </c>
    </row>
    <row r="7137" spans="1:8" x14ac:dyDescent="0.25">
      <c r="A7137" t="s">
        <v>9536</v>
      </c>
      <c r="B7137">
        <v>8</v>
      </c>
      <c r="D7137" t="s">
        <v>36316</v>
      </c>
      <c r="E7137">
        <v>18</v>
      </c>
      <c r="G7137" t="s">
        <v>31930</v>
      </c>
      <c r="H7137">
        <v>9</v>
      </c>
    </row>
    <row r="7138" spans="1:8" x14ac:dyDescent="0.25">
      <c r="A7138" t="s">
        <v>9580</v>
      </c>
      <c r="B7138">
        <v>8</v>
      </c>
      <c r="D7138" t="s">
        <v>36347</v>
      </c>
      <c r="E7138">
        <v>18</v>
      </c>
      <c r="G7138" t="s">
        <v>31999</v>
      </c>
      <c r="H7138">
        <v>9</v>
      </c>
    </row>
    <row r="7139" spans="1:8" x14ac:dyDescent="0.25">
      <c r="A7139" t="s">
        <v>9642</v>
      </c>
      <c r="B7139">
        <v>8</v>
      </c>
      <c r="D7139" t="s">
        <v>36382</v>
      </c>
      <c r="E7139">
        <v>18</v>
      </c>
      <c r="G7139" t="s">
        <v>32023</v>
      </c>
      <c r="H7139">
        <v>9</v>
      </c>
    </row>
    <row r="7140" spans="1:8" x14ac:dyDescent="0.25">
      <c r="A7140" t="s">
        <v>9708</v>
      </c>
      <c r="B7140">
        <v>8</v>
      </c>
      <c r="D7140" t="s">
        <v>36580</v>
      </c>
      <c r="E7140">
        <v>18</v>
      </c>
      <c r="G7140" t="s">
        <v>32092</v>
      </c>
      <c r="H7140">
        <v>9</v>
      </c>
    </row>
    <row r="7141" spans="1:8" x14ac:dyDescent="0.25">
      <c r="A7141" t="s">
        <v>9766</v>
      </c>
      <c r="B7141">
        <v>8</v>
      </c>
      <c r="D7141" t="s">
        <v>36628</v>
      </c>
      <c r="E7141">
        <v>18</v>
      </c>
      <c r="G7141" t="s">
        <v>32132</v>
      </c>
      <c r="H7141">
        <v>9</v>
      </c>
    </row>
    <row r="7142" spans="1:8" x14ac:dyDescent="0.25">
      <c r="A7142" t="s">
        <v>9783</v>
      </c>
      <c r="B7142">
        <v>8</v>
      </c>
      <c r="D7142" t="s">
        <v>36705</v>
      </c>
      <c r="E7142">
        <v>18</v>
      </c>
      <c r="G7142" t="s">
        <v>32136</v>
      </c>
      <c r="H7142">
        <v>9</v>
      </c>
    </row>
    <row r="7143" spans="1:8" x14ac:dyDescent="0.25">
      <c r="A7143" t="s">
        <v>9785</v>
      </c>
      <c r="B7143">
        <v>8</v>
      </c>
      <c r="D7143" t="s">
        <v>36786</v>
      </c>
      <c r="E7143">
        <v>18</v>
      </c>
      <c r="G7143" t="s">
        <v>32161</v>
      </c>
      <c r="H7143">
        <v>9</v>
      </c>
    </row>
    <row r="7144" spans="1:8" x14ac:dyDescent="0.25">
      <c r="A7144" t="s">
        <v>9843</v>
      </c>
      <c r="B7144">
        <v>8</v>
      </c>
      <c r="D7144" t="s">
        <v>36794</v>
      </c>
      <c r="E7144">
        <v>18</v>
      </c>
      <c r="G7144" t="s">
        <v>32298</v>
      </c>
      <c r="H7144">
        <v>9</v>
      </c>
    </row>
    <row r="7145" spans="1:8" x14ac:dyDescent="0.25">
      <c r="A7145" t="s">
        <v>9850</v>
      </c>
      <c r="B7145">
        <v>8</v>
      </c>
      <c r="D7145" t="s">
        <v>36833</v>
      </c>
      <c r="E7145">
        <v>18</v>
      </c>
      <c r="G7145" t="s">
        <v>32355</v>
      </c>
      <c r="H7145">
        <v>9</v>
      </c>
    </row>
    <row r="7146" spans="1:8" x14ac:dyDescent="0.25">
      <c r="A7146" t="s">
        <v>9855</v>
      </c>
      <c r="B7146">
        <v>8</v>
      </c>
      <c r="D7146" t="s">
        <v>36884</v>
      </c>
      <c r="E7146">
        <v>18</v>
      </c>
      <c r="G7146" t="s">
        <v>32405</v>
      </c>
      <c r="H7146">
        <v>9</v>
      </c>
    </row>
    <row r="7147" spans="1:8" x14ac:dyDescent="0.25">
      <c r="A7147" t="s">
        <v>9866</v>
      </c>
      <c r="B7147">
        <v>8</v>
      </c>
      <c r="D7147" t="s">
        <v>36890</v>
      </c>
      <c r="E7147">
        <v>18</v>
      </c>
      <c r="G7147" t="s">
        <v>32424</v>
      </c>
      <c r="H7147">
        <v>9</v>
      </c>
    </row>
    <row r="7148" spans="1:8" x14ac:dyDescent="0.25">
      <c r="A7148" t="s">
        <v>9959</v>
      </c>
      <c r="B7148">
        <v>8</v>
      </c>
      <c r="D7148" t="s">
        <v>37037</v>
      </c>
      <c r="E7148">
        <v>18</v>
      </c>
      <c r="G7148" t="s">
        <v>32452</v>
      </c>
      <c r="H7148">
        <v>9</v>
      </c>
    </row>
    <row r="7149" spans="1:8" x14ac:dyDescent="0.25">
      <c r="A7149" t="s">
        <v>9975</v>
      </c>
      <c r="B7149">
        <v>8</v>
      </c>
      <c r="D7149" t="s">
        <v>37190</v>
      </c>
      <c r="E7149">
        <v>18</v>
      </c>
      <c r="G7149" t="s">
        <v>32474</v>
      </c>
      <c r="H7149">
        <v>9</v>
      </c>
    </row>
    <row r="7150" spans="1:8" x14ac:dyDescent="0.25">
      <c r="A7150" t="s">
        <v>10046</v>
      </c>
      <c r="B7150">
        <v>8</v>
      </c>
      <c r="D7150" t="s">
        <v>37230</v>
      </c>
      <c r="E7150">
        <v>18</v>
      </c>
      <c r="G7150" t="s">
        <v>32491</v>
      </c>
      <c r="H7150">
        <v>9</v>
      </c>
    </row>
    <row r="7151" spans="1:8" x14ac:dyDescent="0.25">
      <c r="A7151" t="s">
        <v>10068</v>
      </c>
      <c r="B7151">
        <v>8</v>
      </c>
      <c r="D7151" t="s">
        <v>37248</v>
      </c>
      <c r="E7151">
        <v>18</v>
      </c>
      <c r="G7151" t="s">
        <v>32689</v>
      </c>
      <c r="H7151">
        <v>9</v>
      </c>
    </row>
    <row r="7152" spans="1:8" x14ac:dyDescent="0.25">
      <c r="A7152" t="s">
        <v>10083</v>
      </c>
      <c r="B7152">
        <v>8</v>
      </c>
      <c r="D7152" t="s">
        <v>37276</v>
      </c>
      <c r="E7152">
        <v>18</v>
      </c>
      <c r="G7152" t="s">
        <v>32720</v>
      </c>
      <c r="H7152">
        <v>9</v>
      </c>
    </row>
    <row r="7153" spans="1:8" x14ac:dyDescent="0.25">
      <c r="A7153" t="s">
        <v>10091</v>
      </c>
      <c r="B7153">
        <v>8</v>
      </c>
      <c r="D7153" t="s">
        <v>37387</v>
      </c>
      <c r="E7153">
        <v>18</v>
      </c>
      <c r="G7153" t="s">
        <v>32750</v>
      </c>
      <c r="H7153">
        <v>9</v>
      </c>
    </row>
    <row r="7154" spans="1:8" x14ac:dyDescent="0.25">
      <c r="A7154" t="s">
        <v>10130</v>
      </c>
      <c r="B7154">
        <v>8</v>
      </c>
      <c r="D7154" t="s">
        <v>37435</v>
      </c>
      <c r="E7154">
        <v>18</v>
      </c>
      <c r="G7154" t="s">
        <v>32753</v>
      </c>
      <c r="H7154">
        <v>9</v>
      </c>
    </row>
    <row r="7155" spans="1:8" x14ac:dyDescent="0.25">
      <c r="A7155" t="s">
        <v>10186</v>
      </c>
      <c r="B7155">
        <v>8</v>
      </c>
      <c r="D7155" t="s">
        <v>37690</v>
      </c>
      <c r="E7155">
        <v>18</v>
      </c>
      <c r="G7155" t="s">
        <v>32757</v>
      </c>
      <c r="H7155">
        <v>9</v>
      </c>
    </row>
    <row r="7156" spans="1:8" x14ac:dyDescent="0.25">
      <c r="A7156" t="s">
        <v>10456</v>
      </c>
      <c r="B7156">
        <v>8</v>
      </c>
      <c r="D7156" t="s">
        <v>37761</v>
      </c>
      <c r="E7156">
        <v>18</v>
      </c>
      <c r="G7156" t="s">
        <v>32762</v>
      </c>
      <c r="H7156">
        <v>9</v>
      </c>
    </row>
    <row r="7157" spans="1:8" x14ac:dyDescent="0.25">
      <c r="A7157" t="s">
        <v>10490</v>
      </c>
      <c r="B7157">
        <v>8</v>
      </c>
      <c r="D7157" t="s">
        <v>37765</v>
      </c>
      <c r="E7157">
        <v>18</v>
      </c>
      <c r="G7157" t="s">
        <v>32776</v>
      </c>
      <c r="H7157">
        <v>9</v>
      </c>
    </row>
    <row r="7158" spans="1:8" x14ac:dyDescent="0.25">
      <c r="A7158" t="s">
        <v>10497</v>
      </c>
      <c r="B7158">
        <v>8</v>
      </c>
      <c r="D7158" t="s">
        <v>37800</v>
      </c>
      <c r="E7158">
        <v>18</v>
      </c>
      <c r="G7158" t="s">
        <v>32832</v>
      </c>
      <c r="H7158">
        <v>9</v>
      </c>
    </row>
    <row r="7159" spans="1:8" x14ac:dyDescent="0.25">
      <c r="A7159" t="s">
        <v>10509</v>
      </c>
      <c r="B7159">
        <v>8</v>
      </c>
      <c r="D7159" t="s">
        <v>37845</v>
      </c>
      <c r="E7159">
        <v>18</v>
      </c>
      <c r="G7159" t="s">
        <v>32912</v>
      </c>
      <c r="H7159">
        <v>9</v>
      </c>
    </row>
    <row r="7160" spans="1:8" x14ac:dyDescent="0.25">
      <c r="A7160" t="s">
        <v>10514</v>
      </c>
      <c r="B7160">
        <v>8</v>
      </c>
      <c r="D7160" t="s">
        <v>37864</v>
      </c>
      <c r="E7160">
        <v>18</v>
      </c>
      <c r="G7160" t="s">
        <v>33003</v>
      </c>
      <c r="H7160">
        <v>9</v>
      </c>
    </row>
    <row r="7161" spans="1:8" x14ac:dyDescent="0.25">
      <c r="A7161" t="s">
        <v>10546</v>
      </c>
      <c r="B7161">
        <v>8</v>
      </c>
      <c r="D7161" t="s">
        <v>37924</v>
      </c>
      <c r="E7161">
        <v>18</v>
      </c>
      <c r="G7161" t="s">
        <v>33105</v>
      </c>
      <c r="H7161">
        <v>9</v>
      </c>
    </row>
    <row r="7162" spans="1:8" x14ac:dyDescent="0.25">
      <c r="A7162" t="s">
        <v>10618</v>
      </c>
      <c r="B7162">
        <v>8</v>
      </c>
      <c r="D7162" t="s">
        <v>37929</v>
      </c>
      <c r="E7162">
        <v>18</v>
      </c>
      <c r="G7162" t="s">
        <v>33250</v>
      </c>
      <c r="H7162">
        <v>9</v>
      </c>
    </row>
    <row r="7163" spans="1:8" x14ac:dyDescent="0.25">
      <c r="A7163" t="s">
        <v>10788</v>
      </c>
      <c r="B7163">
        <v>8</v>
      </c>
      <c r="D7163" t="s">
        <v>38174</v>
      </c>
      <c r="E7163">
        <v>18</v>
      </c>
      <c r="G7163" t="s">
        <v>33265</v>
      </c>
      <c r="H7163">
        <v>9</v>
      </c>
    </row>
    <row r="7164" spans="1:8" x14ac:dyDescent="0.25">
      <c r="A7164" t="s">
        <v>10889</v>
      </c>
      <c r="B7164">
        <v>8</v>
      </c>
      <c r="D7164" t="s">
        <v>38184</v>
      </c>
      <c r="E7164">
        <v>18</v>
      </c>
      <c r="G7164" t="s">
        <v>33281</v>
      </c>
      <c r="H7164">
        <v>9</v>
      </c>
    </row>
    <row r="7165" spans="1:8" x14ac:dyDescent="0.25">
      <c r="A7165" t="s">
        <v>10893</v>
      </c>
      <c r="B7165">
        <v>8</v>
      </c>
      <c r="D7165" t="s">
        <v>38256</v>
      </c>
      <c r="E7165">
        <v>18</v>
      </c>
      <c r="G7165" t="s">
        <v>33293</v>
      </c>
      <c r="H7165">
        <v>9</v>
      </c>
    </row>
    <row r="7166" spans="1:8" x14ac:dyDescent="0.25">
      <c r="A7166" t="s">
        <v>10899</v>
      </c>
      <c r="B7166">
        <v>8</v>
      </c>
      <c r="D7166" t="s">
        <v>38264</v>
      </c>
      <c r="E7166">
        <v>18</v>
      </c>
      <c r="G7166" t="s">
        <v>33320</v>
      </c>
      <c r="H7166">
        <v>9</v>
      </c>
    </row>
    <row r="7167" spans="1:8" x14ac:dyDescent="0.25">
      <c r="A7167" t="s">
        <v>10929</v>
      </c>
      <c r="B7167">
        <v>8</v>
      </c>
      <c r="D7167" t="s">
        <v>38322</v>
      </c>
      <c r="E7167">
        <v>18</v>
      </c>
      <c r="G7167" t="s">
        <v>33480</v>
      </c>
      <c r="H7167">
        <v>9</v>
      </c>
    </row>
    <row r="7168" spans="1:8" x14ac:dyDescent="0.25">
      <c r="A7168" t="s">
        <v>10989</v>
      </c>
      <c r="B7168">
        <v>8</v>
      </c>
      <c r="D7168" t="s">
        <v>38350</v>
      </c>
      <c r="E7168">
        <v>18</v>
      </c>
      <c r="G7168" t="s">
        <v>33506</v>
      </c>
      <c r="H7168">
        <v>9</v>
      </c>
    </row>
    <row r="7169" spans="1:8" x14ac:dyDescent="0.25">
      <c r="A7169" t="s">
        <v>11053</v>
      </c>
      <c r="B7169">
        <v>8</v>
      </c>
      <c r="D7169" t="s">
        <v>38581</v>
      </c>
      <c r="E7169">
        <v>18</v>
      </c>
      <c r="G7169" t="s">
        <v>33683</v>
      </c>
      <c r="H7169">
        <v>9</v>
      </c>
    </row>
    <row r="7170" spans="1:8" x14ac:dyDescent="0.25">
      <c r="A7170" t="s">
        <v>11215</v>
      </c>
      <c r="B7170">
        <v>8</v>
      </c>
      <c r="D7170" t="s">
        <v>38627</v>
      </c>
      <c r="E7170">
        <v>18</v>
      </c>
      <c r="G7170" t="s">
        <v>33734</v>
      </c>
      <c r="H7170">
        <v>9</v>
      </c>
    </row>
    <row r="7171" spans="1:8" x14ac:dyDescent="0.25">
      <c r="A7171" t="s">
        <v>11384</v>
      </c>
      <c r="B7171">
        <v>8</v>
      </c>
      <c r="D7171" t="s">
        <v>38794</v>
      </c>
      <c r="E7171">
        <v>18</v>
      </c>
      <c r="G7171" t="s">
        <v>33807</v>
      </c>
      <c r="H7171">
        <v>9</v>
      </c>
    </row>
    <row r="7172" spans="1:8" x14ac:dyDescent="0.25">
      <c r="A7172" t="s">
        <v>11389</v>
      </c>
      <c r="B7172">
        <v>8</v>
      </c>
      <c r="D7172" t="s">
        <v>38941</v>
      </c>
      <c r="E7172">
        <v>18</v>
      </c>
      <c r="G7172" t="s">
        <v>33812</v>
      </c>
      <c r="H7172">
        <v>9</v>
      </c>
    </row>
    <row r="7173" spans="1:8" x14ac:dyDescent="0.25">
      <c r="A7173" t="s">
        <v>11399</v>
      </c>
      <c r="B7173">
        <v>8</v>
      </c>
      <c r="D7173" t="s">
        <v>38947</v>
      </c>
      <c r="E7173">
        <v>18</v>
      </c>
      <c r="G7173" t="s">
        <v>33837</v>
      </c>
      <c r="H7173">
        <v>9</v>
      </c>
    </row>
    <row r="7174" spans="1:8" x14ac:dyDescent="0.25">
      <c r="A7174" t="s">
        <v>11458</v>
      </c>
      <c r="B7174">
        <v>8</v>
      </c>
      <c r="D7174" t="s">
        <v>38968</v>
      </c>
      <c r="E7174">
        <v>18</v>
      </c>
      <c r="G7174" t="s">
        <v>33999</v>
      </c>
      <c r="H7174">
        <v>9</v>
      </c>
    </row>
    <row r="7175" spans="1:8" x14ac:dyDescent="0.25">
      <c r="A7175" t="s">
        <v>11477</v>
      </c>
      <c r="B7175">
        <v>8</v>
      </c>
      <c r="D7175" t="s">
        <v>38981</v>
      </c>
      <c r="E7175">
        <v>18</v>
      </c>
      <c r="G7175" t="s">
        <v>34044</v>
      </c>
      <c r="H7175">
        <v>9</v>
      </c>
    </row>
    <row r="7176" spans="1:8" x14ac:dyDescent="0.25">
      <c r="A7176" t="s">
        <v>11491</v>
      </c>
      <c r="B7176">
        <v>8</v>
      </c>
      <c r="D7176" t="s">
        <v>21</v>
      </c>
      <c r="E7176">
        <v>17</v>
      </c>
      <c r="G7176" t="s">
        <v>34080</v>
      </c>
      <c r="H7176">
        <v>9</v>
      </c>
    </row>
    <row r="7177" spans="1:8" x14ac:dyDescent="0.25">
      <c r="A7177" t="s">
        <v>11500</v>
      </c>
      <c r="B7177">
        <v>8</v>
      </c>
      <c r="D7177" t="s">
        <v>217</v>
      </c>
      <c r="E7177">
        <v>17</v>
      </c>
      <c r="G7177" t="s">
        <v>34255</v>
      </c>
      <c r="H7177">
        <v>9</v>
      </c>
    </row>
    <row r="7178" spans="1:8" x14ac:dyDescent="0.25">
      <c r="A7178" t="s">
        <v>11506</v>
      </c>
      <c r="B7178">
        <v>8</v>
      </c>
      <c r="D7178" t="s">
        <v>1071</v>
      </c>
      <c r="E7178">
        <v>17</v>
      </c>
      <c r="G7178" t="s">
        <v>34318</v>
      </c>
      <c r="H7178">
        <v>9</v>
      </c>
    </row>
    <row r="7179" spans="1:8" x14ac:dyDescent="0.25">
      <c r="A7179" t="s">
        <v>11598</v>
      </c>
      <c r="B7179">
        <v>8</v>
      </c>
      <c r="D7179" t="s">
        <v>1234</v>
      </c>
      <c r="E7179">
        <v>17</v>
      </c>
      <c r="G7179" t="s">
        <v>34319</v>
      </c>
      <c r="H7179">
        <v>9</v>
      </c>
    </row>
    <row r="7180" spans="1:8" x14ac:dyDescent="0.25">
      <c r="A7180" t="s">
        <v>11708</v>
      </c>
      <c r="B7180">
        <v>8</v>
      </c>
      <c r="D7180" t="s">
        <v>1496</v>
      </c>
      <c r="E7180">
        <v>17</v>
      </c>
      <c r="G7180" t="s">
        <v>34351</v>
      </c>
      <c r="H7180">
        <v>9</v>
      </c>
    </row>
    <row r="7181" spans="1:8" x14ac:dyDescent="0.25">
      <c r="A7181" t="s">
        <v>11740</v>
      </c>
      <c r="B7181">
        <v>8</v>
      </c>
      <c r="D7181" t="s">
        <v>1540</v>
      </c>
      <c r="E7181">
        <v>17</v>
      </c>
      <c r="G7181" t="s">
        <v>34404</v>
      </c>
      <c r="H7181">
        <v>9</v>
      </c>
    </row>
    <row r="7182" spans="1:8" x14ac:dyDescent="0.25">
      <c r="A7182" t="s">
        <v>11788</v>
      </c>
      <c r="B7182">
        <v>8</v>
      </c>
      <c r="D7182" t="s">
        <v>1854</v>
      </c>
      <c r="E7182">
        <v>17</v>
      </c>
      <c r="G7182" t="s">
        <v>34574</v>
      </c>
      <c r="H7182">
        <v>9</v>
      </c>
    </row>
    <row r="7183" spans="1:8" x14ac:dyDescent="0.25">
      <c r="A7183" t="s">
        <v>11881</v>
      </c>
      <c r="B7183">
        <v>8</v>
      </c>
      <c r="D7183" t="s">
        <v>2834</v>
      </c>
      <c r="E7183">
        <v>17</v>
      </c>
      <c r="G7183" t="s">
        <v>34659</v>
      </c>
      <c r="H7183">
        <v>9</v>
      </c>
    </row>
    <row r="7184" spans="1:8" x14ac:dyDescent="0.25">
      <c r="A7184" t="s">
        <v>11888</v>
      </c>
      <c r="B7184">
        <v>8</v>
      </c>
      <c r="D7184" t="s">
        <v>4133</v>
      </c>
      <c r="E7184">
        <v>17</v>
      </c>
      <c r="G7184" t="s">
        <v>34684</v>
      </c>
      <c r="H7184">
        <v>9</v>
      </c>
    </row>
    <row r="7185" spans="1:8" x14ac:dyDescent="0.25">
      <c r="A7185" t="s">
        <v>11977</v>
      </c>
      <c r="B7185">
        <v>8</v>
      </c>
      <c r="D7185" t="s">
        <v>4797</v>
      </c>
      <c r="E7185">
        <v>17</v>
      </c>
      <c r="G7185" t="s">
        <v>34823</v>
      </c>
      <c r="H7185">
        <v>9</v>
      </c>
    </row>
    <row r="7186" spans="1:8" x14ac:dyDescent="0.25">
      <c r="A7186" t="s">
        <v>12119</v>
      </c>
      <c r="B7186">
        <v>8</v>
      </c>
      <c r="D7186" t="s">
        <v>4975</v>
      </c>
      <c r="E7186">
        <v>17</v>
      </c>
      <c r="G7186" t="s">
        <v>34879</v>
      </c>
      <c r="H7186">
        <v>9</v>
      </c>
    </row>
    <row r="7187" spans="1:8" x14ac:dyDescent="0.25">
      <c r="A7187" t="s">
        <v>12123</v>
      </c>
      <c r="B7187">
        <v>8</v>
      </c>
      <c r="D7187" t="s">
        <v>5167</v>
      </c>
      <c r="E7187">
        <v>17</v>
      </c>
      <c r="G7187" t="s">
        <v>34892</v>
      </c>
      <c r="H7187">
        <v>9</v>
      </c>
    </row>
    <row r="7188" spans="1:8" x14ac:dyDescent="0.25">
      <c r="A7188" t="s">
        <v>12149</v>
      </c>
      <c r="B7188">
        <v>8</v>
      </c>
      <c r="D7188" t="s">
        <v>5273</v>
      </c>
      <c r="E7188">
        <v>17</v>
      </c>
      <c r="G7188" t="s">
        <v>34909</v>
      </c>
      <c r="H7188">
        <v>9</v>
      </c>
    </row>
    <row r="7189" spans="1:8" x14ac:dyDescent="0.25">
      <c r="A7189" t="s">
        <v>12192</v>
      </c>
      <c r="B7189">
        <v>8</v>
      </c>
      <c r="D7189" t="s">
        <v>5420</v>
      </c>
      <c r="E7189">
        <v>17</v>
      </c>
      <c r="G7189" t="s">
        <v>34931</v>
      </c>
      <c r="H7189">
        <v>9</v>
      </c>
    </row>
    <row r="7190" spans="1:8" x14ac:dyDescent="0.25">
      <c r="A7190" t="s">
        <v>12281</v>
      </c>
      <c r="B7190">
        <v>8</v>
      </c>
      <c r="D7190" t="s">
        <v>6082</v>
      </c>
      <c r="E7190">
        <v>17</v>
      </c>
      <c r="G7190" t="s">
        <v>34984</v>
      </c>
      <c r="H7190">
        <v>9</v>
      </c>
    </row>
    <row r="7191" spans="1:8" x14ac:dyDescent="0.25">
      <c r="A7191" t="s">
        <v>12284</v>
      </c>
      <c r="B7191">
        <v>8</v>
      </c>
      <c r="D7191" t="s">
        <v>6126</v>
      </c>
      <c r="E7191">
        <v>17</v>
      </c>
      <c r="G7191" t="s">
        <v>34987</v>
      </c>
      <c r="H7191">
        <v>9</v>
      </c>
    </row>
    <row r="7192" spans="1:8" x14ac:dyDescent="0.25">
      <c r="A7192" t="s">
        <v>12324</v>
      </c>
      <c r="B7192">
        <v>8</v>
      </c>
      <c r="D7192" t="s">
        <v>6248</v>
      </c>
      <c r="E7192">
        <v>17</v>
      </c>
      <c r="G7192" t="s">
        <v>34988</v>
      </c>
      <c r="H7192">
        <v>9</v>
      </c>
    </row>
    <row r="7193" spans="1:8" x14ac:dyDescent="0.25">
      <c r="A7193" t="s">
        <v>12373</v>
      </c>
      <c r="B7193">
        <v>8</v>
      </c>
      <c r="D7193" t="s">
        <v>6544</v>
      </c>
      <c r="E7193">
        <v>17</v>
      </c>
      <c r="G7193" t="s">
        <v>34990</v>
      </c>
      <c r="H7193">
        <v>9</v>
      </c>
    </row>
    <row r="7194" spans="1:8" x14ac:dyDescent="0.25">
      <c r="A7194" t="s">
        <v>12425</v>
      </c>
      <c r="B7194">
        <v>8</v>
      </c>
      <c r="D7194" t="s">
        <v>6958</v>
      </c>
      <c r="E7194">
        <v>17</v>
      </c>
      <c r="G7194" t="s">
        <v>34998</v>
      </c>
      <c r="H7194">
        <v>9</v>
      </c>
    </row>
    <row r="7195" spans="1:8" x14ac:dyDescent="0.25">
      <c r="A7195" t="s">
        <v>12456</v>
      </c>
      <c r="B7195">
        <v>8</v>
      </c>
      <c r="D7195" t="s">
        <v>7005</v>
      </c>
      <c r="E7195">
        <v>17</v>
      </c>
      <c r="G7195" t="s">
        <v>35004</v>
      </c>
      <c r="H7195">
        <v>9</v>
      </c>
    </row>
    <row r="7196" spans="1:8" x14ac:dyDescent="0.25">
      <c r="A7196" t="s">
        <v>12529</v>
      </c>
      <c r="B7196">
        <v>8</v>
      </c>
      <c r="D7196" t="s">
        <v>7644</v>
      </c>
      <c r="E7196">
        <v>17</v>
      </c>
      <c r="G7196" t="s">
        <v>35030</v>
      </c>
      <c r="H7196">
        <v>9</v>
      </c>
    </row>
    <row r="7197" spans="1:8" x14ac:dyDescent="0.25">
      <c r="A7197" t="s">
        <v>12674</v>
      </c>
      <c r="B7197">
        <v>8</v>
      </c>
      <c r="D7197" t="s">
        <v>8291</v>
      </c>
      <c r="E7197">
        <v>17</v>
      </c>
      <c r="G7197" t="s">
        <v>35047</v>
      </c>
      <c r="H7197">
        <v>9</v>
      </c>
    </row>
    <row r="7198" spans="1:8" x14ac:dyDescent="0.25">
      <c r="A7198" t="s">
        <v>12728</v>
      </c>
      <c r="B7198">
        <v>8</v>
      </c>
      <c r="D7198" t="s">
        <v>8716</v>
      </c>
      <c r="E7198">
        <v>17</v>
      </c>
      <c r="G7198" t="s">
        <v>35055</v>
      </c>
      <c r="H7198">
        <v>9</v>
      </c>
    </row>
    <row r="7199" spans="1:8" x14ac:dyDescent="0.25">
      <c r="A7199" t="s">
        <v>12794</v>
      </c>
      <c r="B7199">
        <v>8</v>
      </c>
      <c r="D7199" t="s">
        <v>8984</v>
      </c>
      <c r="E7199">
        <v>17</v>
      </c>
      <c r="G7199" t="s">
        <v>35132</v>
      </c>
      <c r="H7199">
        <v>9</v>
      </c>
    </row>
    <row r="7200" spans="1:8" x14ac:dyDescent="0.25">
      <c r="A7200" t="s">
        <v>12825</v>
      </c>
      <c r="B7200">
        <v>8</v>
      </c>
      <c r="D7200" t="s">
        <v>9433</v>
      </c>
      <c r="E7200">
        <v>17</v>
      </c>
      <c r="G7200" t="s">
        <v>35156</v>
      </c>
      <c r="H7200">
        <v>9</v>
      </c>
    </row>
    <row r="7201" spans="1:8" x14ac:dyDescent="0.25">
      <c r="A7201" t="s">
        <v>12875</v>
      </c>
      <c r="B7201">
        <v>8</v>
      </c>
      <c r="D7201" t="s">
        <v>9676</v>
      </c>
      <c r="E7201">
        <v>17</v>
      </c>
      <c r="G7201" t="s">
        <v>35224</v>
      </c>
      <c r="H7201">
        <v>9</v>
      </c>
    </row>
    <row r="7202" spans="1:8" x14ac:dyDescent="0.25">
      <c r="A7202" t="s">
        <v>12884</v>
      </c>
      <c r="B7202">
        <v>8</v>
      </c>
      <c r="D7202" t="s">
        <v>10118</v>
      </c>
      <c r="E7202">
        <v>17</v>
      </c>
      <c r="G7202" t="s">
        <v>35228</v>
      </c>
      <c r="H7202">
        <v>9</v>
      </c>
    </row>
    <row r="7203" spans="1:8" x14ac:dyDescent="0.25">
      <c r="A7203" t="s">
        <v>12909</v>
      </c>
      <c r="B7203">
        <v>8</v>
      </c>
      <c r="D7203" t="s">
        <v>11399</v>
      </c>
      <c r="E7203">
        <v>17</v>
      </c>
      <c r="G7203" t="s">
        <v>35239</v>
      </c>
      <c r="H7203">
        <v>9</v>
      </c>
    </row>
    <row r="7204" spans="1:8" x14ac:dyDescent="0.25">
      <c r="A7204" t="s">
        <v>12920</v>
      </c>
      <c r="B7204">
        <v>8</v>
      </c>
      <c r="D7204" t="s">
        <v>11470</v>
      </c>
      <c r="E7204">
        <v>17</v>
      </c>
      <c r="G7204" t="s">
        <v>35242</v>
      </c>
      <c r="H7204">
        <v>9</v>
      </c>
    </row>
    <row r="7205" spans="1:8" x14ac:dyDescent="0.25">
      <c r="A7205" t="s">
        <v>12942</v>
      </c>
      <c r="B7205">
        <v>8</v>
      </c>
      <c r="D7205" t="s">
        <v>11568</v>
      </c>
      <c r="E7205">
        <v>17</v>
      </c>
      <c r="G7205" t="s">
        <v>35269</v>
      </c>
      <c r="H7205">
        <v>9</v>
      </c>
    </row>
    <row r="7206" spans="1:8" x14ac:dyDescent="0.25">
      <c r="A7206" t="s">
        <v>12961</v>
      </c>
      <c r="B7206">
        <v>8</v>
      </c>
      <c r="D7206" t="s">
        <v>11730</v>
      </c>
      <c r="E7206">
        <v>17</v>
      </c>
      <c r="G7206" t="s">
        <v>35333</v>
      </c>
      <c r="H7206">
        <v>9</v>
      </c>
    </row>
    <row r="7207" spans="1:8" x14ac:dyDescent="0.25">
      <c r="A7207" t="s">
        <v>12975</v>
      </c>
      <c r="B7207">
        <v>8</v>
      </c>
      <c r="D7207" t="s">
        <v>11750</v>
      </c>
      <c r="E7207">
        <v>17</v>
      </c>
      <c r="G7207" t="s">
        <v>35430</v>
      </c>
      <c r="H7207">
        <v>9</v>
      </c>
    </row>
    <row r="7208" spans="1:8" x14ac:dyDescent="0.25">
      <c r="A7208" t="s">
        <v>13071</v>
      </c>
      <c r="B7208">
        <v>8</v>
      </c>
      <c r="D7208" t="s">
        <v>12967</v>
      </c>
      <c r="E7208">
        <v>17</v>
      </c>
      <c r="G7208" t="s">
        <v>35517</v>
      </c>
      <c r="H7208">
        <v>9</v>
      </c>
    </row>
    <row r="7209" spans="1:8" x14ac:dyDescent="0.25">
      <c r="A7209" t="s">
        <v>13249</v>
      </c>
      <c r="B7209">
        <v>8</v>
      </c>
      <c r="D7209" t="s">
        <v>13673</v>
      </c>
      <c r="E7209">
        <v>17</v>
      </c>
      <c r="G7209" t="s">
        <v>35574</v>
      </c>
      <c r="H7209">
        <v>9</v>
      </c>
    </row>
    <row r="7210" spans="1:8" x14ac:dyDescent="0.25">
      <c r="A7210" t="s">
        <v>13293</v>
      </c>
      <c r="B7210">
        <v>8</v>
      </c>
      <c r="D7210" t="s">
        <v>13694</v>
      </c>
      <c r="E7210">
        <v>17</v>
      </c>
      <c r="G7210" t="s">
        <v>35642</v>
      </c>
      <c r="H7210">
        <v>9</v>
      </c>
    </row>
    <row r="7211" spans="1:8" x14ac:dyDescent="0.25">
      <c r="A7211" t="s">
        <v>13317</v>
      </c>
      <c r="B7211">
        <v>8</v>
      </c>
      <c r="D7211" t="s">
        <v>13752</v>
      </c>
      <c r="E7211">
        <v>17</v>
      </c>
      <c r="G7211" t="s">
        <v>35680</v>
      </c>
      <c r="H7211">
        <v>9</v>
      </c>
    </row>
    <row r="7212" spans="1:8" x14ac:dyDescent="0.25">
      <c r="A7212" t="s">
        <v>13337</v>
      </c>
      <c r="B7212">
        <v>8</v>
      </c>
      <c r="D7212" t="s">
        <v>14558</v>
      </c>
      <c r="E7212">
        <v>17</v>
      </c>
      <c r="G7212" t="s">
        <v>35701</v>
      </c>
      <c r="H7212">
        <v>9</v>
      </c>
    </row>
    <row r="7213" spans="1:8" x14ac:dyDescent="0.25">
      <c r="A7213" t="s">
        <v>13375</v>
      </c>
      <c r="B7213">
        <v>8</v>
      </c>
      <c r="D7213" t="s">
        <v>15835</v>
      </c>
      <c r="E7213">
        <v>17</v>
      </c>
      <c r="G7213" t="s">
        <v>35723</v>
      </c>
      <c r="H7213">
        <v>9</v>
      </c>
    </row>
    <row r="7214" spans="1:8" x14ac:dyDescent="0.25">
      <c r="A7214" t="s">
        <v>13381</v>
      </c>
      <c r="B7214">
        <v>8</v>
      </c>
      <c r="D7214" t="s">
        <v>16039</v>
      </c>
      <c r="E7214">
        <v>17</v>
      </c>
      <c r="G7214" t="s">
        <v>35727</v>
      </c>
      <c r="H7214">
        <v>9</v>
      </c>
    </row>
    <row r="7215" spans="1:8" x14ac:dyDescent="0.25">
      <c r="A7215" t="s">
        <v>13479</v>
      </c>
      <c r="B7215">
        <v>8</v>
      </c>
      <c r="D7215" t="s">
        <v>16148</v>
      </c>
      <c r="E7215">
        <v>17</v>
      </c>
      <c r="G7215" t="s">
        <v>35739</v>
      </c>
      <c r="H7215">
        <v>9</v>
      </c>
    </row>
    <row r="7216" spans="1:8" x14ac:dyDescent="0.25">
      <c r="A7216" t="s">
        <v>13483</v>
      </c>
      <c r="B7216">
        <v>8</v>
      </c>
      <c r="D7216" t="s">
        <v>16161</v>
      </c>
      <c r="E7216">
        <v>17</v>
      </c>
      <c r="G7216" t="s">
        <v>35761</v>
      </c>
      <c r="H7216">
        <v>9</v>
      </c>
    </row>
    <row r="7217" spans="1:8" x14ac:dyDescent="0.25">
      <c r="A7217" t="s">
        <v>13563</v>
      </c>
      <c r="B7217">
        <v>8</v>
      </c>
      <c r="D7217" t="s">
        <v>17511</v>
      </c>
      <c r="E7217">
        <v>17</v>
      </c>
      <c r="G7217" t="s">
        <v>35851</v>
      </c>
      <c r="H7217">
        <v>9</v>
      </c>
    </row>
    <row r="7218" spans="1:8" x14ac:dyDescent="0.25">
      <c r="A7218" t="s">
        <v>13580</v>
      </c>
      <c r="B7218">
        <v>8</v>
      </c>
      <c r="D7218" t="s">
        <v>17717</v>
      </c>
      <c r="E7218">
        <v>17</v>
      </c>
      <c r="G7218" t="s">
        <v>35859</v>
      </c>
      <c r="H7218">
        <v>9</v>
      </c>
    </row>
    <row r="7219" spans="1:8" x14ac:dyDescent="0.25">
      <c r="A7219" t="s">
        <v>13640</v>
      </c>
      <c r="B7219">
        <v>8</v>
      </c>
      <c r="D7219" t="s">
        <v>18218</v>
      </c>
      <c r="E7219">
        <v>17</v>
      </c>
      <c r="G7219" t="s">
        <v>35905</v>
      </c>
      <c r="H7219">
        <v>9</v>
      </c>
    </row>
    <row r="7220" spans="1:8" x14ac:dyDescent="0.25">
      <c r="A7220" t="s">
        <v>13655</v>
      </c>
      <c r="B7220">
        <v>8</v>
      </c>
      <c r="D7220" t="s">
        <v>18338</v>
      </c>
      <c r="E7220">
        <v>17</v>
      </c>
      <c r="G7220" t="s">
        <v>35916</v>
      </c>
      <c r="H7220">
        <v>9</v>
      </c>
    </row>
    <row r="7221" spans="1:8" x14ac:dyDescent="0.25">
      <c r="A7221" t="s">
        <v>13685</v>
      </c>
      <c r="B7221">
        <v>8</v>
      </c>
      <c r="D7221" t="s">
        <v>18591</v>
      </c>
      <c r="E7221">
        <v>17</v>
      </c>
      <c r="G7221" t="s">
        <v>35926</v>
      </c>
      <c r="H7221">
        <v>9</v>
      </c>
    </row>
    <row r="7222" spans="1:8" x14ac:dyDescent="0.25">
      <c r="A7222" t="s">
        <v>13719</v>
      </c>
      <c r="B7222">
        <v>8</v>
      </c>
      <c r="D7222" t="s">
        <v>18722</v>
      </c>
      <c r="E7222">
        <v>17</v>
      </c>
      <c r="G7222" t="s">
        <v>35929</v>
      </c>
      <c r="H7222">
        <v>9</v>
      </c>
    </row>
    <row r="7223" spans="1:8" x14ac:dyDescent="0.25">
      <c r="A7223" t="s">
        <v>13752</v>
      </c>
      <c r="B7223">
        <v>8</v>
      </c>
      <c r="D7223" t="s">
        <v>19172</v>
      </c>
      <c r="E7223">
        <v>17</v>
      </c>
      <c r="G7223" t="s">
        <v>35954</v>
      </c>
      <c r="H7223">
        <v>9</v>
      </c>
    </row>
    <row r="7224" spans="1:8" x14ac:dyDescent="0.25">
      <c r="A7224" t="s">
        <v>13764</v>
      </c>
      <c r="B7224">
        <v>8</v>
      </c>
      <c r="D7224" t="s">
        <v>19311</v>
      </c>
      <c r="E7224">
        <v>17</v>
      </c>
      <c r="G7224" t="s">
        <v>35978</v>
      </c>
      <c r="H7224">
        <v>9</v>
      </c>
    </row>
    <row r="7225" spans="1:8" x14ac:dyDescent="0.25">
      <c r="A7225" t="s">
        <v>13786</v>
      </c>
      <c r="B7225">
        <v>8</v>
      </c>
      <c r="D7225" t="s">
        <v>19792</v>
      </c>
      <c r="E7225">
        <v>17</v>
      </c>
      <c r="G7225" t="s">
        <v>36113</v>
      </c>
      <c r="H7225">
        <v>9</v>
      </c>
    </row>
    <row r="7226" spans="1:8" x14ac:dyDescent="0.25">
      <c r="A7226" t="s">
        <v>13821</v>
      </c>
      <c r="B7226">
        <v>8</v>
      </c>
      <c r="D7226" t="s">
        <v>19839</v>
      </c>
      <c r="E7226">
        <v>17</v>
      </c>
      <c r="G7226" t="s">
        <v>36135</v>
      </c>
      <c r="H7226">
        <v>9</v>
      </c>
    </row>
    <row r="7227" spans="1:8" x14ac:dyDescent="0.25">
      <c r="A7227" t="s">
        <v>13960</v>
      </c>
      <c r="B7227">
        <v>8</v>
      </c>
      <c r="D7227" t="s">
        <v>20270</v>
      </c>
      <c r="E7227">
        <v>17</v>
      </c>
      <c r="G7227" t="s">
        <v>36230</v>
      </c>
      <c r="H7227">
        <v>9</v>
      </c>
    </row>
    <row r="7228" spans="1:8" x14ac:dyDescent="0.25">
      <c r="A7228" t="s">
        <v>13981</v>
      </c>
      <c r="B7228">
        <v>8</v>
      </c>
      <c r="D7228" t="s">
        <v>20897</v>
      </c>
      <c r="E7228">
        <v>17</v>
      </c>
      <c r="G7228" t="s">
        <v>36249</v>
      </c>
      <c r="H7228">
        <v>9</v>
      </c>
    </row>
    <row r="7229" spans="1:8" x14ac:dyDescent="0.25">
      <c r="A7229" t="s">
        <v>14051</v>
      </c>
      <c r="B7229">
        <v>8</v>
      </c>
      <c r="D7229" t="s">
        <v>21865</v>
      </c>
      <c r="E7229">
        <v>17</v>
      </c>
      <c r="G7229" t="s">
        <v>36316</v>
      </c>
      <c r="H7229">
        <v>9</v>
      </c>
    </row>
    <row r="7230" spans="1:8" x14ac:dyDescent="0.25">
      <c r="A7230" t="s">
        <v>14222</v>
      </c>
      <c r="B7230">
        <v>8</v>
      </c>
      <c r="D7230" t="s">
        <v>22542</v>
      </c>
      <c r="E7230">
        <v>17</v>
      </c>
      <c r="G7230" t="s">
        <v>36347</v>
      </c>
      <c r="H7230">
        <v>9</v>
      </c>
    </row>
    <row r="7231" spans="1:8" x14ac:dyDescent="0.25">
      <c r="A7231" t="s">
        <v>14259</v>
      </c>
      <c r="B7231">
        <v>8</v>
      </c>
      <c r="D7231" t="s">
        <v>22588</v>
      </c>
      <c r="E7231">
        <v>17</v>
      </c>
      <c r="G7231" t="s">
        <v>36474</v>
      </c>
      <c r="H7231">
        <v>9</v>
      </c>
    </row>
    <row r="7232" spans="1:8" x14ac:dyDescent="0.25">
      <c r="A7232" t="s">
        <v>14265</v>
      </c>
      <c r="B7232">
        <v>8</v>
      </c>
      <c r="D7232" t="s">
        <v>22806</v>
      </c>
      <c r="E7232">
        <v>17</v>
      </c>
      <c r="G7232" t="s">
        <v>36521</v>
      </c>
      <c r="H7232">
        <v>9</v>
      </c>
    </row>
    <row r="7233" spans="1:8" x14ac:dyDescent="0.25">
      <c r="A7233" t="s">
        <v>14284</v>
      </c>
      <c r="B7233">
        <v>8</v>
      </c>
      <c r="D7233" t="s">
        <v>23119</v>
      </c>
      <c r="E7233">
        <v>17</v>
      </c>
      <c r="G7233" t="s">
        <v>36580</v>
      </c>
      <c r="H7233">
        <v>9</v>
      </c>
    </row>
    <row r="7234" spans="1:8" x14ac:dyDescent="0.25">
      <c r="A7234" t="s">
        <v>14287</v>
      </c>
      <c r="B7234">
        <v>8</v>
      </c>
      <c r="D7234" t="s">
        <v>24128</v>
      </c>
      <c r="E7234">
        <v>17</v>
      </c>
      <c r="G7234" t="s">
        <v>36628</v>
      </c>
      <c r="H7234">
        <v>9</v>
      </c>
    </row>
    <row r="7235" spans="1:8" x14ac:dyDescent="0.25">
      <c r="A7235" t="s">
        <v>14320</v>
      </c>
      <c r="B7235">
        <v>8</v>
      </c>
      <c r="D7235" t="s">
        <v>25661</v>
      </c>
      <c r="E7235">
        <v>17</v>
      </c>
      <c r="G7235" t="s">
        <v>36705</v>
      </c>
      <c r="H7235">
        <v>9</v>
      </c>
    </row>
    <row r="7236" spans="1:8" x14ac:dyDescent="0.25">
      <c r="A7236" t="s">
        <v>14324</v>
      </c>
      <c r="B7236">
        <v>8</v>
      </c>
      <c r="D7236" t="s">
        <v>26207</v>
      </c>
      <c r="E7236">
        <v>17</v>
      </c>
      <c r="G7236" t="s">
        <v>36786</v>
      </c>
      <c r="H7236">
        <v>9</v>
      </c>
    </row>
    <row r="7237" spans="1:8" x14ac:dyDescent="0.25">
      <c r="A7237" t="s">
        <v>14328</v>
      </c>
      <c r="B7237">
        <v>8</v>
      </c>
      <c r="D7237" t="s">
        <v>26357</v>
      </c>
      <c r="E7237">
        <v>17</v>
      </c>
      <c r="G7237" t="s">
        <v>36794</v>
      </c>
      <c r="H7237">
        <v>9</v>
      </c>
    </row>
    <row r="7238" spans="1:8" x14ac:dyDescent="0.25">
      <c r="A7238" t="s">
        <v>14331</v>
      </c>
      <c r="B7238">
        <v>8</v>
      </c>
      <c r="D7238" t="s">
        <v>27403</v>
      </c>
      <c r="E7238">
        <v>17</v>
      </c>
      <c r="G7238" t="s">
        <v>36833</v>
      </c>
      <c r="H7238">
        <v>9</v>
      </c>
    </row>
    <row r="7239" spans="1:8" x14ac:dyDescent="0.25">
      <c r="A7239" t="s">
        <v>14345</v>
      </c>
      <c r="B7239">
        <v>8</v>
      </c>
      <c r="D7239" t="s">
        <v>28150</v>
      </c>
      <c r="E7239">
        <v>17</v>
      </c>
      <c r="G7239" t="s">
        <v>36884</v>
      </c>
      <c r="H7239">
        <v>9</v>
      </c>
    </row>
    <row r="7240" spans="1:8" x14ac:dyDescent="0.25">
      <c r="A7240" t="s">
        <v>14430</v>
      </c>
      <c r="B7240">
        <v>8</v>
      </c>
      <c r="D7240" t="s">
        <v>28153</v>
      </c>
      <c r="E7240">
        <v>17</v>
      </c>
      <c r="G7240" t="s">
        <v>36890</v>
      </c>
      <c r="H7240">
        <v>9</v>
      </c>
    </row>
    <row r="7241" spans="1:8" x14ac:dyDescent="0.25">
      <c r="A7241" t="s">
        <v>14433</v>
      </c>
      <c r="B7241">
        <v>8</v>
      </c>
      <c r="D7241" t="s">
        <v>28631</v>
      </c>
      <c r="E7241">
        <v>17</v>
      </c>
      <c r="G7241" t="s">
        <v>37037</v>
      </c>
      <c r="H7241">
        <v>9</v>
      </c>
    </row>
    <row r="7242" spans="1:8" x14ac:dyDescent="0.25">
      <c r="A7242" t="s">
        <v>14536</v>
      </c>
      <c r="B7242">
        <v>8</v>
      </c>
      <c r="D7242" t="s">
        <v>28837</v>
      </c>
      <c r="E7242">
        <v>17</v>
      </c>
      <c r="G7242" t="s">
        <v>37190</v>
      </c>
      <c r="H7242">
        <v>9</v>
      </c>
    </row>
    <row r="7243" spans="1:8" x14ac:dyDescent="0.25">
      <c r="A7243" t="s">
        <v>14576</v>
      </c>
      <c r="B7243">
        <v>8</v>
      </c>
      <c r="D7243" t="s">
        <v>29397</v>
      </c>
      <c r="E7243">
        <v>17</v>
      </c>
      <c r="G7243" t="s">
        <v>37230</v>
      </c>
      <c r="H7243">
        <v>9</v>
      </c>
    </row>
    <row r="7244" spans="1:8" x14ac:dyDescent="0.25">
      <c r="A7244" t="s">
        <v>14628</v>
      </c>
      <c r="B7244">
        <v>8</v>
      </c>
      <c r="D7244" t="s">
        <v>29456</v>
      </c>
      <c r="E7244">
        <v>17</v>
      </c>
      <c r="G7244" t="s">
        <v>37248</v>
      </c>
      <c r="H7244">
        <v>9</v>
      </c>
    </row>
    <row r="7245" spans="1:8" x14ac:dyDescent="0.25">
      <c r="A7245" t="s">
        <v>14727</v>
      </c>
      <c r="B7245">
        <v>8</v>
      </c>
      <c r="D7245" t="s">
        <v>29753</v>
      </c>
      <c r="E7245">
        <v>17</v>
      </c>
      <c r="G7245" t="s">
        <v>37276</v>
      </c>
      <c r="H7245">
        <v>9</v>
      </c>
    </row>
    <row r="7246" spans="1:8" x14ac:dyDescent="0.25">
      <c r="A7246" t="s">
        <v>14929</v>
      </c>
      <c r="B7246">
        <v>8</v>
      </c>
      <c r="D7246" t="s">
        <v>30674</v>
      </c>
      <c r="E7246">
        <v>17</v>
      </c>
      <c r="G7246" t="s">
        <v>37387</v>
      </c>
      <c r="H7246">
        <v>9</v>
      </c>
    </row>
    <row r="7247" spans="1:8" x14ac:dyDescent="0.25">
      <c r="A7247" t="s">
        <v>14939</v>
      </c>
      <c r="B7247">
        <v>8</v>
      </c>
      <c r="D7247" t="s">
        <v>30712</v>
      </c>
      <c r="E7247">
        <v>17</v>
      </c>
      <c r="G7247" t="s">
        <v>37435</v>
      </c>
      <c r="H7247">
        <v>9</v>
      </c>
    </row>
    <row r="7248" spans="1:8" x14ac:dyDescent="0.25">
      <c r="A7248" t="s">
        <v>15098</v>
      </c>
      <c r="B7248">
        <v>8</v>
      </c>
      <c r="D7248" t="s">
        <v>31180</v>
      </c>
      <c r="E7248">
        <v>17</v>
      </c>
      <c r="G7248" t="s">
        <v>37739</v>
      </c>
      <c r="H7248">
        <v>9</v>
      </c>
    </row>
    <row r="7249" spans="1:8" x14ac:dyDescent="0.25">
      <c r="A7249" t="s">
        <v>15128</v>
      </c>
      <c r="B7249">
        <v>8</v>
      </c>
      <c r="D7249" t="s">
        <v>31368</v>
      </c>
      <c r="E7249">
        <v>17</v>
      </c>
      <c r="G7249" t="s">
        <v>37761</v>
      </c>
      <c r="H7249">
        <v>9</v>
      </c>
    </row>
    <row r="7250" spans="1:8" x14ac:dyDescent="0.25">
      <c r="A7250" t="s">
        <v>15129</v>
      </c>
      <c r="B7250">
        <v>8</v>
      </c>
      <c r="D7250" t="s">
        <v>31883</v>
      </c>
      <c r="E7250">
        <v>17</v>
      </c>
      <c r="G7250" t="s">
        <v>37765</v>
      </c>
      <c r="H7250">
        <v>9</v>
      </c>
    </row>
    <row r="7251" spans="1:8" x14ac:dyDescent="0.25">
      <c r="A7251" t="s">
        <v>15214</v>
      </c>
      <c r="B7251">
        <v>8</v>
      </c>
      <c r="D7251" t="s">
        <v>31999</v>
      </c>
      <c r="E7251">
        <v>17</v>
      </c>
      <c r="G7251" t="s">
        <v>37800</v>
      </c>
      <c r="H7251">
        <v>9</v>
      </c>
    </row>
    <row r="7252" spans="1:8" x14ac:dyDescent="0.25">
      <c r="A7252" t="s">
        <v>15249</v>
      </c>
      <c r="B7252">
        <v>8</v>
      </c>
      <c r="D7252" t="s">
        <v>32023</v>
      </c>
      <c r="E7252">
        <v>17</v>
      </c>
      <c r="G7252" t="s">
        <v>37845</v>
      </c>
      <c r="H7252">
        <v>9</v>
      </c>
    </row>
    <row r="7253" spans="1:8" x14ac:dyDescent="0.25">
      <c r="A7253" t="s">
        <v>15277</v>
      </c>
      <c r="B7253">
        <v>8</v>
      </c>
      <c r="D7253" t="s">
        <v>32298</v>
      </c>
      <c r="E7253">
        <v>17</v>
      </c>
      <c r="G7253" t="s">
        <v>37864</v>
      </c>
      <c r="H7253">
        <v>9</v>
      </c>
    </row>
    <row r="7254" spans="1:8" x14ac:dyDescent="0.25">
      <c r="A7254" t="s">
        <v>15301</v>
      </c>
      <c r="B7254">
        <v>8</v>
      </c>
      <c r="D7254" t="s">
        <v>32355</v>
      </c>
      <c r="E7254">
        <v>17</v>
      </c>
      <c r="G7254" t="s">
        <v>37924</v>
      </c>
      <c r="H7254">
        <v>9</v>
      </c>
    </row>
    <row r="7255" spans="1:8" x14ac:dyDescent="0.25">
      <c r="A7255" t="s">
        <v>15370</v>
      </c>
      <c r="B7255">
        <v>8</v>
      </c>
      <c r="D7255" t="s">
        <v>32371</v>
      </c>
      <c r="E7255">
        <v>17</v>
      </c>
      <c r="G7255" t="s">
        <v>38174</v>
      </c>
      <c r="H7255">
        <v>9</v>
      </c>
    </row>
    <row r="7256" spans="1:8" x14ac:dyDescent="0.25">
      <c r="A7256" t="s">
        <v>15430</v>
      </c>
      <c r="B7256">
        <v>8</v>
      </c>
      <c r="D7256" t="s">
        <v>33683</v>
      </c>
      <c r="E7256">
        <v>17</v>
      </c>
      <c r="G7256" t="s">
        <v>38184</v>
      </c>
      <c r="H7256">
        <v>9</v>
      </c>
    </row>
    <row r="7257" spans="1:8" x14ac:dyDescent="0.25">
      <c r="A7257" t="s">
        <v>15454</v>
      </c>
      <c r="B7257">
        <v>8</v>
      </c>
      <c r="D7257" t="s">
        <v>33837</v>
      </c>
      <c r="E7257">
        <v>17</v>
      </c>
      <c r="G7257" t="s">
        <v>38256</v>
      </c>
      <c r="H7257">
        <v>9</v>
      </c>
    </row>
    <row r="7258" spans="1:8" x14ac:dyDescent="0.25">
      <c r="A7258" t="s">
        <v>15566</v>
      </c>
      <c r="B7258">
        <v>8</v>
      </c>
      <c r="D7258" t="s">
        <v>33999</v>
      </c>
      <c r="E7258">
        <v>17</v>
      </c>
      <c r="G7258" t="s">
        <v>38264</v>
      </c>
      <c r="H7258">
        <v>9</v>
      </c>
    </row>
    <row r="7259" spans="1:8" x14ac:dyDescent="0.25">
      <c r="A7259" t="s">
        <v>15606</v>
      </c>
      <c r="B7259">
        <v>8</v>
      </c>
      <c r="D7259" t="s">
        <v>34811</v>
      </c>
      <c r="E7259">
        <v>17</v>
      </c>
      <c r="G7259" t="s">
        <v>38322</v>
      </c>
      <c r="H7259">
        <v>9</v>
      </c>
    </row>
    <row r="7260" spans="1:8" x14ac:dyDescent="0.25">
      <c r="A7260" t="s">
        <v>15631</v>
      </c>
      <c r="B7260">
        <v>8</v>
      </c>
      <c r="D7260" t="s">
        <v>34823</v>
      </c>
      <c r="E7260">
        <v>17</v>
      </c>
      <c r="G7260" t="s">
        <v>38350</v>
      </c>
      <c r="H7260">
        <v>9</v>
      </c>
    </row>
    <row r="7261" spans="1:8" x14ac:dyDescent="0.25">
      <c r="A7261" t="s">
        <v>15697</v>
      </c>
      <c r="B7261">
        <v>8</v>
      </c>
      <c r="D7261" t="s">
        <v>34892</v>
      </c>
      <c r="E7261">
        <v>17</v>
      </c>
      <c r="G7261" t="s">
        <v>38357</v>
      </c>
      <c r="H7261">
        <v>9</v>
      </c>
    </row>
    <row r="7262" spans="1:8" x14ac:dyDescent="0.25">
      <c r="A7262" t="s">
        <v>15766</v>
      </c>
      <c r="B7262">
        <v>8</v>
      </c>
      <c r="D7262" t="s">
        <v>34984</v>
      </c>
      <c r="E7262">
        <v>17</v>
      </c>
      <c r="G7262" t="s">
        <v>38581</v>
      </c>
      <c r="H7262">
        <v>9</v>
      </c>
    </row>
    <row r="7263" spans="1:8" x14ac:dyDescent="0.25">
      <c r="A7263" t="s">
        <v>15806</v>
      </c>
      <c r="B7263">
        <v>8</v>
      </c>
      <c r="D7263" t="s">
        <v>35224</v>
      </c>
      <c r="E7263">
        <v>17</v>
      </c>
      <c r="G7263" t="s">
        <v>38627</v>
      </c>
      <c r="H7263">
        <v>9</v>
      </c>
    </row>
    <row r="7264" spans="1:8" x14ac:dyDescent="0.25">
      <c r="A7264" t="s">
        <v>15835</v>
      </c>
      <c r="B7264">
        <v>8</v>
      </c>
      <c r="D7264" t="s">
        <v>35517</v>
      </c>
      <c r="E7264">
        <v>17</v>
      </c>
      <c r="G7264" t="s">
        <v>38673</v>
      </c>
      <c r="H7264">
        <v>9</v>
      </c>
    </row>
    <row r="7265" spans="1:8" x14ac:dyDescent="0.25">
      <c r="A7265" t="s">
        <v>15892</v>
      </c>
      <c r="B7265">
        <v>8</v>
      </c>
      <c r="D7265" t="s">
        <v>35723</v>
      </c>
      <c r="E7265">
        <v>17</v>
      </c>
      <c r="G7265" t="s">
        <v>38676</v>
      </c>
      <c r="H7265">
        <v>9</v>
      </c>
    </row>
    <row r="7266" spans="1:8" x14ac:dyDescent="0.25">
      <c r="A7266" t="s">
        <v>15940</v>
      </c>
      <c r="B7266">
        <v>8</v>
      </c>
      <c r="D7266" t="s">
        <v>35859</v>
      </c>
      <c r="E7266">
        <v>17</v>
      </c>
      <c r="G7266" t="s">
        <v>38694</v>
      </c>
      <c r="H7266">
        <v>9</v>
      </c>
    </row>
    <row r="7267" spans="1:8" x14ac:dyDescent="0.25">
      <c r="A7267" t="s">
        <v>16029</v>
      </c>
      <c r="B7267">
        <v>8</v>
      </c>
      <c r="D7267" t="s">
        <v>36521</v>
      </c>
      <c r="E7267">
        <v>17</v>
      </c>
      <c r="G7267" t="s">
        <v>38794</v>
      </c>
      <c r="H7267">
        <v>9</v>
      </c>
    </row>
    <row r="7268" spans="1:8" x14ac:dyDescent="0.25">
      <c r="A7268" t="s">
        <v>16076</v>
      </c>
      <c r="B7268">
        <v>8</v>
      </c>
      <c r="D7268" t="s">
        <v>37068</v>
      </c>
      <c r="E7268">
        <v>17</v>
      </c>
      <c r="G7268" t="s">
        <v>38941</v>
      </c>
      <c r="H7268">
        <v>9</v>
      </c>
    </row>
    <row r="7269" spans="1:8" x14ac:dyDescent="0.25">
      <c r="A7269" t="s">
        <v>16094</v>
      </c>
      <c r="B7269">
        <v>8</v>
      </c>
      <c r="D7269" t="s">
        <v>37098</v>
      </c>
      <c r="E7269">
        <v>17</v>
      </c>
      <c r="G7269" t="s">
        <v>38947</v>
      </c>
      <c r="H7269">
        <v>9</v>
      </c>
    </row>
    <row r="7270" spans="1:8" x14ac:dyDescent="0.25">
      <c r="A7270" t="s">
        <v>16134</v>
      </c>
      <c r="B7270">
        <v>8</v>
      </c>
      <c r="D7270" t="s">
        <v>37147</v>
      </c>
      <c r="E7270">
        <v>17</v>
      </c>
      <c r="G7270" t="s">
        <v>38968</v>
      </c>
      <c r="H7270">
        <v>9</v>
      </c>
    </row>
    <row r="7271" spans="1:8" x14ac:dyDescent="0.25">
      <c r="A7271" t="s">
        <v>16181</v>
      </c>
      <c r="B7271">
        <v>8</v>
      </c>
      <c r="D7271" t="s">
        <v>37739</v>
      </c>
      <c r="E7271">
        <v>17</v>
      </c>
      <c r="G7271" t="s">
        <v>38981</v>
      </c>
      <c r="H7271">
        <v>9</v>
      </c>
    </row>
    <row r="7272" spans="1:8" x14ac:dyDescent="0.25">
      <c r="A7272" t="s">
        <v>16262</v>
      </c>
      <c r="B7272">
        <v>8</v>
      </c>
      <c r="D7272" t="s">
        <v>39025</v>
      </c>
      <c r="E7272">
        <v>17</v>
      </c>
      <c r="G7272" t="s">
        <v>39025</v>
      </c>
      <c r="H7272">
        <v>9</v>
      </c>
    </row>
    <row r="7273" spans="1:8" x14ac:dyDescent="0.25">
      <c r="A7273" t="s">
        <v>16339</v>
      </c>
      <c r="B7273">
        <v>8</v>
      </c>
      <c r="D7273" t="s">
        <v>139</v>
      </c>
      <c r="E7273">
        <v>16</v>
      </c>
      <c r="G7273" t="s">
        <v>21</v>
      </c>
      <c r="H7273">
        <v>8</v>
      </c>
    </row>
    <row r="7274" spans="1:8" x14ac:dyDescent="0.25">
      <c r="A7274" t="s">
        <v>16348</v>
      </c>
      <c r="B7274">
        <v>8</v>
      </c>
      <c r="D7274" t="s">
        <v>172</v>
      </c>
      <c r="E7274">
        <v>16</v>
      </c>
      <c r="G7274" t="s">
        <v>73</v>
      </c>
      <c r="H7274">
        <v>8</v>
      </c>
    </row>
    <row r="7275" spans="1:8" x14ac:dyDescent="0.25">
      <c r="A7275" t="s">
        <v>16354</v>
      </c>
      <c r="B7275">
        <v>8</v>
      </c>
      <c r="D7275" t="s">
        <v>247</v>
      </c>
      <c r="E7275">
        <v>16</v>
      </c>
      <c r="G7275" t="s">
        <v>170</v>
      </c>
      <c r="H7275">
        <v>8</v>
      </c>
    </row>
    <row r="7276" spans="1:8" x14ac:dyDescent="0.25">
      <c r="A7276" t="s">
        <v>16382</v>
      </c>
      <c r="B7276">
        <v>8</v>
      </c>
      <c r="D7276" t="s">
        <v>355</v>
      </c>
      <c r="E7276">
        <v>16</v>
      </c>
      <c r="G7276" t="s">
        <v>172</v>
      </c>
      <c r="H7276">
        <v>8</v>
      </c>
    </row>
    <row r="7277" spans="1:8" x14ac:dyDescent="0.25">
      <c r="A7277" t="s">
        <v>16408</v>
      </c>
      <c r="B7277">
        <v>8</v>
      </c>
      <c r="D7277" t="s">
        <v>379</v>
      </c>
      <c r="E7277">
        <v>16</v>
      </c>
      <c r="G7277" t="s">
        <v>247</v>
      </c>
      <c r="H7277">
        <v>8</v>
      </c>
    </row>
    <row r="7278" spans="1:8" x14ac:dyDescent="0.25">
      <c r="A7278" t="s">
        <v>16510</v>
      </c>
      <c r="B7278">
        <v>8</v>
      </c>
      <c r="D7278" t="s">
        <v>486</v>
      </c>
      <c r="E7278">
        <v>16</v>
      </c>
      <c r="G7278" t="s">
        <v>355</v>
      </c>
      <c r="H7278">
        <v>8</v>
      </c>
    </row>
    <row r="7279" spans="1:8" x14ac:dyDescent="0.25">
      <c r="A7279" t="s">
        <v>16547</v>
      </c>
      <c r="B7279">
        <v>8</v>
      </c>
      <c r="D7279" t="s">
        <v>589</v>
      </c>
      <c r="E7279">
        <v>16</v>
      </c>
      <c r="G7279" t="s">
        <v>379</v>
      </c>
      <c r="H7279">
        <v>8</v>
      </c>
    </row>
    <row r="7280" spans="1:8" x14ac:dyDescent="0.25">
      <c r="A7280" t="s">
        <v>16645</v>
      </c>
      <c r="B7280">
        <v>8</v>
      </c>
      <c r="D7280" t="s">
        <v>597</v>
      </c>
      <c r="E7280">
        <v>16</v>
      </c>
      <c r="G7280" t="s">
        <v>486</v>
      </c>
      <c r="H7280">
        <v>8</v>
      </c>
    </row>
    <row r="7281" spans="1:8" x14ac:dyDescent="0.25">
      <c r="A7281" t="s">
        <v>16649</v>
      </c>
      <c r="B7281">
        <v>8</v>
      </c>
      <c r="D7281" t="s">
        <v>630</v>
      </c>
      <c r="E7281">
        <v>16</v>
      </c>
      <c r="G7281" t="s">
        <v>548</v>
      </c>
      <c r="H7281">
        <v>8</v>
      </c>
    </row>
    <row r="7282" spans="1:8" x14ac:dyDescent="0.25">
      <c r="A7282" t="s">
        <v>16669</v>
      </c>
      <c r="B7282">
        <v>8</v>
      </c>
      <c r="D7282" t="s">
        <v>783</v>
      </c>
      <c r="E7282">
        <v>16</v>
      </c>
      <c r="G7282" t="s">
        <v>589</v>
      </c>
      <c r="H7282">
        <v>8</v>
      </c>
    </row>
    <row r="7283" spans="1:8" x14ac:dyDescent="0.25">
      <c r="A7283" t="s">
        <v>16675</v>
      </c>
      <c r="B7283">
        <v>8</v>
      </c>
      <c r="D7283" t="s">
        <v>849</v>
      </c>
      <c r="E7283">
        <v>16</v>
      </c>
      <c r="G7283" t="s">
        <v>597</v>
      </c>
      <c r="H7283">
        <v>8</v>
      </c>
    </row>
    <row r="7284" spans="1:8" x14ac:dyDescent="0.25">
      <c r="A7284" t="s">
        <v>16738</v>
      </c>
      <c r="B7284">
        <v>8</v>
      </c>
      <c r="D7284" t="s">
        <v>850</v>
      </c>
      <c r="E7284">
        <v>16</v>
      </c>
      <c r="G7284" t="s">
        <v>630</v>
      </c>
      <c r="H7284">
        <v>8</v>
      </c>
    </row>
    <row r="7285" spans="1:8" x14ac:dyDescent="0.25">
      <c r="A7285" t="s">
        <v>16744</v>
      </c>
      <c r="B7285">
        <v>8</v>
      </c>
      <c r="D7285" t="s">
        <v>993</v>
      </c>
      <c r="E7285">
        <v>16</v>
      </c>
      <c r="G7285" t="s">
        <v>783</v>
      </c>
      <c r="H7285">
        <v>8</v>
      </c>
    </row>
    <row r="7286" spans="1:8" x14ac:dyDescent="0.25">
      <c r="A7286" t="s">
        <v>16753</v>
      </c>
      <c r="B7286">
        <v>8</v>
      </c>
      <c r="D7286" t="s">
        <v>1001</v>
      </c>
      <c r="E7286">
        <v>16</v>
      </c>
      <c r="G7286" t="s">
        <v>849</v>
      </c>
      <c r="H7286">
        <v>8</v>
      </c>
    </row>
    <row r="7287" spans="1:8" x14ac:dyDescent="0.25">
      <c r="A7287" t="s">
        <v>16775</v>
      </c>
      <c r="B7287">
        <v>8</v>
      </c>
      <c r="D7287" t="s">
        <v>1066</v>
      </c>
      <c r="E7287">
        <v>16</v>
      </c>
      <c r="G7287" t="s">
        <v>850</v>
      </c>
      <c r="H7287">
        <v>8</v>
      </c>
    </row>
    <row r="7288" spans="1:8" x14ac:dyDescent="0.25">
      <c r="A7288" t="s">
        <v>16841</v>
      </c>
      <c r="B7288">
        <v>8</v>
      </c>
      <c r="D7288" t="s">
        <v>1094</v>
      </c>
      <c r="E7288">
        <v>16</v>
      </c>
      <c r="G7288" t="s">
        <v>925</v>
      </c>
      <c r="H7288">
        <v>8</v>
      </c>
    </row>
    <row r="7289" spans="1:8" x14ac:dyDescent="0.25">
      <c r="A7289" t="s">
        <v>16887</v>
      </c>
      <c r="B7289">
        <v>8</v>
      </c>
      <c r="D7289" t="s">
        <v>1219</v>
      </c>
      <c r="E7289">
        <v>16</v>
      </c>
      <c r="G7289" t="s">
        <v>993</v>
      </c>
      <c r="H7289">
        <v>8</v>
      </c>
    </row>
    <row r="7290" spans="1:8" x14ac:dyDescent="0.25">
      <c r="A7290" t="s">
        <v>16888</v>
      </c>
      <c r="B7290">
        <v>8</v>
      </c>
      <c r="D7290" t="s">
        <v>1295</v>
      </c>
      <c r="E7290">
        <v>16</v>
      </c>
      <c r="G7290" t="s">
        <v>1001</v>
      </c>
      <c r="H7290">
        <v>8</v>
      </c>
    </row>
    <row r="7291" spans="1:8" x14ac:dyDescent="0.25">
      <c r="A7291" t="s">
        <v>16906</v>
      </c>
      <c r="B7291">
        <v>8</v>
      </c>
      <c r="D7291" t="s">
        <v>1335</v>
      </c>
      <c r="E7291">
        <v>16</v>
      </c>
      <c r="G7291" t="s">
        <v>1066</v>
      </c>
      <c r="H7291">
        <v>8</v>
      </c>
    </row>
    <row r="7292" spans="1:8" x14ac:dyDescent="0.25">
      <c r="A7292" t="s">
        <v>16918</v>
      </c>
      <c r="B7292">
        <v>8</v>
      </c>
      <c r="D7292" t="s">
        <v>1360</v>
      </c>
      <c r="E7292">
        <v>16</v>
      </c>
      <c r="G7292" t="s">
        <v>1094</v>
      </c>
      <c r="H7292">
        <v>8</v>
      </c>
    </row>
    <row r="7293" spans="1:8" x14ac:dyDescent="0.25">
      <c r="A7293" t="s">
        <v>16922</v>
      </c>
      <c r="B7293">
        <v>8</v>
      </c>
      <c r="D7293" t="s">
        <v>1370</v>
      </c>
      <c r="E7293">
        <v>16</v>
      </c>
      <c r="G7293" t="s">
        <v>1219</v>
      </c>
      <c r="H7293">
        <v>8</v>
      </c>
    </row>
    <row r="7294" spans="1:8" x14ac:dyDescent="0.25">
      <c r="A7294" t="s">
        <v>16956</v>
      </c>
      <c r="B7294">
        <v>8</v>
      </c>
      <c r="D7294" t="s">
        <v>1426</v>
      </c>
      <c r="E7294">
        <v>16</v>
      </c>
      <c r="G7294" t="s">
        <v>1295</v>
      </c>
      <c r="H7294">
        <v>8</v>
      </c>
    </row>
    <row r="7295" spans="1:8" x14ac:dyDescent="0.25">
      <c r="A7295" t="s">
        <v>16963</v>
      </c>
      <c r="B7295">
        <v>8</v>
      </c>
      <c r="D7295" t="s">
        <v>1432</v>
      </c>
      <c r="E7295">
        <v>16</v>
      </c>
      <c r="G7295" t="s">
        <v>1306</v>
      </c>
      <c r="H7295">
        <v>8</v>
      </c>
    </row>
    <row r="7296" spans="1:8" x14ac:dyDescent="0.25">
      <c r="A7296" t="s">
        <v>17119</v>
      </c>
      <c r="B7296">
        <v>8</v>
      </c>
      <c r="D7296" t="s">
        <v>1448</v>
      </c>
      <c r="E7296">
        <v>16</v>
      </c>
      <c r="G7296" t="s">
        <v>1335</v>
      </c>
      <c r="H7296">
        <v>8</v>
      </c>
    </row>
    <row r="7297" spans="1:8" x14ac:dyDescent="0.25">
      <c r="A7297" t="s">
        <v>17124</v>
      </c>
      <c r="B7297">
        <v>8</v>
      </c>
      <c r="D7297" t="s">
        <v>1494</v>
      </c>
      <c r="E7297">
        <v>16</v>
      </c>
      <c r="G7297" t="s">
        <v>1360</v>
      </c>
      <c r="H7297">
        <v>8</v>
      </c>
    </row>
    <row r="7298" spans="1:8" x14ac:dyDescent="0.25">
      <c r="A7298" t="s">
        <v>17246</v>
      </c>
      <c r="B7298">
        <v>8</v>
      </c>
      <c r="D7298" t="s">
        <v>1579</v>
      </c>
      <c r="E7298">
        <v>16</v>
      </c>
      <c r="G7298" t="s">
        <v>1370</v>
      </c>
      <c r="H7298">
        <v>8</v>
      </c>
    </row>
    <row r="7299" spans="1:8" x14ac:dyDescent="0.25">
      <c r="A7299" t="s">
        <v>17272</v>
      </c>
      <c r="B7299">
        <v>8</v>
      </c>
      <c r="D7299" t="s">
        <v>1674</v>
      </c>
      <c r="E7299">
        <v>16</v>
      </c>
      <c r="G7299" t="s">
        <v>1426</v>
      </c>
      <c r="H7299">
        <v>8</v>
      </c>
    </row>
    <row r="7300" spans="1:8" x14ac:dyDescent="0.25">
      <c r="A7300" t="s">
        <v>17276</v>
      </c>
      <c r="B7300">
        <v>8</v>
      </c>
      <c r="D7300" t="s">
        <v>1725</v>
      </c>
      <c r="E7300">
        <v>16</v>
      </c>
      <c r="G7300" t="s">
        <v>1432</v>
      </c>
      <c r="H7300">
        <v>8</v>
      </c>
    </row>
    <row r="7301" spans="1:8" x14ac:dyDescent="0.25">
      <c r="A7301" t="s">
        <v>17375</v>
      </c>
      <c r="B7301">
        <v>8</v>
      </c>
      <c r="D7301" t="s">
        <v>1762</v>
      </c>
      <c r="E7301">
        <v>16</v>
      </c>
      <c r="G7301" t="s">
        <v>1448</v>
      </c>
      <c r="H7301">
        <v>8</v>
      </c>
    </row>
    <row r="7302" spans="1:8" x14ac:dyDescent="0.25">
      <c r="A7302" t="s">
        <v>17422</v>
      </c>
      <c r="B7302">
        <v>8</v>
      </c>
      <c r="D7302" t="s">
        <v>1827</v>
      </c>
      <c r="E7302">
        <v>16</v>
      </c>
      <c r="G7302" t="s">
        <v>1494</v>
      </c>
      <c r="H7302">
        <v>8</v>
      </c>
    </row>
    <row r="7303" spans="1:8" x14ac:dyDescent="0.25">
      <c r="A7303" t="s">
        <v>17453</v>
      </c>
      <c r="B7303">
        <v>8</v>
      </c>
      <c r="D7303" t="s">
        <v>1892</v>
      </c>
      <c r="E7303">
        <v>16</v>
      </c>
      <c r="G7303" t="s">
        <v>1579</v>
      </c>
      <c r="H7303">
        <v>8</v>
      </c>
    </row>
    <row r="7304" spans="1:8" x14ac:dyDescent="0.25">
      <c r="A7304" t="s">
        <v>17488</v>
      </c>
      <c r="B7304">
        <v>8</v>
      </c>
      <c r="D7304" t="s">
        <v>1920</v>
      </c>
      <c r="E7304">
        <v>16</v>
      </c>
      <c r="G7304" t="s">
        <v>1593</v>
      </c>
      <c r="H7304">
        <v>8</v>
      </c>
    </row>
    <row r="7305" spans="1:8" x14ac:dyDescent="0.25">
      <c r="A7305" t="s">
        <v>17498</v>
      </c>
      <c r="B7305">
        <v>8</v>
      </c>
      <c r="D7305" t="s">
        <v>2207</v>
      </c>
      <c r="E7305">
        <v>16</v>
      </c>
      <c r="G7305" t="s">
        <v>1674</v>
      </c>
      <c r="H7305">
        <v>8</v>
      </c>
    </row>
    <row r="7306" spans="1:8" x14ac:dyDescent="0.25">
      <c r="A7306" t="s">
        <v>17525</v>
      </c>
      <c r="B7306">
        <v>8</v>
      </c>
      <c r="D7306" t="s">
        <v>2240</v>
      </c>
      <c r="E7306">
        <v>16</v>
      </c>
      <c r="G7306" t="s">
        <v>1725</v>
      </c>
      <c r="H7306">
        <v>8</v>
      </c>
    </row>
    <row r="7307" spans="1:8" x14ac:dyDescent="0.25">
      <c r="A7307" t="s">
        <v>17600</v>
      </c>
      <c r="B7307">
        <v>8</v>
      </c>
      <c r="D7307" t="s">
        <v>2242</v>
      </c>
      <c r="E7307">
        <v>16</v>
      </c>
      <c r="G7307" t="s">
        <v>1754</v>
      </c>
      <c r="H7307">
        <v>8</v>
      </c>
    </row>
    <row r="7308" spans="1:8" x14ac:dyDescent="0.25">
      <c r="A7308" t="s">
        <v>17645</v>
      </c>
      <c r="B7308">
        <v>8</v>
      </c>
      <c r="D7308" t="s">
        <v>2259</v>
      </c>
      <c r="E7308">
        <v>16</v>
      </c>
      <c r="G7308" t="s">
        <v>1827</v>
      </c>
      <c r="H7308">
        <v>8</v>
      </c>
    </row>
    <row r="7309" spans="1:8" x14ac:dyDescent="0.25">
      <c r="A7309" t="s">
        <v>17711</v>
      </c>
      <c r="B7309">
        <v>8</v>
      </c>
      <c r="D7309" t="s">
        <v>2277</v>
      </c>
      <c r="E7309">
        <v>16</v>
      </c>
      <c r="G7309" t="s">
        <v>1892</v>
      </c>
      <c r="H7309">
        <v>8</v>
      </c>
    </row>
    <row r="7310" spans="1:8" x14ac:dyDescent="0.25">
      <c r="A7310" t="s">
        <v>17718</v>
      </c>
      <c r="B7310">
        <v>8</v>
      </c>
      <c r="D7310" t="s">
        <v>2562</v>
      </c>
      <c r="E7310">
        <v>16</v>
      </c>
      <c r="G7310" t="s">
        <v>1920</v>
      </c>
      <c r="H7310">
        <v>8</v>
      </c>
    </row>
    <row r="7311" spans="1:8" x14ac:dyDescent="0.25">
      <c r="A7311" t="s">
        <v>17724</v>
      </c>
      <c r="B7311">
        <v>8</v>
      </c>
      <c r="D7311" t="s">
        <v>2563</v>
      </c>
      <c r="E7311">
        <v>16</v>
      </c>
      <c r="G7311" t="s">
        <v>1980</v>
      </c>
      <c r="H7311">
        <v>8</v>
      </c>
    </row>
    <row r="7312" spans="1:8" x14ac:dyDescent="0.25">
      <c r="A7312" t="s">
        <v>17770</v>
      </c>
      <c r="B7312">
        <v>8</v>
      </c>
      <c r="D7312" t="s">
        <v>2582</v>
      </c>
      <c r="E7312">
        <v>16</v>
      </c>
      <c r="G7312" t="s">
        <v>2207</v>
      </c>
      <c r="H7312">
        <v>8</v>
      </c>
    </row>
    <row r="7313" spans="1:8" x14ac:dyDescent="0.25">
      <c r="A7313" t="s">
        <v>17836</v>
      </c>
      <c r="B7313">
        <v>8</v>
      </c>
      <c r="D7313" t="s">
        <v>2627</v>
      </c>
      <c r="E7313">
        <v>16</v>
      </c>
      <c r="G7313" t="s">
        <v>2240</v>
      </c>
      <c r="H7313">
        <v>8</v>
      </c>
    </row>
    <row r="7314" spans="1:8" x14ac:dyDescent="0.25">
      <c r="A7314" t="s">
        <v>17848</v>
      </c>
      <c r="B7314">
        <v>8</v>
      </c>
      <c r="D7314" t="s">
        <v>2638</v>
      </c>
      <c r="E7314">
        <v>16</v>
      </c>
      <c r="G7314" t="s">
        <v>2242</v>
      </c>
      <c r="H7314">
        <v>8</v>
      </c>
    </row>
    <row r="7315" spans="1:8" x14ac:dyDescent="0.25">
      <c r="A7315" t="s">
        <v>17875</v>
      </c>
      <c r="B7315">
        <v>8</v>
      </c>
      <c r="D7315" t="s">
        <v>2648</v>
      </c>
      <c r="E7315">
        <v>16</v>
      </c>
      <c r="G7315" t="s">
        <v>2259</v>
      </c>
      <c r="H7315">
        <v>8</v>
      </c>
    </row>
    <row r="7316" spans="1:8" x14ac:dyDescent="0.25">
      <c r="A7316" t="s">
        <v>17889</v>
      </c>
      <c r="B7316">
        <v>8</v>
      </c>
      <c r="D7316" t="s">
        <v>2650</v>
      </c>
      <c r="E7316">
        <v>16</v>
      </c>
      <c r="G7316" t="s">
        <v>2277</v>
      </c>
      <c r="H7316">
        <v>8</v>
      </c>
    </row>
    <row r="7317" spans="1:8" x14ac:dyDescent="0.25">
      <c r="A7317" t="s">
        <v>17900</v>
      </c>
      <c r="B7317">
        <v>8</v>
      </c>
      <c r="D7317" t="s">
        <v>2654</v>
      </c>
      <c r="E7317">
        <v>16</v>
      </c>
      <c r="G7317" t="s">
        <v>2310</v>
      </c>
      <c r="H7317">
        <v>8</v>
      </c>
    </row>
    <row r="7318" spans="1:8" x14ac:dyDescent="0.25">
      <c r="A7318" t="s">
        <v>17913</v>
      </c>
      <c r="B7318">
        <v>8</v>
      </c>
      <c r="D7318" t="s">
        <v>2680</v>
      </c>
      <c r="E7318">
        <v>16</v>
      </c>
      <c r="G7318" t="s">
        <v>2562</v>
      </c>
      <c r="H7318">
        <v>8</v>
      </c>
    </row>
    <row r="7319" spans="1:8" x14ac:dyDescent="0.25">
      <c r="A7319" t="s">
        <v>17928</v>
      </c>
      <c r="B7319">
        <v>8</v>
      </c>
      <c r="D7319" t="s">
        <v>2821</v>
      </c>
      <c r="E7319">
        <v>16</v>
      </c>
      <c r="G7319" t="s">
        <v>2563</v>
      </c>
      <c r="H7319">
        <v>8</v>
      </c>
    </row>
    <row r="7320" spans="1:8" x14ac:dyDescent="0.25">
      <c r="A7320" t="s">
        <v>17934</v>
      </c>
      <c r="B7320">
        <v>8</v>
      </c>
      <c r="D7320" t="s">
        <v>2960</v>
      </c>
      <c r="E7320">
        <v>16</v>
      </c>
      <c r="G7320" t="s">
        <v>2582</v>
      </c>
      <c r="H7320">
        <v>8</v>
      </c>
    </row>
    <row r="7321" spans="1:8" x14ac:dyDescent="0.25">
      <c r="A7321" t="s">
        <v>17941</v>
      </c>
      <c r="B7321">
        <v>8</v>
      </c>
      <c r="D7321" t="s">
        <v>2997</v>
      </c>
      <c r="E7321">
        <v>16</v>
      </c>
      <c r="G7321" t="s">
        <v>2627</v>
      </c>
      <c r="H7321">
        <v>8</v>
      </c>
    </row>
    <row r="7322" spans="1:8" x14ac:dyDescent="0.25">
      <c r="A7322" t="s">
        <v>17945</v>
      </c>
      <c r="B7322">
        <v>8</v>
      </c>
      <c r="D7322" t="s">
        <v>3041</v>
      </c>
      <c r="E7322">
        <v>16</v>
      </c>
      <c r="G7322" t="s">
        <v>2638</v>
      </c>
      <c r="H7322">
        <v>8</v>
      </c>
    </row>
    <row r="7323" spans="1:8" x14ac:dyDescent="0.25">
      <c r="A7323" t="s">
        <v>18011</v>
      </c>
      <c r="B7323">
        <v>8</v>
      </c>
      <c r="D7323" t="s">
        <v>3193</v>
      </c>
      <c r="E7323">
        <v>16</v>
      </c>
      <c r="G7323" t="s">
        <v>2648</v>
      </c>
      <c r="H7323">
        <v>8</v>
      </c>
    </row>
    <row r="7324" spans="1:8" x14ac:dyDescent="0.25">
      <c r="A7324" t="s">
        <v>18041</v>
      </c>
      <c r="B7324">
        <v>8</v>
      </c>
      <c r="D7324" t="s">
        <v>3223</v>
      </c>
      <c r="E7324">
        <v>16</v>
      </c>
      <c r="G7324" t="s">
        <v>2650</v>
      </c>
      <c r="H7324">
        <v>8</v>
      </c>
    </row>
    <row r="7325" spans="1:8" x14ac:dyDescent="0.25">
      <c r="A7325" t="s">
        <v>18128</v>
      </c>
      <c r="B7325">
        <v>8</v>
      </c>
      <c r="D7325" t="s">
        <v>3309</v>
      </c>
      <c r="E7325">
        <v>16</v>
      </c>
      <c r="G7325" t="s">
        <v>2654</v>
      </c>
      <c r="H7325">
        <v>8</v>
      </c>
    </row>
    <row r="7326" spans="1:8" x14ac:dyDescent="0.25">
      <c r="A7326" t="s">
        <v>18137</v>
      </c>
      <c r="B7326">
        <v>8</v>
      </c>
      <c r="D7326" t="s">
        <v>3399</v>
      </c>
      <c r="E7326">
        <v>16</v>
      </c>
      <c r="G7326" t="s">
        <v>2680</v>
      </c>
      <c r="H7326">
        <v>8</v>
      </c>
    </row>
    <row r="7327" spans="1:8" x14ac:dyDescent="0.25">
      <c r="A7327" t="s">
        <v>18170</v>
      </c>
      <c r="B7327">
        <v>8</v>
      </c>
      <c r="D7327" t="s">
        <v>3481</v>
      </c>
      <c r="E7327">
        <v>16</v>
      </c>
      <c r="G7327" t="s">
        <v>2793</v>
      </c>
      <c r="H7327">
        <v>8</v>
      </c>
    </row>
    <row r="7328" spans="1:8" x14ac:dyDescent="0.25">
      <c r="A7328" t="s">
        <v>18195</v>
      </c>
      <c r="B7328">
        <v>8</v>
      </c>
      <c r="D7328" t="s">
        <v>3516</v>
      </c>
      <c r="E7328">
        <v>16</v>
      </c>
      <c r="G7328" t="s">
        <v>2821</v>
      </c>
      <c r="H7328">
        <v>8</v>
      </c>
    </row>
    <row r="7329" spans="1:8" x14ac:dyDescent="0.25">
      <c r="A7329" t="s">
        <v>18224</v>
      </c>
      <c r="B7329">
        <v>8</v>
      </c>
      <c r="D7329" t="s">
        <v>3539</v>
      </c>
      <c r="E7329">
        <v>16</v>
      </c>
      <c r="G7329" t="s">
        <v>2960</v>
      </c>
      <c r="H7329">
        <v>8</v>
      </c>
    </row>
    <row r="7330" spans="1:8" x14ac:dyDescent="0.25">
      <c r="A7330" t="s">
        <v>18267</v>
      </c>
      <c r="B7330">
        <v>8</v>
      </c>
      <c r="D7330" t="s">
        <v>3618</v>
      </c>
      <c r="E7330">
        <v>16</v>
      </c>
      <c r="G7330" t="s">
        <v>2997</v>
      </c>
      <c r="H7330">
        <v>8</v>
      </c>
    </row>
    <row r="7331" spans="1:8" x14ac:dyDescent="0.25">
      <c r="A7331" t="s">
        <v>18297</v>
      </c>
      <c r="B7331">
        <v>8</v>
      </c>
      <c r="D7331" t="s">
        <v>3683</v>
      </c>
      <c r="E7331">
        <v>16</v>
      </c>
      <c r="G7331" t="s">
        <v>3041</v>
      </c>
      <c r="H7331">
        <v>8</v>
      </c>
    </row>
    <row r="7332" spans="1:8" x14ac:dyDescent="0.25">
      <c r="A7332" t="s">
        <v>18314</v>
      </c>
      <c r="B7332">
        <v>8</v>
      </c>
      <c r="D7332" t="s">
        <v>3766</v>
      </c>
      <c r="E7332">
        <v>16</v>
      </c>
      <c r="G7332" t="s">
        <v>3193</v>
      </c>
      <c r="H7332">
        <v>8</v>
      </c>
    </row>
    <row r="7333" spans="1:8" x14ac:dyDescent="0.25">
      <c r="A7333" t="s">
        <v>18369</v>
      </c>
      <c r="B7333">
        <v>8</v>
      </c>
      <c r="D7333" t="s">
        <v>3798</v>
      </c>
      <c r="E7333">
        <v>16</v>
      </c>
      <c r="G7333" t="s">
        <v>3223</v>
      </c>
      <c r="H7333">
        <v>8</v>
      </c>
    </row>
    <row r="7334" spans="1:8" x14ac:dyDescent="0.25">
      <c r="A7334" t="s">
        <v>18445</v>
      </c>
      <c r="B7334">
        <v>8</v>
      </c>
      <c r="D7334" t="s">
        <v>3820</v>
      </c>
      <c r="E7334">
        <v>16</v>
      </c>
      <c r="G7334" t="s">
        <v>3309</v>
      </c>
      <c r="H7334">
        <v>8</v>
      </c>
    </row>
    <row r="7335" spans="1:8" x14ac:dyDescent="0.25">
      <c r="A7335" t="s">
        <v>18498</v>
      </c>
      <c r="B7335">
        <v>8</v>
      </c>
      <c r="D7335" t="s">
        <v>3846</v>
      </c>
      <c r="E7335">
        <v>16</v>
      </c>
      <c r="G7335" t="s">
        <v>3399</v>
      </c>
      <c r="H7335">
        <v>8</v>
      </c>
    </row>
    <row r="7336" spans="1:8" x14ac:dyDescent="0.25">
      <c r="A7336" t="s">
        <v>18591</v>
      </c>
      <c r="B7336">
        <v>8</v>
      </c>
      <c r="D7336" t="s">
        <v>3870</v>
      </c>
      <c r="E7336">
        <v>16</v>
      </c>
      <c r="G7336" t="s">
        <v>3481</v>
      </c>
      <c r="H7336">
        <v>8</v>
      </c>
    </row>
    <row r="7337" spans="1:8" x14ac:dyDescent="0.25">
      <c r="A7337" t="s">
        <v>18619</v>
      </c>
      <c r="B7337">
        <v>8</v>
      </c>
      <c r="D7337" t="s">
        <v>4066</v>
      </c>
      <c r="E7337">
        <v>16</v>
      </c>
      <c r="G7337" t="s">
        <v>3516</v>
      </c>
      <c r="H7337">
        <v>8</v>
      </c>
    </row>
    <row r="7338" spans="1:8" x14ac:dyDescent="0.25">
      <c r="A7338" t="s">
        <v>18639</v>
      </c>
      <c r="B7338">
        <v>8</v>
      </c>
      <c r="D7338" t="s">
        <v>4069</v>
      </c>
      <c r="E7338">
        <v>16</v>
      </c>
      <c r="G7338" t="s">
        <v>3539</v>
      </c>
      <c r="H7338">
        <v>8</v>
      </c>
    </row>
    <row r="7339" spans="1:8" x14ac:dyDescent="0.25">
      <c r="A7339" t="s">
        <v>18642</v>
      </c>
      <c r="B7339">
        <v>8</v>
      </c>
      <c r="D7339" t="s">
        <v>4116</v>
      </c>
      <c r="E7339">
        <v>16</v>
      </c>
      <c r="G7339" t="s">
        <v>3618</v>
      </c>
      <c r="H7339">
        <v>8</v>
      </c>
    </row>
    <row r="7340" spans="1:8" x14ac:dyDescent="0.25">
      <c r="A7340" t="s">
        <v>18679</v>
      </c>
      <c r="B7340">
        <v>8</v>
      </c>
      <c r="D7340" t="s">
        <v>4215</v>
      </c>
      <c r="E7340">
        <v>16</v>
      </c>
      <c r="G7340" t="s">
        <v>3682</v>
      </c>
      <c r="H7340">
        <v>8</v>
      </c>
    </row>
    <row r="7341" spans="1:8" x14ac:dyDescent="0.25">
      <c r="A7341" t="s">
        <v>18693</v>
      </c>
      <c r="B7341">
        <v>8</v>
      </c>
      <c r="D7341" t="s">
        <v>4223</v>
      </c>
      <c r="E7341">
        <v>16</v>
      </c>
      <c r="G7341" t="s">
        <v>3683</v>
      </c>
      <c r="H7341">
        <v>8</v>
      </c>
    </row>
    <row r="7342" spans="1:8" x14ac:dyDescent="0.25">
      <c r="A7342" t="s">
        <v>18698</v>
      </c>
      <c r="B7342">
        <v>8</v>
      </c>
      <c r="D7342" t="s">
        <v>4342</v>
      </c>
      <c r="E7342">
        <v>16</v>
      </c>
      <c r="G7342" t="s">
        <v>3766</v>
      </c>
      <c r="H7342">
        <v>8</v>
      </c>
    </row>
    <row r="7343" spans="1:8" x14ac:dyDescent="0.25">
      <c r="A7343" t="s">
        <v>18707</v>
      </c>
      <c r="B7343">
        <v>8</v>
      </c>
      <c r="D7343" t="s">
        <v>4377</v>
      </c>
      <c r="E7343">
        <v>16</v>
      </c>
      <c r="G7343" t="s">
        <v>3794</v>
      </c>
      <c r="H7343">
        <v>8</v>
      </c>
    </row>
    <row r="7344" spans="1:8" x14ac:dyDescent="0.25">
      <c r="A7344" t="s">
        <v>18720</v>
      </c>
      <c r="B7344">
        <v>8</v>
      </c>
      <c r="D7344" t="s">
        <v>4419</v>
      </c>
      <c r="E7344">
        <v>16</v>
      </c>
      <c r="G7344" t="s">
        <v>3798</v>
      </c>
      <c r="H7344">
        <v>8</v>
      </c>
    </row>
    <row r="7345" spans="1:8" x14ac:dyDescent="0.25">
      <c r="A7345" t="s">
        <v>18773</v>
      </c>
      <c r="B7345">
        <v>8</v>
      </c>
      <c r="D7345" t="s">
        <v>4556</v>
      </c>
      <c r="E7345">
        <v>16</v>
      </c>
      <c r="G7345" t="s">
        <v>3846</v>
      </c>
      <c r="H7345">
        <v>8</v>
      </c>
    </row>
    <row r="7346" spans="1:8" x14ac:dyDescent="0.25">
      <c r="A7346" t="s">
        <v>18778</v>
      </c>
      <c r="B7346">
        <v>8</v>
      </c>
      <c r="D7346" t="s">
        <v>4680</v>
      </c>
      <c r="E7346">
        <v>16</v>
      </c>
      <c r="G7346" t="s">
        <v>3870</v>
      </c>
      <c r="H7346">
        <v>8</v>
      </c>
    </row>
    <row r="7347" spans="1:8" x14ac:dyDescent="0.25">
      <c r="A7347" t="s">
        <v>18814</v>
      </c>
      <c r="B7347">
        <v>8</v>
      </c>
      <c r="D7347" t="s">
        <v>4717</v>
      </c>
      <c r="E7347">
        <v>16</v>
      </c>
      <c r="G7347" t="s">
        <v>4066</v>
      </c>
      <c r="H7347">
        <v>8</v>
      </c>
    </row>
    <row r="7348" spans="1:8" x14ac:dyDescent="0.25">
      <c r="A7348" t="s">
        <v>18869</v>
      </c>
      <c r="B7348">
        <v>8</v>
      </c>
      <c r="D7348" t="s">
        <v>4747</v>
      </c>
      <c r="E7348">
        <v>16</v>
      </c>
      <c r="G7348" t="s">
        <v>4116</v>
      </c>
      <c r="H7348">
        <v>8</v>
      </c>
    </row>
    <row r="7349" spans="1:8" x14ac:dyDescent="0.25">
      <c r="A7349" t="s">
        <v>18871</v>
      </c>
      <c r="B7349">
        <v>8</v>
      </c>
      <c r="D7349" t="s">
        <v>4781</v>
      </c>
      <c r="E7349">
        <v>16</v>
      </c>
      <c r="G7349" t="s">
        <v>4223</v>
      </c>
      <c r="H7349">
        <v>8</v>
      </c>
    </row>
    <row r="7350" spans="1:8" x14ac:dyDescent="0.25">
      <c r="A7350" t="s">
        <v>18888</v>
      </c>
      <c r="B7350">
        <v>8</v>
      </c>
      <c r="D7350" t="s">
        <v>4834</v>
      </c>
      <c r="E7350">
        <v>16</v>
      </c>
      <c r="G7350" t="s">
        <v>4342</v>
      </c>
      <c r="H7350">
        <v>8</v>
      </c>
    </row>
    <row r="7351" spans="1:8" x14ac:dyDescent="0.25">
      <c r="A7351" t="s">
        <v>18893</v>
      </c>
      <c r="B7351">
        <v>8</v>
      </c>
      <c r="D7351" t="s">
        <v>4872</v>
      </c>
      <c r="E7351">
        <v>16</v>
      </c>
      <c r="G7351" t="s">
        <v>4377</v>
      </c>
      <c r="H7351">
        <v>8</v>
      </c>
    </row>
    <row r="7352" spans="1:8" x14ac:dyDescent="0.25">
      <c r="A7352" t="s">
        <v>18922</v>
      </c>
      <c r="B7352">
        <v>8</v>
      </c>
      <c r="D7352" t="s">
        <v>4982</v>
      </c>
      <c r="E7352">
        <v>16</v>
      </c>
      <c r="G7352" t="s">
        <v>4419</v>
      </c>
      <c r="H7352">
        <v>8</v>
      </c>
    </row>
    <row r="7353" spans="1:8" x14ac:dyDescent="0.25">
      <c r="A7353" t="s">
        <v>18945</v>
      </c>
      <c r="B7353">
        <v>8</v>
      </c>
      <c r="D7353" t="s">
        <v>5189</v>
      </c>
      <c r="E7353">
        <v>16</v>
      </c>
      <c r="G7353" t="s">
        <v>4556</v>
      </c>
      <c r="H7353">
        <v>8</v>
      </c>
    </row>
    <row r="7354" spans="1:8" x14ac:dyDescent="0.25">
      <c r="A7354" t="s">
        <v>18960</v>
      </c>
      <c r="B7354">
        <v>8</v>
      </c>
      <c r="D7354" t="s">
        <v>5202</v>
      </c>
      <c r="E7354">
        <v>16</v>
      </c>
      <c r="G7354" t="s">
        <v>4680</v>
      </c>
      <c r="H7354">
        <v>8</v>
      </c>
    </row>
    <row r="7355" spans="1:8" x14ac:dyDescent="0.25">
      <c r="A7355" t="s">
        <v>18990</v>
      </c>
      <c r="B7355">
        <v>8</v>
      </c>
      <c r="D7355" t="s">
        <v>5293</v>
      </c>
      <c r="E7355">
        <v>16</v>
      </c>
      <c r="G7355" t="s">
        <v>4717</v>
      </c>
      <c r="H7355">
        <v>8</v>
      </c>
    </row>
    <row r="7356" spans="1:8" x14ac:dyDescent="0.25">
      <c r="A7356" t="s">
        <v>19083</v>
      </c>
      <c r="B7356">
        <v>8</v>
      </c>
      <c r="D7356" t="s">
        <v>5305</v>
      </c>
      <c r="E7356">
        <v>16</v>
      </c>
      <c r="G7356" t="s">
        <v>4747</v>
      </c>
      <c r="H7356">
        <v>8</v>
      </c>
    </row>
    <row r="7357" spans="1:8" x14ac:dyDescent="0.25">
      <c r="A7357" t="s">
        <v>19172</v>
      </c>
      <c r="B7357">
        <v>8</v>
      </c>
      <c r="D7357" t="s">
        <v>5318</v>
      </c>
      <c r="E7357">
        <v>16</v>
      </c>
      <c r="G7357" t="s">
        <v>4834</v>
      </c>
      <c r="H7357">
        <v>8</v>
      </c>
    </row>
    <row r="7358" spans="1:8" x14ac:dyDescent="0.25">
      <c r="A7358" t="s">
        <v>19194</v>
      </c>
      <c r="B7358">
        <v>8</v>
      </c>
      <c r="D7358" t="s">
        <v>5391</v>
      </c>
      <c r="E7358">
        <v>16</v>
      </c>
      <c r="G7358" t="s">
        <v>4852</v>
      </c>
      <c r="H7358">
        <v>8</v>
      </c>
    </row>
    <row r="7359" spans="1:8" x14ac:dyDescent="0.25">
      <c r="A7359" t="s">
        <v>19208</v>
      </c>
      <c r="B7359">
        <v>8</v>
      </c>
      <c r="D7359" t="s">
        <v>5394</v>
      </c>
      <c r="E7359">
        <v>16</v>
      </c>
      <c r="G7359" t="s">
        <v>4872</v>
      </c>
      <c r="H7359">
        <v>8</v>
      </c>
    </row>
    <row r="7360" spans="1:8" x14ac:dyDescent="0.25">
      <c r="A7360" t="s">
        <v>19209</v>
      </c>
      <c r="B7360">
        <v>8</v>
      </c>
      <c r="D7360" t="s">
        <v>5636</v>
      </c>
      <c r="E7360">
        <v>16</v>
      </c>
      <c r="G7360" t="s">
        <v>4982</v>
      </c>
      <c r="H7360">
        <v>8</v>
      </c>
    </row>
    <row r="7361" spans="1:8" x14ac:dyDescent="0.25">
      <c r="A7361" t="s">
        <v>19292</v>
      </c>
      <c r="B7361">
        <v>8</v>
      </c>
      <c r="D7361" t="s">
        <v>5689</v>
      </c>
      <c r="E7361">
        <v>16</v>
      </c>
      <c r="G7361" t="s">
        <v>5189</v>
      </c>
      <c r="H7361">
        <v>8</v>
      </c>
    </row>
    <row r="7362" spans="1:8" x14ac:dyDescent="0.25">
      <c r="A7362" t="s">
        <v>19312</v>
      </c>
      <c r="B7362">
        <v>8</v>
      </c>
      <c r="D7362" t="s">
        <v>5745</v>
      </c>
      <c r="E7362">
        <v>16</v>
      </c>
      <c r="G7362" t="s">
        <v>5202</v>
      </c>
      <c r="H7362">
        <v>8</v>
      </c>
    </row>
    <row r="7363" spans="1:8" x14ac:dyDescent="0.25">
      <c r="A7363" t="s">
        <v>19398</v>
      </c>
      <c r="B7363">
        <v>8</v>
      </c>
      <c r="D7363" t="s">
        <v>5795</v>
      </c>
      <c r="E7363">
        <v>16</v>
      </c>
      <c r="G7363" t="s">
        <v>5293</v>
      </c>
      <c r="H7363">
        <v>8</v>
      </c>
    </row>
    <row r="7364" spans="1:8" x14ac:dyDescent="0.25">
      <c r="A7364" t="s">
        <v>19477</v>
      </c>
      <c r="B7364">
        <v>8</v>
      </c>
      <c r="D7364" t="s">
        <v>5827</v>
      </c>
      <c r="E7364">
        <v>16</v>
      </c>
      <c r="G7364" t="s">
        <v>5305</v>
      </c>
      <c r="H7364">
        <v>8</v>
      </c>
    </row>
    <row r="7365" spans="1:8" x14ac:dyDescent="0.25">
      <c r="A7365" t="s">
        <v>19516</v>
      </c>
      <c r="B7365">
        <v>8</v>
      </c>
      <c r="D7365" t="s">
        <v>5854</v>
      </c>
      <c r="E7365">
        <v>16</v>
      </c>
      <c r="G7365" t="s">
        <v>5391</v>
      </c>
      <c r="H7365">
        <v>8</v>
      </c>
    </row>
    <row r="7366" spans="1:8" x14ac:dyDescent="0.25">
      <c r="A7366" t="s">
        <v>19570</v>
      </c>
      <c r="B7366">
        <v>8</v>
      </c>
      <c r="D7366" t="s">
        <v>5879</v>
      </c>
      <c r="E7366">
        <v>16</v>
      </c>
      <c r="G7366" t="s">
        <v>5394</v>
      </c>
      <c r="H7366">
        <v>8</v>
      </c>
    </row>
    <row r="7367" spans="1:8" x14ac:dyDescent="0.25">
      <c r="A7367" t="s">
        <v>19586</v>
      </c>
      <c r="B7367">
        <v>8</v>
      </c>
      <c r="D7367" t="s">
        <v>5937</v>
      </c>
      <c r="E7367">
        <v>16</v>
      </c>
      <c r="G7367" t="s">
        <v>5636</v>
      </c>
      <c r="H7367">
        <v>8</v>
      </c>
    </row>
    <row r="7368" spans="1:8" x14ac:dyDescent="0.25">
      <c r="A7368" t="s">
        <v>19829</v>
      </c>
      <c r="B7368">
        <v>8</v>
      </c>
      <c r="D7368" t="s">
        <v>6034</v>
      </c>
      <c r="E7368">
        <v>16</v>
      </c>
      <c r="G7368" t="s">
        <v>5689</v>
      </c>
      <c r="H7368">
        <v>8</v>
      </c>
    </row>
    <row r="7369" spans="1:8" x14ac:dyDescent="0.25">
      <c r="A7369" t="s">
        <v>19922</v>
      </c>
      <c r="B7369">
        <v>8</v>
      </c>
      <c r="D7369" t="s">
        <v>6040</v>
      </c>
      <c r="E7369">
        <v>16</v>
      </c>
      <c r="G7369" t="s">
        <v>5745</v>
      </c>
      <c r="H7369">
        <v>8</v>
      </c>
    </row>
    <row r="7370" spans="1:8" x14ac:dyDescent="0.25">
      <c r="A7370" t="s">
        <v>19927</v>
      </c>
      <c r="B7370">
        <v>8</v>
      </c>
      <c r="D7370" t="s">
        <v>6156</v>
      </c>
      <c r="E7370">
        <v>16</v>
      </c>
      <c r="G7370" t="s">
        <v>5795</v>
      </c>
      <c r="H7370">
        <v>8</v>
      </c>
    </row>
    <row r="7371" spans="1:8" x14ac:dyDescent="0.25">
      <c r="A7371" t="s">
        <v>19954</v>
      </c>
      <c r="B7371">
        <v>8</v>
      </c>
      <c r="D7371" t="s">
        <v>6418</v>
      </c>
      <c r="E7371">
        <v>16</v>
      </c>
      <c r="G7371" t="s">
        <v>5827</v>
      </c>
      <c r="H7371">
        <v>8</v>
      </c>
    </row>
    <row r="7372" spans="1:8" x14ac:dyDescent="0.25">
      <c r="A7372" t="s">
        <v>20141</v>
      </c>
      <c r="B7372">
        <v>8</v>
      </c>
      <c r="D7372" t="s">
        <v>6647</v>
      </c>
      <c r="E7372">
        <v>16</v>
      </c>
      <c r="G7372" t="s">
        <v>5838</v>
      </c>
      <c r="H7372">
        <v>8</v>
      </c>
    </row>
    <row r="7373" spans="1:8" x14ac:dyDescent="0.25">
      <c r="A7373" t="s">
        <v>20156</v>
      </c>
      <c r="B7373">
        <v>8</v>
      </c>
      <c r="D7373" t="s">
        <v>6666</v>
      </c>
      <c r="E7373">
        <v>16</v>
      </c>
      <c r="G7373" t="s">
        <v>5854</v>
      </c>
      <c r="H7373">
        <v>8</v>
      </c>
    </row>
    <row r="7374" spans="1:8" x14ac:dyDescent="0.25">
      <c r="A7374" t="s">
        <v>20186</v>
      </c>
      <c r="B7374">
        <v>8</v>
      </c>
      <c r="D7374" t="s">
        <v>6787</v>
      </c>
      <c r="E7374">
        <v>16</v>
      </c>
      <c r="G7374" t="s">
        <v>5879</v>
      </c>
      <c r="H7374">
        <v>8</v>
      </c>
    </row>
    <row r="7375" spans="1:8" x14ac:dyDescent="0.25">
      <c r="A7375" t="s">
        <v>20270</v>
      </c>
      <c r="B7375">
        <v>8</v>
      </c>
      <c r="D7375" t="s">
        <v>6869</v>
      </c>
      <c r="E7375">
        <v>16</v>
      </c>
      <c r="G7375" t="s">
        <v>6034</v>
      </c>
      <c r="H7375">
        <v>8</v>
      </c>
    </row>
    <row r="7376" spans="1:8" x14ac:dyDescent="0.25">
      <c r="A7376" t="s">
        <v>20311</v>
      </c>
      <c r="B7376">
        <v>8</v>
      </c>
      <c r="D7376" t="s">
        <v>6950</v>
      </c>
      <c r="E7376">
        <v>16</v>
      </c>
      <c r="G7376" t="s">
        <v>6040</v>
      </c>
      <c r="H7376">
        <v>8</v>
      </c>
    </row>
    <row r="7377" spans="1:8" x14ac:dyDescent="0.25">
      <c r="A7377" t="s">
        <v>20420</v>
      </c>
      <c r="B7377">
        <v>8</v>
      </c>
      <c r="D7377" t="s">
        <v>6964</v>
      </c>
      <c r="E7377">
        <v>16</v>
      </c>
      <c r="G7377" t="s">
        <v>6048</v>
      </c>
      <c r="H7377">
        <v>8</v>
      </c>
    </row>
    <row r="7378" spans="1:8" x14ac:dyDescent="0.25">
      <c r="A7378" t="s">
        <v>20452</v>
      </c>
      <c r="B7378">
        <v>8</v>
      </c>
      <c r="D7378" t="s">
        <v>6978</v>
      </c>
      <c r="E7378">
        <v>16</v>
      </c>
      <c r="G7378" t="s">
        <v>6122</v>
      </c>
      <c r="H7378">
        <v>8</v>
      </c>
    </row>
    <row r="7379" spans="1:8" x14ac:dyDescent="0.25">
      <c r="A7379" t="s">
        <v>20456</v>
      </c>
      <c r="B7379">
        <v>8</v>
      </c>
      <c r="D7379" t="s">
        <v>6993</v>
      </c>
      <c r="E7379">
        <v>16</v>
      </c>
      <c r="G7379" t="s">
        <v>6156</v>
      </c>
      <c r="H7379">
        <v>8</v>
      </c>
    </row>
    <row r="7380" spans="1:8" x14ac:dyDescent="0.25">
      <c r="A7380" t="s">
        <v>20487</v>
      </c>
      <c r="B7380">
        <v>8</v>
      </c>
      <c r="D7380" t="s">
        <v>7045</v>
      </c>
      <c r="E7380">
        <v>16</v>
      </c>
      <c r="G7380" t="s">
        <v>6162</v>
      </c>
      <c r="H7380">
        <v>8</v>
      </c>
    </row>
    <row r="7381" spans="1:8" x14ac:dyDescent="0.25">
      <c r="A7381" t="s">
        <v>20507</v>
      </c>
      <c r="B7381">
        <v>8</v>
      </c>
      <c r="D7381" t="s">
        <v>7113</v>
      </c>
      <c r="E7381">
        <v>16</v>
      </c>
      <c r="G7381" t="s">
        <v>6248</v>
      </c>
      <c r="H7381">
        <v>8</v>
      </c>
    </row>
    <row r="7382" spans="1:8" x14ac:dyDescent="0.25">
      <c r="A7382" t="s">
        <v>20568</v>
      </c>
      <c r="B7382">
        <v>8</v>
      </c>
      <c r="D7382" t="s">
        <v>7337</v>
      </c>
      <c r="E7382">
        <v>16</v>
      </c>
      <c r="G7382" t="s">
        <v>6418</v>
      </c>
      <c r="H7382">
        <v>8</v>
      </c>
    </row>
    <row r="7383" spans="1:8" x14ac:dyDescent="0.25">
      <c r="A7383" t="s">
        <v>20599</v>
      </c>
      <c r="B7383">
        <v>8</v>
      </c>
      <c r="D7383" t="s">
        <v>7357</v>
      </c>
      <c r="E7383">
        <v>16</v>
      </c>
      <c r="G7383" t="s">
        <v>6666</v>
      </c>
      <c r="H7383">
        <v>8</v>
      </c>
    </row>
    <row r="7384" spans="1:8" x14ac:dyDescent="0.25">
      <c r="A7384" t="s">
        <v>20655</v>
      </c>
      <c r="B7384">
        <v>8</v>
      </c>
      <c r="D7384" t="s">
        <v>7363</v>
      </c>
      <c r="E7384">
        <v>16</v>
      </c>
      <c r="G7384" t="s">
        <v>6787</v>
      </c>
      <c r="H7384">
        <v>8</v>
      </c>
    </row>
    <row r="7385" spans="1:8" x14ac:dyDescent="0.25">
      <c r="A7385" t="s">
        <v>20675</v>
      </c>
      <c r="B7385">
        <v>8</v>
      </c>
      <c r="D7385" t="s">
        <v>7368</v>
      </c>
      <c r="E7385">
        <v>16</v>
      </c>
      <c r="G7385" t="s">
        <v>6869</v>
      </c>
      <c r="H7385">
        <v>8</v>
      </c>
    </row>
    <row r="7386" spans="1:8" x14ac:dyDescent="0.25">
      <c r="A7386" t="s">
        <v>20822</v>
      </c>
      <c r="B7386">
        <v>8</v>
      </c>
      <c r="D7386" t="s">
        <v>7424</v>
      </c>
      <c r="E7386">
        <v>16</v>
      </c>
      <c r="G7386" t="s">
        <v>6964</v>
      </c>
      <c r="H7386">
        <v>8</v>
      </c>
    </row>
    <row r="7387" spans="1:8" x14ac:dyDescent="0.25">
      <c r="A7387" t="s">
        <v>21012</v>
      </c>
      <c r="B7387">
        <v>8</v>
      </c>
      <c r="D7387" t="s">
        <v>7433</v>
      </c>
      <c r="E7387">
        <v>16</v>
      </c>
      <c r="G7387" t="s">
        <v>6978</v>
      </c>
      <c r="H7387">
        <v>8</v>
      </c>
    </row>
    <row r="7388" spans="1:8" x14ac:dyDescent="0.25">
      <c r="A7388" t="s">
        <v>21141</v>
      </c>
      <c r="B7388">
        <v>8</v>
      </c>
      <c r="D7388" t="s">
        <v>7457</v>
      </c>
      <c r="E7388">
        <v>16</v>
      </c>
      <c r="G7388" t="s">
        <v>6993</v>
      </c>
      <c r="H7388">
        <v>8</v>
      </c>
    </row>
    <row r="7389" spans="1:8" x14ac:dyDescent="0.25">
      <c r="A7389" t="s">
        <v>21149</v>
      </c>
      <c r="B7389">
        <v>8</v>
      </c>
      <c r="D7389" t="s">
        <v>7483</v>
      </c>
      <c r="E7389">
        <v>16</v>
      </c>
      <c r="G7389" t="s">
        <v>7012</v>
      </c>
      <c r="H7389">
        <v>8</v>
      </c>
    </row>
    <row r="7390" spans="1:8" x14ac:dyDescent="0.25">
      <c r="A7390" t="s">
        <v>21262</v>
      </c>
      <c r="B7390">
        <v>8</v>
      </c>
      <c r="D7390" t="s">
        <v>7613</v>
      </c>
      <c r="E7390">
        <v>16</v>
      </c>
      <c r="G7390" t="s">
        <v>7045</v>
      </c>
      <c r="H7390">
        <v>8</v>
      </c>
    </row>
    <row r="7391" spans="1:8" x14ac:dyDescent="0.25">
      <c r="A7391" t="s">
        <v>21466</v>
      </c>
      <c r="B7391">
        <v>8</v>
      </c>
      <c r="D7391" t="s">
        <v>7726</v>
      </c>
      <c r="E7391">
        <v>16</v>
      </c>
      <c r="G7391" t="s">
        <v>7063</v>
      </c>
      <c r="H7391">
        <v>8</v>
      </c>
    </row>
    <row r="7392" spans="1:8" x14ac:dyDescent="0.25">
      <c r="A7392" t="s">
        <v>21508</v>
      </c>
      <c r="B7392">
        <v>8</v>
      </c>
      <c r="D7392" t="s">
        <v>7767</v>
      </c>
      <c r="E7392">
        <v>16</v>
      </c>
      <c r="G7392" t="s">
        <v>7113</v>
      </c>
      <c r="H7392">
        <v>8</v>
      </c>
    </row>
    <row r="7393" spans="1:8" x14ac:dyDescent="0.25">
      <c r="A7393" t="s">
        <v>21708</v>
      </c>
      <c r="B7393">
        <v>8</v>
      </c>
      <c r="D7393" t="s">
        <v>7939</v>
      </c>
      <c r="E7393">
        <v>16</v>
      </c>
      <c r="G7393" t="s">
        <v>7330</v>
      </c>
      <c r="H7393">
        <v>8</v>
      </c>
    </row>
    <row r="7394" spans="1:8" x14ac:dyDescent="0.25">
      <c r="A7394" t="s">
        <v>21716</v>
      </c>
      <c r="B7394">
        <v>8</v>
      </c>
      <c r="D7394" t="s">
        <v>7950</v>
      </c>
      <c r="E7394">
        <v>16</v>
      </c>
      <c r="G7394" t="s">
        <v>7337</v>
      </c>
      <c r="H7394">
        <v>8</v>
      </c>
    </row>
    <row r="7395" spans="1:8" x14ac:dyDescent="0.25">
      <c r="A7395" t="s">
        <v>21722</v>
      </c>
      <c r="B7395">
        <v>8</v>
      </c>
      <c r="D7395" t="s">
        <v>8090</v>
      </c>
      <c r="E7395">
        <v>16</v>
      </c>
      <c r="G7395" t="s">
        <v>7357</v>
      </c>
      <c r="H7395">
        <v>8</v>
      </c>
    </row>
    <row r="7396" spans="1:8" x14ac:dyDescent="0.25">
      <c r="A7396" t="s">
        <v>21752</v>
      </c>
      <c r="B7396">
        <v>8</v>
      </c>
      <c r="D7396" t="s">
        <v>8092</v>
      </c>
      <c r="E7396">
        <v>16</v>
      </c>
      <c r="G7396" t="s">
        <v>7363</v>
      </c>
      <c r="H7396">
        <v>8</v>
      </c>
    </row>
    <row r="7397" spans="1:8" x14ac:dyDescent="0.25">
      <c r="A7397" t="s">
        <v>21967</v>
      </c>
      <c r="B7397">
        <v>8</v>
      </c>
      <c r="D7397" t="s">
        <v>8152</v>
      </c>
      <c r="E7397">
        <v>16</v>
      </c>
      <c r="G7397" t="s">
        <v>7368</v>
      </c>
      <c r="H7397">
        <v>8</v>
      </c>
    </row>
    <row r="7398" spans="1:8" x14ac:dyDescent="0.25">
      <c r="A7398" t="s">
        <v>21979</v>
      </c>
      <c r="B7398">
        <v>8</v>
      </c>
      <c r="D7398" t="s">
        <v>8278</v>
      </c>
      <c r="E7398">
        <v>16</v>
      </c>
      <c r="G7398" t="s">
        <v>7424</v>
      </c>
      <c r="H7398">
        <v>8</v>
      </c>
    </row>
    <row r="7399" spans="1:8" x14ac:dyDescent="0.25">
      <c r="A7399" t="s">
        <v>22015</v>
      </c>
      <c r="B7399">
        <v>8</v>
      </c>
      <c r="D7399" t="s">
        <v>8348</v>
      </c>
      <c r="E7399">
        <v>16</v>
      </c>
      <c r="G7399" t="s">
        <v>7433</v>
      </c>
      <c r="H7399">
        <v>8</v>
      </c>
    </row>
    <row r="7400" spans="1:8" x14ac:dyDescent="0.25">
      <c r="A7400" t="s">
        <v>22017</v>
      </c>
      <c r="B7400">
        <v>8</v>
      </c>
      <c r="D7400" t="s">
        <v>8381</v>
      </c>
      <c r="E7400">
        <v>16</v>
      </c>
      <c r="G7400" t="s">
        <v>7457</v>
      </c>
      <c r="H7400">
        <v>8</v>
      </c>
    </row>
    <row r="7401" spans="1:8" x14ac:dyDescent="0.25">
      <c r="A7401" t="s">
        <v>22081</v>
      </c>
      <c r="B7401">
        <v>8</v>
      </c>
      <c r="D7401" t="s">
        <v>8411</v>
      </c>
      <c r="E7401">
        <v>16</v>
      </c>
      <c r="G7401" t="s">
        <v>7483</v>
      </c>
      <c r="H7401">
        <v>8</v>
      </c>
    </row>
    <row r="7402" spans="1:8" x14ac:dyDescent="0.25">
      <c r="A7402" t="s">
        <v>22107</v>
      </c>
      <c r="B7402">
        <v>8</v>
      </c>
      <c r="D7402" t="s">
        <v>8476</v>
      </c>
      <c r="E7402">
        <v>16</v>
      </c>
      <c r="G7402" t="s">
        <v>7613</v>
      </c>
      <c r="H7402">
        <v>8</v>
      </c>
    </row>
    <row r="7403" spans="1:8" x14ac:dyDescent="0.25">
      <c r="A7403" t="s">
        <v>22135</v>
      </c>
      <c r="B7403">
        <v>8</v>
      </c>
      <c r="D7403" t="s">
        <v>8588</v>
      </c>
      <c r="E7403">
        <v>16</v>
      </c>
      <c r="G7403" t="s">
        <v>7726</v>
      </c>
      <c r="H7403">
        <v>8</v>
      </c>
    </row>
    <row r="7404" spans="1:8" x14ac:dyDescent="0.25">
      <c r="A7404" t="s">
        <v>22249</v>
      </c>
      <c r="B7404">
        <v>8</v>
      </c>
      <c r="D7404" t="s">
        <v>8636</v>
      </c>
      <c r="E7404">
        <v>16</v>
      </c>
      <c r="G7404" t="s">
        <v>7767</v>
      </c>
      <c r="H7404">
        <v>8</v>
      </c>
    </row>
    <row r="7405" spans="1:8" x14ac:dyDescent="0.25">
      <c r="A7405" t="s">
        <v>22286</v>
      </c>
      <c r="B7405">
        <v>8</v>
      </c>
      <c r="D7405" t="s">
        <v>8644</v>
      </c>
      <c r="E7405">
        <v>16</v>
      </c>
      <c r="G7405" t="s">
        <v>7939</v>
      </c>
      <c r="H7405">
        <v>8</v>
      </c>
    </row>
    <row r="7406" spans="1:8" x14ac:dyDescent="0.25">
      <c r="A7406" t="s">
        <v>22301</v>
      </c>
      <c r="B7406">
        <v>8</v>
      </c>
      <c r="D7406" t="s">
        <v>8754</v>
      </c>
      <c r="E7406">
        <v>16</v>
      </c>
      <c r="G7406" t="s">
        <v>7950</v>
      </c>
      <c r="H7406">
        <v>8</v>
      </c>
    </row>
    <row r="7407" spans="1:8" x14ac:dyDescent="0.25">
      <c r="A7407" t="s">
        <v>22367</v>
      </c>
      <c r="B7407">
        <v>8</v>
      </c>
      <c r="D7407" t="s">
        <v>8829</v>
      </c>
      <c r="E7407">
        <v>16</v>
      </c>
      <c r="G7407" t="s">
        <v>8011</v>
      </c>
      <c r="H7407">
        <v>8</v>
      </c>
    </row>
    <row r="7408" spans="1:8" x14ac:dyDescent="0.25">
      <c r="A7408" t="s">
        <v>22395</v>
      </c>
      <c r="B7408">
        <v>8</v>
      </c>
      <c r="D7408" t="s">
        <v>8860</v>
      </c>
      <c r="E7408">
        <v>16</v>
      </c>
      <c r="G7408" t="s">
        <v>8090</v>
      </c>
      <c r="H7408">
        <v>8</v>
      </c>
    </row>
    <row r="7409" spans="1:8" x14ac:dyDescent="0.25">
      <c r="A7409" t="s">
        <v>22445</v>
      </c>
      <c r="B7409">
        <v>8</v>
      </c>
      <c r="D7409" t="s">
        <v>8976</v>
      </c>
      <c r="E7409">
        <v>16</v>
      </c>
      <c r="G7409" t="s">
        <v>8092</v>
      </c>
      <c r="H7409">
        <v>8</v>
      </c>
    </row>
    <row r="7410" spans="1:8" x14ac:dyDescent="0.25">
      <c r="A7410" t="s">
        <v>22451</v>
      </c>
      <c r="B7410">
        <v>8</v>
      </c>
      <c r="D7410" t="s">
        <v>9091</v>
      </c>
      <c r="E7410">
        <v>16</v>
      </c>
      <c r="G7410" t="s">
        <v>8152</v>
      </c>
      <c r="H7410">
        <v>8</v>
      </c>
    </row>
    <row r="7411" spans="1:8" x14ac:dyDescent="0.25">
      <c r="A7411" t="s">
        <v>22476</v>
      </c>
      <c r="B7411">
        <v>8</v>
      </c>
      <c r="D7411" t="s">
        <v>9109</v>
      </c>
      <c r="E7411">
        <v>16</v>
      </c>
      <c r="G7411" t="s">
        <v>8278</v>
      </c>
      <c r="H7411">
        <v>8</v>
      </c>
    </row>
    <row r="7412" spans="1:8" x14ac:dyDescent="0.25">
      <c r="A7412" t="s">
        <v>22587</v>
      </c>
      <c r="B7412">
        <v>8</v>
      </c>
      <c r="D7412" t="s">
        <v>9150</v>
      </c>
      <c r="E7412">
        <v>16</v>
      </c>
      <c r="G7412" t="s">
        <v>8348</v>
      </c>
      <c r="H7412">
        <v>8</v>
      </c>
    </row>
    <row r="7413" spans="1:8" x14ac:dyDescent="0.25">
      <c r="A7413" t="s">
        <v>22588</v>
      </c>
      <c r="B7413">
        <v>8</v>
      </c>
      <c r="D7413" t="s">
        <v>9222</v>
      </c>
      <c r="E7413">
        <v>16</v>
      </c>
      <c r="G7413" t="s">
        <v>8381</v>
      </c>
      <c r="H7413">
        <v>8</v>
      </c>
    </row>
    <row r="7414" spans="1:8" x14ac:dyDescent="0.25">
      <c r="A7414" t="s">
        <v>22592</v>
      </c>
      <c r="B7414">
        <v>8</v>
      </c>
      <c r="D7414" t="s">
        <v>9305</v>
      </c>
      <c r="E7414">
        <v>16</v>
      </c>
      <c r="G7414" t="s">
        <v>8411</v>
      </c>
      <c r="H7414">
        <v>8</v>
      </c>
    </row>
    <row r="7415" spans="1:8" x14ac:dyDescent="0.25">
      <c r="A7415" t="s">
        <v>22621</v>
      </c>
      <c r="B7415">
        <v>8</v>
      </c>
      <c r="D7415" t="s">
        <v>9580</v>
      </c>
      <c r="E7415">
        <v>16</v>
      </c>
      <c r="G7415" t="s">
        <v>8476</v>
      </c>
      <c r="H7415">
        <v>8</v>
      </c>
    </row>
    <row r="7416" spans="1:8" x14ac:dyDescent="0.25">
      <c r="A7416" t="s">
        <v>22645</v>
      </c>
      <c r="B7416">
        <v>8</v>
      </c>
      <c r="D7416" t="s">
        <v>9628</v>
      </c>
      <c r="E7416">
        <v>16</v>
      </c>
      <c r="G7416" t="s">
        <v>8588</v>
      </c>
      <c r="H7416">
        <v>8</v>
      </c>
    </row>
    <row r="7417" spans="1:8" x14ac:dyDescent="0.25">
      <c r="A7417" t="s">
        <v>22728</v>
      </c>
      <c r="B7417">
        <v>8</v>
      </c>
      <c r="D7417" t="s">
        <v>9675</v>
      </c>
      <c r="E7417">
        <v>16</v>
      </c>
      <c r="G7417" t="s">
        <v>8636</v>
      </c>
      <c r="H7417">
        <v>8</v>
      </c>
    </row>
    <row r="7418" spans="1:8" x14ac:dyDescent="0.25">
      <c r="A7418" t="s">
        <v>22797</v>
      </c>
      <c r="B7418">
        <v>8</v>
      </c>
      <c r="D7418" t="s">
        <v>9746</v>
      </c>
      <c r="E7418">
        <v>16</v>
      </c>
      <c r="G7418" t="s">
        <v>8644</v>
      </c>
      <c r="H7418">
        <v>8</v>
      </c>
    </row>
    <row r="7419" spans="1:8" x14ac:dyDescent="0.25">
      <c r="A7419" t="s">
        <v>22850</v>
      </c>
      <c r="B7419">
        <v>8</v>
      </c>
      <c r="D7419" t="s">
        <v>9820</v>
      </c>
      <c r="E7419">
        <v>16</v>
      </c>
      <c r="G7419" t="s">
        <v>8754</v>
      </c>
      <c r="H7419">
        <v>8</v>
      </c>
    </row>
    <row r="7420" spans="1:8" x14ac:dyDescent="0.25">
      <c r="A7420" t="s">
        <v>22984</v>
      </c>
      <c r="B7420">
        <v>8</v>
      </c>
      <c r="D7420" t="s">
        <v>9843</v>
      </c>
      <c r="E7420">
        <v>16</v>
      </c>
      <c r="G7420" t="s">
        <v>8829</v>
      </c>
      <c r="H7420">
        <v>8</v>
      </c>
    </row>
    <row r="7421" spans="1:8" x14ac:dyDescent="0.25">
      <c r="A7421" t="s">
        <v>23017</v>
      </c>
      <c r="B7421">
        <v>8</v>
      </c>
      <c r="D7421" t="s">
        <v>9861</v>
      </c>
      <c r="E7421">
        <v>16</v>
      </c>
      <c r="G7421" t="s">
        <v>8860</v>
      </c>
      <c r="H7421">
        <v>8</v>
      </c>
    </row>
    <row r="7422" spans="1:8" x14ac:dyDescent="0.25">
      <c r="A7422" t="s">
        <v>23018</v>
      </c>
      <c r="B7422">
        <v>8</v>
      </c>
      <c r="D7422" t="s">
        <v>9863</v>
      </c>
      <c r="E7422">
        <v>16</v>
      </c>
      <c r="G7422" t="s">
        <v>8976</v>
      </c>
      <c r="H7422">
        <v>8</v>
      </c>
    </row>
    <row r="7423" spans="1:8" x14ac:dyDescent="0.25">
      <c r="A7423" t="s">
        <v>23155</v>
      </c>
      <c r="B7423">
        <v>8</v>
      </c>
      <c r="D7423" t="s">
        <v>9959</v>
      </c>
      <c r="E7423">
        <v>16</v>
      </c>
      <c r="G7423" t="s">
        <v>8984</v>
      </c>
      <c r="H7423">
        <v>8</v>
      </c>
    </row>
    <row r="7424" spans="1:8" x14ac:dyDescent="0.25">
      <c r="A7424" t="s">
        <v>23181</v>
      </c>
      <c r="B7424">
        <v>8</v>
      </c>
      <c r="D7424" t="s">
        <v>9966</v>
      </c>
      <c r="E7424">
        <v>16</v>
      </c>
      <c r="G7424" t="s">
        <v>9018</v>
      </c>
      <c r="H7424">
        <v>8</v>
      </c>
    </row>
    <row r="7425" spans="1:8" x14ac:dyDescent="0.25">
      <c r="A7425" t="s">
        <v>23240</v>
      </c>
      <c r="B7425">
        <v>8</v>
      </c>
      <c r="D7425" t="s">
        <v>10009</v>
      </c>
      <c r="E7425">
        <v>16</v>
      </c>
      <c r="G7425" t="s">
        <v>9091</v>
      </c>
      <c r="H7425">
        <v>8</v>
      </c>
    </row>
    <row r="7426" spans="1:8" x14ac:dyDescent="0.25">
      <c r="A7426" t="s">
        <v>23275</v>
      </c>
      <c r="B7426">
        <v>8</v>
      </c>
      <c r="D7426" t="s">
        <v>10046</v>
      </c>
      <c r="E7426">
        <v>16</v>
      </c>
      <c r="G7426" t="s">
        <v>9109</v>
      </c>
      <c r="H7426">
        <v>8</v>
      </c>
    </row>
    <row r="7427" spans="1:8" x14ac:dyDescent="0.25">
      <c r="A7427" t="s">
        <v>23300</v>
      </c>
      <c r="B7427">
        <v>8</v>
      </c>
      <c r="D7427" t="s">
        <v>10068</v>
      </c>
      <c r="E7427">
        <v>16</v>
      </c>
      <c r="G7427" t="s">
        <v>9139</v>
      </c>
      <c r="H7427">
        <v>8</v>
      </c>
    </row>
    <row r="7428" spans="1:8" x14ac:dyDescent="0.25">
      <c r="A7428" t="s">
        <v>23320</v>
      </c>
      <c r="B7428">
        <v>8</v>
      </c>
      <c r="D7428" t="s">
        <v>10083</v>
      </c>
      <c r="E7428">
        <v>16</v>
      </c>
      <c r="G7428" t="s">
        <v>9150</v>
      </c>
      <c r="H7428">
        <v>8</v>
      </c>
    </row>
    <row r="7429" spans="1:8" x14ac:dyDescent="0.25">
      <c r="A7429" t="s">
        <v>23392</v>
      </c>
      <c r="B7429">
        <v>8</v>
      </c>
      <c r="D7429" t="s">
        <v>10091</v>
      </c>
      <c r="E7429">
        <v>16</v>
      </c>
      <c r="G7429" t="s">
        <v>9222</v>
      </c>
      <c r="H7429">
        <v>8</v>
      </c>
    </row>
    <row r="7430" spans="1:8" x14ac:dyDescent="0.25">
      <c r="A7430" t="s">
        <v>23402</v>
      </c>
      <c r="B7430">
        <v>8</v>
      </c>
      <c r="D7430" t="s">
        <v>10164</v>
      </c>
      <c r="E7430">
        <v>16</v>
      </c>
      <c r="G7430" t="s">
        <v>9305</v>
      </c>
      <c r="H7430">
        <v>8</v>
      </c>
    </row>
    <row r="7431" spans="1:8" x14ac:dyDescent="0.25">
      <c r="A7431" t="s">
        <v>23436</v>
      </c>
      <c r="B7431">
        <v>8</v>
      </c>
      <c r="D7431" t="s">
        <v>10186</v>
      </c>
      <c r="E7431">
        <v>16</v>
      </c>
      <c r="G7431" t="s">
        <v>9580</v>
      </c>
      <c r="H7431">
        <v>8</v>
      </c>
    </row>
    <row r="7432" spans="1:8" x14ac:dyDescent="0.25">
      <c r="A7432" t="s">
        <v>23437</v>
      </c>
      <c r="B7432">
        <v>8</v>
      </c>
      <c r="D7432" t="s">
        <v>10255</v>
      </c>
      <c r="E7432">
        <v>16</v>
      </c>
      <c r="G7432" t="s">
        <v>9628</v>
      </c>
      <c r="H7432">
        <v>8</v>
      </c>
    </row>
    <row r="7433" spans="1:8" x14ac:dyDescent="0.25">
      <c r="A7433" t="s">
        <v>23466</v>
      </c>
      <c r="B7433">
        <v>8</v>
      </c>
      <c r="D7433" t="s">
        <v>10351</v>
      </c>
      <c r="E7433">
        <v>16</v>
      </c>
      <c r="G7433" t="s">
        <v>9657</v>
      </c>
      <c r="H7433">
        <v>8</v>
      </c>
    </row>
    <row r="7434" spans="1:8" x14ac:dyDescent="0.25">
      <c r="A7434" t="s">
        <v>23472</v>
      </c>
      <c r="B7434">
        <v>8</v>
      </c>
      <c r="D7434" t="s">
        <v>10417</v>
      </c>
      <c r="E7434">
        <v>16</v>
      </c>
      <c r="G7434" t="s">
        <v>9669</v>
      </c>
      <c r="H7434">
        <v>8</v>
      </c>
    </row>
    <row r="7435" spans="1:8" x14ac:dyDescent="0.25">
      <c r="A7435" t="s">
        <v>23490</v>
      </c>
      <c r="B7435">
        <v>8</v>
      </c>
      <c r="D7435" t="s">
        <v>10456</v>
      </c>
      <c r="E7435">
        <v>16</v>
      </c>
      <c r="G7435" t="s">
        <v>9675</v>
      </c>
      <c r="H7435">
        <v>8</v>
      </c>
    </row>
    <row r="7436" spans="1:8" x14ac:dyDescent="0.25">
      <c r="A7436" t="s">
        <v>23845</v>
      </c>
      <c r="B7436">
        <v>8</v>
      </c>
      <c r="D7436" t="s">
        <v>10459</v>
      </c>
      <c r="E7436">
        <v>16</v>
      </c>
      <c r="G7436" t="s">
        <v>9708</v>
      </c>
      <c r="H7436">
        <v>8</v>
      </c>
    </row>
    <row r="7437" spans="1:8" x14ac:dyDescent="0.25">
      <c r="A7437" t="s">
        <v>23861</v>
      </c>
      <c r="B7437">
        <v>8</v>
      </c>
      <c r="D7437" t="s">
        <v>10477</v>
      </c>
      <c r="E7437">
        <v>16</v>
      </c>
      <c r="G7437" t="s">
        <v>9746</v>
      </c>
      <c r="H7437">
        <v>8</v>
      </c>
    </row>
    <row r="7438" spans="1:8" x14ac:dyDescent="0.25">
      <c r="A7438" t="s">
        <v>23899</v>
      </c>
      <c r="B7438">
        <v>8</v>
      </c>
      <c r="D7438" t="s">
        <v>10490</v>
      </c>
      <c r="E7438">
        <v>16</v>
      </c>
      <c r="G7438" t="s">
        <v>9820</v>
      </c>
      <c r="H7438">
        <v>8</v>
      </c>
    </row>
    <row r="7439" spans="1:8" x14ac:dyDescent="0.25">
      <c r="A7439" t="s">
        <v>23934</v>
      </c>
      <c r="B7439">
        <v>8</v>
      </c>
      <c r="D7439" t="s">
        <v>10497</v>
      </c>
      <c r="E7439">
        <v>16</v>
      </c>
      <c r="G7439" t="s">
        <v>9843</v>
      </c>
      <c r="H7439">
        <v>8</v>
      </c>
    </row>
    <row r="7440" spans="1:8" x14ac:dyDescent="0.25">
      <c r="A7440" t="s">
        <v>23971</v>
      </c>
      <c r="B7440">
        <v>8</v>
      </c>
      <c r="D7440" t="s">
        <v>10618</v>
      </c>
      <c r="E7440">
        <v>16</v>
      </c>
      <c r="G7440" t="s">
        <v>9863</v>
      </c>
      <c r="H7440">
        <v>8</v>
      </c>
    </row>
    <row r="7441" spans="1:8" x14ac:dyDescent="0.25">
      <c r="A7441" t="s">
        <v>23990</v>
      </c>
      <c r="B7441">
        <v>8</v>
      </c>
      <c r="D7441" t="s">
        <v>10688</v>
      </c>
      <c r="E7441">
        <v>16</v>
      </c>
      <c r="G7441" t="s">
        <v>9959</v>
      </c>
      <c r="H7441">
        <v>8</v>
      </c>
    </row>
    <row r="7442" spans="1:8" x14ac:dyDescent="0.25">
      <c r="A7442" t="s">
        <v>23998</v>
      </c>
      <c r="B7442">
        <v>8</v>
      </c>
      <c r="D7442" t="s">
        <v>10979</v>
      </c>
      <c r="E7442">
        <v>16</v>
      </c>
      <c r="G7442" t="s">
        <v>9966</v>
      </c>
      <c r="H7442">
        <v>8</v>
      </c>
    </row>
    <row r="7443" spans="1:8" x14ac:dyDescent="0.25">
      <c r="A7443" t="s">
        <v>24035</v>
      </c>
      <c r="B7443">
        <v>8</v>
      </c>
      <c r="D7443" t="s">
        <v>10980</v>
      </c>
      <c r="E7443">
        <v>16</v>
      </c>
      <c r="G7443" t="s">
        <v>10046</v>
      </c>
      <c r="H7443">
        <v>8</v>
      </c>
    </row>
    <row r="7444" spans="1:8" x14ac:dyDescent="0.25">
      <c r="A7444" t="s">
        <v>24131</v>
      </c>
      <c r="B7444">
        <v>8</v>
      </c>
      <c r="D7444" t="s">
        <v>11052</v>
      </c>
      <c r="E7444">
        <v>16</v>
      </c>
      <c r="G7444" t="s">
        <v>10068</v>
      </c>
      <c r="H7444">
        <v>8</v>
      </c>
    </row>
    <row r="7445" spans="1:8" x14ac:dyDescent="0.25">
      <c r="A7445" t="s">
        <v>24183</v>
      </c>
      <c r="B7445">
        <v>8</v>
      </c>
      <c r="D7445" t="s">
        <v>11058</v>
      </c>
      <c r="E7445">
        <v>16</v>
      </c>
      <c r="G7445" t="s">
        <v>10083</v>
      </c>
      <c r="H7445">
        <v>8</v>
      </c>
    </row>
    <row r="7446" spans="1:8" x14ac:dyDescent="0.25">
      <c r="A7446" t="s">
        <v>24199</v>
      </c>
      <c r="B7446">
        <v>8</v>
      </c>
      <c r="D7446" t="s">
        <v>11147</v>
      </c>
      <c r="E7446">
        <v>16</v>
      </c>
      <c r="G7446" t="s">
        <v>10091</v>
      </c>
      <c r="H7446">
        <v>8</v>
      </c>
    </row>
    <row r="7447" spans="1:8" x14ac:dyDescent="0.25">
      <c r="A7447" t="s">
        <v>24213</v>
      </c>
      <c r="B7447">
        <v>8</v>
      </c>
      <c r="D7447" t="s">
        <v>11384</v>
      </c>
      <c r="E7447">
        <v>16</v>
      </c>
      <c r="G7447" t="s">
        <v>10164</v>
      </c>
      <c r="H7447">
        <v>8</v>
      </c>
    </row>
    <row r="7448" spans="1:8" x14ac:dyDescent="0.25">
      <c r="A7448" t="s">
        <v>24239</v>
      </c>
      <c r="B7448">
        <v>8</v>
      </c>
      <c r="D7448" t="s">
        <v>11458</v>
      </c>
      <c r="E7448">
        <v>16</v>
      </c>
      <c r="G7448" t="s">
        <v>10186</v>
      </c>
      <c r="H7448">
        <v>8</v>
      </c>
    </row>
    <row r="7449" spans="1:8" x14ac:dyDescent="0.25">
      <c r="A7449" t="s">
        <v>24372</v>
      </c>
      <c r="B7449">
        <v>8</v>
      </c>
      <c r="D7449" t="s">
        <v>11506</v>
      </c>
      <c r="E7449">
        <v>16</v>
      </c>
      <c r="G7449" t="s">
        <v>10255</v>
      </c>
      <c r="H7449">
        <v>8</v>
      </c>
    </row>
    <row r="7450" spans="1:8" x14ac:dyDescent="0.25">
      <c r="A7450" t="s">
        <v>24380</v>
      </c>
      <c r="B7450">
        <v>8</v>
      </c>
      <c r="D7450" t="s">
        <v>11700</v>
      </c>
      <c r="E7450">
        <v>16</v>
      </c>
      <c r="G7450" t="s">
        <v>10351</v>
      </c>
      <c r="H7450">
        <v>8</v>
      </c>
    </row>
    <row r="7451" spans="1:8" x14ac:dyDescent="0.25">
      <c r="A7451" t="s">
        <v>24451</v>
      </c>
      <c r="B7451">
        <v>8</v>
      </c>
      <c r="D7451" t="s">
        <v>11708</v>
      </c>
      <c r="E7451">
        <v>16</v>
      </c>
      <c r="G7451" t="s">
        <v>10417</v>
      </c>
      <c r="H7451">
        <v>8</v>
      </c>
    </row>
    <row r="7452" spans="1:8" x14ac:dyDescent="0.25">
      <c r="A7452" t="s">
        <v>24482</v>
      </c>
      <c r="B7452">
        <v>8</v>
      </c>
      <c r="D7452" t="s">
        <v>11732</v>
      </c>
      <c r="E7452">
        <v>16</v>
      </c>
      <c r="G7452" t="s">
        <v>10456</v>
      </c>
      <c r="H7452">
        <v>8</v>
      </c>
    </row>
    <row r="7453" spans="1:8" x14ac:dyDescent="0.25">
      <c r="A7453" t="s">
        <v>24547</v>
      </c>
      <c r="B7453">
        <v>8</v>
      </c>
      <c r="D7453" t="s">
        <v>11743</v>
      </c>
      <c r="E7453">
        <v>16</v>
      </c>
      <c r="G7453" t="s">
        <v>10459</v>
      </c>
      <c r="H7453">
        <v>8</v>
      </c>
    </row>
    <row r="7454" spans="1:8" x14ac:dyDescent="0.25">
      <c r="A7454" t="s">
        <v>24568</v>
      </c>
      <c r="B7454">
        <v>8</v>
      </c>
      <c r="D7454" t="s">
        <v>11788</v>
      </c>
      <c r="E7454">
        <v>16</v>
      </c>
      <c r="G7454" t="s">
        <v>10477</v>
      </c>
      <c r="H7454">
        <v>8</v>
      </c>
    </row>
    <row r="7455" spans="1:8" x14ac:dyDescent="0.25">
      <c r="A7455" t="s">
        <v>24634</v>
      </c>
      <c r="B7455">
        <v>8</v>
      </c>
      <c r="D7455" t="s">
        <v>11854</v>
      </c>
      <c r="E7455">
        <v>16</v>
      </c>
      <c r="G7455" t="s">
        <v>10490</v>
      </c>
      <c r="H7455">
        <v>8</v>
      </c>
    </row>
    <row r="7456" spans="1:8" x14ac:dyDescent="0.25">
      <c r="A7456" t="s">
        <v>24651</v>
      </c>
      <c r="B7456">
        <v>8</v>
      </c>
      <c r="D7456" t="s">
        <v>11888</v>
      </c>
      <c r="E7456">
        <v>16</v>
      </c>
      <c r="G7456" t="s">
        <v>10497</v>
      </c>
      <c r="H7456">
        <v>8</v>
      </c>
    </row>
    <row r="7457" spans="1:8" x14ac:dyDescent="0.25">
      <c r="A7457" t="s">
        <v>24763</v>
      </c>
      <c r="B7457">
        <v>8</v>
      </c>
      <c r="D7457" t="s">
        <v>11977</v>
      </c>
      <c r="E7457">
        <v>16</v>
      </c>
      <c r="G7457" t="s">
        <v>10509</v>
      </c>
      <c r="H7457">
        <v>8</v>
      </c>
    </row>
    <row r="7458" spans="1:8" x14ac:dyDescent="0.25">
      <c r="A7458" t="s">
        <v>24798</v>
      </c>
      <c r="B7458">
        <v>8</v>
      </c>
      <c r="D7458" t="s">
        <v>12168</v>
      </c>
      <c r="E7458">
        <v>16</v>
      </c>
      <c r="G7458" t="s">
        <v>10559</v>
      </c>
      <c r="H7458">
        <v>8</v>
      </c>
    </row>
    <row r="7459" spans="1:8" x14ac:dyDescent="0.25">
      <c r="A7459" t="s">
        <v>24802</v>
      </c>
      <c r="B7459">
        <v>8</v>
      </c>
      <c r="D7459" t="s">
        <v>12279</v>
      </c>
      <c r="E7459">
        <v>16</v>
      </c>
      <c r="G7459" t="s">
        <v>10618</v>
      </c>
      <c r="H7459">
        <v>8</v>
      </c>
    </row>
    <row r="7460" spans="1:8" x14ac:dyDescent="0.25">
      <c r="A7460" t="s">
        <v>24803</v>
      </c>
      <c r="B7460">
        <v>8</v>
      </c>
      <c r="D7460" t="s">
        <v>12289</v>
      </c>
      <c r="E7460">
        <v>16</v>
      </c>
      <c r="G7460" t="s">
        <v>10637</v>
      </c>
      <c r="H7460">
        <v>8</v>
      </c>
    </row>
    <row r="7461" spans="1:8" x14ac:dyDescent="0.25">
      <c r="A7461" t="s">
        <v>24831</v>
      </c>
      <c r="B7461">
        <v>8</v>
      </c>
      <c r="D7461" t="s">
        <v>12456</v>
      </c>
      <c r="E7461">
        <v>16</v>
      </c>
      <c r="G7461" t="s">
        <v>10688</v>
      </c>
      <c r="H7461">
        <v>8</v>
      </c>
    </row>
    <row r="7462" spans="1:8" x14ac:dyDescent="0.25">
      <c r="A7462" t="s">
        <v>24928</v>
      </c>
      <c r="B7462">
        <v>8</v>
      </c>
      <c r="D7462" t="s">
        <v>12674</v>
      </c>
      <c r="E7462">
        <v>16</v>
      </c>
      <c r="G7462" t="s">
        <v>10929</v>
      </c>
      <c r="H7462">
        <v>8</v>
      </c>
    </row>
    <row r="7463" spans="1:8" x14ac:dyDescent="0.25">
      <c r="A7463" t="s">
        <v>25016</v>
      </c>
      <c r="B7463">
        <v>8</v>
      </c>
      <c r="D7463" t="s">
        <v>12692</v>
      </c>
      <c r="E7463">
        <v>16</v>
      </c>
      <c r="G7463" t="s">
        <v>10979</v>
      </c>
      <c r="H7463">
        <v>8</v>
      </c>
    </row>
    <row r="7464" spans="1:8" x14ac:dyDescent="0.25">
      <c r="A7464" t="s">
        <v>25123</v>
      </c>
      <c r="B7464">
        <v>8</v>
      </c>
      <c r="D7464" t="s">
        <v>12774</v>
      </c>
      <c r="E7464">
        <v>16</v>
      </c>
      <c r="G7464" t="s">
        <v>10980</v>
      </c>
      <c r="H7464">
        <v>8</v>
      </c>
    </row>
    <row r="7465" spans="1:8" x14ac:dyDescent="0.25">
      <c r="A7465" t="s">
        <v>25227</v>
      </c>
      <c r="B7465">
        <v>8</v>
      </c>
      <c r="D7465" t="s">
        <v>12794</v>
      </c>
      <c r="E7465">
        <v>16</v>
      </c>
      <c r="G7465" t="s">
        <v>11052</v>
      </c>
      <c r="H7465">
        <v>8</v>
      </c>
    </row>
    <row r="7466" spans="1:8" x14ac:dyDescent="0.25">
      <c r="A7466" t="s">
        <v>25287</v>
      </c>
      <c r="B7466">
        <v>8</v>
      </c>
      <c r="D7466" t="s">
        <v>12825</v>
      </c>
      <c r="E7466">
        <v>16</v>
      </c>
      <c r="G7466" t="s">
        <v>11058</v>
      </c>
      <c r="H7466">
        <v>8</v>
      </c>
    </row>
    <row r="7467" spans="1:8" x14ac:dyDescent="0.25">
      <c r="A7467" t="s">
        <v>25365</v>
      </c>
      <c r="B7467">
        <v>8</v>
      </c>
      <c r="D7467" t="s">
        <v>12884</v>
      </c>
      <c r="E7467">
        <v>16</v>
      </c>
      <c r="G7467" t="s">
        <v>11079</v>
      </c>
      <c r="H7467">
        <v>8</v>
      </c>
    </row>
    <row r="7468" spans="1:8" x14ac:dyDescent="0.25">
      <c r="A7468" t="s">
        <v>25385</v>
      </c>
      <c r="B7468">
        <v>8</v>
      </c>
      <c r="D7468" t="s">
        <v>12920</v>
      </c>
      <c r="E7468">
        <v>16</v>
      </c>
      <c r="G7468" t="s">
        <v>11147</v>
      </c>
      <c r="H7468">
        <v>8</v>
      </c>
    </row>
    <row r="7469" spans="1:8" x14ac:dyDescent="0.25">
      <c r="A7469" t="s">
        <v>25401</v>
      </c>
      <c r="B7469">
        <v>8</v>
      </c>
      <c r="D7469" t="s">
        <v>12925</v>
      </c>
      <c r="E7469">
        <v>16</v>
      </c>
      <c r="G7469" t="s">
        <v>11326</v>
      </c>
      <c r="H7469">
        <v>8</v>
      </c>
    </row>
    <row r="7470" spans="1:8" x14ac:dyDescent="0.25">
      <c r="A7470" t="s">
        <v>25576</v>
      </c>
      <c r="B7470">
        <v>8</v>
      </c>
      <c r="D7470" t="s">
        <v>12942</v>
      </c>
      <c r="E7470">
        <v>16</v>
      </c>
      <c r="G7470" t="s">
        <v>11384</v>
      </c>
      <c r="H7470">
        <v>8</v>
      </c>
    </row>
    <row r="7471" spans="1:8" x14ac:dyDescent="0.25">
      <c r="A7471" t="s">
        <v>25618</v>
      </c>
      <c r="B7471">
        <v>8</v>
      </c>
      <c r="D7471" t="s">
        <v>13071</v>
      </c>
      <c r="E7471">
        <v>16</v>
      </c>
      <c r="G7471" t="s">
        <v>11458</v>
      </c>
      <c r="H7471">
        <v>8</v>
      </c>
    </row>
    <row r="7472" spans="1:8" x14ac:dyDescent="0.25">
      <c r="A7472" t="s">
        <v>25715</v>
      </c>
      <c r="B7472">
        <v>8</v>
      </c>
      <c r="D7472" t="s">
        <v>13184</v>
      </c>
      <c r="E7472">
        <v>16</v>
      </c>
      <c r="G7472" t="s">
        <v>11470</v>
      </c>
      <c r="H7472">
        <v>8</v>
      </c>
    </row>
    <row r="7473" spans="1:8" x14ac:dyDescent="0.25">
      <c r="A7473" t="s">
        <v>25747</v>
      </c>
      <c r="B7473">
        <v>8</v>
      </c>
      <c r="D7473" t="s">
        <v>13213</v>
      </c>
      <c r="E7473">
        <v>16</v>
      </c>
      <c r="G7473" t="s">
        <v>11477</v>
      </c>
      <c r="H7473">
        <v>8</v>
      </c>
    </row>
    <row r="7474" spans="1:8" x14ac:dyDescent="0.25">
      <c r="A7474" t="s">
        <v>25776</v>
      </c>
      <c r="B7474">
        <v>8</v>
      </c>
      <c r="D7474" t="s">
        <v>13240</v>
      </c>
      <c r="E7474">
        <v>16</v>
      </c>
      <c r="G7474" t="s">
        <v>11495</v>
      </c>
      <c r="H7474">
        <v>8</v>
      </c>
    </row>
    <row r="7475" spans="1:8" x14ac:dyDescent="0.25">
      <c r="A7475" t="s">
        <v>25789</v>
      </c>
      <c r="B7475">
        <v>8</v>
      </c>
      <c r="D7475" t="s">
        <v>13249</v>
      </c>
      <c r="E7475">
        <v>16</v>
      </c>
      <c r="G7475" t="s">
        <v>11506</v>
      </c>
      <c r="H7475">
        <v>8</v>
      </c>
    </row>
    <row r="7476" spans="1:8" x14ac:dyDescent="0.25">
      <c r="A7476" t="s">
        <v>25842</v>
      </c>
      <c r="B7476">
        <v>8</v>
      </c>
      <c r="D7476" t="s">
        <v>13293</v>
      </c>
      <c r="E7476">
        <v>16</v>
      </c>
      <c r="G7476" t="s">
        <v>11700</v>
      </c>
      <c r="H7476">
        <v>8</v>
      </c>
    </row>
    <row r="7477" spans="1:8" x14ac:dyDescent="0.25">
      <c r="A7477" t="s">
        <v>25844</v>
      </c>
      <c r="B7477">
        <v>8</v>
      </c>
      <c r="D7477" t="s">
        <v>13301</v>
      </c>
      <c r="E7477">
        <v>16</v>
      </c>
      <c r="G7477" t="s">
        <v>11708</v>
      </c>
      <c r="H7477">
        <v>8</v>
      </c>
    </row>
    <row r="7478" spans="1:8" x14ac:dyDescent="0.25">
      <c r="A7478" t="s">
        <v>25901</v>
      </c>
      <c r="B7478">
        <v>8</v>
      </c>
      <c r="D7478" t="s">
        <v>13375</v>
      </c>
      <c r="E7478">
        <v>16</v>
      </c>
      <c r="G7478" t="s">
        <v>11732</v>
      </c>
      <c r="H7478">
        <v>8</v>
      </c>
    </row>
    <row r="7479" spans="1:8" x14ac:dyDescent="0.25">
      <c r="A7479" t="s">
        <v>25943</v>
      </c>
      <c r="B7479">
        <v>8</v>
      </c>
      <c r="D7479" t="s">
        <v>13381</v>
      </c>
      <c r="E7479">
        <v>16</v>
      </c>
      <c r="G7479" t="s">
        <v>11740</v>
      </c>
      <c r="H7479">
        <v>8</v>
      </c>
    </row>
    <row r="7480" spans="1:8" x14ac:dyDescent="0.25">
      <c r="A7480" t="s">
        <v>26002</v>
      </c>
      <c r="B7480">
        <v>8</v>
      </c>
      <c r="D7480" t="s">
        <v>13490</v>
      </c>
      <c r="E7480">
        <v>16</v>
      </c>
      <c r="G7480" t="s">
        <v>11743</v>
      </c>
      <c r="H7480">
        <v>8</v>
      </c>
    </row>
    <row r="7481" spans="1:8" x14ac:dyDescent="0.25">
      <c r="A7481" t="s">
        <v>26008</v>
      </c>
      <c r="B7481">
        <v>8</v>
      </c>
      <c r="D7481" t="s">
        <v>13563</v>
      </c>
      <c r="E7481">
        <v>16</v>
      </c>
      <c r="G7481" t="s">
        <v>11788</v>
      </c>
      <c r="H7481">
        <v>8</v>
      </c>
    </row>
    <row r="7482" spans="1:8" x14ac:dyDescent="0.25">
      <c r="A7482" t="s">
        <v>26083</v>
      </c>
      <c r="B7482">
        <v>8</v>
      </c>
      <c r="D7482" t="s">
        <v>13655</v>
      </c>
      <c r="E7482">
        <v>16</v>
      </c>
      <c r="G7482" t="s">
        <v>11854</v>
      </c>
      <c r="H7482">
        <v>8</v>
      </c>
    </row>
    <row r="7483" spans="1:8" x14ac:dyDescent="0.25">
      <c r="A7483" t="s">
        <v>26125</v>
      </c>
      <c r="B7483">
        <v>8</v>
      </c>
      <c r="D7483" t="s">
        <v>13685</v>
      </c>
      <c r="E7483">
        <v>16</v>
      </c>
      <c r="G7483" t="s">
        <v>11857</v>
      </c>
      <c r="H7483">
        <v>8</v>
      </c>
    </row>
    <row r="7484" spans="1:8" x14ac:dyDescent="0.25">
      <c r="A7484" t="s">
        <v>26141</v>
      </c>
      <c r="B7484">
        <v>8</v>
      </c>
      <c r="D7484" t="s">
        <v>13719</v>
      </c>
      <c r="E7484">
        <v>16</v>
      </c>
      <c r="G7484" t="s">
        <v>11881</v>
      </c>
      <c r="H7484">
        <v>8</v>
      </c>
    </row>
    <row r="7485" spans="1:8" x14ac:dyDescent="0.25">
      <c r="A7485" t="s">
        <v>26169</v>
      </c>
      <c r="B7485">
        <v>8</v>
      </c>
      <c r="D7485" t="s">
        <v>13764</v>
      </c>
      <c r="E7485">
        <v>16</v>
      </c>
      <c r="G7485" t="s">
        <v>11888</v>
      </c>
      <c r="H7485">
        <v>8</v>
      </c>
    </row>
    <row r="7486" spans="1:8" x14ac:dyDescent="0.25">
      <c r="A7486" t="s">
        <v>26186</v>
      </c>
      <c r="B7486">
        <v>8</v>
      </c>
      <c r="D7486" t="s">
        <v>13807</v>
      </c>
      <c r="E7486">
        <v>16</v>
      </c>
      <c r="G7486" t="s">
        <v>11977</v>
      </c>
      <c r="H7486">
        <v>8</v>
      </c>
    </row>
    <row r="7487" spans="1:8" x14ac:dyDescent="0.25">
      <c r="A7487" t="s">
        <v>26310</v>
      </c>
      <c r="B7487">
        <v>8</v>
      </c>
      <c r="D7487" t="s">
        <v>13904</v>
      </c>
      <c r="E7487">
        <v>16</v>
      </c>
      <c r="G7487" t="s">
        <v>12168</v>
      </c>
      <c r="H7487">
        <v>8</v>
      </c>
    </row>
    <row r="7488" spans="1:8" x14ac:dyDescent="0.25">
      <c r="A7488" t="s">
        <v>26469</v>
      </c>
      <c r="B7488">
        <v>8</v>
      </c>
      <c r="D7488" t="s">
        <v>13981</v>
      </c>
      <c r="E7488">
        <v>16</v>
      </c>
      <c r="G7488" t="s">
        <v>12279</v>
      </c>
      <c r="H7488">
        <v>8</v>
      </c>
    </row>
    <row r="7489" spans="1:8" x14ac:dyDescent="0.25">
      <c r="A7489" t="s">
        <v>26506</v>
      </c>
      <c r="B7489">
        <v>8</v>
      </c>
      <c r="D7489" t="s">
        <v>14045</v>
      </c>
      <c r="E7489">
        <v>16</v>
      </c>
      <c r="G7489" t="s">
        <v>12289</v>
      </c>
      <c r="H7489">
        <v>8</v>
      </c>
    </row>
    <row r="7490" spans="1:8" x14ac:dyDescent="0.25">
      <c r="A7490" t="s">
        <v>26552</v>
      </c>
      <c r="B7490">
        <v>8</v>
      </c>
      <c r="D7490" t="s">
        <v>14065</v>
      </c>
      <c r="E7490">
        <v>16</v>
      </c>
      <c r="G7490" t="s">
        <v>12456</v>
      </c>
      <c r="H7490">
        <v>8</v>
      </c>
    </row>
    <row r="7491" spans="1:8" x14ac:dyDescent="0.25">
      <c r="A7491" t="s">
        <v>26647</v>
      </c>
      <c r="B7491">
        <v>8</v>
      </c>
      <c r="D7491" t="s">
        <v>14241</v>
      </c>
      <c r="E7491">
        <v>16</v>
      </c>
      <c r="G7491" t="s">
        <v>12656</v>
      </c>
      <c r="H7491">
        <v>8</v>
      </c>
    </row>
    <row r="7492" spans="1:8" x14ac:dyDescent="0.25">
      <c r="A7492" t="s">
        <v>26700</v>
      </c>
      <c r="B7492">
        <v>8</v>
      </c>
      <c r="D7492" t="s">
        <v>14246</v>
      </c>
      <c r="E7492">
        <v>16</v>
      </c>
      <c r="G7492" t="s">
        <v>12674</v>
      </c>
      <c r="H7492">
        <v>8</v>
      </c>
    </row>
    <row r="7493" spans="1:8" x14ac:dyDescent="0.25">
      <c r="A7493" t="s">
        <v>26751</v>
      </c>
      <c r="B7493">
        <v>8</v>
      </c>
      <c r="D7493" t="s">
        <v>14276</v>
      </c>
      <c r="E7493">
        <v>16</v>
      </c>
      <c r="G7493" t="s">
        <v>12774</v>
      </c>
      <c r="H7493">
        <v>8</v>
      </c>
    </row>
    <row r="7494" spans="1:8" x14ac:dyDescent="0.25">
      <c r="A7494" t="s">
        <v>26752</v>
      </c>
      <c r="B7494">
        <v>8</v>
      </c>
      <c r="D7494" t="s">
        <v>14284</v>
      </c>
      <c r="E7494">
        <v>16</v>
      </c>
      <c r="G7494" t="s">
        <v>12794</v>
      </c>
      <c r="H7494">
        <v>8</v>
      </c>
    </row>
    <row r="7495" spans="1:8" x14ac:dyDescent="0.25">
      <c r="A7495" t="s">
        <v>26944</v>
      </c>
      <c r="B7495">
        <v>8</v>
      </c>
      <c r="D7495" t="s">
        <v>14320</v>
      </c>
      <c r="E7495">
        <v>16</v>
      </c>
      <c r="G7495" t="s">
        <v>12825</v>
      </c>
      <c r="H7495">
        <v>8</v>
      </c>
    </row>
    <row r="7496" spans="1:8" x14ac:dyDescent="0.25">
      <c r="A7496" t="s">
        <v>26953</v>
      </c>
      <c r="B7496">
        <v>8</v>
      </c>
      <c r="D7496" t="s">
        <v>14324</v>
      </c>
      <c r="E7496">
        <v>16</v>
      </c>
      <c r="G7496" t="s">
        <v>12884</v>
      </c>
      <c r="H7496">
        <v>8</v>
      </c>
    </row>
    <row r="7497" spans="1:8" x14ac:dyDescent="0.25">
      <c r="A7497" t="s">
        <v>26973</v>
      </c>
      <c r="B7497">
        <v>8</v>
      </c>
      <c r="D7497" t="s">
        <v>14328</v>
      </c>
      <c r="E7497">
        <v>16</v>
      </c>
      <c r="G7497" t="s">
        <v>12920</v>
      </c>
      <c r="H7497">
        <v>8</v>
      </c>
    </row>
    <row r="7498" spans="1:8" x14ac:dyDescent="0.25">
      <c r="A7498" t="s">
        <v>26978</v>
      </c>
      <c r="B7498">
        <v>8</v>
      </c>
      <c r="D7498" t="s">
        <v>14345</v>
      </c>
      <c r="E7498">
        <v>16</v>
      </c>
      <c r="G7498" t="s">
        <v>12925</v>
      </c>
      <c r="H7498">
        <v>8</v>
      </c>
    </row>
    <row r="7499" spans="1:8" x14ac:dyDescent="0.25">
      <c r="A7499" t="s">
        <v>27002</v>
      </c>
      <c r="B7499">
        <v>8</v>
      </c>
      <c r="D7499" t="s">
        <v>14536</v>
      </c>
      <c r="E7499">
        <v>16</v>
      </c>
      <c r="G7499" t="s">
        <v>12942</v>
      </c>
      <c r="H7499">
        <v>8</v>
      </c>
    </row>
    <row r="7500" spans="1:8" x14ac:dyDescent="0.25">
      <c r="A7500" t="s">
        <v>27034</v>
      </c>
      <c r="B7500">
        <v>8</v>
      </c>
      <c r="D7500" t="s">
        <v>14549</v>
      </c>
      <c r="E7500">
        <v>16</v>
      </c>
      <c r="G7500" t="s">
        <v>12975</v>
      </c>
      <c r="H7500">
        <v>8</v>
      </c>
    </row>
    <row r="7501" spans="1:8" x14ac:dyDescent="0.25">
      <c r="A7501" t="s">
        <v>27187</v>
      </c>
      <c r="B7501">
        <v>8</v>
      </c>
      <c r="D7501" t="s">
        <v>14553</v>
      </c>
      <c r="E7501">
        <v>16</v>
      </c>
      <c r="G7501" t="s">
        <v>13071</v>
      </c>
      <c r="H7501">
        <v>8</v>
      </c>
    </row>
    <row r="7502" spans="1:8" x14ac:dyDescent="0.25">
      <c r="A7502" t="s">
        <v>27286</v>
      </c>
      <c r="B7502">
        <v>8</v>
      </c>
      <c r="D7502" t="s">
        <v>14576</v>
      </c>
      <c r="E7502">
        <v>16</v>
      </c>
      <c r="G7502" t="s">
        <v>13184</v>
      </c>
      <c r="H7502">
        <v>8</v>
      </c>
    </row>
    <row r="7503" spans="1:8" x14ac:dyDescent="0.25">
      <c r="A7503" t="s">
        <v>27575</v>
      </c>
      <c r="B7503">
        <v>8</v>
      </c>
      <c r="D7503" t="s">
        <v>14882</v>
      </c>
      <c r="E7503">
        <v>16</v>
      </c>
      <c r="G7503" t="s">
        <v>13211</v>
      </c>
      <c r="H7503">
        <v>8</v>
      </c>
    </row>
    <row r="7504" spans="1:8" x14ac:dyDescent="0.25">
      <c r="A7504" t="s">
        <v>27720</v>
      </c>
      <c r="B7504">
        <v>8</v>
      </c>
      <c r="D7504" t="s">
        <v>14929</v>
      </c>
      <c r="E7504">
        <v>16</v>
      </c>
      <c r="G7504" t="s">
        <v>13213</v>
      </c>
      <c r="H7504">
        <v>8</v>
      </c>
    </row>
    <row r="7505" spans="1:8" x14ac:dyDescent="0.25">
      <c r="A7505" t="s">
        <v>27739</v>
      </c>
      <c r="B7505">
        <v>8</v>
      </c>
      <c r="D7505" t="s">
        <v>15023</v>
      </c>
      <c r="E7505">
        <v>16</v>
      </c>
      <c r="G7505" t="s">
        <v>13240</v>
      </c>
      <c r="H7505">
        <v>8</v>
      </c>
    </row>
    <row r="7506" spans="1:8" x14ac:dyDescent="0.25">
      <c r="A7506" t="s">
        <v>27761</v>
      </c>
      <c r="B7506">
        <v>8</v>
      </c>
      <c r="D7506" t="s">
        <v>15059</v>
      </c>
      <c r="E7506">
        <v>16</v>
      </c>
      <c r="G7506" t="s">
        <v>13249</v>
      </c>
      <c r="H7506">
        <v>8</v>
      </c>
    </row>
    <row r="7507" spans="1:8" x14ac:dyDescent="0.25">
      <c r="A7507" t="s">
        <v>27764</v>
      </c>
      <c r="B7507">
        <v>8</v>
      </c>
      <c r="D7507" t="s">
        <v>15072</v>
      </c>
      <c r="E7507">
        <v>16</v>
      </c>
      <c r="G7507" t="s">
        <v>13293</v>
      </c>
      <c r="H7507">
        <v>8</v>
      </c>
    </row>
    <row r="7508" spans="1:8" x14ac:dyDescent="0.25">
      <c r="A7508" t="s">
        <v>27881</v>
      </c>
      <c r="B7508">
        <v>8</v>
      </c>
      <c r="D7508" t="s">
        <v>15129</v>
      </c>
      <c r="E7508">
        <v>16</v>
      </c>
      <c r="G7508" t="s">
        <v>13301</v>
      </c>
      <c r="H7508">
        <v>8</v>
      </c>
    </row>
    <row r="7509" spans="1:8" x14ac:dyDescent="0.25">
      <c r="A7509" t="s">
        <v>27999</v>
      </c>
      <c r="B7509">
        <v>8</v>
      </c>
      <c r="D7509" t="s">
        <v>15199</v>
      </c>
      <c r="E7509">
        <v>16</v>
      </c>
      <c r="G7509" t="s">
        <v>13375</v>
      </c>
      <c r="H7509">
        <v>8</v>
      </c>
    </row>
    <row r="7510" spans="1:8" x14ac:dyDescent="0.25">
      <c r="A7510" t="s">
        <v>28099</v>
      </c>
      <c r="B7510">
        <v>8</v>
      </c>
      <c r="D7510" t="s">
        <v>15301</v>
      </c>
      <c r="E7510">
        <v>16</v>
      </c>
      <c r="G7510" t="s">
        <v>13381</v>
      </c>
      <c r="H7510">
        <v>8</v>
      </c>
    </row>
    <row r="7511" spans="1:8" x14ac:dyDescent="0.25">
      <c r="A7511" t="s">
        <v>28123</v>
      </c>
      <c r="B7511">
        <v>8</v>
      </c>
      <c r="D7511" t="s">
        <v>15370</v>
      </c>
      <c r="E7511">
        <v>16</v>
      </c>
      <c r="G7511" t="s">
        <v>13479</v>
      </c>
      <c r="H7511">
        <v>8</v>
      </c>
    </row>
    <row r="7512" spans="1:8" x14ac:dyDescent="0.25">
      <c r="A7512" t="s">
        <v>28216</v>
      </c>
      <c r="B7512">
        <v>8</v>
      </c>
      <c r="D7512" t="s">
        <v>15564</v>
      </c>
      <c r="E7512">
        <v>16</v>
      </c>
      <c r="G7512" t="s">
        <v>13490</v>
      </c>
      <c r="H7512">
        <v>8</v>
      </c>
    </row>
    <row r="7513" spans="1:8" x14ac:dyDescent="0.25">
      <c r="A7513" t="s">
        <v>28219</v>
      </c>
      <c r="B7513">
        <v>8</v>
      </c>
      <c r="D7513" t="s">
        <v>15566</v>
      </c>
      <c r="E7513">
        <v>16</v>
      </c>
      <c r="G7513" t="s">
        <v>13563</v>
      </c>
      <c r="H7513">
        <v>8</v>
      </c>
    </row>
    <row r="7514" spans="1:8" x14ac:dyDescent="0.25">
      <c r="A7514" t="s">
        <v>28291</v>
      </c>
      <c r="B7514">
        <v>8</v>
      </c>
      <c r="D7514" t="s">
        <v>15586</v>
      </c>
      <c r="E7514">
        <v>16</v>
      </c>
      <c r="G7514" t="s">
        <v>13594</v>
      </c>
      <c r="H7514">
        <v>8</v>
      </c>
    </row>
    <row r="7515" spans="1:8" x14ac:dyDescent="0.25">
      <c r="A7515" t="s">
        <v>28316</v>
      </c>
      <c r="B7515">
        <v>8</v>
      </c>
      <c r="D7515" t="s">
        <v>15666</v>
      </c>
      <c r="E7515">
        <v>16</v>
      </c>
      <c r="G7515" t="s">
        <v>13655</v>
      </c>
      <c r="H7515">
        <v>8</v>
      </c>
    </row>
    <row r="7516" spans="1:8" x14ac:dyDescent="0.25">
      <c r="A7516" t="s">
        <v>28427</v>
      </c>
      <c r="B7516">
        <v>8</v>
      </c>
      <c r="D7516" t="s">
        <v>15814</v>
      </c>
      <c r="E7516">
        <v>16</v>
      </c>
      <c r="G7516" t="s">
        <v>13685</v>
      </c>
      <c r="H7516">
        <v>8</v>
      </c>
    </row>
    <row r="7517" spans="1:8" x14ac:dyDescent="0.25">
      <c r="A7517" t="s">
        <v>28474</v>
      </c>
      <c r="B7517">
        <v>8</v>
      </c>
      <c r="D7517" t="s">
        <v>15870</v>
      </c>
      <c r="E7517">
        <v>16</v>
      </c>
      <c r="G7517" t="s">
        <v>13719</v>
      </c>
      <c r="H7517">
        <v>8</v>
      </c>
    </row>
    <row r="7518" spans="1:8" x14ac:dyDescent="0.25">
      <c r="A7518" t="s">
        <v>28534</v>
      </c>
      <c r="B7518">
        <v>8</v>
      </c>
      <c r="D7518" t="s">
        <v>15876</v>
      </c>
      <c r="E7518">
        <v>16</v>
      </c>
      <c r="G7518" t="s">
        <v>13764</v>
      </c>
      <c r="H7518">
        <v>8</v>
      </c>
    </row>
    <row r="7519" spans="1:8" x14ac:dyDescent="0.25">
      <c r="A7519" t="s">
        <v>28628</v>
      </c>
      <c r="B7519">
        <v>8</v>
      </c>
      <c r="D7519" t="s">
        <v>15906</v>
      </c>
      <c r="E7519">
        <v>16</v>
      </c>
      <c r="G7519" t="s">
        <v>13858</v>
      </c>
      <c r="H7519">
        <v>8</v>
      </c>
    </row>
    <row r="7520" spans="1:8" x14ac:dyDescent="0.25">
      <c r="A7520" t="s">
        <v>28739</v>
      </c>
      <c r="B7520">
        <v>8</v>
      </c>
      <c r="D7520" t="s">
        <v>15940</v>
      </c>
      <c r="E7520">
        <v>16</v>
      </c>
      <c r="G7520" t="s">
        <v>13904</v>
      </c>
      <c r="H7520">
        <v>8</v>
      </c>
    </row>
    <row r="7521" spans="1:8" x14ac:dyDescent="0.25">
      <c r="A7521" t="s">
        <v>28746</v>
      </c>
      <c r="B7521">
        <v>8</v>
      </c>
      <c r="D7521" t="s">
        <v>16013</v>
      </c>
      <c r="E7521">
        <v>16</v>
      </c>
      <c r="G7521" t="s">
        <v>13981</v>
      </c>
      <c r="H7521">
        <v>8</v>
      </c>
    </row>
    <row r="7522" spans="1:8" x14ac:dyDescent="0.25">
      <c r="A7522" t="s">
        <v>28762</v>
      </c>
      <c r="B7522">
        <v>8</v>
      </c>
      <c r="D7522" t="s">
        <v>16076</v>
      </c>
      <c r="E7522">
        <v>16</v>
      </c>
      <c r="G7522" t="s">
        <v>14045</v>
      </c>
      <c r="H7522">
        <v>8</v>
      </c>
    </row>
    <row r="7523" spans="1:8" x14ac:dyDescent="0.25">
      <c r="A7523" t="s">
        <v>28764</v>
      </c>
      <c r="B7523">
        <v>8</v>
      </c>
      <c r="D7523" t="s">
        <v>16094</v>
      </c>
      <c r="E7523">
        <v>16</v>
      </c>
      <c r="G7523" t="s">
        <v>14065</v>
      </c>
      <c r="H7523">
        <v>8</v>
      </c>
    </row>
    <row r="7524" spans="1:8" x14ac:dyDescent="0.25">
      <c r="A7524" t="s">
        <v>28765</v>
      </c>
      <c r="B7524">
        <v>8</v>
      </c>
      <c r="D7524" t="s">
        <v>16106</v>
      </c>
      <c r="E7524">
        <v>16</v>
      </c>
      <c r="G7524" t="s">
        <v>14067</v>
      </c>
      <c r="H7524">
        <v>8</v>
      </c>
    </row>
    <row r="7525" spans="1:8" x14ac:dyDescent="0.25">
      <c r="A7525" t="s">
        <v>28782</v>
      </c>
      <c r="B7525">
        <v>8</v>
      </c>
      <c r="D7525" t="s">
        <v>16134</v>
      </c>
      <c r="E7525">
        <v>16</v>
      </c>
      <c r="G7525" t="s">
        <v>14241</v>
      </c>
      <c r="H7525">
        <v>8</v>
      </c>
    </row>
    <row r="7526" spans="1:8" x14ac:dyDescent="0.25">
      <c r="A7526" t="s">
        <v>28846</v>
      </c>
      <c r="B7526">
        <v>8</v>
      </c>
      <c r="D7526" t="s">
        <v>16348</v>
      </c>
      <c r="E7526">
        <v>16</v>
      </c>
      <c r="G7526" t="s">
        <v>14246</v>
      </c>
      <c r="H7526">
        <v>8</v>
      </c>
    </row>
    <row r="7527" spans="1:8" x14ac:dyDescent="0.25">
      <c r="A7527" t="s">
        <v>28899</v>
      </c>
      <c r="B7527">
        <v>8</v>
      </c>
      <c r="D7527" t="s">
        <v>16354</v>
      </c>
      <c r="E7527">
        <v>16</v>
      </c>
      <c r="G7527" t="s">
        <v>14276</v>
      </c>
      <c r="H7527">
        <v>8</v>
      </c>
    </row>
    <row r="7528" spans="1:8" x14ac:dyDescent="0.25">
      <c r="A7528" t="s">
        <v>28917</v>
      </c>
      <c r="B7528">
        <v>8</v>
      </c>
      <c r="D7528" t="s">
        <v>16477</v>
      </c>
      <c r="E7528">
        <v>16</v>
      </c>
      <c r="G7528" t="s">
        <v>14284</v>
      </c>
      <c r="H7528">
        <v>8</v>
      </c>
    </row>
    <row r="7529" spans="1:8" x14ac:dyDescent="0.25">
      <c r="A7529" t="s">
        <v>28929</v>
      </c>
      <c r="B7529">
        <v>8</v>
      </c>
      <c r="D7529" t="s">
        <v>16510</v>
      </c>
      <c r="E7529">
        <v>16</v>
      </c>
      <c r="G7529" t="s">
        <v>14320</v>
      </c>
      <c r="H7529">
        <v>8</v>
      </c>
    </row>
    <row r="7530" spans="1:8" x14ac:dyDescent="0.25">
      <c r="A7530" t="s">
        <v>28945</v>
      </c>
      <c r="B7530">
        <v>8</v>
      </c>
      <c r="D7530" t="s">
        <v>16536</v>
      </c>
      <c r="E7530">
        <v>16</v>
      </c>
      <c r="G7530" t="s">
        <v>14324</v>
      </c>
      <c r="H7530">
        <v>8</v>
      </c>
    </row>
    <row r="7531" spans="1:8" x14ac:dyDescent="0.25">
      <c r="A7531" t="s">
        <v>28983</v>
      </c>
      <c r="B7531">
        <v>8</v>
      </c>
      <c r="D7531" t="s">
        <v>16547</v>
      </c>
      <c r="E7531">
        <v>16</v>
      </c>
      <c r="G7531" t="s">
        <v>14328</v>
      </c>
      <c r="H7531">
        <v>8</v>
      </c>
    </row>
    <row r="7532" spans="1:8" x14ac:dyDescent="0.25">
      <c r="A7532" t="s">
        <v>28987</v>
      </c>
      <c r="B7532">
        <v>8</v>
      </c>
      <c r="D7532" t="s">
        <v>16575</v>
      </c>
      <c r="E7532">
        <v>16</v>
      </c>
      <c r="G7532" t="s">
        <v>14345</v>
      </c>
      <c r="H7532">
        <v>8</v>
      </c>
    </row>
    <row r="7533" spans="1:8" x14ac:dyDescent="0.25">
      <c r="A7533" t="s">
        <v>29088</v>
      </c>
      <c r="B7533">
        <v>8</v>
      </c>
      <c r="D7533" t="s">
        <v>16649</v>
      </c>
      <c r="E7533">
        <v>16</v>
      </c>
      <c r="G7533" t="s">
        <v>14433</v>
      </c>
      <c r="H7533">
        <v>8</v>
      </c>
    </row>
    <row r="7534" spans="1:8" x14ac:dyDescent="0.25">
      <c r="A7534" t="s">
        <v>29151</v>
      </c>
      <c r="B7534">
        <v>8</v>
      </c>
      <c r="D7534" t="s">
        <v>16669</v>
      </c>
      <c r="E7534">
        <v>16</v>
      </c>
      <c r="G7534" t="s">
        <v>14536</v>
      </c>
      <c r="H7534">
        <v>8</v>
      </c>
    </row>
    <row r="7535" spans="1:8" x14ac:dyDescent="0.25">
      <c r="A7535" t="s">
        <v>29251</v>
      </c>
      <c r="B7535">
        <v>8</v>
      </c>
      <c r="D7535" t="s">
        <v>16753</v>
      </c>
      <c r="E7535">
        <v>16</v>
      </c>
      <c r="G7535" t="s">
        <v>14549</v>
      </c>
      <c r="H7535">
        <v>8</v>
      </c>
    </row>
    <row r="7536" spans="1:8" x14ac:dyDescent="0.25">
      <c r="A7536" t="s">
        <v>29354</v>
      </c>
      <c r="B7536">
        <v>8</v>
      </c>
      <c r="D7536" t="s">
        <v>16906</v>
      </c>
      <c r="E7536">
        <v>16</v>
      </c>
      <c r="G7536" t="s">
        <v>14553</v>
      </c>
      <c r="H7536">
        <v>8</v>
      </c>
    </row>
    <row r="7537" spans="1:8" x14ac:dyDescent="0.25">
      <c r="A7537" t="s">
        <v>29381</v>
      </c>
      <c r="B7537">
        <v>8</v>
      </c>
      <c r="D7537" t="s">
        <v>16918</v>
      </c>
      <c r="E7537">
        <v>16</v>
      </c>
      <c r="G7537" t="s">
        <v>14576</v>
      </c>
      <c r="H7537">
        <v>8</v>
      </c>
    </row>
    <row r="7538" spans="1:8" x14ac:dyDescent="0.25">
      <c r="A7538" t="s">
        <v>29404</v>
      </c>
      <c r="B7538">
        <v>8</v>
      </c>
      <c r="D7538" t="s">
        <v>16959</v>
      </c>
      <c r="E7538">
        <v>16</v>
      </c>
      <c r="G7538" t="s">
        <v>14882</v>
      </c>
      <c r="H7538">
        <v>8</v>
      </c>
    </row>
    <row r="7539" spans="1:8" x14ac:dyDescent="0.25">
      <c r="A7539" t="s">
        <v>29536</v>
      </c>
      <c r="B7539">
        <v>8</v>
      </c>
      <c r="D7539" t="s">
        <v>16963</v>
      </c>
      <c r="E7539">
        <v>16</v>
      </c>
      <c r="G7539" t="s">
        <v>14929</v>
      </c>
      <c r="H7539">
        <v>8</v>
      </c>
    </row>
    <row r="7540" spans="1:8" x14ac:dyDescent="0.25">
      <c r="A7540" t="s">
        <v>29541</v>
      </c>
      <c r="B7540">
        <v>8</v>
      </c>
      <c r="D7540" t="s">
        <v>17110</v>
      </c>
      <c r="E7540">
        <v>16</v>
      </c>
      <c r="G7540" t="s">
        <v>15023</v>
      </c>
      <c r="H7540">
        <v>8</v>
      </c>
    </row>
    <row r="7541" spans="1:8" x14ac:dyDescent="0.25">
      <c r="A7541" t="s">
        <v>29568</v>
      </c>
      <c r="B7541">
        <v>8</v>
      </c>
      <c r="D7541" t="s">
        <v>17119</v>
      </c>
      <c r="E7541">
        <v>16</v>
      </c>
      <c r="G7541" t="s">
        <v>15059</v>
      </c>
      <c r="H7541">
        <v>8</v>
      </c>
    </row>
    <row r="7542" spans="1:8" x14ac:dyDescent="0.25">
      <c r="A7542" t="s">
        <v>29590</v>
      </c>
      <c r="B7542">
        <v>8</v>
      </c>
      <c r="D7542" t="s">
        <v>17124</v>
      </c>
      <c r="E7542">
        <v>16</v>
      </c>
      <c r="G7542" t="s">
        <v>15072</v>
      </c>
      <c r="H7542">
        <v>8</v>
      </c>
    </row>
    <row r="7543" spans="1:8" x14ac:dyDescent="0.25">
      <c r="A7543" t="s">
        <v>29635</v>
      </c>
      <c r="B7543">
        <v>8</v>
      </c>
      <c r="D7543" t="s">
        <v>17246</v>
      </c>
      <c r="E7543">
        <v>16</v>
      </c>
      <c r="G7543" t="s">
        <v>15129</v>
      </c>
      <c r="H7543">
        <v>8</v>
      </c>
    </row>
    <row r="7544" spans="1:8" x14ac:dyDescent="0.25">
      <c r="A7544" t="s">
        <v>29645</v>
      </c>
      <c r="B7544">
        <v>8</v>
      </c>
      <c r="D7544" t="s">
        <v>17272</v>
      </c>
      <c r="E7544">
        <v>16</v>
      </c>
      <c r="G7544" t="s">
        <v>15199</v>
      </c>
      <c r="H7544">
        <v>8</v>
      </c>
    </row>
    <row r="7545" spans="1:8" x14ac:dyDescent="0.25">
      <c r="A7545" t="s">
        <v>29688</v>
      </c>
      <c r="B7545">
        <v>8</v>
      </c>
      <c r="D7545" t="s">
        <v>17312</v>
      </c>
      <c r="E7545">
        <v>16</v>
      </c>
      <c r="G7545" t="s">
        <v>15228</v>
      </c>
      <c r="H7545">
        <v>8</v>
      </c>
    </row>
    <row r="7546" spans="1:8" x14ac:dyDescent="0.25">
      <c r="A7546" t="s">
        <v>29699</v>
      </c>
      <c r="B7546">
        <v>8</v>
      </c>
      <c r="D7546" t="s">
        <v>17347</v>
      </c>
      <c r="E7546">
        <v>16</v>
      </c>
      <c r="G7546" t="s">
        <v>15277</v>
      </c>
      <c r="H7546">
        <v>8</v>
      </c>
    </row>
    <row r="7547" spans="1:8" x14ac:dyDescent="0.25">
      <c r="A7547" t="s">
        <v>29753</v>
      </c>
      <c r="B7547">
        <v>8</v>
      </c>
      <c r="D7547" t="s">
        <v>17411</v>
      </c>
      <c r="E7547">
        <v>16</v>
      </c>
      <c r="G7547" t="s">
        <v>15301</v>
      </c>
      <c r="H7547">
        <v>8</v>
      </c>
    </row>
    <row r="7548" spans="1:8" x14ac:dyDescent="0.25">
      <c r="A7548" t="s">
        <v>29755</v>
      </c>
      <c r="B7548">
        <v>8</v>
      </c>
      <c r="D7548" t="s">
        <v>17422</v>
      </c>
      <c r="E7548">
        <v>16</v>
      </c>
      <c r="G7548" t="s">
        <v>15370</v>
      </c>
      <c r="H7548">
        <v>8</v>
      </c>
    </row>
    <row r="7549" spans="1:8" x14ac:dyDescent="0.25">
      <c r="A7549" t="s">
        <v>29770</v>
      </c>
      <c r="B7549">
        <v>8</v>
      </c>
      <c r="D7549" t="s">
        <v>17488</v>
      </c>
      <c r="E7549">
        <v>16</v>
      </c>
      <c r="G7549" t="s">
        <v>15564</v>
      </c>
      <c r="H7549">
        <v>8</v>
      </c>
    </row>
    <row r="7550" spans="1:8" x14ac:dyDescent="0.25">
      <c r="A7550" t="s">
        <v>29774</v>
      </c>
      <c r="B7550">
        <v>8</v>
      </c>
      <c r="D7550" t="s">
        <v>17525</v>
      </c>
      <c r="E7550">
        <v>16</v>
      </c>
      <c r="G7550" t="s">
        <v>15566</v>
      </c>
      <c r="H7550">
        <v>8</v>
      </c>
    </row>
    <row r="7551" spans="1:8" x14ac:dyDescent="0.25">
      <c r="A7551" t="s">
        <v>29784</v>
      </c>
      <c r="B7551">
        <v>8</v>
      </c>
      <c r="D7551" t="s">
        <v>17600</v>
      </c>
      <c r="E7551">
        <v>16</v>
      </c>
      <c r="G7551" t="s">
        <v>15586</v>
      </c>
      <c r="H7551">
        <v>8</v>
      </c>
    </row>
    <row r="7552" spans="1:8" x14ac:dyDescent="0.25">
      <c r="A7552" t="s">
        <v>29790</v>
      </c>
      <c r="B7552">
        <v>8</v>
      </c>
      <c r="D7552" t="s">
        <v>17645</v>
      </c>
      <c r="E7552">
        <v>16</v>
      </c>
      <c r="G7552" t="s">
        <v>15666</v>
      </c>
      <c r="H7552">
        <v>8</v>
      </c>
    </row>
    <row r="7553" spans="1:8" x14ac:dyDescent="0.25">
      <c r="A7553" t="s">
        <v>29860</v>
      </c>
      <c r="B7553">
        <v>8</v>
      </c>
      <c r="D7553" t="s">
        <v>17684</v>
      </c>
      <c r="E7553">
        <v>16</v>
      </c>
      <c r="G7553" t="s">
        <v>15814</v>
      </c>
      <c r="H7553">
        <v>8</v>
      </c>
    </row>
    <row r="7554" spans="1:8" x14ac:dyDescent="0.25">
      <c r="A7554" t="s">
        <v>29914</v>
      </c>
      <c r="B7554">
        <v>8</v>
      </c>
      <c r="D7554" t="s">
        <v>17742</v>
      </c>
      <c r="E7554">
        <v>16</v>
      </c>
      <c r="G7554" t="s">
        <v>15870</v>
      </c>
      <c r="H7554">
        <v>8</v>
      </c>
    </row>
    <row r="7555" spans="1:8" x14ac:dyDescent="0.25">
      <c r="A7555" t="s">
        <v>29940</v>
      </c>
      <c r="B7555">
        <v>8</v>
      </c>
      <c r="D7555" t="s">
        <v>17770</v>
      </c>
      <c r="E7555">
        <v>16</v>
      </c>
      <c r="G7555" t="s">
        <v>15876</v>
      </c>
      <c r="H7555">
        <v>8</v>
      </c>
    </row>
    <row r="7556" spans="1:8" x14ac:dyDescent="0.25">
      <c r="A7556" t="s">
        <v>29979</v>
      </c>
      <c r="B7556">
        <v>8</v>
      </c>
      <c r="D7556" t="s">
        <v>17802</v>
      </c>
      <c r="E7556">
        <v>16</v>
      </c>
      <c r="G7556" t="s">
        <v>15892</v>
      </c>
      <c r="H7556">
        <v>8</v>
      </c>
    </row>
    <row r="7557" spans="1:8" x14ac:dyDescent="0.25">
      <c r="A7557" t="s">
        <v>30181</v>
      </c>
      <c r="B7557">
        <v>8</v>
      </c>
      <c r="D7557" t="s">
        <v>17841</v>
      </c>
      <c r="E7557">
        <v>16</v>
      </c>
      <c r="G7557" t="s">
        <v>15940</v>
      </c>
      <c r="H7557">
        <v>8</v>
      </c>
    </row>
    <row r="7558" spans="1:8" x14ac:dyDescent="0.25">
      <c r="A7558" t="s">
        <v>30223</v>
      </c>
      <c r="B7558">
        <v>8</v>
      </c>
      <c r="D7558" t="s">
        <v>17848</v>
      </c>
      <c r="E7558">
        <v>16</v>
      </c>
      <c r="G7558" t="s">
        <v>16013</v>
      </c>
      <c r="H7558">
        <v>8</v>
      </c>
    </row>
    <row r="7559" spans="1:8" x14ac:dyDescent="0.25">
      <c r="A7559" t="s">
        <v>30239</v>
      </c>
      <c r="B7559">
        <v>8</v>
      </c>
      <c r="D7559" t="s">
        <v>17900</v>
      </c>
      <c r="E7559">
        <v>16</v>
      </c>
      <c r="G7559" t="s">
        <v>16076</v>
      </c>
      <c r="H7559">
        <v>8</v>
      </c>
    </row>
    <row r="7560" spans="1:8" x14ac:dyDescent="0.25">
      <c r="A7560" t="s">
        <v>30369</v>
      </c>
      <c r="B7560">
        <v>8</v>
      </c>
      <c r="D7560" t="s">
        <v>17934</v>
      </c>
      <c r="E7560">
        <v>16</v>
      </c>
      <c r="G7560" t="s">
        <v>16094</v>
      </c>
      <c r="H7560">
        <v>8</v>
      </c>
    </row>
    <row r="7561" spans="1:8" x14ac:dyDescent="0.25">
      <c r="A7561" t="s">
        <v>30397</v>
      </c>
      <c r="B7561">
        <v>8</v>
      </c>
      <c r="D7561" t="s">
        <v>17940</v>
      </c>
      <c r="E7561">
        <v>16</v>
      </c>
      <c r="G7561" t="s">
        <v>16106</v>
      </c>
      <c r="H7561">
        <v>8</v>
      </c>
    </row>
    <row r="7562" spans="1:8" x14ac:dyDescent="0.25">
      <c r="A7562" t="s">
        <v>30406</v>
      </c>
      <c r="B7562">
        <v>8</v>
      </c>
      <c r="D7562" t="s">
        <v>17945</v>
      </c>
      <c r="E7562">
        <v>16</v>
      </c>
      <c r="G7562" t="s">
        <v>16134</v>
      </c>
      <c r="H7562">
        <v>8</v>
      </c>
    </row>
    <row r="7563" spans="1:8" x14ac:dyDescent="0.25">
      <c r="A7563" t="s">
        <v>30409</v>
      </c>
      <c r="B7563">
        <v>8</v>
      </c>
      <c r="D7563" t="s">
        <v>17956</v>
      </c>
      <c r="E7563">
        <v>16</v>
      </c>
      <c r="G7563" t="s">
        <v>16181</v>
      </c>
      <c r="H7563">
        <v>8</v>
      </c>
    </row>
    <row r="7564" spans="1:8" x14ac:dyDescent="0.25">
      <c r="A7564" t="s">
        <v>30453</v>
      </c>
      <c r="B7564">
        <v>8</v>
      </c>
      <c r="D7564" t="s">
        <v>17988</v>
      </c>
      <c r="E7564">
        <v>16</v>
      </c>
      <c r="G7564" t="s">
        <v>16348</v>
      </c>
      <c r="H7564">
        <v>8</v>
      </c>
    </row>
    <row r="7565" spans="1:8" x14ac:dyDescent="0.25">
      <c r="A7565" t="s">
        <v>30491</v>
      </c>
      <c r="B7565">
        <v>8</v>
      </c>
      <c r="D7565" t="s">
        <v>18015</v>
      </c>
      <c r="E7565">
        <v>16</v>
      </c>
      <c r="G7565" t="s">
        <v>16354</v>
      </c>
      <c r="H7565">
        <v>8</v>
      </c>
    </row>
    <row r="7566" spans="1:8" x14ac:dyDescent="0.25">
      <c r="A7566" t="s">
        <v>30560</v>
      </c>
      <c r="B7566">
        <v>8</v>
      </c>
      <c r="D7566" t="s">
        <v>18137</v>
      </c>
      <c r="E7566">
        <v>16</v>
      </c>
      <c r="G7566" t="s">
        <v>16447</v>
      </c>
      <c r="H7566">
        <v>8</v>
      </c>
    </row>
    <row r="7567" spans="1:8" x14ac:dyDescent="0.25">
      <c r="A7567" t="s">
        <v>30656</v>
      </c>
      <c r="B7567">
        <v>8</v>
      </c>
      <c r="D7567" t="s">
        <v>18195</v>
      </c>
      <c r="E7567">
        <v>16</v>
      </c>
      <c r="G7567" t="s">
        <v>16477</v>
      </c>
      <c r="H7567">
        <v>8</v>
      </c>
    </row>
    <row r="7568" spans="1:8" x14ac:dyDescent="0.25">
      <c r="A7568" t="s">
        <v>30674</v>
      </c>
      <c r="B7568">
        <v>8</v>
      </c>
      <c r="D7568" t="s">
        <v>18267</v>
      </c>
      <c r="E7568">
        <v>16</v>
      </c>
      <c r="G7568" t="s">
        <v>16510</v>
      </c>
      <c r="H7568">
        <v>8</v>
      </c>
    </row>
    <row r="7569" spans="1:8" x14ac:dyDescent="0.25">
      <c r="A7569" t="s">
        <v>30719</v>
      </c>
      <c r="B7569">
        <v>8</v>
      </c>
      <c r="D7569" t="s">
        <v>18277</v>
      </c>
      <c r="E7569">
        <v>16</v>
      </c>
      <c r="G7569" t="s">
        <v>16536</v>
      </c>
      <c r="H7569">
        <v>8</v>
      </c>
    </row>
    <row r="7570" spans="1:8" x14ac:dyDescent="0.25">
      <c r="A7570" t="s">
        <v>30787</v>
      </c>
      <c r="B7570">
        <v>8</v>
      </c>
      <c r="D7570" t="s">
        <v>18297</v>
      </c>
      <c r="E7570">
        <v>16</v>
      </c>
      <c r="G7570" t="s">
        <v>16539</v>
      </c>
      <c r="H7570">
        <v>8</v>
      </c>
    </row>
    <row r="7571" spans="1:8" x14ac:dyDescent="0.25">
      <c r="A7571" t="s">
        <v>30807</v>
      </c>
      <c r="B7571">
        <v>8</v>
      </c>
      <c r="D7571" t="s">
        <v>18369</v>
      </c>
      <c r="E7571">
        <v>16</v>
      </c>
      <c r="G7571" t="s">
        <v>16547</v>
      </c>
      <c r="H7571">
        <v>8</v>
      </c>
    </row>
    <row r="7572" spans="1:8" x14ac:dyDescent="0.25">
      <c r="A7572" t="s">
        <v>30993</v>
      </c>
      <c r="B7572">
        <v>8</v>
      </c>
      <c r="D7572" t="s">
        <v>18458</v>
      </c>
      <c r="E7572">
        <v>16</v>
      </c>
      <c r="G7572" t="s">
        <v>16575</v>
      </c>
      <c r="H7572">
        <v>8</v>
      </c>
    </row>
    <row r="7573" spans="1:8" x14ac:dyDescent="0.25">
      <c r="A7573" t="s">
        <v>31073</v>
      </c>
      <c r="B7573">
        <v>8</v>
      </c>
      <c r="D7573" t="s">
        <v>18497</v>
      </c>
      <c r="E7573">
        <v>16</v>
      </c>
      <c r="G7573" t="s">
        <v>16649</v>
      </c>
      <c r="H7573">
        <v>8</v>
      </c>
    </row>
    <row r="7574" spans="1:8" x14ac:dyDescent="0.25">
      <c r="A7574" t="s">
        <v>31111</v>
      </c>
      <c r="B7574">
        <v>8</v>
      </c>
      <c r="D7574" t="s">
        <v>18506</v>
      </c>
      <c r="E7574">
        <v>16</v>
      </c>
      <c r="G7574" t="s">
        <v>16669</v>
      </c>
      <c r="H7574">
        <v>8</v>
      </c>
    </row>
    <row r="7575" spans="1:8" x14ac:dyDescent="0.25">
      <c r="A7575" t="s">
        <v>31127</v>
      </c>
      <c r="B7575">
        <v>8</v>
      </c>
      <c r="D7575" t="s">
        <v>18587</v>
      </c>
      <c r="E7575">
        <v>16</v>
      </c>
      <c r="G7575" t="s">
        <v>16675</v>
      </c>
      <c r="H7575">
        <v>8</v>
      </c>
    </row>
    <row r="7576" spans="1:8" x14ac:dyDescent="0.25">
      <c r="A7576" t="s">
        <v>31175</v>
      </c>
      <c r="B7576">
        <v>8</v>
      </c>
      <c r="D7576" t="s">
        <v>18601</v>
      </c>
      <c r="E7576">
        <v>16</v>
      </c>
      <c r="G7576" t="s">
        <v>16738</v>
      </c>
      <c r="H7576">
        <v>8</v>
      </c>
    </row>
    <row r="7577" spans="1:8" x14ac:dyDescent="0.25">
      <c r="A7577" t="s">
        <v>31180</v>
      </c>
      <c r="B7577">
        <v>8</v>
      </c>
      <c r="D7577" t="s">
        <v>18639</v>
      </c>
      <c r="E7577">
        <v>16</v>
      </c>
      <c r="G7577" t="s">
        <v>16753</v>
      </c>
      <c r="H7577">
        <v>8</v>
      </c>
    </row>
    <row r="7578" spans="1:8" x14ac:dyDescent="0.25">
      <c r="A7578" t="s">
        <v>31244</v>
      </c>
      <c r="B7578">
        <v>8</v>
      </c>
      <c r="D7578" t="s">
        <v>18642</v>
      </c>
      <c r="E7578">
        <v>16</v>
      </c>
      <c r="G7578" t="s">
        <v>16906</v>
      </c>
      <c r="H7578">
        <v>8</v>
      </c>
    </row>
    <row r="7579" spans="1:8" x14ac:dyDescent="0.25">
      <c r="A7579" t="s">
        <v>31269</v>
      </c>
      <c r="B7579">
        <v>8</v>
      </c>
      <c r="D7579" t="s">
        <v>18707</v>
      </c>
      <c r="E7579">
        <v>16</v>
      </c>
      <c r="G7579" t="s">
        <v>16918</v>
      </c>
      <c r="H7579">
        <v>8</v>
      </c>
    </row>
    <row r="7580" spans="1:8" x14ac:dyDescent="0.25">
      <c r="A7580" t="s">
        <v>31284</v>
      </c>
      <c r="B7580">
        <v>8</v>
      </c>
      <c r="D7580" t="s">
        <v>18756</v>
      </c>
      <c r="E7580">
        <v>16</v>
      </c>
      <c r="G7580" t="s">
        <v>16959</v>
      </c>
      <c r="H7580">
        <v>8</v>
      </c>
    </row>
    <row r="7581" spans="1:8" x14ac:dyDescent="0.25">
      <c r="A7581" t="s">
        <v>31335</v>
      </c>
      <c r="B7581">
        <v>8</v>
      </c>
      <c r="D7581" t="s">
        <v>18773</v>
      </c>
      <c r="E7581">
        <v>16</v>
      </c>
      <c r="G7581" t="s">
        <v>16963</v>
      </c>
      <c r="H7581">
        <v>8</v>
      </c>
    </row>
    <row r="7582" spans="1:8" x14ac:dyDescent="0.25">
      <c r="A7582" t="s">
        <v>31382</v>
      </c>
      <c r="B7582">
        <v>8</v>
      </c>
      <c r="D7582" t="s">
        <v>18782</v>
      </c>
      <c r="E7582">
        <v>16</v>
      </c>
      <c r="G7582" t="s">
        <v>17110</v>
      </c>
      <c r="H7582">
        <v>8</v>
      </c>
    </row>
    <row r="7583" spans="1:8" x14ac:dyDescent="0.25">
      <c r="A7583" t="s">
        <v>31425</v>
      </c>
      <c r="B7583">
        <v>8</v>
      </c>
      <c r="D7583" t="s">
        <v>18845</v>
      </c>
      <c r="E7583">
        <v>16</v>
      </c>
      <c r="G7583" t="s">
        <v>17119</v>
      </c>
      <c r="H7583">
        <v>8</v>
      </c>
    </row>
    <row r="7584" spans="1:8" x14ac:dyDescent="0.25">
      <c r="A7584" t="s">
        <v>31437</v>
      </c>
      <c r="B7584">
        <v>8</v>
      </c>
      <c r="D7584" t="s">
        <v>18893</v>
      </c>
      <c r="E7584">
        <v>16</v>
      </c>
      <c r="G7584" t="s">
        <v>17124</v>
      </c>
      <c r="H7584">
        <v>8</v>
      </c>
    </row>
    <row r="7585" spans="1:8" x14ac:dyDescent="0.25">
      <c r="A7585" t="s">
        <v>31557</v>
      </c>
      <c r="B7585">
        <v>8</v>
      </c>
      <c r="D7585" t="s">
        <v>18922</v>
      </c>
      <c r="E7585">
        <v>16</v>
      </c>
      <c r="G7585" t="s">
        <v>17246</v>
      </c>
      <c r="H7585">
        <v>8</v>
      </c>
    </row>
    <row r="7586" spans="1:8" x14ac:dyDescent="0.25">
      <c r="A7586" t="s">
        <v>31565</v>
      </c>
      <c r="B7586">
        <v>8</v>
      </c>
      <c r="D7586" t="s">
        <v>18956</v>
      </c>
      <c r="E7586">
        <v>16</v>
      </c>
      <c r="G7586" t="s">
        <v>17272</v>
      </c>
      <c r="H7586">
        <v>8</v>
      </c>
    </row>
    <row r="7587" spans="1:8" x14ac:dyDescent="0.25">
      <c r="A7587" t="s">
        <v>31566</v>
      </c>
      <c r="B7587">
        <v>8</v>
      </c>
      <c r="D7587" t="s">
        <v>18960</v>
      </c>
      <c r="E7587">
        <v>16</v>
      </c>
      <c r="G7587" t="s">
        <v>17293</v>
      </c>
      <c r="H7587">
        <v>8</v>
      </c>
    </row>
    <row r="7588" spans="1:8" x14ac:dyDescent="0.25">
      <c r="A7588" t="s">
        <v>31667</v>
      </c>
      <c r="B7588">
        <v>8</v>
      </c>
      <c r="D7588" t="s">
        <v>18962</v>
      </c>
      <c r="E7588">
        <v>16</v>
      </c>
      <c r="G7588" t="s">
        <v>17312</v>
      </c>
      <c r="H7588">
        <v>8</v>
      </c>
    </row>
    <row r="7589" spans="1:8" x14ac:dyDescent="0.25">
      <c r="A7589" t="s">
        <v>31670</v>
      </c>
      <c r="B7589">
        <v>8</v>
      </c>
      <c r="D7589" t="s">
        <v>19194</v>
      </c>
      <c r="E7589">
        <v>16</v>
      </c>
      <c r="G7589" t="s">
        <v>17347</v>
      </c>
      <c r="H7589">
        <v>8</v>
      </c>
    </row>
    <row r="7590" spans="1:8" x14ac:dyDescent="0.25">
      <c r="A7590" t="s">
        <v>31705</v>
      </c>
      <c r="B7590">
        <v>8</v>
      </c>
      <c r="D7590" t="s">
        <v>19208</v>
      </c>
      <c r="E7590">
        <v>16</v>
      </c>
      <c r="G7590" t="s">
        <v>17375</v>
      </c>
      <c r="H7590">
        <v>8</v>
      </c>
    </row>
    <row r="7591" spans="1:8" x14ac:dyDescent="0.25">
      <c r="A7591" t="s">
        <v>31773</v>
      </c>
      <c r="B7591">
        <v>8</v>
      </c>
      <c r="D7591" t="s">
        <v>19398</v>
      </c>
      <c r="E7591">
        <v>16</v>
      </c>
      <c r="G7591" t="s">
        <v>17411</v>
      </c>
      <c r="H7591">
        <v>8</v>
      </c>
    </row>
    <row r="7592" spans="1:8" x14ac:dyDescent="0.25">
      <c r="A7592" t="s">
        <v>31783</v>
      </c>
      <c r="B7592">
        <v>8</v>
      </c>
      <c r="D7592" t="s">
        <v>19477</v>
      </c>
      <c r="E7592">
        <v>16</v>
      </c>
      <c r="G7592" t="s">
        <v>17422</v>
      </c>
      <c r="H7592">
        <v>8</v>
      </c>
    </row>
    <row r="7593" spans="1:8" x14ac:dyDescent="0.25">
      <c r="A7593" t="s">
        <v>31890</v>
      </c>
      <c r="B7593">
        <v>8</v>
      </c>
      <c r="D7593" t="s">
        <v>19586</v>
      </c>
      <c r="E7593">
        <v>16</v>
      </c>
      <c r="G7593" t="s">
        <v>17488</v>
      </c>
      <c r="H7593">
        <v>8</v>
      </c>
    </row>
    <row r="7594" spans="1:8" x14ac:dyDescent="0.25">
      <c r="A7594" t="s">
        <v>31902</v>
      </c>
      <c r="B7594">
        <v>8</v>
      </c>
      <c r="D7594" t="s">
        <v>19710</v>
      </c>
      <c r="E7594">
        <v>16</v>
      </c>
      <c r="G7594" t="s">
        <v>17498</v>
      </c>
      <c r="H7594">
        <v>8</v>
      </c>
    </row>
    <row r="7595" spans="1:8" x14ac:dyDescent="0.25">
      <c r="A7595" t="s">
        <v>31984</v>
      </c>
      <c r="B7595">
        <v>8</v>
      </c>
      <c r="D7595" t="s">
        <v>19762</v>
      </c>
      <c r="E7595">
        <v>16</v>
      </c>
      <c r="G7595" t="s">
        <v>17525</v>
      </c>
      <c r="H7595">
        <v>8</v>
      </c>
    </row>
    <row r="7596" spans="1:8" x14ac:dyDescent="0.25">
      <c r="A7596" t="s">
        <v>32023</v>
      </c>
      <c r="B7596">
        <v>8</v>
      </c>
      <c r="D7596" t="s">
        <v>19808</v>
      </c>
      <c r="E7596">
        <v>16</v>
      </c>
      <c r="G7596" t="s">
        <v>17600</v>
      </c>
      <c r="H7596">
        <v>8</v>
      </c>
    </row>
    <row r="7597" spans="1:8" x14ac:dyDescent="0.25">
      <c r="A7597" t="s">
        <v>32104</v>
      </c>
      <c r="B7597">
        <v>8</v>
      </c>
      <c r="D7597" t="s">
        <v>19829</v>
      </c>
      <c r="E7597">
        <v>16</v>
      </c>
      <c r="G7597" t="s">
        <v>17645</v>
      </c>
      <c r="H7597">
        <v>8</v>
      </c>
    </row>
    <row r="7598" spans="1:8" x14ac:dyDescent="0.25">
      <c r="A7598" t="s">
        <v>32132</v>
      </c>
      <c r="B7598">
        <v>8</v>
      </c>
      <c r="D7598" t="s">
        <v>19922</v>
      </c>
      <c r="E7598">
        <v>16</v>
      </c>
      <c r="G7598" t="s">
        <v>17684</v>
      </c>
      <c r="H7598">
        <v>8</v>
      </c>
    </row>
    <row r="7599" spans="1:8" x14ac:dyDescent="0.25">
      <c r="A7599" t="s">
        <v>32175</v>
      </c>
      <c r="B7599">
        <v>8</v>
      </c>
      <c r="D7599" t="s">
        <v>19954</v>
      </c>
      <c r="E7599">
        <v>16</v>
      </c>
      <c r="G7599" t="s">
        <v>17718</v>
      </c>
      <c r="H7599">
        <v>8</v>
      </c>
    </row>
    <row r="7600" spans="1:8" x14ac:dyDescent="0.25">
      <c r="A7600" t="s">
        <v>32199</v>
      </c>
      <c r="B7600">
        <v>8</v>
      </c>
      <c r="D7600" t="s">
        <v>20141</v>
      </c>
      <c r="E7600">
        <v>16</v>
      </c>
      <c r="G7600" t="s">
        <v>17724</v>
      </c>
      <c r="H7600">
        <v>8</v>
      </c>
    </row>
    <row r="7601" spans="1:8" x14ac:dyDescent="0.25">
      <c r="A7601" t="s">
        <v>32250</v>
      </c>
      <c r="B7601">
        <v>8</v>
      </c>
      <c r="D7601" t="s">
        <v>20186</v>
      </c>
      <c r="E7601">
        <v>16</v>
      </c>
      <c r="G7601" t="s">
        <v>17742</v>
      </c>
      <c r="H7601">
        <v>8</v>
      </c>
    </row>
    <row r="7602" spans="1:8" x14ac:dyDescent="0.25">
      <c r="A7602" t="s">
        <v>32298</v>
      </c>
      <c r="B7602">
        <v>8</v>
      </c>
      <c r="D7602" t="s">
        <v>20248</v>
      </c>
      <c r="E7602">
        <v>16</v>
      </c>
      <c r="G7602" t="s">
        <v>17770</v>
      </c>
      <c r="H7602">
        <v>8</v>
      </c>
    </row>
    <row r="7603" spans="1:8" x14ac:dyDescent="0.25">
      <c r="A7603" t="s">
        <v>32355</v>
      </c>
      <c r="B7603">
        <v>8</v>
      </c>
      <c r="D7603" t="s">
        <v>20311</v>
      </c>
      <c r="E7603">
        <v>16</v>
      </c>
      <c r="G7603" t="s">
        <v>17836</v>
      </c>
      <c r="H7603">
        <v>8</v>
      </c>
    </row>
    <row r="7604" spans="1:8" x14ac:dyDescent="0.25">
      <c r="A7604" t="s">
        <v>32357</v>
      </c>
      <c r="B7604">
        <v>8</v>
      </c>
      <c r="D7604" t="s">
        <v>20317</v>
      </c>
      <c r="E7604">
        <v>16</v>
      </c>
      <c r="G7604" t="s">
        <v>17841</v>
      </c>
      <c r="H7604">
        <v>8</v>
      </c>
    </row>
    <row r="7605" spans="1:8" x14ac:dyDescent="0.25">
      <c r="A7605" t="s">
        <v>32363</v>
      </c>
      <c r="B7605">
        <v>8</v>
      </c>
      <c r="D7605" t="s">
        <v>20420</v>
      </c>
      <c r="E7605">
        <v>16</v>
      </c>
      <c r="G7605" t="s">
        <v>17848</v>
      </c>
      <c r="H7605">
        <v>8</v>
      </c>
    </row>
    <row r="7606" spans="1:8" x14ac:dyDescent="0.25">
      <c r="A7606" t="s">
        <v>32383</v>
      </c>
      <c r="B7606">
        <v>8</v>
      </c>
      <c r="D7606" t="s">
        <v>20456</v>
      </c>
      <c r="E7606">
        <v>16</v>
      </c>
      <c r="G7606" t="s">
        <v>17889</v>
      </c>
      <c r="H7606">
        <v>8</v>
      </c>
    </row>
    <row r="7607" spans="1:8" x14ac:dyDescent="0.25">
      <c r="A7607" t="s">
        <v>32424</v>
      </c>
      <c r="B7607">
        <v>8</v>
      </c>
      <c r="D7607" t="s">
        <v>20492</v>
      </c>
      <c r="E7607">
        <v>16</v>
      </c>
      <c r="G7607" t="s">
        <v>17900</v>
      </c>
      <c r="H7607">
        <v>8</v>
      </c>
    </row>
    <row r="7608" spans="1:8" x14ac:dyDescent="0.25">
      <c r="A7608" t="s">
        <v>32474</v>
      </c>
      <c r="B7608">
        <v>8</v>
      </c>
      <c r="D7608" t="s">
        <v>20568</v>
      </c>
      <c r="E7608">
        <v>16</v>
      </c>
      <c r="G7608" t="s">
        <v>17934</v>
      </c>
      <c r="H7608">
        <v>8</v>
      </c>
    </row>
    <row r="7609" spans="1:8" x14ac:dyDescent="0.25">
      <c r="A7609" t="s">
        <v>32507</v>
      </c>
      <c r="B7609">
        <v>8</v>
      </c>
      <c r="D7609" t="s">
        <v>20571</v>
      </c>
      <c r="E7609">
        <v>16</v>
      </c>
      <c r="G7609" t="s">
        <v>17940</v>
      </c>
      <c r="H7609">
        <v>8</v>
      </c>
    </row>
    <row r="7610" spans="1:8" x14ac:dyDescent="0.25">
      <c r="A7610" t="s">
        <v>32554</v>
      </c>
      <c r="B7610">
        <v>8</v>
      </c>
      <c r="D7610" t="s">
        <v>20655</v>
      </c>
      <c r="E7610">
        <v>16</v>
      </c>
      <c r="G7610" t="s">
        <v>17945</v>
      </c>
      <c r="H7610">
        <v>8</v>
      </c>
    </row>
    <row r="7611" spans="1:8" x14ac:dyDescent="0.25">
      <c r="A7611" t="s">
        <v>32557</v>
      </c>
      <c r="B7611">
        <v>8</v>
      </c>
      <c r="D7611" t="s">
        <v>20675</v>
      </c>
      <c r="E7611">
        <v>16</v>
      </c>
      <c r="G7611" t="s">
        <v>17956</v>
      </c>
      <c r="H7611">
        <v>8</v>
      </c>
    </row>
    <row r="7612" spans="1:8" x14ac:dyDescent="0.25">
      <c r="A7612" t="s">
        <v>32602</v>
      </c>
      <c r="B7612">
        <v>8</v>
      </c>
      <c r="D7612" t="s">
        <v>20808</v>
      </c>
      <c r="E7612">
        <v>16</v>
      </c>
      <c r="G7612" t="s">
        <v>17988</v>
      </c>
      <c r="H7612">
        <v>8</v>
      </c>
    </row>
    <row r="7613" spans="1:8" x14ac:dyDescent="0.25">
      <c r="A7613" t="s">
        <v>32647</v>
      </c>
      <c r="B7613">
        <v>8</v>
      </c>
      <c r="D7613" t="s">
        <v>20817</v>
      </c>
      <c r="E7613">
        <v>16</v>
      </c>
      <c r="G7613" t="s">
        <v>18015</v>
      </c>
      <c r="H7613">
        <v>8</v>
      </c>
    </row>
    <row r="7614" spans="1:8" x14ac:dyDescent="0.25">
      <c r="A7614" t="s">
        <v>32727</v>
      </c>
      <c r="B7614">
        <v>8</v>
      </c>
      <c r="D7614" t="s">
        <v>21012</v>
      </c>
      <c r="E7614">
        <v>16</v>
      </c>
      <c r="G7614" t="s">
        <v>18137</v>
      </c>
      <c r="H7614">
        <v>8</v>
      </c>
    </row>
    <row r="7615" spans="1:8" x14ac:dyDescent="0.25">
      <c r="A7615" t="s">
        <v>32753</v>
      </c>
      <c r="B7615">
        <v>8</v>
      </c>
      <c r="D7615" t="s">
        <v>21073</v>
      </c>
      <c r="E7615">
        <v>16</v>
      </c>
      <c r="G7615" t="s">
        <v>18195</v>
      </c>
      <c r="H7615">
        <v>8</v>
      </c>
    </row>
    <row r="7616" spans="1:8" x14ac:dyDescent="0.25">
      <c r="A7616" t="s">
        <v>32757</v>
      </c>
      <c r="B7616">
        <v>8</v>
      </c>
      <c r="D7616" t="s">
        <v>21262</v>
      </c>
      <c r="E7616">
        <v>16</v>
      </c>
      <c r="G7616" t="s">
        <v>18267</v>
      </c>
      <c r="H7616">
        <v>8</v>
      </c>
    </row>
    <row r="7617" spans="1:8" x14ac:dyDescent="0.25">
      <c r="A7617" t="s">
        <v>32762</v>
      </c>
      <c r="B7617">
        <v>8</v>
      </c>
      <c r="D7617" t="s">
        <v>21389</v>
      </c>
      <c r="E7617">
        <v>16</v>
      </c>
      <c r="G7617" t="s">
        <v>18277</v>
      </c>
      <c r="H7617">
        <v>8</v>
      </c>
    </row>
    <row r="7618" spans="1:8" x14ac:dyDescent="0.25">
      <c r="A7618" t="s">
        <v>32838</v>
      </c>
      <c r="B7618">
        <v>8</v>
      </c>
      <c r="D7618" t="s">
        <v>21438</v>
      </c>
      <c r="E7618">
        <v>16</v>
      </c>
      <c r="G7618" t="s">
        <v>18281</v>
      </c>
      <c r="H7618">
        <v>8</v>
      </c>
    </row>
    <row r="7619" spans="1:8" x14ac:dyDescent="0.25">
      <c r="A7619" t="s">
        <v>32857</v>
      </c>
      <c r="B7619">
        <v>8</v>
      </c>
      <c r="D7619" t="s">
        <v>21462</v>
      </c>
      <c r="E7619">
        <v>16</v>
      </c>
      <c r="G7619" t="s">
        <v>18297</v>
      </c>
      <c r="H7619">
        <v>8</v>
      </c>
    </row>
    <row r="7620" spans="1:8" x14ac:dyDescent="0.25">
      <c r="A7620" t="s">
        <v>33015</v>
      </c>
      <c r="B7620">
        <v>8</v>
      </c>
      <c r="D7620" t="s">
        <v>21722</v>
      </c>
      <c r="E7620">
        <v>16</v>
      </c>
      <c r="G7620" t="s">
        <v>18369</v>
      </c>
      <c r="H7620">
        <v>8</v>
      </c>
    </row>
    <row r="7621" spans="1:8" x14ac:dyDescent="0.25">
      <c r="A7621" t="s">
        <v>33142</v>
      </c>
      <c r="B7621">
        <v>8</v>
      </c>
      <c r="D7621" t="s">
        <v>21752</v>
      </c>
      <c r="E7621">
        <v>16</v>
      </c>
      <c r="G7621" t="s">
        <v>18445</v>
      </c>
      <c r="H7621">
        <v>8</v>
      </c>
    </row>
    <row r="7622" spans="1:8" x14ac:dyDescent="0.25">
      <c r="A7622" t="s">
        <v>33182</v>
      </c>
      <c r="B7622">
        <v>8</v>
      </c>
      <c r="D7622" t="s">
        <v>21954</v>
      </c>
      <c r="E7622">
        <v>16</v>
      </c>
      <c r="G7622" t="s">
        <v>18458</v>
      </c>
      <c r="H7622">
        <v>8</v>
      </c>
    </row>
    <row r="7623" spans="1:8" x14ac:dyDescent="0.25">
      <c r="A7623" t="s">
        <v>33209</v>
      </c>
      <c r="B7623">
        <v>8</v>
      </c>
      <c r="D7623" t="s">
        <v>21967</v>
      </c>
      <c r="E7623">
        <v>16</v>
      </c>
      <c r="G7623" t="s">
        <v>18497</v>
      </c>
      <c r="H7623">
        <v>8</v>
      </c>
    </row>
    <row r="7624" spans="1:8" x14ac:dyDescent="0.25">
      <c r="A7624" t="s">
        <v>33219</v>
      </c>
      <c r="B7624">
        <v>8</v>
      </c>
      <c r="D7624" t="s">
        <v>21979</v>
      </c>
      <c r="E7624">
        <v>16</v>
      </c>
      <c r="G7624" t="s">
        <v>18506</v>
      </c>
      <c r="H7624">
        <v>8</v>
      </c>
    </row>
    <row r="7625" spans="1:8" x14ac:dyDescent="0.25">
      <c r="A7625" t="s">
        <v>33262</v>
      </c>
      <c r="B7625">
        <v>8</v>
      </c>
      <c r="D7625" t="s">
        <v>22015</v>
      </c>
      <c r="E7625">
        <v>16</v>
      </c>
      <c r="G7625" t="s">
        <v>18587</v>
      </c>
      <c r="H7625">
        <v>8</v>
      </c>
    </row>
    <row r="7626" spans="1:8" x14ac:dyDescent="0.25">
      <c r="A7626" t="s">
        <v>33265</v>
      </c>
      <c r="B7626">
        <v>8</v>
      </c>
      <c r="D7626" t="s">
        <v>22059</v>
      </c>
      <c r="E7626">
        <v>16</v>
      </c>
      <c r="G7626" t="s">
        <v>18601</v>
      </c>
      <c r="H7626">
        <v>8</v>
      </c>
    </row>
    <row r="7627" spans="1:8" x14ac:dyDescent="0.25">
      <c r="A7627" t="s">
        <v>33281</v>
      </c>
      <c r="B7627">
        <v>8</v>
      </c>
      <c r="D7627" t="s">
        <v>22249</v>
      </c>
      <c r="E7627">
        <v>16</v>
      </c>
      <c r="G7627" t="s">
        <v>18639</v>
      </c>
      <c r="H7627">
        <v>8</v>
      </c>
    </row>
    <row r="7628" spans="1:8" x14ac:dyDescent="0.25">
      <c r="A7628" t="s">
        <v>33289</v>
      </c>
      <c r="B7628">
        <v>8</v>
      </c>
      <c r="D7628" t="s">
        <v>22286</v>
      </c>
      <c r="E7628">
        <v>16</v>
      </c>
      <c r="G7628" t="s">
        <v>18642</v>
      </c>
      <c r="H7628">
        <v>8</v>
      </c>
    </row>
    <row r="7629" spans="1:8" x14ac:dyDescent="0.25">
      <c r="A7629" t="s">
        <v>33322</v>
      </c>
      <c r="B7629">
        <v>8</v>
      </c>
      <c r="D7629" t="s">
        <v>22311</v>
      </c>
      <c r="E7629">
        <v>16</v>
      </c>
      <c r="G7629" t="s">
        <v>18707</v>
      </c>
      <c r="H7629">
        <v>8</v>
      </c>
    </row>
    <row r="7630" spans="1:8" x14ac:dyDescent="0.25">
      <c r="A7630" t="s">
        <v>33506</v>
      </c>
      <c r="B7630">
        <v>8</v>
      </c>
      <c r="D7630" t="s">
        <v>22361</v>
      </c>
      <c r="E7630">
        <v>16</v>
      </c>
      <c r="G7630" t="s">
        <v>18756</v>
      </c>
      <c r="H7630">
        <v>8</v>
      </c>
    </row>
    <row r="7631" spans="1:8" x14ac:dyDescent="0.25">
      <c r="A7631" t="s">
        <v>33717</v>
      </c>
      <c r="B7631">
        <v>8</v>
      </c>
      <c r="D7631" t="s">
        <v>22364</v>
      </c>
      <c r="E7631">
        <v>16</v>
      </c>
      <c r="G7631" t="s">
        <v>18773</v>
      </c>
      <c r="H7631">
        <v>8</v>
      </c>
    </row>
    <row r="7632" spans="1:8" x14ac:dyDescent="0.25">
      <c r="A7632" t="s">
        <v>33734</v>
      </c>
      <c r="B7632">
        <v>8</v>
      </c>
      <c r="D7632" t="s">
        <v>22538</v>
      </c>
      <c r="E7632">
        <v>16</v>
      </c>
      <c r="G7632" t="s">
        <v>18782</v>
      </c>
      <c r="H7632">
        <v>8</v>
      </c>
    </row>
    <row r="7633" spans="1:8" x14ac:dyDescent="0.25">
      <c r="A7633" t="s">
        <v>33837</v>
      </c>
      <c r="B7633">
        <v>8</v>
      </c>
      <c r="D7633" t="s">
        <v>22587</v>
      </c>
      <c r="E7633">
        <v>16</v>
      </c>
      <c r="G7633" t="s">
        <v>18814</v>
      </c>
      <c r="H7633">
        <v>8</v>
      </c>
    </row>
    <row r="7634" spans="1:8" x14ac:dyDescent="0.25">
      <c r="A7634" t="s">
        <v>33981</v>
      </c>
      <c r="B7634">
        <v>8</v>
      </c>
      <c r="D7634" t="s">
        <v>22621</v>
      </c>
      <c r="E7634">
        <v>16</v>
      </c>
      <c r="G7634" t="s">
        <v>18845</v>
      </c>
      <c r="H7634">
        <v>8</v>
      </c>
    </row>
    <row r="7635" spans="1:8" x14ac:dyDescent="0.25">
      <c r="A7635" t="s">
        <v>34036</v>
      </c>
      <c r="B7635">
        <v>8</v>
      </c>
      <c r="D7635" t="s">
        <v>22780</v>
      </c>
      <c r="E7635">
        <v>16</v>
      </c>
      <c r="G7635" t="s">
        <v>18893</v>
      </c>
      <c r="H7635">
        <v>8</v>
      </c>
    </row>
    <row r="7636" spans="1:8" x14ac:dyDescent="0.25">
      <c r="A7636" t="s">
        <v>34045</v>
      </c>
      <c r="B7636">
        <v>8</v>
      </c>
      <c r="D7636" t="s">
        <v>22850</v>
      </c>
      <c r="E7636">
        <v>16</v>
      </c>
      <c r="G7636" t="s">
        <v>18894</v>
      </c>
      <c r="H7636">
        <v>8</v>
      </c>
    </row>
    <row r="7637" spans="1:8" x14ac:dyDescent="0.25">
      <c r="A7637" t="s">
        <v>34080</v>
      </c>
      <c r="B7637">
        <v>8</v>
      </c>
      <c r="D7637" t="s">
        <v>22930</v>
      </c>
      <c r="E7637">
        <v>16</v>
      </c>
      <c r="G7637" t="s">
        <v>18922</v>
      </c>
      <c r="H7637">
        <v>8</v>
      </c>
    </row>
    <row r="7638" spans="1:8" x14ac:dyDescent="0.25">
      <c r="A7638" t="s">
        <v>34263</v>
      </c>
      <c r="B7638">
        <v>8</v>
      </c>
      <c r="D7638" t="s">
        <v>23008</v>
      </c>
      <c r="E7638">
        <v>16</v>
      </c>
      <c r="G7638" t="s">
        <v>18956</v>
      </c>
      <c r="H7638">
        <v>8</v>
      </c>
    </row>
    <row r="7639" spans="1:8" x14ac:dyDescent="0.25">
      <c r="A7639" t="s">
        <v>34351</v>
      </c>
      <c r="B7639">
        <v>8</v>
      </c>
      <c r="D7639" t="s">
        <v>23018</v>
      </c>
      <c r="E7639">
        <v>16</v>
      </c>
      <c r="G7639" t="s">
        <v>18960</v>
      </c>
      <c r="H7639">
        <v>8</v>
      </c>
    </row>
    <row r="7640" spans="1:8" x14ac:dyDescent="0.25">
      <c r="A7640" t="s">
        <v>34436</v>
      </c>
      <c r="B7640">
        <v>8</v>
      </c>
      <c r="D7640" t="s">
        <v>23146</v>
      </c>
      <c r="E7640">
        <v>16</v>
      </c>
      <c r="G7640" t="s">
        <v>18962</v>
      </c>
      <c r="H7640">
        <v>8</v>
      </c>
    </row>
    <row r="7641" spans="1:8" x14ac:dyDescent="0.25">
      <c r="A7641" t="s">
        <v>34496</v>
      </c>
      <c r="B7641">
        <v>8</v>
      </c>
      <c r="D7641" t="s">
        <v>23150</v>
      </c>
      <c r="E7641">
        <v>16</v>
      </c>
      <c r="G7641" t="s">
        <v>18999</v>
      </c>
      <c r="H7641">
        <v>8</v>
      </c>
    </row>
    <row r="7642" spans="1:8" x14ac:dyDescent="0.25">
      <c r="A7642" t="s">
        <v>34542</v>
      </c>
      <c r="B7642">
        <v>8</v>
      </c>
      <c r="D7642" t="s">
        <v>23188</v>
      </c>
      <c r="E7642">
        <v>16</v>
      </c>
      <c r="G7642" t="s">
        <v>19194</v>
      </c>
      <c r="H7642">
        <v>8</v>
      </c>
    </row>
    <row r="7643" spans="1:8" x14ac:dyDescent="0.25">
      <c r="A7643" t="s">
        <v>34635</v>
      </c>
      <c r="B7643">
        <v>8</v>
      </c>
      <c r="D7643" t="s">
        <v>23224</v>
      </c>
      <c r="E7643">
        <v>16</v>
      </c>
      <c r="G7643" t="s">
        <v>19208</v>
      </c>
      <c r="H7643">
        <v>8</v>
      </c>
    </row>
    <row r="7644" spans="1:8" x14ac:dyDescent="0.25">
      <c r="A7644" t="s">
        <v>34823</v>
      </c>
      <c r="B7644">
        <v>8</v>
      </c>
      <c r="D7644" t="s">
        <v>23300</v>
      </c>
      <c r="E7644">
        <v>16</v>
      </c>
      <c r="G7644" t="s">
        <v>19398</v>
      </c>
      <c r="H7644">
        <v>8</v>
      </c>
    </row>
    <row r="7645" spans="1:8" x14ac:dyDescent="0.25">
      <c r="A7645" t="s">
        <v>34866</v>
      </c>
      <c r="B7645">
        <v>8</v>
      </c>
      <c r="D7645" t="s">
        <v>23301</v>
      </c>
      <c r="E7645">
        <v>16</v>
      </c>
      <c r="G7645" t="s">
        <v>19477</v>
      </c>
      <c r="H7645">
        <v>8</v>
      </c>
    </row>
    <row r="7646" spans="1:8" x14ac:dyDescent="0.25">
      <c r="A7646" t="s">
        <v>34892</v>
      </c>
      <c r="B7646">
        <v>8</v>
      </c>
      <c r="D7646" t="s">
        <v>23320</v>
      </c>
      <c r="E7646">
        <v>16</v>
      </c>
      <c r="G7646" t="s">
        <v>19586</v>
      </c>
      <c r="H7646">
        <v>8</v>
      </c>
    </row>
    <row r="7647" spans="1:8" x14ac:dyDescent="0.25">
      <c r="A7647" t="s">
        <v>34909</v>
      </c>
      <c r="B7647">
        <v>8</v>
      </c>
      <c r="D7647" t="s">
        <v>23437</v>
      </c>
      <c r="E7647">
        <v>16</v>
      </c>
      <c r="G7647" t="s">
        <v>19710</v>
      </c>
      <c r="H7647">
        <v>8</v>
      </c>
    </row>
    <row r="7648" spans="1:8" x14ac:dyDescent="0.25">
      <c r="A7648" t="s">
        <v>34987</v>
      </c>
      <c r="B7648">
        <v>8</v>
      </c>
      <c r="D7648" t="s">
        <v>23466</v>
      </c>
      <c r="E7648">
        <v>16</v>
      </c>
      <c r="G7648" t="s">
        <v>19762</v>
      </c>
      <c r="H7648">
        <v>8</v>
      </c>
    </row>
    <row r="7649" spans="1:8" x14ac:dyDescent="0.25">
      <c r="A7649" t="s">
        <v>34990</v>
      </c>
      <c r="B7649">
        <v>8</v>
      </c>
      <c r="D7649" t="s">
        <v>23472</v>
      </c>
      <c r="E7649">
        <v>16</v>
      </c>
      <c r="G7649" t="s">
        <v>19829</v>
      </c>
      <c r="H7649">
        <v>8</v>
      </c>
    </row>
    <row r="7650" spans="1:8" x14ac:dyDescent="0.25">
      <c r="A7650" t="s">
        <v>35111</v>
      </c>
      <c r="B7650">
        <v>8</v>
      </c>
      <c r="D7650" t="s">
        <v>23505</v>
      </c>
      <c r="E7650">
        <v>16</v>
      </c>
      <c r="G7650" t="s">
        <v>19839</v>
      </c>
      <c r="H7650">
        <v>8</v>
      </c>
    </row>
    <row r="7651" spans="1:8" x14ac:dyDescent="0.25">
      <c r="A7651" t="s">
        <v>35156</v>
      </c>
      <c r="B7651">
        <v>8</v>
      </c>
      <c r="D7651" t="s">
        <v>23832</v>
      </c>
      <c r="E7651">
        <v>16</v>
      </c>
      <c r="G7651" t="s">
        <v>19922</v>
      </c>
      <c r="H7651">
        <v>8</v>
      </c>
    </row>
    <row r="7652" spans="1:8" x14ac:dyDescent="0.25">
      <c r="A7652" t="s">
        <v>35214</v>
      </c>
      <c r="B7652">
        <v>8</v>
      </c>
      <c r="D7652" t="s">
        <v>23934</v>
      </c>
      <c r="E7652">
        <v>16</v>
      </c>
      <c r="G7652" t="s">
        <v>19954</v>
      </c>
      <c r="H7652">
        <v>8</v>
      </c>
    </row>
    <row r="7653" spans="1:8" x14ac:dyDescent="0.25">
      <c r="A7653" t="s">
        <v>35228</v>
      </c>
      <c r="B7653">
        <v>8</v>
      </c>
      <c r="D7653" t="s">
        <v>23990</v>
      </c>
      <c r="E7653">
        <v>16</v>
      </c>
      <c r="G7653" t="s">
        <v>20141</v>
      </c>
      <c r="H7653">
        <v>8</v>
      </c>
    </row>
    <row r="7654" spans="1:8" x14ac:dyDescent="0.25">
      <c r="A7654" t="s">
        <v>35259</v>
      </c>
      <c r="B7654">
        <v>8</v>
      </c>
      <c r="D7654" t="s">
        <v>23998</v>
      </c>
      <c r="E7654">
        <v>16</v>
      </c>
      <c r="G7654" t="s">
        <v>20156</v>
      </c>
      <c r="H7654">
        <v>8</v>
      </c>
    </row>
    <row r="7655" spans="1:8" x14ac:dyDescent="0.25">
      <c r="A7655" t="s">
        <v>35262</v>
      </c>
      <c r="B7655">
        <v>8</v>
      </c>
      <c r="D7655" t="s">
        <v>24026</v>
      </c>
      <c r="E7655">
        <v>16</v>
      </c>
      <c r="G7655" t="s">
        <v>20186</v>
      </c>
      <c r="H7655">
        <v>8</v>
      </c>
    </row>
    <row r="7656" spans="1:8" x14ac:dyDescent="0.25">
      <c r="A7656" t="s">
        <v>35496</v>
      </c>
      <c r="B7656">
        <v>8</v>
      </c>
      <c r="D7656" t="s">
        <v>24035</v>
      </c>
      <c r="E7656">
        <v>16</v>
      </c>
      <c r="G7656" t="s">
        <v>20248</v>
      </c>
      <c r="H7656">
        <v>8</v>
      </c>
    </row>
    <row r="7657" spans="1:8" x14ac:dyDescent="0.25">
      <c r="A7657" t="s">
        <v>35530</v>
      </c>
      <c r="B7657">
        <v>8</v>
      </c>
      <c r="D7657" t="s">
        <v>24131</v>
      </c>
      <c r="E7657">
        <v>16</v>
      </c>
      <c r="G7657" t="s">
        <v>20311</v>
      </c>
      <c r="H7657">
        <v>8</v>
      </c>
    </row>
    <row r="7658" spans="1:8" x14ac:dyDescent="0.25">
      <c r="A7658" t="s">
        <v>35544</v>
      </c>
      <c r="B7658">
        <v>8</v>
      </c>
      <c r="D7658" t="s">
        <v>24138</v>
      </c>
      <c r="E7658">
        <v>16</v>
      </c>
      <c r="G7658" t="s">
        <v>20317</v>
      </c>
      <c r="H7658">
        <v>8</v>
      </c>
    </row>
    <row r="7659" spans="1:8" x14ac:dyDescent="0.25">
      <c r="A7659" t="s">
        <v>35650</v>
      </c>
      <c r="B7659">
        <v>8</v>
      </c>
      <c r="D7659" t="s">
        <v>24152</v>
      </c>
      <c r="E7659">
        <v>16</v>
      </c>
      <c r="G7659" t="s">
        <v>20420</v>
      </c>
      <c r="H7659">
        <v>8</v>
      </c>
    </row>
    <row r="7660" spans="1:8" x14ac:dyDescent="0.25">
      <c r="A7660" t="s">
        <v>35699</v>
      </c>
      <c r="B7660">
        <v>8</v>
      </c>
      <c r="D7660" t="s">
        <v>24199</v>
      </c>
      <c r="E7660">
        <v>16</v>
      </c>
      <c r="G7660" t="s">
        <v>20456</v>
      </c>
      <c r="H7660">
        <v>8</v>
      </c>
    </row>
    <row r="7661" spans="1:8" x14ac:dyDescent="0.25">
      <c r="A7661" t="s">
        <v>35748</v>
      </c>
      <c r="B7661">
        <v>8</v>
      </c>
      <c r="D7661" t="s">
        <v>24213</v>
      </c>
      <c r="E7661">
        <v>16</v>
      </c>
      <c r="G7661" t="s">
        <v>20492</v>
      </c>
      <c r="H7661">
        <v>8</v>
      </c>
    </row>
    <row r="7662" spans="1:8" x14ac:dyDescent="0.25">
      <c r="A7662" t="s">
        <v>35792</v>
      </c>
      <c r="B7662">
        <v>8</v>
      </c>
      <c r="D7662" t="s">
        <v>24239</v>
      </c>
      <c r="E7662">
        <v>16</v>
      </c>
      <c r="G7662" t="s">
        <v>20568</v>
      </c>
      <c r="H7662">
        <v>8</v>
      </c>
    </row>
    <row r="7663" spans="1:8" x14ac:dyDescent="0.25">
      <c r="A7663" t="s">
        <v>35851</v>
      </c>
      <c r="B7663">
        <v>8</v>
      </c>
      <c r="D7663" t="s">
        <v>24295</v>
      </c>
      <c r="E7663">
        <v>16</v>
      </c>
      <c r="G7663" t="s">
        <v>20655</v>
      </c>
      <c r="H7663">
        <v>8</v>
      </c>
    </row>
    <row r="7664" spans="1:8" x14ac:dyDescent="0.25">
      <c r="A7664" t="s">
        <v>35859</v>
      </c>
      <c r="B7664">
        <v>8</v>
      </c>
      <c r="D7664" t="s">
        <v>24304</v>
      </c>
      <c r="E7664">
        <v>16</v>
      </c>
      <c r="G7664" t="s">
        <v>20675</v>
      </c>
      <c r="H7664">
        <v>8</v>
      </c>
    </row>
    <row r="7665" spans="1:8" x14ac:dyDescent="0.25">
      <c r="A7665" t="s">
        <v>35890</v>
      </c>
      <c r="B7665">
        <v>8</v>
      </c>
      <c r="D7665" t="s">
        <v>24372</v>
      </c>
      <c r="E7665">
        <v>16</v>
      </c>
      <c r="G7665" t="s">
        <v>20808</v>
      </c>
      <c r="H7665">
        <v>8</v>
      </c>
    </row>
    <row r="7666" spans="1:8" x14ac:dyDescent="0.25">
      <c r="A7666" t="s">
        <v>35905</v>
      </c>
      <c r="B7666">
        <v>8</v>
      </c>
      <c r="D7666" t="s">
        <v>24450</v>
      </c>
      <c r="E7666">
        <v>16</v>
      </c>
      <c r="G7666" t="s">
        <v>20817</v>
      </c>
      <c r="H7666">
        <v>8</v>
      </c>
    </row>
    <row r="7667" spans="1:8" x14ac:dyDescent="0.25">
      <c r="A7667" t="s">
        <v>35915</v>
      </c>
      <c r="B7667">
        <v>8</v>
      </c>
      <c r="D7667" t="s">
        <v>24451</v>
      </c>
      <c r="E7667">
        <v>16</v>
      </c>
      <c r="G7667" t="s">
        <v>21012</v>
      </c>
      <c r="H7667">
        <v>8</v>
      </c>
    </row>
    <row r="7668" spans="1:8" x14ac:dyDescent="0.25">
      <c r="A7668" t="s">
        <v>35916</v>
      </c>
      <c r="B7668">
        <v>8</v>
      </c>
      <c r="D7668" t="s">
        <v>24471</v>
      </c>
      <c r="E7668">
        <v>16</v>
      </c>
      <c r="G7668" t="s">
        <v>21053</v>
      </c>
      <c r="H7668">
        <v>8</v>
      </c>
    </row>
    <row r="7669" spans="1:8" x14ac:dyDescent="0.25">
      <c r="A7669" t="s">
        <v>35926</v>
      </c>
      <c r="B7669">
        <v>8</v>
      </c>
      <c r="D7669" t="s">
        <v>24482</v>
      </c>
      <c r="E7669">
        <v>16</v>
      </c>
      <c r="G7669" t="s">
        <v>21073</v>
      </c>
      <c r="H7669">
        <v>8</v>
      </c>
    </row>
    <row r="7670" spans="1:8" x14ac:dyDescent="0.25">
      <c r="A7670" t="s">
        <v>35934</v>
      </c>
      <c r="B7670">
        <v>8</v>
      </c>
      <c r="D7670" t="s">
        <v>24568</v>
      </c>
      <c r="E7670">
        <v>16</v>
      </c>
      <c r="G7670" t="s">
        <v>21262</v>
      </c>
      <c r="H7670">
        <v>8</v>
      </c>
    </row>
    <row r="7671" spans="1:8" x14ac:dyDescent="0.25">
      <c r="A7671" t="s">
        <v>35954</v>
      </c>
      <c r="B7671">
        <v>8</v>
      </c>
      <c r="D7671" t="s">
        <v>24590</v>
      </c>
      <c r="E7671">
        <v>16</v>
      </c>
      <c r="G7671" t="s">
        <v>21389</v>
      </c>
      <c r="H7671">
        <v>8</v>
      </c>
    </row>
    <row r="7672" spans="1:8" x14ac:dyDescent="0.25">
      <c r="A7672" t="s">
        <v>35956</v>
      </c>
      <c r="B7672">
        <v>8</v>
      </c>
      <c r="D7672" t="s">
        <v>24634</v>
      </c>
      <c r="E7672">
        <v>16</v>
      </c>
      <c r="G7672" t="s">
        <v>21438</v>
      </c>
      <c r="H7672">
        <v>8</v>
      </c>
    </row>
    <row r="7673" spans="1:8" x14ac:dyDescent="0.25">
      <c r="A7673" t="s">
        <v>35966</v>
      </c>
      <c r="B7673">
        <v>8</v>
      </c>
      <c r="D7673" t="s">
        <v>24649</v>
      </c>
      <c r="E7673">
        <v>16</v>
      </c>
      <c r="G7673" t="s">
        <v>21462</v>
      </c>
      <c r="H7673">
        <v>8</v>
      </c>
    </row>
    <row r="7674" spans="1:8" x14ac:dyDescent="0.25">
      <c r="A7674" t="s">
        <v>36011</v>
      </c>
      <c r="B7674">
        <v>8</v>
      </c>
      <c r="D7674" t="s">
        <v>24651</v>
      </c>
      <c r="E7674">
        <v>16</v>
      </c>
      <c r="G7674" t="s">
        <v>21466</v>
      </c>
      <c r="H7674">
        <v>8</v>
      </c>
    </row>
    <row r="7675" spans="1:8" x14ac:dyDescent="0.25">
      <c r="A7675" t="s">
        <v>36068</v>
      </c>
      <c r="B7675">
        <v>8</v>
      </c>
      <c r="D7675" t="s">
        <v>24798</v>
      </c>
      <c r="E7675">
        <v>16</v>
      </c>
      <c r="G7675" t="s">
        <v>21716</v>
      </c>
      <c r="H7675">
        <v>8</v>
      </c>
    </row>
    <row r="7676" spans="1:8" x14ac:dyDescent="0.25">
      <c r="A7676" t="s">
        <v>36085</v>
      </c>
      <c r="B7676">
        <v>8</v>
      </c>
      <c r="D7676" t="s">
        <v>24831</v>
      </c>
      <c r="E7676">
        <v>16</v>
      </c>
      <c r="G7676" t="s">
        <v>21722</v>
      </c>
      <c r="H7676">
        <v>8</v>
      </c>
    </row>
    <row r="7677" spans="1:8" x14ac:dyDescent="0.25">
      <c r="A7677" t="s">
        <v>36135</v>
      </c>
      <c r="B7677">
        <v>8</v>
      </c>
      <c r="D7677" t="s">
        <v>24880</v>
      </c>
      <c r="E7677">
        <v>16</v>
      </c>
      <c r="G7677" t="s">
        <v>21752</v>
      </c>
      <c r="H7677">
        <v>8</v>
      </c>
    </row>
    <row r="7678" spans="1:8" x14ac:dyDescent="0.25">
      <c r="A7678" t="s">
        <v>36168</v>
      </c>
      <c r="B7678">
        <v>8</v>
      </c>
      <c r="D7678" t="s">
        <v>25000</v>
      </c>
      <c r="E7678">
        <v>16</v>
      </c>
      <c r="G7678" t="s">
        <v>21845</v>
      </c>
      <c r="H7678">
        <v>8</v>
      </c>
    </row>
    <row r="7679" spans="1:8" x14ac:dyDescent="0.25">
      <c r="A7679" t="s">
        <v>36238</v>
      </c>
      <c r="B7679">
        <v>8</v>
      </c>
      <c r="D7679" t="s">
        <v>25056</v>
      </c>
      <c r="E7679">
        <v>16</v>
      </c>
      <c r="G7679" t="s">
        <v>21954</v>
      </c>
      <c r="H7679">
        <v>8</v>
      </c>
    </row>
    <row r="7680" spans="1:8" x14ac:dyDescent="0.25">
      <c r="A7680" t="s">
        <v>36249</v>
      </c>
      <c r="B7680">
        <v>8</v>
      </c>
      <c r="D7680" t="s">
        <v>25104</v>
      </c>
      <c r="E7680">
        <v>16</v>
      </c>
      <c r="G7680" t="s">
        <v>21967</v>
      </c>
      <c r="H7680">
        <v>8</v>
      </c>
    </row>
    <row r="7681" spans="1:8" x14ac:dyDescent="0.25">
      <c r="A7681" t="s">
        <v>36266</v>
      </c>
      <c r="B7681">
        <v>8</v>
      </c>
      <c r="D7681" t="s">
        <v>25125</v>
      </c>
      <c r="E7681">
        <v>16</v>
      </c>
      <c r="G7681" t="s">
        <v>21979</v>
      </c>
      <c r="H7681">
        <v>8</v>
      </c>
    </row>
    <row r="7682" spans="1:8" x14ac:dyDescent="0.25">
      <c r="A7682" t="s">
        <v>36270</v>
      </c>
      <c r="B7682">
        <v>8</v>
      </c>
      <c r="D7682" t="s">
        <v>25227</v>
      </c>
      <c r="E7682">
        <v>16</v>
      </c>
      <c r="G7682" t="s">
        <v>22015</v>
      </c>
      <c r="H7682">
        <v>8</v>
      </c>
    </row>
    <row r="7683" spans="1:8" x14ac:dyDescent="0.25">
      <c r="A7683" t="s">
        <v>36347</v>
      </c>
      <c r="B7683">
        <v>8</v>
      </c>
      <c r="D7683" t="s">
        <v>25256</v>
      </c>
      <c r="E7683">
        <v>16</v>
      </c>
      <c r="G7683" t="s">
        <v>22059</v>
      </c>
      <c r="H7683">
        <v>8</v>
      </c>
    </row>
    <row r="7684" spans="1:8" x14ac:dyDescent="0.25">
      <c r="A7684" t="s">
        <v>36408</v>
      </c>
      <c r="B7684">
        <v>8</v>
      </c>
      <c r="D7684" t="s">
        <v>25283</v>
      </c>
      <c r="E7684">
        <v>16</v>
      </c>
      <c r="G7684" t="s">
        <v>22249</v>
      </c>
      <c r="H7684">
        <v>8</v>
      </c>
    </row>
    <row r="7685" spans="1:8" x14ac:dyDescent="0.25">
      <c r="A7685" t="s">
        <v>36410</v>
      </c>
      <c r="B7685">
        <v>8</v>
      </c>
      <c r="D7685" t="s">
        <v>25385</v>
      </c>
      <c r="E7685">
        <v>16</v>
      </c>
      <c r="G7685" t="s">
        <v>22286</v>
      </c>
      <c r="H7685">
        <v>8</v>
      </c>
    </row>
    <row r="7686" spans="1:8" x14ac:dyDescent="0.25">
      <c r="A7686" t="s">
        <v>36474</v>
      </c>
      <c r="B7686">
        <v>8</v>
      </c>
      <c r="D7686" t="s">
        <v>25576</v>
      </c>
      <c r="E7686">
        <v>16</v>
      </c>
      <c r="G7686" t="s">
        <v>22311</v>
      </c>
      <c r="H7686">
        <v>8</v>
      </c>
    </row>
    <row r="7687" spans="1:8" x14ac:dyDescent="0.25">
      <c r="A7687" t="s">
        <v>36521</v>
      </c>
      <c r="B7687">
        <v>8</v>
      </c>
      <c r="D7687" t="s">
        <v>25686</v>
      </c>
      <c r="E7687">
        <v>16</v>
      </c>
      <c r="G7687" t="s">
        <v>22350</v>
      </c>
      <c r="H7687">
        <v>8</v>
      </c>
    </row>
    <row r="7688" spans="1:8" x14ac:dyDescent="0.25">
      <c r="A7688" t="s">
        <v>36523</v>
      </c>
      <c r="B7688">
        <v>8</v>
      </c>
      <c r="D7688" t="s">
        <v>25854</v>
      </c>
      <c r="E7688">
        <v>16</v>
      </c>
      <c r="G7688" t="s">
        <v>22361</v>
      </c>
      <c r="H7688">
        <v>8</v>
      </c>
    </row>
    <row r="7689" spans="1:8" x14ac:dyDescent="0.25">
      <c r="A7689" t="s">
        <v>36558</v>
      </c>
      <c r="B7689">
        <v>8</v>
      </c>
      <c r="D7689" t="s">
        <v>25863</v>
      </c>
      <c r="E7689">
        <v>16</v>
      </c>
      <c r="G7689" t="s">
        <v>22364</v>
      </c>
      <c r="H7689">
        <v>8</v>
      </c>
    </row>
    <row r="7690" spans="1:8" x14ac:dyDescent="0.25">
      <c r="A7690" t="s">
        <v>36596</v>
      </c>
      <c r="B7690">
        <v>8</v>
      </c>
      <c r="D7690" t="s">
        <v>25885</v>
      </c>
      <c r="E7690">
        <v>16</v>
      </c>
      <c r="G7690" t="s">
        <v>22395</v>
      </c>
      <c r="H7690">
        <v>8</v>
      </c>
    </row>
    <row r="7691" spans="1:8" x14ac:dyDescent="0.25">
      <c r="A7691" t="s">
        <v>36626</v>
      </c>
      <c r="B7691">
        <v>8</v>
      </c>
      <c r="D7691" t="s">
        <v>25918</v>
      </c>
      <c r="E7691">
        <v>16</v>
      </c>
      <c r="G7691" t="s">
        <v>22437</v>
      </c>
      <c r="H7691">
        <v>8</v>
      </c>
    </row>
    <row r="7692" spans="1:8" x14ac:dyDescent="0.25">
      <c r="A7692" t="s">
        <v>36628</v>
      </c>
      <c r="B7692">
        <v>8</v>
      </c>
      <c r="D7692" t="s">
        <v>25964</v>
      </c>
      <c r="E7692">
        <v>16</v>
      </c>
      <c r="G7692" t="s">
        <v>22538</v>
      </c>
      <c r="H7692">
        <v>8</v>
      </c>
    </row>
    <row r="7693" spans="1:8" x14ac:dyDescent="0.25">
      <c r="A7693" t="s">
        <v>36668</v>
      </c>
      <c r="B7693">
        <v>8</v>
      </c>
      <c r="D7693" t="s">
        <v>26008</v>
      </c>
      <c r="E7693">
        <v>16</v>
      </c>
      <c r="G7693" t="s">
        <v>22542</v>
      </c>
      <c r="H7693">
        <v>8</v>
      </c>
    </row>
    <row r="7694" spans="1:8" x14ac:dyDescent="0.25">
      <c r="A7694" t="s">
        <v>36767</v>
      </c>
      <c r="B7694">
        <v>8</v>
      </c>
      <c r="D7694" t="s">
        <v>26125</v>
      </c>
      <c r="E7694">
        <v>16</v>
      </c>
      <c r="G7694" t="s">
        <v>22587</v>
      </c>
      <c r="H7694">
        <v>8</v>
      </c>
    </row>
    <row r="7695" spans="1:8" x14ac:dyDescent="0.25">
      <c r="A7695" t="s">
        <v>36810</v>
      </c>
      <c r="B7695">
        <v>8</v>
      </c>
      <c r="D7695" t="s">
        <v>26141</v>
      </c>
      <c r="E7695">
        <v>16</v>
      </c>
      <c r="G7695" t="s">
        <v>22621</v>
      </c>
      <c r="H7695">
        <v>8</v>
      </c>
    </row>
    <row r="7696" spans="1:8" x14ac:dyDescent="0.25">
      <c r="A7696" t="s">
        <v>36811</v>
      </c>
      <c r="B7696">
        <v>8</v>
      </c>
      <c r="D7696" t="s">
        <v>26169</v>
      </c>
      <c r="E7696">
        <v>16</v>
      </c>
      <c r="G7696" t="s">
        <v>22717</v>
      </c>
      <c r="H7696">
        <v>8</v>
      </c>
    </row>
    <row r="7697" spans="1:8" x14ac:dyDescent="0.25">
      <c r="A7697" t="s">
        <v>36815</v>
      </c>
      <c r="B7697">
        <v>8</v>
      </c>
      <c r="D7697" t="s">
        <v>26175</v>
      </c>
      <c r="E7697">
        <v>16</v>
      </c>
      <c r="G7697" t="s">
        <v>22780</v>
      </c>
      <c r="H7697">
        <v>8</v>
      </c>
    </row>
    <row r="7698" spans="1:8" x14ac:dyDescent="0.25">
      <c r="A7698" t="s">
        <v>36904</v>
      </c>
      <c r="B7698">
        <v>8</v>
      </c>
      <c r="D7698" t="s">
        <v>26201</v>
      </c>
      <c r="E7698">
        <v>16</v>
      </c>
      <c r="G7698" t="s">
        <v>22850</v>
      </c>
      <c r="H7698">
        <v>8</v>
      </c>
    </row>
    <row r="7699" spans="1:8" x14ac:dyDescent="0.25">
      <c r="A7699" t="s">
        <v>36933</v>
      </c>
      <c r="B7699">
        <v>8</v>
      </c>
      <c r="D7699" t="s">
        <v>26235</v>
      </c>
      <c r="E7699">
        <v>16</v>
      </c>
      <c r="G7699" t="s">
        <v>22930</v>
      </c>
      <c r="H7699">
        <v>8</v>
      </c>
    </row>
    <row r="7700" spans="1:8" x14ac:dyDescent="0.25">
      <c r="A7700" t="s">
        <v>37068</v>
      </c>
      <c r="B7700">
        <v>8</v>
      </c>
      <c r="D7700" t="s">
        <v>26237</v>
      </c>
      <c r="E7700">
        <v>16</v>
      </c>
      <c r="G7700" t="s">
        <v>23008</v>
      </c>
      <c r="H7700">
        <v>8</v>
      </c>
    </row>
    <row r="7701" spans="1:8" x14ac:dyDescent="0.25">
      <c r="A7701" t="s">
        <v>37083</v>
      </c>
      <c r="B7701">
        <v>8</v>
      </c>
      <c r="D7701" t="s">
        <v>26285</v>
      </c>
      <c r="E7701">
        <v>16</v>
      </c>
      <c r="G7701" t="s">
        <v>23018</v>
      </c>
      <c r="H7701">
        <v>8</v>
      </c>
    </row>
    <row r="7702" spans="1:8" x14ac:dyDescent="0.25">
      <c r="A7702" t="s">
        <v>37098</v>
      </c>
      <c r="B7702">
        <v>8</v>
      </c>
      <c r="D7702" t="s">
        <v>26310</v>
      </c>
      <c r="E7702">
        <v>16</v>
      </c>
      <c r="G7702" t="s">
        <v>23146</v>
      </c>
      <c r="H7702">
        <v>8</v>
      </c>
    </row>
    <row r="7703" spans="1:8" x14ac:dyDescent="0.25">
      <c r="A7703" t="s">
        <v>37108</v>
      </c>
      <c r="B7703">
        <v>8</v>
      </c>
      <c r="D7703" t="s">
        <v>26417</v>
      </c>
      <c r="E7703">
        <v>16</v>
      </c>
      <c r="G7703" t="s">
        <v>23150</v>
      </c>
      <c r="H7703">
        <v>8</v>
      </c>
    </row>
    <row r="7704" spans="1:8" x14ac:dyDescent="0.25">
      <c r="A7704" t="s">
        <v>37276</v>
      </c>
      <c r="B7704">
        <v>8</v>
      </c>
      <c r="D7704" t="s">
        <v>26463</v>
      </c>
      <c r="E7704">
        <v>16</v>
      </c>
      <c r="G7704" t="s">
        <v>23188</v>
      </c>
      <c r="H7704">
        <v>8</v>
      </c>
    </row>
    <row r="7705" spans="1:8" x14ac:dyDescent="0.25">
      <c r="A7705" t="s">
        <v>37289</v>
      </c>
      <c r="B7705">
        <v>8</v>
      </c>
      <c r="D7705" t="s">
        <v>26506</v>
      </c>
      <c r="E7705">
        <v>16</v>
      </c>
      <c r="G7705" t="s">
        <v>23224</v>
      </c>
      <c r="H7705">
        <v>8</v>
      </c>
    </row>
    <row r="7706" spans="1:8" x14ac:dyDescent="0.25">
      <c r="A7706" t="s">
        <v>37320</v>
      </c>
      <c r="B7706">
        <v>8</v>
      </c>
      <c r="D7706" t="s">
        <v>26529</v>
      </c>
      <c r="E7706">
        <v>16</v>
      </c>
      <c r="G7706" t="s">
        <v>23301</v>
      </c>
      <c r="H7706">
        <v>8</v>
      </c>
    </row>
    <row r="7707" spans="1:8" x14ac:dyDescent="0.25">
      <c r="A7707" t="s">
        <v>37335</v>
      </c>
      <c r="B7707">
        <v>8</v>
      </c>
      <c r="D7707" t="s">
        <v>26751</v>
      </c>
      <c r="E7707">
        <v>16</v>
      </c>
      <c r="G7707" t="s">
        <v>23320</v>
      </c>
      <c r="H7707">
        <v>8</v>
      </c>
    </row>
    <row r="7708" spans="1:8" x14ac:dyDescent="0.25">
      <c r="A7708" t="s">
        <v>37362</v>
      </c>
      <c r="B7708">
        <v>8</v>
      </c>
      <c r="D7708" t="s">
        <v>26752</v>
      </c>
      <c r="E7708">
        <v>16</v>
      </c>
      <c r="G7708" t="s">
        <v>23402</v>
      </c>
      <c r="H7708">
        <v>8</v>
      </c>
    </row>
    <row r="7709" spans="1:8" x14ac:dyDescent="0.25">
      <c r="A7709" t="s">
        <v>37401</v>
      </c>
      <c r="B7709">
        <v>8</v>
      </c>
      <c r="D7709" t="s">
        <v>26875</v>
      </c>
      <c r="E7709">
        <v>16</v>
      </c>
      <c r="G7709" t="s">
        <v>23436</v>
      </c>
      <c r="H7709">
        <v>8</v>
      </c>
    </row>
    <row r="7710" spans="1:8" x14ac:dyDescent="0.25">
      <c r="A7710" t="s">
        <v>37482</v>
      </c>
      <c r="B7710">
        <v>8</v>
      </c>
      <c r="D7710" t="s">
        <v>26915</v>
      </c>
      <c r="E7710">
        <v>16</v>
      </c>
      <c r="G7710" t="s">
        <v>23437</v>
      </c>
      <c r="H7710">
        <v>8</v>
      </c>
    </row>
    <row r="7711" spans="1:8" x14ac:dyDescent="0.25">
      <c r="A7711" t="s">
        <v>37525</v>
      </c>
      <c r="B7711">
        <v>8</v>
      </c>
      <c r="D7711" t="s">
        <v>26916</v>
      </c>
      <c r="E7711">
        <v>16</v>
      </c>
      <c r="G7711" t="s">
        <v>23466</v>
      </c>
      <c r="H7711">
        <v>8</v>
      </c>
    </row>
    <row r="7712" spans="1:8" x14ac:dyDescent="0.25">
      <c r="A7712" t="s">
        <v>37593</v>
      </c>
      <c r="B7712">
        <v>8</v>
      </c>
      <c r="D7712" t="s">
        <v>26934</v>
      </c>
      <c r="E7712">
        <v>16</v>
      </c>
      <c r="G7712" t="s">
        <v>23472</v>
      </c>
      <c r="H7712">
        <v>8</v>
      </c>
    </row>
    <row r="7713" spans="1:8" x14ac:dyDescent="0.25">
      <c r="A7713" t="s">
        <v>37628</v>
      </c>
      <c r="B7713">
        <v>8</v>
      </c>
      <c r="D7713" t="s">
        <v>27002</v>
      </c>
      <c r="E7713">
        <v>16</v>
      </c>
      <c r="G7713" t="s">
        <v>23490</v>
      </c>
      <c r="H7713">
        <v>8</v>
      </c>
    </row>
    <row r="7714" spans="1:8" x14ac:dyDescent="0.25">
      <c r="A7714" t="s">
        <v>37717</v>
      </c>
      <c r="B7714">
        <v>8</v>
      </c>
      <c r="D7714" t="s">
        <v>27034</v>
      </c>
      <c r="E7714">
        <v>16</v>
      </c>
      <c r="G7714" t="s">
        <v>23505</v>
      </c>
      <c r="H7714">
        <v>8</v>
      </c>
    </row>
    <row r="7715" spans="1:8" x14ac:dyDescent="0.25">
      <c r="A7715" t="s">
        <v>37761</v>
      </c>
      <c r="B7715">
        <v>8</v>
      </c>
      <c r="D7715" t="s">
        <v>27159</v>
      </c>
      <c r="E7715">
        <v>16</v>
      </c>
      <c r="G7715" t="s">
        <v>23575</v>
      </c>
      <c r="H7715">
        <v>8</v>
      </c>
    </row>
    <row r="7716" spans="1:8" x14ac:dyDescent="0.25">
      <c r="A7716" t="s">
        <v>37800</v>
      </c>
      <c r="B7716">
        <v>8</v>
      </c>
      <c r="D7716" t="s">
        <v>27187</v>
      </c>
      <c r="E7716">
        <v>16</v>
      </c>
      <c r="G7716" t="s">
        <v>23741</v>
      </c>
      <c r="H7716">
        <v>8</v>
      </c>
    </row>
    <row r="7717" spans="1:8" x14ac:dyDescent="0.25">
      <c r="A7717" t="s">
        <v>37829</v>
      </c>
      <c r="B7717">
        <v>8</v>
      </c>
      <c r="D7717" t="s">
        <v>27323</v>
      </c>
      <c r="E7717">
        <v>16</v>
      </c>
      <c r="G7717" t="s">
        <v>23845</v>
      </c>
      <c r="H7717">
        <v>8</v>
      </c>
    </row>
    <row r="7718" spans="1:8" x14ac:dyDescent="0.25">
      <c r="A7718" t="s">
        <v>37873</v>
      </c>
      <c r="B7718">
        <v>8</v>
      </c>
      <c r="D7718" t="s">
        <v>27540</v>
      </c>
      <c r="E7718">
        <v>16</v>
      </c>
      <c r="G7718" t="s">
        <v>23934</v>
      </c>
      <c r="H7718">
        <v>8</v>
      </c>
    </row>
    <row r="7719" spans="1:8" x14ac:dyDescent="0.25">
      <c r="A7719" t="s">
        <v>37878</v>
      </c>
      <c r="B7719">
        <v>8</v>
      </c>
      <c r="D7719" t="s">
        <v>27720</v>
      </c>
      <c r="E7719">
        <v>16</v>
      </c>
      <c r="G7719" t="s">
        <v>23990</v>
      </c>
      <c r="H7719">
        <v>8</v>
      </c>
    </row>
    <row r="7720" spans="1:8" x14ac:dyDescent="0.25">
      <c r="A7720" t="s">
        <v>37924</v>
      </c>
      <c r="B7720">
        <v>8</v>
      </c>
      <c r="D7720" t="s">
        <v>27739</v>
      </c>
      <c r="E7720">
        <v>16</v>
      </c>
      <c r="G7720" t="s">
        <v>23998</v>
      </c>
      <c r="H7720">
        <v>8</v>
      </c>
    </row>
    <row r="7721" spans="1:8" x14ac:dyDescent="0.25">
      <c r="A7721" t="s">
        <v>37955</v>
      </c>
      <c r="B7721">
        <v>8</v>
      </c>
      <c r="D7721" t="s">
        <v>27999</v>
      </c>
      <c r="E7721">
        <v>16</v>
      </c>
      <c r="G7721" t="s">
        <v>24026</v>
      </c>
      <c r="H7721">
        <v>8</v>
      </c>
    </row>
    <row r="7722" spans="1:8" x14ac:dyDescent="0.25">
      <c r="A7722" t="s">
        <v>37969</v>
      </c>
      <c r="B7722">
        <v>8</v>
      </c>
      <c r="D7722" t="s">
        <v>28015</v>
      </c>
      <c r="E7722">
        <v>16</v>
      </c>
      <c r="G7722" t="s">
        <v>24035</v>
      </c>
      <c r="H7722">
        <v>8</v>
      </c>
    </row>
    <row r="7723" spans="1:8" x14ac:dyDescent="0.25">
      <c r="A7723" t="s">
        <v>38052</v>
      </c>
      <c r="B7723">
        <v>8</v>
      </c>
      <c r="D7723" t="s">
        <v>28041</v>
      </c>
      <c r="E7723">
        <v>16</v>
      </c>
      <c r="G7723" t="s">
        <v>24131</v>
      </c>
      <c r="H7723">
        <v>8</v>
      </c>
    </row>
    <row r="7724" spans="1:8" x14ac:dyDescent="0.25">
      <c r="A7724" t="s">
        <v>38148</v>
      </c>
      <c r="B7724">
        <v>8</v>
      </c>
      <c r="D7724" t="s">
        <v>28086</v>
      </c>
      <c r="E7724">
        <v>16</v>
      </c>
      <c r="G7724" t="s">
        <v>24138</v>
      </c>
      <c r="H7724">
        <v>8</v>
      </c>
    </row>
    <row r="7725" spans="1:8" x14ac:dyDescent="0.25">
      <c r="A7725" t="s">
        <v>38203</v>
      </c>
      <c r="B7725">
        <v>8</v>
      </c>
      <c r="D7725" t="s">
        <v>28095</v>
      </c>
      <c r="E7725">
        <v>16</v>
      </c>
      <c r="G7725" t="s">
        <v>24152</v>
      </c>
      <c r="H7725">
        <v>8</v>
      </c>
    </row>
    <row r="7726" spans="1:8" x14ac:dyDescent="0.25">
      <c r="A7726" t="s">
        <v>38218</v>
      </c>
      <c r="B7726">
        <v>8</v>
      </c>
      <c r="D7726" t="s">
        <v>28226</v>
      </c>
      <c r="E7726">
        <v>16</v>
      </c>
      <c r="G7726" t="s">
        <v>24199</v>
      </c>
      <c r="H7726">
        <v>8</v>
      </c>
    </row>
    <row r="7727" spans="1:8" x14ac:dyDescent="0.25">
      <c r="A7727" t="s">
        <v>38264</v>
      </c>
      <c r="B7727">
        <v>8</v>
      </c>
      <c r="D7727" t="s">
        <v>28316</v>
      </c>
      <c r="E7727">
        <v>16</v>
      </c>
      <c r="G7727" t="s">
        <v>24213</v>
      </c>
      <c r="H7727">
        <v>8</v>
      </c>
    </row>
    <row r="7728" spans="1:8" x14ac:dyDescent="0.25">
      <c r="A7728" t="s">
        <v>38541</v>
      </c>
      <c r="B7728">
        <v>8</v>
      </c>
      <c r="D7728" t="s">
        <v>28427</v>
      </c>
      <c r="E7728">
        <v>16</v>
      </c>
      <c r="G7728" t="s">
        <v>24239</v>
      </c>
      <c r="H7728">
        <v>8</v>
      </c>
    </row>
    <row r="7729" spans="1:8" x14ac:dyDescent="0.25">
      <c r="A7729" t="s">
        <v>38673</v>
      </c>
      <c r="B7729">
        <v>8</v>
      </c>
      <c r="D7729" t="s">
        <v>28474</v>
      </c>
      <c r="E7729">
        <v>16</v>
      </c>
      <c r="G7729" t="s">
        <v>24295</v>
      </c>
      <c r="H7729">
        <v>8</v>
      </c>
    </row>
    <row r="7730" spans="1:8" x14ac:dyDescent="0.25">
      <c r="A7730" t="s">
        <v>38697</v>
      </c>
      <c r="B7730">
        <v>8</v>
      </c>
      <c r="D7730" t="s">
        <v>28534</v>
      </c>
      <c r="E7730">
        <v>16</v>
      </c>
      <c r="G7730" t="s">
        <v>24372</v>
      </c>
      <c r="H7730">
        <v>8</v>
      </c>
    </row>
    <row r="7731" spans="1:8" x14ac:dyDescent="0.25">
      <c r="A7731" t="s">
        <v>38811</v>
      </c>
      <c r="B7731">
        <v>8</v>
      </c>
      <c r="D7731" t="s">
        <v>28553</v>
      </c>
      <c r="E7731">
        <v>16</v>
      </c>
      <c r="G7731" t="s">
        <v>24450</v>
      </c>
      <c r="H7731">
        <v>8</v>
      </c>
    </row>
    <row r="7732" spans="1:8" x14ac:dyDescent="0.25">
      <c r="A7732" t="s">
        <v>38870</v>
      </c>
      <c r="B7732">
        <v>8</v>
      </c>
      <c r="D7732" t="s">
        <v>28718</v>
      </c>
      <c r="E7732">
        <v>16</v>
      </c>
      <c r="G7732" t="s">
        <v>24451</v>
      </c>
      <c r="H7732">
        <v>8</v>
      </c>
    </row>
    <row r="7733" spans="1:8" x14ac:dyDescent="0.25">
      <c r="A7733" t="s">
        <v>38904</v>
      </c>
      <c r="B7733">
        <v>8</v>
      </c>
      <c r="D7733" t="s">
        <v>28764</v>
      </c>
      <c r="E7733">
        <v>16</v>
      </c>
      <c r="G7733" t="s">
        <v>24471</v>
      </c>
      <c r="H7733">
        <v>8</v>
      </c>
    </row>
    <row r="7734" spans="1:8" x14ac:dyDescent="0.25">
      <c r="A7734" t="s">
        <v>38911</v>
      </c>
      <c r="B7734">
        <v>8</v>
      </c>
      <c r="D7734" t="s">
        <v>28765</v>
      </c>
      <c r="E7734">
        <v>16</v>
      </c>
      <c r="G7734" t="s">
        <v>24482</v>
      </c>
      <c r="H7734">
        <v>8</v>
      </c>
    </row>
    <row r="7735" spans="1:8" x14ac:dyDescent="0.25">
      <c r="A7735" t="s">
        <v>38928</v>
      </c>
      <c r="B7735">
        <v>8</v>
      </c>
      <c r="D7735" t="s">
        <v>28782</v>
      </c>
      <c r="E7735">
        <v>16</v>
      </c>
      <c r="G7735" t="s">
        <v>24496</v>
      </c>
      <c r="H7735">
        <v>8</v>
      </c>
    </row>
    <row r="7736" spans="1:8" x14ac:dyDescent="0.25">
      <c r="A7736" t="s">
        <v>38931</v>
      </c>
      <c r="B7736">
        <v>8</v>
      </c>
      <c r="D7736" t="s">
        <v>28787</v>
      </c>
      <c r="E7736">
        <v>16</v>
      </c>
      <c r="G7736" t="s">
        <v>24502</v>
      </c>
      <c r="H7736">
        <v>8</v>
      </c>
    </row>
    <row r="7737" spans="1:8" x14ac:dyDescent="0.25">
      <c r="A7737" t="s">
        <v>38947</v>
      </c>
      <c r="B7737">
        <v>8</v>
      </c>
      <c r="D7737" t="s">
        <v>28941</v>
      </c>
      <c r="E7737">
        <v>16</v>
      </c>
      <c r="G7737" t="s">
        <v>24568</v>
      </c>
      <c r="H7737">
        <v>8</v>
      </c>
    </row>
    <row r="7738" spans="1:8" x14ac:dyDescent="0.25">
      <c r="A7738" t="s">
        <v>38956</v>
      </c>
      <c r="B7738">
        <v>8</v>
      </c>
      <c r="D7738" t="s">
        <v>28945</v>
      </c>
      <c r="E7738">
        <v>16</v>
      </c>
      <c r="G7738" t="s">
        <v>24590</v>
      </c>
      <c r="H7738">
        <v>8</v>
      </c>
    </row>
    <row r="7739" spans="1:8" x14ac:dyDescent="0.25">
      <c r="A7739" t="s">
        <v>17</v>
      </c>
      <c r="B7739">
        <v>7</v>
      </c>
      <c r="D7739" t="s">
        <v>28992</v>
      </c>
      <c r="E7739">
        <v>16</v>
      </c>
      <c r="G7739" t="s">
        <v>24634</v>
      </c>
      <c r="H7739">
        <v>8</v>
      </c>
    </row>
    <row r="7740" spans="1:8" x14ac:dyDescent="0.25">
      <c r="A7740" t="s">
        <v>183</v>
      </c>
      <c r="B7740">
        <v>7</v>
      </c>
      <c r="D7740" t="s">
        <v>29049</v>
      </c>
      <c r="E7740">
        <v>16</v>
      </c>
      <c r="G7740" t="s">
        <v>24649</v>
      </c>
      <c r="H7740">
        <v>8</v>
      </c>
    </row>
    <row r="7741" spans="1:8" x14ac:dyDescent="0.25">
      <c r="A7741" t="s">
        <v>187</v>
      </c>
      <c r="B7741">
        <v>7</v>
      </c>
      <c r="D7741" t="s">
        <v>29151</v>
      </c>
      <c r="E7741">
        <v>16</v>
      </c>
      <c r="G7741" t="s">
        <v>24651</v>
      </c>
      <c r="H7741">
        <v>8</v>
      </c>
    </row>
    <row r="7742" spans="1:8" x14ac:dyDescent="0.25">
      <c r="A7742" t="s">
        <v>247</v>
      </c>
      <c r="B7742">
        <v>7</v>
      </c>
      <c r="D7742" t="s">
        <v>29159</v>
      </c>
      <c r="E7742">
        <v>16</v>
      </c>
      <c r="G7742" t="s">
        <v>24763</v>
      </c>
      <c r="H7742">
        <v>8</v>
      </c>
    </row>
    <row r="7743" spans="1:8" x14ac:dyDescent="0.25">
      <c r="A7743" t="s">
        <v>275</v>
      </c>
      <c r="B7743">
        <v>7</v>
      </c>
      <c r="D7743" t="s">
        <v>29381</v>
      </c>
      <c r="E7743">
        <v>16</v>
      </c>
      <c r="G7743" t="s">
        <v>24798</v>
      </c>
      <c r="H7743">
        <v>8</v>
      </c>
    </row>
    <row r="7744" spans="1:8" x14ac:dyDescent="0.25">
      <c r="A7744" t="s">
        <v>379</v>
      </c>
      <c r="B7744">
        <v>7</v>
      </c>
      <c r="D7744" t="s">
        <v>29536</v>
      </c>
      <c r="E7744">
        <v>16</v>
      </c>
      <c r="G7744" t="s">
        <v>24831</v>
      </c>
      <c r="H7744">
        <v>8</v>
      </c>
    </row>
    <row r="7745" spans="1:8" x14ac:dyDescent="0.25">
      <c r="A7745" t="s">
        <v>400</v>
      </c>
      <c r="B7745">
        <v>7</v>
      </c>
      <c r="D7745" t="s">
        <v>29541</v>
      </c>
      <c r="E7745">
        <v>16</v>
      </c>
      <c r="G7745" t="s">
        <v>24880</v>
      </c>
      <c r="H7745">
        <v>8</v>
      </c>
    </row>
    <row r="7746" spans="1:8" x14ac:dyDescent="0.25">
      <c r="A7746" t="s">
        <v>430</v>
      </c>
      <c r="B7746">
        <v>7</v>
      </c>
      <c r="D7746" t="s">
        <v>29568</v>
      </c>
      <c r="E7746">
        <v>16</v>
      </c>
      <c r="G7746" t="s">
        <v>24928</v>
      </c>
      <c r="H7746">
        <v>8</v>
      </c>
    </row>
    <row r="7747" spans="1:8" x14ac:dyDescent="0.25">
      <c r="A7747" t="s">
        <v>471</v>
      </c>
      <c r="B7747">
        <v>7</v>
      </c>
      <c r="D7747" t="s">
        <v>29635</v>
      </c>
      <c r="E7747">
        <v>16</v>
      </c>
      <c r="G7747" t="s">
        <v>25000</v>
      </c>
      <c r="H7747">
        <v>8</v>
      </c>
    </row>
    <row r="7748" spans="1:8" x14ac:dyDescent="0.25">
      <c r="A7748" t="s">
        <v>484</v>
      </c>
      <c r="B7748">
        <v>7</v>
      </c>
      <c r="D7748" t="s">
        <v>29688</v>
      </c>
      <c r="E7748">
        <v>16</v>
      </c>
      <c r="G7748" t="s">
        <v>25016</v>
      </c>
      <c r="H7748">
        <v>8</v>
      </c>
    </row>
    <row r="7749" spans="1:8" x14ac:dyDescent="0.25">
      <c r="A7749" t="s">
        <v>520</v>
      </c>
      <c r="B7749">
        <v>7</v>
      </c>
      <c r="D7749" t="s">
        <v>29730</v>
      </c>
      <c r="E7749">
        <v>16</v>
      </c>
      <c r="G7749" t="s">
        <v>25056</v>
      </c>
      <c r="H7749">
        <v>8</v>
      </c>
    </row>
    <row r="7750" spans="1:8" x14ac:dyDescent="0.25">
      <c r="A7750" t="s">
        <v>524</v>
      </c>
      <c r="B7750">
        <v>7</v>
      </c>
      <c r="D7750" t="s">
        <v>29756</v>
      </c>
      <c r="E7750">
        <v>16</v>
      </c>
      <c r="G7750" t="s">
        <v>25104</v>
      </c>
      <c r="H7750">
        <v>8</v>
      </c>
    </row>
    <row r="7751" spans="1:8" x14ac:dyDescent="0.25">
      <c r="A7751" t="s">
        <v>544</v>
      </c>
      <c r="B7751">
        <v>7</v>
      </c>
      <c r="D7751" t="s">
        <v>29774</v>
      </c>
      <c r="E7751">
        <v>16</v>
      </c>
      <c r="G7751" t="s">
        <v>25125</v>
      </c>
      <c r="H7751">
        <v>8</v>
      </c>
    </row>
    <row r="7752" spans="1:8" x14ac:dyDescent="0.25">
      <c r="A7752" t="s">
        <v>589</v>
      </c>
      <c r="B7752">
        <v>7</v>
      </c>
      <c r="D7752" t="s">
        <v>29785</v>
      </c>
      <c r="E7752">
        <v>16</v>
      </c>
      <c r="G7752" t="s">
        <v>25227</v>
      </c>
      <c r="H7752">
        <v>8</v>
      </c>
    </row>
    <row r="7753" spans="1:8" x14ac:dyDescent="0.25">
      <c r="A7753" t="s">
        <v>591</v>
      </c>
      <c r="B7753">
        <v>7</v>
      </c>
      <c r="D7753" t="s">
        <v>29790</v>
      </c>
      <c r="E7753">
        <v>16</v>
      </c>
      <c r="G7753" t="s">
        <v>25256</v>
      </c>
      <c r="H7753">
        <v>8</v>
      </c>
    </row>
    <row r="7754" spans="1:8" x14ac:dyDescent="0.25">
      <c r="A7754" t="s">
        <v>594</v>
      </c>
      <c r="B7754">
        <v>7</v>
      </c>
      <c r="D7754" t="s">
        <v>29799</v>
      </c>
      <c r="E7754">
        <v>16</v>
      </c>
      <c r="G7754" t="s">
        <v>25283</v>
      </c>
      <c r="H7754">
        <v>8</v>
      </c>
    </row>
    <row r="7755" spans="1:8" x14ac:dyDescent="0.25">
      <c r="A7755" t="s">
        <v>597</v>
      </c>
      <c r="B7755">
        <v>7</v>
      </c>
      <c r="D7755" t="s">
        <v>29869</v>
      </c>
      <c r="E7755">
        <v>16</v>
      </c>
      <c r="G7755" t="s">
        <v>25287</v>
      </c>
      <c r="H7755">
        <v>8</v>
      </c>
    </row>
    <row r="7756" spans="1:8" x14ac:dyDescent="0.25">
      <c r="A7756" t="s">
        <v>609</v>
      </c>
      <c r="B7756">
        <v>7</v>
      </c>
      <c r="D7756" t="s">
        <v>29914</v>
      </c>
      <c r="E7756">
        <v>16</v>
      </c>
      <c r="G7756" t="s">
        <v>25385</v>
      </c>
      <c r="H7756">
        <v>8</v>
      </c>
    </row>
    <row r="7757" spans="1:8" x14ac:dyDescent="0.25">
      <c r="A7757" t="s">
        <v>625</v>
      </c>
      <c r="B7757">
        <v>7</v>
      </c>
      <c r="D7757" t="s">
        <v>29927</v>
      </c>
      <c r="E7757">
        <v>16</v>
      </c>
      <c r="G7757" t="s">
        <v>25576</v>
      </c>
      <c r="H7757">
        <v>8</v>
      </c>
    </row>
    <row r="7758" spans="1:8" x14ac:dyDescent="0.25">
      <c r="A7758" t="s">
        <v>636</v>
      </c>
      <c r="B7758">
        <v>7</v>
      </c>
      <c r="D7758" t="s">
        <v>29940</v>
      </c>
      <c r="E7758">
        <v>16</v>
      </c>
      <c r="G7758" t="s">
        <v>25686</v>
      </c>
      <c r="H7758">
        <v>8</v>
      </c>
    </row>
    <row r="7759" spans="1:8" x14ac:dyDescent="0.25">
      <c r="A7759" t="s">
        <v>656</v>
      </c>
      <c r="B7759">
        <v>7</v>
      </c>
      <c r="D7759" t="s">
        <v>30053</v>
      </c>
      <c r="E7759">
        <v>16</v>
      </c>
      <c r="G7759" t="s">
        <v>25854</v>
      </c>
      <c r="H7759">
        <v>8</v>
      </c>
    </row>
    <row r="7760" spans="1:8" x14ac:dyDescent="0.25">
      <c r="A7760" t="s">
        <v>727</v>
      </c>
      <c r="B7760">
        <v>7</v>
      </c>
      <c r="D7760" t="s">
        <v>30223</v>
      </c>
      <c r="E7760">
        <v>16</v>
      </c>
      <c r="G7760" t="s">
        <v>25863</v>
      </c>
      <c r="H7760">
        <v>8</v>
      </c>
    </row>
    <row r="7761" spans="1:8" x14ac:dyDescent="0.25">
      <c r="A7761" t="s">
        <v>784</v>
      </c>
      <c r="B7761">
        <v>7</v>
      </c>
      <c r="D7761" t="s">
        <v>30239</v>
      </c>
      <c r="E7761">
        <v>16</v>
      </c>
      <c r="G7761" t="s">
        <v>25867</v>
      </c>
      <c r="H7761">
        <v>8</v>
      </c>
    </row>
    <row r="7762" spans="1:8" x14ac:dyDescent="0.25">
      <c r="A7762" t="s">
        <v>812</v>
      </c>
      <c r="B7762">
        <v>7</v>
      </c>
      <c r="D7762" t="s">
        <v>30250</v>
      </c>
      <c r="E7762">
        <v>16</v>
      </c>
      <c r="G7762" t="s">
        <v>25885</v>
      </c>
      <c r="H7762">
        <v>8</v>
      </c>
    </row>
    <row r="7763" spans="1:8" x14ac:dyDescent="0.25">
      <c r="A7763" t="s">
        <v>833</v>
      </c>
      <c r="B7763">
        <v>7</v>
      </c>
      <c r="D7763" t="s">
        <v>30269</v>
      </c>
      <c r="E7763">
        <v>16</v>
      </c>
      <c r="G7763" t="s">
        <v>25918</v>
      </c>
      <c r="H7763">
        <v>8</v>
      </c>
    </row>
    <row r="7764" spans="1:8" x14ac:dyDescent="0.25">
      <c r="A7764" t="s">
        <v>911</v>
      </c>
      <c r="B7764">
        <v>7</v>
      </c>
      <c r="D7764" t="s">
        <v>30298</v>
      </c>
      <c r="E7764">
        <v>16</v>
      </c>
      <c r="G7764" t="s">
        <v>25964</v>
      </c>
      <c r="H7764">
        <v>8</v>
      </c>
    </row>
    <row r="7765" spans="1:8" x14ac:dyDescent="0.25">
      <c r="A7765" t="s">
        <v>993</v>
      </c>
      <c r="B7765">
        <v>7</v>
      </c>
      <c r="D7765" t="s">
        <v>30338</v>
      </c>
      <c r="E7765">
        <v>16</v>
      </c>
      <c r="G7765" t="s">
        <v>25980</v>
      </c>
      <c r="H7765">
        <v>8</v>
      </c>
    </row>
    <row r="7766" spans="1:8" x14ac:dyDescent="0.25">
      <c r="A7766" t="s">
        <v>1025</v>
      </c>
      <c r="B7766">
        <v>7</v>
      </c>
      <c r="D7766" t="s">
        <v>30362</v>
      </c>
      <c r="E7766">
        <v>16</v>
      </c>
      <c r="G7766" t="s">
        <v>26008</v>
      </c>
      <c r="H7766">
        <v>8</v>
      </c>
    </row>
    <row r="7767" spans="1:8" x14ac:dyDescent="0.25">
      <c r="A7767" t="s">
        <v>1035</v>
      </c>
      <c r="B7767">
        <v>7</v>
      </c>
      <c r="D7767" t="s">
        <v>30397</v>
      </c>
      <c r="E7767">
        <v>16</v>
      </c>
      <c r="G7767" t="s">
        <v>26125</v>
      </c>
      <c r="H7767">
        <v>8</v>
      </c>
    </row>
    <row r="7768" spans="1:8" x14ac:dyDescent="0.25">
      <c r="A7768" t="s">
        <v>1061</v>
      </c>
      <c r="B7768">
        <v>7</v>
      </c>
      <c r="D7768" t="s">
        <v>30406</v>
      </c>
      <c r="E7768">
        <v>16</v>
      </c>
      <c r="G7768" t="s">
        <v>26141</v>
      </c>
      <c r="H7768">
        <v>8</v>
      </c>
    </row>
    <row r="7769" spans="1:8" x14ac:dyDescent="0.25">
      <c r="A7769" t="s">
        <v>1086</v>
      </c>
      <c r="B7769">
        <v>7</v>
      </c>
      <c r="D7769" t="s">
        <v>30453</v>
      </c>
      <c r="E7769">
        <v>16</v>
      </c>
      <c r="G7769" t="s">
        <v>26169</v>
      </c>
      <c r="H7769">
        <v>8</v>
      </c>
    </row>
    <row r="7770" spans="1:8" x14ac:dyDescent="0.25">
      <c r="A7770" t="s">
        <v>1141</v>
      </c>
      <c r="B7770">
        <v>7</v>
      </c>
      <c r="D7770" t="s">
        <v>30594</v>
      </c>
      <c r="E7770">
        <v>16</v>
      </c>
      <c r="G7770" t="s">
        <v>26175</v>
      </c>
      <c r="H7770">
        <v>8</v>
      </c>
    </row>
    <row r="7771" spans="1:8" x14ac:dyDescent="0.25">
      <c r="A7771" t="s">
        <v>1153</v>
      </c>
      <c r="B7771">
        <v>7</v>
      </c>
      <c r="D7771" t="s">
        <v>30656</v>
      </c>
      <c r="E7771">
        <v>16</v>
      </c>
      <c r="G7771" t="s">
        <v>26201</v>
      </c>
      <c r="H7771">
        <v>8</v>
      </c>
    </row>
    <row r="7772" spans="1:8" x14ac:dyDescent="0.25">
      <c r="A7772" t="s">
        <v>1165</v>
      </c>
      <c r="B7772">
        <v>7</v>
      </c>
      <c r="D7772" t="s">
        <v>30719</v>
      </c>
      <c r="E7772">
        <v>16</v>
      </c>
      <c r="G7772" t="s">
        <v>26235</v>
      </c>
      <c r="H7772">
        <v>8</v>
      </c>
    </row>
    <row r="7773" spans="1:8" x14ac:dyDescent="0.25">
      <c r="A7773" t="s">
        <v>1167</v>
      </c>
      <c r="B7773">
        <v>7</v>
      </c>
      <c r="D7773" t="s">
        <v>30749</v>
      </c>
      <c r="E7773">
        <v>16</v>
      </c>
      <c r="G7773" t="s">
        <v>26237</v>
      </c>
      <c r="H7773">
        <v>8</v>
      </c>
    </row>
    <row r="7774" spans="1:8" x14ac:dyDescent="0.25">
      <c r="A7774" t="s">
        <v>1175</v>
      </c>
      <c r="B7774">
        <v>7</v>
      </c>
      <c r="D7774" t="s">
        <v>30787</v>
      </c>
      <c r="E7774">
        <v>16</v>
      </c>
      <c r="G7774" t="s">
        <v>26285</v>
      </c>
      <c r="H7774">
        <v>8</v>
      </c>
    </row>
    <row r="7775" spans="1:8" x14ac:dyDescent="0.25">
      <c r="A7775" t="s">
        <v>1219</v>
      </c>
      <c r="B7775">
        <v>7</v>
      </c>
      <c r="D7775" t="s">
        <v>30826</v>
      </c>
      <c r="E7775">
        <v>16</v>
      </c>
      <c r="G7775" t="s">
        <v>26310</v>
      </c>
      <c r="H7775">
        <v>8</v>
      </c>
    </row>
    <row r="7776" spans="1:8" x14ac:dyDescent="0.25">
      <c r="A7776" t="s">
        <v>1249</v>
      </c>
      <c r="B7776">
        <v>7</v>
      </c>
      <c r="D7776" t="s">
        <v>30856</v>
      </c>
      <c r="E7776">
        <v>16</v>
      </c>
      <c r="G7776" t="s">
        <v>26342</v>
      </c>
      <c r="H7776">
        <v>8</v>
      </c>
    </row>
    <row r="7777" spans="1:8" x14ac:dyDescent="0.25">
      <c r="A7777" t="s">
        <v>1295</v>
      </c>
      <c r="B7777">
        <v>7</v>
      </c>
      <c r="D7777" t="s">
        <v>30946</v>
      </c>
      <c r="E7777">
        <v>16</v>
      </c>
      <c r="G7777" t="s">
        <v>26417</v>
      </c>
      <c r="H7777">
        <v>8</v>
      </c>
    </row>
    <row r="7778" spans="1:8" x14ac:dyDescent="0.25">
      <c r="A7778" t="s">
        <v>1339</v>
      </c>
      <c r="B7778">
        <v>7</v>
      </c>
      <c r="D7778" t="s">
        <v>30993</v>
      </c>
      <c r="E7778">
        <v>16</v>
      </c>
      <c r="G7778" t="s">
        <v>26463</v>
      </c>
      <c r="H7778">
        <v>8</v>
      </c>
    </row>
    <row r="7779" spans="1:8" x14ac:dyDescent="0.25">
      <c r="A7779" t="s">
        <v>1395</v>
      </c>
      <c r="B7779">
        <v>7</v>
      </c>
      <c r="D7779" t="s">
        <v>31038</v>
      </c>
      <c r="E7779">
        <v>16</v>
      </c>
      <c r="G7779" t="s">
        <v>26506</v>
      </c>
      <c r="H7779">
        <v>8</v>
      </c>
    </row>
    <row r="7780" spans="1:8" x14ac:dyDescent="0.25">
      <c r="A7780" t="s">
        <v>1429</v>
      </c>
      <c r="B7780">
        <v>7</v>
      </c>
      <c r="D7780" t="s">
        <v>31058</v>
      </c>
      <c r="E7780">
        <v>16</v>
      </c>
      <c r="G7780" t="s">
        <v>26529</v>
      </c>
      <c r="H7780">
        <v>8</v>
      </c>
    </row>
    <row r="7781" spans="1:8" x14ac:dyDescent="0.25">
      <c r="A7781" t="s">
        <v>1430</v>
      </c>
      <c r="B7781">
        <v>7</v>
      </c>
      <c r="D7781" t="s">
        <v>31067</v>
      </c>
      <c r="E7781">
        <v>16</v>
      </c>
      <c r="G7781" t="s">
        <v>26751</v>
      </c>
      <c r="H7781">
        <v>8</v>
      </c>
    </row>
    <row r="7782" spans="1:8" x14ac:dyDescent="0.25">
      <c r="A7782" t="s">
        <v>1432</v>
      </c>
      <c r="B7782">
        <v>7</v>
      </c>
      <c r="D7782" t="s">
        <v>31073</v>
      </c>
      <c r="E7782">
        <v>16</v>
      </c>
      <c r="G7782" t="s">
        <v>26752</v>
      </c>
      <c r="H7782">
        <v>8</v>
      </c>
    </row>
    <row r="7783" spans="1:8" x14ac:dyDescent="0.25">
      <c r="A7783" t="s">
        <v>1451</v>
      </c>
      <c r="B7783">
        <v>7</v>
      </c>
      <c r="D7783" t="s">
        <v>31111</v>
      </c>
      <c r="E7783">
        <v>16</v>
      </c>
      <c r="G7783" t="s">
        <v>26875</v>
      </c>
      <c r="H7783">
        <v>8</v>
      </c>
    </row>
    <row r="7784" spans="1:8" x14ac:dyDescent="0.25">
      <c r="A7784" t="s">
        <v>1471</v>
      </c>
      <c r="B7784">
        <v>7</v>
      </c>
      <c r="D7784" t="s">
        <v>31175</v>
      </c>
      <c r="E7784">
        <v>16</v>
      </c>
      <c r="G7784" t="s">
        <v>26915</v>
      </c>
      <c r="H7784">
        <v>8</v>
      </c>
    </row>
    <row r="7785" spans="1:8" x14ac:dyDescent="0.25">
      <c r="A7785" t="s">
        <v>1484</v>
      </c>
      <c r="B7785">
        <v>7</v>
      </c>
      <c r="D7785" t="s">
        <v>31188</v>
      </c>
      <c r="E7785">
        <v>16</v>
      </c>
      <c r="G7785" t="s">
        <v>26916</v>
      </c>
      <c r="H7785">
        <v>8</v>
      </c>
    </row>
    <row r="7786" spans="1:8" x14ac:dyDescent="0.25">
      <c r="A7786" t="s">
        <v>1643</v>
      </c>
      <c r="B7786">
        <v>7</v>
      </c>
      <c r="D7786" t="s">
        <v>31244</v>
      </c>
      <c r="E7786">
        <v>16</v>
      </c>
      <c r="G7786" t="s">
        <v>26934</v>
      </c>
      <c r="H7786">
        <v>8</v>
      </c>
    </row>
    <row r="7787" spans="1:8" x14ac:dyDescent="0.25">
      <c r="A7787" t="s">
        <v>1654</v>
      </c>
      <c r="B7787">
        <v>7</v>
      </c>
      <c r="D7787" t="s">
        <v>31269</v>
      </c>
      <c r="E7787">
        <v>16</v>
      </c>
      <c r="G7787" t="s">
        <v>26953</v>
      </c>
      <c r="H7787">
        <v>8</v>
      </c>
    </row>
    <row r="7788" spans="1:8" x14ac:dyDescent="0.25">
      <c r="A7788" t="s">
        <v>1754</v>
      </c>
      <c r="B7788">
        <v>7</v>
      </c>
      <c r="D7788" t="s">
        <v>31335</v>
      </c>
      <c r="E7788">
        <v>16</v>
      </c>
      <c r="G7788" t="s">
        <v>27002</v>
      </c>
      <c r="H7788">
        <v>8</v>
      </c>
    </row>
    <row r="7789" spans="1:8" x14ac:dyDescent="0.25">
      <c r="A7789" t="s">
        <v>1758</v>
      </c>
      <c r="B7789">
        <v>7</v>
      </c>
      <c r="D7789" t="s">
        <v>31382</v>
      </c>
      <c r="E7789">
        <v>16</v>
      </c>
      <c r="G7789" t="s">
        <v>27034</v>
      </c>
      <c r="H7789">
        <v>8</v>
      </c>
    </row>
    <row r="7790" spans="1:8" x14ac:dyDescent="0.25">
      <c r="A7790" t="s">
        <v>1798</v>
      </c>
      <c r="B7790">
        <v>7</v>
      </c>
      <c r="D7790" t="s">
        <v>31425</v>
      </c>
      <c r="E7790">
        <v>16</v>
      </c>
      <c r="G7790" t="s">
        <v>27159</v>
      </c>
      <c r="H7790">
        <v>8</v>
      </c>
    </row>
    <row r="7791" spans="1:8" x14ac:dyDescent="0.25">
      <c r="A7791" t="s">
        <v>1824</v>
      </c>
      <c r="B7791">
        <v>7</v>
      </c>
      <c r="D7791" t="s">
        <v>31474</v>
      </c>
      <c r="E7791">
        <v>16</v>
      </c>
      <c r="G7791" t="s">
        <v>27187</v>
      </c>
      <c r="H7791">
        <v>8</v>
      </c>
    </row>
    <row r="7792" spans="1:8" x14ac:dyDescent="0.25">
      <c r="A7792" t="s">
        <v>1826</v>
      </c>
      <c r="B7792">
        <v>7</v>
      </c>
      <c r="D7792" t="s">
        <v>31507</v>
      </c>
      <c r="E7792">
        <v>16</v>
      </c>
      <c r="G7792" t="s">
        <v>27323</v>
      </c>
      <c r="H7792">
        <v>8</v>
      </c>
    </row>
    <row r="7793" spans="1:8" x14ac:dyDescent="0.25">
      <c r="A7793" t="s">
        <v>1879</v>
      </c>
      <c r="B7793">
        <v>7</v>
      </c>
      <c r="D7793" t="s">
        <v>31515</v>
      </c>
      <c r="E7793">
        <v>16</v>
      </c>
      <c r="G7793" t="s">
        <v>27540</v>
      </c>
      <c r="H7793">
        <v>8</v>
      </c>
    </row>
    <row r="7794" spans="1:8" x14ac:dyDescent="0.25">
      <c r="A7794" t="s">
        <v>1948</v>
      </c>
      <c r="B7794">
        <v>7</v>
      </c>
      <c r="D7794" t="s">
        <v>31557</v>
      </c>
      <c r="E7794">
        <v>16</v>
      </c>
      <c r="G7794" t="s">
        <v>27720</v>
      </c>
      <c r="H7794">
        <v>8</v>
      </c>
    </row>
    <row r="7795" spans="1:8" x14ac:dyDescent="0.25">
      <c r="A7795" t="s">
        <v>1980</v>
      </c>
      <c r="B7795">
        <v>7</v>
      </c>
      <c r="D7795" t="s">
        <v>31565</v>
      </c>
      <c r="E7795">
        <v>16</v>
      </c>
      <c r="G7795" t="s">
        <v>27739</v>
      </c>
      <c r="H7795">
        <v>8</v>
      </c>
    </row>
    <row r="7796" spans="1:8" x14ac:dyDescent="0.25">
      <c r="A7796" t="s">
        <v>2073</v>
      </c>
      <c r="B7796">
        <v>7</v>
      </c>
      <c r="D7796" t="s">
        <v>31763</v>
      </c>
      <c r="E7796">
        <v>16</v>
      </c>
      <c r="G7796" t="s">
        <v>27881</v>
      </c>
      <c r="H7796">
        <v>8</v>
      </c>
    </row>
    <row r="7797" spans="1:8" x14ac:dyDescent="0.25">
      <c r="A7797" t="s">
        <v>2151</v>
      </c>
      <c r="B7797">
        <v>7</v>
      </c>
      <c r="D7797" t="s">
        <v>31773</v>
      </c>
      <c r="E7797">
        <v>16</v>
      </c>
      <c r="G7797" t="s">
        <v>27999</v>
      </c>
      <c r="H7797">
        <v>8</v>
      </c>
    </row>
    <row r="7798" spans="1:8" x14ac:dyDescent="0.25">
      <c r="A7798" t="s">
        <v>2182</v>
      </c>
      <c r="B7798">
        <v>7</v>
      </c>
      <c r="D7798" t="s">
        <v>31783</v>
      </c>
      <c r="E7798">
        <v>16</v>
      </c>
      <c r="G7798" t="s">
        <v>28015</v>
      </c>
      <c r="H7798">
        <v>8</v>
      </c>
    </row>
    <row r="7799" spans="1:8" x14ac:dyDescent="0.25">
      <c r="A7799" t="s">
        <v>2207</v>
      </c>
      <c r="B7799">
        <v>7</v>
      </c>
      <c r="D7799" t="s">
        <v>31890</v>
      </c>
      <c r="E7799">
        <v>16</v>
      </c>
      <c r="G7799" t="s">
        <v>28041</v>
      </c>
      <c r="H7799">
        <v>8</v>
      </c>
    </row>
    <row r="7800" spans="1:8" x14ac:dyDescent="0.25">
      <c r="A7800" t="s">
        <v>2209</v>
      </c>
      <c r="B7800">
        <v>7</v>
      </c>
      <c r="D7800" t="s">
        <v>31902</v>
      </c>
      <c r="E7800">
        <v>16</v>
      </c>
      <c r="G7800" t="s">
        <v>28086</v>
      </c>
      <c r="H7800">
        <v>8</v>
      </c>
    </row>
    <row r="7801" spans="1:8" x14ac:dyDescent="0.25">
      <c r="A7801" t="s">
        <v>2277</v>
      </c>
      <c r="B7801">
        <v>7</v>
      </c>
      <c r="D7801" t="s">
        <v>31984</v>
      </c>
      <c r="E7801">
        <v>16</v>
      </c>
      <c r="G7801" t="s">
        <v>28219</v>
      </c>
      <c r="H7801">
        <v>8</v>
      </c>
    </row>
    <row r="7802" spans="1:8" x14ac:dyDescent="0.25">
      <c r="A7802" t="s">
        <v>2493</v>
      </c>
      <c r="B7802">
        <v>7</v>
      </c>
      <c r="D7802" t="s">
        <v>32109</v>
      </c>
      <c r="E7802">
        <v>16</v>
      </c>
      <c r="G7802" t="s">
        <v>28226</v>
      </c>
      <c r="H7802">
        <v>8</v>
      </c>
    </row>
    <row r="7803" spans="1:8" x14ac:dyDescent="0.25">
      <c r="A7803" t="s">
        <v>2522</v>
      </c>
      <c r="B7803">
        <v>7</v>
      </c>
      <c r="D7803" t="s">
        <v>32250</v>
      </c>
      <c r="E7803">
        <v>16</v>
      </c>
      <c r="G7803" t="s">
        <v>28316</v>
      </c>
      <c r="H7803">
        <v>8</v>
      </c>
    </row>
    <row r="7804" spans="1:8" x14ac:dyDescent="0.25">
      <c r="A7804" t="s">
        <v>2665</v>
      </c>
      <c r="B7804">
        <v>7</v>
      </c>
      <c r="D7804" t="s">
        <v>32360</v>
      </c>
      <c r="E7804">
        <v>16</v>
      </c>
      <c r="G7804" t="s">
        <v>28427</v>
      </c>
      <c r="H7804">
        <v>8</v>
      </c>
    </row>
    <row r="7805" spans="1:8" x14ac:dyDescent="0.25">
      <c r="A7805" t="s">
        <v>2680</v>
      </c>
      <c r="B7805">
        <v>7</v>
      </c>
      <c r="D7805" t="s">
        <v>32363</v>
      </c>
      <c r="E7805">
        <v>16</v>
      </c>
      <c r="G7805" t="s">
        <v>28474</v>
      </c>
      <c r="H7805">
        <v>8</v>
      </c>
    </row>
    <row r="7806" spans="1:8" x14ac:dyDescent="0.25">
      <c r="A7806" t="s">
        <v>2682</v>
      </c>
      <c r="B7806">
        <v>7</v>
      </c>
      <c r="D7806" t="s">
        <v>32375</v>
      </c>
      <c r="E7806">
        <v>16</v>
      </c>
      <c r="G7806" t="s">
        <v>28534</v>
      </c>
      <c r="H7806">
        <v>8</v>
      </c>
    </row>
    <row r="7807" spans="1:8" x14ac:dyDescent="0.25">
      <c r="A7807" t="s">
        <v>2998</v>
      </c>
      <c r="B7807">
        <v>7</v>
      </c>
      <c r="D7807" t="s">
        <v>32383</v>
      </c>
      <c r="E7807">
        <v>16</v>
      </c>
      <c r="G7807" t="s">
        <v>28553</v>
      </c>
      <c r="H7807">
        <v>8</v>
      </c>
    </row>
    <row r="7808" spans="1:8" x14ac:dyDescent="0.25">
      <c r="A7808" t="s">
        <v>3039</v>
      </c>
      <c r="B7808">
        <v>7</v>
      </c>
      <c r="D7808" t="s">
        <v>32389</v>
      </c>
      <c r="E7808">
        <v>16</v>
      </c>
      <c r="G7808" t="s">
        <v>28718</v>
      </c>
      <c r="H7808">
        <v>8</v>
      </c>
    </row>
    <row r="7809" spans="1:8" x14ac:dyDescent="0.25">
      <c r="A7809" t="s">
        <v>3041</v>
      </c>
      <c r="B7809">
        <v>7</v>
      </c>
      <c r="D7809" t="s">
        <v>32410</v>
      </c>
      <c r="E7809">
        <v>16</v>
      </c>
      <c r="G7809" t="s">
        <v>28764</v>
      </c>
      <c r="H7809">
        <v>8</v>
      </c>
    </row>
    <row r="7810" spans="1:8" x14ac:dyDescent="0.25">
      <c r="A7810" t="s">
        <v>3101</v>
      </c>
      <c r="B7810">
        <v>7</v>
      </c>
      <c r="D7810" t="s">
        <v>32422</v>
      </c>
      <c r="E7810">
        <v>16</v>
      </c>
      <c r="G7810" t="s">
        <v>28765</v>
      </c>
      <c r="H7810">
        <v>8</v>
      </c>
    </row>
    <row r="7811" spans="1:8" x14ac:dyDescent="0.25">
      <c r="A7811" t="s">
        <v>3161</v>
      </c>
      <c r="B7811">
        <v>7</v>
      </c>
      <c r="D7811" t="s">
        <v>32507</v>
      </c>
      <c r="E7811">
        <v>16</v>
      </c>
      <c r="G7811" t="s">
        <v>28782</v>
      </c>
      <c r="H7811">
        <v>8</v>
      </c>
    </row>
    <row r="7812" spans="1:8" x14ac:dyDescent="0.25">
      <c r="A7812" t="s">
        <v>3181</v>
      </c>
      <c r="B7812">
        <v>7</v>
      </c>
      <c r="D7812" t="s">
        <v>32554</v>
      </c>
      <c r="E7812">
        <v>16</v>
      </c>
      <c r="G7812" t="s">
        <v>28787</v>
      </c>
      <c r="H7812">
        <v>8</v>
      </c>
    </row>
    <row r="7813" spans="1:8" x14ac:dyDescent="0.25">
      <c r="A7813" t="s">
        <v>3193</v>
      </c>
      <c r="B7813">
        <v>7</v>
      </c>
      <c r="D7813" t="s">
        <v>32557</v>
      </c>
      <c r="E7813">
        <v>16</v>
      </c>
      <c r="G7813" t="s">
        <v>28899</v>
      </c>
      <c r="H7813">
        <v>8</v>
      </c>
    </row>
    <row r="7814" spans="1:8" x14ac:dyDescent="0.25">
      <c r="A7814" t="s">
        <v>3207</v>
      </c>
      <c r="B7814">
        <v>7</v>
      </c>
      <c r="D7814" t="s">
        <v>32637</v>
      </c>
      <c r="E7814">
        <v>16</v>
      </c>
      <c r="G7814" t="s">
        <v>28917</v>
      </c>
      <c r="H7814">
        <v>8</v>
      </c>
    </row>
    <row r="7815" spans="1:8" x14ac:dyDescent="0.25">
      <c r="A7815" t="s">
        <v>3226</v>
      </c>
      <c r="B7815">
        <v>7</v>
      </c>
      <c r="D7815" t="s">
        <v>32643</v>
      </c>
      <c r="E7815">
        <v>16</v>
      </c>
      <c r="G7815" t="s">
        <v>28941</v>
      </c>
      <c r="H7815">
        <v>8</v>
      </c>
    </row>
    <row r="7816" spans="1:8" x14ac:dyDescent="0.25">
      <c r="A7816" t="s">
        <v>3250</v>
      </c>
      <c r="B7816">
        <v>7</v>
      </c>
      <c r="D7816" t="s">
        <v>32727</v>
      </c>
      <c r="E7816">
        <v>16</v>
      </c>
      <c r="G7816" t="s">
        <v>28945</v>
      </c>
      <c r="H7816">
        <v>8</v>
      </c>
    </row>
    <row r="7817" spans="1:8" x14ac:dyDescent="0.25">
      <c r="A7817" t="s">
        <v>3309</v>
      </c>
      <c r="B7817">
        <v>7</v>
      </c>
      <c r="D7817" t="s">
        <v>33015</v>
      </c>
      <c r="E7817">
        <v>16</v>
      </c>
      <c r="G7817" t="s">
        <v>28992</v>
      </c>
      <c r="H7817">
        <v>8</v>
      </c>
    </row>
    <row r="7818" spans="1:8" x14ac:dyDescent="0.25">
      <c r="A7818" t="s">
        <v>3328</v>
      </c>
      <c r="B7818">
        <v>7</v>
      </c>
      <c r="D7818" t="s">
        <v>33142</v>
      </c>
      <c r="E7818">
        <v>16</v>
      </c>
      <c r="G7818" t="s">
        <v>29049</v>
      </c>
      <c r="H7818">
        <v>8</v>
      </c>
    </row>
    <row r="7819" spans="1:8" x14ac:dyDescent="0.25">
      <c r="A7819" t="s">
        <v>3417</v>
      </c>
      <c r="B7819">
        <v>7</v>
      </c>
      <c r="D7819" t="s">
        <v>33182</v>
      </c>
      <c r="E7819">
        <v>16</v>
      </c>
      <c r="G7819" t="s">
        <v>29151</v>
      </c>
      <c r="H7819">
        <v>8</v>
      </c>
    </row>
    <row r="7820" spans="1:8" x14ac:dyDescent="0.25">
      <c r="A7820" t="s">
        <v>3534</v>
      </c>
      <c r="B7820">
        <v>7</v>
      </c>
      <c r="D7820" t="s">
        <v>33210</v>
      </c>
      <c r="E7820">
        <v>16</v>
      </c>
      <c r="G7820" t="s">
        <v>29159</v>
      </c>
      <c r="H7820">
        <v>8</v>
      </c>
    </row>
    <row r="7821" spans="1:8" x14ac:dyDescent="0.25">
      <c r="A7821" t="s">
        <v>3677</v>
      </c>
      <c r="B7821">
        <v>7</v>
      </c>
      <c r="D7821" t="s">
        <v>33232</v>
      </c>
      <c r="E7821">
        <v>16</v>
      </c>
      <c r="G7821" t="s">
        <v>29251</v>
      </c>
      <c r="H7821">
        <v>8</v>
      </c>
    </row>
    <row r="7822" spans="1:8" x14ac:dyDescent="0.25">
      <c r="A7822" t="s">
        <v>3680</v>
      </c>
      <c r="B7822">
        <v>7</v>
      </c>
      <c r="D7822" t="s">
        <v>33262</v>
      </c>
      <c r="E7822">
        <v>16</v>
      </c>
      <c r="G7822" t="s">
        <v>29381</v>
      </c>
      <c r="H7822">
        <v>8</v>
      </c>
    </row>
    <row r="7823" spans="1:8" x14ac:dyDescent="0.25">
      <c r="A7823" t="s">
        <v>3706</v>
      </c>
      <c r="B7823">
        <v>7</v>
      </c>
      <c r="D7823" t="s">
        <v>33289</v>
      </c>
      <c r="E7823">
        <v>16</v>
      </c>
      <c r="G7823" t="s">
        <v>29456</v>
      </c>
      <c r="H7823">
        <v>8</v>
      </c>
    </row>
    <row r="7824" spans="1:8" x14ac:dyDescent="0.25">
      <c r="A7824" t="s">
        <v>3801</v>
      </c>
      <c r="B7824">
        <v>7</v>
      </c>
      <c r="D7824" t="s">
        <v>33690</v>
      </c>
      <c r="E7824">
        <v>16</v>
      </c>
      <c r="G7824" t="s">
        <v>29536</v>
      </c>
      <c r="H7824">
        <v>8</v>
      </c>
    </row>
    <row r="7825" spans="1:8" x14ac:dyDescent="0.25">
      <c r="A7825" t="s">
        <v>3804</v>
      </c>
      <c r="B7825">
        <v>7</v>
      </c>
      <c r="D7825" t="s">
        <v>33717</v>
      </c>
      <c r="E7825">
        <v>16</v>
      </c>
      <c r="G7825" t="s">
        <v>29541</v>
      </c>
      <c r="H7825">
        <v>8</v>
      </c>
    </row>
    <row r="7826" spans="1:8" x14ac:dyDescent="0.25">
      <c r="A7826" t="s">
        <v>3820</v>
      </c>
      <c r="B7826">
        <v>7</v>
      </c>
      <c r="D7826" t="s">
        <v>33975</v>
      </c>
      <c r="E7826">
        <v>16</v>
      </c>
      <c r="G7826" t="s">
        <v>29568</v>
      </c>
      <c r="H7826">
        <v>8</v>
      </c>
    </row>
    <row r="7827" spans="1:8" x14ac:dyDescent="0.25">
      <c r="A7827" t="s">
        <v>3844</v>
      </c>
      <c r="B7827">
        <v>7</v>
      </c>
      <c r="D7827" t="s">
        <v>33981</v>
      </c>
      <c r="E7827">
        <v>16</v>
      </c>
      <c r="G7827" t="s">
        <v>29635</v>
      </c>
      <c r="H7827">
        <v>8</v>
      </c>
    </row>
    <row r="7828" spans="1:8" x14ac:dyDescent="0.25">
      <c r="A7828" t="s">
        <v>3958</v>
      </c>
      <c r="B7828">
        <v>7</v>
      </c>
      <c r="D7828" t="s">
        <v>34007</v>
      </c>
      <c r="E7828">
        <v>16</v>
      </c>
      <c r="G7828" t="s">
        <v>29688</v>
      </c>
      <c r="H7828">
        <v>8</v>
      </c>
    </row>
    <row r="7829" spans="1:8" x14ac:dyDescent="0.25">
      <c r="A7829" t="s">
        <v>4018</v>
      </c>
      <c r="B7829">
        <v>7</v>
      </c>
      <c r="D7829" t="s">
        <v>34045</v>
      </c>
      <c r="E7829">
        <v>16</v>
      </c>
      <c r="G7829" t="s">
        <v>29730</v>
      </c>
      <c r="H7829">
        <v>8</v>
      </c>
    </row>
    <row r="7830" spans="1:8" x14ac:dyDescent="0.25">
      <c r="A7830" t="s">
        <v>4056</v>
      </c>
      <c r="B7830">
        <v>7</v>
      </c>
      <c r="D7830" t="s">
        <v>34062</v>
      </c>
      <c r="E7830">
        <v>16</v>
      </c>
      <c r="G7830" t="s">
        <v>29756</v>
      </c>
      <c r="H7830">
        <v>8</v>
      </c>
    </row>
    <row r="7831" spans="1:8" x14ac:dyDescent="0.25">
      <c r="A7831" t="s">
        <v>4066</v>
      </c>
      <c r="B7831">
        <v>7</v>
      </c>
      <c r="D7831" t="s">
        <v>34067</v>
      </c>
      <c r="E7831">
        <v>16</v>
      </c>
      <c r="G7831" t="s">
        <v>29774</v>
      </c>
      <c r="H7831">
        <v>8</v>
      </c>
    </row>
    <row r="7832" spans="1:8" x14ac:dyDescent="0.25">
      <c r="A7832" t="s">
        <v>4105</v>
      </c>
      <c r="B7832">
        <v>7</v>
      </c>
      <c r="D7832" t="s">
        <v>34091</v>
      </c>
      <c r="E7832">
        <v>16</v>
      </c>
      <c r="G7832" t="s">
        <v>29785</v>
      </c>
      <c r="H7832">
        <v>8</v>
      </c>
    </row>
    <row r="7833" spans="1:8" x14ac:dyDescent="0.25">
      <c r="A7833" t="s">
        <v>4116</v>
      </c>
      <c r="B7833">
        <v>7</v>
      </c>
      <c r="D7833" t="s">
        <v>34180</v>
      </c>
      <c r="E7833">
        <v>16</v>
      </c>
      <c r="G7833" t="s">
        <v>29790</v>
      </c>
      <c r="H7833">
        <v>8</v>
      </c>
    </row>
    <row r="7834" spans="1:8" x14ac:dyDescent="0.25">
      <c r="A7834" t="s">
        <v>4223</v>
      </c>
      <c r="B7834">
        <v>7</v>
      </c>
      <c r="D7834" t="s">
        <v>34200</v>
      </c>
      <c r="E7834">
        <v>16</v>
      </c>
      <c r="G7834" t="s">
        <v>29799</v>
      </c>
      <c r="H7834">
        <v>8</v>
      </c>
    </row>
    <row r="7835" spans="1:8" x14ac:dyDescent="0.25">
      <c r="A7835" t="s">
        <v>4224</v>
      </c>
      <c r="B7835">
        <v>7</v>
      </c>
      <c r="D7835" t="s">
        <v>34542</v>
      </c>
      <c r="E7835">
        <v>16</v>
      </c>
      <c r="G7835" t="s">
        <v>29860</v>
      </c>
      <c r="H7835">
        <v>8</v>
      </c>
    </row>
    <row r="7836" spans="1:8" x14ac:dyDescent="0.25">
      <c r="A7836" t="s">
        <v>4229</v>
      </c>
      <c r="B7836">
        <v>7</v>
      </c>
      <c r="D7836" t="s">
        <v>34561</v>
      </c>
      <c r="E7836">
        <v>16</v>
      </c>
      <c r="G7836" t="s">
        <v>29869</v>
      </c>
      <c r="H7836">
        <v>8</v>
      </c>
    </row>
    <row r="7837" spans="1:8" x14ac:dyDescent="0.25">
      <c r="A7837" t="s">
        <v>4328</v>
      </c>
      <c r="B7837">
        <v>7</v>
      </c>
      <c r="D7837" t="s">
        <v>34643</v>
      </c>
      <c r="E7837">
        <v>16</v>
      </c>
      <c r="G7837" t="s">
        <v>29914</v>
      </c>
      <c r="H7837">
        <v>8</v>
      </c>
    </row>
    <row r="7838" spans="1:8" x14ac:dyDescent="0.25">
      <c r="A7838" t="s">
        <v>4340</v>
      </c>
      <c r="B7838">
        <v>7</v>
      </c>
      <c r="D7838" t="s">
        <v>34777</v>
      </c>
      <c r="E7838">
        <v>16</v>
      </c>
      <c r="G7838" t="s">
        <v>29927</v>
      </c>
      <c r="H7838">
        <v>8</v>
      </c>
    </row>
    <row r="7839" spans="1:8" x14ac:dyDescent="0.25">
      <c r="A7839" t="s">
        <v>4372</v>
      </c>
      <c r="B7839">
        <v>7</v>
      </c>
      <c r="D7839" t="s">
        <v>34876</v>
      </c>
      <c r="E7839">
        <v>16</v>
      </c>
      <c r="G7839" t="s">
        <v>29940</v>
      </c>
      <c r="H7839">
        <v>8</v>
      </c>
    </row>
    <row r="7840" spans="1:8" x14ac:dyDescent="0.25">
      <c r="A7840" t="s">
        <v>4473</v>
      </c>
      <c r="B7840">
        <v>7</v>
      </c>
      <c r="D7840" t="s">
        <v>34995</v>
      </c>
      <c r="E7840">
        <v>16</v>
      </c>
      <c r="G7840" t="s">
        <v>30053</v>
      </c>
      <c r="H7840">
        <v>8</v>
      </c>
    </row>
    <row r="7841" spans="1:8" x14ac:dyDescent="0.25">
      <c r="A7841" t="s">
        <v>4518</v>
      </c>
      <c r="B7841">
        <v>7</v>
      </c>
      <c r="D7841" t="s">
        <v>35031</v>
      </c>
      <c r="E7841">
        <v>16</v>
      </c>
      <c r="G7841" t="s">
        <v>30223</v>
      </c>
      <c r="H7841">
        <v>8</v>
      </c>
    </row>
    <row r="7842" spans="1:8" x14ac:dyDescent="0.25">
      <c r="A7842" t="s">
        <v>4545</v>
      </c>
      <c r="B7842">
        <v>7</v>
      </c>
      <c r="D7842" t="s">
        <v>35076</v>
      </c>
      <c r="E7842">
        <v>16</v>
      </c>
      <c r="G7842" t="s">
        <v>30239</v>
      </c>
      <c r="H7842">
        <v>8</v>
      </c>
    </row>
    <row r="7843" spans="1:8" x14ac:dyDescent="0.25">
      <c r="A7843" t="s">
        <v>4549</v>
      </c>
      <c r="B7843">
        <v>7</v>
      </c>
      <c r="D7843" t="s">
        <v>35111</v>
      </c>
      <c r="E7843">
        <v>16</v>
      </c>
      <c r="G7843" t="s">
        <v>30250</v>
      </c>
      <c r="H7843">
        <v>8</v>
      </c>
    </row>
    <row r="7844" spans="1:8" x14ac:dyDescent="0.25">
      <c r="A7844" t="s">
        <v>4579</v>
      </c>
      <c r="B7844">
        <v>7</v>
      </c>
      <c r="D7844" t="s">
        <v>35126</v>
      </c>
      <c r="E7844">
        <v>16</v>
      </c>
      <c r="G7844" t="s">
        <v>30269</v>
      </c>
      <c r="H7844">
        <v>8</v>
      </c>
    </row>
    <row r="7845" spans="1:8" x14ac:dyDescent="0.25">
      <c r="A7845" t="s">
        <v>4626</v>
      </c>
      <c r="B7845">
        <v>7</v>
      </c>
      <c r="D7845" t="s">
        <v>35259</v>
      </c>
      <c r="E7845">
        <v>16</v>
      </c>
      <c r="G7845" t="s">
        <v>30298</v>
      </c>
      <c r="H7845">
        <v>8</v>
      </c>
    </row>
    <row r="7846" spans="1:8" x14ac:dyDescent="0.25">
      <c r="A7846" t="s">
        <v>4689</v>
      </c>
      <c r="B7846">
        <v>7</v>
      </c>
      <c r="D7846" t="s">
        <v>35496</v>
      </c>
      <c r="E7846">
        <v>16</v>
      </c>
      <c r="G7846" t="s">
        <v>30324</v>
      </c>
      <c r="H7846">
        <v>8</v>
      </c>
    </row>
    <row r="7847" spans="1:8" x14ac:dyDescent="0.25">
      <c r="A7847" t="s">
        <v>4717</v>
      </c>
      <c r="B7847">
        <v>7</v>
      </c>
      <c r="D7847" t="s">
        <v>35530</v>
      </c>
      <c r="E7847">
        <v>16</v>
      </c>
      <c r="G7847" t="s">
        <v>30338</v>
      </c>
      <c r="H7847">
        <v>8</v>
      </c>
    </row>
    <row r="7848" spans="1:8" x14ac:dyDescent="0.25">
      <c r="A7848" t="s">
        <v>4754</v>
      </c>
      <c r="B7848">
        <v>7</v>
      </c>
      <c r="D7848" t="s">
        <v>35544</v>
      </c>
      <c r="E7848">
        <v>16</v>
      </c>
      <c r="G7848" t="s">
        <v>30362</v>
      </c>
      <c r="H7848">
        <v>8</v>
      </c>
    </row>
    <row r="7849" spans="1:8" x14ac:dyDescent="0.25">
      <c r="A7849" t="s">
        <v>4756</v>
      </c>
      <c r="B7849">
        <v>7</v>
      </c>
      <c r="D7849" t="s">
        <v>35567</v>
      </c>
      <c r="E7849">
        <v>16</v>
      </c>
      <c r="G7849" t="s">
        <v>30397</v>
      </c>
      <c r="H7849">
        <v>8</v>
      </c>
    </row>
    <row r="7850" spans="1:8" x14ac:dyDescent="0.25">
      <c r="A7850" t="s">
        <v>4757</v>
      </c>
      <c r="B7850">
        <v>7</v>
      </c>
      <c r="D7850" t="s">
        <v>35641</v>
      </c>
      <c r="E7850">
        <v>16</v>
      </c>
      <c r="G7850" t="s">
        <v>30406</v>
      </c>
      <c r="H7850">
        <v>8</v>
      </c>
    </row>
    <row r="7851" spans="1:8" x14ac:dyDescent="0.25">
      <c r="A7851" t="s">
        <v>4835</v>
      </c>
      <c r="B7851">
        <v>7</v>
      </c>
      <c r="D7851" t="s">
        <v>35663</v>
      </c>
      <c r="E7851">
        <v>16</v>
      </c>
      <c r="G7851" t="s">
        <v>30453</v>
      </c>
      <c r="H7851">
        <v>8</v>
      </c>
    </row>
    <row r="7852" spans="1:8" x14ac:dyDescent="0.25">
      <c r="A7852" t="s">
        <v>4884</v>
      </c>
      <c r="B7852">
        <v>7</v>
      </c>
      <c r="D7852" t="s">
        <v>35699</v>
      </c>
      <c r="E7852">
        <v>16</v>
      </c>
      <c r="G7852" t="s">
        <v>30491</v>
      </c>
      <c r="H7852">
        <v>8</v>
      </c>
    </row>
    <row r="7853" spans="1:8" x14ac:dyDescent="0.25">
      <c r="A7853" t="s">
        <v>4890</v>
      </c>
      <c r="B7853">
        <v>7</v>
      </c>
      <c r="D7853" t="s">
        <v>35715</v>
      </c>
      <c r="E7853">
        <v>16</v>
      </c>
      <c r="G7853" t="s">
        <v>30594</v>
      </c>
      <c r="H7853">
        <v>8</v>
      </c>
    </row>
    <row r="7854" spans="1:8" x14ac:dyDescent="0.25">
      <c r="A7854" t="s">
        <v>4907</v>
      </c>
      <c r="B7854">
        <v>7</v>
      </c>
      <c r="D7854" t="s">
        <v>35890</v>
      </c>
      <c r="E7854">
        <v>16</v>
      </c>
      <c r="G7854" t="s">
        <v>30656</v>
      </c>
      <c r="H7854">
        <v>8</v>
      </c>
    </row>
    <row r="7855" spans="1:8" x14ac:dyDescent="0.25">
      <c r="A7855" t="s">
        <v>4928</v>
      </c>
      <c r="B7855">
        <v>7</v>
      </c>
      <c r="D7855" t="s">
        <v>35915</v>
      </c>
      <c r="E7855">
        <v>16</v>
      </c>
      <c r="G7855" t="s">
        <v>30719</v>
      </c>
      <c r="H7855">
        <v>8</v>
      </c>
    </row>
    <row r="7856" spans="1:8" x14ac:dyDescent="0.25">
      <c r="A7856" t="s">
        <v>5018</v>
      </c>
      <c r="B7856">
        <v>7</v>
      </c>
      <c r="D7856" t="s">
        <v>35934</v>
      </c>
      <c r="E7856">
        <v>16</v>
      </c>
      <c r="G7856" t="s">
        <v>30749</v>
      </c>
      <c r="H7856">
        <v>8</v>
      </c>
    </row>
    <row r="7857" spans="1:8" x14ac:dyDescent="0.25">
      <c r="A7857" t="s">
        <v>5125</v>
      </c>
      <c r="B7857">
        <v>7</v>
      </c>
      <c r="D7857" t="s">
        <v>35956</v>
      </c>
      <c r="E7857">
        <v>16</v>
      </c>
      <c r="G7857" t="s">
        <v>30787</v>
      </c>
      <c r="H7857">
        <v>8</v>
      </c>
    </row>
    <row r="7858" spans="1:8" x14ac:dyDescent="0.25">
      <c r="A7858" t="s">
        <v>5186</v>
      </c>
      <c r="B7858">
        <v>7</v>
      </c>
      <c r="D7858" t="s">
        <v>35966</v>
      </c>
      <c r="E7858">
        <v>16</v>
      </c>
      <c r="G7858" t="s">
        <v>30826</v>
      </c>
      <c r="H7858">
        <v>8</v>
      </c>
    </row>
    <row r="7859" spans="1:8" x14ac:dyDescent="0.25">
      <c r="A7859" t="s">
        <v>5273</v>
      </c>
      <c r="B7859">
        <v>7</v>
      </c>
      <c r="D7859" t="s">
        <v>35999</v>
      </c>
      <c r="E7859">
        <v>16</v>
      </c>
      <c r="G7859" t="s">
        <v>30856</v>
      </c>
      <c r="H7859">
        <v>8</v>
      </c>
    </row>
    <row r="7860" spans="1:8" x14ac:dyDescent="0.25">
      <c r="A7860" t="s">
        <v>5305</v>
      </c>
      <c r="B7860">
        <v>7</v>
      </c>
      <c r="D7860" t="s">
        <v>36085</v>
      </c>
      <c r="E7860">
        <v>16</v>
      </c>
      <c r="G7860" t="s">
        <v>30946</v>
      </c>
      <c r="H7860">
        <v>8</v>
      </c>
    </row>
    <row r="7861" spans="1:8" x14ac:dyDescent="0.25">
      <c r="A7861" t="s">
        <v>5321</v>
      </c>
      <c r="B7861">
        <v>7</v>
      </c>
      <c r="D7861" t="s">
        <v>36168</v>
      </c>
      <c r="E7861">
        <v>16</v>
      </c>
      <c r="G7861" t="s">
        <v>30993</v>
      </c>
      <c r="H7861">
        <v>8</v>
      </c>
    </row>
    <row r="7862" spans="1:8" x14ac:dyDescent="0.25">
      <c r="A7862" t="s">
        <v>5419</v>
      </c>
      <c r="B7862">
        <v>7</v>
      </c>
      <c r="D7862" t="s">
        <v>36201</v>
      </c>
      <c r="E7862">
        <v>16</v>
      </c>
      <c r="G7862" t="s">
        <v>31038</v>
      </c>
      <c r="H7862">
        <v>8</v>
      </c>
    </row>
    <row r="7863" spans="1:8" x14ac:dyDescent="0.25">
      <c r="A7863" t="s">
        <v>5433</v>
      </c>
      <c r="B7863">
        <v>7</v>
      </c>
      <c r="D7863" t="s">
        <v>36266</v>
      </c>
      <c r="E7863">
        <v>16</v>
      </c>
      <c r="G7863" t="s">
        <v>31058</v>
      </c>
      <c r="H7863">
        <v>8</v>
      </c>
    </row>
    <row r="7864" spans="1:8" x14ac:dyDescent="0.25">
      <c r="A7864" t="s">
        <v>5531</v>
      </c>
      <c r="B7864">
        <v>7</v>
      </c>
      <c r="D7864" t="s">
        <v>36343</v>
      </c>
      <c r="E7864">
        <v>16</v>
      </c>
      <c r="G7864" t="s">
        <v>31067</v>
      </c>
      <c r="H7864">
        <v>8</v>
      </c>
    </row>
    <row r="7865" spans="1:8" x14ac:dyDescent="0.25">
      <c r="A7865" t="s">
        <v>5546</v>
      </c>
      <c r="B7865">
        <v>7</v>
      </c>
      <c r="D7865" t="s">
        <v>36374</v>
      </c>
      <c r="E7865">
        <v>16</v>
      </c>
      <c r="G7865" t="s">
        <v>31073</v>
      </c>
      <c r="H7865">
        <v>8</v>
      </c>
    </row>
    <row r="7866" spans="1:8" x14ac:dyDescent="0.25">
      <c r="A7866" t="s">
        <v>5558</v>
      </c>
      <c r="B7866">
        <v>7</v>
      </c>
      <c r="D7866" t="s">
        <v>36408</v>
      </c>
      <c r="E7866">
        <v>16</v>
      </c>
      <c r="G7866" t="s">
        <v>31090</v>
      </c>
      <c r="H7866">
        <v>8</v>
      </c>
    </row>
    <row r="7867" spans="1:8" x14ac:dyDescent="0.25">
      <c r="A7867" t="s">
        <v>5564</v>
      </c>
      <c r="B7867">
        <v>7</v>
      </c>
      <c r="D7867" t="s">
        <v>36410</v>
      </c>
      <c r="E7867">
        <v>16</v>
      </c>
      <c r="G7867" t="s">
        <v>31111</v>
      </c>
      <c r="H7867">
        <v>8</v>
      </c>
    </row>
    <row r="7868" spans="1:8" x14ac:dyDescent="0.25">
      <c r="A7868" t="s">
        <v>5611</v>
      </c>
      <c r="B7868">
        <v>7</v>
      </c>
      <c r="D7868" t="s">
        <v>36474</v>
      </c>
      <c r="E7868">
        <v>16</v>
      </c>
      <c r="G7868" t="s">
        <v>31175</v>
      </c>
      <c r="H7868">
        <v>8</v>
      </c>
    </row>
    <row r="7869" spans="1:8" x14ac:dyDescent="0.25">
      <c r="A7869" t="s">
        <v>5665</v>
      </c>
      <c r="B7869">
        <v>7</v>
      </c>
      <c r="D7869" t="s">
        <v>36558</v>
      </c>
      <c r="E7869">
        <v>16</v>
      </c>
      <c r="G7869" t="s">
        <v>31188</v>
      </c>
      <c r="H7869">
        <v>8</v>
      </c>
    </row>
    <row r="7870" spans="1:8" x14ac:dyDescent="0.25">
      <c r="A7870" t="s">
        <v>5687</v>
      </c>
      <c r="B7870">
        <v>7</v>
      </c>
      <c r="D7870" t="s">
        <v>36668</v>
      </c>
      <c r="E7870">
        <v>16</v>
      </c>
      <c r="G7870" t="s">
        <v>31244</v>
      </c>
      <c r="H7870">
        <v>8</v>
      </c>
    </row>
    <row r="7871" spans="1:8" x14ac:dyDescent="0.25">
      <c r="A7871" t="s">
        <v>5693</v>
      </c>
      <c r="B7871">
        <v>7</v>
      </c>
      <c r="D7871" t="s">
        <v>36727</v>
      </c>
      <c r="E7871">
        <v>16</v>
      </c>
      <c r="G7871" t="s">
        <v>31269</v>
      </c>
      <c r="H7871">
        <v>8</v>
      </c>
    </row>
    <row r="7872" spans="1:8" x14ac:dyDescent="0.25">
      <c r="A7872" t="s">
        <v>5705</v>
      </c>
      <c r="B7872">
        <v>7</v>
      </c>
      <c r="D7872" t="s">
        <v>36810</v>
      </c>
      <c r="E7872">
        <v>16</v>
      </c>
      <c r="G7872" t="s">
        <v>31335</v>
      </c>
      <c r="H7872">
        <v>8</v>
      </c>
    </row>
    <row r="7873" spans="1:8" x14ac:dyDescent="0.25">
      <c r="A7873" t="s">
        <v>5774</v>
      </c>
      <c r="B7873">
        <v>7</v>
      </c>
      <c r="D7873" t="s">
        <v>36811</v>
      </c>
      <c r="E7873">
        <v>16</v>
      </c>
      <c r="G7873" t="s">
        <v>31382</v>
      </c>
      <c r="H7873">
        <v>8</v>
      </c>
    </row>
    <row r="7874" spans="1:8" x14ac:dyDescent="0.25">
      <c r="A7874" t="s">
        <v>5802</v>
      </c>
      <c r="B7874">
        <v>7</v>
      </c>
      <c r="D7874" t="s">
        <v>36815</v>
      </c>
      <c r="E7874">
        <v>16</v>
      </c>
      <c r="G7874" t="s">
        <v>31425</v>
      </c>
      <c r="H7874">
        <v>8</v>
      </c>
    </row>
    <row r="7875" spans="1:8" x14ac:dyDescent="0.25">
      <c r="A7875" t="s">
        <v>5854</v>
      </c>
      <c r="B7875">
        <v>7</v>
      </c>
      <c r="D7875" t="s">
        <v>36891</v>
      </c>
      <c r="E7875">
        <v>16</v>
      </c>
      <c r="G7875" t="s">
        <v>31437</v>
      </c>
      <c r="H7875">
        <v>8</v>
      </c>
    </row>
    <row r="7876" spans="1:8" x14ac:dyDescent="0.25">
      <c r="A7876" t="s">
        <v>5879</v>
      </c>
      <c r="B7876">
        <v>7</v>
      </c>
      <c r="D7876" t="s">
        <v>36892</v>
      </c>
      <c r="E7876">
        <v>16</v>
      </c>
      <c r="G7876" t="s">
        <v>31474</v>
      </c>
      <c r="H7876">
        <v>8</v>
      </c>
    </row>
    <row r="7877" spans="1:8" x14ac:dyDescent="0.25">
      <c r="A7877" t="s">
        <v>5957</v>
      </c>
      <c r="B7877">
        <v>7</v>
      </c>
      <c r="D7877" t="s">
        <v>36904</v>
      </c>
      <c r="E7877">
        <v>16</v>
      </c>
      <c r="G7877" t="s">
        <v>31507</v>
      </c>
      <c r="H7877">
        <v>8</v>
      </c>
    </row>
    <row r="7878" spans="1:8" x14ac:dyDescent="0.25">
      <c r="A7878" t="s">
        <v>5992</v>
      </c>
      <c r="B7878">
        <v>7</v>
      </c>
      <c r="D7878" t="s">
        <v>36933</v>
      </c>
      <c r="E7878">
        <v>16</v>
      </c>
      <c r="G7878" t="s">
        <v>31515</v>
      </c>
      <c r="H7878">
        <v>8</v>
      </c>
    </row>
    <row r="7879" spans="1:8" x14ac:dyDescent="0.25">
      <c r="A7879" t="s">
        <v>6024</v>
      </c>
      <c r="B7879">
        <v>7</v>
      </c>
      <c r="D7879" t="s">
        <v>36950</v>
      </c>
      <c r="E7879">
        <v>16</v>
      </c>
      <c r="G7879" t="s">
        <v>31557</v>
      </c>
      <c r="H7879">
        <v>8</v>
      </c>
    </row>
    <row r="7880" spans="1:8" x14ac:dyDescent="0.25">
      <c r="A7880" t="s">
        <v>6045</v>
      </c>
      <c r="B7880">
        <v>7</v>
      </c>
      <c r="D7880" t="s">
        <v>37108</v>
      </c>
      <c r="E7880">
        <v>16</v>
      </c>
      <c r="G7880" t="s">
        <v>31565</v>
      </c>
      <c r="H7880">
        <v>8</v>
      </c>
    </row>
    <row r="7881" spans="1:8" x14ac:dyDescent="0.25">
      <c r="A7881" t="s">
        <v>6048</v>
      </c>
      <c r="B7881">
        <v>7</v>
      </c>
      <c r="D7881" t="s">
        <v>37317</v>
      </c>
      <c r="E7881">
        <v>16</v>
      </c>
      <c r="G7881" t="s">
        <v>31667</v>
      </c>
      <c r="H7881">
        <v>8</v>
      </c>
    </row>
    <row r="7882" spans="1:8" x14ac:dyDescent="0.25">
      <c r="A7882" t="s">
        <v>6133</v>
      </c>
      <c r="B7882">
        <v>7</v>
      </c>
      <c r="D7882" t="s">
        <v>37320</v>
      </c>
      <c r="E7882">
        <v>16</v>
      </c>
      <c r="G7882" t="s">
        <v>31763</v>
      </c>
      <c r="H7882">
        <v>8</v>
      </c>
    </row>
    <row r="7883" spans="1:8" x14ac:dyDescent="0.25">
      <c r="A7883" t="s">
        <v>6151</v>
      </c>
      <c r="B7883">
        <v>7</v>
      </c>
      <c r="D7883" t="s">
        <v>37335</v>
      </c>
      <c r="E7883">
        <v>16</v>
      </c>
      <c r="G7883" t="s">
        <v>31773</v>
      </c>
      <c r="H7883">
        <v>8</v>
      </c>
    </row>
    <row r="7884" spans="1:8" x14ac:dyDescent="0.25">
      <c r="A7884" t="s">
        <v>6154</v>
      </c>
      <c r="B7884">
        <v>7</v>
      </c>
      <c r="D7884" t="s">
        <v>37362</v>
      </c>
      <c r="E7884">
        <v>16</v>
      </c>
      <c r="G7884" t="s">
        <v>31783</v>
      </c>
      <c r="H7884">
        <v>8</v>
      </c>
    </row>
    <row r="7885" spans="1:8" x14ac:dyDescent="0.25">
      <c r="A7885" t="s">
        <v>6181</v>
      </c>
      <c r="B7885">
        <v>7</v>
      </c>
      <c r="D7885" t="s">
        <v>37593</v>
      </c>
      <c r="E7885">
        <v>16</v>
      </c>
      <c r="G7885" t="s">
        <v>31843</v>
      </c>
      <c r="H7885">
        <v>8</v>
      </c>
    </row>
    <row r="7886" spans="1:8" x14ac:dyDescent="0.25">
      <c r="A7886" t="s">
        <v>6200</v>
      </c>
      <c r="B7886">
        <v>7</v>
      </c>
      <c r="D7886" t="s">
        <v>37628</v>
      </c>
      <c r="E7886">
        <v>16</v>
      </c>
      <c r="G7886" t="s">
        <v>31883</v>
      </c>
      <c r="H7886">
        <v>8</v>
      </c>
    </row>
    <row r="7887" spans="1:8" x14ac:dyDescent="0.25">
      <c r="A7887" t="s">
        <v>6218</v>
      </c>
      <c r="B7887">
        <v>7</v>
      </c>
      <c r="D7887" t="s">
        <v>37668</v>
      </c>
      <c r="E7887">
        <v>16</v>
      </c>
      <c r="G7887" t="s">
        <v>31890</v>
      </c>
      <c r="H7887">
        <v>8</v>
      </c>
    </row>
    <row r="7888" spans="1:8" x14ac:dyDescent="0.25">
      <c r="A7888" t="s">
        <v>6311</v>
      </c>
      <c r="B7888">
        <v>7</v>
      </c>
      <c r="D7888" t="s">
        <v>37717</v>
      </c>
      <c r="E7888">
        <v>16</v>
      </c>
      <c r="G7888" t="s">
        <v>31902</v>
      </c>
      <c r="H7888">
        <v>8</v>
      </c>
    </row>
    <row r="7889" spans="1:8" x14ac:dyDescent="0.25">
      <c r="A7889" t="s">
        <v>6316</v>
      </c>
      <c r="B7889">
        <v>7</v>
      </c>
      <c r="D7889" t="s">
        <v>37741</v>
      </c>
      <c r="E7889">
        <v>16</v>
      </c>
      <c r="G7889" t="s">
        <v>31980</v>
      </c>
      <c r="H7889">
        <v>8</v>
      </c>
    </row>
    <row r="7890" spans="1:8" x14ac:dyDescent="0.25">
      <c r="A7890" t="s">
        <v>6390</v>
      </c>
      <c r="B7890">
        <v>7</v>
      </c>
      <c r="D7890" t="s">
        <v>37750</v>
      </c>
      <c r="E7890">
        <v>16</v>
      </c>
      <c r="G7890" t="s">
        <v>31984</v>
      </c>
      <c r="H7890">
        <v>8</v>
      </c>
    </row>
    <row r="7891" spans="1:8" x14ac:dyDescent="0.25">
      <c r="A7891" t="s">
        <v>6391</v>
      </c>
      <c r="B7891">
        <v>7</v>
      </c>
      <c r="D7891" t="s">
        <v>37797</v>
      </c>
      <c r="E7891">
        <v>16</v>
      </c>
      <c r="G7891" t="s">
        <v>31997</v>
      </c>
      <c r="H7891">
        <v>8</v>
      </c>
    </row>
    <row r="7892" spans="1:8" x14ac:dyDescent="0.25">
      <c r="A7892" t="s">
        <v>6402</v>
      </c>
      <c r="B7892">
        <v>7</v>
      </c>
      <c r="D7892" t="s">
        <v>37878</v>
      </c>
      <c r="E7892">
        <v>16</v>
      </c>
      <c r="G7892" t="s">
        <v>32104</v>
      </c>
      <c r="H7892">
        <v>8</v>
      </c>
    </row>
    <row r="7893" spans="1:8" x14ac:dyDescent="0.25">
      <c r="A7893" t="s">
        <v>6446</v>
      </c>
      <c r="B7893">
        <v>7</v>
      </c>
      <c r="D7893" t="s">
        <v>37955</v>
      </c>
      <c r="E7893">
        <v>16</v>
      </c>
      <c r="G7893" t="s">
        <v>32109</v>
      </c>
      <c r="H7893">
        <v>8</v>
      </c>
    </row>
    <row r="7894" spans="1:8" x14ac:dyDescent="0.25">
      <c r="A7894" t="s">
        <v>6471</v>
      </c>
      <c r="B7894">
        <v>7</v>
      </c>
      <c r="D7894" t="s">
        <v>38052</v>
      </c>
      <c r="E7894">
        <v>16</v>
      </c>
      <c r="G7894" t="s">
        <v>32175</v>
      </c>
      <c r="H7894">
        <v>8</v>
      </c>
    </row>
    <row r="7895" spans="1:8" x14ac:dyDescent="0.25">
      <c r="A7895" t="s">
        <v>6474</v>
      </c>
      <c r="B7895">
        <v>7</v>
      </c>
      <c r="D7895" t="s">
        <v>38148</v>
      </c>
      <c r="E7895">
        <v>16</v>
      </c>
      <c r="G7895" t="s">
        <v>32199</v>
      </c>
      <c r="H7895">
        <v>8</v>
      </c>
    </row>
    <row r="7896" spans="1:8" x14ac:dyDescent="0.25">
      <c r="A7896" t="s">
        <v>6504</v>
      </c>
      <c r="B7896">
        <v>7</v>
      </c>
      <c r="D7896" t="s">
        <v>38203</v>
      </c>
      <c r="E7896">
        <v>16</v>
      </c>
      <c r="G7896" t="s">
        <v>32250</v>
      </c>
      <c r="H7896">
        <v>8</v>
      </c>
    </row>
    <row r="7897" spans="1:8" x14ac:dyDescent="0.25">
      <c r="A7897" t="s">
        <v>6527</v>
      </c>
      <c r="B7897">
        <v>7</v>
      </c>
      <c r="D7897" t="s">
        <v>38257</v>
      </c>
      <c r="E7897">
        <v>16</v>
      </c>
      <c r="G7897" t="s">
        <v>32357</v>
      </c>
      <c r="H7897">
        <v>8</v>
      </c>
    </row>
    <row r="7898" spans="1:8" x14ac:dyDescent="0.25">
      <c r="A7898" t="s">
        <v>6558</v>
      </c>
      <c r="B7898">
        <v>7</v>
      </c>
      <c r="D7898" t="s">
        <v>38299</v>
      </c>
      <c r="E7898">
        <v>16</v>
      </c>
      <c r="G7898" t="s">
        <v>32360</v>
      </c>
      <c r="H7898">
        <v>8</v>
      </c>
    </row>
    <row r="7899" spans="1:8" x14ac:dyDescent="0.25">
      <c r="A7899" t="s">
        <v>6639</v>
      </c>
      <c r="B7899">
        <v>7</v>
      </c>
      <c r="D7899" t="s">
        <v>38377</v>
      </c>
      <c r="E7899">
        <v>16</v>
      </c>
      <c r="G7899" t="s">
        <v>32363</v>
      </c>
      <c r="H7899">
        <v>8</v>
      </c>
    </row>
    <row r="7900" spans="1:8" x14ac:dyDescent="0.25">
      <c r="A7900" t="s">
        <v>6657</v>
      </c>
      <c r="B7900">
        <v>7</v>
      </c>
      <c r="D7900" t="s">
        <v>38447</v>
      </c>
      <c r="E7900">
        <v>16</v>
      </c>
      <c r="G7900" t="s">
        <v>32375</v>
      </c>
      <c r="H7900">
        <v>8</v>
      </c>
    </row>
    <row r="7901" spans="1:8" x14ac:dyDescent="0.25">
      <c r="A7901" t="s">
        <v>6727</v>
      </c>
      <c r="B7901">
        <v>7</v>
      </c>
      <c r="D7901" t="s">
        <v>38648</v>
      </c>
      <c r="E7901">
        <v>16</v>
      </c>
      <c r="G7901" t="s">
        <v>32383</v>
      </c>
      <c r="H7901">
        <v>8</v>
      </c>
    </row>
    <row r="7902" spans="1:8" x14ac:dyDescent="0.25">
      <c r="A7902" t="s">
        <v>6776</v>
      </c>
      <c r="B7902">
        <v>7</v>
      </c>
      <c r="D7902" t="s">
        <v>38673</v>
      </c>
      <c r="E7902">
        <v>16</v>
      </c>
      <c r="G7902" t="s">
        <v>32389</v>
      </c>
      <c r="H7902">
        <v>8</v>
      </c>
    </row>
    <row r="7903" spans="1:8" x14ac:dyDescent="0.25">
      <c r="A7903" t="s">
        <v>6788</v>
      </c>
      <c r="B7903">
        <v>7</v>
      </c>
      <c r="D7903" t="s">
        <v>38676</v>
      </c>
      <c r="E7903">
        <v>16</v>
      </c>
      <c r="G7903" t="s">
        <v>32410</v>
      </c>
      <c r="H7903">
        <v>8</v>
      </c>
    </row>
    <row r="7904" spans="1:8" x14ac:dyDescent="0.25">
      <c r="A7904" t="s">
        <v>6836</v>
      </c>
      <c r="B7904">
        <v>7</v>
      </c>
      <c r="D7904" t="s">
        <v>38694</v>
      </c>
      <c r="E7904">
        <v>16</v>
      </c>
      <c r="G7904" t="s">
        <v>32422</v>
      </c>
      <c r="H7904">
        <v>8</v>
      </c>
    </row>
    <row r="7905" spans="1:8" x14ac:dyDescent="0.25">
      <c r="A7905" t="s">
        <v>6844</v>
      </c>
      <c r="B7905">
        <v>7</v>
      </c>
      <c r="D7905" t="s">
        <v>38697</v>
      </c>
      <c r="E7905">
        <v>16</v>
      </c>
      <c r="G7905" t="s">
        <v>32453</v>
      </c>
      <c r="H7905">
        <v>8</v>
      </c>
    </row>
    <row r="7906" spans="1:8" x14ac:dyDescent="0.25">
      <c r="A7906" t="s">
        <v>6915</v>
      </c>
      <c r="B7906">
        <v>7</v>
      </c>
      <c r="D7906" t="s">
        <v>38811</v>
      </c>
      <c r="E7906">
        <v>16</v>
      </c>
      <c r="G7906" t="s">
        <v>32507</v>
      </c>
      <c r="H7906">
        <v>8</v>
      </c>
    </row>
    <row r="7907" spans="1:8" x14ac:dyDescent="0.25">
      <c r="A7907" t="s">
        <v>6934</v>
      </c>
      <c r="B7907">
        <v>7</v>
      </c>
      <c r="D7907" t="s">
        <v>38818</v>
      </c>
      <c r="E7907">
        <v>16</v>
      </c>
      <c r="G7907" t="s">
        <v>32554</v>
      </c>
      <c r="H7907">
        <v>8</v>
      </c>
    </row>
    <row r="7908" spans="1:8" x14ac:dyDescent="0.25">
      <c r="A7908" t="s">
        <v>7012</v>
      </c>
      <c r="B7908">
        <v>7</v>
      </c>
      <c r="D7908" t="s">
        <v>38820</v>
      </c>
      <c r="E7908">
        <v>16</v>
      </c>
      <c r="G7908" t="s">
        <v>32557</v>
      </c>
      <c r="H7908">
        <v>8</v>
      </c>
    </row>
    <row r="7909" spans="1:8" x14ac:dyDescent="0.25">
      <c r="A7909" t="s">
        <v>7045</v>
      </c>
      <c r="B7909">
        <v>7</v>
      </c>
      <c r="D7909" t="s">
        <v>38931</v>
      </c>
      <c r="E7909">
        <v>16</v>
      </c>
      <c r="G7909" t="s">
        <v>32637</v>
      </c>
      <c r="H7909">
        <v>8</v>
      </c>
    </row>
    <row r="7910" spans="1:8" x14ac:dyDescent="0.25">
      <c r="A7910" t="s">
        <v>7116</v>
      </c>
      <c r="B7910">
        <v>7</v>
      </c>
      <c r="D7910" t="s">
        <v>38956</v>
      </c>
      <c r="E7910">
        <v>16</v>
      </c>
      <c r="G7910" t="s">
        <v>32727</v>
      </c>
      <c r="H7910">
        <v>8</v>
      </c>
    </row>
    <row r="7911" spans="1:8" x14ac:dyDescent="0.25">
      <c r="A7911" t="s">
        <v>7122</v>
      </c>
      <c r="B7911">
        <v>7</v>
      </c>
      <c r="D7911" t="s">
        <v>38986</v>
      </c>
      <c r="E7911">
        <v>16</v>
      </c>
      <c r="G7911" t="s">
        <v>32748</v>
      </c>
      <c r="H7911">
        <v>8</v>
      </c>
    </row>
    <row r="7912" spans="1:8" x14ac:dyDescent="0.25">
      <c r="A7912" t="s">
        <v>7222</v>
      </c>
      <c r="B7912">
        <v>7</v>
      </c>
      <c r="D7912" t="s">
        <v>38997</v>
      </c>
      <c r="E7912">
        <v>16</v>
      </c>
      <c r="G7912" t="s">
        <v>32857</v>
      </c>
      <c r="H7912">
        <v>8</v>
      </c>
    </row>
    <row r="7913" spans="1:8" x14ac:dyDescent="0.25">
      <c r="A7913" t="s">
        <v>7286</v>
      </c>
      <c r="B7913">
        <v>7</v>
      </c>
      <c r="D7913" t="s">
        <v>39018</v>
      </c>
      <c r="E7913">
        <v>16</v>
      </c>
      <c r="G7913" t="s">
        <v>33015</v>
      </c>
      <c r="H7913">
        <v>8</v>
      </c>
    </row>
    <row r="7914" spans="1:8" x14ac:dyDescent="0.25">
      <c r="A7914" t="s">
        <v>7290</v>
      </c>
      <c r="B7914">
        <v>7</v>
      </c>
      <c r="D7914" t="s">
        <v>73</v>
      </c>
      <c r="E7914">
        <v>15</v>
      </c>
      <c r="G7914" t="s">
        <v>33142</v>
      </c>
      <c r="H7914">
        <v>8</v>
      </c>
    </row>
    <row r="7915" spans="1:8" x14ac:dyDescent="0.25">
      <c r="A7915" t="s">
        <v>7326</v>
      </c>
      <c r="B7915">
        <v>7</v>
      </c>
      <c r="D7915" t="s">
        <v>170</v>
      </c>
      <c r="E7915">
        <v>15</v>
      </c>
      <c r="G7915" t="s">
        <v>33182</v>
      </c>
      <c r="H7915">
        <v>8</v>
      </c>
    </row>
    <row r="7916" spans="1:8" x14ac:dyDescent="0.25">
      <c r="A7916" t="s">
        <v>7337</v>
      </c>
      <c r="B7916">
        <v>7</v>
      </c>
      <c r="D7916" t="s">
        <v>548</v>
      </c>
      <c r="E7916">
        <v>15</v>
      </c>
      <c r="G7916" t="s">
        <v>33210</v>
      </c>
      <c r="H7916">
        <v>8</v>
      </c>
    </row>
    <row r="7917" spans="1:8" x14ac:dyDescent="0.25">
      <c r="A7917" t="s">
        <v>7359</v>
      </c>
      <c r="B7917">
        <v>7</v>
      </c>
      <c r="D7917" t="s">
        <v>1593</v>
      </c>
      <c r="E7917">
        <v>15</v>
      </c>
      <c r="G7917" t="s">
        <v>33232</v>
      </c>
      <c r="H7917">
        <v>8</v>
      </c>
    </row>
    <row r="7918" spans="1:8" x14ac:dyDescent="0.25">
      <c r="A7918" t="s">
        <v>7368</v>
      </c>
      <c r="B7918">
        <v>7</v>
      </c>
      <c r="D7918" t="s">
        <v>1929</v>
      </c>
      <c r="E7918">
        <v>15</v>
      </c>
      <c r="G7918" t="s">
        <v>33262</v>
      </c>
      <c r="H7918">
        <v>8</v>
      </c>
    </row>
    <row r="7919" spans="1:8" x14ac:dyDescent="0.25">
      <c r="A7919" t="s">
        <v>7434</v>
      </c>
      <c r="B7919">
        <v>7</v>
      </c>
      <c r="D7919" t="s">
        <v>1980</v>
      </c>
      <c r="E7919">
        <v>15</v>
      </c>
      <c r="G7919" t="s">
        <v>33289</v>
      </c>
      <c r="H7919">
        <v>8</v>
      </c>
    </row>
    <row r="7920" spans="1:8" x14ac:dyDescent="0.25">
      <c r="A7920" t="s">
        <v>7483</v>
      </c>
      <c r="B7920">
        <v>7</v>
      </c>
      <c r="D7920" t="s">
        <v>2310</v>
      </c>
      <c r="E7920">
        <v>15</v>
      </c>
      <c r="G7920" t="s">
        <v>33322</v>
      </c>
      <c r="H7920">
        <v>8</v>
      </c>
    </row>
    <row r="7921" spans="1:8" x14ac:dyDescent="0.25">
      <c r="A7921" t="s">
        <v>7489</v>
      </c>
      <c r="B7921">
        <v>7</v>
      </c>
      <c r="D7921" t="s">
        <v>2793</v>
      </c>
      <c r="E7921">
        <v>15</v>
      </c>
      <c r="G7921" t="s">
        <v>33520</v>
      </c>
      <c r="H7921">
        <v>8</v>
      </c>
    </row>
    <row r="7922" spans="1:8" x14ac:dyDescent="0.25">
      <c r="A7922" t="s">
        <v>7555</v>
      </c>
      <c r="B7922">
        <v>7</v>
      </c>
      <c r="D7922" t="s">
        <v>3794</v>
      </c>
      <c r="E7922">
        <v>15</v>
      </c>
      <c r="G7922" t="s">
        <v>33690</v>
      </c>
      <c r="H7922">
        <v>8</v>
      </c>
    </row>
    <row r="7923" spans="1:8" x14ac:dyDescent="0.25">
      <c r="A7923" t="s">
        <v>7629</v>
      </c>
      <c r="B7923">
        <v>7</v>
      </c>
      <c r="D7923" t="s">
        <v>4365</v>
      </c>
      <c r="E7923">
        <v>15</v>
      </c>
      <c r="G7923" t="s">
        <v>33717</v>
      </c>
      <c r="H7923">
        <v>8</v>
      </c>
    </row>
    <row r="7924" spans="1:8" x14ac:dyDescent="0.25">
      <c r="A7924" t="s">
        <v>7633</v>
      </c>
      <c r="B7924">
        <v>7</v>
      </c>
      <c r="D7924" t="s">
        <v>4852</v>
      </c>
      <c r="E7924">
        <v>15</v>
      </c>
      <c r="G7924" t="s">
        <v>33975</v>
      </c>
      <c r="H7924">
        <v>8</v>
      </c>
    </row>
    <row r="7925" spans="1:8" x14ac:dyDescent="0.25">
      <c r="A7925" t="s">
        <v>7767</v>
      </c>
      <c r="B7925">
        <v>7</v>
      </c>
      <c r="D7925" t="s">
        <v>6162</v>
      </c>
      <c r="E7925">
        <v>15</v>
      </c>
      <c r="G7925" t="s">
        <v>33981</v>
      </c>
      <c r="H7925">
        <v>8</v>
      </c>
    </row>
    <row r="7926" spans="1:8" x14ac:dyDescent="0.25">
      <c r="A7926" t="s">
        <v>7777</v>
      </c>
      <c r="B7926">
        <v>7</v>
      </c>
      <c r="D7926" t="s">
        <v>6899</v>
      </c>
      <c r="E7926">
        <v>15</v>
      </c>
      <c r="G7926" t="s">
        <v>33996</v>
      </c>
      <c r="H7926">
        <v>8</v>
      </c>
    </row>
    <row r="7927" spans="1:8" x14ac:dyDescent="0.25">
      <c r="A7927" t="s">
        <v>7810</v>
      </c>
      <c r="B7927">
        <v>7</v>
      </c>
      <c r="D7927" t="s">
        <v>7012</v>
      </c>
      <c r="E7927">
        <v>15</v>
      </c>
      <c r="G7927" t="s">
        <v>34007</v>
      </c>
      <c r="H7927">
        <v>8</v>
      </c>
    </row>
    <row r="7928" spans="1:8" x14ac:dyDescent="0.25">
      <c r="A7928" t="s">
        <v>7862</v>
      </c>
      <c r="B7928">
        <v>7</v>
      </c>
      <c r="D7928" t="s">
        <v>7330</v>
      </c>
      <c r="E7928">
        <v>15</v>
      </c>
      <c r="G7928" t="s">
        <v>34021</v>
      </c>
      <c r="H7928">
        <v>8</v>
      </c>
    </row>
    <row r="7929" spans="1:8" x14ac:dyDescent="0.25">
      <c r="A7929" t="s">
        <v>7893</v>
      </c>
      <c r="B7929">
        <v>7</v>
      </c>
      <c r="D7929" t="s">
        <v>7742</v>
      </c>
      <c r="E7929">
        <v>15</v>
      </c>
      <c r="G7929" t="s">
        <v>34036</v>
      </c>
      <c r="H7929">
        <v>8</v>
      </c>
    </row>
    <row r="7930" spans="1:8" x14ac:dyDescent="0.25">
      <c r="A7930" t="s">
        <v>7937</v>
      </c>
      <c r="B7930">
        <v>7</v>
      </c>
      <c r="D7930" t="s">
        <v>8011</v>
      </c>
      <c r="E7930">
        <v>15</v>
      </c>
      <c r="G7930" t="s">
        <v>34045</v>
      </c>
      <c r="H7930">
        <v>8</v>
      </c>
    </row>
    <row r="7931" spans="1:8" x14ac:dyDescent="0.25">
      <c r="A7931" t="s">
        <v>8015</v>
      </c>
      <c r="B7931">
        <v>7</v>
      </c>
      <c r="D7931" t="s">
        <v>8574</v>
      </c>
      <c r="E7931">
        <v>15</v>
      </c>
      <c r="G7931" t="s">
        <v>34062</v>
      </c>
      <c r="H7931">
        <v>8</v>
      </c>
    </row>
    <row r="7932" spans="1:8" x14ac:dyDescent="0.25">
      <c r="A7932" t="s">
        <v>8027</v>
      </c>
      <c r="B7932">
        <v>7</v>
      </c>
      <c r="D7932" t="s">
        <v>9018</v>
      </c>
      <c r="E7932">
        <v>15</v>
      </c>
      <c r="G7932" t="s">
        <v>34067</v>
      </c>
      <c r="H7932">
        <v>8</v>
      </c>
    </row>
    <row r="7933" spans="1:8" x14ac:dyDescent="0.25">
      <c r="A7933" t="s">
        <v>8049</v>
      </c>
      <c r="B7933">
        <v>7</v>
      </c>
      <c r="D7933" t="s">
        <v>9139</v>
      </c>
      <c r="E7933">
        <v>15</v>
      </c>
      <c r="G7933" t="s">
        <v>34091</v>
      </c>
      <c r="H7933">
        <v>8</v>
      </c>
    </row>
    <row r="7934" spans="1:8" x14ac:dyDescent="0.25">
      <c r="A7934" t="s">
        <v>8092</v>
      </c>
      <c r="B7934">
        <v>7</v>
      </c>
      <c r="D7934" t="s">
        <v>9657</v>
      </c>
      <c r="E7934">
        <v>15</v>
      </c>
      <c r="G7934" t="s">
        <v>34180</v>
      </c>
      <c r="H7934">
        <v>8</v>
      </c>
    </row>
    <row r="7935" spans="1:8" x14ac:dyDescent="0.25">
      <c r="A7935" t="s">
        <v>8115</v>
      </c>
      <c r="B7935">
        <v>7</v>
      </c>
      <c r="D7935" t="s">
        <v>9669</v>
      </c>
      <c r="E7935">
        <v>15</v>
      </c>
      <c r="G7935" t="s">
        <v>34200</v>
      </c>
      <c r="H7935">
        <v>8</v>
      </c>
    </row>
    <row r="7936" spans="1:8" x14ac:dyDescent="0.25">
      <c r="A7936" t="s">
        <v>8177</v>
      </c>
      <c r="B7936">
        <v>7</v>
      </c>
      <c r="D7936" t="s">
        <v>9708</v>
      </c>
      <c r="E7936">
        <v>15</v>
      </c>
      <c r="G7936" t="s">
        <v>34242</v>
      </c>
      <c r="H7936">
        <v>8</v>
      </c>
    </row>
    <row r="7937" spans="1:8" x14ac:dyDescent="0.25">
      <c r="A7937" t="s">
        <v>8180</v>
      </c>
      <c r="B7937">
        <v>7</v>
      </c>
      <c r="D7937" t="s">
        <v>10509</v>
      </c>
      <c r="E7937">
        <v>15</v>
      </c>
      <c r="G7937" t="s">
        <v>34496</v>
      </c>
      <c r="H7937">
        <v>8</v>
      </c>
    </row>
    <row r="7938" spans="1:8" x14ac:dyDescent="0.25">
      <c r="A7938" t="s">
        <v>8322</v>
      </c>
      <c r="B7938">
        <v>7</v>
      </c>
      <c r="D7938" t="s">
        <v>10559</v>
      </c>
      <c r="E7938">
        <v>15</v>
      </c>
      <c r="G7938" t="s">
        <v>34542</v>
      </c>
      <c r="H7938">
        <v>8</v>
      </c>
    </row>
    <row r="7939" spans="1:8" x14ac:dyDescent="0.25">
      <c r="A7939" t="s">
        <v>8347</v>
      </c>
      <c r="B7939">
        <v>7</v>
      </c>
      <c r="D7939" t="s">
        <v>10637</v>
      </c>
      <c r="E7939">
        <v>15</v>
      </c>
      <c r="G7939" t="s">
        <v>34561</v>
      </c>
      <c r="H7939">
        <v>8</v>
      </c>
    </row>
    <row r="7940" spans="1:8" x14ac:dyDescent="0.25">
      <c r="A7940" t="s">
        <v>8479</v>
      </c>
      <c r="B7940">
        <v>7</v>
      </c>
      <c r="D7940" t="s">
        <v>10788</v>
      </c>
      <c r="E7940">
        <v>15</v>
      </c>
      <c r="G7940" t="s">
        <v>34643</v>
      </c>
      <c r="H7940">
        <v>8</v>
      </c>
    </row>
    <row r="7941" spans="1:8" x14ac:dyDescent="0.25">
      <c r="A7941" t="s">
        <v>8484</v>
      </c>
      <c r="B7941">
        <v>7</v>
      </c>
      <c r="D7941" t="s">
        <v>10929</v>
      </c>
      <c r="E7941">
        <v>15</v>
      </c>
      <c r="G7941" t="s">
        <v>34777</v>
      </c>
      <c r="H7941">
        <v>8</v>
      </c>
    </row>
    <row r="7942" spans="1:8" x14ac:dyDescent="0.25">
      <c r="A7942" t="s">
        <v>8513</v>
      </c>
      <c r="B7942">
        <v>7</v>
      </c>
      <c r="D7942" t="s">
        <v>11079</v>
      </c>
      <c r="E7942">
        <v>15</v>
      </c>
      <c r="G7942" t="s">
        <v>34876</v>
      </c>
      <c r="H7942">
        <v>8</v>
      </c>
    </row>
    <row r="7943" spans="1:8" x14ac:dyDescent="0.25">
      <c r="A7943" t="s">
        <v>8521</v>
      </c>
      <c r="B7943">
        <v>7</v>
      </c>
      <c r="D7943" t="s">
        <v>11326</v>
      </c>
      <c r="E7943">
        <v>15</v>
      </c>
      <c r="G7943" t="s">
        <v>34995</v>
      </c>
      <c r="H7943">
        <v>8</v>
      </c>
    </row>
    <row r="7944" spans="1:8" x14ac:dyDescent="0.25">
      <c r="A7944" t="s">
        <v>8554</v>
      </c>
      <c r="B7944">
        <v>7</v>
      </c>
      <c r="D7944" t="s">
        <v>11477</v>
      </c>
      <c r="E7944">
        <v>15</v>
      </c>
      <c r="G7944" t="s">
        <v>35031</v>
      </c>
      <c r="H7944">
        <v>8</v>
      </c>
    </row>
    <row r="7945" spans="1:8" x14ac:dyDescent="0.25">
      <c r="A7945" t="s">
        <v>8588</v>
      </c>
      <c r="B7945">
        <v>7</v>
      </c>
      <c r="D7945" t="s">
        <v>11495</v>
      </c>
      <c r="E7945">
        <v>15</v>
      </c>
      <c r="G7945" t="s">
        <v>35076</v>
      </c>
      <c r="H7945">
        <v>8</v>
      </c>
    </row>
    <row r="7946" spans="1:8" x14ac:dyDescent="0.25">
      <c r="A7946" t="s">
        <v>8610</v>
      </c>
      <c r="B7946">
        <v>7</v>
      </c>
      <c r="D7946" t="s">
        <v>12274</v>
      </c>
      <c r="E7946">
        <v>15</v>
      </c>
      <c r="G7946" t="s">
        <v>35111</v>
      </c>
      <c r="H7946">
        <v>8</v>
      </c>
    </row>
    <row r="7947" spans="1:8" x14ac:dyDescent="0.25">
      <c r="A7947" t="s">
        <v>8634</v>
      </c>
      <c r="B7947">
        <v>7</v>
      </c>
      <c r="D7947" t="s">
        <v>12975</v>
      </c>
      <c r="E7947">
        <v>15</v>
      </c>
      <c r="G7947" t="s">
        <v>35126</v>
      </c>
      <c r="H7947">
        <v>8</v>
      </c>
    </row>
    <row r="7948" spans="1:8" x14ac:dyDescent="0.25">
      <c r="A7948" t="s">
        <v>8644</v>
      </c>
      <c r="B7948">
        <v>7</v>
      </c>
      <c r="D7948" t="s">
        <v>13479</v>
      </c>
      <c r="E7948">
        <v>15</v>
      </c>
      <c r="G7948" t="s">
        <v>35259</v>
      </c>
      <c r="H7948">
        <v>8</v>
      </c>
    </row>
    <row r="7949" spans="1:8" x14ac:dyDescent="0.25">
      <c r="A7949" t="s">
        <v>8754</v>
      </c>
      <c r="B7949">
        <v>7</v>
      </c>
      <c r="D7949" t="s">
        <v>13858</v>
      </c>
      <c r="E7949">
        <v>15</v>
      </c>
      <c r="G7949" t="s">
        <v>35262</v>
      </c>
      <c r="H7949">
        <v>8</v>
      </c>
    </row>
    <row r="7950" spans="1:8" x14ac:dyDescent="0.25">
      <c r="A7950" t="s">
        <v>8771</v>
      </c>
      <c r="B7950">
        <v>7</v>
      </c>
      <c r="D7950" t="s">
        <v>14067</v>
      </c>
      <c r="E7950">
        <v>15</v>
      </c>
      <c r="G7950" t="s">
        <v>35407</v>
      </c>
      <c r="H7950">
        <v>8</v>
      </c>
    </row>
    <row r="7951" spans="1:8" x14ac:dyDescent="0.25">
      <c r="A7951" t="s">
        <v>8829</v>
      </c>
      <c r="B7951">
        <v>7</v>
      </c>
      <c r="D7951" t="s">
        <v>14386</v>
      </c>
      <c r="E7951">
        <v>15</v>
      </c>
      <c r="G7951" t="s">
        <v>35496</v>
      </c>
      <c r="H7951">
        <v>8</v>
      </c>
    </row>
    <row r="7952" spans="1:8" x14ac:dyDescent="0.25">
      <c r="A7952" t="s">
        <v>8886</v>
      </c>
      <c r="B7952">
        <v>7</v>
      </c>
      <c r="D7952" t="s">
        <v>14433</v>
      </c>
      <c r="E7952">
        <v>15</v>
      </c>
      <c r="G7952" t="s">
        <v>35530</v>
      </c>
      <c r="H7952">
        <v>8</v>
      </c>
    </row>
    <row r="7953" spans="1:8" x14ac:dyDescent="0.25">
      <c r="A7953" t="s">
        <v>8910</v>
      </c>
      <c r="B7953">
        <v>7</v>
      </c>
      <c r="D7953" t="s">
        <v>15228</v>
      </c>
      <c r="E7953">
        <v>15</v>
      </c>
      <c r="G7953" t="s">
        <v>35544</v>
      </c>
      <c r="H7953">
        <v>8</v>
      </c>
    </row>
    <row r="7954" spans="1:8" x14ac:dyDescent="0.25">
      <c r="A7954" t="s">
        <v>8944</v>
      </c>
      <c r="B7954">
        <v>7</v>
      </c>
      <c r="D7954" t="s">
        <v>15606</v>
      </c>
      <c r="E7954">
        <v>15</v>
      </c>
      <c r="G7954" t="s">
        <v>35567</v>
      </c>
      <c r="H7954">
        <v>8</v>
      </c>
    </row>
    <row r="7955" spans="1:8" x14ac:dyDescent="0.25">
      <c r="A7955" t="s">
        <v>8966</v>
      </c>
      <c r="B7955">
        <v>7</v>
      </c>
      <c r="D7955" t="s">
        <v>16738</v>
      </c>
      <c r="E7955">
        <v>15</v>
      </c>
      <c r="G7955" t="s">
        <v>35641</v>
      </c>
      <c r="H7955">
        <v>8</v>
      </c>
    </row>
    <row r="7956" spans="1:8" x14ac:dyDescent="0.25">
      <c r="A7956" t="s">
        <v>8976</v>
      </c>
      <c r="B7956">
        <v>7</v>
      </c>
      <c r="D7956" t="s">
        <v>17139</v>
      </c>
      <c r="E7956">
        <v>15</v>
      </c>
      <c r="G7956" t="s">
        <v>35663</v>
      </c>
      <c r="H7956">
        <v>8</v>
      </c>
    </row>
    <row r="7957" spans="1:8" x14ac:dyDescent="0.25">
      <c r="A7957" t="s">
        <v>9109</v>
      </c>
      <c r="B7957">
        <v>7</v>
      </c>
      <c r="D7957" t="s">
        <v>17375</v>
      </c>
      <c r="E7957">
        <v>15</v>
      </c>
      <c r="G7957" t="s">
        <v>35699</v>
      </c>
      <c r="H7957">
        <v>8</v>
      </c>
    </row>
    <row r="7958" spans="1:8" x14ac:dyDescent="0.25">
      <c r="A7958" t="s">
        <v>9223</v>
      </c>
      <c r="B7958">
        <v>7</v>
      </c>
      <c r="D7958" t="s">
        <v>17498</v>
      </c>
      <c r="E7958">
        <v>15</v>
      </c>
      <c r="G7958" t="s">
        <v>35715</v>
      </c>
      <c r="H7958">
        <v>8</v>
      </c>
    </row>
    <row r="7959" spans="1:8" x14ac:dyDescent="0.25">
      <c r="A7959" t="s">
        <v>9228</v>
      </c>
      <c r="B7959">
        <v>7</v>
      </c>
      <c r="D7959" t="s">
        <v>17718</v>
      </c>
      <c r="E7959">
        <v>15</v>
      </c>
      <c r="G7959" t="s">
        <v>35792</v>
      </c>
      <c r="H7959">
        <v>8</v>
      </c>
    </row>
    <row r="7960" spans="1:8" x14ac:dyDescent="0.25">
      <c r="A7960" t="s">
        <v>9229</v>
      </c>
      <c r="B7960">
        <v>7</v>
      </c>
      <c r="D7960" t="s">
        <v>17836</v>
      </c>
      <c r="E7960">
        <v>15</v>
      </c>
      <c r="G7960" t="s">
        <v>35890</v>
      </c>
      <c r="H7960">
        <v>8</v>
      </c>
    </row>
    <row r="7961" spans="1:8" x14ac:dyDescent="0.25">
      <c r="A7961" t="s">
        <v>9460</v>
      </c>
      <c r="B7961">
        <v>7</v>
      </c>
      <c r="D7961" t="s">
        <v>18281</v>
      </c>
      <c r="E7961">
        <v>15</v>
      </c>
      <c r="G7961" t="s">
        <v>35915</v>
      </c>
      <c r="H7961">
        <v>8</v>
      </c>
    </row>
    <row r="7962" spans="1:8" x14ac:dyDescent="0.25">
      <c r="A7962" t="s">
        <v>9472</v>
      </c>
      <c r="B7962">
        <v>7</v>
      </c>
      <c r="D7962" t="s">
        <v>18445</v>
      </c>
      <c r="E7962">
        <v>15</v>
      </c>
      <c r="G7962" t="s">
        <v>35934</v>
      </c>
      <c r="H7962">
        <v>8</v>
      </c>
    </row>
    <row r="7963" spans="1:8" x14ac:dyDescent="0.25">
      <c r="A7963" t="s">
        <v>9491</v>
      </c>
      <c r="B7963">
        <v>7</v>
      </c>
      <c r="D7963" t="s">
        <v>18894</v>
      </c>
      <c r="E7963">
        <v>15</v>
      </c>
      <c r="G7963" t="s">
        <v>35956</v>
      </c>
      <c r="H7963">
        <v>8</v>
      </c>
    </row>
    <row r="7964" spans="1:8" x14ac:dyDescent="0.25">
      <c r="A7964" t="s">
        <v>9584</v>
      </c>
      <c r="B7964">
        <v>7</v>
      </c>
      <c r="D7964" t="s">
        <v>18999</v>
      </c>
      <c r="E7964">
        <v>15</v>
      </c>
      <c r="G7964" t="s">
        <v>35966</v>
      </c>
      <c r="H7964">
        <v>8</v>
      </c>
    </row>
    <row r="7965" spans="1:8" x14ac:dyDescent="0.25">
      <c r="A7965" t="s">
        <v>9596</v>
      </c>
      <c r="B7965">
        <v>7</v>
      </c>
      <c r="D7965" t="s">
        <v>19032</v>
      </c>
      <c r="E7965">
        <v>15</v>
      </c>
      <c r="G7965" t="s">
        <v>35999</v>
      </c>
      <c r="H7965">
        <v>8</v>
      </c>
    </row>
    <row r="7966" spans="1:8" x14ac:dyDescent="0.25">
      <c r="A7966" t="s">
        <v>9628</v>
      </c>
      <c r="B7966">
        <v>7</v>
      </c>
      <c r="D7966" t="s">
        <v>19984</v>
      </c>
      <c r="E7966">
        <v>15</v>
      </c>
      <c r="G7966" t="s">
        <v>36085</v>
      </c>
      <c r="H7966">
        <v>8</v>
      </c>
    </row>
    <row r="7967" spans="1:8" x14ac:dyDescent="0.25">
      <c r="A7967" t="s">
        <v>9676</v>
      </c>
      <c r="B7967">
        <v>7</v>
      </c>
      <c r="D7967" t="s">
        <v>20156</v>
      </c>
      <c r="E7967">
        <v>15</v>
      </c>
      <c r="G7967" t="s">
        <v>36168</v>
      </c>
      <c r="H7967">
        <v>8</v>
      </c>
    </row>
    <row r="7968" spans="1:8" x14ac:dyDescent="0.25">
      <c r="A7968" t="s">
        <v>9717</v>
      </c>
      <c r="B7968">
        <v>7</v>
      </c>
      <c r="D7968" t="s">
        <v>21053</v>
      </c>
      <c r="E7968">
        <v>15</v>
      </c>
      <c r="G7968" t="s">
        <v>36201</v>
      </c>
      <c r="H7968">
        <v>8</v>
      </c>
    </row>
    <row r="7969" spans="1:8" x14ac:dyDescent="0.25">
      <c r="A7969" t="s">
        <v>9743</v>
      </c>
      <c r="B7969">
        <v>7</v>
      </c>
      <c r="D7969" t="s">
        <v>21466</v>
      </c>
      <c r="E7969">
        <v>15</v>
      </c>
      <c r="G7969" t="s">
        <v>36219</v>
      </c>
      <c r="H7969">
        <v>8</v>
      </c>
    </row>
    <row r="7970" spans="1:8" x14ac:dyDescent="0.25">
      <c r="A7970" t="s">
        <v>9780</v>
      </c>
      <c r="B7970">
        <v>7</v>
      </c>
      <c r="D7970" t="s">
        <v>21716</v>
      </c>
      <c r="E7970">
        <v>15</v>
      </c>
      <c r="G7970" t="s">
        <v>36266</v>
      </c>
      <c r="H7970">
        <v>8</v>
      </c>
    </row>
    <row r="7971" spans="1:8" x14ac:dyDescent="0.25">
      <c r="A7971" t="s">
        <v>9786</v>
      </c>
      <c r="B7971">
        <v>7</v>
      </c>
      <c r="D7971" t="s">
        <v>21757</v>
      </c>
      <c r="E7971">
        <v>15</v>
      </c>
      <c r="G7971" t="s">
        <v>36343</v>
      </c>
      <c r="H7971">
        <v>8</v>
      </c>
    </row>
    <row r="7972" spans="1:8" x14ac:dyDescent="0.25">
      <c r="A7972" t="s">
        <v>9805</v>
      </c>
      <c r="B7972">
        <v>7</v>
      </c>
      <c r="D7972" t="s">
        <v>22437</v>
      </c>
      <c r="E7972">
        <v>15</v>
      </c>
      <c r="G7972" t="s">
        <v>36408</v>
      </c>
      <c r="H7972">
        <v>8</v>
      </c>
    </row>
    <row r="7973" spans="1:8" x14ac:dyDescent="0.25">
      <c r="A7973" t="s">
        <v>9820</v>
      </c>
      <c r="B7973">
        <v>7</v>
      </c>
      <c r="D7973" t="s">
        <v>23402</v>
      </c>
      <c r="E7973">
        <v>15</v>
      </c>
      <c r="G7973" t="s">
        <v>36410</v>
      </c>
      <c r="H7973">
        <v>8</v>
      </c>
    </row>
    <row r="7974" spans="1:8" x14ac:dyDescent="0.25">
      <c r="A7974" t="s">
        <v>9910</v>
      </c>
      <c r="B7974">
        <v>7</v>
      </c>
      <c r="D7974" t="s">
        <v>24496</v>
      </c>
      <c r="E7974">
        <v>15</v>
      </c>
      <c r="G7974" t="s">
        <v>36558</v>
      </c>
      <c r="H7974">
        <v>8</v>
      </c>
    </row>
    <row r="7975" spans="1:8" x14ac:dyDescent="0.25">
      <c r="A7975" t="s">
        <v>9966</v>
      </c>
      <c r="B7975">
        <v>7</v>
      </c>
      <c r="D7975" t="s">
        <v>24763</v>
      </c>
      <c r="E7975">
        <v>15</v>
      </c>
      <c r="G7975" t="s">
        <v>36596</v>
      </c>
      <c r="H7975">
        <v>8</v>
      </c>
    </row>
    <row r="7976" spans="1:8" x14ac:dyDescent="0.25">
      <c r="A7976" t="s">
        <v>9990</v>
      </c>
      <c r="B7976">
        <v>7</v>
      </c>
      <c r="D7976" t="s">
        <v>24928</v>
      </c>
      <c r="E7976">
        <v>15</v>
      </c>
      <c r="G7976" t="s">
        <v>36599</v>
      </c>
      <c r="H7976">
        <v>8</v>
      </c>
    </row>
    <row r="7977" spans="1:8" x14ac:dyDescent="0.25">
      <c r="A7977" t="s">
        <v>10206</v>
      </c>
      <c r="B7977">
        <v>7</v>
      </c>
      <c r="D7977" t="s">
        <v>25016</v>
      </c>
      <c r="E7977">
        <v>15</v>
      </c>
      <c r="G7977" t="s">
        <v>36668</v>
      </c>
      <c r="H7977">
        <v>8</v>
      </c>
    </row>
    <row r="7978" spans="1:8" x14ac:dyDescent="0.25">
      <c r="A7978" t="s">
        <v>10273</v>
      </c>
      <c r="B7978">
        <v>7</v>
      </c>
      <c r="D7978" t="s">
        <v>25287</v>
      </c>
      <c r="E7978">
        <v>15</v>
      </c>
      <c r="G7978" t="s">
        <v>36692</v>
      </c>
      <c r="H7978">
        <v>8</v>
      </c>
    </row>
    <row r="7979" spans="1:8" x14ac:dyDescent="0.25">
      <c r="A7979" t="s">
        <v>10348</v>
      </c>
      <c r="B7979">
        <v>7</v>
      </c>
      <c r="D7979" t="s">
        <v>25980</v>
      </c>
      <c r="E7979">
        <v>15</v>
      </c>
      <c r="G7979" t="s">
        <v>36727</v>
      </c>
      <c r="H7979">
        <v>8</v>
      </c>
    </row>
    <row r="7980" spans="1:8" x14ac:dyDescent="0.25">
      <c r="A7980" t="s">
        <v>10358</v>
      </c>
      <c r="B7980">
        <v>7</v>
      </c>
      <c r="D7980" t="s">
        <v>26083</v>
      </c>
      <c r="E7980">
        <v>15</v>
      </c>
      <c r="G7980" t="s">
        <v>36767</v>
      </c>
      <c r="H7980">
        <v>8</v>
      </c>
    </row>
    <row r="7981" spans="1:8" x14ac:dyDescent="0.25">
      <c r="A7981" t="s">
        <v>10417</v>
      </c>
      <c r="B7981">
        <v>7</v>
      </c>
      <c r="D7981" t="s">
        <v>27881</v>
      </c>
      <c r="E7981">
        <v>15</v>
      </c>
      <c r="G7981" t="s">
        <v>36810</v>
      </c>
      <c r="H7981">
        <v>8</v>
      </c>
    </row>
    <row r="7982" spans="1:8" x14ac:dyDescent="0.25">
      <c r="A7982" t="s">
        <v>10527</v>
      </c>
      <c r="B7982">
        <v>7</v>
      </c>
      <c r="D7982" t="s">
        <v>28219</v>
      </c>
      <c r="E7982">
        <v>15</v>
      </c>
      <c r="G7982" t="s">
        <v>36811</v>
      </c>
      <c r="H7982">
        <v>8</v>
      </c>
    </row>
    <row r="7983" spans="1:8" x14ac:dyDescent="0.25">
      <c r="A7983" t="s">
        <v>10623</v>
      </c>
      <c r="B7983">
        <v>7</v>
      </c>
      <c r="D7983" t="s">
        <v>28899</v>
      </c>
      <c r="E7983">
        <v>15</v>
      </c>
      <c r="G7983" t="s">
        <v>36815</v>
      </c>
      <c r="H7983">
        <v>8</v>
      </c>
    </row>
    <row r="7984" spans="1:8" x14ac:dyDescent="0.25">
      <c r="A7984" t="s">
        <v>10637</v>
      </c>
      <c r="B7984">
        <v>7</v>
      </c>
      <c r="D7984" t="s">
        <v>28917</v>
      </c>
      <c r="E7984">
        <v>15</v>
      </c>
      <c r="G7984" t="s">
        <v>36891</v>
      </c>
      <c r="H7984">
        <v>8</v>
      </c>
    </row>
    <row r="7985" spans="1:8" x14ac:dyDescent="0.25">
      <c r="A7985" t="s">
        <v>10688</v>
      </c>
      <c r="B7985">
        <v>7</v>
      </c>
      <c r="D7985" t="s">
        <v>29097</v>
      </c>
      <c r="E7985">
        <v>15</v>
      </c>
      <c r="G7985" t="s">
        <v>36892</v>
      </c>
      <c r="H7985">
        <v>8</v>
      </c>
    </row>
    <row r="7986" spans="1:8" x14ac:dyDescent="0.25">
      <c r="A7986" t="s">
        <v>10733</v>
      </c>
      <c r="B7986">
        <v>7</v>
      </c>
      <c r="D7986" t="s">
        <v>29586</v>
      </c>
      <c r="E7986">
        <v>15</v>
      </c>
      <c r="G7986" t="s">
        <v>36904</v>
      </c>
      <c r="H7986">
        <v>8</v>
      </c>
    </row>
    <row r="7987" spans="1:8" x14ac:dyDescent="0.25">
      <c r="A7987" t="s">
        <v>10841</v>
      </c>
      <c r="B7987">
        <v>7</v>
      </c>
      <c r="D7987" t="s">
        <v>29860</v>
      </c>
      <c r="E7987">
        <v>15</v>
      </c>
      <c r="G7987" t="s">
        <v>36933</v>
      </c>
      <c r="H7987">
        <v>8</v>
      </c>
    </row>
    <row r="7988" spans="1:8" x14ac:dyDescent="0.25">
      <c r="A7988" t="s">
        <v>10869</v>
      </c>
      <c r="B7988">
        <v>7</v>
      </c>
      <c r="D7988" t="s">
        <v>30324</v>
      </c>
      <c r="E7988">
        <v>15</v>
      </c>
      <c r="G7988" t="s">
        <v>36950</v>
      </c>
      <c r="H7988">
        <v>8</v>
      </c>
    </row>
    <row r="7989" spans="1:8" x14ac:dyDescent="0.25">
      <c r="A7989" t="s">
        <v>10882</v>
      </c>
      <c r="B7989">
        <v>7</v>
      </c>
      <c r="D7989" t="s">
        <v>30491</v>
      </c>
      <c r="E7989">
        <v>15</v>
      </c>
      <c r="G7989" t="s">
        <v>36961</v>
      </c>
      <c r="H7989">
        <v>8</v>
      </c>
    </row>
    <row r="7990" spans="1:8" x14ac:dyDescent="0.25">
      <c r="A7990" t="s">
        <v>10890</v>
      </c>
      <c r="B7990">
        <v>7</v>
      </c>
      <c r="D7990" t="s">
        <v>31667</v>
      </c>
      <c r="E7990">
        <v>15</v>
      </c>
      <c r="G7990" t="s">
        <v>37068</v>
      </c>
      <c r="H7990">
        <v>8</v>
      </c>
    </row>
    <row r="7991" spans="1:8" x14ac:dyDescent="0.25">
      <c r="A7991" t="s">
        <v>10980</v>
      </c>
      <c r="B7991">
        <v>7</v>
      </c>
      <c r="D7991" t="s">
        <v>31843</v>
      </c>
      <c r="E7991">
        <v>15</v>
      </c>
      <c r="G7991" t="s">
        <v>37083</v>
      </c>
      <c r="H7991">
        <v>8</v>
      </c>
    </row>
    <row r="7992" spans="1:8" x14ac:dyDescent="0.25">
      <c r="A7992" t="s">
        <v>10991</v>
      </c>
      <c r="B7992">
        <v>7</v>
      </c>
      <c r="D7992" t="s">
        <v>31997</v>
      </c>
      <c r="E7992">
        <v>15</v>
      </c>
      <c r="G7992" t="s">
        <v>37108</v>
      </c>
      <c r="H7992">
        <v>8</v>
      </c>
    </row>
    <row r="7993" spans="1:8" x14ac:dyDescent="0.25">
      <c r="A7993" t="s">
        <v>10992</v>
      </c>
      <c r="B7993">
        <v>7</v>
      </c>
      <c r="D7993" t="s">
        <v>32352</v>
      </c>
      <c r="E7993">
        <v>15</v>
      </c>
      <c r="G7993" t="s">
        <v>37128</v>
      </c>
      <c r="H7993">
        <v>8</v>
      </c>
    </row>
    <row r="7994" spans="1:8" x14ac:dyDescent="0.25">
      <c r="A7994" t="s">
        <v>10996</v>
      </c>
      <c r="B7994">
        <v>7</v>
      </c>
      <c r="D7994" t="s">
        <v>32748</v>
      </c>
      <c r="E7994">
        <v>15</v>
      </c>
      <c r="G7994" t="s">
        <v>37317</v>
      </c>
      <c r="H7994">
        <v>8</v>
      </c>
    </row>
    <row r="7995" spans="1:8" x14ac:dyDescent="0.25">
      <c r="A7995" t="s">
        <v>11004</v>
      </c>
      <c r="B7995">
        <v>7</v>
      </c>
      <c r="D7995" t="s">
        <v>32857</v>
      </c>
      <c r="E7995">
        <v>15</v>
      </c>
      <c r="G7995" t="s">
        <v>37320</v>
      </c>
      <c r="H7995">
        <v>8</v>
      </c>
    </row>
    <row r="7996" spans="1:8" x14ac:dyDescent="0.25">
      <c r="A7996" t="s">
        <v>11031</v>
      </c>
      <c r="B7996">
        <v>7</v>
      </c>
      <c r="D7996" t="s">
        <v>33256</v>
      </c>
      <c r="E7996">
        <v>15</v>
      </c>
      <c r="G7996" t="s">
        <v>37335</v>
      </c>
      <c r="H7996">
        <v>8</v>
      </c>
    </row>
    <row r="7997" spans="1:8" x14ac:dyDescent="0.25">
      <c r="A7997" t="s">
        <v>11052</v>
      </c>
      <c r="B7997">
        <v>7</v>
      </c>
      <c r="D7997" t="s">
        <v>33257</v>
      </c>
      <c r="E7997">
        <v>15</v>
      </c>
      <c r="G7997" t="s">
        <v>37362</v>
      </c>
      <c r="H7997">
        <v>8</v>
      </c>
    </row>
    <row r="7998" spans="1:8" x14ac:dyDescent="0.25">
      <c r="A7998" t="s">
        <v>11058</v>
      </c>
      <c r="B7998">
        <v>7</v>
      </c>
      <c r="D7998" t="s">
        <v>33322</v>
      </c>
      <c r="E7998">
        <v>15</v>
      </c>
      <c r="G7998" t="s">
        <v>37401</v>
      </c>
      <c r="H7998">
        <v>8</v>
      </c>
    </row>
    <row r="7999" spans="1:8" x14ac:dyDescent="0.25">
      <c r="A7999" t="s">
        <v>11079</v>
      </c>
      <c r="B7999">
        <v>7</v>
      </c>
      <c r="D7999" t="s">
        <v>33520</v>
      </c>
      <c r="E7999">
        <v>15</v>
      </c>
      <c r="G7999" t="s">
        <v>37593</v>
      </c>
      <c r="H7999">
        <v>8</v>
      </c>
    </row>
    <row r="8000" spans="1:8" x14ac:dyDescent="0.25">
      <c r="A8000" t="s">
        <v>11091</v>
      </c>
      <c r="B8000">
        <v>7</v>
      </c>
      <c r="D8000" t="s">
        <v>33693</v>
      </c>
      <c r="E8000">
        <v>15</v>
      </c>
      <c r="G8000" t="s">
        <v>37628</v>
      </c>
      <c r="H8000">
        <v>8</v>
      </c>
    </row>
    <row r="8001" spans="1:8" x14ac:dyDescent="0.25">
      <c r="A8001" t="s">
        <v>11097</v>
      </c>
      <c r="B8001">
        <v>7</v>
      </c>
      <c r="D8001" t="s">
        <v>33696</v>
      </c>
      <c r="E8001">
        <v>15</v>
      </c>
      <c r="G8001" t="s">
        <v>37668</v>
      </c>
      <c r="H8001">
        <v>8</v>
      </c>
    </row>
    <row r="8002" spans="1:8" x14ac:dyDescent="0.25">
      <c r="A8002" t="s">
        <v>11147</v>
      </c>
      <c r="B8002">
        <v>7</v>
      </c>
      <c r="D8002" t="s">
        <v>33996</v>
      </c>
      <c r="E8002">
        <v>15</v>
      </c>
      <c r="G8002" t="s">
        <v>37717</v>
      </c>
      <c r="H8002">
        <v>8</v>
      </c>
    </row>
    <row r="8003" spans="1:8" x14ac:dyDescent="0.25">
      <c r="A8003" t="s">
        <v>11160</v>
      </c>
      <c r="B8003">
        <v>7</v>
      </c>
      <c r="D8003" t="s">
        <v>34021</v>
      </c>
      <c r="E8003">
        <v>15</v>
      </c>
      <c r="G8003" t="s">
        <v>37741</v>
      </c>
      <c r="H8003">
        <v>8</v>
      </c>
    </row>
    <row r="8004" spans="1:8" x14ac:dyDescent="0.25">
      <c r="A8004" t="s">
        <v>11172</v>
      </c>
      <c r="B8004">
        <v>7</v>
      </c>
      <c r="D8004" t="s">
        <v>34468</v>
      </c>
      <c r="E8004">
        <v>15</v>
      </c>
      <c r="G8004" t="s">
        <v>37750</v>
      </c>
      <c r="H8004">
        <v>8</v>
      </c>
    </row>
    <row r="8005" spans="1:8" x14ac:dyDescent="0.25">
      <c r="A8005" t="s">
        <v>11231</v>
      </c>
      <c r="B8005">
        <v>7</v>
      </c>
      <c r="D8005" t="s">
        <v>34496</v>
      </c>
      <c r="E8005">
        <v>15</v>
      </c>
      <c r="G8005" t="s">
        <v>37797</v>
      </c>
      <c r="H8005">
        <v>8</v>
      </c>
    </row>
    <row r="8006" spans="1:8" x14ac:dyDescent="0.25">
      <c r="A8006" t="s">
        <v>11326</v>
      </c>
      <c r="B8006">
        <v>7</v>
      </c>
      <c r="D8006" t="s">
        <v>34744</v>
      </c>
      <c r="E8006">
        <v>15</v>
      </c>
      <c r="G8006" t="s">
        <v>37821</v>
      </c>
      <c r="H8006">
        <v>8</v>
      </c>
    </row>
    <row r="8007" spans="1:8" x14ac:dyDescent="0.25">
      <c r="A8007" t="s">
        <v>11374</v>
      </c>
      <c r="B8007">
        <v>7</v>
      </c>
      <c r="D8007" t="s">
        <v>35262</v>
      </c>
      <c r="E8007">
        <v>15</v>
      </c>
      <c r="G8007" t="s">
        <v>37829</v>
      </c>
      <c r="H8007">
        <v>8</v>
      </c>
    </row>
    <row r="8008" spans="1:8" x14ac:dyDescent="0.25">
      <c r="A8008" t="s">
        <v>11398</v>
      </c>
      <c r="B8008">
        <v>7</v>
      </c>
      <c r="D8008" t="s">
        <v>35954</v>
      </c>
      <c r="E8008">
        <v>15</v>
      </c>
      <c r="G8008" t="s">
        <v>37878</v>
      </c>
      <c r="H8008">
        <v>8</v>
      </c>
    </row>
    <row r="8009" spans="1:8" x14ac:dyDescent="0.25">
      <c r="A8009" t="s">
        <v>11429</v>
      </c>
      <c r="B8009">
        <v>7</v>
      </c>
      <c r="D8009" t="s">
        <v>36068</v>
      </c>
      <c r="E8009">
        <v>15</v>
      </c>
      <c r="G8009" t="s">
        <v>37937</v>
      </c>
      <c r="H8009">
        <v>8</v>
      </c>
    </row>
    <row r="8010" spans="1:8" x14ac:dyDescent="0.25">
      <c r="A8010" t="s">
        <v>11466</v>
      </c>
      <c r="B8010">
        <v>7</v>
      </c>
      <c r="D8010" t="s">
        <v>36596</v>
      </c>
      <c r="E8010">
        <v>15</v>
      </c>
      <c r="G8010" t="s">
        <v>37955</v>
      </c>
      <c r="H8010">
        <v>8</v>
      </c>
    </row>
    <row r="8011" spans="1:8" x14ac:dyDescent="0.25">
      <c r="A8011" t="s">
        <v>11486</v>
      </c>
      <c r="B8011">
        <v>7</v>
      </c>
      <c r="D8011" t="s">
        <v>36599</v>
      </c>
      <c r="E8011">
        <v>15</v>
      </c>
      <c r="G8011" t="s">
        <v>38052</v>
      </c>
      <c r="H8011">
        <v>8</v>
      </c>
    </row>
    <row r="8012" spans="1:8" x14ac:dyDescent="0.25">
      <c r="A8012" t="s">
        <v>11495</v>
      </c>
      <c r="B8012">
        <v>7</v>
      </c>
      <c r="D8012" t="s">
        <v>36692</v>
      </c>
      <c r="E8012">
        <v>15</v>
      </c>
      <c r="G8012" t="s">
        <v>38148</v>
      </c>
      <c r="H8012">
        <v>8</v>
      </c>
    </row>
    <row r="8013" spans="1:8" x14ac:dyDescent="0.25">
      <c r="A8013" t="s">
        <v>11498</v>
      </c>
      <c r="B8013">
        <v>7</v>
      </c>
      <c r="D8013" t="s">
        <v>37083</v>
      </c>
      <c r="E8013">
        <v>15</v>
      </c>
      <c r="G8013" t="s">
        <v>38203</v>
      </c>
      <c r="H8013">
        <v>8</v>
      </c>
    </row>
    <row r="8014" spans="1:8" x14ac:dyDescent="0.25">
      <c r="A8014" t="s">
        <v>11530</v>
      </c>
      <c r="B8014">
        <v>7</v>
      </c>
      <c r="D8014" t="s">
        <v>37829</v>
      </c>
      <c r="E8014">
        <v>15</v>
      </c>
      <c r="G8014" t="s">
        <v>38257</v>
      </c>
      <c r="H8014">
        <v>8</v>
      </c>
    </row>
    <row r="8015" spans="1:8" x14ac:dyDescent="0.25">
      <c r="A8015" t="s">
        <v>11689</v>
      </c>
      <c r="B8015">
        <v>7</v>
      </c>
      <c r="D8015" t="s">
        <v>37937</v>
      </c>
      <c r="E8015">
        <v>15</v>
      </c>
      <c r="G8015" t="s">
        <v>38299</v>
      </c>
      <c r="H8015">
        <v>8</v>
      </c>
    </row>
    <row r="8016" spans="1:8" x14ac:dyDescent="0.25">
      <c r="A8016" t="s">
        <v>11700</v>
      </c>
      <c r="B8016">
        <v>7</v>
      </c>
      <c r="D8016" t="s">
        <v>38541</v>
      </c>
      <c r="E8016">
        <v>15</v>
      </c>
      <c r="G8016" t="s">
        <v>38377</v>
      </c>
      <c r="H8016">
        <v>8</v>
      </c>
    </row>
    <row r="8017" spans="1:8" x14ac:dyDescent="0.25">
      <c r="A8017" t="s">
        <v>11720</v>
      </c>
      <c r="B8017">
        <v>7</v>
      </c>
      <c r="D8017" t="s">
        <v>38542</v>
      </c>
      <c r="E8017">
        <v>15</v>
      </c>
      <c r="G8017" t="s">
        <v>38447</v>
      </c>
      <c r="H8017">
        <v>8</v>
      </c>
    </row>
    <row r="8018" spans="1:8" x14ac:dyDescent="0.25">
      <c r="A8018" t="s">
        <v>11809</v>
      </c>
      <c r="B8018">
        <v>7</v>
      </c>
      <c r="D8018" t="s">
        <v>38738</v>
      </c>
      <c r="E8018">
        <v>15</v>
      </c>
      <c r="G8018" t="s">
        <v>38541</v>
      </c>
      <c r="H8018">
        <v>8</v>
      </c>
    </row>
    <row r="8019" spans="1:8" x14ac:dyDescent="0.25">
      <c r="A8019" t="s">
        <v>11821</v>
      </c>
      <c r="B8019">
        <v>7</v>
      </c>
      <c r="D8019" t="s">
        <v>38870</v>
      </c>
      <c r="E8019">
        <v>15</v>
      </c>
      <c r="G8019" t="s">
        <v>38542</v>
      </c>
      <c r="H8019">
        <v>8</v>
      </c>
    </row>
    <row r="8020" spans="1:8" x14ac:dyDescent="0.25">
      <c r="A8020" t="s">
        <v>11854</v>
      </c>
      <c r="B8020">
        <v>7</v>
      </c>
      <c r="D8020" t="s">
        <v>38932</v>
      </c>
      <c r="E8020">
        <v>15</v>
      </c>
      <c r="G8020" t="s">
        <v>38697</v>
      </c>
      <c r="H8020">
        <v>8</v>
      </c>
    </row>
    <row r="8021" spans="1:8" x14ac:dyDescent="0.25">
      <c r="A8021" t="s">
        <v>11857</v>
      </c>
      <c r="B8021">
        <v>7</v>
      </c>
      <c r="D8021" t="s">
        <v>7</v>
      </c>
      <c r="E8021">
        <v>14</v>
      </c>
      <c r="G8021" t="s">
        <v>38738</v>
      </c>
      <c r="H8021">
        <v>8</v>
      </c>
    </row>
    <row r="8022" spans="1:8" x14ac:dyDescent="0.25">
      <c r="A8022" t="s">
        <v>11971</v>
      </c>
      <c r="B8022">
        <v>7</v>
      </c>
      <c r="D8022" t="s">
        <v>175</v>
      </c>
      <c r="E8022">
        <v>14</v>
      </c>
      <c r="G8022" t="s">
        <v>38811</v>
      </c>
      <c r="H8022">
        <v>8</v>
      </c>
    </row>
    <row r="8023" spans="1:8" x14ac:dyDescent="0.25">
      <c r="A8023" t="s">
        <v>12140</v>
      </c>
      <c r="B8023">
        <v>7</v>
      </c>
      <c r="D8023" t="s">
        <v>183</v>
      </c>
      <c r="E8023">
        <v>14</v>
      </c>
      <c r="G8023" t="s">
        <v>38818</v>
      </c>
      <c r="H8023">
        <v>8</v>
      </c>
    </row>
    <row r="8024" spans="1:8" x14ac:dyDescent="0.25">
      <c r="A8024" t="s">
        <v>12168</v>
      </c>
      <c r="B8024">
        <v>7</v>
      </c>
      <c r="D8024" t="s">
        <v>226</v>
      </c>
      <c r="E8024">
        <v>14</v>
      </c>
      <c r="G8024" t="s">
        <v>38820</v>
      </c>
      <c r="H8024">
        <v>8</v>
      </c>
    </row>
    <row r="8025" spans="1:8" x14ac:dyDescent="0.25">
      <c r="A8025" t="s">
        <v>12279</v>
      </c>
      <c r="B8025">
        <v>7</v>
      </c>
      <c r="D8025" t="s">
        <v>275</v>
      </c>
      <c r="E8025">
        <v>14</v>
      </c>
      <c r="G8025" t="s">
        <v>38870</v>
      </c>
      <c r="H8025">
        <v>8</v>
      </c>
    </row>
    <row r="8026" spans="1:8" x14ac:dyDescent="0.25">
      <c r="A8026" t="s">
        <v>12289</v>
      </c>
      <c r="B8026">
        <v>7</v>
      </c>
      <c r="D8026" t="s">
        <v>332</v>
      </c>
      <c r="E8026">
        <v>14</v>
      </c>
      <c r="G8026" t="s">
        <v>38911</v>
      </c>
      <c r="H8026">
        <v>8</v>
      </c>
    </row>
    <row r="8027" spans="1:8" x14ac:dyDescent="0.25">
      <c r="A8027" t="s">
        <v>12349</v>
      </c>
      <c r="B8027">
        <v>7</v>
      </c>
      <c r="D8027" t="s">
        <v>520</v>
      </c>
      <c r="E8027">
        <v>14</v>
      </c>
      <c r="G8027" t="s">
        <v>38931</v>
      </c>
      <c r="H8027">
        <v>8</v>
      </c>
    </row>
    <row r="8028" spans="1:8" x14ac:dyDescent="0.25">
      <c r="A8028" t="s">
        <v>12365</v>
      </c>
      <c r="B8028">
        <v>7</v>
      </c>
      <c r="D8028" t="s">
        <v>531</v>
      </c>
      <c r="E8028">
        <v>14</v>
      </c>
      <c r="G8028" t="s">
        <v>38932</v>
      </c>
      <c r="H8028">
        <v>8</v>
      </c>
    </row>
    <row r="8029" spans="1:8" x14ac:dyDescent="0.25">
      <c r="A8029" t="s">
        <v>12405</v>
      </c>
      <c r="B8029">
        <v>7</v>
      </c>
      <c r="D8029" t="s">
        <v>544</v>
      </c>
      <c r="E8029">
        <v>14</v>
      </c>
      <c r="G8029" t="s">
        <v>38956</v>
      </c>
      <c r="H8029">
        <v>8</v>
      </c>
    </row>
    <row r="8030" spans="1:8" x14ac:dyDescent="0.25">
      <c r="A8030" t="s">
        <v>12418</v>
      </c>
      <c r="B8030">
        <v>7</v>
      </c>
      <c r="D8030" t="s">
        <v>591</v>
      </c>
      <c r="E8030">
        <v>14</v>
      </c>
      <c r="G8030" t="s">
        <v>38986</v>
      </c>
      <c r="H8030">
        <v>8</v>
      </c>
    </row>
    <row r="8031" spans="1:8" x14ac:dyDescent="0.25">
      <c r="A8031" t="s">
        <v>12424</v>
      </c>
      <c r="B8031">
        <v>7</v>
      </c>
      <c r="D8031" t="s">
        <v>608</v>
      </c>
      <c r="E8031">
        <v>14</v>
      </c>
      <c r="G8031" t="s">
        <v>38997</v>
      </c>
      <c r="H8031">
        <v>8</v>
      </c>
    </row>
    <row r="8032" spans="1:8" x14ac:dyDescent="0.25">
      <c r="A8032" t="s">
        <v>12440</v>
      </c>
      <c r="B8032">
        <v>7</v>
      </c>
      <c r="D8032" t="s">
        <v>625</v>
      </c>
      <c r="E8032">
        <v>14</v>
      </c>
      <c r="G8032" t="s">
        <v>39018</v>
      </c>
      <c r="H8032">
        <v>8</v>
      </c>
    </row>
    <row r="8033" spans="1:8" x14ac:dyDescent="0.25">
      <c r="A8033" t="s">
        <v>12483</v>
      </c>
      <c r="B8033">
        <v>7</v>
      </c>
      <c r="D8033" t="s">
        <v>636</v>
      </c>
      <c r="E8033">
        <v>14</v>
      </c>
      <c r="G8033" t="s">
        <v>7</v>
      </c>
      <c r="H8033">
        <v>7</v>
      </c>
    </row>
    <row r="8034" spans="1:8" x14ac:dyDescent="0.25">
      <c r="A8034" t="s">
        <v>12502</v>
      </c>
      <c r="B8034">
        <v>7</v>
      </c>
      <c r="D8034" t="s">
        <v>652</v>
      </c>
      <c r="E8034">
        <v>14</v>
      </c>
      <c r="G8034" t="s">
        <v>141</v>
      </c>
      <c r="H8034">
        <v>7</v>
      </c>
    </row>
    <row r="8035" spans="1:8" x14ac:dyDescent="0.25">
      <c r="A8035" t="s">
        <v>12541</v>
      </c>
      <c r="B8035">
        <v>7</v>
      </c>
      <c r="D8035" t="s">
        <v>656</v>
      </c>
      <c r="E8035">
        <v>14</v>
      </c>
      <c r="G8035" t="s">
        <v>175</v>
      </c>
      <c r="H8035">
        <v>7</v>
      </c>
    </row>
    <row r="8036" spans="1:8" x14ac:dyDescent="0.25">
      <c r="A8036" t="s">
        <v>12561</v>
      </c>
      <c r="B8036">
        <v>7</v>
      </c>
      <c r="D8036" t="s">
        <v>680</v>
      </c>
      <c r="E8036">
        <v>14</v>
      </c>
      <c r="G8036" t="s">
        <v>183</v>
      </c>
      <c r="H8036">
        <v>7</v>
      </c>
    </row>
    <row r="8037" spans="1:8" x14ac:dyDescent="0.25">
      <c r="A8037" t="s">
        <v>12587</v>
      </c>
      <c r="B8037">
        <v>7</v>
      </c>
      <c r="D8037" t="s">
        <v>784</v>
      </c>
      <c r="E8037">
        <v>14</v>
      </c>
      <c r="G8037" t="s">
        <v>187</v>
      </c>
      <c r="H8037">
        <v>7</v>
      </c>
    </row>
    <row r="8038" spans="1:8" x14ac:dyDescent="0.25">
      <c r="A8038" t="s">
        <v>12633</v>
      </c>
      <c r="B8038">
        <v>7</v>
      </c>
      <c r="D8038" t="s">
        <v>925</v>
      </c>
      <c r="E8038">
        <v>14</v>
      </c>
      <c r="G8038" t="s">
        <v>226</v>
      </c>
      <c r="H8038">
        <v>7</v>
      </c>
    </row>
    <row r="8039" spans="1:8" x14ac:dyDescent="0.25">
      <c r="A8039" t="s">
        <v>12660</v>
      </c>
      <c r="B8039">
        <v>7</v>
      </c>
      <c r="D8039" t="s">
        <v>994</v>
      </c>
      <c r="E8039">
        <v>14</v>
      </c>
      <c r="G8039" t="s">
        <v>275</v>
      </c>
      <c r="H8039">
        <v>7</v>
      </c>
    </row>
    <row r="8040" spans="1:8" x14ac:dyDescent="0.25">
      <c r="A8040" t="s">
        <v>12734</v>
      </c>
      <c r="B8040">
        <v>7</v>
      </c>
      <c r="D8040" t="s">
        <v>1035</v>
      </c>
      <c r="E8040">
        <v>14</v>
      </c>
      <c r="G8040" t="s">
        <v>332</v>
      </c>
      <c r="H8040">
        <v>7</v>
      </c>
    </row>
    <row r="8041" spans="1:8" x14ac:dyDescent="0.25">
      <c r="A8041" t="s">
        <v>12784</v>
      </c>
      <c r="B8041">
        <v>7</v>
      </c>
      <c r="D8041" t="s">
        <v>1068</v>
      </c>
      <c r="E8041">
        <v>14</v>
      </c>
      <c r="G8041" t="s">
        <v>520</v>
      </c>
      <c r="H8041">
        <v>7</v>
      </c>
    </row>
    <row r="8042" spans="1:8" x14ac:dyDescent="0.25">
      <c r="A8042" t="s">
        <v>12838</v>
      </c>
      <c r="B8042">
        <v>7</v>
      </c>
      <c r="D8042" t="s">
        <v>1119</v>
      </c>
      <c r="E8042">
        <v>14</v>
      </c>
      <c r="G8042" t="s">
        <v>524</v>
      </c>
      <c r="H8042">
        <v>7</v>
      </c>
    </row>
    <row r="8043" spans="1:8" x14ac:dyDescent="0.25">
      <c r="A8043" t="s">
        <v>12841</v>
      </c>
      <c r="B8043">
        <v>7</v>
      </c>
      <c r="D8043" t="s">
        <v>1141</v>
      </c>
      <c r="E8043">
        <v>14</v>
      </c>
      <c r="G8043" t="s">
        <v>531</v>
      </c>
      <c r="H8043">
        <v>7</v>
      </c>
    </row>
    <row r="8044" spans="1:8" x14ac:dyDescent="0.25">
      <c r="A8044" t="s">
        <v>12850</v>
      </c>
      <c r="B8044">
        <v>7</v>
      </c>
      <c r="D8044" t="s">
        <v>1153</v>
      </c>
      <c r="E8044">
        <v>14</v>
      </c>
      <c r="G8044" t="s">
        <v>544</v>
      </c>
      <c r="H8044">
        <v>7</v>
      </c>
    </row>
    <row r="8045" spans="1:8" x14ac:dyDescent="0.25">
      <c r="A8045" t="s">
        <v>12855</v>
      </c>
      <c r="B8045">
        <v>7</v>
      </c>
      <c r="D8045" t="s">
        <v>1158</v>
      </c>
      <c r="E8045">
        <v>14</v>
      </c>
      <c r="G8045" t="s">
        <v>591</v>
      </c>
      <c r="H8045">
        <v>7</v>
      </c>
    </row>
    <row r="8046" spans="1:8" x14ac:dyDescent="0.25">
      <c r="A8046" t="s">
        <v>12966</v>
      </c>
      <c r="B8046">
        <v>7</v>
      </c>
      <c r="D8046" t="s">
        <v>1167</v>
      </c>
      <c r="E8046">
        <v>14</v>
      </c>
      <c r="G8046" t="s">
        <v>608</v>
      </c>
      <c r="H8046">
        <v>7</v>
      </c>
    </row>
    <row r="8047" spans="1:8" x14ac:dyDescent="0.25">
      <c r="A8047" t="s">
        <v>12970</v>
      </c>
      <c r="B8047">
        <v>7</v>
      </c>
      <c r="D8047" t="s">
        <v>1175</v>
      </c>
      <c r="E8047">
        <v>14</v>
      </c>
      <c r="G8047" t="s">
        <v>625</v>
      </c>
      <c r="H8047">
        <v>7</v>
      </c>
    </row>
    <row r="8048" spans="1:8" x14ac:dyDescent="0.25">
      <c r="A8048" t="s">
        <v>13067</v>
      </c>
      <c r="B8048">
        <v>7</v>
      </c>
      <c r="D8048" t="s">
        <v>1249</v>
      </c>
      <c r="E8048">
        <v>14</v>
      </c>
      <c r="G8048" t="s">
        <v>636</v>
      </c>
      <c r="H8048">
        <v>7</v>
      </c>
    </row>
    <row r="8049" spans="1:8" x14ac:dyDescent="0.25">
      <c r="A8049" t="s">
        <v>13099</v>
      </c>
      <c r="B8049">
        <v>7</v>
      </c>
      <c r="D8049" t="s">
        <v>1257</v>
      </c>
      <c r="E8049">
        <v>14</v>
      </c>
      <c r="G8049" t="s">
        <v>652</v>
      </c>
      <c r="H8049">
        <v>7</v>
      </c>
    </row>
    <row r="8050" spans="1:8" x14ac:dyDescent="0.25">
      <c r="A8050" t="s">
        <v>13112</v>
      </c>
      <c r="B8050">
        <v>7</v>
      </c>
      <c r="D8050" t="s">
        <v>1306</v>
      </c>
      <c r="E8050">
        <v>14</v>
      </c>
      <c r="G8050" t="s">
        <v>656</v>
      </c>
      <c r="H8050">
        <v>7</v>
      </c>
    </row>
    <row r="8051" spans="1:8" x14ac:dyDescent="0.25">
      <c r="A8051" t="s">
        <v>13127</v>
      </c>
      <c r="B8051">
        <v>7</v>
      </c>
      <c r="D8051" t="s">
        <v>1331</v>
      </c>
      <c r="E8051">
        <v>14</v>
      </c>
      <c r="G8051" t="s">
        <v>680</v>
      </c>
      <c r="H8051">
        <v>7</v>
      </c>
    </row>
    <row r="8052" spans="1:8" x14ac:dyDescent="0.25">
      <c r="A8052" t="s">
        <v>13136</v>
      </c>
      <c r="B8052">
        <v>7</v>
      </c>
      <c r="D8052" t="s">
        <v>1395</v>
      </c>
      <c r="E8052">
        <v>14</v>
      </c>
      <c r="G8052" t="s">
        <v>784</v>
      </c>
      <c r="H8052">
        <v>7</v>
      </c>
    </row>
    <row r="8053" spans="1:8" x14ac:dyDescent="0.25">
      <c r="A8053" t="s">
        <v>13329</v>
      </c>
      <c r="B8053">
        <v>7</v>
      </c>
      <c r="D8053" t="s">
        <v>1410</v>
      </c>
      <c r="E8053">
        <v>14</v>
      </c>
      <c r="G8053" t="s">
        <v>833</v>
      </c>
      <c r="H8053">
        <v>7</v>
      </c>
    </row>
    <row r="8054" spans="1:8" x14ac:dyDescent="0.25">
      <c r="A8054" t="s">
        <v>13345</v>
      </c>
      <c r="B8054">
        <v>7</v>
      </c>
      <c r="D8054" t="s">
        <v>1429</v>
      </c>
      <c r="E8054">
        <v>14</v>
      </c>
      <c r="G8054" t="s">
        <v>994</v>
      </c>
      <c r="H8054">
        <v>7</v>
      </c>
    </row>
    <row r="8055" spans="1:8" x14ac:dyDescent="0.25">
      <c r="A8055" t="s">
        <v>13353</v>
      </c>
      <c r="B8055">
        <v>7</v>
      </c>
      <c r="D8055" t="s">
        <v>1430</v>
      </c>
      <c r="E8055">
        <v>14</v>
      </c>
      <c r="G8055" t="s">
        <v>1025</v>
      </c>
      <c r="H8055">
        <v>7</v>
      </c>
    </row>
    <row r="8056" spans="1:8" x14ac:dyDescent="0.25">
      <c r="A8056" t="s">
        <v>13397</v>
      </c>
      <c r="B8056">
        <v>7</v>
      </c>
      <c r="D8056" t="s">
        <v>1451</v>
      </c>
      <c r="E8056">
        <v>14</v>
      </c>
      <c r="G8056" t="s">
        <v>1035</v>
      </c>
      <c r="H8056">
        <v>7</v>
      </c>
    </row>
    <row r="8057" spans="1:8" x14ac:dyDescent="0.25">
      <c r="A8057" t="s">
        <v>13439</v>
      </c>
      <c r="B8057">
        <v>7</v>
      </c>
      <c r="D8057" t="s">
        <v>1604</v>
      </c>
      <c r="E8057">
        <v>14</v>
      </c>
      <c r="G8057" t="s">
        <v>1068</v>
      </c>
      <c r="H8057">
        <v>7</v>
      </c>
    </row>
    <row r="8058" spans="1:8" x14ac:dyDescent="0.25">
      <c r="A8058" t="s">
        <v>13447</v>
      </c>
      <c r="B8058">
        <v>7</v>
      </c>
      <c r="D8058" t="s">
        <v>1643</v>
      </c>
      <c r="E8058">
        <v>14</v>
      </c>
      <c r="G8058" t="s">
        <v>1119</v>
      </c>
      <c r="H8058">
        <v>7</v>
      </c>
    </row>
    <row r="8059" spans="1:8" x14ac:dyDescent="0.25">
      <c r="A8059" t="s">
        <v>13499</v>
      </c>
      <c r="B8059">
        <v>7</v>
      </c>
      <c r="D8059" t="s">
        <v>1747</v>
      </c>
      <c r="E8059">
        <v>14</v>
      </c>
      <c r="G8059" t="s">
        <v>1141</v>
      </c>
      <c r="H8059">
        <v>7</v>
      </c>
    </row>
    <row r="8060" spans="1:8" x14ac:dyDescent="0.25">
      <c r="A8060" t="s">
        <v>13575</v>
      </c>
      <c r="B8060">
        <v>7</v>
      </c>
      <c r="D8060" t="s">
        <v>1754</v>
      </c>
      <c r="E8060">
        <v>14</v>
      </c>
      <c r="G8060" t="s">
        <v>1153</v>
      </c>
      <c r="H8060">
        <v>7</v>
      </c>
    </row>
    <row r="8061" spans="1:8" x14ac:dyDescent="0.25">
      <c r="A8061" t="s">
        <v>13632</v>
      </c>
      <c r="B8061">
        <v>7</v>
      </c>
      <c r="D8061" t="s">
        <v>1758</v>
      </c>
      <c r="E8061">
        <v>14</v>
      </c>
      <c r="G8061" t="s">
        <v>1158</v>
      </c>
      <c r="H8061">
        <v>7</v>
      </c>
    </row>
    <row r="8062" spans="1:8" x14ac:dyDescent="0.25">
      <c r="A8062" t="s">
        <v>13762</v>
      </c>
      <c r="B8062">
        <v>7</v>
      </c>
      <c r="D8062" t="s">
        <v>1797</v>
      </c>
      <c r="E8062">
        <v>14</v>
      </c>
      <c r="G8062" t="s">
        <v>1167</v>
      </c>
      <c r="H8062">
        <v>7</v>
      </c>
    </row>
    <row r="8063" spans="1:8" x14ac:dyDescent="0.25">
      <c r="A8063" t="s">
        <v>13778</v>
      </c>
      <c r="B8063">
        <v>7</v>
      </c>
      <c r="D8063" t="s">
        <v>1824</v>
      </c>
      <c r="E8063">
        <v>14</v>
      </c>
      <c r="G8063" t="s">
        <v>1175</v>
      </c>
      <c r="H8063">
        <v>7</v>
      </c>
    </row>
    <row r="8064" spans="1:8" x14ac:dyDescent="0.25">
      <c r="A8064" t="s">
        <v>13799</v>
      </c>
      <c r="B8064">
        <v>7</v>
      </c>
      <c r="D8064" t="s">
        <v>1826</v>
      </c>
      <c r="E8064">
        <v>14</v>
      </c>
      <c r="G8064" t="s">
        <v>1249</v>
      </c>
      <c r="H8064">
        <v>7</v>
      </c>
    </row>
    <row r="8065" spans="1:8" x14ac:dyDescent="0.25">
      <c r="A8065" t="s">
        <v>13822</v>
      </c>
      <c r="B8065">
        <v>7</v>
      </c>
      <c r="D8065" t="s">
        <v>1834</v>
      </c>
      <c r="E8065">
        <v>14</v>
      </c>
      <c r="G8065" t="s">
        <v>1257</v>
      </c>
      <c r="H8065">
        <v>7</v>
      </c>
    </row>
    <row r="8066" spans="1:8" x14ac:dyDescent="0.25">
      <c r="A8066" t="s">
        <v>13836</v>
      </c>
      <c r="B8066">
        <v>7</v>
      </c>
      <c r="D8066" t="s">
        <v>1910</v>
      </c>
      <c r="E8066">
        <v>14</v>
      </c>
      <c r="G8066" t="s">
        <v>1331</v>
      </c>
      <c r="H8066">
        <v>7</v>
      </c>
    </row>
    <row r="8067" spans="1:8" x14ac:dyDescent="0.25">
      <c r="A8067" t="s">
        <v>13858</v>
      </c>
      <c r="B8067">
        <v>7</v>
      </c>
      <c r="D8067" t="s">
        <v>1964</v>
      </c>
      <c r="E8067">
        <v>14</v>
      </c>
      <c r="G8067" t="s">
        <v>1339</v>
      </c>
      <c r="H8067">
        <v>7</v>
      </c>
    </row>
    <row r="8068" spans="1:8" x14ac:dyDescent="0.25">
      <c r="A8068" t="s">
        <v>13873</v>
      </c>
      <c r="B8068">
        <v>7</v>
      </c>
      <c r="D8068" t="s">
        <v>1970</v>
      </c>
      <c r="E8068">
        <v>14</v>
      </c>
      <c r="G8068" t="s">
        <v>1395</v>
      </c>
      <c r="H8068">
        <v>7</v>
      </c>
    </row>
    <row r="8069" spans="1:8" x14ac:dyDescent="0.25">
      <c r="A8069" t="s">
        <v>13904</v>
      </c>
      <c r="B8069">
        <v>7</v>
      </c>
      <c r="D8069" t="s">
        <v>2151</v>
      </c>
      <c r="E8069">
        <v>14</v>
      </c>
      <c r="G8069" t="s">
        <v>1410</v>
      </c>
      <c r="H8069">
        <v>7</v>
      </c>
    </row>
    <row r="8070" spans="1:8" x14ac:dyDescent="0.25">
      <c r="A8070" t="s">
        <v>13930</v>
      </c>
      <c r="B8070">
        <v>7</v>
      </c>
      <c r="D8070" t="s">
        <v>2182</v>
      </c>
      <c r="E8070">
        <v>14</v>
      </c>
      <c r="G8070" t="s">
        <v>1429</v>
      </c>
      <c r="H8070">
        <v>7</v>
      </c>
    </row>
    <row r="8071" spans="1:8" x14ac:dyDescent="0.25">
      <c r="A8071" t="s">
        <v>14065</v>
      </c>
      <c r="B8071">
        <v>7</v>
      </c>
      <c r="D8071" t="s">
        <v>2324</v>
      </c>
      <c r="E8071">
        <v>14</v>
      </c>
      <c r="G8071" t="s">
        <v>1430</v>
      </c>
      <c r="H8071">
        <v>7</v>
      </c>
    </row>
    <row r="8072" spans="1:8" x14ac:dyDescent="0.25">
      <c r="A8072" t="s">
        <v>14067</v>
      </c>
      <c r="B8072">
        <v>7</v>
      </c>
      <c r="D8072" t="s">
        <v>2326</v>
      </c>
      <c r="E8072">
        <v>14</v>
      </c>
      <c r="G8072" t="s">
        <v>1440</v>
      </c>
      <c r="H8072">
        <v>7</v>
      </c>
    </row>
    <row r="8073" spans="1:8" x14ac:dyDescent="0.25">
      <c r="A8073" t="s">
        <v>14095</v>
      </c>
      <c r="B8073">
        <v>7</v>
      </c>
      <c r="D8073" t="s">
        <v>2392</v>
      </c>
      <c r="E8073">
        <v>14</v>
      </c>
      <c r="G8073" t="s">
        <v>1451</v>
      </c>
      <c r="H8073">
        <v>7</v>
      </c>
    </row>
    <row r="8074" spans="1:8" x14ac:dyDescent="0.25">
      <c r="A8074" t="s">
        <v>14246</v>
      </c>
      <c r="B8074">
        <v>7</v>
      </c>
      <c r="D8074" t="s">
        <v>2447</v>
      </c>
      <c r="E8074">
        <v>14</v>
      </c>
      <c r="G8074" t="s">
        <v>1484</v>
      </c>
      <c r="H8074">
        <v>7</v>
      </c>
    </row>
    <row r="8075" spans="1:8" x14ac:dyDescent="0.25">
      <c r="A8075" t="s">
        <v>14276</v>
      </c>
      <c r="B8075">
        <v>7</v>
      </c>
      <c r="D8075" t="s">
        <v>2493</v>
      </c>
      <c r="E8075">
        <v>14</v>
      </c>
      <c r="G8075" t="s">
        <v>1492</v>
      </c>
      <c r="H8075">
        <v>7</v>
      </c>
    </row>
    <row r="8076" spans="1:8" x14ac:dyDescent="0.25">
      <c r="A8076" t="s">
        <v>14421</v>
      </c>
      <c r="B8076">
        <v>7</v>
      </c>
      <c r="D8076" t="s">
        <v>2534</v>
      </c>
      <c r="E8076">
        <v>14</v>
      </c>
      <c r="G8076" t="s">
        <v>1513</v>
      </c>
      <c r="H8076">
        <v>7</v>
      </c>
    </row>
    <row r="8077" spans="1:8" x14ac:dyDescent="0.25">
      <c r="A8077" t="s">
        <v>14429</v>
      </c>
      <c r="B8077">
        <v>7</v>
      </c>
      <c r="D8077" t="s">
        <v>2663</v>
      </c>
      <c r="E8077">
        <v>14</v>
      </c>
      <c r="G8077" t="s">
        <v>1604</v>
      </c>
      <c r="H8077">
        <v>7</v>
      </c>
    </row>
    <row r="8078" spans="1:8" x14ac:dyDescent="0.25">
      <c r="A8078" t="s">
        <v>14467</v>
      </c>
      <c r="B8078">
        <v>7</v>
      </c>
      <c r="D8078" t="s">
        <v>2665</v>
      </c>
      <c r="E8078">
        <v>14</v>
      </c>
      <c r="G8078" t="s">
        <v>1643</v>
      </c>
      <c r="H8078">
        <v>7</v>
      </c>
    </row>
    <row r="8079" spans="1:8" x14ac:dyDescent="0.25">
      <c r="A8079" t="s">
        <v>14506</v>
      </c>
      <c r="B8079">
        <v>7</v>
      </c>
      <c r="D8079" t="s">
        <v>2682</v>
      </c>
      <c r="E8079">
        <v>14</v>
      </c>
      <c r="G8079" t="s">
        <v>1747</v>
      </c>
      <c r="H8079">
        <v>7</v>
      </c>
    </row>
    <row r="8080" spans="1:8" x14ac:dyDescent="0.25">
      <c r="A8080" t="s">
        <v>14527</v>
      </c>
      <c r="B8080">
        <v>7</v>
      </c>
      <c r="D8080" t="s">
        <v>2998</v>
      </c>
      <c r="E8080">
        <v>14</v>
      </c>
      <c r="G8080" t="s">
        <v>1758</v>
      </c>
      <c r="H8080">
        <v>7</v>
      </c>
    </row>
    <row r="8081" spans="1:8" x14ac:dyDescent="0.25">
      <c r="A8081" t="s">
        <v>14549</v>
      </c>
      <c r="B8081">
        <v>7</v>
      </c>
      <c r="D8081" t="s">
        <v>3039</v>
      </c>
      <c r="E8081">
        <v>14</v>
      </c>
      <c r="G8081" t="s">
        <v>1797</v>
      </c>
      <c r="H8081">
        <v>7</v>
      </c>
    </row>
    <row r="8082" spans="1:8" x14ac:dyDescent="0.25">
      <c r="A8082" t="s">
        <v>14552</v>
      </c>
      <c r="B8082">
        <v>7</v>
      </c>
      <c r="D8082" t="s">
        <v>3148</v>
      </c>
      <c r="E8082">
        <v>14</v>
      </c>
      <c r="G8082" t="s">
        <v>1824</v>
      </c>
      <c r="H8082">
        <v>7</v>
      </c>
    </row>
    <row r="8083" spans="1:8" x14ac:dyDescent="0.25">
      <c r="A8083" t="s">
        <v>14553</v>
      </c>
      <c r="B8083">
        <v>7</v>
      </c>
      <c r="D8083" t="s">
        <v>3161</v>
      </c>
      <c r="E8083">
        <v>14</v>
      </c>
      <c r="G8083" t="s">
        <v>1826</v>
      </c>
      <c r="H8083">
        <v>7</v>
      </c>
    </row>
    <row r="8084" spans="1:8" x14ac:dyDescent="0.25">
      <c r="A8084" t="s">
        <v>14571</v>
      </c>
      <c r="B8084">
        <v>7</v>
      </c>
      <c r="D8084" t="s">
        <v>3181</v>
      </c>
      <c r="E8084">
        <v>14</v>
      </c>
      <c r="G8084" t="s">
        <v>1834</v>
      </c>
      <c r="H8084">
        <v>7</v>
      </c>
    </row>
    <row r="8085" spans="1:8" x14ac:dyDescent="0.25">
      <c r="A8085" t="s">
        <v>14723</v>
      </c>
      <c r="B8085">
        <v>7</v>
      </c>
      <c r="D8085" t="s">
        <v>3207</v>
      </c>
      <c r="E8085">
        <v>14</v>
      </c>
      <c r="G8085" t="s">
        <v>1879</v>
      </c>
      <c r="H8085">
        <v>7</v>
      </c>
    </row>
    <row r="8086" spans="1:8" x14ac:dyDescent="0.25">
      <c r="A8086" t="s">
        <v>14871</v>
      </c>
      <c r="B8086">
        <v>7</v>
      </c>
      <c r="D8086" t="s">
        <v>3226</v>
      </c>
      <c r="E8086">
        <v>14</v>
      </c>
      <c r="G8086" t="s">
        <v>1910</v>
      </c>
      <c r="H8086">
        <v>7</v>
      </c>
    </row>
    <row r="8087" spans="1:8" x14ac:dyDescent="0.25">
      <c r="A8087" t="s">
        <v>14882</v>
      </c>
      <c r="B8087">
        <v>7</v>
      </c>
      <c r="D8087" t="s">
        <v>3250</v>
      </c>
      <c r="E8087">
        <v>14</v>
      </c>
      <c r="G8087" t="s">
        <v>1964</v>
      </c>
      <c r="H8087">
        <v>7</v>
      </c>
    </row>
    <row r="8088" spans="1:8" x14ac:dyDescent="0.25">
      <c r="A8088" t="s">
        <v>15018</v>
      </c>
      <c r="B8088">
        <v>7</v>
      </c>
      <c r="D8088" t="s">
        <v>3328</v>
      </c>
      <c r="E8088">
        <v>14</v>
      </c>
      <c r="G8088" t="s">
        <v>1970</v>
      </c>
      <c r="H8088">
        <v>7</v>
      </c>
    </row>
    <row r="8089" spans="1:8" x14ac:dyDescent="0.25">
      <c r="A8089" t="s">
        <v>15023</v>
      </c>
      <c r="B8089">
        <v>7</v>
      </c>
      <c r="D8089" t="s">
        <v>3336</v>
      </c>
      <c r="E8089">
        <v>14</v>
      </c>
      <c r="G8089" t="s">
        <v>2054</v>
      </c>
      <c r="H8089">
        <v>7</v>
      </c>
    </row>
    <row r="8090" spans="1:8" x14ac:dyDescent="0.25">
      <c r="A8090" t="s">
        <v>15179</v>
      </c>
      <c r="B8090">
        <v>7</v>
      </c>
      <c r="D8090" t="s">
        <v>3417</v>
      </c>
      <c r="E8090">
        <v>14</v>
      </c>
      <c r="G8090" t="s">
        <v>2083</v>
      </c>
      <c r="H8090">
        <v>7</v>
      </c>
    </row>
    <row r="8091" spans="1:8" x14ac:dyDescent="0.25">
      <c r="A8091" t="s">
        <v>15190</v>
      </c>
      <c r="B8091">
        <v>7</v>
      </c>
      <c r="D8091" t="s">
        <v>3425</v>
      </c>
      <c r="E8091">
        <v>14</v>
      </c>
      <c r="G8091" t="s">
        <v>2151</v>
      </c>
      <c r="H8091">
        <v>7</v>
      </c>
    </row>
    <row r="8092" spans="1:8" x14ac:dyDescent="0.25">
      <c r="A8092" t="s">
        <v>15199</v>
      </c>
      <c r="B8092">
        <v>7</v>
      </c>
      <c r="D8092" t="s">
        <v>3534</v>
      </c>
      <c r="E8092">
        <v>14</v>
      </c>
      <c r="G8092" t="s">
        <v>2182</v>
      </c>
      <c r="H8092">
        <v>7</v>
      </c>
    </row>
    <row r="8093" spans="1:8" x14ac:dyDescent="0.25">
      <c r="A8093" t="s">
        <v>15228</v>
      </c>
      <c r="B8093">
        <v>7</v>
      </c>
      <c r="D8093" t="s">
        <v>3563</v>
      </c>
      <c r="E8093">
        <v>14</v>
      </c>
      <c r="G8093" t="s">
        <v>2324</v>
      </c>
      <c r="H8093">
        <v>7</v>
      </c>
    </row>
    <row r="8094" spans="1:8" x14ac:dyDescent="0.25">
      <c r="A8094" t="s">
        <v>15243</v>
      </c>
      <c r="B8094">
        <v>7</v>
      </c>
      <c r="D8094" t="s">
        <v>3677</v>
      </c>
      <c r="E8094">
        <v>14</v>
      </c>
      <c r="G8094" t="s">
        <v>2326</v>
      </c>
      <c r="H8094">
        <v>7</v>
      </c>
    </row>
    <row r="8095" spans="1:8" x14ac:dyDescent="0.25">
      <c r="A8095" t="s">
        <v>15397</v>
      </c>
      <c r="B8095">
        <v>7</v>
      </c>
      <c r="D8095" t="s">
        <v>3680</v>
      </c>
      <c r="E8095">
        <v>14</v>
      </c>
      <c r="G8095" t="s">
        <v>2392</v>
      </c>
      <c r="H8095">
        <v>7</v>
      </c>
    </row>
    <row r="8096" spans="1:8" x14ac:dyDescent="0.25">
      <c r="A8096" t="s">
        <v>15586</v>
      </c>
      <c r="B8096">
        <v>7</v>
      </c>
      <c r="D8096" t="s">
        <v>3706</v>
      </c>
      <c r="E8096">
        <v>14</v>
      </c>
      <c r="G8096" t="s">
        <v>2447</v>
      </c>
      <c r="H8096">
        <v>7</v>
      </c>
    </row>
    <row r="8097" spans="1:8" x14ac:dyDescent="0.25">
      <c r="A8097" t="s">
        <v>15646</v>
      </c>
      <c r="B8097">
        <v>7</v>
      </c>
      <c r="D8097" t="s">
        <v>3764</v>
      </c>
      <c r="E8097">
        <v>14</v>
      </c>
      <c r="G8097" t="s">
        <v>2493</v>
      </c>
      <c r="H8097">
        <v>7</v>
      </c>
    </row>
    <row r="8098" spans="1:8" x14ac:dyDescent="0.25">
      <c r="A8098" t="s">
        <v>15666</v>
      </c>
      <c r="B8098">
        <v>7</v>
      </c>
      <c r="D8098" t="s">
        <v>3804</v>
      </c>
      <c r="E8098">
        <v>14</v>
      </c>
      <c r="G8098" t="s">
        <v>2534</v>
      </c>
      <c r="H8098">
        <v>7</v>
      </c>
    </row>
    <row r="8099" spans="1:8" x14ac:dyDescent="0.25">
      <c r="A8099" t="s">
        <v>15786</v>
      </c>
      <c r="B8099">
        <v>7</v>
      </c>
      <c r="D8099" t="s">
        <v>3837</v>
      </c>
      <c r="E8099">
        <v>14</v>
      </c>
      <c r="G8099" t="s">
        <v>2663</v>
      </c>
      <c r="H8099">
        <v>7</v>
      </c>
    </row>
    <row r="8100" spans="1:8" x14ac:dyDescent="0.25">
      <c r="A8100" t="s">
        <v>15870</v>
      </c>
      <c r="B8100">
        <v>7</v>
      </c>
      <c r="D8100" t="s">
        <v>3958</v>
      </c>
      <c r="E8100">
        <v>14</v>
      </c>
      <c r="G8100" t="s">
        <v>2665</v>
      </c>
      <c r="H8100">
        <v>7</v>
      </c>
    </row>
    <row r="8101" spans="1:8" x14ac:dyDescent="0.25">
      <c r="A8101" t="s">
        <v>15879</v>
      </c>
      <c r="B8101">
        <v>7</v>
      </c>
      <c r="D8101" t="s">
        <v>4000</v>
      </c>
      <c r="E8101">
        <v>14</v>
      </c>
      <c r="G8101" t="s">
        <v>2682</v>
      </c>
      <c r="H8101">
        <v>7</v>
      </c>
    </row>
    <row r="8102" spans="1:8" x14ac:dyDescent="0.25">
      <c r="A8102" t="s">
        <v>15880</v>
      </c>
      <c r="B8102">
        <v>7</v>
      </c>
      <c r="D8102" t="s">
        <v>4007</v>
      </c>
      <c r="E8102">
        <v>14</v>
      </c>
      <c r="G8102" t="s">
        <v>2848</v>
      </c>
      <c r="H8102">
        <v>7</v>
      </c>
    </row>
    <row r="8103" spans="1:8" x14ac:dyDescent="0.25">
      <c r="A8103" t="s">
        <v>15889</v>
      </c>
      <c r="B8103">
        <v>7</v>
      </c>
      <c r="D8103" t="s">
        <v>4010</v>
      </c>
      <c r="E8103">
        <v>14</v>
      </c>
      <c r="G8103" t="s">
        <v>2998</v>
      </c>
      <c r="H8103">
        <v>7</v>
      </c>
    </row>
    <row r="8104" spans="1:8" x14ac:dyDescent="0.25">
      <c r="A8104" t="s">
        <v>15933</v>
      </c>
      <c r="B8104">
        <v>7</v>
      </c>
      <c r="D8104" t="s">
        <v>4105</v>
      </c>
      <c r="E8104">
        <v>14</v>
      </c>
      <c r="G8104" t="s">
        <v>3029</v>
      </c>
      <c r="H8104">
        <v>7</v>
      </c>
    </row>
    <row r="8105" spans="1:8" x14ac:dyDescent="0.25">
      <c r="A8105" t="s">
        <v>15955</v>
      </c>
      <c r="B8105">
        <v>7</v>
      </c>
      <c r="D8105" t="s">
        <v>4224</v>
      </c>
      <c r="E8105">
        <v>14</v>
      </c>
      <c r="G8105" t="s">
        <v>3039</v>
      </c>
      <c r="H8105">
        <v>7</v>
      </c>
    </row>
    <row r="8106" spans="1:8" x14ac:dyDescent="0.25">
      <c r="A8106" t="s">
        <v>16001</v>
      </c>
      <c r="B8106">
        <v>7</v>
      </c>
      <c r="D8106" t="s">
        <v>4229</v>
      </c>
      <c r="E8106">
        <v>14</v>
      </c>
      <c r="G8106" t="s">
        <v>3148</v>
      </c>
      <c r="H8106">
        <v>7</v>
      </c>
    </row>
    <row r="8107" spans="1:8" x14ac:dyDescent="0.25">
      <c r="A8107" t="s">
        <v>16015</v>
      </c>
      <c r="B8107">
        <v>7</v>
      </c>
      <c r="D8107" t="s">
        <v>4372</v>
      </c>
      <c r="E8107">
        <v>14</v>
      </c>
      <c r="G8107" t="s">
        <v>3161</v>
      </c>
      <c r="H8107">
        <v>7</v>
      </c>
    </row>
    <row r="8108" spans="1:8" x14ac:dyDescent="0.25">
      <c r="A8108" t="s">
        <v>16022</v>
      </c>
      <c r="B8108">
        <v>7</v>
      </c>
      <c r="D8108" t="s">
        <v>4473</v>
      </c>
      <c r="E8108">
        <v>14</v>
      </c>
      <c r="G8108" t="s">
        <v>3181</v>
      </c>
      <c r="H8108">
        <v>7</v>
      </c>
    </row>
    <row r="8109" spans="1:8" x14ac:dyDescent="0.25">
      <c r="A8109" t="s">
        <v>16089</v>
      </c>
      <c r="B8109">
        <v>7</v>
      </c>
      <c r="D8109" t="s">
        <v>4477</v>
      </c>
      <c r="E8109">
        <v>14</v>
      </c>
      <c r="G8109" t="s">
        <v>3207</v>
      </c>
      <c r="H8109">
        <v>7</v>
      </c>
    </row>
    <row r="8110" spans="1:8" x14ac:dyDescent="0.25">
      <c r="A8110" t="s">
        <v>16106</v>
      </c>
      <c r="B8110">
        <v>7</v>
      </c>
      <c r="D8110" t="s">
        <v>4483</v>
      </c>
      <c r="E8110">
        <v>14</v>
      </c>
      <c r="G8110" t="s">
        <v>3226</v>
      </c>
      <c r="H8110">
        <v>7</v>
      </c>
    </row>
    <row r="8111" spans="1:8" x14ac:dyDescent="0.25">
      <c r="A8111" t="s">
        <v>16161</v>
      </c>
      <c r="B8111">
        <v>7</v>
      </c>
      <c r="D8111" t="s">
        <v>4541</v>
      </c>
      <c r="E8111">
        <v>14</v>
      </c>
      <c r="G8111" t="s">
        <v>3250</v>
      </c>
      <c r="H8111">
        <v>7</v>
      </c>
    </row>
    <row r="8112" spans="1:8" x14ac:dyDescent="0.25">
      <c r="A8112" t="s">
        <v>16350</v>
      </c>
      <c r="B8112">
        <v>7</v>
      </c>
      <c r="D8112" t="s">
        <v>4549</v>
      </c>
      <c r="E8112">
        <v>14</v>
      </c>
      <c r="G8112" t="s">
        <v>3328</v>
      </c>
      <c r="H8112">
        <v>7</v>
      </c>
    </row>
    <row r="8113" spans="1:8" x14ac:dyDescent="0.25">
      <c r="A8113" t="s">
        <v>16397</v>
      </c>
      <c r="B8113">
        <v>7</v>
      </c>
      <c r="D8113" t="s">
        <v>4579</v>
      </c>
      <c r="E8113">
        <v>14</v>
      </c>
      <c r="G8113" t="s">
        <v>3336</v>
      </c>
      <c r="H8113">
        <v>7</v>
      </c>
    </row>
    <row r="8114" spans="1:8" x14ac:dyDescent="0.25">
      <c r="A8114" t="s">
        <v>16404</v>
      </c>
      <c r="B8114">
        <v>7</v>
      </c>
      <c r="D8114" t="s">
        <v>4626</v>
      </c>
      <c r="E8114">
        <v>14</v>
      </c>
      <c r="G8114" t="s">
        <v>3417</v>
      </c>
      <c r="H8114">
        <v>7</v>
      </c>
    </row>
    <row r="8115" spans="1:8" x14ac:dyDescent="0.25">
      <c r="A8115" t="s">
        <v>16462</v>
      </c>
      <c r="B8115">
        <v>7</v>
      </c>
      <c r="D8115" t="s">
        <v>4707</v>
      </c>
      <c r="E8115">
        <v>14</v>
      </c>
      <c r="G8115" t="s">
        <v>3425</v>
      </c>
      <c r="H8115">
        <v>7</v>
      </c>
    </row>
    <row r="8116" spans="1:8" x14ac:dyDescent="0.25">
      <c r="A8116" t="s">
        <v>16488</v>
      </c>
      <c r="B8116">
        <v>7</v>
      </c>
      <c r="D8116" t="s">
        <v>4708</v>
      </c>
      <c r="E8116">
        <v>14</v>
      </c>
      <c r="G8116" t="s">
        <v>3534</v>
      </c>
      <c r="H8116">
        <v>7</v>
      </c>
    </row>
    <row r="8117" spans="1:8" x14ac:dyDescent="0.25">
      <c r="A8117" t="s">
        <v>16575</v>
      </c>
      <c r="B8117">
        <v>7</v>
      </c>
      <c r="D8117" t="s">
        <v>4754</v>
      </c>
      <c r="E8117">
        <v>14</v>
      </c>
      <c r="G8117" t="s">
        <v>3563</v>
      </c>
      <c r="H8117">
        <v>7</v>
      </c>
    </row>
    <row r="8118" spans="1:8" x14ac:dyDescent="0.25">
      <c r="A8118" t="s">
        <v>16684</v>
      </c>
      <c r="B8118">
        <v>7</v>
      </c>
      <c r="D8118" t="s">
        <v>4756</v>
      </c>
      <c r="E8118">
        <v>14</v>
      </c>
      <c r="G8118" t="s">
        <v>3677</v>
      </c>
      <c r="H8118">
        <v>7</v>
      </c>
    </row>
    <row r="8119" spans="1:8" x14ac:dyDescent="0.25">
      <c r="A8119" t="s">
        <v>16739</v>
      </c>
      <c r="B8119">
        <v>7</v>
      </c>
      <c r="D8119" t="s">
        <v>4760</v>
      </c>
      <c r="E8119">
        <v>14</v>
      </c>
      <c r="G8119" t="s">
        <v>3680</v>
      </c>
      <c r="H8119">
        <v>7</v>
      </c>
    </row>
    <row r="8120" spans="1:8" x14ac:dyDescent="0.25">
      <c r="A8120" t="s">
        <v>16763</v>
      </c>
      <c r="B8120">
        <v>7</v>
      </c>
      <c r="D8120" t="s">
        <v>4835</v>
      </c>
      <c r="E8120">
        <v>14</v>
      </c>
      <c r="G8120" t="s">
        <v>3706</v>
      </c>
      <c r="H8120">
        <v>7</v>
      </c>
    </row>
    <row r="8121" spans="1:8" x14ac:dyDescent="0.25">
      <c r="A8121" t="s">
        <v>16959</v>
      </c>
      <c r="B8121">
        <v>7</v>
      </c>
      <c r="D8121" t="s">
        <v>4884</v>
      </c>
      <c r="E8121">
        <v>14</v>
      </c>
      <c r="G8121" t="s">
        <v>3764</v>
      </c>
      <c r="H8121">
        <v>7</v>
      </c>
    </row>
    <row r="8122" spans="1:8" x14ac:dyDescent="0.25">
      <c r="A8122" t="s">
        <v>16960</v>
      </c>
      <c r="B8122">
        <v>7</v>
      </c>
      <c r="D8122" t="s">
        <v>4890</v>
      </c>
      <c r="E8122">
        <v>14</v>
      </c>
      <c r="G8122" t="s">
        <v>3776</v>
      </c>
      <c r="H8122">
        <v>7</v>
      </c>
    </row>
    <row r="8123" spans="1:8" x14ac:dyDescent="0.25">
      <c r="A8123" t="s">
        <v>16973</v>
      </c>
      <c r="B8123">
        <v>7</v>
      </c>
      <c r="D8123" t="s">
        <v>4907</v>
      </c>
      <c r="E8123">
        <v>14</v>
      </c>
      <c r="G8123" t="s">
        <v>3801</v>
      </c>
      <c r="H8123">
        <v>7</v>
      </c>
    </row>
    <row r="8124" spans="1:8" x14ac:dyDescent="0.25">
      <c r="A8124" t="s">
        <v>17027</v>
      </c>
      <c r="B8124">
        <v>7</v>
      </c>
      <c r="D8124" t="s">
        <v>5018</v>
      </c>
      <c r="E8124">
        <v>14</v>
      </c>
      <c r="G8124" t="s">
        <v>3804</v>
      </c>
      <c r="H8124">
        <v>7</v>
      </c>
    </row>
    <row r="8125" spans="1:8" x14ac:dyDescent="0.25">
      <c r="A8125" t="s">
        <v>17028</v>
      </c>
      <c r="B8125">
        <v>7</v>
      </c>
      <c r="D8125" t="s">
        <v>5101</v>
      </c>
      <c r="E8125">
        <v>14</v>
      </c>
      <c r="G8125" t="s">
        <v>3837</v>
      </c>
      <c r="H8125">
        <v>7</v>
      </c>
    </row>
    <row r="8126" spans="1:8" x14ac:dyDescent="0.25">
      <c r="A8126" t="s">
        <v>17031</v>
      </c>
      <c r="B8126">
        <v>7</v>
      </c>
      <c r="D8126" t="s">
        <v>5186</v>
      </c>
      <c r="E8126">
        <v>14</v>
      </c>
      <c r="G8126" t="s">
        <v>3958</v>
      </c>
      <c r="H8126">
        <v>7</v>
      </c>
    </row>
    <row r="8127" spans="1:8" x14ac:dyDescent="0.25">
      <c r="A8127" t="s">
        <v>17110</v>
      </c>
      <c r="B8127">
        <v>7</v>
      </c>
      <c r="D8127" t="s">
        <v>5201</v>
      </c>
      <c r="E8127">
        <v>14</v>
      </c>
      <c r="G8127" t="s">
        <v>4000</v>
      </c>
      <c r="H8127">
        <v>7</v>
      </c>
    </row>
    <row r="8128" spans="1:8" x14ac:dyDescent="0.25">
      <c r="A8128" t="s">
        <v>17133</v>
      </c>
      <c r="B8128">
        <v>7</v>
      </c>
      <c r="D8128" t="s">
        <v>5368</v>
      </c>
      <c r="E8128">
        <v>14</v>
      </c>
      <c r="G8128" t="s">
        <v>4007</v>
      </c>
      <c r="H8128">
        <v>7</v>
      </c>
    </row>
    <row r="8129" spans="1:8" x14ac:dyDescent="0.25">
      <c r="A8129" t="s">
        <v>17161</v>
      </c>
      <c r="B8129">
        <v>7</v>
      </c>
      <c r="D8129" t="s">
        <v>5558</v>
      </c>
      <c r="E8129">
        <v>14</v>
      </c>
      <c r="G8129" t="s">
        <v>4010</v>
      </c>
      <c r="H8129">
        <v>7</v>
      </c>
    </row>
    <row r="8130" spans="1:8" x14ac:dyDescent="0.25">
      <c r="A8130" t="s">
        <v>17228</v>
      </c>
      <c r="B8130">
        <v>7</v>
      </c>
      <c r="D8130" t="s">
        <v>5564</v>
      </c>
      <c r="E8130">
        <v>14</v>
      </c>
      <c r="G8130" t="s">
        <v>4018</v>
      </c>
      <c r="H8130">
        <v>7</v>
      </c>
    </row>
    <row r="8131" spans="1:8" x14ac:dyDescent="0.25">
      <c r="A8131" t="s">
        <v>17336</v>
      </c>
      <c r="B8131">
        <v>7</v>
      </c>
      <c r="D8131" t="s">
        <v>5654</v>
      </c>
      <c r="E8131">
        <v>14</v>
      </c>
      <c r="G8131" t="s">
        <v>4056</v>
      </c>
      <c r="H8131">
        <v>7</v>
      </c>
    </row>
    <row r="8132" spans="1:8" x14ac:dyDescent="0.25">
      <c r="A8132" t="s">
        <v>17342</v>
      </c>
      <c r="B8132">
        <v>7</v>
      </c>
      <c r="D8132" t="s">
        <v>5665</v>
      </c>
      <c r="E8132">
        <v>14</v>
      </c>
      <c r="G8132" t="s">
        <v>4105</v>
      </c>
      <c r="H8132">
        <v>7</v>
      </c>
    </row>
    <row r="8133" spans="1:8" x14ac:dyDescent="0.25">
      <c r="A8133" t="s">
        <v>17347</v>
      </c>
      <c r="B8133">
        <v>7</v>
      </c>
      <c r="D8133" t="s">
        <v>5693</v>
      </c>
      <c r="E8133">
        <v>14</v>
      </c>
      <c r="G8133" t="s">
        <v>4224</v>
      </c>
      <c r="H8133">
        <v>7</v>
      </c>
    </row>
    <row r="8134" spans="1:8" x14ac:dyDescent="0.25">
      <c r="A8134" t="s">
        <v>17362</v>
      </c>
      <c r="B8134">
        <v>7</v>
      </c>
      <c r="D8134" t="s">
        <v>5705</v>
      </c>
      <c r="E8134">
        <v>14</v>
      </c>
      <c r="G8134" t="s">
        <v>4229</v>
      </c>
      <c r="H8134">
        <v>7</v>
      </c>
    </row>
    <row r="8135" spans="1:8" x14ac:dyDescent="0.25">
      <c r="A8135" t="s">
        <v>17383</v>
      </c>
      <c r="B8135">
        <v>7</v>
      </c>
      <c r="D8135" t="s">
        <v>5731</v>
      </c>
      <c r="E8135">
        <v>14</v>
      </c>
      <c r="G8135" t="s">
        <v>4328</v>
      </c>
      <c r="H8135">
        <v>7</v>
      </c>
    </row>
    <row r="8136" spans="1:8" x14ac:dyDescent="0.25">
      <c r="A8136" t="s">
        <v>17398</v>
      </c>
      <c r="B8136">
        <v>7</v>
      </c>
      <c r="D8136" t="s">
        <v>5802</v>
      </c>
      <c r="E8136">
        <v>14</v>
      </c>
      <c r="G8136" t="s">
        <v>4365</v>
      </c>
      <c r="H8136">
        <v>7</v>
      </c>
    </row>
    <row r="8137" spans="1:8" x14ac:dyDescent="0.25">
      <c r="A8137" t="s">
        <v>17446</v>
      </c>
      <c r="B8137">
        <v>7</v>
      </c>
      <c r="D8137" t="s">
        <v>6024</v>
      </c>
      <c r="E8137">
        <v>14</v>
      </c>
      <c r="G8137" t="s">
        <v>4372</v>
      </c>
      <c r="H8137">
        <v>7</v>
      </c>
    </row>
    <row r="8138" spans="1:8" x14ac:dyDescent="0.25">
      <c r="A8138" t="s">
        <v>17477</v>
      </c>
      <c r="B8138">
        <v>7</v>
      </c>
      <c r="D8138" t="s">
        <v>6045</v>
      </c>
      <c r="E8138">
        <v>14</v>
      </c>
      <c r="G8138" t="s">
        <v>4473</v>
      </c>
      <c r="H8138">
        <v>7</v>
      </c>
    </row>
    <row r="8139" spans="1:8" x14ac:dyDescent="0.25">
      <c r="A8139" t="s">
        <v>17490</v>
      </c>
      <c r="B8139">
        <v>7</v>
      </c>
      <c r="D8139" t="s">
        <v>6048</v>
      </c>
      <c r="E8139">
        <v>14</v>
      </c>
      <c r="G8139" t="s">
        <v>4477</v>
      </c>
      <c r="H8139">
        <v>7</v>
      </c>
    </row>
    <row r="8140" spans="1:8" x14ac:dyDescent="0.25">
      <c r="A8140" t="s">
        <v>17503</v>
      </c>
      <c r="B8140">
        <v>7</v>
      </c>
      <c r="D8140" t="s">
        <v>6067</v>
      </c>
      <c r="E8140">
        <v>14</v>
      </c>
      <c r="G8140" t="s">
        <v>4483</v>
      </c>
      <c r="H8140">
        <v>7</v>
      </c>
    </row>
    <row r="8141" spans="1:8" x14ac:dyDescent="0.25">
      <c r="A8141" t="s">
        <v>17542</v>
      </c>
      <c r="B8141">
        <v>7</v>
      </c>
      <c r="D8141" t="s">
        <v>6069</v>
      </c>
      <c r="E8141">
        <v>14</v>
      </c>
      <c r="G8141" t="s">
        <v>4513</v>
      </c>
      <c r="H8141">
        <v>7</v>
      </c>
    </row>
    <row r="8142" spans="1:8" x14ac:dyDescent="0.25">
      <c r="A8142" t="s">
        <v>17562</v>
      </c>
      <c r="B8142">
        <v>7</v>
      </c>
      <c r="D8142" t="s">
        <v>6133</v>
      </c>
      <c r="E8142">
        <v>14</v>
      </c>
      <c r="G8142" t="s">
        <v>4541</v>
      </c>
      <c r="H8142">
        <v>7</v>
      </c>
    </row>
    <row r="8143" spans="1:8" x14ac:dyDescent="0.25">
      <c r="A8143" t="s">
        <v>17586</v>
      </c>
      <c r="B8143">
        <v>7</v>
      </c>
      <c r="D8143" t="s">
        <v>6151</v>
      </c>
      <c r="E8143">
        <v>14</v>
      </c>
      <c r="G8143" t="s">
        <v>4549</v>
      </c>
      <c r="H8143">
        <v>7</v>
      </c>
    </row>
    <row r="8144" spans="1:8" x14ac:dyDescent="0.25">
      <c r="A8144" t="s">
        <v>17722</v>
      </c>
      <c r="B8144">
        <v>7</v>
      </c>
      <c r="D8144" t="s">
        <v>6200</v>
      </c>
      <c r="E8144">
        <v>14</v>
      </c>
      <c r="G8144" t="s">
        <v>4579</v>
      </c>
      <c r="H8144">
        <v>7</v>
      </c>
    </row>
    <row r="8145" spans="1:8" x14ac:dyDescent="0.25">
      <c r="A8145" t="s">
        <v>17742</v>
      </c>
      <c r="B8145">
        <v>7</v>
      </c>
      <c r="D8145" t="s">
        <v>6311</v>
      </c>
      <c r="E8145">
        <v>14</v>
      </c>
      <c r="G8145" t="s">
        <v>4626</v>
      </c>
      <c r="H8145">
        <v>7</v>
      </c>
    </row>
    <row r="8146" spans="1:8" x14ac:dyDescent="0.25">
      <c r="A8146" t="s">
        <v>17747</v>
      </c>
      <c r="B8146">
        <v>7</v>
      </c>
      <c r="D8146" t="s">
        <v>6316</v>
      </c>
      <c r="E8146">
        <v>14</v>
      </c>
      <c r="G8146" t="s">
        <v>4707</v>
      </c>
      <c r="H8146">
        <v>7</v>
      </c>
    </row>
    <row r="8147" spans="1:8" x14ac:dyDescent="0.25">
      <c r="A8147" t="s">
        <v>17750</v>
      </c>
      <c r="B8147">
        <v>7</v>
      </c>
      <c r="D8147" t="s">
        <v>6390</v>
      </c>
      <c r="E8147">
        <v>14</v>
      </c>
      <c r="G8147" t="s">
        <v>4708</v>
      </c>
      <c r="H8147">
        <v>7</v>
      </c>
    </row>
    <row r="8148" spans="1:8" x14ac:dyDescent="0.25">
      <c r="A8148" t="s">
        <v>17758</v>
      </c>
      <c r="B8148">
        <v>7</v>
      </c>
      <c r="D8148" t="s">
        <v>6391</v>
      </c>
      <c r="E8148">
        <v>14</v>
      </c>
      <c r="G8148" t="s">
        <v>4754</v>
      </c>
      <c r="H8148">
        <v>7</v>
      </c>
    </row>
    <row r="8149" spans="1:8" x14ac:dyDescent="0.25">
      <c r="A8149" t="s">
        <v>17791</v>
      </c>
      <c r="B8149">
        <v>7</v>
      </c>
      <c r="D8149" t="s">
        <v>6446</v>
      </c>
      <c r="E8149">
        <v>14</v>
      </c>
      <c r="G8149" t="s">
        <v>4756</v>
      </c>
      <c r="H8149">
        <v>7</v>
      </c>
    </row>
    <row r="8150" spans="1:8" x14ac:dyDescent="0.25">
      <c r="A8150" t="s">
        <v>17841</v>
      </c>
      <c r="B8150">
        <v>7</v>
      </c>
      <c r="D8150" t="s">
        <v>6471</v>
      </c>
      <c r="E8150">
        <v>14</v>
      </c>
      <c r="G8150" t="s">
        <v>4760</v>
      </c>
      <c r="H8150">
        <v>7</v>
      </c>
    </row>
    <row r="8151" spans="1:8" x14ac:dyDescent="0.25">
      <c r="A8151" t="s">
        <v>17850</v>
      </c>
      <c r="B8151">
        <v>7</v>
      </c>
      <c r="D8151" t="s">
        <v>6474</v>
      </c>
      <c r="E8151">
        <v>14</v>
      </c>
      <c r="G8151" t="s">
        <v>4835</v>
      </c>
      <c r="H8151">
        <v>7</v>
      </c>
    </row>
    <row r="8152" spans="1:8" x14ac:dyDescent="0.25">
      <c r="A8152" t="s">
        <v>17940</v>
      </c>
      <c r="B8152">
        <v>7</v>
      </c>
      <c r="D8152" t="s">
        <v>6504</v>
      </c>
      <c r="E8152">
        <v>14</v>
      </c>
      <c r="G8152" t="s">
        <v>4884</v>
      </c>
      <c r="H8152">
        <v>7</v>
      </c>
    </row>
    <row r="8153" spans="1:8" x14ac:dyDescent="0.25">
      <c r="A8153" t="s">
        <v>17956</v>
      </c>
      <c r="B8153">
        <v>7</v>
      </c>
      <c r="D8153" t="s">
        <v>6512</v>
      </c>
      <c r="E8153">
        <v>14</v>
      </c>
      <c r="G8153" t="s">
        <v>4890</v>
      </c>
      <c r="H8153">
        <v>7</v>
      </c>
    </row>
    <row r="8154" spans="1:8" x14ac:dyDescent="0.25">
      <c r="A8154" t="s">
        <v>17982</v>
      </c>
      <c r="B8154">
        <v>7</v>
      </c>
      <c r="D8154" t="s">
        <v>6527</v>
      </c>
      <c r="E8154">
        <v>14</v>
      </c>
      <c r="G8154" t="s">
        <v>4907</v>
      </c>
      <c r="H8154">
        <v>7</v>
      </c>
    </row>
    <row r="8155" spans="1:8" x14ac:dyDescent="0.25">
      <c r="A8155" t="s">
        <v>18007</v>
      </c>
      <c r="B8155">
        <v>7</v>
      </c>
      <c r="D8155" t="s">
        <v>6558</v>
      </c>
      <c r="E8155">
        <v>14</v>
      </c>
      <c r="G8155" t="s">
        <v>4975</v>
      </c>
      <c r="H8155">
        <v>7</v>
      </c>
    </row>
    <row r="8156" spans="1:8" x14ac:dyDescent="0.25">
      <c r="A8156" t="s">
        <v>18015</v>
      </c>
      <c r="B8156">
        <v>7</v>
      </c>
      <c r="D8156" t="s">
        <v>6639</v>
      </c>
      <c r="E8156">
        <v>14</v>
      </c>
      <c r="G8156" t="s">
        <v>5018</v>
      </c>
      <c r="H8156">
        <v>7</v>
      </c>
    </row>
    <row r="8157" spans="1:8" x14ac:dyDescent="0.25">
      <c r="A8157" t="s">
        <v>18037</v>
      </c>
      <c r="B8157">
        <v>7</v>
      </c>
      <c r="D8157" t="s">
        <v>6776</v>
      </c>
      <c r="E8157">
        <v>14</v>
      </c>
      <c r="G8157" t="s">
        <v>5101</v>
      </c>
      <c r="H8157">
        <v>7</v>
      </c>
    </row>
    <row r="8158" spans="1:8" x14ac:dyDescent="0.25">
      <c r="A8158" t="s">
        <v>18138</v>
      </c>
      <c r="B8158">
        <v>7</v>
      </c>
      <c r="D8158" t="s">
        <v>6836</v>
      </c>
      <c r="E8158">
        <v>14</v>
      </c>
      <c r="G8158" t="s">
        <v>5186</v>
      </c>
      <c r="H8158">
        <v>7</v>
      </c>
    </row>
    <row r="8159" spans="1:8" x14ac:dyDescent="0.25">
      <c r="A8159" t="s">
        <v>18153</v>
      </c>
      <c r="B8159">
        <v>7</v>
      </c>
      <c r="D8159" t="s">
        <v>6915</v>
      </c>
      <c r="E8159">
        <v>14</v>
      </c>
      <c r="G8159" t="s">
        <v>5201</v>
      </c>
      <c r="H8159">
        <v>7</v>
      </c>
    </row>
    <row r="8160" spans="1:8" x14ac:dyDescent="0.25">
      <c r="A8160" t="s">
        <v>18193</v>
      </c>
      <c r="B8160">
        <v>7</v>
      </c>
      <c r="D8160" t="s">
        <v>6934</v>
      </c>
      <c r="E8160">
        <v>14</v>
      </c>
      <c r="G8160" t="s">
        <v>5345</v>
      </c>
      <c r="H8160">
        <v>7</v>
      </c>
    </row>
    <row r="8161" spans="1:8" x14ac:dyDescent="0.25">
      <c r="A8161" t="s">
        <v>18279</v>
      </c>
      <c r="B8161">
        <v>7</v>
      </c>
      <c r="D8161" t="s">
        <v>7004</v>
      </c>
      <c r="E8161">
        <v>14</v>
      </c>
      <c r="G8161" t="s">
        <v>5368</v>
      </c>
      <c r="H8161">
        <v>7</v>
      </c>
    </row>
    <row r="8162" spans="1:8" x14ac:dyDescent="0.25">
      <c r="A8162" t="s">
        <v>18300</v>
      </c>
      <c r="B8162">
        <v>7</v>
      </c>
      <c r="D8162" t="s">
        <v>7031</v>
      </c>
      <c r="E8162">
        <v>14</v>
      </c>
      <c r="G8162" t="s">
        <v>5558</v>
      </c>
      <c r="H8162">
        <v>7</v>
      </c>
    </row>
    <row r="8163" spans="1:8" x14ac:dyDescent="0.25">
      <c r="A8163" t="s">
        <v>18301</v>
      </c>
      <c r="B8163">
        <v>7</v>
      </c>
      <c r="D8163" t="s">
        <v>7122</v>
      </c>
      <c r="E8163">
        <v>14</v>
      </c>
      <c r="G8163" t="s">
        <v>5564</v>
      </c>
      <c r="H8163">
        <v>7</v>
      </c>
    </row>
    <row r="8164" spans="1:8" x14ac:dyDescent="0.25">
      <c r="A8164" t="s">
        <v>18318</v>
      </c>
      <c r="B8164">
        <v>7</v>
      </c>
      <c r="D8164" t="s">
        <v>7196</v>
      </c>
      <c r="E8164">
        <v>14</v>
      </c>
      <c r="G8164" t="s">
        <v>5654</v>
      </c>
      <c r="H8164">
        <v>7</v>
      </c>
    </row>
    <row r="8165" spans="1:8" x14ac:dyDescent="0.25">
      <c r="A8165" t="s">
        <v>18374</v>
      </c>
      <c r="B8165">
        <v>7</v>
      </c>
      <c r="D8165" t="s">
        <v>7286</v>
      </c>
      <c r="E8165">
        <v>14</v>
      </c>
      <c r="G8165" t="s">
        <v>5665</v>
      </c>
      <c r="H8165">
        <v>7</v>
      </c>
    </row>
    <row r="8166" spans="1:8" x14ac:dyDescent="0.25">
      <c r="A8166" t="s">
        <v>18424</v>
      </c>
      <c r="B8166">
        <v>7</v>
      </c>
      <c r="D8166" t="s">
        <v>7290</v>
      </c>
      <c r="E8166">
        <v>14</v>
      </c>
      <c r="G8166" t="s">
        <v>5687</v>
      </c>
      <c r="H8166">
        <v>7</v>
      </c>
    </row>
    <row r="8167" spans="1:8" x14ac:dyDescent="0.25">
      <c r="A8167" t="s">
        <v>18458</v>
      </c>
      <c r="B8167">
        <v>7</v>
      </c>
      <c r="D8167" t="s">
        <v>7326</v>
      </c>
      <c r="E8167">
        <v>14</v>
      </c>
      <c r="G8167" t="s">
        <v>5693</v>
      </c>
      <c r="H8167">
        <v>7</v>
      </c>
    </row>
    <row r="8168" spans="1:8" x14ac:dyDescent="0.25">
      <c r="A8168" t="s">
        <v>18508</v>
      </c>
      <c r="B8168">
        <v>7</v>
      </c>
      <c r="D8168" t="s">
        <v>7434</v>
      </c>
      <c r="E8168">
        <v>14</v>
      </c>
      <c r="G8168" t="s">
        <v>5705</v>
      </c>
      <c r="H8168">
        <v>7</v>
      </c>
    </row>
    <row r="8169" spans="1:8" x14ac:dyDescent="0.25">
      <c r="A8169" t="s">
        <v>18522</v>
      </c>
      <c r="B8169">
        <v>7</v>
      </c>
      <c r="D8169" t="s">
        <v>7489</v>
      </c>
      <c r="E8169">
        <v>14</v>
      </c>
      <c r="G8169" t="s">
        <v>5731</v>
      </c>
      <c r="H8169">
        <v>7</v>
      </c>
    </row>
    <row r="8170" spans="1:8" x14ac:dyDescent="0.25">
      <c r="A8170" t="s">
        <v>18542</v>
      </c>
      <c r="B8170">
        <v>7</v>
      </c>
      <c r="D8170" t="s">
        <v>7629</v>
      </c>
      <c r="E8170">
        <v>14</v>
      </c>
      <c r="G8170" t="s">
        <v>5771</v>
      </c>
      <c r="H8170">
        <v>7</v>
      </c>
    </row>
    <row r="8171" spans="1:8" x14ac:dyDescent="0.25">
      <c r="A8171" t="s">
        <v>18587</v>
      </c>
      <c r="B8171">
        <v>7</v>
      </c>
      <c r="D8171" t="s">
        <v>7633</v>
      </c>
      <c r="E8171">
        <v>14</v>
      </c>
      <c r="G8171" t="s">
        <v>5937</v>
      </c>
      <c r="H8171">
        <v>7</v>
      </c>
    </row>
    <row r="8172" spans="1:8" x14ac:dyDescent="0.25">
      <c r="A8172" t="s">
        <v>18624</v>
      </c>
      <c r="B8172">
        <v>7</v>
      </c>
      <c r="D8172" t="s">
        <v>7710</v>
      </c>
      <c r="E8172">
        <v>14</v>
      </c>
      <c r="G8172" t="s">
        <v>6024</v>
      </c>
      <c r="H8172">
        <v>7</v>
      </c>
    </row>
    <row r="8173" spans="1:8" x14ac:dyDescent="0.25">
      <c r="A8173" t="s">
        <v>18756</v>
      </c>
      <c r="B8173">
        <v>7</v>
      </c>
      <c r="D8173" t="s">
        <v>7777</v>
      </c>
      <c r="E8173">
        <v>14</v>
      </c>
      <c r="G8173" t="s">
        <v>6045</v>
      </c>
      <c r="H8173">
        <v>7</v>
      </c>
    </row>
    <row r="8174" spans="1:8" x14ac:dyDescent="0.25">
      <c r="A8174" t="s">
        <v>18772</v>
      </c>
      <c r="B8174">
        <v>7</v>
      </c>
      <c r="D8174" t="s">
        <v>7810</v>
      </c>
      <c r="E8174">
        <v>14</v>
      </c>
      <c r="G8174" t="s">
        <v>6067</v>
      </c>
      <c r="H8174">
        <v>7</v>
      </c>
    </row>
    <row r="8175" spans="1:8" x14ac:dyDescent="0.25">
      <c r="A8175" t="s">
        <v>18845</v>
      </c>
      <c r="B8175">
        <v>7</v>
      </c>
      <c r="D8175" t="s">
        <v>7843</v>
      </c>
      <c r="E8175">
        <v>14</v>
      </c>
      <c r="G8175" t="s">
        <v>6069</v>
      </c>
      <c r="H8175">
        <v>7</v>
      </c>
    </row>
    <row r="8176" spans="1:8" x14ac:dyDescent="0.25">
      <c r="A8176" t="s">
        <v>18924</v>
      </c>
      <c r="B8176">
        <v>7</v>
      </c>
      <c r="D8176" t="s">
        <v>7862</v>
      </c>
      <c r="E8176">
        <v>14</v>
      </c>
      <c r="G8176" t="s">
        <v>6133</v>
      </c>
      <c r="H8176">
        <v>7</v>
      </c>
    </row>
    <row r="8177" spans="1:8" x14ac:dyDescent="0.25">
      <c r="A8177" t="s">
        <v>18956</v>
      </c>
      <c r="B8177">
        <v>7</v>
      </c>
      <c r="D8177" t="s">
        <v>7893</v>
      </c>
      <c r="E8177">
        <v>14</v>
      </c>
      <c r="G8177" t="s">
        <v>6151</v>
      </c>
      <c r="H8177">
        <v>7</v>
      </c>
    </row>
    <row r="8178" spans="1:8" x14ac:dyDescent="0.25">
      <c r="A8178" t="s">
        <v>18962</v>
      </c>
      <c r="B8178">
        <v>7</v>
      </c>
      <c r="D8178" t="s">
        <v>7937</v>
      </c>
      <c r="E8178">
        <v>14</v>
      </c>
      <c r="G8178" t="s">
        <v>6200</v>
      </c>
      <c r="H8178">
        <v>7</v>
      </c>
    </row>
    <row r="8179" spans="1:8" x14ac:dyDescent="0.25">
      <c r="A8179" t="s">
        <v>18999</v>
      </c>
      <c r="B8179">
        <v>7</v>
      </c>
      <c r="D8179" t="s">
        <v>8015</v>
      </c>
      <c r="E8179">
        <v>14</v>
      </c>
      <c r="G8179" t="s">
        <v>6215</v>
      </c>
      <c r="H8179">
        <v>7</v>
      </c>
    </row>
    <row r="8180" spans="1:8" x14ac:dyDescent="0.25">
      <c r="A8180" t="s">
        <v>19011</v>
      </c>
      <c r="B8180">
        <v>7</v>
      </c>
      <c r="D8180" t="s">
        <v>8027</v>
      </c>
      <c r="E8180">
        <v>14</v>
      </c>
      <c r="G8180" t="s">
        <v>6311</v>
      </c>
      <c r="H8180">
        <v>7</v>
      </c>
    </row>
    <row r="8181" spans="1:8" x14ac:dyDescent="0.25">
      <c r="A8181" t="s">
        <v>19024</v>
      </c>
      <c r="B8181">
        <v>7</v>
      </c>
      <c r="D8181" t="s">
        <v>8054</v>
      </c>
      <c r="E8181">
        <v>14</v>
      </c>
      <c r="G8181" t="s">
        <v>6316</v>
      </c>
      <c r="H8181">
        <v>7</v>
      </c>
    </row>
    <row r="8182" spans="1:8" x14ac:dyDescent="0.25">
      <c r="A8182" t="s">
        <v>19027</v>
      </c>
      <c r="B8182">
        <v>7</v>
      </c>
      <c r="D8182" t="s">
        <v>8177</v>
      </c>
      <c r="E8182">
        <v>14</v>
      </c>
      <c r="G8182" t="s">
        <v>6390</v>
      </c>
      <c r="H8182">
        <v>7</v>
      </c>
    </row>
    <row r="8183" spans="1:8" x14ac:dyDescent="0.25">
      <c r="A8183" t="s">
        <v>19048</v>
      </c>
      <c r="B8183">
        <v>7</v>
      </c>
      <c r="D8183" t="s">
        <v>8322</v>
      </c>
      <c r="E8183">
        <v>14</v>
      </c>
      <c r="G8183" t="s">
        <v>6391</v>
      </c>
      <c r="H8183">
        <v>7</v>
      </c>
    </row>
    <row r="8184" spans="1:8" x14ac:dyDescent="0.25">
      <c r="A8184" t="s">
        <v>19133</v>
      </c>
      <c r="B8184">
        <v>7</v>
      </c>
      <c r="D8184" t="s">
        <v>8347</v>
      </c>
      <c r="E8184">
        <v>14</v>
      </c>
      <c r="G8184" t="s">
        <v>6446</v>
      </c>
      <c r="H8184">
        <v>7</v>
      </c>
    </row>
    <row r="8185" spans="1:8" x14ac:dyDescent="0.25">
      <c r="A8185" t="s">
        <v>19197</v>
      </c>
      <c r="B8185">
        <v>7</v>
      </c>
      <c r="D8185" t="s">
        <v>8479</v>
      </c>
      <c r="E8185">
        <v>14</v>
      </c>
      <c r="G8185" t="s">
        <v>6471</v>
      </c>
      <c r="H8185">
        <v>7</v>
      </c>
    </row>
    <row r="8186" spans="1:8" x14ac:dyDescent="0.25">
      <c r="A8186" t="s">
        <v>19214</v>
      </c>
      <c r="B8186">
        <v>7</v>
      </c>
      <c r="D8186" t="s">
        <v>8484</v>
      </c>
      <c r="E8186">
        <v>14</v>
      </c>
      <c r="G8186" t="s">
        <v>6474</v>
      </c>
      <c r="H8186">
        <v>7</v>
      </c>
    </row>
    <row r="8187" spans="1:8" x14ac:dyDescent="0.25">
      <c r="A8187" t="s">
        <v>19233</v>
      </c>
      <c r="B8187">
        <v>7</v>
      </c>
      <c r="D8187" t="s">
        <v>8503</v>
      </c>
      <c r="E8187">
        <v>14</v>
      </c>
      <c r="G8187" t="s">
        <v>6504</v>
      </c>
      <c r="H8187">
        <v>7</v>
      </c>
    </row>
    <row r="8188" spans="1:8" x14ac:dyDescent="0.25">
      <c r="A8188" t="s">
        <v>19272</v>
      </c>
      <c r="B8188">
        <v>7</v>
      </c>
      <c r="D8188" t="s">
        <v>8521</v>
      </c>
      <c r="E8188">
        <v>14</v>
      </c>
      <c r="G8188" t="s">
        <v>6512</v>
      </c>
      <c r="H8188">
        <v>7</v>
      </c>
    </row>
    <row r="8189" spans="1:8" x14ac:dyDescent="0.25">
      <c r="A8189" t="s">
        <v>19325</v>
      </c>
      <c r="B8189">
        <v>7</v>
      </c>
      <c r="D8189" t="s">
        <v>8554</v>
      </c>
      <c r="E8189">
        <v>14</v>
      </c>
      <c r="G8189" t="s">
        <v>6527</v>
      </c>
      <c r="H8189">
        <v>7</v>
      </c>
    </row>
    <row r="8190" spans="1:8" x14ac:dyDescent="0.25">
      <c r="A8190" t="s">
        <v>19327</v>
      </c>
      <c r="B8190">
        <v>7</v>
      </c>
      <c r="D8190" t="s">
        <v>8585</v>
      </c>
      <c r="E8190">
        <v>14</v>
      </c>
      <c r="G8190" t="s">
        <v>6546</v>
      </c>
      <c r="H8190">
        <v>7</v>
      </c>
    </row>
    <row r="8191" spans="1:8" x14ac:dyDescent="0.25">
      <c r="A8191" t="s">
        <v>19334</v>
      </c>
      <c r="B8191">
        <v>7</v>
      </c>
      <c r="D8191" t="s">
        <v>8634</v>
      </c>
      <c r="E8191">
        <v>14</v>
      </c>
      <c r="G8191" t="s">
        <v>6558</v>
      </c>
      <c r="H8191">
        <v>7</v>
      </c>
    </row>
    <row r="8192" spans="1:8" x14ac:dyDescent="0.25">
      <c r="A8192" t="s">
        <v>19352</v>
      </c>
      <c r="B8192">
        <v>7</v>
      </c>
      <c r="D8192" t="s">
        <v>8886</v>
      </c>
      <c r="E8192">
        <v>14</v>
      </c>
      <c r="G8192" t="s">
        <v>6639</v>
      </c>
      <c r="H8192">
        <v>7</v>
      </c>
    </row>
    <row r="8193" spans="1:8" x14ac:dyDescent="0.25">
      <c r="A8193" t="s">
        <v>19470</v>
      </c>
      <c r="B8193">
        <v>7</v>
      </c>
      <c r="D8193" t="s">
        <v>8910</v>
      </c>
      <c r="E8193">
        <v>14</v>
      </c>
      <c r="G8193" t="s">
        <v>6657</v>
      </c>
      <c r="H8193">
        <v>7</v>
      </c>
    </row>
    <row r="8194" spans="1:8" x14ac:dyDescent="0.25">
      <c r="A8194" t="s">
        <v>19471</v>
      </c>
      <c r="B8194">
        <v>7</v>
      </c>
      <c r="D8194" t="s">
        <v>9053</v>
      </c>
      <c r="E8194">
        <v>14</v>
      </c>
      <c r="G8194" t="s">
        <v>6692</v>
      </c>
      <c r="H8194">
        <v>7</v>
      </c>
    </row>
    <row r="8195" spans="1:8" x14ac:dyDescent="0.25">
      <c r="A8195" t="s">
        <v>19480</v>
      </c>
      <c r="B8195">
        <v>7</v>
      </c>
      <c r="D8195" t="s">
        <v>9136</v>
      </c>
      <c r="E8195">
        <v>14</v>
      </c>
      <c r="G8195" t="s">
        <v>6776</v>
      </c>
      <c r="H8195">
        <v>7</v>
      </c>
    </row>
    <row r="8196" spans="1:8" x14ac:dyDescent="0.25">
      <c r="A8196" t="s">
        <v>19564</v>
      </c>
      <c r="B8196">
        <v>7</v>
      </c>
      <c r="D8196" t="s">
        <v>9228</v>
      </c>
      <c r="E8196">
        <v>14</v>
      </c>
      <c r="G8196" t="s">
        <v>6836</v>
      </c>
      <c r="H8196">
        <v>7</v>
      </c>
    </row>
    <row r="8197" spans="1:8" x14ac:dyDescent="0.25">
      <c r="A8197" t="s">
        <v>19627</v>
      </c>
      <c r="B8197">
        <v>7</v>
      </c>
      <c r="D8197" t="s">
        <v>9247</v>
      </c>
      <c r="E8197">
        <v>14</v>
      </c>
      <c r="G8197" t="s">
        <v>6844</v>
      </c>
      <c r="H8197">
        <v>7</v>
      </c>
    </row>
    <row r="8198" spans="1:8" x14ac:dyDescent="0.25">
      <c r="A8198" t="s">
        <v>19680</v>
      </c>
      <c r="B8198">
        <v>7</v>
      </c>
      <c r="D8198" t="s">
        <v>9310</v>
      </c>
      <c r="E8198">
        <v>14</v>
      </c>
      <c r="G8198" t="s">
        <v>6868</v>
      </c>
      <c r="H8198">
        <v>7</v>
      </c>
    </row>
    <row r="8199" spans="1:8" x14ac:dyDescent="0.25">
      <c r="A8199" t="s">
        <v>19681</v>
      </c>
      <c r="B8199">
        <v>7</v>
      </c>
      <c r="D8199" t="s">
        <v>9378</v>
      </c>
      <c r="E8199">
        <v>14</v>
      </c>
      <c r="G8199" t="s">
        <v>6899</v>
      </c>
      <c r="H8199">
        <v>7</v>
      </c>
    </row>
    <row r="8200" spans="1:8" x14ac:dyDescent="0.25">
      <c r="A8200" t="s">
        <v>19762</v>
      </c>
      <c r="B8200">
        <v>7</v>
      </c>
      <c r="D8200" t="s">
        <v>9389</v>
      </c>
      <c r="E8200">
        <v>14</v>
      </c>
      <c r="G8200" t="s">
        <v>6915</v>
      </c>
      <c r="H8200">
        <v>7</v>
      </c>
    </row>
    <row r="8201" spans="1:8" x14ac:dyDescent="0.25">
      <c r="A8201" t="s">
        <v>19792</v>
      </c>
      <c r="B8201">
        <v>7</v>
      </c>
      <c r="D8201" t="s">
        <v>9472</v>
      </c>
      <c r="E8201">
        <v>14</v>
      </c>
      <c r="G8201" t="s">
        <v>6934</v>
      </c>
      <c r="H8201">
        <v>7</v>
      </c>
    </row>
    <row r="8202" spans="1:8" x14ac:dyDescent="0.25">
      <c r="A8202" t="s">
        <v>19837</v>
      </c>
      <c r="B8202">
        <v>7</v>
      </c>
      <c r="D8202" t="s">
        <v>9491</v>
      </c>
      <c r="E8202">
        <v>14</v>
      </c>
      <c r="G8202" t="s">
        <v>7004</v>
      </c>
      <c r="H8202">
        <v>7</v>
      </c>
    </row>
    <row r="8203" spans="1:8" x14ac:dyDescent="0.25">
      <c r="A8203" t="s">
        <v>19842</v>
      </c>
      <c r="B8203">
        <v>7</v>
      </c>
      <c r="D8203" t="s">
        <v>9596</v>
      </c>
      <c r="E8203">
        <v>14</v>
      </c>
      <c r="G8203" t="s">
        <v>7031</v>
      </c>
      <c r="H8203">
        <v>7</v>
      </c>
    </row>
    <row r="8204" spans="1:8" x14ac:dyDescent="0.25">
      <c r="A8204" t="s">
        <v>19859</v>
      </c>
      <c r="B8204">
        <v>7</v>
      </c>
      <c r="D8204" t="s">
        <v>9692</v>
      </c>
      <c r="E8204">
        <v>14</v>
      </c>
      <c r="G8204" t="s">
        <v>7084</v>
      </c>
      <c r="H8204">
        <v>7</v>
      </c>
    </row>
    <row r="8205" spans="1:8" x14ac:dyDescent="0.25">
      <c r="A8205" t="s">
        <v>19862</v>
      </c>
      <c r="B8205">
        <v>7</v>
      </c>
      <c r="D8205" t="s">
        <v>9694</v>
      </c>
      <c r="E8205">
        <v>14</v>
      </c>
      <c r="G8205" t="s">
        <v>7116</v>
      </c>
      <c r="H8205">
        <v>7</v>
      </c>
    </row>
    <row r="8206" spans="1:8" x14ac:dyDescent="0.25">
      <c r="A8206" t="s">
        <v>19956</v>
      </c>
      <c r="B8206">
        <v>7</v>
      </c>
      <c r="D8206" t="s">
        <v>9717</v>
      </c>
      <c r="E8206">
        <v>14</v>
      </c>
      <c r="G8206" t="s">
        <v>7122</v>
      </c>
      <c r="H8206">
        <v>7</v>
      </c>
    </row>
    <row r="8207" spans="1:8" x14ac:dyDescent="0.25">
      <c r="A8207" t="s">
        <v>19969</v>
      </c>
      <c r="B8207">
        <v>7</v>
      </c>
      <c r="D8207" t="s">
        <v>9738</v>
      </c>
      <c r="E8207">
        <v>14</v>
      </c>
      <c r="G8207" t="s">
        <v>7196</v>
      </c>
      <c r="H8207">
        <v>7</v>
      </c>
    </row>
    <row r="8208" spans="1:8" x14ac:dyDescent="0.25">
      <c r="A8208" t="s">
        <v>19996</v>
      </c>
      <c r="B8208">
        <v>7</v>
      </c>
      <c r="D8208" t="s">
        <v>9743</v>
      </c>
      <c r="E8208">
        <v>14</v>
      </c>
      <c r="G8208" t="s">
        <v>7286</v>
      </c>
      <c r="H8208">
        <v>7</v>
      </c>
    </row>
    <row r="8209" spans="1:8" x14ac:dyDescent="0.25">
      <c r="A8209" t="s">
        <v>19997</v>
      </c>
      <c r="B8209">
        <v>7</v>
      </c>
      <c r="D8209" t="s">
        <v>9747</v>
      </c>
      <c r="E8209">
        <v>14</v>
      </c>
      <c r="G8209" t="s">
        <v>7290</v>
      </c>
      <c r="H8209">
        <v>7</v>
      </c>
    </row>
    <row r="8210" spans="1:8" x14ac:dyDescent="0.25">
      <c r="A8210" t="s">
        <v>20061</v>
      </c>
      <c r="B8210">
        <v>7</v>
      </c>
      <c r="D8210" t="s">
        <v>9805</v>
      </c>
      <c r="E8210">
        <v>14</v>
      </c>
      <c r="G8210" t="s">
        <v>7326</v>
      </c>
      <c r="H8210">
        <v>7</v>
      </c>
    </row>
    <row r="8211" spans="1:8" x14ac:dyDescent="0.25">
      <c r="A8211" t="s">
        <v>20132</v>
      </c>
      <c r="B8211">
        <v>7</v>
      </c>
      <c r="D8211" t="s">
        <v>9905</v>
      </c>
      <c r="E8211">
        <v>14</v>
      </c>
      <c r="G8211" t="s">
        <v>7434</v>
      </c>
      <c r="H8211">
        <v>7</v>
      </c>
    </row>
    <row r="8212" spans="1:8" x14ac:dyDescent="0.25">
      <c r="A8212" t="s">
        <v>20281</v>
      </c>
      <c r="B8212">
        <v>7</v>
      </c>
      <c r="D8212" t="s">
        <v>9909</v>
      </c>
      <c r="E8212">
        <v>14</v>
      </c>
      <c r="G8212" t="s">
        <v>7489</v>
      </c>
      <c r="H8212">
        <v>7</v>
      </c>
    </row>
    <row r="8213" spans="1:8" x14ac:dyDescent="0.25">
      <c r="A8213" t="s">
        <v>20317</v>
      </c>
      <c r="B8213">
        <v>7</v>
      </c>
      <c r="D8213" t="s">
        <v>9921</v>
      </c>
      <c r="E8213">
        <v>14</v>
      </c>
      <c r="G8213" t="s">
        <v>7519</v>
      </c>
      <c r="H8213">
        <v>7</v>
      </c>
    </row>
    <row r="8214" spans="1:8" x14ac:dyDescent="0.25">
      <c r="A8214" t="s">
        <v>20341</v>
      </c>
      <c r="B8214">
        <v>7</v>
      </c>
      <c r="D8214" t="s">
        <v>9953</v>
      </c>
      <c r="E8214">
        <v>14</v>
      </c>
      <c r="G8214" t="s">
        <v>7629</v>
      </c>
      <c r="H8214">
        <v>7</v>
      </c>
    </row>
    <row r="8215" spans="1:8" x14ac:dyDescent="0.25">
      <c r="A8215" t="s">
        <v>20366</v>
      </c>
      <c r="B8215">
        <v>7</v>
      </c>
      <c r="D8215" t="s">
        <v>9990</v>
      </c>
      <c r="E8215">
        <v>14</v>
      </c>
      <c r="G8215" t="s">
        <v>7633</v>
      </c>
      <c r="H8215">
        <v>7</v>
      </c>
    </row>
    <row r="8216" spans="1:8" x14ac:dyDescent="0.25">
      <c r="A8216" t="s">
        <v>20373</v>
      </c>
      <c r="B8216">
        <v>7</v>
      </c>
      <c r="D8216" t="s">
        <v>10166</v>
      </c>
      <c r="E8216">
        <v>14</v>
      </c>
      <c r="G8216" t="s">
        <v>7710</v>
      </c>
      <c r="H8216">
        <v>7</v>
      </c>
    </row>
    <row r="8217" spans="1:8" x14ac:dyDescent="0.25">
      <c r="A8217" t="s">
        <v>20444</v>
      </c>
      <c r="B8217">
        <v>7</v>
      </c>
      <c r="D8217" t="s">
        <v>10273</v>
      </c>
      <c r="E8217">
        <v>14</v>
      </c>
      <c r="G8217" t="s">
        <v>7777</v>
      </c>
      <c r="H8217">
        <v>7</v>
      </c>
    </row>
    <row r="8218" spans="1:8" x14ac:dyDescent="0.25">
      <c r="A8218" t="s">
        <v>20459</v>
      </c>
      <c r="B8218">
        <v>7</v>
      </c>
      <c r="D8218" t="s">
        <v>10358</v>
      </c>
      <c r="E8218">
        <v>14</v>
      </c>
      <c r="G8218" t="s">
        <v>7810</v>
      </c>
      <c r="H8218">
        <v>7</v>
      </c>
    </row>
    <row r="8219" spans="1:8" x14ac:dyDescent="0.25">
      <c r="A8219" t="s">
        <v>20478</v>
      </c>
      <c r="B8219">
        <v>7</v>
      </c>
      <c r="D8219" t="s">
        <v>10506</v>
      </c>
      <c r="E8219">
        <v>14</v>
      </c>
      <c r="G8219" t="s">
        <v>7843</v>
      </c>
      <c r="H8219">
        <v>7</v>
      </c>
    </row>
    <row r="8220" spans="1:8" x14ac:dyDescent="0.25">
      <c r="A8220" t="s">
        <v>20552</v>
      </c>
      <c r="B8220">
        <v>7</v>
      </c>
      <c r="D8220" t="s">
        <v>10520</v>
      </c>
      <c r="E8220">
        <v>14</v>
      </c>
      <c r="G8220" t="s">
        <v>7862</v>
      </c>
      <c r="H8220">
        <v>7</v>
      </c>
    </row>
    <row r="8221" spans="1:8" x14ac:dyDescent="0.25">
      <c r="A8221" t="s">
        <v>20583</v>
      </c>
      <c r="B8221">
        <v>7</v>
      </c>
      <c r="D8221" t="s">
        <v>10527</v>
      </c>
      <c r="E8221">
        <v>14</v>
      </c>
      <c r="G8221" t="s">
        <v>7893</v>
      </c>
      <c r="H8221">
        <v>7</v>
      </c>
    </row>
    <row r="8222" spans="1:8" x14ac:dyDescent="0.25">
      <c r="A8222" t="s">
        <v>20739</v>
      </c>
      <c r="B8222">
        <v>7</v>
      </c>
      <c r="D8222" t="s">
        <v>10604</v>
      </c>
      <c r="E8222">
        <v>14</v>
      </c>
      <c r="G8222" t="s">
        <v>7937</v>
      </c>
      <c r="H8222">
        <v>7</v>
      </c>
    </row>
    <row r="8223" spans="1:8" x14ac:dyDescent="0.25">
      <c r="A8223" t="s">
        <v>20782</v>
      </c>
      <c r="B8223">
        <v>7</v>
      </c>
      <c r="D8223" t="s">
        <v>10623</v>
      </c>
      <c r="E8223">
        <v>14</v>
      </c>
      <c r="G8223" t="s">
        <v>8015</v>
      </c>
      <c r="H8223">
        <v>7</v>
      </c>
    </row>
    <row r="8224" spans="1:8" x14ac:dyDescent="0.25">
      <c r="A8224" t="s">
        <v>20799</v>
      </c>
      <c r="B8224">
        <v>7</v>
      </c>
      <c r="D8224" t="s">
        <v>10748</v>
      </c>
      <c r="E8224">
        <v>14</v>
      </c>
      <c r="G8224" t="s">
        <v>8027</v>
      </c>
      <c r="H8224">
        <v>7</v>
      </c>
    </row>
    <row r="8225" spans="1:8" x14ac:dyDescent="0.25">
      <c r="A8225" t="s">
        <v>20821</v>
      </c>
      <c r="B8225">
        <v>7</v>
      </c>
      <c r="D8225" t="s">
        <v>10753</v>
      </c>
      <c r="E8225">
        <v>14</v>
      </c>
      <c r="G8225" t="s">
        <v>8054</v>
      </c>
      <c r="H8225">
        <v>7</v>
      </c>
    </row>
    <row r="8226" spans="1:8" x14ac:dyDescent="0.25">
      <c r="A8226" t="s">
        <v>20893</v>
      </c>
      <c r="B8226">
        <v>7</v>
      </c>
      <c r="D8226" t="s">
        <v>10814</v>
      </c>
      <c r="E8226">
        <v>14</v>
      </c>
      <c r="G8226" t="s">
        <v>8177</v>
      </c>
      <c r="H8226">
        <v>7</v>
      </c>
    </row>
    <row r="8227" spans="1:8" x14ac:dyDescent="0.25">
      <c r="A8227" t="s">
        <v>20989</v>
      </c>
      <c r="B8227">
        <v>7</v>
      </c>
      <c r="D8227" t="s">
        <v>10841</v>
      </c>
      <c r="E8227">
        <v>14</v>
      </c>
      <c r="G8227" t="s">
        <v>8180</v>
      </c>
      <c r="H8227">
        <v>7</v>
      </c>
    </row>
    <row r="8228" spans="1:8" x14ac:dyDescent="0.25">
      <c r="A8228" t="s">
        <v>21026</v>
      </c>
      <c r="B8228">
        <v>7</v>
      </c>
      <c r="D8228" t="s">
        <v>10869</v>
      </c>
      <c r="E8228">
        <v>14</v>
      </c>
      <c r="G8228" t="s">
        <v>8322</v>
      </c>
      <c r="H8228">
        <v>7</v>
      </c>
    </row>
    <row r="8229" spans="1:8" x14ac:dyDescent="0.25">
      <c r="A8229" t="s">
        <v>21046</v>
      </c>
      <c r="B8229">
        <v>7</v>
      </c>
      <c r="D8229" t="s">
        <v>10888</v>
      </c>
      <c r="E8229">
        <v>14</v>
      </c>
      <c r="G8229" t="s">
        <v>8347</v>
      </c>
      <c r="H8229">
        <v>7</v>
      </c>
    </row>
    <row r="8230" spans="1:8" x14ac:dyDescent="0.25">
      <c r="A8230" t="s">
        <v>21053</v>
      </c>
      <c r="B8230">
        <v>7</v>
      </c>
      <c r="D8230" t="s">
        <v>10953</v>
      </c>
      <c r="E8230">
        <v>14</v>
      </c>
      <c r="G8230" t="s">
        <v>8402</v>
      </c>
      <c r="H8230">
        <v>7</v>
      </c>
    </row>
    <row r="8231" spans="1:8" x14ac:dyDescent="0.25">
      <c r="A8231" t="s">
        <v>21137</v>
      </c>
      <c r="B8231">
        <v>7</v>
      </c>
      <c r="D8231" t="s">
        <v>10992</v>
      </c>
      <c r="E8231">
        <v>14</v>
      </c>
      <c r="G8231" t="s">
        <v>8479</v>
      </c>
      <c r="H8231">
        <v>7</v>
      </c>
    </row>
    <row r="8232" spans="1:8" x14ac:dyDescent="0.25">
      <c r="A8232" t="s">
        <v>21163</v>
      </c>
      <c r="B8232">
        <v>7</v>
      </c>
      <c r="D8232" t="s">
        <v>11004</v>
      </c>
      <c r="E8232">
        <v>14</v>
      </c>
      <c r="G8232" t="s">
        <v>8484</v>
      </c>
      <c r="H8232">
        <v>7</v>
      </c>
    </row>
    <row r="8233" spans="1:8" x14ac:dyDescent="0.25">
      <c r="A8233" t="s">
        <v>21167</v>
      </c>
      <c r="B8233">
        <v>7</v>
      </c>
      <c r="D8233" t="s">
        <v>11031</v>
      </c>
      <c r="E8233">
        <v>14</v>
      </c>
      <c r="G8233" t="s">
        <v>8503</v>
      </c>
      <c r="H8233">
        <v>7</v>
      </c>
    </row>
    <row r="8234" spans="1:8" x14ac:dyDescent="0.25">
      <c r="A8234" t="s">
        <v>21389</v>
      </c>
      <c r="B8234">
        <v>7</v>
      </c>
      <c r="D8234" t="s">
        <v>11043</v>
      </c>
      <c r="E8234">
        <v>14</v>
      </c>
      <c r="G8234" t="s">
        <v>8521</v>
      </c>
      <c r="H8234">
        <v>7</v>
      </c>
    </row>
    <row r="8235" spans="1:8" x14ac:dyDescent="0.25">
      <c r="A8235" t="s">
        <v>21401</v>
      </c>
      <c r="B8235">
        <v>7</v>
      </c>
      <c r="D8235" t="s">
        <v>11112</v>
      </c>
      <c r="E8235">
        <v>14</v>
      </c>
      <c r="G8235" t="s">
        <v>8554</v>
      </c>
      <c r="H8235">
        <v>7</v>
      </c>
    </row>
    <row r="8236" spans="1:8" x14ac:dyDescent="0.25">
      <c r="A8236" t="s">
        <v>21448</v>
      </c>
      <c r="B8236">
        <v>7</v>
      </c>
      <c r="D8236" t="s">
        <v>11119</v>
      </c>
      <c r="E8236">
        <v>14</v>
      </c>
      <c r="G8236" t="s">
        <v>8585</v>
      </c>
      <c r="H8236">
        <v>7</v>
      </c>
    </row>
    <row r="8237" spans="1:8" x14ac:dyDescent="0.25">
      <c r="A8237" t="s">
        <v>21604</v>
      </c>
      <c r="B8237">
        <v>7</v>
      </c>
      <c r="D8237" t="s">
        <v>11172</v>
      </c>
      <c r="E8237">
        <v>14</v>
      </c>
      <c r="G8237" t="s">
        <v>8634</v>
      </c>
      <c r="H8237">
        <v>7</v>
      </c>
    </row>
    <row r="8238" spans="1:8" x14ac:dyDescent="0.25">
      <c r="A8238" t="s">
        <v>21640</v>
      </c>
      <c r="B8238">
        <v>7</v>
      </c>
      <c r="D8238" t="s">
        <v>11215</v>
      </c>
      <c r="E8238">
        <v>14</v>
      </c>
      <c r="G8238" t="s">
        <v>8771</v>
      </c>
      <c r="H8238">
        <v>7</v>
      </c>
    </row>
    <row r="8239" spans="1:8" x14ac:dyDescent="0.25">
      <c r="A8239" t="s">
        <v>21671</v>
      </c>
      <c r="B8239">
        <v>7</v>
      </c>
      <c r="D8239" t="s">
        <v>11374</v>
      </c>
      <c r="E8239">
        <v>14</v>
      </c>
      <c r="G8239" t="s">
        <v>8886</v>
      </c>
      <c r="H8239">
        <v>7</v>
      </c>
    </row>
    <row r="8240" spans="1:8" x14ac:dyDescent="0.25">
      <c r="A8240" t="s">
        <v>21679</v>
      </c>
      <c r="B8240">
        <v>7</v>
      </c>
      <c r="D8240" t="s">
        <v>11437</v>
      </c>
      <c r="E8240">
        <v>14</v>
      </c>
      <c r="G8240" t="s">
        <v>8910</v>
      </c>
      <c r="H8240">
        <v>7</v>
      </c>
    </row>
    <row r="8241" spans="1:8" x14ac:dyDescent="0.25">
      <c r="A8241" t="s">
        <v>21712</v>
      </c>
      <c r="B8241">
        <v>7</v>
      </c>
      <c r="D8241" t="s">
        <v>11466</v>
      </c>
      <c r="E8241">
        <v>14</v>
      </c>
      <c r="G8241" t="s">
        <v>8966</v>
      </c>
      <c r="H8241">
        <v>7</v>
      </c>
    </row>
    <row r="8242" spans="1:8" x14ac:dyDescent="0.25">
      <c r="A8242" t="s">
        <v>21729</v>
      </c>
      <c r="B8242">
        <v>7</v>
      </c>
      <c r="D8242" t="s">
        <v>11486</v>
      </c>
      <c r="E8242">
        <v>14</v>
      </c>
      <c r="G8242" t="s">
        <v>9053</v>
      </c>
      <c r="H8242">
        <v>7</v>
      </c>
    </row>
    <row r="8243" spans="1:8" x14ac:dyDescent="0.25">
      <c r="A8243" t="s">
        <v>21735</v>
      </c>
      <c r="B8243">
        <v>7</v>
      </c>
      <c r="D8243" t="s">
        <v>11498</v>
      </c>
      <c r="E8243">
        <v>14</v>
      </c>
      <c r="G8243" t="s">
        <v>9136</v>
      </c>
      <c r="H8243">
        <v>7</v>
      </c>
    </row>
    <row r="8244" spans="1:8" x14ac:dyDescent="0.25">
      <c r="A8244" t="s">
        <v>21742</v>
      </c>
      <c r="B8244">
        <v>7</v>
      </c>
      <c r="D8244" t="s">
        <v>11578</v>
      </c>
      <c r="E8244">
        <v>14</v>
      </c>
      <c r="G8244" t="s">
        <v>9228</v>
      </c>
      <c r="H8244">
        <v>7</v>
      </c>
    </row>
    <row r="8245" spans="1:8" x14ac:dyDescent="0.25">
      <c r="A8245" t="s">
        <v>21746</v>
      </c>
      <c r="B8245">
        <v>7</v>
      </c>
      <c r="D8245" t="s">
        <v>11720</v>
      </c>
      <c r="E8245">
        <v>14</v>
      </c>
      <c r="G8245" t="s">
        <v>9247</v>
      </c>
      <c r="H8245">
        <v>7</v>
      </c>
    </row>
    <row r="8246" spans="1:8" x14ac:dyDescent="0.25">
      <c r="A8246" t="s">
        <v>21766</v>
      </c>
      <c r="B8246">
        <v>7</v>
      </c>
      <c r="D8246" t="s">
        <v>11740</v>
      </c>
      <c r="E8246">
        <v>14</v>
      </c>
      <c r="G8246" t="s">
        <v>9310</v>
      </c>
      <c r="H8246">
        <v>7</v>
      </c>
    </row>
    <row r="8247" spans="1:8" x14ac:dyDescent="0.25">
      <c r="A8247" t="s">
        <v>21791</v>
      </c>
      <c r="B8247">
        <v>7</v>
      </c>
      <c r="D8247" t="s">
        <v>11821</v>
      </c>
      <c r="E8247">
        <v>14</v>
      </c>
      <c r="G8247" t="s">
        <v>9378</v>
      </c>
      <c r="H8247">
        <v>7</v>
      </c>
    </row>
    <row r="8248" spans="1:8" x14ac:dyDescent="0.25">
      <c r="A8248" t="s">
        <v>21800</v>
      </c>
      <c r="B8248">
        <v>7</v>
      </c>
      <c r="D8248" t="s">
        <v>11857</v>
      </c>
      <c r="E8248">
        <v>14</v>
      </c>
      <c r="G8248" t="s">
        <v>9389</v>
      </c>
      <c r="H8248">
        <v>7</v>
      </c>
    </row>
    <row r="8249" spans="1:8" x14ac:dyDescent="0.25">
      <c r="A8249" t="s">
        <v>21816</v>
      </c>
      <c r="B8249">
        <v>7</v>
      </c>
      <c r="D8249" t="s">
        <v>11881</v>
      </c>
      <c r="E8249">
        <v>14</v>
      </c>
      <c r="G8249" t="s">
        <v>9472</v>
      </c>
      <c r="H8249">
        <v>7</v>
      </c>
    </row>
    <row r="8250" spans="1:8" x14ac:dyDescent="0.25">
      <c r="A8250" t="s">
        <v>21841</v>
      </c>
      <c r="B8250">
        <v>7</v>
      </c>
      <c r="D8250" t="s">
        <v>11971</v>
      </c>
      <c r="E8250">
        <v>14</v>
      </c>
      <c r="G8250" t="s">
        <v>9491</v>
      </c>
      <c r="H8250">
        <v>7</v>
      </c>
    </row>
    <row r="8251" spans="1:8" x14ac:dyDescent="0.25">
      <c r="A8251" t="s">
        <v>21845</v>
      </c>
      <c r="B8251">
        <v>7</v>
      </c>
      <c r="D8251" t="s">
        <v>12112</v>
      </c>
      <c r="E8251">
        <v>14</v>
      </c>
      <c r="G8251" t="s">
        <v>9596</v>
      </c>
      <c r="H8251">
        <v>7</v>
      </c>
    </row>
    <row r="8252" spans="1:8" x14ac:dyDescent="0.25">
      <c r="A8252" t="s">
        <v>21851</v>
      </c>
      <c r="B8252">
        <v>7</v>
      </c>
      <c r="D8252" t="s">
        <v>12149</v>
      </c>
      <c r="E8252">
        <v>14</v>
      </c>
      <c r="G8252" t="s">
        <v>9653</v>
      </c>
      <c r="H8252">
        <v>7</v>
      </c>
    </row>
    <row r="8253" spans="1:8" x14ac:dyDescent="0.25">
      <c r="A8253" t="s">
        <v>21852</v>
      </c>
      <c r="B8253">
        <v>7</v>
      </c>
      <c r="D8253" t="s">
        <v>12161</v>
      </c>
      <c r="E8253">
        <v>14</v>
      </c>
      <c r="G8253" t="s">
        <v>9691</v>
      </c>
      <c r="H8253">
        <v>7</v>
      </c>
    </row>
    <row r="8254" spans="1:8" x14ac:dyDescent="0.25">
      <c r="A8254" t="s">
        <v>21868</v>
      </c>
      <c r="B8254">
        <v>7</v>
      </c>
      <c r="D8254" t="s">
        <v>12349</v>
      </c>
      <c r="E8254">
        <v>14</v>
      </c>
      <c r="G8254" t="s">
        <v>9692</v>
      </c>
      <c r="H8254">
        <v>7</v>
      </c>
    </row>
    <row r="8255" spans="1:8" x14ac:dyDescent="0.25">
      <c r="A8255" t="s">
        <v>21972</v>
      </c>
      <c r="B8255">
        <v>7</v>
      </c>
      <c r="D8255" t="s">
        <v>12405</v>
      </c>
      <c r="E8255">
        <v>14</v>
      </c>
      <c r="G8255" t="s">
        <v>9694</v>
      </c>
      <c r="H8255">
        <v>7</v>
      </c>
    </row>
    <row r="8256" spans="1:8" x14ac:dyDescent="0.25">
      <c r="A8256" t="s">
        <v>22059</v>
      </c>
      <c r="B8256">
        <v>7</v>
      </c>
      <c r="D8256" t="s">
        <v>12418</v>
      </c>
      <c r="E8256">
        <v>14</v>
      </c>
      <c r="G8256" t="s">
        <v>9717</v>
      </c>
      <c r="H8256">
        <v>7</v>
      </c>
    </row>
    <row r="8257" spans="1:8" x14ac:dyDescent="0.25">
      <c r="A8257" t="s">
        <v>22164</v>
      </c>
      <c r="B8257">
        <v>7</v>
      </c>
      <c r="D8257" t="s">
        <v>12424</v>
      </c>
      <c r="E8257">
        <v>14</v>
      </c>
      <c r="G8257" t="s">
        <v>9738</v>
      </c>
      <c r="H8257">
        <v>7</v>
      </c>
    </row>
    <row r="8258" spans="1:8" x14ac:dyDescent="0.25">
      <c r="A8258" t="s">
        <v>22251</v>
      </c>
      <c r="B8258">
        <v>7</v>
      </c>
      <c r="D8258" t="s">
        <v>12434</v>
      </c>
      <c r="E8258">
        <v>14</v>
      </c>
      <c r="G8258" t="s">
        <v>9743</v>
      </c>
      <c r="H8258">
        <v>7</v>
      </c>
    </row>
    <row r="8259" spans="1:8" x14ac:dyDescent="0.25">
      <c r="A8259" t="s">
        <v>22288</v>
      </c>
      <c r="B8259">
        <v>7</v>
      </c>
      <c r="D8259" t="s">
        <v>12440</v>
      </c>
      <c r="E8259">
        <v>14</v>
      </c>
      <c r="G8259" t="s">
        <v>9747</v>
      </c>
      <c r="H8259">
        <v>7</v>
      </c>
    </row>
    <row r="8260" spans="1:8" x14ac:dyDescent="0.25">
      <c r="A8260" t="s">
        <v>22328</v>
      </c>
      <c r="B8260">
        <v>7</v>
      </c>
      <c r="D8260" t="s">
        <v>12483</v>
      </c>
      <c r="E8260">
        <v>14</v>
      </c>
      <c r="G8260" t="s">
        <v>9786</v>
      </c>
      <c r="H8260">
        <v>7</v>
      </c>
    </row>
    <row r="8261" spans="1:8" x14ac:dyDescent="0.25">
      <c r="A8261" t="s">
        <v>22340</v>
      </c>
      <c r="B8261">
        <v>7</v>
      </c>
      <c r="D8261" t="s">
        <v>12502</v>
      </c>
      <c r="E8261">
        <v>14</v>
      </c>
      <c r="G8261" t="s">
        <v>9805</v>
      </c>
      <c r="H8261">
        <v>7</v>
      </c>
    </row>
    <row r="8262" spans="1:8" x14ac:dyDescent="0.25">
      <c r="A8262" t="s">
        <v>22350</v>
      </c>
      <c r="B8262">
        <v>7</v>
      </c>
      <c r="D8262" t="s">
        <v>12538</v>
      </c>
      <c r="E8262">
        <v>14</v>
      </c>
      <c r="G8262" t="s">
        <v>9905</v>
      </c>
      <c r="H8262">
        <v>7</v>
      </c>
    </row>
    <row r="8263" spans="1:8" x14ac:dyDescent="0.25">
      <c r="A8263" t="s">
        <v>22384</v>
      </c>
      <c r="B8263">
        <v>7</v>
      </c>
      <c r="D8263" t="s">
        <v>12561</v>
      </c>
      <c r="E8263">
        <v>14</v>
      </c>
      <c r="G8263" t="s">
        <v>9909</v>
      </c>
      <c r="H8263">
        <v>7</v>
      </c>
    </row>
    <row r="8264" spans="1:8" x14ac:dyDescent="0.25">
      <c r="A8264" t="s">
        <v>22426</v>
      </c>
      <c r="B8264">
        <v>7</v>
      </c>
      <c r="D8264" t="s">
        <v>12585</v>
      </c>
      <c r="E8264">
        <v>14</v>
      </c>
      <c r="G8264" t="s">
        <v>9910</v>
      </c>
      <c r="H8264">
        <v>7</v>
      </c>
    </row>
    <row r="8265" spans="1:8" x14ac:dyDescent="0.25">
      <c r="A8265" t="s">
        <v>22465</v>
      </c>
      <c r="B8265">
        <v>7</v>
      </c>
      <c r="D8265" t="s">
        <v>12587</v>
      </c>
      <c r="E8265">
        <v>14</v>
      </c>
      <c r="G8265" t="s">
        <v>9921</v>
      </c>
      <c r="H8265">
        <v>7</v>
      </c>
    </row>
    <row r="8266" spans="1:8" x14ac:dyDescent="0.25">
      <c r="A8266" t="s">
        <v>22538</v>
      </c>
      <c r="B8266">
        <v>7</v>
      </c>
      <c r="D8266" t="s">
        <v>12660</v>
      </c>
      <c r="E8266">
        <v>14</v>
      </c>
      <c r="G8266" t="s">
        <v>9953</v>
      </c>
      <c r="H8266">
        <v>7</v>
      </c>
    </row>
    <row r="8267" spans="1:8" x14ac:dyDescent="0.25">
      <c r="A8267" t="s">
        <v>22627</v>
      </c>
      <c r="B8267">
        <v>7</v>
      </c>
      <c r="D8267" t="s">
        <v>12734</v>
      </c>
      <c r="E8267">
        <v>14</v>
      </c>
      <c r="G8267" t="s">
        <v>9990</v>
      </c>
      <c r="H8267">
        <v>7</v>
      </c>
    </row>
    <row r="8268" spans="1:8" x14ac:dyDescent="0.25">
      <c r="A8268" t="s">
        <v>22665</v>
      </c>
      <c r="B8268">
        <v>7</v>
      </c>
      <c r="D8268" t="s">
        <v>12830</v>
      </c>
      <c r="E8268">
        <v>14</v>
      </c>
      <c r="G8268" t="s">
        <v>10206</v>
      </c>
      <c r="H8268">
        <v>7</v>
      </c>
    </row>
    <row r="8269" spans="1:8" x14ac:dyDescent="0.25">
      <c r="A8269" t="s">
        <v>22695</v>
      </c>
      <c r="B8269">
        <v>7</v>
      </c>
      <c r="D8269" t="s">
        <v>12838</v>
      </c>
      <c r="E8269">
        <v>14</v>
      </c>
      <c r="G8269" t="s">
        <v>10273</v>
      </c>
      <c r="H8269">
        <v>7</v>
      </c>
    </row>
    <row r="8270" spans="1:8" x14ac:dyDescent="0.25">
      <c r="A8270" t="s">
        <v>22717</v>
      </c>
      <c r="B8270">
        <v>7</v>
      </c>
      <c r="D8270" t="s">
        <v>12850</v>
      </c>
      <c r="E8270">
        <v>14</v>
      </c>
      <c r="G8270" t="s">
        <v>10358</v>
      </c>
      <c r="H8270">
        <v>7</v>
      </c>
    </row>
    <row r="8271" spans="1:8" x14ac:dyDescent="0.25">
      <c r="A8271" t="s">
        <v>22730</v>
      </c>
      <c r="B8271">
        <v>7</v>
      </c>
      <c r="D8271" t="s">
        <v>12854</v>
      </c>
      <c r="E8271">
        <v>14</v>
      </c>
      <c r="G8271" t="s">
        <v>10506</v>
      </c>
      <c r="H8271">
        <v>7</v>
      </c>
    </row>
    <row r="8272" spans="1:8" x14ac:dyDescent="0.25">
      <c r="A8272" t="s">
        <v>22754</v>
      </c>
      <c r="B8272">
        <v>7</v>
      </c>
      <c r="D8272" t="s">
        <v>12855</v>
      </c>
      <c r="E8272">
        <v>14</v>
      </c>
      <c r="G8272" t="s">
        <v>10520</v>
      </c>
      <c r="H8272">
        <v>7</v>
      </c>
    </row>
    <row r="8273" spans="1:8" x14ac:dyDescent="0.25">
      <c r="A8273" t="s">
        <v>22780</v>
      </c>
      <c r="B8273">
        <v>7</v>
      </c>
      <c r="D8273" t="s">
        <v>12966</v>
      </c>
      <c r="E8273">
        <v>14</v>
      </c>
      <c r="G8273" t="s">
        <v>10527</v>
      </c>
      <c r="H8273">
        <v>7</v>
      </c>
    </row>
    <row r="8274" spans="1:8" x14ac:dyDescent="0.25">
      <c r="A8274" t="s">
        <v>22800</v>
      </c>
      <c r="B8274">
        <v>7</v>
      </c>
      <c r="D8274" t="s">
        <v>13035</v>
      </c>
      <c r="E8274">
        <v>14</v>
      </c>
      <c r="G8274" t="s">
        <v>10604</v>
      </c>
      <c r="H8274">
        <v>7</v>
      </c>
    </row>
    <row r="8275" spans="1:8" x14ac:dyDescent="0.25">
      <c r="A8275" t="s">
        <v>22816</v>
      </c>
      <c r="B8275">
        <v>7</v>
      </c>
      <c r="D8275" t="s">
        <v>13067</v>
      </c>
      <c r="E8275">
        <v>14</v>
      </c>
      <c r="G8275" t="s">
        <v>10623</v>
      </c>
      <c r="H8275">
        <v>7</v>
      </c>
    </row>
    <row r="8276" spans="1:8" x14ac:dyDescent="0.25">
      <c r="A8276" t="s">
        <v>22843</v>
      </c>
      <c r="B8276">
        <v>7</v>
      </c>
      <c r="D8276" t="s">
        <v>13099</v>
      </c>
      <c r="E8276">
        <v>14</v>
      </c>
      <c r="G8276" t="s">
        <v>10748</v>
      </c>
      <c r="H8276">
        <v>7</v>
      </c>
    </row>
    <row r="8277" spans="1:8" x14ac:dyDescent="0.25">
      <c r="A8277" t="s">
        <v>22846</v>
      </c>
      <c r="B8277">
        <v>7</v>
      </c>
      <c r="D8277" t="s">
        <v>13127</v>
      </c>
      <c r="E8277">
        <v>14</v>
      </c>
      <c r="G8277" t="s">
        <v>10753</v>
      </c>
      <c r="H8277">
        <v>7</v>
      </c>
    </row>
    <row r="8278" spans="1:8" x14ac:dyDescent="0.25">
      <c r="A8278" t="s">
        <v>22859</v>
      </c>
      <c r="B8278">
        <v>7</v>
      </c>
      <c r="D8278" t="s">
        <v>13136</v>
      </c>
      <c r="E8278">
        <v>14</v>
      </c>
      <c r="G8278" t="s">
        <v>10795</v>
      </c>
      <c r="H8278">
        <v>7</v>
      </c>
    </row>
    <row r="8279" spans="1:8" x14ac:dyDescent="0.25">
      <c r="A8279" t="s">
        <v>22917</v>
      </c>
      <c r="B8279">
        <v>7</v>
      </c>
      <c r="D8279" t="s">
        <v>13210</v>
      </c>
      <c r="E8279">
        <v>14</v>
      </c>
      <c r="G8279" t="s">
        <v>10814</v>
      </c>
      <c r="H8279">
        <v>7</v>
      </c>
    </row>
    <row r="8280" spans="1:8" x14ac:dyDescent="0.25">
      <c r="A8280" t="s">
        <v>22925</v>
      </c>
      <c r="B8280">
        <v>7</v>
      </c>
      <c r="D8280" t="s">
        <v>13211</v>
      </c>
      <c r="E8280">
        <v>14</v>
      </c>
      <c r="G8280" t="s">
        <v>10841</v>
      </c>
      <c r="H8280">
        <v>7</v>
      </c>
    </row>
    <row r="8281" spans="1:8" x14ac:dyDescent="0.25">
      <c r="A8281" t="s">
        <v>23008</v>
      </c>
      <c r="B8281">
        <v>7</v>
      </c>
      <c r="D8281" t="s">
        <v>13353</v>
      </c>
      <c r="E8281">
        <v>14</v>
      </c>
      <c r="G8281" t="s">
        <v>10869</v>
      </c>
      <c r="H8281">
        <v>7</v>
      </c>
    </row>
    <row r="8282" spans="1:8" x14ac:dyDescent="0.25">
      <c r="A8282" t="s">
        <v>23030</v>
      </c>
      <c r="B8282">
        <v>7</v>
      </c>
      <c r="D8282" t="s">
        <v>13374</v>
      </c>
      <c r="E8282">
        <v>14</v>
      </c>
      <c r="G8282" t="s">
        <v>10888</v>
      </c>
      <c r="H8282">
        <v>7</v>
      </c>
    </row>
    <row r="8283" spans="1:8" x14ac:dyDescent="0.25">
      <c r="A8283" t="s">
        <v>23036</v>
      </c>
      <c r="B8283">
        <v>7</v>
      </c>
      <c r="D8283" t="s">
        <v>13439</v>
      </c>
      <c r="E8283">
        <v>14</v>
      </c>
      <c r="G8283" t="s">
        <v>10953</v>
      </c>
      <c r="H8283">
        <v>7</v>
      </c>
    </row>
    <row r="8284" spans="1:8" x14ac:dyDescent="0.25">
      <c r="A8284" t="s">
        <v>23075</v>
      </c>
      <c r="B8284">
        <v>7</v>
      </c>
      <c r="D8284" t="s">
        <v>13485</v>
      </c>
      <c r="E8284">
        <v>14</v>
      </c>
      <c r="G8284" t="s">
        <v>10992</v>
      </c>
      <c r="H8284">
        <v>7</v>
      </c>
    </row>
    <row r="8285" spans="1:8" x14ac:dyDescent="0.25">
      <c r="A8285" t="s">
        <v>23107</v>
      </c>
      <c r="B8285">
        <v>7</v>
      </c>
      <c r="D8285" t="s">
        <v>13499</v>
      </c>
      <c r="E8285">
        <v>14</v>
      </c>
      <c r="G8285" t="s">
        <v>10996</v>
      </c>
      <c r="H8285">
        <v>7</v>
      </c>
    </row>
    <row r="8286" spans="1:8" x14ac:dyDescent="0.25">
      <c r="A8286" t="s">
        <v>23119</v>
      </c>
      <c r="B8286">
        <v>7</v>
      </c>
      <c r="D8286" t="s">
        <v>13632</v>
      </c>
      <c r="E8286">
        <v>14</v>
      </c>
      <c r="G8286" t="s">
        <v>11004</v>
      </c>
      <c r="H8286">
        <v>7</v>
      </c>
    </row>
    <row r="8287" spans="1:8" x14ac:dyDescent="0.25">
      <c r="A8287" t="s">
        <v>23141</v>
      </c>
      <c r="B8287">
        <v>7</v>
      </c>
      <c r="D8287" t="s">
        <v>13779</v>
      </c>
      <c r="E8287">
        <v>14</v>
      </c>
      <c r="G8287" t="s">
        <v>11031</v>
      </c>
      <c r="H8287">
        <v>7</v>
      </c>
    </row>
    <row r="8288" spans="1:8" x14ac:dyDescent="0.25">
      <c r="A8288" t="s">
        <v>23146</v>
      </c>
      <c r="B8288">
        <v>7</v>
      </c>
      <c r="D8288" t="s">
        <v>13822</v>
      </c>
      <c r="E8288">
        <v>14</v>
      </c>
      <c r="G8288" t="s">
        <v>11043</v>
      </c>
      <c r="H8288">
        <v>7</v>
      </c>
    </row>
    <row r="8289" spans="1:8" x14ac:dyDescent="0.25">
      <c r="A8289" t="s">
        <v>23163</v>
      </c>
      <c r="B8289">
        <v>7</v>
      </c>
      <c r="D8289" t="s">
        <v>13873</v>
      </c>
      <c r="E8289">
        <v>14</v>
      </c>
      <c r="G8289" t="s">
        <v>11091</v>
      </c>
      <c r="H8289">
        <v>7</v>
      </c>
    </row>
    <row r="8290" spans="1:8" x14ac:dyDescent="0.25">
      <c r="A8290" t="s">
        <v>23188</v>
      </c>
      <c r="B8290">
        <v>7</v>
      </c>
      <c r="D8290" t="s">
        <v>13923</v>
      </c>
      <c r="E8290">
        <v>14</v>
      </c>
      <c r="G8290" t="s">
        <v>11112</v>
      </c>
      <c r="H8290">
        <v>7</v>
      </c>
    </row>
    <row r="8291" spans="1:8" x14ac:dyDescent="0.25">
      <c r="A8291" t="s">
        <v>23217</v>
      </c>
      <c r="B8291">
        <v>7</v>
      </c>
      <c r="D8291" t="s">
        <v>13930</v>
      </c>
      <c r="E8291">
        <v>14</v>
      </c>
      <c r="G8291" t="s">
        <v>11119</v>
      </c>
      <c r="H8291">
        <v>7</v>
      </c>
    </row>
    <row r="8292" spans="1:8" x14ac:dyDescent="0.25">
      <c r="A8292" t="s">
        <v>23224</v>
      </c>
      <c r="B8292">
        <v>7</v>
      </c>
      <c r="D8292" t="s">
        <v>13987</v>
      </c>
      <c r="E8292">
        <v>14</v>
      </c>
      <c r="G8292" t="s">
        <v>11172</v>
      </c>
      <c r="H8292">
        <v>7</v>
      </c>
    </row>
    <row r="8293" spans="1:8" x14ac:dyDescent="0.25">
      <c r="A8293" t="s">
        <v>23227</v>
      </c>
      <c r="B8293">
        <v>7</v>
      </c>
      <c r="D8293" t="s">
        <v>13988</v>
      </c>
      <c r="E8293">
        <v>14</v>
      </c>
      <c r="G8293" t="s">
        <v>11374</v>
      </c>
      <c r="H8293">
        <v>7</v>
      </c>
    </row>
    <row r="8294" spans="1:8" x14ac:dyDescent="0.25">
      <c r="A8294" t="s">
        <v>23267</v>
      </c>
      <c r="B8294">
        <v>7</v>
      </c>
      <c r="D8294" t="s">
        <v>13992</v>
      </c>
      <c r="E8294">
        <v>14</v>
      </c>
      <c r="G8294" t="s">
        <v>11429</v>
      </c>
      <c r="H8294">
        <v>7</v>
      </c>
    </row>
    <row r="8295" spans="1:8" x14ac:dyDescent="0.25">
      <c r="A8295" t="s">
        <v>23269</v>
      </c>
      <c r="B8295">
        <v>7</v>
      </c>
      <c r="D8295" t="s">
        <v>14059</v>
      </c>
      <c r="E8295">
        <v>14</v>
      </c>
      <c r="G8295" t="s">
        <v>11437</v>
      </c>
      <c r="H8295">
        <v>7</v>
      </c>
    </row>
    <row r="8296" spans="1:8" x14ac:dyDescent="0.25">
      <c r="A8296" t="s">
        <v>23301</v>
      </c>
      <c r="B8296">
        <v>7</v>
      </c>
      <c r="D8296" t="s">
        <v>14095</v>
      </c>
      <c r="E8296">
        <v>14</v>
      </c>
      <c r="G8296" t="s">
        <v>11440</v>
      </c>
      <c r="H8296">
        <v>7</v>
      </c>
    </row>
    <row r="8297" spans="1:8" x14ac:dyDescent="0.25">
      <c r="A8297" t="s">
        <v>23384</v>
      </c>
      <c r="B8297">
        <v>7</v>
      </c>
      <c r="D8297" t="s">
        <v>14133</v>
      </c>
      <c r="E8297">
        <v>14</v>
      </c>
      <c r="G8297" t="s">
        <v>11466</v>
      </c>
      <c r="H8297">
        <v>7</v>
      </c>
    </row>
    <row r="8298" spans="1:8" x14ac:dyDescent="0.25">
      <c r="A8298" t="s">
        <v>23492</v>
      </c>
      <c r="B8298">
        <v>7</v>
      </c>
      <c r="D8298" t="s">
        <v>14304</v>
      </c>
      <c r="E8298">
        <v>14</v>
      </c>
      <c r="G8298" t="s">
        <v>11486</v>
      </c>
      <c r="H8298">
        <v>7</v>
      </c>
    </row>
    <row r="8299" spans="1:8" x14ac:dyDescent="0.25">
      <c r="A8299" t="s">
        <v>23726</v>
      </c>
      <c r="B8299">
        <v>7</v>
      </c>
      <c r="D8299" t="s">
        <v>14412</v>
      </c>
      <c r="E8299">
        <v>14</v>
      </c>
      <c r="G8299" t="s">
        <v>11498</v>
      </c>
      <c r="H8299">
        <v>7</v>
      </c>
    </row>
    <row r="8300" spans="1:8" x14ac:dyDescent="0.25">
      <c r="A8300" t="s">
        <v>23741</v>
      </c>
      <c r="B8300">
        <v>7</v>
      </c>
      <c r="D8300" t="s">
        <v>14467</v>
      </c>
      <c r="E8300">
        <v>14</v>
      </c>
      <c r="G8300" t="s">
        <v>11500</v>
      </c>
      <c r="H8300">
        <v>7</v>
      </c>
    </row>
    <row r="8301" spans="1:8" x14ac:dyDescent="0.25">
      <c r="A8301" t="s">
        <v>23753</v>
      </c>
      <c r="B8301">
        <v>7</v>
      </c>
      <c r="D8301" t="s">
        <v>14506</v>
      </c>
      <c r="E8301">
        <v>14</v>
      </c>
      <c r="G8301" t="s">
        <v>11545</v>
      </c>
      <c r="H8301">
        <v>7</v>
      </c>
    </row>
    <row r="8302" spans="1:8" x14ac:dyDescent="0.25">
      <c r="A8302" t="s">
        <v>23865</v>
      </c>
      <c r="B8302">
        <v>7</v>
      </c>
      <c r="D8302" t="s">
        <v>14513</v>
      </c>
      <c r="E8302">
        <v>14</v>
      </c>
      <c r="G8302" t="s">
        <v>11578</v>
      </c>
      <c r="H8302">
        <v>7</v>
      </c>
    </row>
    <row r="8303" spans="1:8" x14ac:dyDescent="0.25">
      <c r="A8303" t="s">
        <v>23908</v>
      </c>
      <c r="B8303">
        <v>7</v>
      </c>
      <c r="D8303" t="s">
        <v>14552</v>
      </c>
      <c r="E8303">
        <v>14</v>
      </c>
      <c r="G8303" t="s">
        <v>11720</v>
      </c>
      <c r="H8303">
        <v>7</v>
      </c>
    </row>
    <row r="8304" spans="1:8" x14ac:dyDescent="0.25">
      <c r="A8304" t="s">
        <v>23924</v>
      </c>
      <c r="B8304">
        <v>7</v>
      </c>
      <c r="D8304" t="s">
        <v>14571</v>
      </c>
      <c r="E8304">
        <v>14</v>
      </c>
      <c r="G8304" t="s">
        <v>11821</v>
      </c>
      <c r="H8304">
        <v>7</v>
      </c>
    </row>
    <row r="8305" spans="1:8" x14ac:dyDescent="0.25">
      <c r="A8305" t="s">
        <v>23968</v>
      </c>
      <c r="B8305">
        <v>7</v>
      </c>
      <c r="D8305" t="s">
        <v>14723</v>
      </c>
      <c r="E8305">
        <v>14</v>
      </c>
      <c r="G8305" t="s">
        <v>11971</v>
      </c>
      <c r="H8305">
        <v>7</v>
      </c>
    </row>
    <row r="8306" spans="1:8" x14ac:dyDescent="0.25">
      <c r="A8306" t="s">
        <v>23983</v>
      </c>
      <c r="B8306">
        <v>7</v>
      </c>
      <c r="D8306" t="s">
        <v>14752</v>
      </c>
      <c r="E8306">
        <v>14</v>
      </c>
      <c r="G8306" t="s">
        <v>11984</v>
      </c>
      <c r="H8306">
        <v>7</v>
      </c>
    </row>
    <row r="8307" spans="1:8" x14ac:dyDescent="0.25">
      <c r="A8307" t="s">
        <v>23984</v>
      </c>
      <c r="B8307">
        <v>7</v>
      </c>
      <c r="D8307" t="s">
        <v>14894</v>
      </c>
      <c r="E8307">
        <v>14</v>
      </c>
      <c r="G8307" t="s">
        <v>12015</v>
      </c>
      <c r="H8307">
        <v>7</v>
      </c>
    </row>
    <row r="8308" spans="1:8" x14ac:dyDescent="0.25">
      <c r="A8308" t="s">
        <v>24124</v>
      </c>
      <c r="B8308">
        <v>7</v>
      </c>
      <c r="D8308" t="s">
        <v>14895</v>
      </c>
      <c r="E8308">
        <v>14</v>
      </c>
      <c r="G8308" t="s">
        <v>12067</v>
      </c>
      <c r="H8308">
        <v>7</v>
      </c>
    </row>
    <row r="8309" spans="1:8" x14ac:dyDescent="0.25">
      <c r="A8309" t="s">
        <v>24128</v>
      </c>
      <c r="B8309">
        <v>7</v>
      </c>
      <c r="D8309" t="s">
        <v>15190</v>
      </c>
      <c r="E8309">
        <v>14</v>
      </c>
      <c r="G8309" t="s">
        <v>12077</v>
      </c>
      <c r="H8309">
        <v>7</v>
      </c>
    </row>
    <row r="8310" spans="1:8" x14ac:dyDescent="0.25">
      <c r="A8310" t="s">
        <v>24138</v>
      </c>
      <c r="B8310">
        <v>7</v>
      </c>
      <c r="D8310" t="s">
        <v>15233</v>
      </c>
      <c r="E8310">
        <v>14</v>
      </c>
      <c r="G8310" t="s">
        <v>12112</v>
      </c>
      <c r="H8310">
        <v>7</v>
      </c>
    </row>
    <row r="8311" spans="1:8" x14ac:dyDescent="0.25">
      <c r="A8311" t="s">
        <v>24152</v>
      </c>
      <c r="B8311">
        <v>7</v>
      </c>
      <c r="D8311" t="s">
        <v>15243</v>
      </c>
      <c r="E8311">
        <v>14</v>
      </c>
      <c r="G8311" t="s">
        <v>12149</v>
      </c>
      <c r="H8311">
        <v>7</v>
      </c>
    </row>
    <row r="8312" spans="1:8" x14ac:dyDescent="0.25">
      <c r="A8312" t="s">
        <v>24158</v>
      </c>
      <c r="B8312">
        <v>7</v>
      </c>
      <c r="D8312" t="s">
        <v>15628</v>
      </c>
      <c r="E8312">
        <v>14</v>
      </c>
      <c r="G8312" t="s">
        <v>12161</v>
      </c>
      <c r="H8312">
        <v>7</v>
      </c>
    </row>
    <row r="8313" spans="1:8" x14ac:dyDescent="0.25">
      <c r="A8313" t="s">
        <v>24168</v>
      </c>
      <c r="B8313">
        <v>7</v>
      </c>
      <c r="D8313" t="s">
        <v>15638</v>
      </c>
      <c r="E8313">
        <v>14</v>
      </c>
      <c r="G8313" t="s">
        <v>12342</v>
      </c>
      <c r="H8313">
        <v>7</v>
      </c>
    </row>
    <row r="8314" spans="1:8" x14ac:dyDescent="0.25">
      <c r="A8314" t="s">
        <v>24180</v>
      </c>
      <c r="B8314">
        <v>7</v>
      </c>
      <c r="D8314" t="s">
        <v>15646</v>
      </c>
      <c r="E8314">
        <v>14</v>
      </c>
      <c r="G8314" t="s">
        <v>12349</v>
      </c>
      <c r="H8314">
        <v>7</v>
      </c>
    </row>
    <row r="8315" spans="1:8" x14ac:dyDescent="0.25">
      <c r="A8315" t="s">
        <v>24186</v>
      </c>
      <c r="B8315">
        <v>7</v>
      </c>
      <c r="D8315" t="s">
        <v>15697</v>
      </c>
      <c r="E8315">
        <v>14</v>
      </c>
      <c r="G8315" t="s">
        <v>12405</v>
      </c>
      <c r="H8315">
        <v>7</v>
      </c>
    </row>
    <row r="8316" spans="1:8" x14ac:dyDescent="0.25">
      <c r="A8316" t="s">
        <v>24204</v>
      </c>
      <c r="B8316">
        <v>7</v>
      </c>
      <c r="D8316" t="s">
        <v>15842</v>
      </c>
      <c r="E8316">
        <v>14</v>
      </c>
      <c r="G8316" t="s">
        <v>12418</v>
      </c>
      <c r="H8316">
        <v>7</v>
      </c>
    </row>
    <row r="8317" spans="1:8" x14ac:dyDescent="0.25">
      <c r="A8317" t="s">
        <v>24259</v>
      </c>
      <c r="B8317">
        <v>7</v>
      </c>
      <c r="D8317" t="s">
        <v>15880</v>
      </c>
      <c r="E8317">
        <v>14</v>
      </c>
      <c r="G8317" t="s">
        <v>12424</v>
      </c>
      <c r="H8317">
        <v>7</v>
      </c>
    </row>
    <row r="8318" spans="1:8" x14ac:dyDescent="0.25">
      <c r="A8318" t="s">
        <v>24329</v>
      </c>
      <c r="B8318">
        <v>7</v>
      </c>
      <c r="D8318" t="s">
        <v>15889</v>
      </c>
      <c r="E8318">
        <v>14</v>
      </c>
      <c r="G8318" t="s">
        <v>12434</v>
      </c>
      <c r="H8318">
        <v>7</v>
      </c>
    </row>
    <row r="8319" spans="1:8" x14ac:dyDescent="0.25">
      <c r="A8319" t="s">
        <v>24344</v>
      </c>
      <c r="B8319">
        <v>7</v>
      </c>
      <c r="D8319" t="s">
        <v>15933</v>
      </c>
      <c r="E8319">
        <v>14</v>
      </c>
      <c r="G8319" t="s">
        <v>12440</v>
      </c>
      <c r="H8319">
        <v>7</v>
      </c>
    </row>
    <row r="8320" spans="1:8" x14ac:dyDescent="0.25">
      <c r="A8320" t="s">
        <v>24423</v>
      </c>
      <c r="B8320">
        <v>7</v>
      </c>
      <c r="D8320" t="s">
        <v>15953</v>
      </c>
      <c r="E8320">
        <v>14</v>
      </c>
      <c r="G8320" t="s">
        <v>12483</v>
      </c>
      <c r="H8320">
        <v>7</v>
      </c>
    </row>
    <row r="8321" spans="1:8" x14ac:dyDescent="0.25">
      <c r="A8321" t="s">
        <v>24450</v>
      </c>
      <c r="B8321">
        <v>7</v>
      </c>
      <c r="D8321" t="s">
        <v>16001</v>
      </c>
      <c r="E8321">
        <v>14</v>
      </c>
      <c r="G8321" t="s">
        <v>12502</v>
      </c>
      <c r="H8321">
        <v>7</v>
      </c>
    </row>
    <row r="8322" spans="1:8" x14ac:dyDescent="0.25">
      <c r="A8322" t="s">
        <v>24471</v>
      </c>
      <c r="B8322">
        <v>7</v>
      </c>
      <c r="D8322" t="s">
        <v>16015</v>
      </c>
      <c r="E8322">
        <v>14</v>
      </c>
      <c r="G8322" t="s">
        <v>12538</v>
      </c>
      <c r="H8322">
        <v>7</v>
      </c>
    </row>
    <row r="8323" spans="1:8" x14ac:dyDescent="0.25">
      <c r="A8323" t="s">
        <v>24496</v>
      </c>
      <c r="B8323">
        <v>7</v>
      </c>
      <c r="D8323" t="s">
        <v>16022</v>
      </c>
      <c r="E8323">
        <v>14</v>
      </c>
      <c r="G8323" t="s">
        <v>12556</v>
      </c>
      <c r="H8323">
        <v>7</v>
      </c>
    </row>
    <row r="8324" spans="1:8" x14ac:dyDescent="0.25">
      <c r="A8324" t="s">
        <v>24590</v>
      </c>
      <c r="B8324">
        <v>7</v>
      </c>
      <c r="D8324" t="s">
        <v>16066</v>
      </c>
      <c r="E8324">
        <v>14</v>
      </c>
      <c r="G8324" t="s">
        <v>12561</v>
      </c>
      <c r="H8324">
        <v>7</v>
      </c>
    </row>
    <row r="8325" spans="1:8" x14ac:dyDescent="0.25">
      <c r="A8325" t="s">
        <v>24885</v>
      </c>
      <c r="B8325">
        <v>7</v>
      </c>
      <c r="D8325" t="s">
        <v>16089</v>
      </c>
      <c r="E8325">
        <v>14</v>
      </c>
      <c r="G8325" t="s">
        <v>12585</v>
      </c>
      <c r="H8325">
        <v>7</v>
      </c>
    </row>
    <row r="8326" spans="1:8" x14ac:dyDescent="0.25">
      <c r="A8326" t="s">
        <v>24921</v>
      </c>
      <c r="B8326">
        <v>7</v>
      </c>
      <c r="D8326" t="s">
        <v>16181</v>
      </c>
      <c r="E8326">
        <v>14</v>
      </c>
      <c r="G8326" t="s">
        <v>12587</v>
      </c>
      <c r="H8326">
        <v>7</v>
      </c>
    </row>
    <row r="8327" spans="1:8" x14ac:dyDescent="0.25">
      <c r="A8327" t="s">
        <v>24963</v>
      </c>
      <c r="B8327">
        <v>7</v>
      </c>
      <c r="D8327" t="s">
        <v>16321</v>
      </c>
      <c r="E8327">
        <v>14</v>
      </c>
      <c r="G8327" t="s">
        <v>12660</v>
      </c>
      <c r="H8327">
        <v>7</v>
      </c>
    </row>
    <row r="8328" spans="1:8" x14ac:dyDescent="0.25">
      <c r="A8328" t="s">
        <v>25000</v>
      </c>
      <c r="B8328">
        <v>7</v>
      </c>
      <c r="D8328" t="s">
        <v>16350</v>
      </c>
      <c r="E8328">
        <v>14</v>
      </c>
      <c r="G8328" t="s">
        <v>12734</v>
      </c>
      <c r="H8328">
        <v>7</v>
      </c>
    </row>
    <row r="8329" spans="1:8" x14ac:dyDescent="0.25">
      <c r="A8329" t="s">
        <v>25056</v>
      </c>
      <c r="B8329">
        <v>7</v>
      </c>
      <c r="D8329" t="s">
        <v>16404</v>
      </c>
      <c r="E8329">
        <v>14</v>
      </c>
      <c r="G8329" t="s">
        <v>12830</v>
      </c>
      <c r="H8329">
        <v>7</v>
      </c>
    </row>
    <row r="8330" spans="1:8" x14ac:dyDescent="0.25">
      <c r="A8330" t="s">
        <v>25114</v>
      </c>
      <c r="B8330">
        <v>7</v>
      </c>
      <c r="D8330" t="s">
        <v>16462</v>
      </c>
      <c r="E8330">
        <v>14</v>
      </c>
      <c r="G8330" t="s">
        <v>12838</v>
      </c>
      <c r="H8330">
        <v>7</v>
      </c>
    </row>
    <row r="8331" spans="1:8" x14ac:dyDescent="0.25">
      <c r="A8331" t="s">
        <v>25151</v>
      </c>
      <c r="B8331">
        <v>7</v>
      </c>
      <c r="D8331" t="s">
        <v>16488</v>
      </c>
      <c r="E8331">
        <v>14</v>
      </c>
      <c r="G8331" t="s">
        <v>12850</v>
      </c>
      <c r="H8331">
        <v>7</v>
      </c>
    </row>
    <row r="8332" spans="1:8" x14ac:dyDescent="0.25">
      <c r="A8332" t="s">
        <v>25160</v>
      </c>
      <c r="B8332">
        <v>7</v>
      </c>
      <c r="D8332" t="s">
        <v>16514</v>
      </c>
      <c r="E8332">
        <v>14</v>
      </c>
      <c r="G8332" t="s">
        <v>12854</v>
      </c>
      <c r="H8332">
        <v>7</v>
      </c>
    </row>
    <row r="8333" spans="1:8" x14ac:dyDescent="0.25">
      <c r="A8333" t="s">
        <v>25199</v>
      </c>
      <c r="B8333">
        <v>7</v>
      </c>
      <c r="D8333" t="s">
        <v>16675</v>
      </c>
      <c r="E8333">
        <v>14</v>
      </c>
      <c r="G8333" t="s">
        <v>12855</v>
      </c>
      <c r="H8333">
        <v>7</v>
      </c>
    </row>
    <row r="8334" spans="1:8" x14ac:dyDescent="0.25">
      <c r="A8334" t="s">
        <v>25256</v>
      </c>
      <c r="B8334">
        <v>7</v>
      </c>
      <c r="D8334" t="s">
        <v>16767</v>
      </c>
      <c r="E8334">
        <v>14</v>
      </c>
      <c r="G8334" t="s">
        <v>12909</v>
      </c>
      <c r="H8334">
        <v>7</v>
      </c>
    </row>
    <row r="8335" spans="1:8" x14ac:dyDescent="0.25">
      <c r="A8335" t="s">
        <v>25283</v>
      </c>
      <c r="B8335">
        <v>7</v>
      </c>
      <c r="D8335" t="s">
        <v>16869</v>
      </c>
      <c r="E8335">
        <v>14</v>
      </c>
      <c r="G8335" t="s">
        <v>12966</v>
      </c>
      <c r="H8335">
        <v>7</v>
      </c>
    </row>
    <row r="8336" spans="1:8" x14ac:dyDescent="0.25">
      <c r="A8336" t="s">
        <v>25289</v>
      </c>
      <c r="B8336">
        <v>7</v>
      </c>
      <c r="D8336" t="s">
        <v>16890</v>
      </c>
      <c r="E8336">
        <v>14</v>
      </c>
      <c r="G8336" t="s">
        <v>13035</v>
      </c>
      <c r="H8336">
        <v>7</v>
      </c>
    </row>
    <row r="8337" spans="1:8" x14ac:dyDescent="0.25">
      <c r="A8337" t="s">
        <v>25303</v>
      </c>
      <c r="B8337">
        <v>7</v>
      </c>
      <c r="D8337" t="s">
        <v>16960</v>
      </c>
      <c r="E8337">
        <v>14</v>
      </c>
      <c r="G8337" t="s">
        <v>13067</v>
      </c>
      <c r="H8337">
        <v>7</v>
      </c>
    </row>
    <row r="8338" spans="1:8" x14ac:dyDescent="0.25">
      <c r="A8338" t="s">
        <v>25310</v>
      </c>
      <c r="B8338">
        <v>7</v>
      </c>
      <c r="D8338" t="s">
        <v>16973</v>
      </c>
      <c r="E8338">
        <v>14</v>
      </c>
      <c r="G8338" t="s">
        <v>13099</v>
      </c>
      <c r="H8338">
        <v>7</v>
      </c>
    </row>
    <row r="8339" spans="1:8" x14ac:dyDescent="0.25">
      <c r="A8339" t="s">
        <v>25426</v>
      </c>
      <c r="B8339">
        <v>7</v>
      </c>
      <c r="D8339" t="s">
        <v>16975</v>
      </c>
      <c r="E8339">
        <v>14</v>
      </c>
      <c r="G8339" t="s">
        <v>13112</v>
      </c>
      <c r="H8339">
        <v>7</v>
      </c>
    </row>
    <row r="8340" spans="1:8" x14ac:dyDescent="0.25">
      <c r="A8340" t="s">
        <v>25435</v>
      </c>
      <c r="B8340">
        <v>7</v>
      </c>
      <c r="D8340" t="s">
        <v>16987</v>
      </c>
      <c r="E8340">
        <v>14</v>
      </c>
      <c r="G8340" t="s">
        <v>13127</v>
      </c>
      <c r="H8340">
        <v>7</v>
      </c>
    </row>
    <row r="8341" spans="1:8" x14ac:dyDescent="0.25">
      <c r="A8341" t="s">
        <v>25489</v>
      </c>
      <c r="B8341">
        <v>7</v>
      </c>
      <c r="D8341" t="s">
        <v>17027</v>
      </c>
      <c r="E8341">
        <v>14</v>
      </c>
      <c r="G8341" t="s">
        <v>13136</v>
      </c>
      <c r="H8341">
        <v>7</v>
      </c>
    </row>
    <row r="8342" spans="1:8" x14ac:dyDescent="0.25">
      <c r="A8342" t="s">
        <v>25686</v>
      </c>
      <c r="B8342">
        <v>7</v>
      </c>
      <c r="D8342" t="s">
        <v>17028</v>
      </c>
      <c r="E8342">
        <v>14</v>
      </c>
      <c r="G8342" t="s">
        <v>13210</v>
      </c>
      <c r="H8342">
        <v>7</v>
      </c>
    </row>
    <row r="8343" spans="1:8" x14ac:dyDescent="0.25">
      <c r="A8343" t="s">
        <v>25752</v>
      </c>
      <c r="B8343">
        <v>7</v>
      </c>
      <c r="D8343" t="s">
        <v>17032</v>
      </c>
      <c r="E8343">
        <v>14</v>
      </c>
      <c r="G8343" t="s">
        <v>13353</v>
      </c>
      <c r="H8343">
        <v>7</v>
      </c>
    </row>
    <row r="8344" spans="1:8" x14ac:dyDescent="0.25">
      <c r="A8344" t="s">
        <v>25822</v>
      </c>
      <c r="B8344">
        <v>7</v>
      </c>
      <c r="D8344" t="s">
        <v>17133</v>
      </c>
      <c r="E8344">
        <v>14</v>
      </c>
      <c r="G8344" t="s">
        <v>13374</v>
      </c>
      <c r="H8344">
        <v>7</v>
      </c>
    </row>
    <row r="8345" spans="1:8" x14ac:dyDescent="0.25">
      <c r="A8345" t="s">
        <v>25830</v>
      </c>
      <c r="B8345">
        <v>7</v>
      </c>
      <c r="D8345" t="s">
        <v>17238</v>
      </c>
      <c r="E8345">
        <v>14</v>
      </c>
      <c r="G8345" t="s">
        <v>13397</v>
      </c>
      <c r="H8345">
        <v>7</v>
      </c>
    </row>
    <row r="8346" spans="1:8" x14ac:dyDescent="0.25">
      <c r="A8346" t="s">
        <v>25854</v>
      </c>
      <c r="B8346">
        <v>7</v>
      </c>
      <c r="D8346" t="s">
        <v>17336</v>
      </c>
      <c r="E8346">
        <v>14</v>
      </c>
      <c r="G8346" t="s">
        <v>13439</v>
      </c>
      <c r="H8346">
        <v>7</v>
      </c>
    </row>
    <row r="8347" spans="1:8" x14ac:dyDescent="0.25">
      <c r="A8347" t="s">
        <v>25863</v>
      </c>
      <c r="B8347">
        <v>7</v>
      </c>
      <c r="D8347" t="s">
        <v>17342</v>
      </c>
      <c r="E8347">
        <v>14</v>
      </c>
      <c r="G8347" t="s">
        <v>13485</v>
      </c>
      <c r="H8347">
        <v>7</v>
      </c>
    </row>
    <row r="8348" spans="1:8" x14ac:dyDescent="0.25">
      <c r="A8348" t="s">
        <v>25867</v>
      </c>
      <c r="B8348">
        <v>7</v>
      </c>
      <c r="D8348" t="s">
        <v>17387</v>
      </c>
      <c r="E8348">
        <v>14</v>
      </c>
      <c r="G8348" t="s">
        <v>13499</v>
      </c>
      <c r="H8348">
        <v>7</v>
      </c>
    </row>
    <row r="8349" spans="1:8" x14ac:dyDescent="0.25">
      <c r="A8349" t="s">
        <v>25906</v>
      </c>
      <c r="B8349">
        <v>7</v>
      </c>
      <c r="D8349" t="s">
        <v>17391</v>
      </c>
      <c r="E8349">
        <v>14</v>
      </c>
      <c r="G8349" t="s">
        <v>13575</v>
      </c>
      <c r="H8349">
        <v>7</v>
      </c>
    </row>
    <row r="8350" spans="1:8" x14ac:dyDescent="0.25">
      <c r="A8350" t="s">
        <v>25908</v>
      </c>
      <c r="B8350">
        <v>7</v>
      </c>
      <c r="D8350" t="s">
        <v>17398</v>
      </c>
      <c r="E8350">
        <v>14</v>
      </c>
      <c r="G8350" t="s">
        <v>13632</v>
      </c>
      <c r="H8350">
        <v>7</v>
      </c>
    </row>
    <row r="8351" spans="1:8" x14ac:dyDescent="0.25">
      <c r="A8351" t="s">
        <v>25918</v>
      </c>
      <c r="B8351">
        <v>7</v>
      </c>
      <c r="D8351" t="s">
        <v>17446</v>
      </c>
      <c r="E8351">
        <v>14</v>
      </c>
      <c r="G8351" t="s">
        <v>13762</v>
      </c>
      <c r="H8351">
        <v>7</v>
      </c>
    </row>
    <row r="8352" spans="1:8" x14ac:dyDescent="0.25">
      <c r="A8352" t="s">
        <v>25939</v>
      </c>
      <c r="B8352">
        <v>7</v>
      </c>
      <c r="D8352" t="s">
        <v>17497</v>
      </c>
      <c r="E8352">
        <v>14</v>
      </c>
      <c r="G8352" t="s">
        <v>13779</v>
      </c>
      <c r="H8352">
        <v>7</v>
      </c>
    </row>
    <row r="8353" spans="1:8" x14ac:dyDescent="0.25">
      <c r="A8353" t="s">
        <v>25971</v>
      </c>
      <c r="B8353">
        <v>7</v>
      </c>
      <c r="D8353" t="s">
        <v>17503</v>
      </c>
      <c r="E8353">
        <v>14</v>
      </c>
      <c r="G8353" t="s">
        <v>13799</v>
      </c>
      <c r="H8353">
        <v>7</v>
      </c>
    </row>
    <row r="8354" spans="1:8" x14ac:dyDescent="0.25">
      <c r="A8354" t="s">
        <v>26048</v>
      </c>
      <c r="B8354">
        <v>7</v>
      </c>
      <c r="D8354" t="s">
        <v>17586</v>
      </c>
      <c r="E8354">
        <v>14</v>
      </c>
      <c r="G8354" t="s">
        <v>13822</v>
      </c>
      <c r="H8354">
        <v>7</v>
      </c>
    </row>
    <row r="8355" spans="1:8" x14ac:dyDescent="0.25">
      <c r="A8355" t="s">
        <v>26070</v>
      </c>
      <c r="B8355">
        <v>7</v>
      </c>
      <c r="D8355" t="s">
        <v>17590</v>
      </c>
      <c r="E8355">
        <v>14</v>
      </c>
      <c r="G8355" t="s">
        <v>13873</v>
      </c>
      <c r="H8355">
        <v>7</v>
      </c>
    </row>
    <row r="8356" spans="1:8" x14ac:dyDescent="0.25">
      <c r="A8356" t="s">
        <v>26107</v>
      </c>
      <c r="B8356">
        <v>7</v>
      </c>
      <c r="D8356" t="s">
        <v>17660</v>
      </c>
      <c r="E8356">
        <v>14</v>
      </c>
      <c r="G8356" t="s">
        <v>13923</v>
      </c>
      <c r="H8356">
        <v>7</v>
      </c>
    </row>
    <row r="8357" spans="1:8" x14ac:dyDescent="0.25">
      <c r="A8357" t="s">
        <v>26201</v>
      </c>
      <c r="B8357">
        <v>7</v>
      </c>
      <c r="D8357" t="s">
        <v>17722</v>
      </c>
      <c r="E8357">
        <v>14</v>
      </c>
      <c r="G8357" t="s">
        <v>13930</v>
      </c>
      <c r="H8357">
        <v>7</v>
      </c>
    </row>
    <row r="8358" spans="1:8" x14ac:dyDescent="0.25">
      <c r="A8358" t="s">
        <v>26235</v>
      </c>
      <c r="B8358">
        <v>7</v>
      </c>
      <c r="D8358" t="s">
        <v>17747</v>
      </c>
      <c r="E8358">
        <v>14</v>
      </c>
      <c r="G8358" t="s">
        <v>13987</v>
      </c>
      <c r="H8358">
        <v>7</v>
      </c>
    </row>
    <row r="8359" spans="1:8" x14ac:dyDescent="0.25">
      <c r="A8359" t="s">
        <v>26236</v>
      </c>
      <c r="B8359">
        <v>7</v>
      </c>
      <c r="D8359" t="s">
        <v>17758</v>
      </c>
      <c r="E8359">
        <v>14</v>
      </c>
      <c r="G8359" t="s">
        <v>13988</v>
      </c>
      <c r="H8359">
        <v>7</v>
      </c>
    </row>
    <row r="8360" spans="1:8" x14ac:dyDescent="0.25">
      <c r="A8360" t="s">
        <v>26237</v>
      </c>
      <c r="B8360">
        <v>7</v>
      </c>
      <c r="D8360" t="s">
        <v>17808</v>
      </c>
      <c r="E8360">
        <v>14</v>
      </c>
      <c r="G8360" t="s">
        <v>13992</v>
      </c>
      <c r="H8360">
        <v>7</v>
      </c>
    </row>
    <row r="8361" spans="1:8" x14ac:dyDescent="0.25">
      <c r="A8361" t="s">
        <v>26308</v>
      </c>
      <c r="B8361">
        <v>7</v>
      </c>
      <c r="D8361" t="s">
        <v>17850</v>
      </c>
      <c r="E8361">
        <v>14</v>
      </c>
      <c r="G8361" t="s">
        <v>14059</v>
      </c>
      <c r="H8361">
        <v>7</v>
      </c>
    </row>
    <row r="8362" spans="1:8" x14ac:dyDescent="0.25">
      <c r="A8362" t="s">
        <v>26319</v>
      </c>
      <c r="B8362">
        <v>7</v>
      </c>
      <c r="D8362" t="s">
        <v>17866</v>
      </c>
      <c r="E8362">
        <v>14</v>
      </c>
      <c r="G8362" t="s">
        <v>14095</v>
      </c>
      <c r="H8362">
        <v>7</v>
      </c>
    </row>
    <row r="8363" spans="1:8" x14ac:dyDescent="0.25">
      <c r="A8363" t="s">
        <v>26323</v>
      </c>
      <c r="B8363">
        <v>7</v>
      </c>
      <c r="D8363" t="s">
        <v>17880</v>
      </c>
      <c r="E8363">
        <v>14</v>
      </c>
      <c r="G8363" t="s">
        <v>14133</v>
      </c>
      <c r="H8363">
        <v>7</v>
      </c>
    </row>
    <row r="8364" spans="1:8" x14ac:dyDescent="0.25">
      <c r="A8364" t="s">
        <v>26342</v>
      </c>
      <c r="B8364">
        <v>7</v>
      </c>
      <c r="D8364" t="s">
        <v>17889</v>
      </c>
      <c r="E8364">
        <v>14</v>
      </c>
      <c r="G8364" t="s">
        <v>14304</v>
      </c>
      <c r="H8364">
        <v>7</v>
      </c>
    </row>
    <row r="8365" spans="1:8" x14ac:dyDescent="0.25">
      <c r="A8365" t="s">
        <v>26398</v>
      </c>
      <c r="B8365">
        <v>7</v>
      </c>
      <c r="D8365" t="s">
        <v>17921</v>
      </c>
      <c r="E8365">
        <v>14</v>
      </c>
      <c r="G8365" t="s">
        <v>14370</v>
      </c>
      <c r="H8365">
        <v>7</v>
      </c>
    </row>
    <row r="8366" spans="1:8" x14ac:dyDescent="0.25">
      <c r="A8366" t="s">
        <v>26403</v>
      </c>
      <c r="B8366">
        <v>7</v>
      </c>
      <c r="D8366" t="s">
        <v>17950</v>
      </c>
      <c r="E8366">
        <v>14</v>
      </c>
      <c r="G8366" t="s">
        <v>14386</v>
      </c>
      <c r="H8366">
        <v>7</v>
      </c>
    </row>
    <row r="8367" spans="1:8" x14ac:dyDescent="0.25">
      <c r="A8367" t="s">
        <v>26404</v>
      </c>
      <c r="B8367">
        <v>7</v>
      </c>
      <c r="D8367" t="s">
        <v>18007</v>
      </c>
      <c r="E8367">
        <v>14</v>
      </c>
      <c r="G8367" t="s">
        <v>14412</v>
      </c>
      <c r="H8367">
        <v>7</v>
      </c>
    </row>
    <row r="8368" spans="1:8" x14ac:dyDescent="0.25">
      <c r="A8368" t="s">
        <v>26414</v>
      </c>
      <c r="B8368">
        <v>7</v>
      </c>
      <c r="D8368" t="s">
        <v>18036</v>
      </c>
      <c r="E8368">
        <v>14</v>
      </c>
      <c r="G8368" t="s">
        <v>14421</v>
      </c>
      <c r="H8368">
        <v>7</v>
      </c>
    </row>
    <row r="8369" spans="1:8" x14ac:dyDescent="0.25">
      <c r="A8369" t="s">
        <v>26434</v>
      </c>
      <c r="B8369">
        <v>7</v>
      </c>
      <c r="D8369" t="s">
        <v>18037</v>
      </c>
      <c r="E8369">
        <v>14</v>
      </c>
      <c r="G8369" t="s">
        <v>14429</v>
      </c>
      <c r="H8369">
        <v>7</v>
      </c>
    </row>
    <row r="8370" spans="1:8" x14ac:dyDescent="0.25">
      <c r="A8370" t="s">
        <v>26435</v>
      </c>
      <c r="B8370">
        <v>7</v>
      </c>
      <c r="D8370" t="s">
        <v>18138</v>
      </c>
      <c r="E8370">
        <v>14</v>
      </c>
      <c r="G8370" t="s">
        <v>14458</v>
      </c>
      <c r="H8370">
        <v>7</v>
      </c>
    </row>
    <row r="8371" spans="1:8" x14ac:dyDescent="0.25">
      <c r="A8371" t="s">
        <v>26529</v>
      </c>
      <c r="B8371">
        <v>7</v>
      </c>
      <c r="D8371" t="s">
        <v>18279</v>
      </c>
      <c r="E8371">
        <v>14</v>
      </c>
      <c r="G8371" t="s">
        <v>14467</v>
      </c>
      <c r="H8371">
        <v>7</v>
      </c>
    </row>
    <row r="8372" spans="1:8" x14ac:dyDescent="0.25">
      <c r="A8372" t="s">
        <v>26569</v>
      </c>
      <c r="B8372">
        <v>7</v>
      </c>
      <c r="D8372" t="s">
        <v>18300</v>
      </c>
      <c r="E8372">
        <v>14</v>
      </c>
      <c r="G8372" t="s">
        <v>14506</v>
      </c>
      <c r="H8372">
        <v>7</v>
      </c>
    </row>
    <row r="8373" spans="1:8" x14ac:dyDescent="0.25">
      <c r="A8373" t="s">
        <v>26623</v>
      </c>
      <c r="B8373">
        <v>7</v>
      </c>
      <c r="D8373" t="s">
        <v>18301</v>
      </c>
      <c r="E8373">
        <v>14</v>
      </c>
      <c r="G8373" t="s">
        <v>14513</v>
      </c>
      <c r="H8373">
        <v>7</v>
      </c>
    </row>
    <row r="8374" spans="1:8" x14ac:dyDescent="0.25">
      <c r="A8374" t="s">
        <v>26642</v>
      </c>
      <c r="B8374">
        <v>7</v>
      </c>
      <c r="D8374" t="s">
        <v>18316</v>
      </c>
      <c r="E8374">
        <v>14</v>
      </c>
      <c r="G8374" t="s">
        <v>14552</v>
      </c>
      <c r="H8374">
        <v>7</v>
      </c>
    </row>
    <row r="8375" spans="1:8" x14ac:dyDescent="0.25">
      <c r="A8375" t="s">
        <v>26774</v>
      </c>
      <c r="B8375">
        <v>7</v>
      </c>
      <c r="D8375" t="s">
        <v>18424</v>
      </c>
      <c r="E8375">
        <v>14</v>
      </c>
      <c r="G8375" t="s">
        <v>14571</v>
      </c>
      <c r="H8375">
        <v>7</v>
      </c>
    </row>
    <row r="8376" spans="1:8" x14ac:dyDescent="0.25">
      <c r="A8376" t="s">
        <v>26856</v>
      </c>
      <c r="B8376">
        <v>7</v>
      </c>
      <c r="D8376" t="s">
        <v>18455</v>
      </c>
      <c r="E8376">
        <v>14</v>
      </c>
      <c r="G8376" t="s">
        <v>14638</v>
      </c>
      <c r="H8376">
        <v>7</v>
      </c>
    </row>
    <row r="8377" spans="1:8" x14ac:dyDescent="0.25">
      <c r="A8377" t="s">
        <v>26875</v>
      </c>
      <c r="B8377">
        <v>7</v>
      </c>
      <c r="D8377" t="s">
        <v>18522</v>
      </c>
      <c r="E8377">
        <v>14</v>
      </c>
      <c r="G8377" t="s">
        <v>14656</v>
      </c>
      <c r="H8377">
        <v>7</v>
      </c>
    </row>
    <row r="8378" spans="1:8" x14ac:dyDescent="0.25">
      <c r="A8378" t="s">
        <v>26915</v>
      </c>
      <c r="B8378">
        <v>7</v>
      </c>
      <c r="D8378" t="s">
        <v>18542</v>
      </c>
      <c r="E8378">
        <v>14</v>
      </c>
      <c r="G8378" t="s">
        <v>14723</v>
      </c>
      <c r="H8378">
        <v>7</v>
      </c>
    </row>
    <row r="8379" spans="1:8" x14ac:dyDescent="0.25">
      <c r="A8379" t="s">
        <v>26916</v>
      </c>
      <c r="B8379">
        <v>7</v>
      </c>
      <c r="D8379" t="s">
        <v>18709</v>
      </c>
      <c r="E8379">
        <v>14</v>
      </c>
      <c r="G8379" t="s">
        <v>14737</v>
      </c>
      <c r="H8379">
        <v>7</v>
      </c>
    </row>
    <row r="8380" spans="1:8" x14ac:dyDescent="0.25">
      <c r="A8380" t="s">
        <v>26921</v>
      </c>
      <c r="B8380">
        <v>7</v>
      </c>
      <c r="D8380" t="s">
        <v>18814</v>
      </c>
      <c r="E8380">
        <v>14</v>
      </c>
      <c r="G8380" t="s">
        <v>14752</v>
      </c>
      <c r="H8380">
        <v>7</v>
      </c>
    </row>
    <row r="8381" spans="1:8" x14ac:dyDescent="0.25">
      <c r="A8381" t="s">
        <v>26934</v>
      </c>
      <c r="B8381">
        <v>7</v>
      </c>
      <c r="D8381" t="s">
        <v>19048</v>
      </c>
      <c r="E8381">
        <v>14</v>
      </c>
      <c r="G8381" t="s">
        <v>14871</v>
      </c>
      <c r="H8381">
        <v>7</v>
      </c>
    </row>
    <row r="8382" spans="1:8" x14ac:dyDescent="0.25">
      <c r="A8382" t="s">
        <v>26948</v>
      </c>
      <c r="B8382">
        <v>7</v>
      </c>
      <c r="D8382" t="s">
        <v>19072</v>
      </c>
      <c r="E8382">
        <v>14</v>
      </c>
      <c r="G8382" t="s">
        <v>14894</v>
      </c>
      <c r="H8382">
        <v>7</v>
      </c>
    </row>
    <row r="8383" spans="1:8" x14ac:dyDescent="0.25">
      <c r="A8383" t="s">
        <v>26949</v>
      </c>
      <c r="B8383">
        <v>7</v>
      </c>
      <c r="D8383" t="s">
        <v>19087</v>
      </c>
      <c r="E8383">
        <v>14</v>
      </c>
      <c r="G8383" t="s">
        <v>14895</v>
      </c>
      <c r="H8383">
        <v>7</v>
      </c>
    </row>
    <row r="8384" spans="1:8" x14ac:dyDescent="0.25">
      <c r="A8384" t="s">
        <v>26975</v>
      </c>
      <c r="B8384">
        <v>7</v>
      </c>
      <c r="D8384" t="s">
        <v>19133</v>
      </c>
      <c r="E8384">
        <v>14</v>
      </c>
      <c r="G8384" t="s">
        <v>15179</v>
      </c>
      <c r="H8384">
        <v>7</v>
      </c>
    </row>
    <row r="8385" spans="1:8" x14ac:dyDescent="0.25">
      <c r="A8385" t="s">
        <v>27007</v>
      </c>
      <c r="B8385">
        <v>7</v>
      </c>
      <c r="D8385" t="s">
        <v>19147</v>
      </c>
      <c r="E8385">
        <v>14</v>
      </c>
      <c r="G8385" t="s">
        <v>15190</v>
      </c>
      <c r="H8385">
        <v>7</v>
      </c>
    </row>
    <row r="8386" spans="1:8" x14ac:dyDescent="0.25">
      <c r="A8386" t="s">
        <v>27011</v>
      </c>
      <c r="B8386">
        <v>7</v>
      </c>
      <c r="D8386" t="s">
        <v>19297</v>
      </c>
      <c r="E8386">
        <v>14</v>
      </c>
      <c r="G8386" t="s">
        <v>15233</v>
      </c>
      <c r="H8386">
        <v>7</v>
      </c>
    </row>
    <row r="8387" spans="1:8" x14ac:dyDescent="0.25">
      <c r="A8387" t="s">
        <v>27013</v>
      </c>
      <c r="B8387">
        <v>7</v>
      </c>
      <c r="D8387" t="s">
        <v>19312</v>
      </c>
      <c r="E8387">
        <v>14</v>
      </c>
      <c r="G8387" t="s">
        <v>15243</v>
      </c>
      <c r="H8387">
        <v>7</v>
      </c>
    </row>
    <row r="8388" spans="1:8" x14ac:dyDescent="0.25">
      <c r="A8388" t="s">
        <v>27030</v>
      </c>
      <c r="B8388">
        <v>7</v>
      </c>
      <c r="D8388" t="s">
        <v>19325</v>
      </c>
      <c r="E8388">
        <v>14</v>
      </c>
      <c r="G8388" t="s">
        <v>15324</v>
      </c>
      <c r="H8388">
        <v>7</v>
      </c>
    </row>
    <row r="8389" spans="1:8" x14ac:dyDescent="0.25">
      <c r="A8389" t="s">
        <v>27061</v>
      </c>
      <c r="B8389">
        <v>7</v>
      </c>
      <c r="D8389" t="s">
        <v>19334</v>
      </c>
      <c r="E8389">
        <v>14</v>
      </c>
      <c r="G8389" t="s">
        <v>15374</v>
      </c>
      <c r="H8389">
        <v>7</v>
      </c>
    </row>
    <row r="8390" spans="1:8" x14ac:dyDescent="0.25">
      <c r="A8390" t="s">
        <v>27071</v>
      </c>
      <c r="B8390">
        <v>7</v>
      </c>
      <c r="D8390" t="s">
        <v>19352</v>
      </c>
      <c r="E8390">
        <v>14</v>
      </c>
      <c r="G8390" t="s">
        <v>15515</v>
      </c>
      <c r="H8390">
        <v>7</v>
      </c>
    </row>
    <row r="8391" spans="1:8" x14ac:dyDescent="0.25">
      <c r="A8391" t="s">
        <v>27074</v>
      </c>
      <c r="B8391">
        <v>7</v>
      </c>
      <c r="D8391" t="s">
        <v>19469</v>
      </c>
      <c r="E8391">
        <v>14</v>
      </c>
      <c r="G8391" t="s">
        <v>15606</v>
      </c>
      <c r="H8391">
        <v>7</v>
      </c>
    </row>
    <row r="8392" spans="1:8" x14ac:dyDescent="0.25">
      <c r="A8392" t="s">
        <v>27113</v>
      </c>
      <c r="B8392">
        <v>7</v>
      </c>
      <c r="D8392" t="s">
        <v>19500</v>
      </c>
      <c r="E8392">
        <v>14</v>
      </c>
      <c r="G8392" t="s">
        <v>15628</v>
      </c>
      <c r="H8392">
        <v>7</v>
      </c>
    </row>
    <row r="8393" spans="1:8" x14ac:dyDescent="0.25">
      <c r="A8393" t="s">
        <v>27159</v>
      </c>
      <c r="B8393">
        <v>7</v>
      </c>
      <c r="D8393" t="s">
        <v>19627</v>
      </c>
      <c r="E8393">
        <v>14</v>
      </c>
      <c r="G8393" t="s">
        <v>15638</v>
      </c>
      <c r="H8393">
        <v>7</v>
      </c>
    </row>
    <row r="8394" spans="1:8" x14ac:dyDescent="0.25">
      <c r="A8394" t="s">
        <v>27210</v>
      </c>
      <c r="B8394">
        <v>7</v>
      </c>
      <c r="D8394" t="s">
        <v>19680</v>
      </c>
      <c r="E8394">
        <v>14</v>
      </c>
      <c r="G8394" t="s">
        <v>15646</v>
      </c>
      <c r="H8394">
        <v>7</v>
      </c>
    </row>
    <row r="8395" spans="1:8" x14ac:dyDescent="0.25">
      <c r="A8395" t="s">
        <v>27221</v>
      </c>
      <c r="B8395">
        <v>7</v>
      </c>
      <c r="D8395" t="s">
        <v>19681</v>
      </c>
      <c r="E8395">
        <v>14</v>
      </c>
      <c r="G8395" t="s">
        <v>15697</v>
      </c>
      <c r="H8395">
        <v>7</v>
      </c>
    </row>
    <row r="8396" spans="1:8" x14ac:dyDescent="0.25">
      <c r="A8396" t="s">
        <v>27269</v>
      </c>
      <c r="B8396">
        <v>7</v>
      </c>
      <c r="D8396" t="s">
        <v>19837</v>
      </c>
      <c r="E8396">
        <v>14</v>
      </c>
      <c r="G8396" t="s">
        <v>15842</v>
      </c>
      <c r="H8396">
        <v>7</v>
      </c>
    </row>
    <row r="8397" spans="1:8" x14ac:dyDescent="0.25">
      <c r="A8397" t="s">
        <v>27323</v>
      </c>
      <c r="B8397">
        <v>7</v>
      </c>
      <c r="D8397" t="s">
        <v>19859</v>
      </c>
      <c r="E8397">
        <v>14</v>
      </c>
      <c r="G8397" t="s">
        <v>15879</v>
      </c>
      <c r="H8397">
        <v>7</v>
      </c>
    </row>
    <row r="8398" spans="1:8" x14ac:dyDescent="0.25">
      <c r="A8398" t="s">
        <v>27347</v>
      </c>
      <c r="B8398">
        <v>7</v>
      </c>
      <c r="D8398" t="s">
        <v>19862</v>
      </c>
      <c r="E8398">
        <v>14</v>
      </c>
      <c r="G8398" t="s">
        <v>15880</v>
      </c>
      <c r="H8398">
        <v>7</v>
      </c>
    </row>
    <row r="8399" spans="1:8" x14ac:dyDescent="0.25">
      <c r="A8399" t="s">
        <v>27496</v>
      </c>
      <c r="B8399">
        <v>7</v>
      </c>
      <c r="D8399" t="s">
        <v>19918</v>
      </c>
      <c r="E8399">
        <v>14</v>
      </c>
      <c r="G8399" t="s">
        <v>15889</v>
      </c>
      <c r="H8399">
        <v>7</v>
      </c>
    </row>
    <row r="8400" spans="1:8" x14ac:dyDescent="0.25">
      <c r="A8400" t="s">
        <v>27499</v>
      </c>
      <c r="B8400">
        <v>7</v>
      </c>
      <c r="D8400" t="s">
        <v>19919</v>
      </c>
      <c r="E8400">
        <v>14</v>
      </c>
      <c r="G8400" t="s">
        <v>15906</v>
      </c>
      <c r="H8400">
        <v>7</v>
      </c>
    </row>
    <row r="8401" spans="1:8" x14ac:dyDescent="0.25">
      <c r="A8401" t="s">
        <v>27540</v>
      </c>
      <c r="B8401">
        <v>7</v>
      </c>
      <c r="D8401" t="s">
        <v>19969</v>
      </c>
      <c r="E8401">
        <v>14</v>
      </c>
      <c r="G8401" t="s">
        <v>15933</v>
      </c>
      <c r="H8401">
        <v>7</v>
      </c>
    </row>
    <row r="8402" spans="1:8" x14ac:dyDescent="0.25">
      <c r="A8402" t="s">
        <v>27580</v>
      </c>
      <c r="B8402">
        <v>7</v>
      </c>
      <c r="D8402" t="s">
        <v>19996</v>
      </c>
      <c r="E8402">
        <v>14</v>
      </c>
      <c r="G8402" t="s">
        <v>15953</v>
      </c>
      <c r="H8402">
        <v>7</v>
      </c>
    </row>
    <row r="8403" spans="1:8" x14ac:dyDescent="0.25">
      <c r="A8403" t="s">
        <v>27652</v>
      </c>
      <c r="B8403">
        <v>7</v>
      </c>
      <c r="D8403" t="s">
        <v>19997</v>
      </c>
      <c r="E8403">
        <v>14</v>
      </c>
      <c r="G8403" t="s">
        <v>15989</v>
      </c>
      <c r="H8403">
        <v>7</v>
      </c>
    </row>
    <row r="8404" spans="1:8" x14ac:dyDescent="0.25">
      <c r="A8404" t="s">
        <v>27735</v>
      </c>
      <c r="B8404">
        <v>7</v>
      </c>
      <c r="D8404" t="s">
        <v>20061</v>
      </c>
      <c r="E8404">
        <v>14</v>
      </c>
      <c r="G8404" t="s">
        <v>16001</v>
      </c>
      <c r="H8404">
        <v>7</v>
      </c>
    </row>
    <row r="8405" spans="1:8" x14ac:dyDescent="0.25">
      <c r="A8405" t="s">
        <v>27964</v>
      </c>
      <c r="B8405">
        <v>7</v>
      </c>
      <c r="D8405" t="s">
        <v>20126</v>
      </c>
      <c r="E8405">
        <v>14</v>
      </c>
      <c r="G8405" t="s">
        <v>16015</v>
      </c>
      <c r="H8405">
        <v>7</v>
      </c>
    </row>
    <row r="8406" spans="1:8" x14ac:dyDescent="0.25">
      <c r="A8406" t="s">
        <v>27967</v>
      </c>
      <c r="B8406">
        <v>7</v>
      </c>
      <c r="D8406" t="s">
        <v>20132</v>
      </c>
      <c r="E8406">
        <v>14</v>
      </c>
      <c r="G8406" t="s">
        <v>16022</v>
      </c>
      <c r="H8406">
        <v>7</v>
      </c>
    </row>
    <row r="8407" spans="1:8" x14ac:dyDescent="0.25">
      <c r="A8407" t="s">
        <v>27998</v>
      </c>
      <c r="B8407">
        <v>7</v>
      </c>
      <c r="D8407" t="s">
        <v>20176</v>
      </c>
      <c r="E8407">
        <v>14</v>
      </c>
      <c r="G8407" t="s">
        <v>16066</v>
      </c>
      <c r="H8407">
        <v>7</v>
      </c>
    </row>
    <row r="8408" spans="1:8" x14ac:dyDescent="0.25">
      <c r="A8408" t="s">
        <v>28011</v>
      </c>
      <c r="B8408">
        <v>7</v>
      </c>
      <c r="D8408" t="s">
        <v>20308</v>
      </c>
      <c r="E8408">
        <v>14</v>
      </c>
      <c r="G8408" t="s">
        <v>16089</v>
      </c>
      <c r="H8408">
        <v>7</v>
      </c>
    </row>
    <row r="8409" spans="1:8" x14ac:dyDescent="0.25">
      <c r="A8409" t="s">
        <v>28041</v>
      </c>
      <c r="B8409">
        <v>7</v>
      </c>
      <c r="D8409" t="s">
        <v>20373</v>
      </c>
      <c r="E8409">
        <v>14</v>
      </c>
      <c r="G8409" t="s">
        <v>16321</v>
      </c>
      <c r="H8409">
        <v>7</v>
      </c>
    </row>
    <row r="8410" spans="1:8" x14ac:dyDescent="0.25">
      <c r="A8410" t="s">
        <v>28057</v>
      </c>
      <c r="B8410">
        <v>7</v>
      </c>
      <c r="D8410" t="s">
        <v>20374</v>
      </c>
      <c r="E8410">
        <v>14</v>
      </c>
      <c r="G8410" t="s">
        <v>16350</v>
      </c>
      <c r="H8410">
        <v>7</v>
      </c>
    </row>
    <row r="8411" spans="1:8" x14ac:dyDescent="0.25">
      <c r="A8411" t="s">
        <v>28104</v>
      </c>
      <c r="B8411">
        <v>7</v>
      </c>
      <c r="D8411" t="s">
        <v>20411</v>
      </c>
      <c r="E8411">
        <v>14</v>
      </c>
      <c r="G8411" t="s">
        <v>16404</v>
      </c>
      <c r="H8411">
        <v>7</v>
      </c>
    </row>
    <row r="8412" spans="1:8" x14ac:dyDescent="0.25">
      <c r="A8412" t="s">
        <v>28153</v>
      </c>
      <c r="B8412">
        <v>7</v>
      </c>
      <c r="D8412" t="s">
        <v>20459</v>
      </c>
      <c r="E8412">
        <v>14</v>
      </c>
      <c r="G8412" t="s">
        <v>16462</v>
      </c>
      <c r="H8412">
        <v>7</v>
      </c>
    </row>
    <row r="8413" spans="1:8" x14ac:dyDescent="0.25">
      <c r="A8413" t="s">
        <v>28176</v>
      </c>
      <c r="B8413">
        <v>7</v>
      </c>
      <c r="D8413" t="s">
        <v>20478</v>
      </c>
      <c r="E8413">
        <v>14</v>
      </c>
      <c r="G8413" t="s">
        <v>16488</v>
      </c>
      <c r="H8413">
        <v>7</v>
      </c>
    </row>
    <row r="8414" spans="1:8" x14ac:dyDescent="0.25">
      <c r="A8414" t="s">
        <v>28228</v>
      </c>
      <c r="B8414">
        <v>7</v>
      </c>
      <c r="D8414" t="s">
        <v>20483</v>
      </c>
      <c r="E8414">
        <v>14</v>
      </c>
      <c r="G8414" t="s">
        <v>16514</v>
      </c>
      <c r="H8414">
        <v>7</v>
      </c>
    </row>
    <row r="8415" spans="1:8" x14ac:dyDescent="0.25">
      <c r="A8415" t="s">
        <v>28256</v>
      </c>
      <c r="B8415">
        <v>7</v>
      </c>
      <c r="D8415" t="s">
        <v>20552</v>
      </c>
      <c r="E8415">
        <v>14</v>
      </c>
      <c r="G8415" t="s">
        <v>16684</v>
      </c>
      <c r="H8415">
        <v>7</v>
      </c>
    </row>
    <row r="8416" spans="1:8" x14ac:dyDescent="0.25">
      <c r="A8416" t="s">
        <v>28328</v>
      </c>
      <c r="B8416">
        <v>7</v>
      </c>
      <c r="D8416" t="s">
        <v>20583</v>
      </c>
      <c r="E8416">
        <v>14</v>
      </c>
      <c r="G8416" t="s">
        <v>16763</v>
      </c>
      <c r="H8416">
        <v>7</v>
      </c>
    </row>
    <row r="8417" spans="1:8" x14ac:dyDescent="0.25">
      <c r="A8417" t="s">
        <v>28331</v>
      </c>
      <c r="B8417">
        <v>7</v>
      </c>
      <c r="D8417" t="s">
        <v>20589</v>
      </c>
      <c r="E8417">
        <v>14</v>
      </c>
      <c r="G8417" t="s">
        <v>16767</v>
      </c>
      <c r="H8417">
        <v>7</v>
      </c>
    </row>
    <row r="8418" spans="1:8" x14ac:dyDescent="0.25">
      <c r="A8418" t="s">
        <v>28367</v>
      </c>
      <c r="B8418">
        <v>7</v>
      </c>
      <c r="D8418" t="s">
        <v>20739</v>
      </c>
      <c r="E8418">
        <v>14</v>
      </c>
      <c r="G8418" t="s">
        <v>16869</v>
      </c>
      <c r="H8418">
        <v>7</v>
      </c>
    </row>
    <row r="8419" spans="1:8" x14ac:dyDescent="0.25">
      <c r="A8419" t="s">
        <v>28548</v>
      </c>
      <c r="B8419">
        <v>7</v>
      </c>
      <c r="D8419" t="s">
        <v>20782</v>
      </c>
      <c r="E8419">
        <v>14</v>
      </c>
      <c r="G8419" t="s">
        <v>16890</v>
      </c>
      <c r="H8419">
        <v>7</v>
      </c>
    </row>
    <row r="8420" spans="1:8" x14ac:dyDescent="0.25">
      <c r="A8420" t="s">
        <v>28553</v>
      </c>
      <c r="B8420">
        <v>7</v>
      </c>
      <c r="D8420" t="s">
        <v>20799</v>
      </c>
      <c r="E8420">
        <v>14</v>
      </c>
      <c r="G8420" t="s">
        <v>16960</v>
      </c>
      <c r="H8420">
        <v>7</v>
      </c>
    </row>
    <row r="8421" spans="1:8" x14ac:dyDescent="0.25">
      <c r="A8421" t="s">
        <v>28718</v>
      </c>
      <c r="B8421">
        <v>7</v>
      </c>
      <c r="D8421" t="s">
        <v>20821</v>
      </c>
      <c r="E8421">
        <v>14</v>
      </c>
      <c r="G8421" t="s">
        <v>16973</v>
      </c>
      <c r="H8421">
        <v>7</v>
      </c>
    </row>
    <row r="8422" spans="1:8" x14ac:dyDescent="0.25">
      <c r="A8422" t="s">
        <v>28732</v>
      </c>
      <c r="B8422">
        <v>7</v>
      </c>
      <c r="D8422" t="s">
        <v>20825</v>
      </c>
      <c r="E8422">
        <v>14</v>
      </c>
      <c r="G8422" t="s">
        <v>16975</v>
      </c>
      <c r="H8422">
        <v>7</v>
      </c>
    </row>
    <row r="8423" spans="1:8" x14ac:dyDescent="0.25">
      <c r="A8423" t="s">
        <v>28787</v>
      </c>
      <c r="B8423">
        <v>7</v>
      </c>
      <c r="D8423" t="s">
        <v>20893</v>
      </c>
      <c r="E8423">
        <v>14</v>
      </c>
      <c r="G8423" t="s">
        <v>16987</v>
      </c>
      <c r="H8423">
        <v>7</v>
      </c>
    </row>
    <row r="8424" spans="1:8" x14ac:dyDescent="0.25">
      <c r="A8424" t="s">
        <v>28843</v>
      </c>
      <c r="B8424">
        <v>7</v>
      </c>
      <c r="D8424" t="s">
        <v>20899</v>
      </c>
      <c r="E8424">
        <v>14</v>
      </c>
      <c r="G8424" t="s">
        <v>17027</v>
      </c>
      <c r="H8424">
        <v>7</v>
      </c>
    </row>
    <row r="8425" spans="1:8" x14ac:dyDescent="0.25">
      <c r="A8425" t="s">
        <v>28941</v>
      </c>
      <c r="B8425">
        <v>7</v>
      </c>
      <c r="D8425" t="s">
        <v>20989</v>
      </c>
      <c r="E8425">
        <v>14</v>
      </c>
      <c r="G8425" t="s">
        <v>17028</v>
      </c>
      <c r="H8425">
        <v>7</v>
      </c>
    </row>
    <row r="8426" spans="1:8" x14ac:dyDescent="0.25">
      <c r="A8426" t="s">
        <v>28994</v>
      </c>
      <c r="B8426">
        <v>7</v>
      </c>
      <c r="D8426" t="s">
        <v>21026</v>
      </c>
      <c r="E8426">
        <v>14</v>
      </c>
      <c r="G8426" t="s">
        <v>17032</v>
      </c>
      <c r="H8426">
        <v>7</v>
      </c>
    </row>
    <row r="8427" spans="1:8" x14ac:dyDescent="0.25">
      <c r="A8427" t="s">
        <v>29049</v>
      </c>
      <c r="B8427">
        <v>7</v>
      </c>
      <c r="D8427" t="s">
        <v>21046</v>
      </c>
      <c r="E8427">
        <v>14</v>
      </c>
      <c r="G8427" t="s">
        <v>17133</v>
      </c>
      <c r="H8427">
        <v>7</v>
      </c>
    </row>
    <row r="8428" spans="1:8" x14ac:dyDescent="0.25">
      <c r="A8428" t="s">
        <v>29167</v>
      </c>
      <c r="B8428">
        <v>7</v>
      </c>
      <c r="D8428" t="s">
        <v>21100</v>
      </c>
      <c r="E8428">
        <v>14</v>
      </c>
      <c r="G8428" t="s">
        <v>17228</v>
      </c>
      <c r="H8428">
        <v>7</v>
      </c>
    </row>
    <row r="8429" spans="1:8" x14ac:dyDescent="0.25">
      <c r="A8429" t="s">
        <v>29245</v>
      </c>
      <c r="B8429">
        <v>7</v>
      </c>
      <c r="D8429" t="s">
        <v>21137</v>
      </c>
      <c r="E8429">
        <v>14</v>
      </c>
      <c r="G8429" t="s">
        <v>17238</v>
      </c>
      <c r="H8429">
        <v>7</v>
      </c>
    </row>
    <row r="8430" spans="1:8" x14ac:dyDescent="0.25">
      <c r="A8430" t="s">
        <v>29307</v>
      </c>
      <c r="B8430">
        <v>7</v>
      </c>
      <c r="D8430" t="s">
        <v>21167</v>
      </c>
      <c r="E8430">
        <v>14</v>
      </c>
      <c r="G8430" t="s">
        <v>17336</v>
      </c>
      <c r="H8430">
        <v>7</v>
      </c>
    </row>
    <row r="8431" spans="1:8" x14ac:dyDescent="0.25">
      <c r="A8431" t="s">
        <v>29326</v>
      </c>
      <c r="B8431">
        <v>7</v>
      </c>
      <c r="D8431" t="s">
        <v>21174</v>
      </c>
      <c r="E8431">
        <v>14</v>
      </c>
      <c r="G8431" t="s">
        <v>17342</v>
      </c>
      <c r="H8431">
        <v>7</v>
      </c>
    </row>
    <row r="8432" spans="1:8" x14ac:dyDescent="0.25">
      <c r="A8432" t="s">
        <v>29367</v>
      </c>
      <c r="B8432">
        <v>7</v>
      </c>
      <c r="D8432" t="s">
        <v>21237</v>
      </c>
      <c r="E8432">
        <v>14</v>
      </c>
      <c r="G8432" t="s">
        <v>17383</v>
      </c>
      <c r="H8432">
        <v>7</v>
      </c>
    </row>
    <row r="8433" spans="1:8" x14ac:dyDescent="0.25">
      <c r="A8433" t="s">
        <v>29412</v>
      </c>
      <c r="B8433">
        <v>7</v>
      </c>
      <c r="D8433" t="s">
        <v>21270</v>
      </c>
      <c r="E8433">
        <v>14</v>
      </c>
      <c r="G8433" t="s">
        <v>17387</v>
      </c>
      <c r="H8433">
        <v>7</v>
      </c>
    </row>
    <row r="8434" spans="1:8" x14ac:dyDescent="0.25">
      <c r="A8434" t="s">
        <v>29556</v>
      </c>
      <c r="B8434">
        <v>7</v>
      </c>
      <c r="D8434" t="s">
        <v>21366</v>
      </c>
      <c r="E8434">
        <v>14</v>
      </c>
      <c r="G8434" t="s">
        <v>17391</v>
      </c>
      <c r="H8434">
        <v>7</v>
      </c>
    </row>
    <row r="8435" spans="1:8" x14ac:dyDescent="0.25">
      <c r="A8435" t="s">
        <v>29577</v>
      </c>
      <c r="B8435">
        <v>7</v>
      </c>
      <c r="D8435" t="s">
        <v>21538</v>
      </c>
      <c r="E8435">
        <v>14</v>
      </c>
      <c r="G8435" t="s">
        <v>17446</v>
      </c>
      <c r="H8435">
        <v>7</v>
      </c>
    </row>
    <row r="8436" spans="1:8" x14ac:dyDescent="0.25">
      <c r="A8436" t="s">
        <v>29600</v>
      </c>
      <c r="B8436">
        <v>7</v>
      </c>
      <c r="D8436" t="s">
        <v>21559</v>
      </c>
      <c r="E8436">
        <v>14</v>
      </c>
      <c r="G8436" t="s">
        <v>17497</v>
      </c>
      <c r="H8436">
        <v>7</v>
      </c>
    </row>
    <row r="8437" spans="1:8" x14ac:dyDescent="0.25">
      <c r="A8437" t="s">
        <v>29629</v>
      </c>
      <c r="B8437">
        <v>7</v>
      </c>
      <c r="D8437" t="s">
        <v>21602</v>
      </c>
      <c r="E8437">
        <v>14</v>
      </c>
      <c r="G8437" t="s">
        <v>17503</v>
      </c>
      <c r="H8437">
        <v>7</v>
      </c>
    </row>
    <row r="8438" spans="1:8" x14ac:dyDescent="0.25">
      <c r="A8438" t="s">
        <v>29747</v>
      </c>
      <c r="B8438">
        <v>7</v>
      </c>
      <c r="D8438" t="s">
        <v>21671</v>
      </c>
      <c r="E8438">
        <v>14</v>
      </c>
      <c r="G8438" t="s">
        <v>17542</v>
      </c>
      <c r="H8438">
        <v>7</v>
      </c>
    </row>
    <row r="8439" spans="1:8" x14ac:dyDescent="0.25">
      <c r="A8439" t="s">
        <v>29756</v>
      </c>
      <c r="B8439">
        <v>7</v>
      </c>
      <c r="D8439" t="s">
        <v>21679</v>
      </c>
      <c r="E8439">
        <v>14</v>
      </c>
      <c r="G8439" t="s">
        <v>17562</v>
      </c>
      <c r="H8439">
        <v>7</v>
      </c>
    </row>
    <row r="8440" spans="1:8" x14ac:dyDescent="0.25">
      <c r="A8440" t="s">
        <v>29869</v>
      </c>
      <c r="B8440">
        <v>7</v>
      </c>
      <c r="D8440" t="s">
        <v>21712</v>
      </c>
      <c r="E8440">
        <v>14</v>
      </c>
      <c r="G8440" t="s">
        <v>17586</v>
      </c>
      <c r="H8440">
        <v>7</v>
      </c>
    </row>
    <row r="8441" spans="1:8" x14ac:dyDescent="0.25">
      <c r="A8441" t="s">
        <v>29911</v>
      </c>
      <c r="B8441">
        <v>7</v>
      </c>
      <c r="D8441" t="s">
        <v>21742</v>
      </c>
      <c r="E8441">
        <v>14</v>
      </c>
      <c r="G8441" t="s">
        <v>17590</v>
      </c>
      <c r="H8441">
        <v>7</v>
      </c>
    </row>
    <row r="8442" spans="1:8" x14ac:dyDescent="0.25">
      <c r="A8442" t="s">
        <v>29936</v>
      </c>
      <c r="B8442">
        <v>7</v>
      </c>
      <c r="D8442" t="s">
        <v>21746</v>
      </c>
      <c r="E8442">
        <v>14</v>
      </c>
      <c r="G8442" t="s">
        <v>17660</v>
      </c>
      <c r="H8442">
        <v>7</v>
      </c>
    </row>
    <row r="8443" spans="1:8" x14ac:dyDescent="0.25">
      <c r="A8443" t="s">
        <v>30020</v>
      </c>
      <c r="B8443">
        <v>7</v>
      </c>
      <c r="D8443" t="s">
        <v>21782</v>
      </c>
      <c r="E8443">
        <v>14</v>
      </c>
      <c r="G8443" t="s">
        <v>17722</v>
      </c>
      <c r="H8443">
        <v>7</v>
      </c>
    </row>
    <row r="8444" spans="1:8" x14ac:dyDescent="0.25">
      <c r="A8444" t="s">
        <v>30036</v>
      </c>
      <c r="B8444">
        <v>7</v>
      </c>
      <c r="D8444" t="s">
        <v>21816</v>
      </c>
      <c r="E8444">
        <v>14</v>
      </c>
      <c r="G8444" t="s">
        <v>17747</v>
      </c>
      <c r="H8444">
        <v>7</v>
      </c>
    </row>
    <row r="8445" spans="1:8" x14ac:dyDescent="0.25">
      <c r="A8445" t="s">
        <v>30053</v>
      </c>
      <c r="B8445">
        <v>7</v>
      </c>
      <c r="D8445" t="s">
        <v>21841</v>
      </c>
      <c r="E8445">
        <v>14</v>
      </c>
      <c r="G8445" t="s">
        <v>17758</v>
      </c>
      <c r="H8445">
        <v>7</v>
      </c>
    </row>
    <row r="8446" spans="1:8" x14ac:dyDescent="0.25">
      <c r="A8446" t="s">
        <v>30168</v>
      </c>
      <c r="B8446">
        <v>7</v>
      </c>
      <c r="D8446" t="s">
        <v>21845</v>
      </c>
      <c r="E8446">
        <v>14</v>
      </c>
      <c r="G8446" t="s">
        <v>17777</v>
      </c>
      <c r="H8446">
        <v>7</v>
      </c>
    </row>
    <row r="8447" spans="1:8" x14ac:dyDescent="0.25">
      <c r="A8447" t="s">
        <v>30177</v>
      </c>
      <c r="B8447">
        <v>7</v>
      </c>
      <c r="D8447" t="s">
        <v>21852</v>
      </c>
      <c r="E8447">
        <v>14</v>
      </c>
      <c r="G8447" t="s">
        <v>17808</v>
      </c>
      <c r="H8447">
        <v>7</v>
      </c>
    </row>
    <row r="8448" spans="1:8" x14ac:dyDescent="0.25">
      <c r="A8448" t="s">
        <v>30204</v>
      </c>
      <c r="B8448">
        <v>7</v>
      </c>
      <c r="D8448" t="s">
        <v>21856</v>
      </c>
      <c r="E8448">
        <v>14</v>
      </c>
      <c r="G8448" t="s">
        <v>17850</v>
      </c>
      <c r="H8448">
        <v>7</v>
      </c>
    </row>
    <row r="8449" spans="1:8" x14ac:dyDescent="0.25">
      <c r="A8449" t="s">
        <v>30298</v>
      </c>
      <c r="B8449">
        <v>7</v>
      </c>
      <c r="D8449" t="s">
        <v>21868</v>
      </c>
      <c r="E8449">
        <v>14</v>
      </c>
      <c r="G8449" t="s">
        <v>17866</v>
      </c>
      <c r="H8449">
        <v>7</v>
      </c>
    </row>
    <row r="8450" spans="1:8" x14ac:dyDescent="0.25">
      <c r="A8450" t="s">
        <v>30324</v>
      </c>
      <c r="B8450">
        <v>7</v>
      </c>
      <c r="D8450" t="s">
        <v>21947</v>
      </c>
      <c r="E8450">
        <v>14</v>
      </c>
      <c r="G8450" t="s">
        <v>17880</v>
      </c>
      <c r="H8450">
        <v>7</v>
      </c>
    </row>
    <row r="8451" spans="1:8" x14ac:dyDescent="0.25">
      <c r="A8451" t="s">
        <v>30393</v>
      </c>
      <c r="B8451">
        <v>7</v>
      </c>
      <c r="D8451" t="s">
        <v>21977</v>
      </c>
      <c r="E8451">
        <v>14</v>
      </c>
      <c r="G8451" t="s">
        <v>17921</v>
      </c>
      <c r="H8451">
        <v>7</v>
      </c>
    </row>
    <row r="8452" spans="1:8" x14ac:dyDescent="0.25">
      <c r="A8452" t="s">
        <v>30447</v>
      </c>
      <c r="B8452">
        <v>7</v>
      </c>
      <c r="D8452" t="s">
        <v>22086</v>
      </c>
      <c r="E8452">
        <v>14</v>
      </c>
      <c r="G8452" t="s">
        <v>17950</v>
      </c>
      <c r="H8452">
        <v>7</v>
      </c>
    </row>
    <row r="8453" spans="1:8" x14ac:dyDescent="0.25">
      <c r="A8453" t="s">
        <v>30594</v>
      </c>
      <c r="B8453">
        <v>7</v>
      </c>
      <c r="D8453" t="s">
        <v>22107</v>
      </c>
      <c r="E8453">
        <v>14</v>
      </c>
      <c r="G8453" t="s">
        <v>17992</v>
      </c>
      <c r="H8453">
        <v>7</v>
      </c>
    </row>
    <row r="8454" spans="1:8" x14ac:dyDescent="0.25">
      <c r="A8454" t="s">
        <v>30684</v>
      </c>
      <c r="B8454">
        <v>7</v>
      </c>
      <c r="D8454" t="s">
        <v>22207</v>
      </c>
      <c r="E8454">
        <v>14</v>
      </c>
      <c r="G8454" t="s">
        <v>18007</v>
      </c>
      <c r="H8454">
        <v>7</v>
      </c>
    </row>
    <row r="8455" spans="1:8" x14ac:dyDescent="0.25">
      <c r="A8455" t="s">
        <v>30712</v>
      </c>
      <c r="B8455">
        <v>7</v>
      </c>
      <c r="D8455" t="s">
        <v>22251</v>
      </c>
      <c r="E8455">
        <v>14</v>
      </c>
      <c r="G8455" t="s">
        <v>18036</v>
      </c>
      <c r="H8455">
        <v>7</v>
      </c>
    </row>
    <row r="8456" spans="1:8" x14ac:dyDescent="0.25">
      <c r="A8456" t="s">
        <v>30716</v>
      </c>
      <c r="B8456">
        <v>7</v>
      </c>
      <c r="D8456" t="s">
        <v>22288</v>
      </c>
      <c r="E8456">
        <v>14</v>
      </c>
      <c r="G8456" t="s">
        <v>18037</v>
      </c>
      <c r="H8456">
        <v>7</v>
      </c>
    </row>
    <row r="8457" spans="1:8" x14ac:dyDescent="0.25">
      <c r="A8457" t="s">
        <v>30742</v>
      </c>
      <c r="B8457">
        <v>7</v>
      </c>
      <c r="D8457" t="s">
        <v>22350</v>
      </c>
      <c r="E8457">
        <v>14</v>
      </c>
      <c r="G8457" t="s">
        <v>18138</v>
      </c>
      <c r="H8457">
        <v>7</v>
      </c>
    </row>
    <row r="8458" spans="1:8" x14ac:dyDescent="0.25">
      <c r="A8458" t="s">
        <v>30774</v>
      </c>
      <c r="B8458">
        <v>7</v>
      </c>
      <c r="D8458" t="s">
        <v>22549</v>
      </c>
      <c r="E8458">
        <v>14</v>
      </c>
      <c r="G8458" t="s">
        <v>18261</v>
      </c>
      <c r="H8458">
        <v>7</v>
      </c>
    </row>
    <row r="8459" spans="1:8" x14ac:dyDescent="0.25">
      <c r="A8459" t="s">
        <v>30813</v>
      </c>
      <c r="B8459">
        <v>7</v>
      </c>
      <c r="D8459" t="s">
        <v>22560</v>
      </c>
      <c r="E8459">
        <v>14</v>
      </c>
      <c r="G8459" t="s">
        <v>18279</v>
      </c>
      <c r="H8459">
        <v>7</v>
      </c>
    </row>
    <row r="8460" spans="1:8" x14ac:dyDescent="0.25">
      <c r="A8460" t="s">
        <v>30822</v>
      </c>
      <c r="B8460">
        <v>7</v>
      </c>
      <c r="D8460" t="s">
        <v>22625</v>
      </c>
      <c r="E8460">
        <v>14</v>
      </c>
      <c r="G8460" t="s">
        <v>18300</v>
      </c>
      <c r="H8460">
        <v>7</v>
      </c>
    </row>
    <row r="8461" spans="1:8" x14ac:dyDescent="0.25">
      <c r="A8461" t="s">
        <v>30844</v>
      </c>
      <c r="B8461">
        <v>7</v>
      </c>
      <c r="D8461" t="s">
        <v>22627</v>
      </c>
      <c r="E8461">
        <v>14</v>
      </c>
      <c r="G8461" t="s">
        <v>18301</v>
      </c>
      <c r="H8461">
        <v>7</v>
      </c>
    </row>
    <row r="8462" spans="1:8" x14ac:dyDescent="0.25">
      <c r="A8462" t="s">
        <v>30856</v>
      </c>
      <c r="B8462">
        <v>7</v>
      </c>
      <c r="D8462" t="s">
        <v>22669</v>
      </c>
      <c r="E8462">
        <v>14</v>
      </c>
      <c r="G8462" t="s">
        <v>18316</v>
      </c>
      <c r="H8462">
        <v>7</v>
      </c>
    </row>
    <row r="8463" spans="1:8" x14ac:dyDescent="0.25">
      <c r="A8463" t="s">
        <v>30886</v>
      </c>
      <c r="B8463">
        <v>7</v>
      </c>
      <c r="D8463" t="s">
        <v>22704</v>
      </c>
      <c r="E8463">
        <v>14</v>
      </c>
      <c r="G8463" t="s">
        <v>18424</v>
      </c>
      <c r="H8463">
        <v>7</v>
      </c>
    </row>
    <row r="8464" spans="1:8" x14ac:dyDescent="0.25">
      <c r="A8464" t="s">
        <v>30973</v>
      </c>
      <c r="B8464">
        <v>7</v>
      </c>
      <c r="D8464" t="s">
        <v>22730</v>
      </c>
      <c r="E8464">
        <v>14</v>
      </c>
      <c r="G8464" t="s">
        <v>18455</v>
      </c>
      <c r="H8464">
        <v>7</v>
      </c>
    </row>
    <row r="8465" spans="1:8" x14ac:dyDescent="0.25">
      <c r="A8465" t="s">
        <v>31031</v>
      </c>
      <c r="B8465">
        <v>7</v>
      </c>
      <c r="D8465" t="s">
        <v>22754</v>
      </c>
      <c r="E8465">
        <v>14</v>
      </c>
      <c r="G8465" t="s">
        <v>18522</v>
      </c>
      <c r="H8465">
        <v>7</v>
      </c>
    </row>
    <row r="8466" spans="1:8" x14ac:dyDescent="0.25">
      <c r="A8466" t="s">
        <v>31055</v>
      </c>
      <c r="B8466">
        <v>7</v>
      </c>
      <c r="D8466" t="s">
        <v>22797</v>
      </c>
      <c r="E8466">
        <v>14</v>
      </c>
      <c r="G8466" t="s">
        <v>18542</v>
      </c>
      <c r="H8466">
        <v>7</v>
      </c>
    </row>
    <row r="8467" spans="1:8" x14ac:dyDescent="0.25">
      <c r="A8467" t="s">
        <v>31058</v>
      </c>
      <c r="B8467">
        <v>7</v>
      </c>
      <c r="D8467" t="s">
        <v>22800</v>
      </c>
      <c r="E8467">
        <v>14</v>
      </c>
      <c r="G8467" t="s">
        <v>18709</v>
      </c>
      <c r="H8467">
        <v>7</v>
      </c>
    </row>
    <row r="8468" spans="1:8" x14ac:dyDescent="0.25">
      <c r="A8468" t="s">
        <v>31067</v>
      </c>
      <c r="B8468">
        <v>7</v>
      </c>
      <c r="D8468" t="s">
        <v>22816</v>
      </c>
      <c r="E8468">
        <v>14</v>
      </c>
      <c r="G8468" t="s">
        <v>18772</v>
      </c>
      <c r="H8468">
        <v>7</v>
      </c>
    </row>
    <row r="8469" spans="1:8" x14ac:dyDescent="0.25">
      <c r="A8469" t="s">
        <v>31090</v>
      </c>
      <c r="B8469">
        <v>7</v>
      </c>
      <c r="D8469" t="s">
        <v>22823</v>
      </c>
      <c r="E8469">
        <v>14</v>
      </c>
      <c r="G8469" t="s">
        <v>18904</v>
      </c>
      <c r="H8469">
        <v>7</v>
      </c>
    </row>
    <row r="8470" spans="1:8" x14ac:dyDescent="0.25">
      <c r="A8470" t="s">
        <v>31165</v>
      </c>
      <c r="B8470">
        <v>7</v>
      </c>
      <c r="D8470" t="s">
        <v>22846</v>
      </c>
      <c r="E8470">
        <v>14</v>
      </c>
      <c r="G8470" t="s">
        <v>19048</v>
      </c>
      <c r="H8470">
        <v>7</v>
      </c>
    </row>
    <row r="8471" spans="1:8" x14ac:dyDescent="0.25">
      <c r="A8471" t="s">
        <v>31188</v>
      </c>
      <c r="B8471">
        <v>7</v>
      </c>
      <c r="D8471" t="s">
        <v>22859</v>
      </c>
      <c r="E8471">
        <v>14</v>
      </c>
      <c r="G8471" t="s">
        <v>19072</v>
      </c>
      <c r="H8471">
        <v>7</v>
      </c>
    </row>
    <row r="8472" spans="1:8" x14ac:dyDescent="0.25">
      <c r="A8472" t="s">
        <v>31194</v>
      </c>
      <c r="B8472">
        <v>7</v>
      </c>
      <c r="D8472" t="s">
        <v>22951</v>
      </c>
      <c r="E8472">
        <v>14</v>
      </c>
      <c r="G8472" t="s">
        <v>19087</v>
      </c>
      <c r="H8472">
        <v>7</v>
      </c>
    </row>
    <row r="8473" spans="1:8" x14ac:dyDescent="0.25">
      <c r="A8473" t="s">
        <v>31240</v>
      </c>
      <c r="B8473">
        <v>7</v>
      </c>
      <c r="D8473" t="s">
        <v>23011</v>
      </c>
      <c r="E8473">
        <v>14</v>
      </c>
      <c r="G8473" t="s">
        <v>19133</v>
      </c>
      <c r="H8473">
        <v>7</v>
      </c>
    </row>
    <row r="8474" spans="1:8" x14ac:dyDescent="0.25">
      <c r="A8474" t="s">
        <v>31265</v>
      </c>
      <c r="B8474">
        <v>7</v>
      </c>
      <c r="D8474" t="s">
        <v>23030</v>
      </c>
      <c r="E8474">
        <v>14</v>
      </c>
      <c r="G8474" t="s">
        <v>19147</v>
      </c>
      <c r="H8474">
        <v>7</v>
      </c>
    </row>
    <row r="8475" spans="1:8" x14ac:dyDescent="0.25">
      <c r="A8475" t="s">
        <v>31296</v>
      </c>
      <c r="B8475">
        <v>7</v>
      </c>
      <c r="D8475" t="s">
        <v>23036</v>
      </c>
      <c r="E8475">
        <v>14</v>
      </c>
      <c r="G8475" t="s">
        <v>19297</v>
      </c>
      <c r="H8475">
        <v>7</v>
      </c>
    </row>
    <row r="8476" spans="1:8" x14ac:dyDescent="0.25">
      <c r="A8476" t="s">
        <v>31318</v>
      </c>
      <c r="B8476">
        <v>7</v>
      </c>
      <c r="D8476" t="s">
        <v>23037</v>
      </c>
      <c r="E8476">
        <v>14</v>
      </c>
      <c r="G8476" t="s">
        <v>19312</v>
      </c>
      <c r="H8476">
        <v>7</v>
      </c>
    </row>
    <row r="8477" spans="1:8" x14ac:dyDescent="0.25">
      <c r="A8477" t="s">
        <v>31478</v>
      </c>
      <c r="B8477">
        <v>7</v>
      </c>
      <c r="D8477" t="s">
        <v>23107</v>
      </c>
      <c r="E8477">
        <v>14</v>
      </c>
      <c r="G8477" t="s">
        <v>19325</v>
      </c>
      <c r="H8477">
        <v>7</v>
      </c>
    </row>
    <row r="8478" spans="1:8" x14ac:dyDescent="0.25">
      <c r="A8478" t="s">
        <v>31508</v>
      </c>
      <c r="B8478">
        <v>7</v>
      </c>
      <c r="D8478" t="s">
        <v>23116</v>
      </c>
      <c r="E8478">
        <v>14</v>
      </c>
      <c r="G8478" t="s">
        <v>19334</v>
      </c>
      <c r="H8478">
        <v>7</v>
      </c>
    </row>
    <row r="8479" spans="1:8" x14ac:dyDescent="0.25">
      <c r="A8479" t="s">
        <v>31515</v>
      </c>
      <c r="B8479">
        <v>7</v>
      </c>
      <c r="D8479" t="s">
        <v>23197</v>
      </c>
      <c r="E8479">
        <v>14</v>
      </c>
      <c r="G8479" t="s">
        <v>19352</v>
      </c>
      <c r="H8479">
        <v>7</v>
      </c>
    </row>
    <row r="8480" spans="1:8" x14ac:dyDescent="0.25">
      <c r="A8480" t="s">
        <v>31523</v>
      </c>
      <c r="B8480">
        <v>7</v>
      </c>
      <c r="D8480" t="s">
        <v>23227</v>
      </c>
      <c r="E8480">
        <v>14</v>
      </c>
      <c r="G8480" t="s">
        <v>19469</v>
      </c>
      <c r="H8480">
        <v>7</v>
      </c>
    </row>
    <row r="8481" spans="1:8" x14ac:dyDescent="0.25">
      <c r="A8481" t="s">
        <v>31552</v>
      </c>
      <c r="B8481">
        <v>7</v>
      </c>
      <c r="D8481" t="s">
        <v>23269</v>
      </c>
      <c r="E8481">
        <v>14</v>
      </c>
      <c r="G8481" t="s">
        <v>19470</v>
      </c>
      <c r="H8481">
        <v>7</v>
      </c>
    </row>
    <row r="8482" spans="1:8" x14ac:dyDescent="0.25">
      <c r="A8482" t="s">
        <v>31562</v>
      </c>
      <c r="B8482">
        <v>7</v>
      </c>
      <c r="D8482" t="s">
        <v>23403</v>
      </c>
      <c r="E8482">
        <v>14</v>
      </c>
      <c r="G8482" t="s">
        <v>19471</v>
      </c>
      <c r="H8482">
        <v>7</v>
      </c>
    </row>
    <row r="8483" spans="1:8" x14ac:dyDescent="0.25">
      <c r="A8483" t="s">
        <v>31661</v>
      </c>
      <c r="B8483">
        <v>7</v>
      </c>
      <c r="D8483" t="s">
        <v>23490</v>
      </c>
      <c r="E8483">
        <v>14</v>
      </c>
      <c r="G8483" t="s">
        <v>19500</v>
      </c>
      <c r="H8483">
        <v>7</v>
      </c>
    </row>
    <row r="8484" spans="1:8" x14ac:dyDescent="0.25">
      <c r="A8484" t="s">
        <v>31676</v>
      </c>
      <c r="B8484">
        <v>7</v>
      </c>
      <c r="D8484" t="s">
        <v>23491</v>
      </c>
      <c r="E8484">
        <v>14</v>
      </c>
      <c r="G8484" t="s">
        <v>19564</v>
      </c>
      <c r="H8484">
        <v>7</v>
      </c>
    </row>
    <row r="8485" spans="1:8" x14ac:dyDescent="0.25">
      <c r="A8485" t="s">
        <v>31736</v>
      </c>
      <c r="B8485">
        <v>7</v>
      </c>
      <c r="D8485" t="s">
        <v>23492</v>
      </c>
      <c r="E8485">
        <v>14</v>
      </c>
      <c r="G8485" t="s">
        <v>19627</v>
      </c>
      <c r="H8485">
        <v>7</v>
      </c>
    </row>
    <row r="8486" spans="1:8" x14ac:dyDescent="0.25">
      <c r="A8486" t="s">
        <v>31763</v>
      </c>
      <c r="B8486">
        <v>7</v>
      </c>
      <c r="D8486" t="s">
        <v>23516</v>
      </c>
      <c r="E8486">
        <v>14</v>
      </c>
      <c r="G8486" t="s">
        <v>19680</v>
      </c>
      <c r="H8486">
        <v>7</v>
      </c>
    </row>
    <row r="8487" spans="1:8" x14ac:dyDescent="0.25">
      <c r="A8487" t="s">
        <v>31784</v>
      </c>
      <c r="B8487">
        <v>7</v>
      </c>
      <c r="D8487" t="s">
        <v>23594</v>
      </c>
      <c r="E8487">
        <v>14</v>
      </c>
      <c r="G8487" t="s">
        <v>19681</v>
      </c>
      <c r="H8487">
        <v>7</v>
      </c>
    </row>
    <row r="8488" spans="1:8" x14ac:dyDescent="0.25">
      <c r="A8488" t="s">
        <v>31815</v>
      </c>
      <c r="B8488">
        <v>7</v>
      </c>
      <c r="D8488" t="s">
        <v>23726</v>
      </c>
      <c r="E8488">
        <v>14</v>
      </c>
      <c r="G8488" t="s">
        <v>19837</v>
      </c>
      <c r="H8488">
        <v>7</v>
      </c>
    </row>
    <row r="8489" spans="1:8" x14ac:dyDescent="0.25">
      <c r="A8489" t="s">
        <v>31843</v>
      </c>
      <c r="B8489">
        <v>7</v>
      </c>
      <c r="D8489" t="s">
        <v>23741</v>
      </c>
      <c r="E8489">
        <v>14</v>
      </c>
      <c r="G8489" t="s">
        <v>19859</v>
      </c>
      <c r="H8489">
        <v>7</v>
      </c>
    </row>
    <row r="8490" spans="1:8" x14ac:dyDescent="0.25">
      <c r="A8490" t="s">
        <v>31914</v>
      </c>
      <c r="B8490">
        <v>7</v>
      </c>
      <c r="D8490" t="s">
        <v>23845</v>
      </c>
      <c r="E8490">
        <v>14</v>
      </c>
      <c r="G8490" t="s">
        <v>19862</v>
      </c>
      <c r="H8490">
        <v>7</v>
      </c>
    </row>
    <row r="8491" spans="1:8" x14ac:dyDescent="0.25">
      <c r="A8491" t="s">
        <v>31980</v>
      </c>
      <c r="B8491">
        <v>7</v>
      </c>
      <c r="D8491" t="s">
        <v>23892</v>
      </c>
      <c r="E8491">
        <v>14</v>
      </c>
      <c r="G8491" t="s">
        <v>19918</v>
      </c>
      <c r="H8491">
        <v>7</v>
      </c>
    </row>
    <row r="8492" spans="1:8" x14ac:dyDescent="0.25">
      <c r="A8492" t="s">
        <v>32026</v>
      </c>
      <c r="B8492">
        <v>7</v>
      </c>
      <c r="D8492" t="s">
        <v>23949</v>
      </c>
      <c r="E8492">
        <v>14</v>
      </c>
      <c r="G8492" t="s">
        <v>19919</v>
      </c>
      <c r="H8492">
        <v>7</v>
      </c>
    </row>
    <row r="8493" spans="1:8" x14ac:dyDescent="0.25">
      <c r="A8493" t="s">
        <v>32045</v>
      </c>
      <c r="B8493">
        <v>7</v>
      </c>
      <c r="D8493" t="s">
        <v>23968</v>
      </c>
      <c r="E8493">
        <v>14</v>
      </c>
      <c r="G8493" t="s">
        <v>19969</v>
      </c>
      <c r="H8493">
        <v>7</v>
      </c>
    </row>
    <row r="8494" spans="1:8" x14ac:dyDescent="0.25">
      <c r="A8494" t="s">
        <v>32058</v>
      </c>
      <c r="B8494">
        <v>7</v>
      </c>
      <c r="D8494" t="s">
        <v>23983</v>
      </c>
      <c r="E8494">
        <v>14</v>
      </c>
      <c r="G8494" t="s">
        <v>19984</v>
      </c>
      <c r="H8494">
        <v>7</v>
      </c>
    </row>
    <row r="8495" spans="1:8" x14ac:dyDescent="0.25">
      <c r="A8495" t="s">
        <v>32094</v>
      </c>
      <c r="B8495">
        <v>7</v>
      </c>
      <c r="D8495" t="s">
        <v>23984</v>
      </c>
      <c r="E8495">
        <v>14</v>
      </c>
      <c r="G8495" t="s">
        <v>19996</v>
      </c>
      <c r="H8495">
        <v>7</v>
      </c>
    </row>
    <row r="8496" spans="1:8" x14ac:dyDescent="0.25">
      <c r="A8496" t="s">
        <v>32109</v>
      </c>
      <c r="B8496">
        <v>7</v>
      </c>
      <c r="D8496" t="s">
        <v>24124</v>
      </c>
      <c r="E8496">
        <v>14</v>
      </c>
      <c r="G8496" t="s">
        <v>19997</v>
      </c>
      <c r="H8496">
        <v>7</v>
      </c>
    </row>
    <row r="8497" spans="1:8" x14ac:dyDescent="0.25">
      <c r="A8497" t="s">
        <v>32230</v>
      </c>
      <c r="B8497">
        <v>7</v>
      </c>
      <c r="D8497" t="s">
        <v>24158</v>
      </c>
      <c r="E8497">
        <v>14</v>
      </c>
      <c r="G8497" t="s">
        <v>20061</v>
      </c>
      <c r="H8497">
        <v>7</v>
      </c>
    </row>
    <row r="8498" spans="1:8" x14ac:dyDescent="0.25">
      <c r="A8498" t="s">
        <v>32284</v>
      </c>
      <c r="B8498">
        <v>7</v>
      </c>
      <c r="D8498" t="s">
        <v>24168</v>
      </c>
      <c r="E8498">
        <v>14</v>
      </c>
      <c r="G8498" t="s">
        <v>20126</v>
      </c>
      <c r="H8498">
        <v>7</v>
      </c>
    </row>
    <row r="8499" spans="1:8" x14ac:dyDescent="0.25">
      <c r="A8499" t="s">
        <v>32285</v>
      </c>
      <c r="B8499">
        <v>7</v>
      </c>
      <c r="D8499" t="s">
        <v>24186</v>
      </c>
      <c r="E8499">
        <v>14</v>
      </c>
      <c r="G8499" t="s">
        <v>20128</v>
      </c>
      <c r="H8499">
        <v>7</v>
      </c>
    </row>
    <row r="8500" spans="1:8" x14ac:dyDescent="0.25">
      <c r="A8500" t="s">
        <v>32291</v>
      </c>
      <c r="B8500">
        <v>7</v>
      </c>
      <c r="D8500" t="s">
        <v>24204</v>
      </c>
      <c r="E8500">
        <v>14</v>
      </c>
      <c r="G8500" t="s">
        <v>20132</v>
      </c>
      <c r="H8500">
        <v>7</v>
      </c>
    </row>
    <row r="8501" spans="1:8" x14ac:dyDescent="0.25">
      <c r="A8501" t="s">
        <v>32345</v>
      </c>
      <c r="B8501">
        <v>7</v>
      </c>
      <c r="D8501" t="s">
        <v>24259</v>
      </c>
      <c r="E8501">
        <v>14</v>
      </c>
      <c r="G8501" t="s">
        <v>20176</v>
      </c>
      <c r="H8501">
        <v>7</v>
      </c>
    </row>
    <row r="8502" spans="1:8" x14ac:dyDescent="0.25">
      <c r="A8502" t="s">
        <v>32349</v>
      </c>
      <c r="B8502">
        <v>7</v>
      </c>
      <c r="D8502" t="s">
        <v>24344</v>
      </c>
      <c r="E8502">
        <v>14</v>
      </c>
      <c r="G8502" t="s">
        <v>20308</v>
      </c>
      <c r="H8502">
        <v>7</v>
      </c>
    </row>
    <row r="8503" spans="1:8" x14ac:dyDescent="0.25">
      <c r="A8503" t="s">
        <v>32360</v>
      </c>
      <c r="B8503">
        <v>7</v>
      </c>
      <c r="D8503" t="s">
        <v>24423</v>
      </c>
      <c r="E8503">
        <v>14</v>
      </c>
      <c r="G8503" t="s">
        <v>20366</v>
      </c>
      <c r="H8503">
        <v>7</v>
      </c>
    </row>
    <row r="8504" spans="1:8" x14ac:dyDescent="0.25">
      <c r="A8504" t="s">
        <v>32379</v>
      </c>
      <c r="B8504">
        <v>7</v>
      </c>
      <c r="D8504" t="s">
        <v>24425</v>
      </c>
      <c r="E8504">
        <v>14</v>
      </c>
      <c r="G8504" t="s">
        <v>20373</v>
      </c>
      <c r="H8504">
        <v>7</v>
      </c>
    </row>
    <row r="8505" spans="1:8" x14ac:dyDescent="0.25">
      <c r="A8505" t="s">
        <v>32400</v>
      </c>
      <c r="B8505">
        <v>7</v>
      </c>
      <c r="D8505" t="s">
        <v>24502</v>
      </c>
      <c r="E8505">
        <v>14</v>
      </c>
      <c r="G8505" t="s">
        <v>20374</v>
      </c>
      <c r="H8505">
        <v>7</v>
      </c>
    </row>
    <row r="8506" spans="1:8" x14ac:dyDescent="0.25">
      <c r="A8506" t="s">
        <v>32422</v>
      </c>
      <c r="B8506">
        <v>7</v>
      </c>
      <c r="D8506" t="s">
        <v>24593</v>
      </c>
      <c r="E8506">
        <v>14</v>
      </c>
      <c r="G8506" t="s">
        <v>20411</v>
      </c>
      <c r="H8506">
        <v>7</v>
      </c>
    </row>
    <row r="8507" spans="1:8" x14ac:dyDescent="0.25">
      <c r="A8507" t="s">
        <v>32435</v>
      </c>
      <c r="B8507">
        <v>7</v>
      </c>
      <c r="D8507" t="s">
        <v>24884</v>
      </c>
      <c r="E8507">
        <v>14</v>
      </c>
      <c r="G8507" t="s">
        <v>20444</v>
      </c>
      <c r="H8507">
        <v>7</v>
      </c>
    </row>
    <row r="8508" spans="1:8" x14ac:dyDescent="0.25">
      <c r="A8508" t="s">
        <v>32453</v>
      </c>
      <c r="B8508">
        <v>7</v>
      </c>
      <c r="D8508" t="s">
        <v>24963</v>
      </c>
      <c r="E8508">
        <v>14</v>
      </c>
      <c r="G8508" t="s">
        <v>20459</v>
      </c>
      <c r="H8508">
        <v>7</v>
      </c>
    </row>
    <row r="8509" spans="1:8" x14ac:dyDescent="0.25">
      <c r="A8509" t="s">
        <v>32457</v>
      </c>
      <c r="B8509">
        <v>7</v>
      </c>
      <c r="D8509" t="s">
        <v>25114</v>
      </c>
      <c r="E8509">
        <v>14</v>
      </c>
      <c r="G8509" t="s">
        <v>20478</v>
      </c>
      <c r="H8509">
        <v>7</v>
      </c>
    </row>
    <row r="8510" spans="1:8" x14ac:dyDescent="0.25">
      <c r="A8510" t="s">
        <v>32500</v>
      </c>
      <c r="B8510">
        <v>7</v>
      </c>
      <c r="D8510" t="s">
        <v>25151</v>
      </c>
      <c r="E8510">
        <v>14</v>
      </c>
      <c r="G8510" t="s">
        <v>20483</v>
      </c>
      <c r="H8510">
        <v>7</v>
      </c>
    </row>
    <row r="8511" spans="1:8" x14ac:dyDescent="0.25">
      <c r="A8511" t="s">
        <v>32539</v>
      </c>
      <c r="B8511">
        <v>7</v>
      </c>
      <c r="D8511" t="s">
        <v>25160</v>
      </c>
      <c r="E8511">
        <v>14</v>
      </c>
      <c r="G8511" t="s">
        <v>20552</v>
      </c>
      <c r="H8511">
        <v>7</v>
      </c>
    </row>
    <row r="8512" spans="1:8" x14ac:dyDescent="0.25">
      <c r="A8512" t="s">
        <v>32544</v>
      </c>
      <c r="B8512">
        <v>7</v>
      </c>
      <c r="D8512" t="s">
        <v>25193</v>
      </c>
      <c r="E8512">
        <v>14</v>
      </c>
      <c r="G8512" t="s">
        <v>20583</v>
      </c>
      <c r="H8512">
        <v>7</v>
      </c>
    </row>
    <row r="8513" spans="1:8" x14ac:dyDescent="0.25">
      <c r="A8513" t="s">
        <v>32607</v>
      </c>
      <c r="B8513">
        <v>7</v>
      </c>
      <c r="D8513" t="s">
        <v>25226</v>
      </c>
      <c r="E8513">
        <v>14</v>
      </c>
      <c r="G8513" t="s">
        <v>20589</v>
      </c>
      <c r="H8513">
        <v>7</v>
      </c>
    </row>
    <row r="8514" spans="1:8" x14ac:dyDescent="0.25">
      <c r="A8514" t="s">
        <v>32630</v>
      </c>
      <c r="B8514">
        <v>7</v>
      </c>
      <c r="D8514" t="s">
        <v>25289</v>
      </c>
      <c r="E8514">
        <v>14</v>
      </c>
      <c r="G8514" t="s">
        <v>20739</v>
      </c>
      <c r="H8514">
        <v>7</v>
      </c>
    </row>
    <row r="8515" spans="1:8" x14ac:dyDescent="0.25">
      <c r="A8515" t="s">
        <v>32637</v>
      </c>
      <c r="B8515">
        <v>7</v>
      </c>
      <c r="D8515" t="s">
        <v>25303</v>
      </c>
      <c r="E8515">
        <v>14</v>
      </c>
      <c r="G8515" t="s">
        <v>20782</v>
      </c>
      <c r="H8515">
        <v>7</v>
      </c>
    </row>
    <row r="8516" spans="1:8" x14ac:dyDescent="0.25">
      <c r="A8516" t="s">
        <v>32642</v>
      </c>
      <c r="B8516">
        <v>7</v>
      </c>
      <c r="D8516" t="s">
        <v>25310</v>
      </c>
      <c r="E8516">
        <v>14</v>
      </c>
      <c r="G8516" t="s">
        <v>20799</v>
      </c>
      <c r="H8516">
        <v>7</v>
      </c>
    </row>
    <row r="8517" spans="1:8" x14ac:dyDescent="0.25">
      <c r="A8517" t="s">
        <v>32655</v>
      </c>
      <c r="B8517">
        <v>7</v>
      </c>
      <c r="D8517" t="s">
        <v>25365</v>
      </c>
      <c r="E8517">
        <v>14</v>
      </c>
      <c r="G8517" t="s">
        <v>20821</v>
      </c>
      <c r="H8517">
        <v>7</v>
      </c>
    </row>
    <row r="8518" spans="1:8" x14ac:dyDescent="0.25">
      <c r="A8518" t="s">
        <v>32668</v>
      </c>
      <c r="B8518">
        <v>7</v>
      </c>
      <c r="D8518" t="s">
        <v>25426</v>
      </c>
      <c r="E8518">
        <v>14</v>
      </c>
      <c r="G8518" t="s">
        <v>20825</v>
      </c>
      <c r="H8518">
        <v>7</v>
      </c>
    </row>
    <row r="8519" spans="1:8" x14ac:dyDescent="0.25">
      <c r="A8519" t="s">
        <v>32688</v>
      </c>
      <c r="B8519">
        <v>7</v>
      </c>
      <c r="D8519" t="s">
        <v>25433</v>
      </c>
      <c r="E8519">
        <v>14</v>
      </c>
      <c r="G8519" t="s">
        <v>20893</v>
      </c>
      <c r="H8519">
        <v>7</v>
      </c>
    </row>
    <row r="8520" spans="1:8" x14ac:dyDescent="0.25">
      <c r="A8520" t="s">
        <v>32748</v>
      </c>
      <c r="B8520">
        <v>7</v>
      </c>
      <c r="D8520" t="s">
        <v>25465</v>
      </c>
      <c r="E8520">
        <v>14</v>
      </c>
      <c r="G8520" t="s">
        <v>20899</v>
      </c>
      <c r="H8520">
        <v>7</v>
      </c>
    </row>
    <row r="8521" spans="1:8" x14ac:dyDescent="0.25">
      <c r="A8521" t="s">
        <v>32770</v>
      </c>
      <c r="B8521">
        <v>7</v>
      </c>
      <c r="D8521" t="s">
        <v>25489</v>
      </c>
      <c r="E8521">
        <v>14</v>
      </c>
      <c r="G8521" t="s">
        <v>20989</v>
      </c>
      <c r="H8521">
        <v>7</v>
      </c>
    </row>
    <row r="8522" spans="1:8" x14ac:dyDescent="0.25">
      <c r="A8522" t="s">
        <v>32775</v>
      </c>
      <c r="B8522">
        <v>7</v>
      </c>
      <c r="D8522" t="s">
        <v>25505</v>
      </c>
      <c r="E8522">
        <v>14</v>
      </c>
      <c r="G8522" t="s">
        <v>21026</v>
      </c>
      <c r="H8522">
        <v>7</v>
      </c>
    </row>
    <row r="8523" spans="1:8" x14ac:dyDescent="0.25">
      <c r="A8523" t="s">
        <v>32776</v>
      </c>
      <c r="B8523">
        <v>7</v>
      </c>
      <c r="D8523" t="s">
        <v>25643</v>
      </c>
      <c r="E8523">
        <v>14</v>
      </c>
      <c r="G8523" t="s">
        <v>21027</v>
      </c>
      <c r="H8523">
        <v>7</v>
      </c>
    </row>
    <row r="8524" spans="1:8" x14ac:dyDescent="0.25">
      <c r="A8524" t="s">
        <v>32803</v>
      </c>
      <c r="B8524">
        <v>7</v>
      </c>
      <c r="D8524" t="s">
        <v>25822</v>
      </c>
      <c r="E8524">
        <v>14</v>
      </c>
      <c r="G8524" t="s">
        <v>21046</v>
      </c>
      <c r="H8524">
        <v>7</v>
      </c>
    </row>
    <row r="8525" spans="1:8" x14ac:dyDescent="0.25">
      <c r="A8525" t="s">
        <v>32816</v>
      </c>
      <c r="B8525">
        <v>7</v>
      </c>
      <c r="D8525" t="s">
        <v>25830</v>
      </c>
      <c r="E8525">
        <v>14</v>
      </c>
      <c r="G8525" t="s">
        <v>21100</v>
      </c>
      <c r="H8525">
        <v>7</v>
      </c>
    </row>
    <row r="8526" spans="1:8" x14ac:dyDescent="0.25">
      <c r="A8526" t="s">
        <v>33036</v>
      </c>
      <c r="B8526">
        <v>7</v>
      </c>
      <c r="D8526" t="s">
        <v>25867</v>
      </c>
      <c r="E8526">
        <v>14</v>
      </c>
      <c r="G8526" t="s">
        <v>21137</v>
      </c>
      <c r="H8526">
        <v>7</v>
      </c>
    </row>
    <row r="8527" spans="1:8" x14ac:dyDescent="0.25">
      <c r="A8527" t="s">
        <v>33043</v>
      </c>
      <c r="B8527">
        <v>7</v>
      </c>
      <c r="D8527" t="s">
        <v>25871</v>
      </c>
      <c r="E8527">
        <v>14</v>
      </c>
      <c r="G8527" t="s">
        <v>21167</v>
      </c>
      <c r="H8527">
        <v>7</v>
      </c>
    </row>
    <row r="8528" spans="1:8" x14ac:dyDescent="0.25">
      <c r="A8528" t="s">
        <v>33070</v>
      </c>
      <c r="B8528">
        <v>7</v>
      </c>
      <c r="D8528" t="s">
        <v>25906</v>
      </c>
      <c r="E8528">
        <v>14</v>
      </c>
      <c r="G8528" t="s">
        <v>21174</v>
      </c>
      <c r="H8528">
        <v>7</v>
      </c>
    </row>
    <row r="8529" spans="1:8" x14ac:dyDescent="0.25">
      <c r="A8529" t="s">
        <v>33103</v>
      </c>
      <c r="B8529">
        <v>7</v>
      </c>
      <c r="D8529" t="s">
        <v>25908</v>
      </c>
      <c r="E8529">
        <v>14</v>
      </c>
      <c r="G8529" t="s">
        <v>21237</v>
      </c>
      <c r="H8529">
        <v>7</v>
      </c>
    </row>
    <row r="8530" spans="1:8" x14ac:dyDescent="0.25">
      <c r="A8530" t="s">
        <v>33115</v>
      </c>
      <c r="B8530">
        <v>7</v>
      </c>
      <c r="D8530" t="s">
        <v>25939</v>
      </c>
      <c r="E8530">
        <v>14</v>
      </c>
      <c r="G8530" t="s">
        <v>21270</v>
      </c>
      <c r="H8530">
        <v>7</v>
      </c>
    </row>
    <row r="8531" spans="1:8" x14ac:dyDescent="0.25">
      <c r="A8531" t="s">
        <v>33210</v>
      </c>
      <c r="B8531">
        <v>7</v>
      </c>
      <c r="D8531" t="s">
        <v>25946</v>
      </c>
      <c r="E8531">
        <v>14</v>
      </c>
      <c r="G8531" t="s">
        <v>21366</v>
      </c>
      <c r="H8531">
        <v>7</v>
      </c>
    </row>
    <row r="8532" spans="1:8" x14ac:dyDescent="0.25">
      <c r="A8532" t="s">
        <v>33256</v>
      </c>
      <c r="B8532">
        <v>7</v>
      </c>
      <c r="D8532" t="s">
        <v>26041</v>
      </c>
      <c r="E8532">
        <v>14</v>
      </c>
      <c r="G8532" t="s">
        <v>21538</v>
      </c>
      <c r="H8532">
        <v>7</v>
      </c>
    </row>
    <row r="8533" spans="1:8" x14ac:dyDescent="0.25">
      <c r="A8533" t="s">
        <v>33257</v>
      </c>
      <c r="B8533">
        <v>7</v>
      </c>
      <c r="D8533" t="s">
        <v>26107</v>
      </c>
      <c r="E8533">
        <v>14</v>
      </c>
      <c r="G8533" t="s">
        <v>21559</v>
      </c>
      <c r="H8533">
        <v>7</v>
      </c>
    </row>
    <row r="8534" spans="1:8" x14ac:dyDescent="0.25">
      <c r="A8534" t="s">
        <v>33317</v>
      </c>
      <c r="B8534">
        <v>7</v>
      </c>
      <c r="D8534" t="s">
        <v>26236</v>
      </c>
      <c r="E8534">
        <v>14</v>
      </c>
      <c r="G8534" t="s">
        <v>21602</v>
      </c>
      <c r="H8534">
        <v>7</v>
      </c>
    </row>
    <row r="8535" spans="1:8" x14ac:dyDescent="0.25">
      <c r="A8535" t="s">
        <v>33420</v>
      </c>
      <c r="B8535">
        <v>7</v>
      </c>
      <c r="D8535" t="s">
        <v>26257</v>
      </c>
      <c r="E8535">
        <v>14</v>
      </c>
      <c r="G8535" t="s">
        <v>21604</v>
      </c>
      <c r="H8535">
        <v>7</v>
      </c>
    </row>
    <row r="8536" spans="1:8" x14ac:dyDescent="0.25">
      <c r="A8536" t="s">
        <v>33495</v>
      </c>
      <c r="B8536">
        <v>7</v>
      </c>
      <c r="D8536" t="s">
        <v>26263</v>
      </c>
      <c r="E8536">
        <v>14</v>
      </c>
      <c r="G8536" t="s">
        <v>21640</v>
      </c>
      <c r="H8536">
        <v>7</v>
      </c>
    </row>
    <row r="8537" spans="1:8" x14ac:dyDescent="0.25">
      <c r="A8537" t="s">
        <v>33496</v>
      </c>
      <c r="B8537">
        <v>7</v>
      </c>
      <c r="D8537" t="s">
        <v>26268</v>
      </c>
      <c r="E8537">
        <v>14</v>
      </c>
      <c r="G8537" t="s">
        <v>21671</v>
      </c>
      <c r="H8537">
        <v>7</v>
      </c>
    </row>
    <row r="8538" spans="1:8" x14ac:dyDescent="0.25">
      <c r="A8538" t="s">
        <v>33520</v>
      </c>
      <c r="B8538">
        <v>7</v>
      </c>
      <c r="D8538" t="s">
        <v>26271</v>
      </c>
      <c r="E8538">
        <v>14</v>
      </c>
      <c r="G8538" t="s">
        <v>21679</v>
      </c>
      <c r="H8538">
        <v>7</v>
      </c>
    </row>
    <row r="8539" spans="1:8" x14ac:dyDescent="0.25">
      <c r="A8539" t="s">
        <v>33525</v>
      </c>
      <c r="B8539">
        <v>7</v>
      </c>
      <c r="D8539" t="s">
        <v>26290</v>
      </c>
      <c r="E8539">
        <v>14</v>
      </c>
      <c r="G8539" t="s">
        <v>21712</v>
      </c>
      <c r="H8539">
        <v>7</v>
      </c>
    </row>
    <row r="8540" spans="1:8" x14ac:dyDescent="0.25">
      <c r="A8540" t="s">
        <v>33668</v>
      </c>
      <c r="B8540">
        <v>7</v>
      </c>
      <c r="D8540" t="s">
        <v>26308</v>
      </c>
      <c r="E8540">
        <v>14</v>
      </c>
      <c r="G8540" t="s">
        <v>21729</v>
      </c>
      <c r="H8540">
        <v>7</v>
      </c>
    </row>
    <row r="8541" spans="1:8" x14ac:dyDescent="0.25">
      <c r="A8541" t="s">
        <v>33683</v>
      </c>
      <c r="B8541">
        <v>7</v>
      </c>
      <c r="D8541" t="s">
        <v>26319</v>
      </c>
      <c r="E8541">
        <v>14</v>
      </c>
      <c r="G8541" t="s">
        <v>21742</v>
      </c>
      <c r="H8541">
        <v>7</v>
      </c>
    </row>
    <row r="8542" spans="1:8" x14ac:dyDescent="0.25">
      <c r="A8542" t="s">
        <v>33690</v>
      </c>
      <c r="B8542">
        <v>7</v>
      </c>
      <c r="D8542" t="s">
        <v>26323</v>
      </c>
      <c r="E8542">
        <v>14</v>
      </c>
      <c r="G8542" t="s">
        <v>21746</v>
      </c>
      <c r="H8542">
        <v>7</v>
      </c>
    </row>
    <row r="8543" spans="1:8" x14ac:dyDescent="0.25">
      <c r="A8543" t="s">
        <v>33693</v>
      </c>
      <c r="B8543">
        <v>7</v>
      </c>
      <c r="D8543" t="s">
        <v>26342</v>
      </c>
      <c r="E8543">
        <v>14</v>
      </c>
      <c r="G8543" t="s">
        <v>21782</v>
      </c>
      <c r="H8543">
        <v>7</v>
      </c>
    </row>
    <row r="8544" spans="1:8" x14ac:dyDescent="0.25">
      <c r="A8544" t="s">
        <v>33696</v>
      </c>
      <c r="B8544">
        <v>7</v>
      </c>
      <c r="D8544" t="s">
        <v>26352</v>
      </c>
      <c r="E8544">
        <v>14</v>
      </c>
      <c r="G8544" t="s">
        <v>21816</v>
      </c>
      <c r="H8544">
        <v>7</v>
      </c>
    </row>
    <row r="8545" spans="1:8" x14ac:dyDescent="0.25">
      <c r="A8545" t="s">
        <v>33715</v>
      </c>
      <c r="B8545">
        <v>7</v>
      </c>
      <c r="D8545" t="s">
        <v>26367</v>
      </c>
      <c r="E8545">
        <v>14</v>
      </c>
      <c r="G8545" t="s">
        <v>21841</v>
      </c>
      <c r="H8545">
        <v>7</v>
      </c>
    </row>
    <row r="8546" spans="1:8" x14ac:dyDescent="0.25">
      <c r="A8546" t="s">
        <v>33812</v>
      </c>
      <c r="B8546">
        <v>7</v>
      </c>
      <c r="D8546" t="s">
        <v>26412</v>
      </c>
      <c r="E8546">
        <v>14</v>
      </c>
      <c r="G8546" t="s">
        <v>21851</v>
      </c>
      <c r="H8546">
        <v>7</v>
      </c>
    </row>
    <row r="8547" spans="1:8" x14ac:dyDescent="0.25">
      <c r="A8547" t="s">
        <v>33817</v>
      </c>
      <c r="B8547">
        <v>7</v>
      </c>
      <c r="D8547" t="s">
        <v>26434</v>
      </c>
      <c r="E8547">
        <v>14</v>
      </c>
      <c r="G8547" t="s">
        <v>21852</v>
      </c>
      <c r="H8547">
        <v>7</v>
      </c>
    </row>
    <row r="8548" spans="1:8" x14ac:dyDescent="0.25">
      <c r="A8548" t="s">
        <v>33895</v>
      </c>
      <c r="B8548">
        <v>7</v>
      </c>
      <c r="D8548" t="s">
        <v>26435</v>
      </c>
      <c r="E8548">
        <v>14</v>
      </c>
      <c r="G8548" t="s">
        <v>21856</v>
      </c>
      <c r="H8548">
        <v>7</v>
      </c>
    </row>
    <row r="8549" spans="1:8" x14ac:dyDescent="0.25">
      <c r="A8549" t="s">
        <v>33923</v>
      </c>
      <c r="B8549">
        <v>7</v>
      </c>
      <c r="D8549" t="s">
        <v>26492</v>
      </c>
      <c r="E8549">
        <v>14</v>
      </c>
      <c r="G8549" t="s">
        <v>21868</v>
      </c>
      <c r="H8549">
        <v>7</v>
      </c>
    </row>
    <row r="8550" spans="1:8" x14ac:dyDescent="0.25">
      <c r="A8550" t="s">
        <v>33975</v>
      </c>
      <c r="B8550">
        <v>7</v>
      </c>
      <c r="D8550" t="s">
        <v>26520</v>
      </c>
      <c r="E8550">
        <v>14</v>
      </c>
      <c r="G8550" t="s">
        <v>21947</v>
      </c>
      <c r="H8550">
        <v>7</v>
      </c>
    </row>
    <row r="8551" spans="1:8" x14ac:dyDescent="0.25">
      <c r="A8551" t="s">
        <v>34007</v>
      </c>
      <c r="B8551">
        <v>7</v>
      </c>
      <c r="D8551" t="s">
        <v>26526</v>
      </c>
      <c r="E8551">
        <v>14</v>
      </c>
      <c r="G8551" t="s">
        <v>21977</v>
      </c>
      <c r="H8551">
        <v>7</v>
      </c>
    </row>
    <row r="8552" spans="1:8" x14ac:dyDescent="0.25">
      <c r="A8552" t="s">
        <v>34018</v>
      </c>
      <c r="B8552">
        <v>7</v>
      </c>
      <c r="D8552" t="s">
        <v>26596</v>
      </c>
      <c r="E8552">
        <v>14</v>
      </c>
      <c r="G8552" t="s">
        <v>22086</v>
      </c>
      <c r="H8552">
        <v>7</v>
      </c>
    </row>
    <row r="8553" spans="1:8" x14ac:dyDescent="0.25">
      <c r="A8553" t="s">
        <v>34019</v>
      </c>
      <c r="B8553">
        <v>7</v>
      </c>
      <c r="D8553" t="s">
        <v>26771</v>
      </c>
      <c r="E8553">
        <v>14</v>
      </c>
      <c r="G8553" t="s">
        <v>22107</v>
      </c>
      <c r="H8553">
        <v>7</v>
      </c>
    </row>
    <row r="8554" spans="1:8" x14ac:dyDescent="0.25">
      <c r="A8554" t="s">
        <v>34062</v>
      </c>
      <c r="B8554">
        <v>7</v>
      </c>
      <c r="D8554" t="s">
        <v>26778</v>
      </c>
      <c r="E8554">
        <v>14</v>
      </c>
      <c r="G8554" t="s">
        <v>22138</v>
      </c>
      <c r="H8554">
        <v>7</v>
      </c>
    </row>
    <row r="8555" spans="1:8" x14ac:dyDescent="0.25">
      <c r="A8555" t="s">
        <v>34067</v>
      </c>
      <c r="B8555">
        <v>7</v>
      </c>
      <c r="D8555" t="s">
        <v>26825</v>
      </c>
      <c r="E8555">
        <v>14</v>
      </c>
      <c r="G8555" t="s">
        <v>22164</v>
      </c>
      <c r="H8555">
        <v>7</v>
      </c>
    </row>
    <row r="8556" spans="1:8" x14ac:dyDescent="0.25">
      <c r="A8556" t="s">
        <v>34079</v>
      </c>
      <c r="B8556">
        <v>7</v>
      </c>
      <c r="D8556" t="s">
        <v>26856</v>
      </c>
      <c r="E8556">
        <v>14</v>
      </c>
      <c r="G8556" t="s">
        <v>22207</v>
      </c>
      <c r="H8556">
        <v>7</v>
      </c>
    </row>
    <row r="8557" spans="1:8" x14ac:dyDescent="0.25">
      <c r="A8557" t="s">
        <v>34106</v>
      </c>
      <c r="B8557">
        <v>7</v>
      </c>
      <c r="D8557" t="s">
        <v>26912</v>
      </c>
      <c r="E8557">
        <v>14</v>
      </c>
      <c r="G8557" t="s">
        <v>22251</v>
      </c>
      <c r="H8557">
        <v>7</v>
      </c>
    </row>
    <row r="8558" spans="1:8" x14ac:dyDescent="0.25">
      <c r="A8558" t="s">
        <v>34110</v>
      </c>
      <c r="B8558">
        <v>7</v>
      </c>
      <c r="D8558" t="s">
        <v>26948</v>
      </c>
      <c r="E8558">
        <v>14</v>
      </c>
      <c r="G8558" t="s">
        <v>22288</v>
      </c>
      <c r="H8558">
        <v>7</v>
      </c>
    </row>
    <row r="8559" spans="1:8" x14ac:dyDescent="0.25">
      <c r="A8559" t="s">
        <v>34222</v>
      </c>
      <c r="B8559">
        <v>7</v>
      </c>
      <c r="D8559" t="s">
        <v>26949</v>
      </c>
      <c r="E8559">
        <v>14</v>
      </c>
      <c r="G8559" t="s">
        <v>22384</v>
      </c>
      <c r="H8559">
        <v>7</v>
      </c>
    </row>
    <row r="8560" spans="1:8" x14ac:dyDescent="0.25">
      <c r="A8560" t="s">
        <v>34280</v>
      </c>
      <c r="B8560">
        <v>7</v>
      </c>
      <c r="D8560" t="s">
        <v>26953</v>
      </c>
      <c r="E8560">
        <v>14</v>
      </c>
      <c r="G8560" t="s">
        <v>22549</v>
      </c>
      <c r="H8560">
        <v>7</v>
      </c>
    </row>
    <row r="8561" spans="1:8" x14ac:dyDescent="0.25">
      <c r="A8561" t="s">
        <v>34404</v>
      </c>
      <c r="B8561">
        <v>7</v>
      </c>
      <c r="D8561" t="s">
        <v>26975</v>
      </c>
      <c r="E8561">
        <v>14</v>
      </c>
      <c r="G8561" t="s">
        <v>22557</v>
      </c>
      <c r="H8561">
        <v>7</v>
      </c>
    </row>
    <row r="8562" spans="1:8" x14ac:dyDescent="0.25">
      <c r="A8562" t="s">
        <v>34470</v>
      </c>
      <c r="B8562">
        <v>7</v>
      </c>
      <c r="D8562" t="s">
        <v>27011</v>
      </c>
      <c r="E8562">
        <v>14</v>
      </c>
      <c r="G8562" t="s">
        <v>22560</v>
      </c>
      <c r="H8562">
        <v>7</v>
      </c>
    </row>
    <row r="8563" spans="1:8" x14ac:dyDescent="0.25">
      <c r="A8563" t="s">
        <v>34531</v>
      </c>
      <c r="B8563">
        <v>7</v>
      </c>
      <c r="D8563" t="s">
        <v>27013</v>
      </c>
      <c r="E8563">
        <v>14</v>
      </c>
      <c r="G8563" t="s">
        <v>22625</v>
      </c>
      <c r="H8563">
        <v>7</v>
      </c>
    </row>
    <row r="8564" spans="1:8" x14ac:dyDescent="0.25">
      <c r="A8564" t="s">
        <v>34549</v>
      </c>
      <c r="B8564">
        <v>7</v>
      </c>
      <c r="D8564" t="s">
        <v>27030</v>
      </c>
      <c r="E8564">
        <v>14</v>
      </c>
      <c r="G8564" t="s">
        <v>22627</v>
      </c>
      <c r="H8564">
        <v>7</v>
      </c>
    </row>
    <row r="8565" spans="1:8" x14ac:dyDescent="0.25">
      <c r="A8565" t="s">
        <v>34561</v>
      </c>
      <c r="B8565">
        <v>7</v>
      </c>
      <c r="D8565" t="s">
        <v>27061</v>
      </c>
      <c r="E8565">
        <v>14</v>
      </c>
      <c r="G8565" t="s">
        <v>22669</v>
      </c>
      <c r="H8565">
        <v>7</v>
      </c>
    </row>
    <row r="8566" spans="1:8" x14ac:dyDescent="0.25">
      <c r="A8566" t="s">
        <v>34609</v>
      </c>
      <c r="B8566">
        <v>7</v>
      </c>
      <c r="D8566" t="s">
        <v>27194</v>
      </c>
      <c r="E8566">
        <v>14</v>
      </c>
      <c r="G8566" t="s">
        <v>22704</v>
      </c>
      <c r="H8566">
        <v>7</v>
      </c>
    </row>
    <row r="8567" spans="1:8" x14ac:dyDescent="0.25">
      <c r="A8567" t="s">
        <v>34641</v>
      </c>
      <c r="B8567">
        <v>7</v>
      </c>
      <c r="D8567" t="s">
        <v>27221</v>
      </c>
      <c r="E8567">
        <v>14</v>
      </c>
      <c r="G8567" t="s">
        <v>22730</v>
      </c>
      <c r="H8567">
        <v>7</v>
      </c>
    </row>
    <row r="8568" spans="1:8" x14ac:dyDescent="0.25">
      <c r="A8568" t="s">
        <v>34709</v>
      </c>
      <c r="B8568">
        <v>7</v>
      </c>
      <c r="D8568" t="s">
        <v>27269</v>
      </c>
      <c r="E8568">
        <v>14</v>
      </c>
      <c r="G8568" t="s">
        <v>22754</v>
      </c>
      <c r="H8568">
        <v>7</v>
      </c>
    </row>
    <row r="8569" spans="1:8" x14ac:dyDescent="0.25">
      <c r="A8569" t="s">
        <v>34777</v>
      </c>
      <c r="B8569">
        <v>7</v>
      </c>
      <c r="D8569" t="s">
        <v>27345</v>
      </c>
      <c r="E8569">
        <v>14</v>
      </c>
      <c r="G8569" t="s">
        <v>22797</v>
      </c>
      <c r="H8569">
        <v>7</v>
      </c>
    </row>
    <row r="8570" spans="1:8" x14ac:dyDescent="0.25">
      <c r="A8570" t="s">
        <v>34876</v>
      </c>
      <c r="B8570">
        <v>7</v>
      </c>
      <c r="D8570" t="s">
        <v>27347</v>
      </c>
      <c r="E8570">
        <v>14</v>
      </c>
      <c r="G8570" t="s">
        <v>22800</v>
      </c>
      <c r="H8570">
        <v>7</v>
      </c>
    </row>
    <row r="8571" spans="1:8" x14ac:dyDescent="0.25">
      <c r="A8571" t="s">
        <v>34995</v>
      </c>
      <c r="B8571">
        <v>7</v>
      </c>
      <c r="D8571" t="s">
        <v>27421</v>
      </c>
      <c r="E8571">
        <v>14</v>
      </c>
      <c r="G8571" t="s">
        <v>22816</v>
      </c>
      <c r="H8571">
        <v>7</v>
      </c>
    </row>
    <row r="8572" spans="1:8" x14ac:dyDescent="0.25">
      <c r="A8572" t="s">
        <v>35026</v>
      </c>
      <c r="B8572">
        <v>7</v>
      </c>
      <c r="D8572" t="s">
        <v>27438</v>
      </c>
      <c r="E8572">
        <v>14</v>
      </c>
      <c r="G8572" t="s">
        <v>22823</v>
      </c>
      <c r="H8572">
        <v>7</v>
      </c>
    </row>
    <row r="8573" spans="1:8" x14ac:dyDescent="0.25">
      <c r="A8573" t="s">
        <v>35031</v>
      </c>
      <c r="B8573">
        <v>7</v>
      </c>
      <c r="D8573" t="s">
        <v>27496</v>
      </c>
      <c r="E8573">
        <v>14</v>
      </c>
      <c r="G8573" t="s">
        <v>22830</v>
      </c>
      <c r="H8573">
        <v>7</v>
      </c>
    </row>
    <row r="8574" spans="1:8" x14ac:dyDescent="0.25">
      <c r="A8574" t="s">
        <v>35076</v>
      </c>
      <c r="B8574">
        <v>7</v>
      </c>
      <c r="D8574" t="s">
        <v>27499</v>
      </c>
      <c r="E8574">
        <v>14</v>
      </c>
      <c r="G8574" t="s">
        <v>22846</v>
      </c>
      <c r="H8574">
        <v>7</v>
      </c>
    </row>
    <row r="8575" spans="1:8" x14ac:dyDescent="0.25">
      <c r="A8575" t="s">
        <v>35082</v>
      </c>
      <c r="B8575">
        <v>7</v>
      </c>
      <c r="D8575" t="s">
        <v>27500</v>
      </c>
      <c r="E8575">
        <v>14</v>
      </c>
      <c r="G8575" t="s">
        <v>22859</v>
      </c>
      <c r="H8575">
        <v>7</v>
      </c>
    </row>
    <row r="8576" spans="1:8" x14ac:dyDescent="0.25">
      <c r="A8576" t="s">
        <v>35083</v>
      </c>
      <c r="B8576">
        <v>7</v>
      </c>
      <c r="D8576" t="s">
        <v>27541</v>
      </c>
      <c r="E8576">
        <v>14</v>
      </c>
      <c r="G8576" t="s">
        <v>22917</v>
      </c>
      <c r="H8576">
        <v>7</v>
      </c>
    </row>
    <row r="8577" spans="1:8" x14ac:dyDescent="0.25">
      <c r="A8577" t="s">
        <v>35126</v>
      </c>
      <c r="B8577">
        <v>7</v>
      </c>
      <c r="D8577" t="s">
        <v>27651</v>
      </c>
      <c r="E8577">
        <v>14</v>
      </c>
      <c r="G8577" t="s">
        <v>22925</v>
      </c>
      <c r="H8577">
        <v>7</v>
      </c>
    </row>
    <row r="8578" spans="1:8" x14ac:dyDescent="0.25">
      <c r="A8578" t="s">
        <v>35192</v>
      </c>
      <c r="B8578">
        <v>7</v>
      </c>
      <c r="D8578" t="s">
        <v>27652</v>
      </c>
      <c r="E8578">
        <v>14</v>
      </c>
      <c r="G8578" t="s">
        <v>23011</v>
      </c>
      <c r="H8578">
        <v>7</v>
      </c>
    </row>
    <row r="8579" spans="1:8" x14ac:dyDescent="0.25">
      <c r="A8579" t="s">
        <v>35224</v>
      </c>
      <c r="B8579">
        <v>7</v>
      </c>
      <c r="D8579" t="s">
        <v>27825</v>
      </c>
      <c r="E8579">
        <v>14</v>
      </c>
      <c r="G8579" t="s">
        <v>23026</v>
      </c>
      <c r="H8579">
        <v>7</v>
      </c>
    </row>
    <row r="8580" spans="1:8" x14ac:dyDescent="0.25">
      <c r="A8580" t="s">
        <v>35239</v>
      </c>
      <c r="B8580">
        <v>7</v>
      </c>
      <c r="D8580" t="s">
        <v>27915</v>
      </c>
      <c r="E8580">
        <v>14</v>
      </c>
      <c r="G8580" t="s">
        <v>23030</v>
      </c>
      <c r="H8580">
        <v>7</v>
      </c>
    </row>
    <row r="8581" spans="1:8" x14ac:dyDescent="0.25">
      <c r="A8581" t="s">
        <v>35270</v>
      </c>
      <c r="B8581">
        <v>7</v>
      </c>
      <c r="D8581" t="s">
        <v>27967</v>
      </c>
      <c r="E8581">
        <v>14</v>
      </c>
      <c r="G8581" t="s">
        <v>23036</v>
      </c>
      <c r="H8581">
        <v>7</v>
      </c>
    </row>
    <row r="8582" spans="1:8" x14ac:dyDescent="0.25">
      <c r="A8582" t="s">
        <v>35280</v>
      </c>
      <c r="B8582">
        <v>7</v>
      </c>
      <c r="D8582" t="s">
        <v>27998</v>
      </c>
      <c r="E8582">
        <v>14</v>
      </c>
      <c r="G8582" t="s">
        <v>23037</v>
      </c>
      <c r="H8582">
        <v>7</v>
      </c>
    </row>
    <row r="8583" spans="1:8" x14ac:dyDescent="0.25">
      <c r="A8583" t="s">
        <v>35359</v>
      </c>
      <c r="B8583">
        <v>7</v>
      </c>
      <c r="D8583" t="s">
        <v>28011</v>
      </c>
      <c r="E8583">
        <v>14</v>
      </c>
      <c r="G8583" t="s">
        <v>23107</v>
      </c>
      <c r="H8583">
        <v>7</v>
      </c>
    </row>
    <row r="8584" spans="1:8" x14ac:dyDescent="0.25">
      <c r="A8584" t="s">
        <v>35407</v>
      </c>
      <c r="B8584">
        <v>7</v>
      </c>
      <c r="D8584" t="s">
        <v>28057</v>
      </c>
      <c r="E8584">
        <v>14</v>
      </c>
      <c r="G8584" t="s">
        <v>23110</v>
      </c>
      <c r="H8584">
        <v>7</v>
      </c>
    </row>
    <row r="8585" spans="1:8" x14ac:dyDescent="0.25">
      <c r="A8585" t="s">
        <v>35430</v>
      </c>
      <c r="B8585">
        <v>7</v>
      </c>
      <c r="D8585" t="s">
        <v>28104</v>
      </c>
      <c r="E8585">
        <v>14</v>
      </c>
      <c r="G8585" t="s">
        <v>23116</v>
      </c>
      <c r="H8585">
        <v>7</v>
      </c>
    </row>
    <row r="8586" spans="1:8" x14ac:dyDescent="0.25">
      <c r="A8586" t="s">
        <v>35474</v>
      </c>
      <c r="B8586">
        <v>7</v>
      </c>
      <c r="D8586" t="s">
        <v>28176</v>
      </c>
      <c r="E8586">
        <v>14</v>
      </c>
      <c r="G8586" t="s">
        <v>23197</v>
      </c>
      <c r="H8586">
        <v>7</v>
      </c>
    </row>
    <row r="8587" spans="1:8" x14ac:dyDescent="0.25">
      <c r="A8587" t="s">
        <v>35567</v>
      </c>
      <c r="B8587">
        <v>7</v>
      </c>
      <c r="D8587" t="s">
        <v>28228</v>
      </c>
      <c r="E8587">
        <v>14</v>
      </c>
      <c r="G8587" t="s">
        <v>23227</v>
      </c>
      <c r="H8587">
        <v>7</v>
      </c>
    </row>
    <row r="8588" spans="1:8" x14ac:dyDescent="0.25">
      <c r="A8588" t="s">
        <v>35620</v>
      </c>
      <c r="B8588">
        <v>7</v>
      </c>
      <c r="D8588" t="s">
        <v>28256</v>
      </c>
      <c r="E8588">
        <v>14</v>
      </c>
      <c r="G8588" t="s">
        <v>23269</v>
      </c>
      <c r="H8588">
        <v>7</v>
      </c>
    </row>
    <row r="8589" spans="1:8" x14ac:dyDescent="0.25">
      <c r="A8589" t="s">
        <v>35668</v>
      </c>
      <c r="B8589">
        <v>7</v>
      </c>
      <c r="D8589" t="s">
        <v>28328</v>
      </c>
      <c r="E8589">
        <v>14</v>
      </c>
      <c r="G8589" t="s">
        <v>23403</v>
      </c>
      <c r="H8589">
        <v>7</v>
      </c>
    </row>
    <row r="8590" spans="1:8" x14ac:dyDescent="0.25">
      <c r="A8590" t="s">
        <v>35669</v>
      </c>
      <c r="B8590">
        <v>7</v>
      </c>
      <c r="D8590" t="s">
        <v>28331</v>
      </c>
      <c r="E8590">
        <v>14</v>
      </c>
      <c r="G8590" t="s">
        <v>23491</v>
      </c>
      <c r="H8590">
        <v>7</v>
      </c>
    </row>
    <row r="8591" spans="1:8" x14ac:dyDescent="0.25">
      <c r="A8591" t="s">
        <v>35695</v>
      </c>
      <c r="B8591">
        <v>7</v>
      </c>
      <c r="D8591" t="s">
        <v>28363</v>
      </c>
      <c r="E8591">
        <v>14</v>
      </c>
      <c r="G8591" t="s">
        <v>23492</v>
      </c>
      <c r="H8591">
        <v>7</v>
      </c>
    </row>
    <row r="8592" spans="1:8" x14ac:dyDescent="0.25">
      <c r="A8592" t="s">
        <v>35715</v>
      </c>
      <c r="B8592">
        <v>7</v>
      </c>
      <c r="D8592" t="s">
        <v>28416</v>
      </c>
      <c r="E8592">
        <v>14</v>
      </c>
      <c r="G8592" t="s">
        <v>23516</v>
      </c>
      <c r="H8592">
        <v>7</v>
      </c>
    </row>
    <row r="8593" spans="1:8" x14ac:dyDescent="0.25">
      <c r="A8593" t="s">
        <v>35726</v>
      </c>
      <c r="B8593">
        <v>7</v>
      </c>
      <c r="D8593" t="s">
        <v>28484</v>
      </c>
      <c r="E8593">
        <v>14</v>
      </c>
      <c r="G8593" t="s">
        <v>23726</v>
      </c>
      <c r="H8593">
        <v>7</v>
      </c>
    </row>
    <row r="8594" spans="1:8" x14ac:dyDescent="0.25">
      <c r="A8594" t="s">
        <v>35733</v>
      </c>
      <c r="B8594">
        <v>7</v>
      </c>
      <c r="D8594" t="s">
        <v>28548</v>
      </c>
      <c r="E8594">
        <v>14</v>
      </c>
      <c r="G8594" t="s">
        <v>23753</v>
      </c>
      <c r="H8594">
        <v>7</v>
      </c>
    </row>
    <row r="8595" spans="1:8" x14ac:dyDescent="0.25">
      <c r="A8595" t="s">
        <v>35741</v>
      </c>
      <c r="B8595">
        <v>7</v>
      </c>
      <c r="D8595" t="s">
        <v>28563</v>
      </c>
      <c r="E8595">
        <v>14</v>
      </c>
      <c r="G8595" t="s">
        <v>23832</v>
      </c>
      <c r="H8595">
        <v>7</v>
      </c>
    </row>
    <row r="8596" spans="1:8" x14ac:dyDescent="0.25">
      <c r="A8596" t="s">
        <v>35766</v>
      </c>
      <c r="B8596">
        <v>7</v>
      </c>
      <c r="D8596" t="s">
        <v>28710</v>
      </c>
      <c r="E8596">
        <v>14</v>
      </c>
      <c r="G8596" t="s">
        <v>23892</v>
      </c>
      <c r="H8596">
        <v>7</v>
      </c>
    </row>
    <row r="8597" spans="1:8" x14ac:dyDescent="0.25">
      <c r="A8597" t="s">
        <v>35778</v>
      </c>
      <c r="B8597">
        <v>7</v>
      </c>
      <c r="D8597" t="s">
        <v>28732</v>
      </c>
      <c r="E8597">
        <v>14</v>
      </c>
      <c r="G8597" t="s">
        <v>23949</v>
      </c>
      <c r="H8597">
        <v>7</v>
      </c>
    </row>
    <row r="8598" spans="1:8" x14ac:dyDescent="0.25">
      <c r="A8598" t="s">
        <v>35897</v>
      </c>
      <c r="B8598">
        <v>7</v>
      </c>
      <c r="D8598" t="s">
        <v>28758</v>
      </c>
      <c r="E8598">
        <v>14</v>
      </c>
      <c r="G8598" t="s">
        <v>23968</v>
      </c>
      <c r="H8598">
        <v>7</v>
      </c>
    </row>
    <row r="8599" spans="1:8" x14ac:dyDescent="0.25">
      <c r="A8599" t="s">
        <v>35999</v>
      </c>
      <c r="B8599">
        <v>7</v>
      </c>
      <c r="D8599" t="s">
        <v>28843</v>
      </c>
      <c r="E8599">
        <v>14</v>
      </c>
      <c r="G8599" t="s">
        <v>23972</v>
      </c>
      <c r="H8599">
        <v>7</v>
      </c>
    </row>
    <row r="8600" spans="1:8" x14ac:dyDescent="0.25">
      <c r="A8600" t="s">
        <v>36127</v>
      </c>
      <c r="B8600">
        <v>7</v>
      </c>
      <c r="D8600" t="s">
        <v>28916</v>
      </c>
      <c r="E8600">
        <v>14</v>
      </c>
      <c r="G8600" t="s">
        <v>23983</v>
      </c>
      <c r="H8600">
        <v>7</v>
      </c>
    </row>
    <row r="8601" spans="1:8" x14ac:dyDescent="0.25">
      <c r="A8601" t="s">
        <v>36139</v>
      </c>
      <c r="B8601">
        <v>7</v>
      </c>
      <c r="D8601" t="s">
        <v>28994</v>
      </c>
      <c r="E8601">
        <v>14</v>
      </c>
      <c r="G8601" t="s">
        <v>23984</v>
      </c>
      <c r="H8601">
        <v>7</v>
      </c>
    </row>
    <row r="8602" spans="1:8" x14ac:dyDescent="0.25">
      <c r="A8602" t="s">
        <v>36180</v>
      </c>
      <c r="B8602">
        <v>7</v>
      </c>
      <c r="D8602" t="s">
        <v>29006</v>
      </c>
      <c r="E8602">
        <v>14</v>
      </c>
      <c r="G8602" t="s">
        <v>24124</v>
      </c>
      <c r="H8602">
        <v>7</v>
      </c>
    </row>
    <row r="8603" spans="1:8" x14ac:dyDescent="0.25">
      <c r="A8603" t="s">
        <v>36201</v>
      </c>
      <c r="B8603">
        <v>7</v>
      </c>
      <c r="D8603" t="s">
        <v>29096</v>
      </c>
      <c r="E8603">
        <v>14</v>
      </c>
      <c r="G8603" t="s">
        <v>24158</v>
      </c>
      <c r="H8603">
        <v>7</v>
      </c>
    </row>
    <row r="8604" spans="1:8" x14ac:dyDescent="0.25">
      <c r="A8604" t="s">
        <v>36303</v>
      </c>
      <c r="B8604">
        <v>7</v>
      </c>
      <c r="D8604" t="s">
        <v>29167</v>
      </c>
      <c r="E8604">
        <v>14</v>
      </c>
      <c r="G8604" t="s">
        <v>24168</v>
      </c>
      <c r="H8604">
        <v>7</v>
      </c>
    </row>
    <row r="8605" spans="1:8" x14ac:dyDescent="0.25">
      <c r="A8605" t="s">
        <v>36322</v>
      </c>
      <c r="B8605">
        <v>7</v>
      </c>
      <c r="D8605" t="s">
        <v>29227</v>
      </c>
      <c r="E8605">
        <v>14</v>
      </c>
      <c r="G8605" t="s">
        <v>24185</v>
      </c>
      <c r="H8605">
        <v>7</v>
      </c>
    </row>
    <row r="8606" spans="1:8" x14ac:dyDescent="0.25">
      <c r="A8606" t="s">
        <v>36327</v>
      </c>
      <c r="B8606">
        <v>7</v>
      </c>
      <c r="D8606" t="s">
        <v>29245</v>
      </c>
      <c r="E8606">
        <v>14</v>
      </c>
      <c r="G8606" t="s">
        <v>24186</v>
      </c>
      <c r="H8606">
        <v>7</v>
      </c>
    </row>
    <row r="8607" spans="1:8" x14ac:dyDescent="0.25">
      <c r="A8607" t="s">
        <v>36395</v>
      </c>
      <c r="B8607">
        <v>7</v>
      </c>
      <c r="D8607" t="s">
        <v>29246</v>
      </c>
      <c r="E8607">
        <v>14</v>
      </c>
      <c r="G8607" t="s">
        <v>24204</v>
      </c>
      <c r="H8607">
        <v>7</v>
      </c>
    </row>
    <row r="8608" spans="1:8" x14ac:dyDescent="0.25">
      <c r="A8608" t="s">
        <v>36435</v>
      </c>
      <c r="B8608">
        <v>7</v>
      </c>
      <c r="D8608" t="s">
        <v>29251</v>
      </c>
      <c r="E8608">
        <v>14</v>
      </c>
      <c r="G8608" t="s">
        <v>24259</v>
      </c>
      <c r="H8608">
        <v>7</v>
      </c>
    </row>
    <row r="8609" spans="1:8" x14ac:dyDescent="0.25">
      <c r="A8609" t="s">
        <v>36599</v>
      </c>
      <c r="B8609">
        <v>7</v>
      </c>
      <c r="D8609" t="s">
        <v>29255</v>
      </c>
      <c r="E8609">
        <v>14</v>
      </c>
      <c r="G8609" t="s">
        <v>24329</v>
      </c>
      <c r="H8609">
        <v>7</v>
      </c>
    </row>
    <row r="8610" spans="1:8" x14ac:dyDescent="0.25">
      <c r="A8610" t="s">
        <v>36600</v>
      </c>
      <c r="B8610">
        <v>7</v>
      </c>
      <c r="D8610" t="s">
        <v>29307</v>
      </c>
      <c r="E8610">
        <v>14</v>
      </c>
      <c r="G8610" t="s">
        <v>24344</v>
      </c>
      <c r="H8610">
        <v>7</v>
      </c>
    </row>
    <row r="8611" spans="1:8" x14ac:dyDescent="0.25">
      <c r="A8611" t="s">
        <v>36647</v>
      </c>
      <c r="B8611">
        <v>7</v>
      </c>
      <c r="D8611" t="s">
        <v>29326</v>
      </c>
      <c r="E8611">
        <v>14</v>
      </c>
      <c r="G8611" t="s">
        <v>24423</v>
      </c>
      <c r="H8611">
        <v>7</v>
      </c>
    </row>
    <row r="8612" spans="1:8" x14ac:dyDescent="0.25">
      <c r="A8612" t="s">
        <v>36670</v>
      </c>
      <c r="B8612">
        <v>7</v>
      </c>
      <c r="D8612" t="s">
        <v>29363</v>
      </c>
      <c r="E8612">
        <v>14</v>
      </c>
      <c r="G8612" t="s">
        <v>24425</v>
      </c>
      <c r="H8612">
        <v>7</v>
      </c>
    </row>
    <row r="8613" spans="1:8" x14ac:dyDescent="0.25">
      <c r="A8613" t="s">
        <v>36692</v>
      </c>
      <c r="B8613">
        <v>7</v>
      </c>
      <c r="D8613" t="s">
        <v>29412</v>
      </c>
      <c r="E8613">
        <v>14</v>
      </c>
      <c r="G8613" t="s">
        <v>24593</v>
      </c>
      <c r="H8613">
        <v>7</v>
      </c>
    </row>
    <row r="8614" spans="1:8" x14ac:dyDescent="0.25">
      <c r="A8614" t="s">
        <v>36698</v>
      </c>
      <c r="B8614">
        <v>7</v>
      </c>
      <c r="D8614" t="s">
        <v>29432</v>
      </c>
      <c r="E8614">
        <v>14</v>
      </c>
      <c r="G8614" t="s">
        <v>24884</v>
      </c>
      <c r="H8614">
        <v>7</v>
      </c>
    </row>
    <row r="8615" spans="1:8" x14ac:dyDescent="0.25">
      <c r="A8615" t="s">
        <v>36705</v>
      </c>
      <c r="B8615">
        <v>7</v>
      </c>
      <c r="D8615" t="s">
        <v>29556</v>
      </c>
      <c r="E8615">
        <v>14</v>
      </c>
      <c r="G8615" t="s">
        <v>24963</v>
      </c>
      <c r="H8615">
        <v>7</v>
      </c>
    </row>
    <row r="8616" spans="1:8" x14ac:dyDescent="0.25">
      <c r="A8616" t="s">
        <v>36727</v>
      </c>
      <c r="B8616">
        <v>7</v>
      </c>
      <c r="D8616" t="s">
        <v>29630</v>
      </c>
      <c r="E8616">
        <v>14</v>
      </c>
      <c r="G8616" t="s">
        <v>25114</v>
      </c>
      <c r="H8616">
        <v>7</v>
      </c>
    </row>
    <row r="8617" spans="1:8" x14ac:dyDescent="0.25">
      <c r="A8617" t="s">
        <v>36789</v>
      </c>
      <c r="B8617">
        <v>7</v>
      </c>
      <c r="D8617" t="s">
        <v>29742</v>
      </c>
      <c r="E8617">
        <v>14</v>
      </c>
      <c r="G8617" t="s">
        <v>25151</v>
      </c>
      <c r="H8617">
        <v>7</v>
      </c>
    </row>
    <row r="8618" spans="1:8" x14ac:dyDescent="0.25">
      <c r="A8618" t="s">
        <v>36823</v>
      </c>
      <c r="B8618">
        <v>7</v>
      </c>
      <c r="D8618" t="s">
        <v>29747</v>
      </c>
      <c r="E8618">
        <v>14</v>
      </c>
      <c r="G8618" t="s">
        <v>25160</v>
      </c>
      <c r="H8618">
        <v>7</v>
      </c>
    </row>
    <row r="8619" spans="1:8" x14ac:dyDescent="0.25">
      <c r="A8619" t="s">
        <v>36891</v>
      </c>
      <c r="B8619">
        <v>7</v>
      </c>
      <c r="D8619" t="s">
        <v>29797</v>
      </c>
      <c r="E8619">
        <v>14</v>
      </c>
      <c r="G8619" t="s">
        <v>25193</v>
      </c>
      <c r="H8619">
        <v>7</v>
      </c>
    </row>
    <row r="8620" spans="1:8" x14ac:dyDescent="0.25">
      <c r="A8620" t="s">
        <v>36892</v>
      </c>
      <c r="B8620">
        <v>7</v>
      </c>
      <c r="D8620" t="s">
        <v>29810</v>
      </c>
      <c r="E8620">
        <v>14</v>
      </c>
      <c r="G8620" t="s">
        <v>25226</v>
      </c>
      <c r="H8620">
        <v>7</v>
      </c>
    </row>
    <row r="8621" spans="1:8" x14ac:dyDescent="0.25">
      <c r="A8621" t="s">
        <v>36963</v>
      </c>
      <c r="B8621">
        <v>7</v>
      </c>
      <c r="D8621" t="s">
        <v>29911</v>
      </c>
      <c r="E8621">
        <v>14</v>
      </c>
      <c r="G8621" t="s">
        <v>25289</v>
      </c>
      <c r="H8621">
        <v>7</v>
      </c>
    </row>
    <row r="8622" spans="1:8" x14ac:dyDescent="0.25">
      <c r="A8622" t="s">
        <v>37043</v>
      </c>
      <c r="B8622">
        <v>7</v>
      </c>
      <c r="D8622" t="s">
        <v>29936</v>
      </c>
      <c r="E8622">
        <v>14</v>
      </c>
      <c r="G8622" t="s">
        <v>25303</v>
      </c>
      <c r="H8622">
        <v>7</v>
      </c>
    </row>
    <row r="8623" spans="1:8" x14ac:dyDescent="0.25">
      <c r="A8623" t="s">
        <v>37070</v>
      </c>
      <c r="B8623">
        <v>7</v>
      </c>
      <c r="D8623" t="s">
        <v>29971</v>
      </c>
      <c r="E8623">
        <v>14</v>
      </c>
      <c r="G8623" t="s">
        <v>25310</v>
      </c>
      <c r="H8623">
        <v>7</v>
      </c>
    </row>
    <row r="8624" spans="1:8" x14ac:dyDescent="0.25">
      <c r="A8624" t="s">
        <v>37128</v>
      </c>
      <c r="B8624">
        <v>7</v>
      </c>
      <c r="D8624" t="s">
        <v>29992</v>
      </c>
      <c r="E8624">
        <v>14</v>
      </c>
      <c r="G8624" t="s">
        <v>25426</v>
      </c>
      <c r="H8624">
        <v>7</v>
      </c>
    </row>
    <row r="8625" spans="1:8" x14ac:dyDescent="0.25">
      <c r="A8625" t="s">
        <v>37291</v>
      </c>
      <c r="B8625">
        <v>7</v>
      </c>
      <c r="D8625" t="s">
        <v>30020</v>
      </c>
      <c r="E8625">
        <v>14</v>
      </c>
      <c r="G8625" t="s">
        <v>25433</v>
      </c>
      <c r="H8625">
        <v>7</v>
      </c>
    </row>
    <row r="8626" spans="1:8" x14ac:dyDescent="0.25">
      <c r="A8626" t="s">
        <v>37317</v>
      </c>
      <c r="B8626">
        <v>7</v>
      </c>
      <c r="D8626" t="s">
        <v>30023</v>
      </c>
      <c r="E8626">
        <v>14</v>
      </c>
      <c r="G8626" t="s">
        <v>25465</v>
      </c>
      <c r="H8626">
        <v>7</v>
      </c>
    </row>
    <row r="8627" spans="1:8" x14ac:dyDescent="0.25">
      <c r="A8627" t="s">
        <v>37350</v>
      </c>
      <c r="B8627">
        <v>7</v>
      </c>
      <c r="D8627" t="s">
        <v>30052</v>
      </c>
      <c r="E8627">
        <v>14</v>
      </c>
      <c r="G8627" t="s">
        <v>25489</v>
      </c>
      <c r="H8627">
        <v>7</v>
      </c>
    </row>
    <row r="8628" spans="1:8" x14ac:dyDescent="0.25">
      <c r="A8628" t="s">
        <v>37352</v>
      </c>
      <c r="B8628">
        <v>7</v>
      </c>
      <c r="D8628" t="s">
        <v>30141</v>
      </c>
      <c r="E8628">
        <v>14</v>
      </c>
      <c r="G8628" t="s">
        <v>25505</v>
      </c>
      <c r="H8628">
        <v>7</v>
      </c>
    </row>
    <row r="8629" spans="1:8" x14ac:dyDescent="0.25">
      <c r="A8629" t="s">
        <v>37466</v>
      </c>
      <c r="B8629">
        <v>7</v>
      </c>
      <c r="D8629" t="s">
        <v>30168</v>
      </c>
      <c r="E8629">
        <v>14</v>
      </c>
      <c r="G8629" t="s">
        <v>25643</v>
      </c>
      <c r="H8629">
        <v>7</v>
      </c>
    </row>
    <row r="8630" spans="1:8" x14ac:dyDescent="0.25">
      <c r="A8630" t="s">
        <v>37554</v>
      </c>
      <c r="B8630">
        <v>7</v>
      </c>
      <c r="D8630" t="s">
        <v>30177</v>
      </c>
      <c r="E8630">
        <v>14</v>
      </c>
      <c r="G8630" t="s">
        <v>25822</v>
      </c>
      <c r="H8630">
        <v>7</v>
      </c>
    </row>
    <row r="8631" spans="1:8" x14ac:dyDescent="0.25">
      <c r="A8631" t="s">
        <v>37690</v>
      </c>
      <c r="B8631">
        <v>7</v>
      </c>
      <c r="D8631" t="s">
        <v>30188</v>
      </c>
      <c r="E8631">
        <v>14</v>
      </c>
      <c r="G8631" t="s">
        <v>25830</v>
      </c>
      <c r="H8631">
        <v>7</v>
      </c>
    </row>
    <row r="8632" spans="1:8" x14ac:dyDescent="0.25">
      <c r="A8632" t="s">
        <v>37750</v>
      </c>
      <c r="B8632">
        <v>7</v>
      </c>
      <c r="D8632" t="s">
        <v>30204</v>
      </c>
      <c r="E8632">
        <v>14</v>
      </c>
      <c r="G8632" t="s">
        <v>25871</v>
      </c>
      <c r="H8632">
        <v>7</v>
      </c>
    </row>
    <row r="8633" spans="1:8" x14ac:dyDescent="0.25">
      <c r="A8633" t="s">
        <v>37809</v>
      </c>
      <c r="B8633">
        <v>7</v>
      </c>
      <c r="D8633" t="s">
        <v>30237</v>
      </c>
      <c r="E8633">
        <v>14</v>
      </c>
      <c r="G8633" t="s">
        <v>25906</v>
      </c>
      <c r="H8633">
        <v>7</v>
      </c>
    </row>
    <row r="8634" spans="1:8" x14ac:dyDescent="0.25">
      <c r="A8634" t="s">
        <v>37821</v>
      </c>
      <c r="B8634">
        <v>7</v>
      </c>
      <c r="D8634" t="s">
        <v>30249</v>
      </c>
      <c r="E8634">
        <v>14</v>
      </c>
      <c r="G8634" t="s">
        <v>25908</v>
      </c>
      <c r="H8634">
        <v>7</v>
      </c>
    </row>
    <row r="8635" spans="1:8" x14ac:dyDescent="0.25">
      <c r="A8635" t="s">
        <v>37937</v>
      </c>
      <c r="B8635">
        <v>7</v>
      </c>
      <c r="D8635" t="s">
        <v>30393</v>
      </c>
      <c r="E8635">
        <v>14</v>
      </c>
      <c r="G8635" t="s">
        <v>25939</v>
      </c>
      <c r="H8635">
        <v>7</v>
      </c>
    </row>
    <row r="8636" spans="1:8" x14ac:dyDescent="0.25">
      <c r="A8636" t="s">
        <v>37962</v>
      </c>
      <c r="B8636">
        <v>7</v>
      </c>
      <c r="D8636" t="s">
        <v>30447</v>
      </c>
      <c r="E8636">
        <v>14</v>
      </c>
      <c r="G8636" t="s">
        <v>25946</v>
      </c>
      <c r="H8636">
        <v>7</v>
      </c>
    </row>
    <row r="8637" spans="1:8" x14ac:dyDescent="0.25">
      <c r="A8637" t="s">
        <v>38010</v>
      </c>
      <c r="B8637">
        <v>7</v>
      </c>
      <c r="D8637" t="s">
        <v>30617</v>
      </c>
      <c r="E8637">
        <v>14</v>
      </c>
      <c r="G8637" t="s">
        <v>26083</v>
      </c>
      <c r="H8637">
        <v>7</v>
      </c>
    </row>
    <row r="8638" spans="1:8" x14ac:dyDescent="0.25">
      <c r="A8638" t="s">
        <v>38116</v>
      </c>
      <c r="B8638">
        <v>7</v>
      </c>
      <c r="D8638" t="s">
        <v>30716</v>
      </c>
      <c r="E8638">
        <v>14</v>
      </c>
      <c r="G8638" t="s">
        <v>26107</v>
      </c>
      <c r="H8638">
        <v>7</v>
      </c>
    </row>
    <row r="8639" spans="1:8" x14ac:dyDescent="0.25">
      <c r="A8639" t="s">
        <v>38134</v>
      </c>
      <c r="B8639">
        <v>7</v>
      </c>
      <c r="D8639" t="s">
        <v>30721</v>
      </c>
      <c r="E8639">
        <v>14</v>
      </c>
      <c r="G8639" t="s">
        <v>26236</v>
      </c>
      <c r="H8639">
        <v>7</v>
      </c>
    </row>
    <row r="8640" spans="1:8" x14ac:dyDescent="0.25">
      <c r="A8640" t="s">
        <v>38144</v>
      </c>
      <c r="B8640">
        <v>7</v>
      </c>
      <c r="D8640" t="s">
        <v>30742</v>
      </c>
      <c r="E8640">
        <v>14</v>
      </c>
      <c r="G8640" t="s">
        <v>26257</v>
      </c>
      <c r="H8640">
        <v>7</v>
      </c>
    </row>
    <row r="8641" spans="1:8" x14ac:dyDescent="0.25">
      <c r="A8641" t="s">
        <v>38174</v>
      </c>
      <c r="B8641">
        <v>7</v>
      </c>
      <c r="D8641" t="s">
        <v>30766</v>
      </c>
      <c r="E8641">
        <v>14</v>
      </c>
      <c r="G8641" t="s">
        <v>26271</v>
      </c>
      <c r="H8641">
        <v>7</v>
      </c>
    </row>
    <row r="8642" spans="1:8" x14ac:dyDescent="0.25">
      <c r="A8642" t="s">
        <v>38215</v>
      </c>
      <c r="B8642">
        <v>7</v>
      </c>
      <c r="D8642" t="s">
        <v>30794</v>
      </c>
      <c r="E8642">
        <v>14</v>
      </c>
      <c r="G8642" t="s">
        <v>26290</v>
      </c>
      <c r="H8642">
        <v>7</v>
      </c>
    </row>
    <row r="8643" spans="1:8" x14ac:dyDescent="0.25">
      <c r="A8643" t="s">
        <v>38256</v>
      </c>
      <c r="B8643">
        <v>7</v>
      </c>
      <c r="D8643" t="s">
        <v>30813</v>
      </c>
      <c r="E8643">
        <v>14</v>
      </c>
      <c r="G8643" t="s">
        <v>26308</v>
      </c>
      <c r="H8643">
        <v>7</v>
      </c>
    </row>
    <row r="8644" spans="1:8" x14ac:dyDescent="0.25">
      <c r="A8644" t="s">
        <v>38257</v>
      </c>
      <c r="B8644">
        <v>7</v>
      </c>
      <c r="D8644" t="s">
        <v>30822</v>
      </c>
      <c r="E8644">
        <v>14</v>
      </c>
      <c r="G8644" t="s">
        <v>26319</v>
      </c>
      <c r="H8644">
        <v>7</v>
      </c>
    </row>
    <row r="8645" spans="1:8" x14ac:dyDescent="0.25">
      <c r="A8645" t="s">
        <v>38265</v>
      </c>
      <c r="B8645">
        <v>7</v>
      </c>
      <c r="D8645" t="s">
        <v>30844</v>
      </c>
      <c r="E8645">
        <v>14</v>
      </c>
      <c r="G8645" t="s">
        <v>26323</v>
      </c>
      <c r="H8645">
        <v>7</v>
      </c>
    </row>
    <row r="8646" spans="1:8" x14ac:dyDescent="0.25">
      <c r="A8646" t="s">
        <v>38322</v>
      </c>
      <c r="B8646">
        <v>7</v>
      </c>
      <c r="D8646" t="s">
        <v>30886</v>
      </c>
      <c r="E8646">
        <v>14</v>
      </c>
      <c r="G8646" t="s">
        <v>26367</v>
      </c>
      <c r="H8646">
        <v>7</v>
      </c>
    </row>
    <row r="8647" spans="1:8" x14ac:dyDescent="0.25">
      <c r="A8647" t="s">
        <v>38377</v>
      </c>
      <c r="B8647">
        <v>7</v>
      </c>
      <c r="D8647" t="s">
        <v>30948</v>
      </c>
      <c r="E8647">
        <v>14</v>
      </c>
      <c r="G8647" t="s">
        <v>26404</v>
      </c>
      <c r="H8647">
        <v>7</v>
      </c>
    </row>
    <row r="8648" spans="1:8" x14ac:dyDescent="0.25">
      <c r="A8648" t="s">
        <v>38409</v>
      </c>
      <c r="B8648">
        <v>7</v>
      </c>
      <c r="D8648" t="s">
        <v>30973</v>
      </c>
      <c r="E8648">
        <v>14</v>
      </c>
      <c r="G8648" t="s">
        <v>26412</v>
      </c>
      <c r="H8648">
        <v>7</v>
      </c>
    </row>
    <row r="8649" spans="1:8" x14ac:dyDescent="0.25">
      <c r="A8649" t="s">
        <v>38447</v>
      </c>
      <c r="B8649">
        <v>7</v>
      </c>
      <c r="D8649" t="s">
        <v>31031</v>
      </c>
      <c r="E8649">
        <v>14</v>
      </c>
      <c r="G8649" t="s">
        <v>26414</v>
      </c>
      <c r="H8649">
        <v>7</v>
      </c>
    </row>
    <row r="8650" spans="1:8" x14ac:dyDescent="0.25">
      <c r="A8650" t="s">
        <v>38510</v>
      </c>
      <c r="B8650">
        <v>7</v>
      </c>
      <c r="D8650" t="s">
        <v>31055</v>
      </c>
      <c r="E8650">
        <v>14</v>
      </c>
      <c r="G8650" t="s">
        <v>26434</v>
      </c>
      <c r="H8650">
        <v>7</v>
      </c>
    </row>
    <row r="8651" spans="1:8" x14ac:dyDescent="0.25">
      <c r="A8651" t="s">
        <v>38542</v>
      </c>
      <c r="B8651">
        <v>7</v>
      </c>
      <c r="D8651" t="s">
        <v>31063</v>
      </c>
      <c r="E8651">
        <v>14</v>
      </c>
      <c r="G8651" t="s">
        <v>26435</v>
      </c>
      <c r="H8651">
        <v>7</v>
      </c>
    </row>
    <row r="8652" spans="1:8" x14ac:dyDescent="0.25">
      <c r="A8652" t="s">
        <v>38581</v>
      </c>
      <c r="B8652">
        <v>7</v>
      </c>
      <c r="D8652" t="s">
        <v>31087</v>
      </c>
      <c r="E8652">
        <v>14</v>
      </c>
      <c r="G8652" t="s">
        <v>26492</v>
      </c>
      <c r="H8652">
        <v>7</v>
      </c>
    </row>
    <row r="8653" spans="1:8" x14ac:dyDescent="0.25">
      <c r="A8653" t="s">
        <v>38626</v>
      </c>
      <c r="B8653">
        <v>7</v>
      </c>
      <c r="D8653" t="s">
        <v>31088</v>
      </c>
      <c r="E8653">
        <v>14</v>
      </c>
      <c r="G8653" t="s">
        <v>26520</v>
      </c>
      <c r="H8653">
        <v>7</v>
      </c>
    </row>
    <row r="8654" spans="1:8" x14ac:dyDescent="0.25">
      <c r="A8654" t="s">
        <v>38641</v>
      </c>
      <c r="B8654">
        <v>7</v>
      </c>
      <c r="D8654" t="s">
        <v>31124</v>
      </c>
      <c r="E8654">
        <v>14</v>
      </c>
      <c r="G8654" t="s">
        <v>26526</v>
      </c>
      <c r="H8654">
        <v>7</v>
      </c>
    </row>
    <row r="8655" spans="1:8" x14ac:dyDescent="0.25">
      <c r="A8655" t="s">
        <v>38734</v>
      </c>
      <c r="B8655">
        <v>7</v>
      </c>
      <c r="D8655" t="s">
        <v>31151</v>
      </c>
      <c r="E8655">
        <v>14</v>
      </c>
      <c r="G8655" t="s">
        <v>26596</v>
      </c>
      <c r="H8655">
        <v>7</v>
      </c>
    </row>
    <row r="8656" spans="1:8" x14ac:dyDescent="0.25">
      <c r="A8656" t="s">
        <v>38738</v>
      </c>
      <c r="B8656">
        <v>7</v>
      </c>
      <c r="D8656" t="s">
        <v>31165</v>
      </c>
      <c r="E8656">
        <v>14</v>
      </c>
      <c r="G8656" t="s">
        <v>26700</v>
      </c>
      <c r="H8656">
        <v>7</v>
      </c>
    </row>
    <row r="8657" spans="1:8" x14ac:dyDescent="0.25">
      <c r="A8657" t="s">
        <v>38756</v>
      </c>
      <c r="B8657">
        <v>7</v>
      </c>
      <c r="D8657" t="s">
        <v>31193</v>
      </c>
      <c r="E8657">
        <v>14</v>
      </c>
      <c r="G8657" t="s">
        <v>26771</v>
      </c>
      <c r="H8657">
        <v>7</v>
      </c>
    </row>
    <row r="8658" spans="1:8" x14ac:dyDescent="0.25">
      <c r="A8658" t="s">
        <v>38781</v>
      </c>
      <c r="B8658">
        <v>7</v>
      </c>
      <c r="D8658" t="s">
        <v>31194</v>
      </c>
      <c r="E8658">
        <v>14</v>
      </c>
      <c r="G8658" t="s">
        <v>26778</v>
      </c>
      <c r="H8658">
        <v>7</v>
      </c>
    </row>
    <row r="8659" spans="1:8" x14ac:dyDescent="0.25">
      <c r="A8659" t="s">
        <v>38794</v>
      </c>
      <c r="B8659">
        <v>7</v>
      </c>
      <c r="D8659" t="s">
        <v>31240</v>
      </c>
      <c r="E8659">
        <v>14</v>
      </c>
      <c r="G8659" t="s">
        <v>26825</v>
      </c>
      <c r="H8659">
        <v>7</v>
      </c>
    </row>
    <row r="8660" spans="1:8" x14ac:dyDescent="0.25">
      <c r="A8660" t="s">
        <v>38839</v>
      </c>
      <c r="B8660">
        <v>7</v>
      </c>
      <c r="D8660" t="s">
        <v>31265</v>
      </c>
      <c r="E8660">
        <v>14</v>
      </c>
      <c r="G8660" t="s">
        <v>26856</v>
      </c>
      <c r="H8660">
        <v>7</v>
      </c>
    </row>
    <row r="8661" spans="1:8" x14ac:dyDescent="0.25">
      <c r="A8661" t="s">
        <v>38863</v>
      </c>
      <c r="B8661">
        <v>7</v>
      </c>
      <c r="D8661" t="s">
        <v>31267</v>
      </c>
      <c r="E8661">
        <v>14</v>
      </c>
      <c r="G8661" t="s">
        <v>26912</v>
      </c>
      <c r="H8661">
        <v>7</v>
      </c>
    </row>
    <row r="8662" spans="1:8" x14ac:dyDescent="0.25">
      <c r="A8662" t="s">
        <v>38880</v>
      </c>
      <c r="B8662">
        <v>7</v>
      </c>
      <c r="D8662" t="s">
        <v>31308</v>
      </c>
      <c r="E8662">
        <v>14</v>
      </c>
      <c r="G8662" t="s">
        <v>26948</v>
      </c>
      <c r="H8662">
        <v>7</v>
      </c>
    </row>
    <row r="8663" spans="1:8" x14ac:dyDescent="0.25">
      <c r="A8663" t="s">
        <v>38986</v>
      </c>
      <c r="B8663">
        <v>7</v>
      </c>
      <c r="D8663" t="s">
        <v>31318</v>
      </c>
      <c r="E8663">
        <v>14</v>
      </c>
      <c r="G8663" t="s">
        <v>26949</v>
      </c>
      <c r="H8663">
        <v>7</v>
      </c>
    </row>
    <row r="8664" spans="1:8" x14ac:dyDescent="0.25">
      <c r="A8664" t="s">
        <v>38997</v>
      </c>
      <c r="B8664">
        <v>7</v>
      </c>
      <c r="D8664" t="s">
        <v>31437</v>
      </c>
      <c r="E8664">
        <v>14</v>
      </c>
      <c r="G8664" t="s">
        <v>26975</v>
      </c>
      <c r="H8664">
        <v>7</v>
      </c>
    </row>
    <row r="8665" spans="1:8" x14ac:dyDescent="0.25">
      <c r="A8665" t="s">
        <v>7</v>
      </c>
      <c r="B8665">
        <v>6</v>
      </c>
      <c r="D8665" t="s">
        <v>31478</v>
      </c>
      <c r="E8665">
        <v>14</v>
      </c>
      <c r="G8665" t="s">
        <v>27007</v>
      </c>
      <c r="H8665">
        <v>7</v>
      </c>
    </row>
    <row r="8666" spans="1:8" x14ac:dyDescent="0.25">
      <c r="A8666" t="s">
        <v>84</v>
      </c>
      <c r="B8666">
        <v>6</v>
      </c>
      <c r="D8666" t="s">
        <v>31533</v>
      </c>
      <c r="E8666">
        <v>14</v>
      </c>
      <c r="G8666" t="s">
        <v>27011</v>
      </c>
      <c r="H8666">
        <v>7</v>
      </c>
    </row>
    <row r="8667" spans="1:8" x14ac:dyDescent="0.25">
      <c r="A8667" t="s">
        <v>138</v>
      </c>
      <c r="B8667">
        <v>6</v>
      </c>
      <c r="D8667" t="s">
        <v>31552</v>
      </c>
      <c r="E8667">
        <v>14</v>
      </c>
      <c r="G8667" t="s">
        <v>27013</v>
      </c>
      <c r="H8667">
        <v>7</v>
      </c>
    </row>
    <row r="8668" spans="1:8" x14ac:dyDescent="0.25">
      <c r="A8668" t="s">
        <v>205</v>
      </c>
      <c r="B8668">
        <v>6</v>
      </c>
      <c r="D8668" t="s">
        <v>31562</v>
      </c>
      <c r="E8668">
        <v>14</v>
      </c>
      <c r="G8668" t="s">
        <v>27030</v>
      </c>
      <c r="H8668">
        <v>7</v>
      </c>
    </row>
    <row r="8669" spans="1:8" x14ac:dyDescent="0.25">
      <c r="A8669" t="s">
        <v>273</v>
      </c>
      <c r="B8669">
        <v>6</v>
      </c>
      <c r="D8669" t="s">
        <v>31630</v>
      </c>
      <c r="E8669">
        <v>14</v>
      </c>
      <c r="G8669" t="s">
        <v>27061</v>
      </c>
      <c r="H8669">
        <v>7</v>
      </c>
    </row>
    <row r="8670" spans="1:8" x14ac:dyDescent="0.25">
      <c r="A8670" t="s">
        <v>277</v>
      </c>
      <c r="B8670">
        <v>6</v>
      </c>
      <c r="D8670" t="s">
        <v>31661</v>
      </c>
      <c r="E8670">
        <v>14</v>
      </c>
      <c r="G8670" t="s">
        <v>27113</v>
      </c>
      <c r="H8670">
        <v>7</v>
      </c>
    </row>
    <row r="8671" spans="1:8" x14ac:dyDescent="0.25">
      <c r="A8671" t="s">
        <v>292</v>
      </c>
      <c r="B8671">
        <v>6</v>
      </c>
      <c r="D8671" t="s">
        <v>31676</v>
      </c>
      <c r="E8671">
        <v>14</v>
      </c>
      <c r="G8671" t="s">
        <v>27194</v>
      </c>
      <c r="H8671">
        <v>7</v>
      </c>
    </row>
    <row r="8672" spans="1:8" x14ac:dyDescent="0.25">
      <c r="A8672" t="s">
        <v>296</v>
      </c>
      <c r="B8672">
        <v>6</v>
      </c>
      <c r="D8672" t="s">
        <v>31727</v>
      </c>
      <c r="E8672">
        <v>14</v>
      </c>
      <c r="G8672" t="s">
        <v>27221</v>
      </c>
      <c r="H8672">
        <v>7</v>
      </c>
    </row>
    <row r="8673" spans="1:8" x14ac:dyDescent="0.25">
      <c r="A8673" t="s">
        <v>332</v>
      </c>
      <c r="B8673">
        <v>6</v>
      </c>
      <c r="D8673" t="s">
        <v>31736</v>
      </c>
      <c r="E8673">
        <v>14</v>
      </c>
      <c r="G8673" t="s">
        <v>27269</v>
      </c>
      <c r="H8673">
        <v>7</v>
      </c>
    </row>
    <row r="8674" spans="1:8" x14ac:dyDescent="0.25">
      <c r="A8674" t="s">
        <v>489</v>
      </c>
      <c r="B8674">
        <v>6</v>
      </c>
      <c r="D8674" t="s">
        <v>31784</v>
      </c>
      <c r="E8674">
        <v>14</v>
      </c>
      <c r="G8674" t="s">
        <v>27332</v>
      </c>
      <c r="H8674">
        <v>7</v>
      </c>
    </row>
    <row r="8675" spans="1:8" x14ac:dyDescent="0.25">
      <c r="A8675" t="s">
        <v>608</v>
      </c>
      <c r="B8675">
        <v>6</v>
      </c>
      <c r="D8675" t="s">
        <v>31815</v>
      </c>
      <c r="E8675">
        <v>14</v>
      </c>
      <c r="G8675" t="s">
        <v>27347</v>
      </c>
      <c r="H8675">
        <v>7</v>
      </c>
    </row>
    <row r="8676" spans="1:8" x14ac:dyDescent="0.25">
      <c r="A8676" t="s">
        <v>652</v>
      </c>
      <c r="B8676">
        <v>6</v>
      </c>
      <c r="D8676" t="s">
        <v>31819</v>
      </c>
      <c r="E8676">
        <v>14</v>
      </c>
      <c r="G8676" t="s">
        <v>27421</v>
      </c>
      <c r="H8676">
        <v>7</v>
      </c>
    </row>
    <row r="8677" spans="1:8" x14ac:dyDescent="0.25">
      <c r="A8677" t="s">
        <v>680</v>
      </c>
      <c r="B8677">
        <v>6</v>
      </c>
      <c r="D8677" t="s">
        <v>31914</v>
      </c>
      <c r="E8677">
        <v>14</v>
      </c>
      <c r="G8677" t="s">
        <v>27438</v>
      </c>
      <c r="H8677">
        <v>7</v>
      </c>
    </row>
    <row r="8678" spans="1:8" x14ac:dyDescent="0.25">
      <c r="A8678" t="s">
        <v>748</v>
      </c>
      <c r="B8678">
        <v>6</v>
      </c>
      <c r="D8678" t="s">
        <v>32026</v>
      </c>
      <c r="E8678">
        <v>14</v>
      </c>
      <c r="G8678" t="s">
        <v>27496</v>
      </c>
      <c r="H8678">
        <v>7</v>
      </c>
    </row>
    <row r="8679" spans="1:8" x14ac:dyDescent="0.25">
      <c r="A8679" t="s">
        <v>896</v>
      </c>
      <c r="B8679">
        <v>6</v>
      </c>
      <c r="D8679" t="s">
        <v>32034</v>
      </c>
      <c r="E8679">
        <v>14</v>
      </c>
      <c r="G8679" t="s">
        <v>27499</v>
      </c>
      <c r="H8679">
        <v>7</v>
      </c>
    </row>
    <row r="8680" spans="1:8" x14ac:dyDescent="0.25">
      <c r="A8680" t="s">
        <v>937</v>
      </c>
      <c r="B8680">
        <v>6</v>
      </c>
      <c r="D8680" t="s">
        <v>32045</v>
      </c>
      <c r="E8680">
        <v>14</v>
      </c>
      <c r="G8680" t="s">
        <v>27500</v>
      </c>
      <c r="H8680">
        <v>7</v>
      </c>
    </row>
    <row r="8681" spans="1:8" x14ac:dyDescent="0.25">
      <c r="A8681" t="s">
        <v>951</v>
      </c>
      <c r="B8681">
        <v>6</v>
      </c>
      <c r="D8681" t="s">
        <v>32074</v>
      </c>
      <c r="E8681">
        <v>14</v>
      </c>
      <c r="G8681" t="s">
        <v>27541</v>
      </c>
      <c r="H8681">
        <v>7</v>
      </c>
    </row>
    <row r="8682" spans="1:8" x14ac:dyDescent="0.25">
      <c r="A8682" t="s">
        <v>985</v>
      </c>
      <c r="B8682">
        <v>6</v>
      </c>
      <c r="D8682" t="s">
        <v>32085</v>
      </c>
      <c r="E8682">
        <v>14</v>
      </c>
      <c r="G8682" t="s">
        <v>27651</v>
      </c>
      <c r="H8682">
        <v>7</v>
      </c>
    </row>
    <row r="8683" spans="1:8" x14ac:dyDescent="0.25">
      <c r="A8683" t="s">
        <v>1068</v>
      </c>
      <c r="B8683">
        <v>6</v>
      </c>
      <c r="D8683" t="s">
        <v>32094</v>
      </c>
      <c r="E8683">
        <v>14</v>
      </c>
      <c r="G8683" t="s">
        <v>27652</v>
      </c>
      <c r="H8683">
        <v>7</v>
      </c>
    </row>
    <row r="8684" spans="1:8" x14ac:dyDescent="0.25">
      <c r="A8684" t="s">
        <v>1078</v>
      </c>
      <c r="B8684">
        <v>6</v>
      </c>
      <c r="D8684" t="s">
        <v>32291</v>
      </c>
      <c r="E8684">
        <v>14</v>
      </c>
      <c r="G8684" t="s">
        <v>27825</v>
      </c>
      <c r="H8684">
        <v>7</v>
      </c>
    </row>
    <row r="8685" spans="1:8" x14ac:dyDescent="0.25">
      <c r="A8685" t="s">
        <v>1119</v>
      </c>
      <c r="B8685">
        <v>6</v>
      </c>
      <c r="D8685" t="s">
        <v>32345</v>
      </c>
      <c r="E8685">
        <v>14</v>
      </c>
      <c r="G8685" t="s">
        <v>27915</v>
      </c>
      <c r="H8685">
        <v>7</v>
      </c>
    </row>
    <row r="8686" spans="1:8" x14ac:dyDescent="0.25">
      <c r="A8686" t="s">
        <v>1158</v>
      </c>
      <c r="B8686">
        <v>6</v>
      </c>
      <c r="D8686" t="s">
        <v>32349</v>
      </c>
      <c r="E8686">
        <v>14</v>
      </c>
      <c r="G8686" t="s">
        <v>27961</v>
      </c>
      <c r="H8686">
        <v>7</v>
      </c>
    </row>
    <row r="8687" spans="1:8" x14ac:dyDescent="0.25">
      <c r="A8687" t="s">
        <v>1173</v>
      </c>
      <c r="B8687">
        <v>6</v>
      </c>
      <c r="D8687" t="s">
        <v>32357</v>
      </c>
      <c r="E8687">
        <v>14</v>
      </c>
      <c r="G8687" t="s">
        <v>27967</v>
      </c>
      <c r="H8687">
        <v>7</v>
      </c>
    </row>
    <row r="8688" spans="1:8" x14ac:dyDescent="0.25">
      <c r="A8688" t="s">
        <v>1192</v>
      </c>
      <c r="B8688">
        <v>6</v>
      </c>
      <c r="D8688" t="s">
        <v>32400</v>
      </c>
      <c r="E8688">
        <v>14</v>
      </c>
      <c r="G8688" t="s">
        <v>27998</v>
      </c>
      <c r="H8688">
        <v>7</v>
      </c>
    </row>
    <row r="8689" spans="1:8" x14ac:dyDescent="0.25">
      <c r="A8689" t="s">
        <v>1212</v>
      </c>
      <c r="B8689">
        <v>6</v>
      </c>
      <c r="D8689" t="s">
        <v>32434</v>
      </c>
      <c r="E8689">
        <v>14</v>
      </c>
      <c r="G8689" t="s">
        <v>28011</v>
      </c>
      <c r="H8689">
        <v>7</v>
      </c>
    </row>
    <row r="8690" spans="1:8" x14ac:dyDescent="0.25">
      <c r="A8690" t="s">
        <v>1363</v>
      </c>
      <c r="B8690">
        <v>6</v>
      </c>
      <c r="D8690" t="s">
        <v>32435</v>
      </c>
      <c r="E8690">
        <v>14</v>
      </c>
      <c r="G8690" t="s">
        <v>28057</v>
      </c>
      <c r="H8690">
        <v>7</v>
      </c>
    </row>
    <row r="8691" spans="1:8" x14ac:dyDescent="0.25">
      <c r="A8691" t="s">
        <v>1370</v>
      </c>
      <c r="B8691">
        <v>6</v>
      </c>
      <c r="D8691" t="s">
        <v>32453</v>
      </c>
      <c r="E8691">
        <v>14</v>
      </c>
      <c r="G8691" t="s">
        <v>28095</v>
      </c>
      <c r="H8691">
        <v>7</v>
      </c>
    </row>
    <row r="8692" spans="1:8" x14ac:dyDescent="0.25">
      <c r="A8692" t="s">
        <v>1408</v>
      </c>
      <c r="B8692">
        <v>6</v>
      </c>
      <c r="D8692" t="s">
        <v>32500</v>
      </c>
      <c r="E8692">
        <v>14</v>
      </c>
      <c r="G8692" t="s">
        <v>28104</v>
      </c>
      <c r="H8692">
        <v>7</v>
      </c>
    </row>
    <row r="8693" spans="1:8" x14ac:dyDescent="0.25">
      <c r="A8693" t="s">
        <v>1434</v>
      </c>
      <c r="B8693">
        <v>6</v>
      </c>
      <c r="D8693" t="s">
        <v>32539</v>
      </c>
      <c r="E8693">
        <v>14</v>
      </c>
      <c r="G8693" t="s">
        <v>28176</v>
      </c>
      <c r="H8693">
        <v>7</v>
      </c>
    </row>
    <row r="8694" spans="1:8" x14ac:dyDescent="0.25">
      <c r="A8694" t="s">
        <v>1440</v>
      </c>
      <c r="B8694">
        <v>6</v>
      </c>
      <c r="D8694" t="s">
        <v>32571</v>
      </c>
      <c r="E8694">
        <v>14</v>
      </c>
      <c r="G8694" t="s">
        <v>28228</v>
      </c>
      <c r="H8694">
        <v>7</v>
      </c>
    </row>
    <row r="8695" spans="1:8" x14ac:dyDescent="0.25">
      <c r="A8695" t="s">
        <v>1447</v>
      </c>
      <c r="B8695">
        <v>6</v>
      </c>
      <c r="D8695" t="s">
        <v>32607</v>
      </c>
      <c r="E8695">
        <v>14</v>
      </c>
      <c r="G8695" t="s">
        <v>28256</v>
      </c>
      <c r="H8695">
        <v>7</v>
      </c>
    </row>
    <row r="8696" spans="1:8" x14ac:dyDescent="0.25">
      <c r="A8696" t="s">
        <v>1480</v>
      </c>
      <c r="B8696">
        <v>6</v>
      </c>
      <c r="D8696" t="s">
        <v>32623</v>
      </c>
      <c r="E8696">
        <v>14</v>
      </c>
      <c r="G8696" t="s">
        <v>28328</v>
      </c>
      <c r="H8696">
        <v>7</v>
      </c>
    </row>
    <row r="8697" spans="1:8" x14ac:dyDescent="0.25">
      <c r="A8697" t="s">
        <v>1492</v>
      </c>
      <c r="B8697">
        <v>6</v>
      </c>
      <c r="D8697" t="s">
        <v>32630</v>
      </c>
      <c r="E8697">
        <v>14</v>
      </c>
      <c r="G8697" t="s">
        <v>28331</v>
      </c>
      <c r="H8697">
        <v>7</v>
      </c>
    </row>
    <row r="8698" spans="1:8" x14ac:dyDescent="0.25">
      <c r="A8698" t="s">
        <v>1576</v>
      </c>
      <c r="B8698">
        <v>6</v>
      </c>
      <c r="D8698" t="s">
        <v>32641</v>
      </c>
      <c r="E8698">
        <v>14</v>
      </c>
      <c r="G8698" t="s">
        <v>28363</v>
      </c>
      <c r="H8698">
        <v>7</v>
      </c>
    </row>
    <row r="8699" spans="1:8" x14ac:dyDescent="0.25">
      <c r="A8699" t="s">
        <v>1579</v>
      </c>
      <c r="B8699">
        <v>6</v>
      </c>
      <c r="D8699" t="s">
        <v>32655</v>
      </c>
      <c r="E8699">
        <v>14</v>
      </c>
      <c r="G8699" t="s">
        <v>28416</v>
      </c>
      <c r="H8699">
        <v>7</v>
      </c>
    </row>
    <row r="8700" spans="1:8" x14ac:dyDescent="0.25">
      <c r="A8700" t="s">
        <v>1604</v>
      </c>
      <c r="B8700">
        <v>6</v>
      </c>
      <c r="D8700" t="s">
        <v>32676</v>
      </c>
      <c r="E8700">
        <v>14</v>
      </c>
      <c r="G8700" t="s">
        <v>28484</v>
      </c>
      <c r="H8700">
        <v>7</v>
      </c>
    </row>
    <row r="8701" spans="1:8" x14ac:dyDescent="0.25">
      <c r="A8701" t="s">
        <v>1655</v>
      </c>
      <c r="B8701">
        <v>6</v>
      </c>
      <c r="D8701" t="s">
        <v>32770</v>
      </c>
      <c r="E8701">
        <v>14</v>
      </c>
      <c r="G8701" t="s">
        <v>28548</v>
      </c>
      <c r="H8701">
        <v>7</v>
      </c>
    </row>
    <row r="8702" spans="1:8" x14ac:dyDescent="0.25">
      <c r="A8702" t="s">
        <v>1665</v>
      </c>
      <c r="B8702">
        <v>6</v>
      </c>
      <c r="D8702" t="s">
        <v>32803</v>
      </c>
      <c r="E8702">
        <v>14</v>
      </c>
      <c r="G8702" t="s">
        <v>28563</v>
      </c>
      <c r="H8702">
        <v>7</v>
      </c>
    </row>
    <row r="8703" spans="1:8" x14ac:dyDescent="0.25">
      <c r="A8703" t="s">
        <v>1747</v>
      </c>
      <c r="B8703">
        <v>6</v>
      </c>
      <c r="D8703" t="s">
        <v>32816</v>
      </c>
      <c r="E8703">
        <v>14</v>
      </c>
      <c r="G8703" t="s">
        <v>28611</v>
      </c>
      <c r="H8703">
        <v>7</v>
      </c>
    </row>
    <row r="8704" spans="1:8" x14ac:dyDescent="0.25">
      <c r="A8704" t="s">
        <v>1797</v>
      </c>
      <c r="B8704">
        <v>6</v>
      </c>
      <c r="D8704" t="s">
        <v>32839</v>
      </c>
      <c r="E8704">
        <v>14</v>
      </c>
      <c r="G8704" t="s">
        <v>28667</v>
      </c>
      <c r="H8704">
        <v>7</v>
      </c>
    </row>
    <row r="8705" spans="1:8" x14ac:dyDescent="0.25">
      <c r="A8705" t="s">
        <v>1827</v>
      </c>
      <c r="B8705">
        <v>6</v>
      </c>
      <c r="D8705" t="s">
        <v>32985</v>
      </c>
      <c r="E8705">
        <v>14</v>
      </c>
      <c r="G8705" t="s">
        <v>28710</v>
      </c>
      <c r="H8705">
        <v>7</v>
      </c>
    </row>
    <row r="8706" spans="1:8" x14ac:dyDescent="0.25">
      <c r="A8706" t="s">
        <v>1910</v>
      </c>
      <c r="B8706">
        <v>6</v>
      </c>
      <c r="D8706" t="s">
        <v>33025</v>
      </c>
      <c r="E8706">
        <v>14</v>
      </c>
      <c r="G8706" t="s">
        <v>28732</v>
      </c>
      <c r="H8706">
        <v>7</v>
      </c>
    </row>
    <row r="8707" spans="1:8" x14ac:dyDescent="0.25">
      <c r="A8707" t="s">
        <v>1920</v>
      </c>
      <c r="B8707">
        <v>6</v>
      </c>
      <c r="D8707" t="s">
        <v>33070</v>
      </c>
      <c r="E8707">
        <v>14</v>
      </c>
      <c r="G8707" t="s">
        <v>28758</v>
      </c>
      <c r="H8707">
        <v>7</v>
      </c>
    </row>
    <row r="8708" spans="1:8" x14ac:dyDescent="0.25">
      <c r="A8708" t="s">
        <v>1964</v>
      </c>
      <c r="B8708">
        <v>6</v>
      </c>
      <c r="D8708" t="s">
        <v>33115</v>
      </c>
      <c r="E8708">
        <v>14</v>
      </c>
      <c r="G8708" t="s">
        <v>28843</v>
      </c>
      <c r="H8708">
        <v>7</v>
      </c>
    </row>
    <row r="8709" spans="1:8" x14ac:dyDescent="0.25">
      <c r="A8709" t="s">
        <v>1995</v>
      </c>
      <c r="B8709">
        <v>6</v>
      </c>
      <c r="D8709" t="s">
        <v>33132</v>
      </c>
      <c r="E8709">
        <v>14</v>
      </c>
      <c r="G8709" t="s">
        <v>28916</v>
      </c>
      <c r="H8709">
        <v>7</v>
      </c>
    </row>
    <row r="8710" spans="1:8" x14ac:dyDescent="0.25">
      <c r="A8710" t="s">
        <v>2005</v>
      </c>
      <c r="B8710">
        <v>6</v>
      </c>
      <c r="D8710" t="s">
        <v>33253</v>
      </c>
      <c r="E8710">
        <v>14</v>
      </c>
      <c r="G8710" t="s">
        <v>28994</v>
      </c>
      <c r="H8710">
        <v>7</v>
      </c>
    </row>
    <row r="8711" spans="1:8" x14ac:dyDescent="0.25">
      <c r="A8711" t="s">
        <v>2054</v>
      </c>
      <c r="B8711">
        <v>6</v>
      </c>
      <c r="D8711" t="s">
        <v>33317</v>
      </c>
      <c r="E8711">
        <v>14</v>
      </c>
      <c r="G8711" t="s">
        <v>29006</v>
      </c>
      <c r="H8711">
        <v>7</v>
      </c>
    </row>
    <row r="8712" spans="1:8" x14ac:dyDescent="0.25">
      <c r="A8712" t="s">
        <v>2062</v>
      </c>
      <c r="B8712">
        <v>6</v>
      </c>
      <c r="D8712" t="s">
        <v>33335</v>
      </c>
      <c r="E8712">
        <v>14</v>
      </c>
      <c r="G8712" t="s">
        <v>29096</v>
      </c>
      <c r="H8712">
        <v>7</v>
      </c>
    </row>
    <row r="8713" spans="1:8" x14ac:dyDescent="0.25">
      <c r="A8713" t="s">
        <v>2068</v>
      </c>
      <c r="B8713">
        <v>6</v>
      </c>
      <c r="D8713" t="s">
        <v>33411</v>
      </c>
      <c r="E8713">
        <v>14</v>
      </c>
      <c r="G8713" t="s">
        <v>29167</v>
      </c>
      <c r="H8713">
        <v>7</v>
      </c>
    </row>
    <row r="8714" spans="1:8" x14ac:dyDescent="0.25">
      <c r="A8714" t="s">
        <v>2096</v>
      </c>
      <c r="B8714">
        <v>6</v>
      </c>
      <c r="D8714" t="s">
        <v>33420</v>
      </c>
      <c r="E8714">
        <v>14</v>
      </c>
      <c r="G8714" t="s">
        <v>29227</v>
      </c>
      <c r="H8714">
        <v>7</v>
      </c>
    </row>
    <row r="8715" spans="1:8" x14ac:dyDescent="0.25">
      <c r="A8715" t="s">
        <v>2107</v>
      </c>
      <c r="B8715">
        <v>6</v>
      </c>
      <c r="D8715" t="s">
        <v>33495</v>
      </c>
      <c r="E8715">
        <v>14</v>
      </c>
      <c r="G8715" t="s">
        <v>29245</v>
      </c>
      <c r="H8715">
        <v>7</v>
      </c>
    </row>
    <row r="8716" spans="1:8" x14ac:dyDescent="0.25">
      <c r="A8716" t="s">
        <v>2217</v>
      </c>
      <c r="B8716">
        <v>6</v>
      </c>
      <c r="D8716" t="s">
        <v>33496</v>
      </c>
      <c r="E8716">
        <v>14</v>
      </c>
      <c r="G8716" t="s">
        <v>29246</v>
      </c>
      <c r="H8716">
        <v>7</v>
      </c>
    </row>
    <row r="8717" spans="1:8" x14ac:dyDescent="0.25">
      <c r="A8717" t="s">
        <v>2254</v>
      </c>
      <c r="B8717">
        <v>6</v>
      </c>
      <c r="D8717" t="s">
        <v>33516</v>
      </c>
      <c r="E8717">
        <v>14</v>
      </c>
      <c r="G8717" t="s">
        <v>29255</v>
      </c>
      <c r="H8717">
        <v>7</v>
      </c>
    </row>
    <row r="8718" spans="1:8" x14ac:dyDescent="0.25">
      <c r="A8718" t="s">
        <v>2282</v>
      </c>
      <c r="B8718">
        <v>6</v>
      </c>
      <c r="D8718" t="s">
        <v>33668</v>
      </c>
      <c r="E8718">
        <v>14</v>
      </c>
      <c r="G8718" t="s">
        <v>29307</v>
      </c>
      <c r="H8718">
        <v>7</v>
      </c>
    </row>
    <row r="8719" spans="1:8" x14ac:dyDescent="0.25">
      <c r="A8719" t="s">
        <v>2324</v>
      </c>
      <c r="B8719">
        <v>6</v>
      </c>
      <c r="D8719" t="s">
        <v>33680</v>
      </c>
      <c r="E8719">
        <v>14</v>
      </c>
      <c r="G8719" t="s">
        <v>29326</v>
      </c>
      <c r="H8719">
        <v>7</v>
      </c>
    </row>
    <row r="8720" spans="1:8" x14ac:dyDescent="0.25">
      <c r="A8720" t="s">
        <v>2379</v>
      </c>
      <c r="B8720">
        <v>6</v>
      </c>
      <c r="D8720" t="s">
        <v>33710</v>
      </c>
      <c r="E8720">
        <v>14</v>
      </c>
      <c r="G8720" t="s">
        <v>29363</v>
      </c>
      <c r="H8720">
        <v>7</v>
      </c>
    </row>
    <row r="8721" spans="1:8" x14ac:dyDescent="0.25">
      <c r="A8721" t="s">
        <v>2431</v>
      </c>
      <c r="B8721">
        <v>6</v>
      </c>
      <c r="D8721" t="s">
        <v>33715</v>
      </c>
      <c r="E8721">
        <v>14</v>
      </c>
      <c r="G8721" t="s">
        <v>29412</v>
      </c>
      <c r="H8721">
        <v>7</v>
      </c>
    </row>
    <row r="8722" spans="1:8" x14ac:dyDescent="0.25">
      <c r="A8722" t="s">
        <v>2447</v>
      </c>
      <c r="B8722">
        <v>6</v>
      </c>
      <c r="D8722" t="s">
        <v>33853</v>
      </c>
      <c r="E8722">
        <v>14</v>
      </c>
      <c r="G8722" t="s">
        <v>29432</v>
      </c>
      <c r="H8722">
        <v>7</v>
      </c>
    </row>
    <row r="8723" spans="1:8" x14ac:dyDescent="0.25">
      <c r="A8723" t="s">
        <v>2537</v>
      </c>
      <c r="B8723">
        <v>6</v>
      </c>
      <c r="D8723" t="s">
        <v>33923</v>
      </c>
      <c r="E8723">
        <v>14</v>
      </c>
      <c r="G8723" t="s">
        <v>29556</v>
      </c>
      <c r="H8723">
        <v>7</v>
      </c>
    </row>
    <row r="8724" spans="1:8" x14ac:dyDescent="0.25">
      <c r="A8724" t="s">
        <v>2541</v>
      </c>
      <c r="B8724">
        <v>6</v>
      </c>
      <c r="D8724" t="s">
        <v>34019</v>
      </c>
      <c r="E8724">
        <v>14</v>
      </c>
      <c r="G8724" t="s">
        <v>29629</v>
      </c>
      <c r="H8724">
        <v>7</v>
      </c>
    </row>
    <row r="8725" spans="1:8" x14ac:dyDescent="0.25">
      <c r="A8725" t="s">
        <v>2576</v>
      </c>
      <c r="B8725">
        <v>6</v>
      </c>
      <c r="D8725" t="s">
        <v>34079</v>
      </c>
      <c r="E8725">
        <v>14</v>
      </c>
      <c r="G8725" t="s">
        <v>29630</v>
      </c>
      <c r="H8725">
        <v>7</v>
      </c>
    </row>
    <row r="8726" spans="1:8" x14ac:dyDescent="0.25">
      <c r="A8726" t="s">
        <v>2660</v>
      </c>
      <c r="B8726">
        <v>6</v>
      </c>
      <c r="D8726" t="s">
        <v>34110</v>
      </c>
      <c r="E8726">
        <v>14</v>
      </c>
      <c r="G8726" t="s">
        <v>29742</v>
      </c>
      <c r="H8726">
        <v>7</v>
      </c>
    </row>
    <row r="8727" spans="1:8" x14ac:dyDescent="0.25">
      <c r="A8727" t="s">
        <v>2685</v>
      </c>
      <c r="B8727">
        <v>6</v>
      </c>
      <c r="D8727" t="s">
        <v>34214</v>
      </c>
      <c r="E8727">
        <v>14</v>
      </c>
      <c r="G8727" t="s">
        <v>29747</v>
      </c>
      <c r="H8727">
        <v>7</v>
      </c>
    </row>
    <row r="8728" spans="1:8" x14ac:dyDescent="0.25">
      <c r="A8728" t="s">
        <v>2810</v>
      </c>
      <c r="B8728">
        <v>6</v>
      </c>
      <c r="D8728" t="s">
        <v>34222</v>
      </c>
      <c r="E8728">
        <v>14</v>
      </c>
      <c r="G8728" t="s">
        <v>29761</v>
      </c>
      <c r="H8728">
        <v>7</v>
      </c>
    </row>
    <row r="8729" spans="1:8" x14ac:dyDescent="0.25">
      <c r="A8729" t="s">
        <v>2848</v>
      </c>
      <c r="B8729">
        <v>6</v>
      </c>
      <c r="D8729" t="s">
        <v>34256</v>
      </c>
      <c r="E8729">
        <v>14</v>
      </c>
      <c r="G8729" t="s">
        <v>29797</v>
      </c>
      <c r="H8729">
        <v>7</v>
      </c>
    </row>
    <row r="8730" spans="1:8" x14ac:dyDescent="0.25">
      <c r="A8730" t="s">
        <v>2859</v>
      </c>
      <c r="B8730">
        <v>6</v>
      </c>
      <c r="D8730" t="s">
        <v>34280</v>
      </c>
      <c r="E8730">
        <v>14</v>
      </c>
      <c r="G8730" t="s">
        <v>29810</v>
      </c>
      <c r="H8730">
        <v>7</v>
      </c>
    </row>
    <row r="8731" spans="1:8" x14ac:dyDescent="0.25">
      <c r="A8731" t="s">
        <v>2908</v>
      </c>
      <c r="B8731">
        <v>6</v>
      </c>
      <c r="D8731" t="s">
        <v>34607</v>
      </c>
      <c r="E8731">
        <v>14</v>
      </c>
      <c r="G8731" t="s">
        <v>29911</v>
      </c>
      <c r="H8731">
        <v>7</v>
      </c>
    </row>
    <row r="8732" spans="1:8" x14ac:dyDescent="0.25">
      <c r="A8732" t="s">
        <v>3115</v>
      </c>
      <c r="B8732">
        <v>6</v>
      </c>
      <c r="D8732" t="s">
        <v>34609</v>
      </c>
      <c r="E8732">
        <v>14</v>
      </c>
      <c r="G8732" t="s">
        <v>29936</v>
      </c>
      <c r="H8732">
        <v>7</v>
      </c>
    </row>
    <row r="8733" spans="1:8" x14ac:dyDescent="0.25">
      <c r="A8733" t="s">
        <v>3148</v>
      </c>
      <c r="B8733">
        <v>6</v>
      </c>
      <c r="D8733" t="s">
        <v>34641</v>
      </c>
      <c r="E8733">
        <v>14</v>
      </c>
      <c r="G8733" t="s">
        <v>29971</v>
      </c>
      <c r="H8733">
        <v>7</v>
      </c>
    </row>
    <row r="8734" spans="1:8" x14ac:dyDescent="0.25">
      <c r="A8734" t="s">
        <v>3179</v>
      </c>
      <c r="B8734">
        <v>6</v>
      </c>
      <c r="D8734" t="s">
        <v>34670</v>
      </c>
      <c r="E8734">
        <v>14</v>
      </c>
      <c r="G8734" t="s">
        <v>29992</v>
      </c>
      <c r="H8734">
        <v>7</v>
      </c>
    </row>
    <row r="8735" spans="1:8" x14ac:dyDescent="0.25">
      <c r="A8735" t="s">
        <v>3323</v>
      </c>
      <c r="B8735">
        <v>6</v>
      </c>
      <c r="D8735" t="s">
        <v>34730</v>
      </c>
      <c r="E8735">
        <v>14</v>
      </c>
      <c r="G8735" t="s">
        <v>30020</v>
      </c>
      <c r="H8735">
        <v>7</v>
      </c>
    </row>
    <row r="8736" spans="1:8" x14ac:dyDescent="0.25">
      <c r="A8736" t="s">
        <v>3382</v>
      </c>
      <c r="B8736">
        <v>6</v>
      </c>
      <c r="D8736" t="s">
        <v>34819</v>
      </c>
      <c r="E8736">
        <v>14</v>
      </c>
      <c r="G8736" t="s">
        <v>30023</v>
      </c>
      <c r="H8736">
        <v>7</v>
      </c>
    </row>
    <row r="8737" spans="1:8" x14ac:dyDescent="0.25">
      <c r="A8737" t="s">
        <v>3388</v>
      </c>
      <c r="B8737">
        <v>6</v>
      </c>
      <c r="D8737" t="s">
        <v>34907</v>
      </c>
      <c r="E8737">
        <v>14</v>
      </c>
      <c r="G8737" t="s">
        <v>30052</v>
      </c>
      <c r="H8737">
        <v>7</v>
      </c>
    </row>
    <row r="8738" spans="1:8" x14ac:dyDescent="0.25">
      <c r="A8738" t="s">
        <v>3425</v>
      </c>
      <c r="B8738">
        <v>6</v>
      </c>
      <c r="D8738" t="s">
        <v>34915</v>
      </c>
      <c r="E8738">
        <v>14</v>
      </c>
      <c r="G8738" t="s">
        <v>30104</v>
      </c>
      <c r="H8738">
        <v>7</v>
      </c>
    </row>
    <row r="8739" spans="1:8" x14ac:dyDescent="0.25">
      <c r="A8739" t="s">
        <v>3449</v>
      </c>
      <c r="B8739">
        <v>6</v>
      </c>
      <c r="D8739" t="s">
        <v>34916</v>
      </c>
      <c r="E8739">
        <v>14</v>
      </c>
      <c r="G8739" t="s">
        <v>30141</v>
      </c>
      <c r="H8739">
        <v>7</v>
      </c>
    </row>
    <row r="8740" spans="1:8" x14ac:dyDescent="0.25">
      <c r="A8740" t="s">
        <v>3481</v>
      </c>
      <c r="B8740">
        <v>6</v>
      </c>
      <c r="D8740" t="s">
        <v>35063</v>
      </c>
      <c r="E8740">
        <v>14</v>
      </c>
      <c r="G8740" t="s">
        <v>30168</v>
      </c>
      <c r="H8740">
        <v>7</v>
      </c>
    </row>
    <row r="8741" spans="1:8" x14ac:dyDescent="0.25">
      <c r="A8741" t="s">
        <v>3519</v>
      </c>
      <c r="B8741">
        <v>6</v>
      </c>
      <c r="D8741" t="s">
        <v>35104</v>
      </c>
      <c r="E8741">
        <v>14</v>
      </c>
      <c r="G8741" t="s">
        <v>30177</v>
      </c>
      <c r="H8741">
        <v>7</v>
      </c>
    </row>
    <row r="8742" spans="1:8" x14ac:dyDescent="0.25">
      <c r="A8742" t="s">
        <v>3590</v>
      </c>
      <c r="B8742">
        <v>6</v>
      </c>
      <c r="D8742" t="s">
        <v>35270</v>
      </c>
      <c r="E8742">
        <v>14</v>
      </c>
      <c r="G8742" t="s">
        <v>30188</v>
      </c>
      <c r="H8742">
        <v>7</v>
      </c>
    </row>
    <row r="8743" spans="1:8" x14ac:dyDescent="0.25">
      <c r="A8743" t="s">
        <v>3716</v>
      </c>
      <c r="B8743">
        <v>6</v>
      </c>
      <c r="D8743" t="s">
        <v>35280</v>
      </c>
      <c r="E8743">
        <v>14</v>
      </c>
      <c r="G8743" t="s">
        <v>30204</v>
      </c>
      <c r="H8743">
        <v>7</v>
      </c>
    </row>
    <row r="8744" spans="1:8" x14ac:dyDescent="0.25">
      <c r="A8744" t="s">
        <v>3746</v>
      </c>
      <c r="B8744">
        <v>6</v>
      </c>
      <c r="D8744" t="s">
        <v>35359</v>
      </c>
      <c r="E8744">
        <v>14</v>
      </c>
      <c r="G8744" t="s">
        <v>30237</v>
      </c>
      <c r="H8744">
        <v>7</v>
      </c>
    </row>
    <row r="8745" spans="1:8" x14ac:dyDescent="0.25">
      <c r="A8745" t="s">
        <v>3764</v>
      </c>
      <c r="B8745">
        <v>6</v>
      </c>
      <c r="D8745" t="s">
        <v>35370</v>
      </c>
      <c r="E8745">
        <v>14</v>
      </c>
      <c r="G8745" t="s">
        <v>30249</v>
      </c>
      <c r="H8745">
        <v>7</v>
      </c>
    </row>
    <row r="8746" spans="1:8" x14ac:dyDescent="0.25">
      <c r="A8746" t="s">
        <v>3781</v>
      </c>
      <c r="B8746">
        <v>6</v>
      </c>
      <c r="D8746" t="s">
        <v>35431</v>
      </c>
      <c r="E8746">
        <v>14</v>
      </c>
      <c r="G8746" t="s">
        <v>30393</v>
      </c>
      <c r="H8746">
        <v>7</v>
      </c>
    </row>
    <row r="8747" spans="1:8" x14ac:dyDescent="0.25">
      <c r="A8747" t="s">
        <v>3798</v>
      </c>
      <c r="B8747">
        <v>6</v>
      </c>
      <c r="D8747" t="s">
        <v>35452</v>
      </c>
      <c r="E8747">
        <v>14</v>
      </c>
      <c r="G8747" t="s">
        <v>30447</v>
      </c>
      <c r="H8747">
        <v>7</v>
      </c>
    </row>
    <row r="8748" spans="1:8" x14ac:dyDescent="0.25">
      <c r="A8748" t="s">
        <v>3819</v>
      </c>
      <c r="B8748">
        <v>6</v>
      </c>
      <c r="D8748" t="s">
        <v>35474</v>
      </c>
      <c r="E8748">
        <v>14</v>
      </c>
      <c r="G8748" t="s">
        <v>30617</v>
      </c>
      <c r="H8748">
        <v>7</v>
      </c>
    </row>
    <row r="8749" spans="1:8" x14ac:dyDescent="0.25">
      <c r="A8749" t="s">
        <v>3837</v>
      </c>
      <c r="B8749">
        <v>6</v>
      </c>
      <c r="D8749" t="s">
        <v>35601</v>
      </c>
      <c r="E8749">
        <v>14</v>
      </c>
      <c r="G8749" t="s">
        <v>30716</v>
      </c>
      <c r="H8749">
        <v>7</v>
      </c>
    </row>
    <row r="8750" spans="1:8" x14ac:dyDescent="0.25">
      <c r="A8750" t="s">
        <v>3935</v>
      </c>
      <c r="B8750">
        <v>6</v>
      </c>
      <c r="D8750" t="s">
        <v>35620</v>
      </c>
      <c r="E8750">
        <v>14</v>
      </c>
      <c r="G8750" t="s">
        <v>30721</v>
      </c>
      <c r="H8750">
        <v>7</v>
      </c>
    </row>
    <row r="8751" spans="1:8" x14ac:dyDescent="0.25">
      <c r="A8751" t="s">
        <v>3950</v>
      </c>
      <c r="B8751">
        <v>6</v>
      </c>
      <c r="D8751" t="s">
        <v>35668</v>
      </c>
      <c r="E8751">
        <v>14</v>
      </c>
      <c r="G8751" t="s">
        <v>30742</v>
      </c>
      <c r="H8751">
        <v>7</v>
      </c>
    </row>
    <row r="8752" spans="1:8" x14ac:dyDescent="0.25">
      <c r="A8752" t="s">
        <v>3959</v>
      </c>
      <c r="B8752">
        <v>6</v>
      </c>
      <c r="D8752" t="s">
        <v>35733</v>
      </c>
      <c r="E8752">
        <v>14</v>
      </c>
      <c r="G8752" t="s">
        <v>30766</v>
      </c>
      <c r="H8752">
        <v>7</v>
      </c>
    </row>
    <row r="8753" spans="1:8" x14ac:dyDescent="0.25">
      <c r="A8753" t="s">
        <v>3981</v>
      </c>
      <c r="B8753">
        <v>6</v>
      </c>
      <c r="D8753" t="s">
        <v>35766</v>
      </c>
      <c r="E8753">
        <v>14</v>
      </c>
      <c r="G8753" t="s">
        <v>30774</v>
      </c>
      <c r="H8753">
        <v>7</v>
      </c>
    </row>
    <row r="8754" spans="1:8" x14ac:dyDescent="0.25">
      <c r="A8754" t="s">
        <v>4007</v>
      </c>
      <c r="B8754">
        <v>6</v>
      </c>
      <c r="D8754" t="s">
        <v>35777</v>
      </c>
      <c r="E8754">
        <v>14</v>
      </c>
      <c r="G8754" t="s">
        <v>30794</v>
      </c>
      <c r="H8754">
        <v>7</v>
      </c>
    </row>
    <row r="8755" spans="1:8" x14ac:dyDescent="0.25">
      <c r="A8755" t="s">
        <v>4010</v>
      </c>
      <c r="B8755">
        <v>6</v>
      </c>
      <c r="D8755" t="s">
        <v>35778</v>
      </c>
      <c r="E8755">
        <v>14</v>
      </c>
      <c r="G8755" t="s">
        <v>30813</v>
      </c>
      <c r="H8755">
        <v>7</v>
      </c>
    </row>
    <row r="8756" spans="1:8" x14ac:dyDescent="0.25">
      <c r="A8756" t="s">
        <v>4068</v>
      </c>
      <c r="B8756">
        <v>6</v>
      </c>
      <c r="D8756" t="s">
        <v>35969</v>
      </c>
      <c r="E8756">
        <v>14</v>
      </c>
      <c r="G8756" t="s">
        <v>30822</v>
      </c>
      <c r="H8756">
        <v>7</v>
      </c>
    </row>
    <row r="8757" spans="1:8" x14ac:dyDescent="0.25">
      <c r="A8757" t="s">
        <v>4074</v>
      </c>
      <c r="B8757">
        <v>6</v>
      </c>
      <c r="D8757" t="s">
        <v>36015</v>
      </c>
      <c r="E8757">
        <v>14</v>
      </c>
      <c r="G8757" t="s">
        <v>30844</v>
      </c>
      <c r="H8757">
        <v>7</v>
      </c>
    </row>
    <row r="8758" spans="1:8" x14ac:dyDescent="0.25">
      <c r="A8758" t="s">
        <v>4137</v>
      </c>
      <c r="B8758">
        <v>6</v>
      </c>
      <c r="D8758" t="s">
        <v>36021</v>
      </c>
      <c r="E8758">
        <v>14</v>
      </c>
      <c r="G8758" t="s">
        <v>30886</v>
      </c>
      <c r="H8758">
        <v>7</v>
      </c>
    </row>
    <row r="8759" spans="1:8" x14ac:dyDescent="0.25">
      <c r="A8759" t="s">
        <v>4193</v>
      </c>
      <c r="B8759">
        <v>6</v>
      </c>
      <c r="D8759" t="s">
        <v>36139</v>
      </c>
      <c r="E8759">
        <v>14</v>
      </c>
      <c r="G8759" t="s">
        <v>30948</v>
      </c>
      <c r="H8759">
        <v>7</v>
      </c>
    </row>
    <row r="8760" spans="1:8" x14ac:dyDescent="0.25">
      <c r="A8760" t="s">
        <v>4215</v>
      </c>
      <c r="B8760">
        <v>6</v>
      </c>
      <c r="D8760" t="s">
        <v>36147</v>
      </c>
      <c r="E8760">
        <v>14</v>
      </c>
      <c r="G8760" t="s">
        <v>30973</v>
      </c>
      <c r="H8760">
        <v>7</v>
      </c>
    </row>
    <row r="8761" spans="1:8" x14ac:dyDescent="0.25">
      <c r="A8761" t="s">
        <v>4261</v>
      </c>
      <c r="B8761">
        <v>6</v>
      </c>
      <c r="D8761" t="s">
        <v>36180</v>
      </c>
      <c r="E8761">
        <v>14</v>
      </c>
      <c r="G8761" t="s">
        <v>31031</v>
      </c>
      <c r="H8761">
        <v>7</v>
      </c>
    </row>
    <row r="8762" spans="1:8" x14ac:dyDescent="0.25">
      <c r="A8762" t="s">
        <v>4335</v>
      </c>
      <c r="B8762">
        <v>6</v>
      </c>
      <c r="D8762" t="s">
        <v>36181</v>
      </c>
      <c r="E8762">
        <v>14</v>
      </c>
      <c r="G8762" t="s">
        <v>31055</v>
      </c>
      <c r="H8762">
        <v>7</v>
      </c>
    </row>
    <row r="8763" spans="1:8" x14ac:dyDescent="0.25">
      <c r="A8763" t="s">
        <v>4377</v>
      </c>
      <c r="B8763">
        <v>6</v>
      </c>
      <c r="D8763" t="s">
        <v>36239</v>
      </c>
      <c r="E8763">
        <v>14</v>
      </c>
      <c r="G8763" t="s">
        <v>31063</v>
      </c>
      <c r="H8763">
        <v>7</v>
      </c>
    </row>
    <row r="8764" spans="1:8" x14ac:dyDescent="0.25">
      <c r="A8764" t="s">
        <v>4406</v>
      </c>
      <c r="B8764">
        <v>6</v>
      </c>
      <c r="D8764" t="s">
        <v>36254</v>
      </c>
      <c r="E8764">
        <v>14</v>
      </c>
      <c r="G8764" t="s">
        <v>31087</v>
      </c>
      <c r="H8764">
        <v>7</v>
      </c>
    </row>
    <row r="8765" spans="1:8" x14ac:dyDescent="0.25">
      <c r="A8765" t="s">
        <v>4462</v>
      </c>
      <c r="B8765">
        <v>6</v>
      </c>
      <c r="D8765" t="s">
        <v>36303</v>
      </c>
      <c r="E8765">
        <v>14</v>
      </c>
      <c r="G8765" t="s">
        <v>31088</v>
      </c>
      <c r="H8765">
        <v>7</v>
      </c>
    </row>
    <row r="8766" spans="1:8" x14ac:dyDescent="0.25">
      <c r="A8766" t="s">
        <v>4477</v>
      </c>
      <c r="B8766">
        <v>6</v>
      </c>
      <c r="D8766" t="s">
        <v>36311</v>
      </c>
      <c r="E8766">
        <v>14</v>
      </c>
      <c r="G8766" t="s">
        <v>31124</v>
      </c>
      <c r="H8766">
        <v>7</v>
      </c>
    </row>
    <row r="8767" spans="1:8" x14ac:dyDescent="0.25">
      <c r="A8767" t="s">
        <v>4513</v>
      </c>
      <c r="B8767">
        <v>6</v>
      </c>
      <c r="D8767" t="s">
        <v>36383</v>
      </c>
      <c r="E8767">
        <v>14</v>
      </c>
      <c r="G8767" t="s">
        <v>31151</v>
      </c>
      <c r="H8767">
        <v>7</v>
      </c>
    </row>
    <row r="8768" spans="1:8" x14ac:dyDescent="0.25">
      <c r="A8768" t="s">
        <v>4612</v>
      </c>
      <c r="B8768">
        <v>6</v>
      </c>
      <c r="D8768" t="s">
        <v>36384</v>
      </c>
      <c r="E8768">
        <v>14</v>
      </c>
      <c r="G8768" t="s">
        <v>31165</v>
      </c>
      <c r="H8768">
        <v>7</v>
      </c>
    </row>
    <row r="8769" spans="1:8" x14ac:dyDescent="0.25">
      <c r="A8769" t="s">
        <v>4646</v>
      </c>
      <c r="B8769">
        <v>6</v>
      </c>
      <c r="D8769" t="s">
        <v>36395</v>
      </c>
      <c r="E8769">
        <v>14</v>
      </c>
      <c r="G8769" t="s">
        <v>31193</v>
      </c>
      <c r="H8769">
        <v>7</v>
      </c>
    </row>
    <row r="8770" spans="1:8" x14ac:dyDescent="0.25">
      <c r="A8770" t="s">
        <v>4647</v>
      </c>
      <c r="B8770">
        <v>6</v>
      </c>
      <c r="D8770" t="s">
        <v>36435</v>
      </c>
      <c r="E8770">
        <v>14</v>
      </c>
      <c r="G8770" t="s">
        <v>31194</v>
      </c>
      <c r="H8770">
        <v>7</v>
      </c>
    </row>
    <row r="8771" spans="1:8" x14ac:dyDescent="0.25">
      <c r="A8771" t="s">
        <v>4707</v>
      </c>
      <c r="B8771">
        <v>6</v>
      </c>
      <c r="D8771" t="s">
        <v>36600</v>
      </c>
      <c r="E8771">
        <v>14</v>
      </c>
      <c r="G8771" t="s">
        <v>31240</v>
      </c>
      <c r="H8771">
        <v>7</v>
      </c>
    </row>
    <row r="8772" spans="1:8" x14ac:dyDescent="0.25">
      <c r="A8772" t="s">
        <v>4847</v>
      </c>
      <c r="B8772">
        <v>6</v>
      </c>
      <c r="D8772" t="s">
        <v>36647</v>
      </c>
      <c r="E8772">
        <v>14</v>
      </c>
      <c r="G8772" t="s">
        <v>31265</v>
      </c>
      <c r="H8772">
        <v>7</v>
      </c>
    </row>
    <row r="8773" spans="1:8" x14ac:dyDescent="0.25">
      <c r="A8773" t="s">
        <v>4862</v>
      </c>
      <c r="B8773">
        <v>6</v>
      </c>
      <c r="D8773" t="s">
        <v>36650</v>
      </c>
      <c r="E8773">
        <v>14</v>
      </c>
      <c r="G8773" t="s">
        <v>31267</v>
      </c>
      <c r="H8773">
        <v>7</v>
      </c>
    </row>
    <row r="8774" spans="1:8" x14ac:dyDescent="0.25">
      <c r="A8774" t="s">
        <v>4872</v>
      </c>
      <c r="B8774">
        <v>6</v>
      </c>
      <c r="D8774" t="s">
        <v>36670</v>
      </c>
      <c r="E8774">
        <v>14</v>
      </c>
      <c r="G8774" t="s">
        <v>31296</v>
      </c>
      <c r="H8774">
        <v>7</v>
      </c>
    </row>
    <row r="8775" spans="1:8" x14ac:dyDescent="0.25">
      <c r="A8775" t="s">
        <v>4893</v>
      </c>
      <c r="B8775">
        <v>6</v>
      </c>
      <c r="D8775" t="s">
        <v>36698</v>
      </c>
      <c r="E8775">
        <v>14</v>
      </c>
      <c r="G8775" t="s">
        <v>31308</v>
      </c>
      <c r="H8775">
        <v>7</v>
      </c>
    </row>
    <row r="8776" spans="1:8" x14ac:dyDescent="0.25">
      <c r="A8776" t="s">
        <v>4974</v>
      </c>
      <c r="B8776">
        <v>6</v>
      </c>
      <c r="D8776" t="s">
        <v>36767</v>
      </c>
      <c r="E8776">
        <v>14</v>
      </c>
      <c r="G8776" t="s">
        <v>31318</v>
      </c>
      <c r="H8776">
        <v>7</v>
      </c>
    </row>
    <row r="8777" spans="1:8" x14ac:dyDescent="0.25">
      <c r="A8777" t="s">
        <v>4993</v>
      </c>
      <c r="B8777">
        <v>6</v>
      </c>
      <c r="D8777" t="s">
        <v>36789</v>
      </c>
      <c r="E8777">
        <v>14</v>
      </c>
      <c r="G8777" t="s">
        <v>31478</v>
      </c>
      <c r="H8777">
        <v>7</v>
      </c>
    </row>
    <row r="8778" spans="1:8" x14ac:dyDescent="0.25">
      <c r="A8778" t="s">
        <v>5007</v>
      </c>
      <c r="B8778">
        <v>6</v>
      </c>
      <c r="D8778" t="s">
        <v>36823</v>
      </c>
      <c r="E8778">
        <v>14</v>
      </c>
      <c r="G8778" t="s">
        <v>31523</v>
      </c>
      <c r="H8778">
        <v>7</v>
      </c>
    </row>
    <row r="8779" spans="1:8" x14ac:dyDescent="0.25">
      <c r="A8779" t="s">
        <v>5030</v>
      </c>
      <c r="B8779">
        <v>6</v>
      </c>
      <c r="D8779" t="s">
        <v>36826</v>
      </c>
      <c r="E8779">
        <v>14</v>
      </c>
      <c r="G8779" t="s">
        <v>31533</v>
      </c>
      <c r="H8779">
        <v>7</v>
      </c>
    </row>
    <row r="8780" spans="1:8" x14ac:dyDescent="0.25">
      <c r="A8780" t="s">
        <v>5140</v>
      </c>
      <c r="B8780">
        <v>6</v>
      </c>
      <c r="D8780" t="s">
        <v>36842</v>
      </c>
      <c r="E8780">
        <v>14</v>
      </c>
      <c r="G8780" t="s">
        <v>31552</v>
      </c>
      <c r="H8780">
        <v>7</v>
      </c>
    </row>
    <row r="8781" spans="1:8" x14ac:dyDescent="0.25">
      <c r="A8781" t="s">
        <v>5141</v>
      </c>
      <c r="B8781">
        <v>6</v>
      </c>
      <c r="D8781" t="s">
        <v>36963</v>
      </c>
      <c r="E8781">
        <v>14</v>
      </c>
      <c r="G8781" t="s">
        <v>31562</v>
      </c>
      <c r="H8781">
        <v>7</v>
      </c>
    </row>
    <row r="8782" spans="1:8" x14ac:dyDescent="0.25">
      <c r="A8782" t="s">
        <v>5201</v>
      </c>
      <c r="B8782">
        <v>6</v>
      </c>
      <c r="D8782" t="s">
        <v>37043</v>
      </c>
      <c r="E8782">
        <v>14</v>
      </c>
      <c r="G8782" t="s">
        <v>31630</v>
      </c>
      <c r="H8782">
        <v>7</v>
      </c>
    </row>
    <row r="8783" spans="1:8" x14ac:dyDescent="0.25">
      <c r="A8783" t="s">
        <v>5202</v>
      </c>
      <c r="B8783">
        <v>6</v>
      </c>
      <c r="D8783" t="s">
        <v>37135</v>
      </c>
      <c r="E8783">
        <v>14</v>
      </c>
      <c r="G8783" t="s">
        <v>31661</v>
      </c>
      <c r="H8783">
        <v>7</v>
      </c>
    </row>
    <row r="8784" spans="1:8" x14ac:dyDescent="0.25">
      <c r="A8784" t="s">
        <v>5211</v>
      </c>
      <c r="B8784">
        <v>6</v>
      </c>
      <c r="D8784" t="s">
        <v>37164</v>
      </c>
      <c r="E8784">
        <v>14</v>
      </c>
      <c r="G8784" t="s">
        <v>31676</v>
      </c>
      <c r="H8784">
        <v>7</v>
      </c>
    </row>
    <row r="8785" spans="1:8" x14ac:dyDescent="0.25">
      <c r="A8785" t="s">
        <v>5240</v>
      </c>
      <c r="B8785">
        <v>6</v>
      </c>
      <c r="D8785" t="s">
        <v>37171</v>
      </c>
      <c r="E8785">
        <v>14</v>
      </c>
      <c r="G8785" t="s">
        <v>31727</v>
      </c>
      <c r="H8785">
        <v>7</v>
      </c>
    </row>
    <row r="8786" spans="1:8" x14ac:dyDescent="0.25">
      <c r="A8786" t="s">
        <v>5263</v>
      </c>
      <c r="B8786">
        <v>6</v>
      </c>
      <c r="D8786" t="s">
        <v>37209</v>
      </c>
      <c r="E8786">
        <v>14</v>
      </c>
      <c r="G8786" t="s">
        <v>31736</v>
      </c>
      <c r="H8786">
        <v>7</v>
      </c>
    </row>
    <row r="8787" spans="1:8" x14ac:dyDescent="0.25">
      <c r="A8787" t="s">
        <v>5308</v>
      </c>
      <c r="B8787">
        <v>6</v>
      </c>
      <c r="D8787" t="s">
        <v>37383</v>
      </c>
      <c r="E8787">
        <v>14</v>
      </c>
      <c r="G8787" t="s">
        <v>31784</v>
      </c>
      <c r="H8787">
        <v>7</v>
      </c>
    </row>
    <row r="8788" spans="1:8" x14ac:dyDescent="0.25">
      <c r="A8788" t="s">
        <v>5345</v>
      </c>
      <c r="B8788">
        <v>6</v>
      </c>
      <c r="D8788" t="s">
        <v>37401</v>
      </c>
      <c r="E8788">
        <v>14</v>
      </c>
      <c r="G8788" t="s">
        <v>31815</v>
      </c>
      <c r="H8788">
        <v>7</v>
      </c>
    </row>
    <row r="8789" spans="1:8" x14ac:dyDescent="0.25">
      <c r="A8789" t="s">
        <v>5352</v>
      </c>
      <c r="B8789">
        <v>6</v>
      </c>
      <c r="D8789" t="s">
        <v>37554</v>
      </c>
      <c r="E8789">
        <v>14</v>
      </c>
      <c r="G8789" t="s">
        <v>31819</v>
      </c>
      <c r="H8789">
        <v>7</v>
      </c>
    </row>
    <row r="8790" spans="1:8" x14ac:dyDescent="0.25">
      <c r="A8790" t="s">
        <v>5370</v>
      </c>
      <c r="B8790">
        <v>6</v>
      </c>
      <c r="D8790" t="s">
        <v>37770</v>
      </c>
      <c r="E8790">
        <v>14</v>
      </c>
      <c r="G8790" t="s">
        <v>31914</v>
      </c>
      <c r="H8790">
        <v>7</v>
      </c>
    </row>
    <row r="8791" spans="1:8" x14ac:dyDescent="0.25">
      <c r="A8791" t="s">
        <v>5394</v>
      </c>
      <c r="B8791">
        <v>6</v>
      </c>
      <c r="D8791" t="s">
        <v>37821</v>
      </c>
      <c r="E8791">
        <v>14</v>
      </c>
      <c r="G8791" t="s">
        <v>32026</v>
      </c>
      <c r="H8791">
        <v>7</v>
      </c>
    </row>
    <row r="8792" spans="1:8" x14ac:dyDescent="0.25">
      <c r="A8792" t="s">
        <v>5418</v>
      </c>
      <c r="B8792">
        <v>6</v>
      </c>
      <c r="D8792" t="s">
        <v>38010</v>
      </c>
      <c r="E8792">
        <v>14</v>
      </c>
      <c r="G8792" t="s">
        <v>32034</v>
      </c>
      <c r="H8792">
        <v>7</v>
      </c>
    </row>
    <row r="8793" spans="1:8" x14ac:dyDescent="0.25">
      <c r="A8793" t="s">
        <v>5449</v>
      </c>
      <c r="B8793">
        <v>6</v>
      </c>
      <c r="D8793" t="s">
        <v>38134</v>
      </c>
      <c r="E8793">
        <v>14</v>
      </c>
      <c r="G8793" t="s">
        <v>32043</v>
      </c>
      <c r="H8793">
        <v>7</v>
      </c>
    </row>
    <row r="8794" spans="1:8" x14ac:dyDescent="0.25">
      <c r="A8794" t="s">
        <v>5459</v>
      </c>
      <c r="B8794">
        <v>6</v>
      </c>
      <c r="D8794" t="s">
        <v>38180</v>
      </c>
      <c r="E8794">
        <v>14</v>
      </c>
      <c r="G8794" t="s">
        <v>32045</v>
      </c>
      <c r="H8794">
        <v>7</v>
      </c>
    </row>
    <row r="8795" spans="1:8" x14ac:dyDescent="0.25">
      <c r="A8795" t="s">
        <v>5492</v>
      </c>
      <c r="B8795">
        <v>6</v>
      </c>
      <c r="D8795" t="s">
        <v>38191</v>
      </c>
      <c r="E8795">
        <v>14</v>
      </c>
      <c r="G8795" t="s">
        <v>32074</v>
      </c>
      <c r="H8795">
        <v>7</v>
      </c>
    </row>
    <row r="8796" spans="1:8" x14ac:dyDescent="0.25">
      <c r="A8796" t="s">
        <v>5528</v>
      </c>
      <c r="B8796">
        <v>6</v>
      </c>
      <c r="D8796" t="s">
        <v>38215</v>
      </c>
      <c r="E8796">
        <v>14</v>
      </c>
      <c r="G8796" t="s">
        <v>32085</v>
      </c>
      <c r="H8796">
        <v>7</v>
      </c>
    </row>
    <row r="8797" spans="1:8" x14ac:dyDescent="0.25">
      <c r="A8797" t="s">
        <v>5553</v>
      </c>
      <c r="B8797">
        <v>6</v>
      </c>
      <c r="D8797" t="s">
        <v>38265</v>
      </c>
      <c r="E8797">
        <v>14</v>
      </c>
      <c r="G8797" t="s">
        <v>32094</v>
      </c>
      <c r="H8797">
        <v>7</v>
      </c>
    </row>
    <row r="8798" spans="1:8" x14ac:dyDescent="0.25">
      <c r="A8798" t="s">
        <v>5636</v>
      </c>
      <c r="B8798">
        <v>6</v>
      </c>
      <c r="D8798" t="s">
        <v>38393</v>
      </c>
      <c r="E8798">
        <v>14</v>
      </c>
      <c r="G8798" t="s">
        <v>32284</v>
      </c>
      <c r="H8798">
        <v>7</v>
      </c>
    </row>
    <row r="8799" spans="1:8" x14ac:dyDescent="0.25">
      <c r="A8799" t="s">
        <v>5641</v>
      </c>
      <c r="B8799">
        <v>6</v>
      </c>
      <c r="D8799" t="s">
        <v>38403</v>
      </c>
      <c r="E8799">
        <v>14</v>
      </c>
      <c r="G8799" t="s">
        <v>32285</v>
      </c>
      <c r="H8799">
        <v>7</v>
      </c>
    </row>
    <row r="8800" spans="1:8" x14ac:dyDescent="0.25">
      <c r="A8800" t="s">
        <v>5689</v>
      </c>
      <c r="B8800">
        <v>6</v>
      </c>
      <c r="D8800" t="s">
        <v>38409</v>
      </c>
      <c r="E8800">
        <v>14</v>
      </c>
      <c r="G8800" t="s">
        <v>32291</v>
      </c>
      <c r="H8800">
        <v>7</v>
      </c>
    </row>
    <row r="8801" spans="1:8" x14ac:dyDescent="0.25">
      <c r="A8801" t="s">
        <v>5707</v>
      </c>
      <c r="B8801">
        <v>6</v>
      </c>
      <c r="D8801" t="s">
        <v>38470</v>
      </c>
      <c r="E8801">
        <v>14</v>
      </c>
      <c r="G8801" t="s">
        <v>32345</v>
      </c>
      <c r="H8801">
        <v>7</v>
      </c>
    </row>
    <row r="8802" spans="1:8" x14ac:dyDescent="0.25">
      <c r="A8802" t="s">
        <v>5717</v>
      </c>
      <c r="B8802">
        <v>6</v>
      </c>
      <c r="D8802" t="s">
        <v>38510</v>
      </c>
      <c r="E8802">
        <v>14</v>
      </c>
      <c r="G8802" t="s">
        <v>32349</v>
      </c>
      <c r="H8802">
        <v>7</v>
      </c>
    </row>
    <row r="8803" spans="1:8" x14ac:dyDescent="0.25">
      <c r="A8803" t="s">
        <v>5731</v>
      </c>
      <c r="B8803">
        <v>6</v>
      </c>
      <c r="D8803" t="s">
        <v>38641</v>
      </c>
      <c r="E8803">
        <v>14</v>
      </c>
      <c r="G8803" t="s">
        <v>32400</v>
      </c>
      <c r="H8803">
        <v>7</v>
      </c>
    </row>
    <row r="8804" spans="1:8" x14ac:dyDescent="0.25">
      <c r="A8804" t="s">
        <v>5767</v>
      </c>
      <c r="B8804">
        <v>6</v>
      </c>
      <c r="D8804" t="s">
        <v>38669</v>
      </c>
      <c r="E8804">
        <v>14</v>
      </c>
      <c r="G8804" t="s">
        <v>32434</v>
      </c>
      <c r="H8804">
        <v>7</v>
      </c>
    </row>
    <row r="8805" spans="1:8" x14ac:dyDescent="0.25">
      <c r="A8805" t="s">
        <v>5898</v>
      </c>
      <c r="B8805">
        <v>6</v>
      </c>
      <c r="D8805" t="s">
        <v>38734</v>
      </c>
      <c r="E8805">
        <v>14</v>
      </c>
      <c r="G8805" t="s">
        <v>32435</v>
      </c>
      <c r="H8805">
        <v>7</v>
      </c>
    </row>
    <row r="8806" spans="1:8" x14ac:dyDescent="0.25">
      <c r="A8806" t="s">
        <v>5916</v>
      </c>
      <c r="B8806">
        <v>6</v>
      </c>
      <c r="D8806" t="s">
        <v>38756</v>
      </c>
      <c r="E8806">
        <v>14</v>
      </c>
      <c r="G8806" t="s">
        <v>32500</v>
      </c>
      <c r="H8806">
        <v>7</v>
      </c>
    </row>
    <row r="8807" spans="1:8" x14ac:dyDescent="0.25">
      <c r="A8807" t="s">
        <v>5936</v>
      </c>
      <c r="B8807">
        <v>6</v>
      </c>
      <c r="D8807" t="s">
        <v>38774</v>
      </c>
      <c r="E8807">
        <v>14</v>
      </c>
      <c r="G8807" t="s">
        <v>32539</v>
      </c>
      <c r="H8807">
        <v>7</v>
      </c>
    </row>
    <row r="8808" spans="1:8" x14ac:dyDescent="0.25">
      <c r="A8808" t="s">
        <v>5945</v>
      </c>
      <c r="B8808">
        <v>6</v>
      </c>
      <c r="D8808" t="s">
        <v>38781</v>
      </c>
      <c r="E8808">
        <v>14</v>
      </c>
      <c r="G8808" t="s">
        <v>32571</v>
      </c>
      <c r="H8808">
        <v>7</v>
      </c>
    </row>
    <row r="8809" spans="1:8" x14ac:dyDescent="0.25">
      <c r="A8809" t="s">
        <v>5977</v>
      </c>
      <c r="B8809">
        <v>6</v>
      </c>
      <c r="D8809" t="s">
        <v>38808</v>
      </c>
      <c r="E8809">
        <v>14</v>
      </c>
      <c r="G8809" t="s">
        <v>32607</v>
      </c>
      <c r="H8809">
        <v>7</v>
      </c>
    </row>
    <row r="8810" spans="1:8" x14ac:dyDescent="0.25">
      <c r="A8810" t="s">
        <v>5985</v>
      </c>
      <c r="B8810">
        <v>6</v>
      </c>
      <c r="D8810" t="s">
        <v>38839</v>
      </c>
      <c r="E8810">
        <v>14</v>
      </c>
      <c r="G8810" t="s">
        <v>32623</v>
      </c>
      <c r="H8810">
        <v>7</v>
      </c>
    </row>
    <row r="8811" spans="1:8" x14ac:dyDescent="0.25">
      <c r="A8811" t="s">
        <v>6057</v>
      </c>
      <c r="B8811">
        <v>6</v>
      </c>
      <c r="D8811" t="s">
        <v>38880</v>
      </c>
      <c r="E8811">
        <v>14</v>
      </c>
      <c r="G8811" t="s">
        <v>32630</v>
      </c>
      <c r="H8811">
        <v>7</v>
      </c>
    </row>
    <row r="8812" spans="1:8" x14ac:dyDescent="0.25">
      <c r="A8812" t="s">
        <v>6215</v>
      </c>
      <c r="B8812">
        <v>6</v>
      </c>
      <c r="D8812" t="s">
        <v>39020</v>
      </c>
      <c r="E8812">
        <v>14</v>
      </c>
      <c r="G8812" t="s">
        <v>32641</v>
      </c>
      <c r="H8812">
        <v>7</v>
      </c>
    </row>
    <row r="8813" spans="1:8" x14ac:dyDescent="0.25">
      <c r="A8813" t="s">
        <v>6265</v>
      </c>
      <c r="B8813">
        <v>6</v>
      </c>
      <c r="D8813" t="s">
        <v>141</v>
      </c>
      <c r="E8813">
        <v>13</v>
      </c>
      <c r="G8813" t="s">
        <v>32643</v>
      </c>
      <c r="H8813">
        <v>7</v>
      </c>
    </row>
    <row r="8814" spans="1:8" x14ac:dyDescent="0.25">
      <c r="A8814" t="s">
        <v>6315</v>
      </c>
      <c r="B8814">
        <v>6</v>
      </c>
      <c r="D8814" t="s">
        <v>187</v>
      </c>
      <c r="E8814">
        <v>13</v>
      </c>
      <c r="G8814" t="s">
        <v>32655</v>
      </c>
      <c r="H8814">
        <v>7</v>
      </c>
    </row>
    <row r="8815" spans="1:8" x14ac:dyDescent="0.25">
      <c r="A8815" t="s">
        <v>6346</v>
      </c>
      <c r="B8815">
        <v>6</v>
      </c>
      <c r="D8815" t="s">
        <v>524</v>
      </c>
      <c r="E8815">
        <v>13</v>
      </c>
      <c r="G8815" t="s">
        <v>32668</v>
      </c>
      <c r="H8815">
        <v>7</v>
      </c>
    </row>
    <row r="8816" spans="1:8" x14ac:dyDescent="0.25">
      <c r="A8816" t="s">
        <v>6351</v>
      </c>
      <c r="B8816">
        <v>6</v>
      </c>
      <c r="D8816" t="s">
        <v>833</v>
      </c>
      <c r="E8816">
        <v>13</v>
      </c>
      <c r="G8816" t="s">
        <v>32676</v>
      </c>
      <c r="H8816">
        <v>7</v>
      </c>
    </row>
    <row r="8817" spans="1:8" x14ac:dyDescent="0.25">
      <c r="A8817" t="s">
        <v>6531</v>
      </c>
      <c r="B8817">
        <v>6</v>
      </c>
      <c r="D8817" t="s">
        <v>1025</v>
      </c>
      <c r="E8817">
        <v>13</v>
      </c>
      <c r="G8817" t="s">
        <v>32770</v>
      </c>
      <c r="H8817">
        <v>7</v>
      </c>
    </row>
    <row r="8818" spans="1:8" x14ac:dyDescent="0.25">
      <c r="A8818" t="s">
        <v>6546</v>
      </c>
      <c r="B8818">
        <v>6</v>
      </c>
      <c r="D8818" t="s">
        <v>1440</v>
      </c>
      <c r="E8818">
        <v>13</v>
      </c>
      <c r="G8818" t="s">
        <v>32803</v>
      </c>
      <c r="H8818">
        <v>7</v>
      </c>
    </row>
    <row r="8819" spans="1:8" x14ac:dyDescent="0.25">
      <c r="A8819" t="s">
        <v>6557</v>
      </c>
      <c r="B8819">
        <v>6</v>
      </c>
      <c r="D8819" t="s">
        <v>1484</v>
      </c>
      <c r="E8819">
        <v>13</v>
      </c>
      <c r="G8819" t="s">
        <v>32816</v>
      </c>
      <c r="H8819">
        <v>7</v>
      </c>
    </row>
    <row r="8820" spans="1:8" x14ac:dyDescent="0.25">
      <c r="A8820" t="s">
        <v>6621</v>
      </c>
      <c r="B8820">
        <v>6</v>
      </c>
      <c r="D8820" t="s">
        <v>1492</v>
      </c>
      <c r="E8820">
        <v>13</v>
      </c>
      <c r="G8820" t="s">
        <v>32839</v>
      </c>
      <c r="H8820">
        <v>7</v>
      </c>
    </row>
    <row r="8821" spans="1:8" x14ac:dyDescent="0.25">
      <c r="A8821" t="s">
        <v>6645</v>
      </c>
      <c r="B8821">
        <v>6</v>
      </c>
      <c r="D8821" t="s">
        <v>1513</v>
      </c>
      <c r="E8821">
        <v>13</v>
      </c>
      <c r="G8821" t="s">
        <v>32928</v>
      </c>
      <c r="H8821">
        <v>7</v>
      </c>
    </row>
    <row r="8822" spans="1:8" x14ac:dyDescent="0.25">
      <c r="A8822" t="s">
        <v>6662</v>
      </c>
      <c r="B8822">
        <v>6</v>
      </c>
      <c r="D8822" t="s">
        <v>1879</v>
      </c>
      <c r="E8822">
        <v>13</v>
      </c>
      <c r="G8822" t="s">
        <v>32985</v>
      </c>
      <c r="H8822">
        <v>7</v>
      </c>
    </row>
    <row r="8823" spans="1:8" x14ac:dyDescent="0.25">
      <c r="A8823" t="s">
        <v>6692</v>
      </c>
      <c r="B8823">
        <v>6</v>
      </c>
      <c r="D8823" t="s">
        <v>2107</v>
      </c>
      <c r="E8823">
        <v>13</v>
      </c>
      <c r="G8823" t="s">
        <v>33025</v>
      </c>
      <c r="H8823">
        <v>7</v>
      </c>
    </row>
    <row r="8824" spans="1:8" x14ac:dyDescent="0.25">
      <c r="A8824" t="s">
        <v>6700</v>
      </c>
      <c r="B8824">
        <v>6</v>
      </c>
      <c r="D8824" t="s">
        <v>2848</v>
      </c>
      <c r="E8824">
        <v>13</v>
      </c>
      <c r="G8824" t="s">
        <v>33070</v>
      </c>
      <c r="H8824">
        <v>7</v>
      </c>
    </row>
    <row r="8825" spans="1:8" x14ac:dyDescent="0.25">
      <c r="A8825" t="s">
        <v>6773</v>
      </c>
      <c r="B8825">
        <v>6</v>
      </c>
      <c r="D8825" t="s">
        <v>4056</v>
      </c>
      <c r="E8825">
        <v>13</v>
      </c>
      <c r="G8825" t="s">
        <v>33103</v>
      </c>
      <c r="H8825">
        <v>7</v>
      </c>
    </row>
    <row r="8826" spans="1:8" x14ac:dyDescent="0.25">
      <c r="A8826" t="s">
        <v>6804</v>
      </c>
      <c r="B8826">
        <v>6</v>
      </c>
      <c r="D8826" t="s">
        <v>4328</v>
      </c>
      <c r="E8826">
        <v>13</v>
      </c>
      <c r="G8826" t="s">
        <v>33115</v>
      </c>
      <c r="H8826">
        <v>7</v>
      </c>
    </row>
    <row r="8827" spans="1:8" x14ac:dyDescent="0.25">
      <c r="A8827" t="s">
        <v>6950</v>
      </c>
      <c r="B8827">
        <v>6</v>
      </c>
      <c r="D8827" t="s">
        <v>4513</v>
      </c>
      <c r="E8827">
        <v>13</v>
      </c>
      <c r="G8827" t="s">
        <v>33253</v>
      </c>
      <c r="H8827">
        <v>7</v>
      </c>
    </row>
    <row r="8828" spans="1:8" x14ac:dyDescent="0.25">
      <c r="A8828" t="s">
        <v>6960</v>
      </c>
      <c r="B8828">
        <v>6</v>
      </c>
      <c r="D8828" t="s">
        <v>5117</v>
      </c>
      <c r="E8828">
        <v>13</v>
      </c>
      <c r="G8828" t="s">
        <v>33256</v>
      </c>
      <c r="H8828">
        <v>7</v>
      </c>
    </row>
    <row r="8829" spans="1:8" x14ac:dyDescent="0.25">
      <c r="A8829" t="s">
        <v>6993</v>
      </c>
      <c r="B8829">
        <v>6</v>
      </c>
      <c r="D8829" t="s">
        <v>5125</v>
      </c>
      <c r="E8829">
        <v>13</v>
      </c>
      <c r="G8829" t="s">
        <v>33257</v>
      </c>
      <c r="H8829">
        <v>7</v>
      </c>
    </row>
    <row r="8830" spans="1:8" x14ac:dyDescent="0.25">
      <c r="A8830" t="s">
        <v>7031</v>
      </c>
      <c r="B8830">
        <v>6</v>
      </c>
      <c r="D8830" t="s">
        <v>5771</v>
      </c>
      <c r="E8830">
        <v>13</v>
      </c>
      <c r="G8830" t="s">
        <v>33317</v>
      </c>
      <c r="H8830">
        <v>7</v>
      </c>
    </row>
    <row r="8831" spans="1:8" x14ac:dyDescent="0.25">
      <c r="A8831" t="s">
        <v>7052</v>
      </c>
      <c r="B8831">
        <v>6</v>
      </c>
      <c r="D8831" t="s">
        <v>6546</v>
      </c>
      <c r="E8831">
        <v>13</v>
      </c>
      <c r="G8831" t="s">
        <v>33335</v>
      </c>
      <c r="H8831">
        <v>7</v>
      </c>
    </row>
    <row r="8832" spans="1:8" x14ac:dyDescent="0.25">
      <c r="A8832" t="s">
        <v>7080</v>
      </c>
      <c r="B8832">
        <v>6</v>
      </c>
      <c r="D8832" t="s">
        <v>6692</v>
      </c>
      <c r="E8832">
        <v>13</v>
      </c>
      <c r="G8832" t="s">
        <v>33411</v>
      </c>
      <c r="H8832">
        <v>7</v>
      </c>
    </row>
    <row r="8833" spans="1:8" x14ac:dyDescent="0.25">
      <c r="A8833" t="s">
        <v>7084</v>
      </c>
      <c r="B8833">
        <v>6</v>
      </c>
      <c r="D8833" t="s">
        <v>7084</v>
      </c>
      <c r="E8833">
        <v>13</v>
      </c>
      <c r="G8833" t="s">
        <v>33420</v>
      </c>
      <c r="H8833">
        <v>7</v>
      </c>
    </row>
    <row r="8834" spans="1:8" x14ac:dyDescent="0.25">
      <c r="A8834" t="s">
        <v>7092</v>
      </c>
      <c r="B8834">
        <v>6</v>
      </c>
      <c r="D8834" t="s">
        <v>7116</v>
      </c>
      <c r="E8834">
        <v>13</v>
      </c>
      <c r="G8834" t="s">
        <v>33495</v>
      </c>
      <c r="H8834">
        <v>7</v>
      </c>
    </row>
    <row r="8835" spans="1:8" x14ac:dyDescent="0.25">
      <c r="A8835" t="s">
        <v>7103</v>
      </c>
      <c r="B8835">
        <v>6</v>
      </c>
      <c r="D8835" t="s">
        <v>7668</v>
      </c>
      <c r="E8835">
        <v>13</v>
      </c>
      <c r="G8835" t="s">
        <v>33496</v>
      </c>
      <c r="H8835">
        <v>7</v>
      </c>
    </row>
    <row r="8836" spans="1:8" x14ac:dyDescent="0.25">
      <c r="A8836" t="s">
        <v>7123</v>
      </c>
      <c r="B8836">
        <v>6</v>
      </c>
      <c r="D8836" t="s">
        <v>8180</v>
      </c>
      <c r="E8836">
        <v>13</v>
      </c>
      <c r="G8836" t="s">
        <v>33516</v>
      </c>
      <c r="H8836">
        <v>7</v>
      </c>
    </row>
    <row r="8837" spans="1:8" x14ac:dyDescent="0.25">
      <c r="A8837" t="s">
        <v>7169</v>
      </c>
      <c r="B8837">
        <v>6</v>
      </c>
      <c r="D8837" t="s">
        <v>8513</v>
      </c>
      <c r="E8837">
        <v>13</v>
      </c>
      <c r="G8837" t="s">
        <v>33525</v>
      </c>
      <c r="H8837">
        <v>7</v>
      </c>
    </row>
    <row r="8838" spans="1:8" x14ac:dyDescent="0.25">
      <c r="A8838" t="s">
        <v>7171</v>
      </c>
      <c r="B8838">
        <v>6</v>
      </c>
      <c r="D8838" t="s">
        <v>8966</v>
      </c>
      <c r="E8838">
        <v>13</v>
      </c>
      <c r="G8838" t="s">
        <v>33599</v>
      </c>
      <c r="H8838">
        <v>7</v>
      </c>
    </row>
    <row r="8839" spans="1:8" x14ac:dyDescent="0.25">
      <c r="A8839" t="s">
        <v>7237</v>
      </c>
      <c r="B8839">
        <v>6</v>
      </c>
      <c r="D8839" t="s">
        <v>9691</v>
      </c>
      <c r="E8839">
        <v>13</v>
      </c>
      <c r="G8839" t="s">
        <v>33658</v>
      </c>
      <c r="H8839">
        <v>7</v>
      </c>
    </row>
    <row r="8840" spans="1:8" x14ac:dyDescent="0.25">
      <c r="A8840" t="s">
        <v>7330</v>
      </c>
      <c r="B8840">
        <v>6</v>
      </c>
      <c r="D8840" t="s">
        <v>9910</v>
      </c>
      <c r="E8840">
        <v>13</v>
      </c>
      <c r="G8840" t="s">
        <v>33668</v>
      </c>
      <c r="H8840">
        <v>7</v>
      </c>
    </row>
    <row r="8841" spans="1:8" x14ac:dyDescent="0.25">
      <c r="A8841" t="s">
        <v>7340</v>
      </c>
      <c r="B8841">
        <v>6</v>
      </c>
      <c r="D8841" t="s">
        <v>10882</v>
      </c>
      <c r="E8841">
        <v>13</v>
      </c>
      <c r="G8841" t="s">
        <v>33680</v>
      </c>
      <c r="H8841">
        <v>7</v>
      </c>
    </row>
    <row r="8842" spans="1:8" x14ac:dyDescent="0.25">
      <c r="A8842" t="s">
        <v>7346</v>
      </c>
      <c r="B8842">
        <v>6</v>
      </c>
      <c r="D8842" t="s">
        <v>10996</v>
      </c>
      <c r="E8842">
        <v>13</v>
      </c>
      <c r="G8842" t="s">
        <v>33693</v>
      </c>
      <c r="H8842">
        <v>7</v>
      </c>
    </row>
    <row r="8843" spans="1:8" x14ac:dyDescent="0.25">
      <c r="A8843" t="s">
        <v>7348</v>
      </c>
      <c r="B8843">
        <v>6</v>
      </c>
      <c r="D8843" t="s">
        <v>11440</v>
      </c>
      <c r="E8843">
        <v>13</v>
      </c>
      <c r="G8843" t="s">
        <v>33696</v>
      </c>
      <c r="H8843">
        <v>7</v>
      </c>
    </row>
    <row r="8844" spans="1:8" x14ac:dyDescent="0.25">
      <c r="A8844" t="s">
        <v>7450</v>
      </c>
      <c r="B8844">
        <v>6</v>
      </c>
      <c r="D8844" t="s">
        <v>11500</v>
      </c>
      <c r="E8844">
        <v>13</v>
      </c>
      <c r="G8844" t="s">
        <v>33710</v>
      </c>
      <c r="H8844">
        <v>7</v>
      </c>
    </row>
    <row r="8845" spans="1:8" x14ac:dyDescent="0.25">
      <c r="A8845" t="s">
        <v>7616</v>
      </c>
      <c r="B8845">
        <v>6</v>
      </c>
      <c r="D8845" t="s">
        <v>12067</v>
      </c>
      <c r="E8845">
        <v>13</v>
      </c>
      <c r="G8845" t="s">
        <v>33715</v>
      </c>
      <c r="H8845">
        <v>7</v>
      </c>
    </row>
    <row r="8846" spans="1:8" x14ac:dyDescent="0.25">
      <c r="A8846" t="s">
        <v>7619</v>
      </c>
      <c r="B8846">
        <v>6</v>
      </c>
      <c r="D8846" t="s">
        <v>12077</v>
      </c>
      <c r="E8846">
        <v>13</v>
      </c>
      <c r="G8846" t="s">
        <v>33853</v>
      </c>
      <c r="H8846">
        <v>7</v>
      </c>
    </row>
    <row r="8847" spans="1:8" x14ac:dyDescent="0.25">
      <c r="A8847" t="s">
        <v>7640</v>
      </c>
      <c r="B8847">
        <v>6</v>
      </c>
      <c r="D8847" t="s">
        <v>12117</v>
      </c>
      <c r="E8847">
        <v>13</v>
      </c>
      <c r="G8847" t="s">
        <v>33923</v>
      </c>
      <c r="H8847">
        <v>7</v>
      </c>
    </row>
    <row r="8848" spans="1:8" x14ac:dyDescent="0.25">
      <c r="A8848" t="s">
        <v>7680</v>
      </c>
      <c r="B8848">
        <v>6</v>
      </c>
      <c r="D8848" t="s">
        <v>12909</v>
      </c>
      <c r="E8848">
        <v>13</v>
      </c>
      <c r="G8848" t="s">
        <v>34019</v>
      </c>
      <c r="H8848">
        <v>7</v>
      </c>
    </row>
    <row r="8849" spans="1:8" x14ac:dyDescent="0.25">
      <c r="A8849" t="s">
        <v>7710</v>
      </c>
      <c r="B8849">
        <v>6</v>
      </c>
      <c r="D8849" t="s">
        <v>13112</v>
      </c>
      <c r="E8849">
        <v>13</v>
      </c>
      <c r="G8849" t="s">
        <v>34079</v>
      </c>
      <c r="H8849">
        <v>7</v>
      </c>
    </row>
    <row r="8850" spans="1:8" x14ac:dyDescent="0.25">
      <c r="A8850" t="s">
        <v>7713</v>
      </c>
      <c r="B8850">
        <v>6</v>
      </c>
      <c r="D8850" t="s">
        <v>13397</v>
      </c>
      <c r="E8850">
        <v>13</v>
      </c>
      <c r="G8850" t="s">
        <v>34110</v>
      </c>
      <c r="H8850">
        <v>7</v>
      </c>
    </row>
    <row r="8851" spans="1:8" x14ac:dyDescent="0.25">
      <c r="A8851" t="s">
        <v>7843</v>
      </c>
      <c r="B8851">
        <v>6</v>
      </c>
      <c r="D8851" t="s">
        <v>13575</v>
      </c>
      <c r="E8851">
        <v>13</v>
      </c>
      <c r="G8851" t="s">
        <v>34214</v>
      </c>
      <c r="H8851">
        <v>7</v>
      </c>
    </row>
    <row r="8852" spans="1:8" x14ac:dyDescent="0.25">
      <c r="A8852" t="s">
        <v>7932</v>
      </c>
      <c r="B8852">
        <v>6</v>
      </c>
      <c r="D8852" t="s">
        <v>13799</v>
      </c>
      <c r="E8852">
        <v>13</v>
      </c>
      <c r="G8852" t="s">
        <v>34222</v>
      </c>
      <c r="H8852">
        <v>7</v>
      </c>
    </row>
    <row r="8853" spans="1:8" x14ac:dyDescent="0.25">
      <c r="A8853" t="s">
        <v>7950</v>
      </c>
      <c r="B8853">
        <v>6</v>
      </c>
      <c r="D8853" t="s">
        <v>14370</v>
      </c>
      <c r="E8853">
        <v>13</v>
      </c>
      <c r="G8853" t="s">
        <v>34256</v>
      </c>
      <c r="H8853">
        <v>7</v>
      </c>
    </row>
    <row r="8854" spans="1:8" x14ac:dyDescent="0.25">
      <c r="A8854" t="s">
        <v>8054</v>
      </c>
      <c r="B8854">
        <v>6</v>
      </c>
      <c r="D8854" t="s">
        <v>14421</v>
      </c>
      <c r="E8854">
        <v>13</v>
      </c>
      <c r="G8854" t="s">
        <v>34280</v>
      </c>
      <c r="H8854">
        <v>7</v>
      </c>
    </row>
    <row r="8855" spans="1:8" x14ac:dyDescent="0.25">
      <c r="A8855" t="s">
        <v>8057</v>
      </c>
      <c r="B8855">
        <v>6</v>
      </c>
      <c r="D8855" t="s">
        <v>14458</v>
      </c>
      <c r="E8855">
        <v>13</v>
      </c>
      <c r="G8855" t="s">
        <v>34549</v>
      </c>
      <c r="H8855">
        <v>7</v>
      </c>
    </row>
    <row r="8856" spans="1:8" x14ac:dyDescent="0.25">
      <c r="A8856" t="s">
        <v>8061</v>
      </c>
      <c r="B8856">
        <v>6</v>
      </c>
      <c r="D8856" t="s">
        <v>14638</v>
      </c>
      <c r="E8856">
        <v>13</v>
      </c>
      <c r="G8856" t="s">
        <v>34607</v>
      </c>
      <c r="H8856">
        <v>7</v>
      </c>
    </row>
    <row r="8857" spans="1:8" x14ac:dyDescent="0.25">
      <c r="A8857" t="s">
        <v>8152</v>
      </c>
      <c r="B8857">
        <v>6</v>
      </c>
      <c r="D8857" t="s">
        <v>14656</v>
      </c>
      <c r="E8857">
        <v>13</v>
      </c>
      <c r="G8857" t="s">
        <v>34609</v>
      </c>
      <c r="H8857">
        <v>7</v>
      </c>
    </row>
    <row r="8858" spans="1:8" x14ac:dyDescent="0.25">
      <c r="A8858" t="s">
        <v>8337</v>
      </c>
      <c r="B8858">
        <v>6</v>
      </c>
      <c r="D8858" t="s">
        <v>14737</v>
      </c>
      <c r="E8858">
        <v>13</v>
      </c>
      <c r="G8858" t="s">
        <v>34626</v>
      </c>
      <c r="H8858">
        <v>7</v>
      </c>
    </row>
    <row r="8859" spans="1:8" x14ac:dyDescent="0.25">
      <c r="A8859" t="s">
        <v>8372</v>
      </c>
      <c r="B8859">
        <v>6</v>
      </c>
      <c r="D8859" t="s">
        <v>14871</v>
      </c>
      <c r="E8859">
        <v>13</v>
      </c>
      <c r="G8859" t="s">
        <v>34641</v>
      </c>
      <c r="H8859">
        <v>7</v>
      </c>
    </row>
    <row r="8860" spans="1:8" x14ac:dyDescent="0.25">
      <c r="A8860" t="s">
        <v>8381</v>
      </c>
      <c r="B8860">
        <v>6</v>
      </c>
      <c r="D8860" t="s">
        <v>15131</v>
      </c>
      <c r="E8860">
        <v>13</v>
      </c>
      <c r="G8860" t="s">
        <v>34670</v>
      </c>
      <c r="H8860">
        <v>7</v>
      </c>
    </row>
    <row r="8861" spans="1:8" x14ac:dyDescent="0.25">
      <c r="A8861" t="s">
        <v>8392</v>
      </c>
      <c r="B8861">
        <v>6</v>
      </c>
      <c r="D8861" t="s">
        <v>15179</v>
      </c>
      <c r="E8861">
        <v>13</v>
      </c>
      <c r="G8861" t="s">
        <v>34709</v>
      </c>
      <c r="H8861">
        <v>7</v>
      </c>
    </row>
    <row r="8862" spans="1:8" x14ac:dyDescent="0.25">
      <c r="A8862" t="s">
        <v>8545</v>
      </c>
      <c r="B8862">
        <v>6</v>
      </c>
      <c r="D8862" t="s">
        <v>15324</v>
      </c>
      <c r="E8862">
        <v>13</v>
      </c>
      <c r="G8862" t="s">
        <v>34730</v>
      </c>
      <c r="H8862">
        <v>7</v>
      </c>
    </row>
    <row r="8863" spans="1:8" x14ac:dyDescent="0.25">
      <c r="A8863" t="s">
        <v>8561</v>
      </c>
      <c r="B8863">
        <v>6</v>
      </c>
      <c r="D8863" t="s">
        <v>15892</v>
      </c>
      <c r="E8863">
        <v>13</v>
      </c>
      <c r="G8863" t="s">
        <v>34744</v>
      </c>
      <c r="H8863">
        <v>7</v>
      </c>
    </row>
    <row r="8864" spans="1:8" x14ac:dyDescent="0.25">
      <c r="A8864" t="s">
        <v>8684</v>
      </c>
      <c r="B8864">
        <v>6</v>
      </c>
      <c r="D8864" t="s">
        <v>15989</v>
      </c>
      <c r="E8864">
        <v>13</v>
      </c>
      <c r="G8864" t="s">
        <v>34819</v>
      </c>
      <c r="H8864">
        <v>7</v>
      </c>
    </row>
    <row r="8865" spans="1:8" x14ac:dyDescent="0.25">
      <c r="A8865" t="s">
        <v>8740</v>
      </c>
      <c r="B8865">
        <v>6</v>
      </c>
      <c r="D8865" t="s">
        <v>16241</v>
      </c>
      <c r="E8865">
        <v>13</v>
      </c>
      <c r="G8865" t="s">
        <v>34907</v>
      </c>
      <c r="H8865">
        <v>7</v>
      </c>
    </row>
    <row r="8866" spans="1:8" x14ac:dyDescent="0.25">
      <c r="A8866" t="s">
        <v>8777</v>
      </c>
      <c r="B8866">
        <v>6</v>
      </c>
      <c r="D8866" t="s">
        <v>16684</v>
      </c>
      <c r="E8866">
        <v>13</v>
      </c>
      <c r="G8866" t="s">
        <v>34915</v>
      </c>
      <c r="H8866">
        <v>7</v>
      </c>
    </row>
    <row r="8867" spans="1:8" x14ac:dyDescent="0.25">
      <c r="A8867" t="s">
        <v>8791</v>
      </c>
      <c r="B8867">
        <v>6</v>
      </c>
      <c r="D8867" t="s">
        <v>16763</v>
      </c>
      <c r="E8867">
        <v>13</v>
      </c>
      <c r="G8867" t="s">
        <v>34916</v>
      </c>
      <c r="H8867">
        <v>7</v>
      </c>
    </row>
    <row r="8868" spans="1:8" x14ac:dyDescent="0.25">
      <c r="A8868" t="s">
        <v>8846</v>
      </c>
      <c r="B8868">
        <v>6</v>
      </c>
      <c r="D8868" t="s">
        <v>17228</v>
      </c>
      <c r="E8868">
        <v>13</v>
      </c>
      <c r="G8868" t="s">
        <v>35026</v>
      </c>
      <c r="H8868">
        <v>7</v>
      </c>
    </row>
    <row r="8869" spans="1:8" x14ac:dyDescent="0.25">
      <c r="A8869" t="s">
        <v>8895</v>
      </c>
      <c r="B8869">
        <v>6</v>
      </c>
      <c r="D8869" t="s">
        <v>17494</v>
      </c>
      <c r="E8869">
        <v>13</v>
      </c>
      <c r="G8869" t="s">
        <v>35063</v>
      </c>
      <c r="H8869">
        <v>7</v>
      </c>
    </row>
    <row r="8870" spans="1:8" x14ac:dyDescent="0.25">
      <c r="A8870" t="s">
        <v>8899</v>
      </c>
      <c r="B8870">
        <v>6</v>
      </c>
      <c r="D8870" t="s">
        <v>17542</v>
      </c>
      <c r="E8870">
        <v>13</v>
      </c>
      <c r="G8870" t="s">
        <v>35104</v>
      </c>
      <c r="H8870">
        <v>7</v>
      </c>
    </row>
    <row r="8871" spans="1:8" x14ac:dyDescent="0.25">
      <c r="A8871" t="s">
        <v>8942</v>
      </c>
      <c r="B8871">
        <v>6</v>
      </c>
      <c r="D8871" t="s">
        <v>17562</v>
      </c>
      <c r="E8871">
        <v>13</v>
      </c>
      <c r="G8871" t="s">
        <v>35150</v>
      </c>
      <c r="H8871">
        <v>7</v>
      </c>
    </row>
    <row r="8872" spans="1:8" x14ac:dyDescent="0.25">
      <c r="A8872" t="s">
        <v>8981</v>
      </c>
      <c r="B8872">
        <v>6</v>
      </c>
      <c r="D8872" t="s">
        <v>17724</v>
      </c>
      <c r="E8872">
        <v>13</v>
      </c>
      <c r="G8872" t="s">
        <v>35192</v>
      </c>
      <c r="H8872">
        <v>7</v>
      </c>
    </row>
    <row r="8873" spans="1:8" x14ac:dyDescent="0.25">
      <c r="A8873" t="s">
        <v>8993</v>
      </c>
      <c r="B8873">
        <v>6</v>
      </c>
      <c r="D8873" t="s">
        <v>17777</v>
      </c>
      <c r="E8873">
        <v>13</v>
      </c>
      <c r="G8873" t="s">
        <v>35270</v>
      </c>
      <c r="H8873">
        <v>7</v>
      </c>
    </row>
    <row r="8874" spans="1:8" x14ac:dyDescent="0.25">
      <c r="A8874" t="s">
        <v>9136</v>
      </c>
      <c r="B8874">
        <v>6</v>
      </c>
      <c r="D8874" t="s">
        <v>18261</v>
      </c>
      <c r="E8874">
        <v>13</v>
      </c>
      <c r="G8874" t="s">
        <v>35280</v>
      </c>
      <c r="H8874">
        <v>7</v>
      </c>
    </row>
    <row r="8875" spans="1:8" x14ac:dyDescent="0.25">
      <c r="A8875" t="s">
        <v>9247</v>
      </c>
      <c r="B8875">
        <v>6</v>
      </c>
      <c r="D8875" t="s">
        <v>18421</v>
      </c>
      <c r="E8875">
        <v>13</v>
      </c>
      <c r="G8875" t="s">
        <v>35359</v>
      </c>
      <c r="H8875">
        <v>7</v>
      </c>
    </row>
    <row r="8876" spans="1:8" x14ac:dyDescent="0.25">
      <c r="A8876" t="s">
        <v>9352</v>
      </c>
      <c r="B8876">
        <v>6</v>
      </c>
      <c r="D8876" t="s">
        <v>18772</v>
      </c>
      <c r="E8876">
        <v>13</v>
      </c>
      <c r="G8876" t="s">
        <v>35370</v>
      </c>
      <c r="H8876">
        <v>7</v>
      </c>
    </row>
    <row r="8877" spans="1:8" x14ac:dyDescent="0.25">
      <c r="A8877" t="s">
        <v>9378</v>
      </c>
      <c r="B8877">
        <v>6</v>
      </c>
      <c r="D8877" t="s">
        <v>18904</v>
      </c>
      <c r="E8877">
        <v>13</v>
      </c>
      <c r="G8877" t="s">
        <v>35431</v>
      </c>
      <c r="H8877">
        <v>7</v>
      </c>
    </row>
    <row r="8878" spans="1:8" x14ac:dyDescent="0.25">
      <c r="A8878" t="s">
        <v>9399</v>
      </c>
      <c r="B8878">
        <v>6</v>
      </c>
      <c r="D8878" t="s">
        <v>19470</v>
      </c>
      <c r="E8878">
        <v>13</v>
      </c>
      <c r="G8878" t="s">
        <v>35452</v>
      </c>
      <c r="H8878">
        <v>7</v>
      </c>
    </row>
    <row r="8879" spans="1:8" x14ac:dyDescent="0.25">
      <c r="A8879" t="s">
        <v>9452</v>
      </c>
      <c r="B8879">
        <v>6</v>
      </c>
      <c r="D8879" t="s">
        <v>19471</v>
      </c>
      <c r="E8879">
        <v>13</v>
      </c>
      <c r="G8879" t="s">
        <v>35474</v>
      </c>
      <c r="H8879">
        <v>7</v>
      </c>
    </row>
    <row r="8880" spans="1:8" x14ac:dyDescent="0.25">
      <c r="A8880" t="s">
        <v>9458</v>
      </c>
      <c r="B8880">
        <v>6</v>
      </c>
      <c r="D8880" t="s">
        <v>19956</v>
      </c>
      <c r="E8880">
        <v>13</v>
      </c>
      <c r="G8880" t="s">
        <v>35601</v>
      </c>
      <c r="H8880">
        <v>7</v>
      </c>
    </row>
    <row r="8881" spans="1:8" x14ac:dyDescent="0.25">
      <c r="A8881" t="s">
        <v>9527</v>
      </c>
      <c r="B8881">
        <v>6</v>
      </c>
      <c r="D8881" t="s">
        <v>20128</v>
      </c>
      <c r="E8881">
        <v>13</v>
      </c>
      <c r="G8881" t="s">
        <v>35620</v>
      </c>
      <c r="H8881">
        <v>7</v>
      </c>
    </row>
    <row r="8882" spans="1:8" x14ac:dyDescent="0.25">
      <c r="A8882" t="s">
        <v>9530</v>
      </c>
      <c r="B8882">
        <v>6</v>
      </c>
      <c r="D8882" t="s">
        <v>20536</v>
      </c>
      <c r="E8882">
        <v>13</v>
      </c>
      <c r="G8882" t="s">
        <v>35668</v>
      </c>
      <c r="H8882">
        <v>7</v>
      </c>
    </row>
    <row r="8883" spans="1:8" x14ac:dyDescent="0.25">
      <c r="A8883" t="s">
        <v>9586</v>
      </c>
      <c r="B8883">
        <v>6</v>
      </c>
      <c r="D8883" t="s">
        <v>21027</v>
      </c>
      <c r="E8883">
        <v>13</v>
      </c>
      <c r="G8883" t="s">
        <v>35669</v>
      </c>
      <c r="H8883">
        <v>7</v>
      </c>
    </row>
    <row r="8884" spans="1:8" x14ac:dyDescent="0.25">
      <c r="A8884" t="s">
        <v>9623</v>
      </c>
      <c r="B8884">
        <v>6</v>
      </c>
      <c r="D8884" t="s">
        <v>21640</v>
      </c>
      <c r="E8884">
        <v>13</v>
      </c>
      <c r="G8884" t="s">
        <v>35695</v>
      </c>
      <c r="H8884">
        <v>7</v>
      </c>
    </row>
    <row r="8885" spans="1:8" x14ac:dyDescent="0.25">
      <c r="A8885" t="s">
        <v>9657</v>
      </c>
      <c r="B8885">
        <v>6</v>
      </c>
      <c r="D8885" t="s">
        <v>21729</v>
      </c>
      <c r="E8885">
        <v>13</v>
      </c>
      <c r="G8885" t="s">
        <v>35726</v>
      </c>
      <c r="H8885">
        <v>7</v>
      </c>
    </row>
    <row r="8886" spans="1:8" x14ac:dyDescent="0.25">
      <c r="A8886" t="s">
        <v>9658</v>
      </c>
      <c r="B8886">
        <v>6</v>
      </c>
      <c r="D8886" t="s">
        <v>21735</v>
      </c>
      <c r="E8886">
        <v>13</v>
      </c>
      <c r="G8886" t="s">
        <v>35733</v>
      </c>
      <c r="H8886">
        <v>7</v>
      </c>
    </row>
    <row r="8887" spans="1:8" x14ac:dyDescent="0.25">
      <c r="A8887" t="s">
        <v>9659</v>
      </c>
      <c r="B8887">
        <v>6</v>
      </c>
      <c r="D8887" t="s">
        <v>22164</v>
      </c>
      <c r="E8887">
        <v>13</v>
      </c>
      <c r="G8887" t="s">
        <v>35741</v>
      </c>
      <c r="H8887">
        <v>7</v>
      </c>
    </row>
    <row r="8888" spans="1:8" x14ac:dyDescent="0.25">
      <c r="A8888" t="s">
        <v>9669</v>
      </c>
      <c r="B8888">
        <v>6</v>
      </c>
      <c r="D8888" t="s">
        <v>22395</v>
      </c>
      <c r="E8888">
        <v>13</v>
      </c>
      <c r="G8888" t="s">
        <v>35766</v>
      </c>
      <c r="H8888">
        <v>7</v>
      </c>
    </row>
    <row r="8889" spans="1:8" x14ac:dyDescent="0.25">
      <c r="A8889" t="s">
        <v>9675</v>
      </c>
      <c r="B8889">
        <v>6</v>
      </c>
      <c r="D8889" t="s">
        <v>22830</v>
      </c>
      <c r="E8889">
        <v>13</v>
      </c>
      <c r="G8889" t="s">
        <v>35777</v>
      </c>
      <c r="H8889">
        <v>7</v>
      </c>
    </row>
    <row r="8890" spans="1:8" x14ac:dyDescent="0.25">
      <c r="A8890" t="s">
        <v>9677</v>
      </c>
      <c r="B8890">
        <v>6</v>
      </c>
      <c r="D8890" t="s">
        <v>22925</v>
      </c>
      <c r="E8890">
        <v>13</v>
      </c>
      <c r="G8890" t="s">
        <v>35778</v>
      </c>
      <c r="H8890">
        <v>7</v>
      </c>
    </row>
    <row r="8891" spans="1:8" x14ac:dyDescent="0.25">
      <c r="A8891" t="s">
        <v>9691</v>
      </c>
      <c r="B8891">
        <v>6</v>
      </c>
      <c r="D8891" t="s">
        <v>23026</v>
      </c>
      <c r="E8891">
        <v>13</v>
      </c>
      <c r="G8891" t="s">
        <v>35964</v>
      </c>
      <c r="H8891">
        <v>7</v>
      </c>
    </row>
    <row r="8892" spans="1:8" x14ac:dyDescent="0.25">
      <c r="A8892" t="s">
        <v>9692</v>
      </c>
      <c r="B8892">
        <v>6</v>
      </c>
      <c r="D8892" t="s">
        <v>23075</v>
      </c>
      <c r="E8892">
        <v>13</v>
      </c>
      <c r="G8892" t="s">
        <v>35969</v>
      </c>
      <c r="H8892">
        <v>7</v>
      </c>
    </row>
    <row r="8893" spans="1:8" x14ac:dyDescent="0.25">
      <c r="A8893" t="s">
        <v>9738</v>
      </c>
      <c r="B8893">
        <v>6</v>
      </c>
      <c r="D8893" t="s">
        <v>23110</v>
      </c>
      <c r="E8893">
        <v>13</v>
      </c>
      <c r="G8893" t="s">
        <v>36015</v>
      </c>
      <c r="H8893">
        <v>7</v>
      </c>
    </row>
    <row r="8894" spans="1:8" x14ac:dyDescent="0.25">
      <c r="A8894" t="s">
        <v>9746</v>
      </c>
      <c r="B8894">
        <v>6</v>
      </c>
      <c r="D8894" t="s">
        <v>23753</v>
      </c>
      <c r="E8894">
        <v>13</v>
      </c>
      <c r="G8894" t="s">
        <v>36021</v>
      </c>
      <c r="H8894">
        <v>7</v>
      </c>
    </row>
    <row r="8895" spans="1:8" x14ac:dyDescent="0.25">
      <c r="A8895" t="s">
        <v>9759</v>
      </c>
      <c r="B8895">
        <v>6</v>
      </c>
      <c r="D8895" t="s">
        <v>23972</v>
      </c>
      <c r="E8895">
        <v>13</v>
      </c>
      <c r="G8895" t="s">
        <v>36068</v>
      </c>
      <c r="H8895">
        <v>7</v>
      </c>
    </row>
    <row r="8896" spans="1:8" x14ac:dyDescent="0.25">
      <c r="A8896" t="s">
        <v>9767</v>
      </c>
      <c r="B8896">
        <v>6</v>
      </c>
      <c r="D8896" t="s">
        <v>24185</v>
      </c>
      <c r="E8896">
        <v>13</v>
      </c>
      <c r="G8896" t="s">
        <v>36139</v>
      </c>
      <c r="H8896">
        <v>7</v>
      </c>
    </row>
    <row r="8897" spans="1:8" x14ac:dyDescent="0.25">
      <c r="A8897" t="s">
        <v>9863</v>
      </c>
      <c r="B8897">
        <v>6</v>
      </c>
      <c r="D8897" t="s">
        <v>24329</v>
      </c>
      <c r="E8897">
        <v>13</v>
      </c>
      <c r="G8897" t="s">
        <v>36147</v>
      </c>
      <c r="H8897">
        <v>7</v>
      </c>
    </row>
    <row r="8898" spans="1:8" x14ac:dyDescent="0.25">
      <c r="A8898" t="s">
        <v>9872</v>
      </c>
      <c r="B8898">
        <v>6</v>
      </c>
      <c r="D8898" t="s">
        <v>24979</v>
      </c>
      <c r="E8898">
        <v>13</v>
      </c>
      <c r="G8898" t="s">
        <v>36180</v>
      </c>
      <c r="H8898">
        <v>7</v>
      </c>
    </row>
    <row r="8899" spans="1:8" x14ac:dyDescent="0.25">
      <c r="A8899" t="s">
        <v>9921</v>
      </c>
      <c r="B8899">
        <v>6</v>
      </c>
      <c r="D8899" t="s">
        <v>26404</v>
      </c>
      <c r="E8899">
        <v>13</v>
      </c>
      <c r="G8899" t="s">
        <v>36181</v>
      </c>
      <c r="H8899">
        <v>7</v>
      </c>
    </row>
    <row r="8900" spans="1:8" x14ac:dyDescent="0.25">
      <c r="A8900" t="s">
        <v>10131</v>
      </c>
      <c r="B8900">
        <v>6</v>
      </c>
      <c r="D8900" t="s">
        <v>26700</v>
      </c>
      <c r="E8900">
        <v>13</v>
      </c>
      <c r="G8900" t="s">
        <v>36239</v>
      </c>
      <c r="H8900">
        <v>7</v>
      </c>
    </row>
    <row r="8901" spans="1:8" x14ac:dyDescent="0.25">
      <c r="A8901" t="s">
        <v>10164</v>
      </c>
      <c r="B8901">
        <v>6</v>
      </c>
      <c r="D8901" t="s">
        <v>26783</v>
      </c>
      <c r="E8901">
        <v>13</v>
      </c>
      <c r="G8901" t="s">
        <v>36254</v>
      </c>
      <c r="H8901">
        <v>7</v>
      </c>
    </row>
    <row r="8902" spans="1:8" x14ac:dyDescent="0.25">
      <c r="A8902" t="s">
        <v>10321</v>
      </c>
      <c r="B8902">
        <v>6</v>
      </c>
      <c r="D8902" t="s">
        <v>26942</v>
      </c>
      <c r="E8902">
        <v>13</v>
      </c>
      <c r="G8902" t="s">
        <v>36303</v>
      </c>
      <c r="H8902">
        <v>7</v>
      </c>
    </row>
    <row r="8903" spans="1:8" x14ac:dyDescent="0.25">
      <c r="A8903" t="s">
        <v>10351</v>
      </c>
      <c r="B8903">
        <v>6</v>
      </c>
      <c r="D8903" t="s">
        <v>26954</v>
      </c>
      <c r="E8903">
        <v>13</v>
      </c>
      <c r="G8903" t="s">
        <v>36311</v>
      </c>
      <c r="H8903">
        <v>7</v>
      </c>
    </row>
    <row r="8904" spans="1:8" x14ac:dyDescent="0.25">
      <c r="A8904" t="s">
        <v>10400</v>
      </c>
      <c r="B8904">
        <v>6</v>
      </c>
      <c r="D8904" t="s">
        <v>27007</v>
      </c>
      <c r="E8904">
        <v>13</v>
      </c>
      <c r="G8904" t="s">
        <v>36327</v>
      </c>
      <c r="H8904">
        <v>7</v>
      </c>
    </row>
    <row r="8905" spans="1:8" x14ac:dyDescent="0.25">
      <c r="A8905" t="s">
        <v>10428</v>
      </c>
      <c r="B8905">
        <v>6</v>
      </c>
      <c r="D8905" t="s">
        <v>27332</v>
      </c>
      <c r="E8905">
        <v>13</v>
      </c>
      <c r="G8905" t="s">
        <v>36395</v>
      </c>
      <c r="H8905">
        <v>7</v>
      </c>
    </row>
    <row r="8906" spans="1:8" x14ac:dyDescent="0.25">
      <c r="A8906" t="s">
        <v>10506</v>
      </c>
      <c r="B8906">
        <v>6</v>
      </c>
      <c r="D8906" t="s">
        <v>27961</v>
      </c>
      <c r="E8906">
        <v>13</v>
      </c>
      <c r="G8906" t="s">
        <v>36435</v>
      </c>
      <c r="H8906">
        <v>7</v>
      </c>
    </row>
    <row r="8907" spans="1:8" x14ac:dyDescent="0.25">
      <c r="A8907" t="s">
        <v>10520</v>
      </c>
      <c r="B8907">
        <v>6</v>
      </c>
      <c r="D8907" t="s">
        <v>28611</v>
      </c>
      <c r="E8907">
        <v>13</v>
      </c>
      <c r="G8907" t="s">
        <v>36600</v>
      </c>
      <c r="H8907">
        <v>7</v>
      </c>
    </row>
    <row r="8908" spans="1:8" x14ac:dyDescent="0.25">
      <c r="A8908" t="s">
        <v>10587</v>
      </c>
      <c r="B8908">
        <v>6</v>
      </c>
      <c r="D8908" t="s">
        <v>29629</v>
      </c>
      <c r="E8908">
        <v>13</v>
      </c>
      <c r="G8908" t="s">
        <v>36647</v>
      </c>
      <c r="H8908">
        <v>7</v>
      </c>
    </row>
    <row r="8909" spans="1:8" x14ac:dyDescent="0.25">
      <c r="A8909" t="s">
        <v>10684</v>
      </c>
      <c r="B8909">
        <v>6</v>
      </c>
      <c r="D8909" t="s">
        <v>29761</v>
      </c>
      <c r="E8909">
        <v>13</v>
      </c>
      <c r="G8909" t="s">
        <v>36650</v>
      </c>
      <c r="H8909">
        <v>7</v>
      </c>
    </row>
    <row r="8910" spans="1:8" x14ac:dyDescent="0.25">
      <c r="A8910" t="s">
        <v>10692</v>
      </c>
      <c r="B8910">
        <v>6</v>
      </c>
      <c r="D8910" t="s">
        <v>30104</v>
      </c>
      <c r="E8910">
        <v>13</v>
      </c>
      <c r="G8910" t="s">
        <v>36670</v>
      </c>
      <c r="H8910">
        <v>7</v>
      </c>
    </row>
    <row r="8911" spans="1:8" x14ac:dyDescent="0.25">
      <c r="A8911" t="s">
        <v>10698</v>
      </c>
      <c r="B8911">
        <v>6</v>
      </c>
      <c r="D8911" t="s">
        <v>30774</v>
      </c>
      <c r="E8911">
        <v>13</v>
      </c>
      <c r="G8911" t="s">
        <v>36698</v>
      </c>
      <c r="H8911">
        <v>7</v>
      </c>
    </row>
    <row r="8912" spans="1:8" x14ac:dyDescent="0.25">
      <c r="A8912" t="s">
        <v>10715</v>
      </c>
      <c r="B8912">
        <v>6</v>
      </c>
      <c r="D8912" t="s">
        <v>31296</v>
      </c>
      <c r="E8912">
        <v>13</v>
      </c>
      <c r="G8912" t="s">
        <v>36789</v>
      </c>
      <c r="H8912">
        <v>7</v>
      </c>
    </row>
    <row r="8913" spans="1:8" x14ac:dyDescent="0.25">
      <c r="A8913" t="s">
        <v>10736</v>
      </c>
      <c r="B8913">
        <v>6</v>
      </c>
      <c r="D8913" t="s">
        <v>32043</v>
      </c>
      <c r="E8913">
        <v>13</v>
      </c>
      <c r="G8913" t="s">
        <v>36823</v>
      </c>
      <c r="H8913">
        <v>7</v>
      </c>
    </row>
    <row r="8914" spans="1:8" x14ac:dyDescent="0.25">
      <c r="A8914" t="s">
        <v>10753</v>
      </c>
      <c r="B8914">
        <v>6</v>
      </c>
      <c r="D8914" t="s">
        <v>32104</v>
      </c>
      <c r="E8914">
        <v>13</v>
      </c>
      <c r="G8914" t="s">
        <v>36826</v>
      </c>
      <c r="H8914">
        <v>7</v>
      </c>
    </row>
    <row r="8915" spans="1:8" x14ac:dyDescent="0.25">
      <c r="A8915" t="s">
        <v>10800</v>
      </c>
      <c r="B8915">
        <v>6</v>
      </c>
      <c r="D8915" t="s">
        <v>32175</v>
      </c>
      <c r="E8915">
        <v>13</v>
      </c>
      <c r="G8915" t="s">
        <v>36842</v>
      </c>
      <c r="H8915">
        <v>7</v>
      </c>
    </row>
    <row r="8916" spans="1:8" x14ac:dyDescent="0.25">
      <c r="A8916" t="s">
        <v>10818</v>
      </c>
      <c r="B8916">
        <v>6</v>
      </c>
      <c r="D8916" t="s">
        <v>32285</v>
      </c>
      <c r="E8916">
        <v>13</v>
      </c>
      <c r="G8916" t="s">
        <v>36963</v>
      </c>
      <c r="H8916">
        <v>7</v>
      </c>
    </row>
    <row r="8917" spans="1:8" x14ac:dyDescent="0.25">
      <c r="A8917" t="s">
        <v>10861</v>
      </c>
      <c r="B8917">
        <v>6</v>
      </c>
      <c r="D8917" t="s">
        <v>32668</v>
      </c>
      <c r="E8917">
        <v>13</v>
      </c>
      <c r="G8917" t="s">
        <v>37043</v>
      </c>
      <c r="H8917">
        <v>7</v>
      </c>
    </row>
    <row r="8918" spans="1:8" x14ac:dyDescent="0.25">
      <c r="A8918" t="s">
        <v>10864</v>
      </c>
      <c r="B8918">
        <v>6</v>
      </c>
      <c r="D8918" t="s">
        <v>32928</v>
      </c>
      <c r="E8918">
        <v>13</v>
      </c>
      <c r="G8918" t="s">
        <v>37070</v>
      </c>
      <c r="H8918">
        <v>7</v>
      </c>
    </row>
    <row r="8919" spans="1:8" x14ac:dyDescent="0.25">
      <c r="A8919" t="s">
        <v>10865</v>
      </c>
      <c r="B8919">
        <v>6</v>
      </c>
      <c r="D8919" t="s">
        <v>33525</v>
      </c>
      <c r="E8919">
        <v>13</v>
      </c>
      <c r="G8919" t="s">
        <v>37098</v>
      </c>
      <c r="H8919">
        <v>7</v>
      </c>
    </row>
    <row r="8920" spans="1:8" x14ac:dyDescent="0.25">
      <c r="A8920" t="s">
        <v>10872</v>
      </c>
      <c r="B8920">
        <v>6</v>
      </c>
      <c r="D8920" t="s">
        <v>34549</v>
      </c>
      <c r="E8920">
        <v>13</v>
      </c>
      <c r="G8920" t="s">
        <v>37135</v>
      </c>
      <c r="H8920">
        <v>7</v>
      </c>
    </row>
    <row r="8921" spans="1:8" x14ac:dyDescent="0.25">
      <c r="A8921" t="s">
        <v>10908</v>
      </c>
      <c r="B8921">
        <v>6</v>
      </c>
      <c r="D8921" t="s">
        <v>34709</v>
      </c>
      <c r="E8921">
        <v>13</v>
      </c>
      <c r="G8921" t="s">
        <v>37147</v>
      </c>
      <c r="H8921">
        <v>7</v>
      </c>
    </row>
    <row r="8922" spans="1:8" x14ac:dyDescent="0.25">
      <c r="A8922" t="s">
        <v>10935</v>
      </c>
      <c r="B8922">
        <v>6</v>
      </c>
      <c r="D8922" t="s">
        <v>35192</v>
      </c>
      <c r="E8922">
        <v>13</v>
      </c>
      <c r="G8922" t="s">
        <v>37164</v>
      </c>
      <c r="H8922">
        <v>7</v>
      </c>
    </row>
    <row r="8923" spans="1:8" x14ac:dyDescent="0.25">
      <c r="A8923" t="s">
        <v>10953</v>
      </c>
      <c r="B8923">
        <v>6</v>
      </c>
      <c r="D8923" t="s">
        <v>35407</v>
      </c>
      <c r="E8923">
        <v>13</v>
      </c>
      <c r="G8923" t="s">
        <v>37171</v>
      </c>
      <c r="H8923">
        <v>7</v>
      </c>
    </row>
    <row r="8924" spans="1:8" x14ac:dyDescent="0.25">
      <c r="A8924" t="s">
        <v>10963</v>
      </c>
      <c r="B8924">
        <v>6</v>
      </c>
      <c r="D8924" t="s">
        <v>35695</v>
      </c>
      <c r="E8924">
        <v>13</v>
      </c>
      <c r="G8924" t="s">
        <v>37209</v>
      </c>
      <c r="H8924">
        <v>7</v>
      </c>
    </row>
    <row r="8925" spans="1:8" x14ac:dyDescent="0.25">
      <c r="A8925" t="s">
        <v>11043</v>
      </c>
      <c r="B8925">
        <v>6</v>
      </c>
      <c r="D8925" t="s">
        <v>36127</v>
      </c>
      <c r="E8925">
        <v>13</v>
      </c>
      <c r="G8925" t="s">
        <v>37350</v>
      </c>
      <c r="H8925">
        <v>7</v>
      </c>
    </row>
    <row r="8926" spans="1:8" x14ac:dyDescent="0.25">
      <c r="A8926" t="s">
        <v>11045</v>
      </c>
      <c r="B8926">
        <v>6</v>
      </c>
      <c r="D8926" t="s">
        <v>36219</v>
      </c>
      <c r="E8926">
        <v>13</v>
      </c>
      <c r="G8926" t="s">
        <v>37352</v>
      </c>
      <c r="H8926">
        <v>7</v>
      </c>
    </row>
    <row r="8927" spans="1:8" x14ac:dyDescent="0.25">
      <c r="A8927" t="s">
        <v>11076</v>
      </c>
      <c r="B8927">
        <v>6</v>
      </c>
      <c r="D8927" t="s">
        <v>36327</v>
      </c>
      <c r="E8927">
        <v>13</v>
      </c>
      <c r="G8927" t="s">
        <v>37383</v>
      </c>
      <c r="H8927">
        <v>7</v>
      </c>
    </row>
    <row r="8928" spans="1:8" x14ac:dyDescent="0.25">
      <c r="A8928" t="s">
        <v>11080</v>
      </c>
      <c r="B8928">
        <v>6</v>
      </c>
      <c r="D8928" t="s">
        <v>37070</v>
      </c>
      <c r="E8928">
        <v>13</v>
      </c>
      <c r="G8928" t="s">
        <v>37554</v>
      </c>
      <c r="H8928">
        <v>7</v>
      </c>
    </row>
    <row r="8929" spans="1:8" x14ac:dyDescent="0.25">
      <c r="A8929" t="s">
        <v>11101</v>
      </c>
      <c r="B8929">
        <v>6</v>
      </c>
      <c r="D8929" t="s">
        <v>37128</v>
      </c>
      <c r="E8929">
        <v>13</v>
      </c>
      <c r="G8929" t="s">
        <v>37770</v>
      </c>
      <c r="H8929">
        <v>7</v>
      </c>
    </row>
    <row r="8930" spans="1:8" x14ac:dyDescent="0.25">
      <c r="A8930" t="s">
        <v>11127</v>
      </c>
      <c r="B8930">
        <v>6</v>
      </c>
      <c r="D8930" t="s">
        <v>37350</v>
      </c>
      <c r="E8930">
        <v>13</v>
      </c>
      <c r="G8930" t="s">
        <v>37809</v>
      </c>
      <c r="H8930">
        <v>7</v>
      </c>
    </row>
    <row r="8931" spans="1:8" x14ac:dyDescent="0.25">
      <c r="A8931" t="s">
        <v>11247</v>
      </c>
      <c r="B8931">
        <v>6</v>
      </c>
      <c r="D8931" t="s">
        <v>37352</v>
      </c>
      <c r="E8931">
        <v>13</v>
      </c>
      <c r="G8931" t="s">
        <v>37962</v>
      </c>
      <c r="H8931">
        <v>7</v>
      </c>
    </row>
    <row r="8932" spans="1:8" x14ac:dyDescent="0.25">
      <c r="A8932" t="s">
        <v>11310</v>
      </c>
      <c r="B8932">
        <v>6</v>
      </c>
      <c r="D8932" t="s">
        <v>37809</v>
      </c>
      <c r="E8932">
        <v>13</v>
      </c>
      <c r="G8932" t="s">
        <v>38010</v>
      </c>
      <c r="H8932">
        <v>7</v>
      </c>
    </row>
    <row r="8933" spans="1:8" x14ac:dyDescent="0.25">
      <c r="A8933" t="s">
        <v>11403</v>
      </c>
      <c r="B8933">
        <v>6</v>
      </c>
      <c r="D8933" t="s">
        <v>38549</v>
      </c>
      <c r="E8933">
        <v>13</v>
      </c>
      <c r="G8933" t="s">
        <v>38116</v>
      </c>
      <c r="H8933">
        <v>7</v>
      </c>
    </row>
    <row r="8934" spans="1:8" x14ac:dyDescent="0.25">
      <c r="A8934" t="s">
        <v>11412</v>
      </c>
      <c r="B8934">
        <v>6</v>
      </c>
      <c r="D8934" t="s">
        <v>38626</v>
      </c>
      <c r="E8934">
        <v>13</v>
      </c>
      <c r="G8934" t="s">
        <v>38134</v>
      </c>
      <c r="H8934">
        <v>7</v>
      </c>
    </row>
    <row r="8935" spans="1:8" x14ac:dyDescent="0.25">
      <c r="A8935" t="s">
        <v>11432</v>
      </c>
      <c r="B8935">
        <v>6</v>
      </c>
      <c r="D8935" t="s">
        <v>38911</v>
      </c>
      <c r="E8935">
        <v>13</v>
      </c>
      <c r="G8935" t="s">
        <v>38180</v>
      </c>
      <c r="H8935">
        <v>7</v>
      </c>
    </row>
    <row r="8936" spans="1:8" x14ac:dyDescent="0.25">
      <c r="A8936" t="s">
        <v>11437</v>
      </c>
      <c r="B8936">
        <v>6</v>
      </c>
      <c r="D8936" t="s">
        <v>84</v>
      </c>
      <c r="E8936">
        <v>12</v>
      </c>
      <c r="G8936" t="s">
        <v>38191</v>
      </c>
      <c r="H8936">
        <v>7</v>
      </c>
    </row>
    <row r="8937" spans="1:8" x14ac:dyDescent="0.25">
      <c r="A8937" t="s">
        <v>11440</v>
      </c>
      <c r="B8937">
        <v>6</v>
      </c>
      <c r="D8937" t="s">
        <v>205</v>
      </c>
      <c r="E8937">
        <v>12</v>
      </c>
      <c r="G8937" t="s">
        <v>38215</v>
      </c>
      <c r="H8937">
        <v>7</v>
      </c>
    </row>
    <row r="8938" spans="1:8" x14ac:dyDescent="0.25">
      <c r="A8938" t="s">
        <v>11476</v>
      </c>
      <c r="B8938">
        <v>6</v>
      </c>
      <c r="D8938" t="s">
        <v>249</v>
      </c>
      <c r="E8938">
        <v>12</v>
      </c>
      <c r="G8938" t="s">
        <v>38231</v>
      </c>
      <c r="H8938">
        <v>7</v>
      </c>
    </row>
    <row r="8939" spans="1:8" x14ac:dyDescent="0.25">
      <c r="A8939" t="s">
        <v>11507</v>
      </c>
      <c r="B8939">
        <v>6</v>
      </c>
      <c r="D8939" t="s">
        <v>292</v>
      </c>
      <c r="E8939">
        <v>12</v>
      </c>
      <c r="G8939" t="s">
        <v>38265</v>
      </c>
      <c r="H8939">
        <v>7</v>
      </c>
    </row>
    <row r="8940" spans="1:8" x14ac:dyDescent="0.25">
      <c r="A8940" t="s">
        <v>11545</v>
      </c>
      <c r="B8940">
        <v>6</v>
      </c>
      <c r="D8940" t="s">
        <v>391</v>
      </c>
      <c r="E8940">
        <v>12</v>
      </c>
      <c r="G8940" t="s">
        <v>38393</v>
      </c>
      <c r="H8940">
        <v>7</v>
      </c>
    </row>
    <row r="8941" spans="1:8" x14ac:dyDescent="0.25">
      <c r="A8941" t="s">
        <v>11551</v>
      </c>
      <c r="B8941">
        <v>6</v>
      </c>
      <c r="D8941" t="s">
        <v>411</v>
      </c>
      <c r="E8941">
        <v>12</v>
      </c>
      <c r="G8941" t="s">
        <v>38403</v>
      </c>
      <c r="H8941">
        <v>7</v>
      </c>
    </row>
    <row r="8942" spans="1:8" x14ac:dyDescent="0.25">
      <c r="A8942" t="s">
        <v>11578</v>
      </c>
      <c r="B8942">
        <v>6</v>
      </c>
      <c r="D8942" t="s">
        <v>495</v>
      </c>
      <c r="E8942">
        <v>12</v>
      </c>
      <c r="G8942" t="s">
        <v>38409</v>
      </c>
      <c r="H8942">
        <v>7</v>
      </c>
    </row>
    <row r="8943" spans="1:8" x14ac:dyDescent="0.25">
      <c r="A8943" t="s">
        <v>11585</v>
      </c>
      <c r="B8943">
        <v>6</v>
      </c>
      <c r="D8943" t="s">
        <v>664</v>
      </c>
      <c r="E8943">
        <v>12</v>
      </c>
      <c r="G8943" t="s">
        <v>38424</v>
      </c>
      <c r="H8943">
        <v>7</v>
      </c>
    </row>
    <row r="8944" spans="1:8" x14ac:dyDescent="0.25">
      <c r="A8944" t="s">
        <v>11592</v>
      </c>
      <c r="B8944">
        <v>6</v>
      </c>
      <c r="D8944" t="s">
        <v>690</v>
      </c>
      <c r="E8944">
        <v>12</v>
      </c>
      <c r="G8944" t="s">
        <v>38470</v>
      </c>
      <c r="H8944">
        <v>7</v>
      </c>
    </row>
    <row r="8945" spans="1:8" x14ac:dyDescent="0.25">
      <c r="A8945" t="s">
        <v>11601</v>
      </c>
      <c r="B8945">
        <v>6</v>
      </c>
      <c r="D8945" t="s">
        <v>743</v>
      </c>
      <c r="E8945">
        <v>12</v>
      </c>
      <c r="G8945" t="s">
        <v>38510</v>
      </c>
      <c r="H8945">
        <v>7</v>
      </c>
    </row>
    <row r="8946" spans="1:8" x14ac:dyDescent="0.25">
      <c r="A8946" t="s">
        <v>11647</v>
      </c>
      <c r="B8946">
        <v>6</v>
      </c>
      <c r="D8946" t="s">
        <v>768</v>
      </c>
      <c r="E8946">
        <v>12</v>
      </c>
      <c r="G8946" t="s">
        <v>38549</v>
      </c>
      <c r="H8946">
        <v>7</v>
      </c>
    </row>
    <row r="8947" spans="1:8" x14ac:dyDescent="0.25">
      <c r="A8947" t="s">
        <v>11723</v>
      </c>
      <c r="B8947">
        <v>6</v>
      </c>
      <c r="D8947" t="s">
        <v>826</v>
      </c>
      <c r="E8947">
        <v>12</v>
      </c>
      <c r="G8947" t="s">
        <v>38626</v>
      </c>
      <c r="H8947">
        <v>7</v>
      </c>
    </row>
    <row r="8948" spans="1:8" x14ac:dyDescent="0.25">
      <c r="A8948" t="s">
        <v>11732</v>
      </c>
      <c r="B8948">
        <v>6</v>
      </c>
      <c r="D8948" t="s">
        <v>836</v>
      </c>
      <c r="E8948">
        <v>12</v>
      </c>
      <c r="G8948" t="s">
        <v>38641</v>
      </c>
      <c r="H8948">
        <v>7</v>
      </c>
    </row>
    <row r="8949" spans="1:8" x14ac:dyDescent="0.25">
      <c r="A8949" t="s">
        <v>11743</v>
      </c>
      <c r="B8949">
        <v>6</v>
      </c>
      <c r="D8949" t="s">
        <v>901</v>
      </c>
      <c r="E8949">
        <v>12</v>
      </c>
      <c r="G8949" t="s">
        <v>38669</v>
      </c>
      <c r="H8949">
        <v>7</v>
      </c>
    </row>
    <row r="8950" spans="1:8" x14ac:dyDescent="0.25">
      <c r="A8950" t="s">
        <v>11758</v>
      </c>
      <c r="B8950">
        <v>6</v>
      </c>
      <c r="D8950" t="s">
        <v>937</v>
      </c>
      <c r="E8950">
        <v>12</v>
      </c>
      <c r="G8950" t="s">
        <v>38734</v>
      </c>
      <c r="H8950">
        <v>7</v>
      </c>
    </row>
    <row r="8951" spans="1:8" x14ac:dyDescent="0.25">
      <c r="A8951" t="s">
        <v>11828</v>
      </c>
      <c r="B8951">
        <v>6</v>
      </c>
      <c r="D8951" t="s">
        <v>950</v>
      </c>
      <c r="E8951">
        <v>12</v>
      </c>
      <c r="G8951" t="s">
        <v>38756</v>
      </c>
      <c r="H8951">
        <v>7</v>
      </c>
    </row>
    <row r="8952" spans="1:8" x14ac:dyDescent="0.25">
      <c r="A8952" t="s">
        <v>11984</v>
      </c>
      <c r="B8952">
        <v>6</v>
      </c>
      <c r="D8952" t="s">
        <v>990</v>
      </c>
      <c r="E8952">
        <v>12</v>
      </c>
      <c r="G8952" t="s">
        <v>38774</v>
      </c>
      <c r="H8952">
        <v>7</v>
      </c>
    </row>
    <row r="8953" spans="1:8" x14ac:dyDescent="0.25">
      <c r="A8953" t="s">
        <v>11995</v>
      </c>
      <c r="B8953">
        <v>6</v>
      </c>
      <c r="D8953" t="s">
        <v>1064</v>
      </c>
      <c r="E8953">
        <v>12</v>
      </c>
      <c r="G8953" t="s">
        <v>38781</v>
      </c>
      <c r="H8953">
        <v>7</v>
      </c>
    </row>
    <row r="8954" spans="1:8" x14ac:dyDescent="0.25">
      <c r="A8954" t="s">
        <v>12072</v>
      </c>
      <c r="B8954">
        <v>6</v>
      </c>
      <c r="D8954" t="s">
        <v>1078</v>
      </c>
      <c r="E8954">
        <v>12</v>
      </c>
      <c r="G8954" t="s">
        <v>38808</v>
      </c>
      <c r="H8954">
        <v>7</v>
      </c>
    </row>
    <row r="8955" spans="1:8" x14ac:dyDescent="0.25">
      <c r="A8955" t="s">
        <v>12112</v>
      </c>
      <c r="B8955">
        <v>6</v>
      </c>
      <c r="D8955" t="s">
        <v>1099</v>
      </c>
      <c r="E8955">
        <v>12</v>
      </c>
      <c r="G8955" t="s">
        <v>38839</v>
      </c>
      <c r="H8955">
        <v>7</v>
      </c>
    </row>
    <row r="8956" spans="1:8" x14ac:dyDescent="0.25">
      <c r="A8956" t="s">
        <v>12174</v>
      </c>
      <c r="B8956">
        <v>6</v>
      </c>
      <c r="D8956" t="s">
        <v>1104</v>
      </c>
      <c r="E8956">
        <v>12</v>
      </c>
      <c r="G8956" t="s">
        <v>38880</v>
      </c>
      <c r="H8956">
        <v>7</v>
      </c>
    </row>
    <row r="8957" spans="1:8" x14ac:dyDescent="0.25">
      <c r="A8957" t="s">
        <v>12188</v>
      </c>
      <c r="B8957">
        <v>6</v>
      </c>
      <c r="D8957" t="s">
        <v>1122</v>
      </c>
      <c r="E8957">
        <v>12</v>
      </c>
      <c r="G8957" t="s">
        <v>39020</v>
      </c>
      <c r="H8957">
        <v>7</v>
      </c>
    </row>
    <row r="8958" spans="1:8" x14ac:dyDescent="0.25">
      <c r="A8958" t="s">
        <v>12198</v>
      </c>
      <c r="B8958">
        <v>6</v>
      </c>
      <c r="D8958" t="s">
        <v>1138</v>
      </c>
      <c r="E8958">
        <v>12</v>
      </c>
      <c r="G8958" t="s">
        <v>84</v>
      </c>
      <c r="H8958">
        <v>6</v>
      </c>
    </row>
    <row r="8959" spans="1:8" x14ac:dyDescent="0.25">
      <c r="A8959" t="s">
        <v>12208</v>
      </c>
      <c r="B8959">
        <v>6</v>
      </c>
      <c r="D8959" t="s">
        <v>1173</v>
      </c>
      <c r="E8959">
        <v>12</v>
      </c>
      <c r="G8959" t="s">
        <v>126</v>
      </c>
      <c r="H8959">
        <v>6</v>
      </c>
    </row>
    <row r="8960" spans="1:8" x14ac:dyDescent="0.25">
      <c r="A8960" t="s">
        <v>12282</v>
      </c>
      <c r="B8960">
        <v>6</v>
      </c>
      <c r="D8960" t="s">
        <v>1183</v>
      </c>
      <c r="E8960">
        <v>12</v>
      </c>
      <c r="G8960" t="s">
        <v>205</v>
      </c>
      <c r="H8960">
        <v>6</v>
      </c>
    </row>
    <row r="8961" spans="1:8" x14ac:dyDescent="0.25">
      <c r="A8961" t="s">
        <v>12287</v>
      </c>
      <c r="B8961">
        <v>6</v>
      </c>
      <c r="D8961" t="s">
        <v>1192</v>
      </c>
      <c r="E8961">
        <v>12</v>
      </c>
      <c r="G8961" t="s">
        <v>249</v>
      </c>
      <c r="H8961">
        <v>6</v>
      </c>
    </row>
    <row r="8962" spans="1:8" x14ac:dyDescent="0.25">
      <c r="A8962" t="s">
        <v>12342</v>
      </c>
      <c r="B8962">
        <v>6</v>
      </c>
      <c r="D8962" t="s">
        <v>1212</v>
      </c>
      <c r="E8962">
        <v>12</v>
      </c>
      <c r="G8962" t="s">
        <v>273</v>
      </c>
      <c r="H8962">
        <v>6</v>
      </c>
    </row>
    <row r="8963" spans="1:8" x14ac:dyDescent="0.25">
      <c r="A8963" t="s">
        <v>12357</v>
      </c>
      <c r="B8963">
        <v>6</v>
      </c>
      <c r="D8963" t="s">
        <v>1251</v>
      </c>
      <c r="E8963">
        <v>12</v>
      </c>
      <c r="G8963" t="s">
        <v>292</v>
      </c>
      <c r="H8963">
        <v>6</v>
      </c>
    </row>
    <row r="8964" spans="1:8" x14ac:dyDescent="0.25">
      <c r="A8964" t="s">
        <v>12417</v>
      </c>
      <c r="B8964">
        <v>6</v>
      </c>
      <c r="D8964" t="s">
        <v>1339</v>
      </c>
      <c r="E8964">
        <v>12</v>
      </c>
      <c r="G8964" t="s">
        <v>391</v>
      </c>
      <c r="H8964">
        <v>6</v>
      </c>
    </row>
    <row r="8965" spans="1:8" x14ac:dyDescent="0.25">
      <c r="A8965" t="s">
        <v>12568</v>
      </c>
      <c r="B8965">
        <v>6</v>
      </c>
      <c r="D8965" t="s">
        <v>1381</v>
      </c>
      <c r="E8965">
        <v>12</v>
      </c>
      <c r="G8965" t="s">
        <v>411</v>
      </c>
      <c r="H8965">
        <v>6</v>
      </c>
    </row>
    <row r="8966" spans="1:8" x14ac:dyDescent="0.25">
      <c r="A8966" t="s">
        <v>12595</v>
      </c>
      <c r="B8966">
        <v>6</v>
      </c>
      <c r="D8966" t="s">
        <v>1408</v>
      </c>
      <c r="E8966">
        <v>12</v>
      </c>
      <c r="G8966" t="s">
        <v>495</v>
      </c>
      <c r="H8966">
        <v>6</v>
      </c>
    </row>
    <row r="8967" spans="1:8" x14ac:dyDescent="0.25">
      <c r="A8967" t="s">
        <v>12625</v>
      </c>
      <c r="B8967">
        <v>6</v>
      </c>
      <c r="D8967" t="s">
        <v>1434</v>
      </c>
      <c r="E8967">
        <v>12</v>
      </c>
      <c r="G8967" t="s">
        <v>664</v>
      </c>
      <c r="H8967">
        <v>6</v>
      </c>
    </row>
    <row r="8968" spans="1:8" x14ac:dyDescent="0.25">
      <c r="A8968" t="s">
        <v>12628</v>
      </c>
      <c r="B8968">
        <v>6</v>
      </c>
      <c r="D8968" t="s">
        <v>1447</v>
      </c>
      <c r="E8968">
        <v>12</v>
      </c>
      <c r="G8968" t="s">
        <v>689</v>
      </c>
      <c r="H8968">
        <v>6</v>
      </c>
    </row>
    <row r="8969" spans="1:8" x14ac:dyDescent="0.25">
      <c r="A8969" t="s">
        <v>12634</v>
      </c>
      <c r="B8969">
        <v>6</v>
      </c>
      <c r="D8969" t="s">
        <v>1480</v>
      </c>
      <c r="E8969">
        <v>12</v>
      </c>
      <c r="G8969" t="s">
        <v>690</v>
      </c>
      <c r="H8969">
        <v>6</v>
      </c>
    </row>
    <row r="8970" spans="1:8" x14ac:dyDescent="0.25">
      <c r="A8970" t="s">
        <v>12673</v>
      </c>
      <c r="B8970">
        <v>6</v>
      </c>
      <c r="D8970" t="s">
        <v>1560</v>
      </c>
      <c r="E8970">
        <v>12</v>
      </c>
      <c r="G8970" t="s">
        <v>743</v>
      </c>
      <c r="H8970">
        <v>6</v>
      </c>
    </row>
    <row r="8971" spans="1:8" x14ac:dyDescent="0.25">
      <c r="A8971" t="s">
        <v>12753</v>
      </c>
      <c r="B8971">
        <v>6</v>
      </c>
      <c r="D8971" t="s">
        <v>1564</v>
      </c>
      <c r="E8971">
        <v>12</v>
      </c>
      <c r="G8971" t="s">
        <v>768</v>
      </c>
      <c r="H8971">
        <v>6</v>
      </c>
    </row>
    <row r="8972" spans="1:8" x14ac:dyDescent="0.25">
      <c r="A8972" t="s">
        <v>12774</v>
      </c>
      <c r="B8972">
        <v>6</v>
      </c>
      <c r="D8972" t="s">
        <v>1576</v>
      </c>
      <c r="E8972">
        <v>12</v>
      </c>
      <c r="G8972" t="s">
        <v>826</v>
      </c>
      <c r="H8972">
        <v>6</v>
      </c>
    </row>
    <row r="8973" spans="1:8" x14ac:dyDescent="0.25">
      <c r="A8973" t="s">
        <v>12813</v>
      </c>
      <c r="B8973">
        <v>6</v>
      </c>
      <c r="D8973" t="s">
        <v>1665</v>
      </c>
      <c r="E8973">
        <v>12</v>
      </c>
      <c r="G8973" t="s">
        <v>836</v>
      </c>
      <c r="H8973">
        <v>6</v>
      </c>
    </row>
    <row r="8974" spans="1:8" x14ac:dyDescent="0.25">
      <c r="A8974" t="s">
        <v>12923</v>
      </c>
      <c r="B8974">
        <v>6</v>
      </c>
      <c r="D8974" t="s">
        <v>1677</v>
      </c>
      <c r="E8974">
        <v>12</v>
      </c>
      <c r="G8974" t="s">
        <v>896</v>
      </c>
      <c r="H8974">
        <v>6</v>
      </c>
    </row>
    <row r="8975" spans="1:8" x14ac:dyDescent="0.25">
      <c r="A8975" t="s">
        <v>12926</v>
      </c>
      <c r="B8975">
        <v>6</v>
      </c>
      <c r="D8975" t="s">
        <v>1884</v>
      </c>
      <c r="E8975">
        <v>12</v>
      </c>
      <c r="G8975" t="s">
        <v>901</v>
      </c>
      <c r="H8975">
        <v>6</v>
      </c>
    </row>
    <row r="8976" spans="1:8" x14ac:dyDescent="0.25">
      <c r="A8976" t="s">
        <v>12936</v>
      </c>
      <c r="B8976">
        <v>6</v>
      </c>
      <c r="D8976" t="s">
        <v>1958</v>
      </c>
      <c r="E8976">
        <v>12</v>
      </c>
      <c r="G8976" t="s">
        <v>937</v>
      </c>
      <c r="H8976">
        <v>6</v>
      </c>
    </row>
    <row r="8977" spans="1:8" x14ac:dyDescent="0.25">
      <c r="A8977" t="s">
        <v>13035</v>
      </c>
      <c r="B8977">
        <v>6</v>
      </c>
      <c r="D8977" t="s">
        <v>1989</v>
      </c>
      <c r="E8977">
        <v>12</v>
      </c>
      <c r="G8977" t="s">
        <v>950</v>
      </c>
      <c r="H8977">
        <v>6</v>
      </c>
    </row>
    <row r="8978" spans="1:8" x14ac:dyDescent="0.25">
      <c r="A8978" t="s">
        <v>13074</v>
      </c>
      <c r="B8978">
        <v>6</v>
      </c>
      <c r="D8978" t="s">
        <v>1995</v>
      </c>
      <c r="E8978">
        <v>12</v>
      </c>
      <c r="G8978" t="s">
        <v>990</v>
      </c>
      <c r="H8978">
        <v>6</v>
      </c>
    </row>
    <row r="8979" spans="1:8" x14ac:dyDescent="0.25">
      <c r="A8979" t="s">
        <v>13130</v>
      </c>
      <c r="B8979">
        <v>6</v>
      </c>
      <c r="D8979" t="s">
        <v>2054</v>
      </c>
      <c r="E8979">
        <v>12</v>
      </c>
      <c r="G8979" t="s">
        <v>1064</v>
      </c>
      <c r="H8979">
        <v>6</v>
      </c>
    </row>
    <row r="8980" spans="1:8" x14ac:dyDescent="0.25">
      <c r="A8980" t="s">
        <v>13145</v>
      </c>
      <c r="B8980">
        <v>6</v>
      </c>
      <c r="D8980" t="s">
        <v>2062</v>
      </c>
      <c r="E8980">
        <v>12</v>
      </c>
      <c r="G8980" t="s">
        <v>1078</v>
      </c>
      <c r="H8980">
        <v>6</v>
      </c>
    </row>
    <row r="8981" spans="1:8" x14ac:dyDescent="0.25">
      <c r="A8981" t="s">
        <v>13181</v>
      </c>
      <c r="B8981">
        <v>6</v>
      </c>
      <c r="D8981" t="s">
        <v>2068</v>
      </c>
      <c r="E8981">
        <v>12</v>
      </c>
      <c r="G8981" t="s">
        <v>1099</v>
      </c>
      <c r="H8981">
        <v>6</v>
      </c>
    </row>
    <row r="8982" spans="1:8" x14ac:dyDescent="0.25">
      <c r="A8982" t="s">
        <v>13203</v>
      </c>
      <c r="B8982">
        <v>6</v>
      </c>
      <c r="D8982" t="s">
        <v>2083</v>
      </c>
      <c r="E8982">
        <v>12</v>
      </c>
      <c r="G8982" t="s">
        <v>1104</v>
      </c>
      <c r="H8982">
        <v>6</v>
      </c>
    </row>
    <row r="8983" spans="1:8" x14ac:dyDescent="0.25">
      <c r="A8983" t="s">
        <v>13213</v>
      </c>
      <c r="B8983">
        <v>6</v>
      </c>
      <c r="D8983" t="s">
        <v>2096</v>
      </c>
      <c r="E8983">
        <v>12</v>
      </c>
      <c r="G8983" t="s">
        <v>1122</v>
      </c>
      <c r="H8983">
        <v>6</v>
      </c>
    </row>
    <row r="8984" spans="1:8" x14ac:dyDescent="0.25">
      <c r="A8984" t="s">
        <v>13215</v>
      </c>
      <c r="B8984">
        <v>6</v>
      </c>
      <c r="D8984" t="s">
        <v>2175</v>
      </c>
      <c r="E8984">
        <v>12</v>
      </c>
      <c r="G8984" t="s">
        <v>1138</v>
      </c>
      <c r="H8984">
        <v>6</v>
      </c>
    </row>
    <row r="8985" spans="1:8" x14ac:dyDescent="0.25">
      <c r="A8985" t="s">
        <v>13240</v>
      </c>
      <c r="B8985">
        <v>6</v>
      </c>
      <c r="D8985" t="s">
        <v>2214</v>
      </c>
      <c r="E8985">
        <v>12</v>
      </c>
      <c r="G8985" t="s">
        <v>1173</v>
      </c>
      <c r="H8985">
        <v>6</v>
      </c>
    </row>
    <row r="8986" spans="1:8" x14ac:dyDescent="0.25">
      <c r="A8986" t="s">
        <v>13248</v>
      </c>
      <c r="B8986">
        <v>6</v>
      </c>
      <c r="D8986" t="s">
        <v>2229</v>
      </c>
      <c r="E8986">
        <v>12</v>
      </c>
      <c r="G8986" t="s">
        <v>1183</v>
      </c>
      <c r="H8986">
        <v>6</v>
      </c>
    </row>
    <row r="8987" spans="1:8" x14ac:dyDescent="0.25">
      <c r="A8987" t="s">
        <v>13303</v>
      </c>
      <c r="B8987">
        <v>6</v>
      </c>
      <c r="D8987" t="s">
        <v>2236</v>
      </c>
      <c r="E8987">
        <v>12</v>
      </c>
      <c r="G8987" t="s">
        <v>1192</v>
      </c>
      <c r="H8987">
        <v>6</v>
      </c>
    </row>
    <row r="8988" spans="1:8" x14ac:dyDescent="0.25">
      <c r="A8988" t="s">
        <v>13343</v>
      </c>
      <c r="B8988">
        <v>6</v>
      </c>
      <c r="D8988" t="s">
        <v>2261</v>
      </c>
      <c r="E8988">
        <v>12</v>
      </c>
      <c r="G8988" t="s">
        <v>1212</v>
      </c>
      <c r="H8988">
        <v>6</v>
      </c>
    </row>
    <row r="8989" spans="1:8" x14ac:dyDescent="0.25">
      <c r="A8989" t="s">
        <v>13367</v>
      </c>
      <c r="B8989">
        <v>6</v>
      </c>
      <c r="D8989" t="s">
        <v>2270</v>
      </c>
      <c r="E8989">
        <v>12</v>
      </c>
      <c r="G8989" t="s">
        <v>1251</v>
      </c>
      <c r="H8989">
        <v>6</v>
      </c>
    </row>
    <row r="8990" spans="1:8" x14ac:dyDescent="0.25">
      <c r="A8990" t="s">
        <v>13374</v>
      </c>
      <c r="B8990">
        <v>6</v>
      </c>
      <c r="D8990" t="s">
        <v>2287</v>
      </c>
      <c r="E8990">
        <v>12</v>
      </c>
      <c r="G8990" t="s">
        <v>1320</v>
      </c>
      <c r="H8990">
        <v>6</v>
      </c>
    </row>
    <row r="8991" spans="1:8" x14ac:dyDescent="0.25">
      <c r="A8991" t="s">
        <v>13414</v>
      </c>
      <c r="B8991">
        <v>6</v>
      </c>
      <c r="D8991" t="s">
        <v>2379</v>
      </c>
      <c r="E8991">
        <v>12</v>
      </c>
      <c r="G8991" t="s">
        <v>1363</v>
      </c>
      <c r="H8991">
        <v>6</v>
      </c>
    </row>
    <row r="8992" spans="1:8" x14ac:dyDescent="0.25">
      <c r="A8992" t="s">
        <v>13490</v>
      </c>
      <c r="B8992">
        <v>6</v>
      </c>
      <c r="D8992" t="s">
        <v>2388</v>
      </c>
      <c r="E8992">
        <v>12</v>
      </c>
      <c r="G8992" t="s">
        <v>1381</v>
      </c>
      <c r="H8992">
        <v>6</v>
      </c>
    </row>
    <row r="8993" spans="1:8" x14ac:dyDescent="0.25">
      <c r="A8993" t="s">
        <v>13497</v>
      </c>
      <c r="B8993">
        <v>6</v>
      </c>
      <c r="D8993" t="s">
        <v>2431</v>
      </c>
      <c r="E8993">
        <v>12</v>
      </c>
      <c r="G8993" t="s">
        <v>1408</v>
      </c>
      <c r="H8993">
        <v>6</v>
      </c>
    </row>
    <row r="8994" spans="1:8" x14ac:dyDescent="0.25">
      <c r="A8994" t="s">
        <v>13503</v>
      </c>
      <c r="B8994">
        <v>6</v>
      </c>
      <c r="D8994" t="s">
        <v>2537</v>
      </c>
      <c r="E8994">
        <v>12</v>
      </c>
      <c r="G8994" t="s">
        <v>1434</v>
      </c>
      <c r="H8994">
        <v>6</v>
      </c>
    </row>
    <row r="8995" spans="1:8" x14ac:dyDescent="0.25">
      <c r="A8995" t="s">
        <v>13535</v>
      </c>
      <c r="B8995">
        <v>6</v>
      </c>
      <c r="D8995" t="s">
        <v>2541</v>
      </c>
      <c r="E8995">
        <v>12</v>
      </c>
      <c r="G8995" t="s">
        <v>1447</v>
      </c>
      <c r="H8995">
        <v>6</v>
      </c>
    </row>
    <row r="8996" spans="1:8" x14ac:dyDescent="0.25">
      <c r="A8996" t="s">
        <v>13554</v>
      </c>
      <c r="B8996">
        <v>6</v>
      </c>
      <c r="D8996" t="s">
        <v>2576</v>
      </c>
      <c r="E8996">
        <v>12</v>
      </c>
      <c r="G8996" t="s">
        <v>1560</v>
      </c>
      <c r="H8996">
        <v>6</v>
      </c>
    </row>
    <row r="8997" spans="1:8" x14ac:dyDescent="0.25">
      <c r="A8997" t="s">
        <v>13585</v>
      </c>
      <c r="B8997">
        <v>6</v>
      </c>
      <c r="D8997" t="s">
        <v>2660</v>
      </c>
      <c r="E8997">
        <v>12</v>
      </c>
      <c r="G8997" t="s">
        <v>1564</v>
      </c>
      <c r="H8997">
        <v>6</v>
      </c>
    </row>
    <row r="8998" spans="1:8" x14ac:dyDescent="0.25">
      <c r="A8998" t="s">
        <v>13628</v>
      </c>
      <c r="B8998">
        <v>6</v>
      </c>
      <c r="D8998" t="s">
        <v>2685</v>
      </c>
      <c r="E8998">
        <v>12</v>
      </c>
      <c r="G8998" t="s">
        <v>1576</v>
      </c>
      <c r="H8998">
        <v>6</v>
      </c>
    </row>
    <row r="8999" spans="1:8" x14ac:dyDescent="0.25">
      <c r="A8999" t="s">
        <v>13736</v>
      </c>
      <c r="B8999">
        <v>6</v>
      </c>
      <c r="D8999" t="s">
        <v>2806</v>
      </c>
      <c r="E8999">
        <v>12</v>
      </c>
      <c r="G8999" t="s">
        <v>1665</v>
      </c>
      <c r="H8999">
        <v>6</v>
      </c>
    </row>
    <row r="9000" spans="1:8" x14ac:dyDescent="0.25">
      <c r="A9000" t="s">
        <v>13779</v>
      </c>
      <c r="B9000">
        <v>6</v>
      </c>
      <c r="D9000" t="s">
        <v>2810</v>
      </c>
      <c r="E9000">
        <v>12</v>
      </c>
      <c r="G9000" t="s">
        <v>1669</v>
      </c>
      <c r="H9000">
        <v>6</v>
      </c>
    </row>
    <row r="9001" spans="1:8" x14ac:dyDescent="0.25">
      <c r="A9001" t="s">
        <v>13800</v>
      </c>
      <c r="B9001">
        <v>6</v>
      </c>
      <c r="D9001" t="s">
        <v>2891</v>
      </c>
      <c r="E9001">
        <v>12</v>
      </c>
      <c r="G9001" t="s">
        <v>1677</v>
      </c>
      <c r="H9001">
        <v>6</v>
      </c>
    </row>
    <row r="9002" spans="1:8" x14ac:dyDescent="0.25">
      <c r="A9002" t="s">
        <v>13853</v>
      </c>
      <c r="B9002">
        <v>6</v>
      </c>
      <c r="D9002" t="s">
        <v>2908</v>
      </c>
      <c r="E9002">
        <v>12</v>
      </c>
      <c r="G9002" t="s">
        <v>1884</v>
      </c>
      <c r="H9002">
        <v>6</v>
      </c>
    </row>
    <row r="9003" spans="1:8" x14ac:dyDescent="0.25">
      <c r="A9003" t="s">
        <v>13922</v>
      </c>
      <c r="B9003">
        <v>6</v>
      </c>
      <c r="D9003" t="s">
        <v>2920</v>
      </c>
      <c r="E9003">
        <v>12</v>
      </c>
      <c r="G9003" t="s">
        <v>1958</v>
      </c>
      <c r="H9003">
        <v>6</v>
      </c>
    </row>
    <row r="9004" spans="1:8" x14ac:dyDescent="0.25">
      <c r="A9004" t="s">
        <v>13923</v>
      </c>
      <c r="B9004">
        <v>6</v>
      </c>
      <c r="D9004" t="s">
        <v>3002</v>
      </c>
      <c r="E9004">
        <v>12</v>
      </c>
      <c r="G9004" t="s">
        <v>1989</v>
      </c>
      <c r="H9004">
        <v>6</v>
      </c>
    </row>
    <row r="9005" spans="1:8" x14ac:dyDescent="0.25">
      <c r="A9005" t="s">
        <v>13980</v>
      </c>
      <c r="B9005">
        <v>6</v>
      </c>
      <c r="D9005" t="s">
        <v>3017</v>
      </c>
      <c r="E9005">
        <v>12</v>
      </c>
      <c r="G9005" t="s">
        <v>1995</v>
      </c>
      <c r="H9005">
        <v>6</v>
      </c>
    </row>
    <row r="9006" spans="1:8" x14ac:dyDescent="0.25">
      <c r="A9006" t="s">
        <v>13988</v>
      </c>
      <c r="B9006">
        <v>6</v>
      </c>
      <c r="D9006" t="s">
        <v>3029</v>
      </c>
      <c r="E9006">
        <v>12</v>
      </c>
      <c r="G9006" t="s">
        <v>2062</v>
      </c>
      <c r="H9006">
        <v>6</v>
      </c>
    </row>
    <row r="9007" spans="1:8" x14ac:dyDescent="0.25">
      <c r="A9007" t="s">
        <v>13992</v>
      </c>
      <c r="B9007">
        <v>6</v>
      </c>
      <c r="D9007" t="s">
        <v>3038</v>
      </c>
      <c r="E9007">
        <v>12</v>
      </c>
      <c r="G9007" t="s">
        <v>2068</v>
      </c>
      <c r="H9007">
        <v>6</v>
      </c>
    </row>
    <row r="9008" spans="1:8" x14ac:dyDescent="0.25">
      <c r="A9008" t="s">
        <v>14014</v>
      </c>
      <c r="B9008">
        <v>6</v>
      </c>
      <c r="D9008" t="s">
        <v>3094</v>
      </c>
      <c r="E9008">
        <v>12</v>
      </c>
      <c r="G9008" t="s">
        <v>2096</v>
      </c>
      <c r="H9008">
        <v>6</v>
      </c>
    </row>
    <row r="9009" spans="1:8" x14ac:dyDescent="0.25">
      <c r="A9009" t="s">
        <v>14020</v>
      </c>
      <c r="B9009">
        <v>6</v>
      </c>
      <c r="D9009" t="s">
        <v>3112</v>
      </c>
      <c r="E9009">
        <v>12</v>
      </c>
      <c r="G9009" t="s">
        <v>2107</v>
      </c>
      <c r="H9009">
        <v>6</v>
      </c>
    </row>
    <row r="9010" spans="1:8" x14ac:dyDescent="0.25">
      <c r="A9010" t="s">
        <v>14045</v>
      </c>
      <c r="B9010">
        <v>6</v>
      </c>
      <c r="D9010" t="s">
        <v>3115</v>
      </c>
      <c r="E9010">
        <v>12</v>
      </c>
      <c r="G9010" t="s">
        <v>2175</v>
      </c>
      <c r="H9010">
        <v>6</v>
      </c>
    </row>
    <row r="9011" spans="1:8" x14ac:dyDescent="0.25">
      <c r="A9011" t="s">
        <v>14054</v>
      </c>
      <c r="B9011">
        <v>6</v>
      </c>
      <c r="D9011" t="s">
        <v>3179</v>
      </c>
      <c r="E9011">
        <v>12</v>
      </c>
      <c r="G9011" t="s">
        <v>2214</v>
      </c>
      <c r="H9011">
        <v>6</v>
      </c>
    </row>
    <row r="9012" spans="1:8" x14ac:dyDescent="0.25">
      <c r="A9012" t="s">
        <v>14059</v>
      </c>
      <c r="B9012">
        <v>6</v>
      </c>
      <c r="D9012" t="s">
        <v>3215</v>
      </c>
      <c r="E9012">
        <v>12</v>
      </c>
      <c r="G9012" t="s">
        <v>2229</v>
      </c>
      <c r="H9012">
        <v>6</v>
      </c>
    </row>
    <row r="9013" spans="1:8" x14ac:dyDescent="0.25">
      <c r="A9013" t="s">
        <v>14071</v>
      </c>
      <c r="B9013">
        <v>6</v>
      </c>
      <c r="D9013" t="s">
        <v>3275</v>
      </c>
      <c r="E9013">
        <v>12</v>
      </c>
      <c r="G9013" t="s">
        <v>2236</v>
      </c>
      <c r="H9013">
        <v>6</v>
      </c>
    </row>
    <row r="9014" spans="1:8" x14ac:dyDescent="0.25">
      <c r="A9014" t="s">
        <v>14114</v>
      </c>
      <c r="B9014">
        <v>6</v>
      </c>
      <c r="D9014" t="s">
        <v>3283</v>
      </c>
      <c r="E9014">
        <v>12</v>
      </c>
      <c r="G9014" t="s">
        <v>2261</v>
      </c>
      <c r="H9014">
        <v>6</v>
      </c>
    </row>
    <row r="9015" spans="1:8" x14ac:dyDescent="0.25">
      <c r="A9015" t="s">
        <v>14118</v>
      </c>
      <c r="B9015">
        <v>6</v>
      </c>
      <c r="D9015" t="s">
        <v>3323</v>
      </c>
      <c r="E9015">
        <v>12</v>
      </c>
      <c r="G9015" t="s">
        <v>2270</v>
      </c>
      <c r="H9015">
        <v>6</v>
      </c>
    </row>
    <row r="9016" spans="1:8" x14ac:dyDescent="0.25">
      <c r="A9016" t="s">
        <v>14121</v>
      </c>
      <c r="B9016">
        <v>6</v>
      </c>
      <c r="D9016" t="s">
        <v>3388</v>
      </c>
      <c r="E9016">
        <v>12</v>
      </c>
      <c r="G9016" t="s">
        <v>2287</v>
      </c>
      <c r="H9016">
        <v>6</v>
      </c>
    </row>
    <row r="9017" spans="1:8" x14ac:dyDescent="0.25">
      <c r="A9017" t="s">
        <v>14126</v>
      </c>
      <c r="B9017">
        <v>6</v>
      </c>
      <c r="D9017" t="s">
        <v>3416</v>
      </c>
      <c r="E9017">
        <v>12</v>
      </c>
      <c r="G9017" t="s">
        <v>2379</v>
      </c>
      <c r="H9017">
        <v>6</v>
      </c>
    </row>
    <row r="9018" spans="1:8" x14ac:dyDescent="0.25">
      <c r="A9018" t="s">
        <v>14151</v>
      </c>
      <c r="B9018">
        <v>6</v>
      </c>
      <c r="D9018" t="s">
        <v>3432</v>
      </c>
      <c r="E9018">
        <v>12</v>
      </c>
      <c r="G9018" t="s">
        <v>2388</v>
      </c>
      <c r="H9018">
        <v>6</v>
      </c>
    </row>
    <row r="9019" spans="1:8" x14ac:dyDescent="0.25">
      <c r="A9019" t="s">
        <v>14185</v>
      </c>
      <c r="B9019">
        <v>6</v>
      </c>
      <c r="D9019" t="s">
        <v>3449</v>
      </c>
      <c r="E9019">
        <v>12</v>
      </c>
      <c r="G9019" t="s">
        <v>2431</v>
      </c>
      <c r="H9019">
        <v>6</v>
      </c>
    </row>
    <row r="9020" spans="1:8" x14ac:dyDescent="0.25">
      <c r="A9020" t="s">
        <v>14241</v>
      </c>
      <c r="B9020">
        <v>6</v>
      </c>
      <c r="D9020" t="s">
        <v>3590</v>
      </c>
      <c r="E9020">
        <v>12</v>
      </c>
      <c r="G9020" t="s">
        <v>2537</v>
      </c>
      <c r="H9020">
        <v>6</v>
      </c>
    </row>
    <row r="9021" spans="1:8" x14ac:dyDescent="0.25">
      <c r="A9021" t="s">
        <v>14247</v>
      </c>
      <c r="B9021">
        <v>6</v>
      </c>
      <c r="D9021" t="s">
        <v>3682</v>
      </c>
      <c r="E9021">
        <v>12</v>
      </c>
      <c r="G9021" t="s">
        <v>2541</v>
      </c>
      <c r="H9021">
        <v>6</v>
      </c>
    </row>
    <row r="9022" spans="1:8" x14ac:dyDescent="0.25">
      <c r="A9022" t="s">
        <v>14270</v>
      </c>
      <c r="B9022">
        <v>6</v>
      </c>
      <c r="D9022" t="s">
        <v>3716</v>
      </c>
      <c r="E9022">
        <v>12</v>
      </c>
      <c r="G9022" t="s">
        <v>2576</v>
      </c>
      <c r="H9022">
        <v>6</v>
      </c>
    </row>
    <row r="9023" spans="1:8" x14ac:dyDescent="0.25">
      <c r="A9023" t="s">
        <v>14304</v>
      </c>
      <c r="B9023">
        <v>6</v>
      </c>
      <c r="D9023" t="s">
        <v>3729</v>
      </c>
      <c r="E9023">
        <v>12</v>
      </c>
      <c r="G9023" t="s">
        <v>2660</v>
      </c>
      <c r="H9023">
        <v>6</v>
      </c>
    </row>
    <row r="9024" spans="1:8" x14ac:dyDescent="0.25">
      <c r="A9024" t="s">
        <v>14322</v>
      </c>
      <c r="B9024">
        <v>6</v>
      </c>
      <c r="D9024" t="s">
        <v>3746</v>
      </c>
      <c r="E9024">
        <v>12</v>
      </c>
      <c r="G9024" t="s">
        <v>2685</v>
      </c>
      <c r="H9024">
        <v>6</v>
      </c>
    </row>
    <row r="9025" spans="1:8" x14ac:dyDescent="0.25">
      <c r="A9025" t="s">
        <v>14386</v>
      </c>
      <c r="B9025">
        <v>6</v>
      </c>
      <c r="D9025" t="s">
        <v>3760</v>
      </c>
      <c r="E9025">
        <v>12</v>
      </c>
      <c r="G9025" t="s">
        <v>2806</v>
      </c>
      <c r="H9025">
        <v>6</v>
      </c>
    </row>
    <row r="9026" spans="1:8" x14ac:dyDescent="0.25">
      <c r="A9026" t="s">
        <v>14402</v>
      </c>
      <c r="B9026">
        <v>6</v>
      </c>
      <c r="D9026" t="s">
        <v>3781</v>
      </c>
      <c r="E9026">
        <v>12</v>
      </c>
      <c r="G9026" t="s">
        <v>2810</v>
      </c>
      <c r="H9026">
        <v>6</v>
      </c>
    </row>
    <row r="9027" spans="1:8" x14ac:dyDescent="0.25">
      <c r="A9027" t="s">
        <v>14412</v>
      </c>
      <c r="B9027">
        <v>6</v>
      </c>
      <c r="D9027" t="s">
        <v>3788</v>
      </c>
      <c r="E9027">
        <v>12</v>
      </c>
      <c r="G9027" t="s">
        <v>2891</v>
      </c>
      <c r="H9027">
        <v>6</v>
      </c>
    </row>
    <row r="9028" spans="1:8" x14ac:dyDescent="0.25">
      <c r="A9028" t="s">
        <v>14458</v>
      </c>
      <c r="B9028">
        <v>6</v>
      </c>
      <c r="D9028" t="s">
        <v>3801</v>
      </c>
      <c r="E9028">
        <v>12</v>
      </c>
      <c r="G9028" t="s">
        <v>2908</v>
      </c>
      <c r="H9028">
        <v>6</v>
      </c>
    </row>
    <row r="9029" spans="1:8" x14ac:dyDescent="0.25">
      <c r="A9029" t="s">
        <v>14513</v>
      </c>
      <c r="B9029">
        <v>6</v>
      </c>
      <c r="D9029" t="s">
        <v>3809</v>
      </c>
      <c r="E9029">
        <v>12</v>
      </c>
      <c r="G9029" t="s">
        <v>2920</v>
      </c>
      <c r="H9029">
        <v>6</v>
      </c>
    </row>
    <row r="9030" spans="1:8" x14ac:dyDescent="0.25">
      <c r="A9030" t="s">
        <v>14514</v>
      </c>
      <c r="B9030">
        <v>6</v>
      </c>
      <c r="D9030" t="s">
        <v>3819</v>
      </c>
      <c r="E9030">
        <v>12</v>
      </c>
      <c r="G9030" t="s">
        <v>3002</v>
      </c>
      <c r="H9030">
        <v>6</v>
      </c>
    </row>
    <row r="9031" spans="1:8" x14ac:dyDescent="0.25">
      <c r="A9031" t="s">
        <v>14522</v>
      </c>
      <c r="B9031">
        <v>6</v>
      </c>
      <c r="D9031" t="s">
        <v>3833</v>
      </c>
      <c r="E9031">
        <v>12</v>
      </c>
      <c r="G9031" t="s">
        <v>3017</v>
      </c>
      <c r="H9031">
        <v>6</v>
      </c>
    </row>
    <row r="9032" spans="1:8" x14ac:dyDescent="0.25">
      <c r="A9032" t="s">
        <v>14539</v>
      </c>
      <c r="B9032">
        <v>6</v>
      </c>
      <c r="D9032" t="s">
        <v>3950</v>
      </c>
      <c r="E9032">
        <v>12</v>
      </c>
      <c r="G9032" t="s">
        <v>3038</v>
      </c>
      <c r="H9032">
        <v>6</v>
      </c>
    </row>
    <row r="9033" spans="1:8" x14ac:dyDescent="0.25">
      <c r="A9033" t="s">
        <v>14554</v>
      </c>
      <c r="B9033">
        <v>6</v>
      </c>
      <c r="D9033" t="s">
        <v>3959</v>
      </c>
      <c r="E9033">
        <v>12</v>
      </c>
      <c r="G9033" t="s">
        <v>3094</v>
      </c>
      <c r="H9033">
        <v>6</v>
      </c>
    </row>
    <row r="9034" spans="1:8" x14ac:dyDescent="0.25">
      <c r="A9034" t="s">
        <v>14562</v>
      </c>
      <c r="B9034">
        <v>6</v>
      </c>
      <c r="D9034" t="s">
        <v>3981</v>
      </c>
      <c r="E9034">
        <v>12</v>
      </c>
      <c r="G9034" t="s">
        <v>3112</v>
      </c>
      <c r="H9034">
        <v>6</v>
      </c>
    </row>
    <row r="9035" spans="1:8" x14ac:dyDescent="0.25">
      <c r="A9035" t="s">
        <v>14563</v>
      </c>
      <c r="B9035">
        <v>6</v>
      </c>
      <c r="D9035" t="s">
        <v>4018</v>
      </c>
      <c r="E9035">
        <v>12</v>
      </c>
      <c r="G9035" t="s">
        <v>3115</v>
      </c>
      <c r="H9035">
        <v>6</v>
      </c>
    </row>
    <row r="9036" spans="1:8" x14ac:dyDescent="0.25">
      <c r="A9036" t="s">
        <v>14638</v>
      </c>
      <c r="B9036">
        <v>6</v>
      </c>
      <c r="D9036" t="s">
        <v>4068</v>
      </c>
      <c r="E9036">
        <v>12</v>
      </c>
      <c r="G9036" t="s">
        <v>3179</v>
      </c>
      <c r="H9036">
        <v>6</v>
      </c>
    </row>
    <row r="9037" spans="1:8" x14ac:dyDescent="0.25">
      <c r="A9037" t="s">
        <v>14656</v>
      </c>
      <c r="B9037">
        <v>6</v>
      </c>
      <c r="D9037" t="s">
        <v>4074</v>
      </c>
      <c r="E9037">
        <v>12</v>
      </c>
      <c r="G9037" t="s">
        <v>3215</v>
      </c>
      <c r="H9037">
        <v>6</v>
      </c>
    </row>
    <row r="9038" spans="1:8" x14ac:dyDescent="0.25">
      <c r="A9038" t="s">
        <v>14701</v>
      </c>
      <c r="B9038">
        <v>6</v>
      </c>
      <c r="D9038" t="s">
        <v>4112</v>
      </c>
      <c r="E9038">
        <v>12</v>
      </c>
      <c r="G9038" t="s">
        <v>3275</v>
      </c>
      <c r="H9038">
        <v>6</v>
      </c>
    </row>
    <row r="9039" spans="1:8" x14ac:dyDescent="0.25">
      <c r="A9039" t="s">
        <v>14720</v>
      </c>
      <c r="B9039">
        <v>6</v>
      </c>
      <c r="D9039" t="s">
        <v>4127</v>
      </c>
      <c r="E9039">
        <v>12</v>
      </c>
      <c r="G9039" t="s">
        <v>3283</v>
      </c>
      <c r="H9039">
        <v>6</v>
      </c>
    </row>
    <row r="9040" spans="1:8" x14ac:dyDescent="0.25">
      <c r="A9040" t="s">
        <v>14846</v>
      </c>
      <c r="B9040">
        <v>6</v>
      </c>
      <c r="D9040" t="s">
        <v>4137</v>
      </c>
      <c r="E9040">
        <v>12</v>
      </c>
      <c r="G9040" t="s">
        <v>3323</v>
      </c>
      <c r="H9040">
        <v>6</v>
      </c>
    </row>
    <row r="9041" spans="1:8" x14ac:dyDescent="0.25">
      <c r="A9041" t="s">
        <v>14875</v>
      </c>
      <c r="B9041">
        <v>6</v>
      </c>
      <c r="D9041" t="s">
        <v>4193</v>
      </c>
      <c r="E9041">
        <v>12</v>
      </c>
      <c r="G9041" t="s">
        <v>3388</v>
      </c>
      <c r="H9041">
        <v>6</v>
      </c>
    </row>
    <row r="9042" spans="1:8" x14ac:dyDescent="0.25">
      <c r="A9042" t="s">
        <v>14895</v>
      </c>
      <c r="B9042">
        <v>6</v>
      </c>
      <c r="D9042" t="s">
        <v>4300</v>
      </c>
      <c r="E9042">
        <v>12</v>
      </c>
      <c r="G9042" t="s">
        <v>3416</v>
      </c>
      <c r="H9042">
        <v>6</v>
      </c>
    </row>
    <row r="9043" spans="1:8" x14ac:dyDescent="0.25">
      <c r="A9043" t="s">
        <v>14940</v>
      </c>
      <c r="B9043">
        <v>6</v>
      </c>
      <c r="D9043" t="s">
        <v>4318</v>
      </c>
      <c r="E9043">
        <v>12</v>
      </c>
      <c r="G9043" t="s">
        <v>3432</v>
      </c>
      <c r="H9043">
        <v>6</v>
      </c>
    </row>
    <row r="9044" spans="1:8" x14ac:dyDescent="0.25">
      <c r="A9044" t="s">
        <v>14977</v>
      </c>
      <c r="B9044">
        <v>6</v>
      </c>
      <c r="D9044" t="s">
        <v>4330</v>
      </c>
      <c r="E9044">
        <v>12</v>
      </c>
      <c r="G9044" t="s">
        <v>3449</v>
      </c>
      <c r="H9044">
        <v>6</v>
      </c>
    </row>
    <row r="9045" spans="1:8" x14ac:dyDescent="0.25">
      <c r="A9045" t="s">
        <v>15135</v>
      </c>
      <c r="B9045">
        <v>6</v>
      </c>
      <c r="D9045" t="s">
        <v>4335</v>
      </c>
      <c r="E9045">
        <v>12</v>
      </c>
      <c r="G9045" t="s">
        <v>3590</v>
      </c>
      <c r="H9045">
        <v>6</v>
      </c>
    </row>
    <row r="9046" spans="1:8" x14ac:dyDescent="0.25">
      <c r="A9046" t="s">
        <v>15169</v>
      </c>
      <c r="B9046">
        <v>6</v>
      </c>
      <c r="D9046" t="s">
        <v>4406</v>
      </c>
      <c r="E9046">
        <v>12</v>
      </c>
      <c r="G9046" t="s">
        <v>3716</v>
      </c>
      <c r="H9046">
        <v>6</v>
      </c>
    </row>
    <row r="9047" spans="1:8" x14ac:dyDescent="0.25">
      <c r="A9047" t="s">
        <v>15170</v>
      </c>
      <c r="B9047">
        <v>6</v>
      </c>
      <c r="D9047" t="s">
        <v>4408</v>
      </c>
      <c r="E9047">
        <v>12</v>
      </c>
      <c r="G9047" t="s">
        <v>3729</v>
      </c>
      <c r="H9047">
        <v>6</v>
      </c>
    </row>
    <row r="9048" spans="1:8" x14ac:dyDescent="0.25">
      <c r="A9048" t="s">
        <v>15322</v>
      </c>
      <c r="B9048">
        <v>6</v>
      </c>
      <c r="D9048" t="s">
        <v>4420</v>
      </c>
      <c r="E9048">
        <v>12</v>
      </c>
      <c r="G9048" t="s">
        <v>3746</v>
      </c>
      <c r="H9048">
        <v>6</v>
      </c>
    </row>
    <row r="9049" spans="1:8" x14ac:dyDescent="0.25">
      <c r="A9049" t="s">
        <v>15324</v>
      </c>
      <c r="B9049">
        <v>6</v>
      </c>
      <c r="D9049" t="s">
        <v>4584</v>
      </c>
      <c r="E9049">
        <v>12</v>
      </c>
      <c r="G9049" t="s">
        <v>3760</v>
      </c>
      <c r="H9049">
        <v>6</v>
      </c>
    </row>
    <row r="9050" spans="1:8" x14ac:dyDescent="0.25">
      <c r="A9050" t="s">
        <v>15341</v>
      </c>
      <c r="B9050">
        <v>6</v>
      </c>
      <c r="D9050" t="s">
        <v>4640</v>
      </c>
      <c r="E9050">
        <v>12</v>
      </c>
      <c r="G9050" t="s">
        <v>3781</v>
      </c>
      <c r="H9050">
        <v>6</v>
      </c>
    </row>
    <row r="9051" spans="1:8" x14ac:dyDescent="0.25">
      <c r="A9051" t="s">
        <v>15375</v>
      </c>
      <c r="B9051">
        <v>6</v>
      </c>
      <c r="D9051" t="s">
        <v>4646</v>
      </c>
      <c r="E9051">
        <v>12</v>
      </c>
      <c r="G9051" t="s">
        <v>3788</v>
      </c>
      <c r="H9051">
        <v>6</v>
      </c>
    </row>
    <row r="9052" spans="1:8" x14ac:dyDescent="0.25">
      <c r="A9052" t="s">
        <v>15385</v>
      </c>
      <c r="B9052">
        <v>6</v>
      </c>
      <c r="D9052" t="s">
        <v>4647</v>
      </c>
      <c r="E9052">
        <v>12</v>
      </c>
      <c r="G9052" t="s">
        <v>3809</v>
      </c>
      <c r="H9052">
        <v>6</v>
      </c>
    </row>
    <row r="9053" spans="1:8" x14ac:dyDescent="0.25">
      <c r="A9053" t="s">
        <v>15436</v>
      </c>
      <c r="B9053">
        <v>6</v>
      </c>
      <c r="D9053" t="s">
        <v>4750</v>
      </c>
      <c r="E9053">
        <v>12</v>
      </c>
      <c r="G9053" t="s">
        <v>3811</v>
      </c>
      <c r="H9053">
        <v>6</v>
      </c>
    </row>
    <row r="9054" spans="1:8" x14ac:dyDescent="0.25">
      <c r="A9054" t="s">
        <v>15515</v>
      </c>
      <c r="B9054">
        <v>6</v>
      </c>
      <c r="D9054" t="s">
        <v>4818</v>
      </c>
      <c r="E9054">
        <v>12</v>
      </c>
      <c r="G9054" t="s">
        <v>3819</v>
      </c>
      <c r="H9054">
        <v>6</v>
      </c>
    </row>
    <row r="9055" spans="1:8" x14ac:dyDescent="0.25">
      <c r="A9055" t="s">
        <v>15564</v>
      </c>
      <c r="B9055">
        <v>6</v>
      </c>
      <c r="D9055" t="s">
        <v>4832</v>
      </c>
      <c r="E9055">
        <v>12</v>
      </c>
      <c r="G9055" t="s">
        <v>3833</v>
      </c>
      <c r="H9055">
        <v>6</v>
      </c>
    </row>
    <row r="9056" spans="1:8" x14ac:dyDescent="0.25">
      <c r="A9056" t="s">
        <v>15583</v>
      </c>
      <c r="B9056">
        <v>6</v>
      </c>
      <c r="D9056" t="s">
        <v>4847</v>
      </c>
      <c r="E9056">
        <v>12</v>
      </c>
      <c r="G9056" t="s">
        <v>3950</v>
      </c>
      <c r="H9056">
        <v>6</v>
      </c>
    </row>
    <row r="9057" spans="1:8" x14ac:dyDescent="0.25">
      <c r="A9057" t="s">
        <v>15589</v>
      </c>
      <c r="B9057">
        <v>6</v>
      </c>
      <c r="D9057" t="s">
        <v>4893</v>
      </c>
      <c r="E9057">
        <v>12</v>
      </c>
      <c r="G9057" t="s">
        <v>3959</v>
      </c>
      <c r="H9057">
        <v>6</v>
      </c>
    </row>
    <row r="9058" spans="1:8" x14ac:dyDescent="0.25">
      <c r="A9058" t="s">
        <v>15638</v>
      </c>
      <c r="B9058">
        <v>6</v>
      </c>
      <c r="D9058" t="s">
        <v>4942</v>
      </c>
      <c r="E9058">
        <v>12</v>
      </c>
      <c r="G9058" t="s">
        <v>3981</v>
      </c>
      <c r="H9058">
        <v>6</v>
      </c>
    </row>
    <row r="9059" spans="1:8" x14ac:dyDescent="0.25">
      <c r="A9059" t="s">
        <v>15640</v>
      </c>
      <c r="B9059">
        <v>6</v>
      </c>
      <c r="D9059" t="s">
        <v>4959</v>
      </c>
      <c r="E9059">
        <v>12</v>
      </c>
      <c r="G9059" t="s">
        <v>4068</v>
      </c>
      <c r="H9059">
        <v>6</v>
      </c>
    </row>
    <row r="9060" spans="1:8" x14ac:dyDescent="0.25">
      <c r="A9060" t="s">
        <v>15674</v>
      </c>
      <c r="B9060">
        <v>6</v>
      </c>
      <c r="D9060" t="s">
        <v>4974</v>
      </c>
      <c r="E9060">
        <v>12</v>
      </c>
      <c r="G9060" t="s">
        <v>4074</v>
      </c>
      <c r="H9060">
        <v>6</v>
      </c>
    </row>
    <row r="9061" spans="1:8" x14ac:dyDescent="0.25">
      <c r="A9061" t="s">
        <v>15712</v>
      </c>
      <c r="B9061">
        <v>6</v>
      </c>
      <c r="D9061" t="s">
        <v>4993</v>
      </c>
      <c r="E9061">
        <v>12</v>
      </c>
      <c r="G9061" t="s">
        <v>4112</v>
      </c>
      <c r="H9061">
        <v>6</v>
      </c>
    </row>
    <row r="9062" spans="1:8" x14ac:dyDescent="0.25">
      <c r="A9062" t="s">
        <v>15814</v>
      </c>
      <c r="B9062">
        <v>6</v>
      </c>
      <c r="D9062" t="s">
        <v>4999</v>
      </c>
      <c r="E9062">
        <v>12</v>
      </c>
      <c r="G9062" t="s">
        <v>4127</v>
      </c>
      <c r="H9062">
        <v>6</v>
      </c>
    </row>
    <row r="9063" spans="1:8" x14ac:dyDescent="0.25">
      <c r="A9063" t="s">
        <v>15842</v>
      </c>
      <c r="B9063">
        <v>6</v>
      </c>
      <c r="D9063" t="s">
        <v>5007</v>
      </c>
      <c r="E9063">
        <v>12</v>
      </c>
      <c r="G9063" t="s">
        <v>4137</v>
      </c>
      <c r="H9063">
        <v>6</v>
      </c>
    </row>
    <row r="9064" spans="1:8" x14ac:dyDescent="0.25">
      <c r="A9064" t="s">
        <v>15937</v>
      </c>
      <c r="B9064">
        <v>6</v>
      </c>
      <c r="D9064" t="s">
        <v>5030</v>
      </c>
      <c r="E9064">
        <v>12</v>
      </c>
      <c r="G9064" t="s">
        <v>4193</v>
      </c>
      <c r="H9064">
        <v>6</v>
      </c>
    </row>
    <row r="9065" spans="1:8" x14ac:dyDescent="0.25">
      <c r="A9065" t="s">
        <v>15953</v>
      </c>
      <c r="B9065">
        <v>6</v>
      </c>
      <c r="D9065" t="s">
        <v>5038</v>
      </c>
      <c r="E9065">
        <v>12</v>
      </c>
      <c r="G9065" t="s">
        <v>4215</v>
      </c>
      <c r="H9065">
        <v>6</v>
      </c>
    </row>
    <row r="9066" spans="1:8" x14ac:dyDescent="0.25">
      <c r="A9066" t="s">
        <v>15966</v>
      </c>
      <c r="B9066">
        <v>6</v>
      </c>
      <c r="D9066" t="s">
        <v>5055</v>
      </c>
      <c r="E9066">
        <v>12</v>
      </c>
      <c r="G9066" t="s">
        <v>4261</v>
      </c>
      <c r="H9066">
        <v>6</v>
      </c>
    </row>
    <row r="9067" spans="1:8" x14ac:dyDescent="0.25">
      <c r="A9067" t="s">
        <v>15989</v>
      </c>
      <c r="B9067">
        <v>6</v>
      </c>
      <c r="D9067" t="s">
        <v>5140</v>
      </c>
      <c r="E9067">
        <v>12</v>
      </c>
      <c r="G9067" t="s">
        <v>4300</v>
      </c>
      <c r="H9067">
        <v>6</v>
      </c>
    </row>
    <row r="9068" spans="1:8" x14ac:dyDescent="0.25">
      <c r="A9068" t="s">
        <v>16013</v>
      </c>
      <c r="B9068">
        <v>6</v>
      </c>
      <c r="D9068" t="s">
        <v>5141</v>
      </c>
      <c r="E9068">
        <v>12</v>
      </c>
      <c r="G9068" t="s">
        <v>4318</v>
      </c>
      <c r="H9068">
        <v>6</v>
      </c>
    </row>
    <row r="9069" spans="1:8" x14ac:dyDescent="0.25">
      <c r="A9069" t="s">
        <v>16020</v>
      </c>
      <c r="B9069">
        <v>6</v>
      </c>
      <c r="D9069" t="s">
        <v>5211</v>
      </c>
      <c r="E9069">
        <v>12</v>
      </c>
      <c r="G9069" t="s">
        <v>4330</v>
      </c>
      <c r="H9069">
        <v>6</v>
      </c>
    </row>
    <row r="9070" spans="1:8" x14ac:dyDescent="0.25">
      <c r="A9070" t="s">
        <v>16024</v>
      </c>
      <c r="B9070">
        <v>6</v>
      </c>
      <c r="D9070" t="s">
        <v>5263</v>
      </c>
      <c r="E9070">
        <v>12</v>
      </c>
      <c r="G9070" t="s">
        <v>4335</v>
      </c>
      <c r="H9070">
        <v>6</v>
      </c>
    </row>
    <row r="9071" spans="1:8" x14ac:dyDescent="0.25">
      <c r="A9071" t="s">
        <v>16046</v>
      </c>
      <c r="B9071">
        <v>6</v>
      </c>
      <c r="D9071" t="s">
        <v>5296</v>
      </c>
      <c r="E9071">
        <v>12</v>
      </c>
      <c r="G9071" t="s">
        <v>4406</v>
      </c>
      <c r="H9071">
        <v>6</v>
      </c>
    </row>
    <row r="9072" spans="1:8" x14ac:dyDescent="0.25">
      <c r="A9072" t="s">
        <v>16066</v>
      </c>
      <c r="B9072">
        <v>6</v>
      </c>
      <c r="D9072" t="s">
        <v>5308</v>
      </c>
      <c r="E9072">
        <v>12</v>
      </c>
      <c r="G9072" t="s">
        <v>4408</v>
      </c>
      <c r="H9072">
        <v>6</v>
      </c>
    </row>
    <row r="9073" spans="1:8" x14ac:dyDescent="0.25">
      <c r="A9073" t="s">
        <v>16123</v>
      </c>
      <c r="B9073">
        <v>6</v>
      </c>
      <c r="D9073" t="s">
        <v>5312</v>
      </c>
      <c r="E9073">
        <v>12</v>
      </c>
      <c r="G9073" t="s">
        <v>4420</v>
      </c>
      <c r="H9073">
        <v>6</v>
      </c>
    </row>
    <row r="9074" spans="1:8" x14ac:dyDescent="0.25">
      <c r="A9074" t="s">
        <v>16142</v>
      </c>
      <c r="B9074">
        <v>6</v>
      </c>
      <c r="D9074" t="s">
        <v>5321</v>
      </c>
      <c r="E9074">
        <v>12</v>
      </c>
      <c r="G9074" t="s">
        <v>4567</v>
      </c>
      <c r="H9074">
        <v>6</v>
      </c>
    </row>
    <row r="9075" spans="1:8" x14ac:dyDescent="0.25">
      <c r="A9075" t="s">
        <v>16260</v>
      </c>
      <c r="B9075">
        <v>6</v>
      </c>
      <c r="D9075" t="s">
        <v>5352</v>
      </c>
      <c r="E9075">
        <v>12</v>
      </c>
      <c r="G9075" t="s">
        <v>4578</v>
      </c>
      <c r="H9075">
        <v>6</v>
      </c>
    </row>
    <row r="9076" spans="1:8" x14ac:dyDescent="0.25">
      <c r="A9076" t="s">
        <v>16321</v>
      </c>
      <c r="B9076">
        <v>6</v>
      </c>
      <c r="D9076" t="s">
        <v>5370</v>
      </c>
      <c r="E9076">
        <v>12</v>
      </c>
      <c r="G9076" t="s">
        <v>4584</v>
      </c>
      <c r="H9076">
        <v>6</v>
      </c>
    </row>
    <row r="9077" spans="1:8" x14ac:dyDescent="0.25">
      <c r="A9077" t="s">
        <v>16396</v>
      </c>
      <c r="B9077">
        <v>6</v>
      </c>
      <c r="D9077" t="s">
        <v>5373</v>
      </c>
      <c r="E9077">
        <v>12</v>
      </c>
      <c r="G9077" t="s">
        <v>4640</v>
      </c>
      <c r="H9077">
        <v>6</v>
      </c>
    </row>
    <row r="9078" spans="1:8" x14ac:dyDescent="0.25">
      <c r="A9078" t="s">
        <v>16399</v>
      </c>
      <c r="B9078">
        <v>6</v>
      </c>
      <c r="D9078" t="s">
        <v>5449</v>
      </c>
      <c r="E9078">
        <v>12</v>
      </c>
      <c r="G9078" t="s">
        <v>4646</v>
      </c>
      <c r="H9078">
        <v>6</v>
      </c>
    </row>
    <row r="9079" spans="1:8" x14ac:dyDescent="0.25">
      <c r="A9079" t="s">
        <v>16461</v>
      </c>
      <c r="B9079">
        <v>6</v>
      </c>
      <c r="D9079" t="s">
        <v>5459</v>
      </c>
      <c r="E9079">
        <v>12</v>
      </c>
      <c r="G9079" t="s">
        <v>4647</v>
      </c>
      <c r="H9079">
        <v>6</v>
      </c>
    </row>
    <row r="9080" spans="1:8" x14ac:dyDescent="0.25">
      <c r="A9080" t="s">
        <v>16464</v>
      </c>
      <c r="B9080">
        <v>6</v>
      </c>
      <c r="D9080" t="s">
        <v>5492</v>
      </c>
      <c r="E9080">
        <v>12</v>
      </c>
      <c r="G9080" t="s">
        <v>4750</v>
      </c>
      <c r="H9080">
        <v>6</v>
      </c>
    </row>
    <row r="9081" spans="1:8" x14ac:dyDescent="0.25">
      <c r="A9081" t="s">
        <v>16473</v>
      </c>
      <c r="B9081">
        <v>6</v>
      </c>
      <c r="D9081" t="s">
        <v>5528</v>
      </c>
      <c r="E9081">
        <v>12</v>
      </c>
      <c r="G9081" t="s">
        <v>4818</v>
      </c>
      <c r="H9081">
        <v>6</v>
      </c>
    </row>
    <row r="9082" spans="1:8" x14ac:dyDescent="0.25">
      <c r="A9082" t="s">
        <v>16508</v>
      </c>
      <c r="B9082">
        <v>6</v>
      </c>
      <c r="D9082" t="s">
        <v>5598</v>
      </c>
      <c r="E9082">
        <v>12</v>
      </c>
      <c r="G9082" t="s">
        <v>4832</v>
      </c>
      <c r="H9082">
        <v>6</v>
      </c>
    </row>
    <row r="9083" spans="1:8" x14ac:dyDescent="0.25">
      <c r="A9083" t="s">
        <v>16536</v>
      </c>
      <c r="B9083">
        <v>6</v>
      </c>
      <c r="D9083" t="s">
        <v>5609</v>
      </c>
      <c r="E9083">
        <v>12</v>
      </c>
      <c r="G9083" t="s">
        <v>4847</v>
      </c>
      <c r="H9083">
        <v>6</v>
      </c>
    </row>
    <row r="9084" spans="1:8" x14ac:dyDescent="0.25">
      <c r="A9084" t="s">
        <v>16552</v>
      </c>
      <c r="B9084">
        <v>6</v>
      </c>
      <c r="D9084" t="s">
        <v>5614</v>
      </c>
      <c r="E9084">
        <v>12</v>
      </c>
      <c r="G9084" t="s">
        <v>4862</v>
      </c>
      <c r="H9084">
        <v>6</v>
      </c>
    </row>
    <row r="9085" spans="1:8" x14ac:dyDescent="0.25">
      <c r="A9085" t="s">
        <v>16611</v>
      </c>
      <c r="B9085">
        <v>6</v>
      </c>
      <c r="D9085" t="s">
        <v>5637</v>
      </c>
      <c r="E9085">
        <v>12</v>
      </c>
      <c r="G9085" t="s">
        <v>4893</v>
      </c>
      <c r="H9085">
        <v>6</v>
      </c>
    </row>
    <row r="9086" spans="1:8" x14ac:dyDescent="0.25">
      <c r="A9086" t="s">
        <v>16823</v>
      </c>
      <c r="B9086">
        <v>6</v>
      </c>
      <c r="D9086" t="s">
        <v>5672</v>
      </c>
      <c r="E9086">
        <v>12</v>
      </c>
      <c r="G9086" t="s">
        <v>4942</v>
      </c>
      <c r="H9086">
        <v>6</v>
      </c>
    </row>
    <row r="9087" spans="1:8" x14ac:dyDescent="0.25">
      <c r="A9087" t="s">
        <v>16869</v>
      </c>
      <c r="B9087">
        <v>6</v>
      </c>
      <c r="D9087" t="s">
        <v>5687</v>
      </c>
      <c r="E9087">
        <v>12</v>
      </c>
      <c r="G9087" t="s">
        <v>4959</v>
      </c>
      <c r="H9087">
        <v>6</v>
      </c>
    </row>
    <row r="9088" spans="1:8" x14ac:dyDescent="0.25">
      <c r="A9088" t="s">
        <v>16890</v>
      </c>
      <c r="B9088">
        <v>6</v>
      </c>
      <c r="D9088" t="s">
        <v>5707</v>
      </c>
      <c r="E9088">
        <v>12</v>
      </c>
      <c r="G9088" t="s">
        <v>4974</v>
      </c>
      <c r="H9088">
        <v>6</v>
      </c>
    </row>
    <row r="9089" spans="1:8" x14ac:dyDescent="0.25">
      <c r="A9089" t="s">
        <v>16952</v>
      </c>
      <c r="B9089">
        <v>6</v>
      </c>
      <c r="D9089" t="s">
        <v>5717</v>
      </c>
      <c r="E9089">
        <v>12</v>
      </c>
      <c r="G9089" t="s">
        <v>4993</v>
      </c>
      <c r="H9089">
        <v>6</v>
      </c>
    </row>
    <row r="9090" spans="1:8" x14ac:dyDescent="0.25">
      <c r="A9090" t="s">
        <v>16987</v>
      </c>
      <c r="B9090">
        <v>6</v>
      </c>
      <c r="D9090" t="s">
        <v>5727</v>
      </c>
      <c r="E9090">
        <v>12</v>
      </c>
      <c r="G9090" t="s">
        <v>4999</v>
      </c>
      <c r="H9090">
        <v>6</v>
      </c>
    </row>
    <row r="9091" spans="1:8" x14ac:dyDescent="0.25">
      <c r="A9091" t="s">
        <v>16997</v>
      </c>
      <c r="B9091">
        <v>6</v>
      </c>
      <c r="D9091" t="s">
        <v>5767</v>
      </c>
      <c r="E9091">
        <v>12</v>
      </c>
      <c r="G9091" t="s">
        <v>5007</v>
      </c>
      <c r="H9091">
        <v>6</v>
      </c>
    </row>
    <row r="9092" spans="1:8" x14ac:dyDescent="0.25">
      <c r="A9092" t="s">
        <v>17053</v>
      </c>
      <c r="B9092">
        <v>6</v>
      </c>
      <c r="D9092" t="s">
        <v>5800</v>
      </c>
      <c r="E9092">
        <v>12</v>
      </c>
      <c r="G9092" t="s">
        <v>5030</v>
      </c>
      <c r="H9092">
        <v>6</v>
      </c>
    </row>
    <row r="9093" spans="1:8" x14ac:dyDescent="0.25">
      <c r="A9093" t="s">
        <v>17071</v>
      </c>
      <c r="B9093">
        <v>6</v>
      </c>
      <c r="D9093" t="s">
        <v>5898</v>
      </c>
      <c r="E9093">
        <v>12</v>
      </c>
      <c r="G9093" t="s">
        <v>5038</v>
      </c>
      <c r="H9093">
        <v>6</v>
      </c>
    </row>
    <row r="9094" spans="1:8" x14ac:dyDescent="0.25">
      <c r="A9094" t="s">
        <v>17224</v>
      </c>
      <c r="B9094">
        <v>6</v>
      </c>
      <c r="D9094" t="s">
        <v>5916</v>
      </c>
      <c r="E9094">
        <v>12</v>
      </c>
      <c r="G9094" t="s">
        <v>5055</v>
      </c>
      <c r="H9094">
        <v>6</v>
      </c>
    </row>
    <row r="9095" spans="1:8" x14ac:dyDescent="0.25">
      <c r="A9095" t="s">
        <v>17227</v>
      </c>
      <c r="B9095">
        <v>6</v>
      </c>
      <c r="D9095" t="s">
        <v>5985</v>
      </c>
      <c r="E9095">
        <v>12</v>
      </c>
      <c r="G9095" t="s">
        <v>5125</v>
      </c>
      <c r="H9095">
        <v>6</v>
      </c>
    </row>
    <row r="9096" spans="1:8" x14ac:dyDescent="0.25">
      <c r="A9096" t="s">
        <v>17238</v>
      </c>
      <c r="B9096">
        <v>6</v>
      </c>
      <c r="D9096" t="s">
        <v>5994</v>
      </c>
      <c r="E9096">
        <v>12</v>
      </c>
      <c r="G9096" t="s">
        <v>5140</v>
      </c>
      <c r="H9096">
        <v>6</v>
      </c>
    </row>
    <row r="9097" spans="1:8" x14ac:dyDescent="0.25">
      <c r="A9097" t="s">
        <v>17293</v>
      </c>
      <c r="B9097">
        <v>6</v>
      </c>
      <c r="D9097" t="s">
        <v>6145</v>
      </c>
      <c r="E9097">
        <v>12</v>
      </c>
      <c r="G9097" t="s">
        <v>5141</v>
      </c>
      <c r="H9097">
        <v>6</v>
      </c>
    </row>
    <row r="9098" spans="1:8" x14ac:dyDescent="0.25">
      <c r="A9098" t="s">
        <v>17349</v>
      </c>
      <c r="B9098">
        <v>6</v>
      </c>
      <c r="D9098" t="s">
        <v>6189</v>
      </c>
      <c r="E9098">
        <v>12</v>
      </c>
      <c r="G9098" t="s">
        <v>5211</v>
      </c>
      <c r="H9098">
        <v>6</v>
      </c>
    </row>
    <row r="9099" spans="1:8" x14ac:dyDescent="0.25">
      <c r="A9099" t="s">
        <v>17405</v>
      </c>
      <c r="B9099">
        <v>6</v>
      </c>
      <c r="D9099" t="s">
        <v>6232</v>
      </c>
      <c r="E9099">
        <v>12</v>
      </c>
      <c r="G9099" t="s">
        <v>5240</v>
      </c>
      <c r="H9099">
        <v>6</v>
      </c>
    </row>
    <row r="9100" spans="1:8" x14ac:dyDescent="0.25">
      <c r="A9100" t="s">
        <v>17411</v>
      </c>
      <c r="B9100">
        <v>6</v>
      </c>
      <c r="D9100" t="s">
        <v>6346</v>
      </c>
      <c r="E9100">
        <v>12</v>
      </c>
      <c r="G9100" t="s">
        <v>5263</v>
      </c>
      <c r="H9100">
        <v>6</v>
      </c>
    </row>
    <row r="9101" spans="1:8" x14ac:dyDescent="0.25">
      <c r="A9101" t="s">
        <v>17494</v>
      </c>
      <c r="B9101">
        <v>6</v>
      </c>
      <c r="D9101" t="s">
        <v>6351</v>
      </c>
      <c r="E9101">
        <v>12</v>
      </c>
      <c r="G9101" t="s">
        <v>5296</v>
      </c>
      <c r="H9101">
        <v>6</v>
      </c>
    </row>
    <row r="9102" spans="1:8" x14ac:dyDescent="0.25">
      <c r="A9102" t="s">
        <v>17497</v>
      </c>
      <c r="B9102">
        <v>6</v>
      </c>
      <c r="D9102" t="s">
        <v>6373</v>
      </c>
      <c r="E9102">
        <v>12</v>
      </c>
      <c r="G9102" t="s">
        <v>5308</v>
      </c>
      <c r="H9102">
        <v>6</v>
      </c>
    </row>
    <row r="9103" spans="1:8" x14ac:dyDescent="0.25">
      <c r="A9103" t="s">
        <v>17598</v>
      </c>
      <c r="B9103">
        <v>6</v>
      </c>
      <c r="D9103" t="s">
        <v>6531</v>
      </c>
      <c r="E9103">
        <v>12</v>
      </c>
      <c r="G9103" t="s">
        <v>5312</v>
      </c>
      <c r="H9103">
        <v>6</v>
      </c>
    </row>
    <row r="9104" spans="1:8" x14ac:dyDescent="0.25">
      <c r="A9104" t="s">
        <v>17684</v>
      </c>
      <c r="B9104">
        <v>6</v>
      </c>
      <c r="D9104" t="s">
        <v>6554</v>
      </c>
      <c r="E9104">
        <v>12</v>
      </c>
      <c r="G9104" t="s">
        <v>5321</v>
      </c>
      <c r="H9104">
        <v>6</v>
      </c>
    </row>
    <row r="9105" spans="1:8" x14ac:dyDescent="0.25">
      <c r="A9105" t="s">
        <v>17696</v>
      </c>
      <c r="B9105">
        <v>6</v>
      </c>
      <c r="D9105" t="s">
        <v>6557</v>
      </c>
      <c r="E9105">
        <v>12</v>
      </c>
      <c r="G9105" t="s">
        <v>5352</v>
      </c>
      <c r="H9105">
        <v>6</v>
      </c>
    </row>
    <row r="9106" spans="1:8" x14ac:dyDescent="0.25">
      <c r="A9106" t="s">
        <v>17707</v>
      </c>
      <c r="B9106">
        <v>6</v>
      </c>
      <c r="D9106" t="s">
        <v>6560</v>
      </c>
      <c r="E9106">
        <v>12</v>
      </c>
      <c r="G9106" t="s">
        <v>5370</v>
      </c>
      <c r="H9106">
        <v>6</v>
      </c>
    </row>
    <row r="9107" spans="1:8" x14ac:dyDescent="0.25">
      <c r="A9107" t="s">
        <v>17738</v>
      </c>
      <c r="B9107">
        <v>6</v>
      </c>
      <c r="D9107" t="s">
        <v>6645</v>
      </c>
      <c r="E9107">
        <v>12</v>
      </c>
      <c r="G9107" t="s">
        <v>5373</v>
      </c>
      <c r="H9107">
        <v>6</v>
      </c>
    </row>
    <row r="9108" spans="1:8" x14ac:dyDescent="0.25">
      <c r="A9108" t="s">
        <v>17739</v>
      </c>
      <c r="B9108">
        <v>6</v>
      </c>
      <c r="D9108" t="s">
        <v>6662</v>
      </c>
      <c r="E9108">
        <v>12</v>
      </c>
      <c r="G9108" t="s">
        <v>5449</v>
      </c>
      <c r="H9108">
        <v>6</v>
      </c>
    </row>
    <row r="9109" spans="1:8" x14ac:dyDescent="0.25">
      <c r="A9109" t="s">
        <v>17746</v>
      </c>
      <c r="B9109">
        <v>6</v>
      </c>
      <c r="D9109" t="s">
        <v>6675</v>
      </c>
      <c r="E9109">
        <v>12</v>
      </c>
      <c r="G9109" t="s">
        <v>5459</v>
      </c>
      <c r="H9109">
        <v>6</v>
      </c>
    </row>
    <row r="9110" spans="1:8" x14ac:dyDescent="0.25">
      <c r="A9110" t="s">
        <v>17756</v>
      </c>
      <c r="B9110">
        <v>6</v>
      </c>
      <c r="D9110" t="s">
        <v>6700</v>
      </c>
      <c r="E9110">
        <v>12</v>
      </c>
      <c r="G9110" t="s">
        <v>5492</v>
      </c>
      <c r="H9110">
        <v>6</v>
      </c>
    </row>
    <row r="9111" spans="1:8" x14ac:dyDescent="0.25">
      <c r="A9111" t="s">
        <v>17767</v>
      </c>
      <c r="B9111">
        <v>6</v>
      </c>
      <c r="D9111" t="s">
        <v>6726</v>
      </c>
      <c r="E9111">
        <v>12</v>
      </c>
      <c r="G9111" t="s">
        <v>5528</v>
      </c>
      <c r="H9111">
        <v>6</v>
      </c>
    </row>
    <row r="9112" spans="1:8" x14ac:dyDescent="0.25">
      <c r="A9112" t="s">
        <v>17812</v>
      </c>
      <c r="B9112">
        <v>6</v>
      </c>
      <c r="D9112" t="s">
        <v>6754</v>
      </c>
      <c r="E9112">
        <v>12</v>
      </c>
      <c r="G9112" t="s">
        <v>5553</v>
      </c>
      <c r="H9112">
        <v>6</v>
      </c>
    </row>
    <row r="9113" spans="1:8" x14ac:dyDescent="0.25">
      <c r="A9113" t="s">
        <v>17821</v>
      </c>
      <c r="B9113">
        <v>6</v>
      </c>
      <c r="D9113" t="s">
        <v>6773</v>
      </c>
      <c r="E9113">
        <v>12</v>
      </c>
      <c r="G9113" t="s">
        <v>5598</v>
      </c>
      <c r="H9113">
        <v>6</v>
      </c>
    </row>
    <row r="9114" spans="1:8" x14ac:dyDescent="0.25">
      <c r="A9114" t="s">
        <v>17899</v>
      </c>
      <c r="B9114">
        <v>6</v>
      </c>
      <c r="D9114" t="s">
        <v>6783</v>
      </c>
      <c r="E9114">
        <v>12</v>
      </c>
      <c r="G9114" t="s">
        <v>5609</v>
      </c>
      <c r="H9114">
        <v>6</v>
      </c>
    </row>
    <row r="9115" spans="1:8" x14ac:dyDescent="0.25">
      <c r="A9115" t="s">
        <v>17988</v>
      </c>
      <c r="B9115">
        <v>6</v>
      </c>
      <c r="D9115" t="s">
        <v>6821</v>
      </c>
      <c r="E9115">
        <v>12</v>
      </c>
      <c r="G9115" t="s">
        <v>5614</v>
      </c>
      <c r="H9115">
        <v>6</v>
      </c>
    </row>
    <row r="9116" spans="1:8" x14ac:dyDescent="0.25">
      <c r="A9116" t="s">
        <v>17991</v>
      </c>
      <c r="B9116">
        <v>6</v>
      </c>
      <c r="D9116" t="s">
        <v>6844</v>
      </c>
      <c r="E9116">
        <v>12</v>
      </c>
      <c r="G9116" t="s">
        <v>5637</v>
      </c>
      <c r="H9116">
        <v>6</v>
      </c>
    </row>
    <row r="9117" spans="1:8" x14ac:dyDescent="0.25">
      <c r="A9117" t="s">
        <v>17995</v>
      </c>
      <c r="B9117">
        <v>6</v>
      </c>
      <c r="D9117" t="s">
        <v>6868</v>
      </c>
      <c r="E9117">
        <v>12</v>
      </c>
      <c r="G9117" t="s">
        <v>5672</v>
      </c>
      <c r="H9117">
        <v>6</v>
      </c>
    </row>
    <row r="9118" spans="1:8" x14ac:dyDescent="0.25">
      <c r="A9118" t="s">
        <v>18027</v>
      </c>
      <c r="B9118">
        <v>6</v>
      </c>
      <c r="D9118" t="s">
        <v>6931</v>
      </c>
      <c r="E9118">
        <v>12</v>
      </c>
      <c r="G9118" t="s">
        <v>5707</v>
      </c>
      <c r="H9118">
        <v>6</v>
      </c>
    </row>
    <row r="9119" spans="1:8" x14ac:dyDescent="0.25">
      <c r="A9119" t="s">
        <v>18036</v>
      </c>
      <c r="B9119">
        <v>6</v>
      </c>
      <c r="D9119" t="s">
        <v>6948</v>
      </c>
      <c r="E9119">
        <v>12</v>
      </c>
      <c r="G9119" t="s">
        <v>5717</v>
      </c>
      <c r="H9119">
        <v>6</v>
      </c>
    </row>
    <row r="9120" spans="1:8" x14ac:dyDescent="0.25">
      <c r="A9120" t="s">
        <v>18162</v>
      </c>
      <c r="B9120">
        <v>6</v>
      </c>
      <c r="D9120" t="s">
        <v>7052</v>
      </c>
      <c r="E9120">
        <v>12</v>
      </c>
      <c r="G9120" t="s">
        <v>5727</v>
      </c>
      <c r="H9120">
        <v>6</v>
      </c>
    </row>
    <row r="9121" spans="1:8" x14ac:dyDescent="0.25">
      <c r="A9121" t="s">
        <v>18261</v>
      </c>
      <c r="B9121">
        <v>6</v>
      </c>
      <c r="D9121" t="s">
        <v>7063</v>
      </c>
      <c r="E9121">
        <v>12</v>
      </c>
      <c r="G9121" t="s">
        <v>5767</v>
      </c>
      <c r="H9121">
        <v>6</v>
      </c>
    </row>
    <row r="9122" spans="1:8" x14ac:dyDescent="0.25">
      <c r="A9122" t="s">
        <v>18277</v>
      </c>
      <c r="B9122">
        <v>6</v>
      </c>
      <c r="D9122" t="s">
        <v>7080</v>
      </c>
      <c r="E9122">
        <v>12</v>
      </c>
      <c r="G9122" t="s">
        <v>5800</v>
      </c>
      <c r="H9122">
        <v>6</v>
      </c>
    </row>
    <row r="9123" spans="1:8" x14ac:dyDescent="0.25">
      <c r="A9123" t="s">
        <v>18281</v>
      </c>
      <c r="B9123">
        <v>6</v>
      </c>
      <c r="D9123" t="s">
        <v>7123</v>
      </c>
      <c r="E9123">
        <v>12</v>
      </c>
      <c r="G9123" t="s">
        <v>5802</v>
      </c>
      <c r="H9123">
        <v>6</v>
      </c>
    </row>
    <row r="9124" spans="1:8" x14ac:dyDescent="0.25">
      <c r="A9124" t="s">
        <v>18282</v>
      </c>
      <c r="B9124">
        <v>6</v>
      </c>
      <c r="D9124" t="s">
        <v>7169</v>
      </c>
      <c r="E9124">
        <v>12</v>
      </c>
      <c r="G9124" t="s">
        <v>5916</v>
      </c>
      <c r="H9124">
        <v>6</v>
      </c>
    </row>
    <row r="9125" spans="1:8" x14ac:dyDescent="0.25">
      <c r="A9125" t="s">
        <v>18305</v>
      </c>
      <c r="B9125">
        <v>6</v>
      </c>
      <c r="D9125" t="s">
        <v>7222</v>
      </c>
      <c r="E9125">
        <v>12</v>
      </c>
      <c r="G9125" t="s">
        <v>5985</v>
      </c>
      <c r="H9125">
        <v>6</v>
      </c>
    </row>
    <row r="9126" spans="1:8" x14ac:dyDescent="0.25">
      <c r="A9126" t="s">
        <v>18325</v>
      </c>
      <c r="B9126">
        <v>6</v>
      </c>
      <c r="D9126" t="s">
        <v>7237</v>
      </c>
      <c r="E9126">
        <v>12</v>
      </c>
      <c r="G9126" t="s">
        <v>5994</v>
      </c>
      <c r="H9126">
        <v>6</v>
      </c>
    </row>
    <row r="9127" spans="1:8" x14ac:dyDescent="0.25">
      <c r="A9127" t="s">
        <v>18377</v>
      </c>
      <c r="B9127">
        <v>6</v>
      </c>
      <c r="D9127" t="s">
        <v>7340</v>
      </c>
      <c r="E9127">
        <v>12</v>
      </c>
      <c r="G9127" t="s">
        <v>6145</v>
      </c>
      <c r="H9127">
        <v>6</v>
      </c>
    </row>
    <row r="9128" spans="1:8" x14ac:dyDescent="0.25">
      <c r="A9128" t="s">
        <v>18383</v>
      </c>
      <c r="B9128">
        <v>6</v>
      </c>
      <c r="D9128" t="s">
        <v>7346</v>
      </c>
      <c r="E9128">
        <v>12</v>
      </c>
      <c r="G9128" t="s">
        <v>6189</v>
      </c>
      <c r="H9128">
        <v>6</v>
      </c>
    </row>
    <row r="9129" spans="1:8" x14ac:dyDescent="0.25">
      <c r="A9129" t="s">
        <v>18432</v>
      </c>
      <c r="B9129">
        <v>6</v>
      </c>
      <c r="D9129" t="s">
        <v>7348</v>
      </c>
      <c r="E9129">
        <v>12</v>
      </c>
      <c r="G9129" t="s">
        <v>6232</v>
      </c>
      <c r="H9129">
        <v>6</v>
      </c>
    </row>
    <row r="9130" spans="1:8" x14ac:dyDescent="0.25">
      <c r="A9130" t="s">
        <v>18443</v>
      </c>
      <c r="B9130">
        <v>6</v>
      </c>
      <c r="D9130" t="s">
        <v>7450</v>
      </c>
      <c r="E9130">
        <v>12</v>
      </c>
      <c r="G9130" t="s">
        <v>6315</v>
      </c>
      <c r="H9130">
        <v>6</v>
      </c>
    </row>
    <row r="9131" spans="1:8" x14ac:dyDescent="0.25">
      <c r="A9131" t="s">
        <v>18497</v>
      </c>
      <c r="B9131">
        <v>6</v>
      </c>
      <c r="D9131" t="s">
        <v>7464</v>
      </c>
      <c r="E9131">
        <v>12</v>
      </c>
      <c r="G9131" t="s">
        <v>6346</v>
      </c>
      <c r="H9131">
        <v>6</v>
      </c>
    </row>
    <row r="9132" spans="1:8" x14ac:dyDescent="0.25">
      <c r="A9132" t="s">
        <v>18507</v>
      </c>
      <c r="B9132">
        <v>6</v>
      </c>
      <c r="D9132" t="s">
        <v>7590</v>
      </c>
      <c r="E9132">
        <v>12</v>
      </c>
      <c r="G9132" t="s">
        <v>6351</v>
      </c>
      <c r="H9132">
        <v>6</v>
      </c>
    </row>
    <row r="9133" spans="1:8" x14ac:dyDescent="0.25">
      <c r="A9133" t="s">
        <v>18601</v>
      </c>
      <c r="B9133">
        <v>6</v>
      </c>
      <c r="D9133" t="s">
        <v>7619</v>
      </c>
      <c r="E9133">
        <v>12</v>
      </c>
      <c r="G9133" t="s">
        <v>6373</v>
      </c>
      <c r="H9133">
        <v>6</v>
      </c>
    </row>
    <row r="9134" spans="1:8" x14ac:dyDescent="0.25">
      <c r="A9134" t="s">
        <v>18717</v>
      </c>
      <c r="B9134">
        <v>6</v>
      </c>
      <c r="D9134" t="s">
        <v>7640</v>
      </c>
      <c r="E9134">
        <v>12</v>
      </c>
      <c r="G9134" t="s">
        <v>6529</v>
      </c>
      <c r="H9134">
        <v>6</v>
      </c>
    </row>
    <row r="9135" spans="1:8" x14ac:dyDescent="0.25">
      <c r="A9135" t="s">
        <v>18724</v>
      </c>
      <c r="B9135">
        <v>6</v>
      </c>
      <c r="D9135" t="s">
        <v>7680</v>
      </c>
      <c r="E9135">
        <v>12</v>
      </c>
      <c r="G9135" t="s">
        <v>6531</v>
      </c>
      <c r="H9135">
        <v>6</v>
      </c>
    </row>
    <row r="9136" spans="1:8" x14ac:dyDescent="0.25">
      <c r="A9136" t="s">
        <v>18761</v>
      </c>
      <c r="B9136">
        <v>6</v>
      </c>
      <c r="D9136" t="s">
        <v>8057</v>
      </c>
      <c r="E9136">
        <v>12</v>
      </c>
      <c r="G9136" t="s">
        <v>6554</v>
      </c>
      <c r="H9136">
        <v>6</v>
      </c>
    </row>
    <row r="9137" spans="1:8" x14ac:dyDescent="0.25">
      <c r="A9137" t="s">
        <v>18767</v>
      </c>
      <c r="B9137">
        <v>6</v>
      </c>
      <c r="D9137" t="s">
        <v>8061</v>
      </c>
      <c r="E9137">
        <v>12</v>
      </c>
      <c r="G9137" t="s">
        <v>6557</v>
      </c>
      <c r="H9137">
        <v>6</v>
      </c>
    </row>
    <row r="9138" spans="1:8" x14ac:dyDescent="0.25">
      <c r="A9138" t="s">
        <v>18782</v>
      </c>
      <c r="B9138">
        <v>6</v>
      </c>
      <c r="D9138" t="s">
        <v>8337</v>
      </c>
      <c r="E9138">
        <v>12</v>
      </c>
      <c r="G9138" t="s">
        <v>6560</v>
      </c>
      <c r="H9138">
        <v>6</v>
      </c>
    </row>
    <row r="9139" spans="1:8" x14ac:dyDescent="0.25">
      <c r="A9139" t="s">
        <v>18839</v>
      </c>
      <c r="B9139">
        <v>6</v>
      </c>
      <c r="D9139" t="s">
        <v>8369</v>
      </c>
      <c r="E9139">
        <v>12</v>
      </c>
      <c r="G9139" t="s">
        <v>6645</v>
      </c>
      <c r="H9139">
        <v>6</v>
      </c>
    </row>
    <row r="9140" spans="1:8" x14ac:dyDescent="0.25">
      <c r="A9140" t="s">
        <v>18875</v>
      </c>
      <c r="B9140">
        <v>6</v>
      </c>
      <c r="D9140" t="s">
        <v>8372</v>
      </c>
      <c r="E9140">
        <v>12</v>
      </c>
      <c r="G9140" t="s">
        <v>6646</v>
      </c>
      <c r="H9140">
        <v>6</v>
      </c>
    </row>
    <row r="9141" spans="1:8" x14ac:dyDescent="0.25">
      <c r="A9141" t="s">
        <v>18894</v>
      </c>
      <c r="B9141">
        <v>6</v>
      </c>
      <c r="D9141" t="s">
        <v>8392</v>
      </c>
      <c r="E9141">
        <v>12</v>
      </c>
      <c r="G9141" t="s">
        <v>6662</v>
      </c>
      <c r="H9141">
        <v>6</v>
      </c>
    </row>
    <row r="9142" spans="1:8" x14ac:dyDescent="0.25">
      <c r="A9142" t="s">
        <v>18896</v>
      </c>
      <c r="B9142">
        <v>6</v>
      </c>
      <c r="D9142" t="s">
        <v>8402</v>
      </c>
      <c r="E9142">
        <v>12</v>
      </c>
      <c r="G9142" t="s">
        <v>6675</v>
      </c>
      <c r="H9142">
        <v>6</v>
      </c>
    </row>
    <row r="9143" spans="1:8" x14ac:dyDescent="0.25">
      <c r="A9143" t="s">
        <v>18904</v>
      </c>
      <c r="B9143">
        <v>6</v>
      </c>
      <c r="D9143" t="s">
        <v>8408</v>
      </c>
      <c r="E9143">
        <v>12</v>
      </c>
      <c r="G9143" t="s">
        <v>6700</v>
      </c>
      <c r="H9143">
        <v>6</v>
      </c>
    </row>
    <row r="9144" spans="1:8" x14ac:dyDescent="0.25">
      <c r="A9144" t="s">
        <v>18909</v>
      </c>
      <c r="B9144">
        <v>6</v>
      </c>
      <c r="D9144" t="s">
        <v>8493</v>
      </c>
      <c r="E9144">
        <v>12</v>
      </c>
      <c r="G9144" t="s">
        <v>6726</v>
      </c>
      <c r="H9144">
        <v>6</v>
      </c>
    </row>
    <row r="9145" spans="1:8" x14ac:dyDescent="0.25">
      <c r="A9145" t="s">
        <v>18915</v>
      </c>
      <c r="B9145">
        <v>6</v>
      </c>
      <c r="D9145" t="s">
        <v>8528</v>
      </c>
      <c r="E9145">
        <v>12</v>
      </c>
      <c r="G9145" t="s">
        <v>6754</v>
      </c>
      <c r="H9145">
        <v>6</v>
      </c>
    </row>
    <row r="9146" spans="1:8" x14ac:dyDescent="0.25">
      <c r="A9146" t="s">
        <v>19004</v>
      </c>
      <c r="B9146">
        <v>6</v>
      </c>
      <c r="D9146" t="s">
        <v>8545</v>
      </c>
      <c r="E9146">
        <v>12</v>
      </c>
      <c r="G9146" t="s">
        <v>6773</v>
      </c>
      <c r="H9146">
        <v>6</v>
      </c>
    </row>
    <row r="9147" spans="1:8" x14ac:dyDescent="0.25">
      <c r="A9147" t="s">
        <v>19059</v>
      </c>
      <c r="B9147">
        <v>6</v>
      </c>
      <c r="D9147" t="s">
        <v>8561</v>
      </c>
      <c r="E9147">
        <v>12</v>
      </c>
      <c r="G9147" t="s">
        <v>6783</v>
      </c>
      <c r="H9147">
        <v>6</v>
      </c>
    </row>
    <row r="9148" spans="1:8" x14ac:dyDescent="0.25">
      <c r="A9148" t="s">
        <v>19067</v>
      </c>
      <c r="B9148">
        <v>6</v>
      </c>
      <c r="D9148" t="s">
        <v>8570</v>
      </c>
      <c r="E9148">
        <v>12</v>
      </c>
      <c r="G9148" t="s">
        <v>6804</v>
      </c>
      <c r="H9148">
        <v>6</v>
      </c>
    </row>
    <row r="9149" spans="1:8" x14ac:dyDescent="0.25">
      <c r="A9149" t="s">
        <v>19072</v>
      </c>
      <c r="B9149">
        <v>6</v>
      </c>
      <c r="D9149" t="s">
        <v>8771</v>
      </c>
      <c r="E9149">
        <v>12</v>
      </c>
      <c r="G9149" t="s">
        <v>6821</v>
      </c>
      <c r="H9149">
        <v>6</v>
      </c>
    </row>
    <row r="9150" spans="1:8" x14ac:dyDescent="0.25">
      <c r="A9150" t="s">
        <v>19087</v>
      </c>
      <c r="B9150">
        <v>6</v>
      </c>
      <c r="D9150" t="s">
        <v>8777</v>
      </c>
      <c r="E9150">
        <v>12</v>
      </c>
      <c r="G9150" t="s">
        <v>6931</v>
      </c>
      <c r="H9150">
        <v>6</v>
      </c>
    </row>
    <row r="9151" spans="1:8" x14ac:dyDescent="0.25">
      <c r="A9151" t="s">
        <v>19097</v>
      </c>
      <c r="B9151">
        <v>6</v>
      </c>
      <c r="D9151" t="s">
        <v>8778</v>
      </c>
      <c r="E9151">
        <v>12</v>
      </c>
      <c r="G9151" t="s">
        <v>6948</v>
      </c>
      <c r="H9151">
        <v>6</v>
      </c>
    </row>
    <row r="9152" spans="1:8" x14ac:dyDescent="0.25">
      <c r="A9152" t="s">
        <v>19177</v>
      </c>
      <c r="B9152">
        <v>6</v>
      </c>
      <c r="D9152" t="s">
        <v>8899</v>
      </c>
      <c r="E9152">
        <v>12</v>
      </c>
      <c r="G9152" t="s">
        <v>6960</v>
      </c>
      <c r="H9152">
        <v>6</v>
      </c>
    </row>
    <row r="9153" spans="1:8" x14ac:dyDescent="0.25">
      <c r="A9153" t="s">
        <v>19198</v>
      </c>
      <c r="B9153">
        <v>6</v>
      </c>
      <c r="D9153" t="s">
        <v>8981</v>
      </c>
      <c r="E9153">
        <v>12</v>
      </c>
      <c r="G9153" t="s">
        <v>7052</v>
      </c>
      <c r="H9153">
        <v>6</v>
      </c>
    </row>
    <row r="9154" spans="1:8" x14ac:dyDescent="0.25">
      <c r="A9154" t="s">
        <v>19246</v>
      </c>
      <c r="B9154">
        <v>6</v>
      </c>
      <c r="D9154" t="s">
        <v>8993</v>
      </c>
      <c r="E9154">
        <v>12</v>
      </c>
      <c r="G9154" t="s">
        <v>7080</v>
      </c>
      <c r="H9154">
        <v>6</v>
      </c>
    </row>
    <row r="9155" spans="1:8" x14ac:dyDescent="0.25">
      <c r="A9155" t="s">
        <v>19283</v>
      </c>
      <c r="B9155">
        <v>6</v>
      </c>
      <c r="D9155" t="s">
        <v>9288</v>
      </c>
      <c r="E9155">
        <v>12</v>
      </c>
      <c r="G9155" t="s">
        <v>7123</v>
      </c>
      <c r="H9155">
        <v>6</v>
      </c>
    </row>
    <row r="9156" spans="1:8" x14ac:dyDescent="0.25">
      <c r="A9156" t="s">
        <v>19297</v>
      </c>
      <c r="B9156">
        <v>6</v>
      </c>
      <c r="D9156" t="s">
        <v>9339</v>
      </c>
      <c r="E9156">
        <v>12</v>
      </c>
      <c r="G9156" t="s">
        <v>7169</v>
      </c>
      <c r="H9156">
        <v>6</v>
      </c>
    </row>
    <row r="9157" spans="1:8" x14ac:dyDescent="0.25">
      <c r="A9157" t="s">
        <v>19346</v>
      </c>
      <c r="B9157">
        <v>6</v>
      </c>
      <c r="D9157" t="s">
        <v>9352</v>
      </c>
      <c r="E9157">
        <v>12</v>
      </c>
      <c r="G9157" t="s">
        <v>7237</v>
      </c>
      <c r="H9157">
        <v>6</v>
      </c>
    </row>
    <row r="9158" spans="1:8" x14ac:dyDescent="0.25">
      <c r="A9158" t="s">
        <v>19394</v>
      </c>
      <c r="B9158">
        <v>6</v>
      </c>
      <c r="D9158" t="s">
        <v>9360</v>
      </c>
      <c r="E9158">
        <v>12</v>
      </c>
      <c r="G9158" t="s">
        <v>7340</v>
      </c>
      <c r="H9158">
        <v>6</v>
      </c>
    </row>
    <row r="9159" spans="1:8" x14ac:dyDescent="0.25">
      <c r="A9159" t="s">
        <v>19403</v>
      </c>
      <c r="B9159">
        <v>6</v>
      </c>
      <c r="D9159" t="s">
        <v>9399</v>
      </c>
      <c r="E9159">
        <v>12</v>
      </c>
      <c r="G9159" t="s">
        <v>7346</v>
      </c>
      <c r="H9159">
        <v>6</v>
      </c>
    </row>
    <row r="9160" spans="1:8" x14ac:dyDescent="0.25">
      <c r="A9160" t="s">
        <v>19410</v>
      </c>
      <c r="B9160">
        <v>6</v>
      </c>
      <c r="D9160" t="s">
        <v>9418</v>
      </c>
      <c r="E9160">
        <v>12</v>
      </c>
      <c r="G9160" t="s">
        <v>7348</v>
      </c>
      <c r="H9160">
        <v>6</v>
      </c>
    </row>
    <row r="9161" spans="1:8" x14ac:dyDescent="0.25">
      <c r="A9161" t="s">
        <v>19446</v>
      </c>
      <c r="B9161">
        <v>6</v>
      </c>
      <c r="D9161" t="s">
        <v>9437</v>
      </c>
      <c r="E9161">
        <v>12</v>
      </c>
      <c r="G9161" t="s">
        <v>7450</v>
      </c>
      <c r="H9161">
        <v>6</v>
      </c>
    </row>
    <row r="9162" spans="1:8" x14ac:dyDescent="0.25">
      <c r="A9162" t="s">
        <v>19469</v>
      </c>
      <c r="B9162">
        <v>6</v>
      </c>
      <c r="D9162" t="s">
        <v>9452</v>
      </c>
      <c r="E9162">
        <v>12</v>
      </c>
      <c r="G9162" t="s">
        <v>7464</v>
      </c>
      <c r="H9162">
        <v>6</v>
      </c>
    </row>
    <row r="9163" spans="1:8" x14ac:dyDescent="0.25">
      <c r="A9163" t="s">
        <v>19500</v>
      </c>
      <c r="B9163">
        <v>6</v>
      </c>
      <c r="D9163" t="s">
        <v>9458</v>
      </c>
      <c r="E9163">
        <v>12</v>
      </c>
      <c r="G9163" t="s">
        <v>7590</v>
      </c>
      <c r="H9163">
        <v>6</v>
      </c>
    </row>
    <row r="9164" spans="1:8" x14ac:dyDescent="0.25">
      <c r="A9164" t="s">
        <v>19504</v>
      </c>
      <c r="B9164">
        <v>6</v>
      </c>
      <c r="D9164" t="s">
        <v>9459</v>
      </c>
      <c r="E9164">
        <v>12</v>
      </c>
      <c r="G9164" t="s">
        <v>7616</v>
      </c>
      <c r="H9164">
        <v>6</v>
      </c>
    </row>
    <row r="9165" spans="1:8" x14ac:dyDescent="0.25">
      <c r="A9165" t="s">
        <v>19520</v>
      </c>
      <c r="B9165">
        <v>6</v>
      </c>
      <c r="D9165" t="s">
        <v>9552</v>
      </c>
      <c r="E9165">
        <v>12</v>
      </c>
      <c r="G9165" t="s">
        <v>7619</v>
      </c>
      <c r="H9165">
        <v>6</v>
      </c>
    </row>
    <row r="9166" spans="1:8" x14ac:dyDescent="0.25">
      <c r="A9166" t="s">
        <v>19531</v>
      </c>
      <c r="B9166">
        <v>6</v>
      </c>
      <c r="D9166" t="s">
        <v>9586</v>
      </c>
      <c r="E9166">
        <v>12</v>
      </c>
      <c r="G9166" t="s">
        <v>7640</v>
      </c>
      <c r="H9166">
        <v>6</v>
      </c>
    </row>
    <row r="9167" spans="1:8" x14ac:dyDescent="0.25">
      <c r="A9167" t="s">
        <v>19569</v>
      </c>
      <c r="B9167">
        <v>6</v>
      </c>
      <c r="D9167" t="s">
        <v>9623</v>
      </c>
      <c r="E9167">
        <v>12</v>
      </c>
      <c r="G9167" t="s">
        <v>7680</v>
      </c>
      <c r="H9167">
        <v>6</v>
      </c>
    </row>
    <row r="9168" spans="1:8" x14ac:dyDescent="0.25">
      <c r="A9168" t="s">
        <v>19573</v>
      </c>
      <c r="B9168">
        <v>6</v>
      </c>
      <c r="D9168" t="s">
        <v>9646</v>
      </c>
      <c r="E9168">
        <v>12</v>
      </c>
      <c r="G9168" t="s">
        <v>7932</v>
      </c>
      <c r="H9168">
        <v>6</v>
      </c>
    </row>
    <row r="9169" spans="1:8" x14ac:dyDescent="0.25">
      <c r="A9169" t="s">
        <v>19623</v>
      </c>
      <c r="B9169">
        <v>6</v>
      </c>
      <c r="D9169" t="s">
        <v>9658</v>
      </c>
      <c r="E9169">
        <v>12</v>
      </c>
      <c r="G9169" t="s">
        <v>8057</v>
      </c>
      <c r="H9169">
        <v>6</v>
      </c>
    </row>
    <row r="9170" spans="1:8" x14ac:dyDescent="0.25">
      <c r="A9170" t="s">
        <v>19635</v>
      </c>
      <c r="B9170">
        <v>6</v>
      </c>
      <c r="D9170" t="s">
        <v>9659</v>
      </c>
      <c r="E9170">
        <v>12</v>
      </c>
      <c r="G9170" t="s">
        <v>8061</v>
      </c>
      <c r="H9170">
        <v>6</v>
      </c>
    </row>
    <row r="9171" spans="1:8" x14ac:dyDescent="0.25">
      <c r="A9171" t="s">
        <v>19647</v>
      </c>
      <c r="B9171">
        <v>6</v>
      </c>
      <c r="D9171" t="s">
        <v>9764</v>
      </c>
      <c r="E9171">
        <v>12</v>
      </c>
      <c r="G9171" t="s">
        <v>8337</v>
      </c>
      <c r="H9171">
        <v>6</v>
      </c>
    </row>
    <row r="9172" spans="1:8" x14ac:dyDescent="0.25">
      <c r="A9172" t="s">
        <v>19649</v>
      </c>
      <c r="B9172">
        <v>6</v>
      </c>
      <c r="D9172" t="s">
        <v>9766</v>
      </c>
      <c r="E9172">
        <v>12</v>
      </c>
      <c r="G9172" t="s">
        <v>8369</v>
      </c>
      <c r="H9172">
        <v>6</v>
      </c>
    </row>
    <row r="9173" spans="1:8" x14ac:dyDescent="0.25">
      <c r="A9173" t="s">
        <v>19710</v>
      </c>
      <c r="B9173">
        <v>6</v>
      </c>
      <c r="D9173" t="s">
        <v>9767</v>
      </c>
      <c r="E9173">
        <v>12</v>
      </c>
      <c r="G9173" t="s">
        <v>8372</v>
      </c>
      <c r="H9173">
        <v>6</v>
      </c>
    </row>
    <row r="9174" spans="1:8" x14ac:dyDescent="0.25">
      <c r="A9174" t="s">
        <v>19719</v>
      </c>
      <c r="B9174">
        <v>6</v>
      </c>
      <c r="D9174" t="s">
        <v>9786</v>
      </c>
      <c r="E9174">
        <v>12</v>
      </c>
      <c r="G9174" t="s">
        <v>8392</v>
      </c>
      <c r="H9174">
        <v>6</v>
      </c>
    </row>
    <row r="9175" spans="1:8" x14ac:dyDescent="0.25">
      <c r="A9175" t="s">
        <v>19739</v>
      </c>
      <c r="B9175">
        <v>6</v>
      </c>
      <c r="D9175" t="s">
        <v>9789</v>
      </c>
      <c r="E9175">
        <v>12</v>
      </c>
      <c r="G9175" t="s">
        <v>8408</v>
      </c>
      <c r="H9175">
        <v>6</v>
      </c>
    </row>
    <row r="9176" spans="1:8" x14ac:dyDescent="0.25">
      <c r="A9176" t="s">
        <v>19804</v>
      </c>
      <c r="B9176">
        <v>6</v>
      </c>
      <c r="D9176" t="s">
        <v>9872</v>
      </c>
      <c r="E9176">
        <v>12</v>
      </c>
      <c r="G9176" t="s">
        <v>8493</v>
      </c>
      <c r="H9176">
        <v>6</v>
      </c>
    </row>
    <row r="9177" spans="1:8" x14ac:dyDescent="0.25">
      <c r="A9177" t="s">
        <v>19868</v>
      </c>
      <c r="B9177">
        <v>6</v>
      </c>
      <c r="D9177" t="s">
        <v>9951</v>
      </c>
      <c r="E9177">
        <v>12</v>
      </c>
      <c r="G9177" t="s">
        <v>8513</v>
      </c>
      <c r="H9177">
        <v>6</v>
      </c>
    </row>
    <row r="9178" spans="1:8" x14ac:dyDescent="0.25">
      <c r="A9178" t="s">
        <v>19872</v>
      </c>
      <c r="B9178">
        <v>6</v>
      </c>
      <c r="D9178" t="s">
        <v>9981</v>
      </c>
      <c r="E9178">
        <v>12</v>
      </c>
      <c r="G9178" t="s">
        <v>8528</v>
      </c>
      <c r="H9178">
        <v>6</v>
      </c>
    </row>
    <row r="9179" spans="1:8" x14ac:dyDescent="0.25">
      <c r="A9179" t="s">
        <v>19884</v>
      </c>
      <c r="B9179">
        <v>6</v>
      </c>
      <c r="D9179" t="s">
        <v>10131</v>
      </c>
      <c r="E9179">
        <v>12</v>
      </c>
      <c r="G9179" t="s">
        <v>8545</v>
      </c>
      <c r="H9179">
        <v>6</v>
      </c>
    </row>
    <row r="9180" spans="1:8" x14ac:dyDescent="0.25">
      <c r="A9180" t="s">
        <v>19888</v>
      </c>
      <c r="B9180">
        <v>6</v>
      </c>
      <c r="D9180" t="s">
        <v>10206</v>
      </c>
      <c r="E9180">
        <v>12</v>
      </c>
      <c r="G9180" t="s">
        <v>8561</v>
      </c>
      <c r="H9180">
        <v>6</v>
      </c>
    </row>
    <row r="9181" spans="1:8" x14ac:dyDescent="0.25">
      <c r="A9181" t="s">
        <v>19977</v>
      </c>
      <c r="B9181">
        <v>6</v>
      </c>
      <c r="D9181" t="s">
        <v>10231</v>
      </c>
      <c r="E9181">
        <v>12</v>
      </c>
      <c r="G9181" t="s">
        <v>8570</v>
      </c>
      <c r="H9181">
        <v>6</v>
      </c>
    </row>
    <row r="9182" spans="1:8" x14ac:dyDescent="0.25">
      <c r="A9182" t="s">
        <v>20049</v>
      </c>
      <c r="B9182">
        <v>6</v>
      </c>
      <c r="D9182" t="s">
        <v>10321</v>
      </c>
      <c r="E9182">
        <v>12</v>
      </c>
      <c r="G9182" t="s">
        <v>8684</v>
      </c>
      <c r="H9182">
        <v>6</v>
      </c>
    </row>
    <row r="9183" spans="1:8" x14ac:dyDescent="0.25">
      <c r="A9183" t="s">
        <v>20148</v>
      </c>
      <c r="B9183">
        <v>6</v>
      </c>
      <c r="D9183" t="s">
        <v>10338</v>
      </c>
      <c r="E9183">
        <v>12</v>
      </c>
      <c r="G9183" t="s">
        <v>8740</v>
      </c>
      <c r="H9183">
        <v>6</v>
      </c>
    </row>
    <row r="9184" spans="1:8" x14ac:dyDescent="0.25">
      <c r="A9184" t="s">
        <v>20184</v>
      </c>
      <c r="B9184">
        <v>6</v>
      </c>
      <c r="D9184" t="s">
        <v>10363</v>
      </c>
      <c r="E9184">
        <v>12</v>
      </c>
      <c r="G9184" t="s">
        <v>8777</v>
      </c>
      <c r="H9184">
        <v>6</v>
      </c>
    </row>
    <row r="9185" spans="1:8" x14ac:dyDescent="0.25">
      <c r="A9185" t="s">
        <v>20248</v>
      </c>
      <c r="B9185">
        <v>6</v>
      </c>
      <c r="D9185" t="s">
        <v>10400</v>
      </c>
      <c r="E9185">
        <v>12</v>
      </c>
      <c r="G9185" t="s">
        <v>8778</v>
      </c>
      <c r="H9185">
        <v>6</v>
      </c>
    </row>
    <row r="9186" spans="1:8" x14ac:dyDescent="0.25">
      <c r="A9186" t="s">
        <v>20308</v>
      </c>
      <c r="B9186">
        <v>6</v>
      </c>
      <c r="D9186" t="s">
        <v>10428</v>
      </c>
      <c r="E9186">
        <v>12</v>
      </c>
      <c r="G9186" t="s">
        <v>8895</v>
      </c>
      <c r="H9186">
        <v>6</v>
      </c>
    </row>
    <row r="9187" spans="1:8" x14ac:dyDescent="0.25">
      <c r="A9187" t="s">
        <v>20322</v>
      </c>
      <c r="B9187">
        <v>6</v>
      </c>
      <c r="D9187" t="s">
        <v>10475</v>
      </c>
      <c r="E9187">
        <v>12</v>
      </c>
      <c r="G9187" t="s">
        <v>8899</v>
      </c>
      <c r="H9187">
        <v>6</v>
      </c>
    </row>
    <row r="9188" spans="1:8" x14ac:dyDescent="0.25">
      <c r="A9188" t="s">
        <v>20335</v>
      </c>
      <c r="B9188">
        <v>6</v>
      </c>
      <c r="D9188" t="s">
        <v>10499</v>
      </c>
      <c r="E9188">
        <v>12</v>
      </c>
      <c r="G9188" t="s">
        <v>8981</v>
      </c>
      <c r="H9188">
        <v>6</v>
      </c>
    </row>
    <row r="9189" spans="1:8" x14ac:dyDescent="0.25">
      <c r="A9189" t="s">
        <v>20374</v>
      </c>
      <c r="B9189">
        <v>6</v>
      </c>
      <c r="D9189" t="s">
        <v>10647</v>
      </c>
      <c r="E9189">
        <v>12</v>
      </c>
      <c r="G9189" t="s">
        <v>8993</v>
      </c>
      <c r="H9189">
        <v>6</v>
      </c>
    </row>
    <row r="9190" spans="1:8" x14ac:dyDescent="0.25">
      <c r="A9190" t="s">
        <v>20411</v>
      </c>
      <c r="B9190">
        <v>6</v>
      </c>
      <c r="D9190" t="s">
        <v>10680</v>
      </c>
      <c r="E9190">
        <v>12</v>
      </c>
      <c r="G9190" t="s">
        <v>9283</v>
      </c>
      <c r="H9190">
        <v>6</v>
      </c>
    </row>
    <row r="9191" spans="1:8" x14ac:dyDescent="0.25">
      <c r="A9191" t="s">
        <v>20451</v>
      </c>
      <c r="B9191">
        <v>6</v>
      </c>
      <c r="D9191" t="s">
        <v>10692</v>
      </c>
      <c r="E9191">
        <v>12</v>
      </c>
      <c r="G9191" t="s">
        <v>9288</v>
      </c>
      <c r="H9191">
        <v>6</v>
      </c>
    </row>
    <row r="9192" spans="1:8" x14ac:dyDescent="0.25">
      <c r="A9192" t="s">
        <v>20483</v>
      </c>
      <c r="B9192">
        <v>6</v>
      </c>
      <c r="D9192" t="s">
        <v>10698</v>
      </c>
      <c r="E9192">
        <v>12</v>
      </c>
      <c r="G9192" t="s">
        <v>9339</v>
      </c>
      <c r="H9192">
        <v>6</v>
      </c>
    </row>
    <row r="9193" spans="1:8" x14ac:dyDescent="0.25">
      <c r="A9193" t="s">
        <v>20485</v>
      </c>
      <c r="B9193">
        <v>6</v>
      </c>
      <c r="D9193" t="s">
        <v>10720</v>
      </c>
      <c r="E9193">
        <v>12</v>
      </c>
      <c r="G9193" t="s">
        <v>9352</v>
      </c>
      <c r="H9193">
        <v>6</v>
      </c>
    </row>
    <row r="9194" spans="1:8" x14ac:dyDescent="0.25">
      <c r="A9194" t="s">
        <v>20492</v>
      </c>
      <c r="B9194">
        <v>6</v>
      </c>
      <c r="D9194" t="s">
        <v>10736</v>
      </c>
      <c r="E9194">
        <v>12</v>
      </c>
      <c r="G9194" t="s">
        <v>9360</v>
      </c>
      <c r="H9194">
        <v>6</v>
      </c>
    </row>
    <row r="9195" spans="1:8" x14ac:dyDescent="0.25">
      <c r="A9195" t="s">
        <v>20561</v>
      </c>
      <c r="B9195">
        <v>6</v>
      </c>
      <c r="D9195" t="s">
        <v>10778</v>
      </c>
      <c r="E9195">
        <v>12</v>
      </c>
      <c r="G9195" t="s">
        <v>9387</v>
      </c>
      <c r="H9195">
        <v>6</v>
      </c>
    </row>
    <row r="9196" spans="1:8" x14ac:dyDescent="0.25">
      <c r="A9196" t="s">
        <v>20589</v>
      </c>
      <c r="B9196">
        <v>6</v>
      </c>
      <c r="D9196" t="s">
        <v>10818</v>
      </c>
      <c r="E9196">
        <v>12</v>
      </c>
      <c r="G9196" t="s">
        <v>9399</v>
      </c>
      <c r="H9196">
        <v>6</v>
      </c>
    </row>
    <row r="9197" spans="1:8" x14ac:dyDescent="0.25">
      <c r="A9197" t="s">
        <v>20607</v>
      </c>
      <c r="B9197">
        <v>6</v>
      </c>
      <c r="D9197" t="s">
        <v>10860</v>
      </c>
      <c r="E9197">
        <v>12</v>
      </c>
      <c r="G9197" t="s">
        <v>9418</v>
      </c>
      <c r="H9197">
        <v>6</v>
      </c>
    </row>
    <row r="9198" spans="1:8" x14ac:dyDescent="0.25">
      <c r="A9198" t="s">
        <v>20663</v>
      </c>
      <c r="B9198">
        <v>6</v>
      </c>
      <c r="D9198" t="s">
        <v>10861</v>
      </c>
      <c r="E9198">
        <v>12</v>
      </c>
      <c r="G9198" t="s">
        <v>9437</v>
      </c>
      <c r="H9198">
        <v>6</v>
      </c>
    </row>
    <row r="9199" spans="1:8" x14ac:dyDescent="0.25">
      <c r="A9199" t="s">
        <v>20685</v>
      </c>
      <c r="B9199">
        <v>6</v>
      </c>
      <c r="D9199" t="s">
        <v>10864</v>
      </c>
      <c r="E9199">
        <v>12</v>
      </c>
      <c r="G9199" t="s">
        <v>9452</v>
      </c>
      <c r="H9199">
        <v>6</v>
      </c>
    </row>
    <row r="9200" spans="1:8" x14ac:dyDescent="0.25">
      <c r="A9200" t="s">
        <v>20808</v>
      </c>
      <c r="B9200">
        <v>6</v>
      </c>
      <c r="D9200" t="s">
        <v>10872</v>
      </c>
      <c r="E9200">
        <v>12</v>
      </c>
      <c r="G9200" t="s">
        <v>9458</v>
      </c>
      <c r="H9200">
        <v>6</v>
      </c>
    </row>
    <row r="9201" spans="1:8" x14ac:dyDescent="0.25">
      <c r="A9201" t="s">
        <v>20813</v>
      </c>
      <c r="B9201">
        <v>6</v>
      </c>
      <c r="D9201" t="s">
        <v>10907</v>
      </c>
      <c r="E9201">
        <v>12</v>
      </c>
      <c r="G9201" t="s">
        <v>9459</v>
      </c>
      <c r="H9201">
        <v>6</v>
      </c>
    </row>
    <row r="9202" spans="1:8" x14ac:dyDescent="0.25">
      <c r="A9202" t="s">
        <v>20814</v>
      </c>
      <c r="B9202">
        <v>6</v>
      </c>
      <c r="D9202" t="s">
        <v>10908</v>
      </c>
      <c r="E9202">
        <v>12</v>
      </c>
      <c r="G9202" t="s">
        <v>9518</v>
      </c>
      <c r="H9202">
        <v>6</v>
      </c>
    </row>
    <row r="9203" spans="1:8" x14ac:dyDescent="0.25">
      <c r="A9203" t="s">
        <v>20899</v>
      </c>
      <c r="B9203">
        <v>6</v>
      </c>
      <c r="D9203" t="s">
        <v>10951</v>
      </c>
      <c r="E9203">
        <v>12</v>
      </c>
      <c r="G9203" t="s">
        <v>9527</v>
      </c>
      <c r="H9203">
        <v>6</v>
      </c>
    </row>
    <row r="9204" spans="1:8" x14ac:dyDescent="0.25">
      <c r="A9204" t="s">
        <v>21009</v>
      </c>
      <c r="B9204">
        <v>6</v>
      </c>
      <c r="D9204" t="s">
        <v>10963</v>
      </c>
      <c r="E9204">
        <v>12</v>
      </c>
      <c r="G9204" t="s">
        <v>9552</v>
      </c>
      <c r="H9204">
        <v>6</v>
      </c>
    </row>
    <row r="9205" spans="1:8" x14ac:dyDescent="0.25">
      <c r="A9205" t="s">
        <v>21015</v>
      </c>
      <c r="B9205">
        <v>6</v>
      </c>
      <c r="D9205" t="s">
        <v>11045</v>
      </c>
      <c r="E9205">
        <v>12</v>
      </c>
      <c r="G9205" t="s">
        <v>9586</v>
      </c>
      <c r="H9205">
        <v>6</v>
      </c>
    </row>
    <row r="9206" spans="1:8" x14ac:dyDescent="0.25">
      <c r="A9206" t="s">
        <v>21033</v>
      </c>
      <c r="B9206">
        <v>6</v>
      </c>
      <c r="D9206" t="s">
        <v>11076</v>
      </c>
      <c r="E9206">
        <v>12</v>
      </c>
      <c r="G9206" t="s">
        <v>9623</v>
      </c>
      <c r="H9206">
        <v>6</v>
      </c>
    </row>
    <row r="9207" spans="1:8" x14ac:dyDescent="0.25">
      <c r="A9207" t="s">
        <v>21100</v>
      </c>
      <c r="B9207">
        <v>6</v>
      </c>
      <c r="D9207" t="s">
        <v>11080</v>
      </c>
      <c r="E9207">
        <v>12</v>
      </c>
      <c r="G9207" t="s">
        <v>9646</v>
      </c>
      <c r="H9207">
        <v>6</v>
      </c>
    </row>
    <row r="9208" spans="1:8" x14ac:dyDescent="0.25">
      <c r="A9208" t="s">
        <v>21106</v>
      </c>
      <c r="B9208">
        <v>6</v>
      </c>
      <c r="D9208" t="s">
        <v>11127</v>
      </c>
      <c r="E9208">
        <v>12</v>
      </c>
      <c r="G9208" t="s">
        <v>9658</v>
      </c>
      <c r="H9208">
        <v>6</v>
      </c>
    </row>
    <row r="9209" spans="1:8" x14ac:dyDescent="0.25">
      <c r="A9209" t="s">
        <v>21131</v>
      </c>
      <c r="B9209">
        <v>6</v>
      </c>
      <c r="D9209" t="s">
        <v>11217</v>
      </c>
      <c r="E9209">
        <v>12</v>
      </c>
      <c r="G9209" t="s">
        <v>9659</v>
      </c>
      <c r="H9209">
        <v>6</v>
      </c>
    </row>
    <row r="9210" spans="1:8" x14ac:dyDescent="0.25">
      <c r="A9210" t="s">
        <v>21180</v>
      </c>
      <c r="B9210">
        <v>6</v>
      </c>
      <c r="D9210" t="s">
        <v>11247</v>
      </c>
      <c r="E9210">
        <v>12</v>
      </c>
      <c r="G9210" t="s">
        <v>9764</v>
      </c>
      <c r="H9210">
        <v>6</v>
      </c>
    </row>
    <row r="9211" spans="1:8" x14ac:dyDescent="0.25">
      <c r="A9211" t="s">
        <v>21189</v>
      </c>
      <c r="B9211">
        <v>6</v>
      </c>
      <c r="D9211" t="s">
        <v>11334</v>
      </c>
      <c r="E9211">
        <v>12</v>
      </c>
      <c r="G9211" t="s">
        <v>9766</v>
      </c>
      <c r="H9211">
        <v>6</v>
      </c>
    </row>
    <row r="9212" spans="1:8" x14ac:dyDescent="0.25">
      <c r="A9212" t="s">
        <v>21223</v>
      </c>
      <c r="B9212">
        <v>6</v>
      </c>
      <c r="D9212" t="s">
        <v>11412</v>
      </c>
      <c r="E9212">
        <v>12</v>
      </c>
      <c r="G9212" t="s">
        <v>9767</v>
      </c>
      <c r="H9212">
        <v>6</v>
      </c>
    </row>
    <row r="9213" spans="1:8" x14ac:dyDescent="0.25">
      <c r="A9213" t="s">
        <v>21237</v>
      </c>
      <c r="B9213">
        <v>6</v>
      </c>
      <c r="D9213" t="s">
        <v>11432</v>
      </c>
      <c r="E9213">
        <v>12</v>
      </c>
      <c r="G9213" t="s">
        <v>9789</v>
      </c>
      <c r="H9213">
        <v>6</v>
      </c>
    </row>
    <row r="9214" spans="1:8" x14ac:dyDescent="0.25">
      <c r="A9214" t="s">
        <v>21266</v>
      </c>
      <c r="B9214">
        <v>6</v>
      </c>
      <c r="D9214" t="s">
        <v>11545</v>
      </c>
      <c r="E9214">
        <v>12</v>
      </c>
      <c r="G9214" t="s">
        <v>9849</v>
      </c>
      <c r="H9214">
        <v>6</v>
      </c>
    </row>
    <row r="9215" spans="1:8" x14ac:dyDescent="0.25">
      <c r="A9215" t="s">
        <v>21280</v>
      </c>
      <c r="B9215">
        <v>6</v>
      </c>
      <c r="D9215" t="s">
        <v>11551</v>
      </c>
      <c r="E9215">
        <v>12</v>
      </c>
      <c r="G9215" t="s">
        <v>9872</v>
      </c>
      <c r="H9215">
        <v>6</v>
      </c>
    </row>
    <row r="9216" spans="1:8" x14ac:dyDescent="0.25">
      <c r="A9216" t="s">
        <v>21315</v>
      </c>
      <c r="B9216">
        <v>6</v>
      </c>
      <c r="D9216" t="s">
        <v>11592</v>
      </c>
      <c r="E9216">
        <v>12</v>
      </c>
      <c r="G9216" t="s">
        <v>9951</v>
      </c>
      <c r="H9216">
        <v>6</v>
      </c>
    </row>
    <row r="9217" spans="1:8" x14ac:dyDescent="0.25">
      <c r="A9217" t="s">
        <v>21329</v>
      </c>
      <c r="B9217">
        <v>6</v>
      </c>
      <c r="D9217" t="s">
        <v>11601</v>
      </c>
      <c r="E9217">
        <v>12</v>
      </c>
      <c r="G9217" t="s">
        <v>9981</v>
      </c>
      <c r="H9217">
        <v>6</v>
      </c>
    </row>
    <row r="9218" spans="1:8" x14ac:dyDescent="0.25">
      <c r="A9218" t="s">
        <v>21366</v>
      </c>
      <c r="B9218">
        <v>6</v>
      </c>
      <c r="D9218" t="s">
        <v>11698</v>
      </c>
      <c r="E9218">
        <v>12</v>
      </c>
      <c r="G9218" t="s">
        <v>10131</v>
      </c>
      <c r="H9218">
        <v>6</v>
      </c>
    </row>
    <row r="9219" spans="1:8" x14ac:dyDescent="0.25">
      <c r="A9219" t="s">
        <v>21446</v>
      </c>
      <c r="B9219">
        <v>6</v>
      </c>
      <c r="D9219" t="s">
        <v>11747</v>
      </c>
      <c r="E9219">
        <v>12</v>
      </c>
      <c r="G9219" t="s">
        <v>10321</v>
      </c>
      <c r="H9219">
        <v>6</v>
      </c>
    </row>
    <row r="9220" spans="1:8" x14ac:dyDescent="0.25">
      <c r="A9220" t="s">
        <v>21462</v>
      </c>
      <c r="B9220">
        <v>6</v>
      </c>
      <c r="D9220" t="s">
        <v>11796</v>
      </c>
      <c r="E9220">
        <v>12</v>
      </c>
      <c r="G9220" t="s">
        <v>10338</v>
      </c>
      <c r="H9220">
        <v>6</v>
      </c>
    </row>
    <row r="9221" spans="1:8" x14ac:dyDescent="0.25">
      <c r="A9221" t="s">
        <v>21509</v>
      </c>
      <c r="B9221">
        <v>6</v>
      </c>
      <c r="D9221" t="s">
        <v>11828</v>
      </c>
      <c r="E9221">
        <v>12</v>
      </c>
      <c r="G9221" t="s">
        <v>10363</v>
      </c>
      <c r="H9221">
        <v>6</v>
      </c>
    </row>
    <row r="9222" spans="1:8" x14ac:dyDescent="0.25">
      <c r="A9222" t="s">
        <v>21538</v>
      </c>
      <c r="B9222">
        <v>6</v>
      </c>
      <c r="D9222" t="s">
        <v>11984</v>
      </c>
      <c r="E9222">
        <v>12</v>
      </c>
      <c r="G9222" t="s">
        <v>10400</v>
      </c>
      <c r="H9222">
        <v>6</v>
      </c>
    </row>
    <row r="9223" spans="1:8" x14ac:dyDescent="0.25">
      <c r="A9223" t="s">
        <v>21559</v>
      </c>
      <c r="B9223">
        <v>6</v>
      </c>
      <c r="D9223" t="s">
        <v>12015</v>
      </c>
      <c r="E9223">
        <v>12</v>
      </c>
      <c r="G9223" t="s">
        <v>10428</v>
      </c>
      <c r="H9223">
        <v>6</v>
      </c>
    </row>
    <row r="9224" spans="1:8" x14ac:dyDescent="0.25">
      <c r="A9224" t="s">
        <v>21602</v>
      </c>
      <c r="B9224">
        <v>6</v>
      </c>
      <c r="D9224" t="s">
        <v>12174</v>
      </c>
      <c r="E9224">
        <v>12</v>
      </c>
      <c r="G9224" t="s">
        <v>10465</v>
      </c>
      <c r="H9224">
        <v>6</v>
      </c>
    </row>
    <row r="9225" spans="1:8" x14ac:dyDescent="0.25">
      <c r="A9225" t="s">
        <v>21625</v>
      </c>
      <c r="B9225">
        <v>6</v>
      </c>
      <c r="D9225" t="s">
        <v>12184</v>
      </c>
      <c r="E9225">
        <v>12</v>
      </c>
      <c r="G9225" t="s">
        <v>10475</v>
      </c>
      <c r="H9225">
        <v>6</v>
      </c>
    </row>
    <row r="9226" spans="1:8" x14ac:dyDescent="0.25">
      <c r="A9226" t="s">
        <v>21718</v>
      </c>
      <c r="B9226">
        <v>6</v>
      </c>
      <c r="D9226" t="s">
        <v>12188</v>
      </c>
      <c r="E9226">
        <v>12</v>
      </c>
      <c r="G9226" t="s">
        <v>10499</v>
      </c>
      <c r="H9226">
        <v>6</v>
      </c>
    </row>
    <row r="9227" spans="1:8" x14ac:dyDescent="0.25">
      <c r="A9227" t="s">
        <v>21760</v>
      </c>
      <c r="B9227">
        <v>6</v>
      </c>
      <c r="D9227" t="s">
        <v>12198</v>
      </c>
      <c r="E9227">
        <v>12</v>
      </c>
      <c r="G9227" t="s">
        <v>10647</v>
      </c>
      <c r="H9227">
        <v>6</v>
      </c>
    </row>
    <row r="9228" spans="1:8" x14ac:dyDescent="0.25">
      <c r="A9228" t="s">
        <v>21789</v>
      </c>
      <c r="B9228">
        <v>6</v>
      </c>
      <c r="D9228" t="s">
        <v>12208</v>
      </c>
      <c r="E9228">
        <v>12</v>
      </c>
      <c r="G9228" t="s">
        <v>10680</v>
      </c>
      <c r="H9228">
        <v>6</v>
      </c>
    </row>
    <row r="9229" spans="1:8" x14ac:dyDescent="0.25">
      <c r="A9229" t="s">
        <v>21811</v>
      </c>
      <c r="B9229">
        <v>6</v>
      </c>
      <c r="D9229" t="s">
        <v>12238</v>
      </c>
      <c r="E9229">
        <v>12</v>
      </c>
      <c r="G9229" t="s">
        <v>10692</v>
      </c>
      <c r="H9229">
        <v>6</v>
      </c>
    </row>
    <row r="9230" spans="1:8" x14ac:dyDescent="0.25">
      <c r="A9230" t="s">
        <v>21856</v>
      </c>
      <c r="B9230">
        <v>6</v>
      </c>
      <c r="D9230" t="s">
        <v>12282</v>
      </c>
      <c r="E9230">
        <v>12</v>
      </c>
      <c r="G9230" t="s">
        <v>10698</v>
      </c>
      <c r="H9230">
        <v>6</v>
      </c>
    </row>
    <row r="9231" spans="1:8" x14ac:dyDescent="0.25">
      <c r="A9231" t="s">
        <v>21885</v>
      </c>
      <c r="B9231">
        <v>6</v>
      </c>
      <c r="D9231" t="s">
        <v>12287</v>
      </c>
      <c r="E9231">
        <v>12</v>
      </c>
      <c r="G9231" t="s">
        <v>10715</v>
      </c>
      <c r="H9231">
        <v>6</v>
      </c>
    </row>
    <row r="9232" spans="1:8" x14ac:dyDescent="0.25">
      <c r="A9232" t="s">
        <v>21947</v>
      </c>
      <c r="B9232">
        <v>6</v>
      </c>
      <c r="D9232" t="s">
        <v>12319</v>
      </c>
      <c r="E9232">
        <v>12</v>
      </c>
      <c r="G9232" t="s">
        <v>10720</v>
      </c>
      <c r="H9232">
        <v>6</v>
      </c>
    </row>
    <row r="9233" spans="1:8" x14ac:dyDescent="0.25">
      <c r="A9233" t="s">
        <v>21983</v>
      </c>
      <c r="B9233">
        <v>6</v>
      </c>
      <c r="D9233" t="s">
        <v>12334</v>
      </c>
      <c r="E9233">
        <v>12</v>
      </c>
      <c r="G9233" t="s">
        <v>10736</v>
      </c>
      <c r="H9233">
        <v>6</v>
      </c>
    </row>
    <row r="9234" spans="1:8" x14ac:dyDescent="0.25">
      <c r="A9234" t="s">
        <v>21995</v>
      </c>
      <c r="B9234">
        <v>6</v>
      </c>
      <c r="D9234" t="s">
        <v>12342</v>
      </c>
      <c r="E9234">
        <v>12</v>
      </c>
      <c r="G9234" t="s">
        <v>10778</v>
      </c>
      <c r="H9234">
        <v>6</v>
      </c>
    </row>
    <row r="9235" spans="1:8" x14ac:dyDescent="0.25">
      <c r="A9235" t="s">
        <v>22042</v>
      </c>
      <c r="B9235">
        <v>6</v>
      </c>
      <c r="D9235" t="s">
        <v>12414</v>
      </c>
      <c r="E9235">
        <v>12</v>
      </c>
      <c r="G9235" t="s">
        <v>10800</v>
      </c>
      <c r="H9235">
        <v>6</v>
      </c>
    </row>
    <row r="9236" spans="1:8" x14ac:dyDescent="0.25">
      <c r="A9236" t="s">
        <v>22133</v>
      </c>
      <c r="B9236">
        <v>6</v>
      </c>
      <c r="D9236" t="s">
        <v>12417</v>
      </c>
      <c r="E9236">
        <v>12</v>
      </c>
      <c r="G9236" t="s">
        <v>10818</v>
      </c>
      <c r="H9236">
        <v>6</v>
      </c>
    </row>
    <row r="9237" spans="1:8" x14ac:dyDescent="0.25">
      <c r="A9237" t="s">
        <v>22138</v>
      </c>
      <c r="B9237">
        <v>6</v>
      </c>
      <c r="D9237" t="s">
        <v>12556</v>
      </c>
      <c r="E9237">
        <v>12</v>
      </c>
      <c r="G9237" t="s">
        <v>10860</v>
      </c>
      <c r="H9237">
        <v>6</v>
      </c>
    </row>
    <row r="9238" spans="1:8" x14ac:dyDescent="0.25">
      <c r="A9238" t="s">
        <v>22227</v>
      </c>
      <c r="B9238">
        <v>6</v>
      </c>
      <c r="D9238" t="s">
        <v>12568</v>
      </c>
      <c r="E9238">
        <v>12</v>
      </c>
      <c r="G9238" t="s">
        <v>10861</v>
      </c>
      <c r="H9238">
        <v>6</v>
      </c>
    </row>
    <row r="9239" spans="1:8" x14ac:dyDescent="0.25">
      <c r="A9239" t="s">
        <v>22287</v>
      </c>
      <c r="B9239">
        <v>6</v>
      </c>
      <c r="D9239" t="s">
        <v>12625</v>
      </c>
      <c r="E9239">
        <v>12</v>
      </c>
      <c r="G9239" t="s">
        <v>10864</v>
      </c>
      <c r="H9239">
        <v>6</v>
      </c>
    </row>
    <row r="9240" spans="1:8" x14ac:dyDescent="0.25">
      <c r="A9240" t="s">
        <v>22290</v>
      </c>
      <c r="B9240">
        <v>6</v>
      </c>
      <c r="D9240" t="s">
        <v>12634</v>
      </c>
      <c r="E9240">
        <v>12</v>
      </c>
      <c r="G9240" t="s">
        <v>10872</v>
      </c>
      <c r="H9240">
        <v>6</v>
      </c>
    </row>
    <row r="9241" spans="1:8" x14ac:dyDescent="0.25">
      <c r="A9241" t="s">
        <v>22292</v>
      </c>
      <c r="B9241">
        <v>6</v>
      </c>
      <c r="D9241" t="s">
        <v>12644</v>
      </c>
      <c r="E9241">
        <v>12</v>
      </c>
      <c r="G9241" t="s">
        <v>10882</v>
      </c>
      <c r="H9241">
        <v>6</v>
      </c>
    </row>
    <row r="9242" spans="1:8" x14ac:dyDescent="0.25">
      <c r="A9242" t="s">
        <v>22397</v>
      </c>
      <c r="B9242">
        <v>6</v>
      </c>
      <c r="D9242" t="s">
        <v>12673</v>
      </c>
      <c r="E9242">
        <v>12</v>
      </c>
      <c r="G9242" t="s">
        <v>10907</v>
      </c>
      <c r="H9242">
        <v>6</v>
      </c>
    </row>
    <row r="9243" spans="1:8" x14ac:dyDescent="0.25">
      <c r="A9243" t="s">
        <v>22434</v>
      </c>
      <c r="B9243">
        <v>6</v>
      </c>
      <c r="D9243" t="s">
        <v>12753</v>
      </c>
      <c r="E9243">
        <v>12</v>
      </c>
      <c r="G9243" t="s">
        <v>10908</v>
      </c>
      <c r="H9243">
        <v>6</v>
      </c>
    </row>
    <row r="9244" spans="1:8" x14ac:dyDescent="0.25">
      <c r="A9244" t="s">
        <v>22551</v>
      </c>
      <c r="B9244">
        <v>6</v>
      </c>
      <c r="D9244" t="s">
        <v>12907</v>
      </c>
      <c r="E9244">
        <v>12</v>
      </c>
      <c r="G9244" t="s">
        <v>10935</v>
      </c>
      <c r="H9244">
        <v>6</v>
      </c>
    </row>
    <row r="9245" spans="1:8" x14ac:dyDescent="0.25">
      <c r="A9245" t="s">
        <v>22560</v>
      </c>
      <c r="B9245">
        <v>6</v>
      </c>
      <c r="D9245" t="s">
        <v>12908</v>
      </c>
      <c r="E9245">
        <v>12</v>
      </c>
      <c r="G9245" t="s">
        <v>10951</v>
      </c>
      <c r="H9245">
        <v>6</v>
      </c>
    </row>
    <row r="9246" spans="1:8" x14ac:dyDescent="0.25">
      <c r="A9246" t="s">
        <v>22646</v>
      </c>
      <c r="B9246">
        <v>6</v>
      </c>
      <c r="D9246" t="s">
        <v>12923</v>
      </c>
      <c r="E9246">
        <v>12</v>
      </c>
      <c r="G9246" t="s">
        <v>10963</v>
      </c>
      <c r="H9246">
        <v>6</v>
      </c>
    </row>
    <row r="9247" spans="1:8" x14ac:dyDescent="0.25">
      <c r="A9247" t="s">
        <v>22664</v>
      </c>
      <c r="B9247">
        <v>6</v>
      </c>
      <c r="D9247" t="s">
        <v>12926</v>
      </c>
      <c r="E9247">
        <v>12</v>
      </c>
      <c r="G9247" t="s">
        <v>11045</v>
      </c>
      <c r="H9247">
        <v>6</v>
      </c>
    </row>
    <row r="9248" spans="1:8" x14ac:dyDescent="0.25">
      <c r="A9248" t="s">
        <v>22676</v>
      </c>
      <c r="B9248">
        <v>6</v>
      </c>
      <c r="D9248" t="s">
        <v>12936</v>
      </c>
      <c r="E9248">
        <v>12</v>
      </c>
      <c r="G9248" t="s">
        <v>11076</v>
      </c>
      <c r="H9248">
        <v>6</v>
      </c>
    </row>
    <row r="9249" spans="1:8" x14ac:dyDescent="0.25">
      <c r="A9249" t="s">
        <v>22681</v>
      </c>
      <c r="B9249">
        <v>6</v>
      </c>
      <c r="D9249" t="s">
        <v>13074</v>
      </c>
      <c r="E9249">
        <v>12</v>
      </c>
      <c r="G9249" t="s">
        <v>11080</v>
      </c>
      <c r="H9249">
        <v>6</v>
      </c>
    </row>
    <row r="9250" spans="1:8" x14ac:dyDescent="0.25">
      <c r="A9250" t="s">
        <v>22823</v>
      </c>
      <c r="B9250">
        <v>6</v>
      </c>
      <c r="D9250" t="s">
        <v>13107</v>
      </c>
      <c r="E9250">
        <v>12</v>
      </c>
      <c r="G9250" t="s">
        <v>11101</v>
      </c>
      <c r="H9250">
        <v>6</v>
      </c>
    </row>
    <row r="9251" spans="1:8" x14ac:dyDescent="0.25">
      <c r="A9251" t="s">
        <v>22830</v>
      </c>
      <c r="B9251">
        <v>6</v>
      </c>
      <c r="D9251" t="s">
        <v>13130</v>
      </c>
      <c r="E9251">
        <v>12</v>
      </c>
      <c r="G9251" t="s">
        <v>11127</v>
      </c>
      <c r="H9251">
        <v>6</v>
      </c>
    </row>
    <row r="9252" spans="1:8" x14ac:dyDescent="0.25">
      <c r="A9252" t="s">
        <v>22887</v>
      </c>
      <c r="B9252">
        <v>6</v>
      </c>
      <c r="D9252" t="s">
        <v>13181</v>
      </c>
      <c r="E9252">
        <v>12</v>
      </c>
      <c r="G9252" t="s">
        <v>11217</v>
      </c>
      <c r="H9252">
        <v>6</v>
      </c>
    </row>
    <row r="9253" spans="1:8" x14ac:dyDescent="0.25">
      <c r="A9253" t="s">
        <v>22901</v>
      </c>
      <c r="B9253">
        <v>6</v>
      </c>
      <c r="D9253" t="s">
        <v>13203</v>
      </c>
      <c r="E9253">
        <v>12</v>
      </c>
      <c r="G9253" t="s">
        <v>11247</v>
      </c>
      <c r="H9253">
        <v>6</v>
      </c>
    </row>
    <row r="9254" spans="1:8" x14ac:dyDescent="0.25">
      <c r="A9254" t="s">
        <v>22930</v>
      </c>
      <c r="B9254">
        <v>6</v>
      </c>
      <c r="D9254" t="s">
        <v>13215</v>
      </c>
      <c r="E9254">
        <v>12</v>
      </c>
      <c r="G9254" t="s">
        <v>11310</v>
      </c>
      <c r="H9254">
        <v>6</v>
      </c>
    </row>
    <row r="9255" spans="1:8" x14ac:dyDescent="0.25">
      <c r="A9255" t="s">
        <v>22962</v>
      </c>
      <c r="B9255">
        <v>6</v>
      </c>
      <c r="D9255" t="s">
        <v>13246</v>
      </c>
      <c r="E9255">
        <v>12</v>
      </c>
      <c r="G9255" t="s">
        <v>11334</v>
      </c>
      <c r="H9255">
        <v>6</v>
      </c>
    </row>
    <row r="9256" spans="1:8" x14ac:dyDescent="0.25">
      <c r="A9256" t="s">
        <v>22965</v>
      </c>
      <c r="B9256">
        <v>6</v>
      </c>
      <c r="D9256" t="s">
        <v>13303</v>
      </c>
      <c r="E9256">
        <v>12</v>
      </c>
      <c r="G9256" t="s">
        <v>11412</v>
      </c>
      <c r="H9256">
        <v>6</v>
      </c>
    </row>
    <row r="9257" spans="1:8" x14ac:dyDescent="0.25">
      <c r="A9257" t="s">
        <v>23090</v>
      </c>
      <c r="B9257">
        <v>6</v>
      </c>
      <c r="D9257" t="s">
        <v>13325</v>
      </c>
      <c r="E9257">
        <v>12</v>
      </c>
      <c r="G9257" t="s">
        <v>11432</v>
      </c>
      <c r="H9257">
        <v>6</v>
      </c>
    </row>
    <row r="9258" spans="1:8" x14ac:dyDescent="0.25">
      <c r="A9258" t="s">
        <v>23099</v>
      </c>
      <c r="B9258">
        <v>6</v>
      </c>
      <c r="D9258" t="s">
        <v>13343</v>
      </c>
      <c r="E9258">
        <v>12</v>
      </c>
      <c r="G9258" t="s">
        <v>11551</v>
      </c>
      <c r="H9258">
        <v>6</v>
      </c>
    </row>
    <row r="9259" spans="1:8" x14ac:dyDescent="0.25">
      <c r="A9259" t="s">
        <v>23102</v>
      </c>
      <c r="B9259">
        <v>6</v>
      </c>
      <c r="D9259" t="s">
        <v>13367</v>
      </c>
      <c r="E9259">
        <v>12</v>
      </c>
      <c r="G9259" t="s">
        <v>11592</v>
      </c>
      <c r="H9259">
        <v>6</v>
      </c>
    </row>
    <row r="9260" spans="1:8" x14ac:dyDescent="0.25">
      <c r="A9260" t="s">
        <v>23110</v>
      </c>
      <c r="B9260">
        <v>6</v>
      </c>
      <c r="D9260" t="s">
        <v>13414</v>
      </c>
      <c r="E9260">
        <v>12</v>
      </c>
      <c r="G9260" t="s">
        <v>11601</v>
      </c>
      <c r="H9260">
        <v>6</v>
      </c>
    </row>
    <row r="9261" spans="1:8" x14ac:dyDescent="0.25">
      <c r="A9261" t="s">
        <v>23116</v>
      </c>
      <c r="B9261">
        <v>6</v>
      </c>
      <c r="D9261" t="s">
        <v>13497</v>
      </c>
      <c r="E9261">
        <v>12</v>
      </c>
      <c r="G9261" t="s">
        <v>11698</v>
      </c>
      <c r="H9261">
        <v>6</v>
      </c>
    </row>
    <row r="9262" spans="1:8" x14ac:dyDescent="0.25">
      <c r="A9262" t="s">
        <v>23127</v>
      </c>
      <c r="B9262">
        <v>6</v>
      </c>
      <c r="D9262" t="s">
        <v>13503</v>
      </c>
      <c r="E9262">
        <v>12</v>
      </c>
      <c r="G9262" t="s">
        <v>11723</v>
      </c>
      <c r="H9262">
        <v>6</v>
      </c>
    </row>
    <row r="9263" spans="1:8" x14ac:dyDescent="0.25">
      <c r="A9263" t="s">
        <v>23134</v>
      </c>
      <c r="B9263">
        <v>6</v>
      </c>
      <c r="D9263" t="s">
        <v>13535</v>
      </c>
      <c r="E9263">
        <v>12</v>
      </c>
      <c r="G9263" t="s">
        <v>11747</v>
      </c>
      <c r="H9263">
        <v>6</v>
      </c>
    </row>
    <row r="9264" spans="1:8" x14ac:dyDescent="0.25">
      <c r="A9264" t="s">
        <v>23150</v>
      </c>
      <c r="B9264">
        <v>6</v>
      </c>
      <c r="D9264" t="s">
        <v>13551</v>
      </c>
      <c r="E9264">
        <v>12</v>
      </c>
      <c r="G9264" t="s">
        <v>11796</v>
      </c>
      <c r="H9264">
        <v>6</v>
      </c>
    </row>
    <row r="9265" spans="1:8" x14ac:dyDescent="0.25">
      <c r="A9265" t="s">
        <v>23166</v>
      </c>
      <c r="B9265">
        <v>6</v>
      </c>
      <c r="D9265" t="s">
        <v>13554</v>
      </c>
      <c r="E9265">
        <v>12</v>
      </c>
      <c r="G9265" t="s">
        <v>11828</v>
      </c>
      <c r="H9265">
        <v>6</v>
      </c>
    </row>
    <row r="9266" spans="1:8" x14ac:dyDescent="0.25">
      <c r="A9266" t="s">
        <v>23197</v>
      </c>
      <c r="B9266">
        <v>6</v>
      </c>
      <c r="D9266" t="s">
        <v>13585</v>
      </c>
      <c r="E9266">
        <v>12</v>
      </c>
      <c r="G9266" t="s">
        <v>11995</v>
      </c>
      <c r="H9266">
        <v>6</v>
      </c>
    </row>
    <row r="9267" spans="1:8" x14ac:dyDescent="0.25">
      <c r="A9267" t="s">
        <v>23333</v>
      </c>
      <c r="B9267">
        <v>6</v>
      </c>
      <c r="D9267" t="s">
        <v>13628</v>
      </c>
      <c r="E9267">
        <v>12</v>
      </c>
      <c r="G9267" t="s">
        <v>12174</v>
      </c>
      <c r="H9267">
        <v>6</v>
      </c>
    </row>
    <row r="9268" spans="1:8" x14ac:dyDescent="0.25">
      <c r="A9268" t="s">
        <v>23336</v>
      </c>
      <c r="B9268">
        <v>6</v>
      </c>
      <c r="D9268" t="s">
        <v>13651</v>
      </c>
      <c r="E9268">
        <v>12</v>
      </c>
      <c r="G9268" t="s">
        <v>12184</v>
      </c>
      <c r="H9268">
        <v>6</v>
      </c>
    </row>
    <row r="9269" spans="1:8" x14ac:dyDescent="0.25">
      <c r="A9269" t="s">
        <v>23386</v>
      </c>
      <c r="B9269">
        <v>6</v>
      </c>
      <c r="D9269" t="s">
        <v>13700</v>
      </c>
      <c r="E9269">
        <v>12</v>
      </c>
      <c r="G9269" t="s">
        <v>12188</v>
      </c>
      <c r="H9269">
        <v>6</v>
      </c>
    </row>
    <row r="9270" spans="1:8" x14ac:dyDescent="0.25">
      <c r="A9270" t="s">
        <v>23403</v>
      </c>
      <c r="B9270">
        <v>6</v>
      </c>
      <c r="D9270" t="s">
        <v>13736</v>
      </c>
      <c r="E9270">
        <v>12</v>
      </c>
      <c r="G9270" t="s">
        <v>12198</v>
      </c>
      <c r="H9270">
        <v>6</v>
      </c>
    </row>
    <row r="9271" spans="1:8" x14ac:dyDescent="0.25">
      <c r="A9271" t="s">
        <v>23458</v>
      </c>
      <c r="B9271">
        <v>6</v>
      </c>
      <c r="D9271" t="s">
        <v>13762</v>
      </c>
      <c r="E9271">
        <v>12</v>
      </c>
      <c r="G9271" t="s">
        <v>12208</v>
      </c>
      <c r="H9271">
        <v>6</v>
      </c>
    </row>
    <row r="9272" spans="1:8" x14ac:dyDescent="0.25">
      <c r="A9272" t="s">
        <v>23505</v>
      </c>
      <c r="B9272">
        <v>6</v>
      </c>
      <c r="D9272" t="s">
        <v>13776</v>
      </c>
      <c r="E9272">
        <v>12</v>
      </c>
      <c r="G9272" t="s">
        <v>12238</v>
      </c>
      <c r="H9272">
        <v>6</v>
      </c>
    </row>
    <row r="9273" spans="1:8" x14ac:dyDescent="0.25">
      <c r="A9273" t="s">
        <v>23516</v>
      </c>
      <c r="B9273">
        <v>6</v>
      </c>
      <c r="D9273" t="s">
        <v>13865</v>
      </c>
      <c r="E9273">
        <v>12</v>
      </c>
      <c r="G9273" t="s">
        <v>12282</v>
      </c>
      <c r="H9273">
        <v>6</v>
      </c>
    </row>
    <row r="9274" spans="1:8" x14ac:dyDescent="0.25">
      <c r="A9274" t="s">
        <v>23527</v>
      </c>
      <c r="B9274">
        <v>6</v>
      </c>
      <c r="D9274" t="s">
        <v>13885</v>
      </c>
      <c r="E9274">
        <v>12</v>
      </c>
      <c r="G9274" t="s">
        <v>12283</v>
      </c>
      <c r="H9274">
        <v>6</v>
      </c>
    </row>
    <row r="9275" spans="1:8" x14ac:dyDescent="0.25">
      <c r="A9275" t="s">
        <v>23768</v>
      </c>
      <c r="B9275">
        <v>6</v>
      </c>
      <c r="D9275" t="s">
        <v>13980</v>
      </c>
      <c r="E9275">
        <v>12</v>
      </c>
      <c r="G9275" t="s">
        <v>12287</v>
      </c>
      <c r="H9275">
        <v>6</v>
      </c>
    </row>
    <row r="9276" spans="1:8" x14ac:dyDescent="0.25">
      <c r="A9276" t="s">
        <v>23892</v>
      </c>
      <c r="B9276">
        <v>6</v>
      </c>
      <c r="D9276" t="s">
        <v>13993</v>
      </c>
      <c r="E9276">
        <v>12</v>
      </c>
      <c r="G9276" t="s">
        <v>12319</v>
      </c>
      <c r="H9276">
        <v>6</v>
      </c>
    </row>
    <row r="9277" spans="1:8" x14ac:dyDescent="0.25">
      <c r="A9277" t="s">
        <v>23949</v>
      </c>
      <c r="B9277">
        <v>6</v>
      </c>
      <c r="D9277" t="s">
        <v>14014</v>
      </c>
      <c r="E9277">
        <v>12</v>
      </c>
      <c r="G9277" t="s">
        <v>12334</v>
      </c>
      <c r="H9277">
        <v>6</v>
      </c>
    </row>
    <row r="9278" spans="1:8" x14ac:dyDescent="0.25">
      <c r="A9278" t="s">
        <v>23951</v>
      </c>
      <c r="B9278">
        <v>6</v>
      </c>
      <c r="D9278" t="s">
        <v>14020</v>
      </c>
      <c r="E9278">
        <v>12</v>
      </c>
      <c r="G9278" t="s">
        <v>12357</v>
      </c>
      <c r="H9278">
        <v>6</v>
      </c>
    </row>
    <row r="9279" spans="1:8" x14ac:dyDescent="0.25">
      <c r="A9279" t="s">
        <v>23972</v>
      </c>
      <c r="B9279">
        <v>6</v>
      </c>
      <c r="D9279" t="s">
        <v>14071</v>
      </c>
      <c r="E9279">
        <v>12</v>
      </c>
      <c r="G9279" t="s">
        <v>12414</v>
      </c>
      <c r="H9279">
        <v>6</v>
      </c>
    </row>
    <row r="9280" spans="1:8" x14ac:dyDescent="0.25">
      <c r="A9280" t="s">
        <v>23981</v>
      </c>
      <c r="B9280">
        <v>6</v>
      </c>
      <c r="D9280" t="s">
        <v>14103</v>
      </c>
      <c r="E9280">
        <v>12</v>
      </c>
      <c r="G9280" t="s">
        <v>12417</v>
      </c>
      <c r="H9280">
        <v>6</v>
      </c>
    </row>
    <row r="9281" spans="1:8" x14ac:dyDescent="0.25">
      <c r="A9281" t="s">
        <v>24009</v>
      </c>
      <c r="B9281">
        <v>6</v>
      </c>
      <c r="D9281" t="s">
        <v>14114</v>
      </c>
      <c r="E9281">
        <v>12</v>
      </c>
      <c r="G9281" t="s">
        <v>12453</v>
      </c>
      <c r="H9281">
        <v>6</v>
      </c>
    </row>
    <row r="9282" spans="1:8" x14ac:dyDescent="0.25">
      <c r="A9282" t="s">
        <v>24026</v>
      </c>
      <c r="B9282">
        <v>6</v>
      </c>
      <c r="D9282" t="s">
        <v>14118</v>
      </c>
      <c r="E9282">
        <v>12</v>
      </c>
      <c r="G9282" t="s">
        <v>12568</v>
      </c>
      <c r="H9282">
        <v>6</v>
      </c>
    </row>
    <row r="9283" spans="1:8" x14ac:dyDescent="0.25">
      <c r="A9283" t="s">
        <v>24059</v>
      </c>
      <c r="B9283">
        <v>6</v>
      </c>
      <c r="D9283" t="s">
        <v>14121</v>
      </c>
      <c r="E9283">
        <v>12</v>
      </c>
      <c r="G9283" t="s">
        <v>12595</v>
      </c>
      <c r="H9283">
        <v>6</v>
      </c>
    </row>
    <row r="9284" spans="1:8" x14ac:dyDescent="0.25">
      <c r="A9284" t="s">
        <v>24110</v>
      </c>
      <c r="B9284">
        <v>6</v>
      </c>
      <c r="D9284" t="s">
        <v>14136</v>
      </c>
      <c r="E9284">
        <v>12</v>
      </c>
      <c r="G9284" t="s">
        <v>12625</v>
      </c>
      <c r="H9284">
        <v>6</v>
      </c>
    </row>
    <row r="9285" spans="1:8" x14ac:dyDescent="0.25">
      <c r="A9285" t="s">
        <v>24281</v>
      </c>
      <c r="B9285">
        <v>6</v>
      </c>
      <c r="D9285" t="s">
        <v>14197</v>
      </c>
      <c r="E9285">
        <v>12</v>
      </c>
      <c r="G9285" t="s">
        <v>12634</v>
      </c>
      <c r="H9285">
        <v>6</v>
      </c>
    </row>
    <row r="9286" spans="1:8" x14ac:dyDescent="0.25">
      <c r="A9286" t="s">
        <v>24295</v>
      </c>
      <c r="B9286">
        <v>6</v>
      </c>
      <c r="D9286" t="s">
        <v>14247</v>
      </c>
      <c r="E9286">
        <v>12</v>
      </c>
      <c r="G9286" t="s">
        <v>12644</v>
      </c>
      <c r="H9286">
        <v>6</v>
      </c>
    </row>
    <row r="9287" spans="1:8" x14ac:dyDescent="0.25">
      <c r="A9287" t="s">
        <v>24307</v>
      </c>
      <c r="B9287">
        <v>6</v>
      </c>
      <c r="D9287" t="s">
        <v>14269</v>
      </c>
      <c r="E9287">
        <v>12</v>
      </c>
      <c r="G9287" t="s">
        <v>12673</v>
      </c>
      <c r="H9287">
        <v>6</v>
      </c>
    </row>
    <row r="9288" spans="1:8" x14ac:dyDescent="0.25">
      <c r="A9288" t="s">
        <v>24379</v>
      </c>
      <c r="B9288">
        <v>6</v>
      </c>
      <c r="D9288" t="s">
        <v>14270</v>
      </c>
      <c r="E9288">
        <v>12</v>
      </c>
      <c r="G9288" t="s">
        <v>12753</v>
      </c>
      <c r="H9288">
        <v>6</v>
      </c>
    </row>
    <row r="9289" spans="1:8" x14ac:dyDescent="0.25">
      <c r="A9289" t="s">
        <v>24425</v>
      </c>
      <c r="B9289">
        <v>6</v>
      </c>
      <c r="D9289" t="s">
        <v>14298</v>
      </c>
      <c r="E9289">
        <v>12</v>
      </c>
      <c r="G9289" t="s">
        <v>12813</v>
      </c>
      <c r="H9289">
        <v>6</v>
      </c>
    </row>
    <row r="9290" spans="1:8" x14ac:dyDescent="0.25">
      <c r="A9290" t="s">
        <v>24431</v>
      </c>
      <c r="B9290">
        <v>6</v>
      </c>
      <c r="D9290" t="s">
        <v>14313</v>
      </c>
      <c r="E9290">
        <v>12</v>
      </c>
      <c r="G9290" t="s">
        <v>12907</v>
      </c>
      <c r="H9290">
        <v>6</v>
      </c>
    </row>
    <row r="9291" spans="1:8" x14ac:dyDescent="0.25">
      <c r="A9291" t="s">
        <v>24447</v>
      </c>
      <c r="B9291">
        <v>6</v>
      </c>
      <c r="D9291" t="s">
        <v>14322</v>
      </c>
      <c r="E9291">
        <v>12</v>
      </c>
      <c r="G9291" t="s">
        <v>12908</v>
      </c>
      <c r="H9291">
        <v>6</v>
      </c>
    </row>
    <row r="9292" spans="1:8" x14ac:dyDescent="0.25">
      <c r="A9292" t="s">
        <v>24519</v>
      </c>
      <c r="B9292">
        <v>6</v>
      </c>
      <c r="D9292" t="s">
        <v>14402</v>
      </c>
      <c r="E9292">
        <v>12</v>
      </c>
      <c r="G9292" t="s">
        <v>12923</v>
      </c>
      <c r="H9292">
        <v>6</v>
      </c>
    </row>
    <row r="9293" spans="1:8" x14ac:dyDescent="0.25">
      <c r="A9293" t="s">
        <v>24528</v>
      </c>
      <c r="B9293">
        <v>6</v>
      </c>
      <c r="D9293" t="s">
        <v>14404</v>
      </c>
      <c r="E9293">
        <v>12</v>
      </c>
      <c r="G9293" t="s">
        <v>12926</v>
      </c>
      <c r="H9293">
        <v>6</v>
      </c>
    </row>
    <row r="9294" spans="1:8" x14ac:dyDescent="0.25">
      <c r="A9294" t="s">
        <v>24564</v>
      </c>
      <c r="B9294">
        <v>6</v>
      </c>
      <c r="D9294" t="s">
        <v>14424</v>
      </c>
      <c r="E9294">
        <v>12</v>
      </c>
      <c r="G9294" t="s">
        <v>12936</v>
      </c>
      <c r="H9294">
        <v>6</v>
      </c>
    </row>
    <row r="9295" spans="1:8" x14ac:dyDescent="0.25">
      <c r="A9295" t="s">
        <v>24600</v>
      </c>
      <c r="B9295">
        <v>6</v>
      </c>
      <c r="D9295" t="s">
        <v>14429</v>
      </c>
      <c r="E9295">
        <v>12</v>
      </c>
      <c r="G9295" t="s">
        <v>13074</v>
      </c>
      <c r="H9295">
        <v>6</v>
      </c>
    </row>
    <row r="9296" spans="1:8" x14ac:dyDescent="0.25">
      <c r="A9296" t="s">
        <v>24649</v>
      </c>
      <c r="B9296">
        <v>6</v>
      </c>
      <c r="D9296" t="s">
        <v>14514</v>
      </c>
      <c r="E9296">
        <v>12</v>
      </c>
      <c r="G9296" t="s">
        <v>13107</v>
      </c>
      <c r="H9296">
        <v>6</v>
      </c>
    </row>
    <row r="9297" spans="1:8" x14ac:dyDescent="0.25">
      <c r="A9297" t="s">
        <v>24714</v>
      </c>
      <c r="B9297">
        <v>6</v>
      </c>
      <c r="D9297" t="s">
        <v>14522</v>
      </c>
      <c r="E9297">
        <v>12</v>
      </c>
      <c r="G9297" t="s">
        <v>13130</v>
      </c>
      <c r="H9297">
        <v>6</v>
      </c>
    </row>
    <row r="9298" spans="1:8" x14ac:dyDescent="0.25">
      <c r="A9298" t="s">
        <v>24827</v>
      </c>
      <c r="B9298">
        <v>6</v>
      </c>
      <c r="D9298" t="s">
        <v>14539</v>
      </c>
      <c r="E9298">
        <v>12</v>
      </c>
      <c r="G9298" t="s">
        <v>13181</v>
      </c>
      <c r="H9298">
        <v>6</v>
      </c>
    </row>
    <row r="9299" spans="1:8" x14ac:dyDescent="0.25">
      <c r="A9299" t="s">
        <v>24848</v>
      </c>
      <c r="B9299">
        <v>6</v>
      </c>
      <c r="D9299" t="s">
        <v>14554</v>
      </c>
      <c r="E9299">
        <v>12</v>
      </c>
      <c r="G9299" t="s">
        <v>13203</v>
      </c>
      <c r="H9299">
        <v>6</v>
      </c>
    </row>
    <row r="9300" spans="1:8" x14ac:dyDescent="0.25">
      <c r="A9300" t="s">
        <v>24868</v>
      </c>
      <c r="B9300">
        <v>6</v>
      </c>
      <c r="D9300" t="s">
        <v>14562</v>
      </c>
      <c r="E9300">
        <v>12</v>
      </c>
      <c r="G9300" t="s">
        <v>13215</v>
      </c>
      <c r="H9300">
        <v>6</v>
      </c>
    </row>
    <row r="9301" spans="1:8" x14ac:dyDescent="0.25">
      <c r="A9301" t="s">
        <v>24874</v>
      </c>
      <c r="B9301">
        <v>6</v>
      </c>
      <c r="D9301" t="s">
        <v>14563</v>
      </c>
      <c r="E9301">
        <v>12</v>
      </c>
      <c r="G9301" t="s">
        <v>13246</v>
      </c>
      <c r="H9301">
        <v>6</v>
      </c>
    </row>
    <row r="9302" spans="1:8" x14ac:dyDescent="0.25">
      <c r="A9302" t="s">
        <v>24880</v>
      </c>
      <c r="B9302">
        <v>6</v>
      </c>
      <c r="D9302" t="s">
        <v>14607</v>
      </c>
      <c r="E9302">
        <v>12</v>
      </c>
      <c r="G9302" t="s">
        <v>13303</v>
      </c>
      <c r="H9302">
        <v>6</v>
      </c>
    </row>
    <row r="9303" spans="1:8" x14ac:dyDescent="0.25">
      <c r="A9303" t="s">
        <v>24884</v>
      </c>
      <c r="B9303">
        <v>6</v>
      </c>
      <c r="D9303" t="s">
        <v>14687</v>
      </c>
      <c r="E9303">
        <v>12</v>
      </c>
      <c r="G9303" t="s">
        <v>13325</v>
      </c>
      <c r="H9303">
        <v>6</v>
      </c>
    </row>
    <row r="9304" spans="1:8" x14ac:dyDescent="0.25">
      <c r="A9304" t="s">
        <v>24922</v>
      </c>
      <c r="B9304">
        <v>6</v>
      </c>
      <c r="D9304" t="s">
        <v>14701</v>
      </c>
      <c r="E9304">
        <v>12</v>
      </c>
      <c r="G9304" t="s">
        <v>13343</v>
      </c>
      <c r="H9304">
        <v>6</v>
      </c>
    </row>
    <row r="9305" spans="1:8" x14ac:dyDescent="0.25">
      <c r="A9305" t="s">
        <v>24941</v>
      </c>
      <c r="B9305">
        <v>6</v>
      </c>
      <c r="D9305" t="s">
        <v>14720</v>
      </c>
      <c r="E9305">
        <v>12</v>
      </c>
      <c r="G9305" t="s">
        <v>13367</v>
      </c>
      <c r="H9305">
        <v>6</v>
      </c>
    </row>
    <row r="9306" spans="1:8" x14ac:dyDescent="0.25">
      <c r="A9306" t="s">
        <v>25067</v>
      </c>
      <c r="B9306">
        <v>6</v>
      </c>
      <c r="D9306" t="s">
        <v>14857</v>
      </c>
      <c r="E9306">
        <v>12</v>
      </c>
      <c r="G9306" t="s">
        <v>13414</v>
      </c>
      <c r="H9306">
        <v>6</v>
      </c>
    </row>
    <row r="9307" spans="1:8" x14ac:dyDescent="0.25">
      <c r="A9307" t="s">
        <v>25094</v>
      </c>
      <c r="B9307">
        <v>6</v>
      </c>
      <c r="D9307" t="s">
        <v>14977</v>
      </c>
      <c r="E9307">
        <v>12</v>
      </c>
      <c r="G9307" t="s">
        <v>13497</v>
      </c>
      <c r="H9307">
        <v>6</v>
      </c>
    </row>
    <row r="9308" spans="1:8" x14ac:dyDescent="0.25">
      <c r="A9308" t="s">
        <v>25103</v>
      </c>
      <c r="B9308">
        <v>6</v>
      </c>
      <c r="D9308" t="s">
        <v>14979</v>
      </c>
      <c r="E9308">
        <v>12</v>
      </c>
      <c r="G9308" t="s">
        <v>13503</v>
      </c>
      <c r="H9308">
        <v>6</v>
      </c>
    </row>
    <row r="9309" spans="1:8" x14ac:dyDescent="0.25">
      <c r="A9309" t="s">
        <v>25188</v>
      </c>
      <c r="B9309">
        <v>6</v>
      </c>
      <c r="D9309" t="s">
        <v>15100</v>
      </c>
      <c r="E9309">
        <v>12</v>
      </c>
      <c r="G9309" t="s">
        <v>13534</v>
      </c>
      <c r="H9309">
        <v>6</v>
      </c>
    </row>
    <row r="9310" spans="1:8" x14ac:dyDescent="0.25">
      <c r="A9310" t="s">
        <v>25189</v>
      </c>
      <c r="B9310">
        <v>6</v>
      </c>
      <c r="D9310" t="s">
        <v>15135</v>
      </c>
      <c r="E9310">
        <v>12</v>
      </c>
      <c r="G9310" t="s">
        <v>13535</v>
      </c>
      <c r="H9310">
        <v>6</v>
      </c>
    </row>
    <row r="9311" spans="1:8" x14ac:dyDescent="0.25">
      <c r="A9311" t="s">
        <v>25226</v>
      </c>
      <c r="B9311">
        <v>6</v>
      </c>
      <c r="D9311" t="s">
        <v>15169</v>
      </c>
      <c r="E9311">
        <v>12</v>
      </c>
      <c r="G9311" t="s">
        <v>13551</v>
      </c>
      <c r="H9311">
        <v>6</v>
      </c>
    </row>
    <row r="9312" spans="1:8" x14ac:dyDescent="0.25">
      <c r="A9312" t="s">
        <v>25302</v>
      </c>
      <c r="B9312">
        <v>6</v>
      </c>
      <c r="D9312" t="s">
        <v>15242</v>
      </c>
      <c r="E9312">
        <v>12</v>
      </c>
      <c r="G9312" t="s">
        <v>13554</v>
      </c>
      <c r="H9312">
        <v>6</v>
      </c>
    </row>
    <row r="9313" spans="1:8" x14ac:dyDescent="0.25">
      <c r="A9313" t="s">
        <v>25305</v>
      </c>
      <c r="B9313">
        <v>6</v>
      </c>
      <c r="D9313" t="s">
        <v>15277</v>
      </c>
      <c r="E9313">
        <v>12</v>
      </c>
      <c r="G9313" t="s">
        <v>13585</v>
      </c>
      <c r="H9313">
        <v>6</v>
      </c>
    </row>
    <row r="9314" spans="1:8" x14ac:dyDescent="0.25">
      <c r="A9314" t="s">
        <v>25312</v>
      </c>
      <c r="B9314">
        <v>6</v>
      </c>
      <c r="D9314" t="s">
        <v>15322</v>
      </c>
      <c r="E9314">
        <v>12</v>
      </c>
      <c r="G9314" t="s">
        <v>13628</v>
      </c>
      <c r="H9314">
        <v>6</v>
      </c>
    </row>
    <row r="9315" spans="1:8" x14ac:dyDescent="0.25">
      <c r="A9315" t="s">
        <v>25364</v>
      </c>
      <c r="B9315">
        <v>6</v>
      </c>
      <c r="D9315" t="s">
        <v>15341</v>
      </c>
      <c r="E9315">
        <v>12</v>
      </c>
      <c r="G9315" t="s">
        <v>13651</v>
      </c>
      <c r="H9315">
        <v>6</v>
      </c>
    </row>
    <row r="9316" spans="1:8" x14ac:dyDescent="0.25">
      <c r="A9316" t="s">
        <v>25383</v>
      </c>
      <c r="B9316">
        <v>6</v>
      </c>
      <c r="D9316" t="s">
        <v>15374</v>
      </c>
      <c r="E9316">
        <v>12</v>
      </c>
      <c r="G9316" t="s">
        <v>13700</v>
      </c>
      <c r="H9316">
        <v>6</v>
      </c>
    </row>
    <row r="9317" spans="1:8" x14ac:dyDescent="0.25">
      <c r="A9317" t="s">
        <v>25414</v>
      </c>
      <c r="B9317">
        <v>6</v>
      </c>
      <c r="D9317" t="s">
        <v>15385</v>
      </c>
      <c r="E9317">
        <v>12</v>
      </c>
      <c r="G9317" t="s">
        <v>13736</v>
      </c>
      <c r="H9317">
        <v>6</v>
      </c>
    </row>
    <row r="9318" spans="1:8" x14ac:dyDescent="0.25">
      <c r="A9318" t="s">
        <v>25433</v>
      </c>
      <c r="B9318">
        <v>6</v>
      </c>
      <c r="D9318" t="s">
        <v>15589</v>
      </c>
      <c r="E9318">
        <v>12</v>
      </c>
      <c r="G9318" t="s">
        <v>13776</v>
      </c>
      <c r="H9318">
        <v>6</v>
      </c>
    </row>
    <row r="9319" spans="1:8" x14ac:dyDescent="0.25">
      <c r="A9319" t="s">
        <v>25465</v>
      </c>
      <c r="B9319">
        <v>6</v>
      </c>
      <c r="D9319" t="s">
        <v>15595</v>
      </c>
      <c r="E9319">
        <v>12</v>
      </c>
      <c r="G9319" t="s">
        <v>13865</v>
      </c>
      <c r="H9319">
        <v>6</v>
      </c>
    </row>
    <row r="9320" spans="1:8" x14ac:dyDescent="0.25">
      <c r="A9320" t="s">
        <v>25505</v>
      </c>
      <c r="B9320">
        <v>6</v>
      </c>
      <c r="D9320" t="s">
        <v>15635</v>
      </c>
      <c r="E9320">
        <v>12</v>
      </c>
      <c r="G9320" t="s">
        <v>13885</v>
      </c>
      <c r="H9320">
        <v>6</v>
      </c>
    </row>
    <row r="9321" spans="1:8" x14ac:dyDescent="0.25">
      <c r="A9321" t="s">
        <v>25513</v>
      </c>
      <c r="B9321">
        <v>6</v>
      </c>
      <c r="D9321" t="s">
        <v>15640</v>
      </c>
      <c r="E9321">
        <v>12</v>
      </c>
      <c r="G9321" t="s">
        <v>13922</v>
      </c>
      <c r="H9321">
        <v>6</v>
      </c>
    </row>
    <row r="9322" spans="1:8" x14ac:dyDescent="0.25">
      <c r="A9322" t="s">
        <v>25525</v>
      </c>
      <c r="B9322">
        <v>6</v>
      </c>
      <c r="D9322" t="s">
        <v>15674</v>
      </c>
      <c r="E9322">
        <v>12</v>
      </c>
      <c r="G9322" t="s">
        <v>13980</v>
      </c>
      <c r="H9322">
        <v>6</v>
      </c>
    </row>
    <row r="9323" spans="1:8" x14ac:dyDescent="0.25">
      <c r="A9323" t="s">
        <v>25567</v>
      </c>
      <c r="B9323">
        <v>6</v>
      </c>
      <c r="D9323" t="s">
        <v>15712</v>
      </c>
      <c r="E9323">
        <v>12</v>
      </c>
      <c r="G9323" t="s">
        <v>13993</v>
      </c>
      <c r="H9323">
        <v>6</v>
      </c>
    </row>
    <row r="9324" spans="1:8" x14ac:dyDescent="0.25">
      <c r="A9324" t="s">
        <v>25630</v>
      </c>
      <c r="B9324">
        <v>6</v>
      </c>
      <c r="D9324" t="s">
        <v>15718</v>
      </c>
      <c r="E9324">
        <v>12</v>
      </c>
      <c r="G9324" t="s">
        <v>14014</v>
      </c>
      <c r="H9324">
        <v>6</v>
      </c>
    </row>
    <row r="9325" spans="1:8" x14ac:dyDescent="0.25">
      <c r="A9325" t="s">
        <v>25643</v>
      </c>
      <c r="B9325">
        <v>6</v>
      </c>
      <c r="D9325" t="s">
        <v>15726</v>
      </c>
      <c r="E9325">
        <v>12</v>
      </c>
      <c r="G9325" t="s">
        <v>14020</v>
      </c>
      <c r="H9325">
        <v>6</v>
      </c>
    </row>
    <row r="9326" spans="1:8" x14ac:dyDescent="0.25">
      <c r="A9326" t="s">
        <v>25679</v>
      </c>
      <c r="B9326">
        <v>6</v>
      </c>
      <c r="D9326" t="s">
        <v>15825</v>
      </c>
      <c r="E9326">
        <v>12</v>
      </c>
      <c r="G9326" t="s">
        <v>14071</v>
      </c>
      <c r="H9326">
        <v>6</v>
      </c>
    </row>
    <row r="9327" spans="1:8" x14ac:dyDescent="0.25">
      <c r="A9327" t="s">
        <v>25717</v>
      </c>
      <c r="B9327">
        <v>6</v>
      </c>
      <c r="D9327" t="s">
        <v>15879</v>
      </c>
      <c r="E9327">
        <v>12</v>
      </c>
      <c r="G9327" t="s">
        <v>14103</v>
      </c>
      <c r="H9327">
        <v>6</v>
      </c>
    </row>
    <row r="9328" spans="1:8" x14ac:dyDescent="0.25">
      <c r="A9328" t="s">
        <v>25723</v>
      </c>
      <c r="B9328">
        <v>6</v>
      </c>
      <c r="D9328" t="s">
        <v>15912</v>
      </c>
      <c r="E9328">
        <v>12</v>
      </c>
      <c r="G9328" t="s">
        <v>14114</v>
      </c>
      <c r="H9328">
        <v>6</v>
      </c>
    </row>
    <row r="9329" spans="1:8" x14ac:dyDescent="0.25">
      <c r="A9329" t="s">
        <v>25728</v>
      </c>
      <c r="B9329">
        <v>6</v>
      </c>
      <c r="D9329" t="s">
        <v>15937</v>
      </c>
      <c r="E9329">
        <v>12</v>
      </c>
      <c r="G9329" t="s">
        <v>14118</v>
      </c>
      <c r="H9329">
        <v>6</v>
      </c>
    </row>
    <row r="9330" spans="1:8" x14ac:dyDescent="0.25">
      <c r="A9330" t="s">
        <v>25749</v>
      </c>
      <c r="B9330">
        <v>6</v>
      </c>
      <c r="D9330" t="s">
        <v>15939</v>
      </c>
      <c r="E9330">
        <v>12</v>
      </c>
      <c r="G9330" t="s">
        <v>14121</v>
      </c>
      <c r="H9330">
        <v>6</v>
      </c>
    </row>
    <row r="9331" spans="1:8" x14ac:dyDescent="0.25">
      <c r="A9331" t="s">
        <v>25778</v>
      </c>
      <c r="B9331">
        <v>6</v>
      </c>
      <c r="D9331" t="s">
        <v>15966</v>
      </c>
      <c r="E9331">
        <v>12</v>
      </c>
      <c r="G9331" t="s">
        <v>14126</v>
      </c>
      <c r="H9331">
        <v>6</v>
      </c>
    </row>
    <row r="9332" spans="1:8" x14ac:dyDescent="0.25">
      <c r="A9332" t="s">
        <v>25809</v>
      </c>
      <c r="B9332">
        <v>6</v>
      </c>
      <c r="D9332" t="s">
        <v>16024</v>
      </c>
      <c r="E9332">
        <v>12</v>
      </c>
      <c r="G9332" t="s">
        <v>14136</v>
      </c>
      <c r="H9332">
        <v>6</v>
      </c>
    </row>
    <row r="9333" spans="1:8" x14ac:dyDescent="0.25">
      <c r="A9333" t="s">
        <v>25837</v>
      </c>
      <c r="B9333">
        <v>6</v>
      </c>
      <c r="D9333" t="s">
        <v>16046</v>
      </c>
      <c r="E9333">
        <v>12</v>
      </c>
      <c r="G9333" t="s">
        <v>14151</v>
      </c>
      <c r="H9333">
        <v>6</v>
      </c>
    </row>
    <row r="9334" spans="1:8" x14ac:dyDescent="0.25">
      <c r="A9334" t="s">
        <v>25843</v>
      </c>
      <c r="B9334">
        <v>6</v>
      </c>
      <c r="D9334" t="s">
        <v>16111</v>
      </c>
      <c r="E9334">
        <v>12</v>
      </c>
      <c r="G9334" t="s">
        <v>14185</v>
      </c>
      <c r="H9334">
        <v>6</v>
      </c>
    </row>
    <row r="9335" spans="1:8" x14ac:dyDescent="0.25">
      <c r="A9335" t="s">
        <v>25858</v>
      </c>
      <c r="B9335">
        <v>6</v>
      </c>
      <c r="D9335" t="s">
        <v>16123</v>
      </c>
      <c r="E9335">
        <v>12</v>
      </c>
      <c r="G9335" t="s">
        <v>14197</v>
      </c>
      <c r="H9335">
        <v>6</v>
      </c>
    </row>
    <row r="9336" spans="1:8" x14ac:dyDescent="0.25">
      <c r="A9336" t="s">
        <v>25871</v>
      </c>
      <c r="B9336">
        <v>6</v>
      </c>
      <c r="D9336" t="s">
        <v>16260</v>
      </c>
      <c r="E9336">
        <v>12</v>
      </c>
      <c r="G9336" t="s">
        <v>14247</v>
      </c>
      <c r="H9336">
        <v>6</v>
      </c>
    </row>
    <row r="9337" spans="1:8" x14ac:dyDescent="0.25">
      <c r="A9337" t="s">
        <v>25873</v>
      </c>
      <c r="B9337">
        <v>6</v>
      </c>
      <c r="D9337" t="s">
        <v>16396</v>
      </c>
      <c r="E9337">
        <v>12</v>
      </c>
      <c r="G9337" t="s">
        <v>14269</v>
      </c>
      <c r="H9337">
        <v>6</v>
      </c>
    </row>
    <row r="9338" spans="1:8" x14ac:dyDescent="0.25">
      <c r="A9338" t="s">
        <v>25885</v>
      </c>
      <c r="B9338">
        <v>6</v>
      </c>
      <c r="D9338" t="s">
        <v>16397</v>
      </c>
      <c r="E9338">
        <v>12</v>
      </c>
      <c r="G9338" t="s">
        <v>14270</v>
      </c>
      <c r="H9338">
        <v>6</v>
      </c>
    </row>
    <row r="9339" spans="1:8" x14ac:dyDescent="0.25">
      <c r="A9339" t="s">
        <v>25933</v>
      </c>
      <c r="B9339">
        <v>6</v>
      </c>
      <c r="D9339" t="s">
        <v>16461</v>
      </c>
      <c r="E9339">
        <v>12</v>
      </c>
      <c r="G9339" t="s">
        <v>14313</v>
      </c>
      <c r="H9339">
        <v>6</v>
      </c>
    </row>
    <row r="9340" spans="1:8" x14ac:dyDescent="0.25">
      <c r="A9340" t="s">
        <v>25946</v>
      </c>
      <c r="B9340">
        <v>6</v>
      </c>
      <c r="D9340" t="s">
        <v>16464</v>
      </c>
      <c r="E9340">
        <v>12</v>
      </c>
      <c r="G9340" t="s">
        <v>14322</v>
      </c>
      <c r="H9340">
        <v>6</v>
      </c>
    </row>
    <row r="9341" spans="1:8" x14ac:dyDescent="0.25">
      <c r="A9341" t="s">
        <v>25949</v>
      </c>
      <c r="B9341">
        <v>6</v>
      </c>
      <c r="D9341" t="s">
        <v>16473</v>
      </c>
      <c r="E9341">
        <v>12</v>
      </c>
      <c r="G9341" t="s">
        <v>14402</v>
      </c>
      <c r="H9341">
        <v>6</v>
      </c>
    </row>
    <row r="9342" spans="1:8" x14ac:dyDescent="0.25">
      <c r="A9342" t="s">
        <v>26037</v>
      </c>
      <c r="B9342">
        <v>6</v>
      </c>
      <c r="D9342" t="s">
        <v>16508</v>
      </c>
      <c r="E9342">
        <v>12</v>
      </c>
      <c r="G9342" t="s">
        <v>14404</v>
      </c>
      <c r="H9342">
        <v>6</v>
      </c>
    </row>
    <row r="9343" spans="1:8" x14ac:dyDescent="0.25">
      <c r="A9343" t="s">
        <v>26049</v>
      </c>
      <c r="B9343">
        <v>6</v>
      </c>
      <c r="D9343" t="s">
        <v>16511</v>
      </c>
      <c r="E9343">
        <v>12</v>
      </c>
      <c r="G9343" t="s">
        <v>14424</v>
      </c>
      <c r="H9343">
        <v>6</v>
      </c>
    </row>
    <row r="9344" spans="1:8" x14ac:dyDescent="0.25">
      <c r="A9344" t="s">
        <v>26050</v>
      </c>
      <c r="B9344">
        <v>6</v>
      </c>
      <c r="D9344" t="s">
        <v>16552</v>
      </c>
      <c r="E9344">
        <v>12</v>
      </c>
      <c r="G9344" t="s">
        <v>14514</v>
      </c>
      <c r="H9344">
        <v>6</v>
      </c>
    </row>
    <row r="9345" spans="1:8" x14ac:dyDescent="0.25">
      <c r="A9345" t="s">
        <v>26114</v>
      </c>
      <c r="B9345">
        <v>6</v>
      </c>
      <c r="D9345" t="s">
        <v>16611</v>
      </c>
      <c r="E9345">
        <v>12</v>
      </c>
      <c r="G9345" t="s">
        <v>14522</v>
      </c>
      <c r="H9345">
        <v>6</v>
      </c>
    </row>
    <row r="9346" spans="1:8" x14ac:dyDescent="0.25">
      <c r="A9346" t="s">
        <v>26175</v>
      </c>
      <c r="B9346">
        <v>6</v>
      </c>
      <c r="D9346" t="s">
        <v>16710</v>
      </c>
      <c r="E9346">
        <v>12</v>
      </c>
      <c r="G9346" t="s">
        <v>14539</v>
      </c>
      <c r="H9346">
        <v>6</v>
      </c>
    </row>
    <row r="9347" spans="1:8" x14ac:dyDescent="0.25">
      <c r="A9347" t="s">
        <v>26232</v>
      </c>
      <c r="B9347">
        <v>6</v>
      </c>
      <c r="D9347" t="s">
        <v>16823</v>
      </c>
      <c r="E9347">
        <v>12</v>
      </c>
      <c r="G9347" t="s">
        <v>14554</v>
      </c>
      <c r="H9347">
        <v>6</v>
      </c>
    </row>
    <row r="9348" spans="1:8" x14ac:dyDescent="0.25">
      <c r="A9348" t="s">
        <v>26285</v>
      </c>
      <c r="B9348">
        <v>6</v>
      </c>
      <c r="D9348" t="s">
        <v>16952</v>
      </c>
      <c r="E9348">
        <v>12</v>
      </c>
      <c r="G9348" t="s">
        <v>14562</v>
      </c>
      <c r="H9348">
        <v>6</v>
      </c>
    </row>
    <row r="9349" spans="1:8" x14ac:dyDescent="0.25">
      <c r="A9349" t="s">
        <v>26367</v>
      </c>
      <c r="B9349">
        <v>6</v>
      </c>
      <c r="D9349" t="s">
        <v>16997</v>
      </c>
      <c r="E9349">
        <v>12</v>
      </c>
      <c r="G9349" t="s">
        <v>14563</v>
      </c>
      <c r="H9349">
        <v>6</v>
      </c>
    </row>
    <row r="9350" spans="1:8" x14ac:dyDescent="0.25">
      <c r="A9350" t="s">
        <v>26370</v>
      </c>
      <c r="B9350">
        <v>6</v>
      </c>
      <c r="D9350" t="s">
        <v>17051</v>
      </c>
      <c r="E9350">
        <v>12</v>
      </c>
      <c r="G9350" t="s">
        <v>14607</v>
      </c>
      <c r="H9350">
        <v>6</v>
      </c>
    </row>
    <row r="9351" spans="1:8" x14ac:dyDescent="0.25">
      <c r="A9351" t="s">
        <v>26402</v>
      </c>
      <c r="B9351">
        <v>6</v>
      </c>
      <c r="D9351" t="s">
        <v>17053</v>
      </c>
      <c r="E9351">
        <v>12</v>
      </c>
      <c r="G9351" t="s">
        <v>14612</v>
      </c>
      <c r="H9351">
        <v>6</v>
      </c>
    </row>
    <row r="9352" spans="1:8" x14ac:dyDescent="0.25">
      <c r="A9352" t="s">
        <v>26412</v>
      </c>
      <c r="B9352">
        <v>6</v>
      </c>
      <c r="D9352" t="s">
        <v>17064</v>
      </c>
      <c r="E9352">
        <v>12</v>
      </c>
      <c r="G9352" t="s">
        <v>14687</v>
      </c>
      <c r="H9352">
        <v>6</v>
      </c>
    </row>
    <row r="9353" spans="1:8" x14ac:dyDescent="0.25">
      <c r="A9353" t="s">
        <v>26463</v>
      </c>
      <c r="B9353">
        <v>6</v>
      </c>
      <c r="D9353" t="s">
        <v>17069</v>
      </c>
      <c r="E9353">
        <v>12</v>
      </c>
      <c r="G9353" t="s">
        <v>14701</v>
      </c>
      <c r="H9353">
        <v>6</v>
      </c>
    </row>
    <row r="9354" spans="1:8" x14ac:dyDescent="0.25">
      <c r="A9354" t="s">
        <v>26480</v>
      </c>
      <c r="B9354">
        <v>6</v>
      </c>
      <c r="D9354" t="s">
        <v>17071</v>
      </c>
      <c r="E9354">
        <v>12</v>
      </c>
      <c r="G9354" t="s">
        <v>14720</v>
      </c>
      <c r="H9354">
        <v>6</v>
      </c>
    </row>
    <row r="9355" spans="1:8" x14ac:dyDescent="0.25">
      <c r="A9355" t="s">
        <v>26492</v>
      </c>
      <c r="B9355">
        <v>6</v>
      </c>
      <c r="D9355" t="s">
        <v>17085</v>
      </c>
      <c r="E9355">
        <v>12</v>
      </c>
      <c r="G9355" t="s">
        <v>14846</v>
      </c>
      <c r="H9355">
        <v>6</v>
      </c>
    </row>
    <row r="9356" spans="1:8" x14ac:dyDescent="0.25">
      <c r="A9356" t="s">
        <v>26514</v>
      </c>
      <c r="B9356">
        <v>6</v>
      </c>
      <c r="D9356" t="s">
        <v>17224</v>
      </c>
      <c r="E9356">
        <v>12</v>
      </c>
      <c r="G9356" t="s">
        <v>14857</v>
      </c>
      <c r="H9356">
        <v>6</v>
      </c>
    </row>
    <row r="9357" spans="1:8" x14ac:dyDescent="0.25">
      <c r="A9357" t="s">
        <v>26520</v>
      </c>
      <c r="B9357">
        <v>6</v>
      </c>
      <c r="D9357" t="s">
        <v>17227</v>
      </c>
      <c r="E9357">
        <v>12</v>
      </c>
      <c r="G9357" t="s">
        <v>14977</v>
      </c>
      <c r="H9357">
        <v>6</v>
      </c>
    </row>
    <row r="9358" spans="1:8" x14ac:dyDescent="0.25">
      <c r="A9358" t="s">
        <v>26526</v>
      </c>
      <c r="B9358">
        <v>6</v>
      </c>
      <c r="D9358" t="s">
        <v>17229</v>
      </c>
      <c r="E9358">
        <v>12</v>
      </c>
      <c r="G9358" t="s">
        <v>14979</v>
      </c>
      <c r="H9358">
        <v>6</v>
      </c>
    </row>
    <row r="9359" spans="1:8" x14ac:dyDescent="0.25">
      <c r="A9359" t="s">
        <v>26530</v>
      </c>
      <c r="B9359">
        <v>6</v>
      </c>
      <c r="D9359" t="s">
        <v>17352</v>
      </c>
      <c r="E9359">
        <v>12</v>
      </c>
      <c r="G9359" t="s">
        <v>15100</v>
      </c>
      <c r="H9359">
        <v>6</v>
      </c>
    </row>
    <row r="9360" spans="1:8" x14ac:dyDescent="0.25">
      <c r="A9360" t="s">
        <v>26554</v>
      </c>
      <c r="B9360">
        <v>6</v>
      </c>
      <c r="D9360" t="s">
        <v>17368</v>
      </c>
      <c r="E9360">
        <v>12</v>
      </c>
      <c r="G9360" t="s">
        <v>15135</v>
      </c>
      <c r="H9360">
        <v>6</v>
      </c>
    </row>
    <row r="9361" spans="1:8" x14ac:dyDescent="0.25">
      <c r="A9361" t="s">
        <v>26596</v>
      </c>
      <c r="B9361">
        <v>6</v>
      </c>
      <c r="D9361" t="s">
        <v>17405</v>
      </c>
      <c r="E9361">
        <v>12</v>
      </c>
      <c r="G9361" t="s">
        <v>15169</v>
      </c>
      <c r="H9361">
        <v>6</v>
      </c>
    </row>
    <row r="9362" spans="1:8" x14ac:dyDescent="0.25">
      <c r="A9362" t="s">
        <v>26682</v>
      </c>
      <c r="B9362">
        <v>6</v>
      </c>
      <c r="D9362" t="s">
        <v>17436</v>
      </c>
      <c r="E9362">
        <v>12</v>
      </c>
      <c r="G9362" t="s">
        <v>15242</v>
      </c>
      <c r="H9362">
        <v>6</v>
      </c>
    </row>
    <row r="9363" spans="1:8" x14ac:dyDescent="0.25">
      <c r="A9363" t="s">
        <v>26719</v>
      </c>
      <c r="B9363">
        <v>6</v>
      </c>
      <c r="D9363" t="s">
        <v>17477</v>
      </c>
      <c r="E9363">
        <v>12</v>
      </c>
      <c r="G9363" t="s">
        <v>15322</v>
      </c>
      <c r="H9363">
        <v>6</v>
      </c>
    </row>
    <row r="9364" spans="1:8" x14ac:dyDescent="0.25">
      <c r="A9364" t="s">
        <v>26740</v>
      </c>
      <c r="B9364">
        <v>6</v>
      </c>
      <c r="D9364" t="s">
        <v>17508</v>
      </c>
      <c r="E9364">
        <v>12</v>
      </c>
      <c r="G9364" t="s">
        <v>15341</v>
      </c>
      <c r="H9364">
        <v>6</v>
      </c>
    </row>
    <row r="9365" spans="1:8" x14ac:dyDescent="0.25">
      <c r="A9365" t="s">
        <v>26757</v>
      </c>
      <c r="B9365">
        <v>6</v>
      </c>
      <c r="D9365" t="s">
        <v>17598</v>
      </c>
      <c r="E9365">
        <v>12</v>
      </c>
      <c r="G9365" t="s">
        <v>15375</v>
      </c>
      <c r="H9365">
        <v>6</v>
      </c>
    </row>
    <row r="9366" spans="1:8" x14ac:dyDescent="0.25">
      <c r="A9366" t="s">
        <v>26769</v>
      </c>
      <c r="B9366">
        <v>6</v>
      </c>
      <c r="D9366" t="s">
        <v>17707</v>
      </c>
      <c r="E9366">
        <v>12</v>
      </c>
      <c r="G9366" t="s">
        <v>15385</v>
      </c>
      <c r="H9366">
        <v>6</v>
      </c>
    </row>
    <row r="9367" spans="1:8" x14ac:dyDescent="0.25">
      <c r="A9367" t="s">
        <v>26771</v>
      </c>
      <c r="B9367">
        <v>6</v>
      </c>
      <c r="D9367" t="s">
        <v>17739</v>
      </c>
      <c r="E9367">
        <v>12</v>
      </c>
      <c r="G9367" t="s">
        <v>15436</v>
      </c>
      <c r="H9367">
        <v>6</v>
      </c>
    </row>
    <row r="9368" spans="1:8" x14ac:dyDescent="0.25">
      <c r="A9368" t="s">
        <v>26779</v>
      </c>
      <c r="B9368">
        <v>6</v>
      </c>
      <c r="D9368" t="s">
        <v>17746</v>
      </c>
      <c r="E9368">
        <v>12</v>
      </c>
      <c r="G9368" t="s">
        <v>15589</v>
      </c>
      <c r="H9368">
        <v>6</v>
      </c>
    </row>
    <row r="9369" spans="1:8" x14ac:dyDescent="0.25">
      <c r="A9369" t="s">
        <v>26787</v>
      </c>
      <c r="B9369">
        <v>6</v>
      </c>
      <c r="D9369" t="s">
        <v>17767</v>
      </c>
      <c r="E9369">
        <v>12</v>
      </c>
      <c r="G9369" t="s">
        <v>15595</v>
      </c>
      <c r="H9369">
        <v>6</v>
      </c>
    </row>
    <row r="9370" spans="1:8" x14ac:dyDescent="0.25">
      <c r="A9370" t="s">
        <v>26849</v>
      </c>
      <c r="B9370">
        <v>6</v>
      </c>
      <c r="D9370" t="s">
        <v>17773</v>
      </c>
      <c r="E9370">
        <v>12</v>
      </c>
      <c r="G9370" t="s">
        <v>15635</v>
      </c>
      <c r="H9370">
        <v>6</v>
      </c>
    </row>
    <row r="9371" spans="1:8" x14ac:dyDescent="0.25">
      <c r="A9371" t="s">
        <v>26912</v>
      </c>
      <c r="B9371">
        <v>6</v>
      </c>
      <c r="D9371" t="s">
        <v>17812</v>
      </c>
      <c r="E9371">
        <v>12</v>
      </c>
      <c r="G9371" t="s">
        <v>15640</v>
      </c>
      <c r="H9371">
        <v>6</v>
      </c>
    </row>
    <row r="9372" spans="1:8" x14ac:dyDescent="0.25">
      <c r="A9372" t="s">
        <v>26929</v>
      </c>
      <c r="B9372">
        <v>6</v>
      </c>
      <c r="D9372" t="s">
        <v>17819</v>
      </c>
      <c r="E9372">
        <v>12</v>
      </c>
      <c r="G9372" t="s">
        <v>15674</v>
      </c>
      <c r="H9372">
        <v>6</v>
      </c>
    </row>
    <row r="9373" spans="1:8" x14ac:dyDescent="0.25">
      <c r="A9373" t="s">
        <v>26942</v>
      </c>
      <c r="B9373">
        <v>6</v>
      </c>
      <c r="D9373" t="s">
        <v>17966</v>
      </c>
      <c r="E9373">
        <v>12</v>
      </c>
      <c r="G9373" t="s">
        <v>15712</v>
      </c>
      <c r="H9373">
        <v>6</v>
      </c>
    </row>
    <row r="9374" spans="1:8" x14ac:dyDescent="0.25">
      <c r="A9374" t="s">
        <v>26954</v>
      </c>
      <c r="B9374">
        <v>6</v>
      </c>
      <c r="D9374" t="s">
        <v>17992</v>
      </c>
      <c r="E9374">
        <v>12</v>
      </c>
      <c r="G9374" t="s">
        <v>15718</v>
      </c>
      <c r="H9374">
        <v>6</v>
      </c>
    </row>
    <row r="9375" spans="1:8" x14ac:dyDescent="0.25">
      <c r="A9375" t="s">
        <v>26962</v>
      </c>
      <c r="B9375">
        <v>6</v>
      </c>
      <c r="D9375" t="s">
        <v>17995</v>
      </c>
      <c r="E9375">
        <v>12</v>
      </c>
      <c r="G9375" t="s">
        <v>15726</v>
      </c>
      <c r="H9375">
        <v>6</v>
      </c>
    </row>
    <row r="9376" spans="1:8" x14ac:dyDescent="0.25">
      <c r="A9376" t="s">
        <v>27026</v>
      </c>
      <c r="B9376">
        <v>6</v>
      </c>
      <c r="D9376" t="s">
        <v>18027</v>
      </c>
      <c r="E9376">
        <v>12</v>
      </c>
      <c r="G9376" t="s">
        <v>15825</v>
      </c>
      <c r="H9376">
        <v>6</v>
      </c>
    </row>
    <row r="9377" spans="1:8" x14ac:dyDescent="0.25">
      <c r="A9377" t="s">
        <v>27054</v>
      </c>
      <c r="B9377">
        <v>6</v>
      </c>
      <c r="D9377" t="s">
        <v>18118</v>
      </c>
      <c r="E9377">
        <v>12</v>
      </c>
      <c r="G9377" t="s">
        <v>15912</v>
      </c>
      <c r="H9377">
        <v>6</v>
      </c>
    </row>
    <row r="9378" spans="1:8" x14ac:dyDescent="0.25">
      <c r="A9378" t="s">
        <v>27114</v>
      </c>
      <c r="B9378">
        <v>6</v>
      </c>
      <c r="D9378" t="s">
        <v>18162</v>
      </c>
      <c r="E9378">
        <v>12</v>
      </c>
      <c r="G9378" t="s">
        <v>15937</v>
      </c>
      <c r="H9378">
        <v>6</v>
      </c>
    </row>
    <row r="9379" spans="1:8" x14ac:dyDescent="0.25">
      <c r="A9379" t="s">
        <v>27162</v>
      </c>
      <c r="B9379">
        <v>6</v>
      </c>
      <c r="D9379" t="s">
        <v>18221</v>
      </c>
      <c r="E9379">
        <v>12</v>
      </c>
      <c r="G9379" t="s">
        <v>15939</v>
      </c>
      <c r="H9379">
        <v>6</v>
      </c>
    </row>
    <row r="9380" spans="1:8" x14ac:dyDescent="0.25">
      <c r="A9380" t="s">
        <v>27194</v>
      </c>
      <c r="B9380">
        <v>6</v>
      </c>
      <c r="D9380" t="s">
        <v>18282</v>
      </c>
      <c r="E9380">
        <v>12</v>
      </c>
      <c r="G9380" t="s">
        <v>15966</v>
      </c>
      <c r="H9380">
        <v>6</v>
      </c>
    </row>
    <row r="9381" spans="1:8" x14ac:dyDescent="0.25">
      <c r="A9381" t="s">
        <v>27249</v>
      </c>
      <c r="B9381">
        <v>6</v>
      </c>
      <c r="D9381" t="s">
        <v>18305</v>
      </c>
      <c r="E9381">
        <v>12</v>
      </c>
      <c r="G9381" t="s">
        <v>16020</v>
      </c>
      <c r="H9381">
        <v>6</v>
      </c>
    </row>
    <row r="9382" spans="1:8" x14ac:dyDescent="0.25">
      <c r="A9382" t="s">
        <v>27263</v>
      </c>
      <c r="B9382">
        <v>6</v>
      </c>
      <c r="D9382" t="s">
        <v>18325</v>
      </c>
      <c r="E9382">
        <v>12</v>
      </c>
      <c r="G9382" t="s">
        <v>16024</v>
      </c>
      <c r="H9382">
        <v>6</v>
      </c>
    </row>
    <row r="9383" spans="1:8" x14ac:dyDescent="0.25">
      <c r="A9383" t="s">
        <v>27280</v>
      </c>
      <c r="B9383">
        <v>6</v>
      </c>
      <c r="D9383" t="s">
        <v>18383</v>
      </c>
      <c r="E9383">
        <v>12</v>
      </c>
      <c r="G9383" t="s">
        <v>16046</v>
      </c>
      <c r="H9383">
        <v>6</v>
      </c>
    </row>
    <row r="9384" spans="1:8" x14ac:dyDescent="0.25">
      <c r="A9384" t="s">
        <v>27330</v>
      </c>
      <c r="B9384">
        <v>6</v>
      </c>
      <c r="D9384" t="s">
        <v>18443</v>
      </c>
      <c r="E9384">
        <v>12</v>
      </c>
      <c r="G9384" t="s">
        <v>16048</v>
      </c>
      <c r="H9384">
        <v>6</v>
      </c>
    </row>
    <row r="9385" spans="1:8" x14ac:dyDescent="0.25">
      <c r="A9385" t="s">
        <v>27332</v>
      </c>
      <c r="B9385">
        <v>6</v>
      </c>
      <c r="D9385" t="s">
        <v>18507</v>
      </c>
      <c r="E9385">
        <v>12</v>
      </c>
      <c r="G9385" t="s">
        <v>16111</v>
      </c>
      <c r="H9385">
        <v>6</v>
      </c>
    </row>
    <row r="9386" spans="1:8" x14ac:dyDescent="0.25">
      <c r="A9386" t="s">
        <v>27438</v>
      </c>
      <c r="B9386">
        <v>6</v>
      </c>
      <c r="D9386" t="s">
        <v>18564</v>
      </c>
      <c r="E9386">
        <v>12</v>
      </c>
      <c r="G9386" t="s">
        <v>16123</v>
      </c>
      <c r="H9386">
        <v>6</v>
      </c>
    </row>
    <row r="9387" spans="1:8" x14ac:dyDescent="0.25">
      <c r="A9387" t="s">
        <v>27453</v>
      </c>
      <c r="B9387">
        <v>6</v>
      </c>
      <c r="D9387" t="s">
        <v>18637</v>
      </c>
      <c r="E9387">
        <v>12</v>
      </c>
      <c r="G9387" t="s">
        <v>16260</v>
      </c>
      <c r="H9387">
        <v>6</v>
      </c>
    </row>
    <row r="9388" spans="1:8" x14ac:dyDescent="0.25">
      <c r="A9388" t="s">
        <v>27694</v>
      </c>
      <c r="B9388">
        <v>6</v>
      </c>
      <c r="D9388" t="s">
        <v>18717</v>
      </c>
      <c r="E9388">
        <v>12</v>
      </c>
      <c r="G9388" t="s">
        <v>16396</v>
      </c>
      <c r="H9388">
        <v>6</v>
      </c>
    </row>
    <row r="9389" spans="1:8" x14ac:dyDescent="0.25">
      <c r="A9389" t="s">
        <v>27809</v>
      </c>
      <c r="B9389">
        <v>6</v>
      </c>
      <c r="D9389" t="s">
        <v>18757</v>
      </c>
      <c r="E9389">
        <v>12</v>
      </c>
      <c r="G9389" t="s">
        <v>16397</v>
      </c>
      <c r="H9389">
        <v>6</v>
      </c>
    </row>
    <row r="9390" spans="1:8" x14ac:dyDescent="0.25">
      <c r="A9390" t="s">
        <v>27866</v>
      </c>
      <c r="B9390">
        <v>6</v>
      </c>
      <c r="D9390" t="s">
        <v>18761</v>
      </c>
      <c r="E9390">
        <v>12</v>
      </c>
      <c r="G9390" t="s">
        <v>16399</v>
      </c>
      <c r="H9390">
        <v>6</v>
      </c>
    </row>
    <row r="9391" spans="1:8" x14ac:dyDescent="0.25">
      <c r="A9391" t="s">
        <v>27871</v>
      </c>
      <c r="B9391">
        <v>6</v>
      </c>
      <c r="D9391" t="s">
        <v>18767</v>
      </c>
      <c r="E9391">
        <v>12</v>
      </c>
      <c r="G9391" t="s">
        <v>16461</v>
      </c>
      <c r="H9391">
        <v>6</v>
      </c>
    </row>
    <row r="9392" spans="1:8" x14ac:dyDescent="0.25">
      <c r="A9392" t="s">
        <v>27915</v>
      </c>
      <c r="B9392">
        <v>6</v>
      </c>
      <c r="D9392" t="s">
        <v>18839</v>
      </c>
      <c r="E9392">
        <v>12</v>
      </c>
      <c r="G9392" t="s">
        <v>16464</v>
      </c>
      <c r="H9392">
        <v>6</v>
      </c>
    </row>
    <row r="9393" spans="1:8" x14ac:dyDescent="0.25">
      <c r="A9393" t="s">
        <v>27916</v>
      </c>
      <c r="B9393">
        <v>6</v>
      </c>
      <c r="D9393" t="s">
        <v>18866</v>
      </c>
      <c r="E9393">
        <v>12</v>
      </c>
      <c r="G9393" t="s">
        <v>16473</v>
      </c>
      <c r="H9393">
        <v>6</v>
      </c>
    </row>
    <row r="9394" spans="1:8" x14ac:dyDescent="0.25">
      <c r="A9394" t="s">
        <v>27936</v>
      </c>
      <c r="B9394">
        <v>6</v>
      </c>
      <c r="D9394" t="s">
        <v>18870</v>
      </c>
      <c r="E9394">
        <v>12</v>
      </c>
      <c r="G9394" t="s">
        <v>16508</v>
      </c>
      <c r="H9394">
        <v>6</v>
      </c>
    </row>
    <row r="9395" spans="1:8" x14ac:dyDescent="0.25">
      <c r="A9395" t="s">
        <v>27937</v>
      </c>
      <c r="B9395">
        <v>6</v>
      </c>
      <c r="D9395" t="s">
        <v>18897</v>
      </c>
      <c r="E9395">
        <v>12</v>
      </c>
      <c r="G9395" t="s">
        <v>16511</v>
      </c>
      <c r="H9395">
        <v>6</v>
      </c>
    </row>
    <row r="9396" spans="1:8" x14ac:dyDescent="0.25">
      <c r="A9396" t="s">
        <v>27961</v>
      </c>
      <c r="B9396">
        <v>6</v>
      </c>
      <c r="D9396" t="s">
        <v>18902</v>
      </c>
      <c r="E9396">
        <v>12</v>
      </c>
      <c r="G9396" t="s">
        <v>16552</v>
      </c>
      <c r="H9396">
        <v>6</v>
      </c>
    </row>
    <row r="9397" spans="1:8" x14ac:dyDescent="0.25">
      <c r="A9397" t="s">
        <v>28036</v>
      </c>
      <c r="B9397">
        <v>6</v>
      </c>
      <c r="D9397" t="s">
        <v>18909</v>
      </c>
      <c r="E9397">
        <v>12</v>
      </c>
      <c r="G9397" t="s">
        <v>16611</v>
      </c>
      <c r="H9397">
        <v>6</v>
      </c>
    </row>
    <row r="9398" spans="1:8" x14ac:dyDescent="0.25">
      <c r="A9398" t="s">
        <v>28086</v>
      </c>
      <c r="B9398">
        <v>6</v>
      </c>
      <c r="D9398" t="s">
        <v>18924</v>
      </c>
      <c r="E9398">
        <v>12</v>
      </c>
      <c r="G9398" t="s">
        <v>16710</v>
      </c>
      <c r="H9398">
        <v>6</v>
      </c>
    </row>
    <row r="9399" spans="1:8" x14ac:dyDescent="0.25">
      <c r="A9399" t="s">
        <v>28095</v>
      </c>
      <c r="B9399">
        <v>6</v>
      </c>
      <c r="D9399" t="s">
        <v>18978</v>
      </c>
      <c r="E9399">
        <v>12</v>
      </c>
      <c r="G9399" t="s">
        <v>16823</v>
      </c>
      <c r="H9399">
        <v>6</v>
      </c>
    </row>
    <row r="9400" spans="1:8" x14ac:dyDescent="0.25">
      <c r="A9400" t="s">
        <v>28152</v>
      </c>
      <c r="B9400">
        <v>6</v>
      </c>
      <c r="D9400" t="s">
        <v>18982</v>
      </c>
      <c r="E9400">
        <v>12</v>
      </c>
      <c r="G9400" t="s">
        <v>16952</v>
      </c>
      <c r="H9400">
        <v>6</v>
      </c>
    </row>
    <row r="9401" spans="1:8" x14ac:dyDescent="0.25">
      <c r="A9401" t="s">
        <v>28226</v>
      </c>
      <c r="B9401">
        <v>6</v>
      </c>
      <c r="D9401" t="s">
        <v>19004</v>
      </c>
      <c r="E9401">
        <v>12</v>
      </c>
      <c r="G9401" t="s">
        <v>16997</v>
      </c>
      <c r="H9401">
        <v>6</v>
      </c>
    </row>
    <row r="9402" spans="1:8" x14ac:dyDescent="0.25">
      <c r="A9402" t="s">
        <v>28254</v>
      </c>
      <c r="B9402">
        <v>6</v>
      </c>
      <c r="D9402" t="s">
        <v>19059</v>
      </c>
      <c r="E9402">
        <v>12</v>
      </c>
      <c r="G9402" t="s">
        <v>17051</v>
      </c>
      <c r="H9402">
        <v>6</v>
      </c>
    </row>
    <row r="9403" spans="1:8" x14ac:dyDescent="0.25">
      <c r="A9403" t="s">
        <v>28324</v>
      </c>
      <c r="B9403">
        <v>6</v>
      </c>
      <c r="D9403" t="s">
        <v>19067</v>
      </c>
      <c r="E9403">
        <v>12</v>
      </c>
      <c r="G9403" t="s">
        <v>17053</v>
      </c>
      <c r="H9403">
        <v>6</v>
      </c>
    </row>
    <row r="9404" spans="1:8" x14ac:dyDescent="0.25">
      <c r="A9404" t="s">
        <v>28327</v>
      </c>
      <c r="B9404">
        <v>6</v>
      </c>
      <c r="D9404" t="s">
        <v>19097</v>
      </c>
      <c r="E9404">
        <v>12</v>
      </c>
      <c r="G9404" t="s">
        <v>17064</v>
      </c>
      <c r="H9404">
        <v>6</v>
      </c>
    </row>
    <row r="9405" spans="1:8" x14ac:dyDescent="0.25">
      <c r="A9405" t="s">
        <v>28416</v>
      </c>
      <c r="B9405">
        <v>6</v>
      </c>
      <c r="D9405" t="s">
        <v>19176</v>
      </c>
      <c r="E9405">
        <v>12</v>
      </c>
      <c r="G9405" t="s">
        <v>17069</v>
      </c>
      <c r="H9405">
        <v>6</v>
      </c>
    </row>
    <row r="9406" spans="1:8" x14ac:dyDescent="0.25">
      <c r="A9406" t="s">
        <v>28450</v>
      </c>
      <c r="B9406">
        <v>6</v>
      </c>
      <c r="D9406" t="s">
        <v>19177</v>
      </c>
      <c r="E9406">
        <v>12</v>
      </c>
      <c r="G9406" t="s">
        <v>17071</v>
      </c>
      <c r="H9406">
        <v>6</v>
      </c>
    </row>
    <row r="9407" spans="1:8" x14ac:dyDescent="0.25">
      <c r="A9407" t="s">
        <v>28484</v>
      </c>
      <c r="B9407">
        <v>6</v>
      </c>
      <c r="D9407" t="s">
        <v>19198</v>
      </c>
      <c r="E9407">
        <v>12</v>
      </c>
      <c r="G9407" t="s">
        <v>17085</v>
      </c>
      <c r="H9407">
        <v>6</v>
      </c>
    </row>
    <row r="9408" spans="1:8" x14ac:dyDescent="0.25">
      <c r="A9408" t="s">
        <v>28518</v>
      </c>
      <c r="B9408">
        <v>6</v>
      </c>
      <c r="D9408" t="s">
        <v>19246</v>
      </c>
      <c r="E9408">
        <v>12</v>
      </c>
      <c r="G9408" t="s">
        <v>17224</v>
      </c>
      <c r="H9408">
        <v>6</v>
      </c>
    </row>
    <row r="9409" spans="1:8" x14ac:dyDescent="0.25">
      <c r="A9409" t="s">
        <v>28538</v>
      </c>
      <c r="B9409">
        <v>6</v>
      </c>
      <c r="D9409" t="s">
        <v>19283</v>
      </c>
      <c r="E9409">
        <v>12</v>
      </c>
      <c r="G9409" t="s">
        <v>17227</v>
      </c>
      <c r="H9409">
        <v>6</v>
      </c>
    </row>
    <row r="9410" spans="1:8" x14ac:dyDescent="0.25">
      <c r="A9410" t="s">
        <v>28539</v>
      </c>
      <c r="B9410">
        <v>6</v>
      </c>
      <c r="D9410" t="s">
        <v>19322</v>
      </c>
      <c r="E9410">
        <v>12</v>
      </c>
      <c r="G9410" t="s">
        <v>17229</v>
      </c>
      <c r="H9410">
        <v>6</v>
      </c>
    </row>
    <row r="9411" spans="1:8" x14ac:dyDescent="0.25">
      <c r="A9411" t="s">
        <v>28568</v>
      </c>
      <c r="B9411">
        <v>6</v>
      </c>
      <c r="D9411" t="s">
        <v>19327</v>
      </c>
      <c r="E9411">
        <v>12</v>
      </c>
      <c r="G9411" t="s">
        <v>17352</v>
      </c>
      <c r="H9411">
        <v>6</v>
      </c>
    </row>
    <row r="9412" spans="1:8" x14ac:dyDescent="0.25">
      <c r="A9412" t="s">
        <v>28611</v>
      </c>
      <c r="B9412">
        <v>6</v>
      </c>
      <c r="D9412" t="s">
        <v>19394</v>
      </c>
      <c r="E9412">
        <v>12</v>
      </c>
      <c r="G9412" t="s">
        <v>17368</v>
      </c>
      <c r="H9412">
        <v>6</v>
      </c>
    </row>
    <row r="9413" spans="1:8" x14ac:dyDescent="0.25">
      <c r="A9413" t="s">
        <v>28620</v>
      </c>
      <c r="B9413">
        <v>6</v>
      </c>
      <c r="D9413" t="s">
        <v>19402</v>
      </c>
      <c r="E9413">
        <v>12</v>
      </c>
      <c r="G9413" t="s">
        <v>17385</v>
      </c>
      <c r="H9413">
        <v>6</v>
      </c>
    </row>
    <row r="9414" spans="1:8" x14ac:dyDescent="0.25">
      <c r="A9414" t="s">
        <v>28667</v>
      </c>
      <c r="B9414">
        <v>6</v>
      </c>
      <c r="D9414" t="s">
        <v>19403</v>
      </c>
      <c r="E9414">
        <v>12</v>
      </c>
      <c r="G9414" t="s">
        <v>17398</v>
      </c>
      <c r="H9414">
        <v>6</v>
      </c>
    </row>
    <row r="9415" spans="1:8" x14ac:dyDescent="0.25">
      <c r="A9415" t="s">
        <v>28710</v>
      </c>
      <c r="B9415">
        <v>6</v>
      </c>
      <c r="D9415" t="s">
        <v>19446</v>
      </c>
      <c r="E9415">
        <v>12</v>
      </c>
      <c r="G9415" t="s">
        <v>17405</v>
      </c>
      <c r="H9415">
        <v>6</v>
      </c>
    </row>
    <row r="9416" spans="1:8" x14ac:dyDescent="0.25">
      <c r="A9416" t="s">
        <v>28810</v>
      </c>
      <c r="B9416">
        <v>6</v>
      </c>
      <c r="D9416" t="s">
        <v>19501</v>
      </c>
      <c r="E9416">
        <v>12</v>
      </c>
      <c r="G9416" t="s">
        <v>17436</v>
      </c>
      <c r="H9416">
        <v>6</v>
      </c>
    </row>
    <row r="9417" spans="1:8" x14ac:dyDescent="0.25">
      <c r="A9417" t="s">
        <v>28814</v>
      </c>
      <c r="B9417">
        <v>6</v>
      </c>
      <c r="D9417" t="s">
        <v>19520</v>
      </c>
      <c r="E9417">
        <v>12</v>
      </c>
      <c r="G9417" t="s">
        <v>17477</v>
      </c>
      <c r="H9417">
        <v>6</v>
      </c>
    </row>
    <row r="9418" spans="1:8" x14ac:dyDescent="0.25">
      <c r="A9418" t="s">
        <v>28916</v>
      </c>
      <c r="B9418">
        <v>6</v>
      </c>
      <c r="D9418" t="s">
        <v>19531</v>
      </c>
      <c r="E9418">
        <v>12</v>
      </c>
      <c r="G9418" t="s">
        <v>17494</v>
      </c>
      <c r="H9418">
        <v>6</v>
      </c>
    </row>
    <row r="9419" spans="1:8" x14ac:dyDescent="0.25">
      <c r="A9419" t="s">
        <v>28947</v>
      </c>
      <c r="B9419">
        <v>6</v>
      </c>
      <c r="D9419" t="s">
        <v>19564</v>
      </c>
      <c r="E9419">
        <v>12</v>
      </c>
      <c r="G9419" t="s">
        <v>17508</v>
      </c>
      <c r="H9419">
        <v>6</v>
      </c>
    </row>
    <row r="9420" spans="1:8" x14ac:dyDescent="0.25">
      <c r="A9420" t="s">
        <v>28957</v>
      </c>
      <c r="B9420">
        <v>6</v>
      </c>
      <c r="D9420" t="s">
        <v>19573</v>
      </c>
      <c r="E9420">
        <v>12</v>
      </c>
      <c r="G9420" t="s">
        <v>17598</v>
      </c>
      <c r="H9420">
        <v>6</v>
      </c>
    </row>
    <row r="9421" spans="1:8" x14ac:dyDescent="0.25">
      <c r="A9421" t="s">
        <v>29059</v>
      </c>
      <c r="B9421">
        <v>6</v>
      </c>
      <c r="D9421" t="s">
        <v>19623</v>
      </c>
      <c r="E9421">
        <v>12</v>
      </c>
      <c r="G9421" t="s">
        <v>17696</v>
      </c>
      <c r="H9421">
        <v>6</v>
      </c>
    </row>
    <row r="9422" spans="1:8" x14ac:dyDescent="0.25">
      <c r="A9422" t="s">
        <v>29064</v>
      </c>
      <c r="B9422">
        <v>6</v>
      </c>
      <c r="D9422" t="s">
        <v>19635</v>
      </c>
      <c r="E9422">
        <v>12</v>
      </c>
      <c r="G9422" t="s">
        <v>17707</v>
      </c>
      <c r="H9422">
        <v>6</v>
      </c>
    </row>
    <row r="9423" spans="1:8" x14ac:dyDescent="0.25">
      <c r="A9423" t="s">
        <v>29067</v>
      </c>
      <c r="B9423">
        <v>6</v>
      </c>
      <c r="D9423" t="s">
        <v>19647</v>
      </c>
      <c r="E9423">
        <v>12</v>
      </c>
      <c r="G9423" t="s">
        <v>17715</v>
      </c>
      <c r="H9423">
        <v>6</v>
      </c>
    </row>
    <row r="9424" spans="1:8" x14ac:dyDescent="0.25">
      <c r="A9424" t="s">
        <v>29131</v>
      </c>
      <c r="B9424">
        <v>6</v>
      </c>
      <c r="D9424" t="s">
        <v>19649</v>
      </c>
      <c r="E9424">
        <v>12</v>
      </c>
      <c r="G9424" t="s">
        <v>17739</v>
      </c>
      <c r="H9424">
        <v>6</v>
      </c>
    </row>
    <row r="9425" spans="1:8" x14ac:dyDescent="0.25">
      <c r="A9425" t="s">
        <v>29159</v>
      </c>
      <c r="B9425">
        <v>6</v>
      </c>
      <c r="D9425" t="s">
        <v>19670</v>
      </c>
      <c r="E9425">
        <v>12</v>
      </c>
      <c r="G9425" t="s">
        <v>17746</v>
      </c>
      <c r="H9425">
        <v>6</v>
      </c>
    </row>
    <row r="9426" spans="1:8" x14ac:dyDescent="0.25">
      <c r="A9426" t="s">
        <v>29200</v>
      </c>
      <c r="B9426">
        <v>6</v>
      </c>
      <c r="D9426" t="s">
        <v>19728</v>
      </c>
      <c r="E9426">
        <v>12</v>
      </c>
      <c r="G9426" t="s">
        <v>17756</v>
      </c>
      <c r="H9426">
        <v>6</v>
      </c>
    </row>
    <row r="9427" spans="1:8" x14ac:dyDescent="0.25">
      <c r="A9427" t="s">
        <v>29244</v>
      </c>
      <c r="B9427">
        <v>6</v>
      </c>
      <c r="D9427" t="s">
        <v>19739</v>
      </c>
      <c r="E9427">
        <v>12</v>
      </c>
      <c r="G9427" t="s">
        <v>17767</v>
      </c>
      <c r="H9427">
        <v>6</v>
      </c>
    </row>
    <row r="9428" spans="1:8" x14ac:dyDescent="0.25">
      <c r="A9428" t="s">
        <v>29246</v>
      </c>
      <c r="B9428">
        <v>6</v>
      </c>
      <c r="D9428" t="s">
        <v>19804</v>
      </c>
      <c r="E9428">
        <v>12</v>
      </c>
      <c r="G9428" t="s">
        <v>17773</v>
      </c>
      <c r="H9428">
        <v>6</v>
      </c>
    </row>
    <row r="9429" spans="1:8" x14ac:dyDescent="0.25">
      <c r="A9429" t="s">
        <v>29255</v>
      </c>
      <c r="B9429">
        <v>6</v>
      </c>
      <c r="D9429" t="s">
        <v>19819</v>
      </c>
      <c r="E9429">
        <v>12</v>
      </c>
      <c r="G9429" t="s">
        <v>17812</v>
      </c>
      <c r="H9429">
        <v>6</v>
      </c>
    </row>
    <row r="9430" spans="1:8" x14ac:dyDescent="0.25">
      <c r="A9430" t="s">
        <v>29277</v>
      </c>
      <c r="B9430">
        <v>6</v>
      </c>
      <c r="D9430" t="s">
        <v>19836</v>
      </c>
      <c r="E9430">
        <v>12</v>
      </c>
      <c r="G9430" t="s">
        <v>17819</v>
      </c>
      <c r="H9430">
        <v>6</v>
      </c>
    </row>
    <row r="9431" spans="1:8" x14ac:dyDescent="0.25">
      <c r="A9431" t="s">
        <v>29291</v>
      </c>
      <c r="B9431">
        <v>6</v>
      </c>
      <c r="D9431" t="s">
        <v>19868</v>
      </c>
      <c r="E9431">
        <v>12</v>
      </c>
      <c r="G9431" t="s">
        <v>17846</v>
      </c>
      <c r="H9431">
        <v>6</v>
      </c>
    </row>
    <row r="9432" spans="1:8" x14ac:dyDescent="0.25">
      <c r="A9432" t="s">
        <v>29316</v>
      </c>
      <c r="B9432">
        <v>6</v>
      </c>
      <c r="D9432" t="s">
        <v>19872</v>
      </c>
      <c r="E9432">
        <v>12</v>
      </c>
      <c r="G9432" t="s">
        <v>17966</v>
      </c>
      <c r="H9432">
        <v>6</v>
      </c>
    </row>
    <row r="9433" spans="1:8" x14ac:dyDescent="0.25">
      <c r="A9433" t="s">
        <v>29325</v>
      </c>
      <c r="B9433">
        <v>6</v>
      </c>
      <c r="D9433" t="s">
        <v>19888</v>
      </c>
      <c r="E9433">
        <v>12</v>
      </c>
      <c r="G9433" t="s">
        <v>17975</v>
      </c>
      <c r="H9433">
        <v>6</v>
      </c>
    </row>
    <row r="9434" spans="1:8" x14ac:dyDescent="0.25">
      <c r="A9434" t="s">
        <v>29363</v>
      </c>
      <c r="B9434">
        <v>6</v>
      </c>
      <c r="D9434" t="s">
        <v>19900</v>
      </c>
      <c r="E9434">
        <v>12</v>
      </c>
      <c r="G9434" t="s">
        <v>17991</v>
      </c>
      <c r="H9434">
        <v>6</v>
      </c>
    </row>
    <row r="9435" spans="1:8" x14ac:dyDescent="0.25">
      <c r="A9435" t="s">
        <v>29399</v>
      </c>
      <c r="B9435">
        <v>6</v>
      </c>
      <c r="D9435" t="s">
        <v>19901</v>
      </c>
      <c r="E9435">
        <v>12</v>
      </c>
      <c r="G9435" t="s">
        <v>17995</v>
      </c>
      <c r="H9435">
        <v>6</v>
      </c>
    </row>
    <row r="9436" spans="1:8" x14ac:dyDescent="0.25">
      <c r="A9436" t="s">
        <v>29432</v>
      </c>
      <c r="B9436">
        <v>6</v>
      </c>
      <c r="D9436" t="s">
        <v>19977</v>
      </c>
      <c r="E9436">
        <v>12</v>
      </c>
      <c r="G9436" t="s">
        <v>18027</v>
      </c>
      <c r="H9436">
        <v>6</v>
      </c>
    </row>
    <row r="9437" spans="1:8" x14ac:dyDescent="0.25">
      <c r="A9437" t="s">
        <v>29462</v>
      </c>
      <c r="B9437">
        <v>6</v>
      </c>
      <c r="D9437" t="s">
        <v>20049</v>
      </c>
      <c r="E9437">
        <v>12</v>
      </c>
      <c r="G9437" t="s">
        <v>18118</v>
      </c>
      <c r="H9437">
        <v>6</v>
      </c>
    </row>
    <row r="9438" spans="1:8" x14ac:dyDescent="0.25">
      <c r="A9438" t="s">
        <v>29466</v>
      </c>
      <c r="B9438">
        <v>6</v>
      </c>
      <c r="D9438" t="s">
        <v>20109</v>
      </c>
      <c r="E9438">
        <v>12</v>
      </c>
      <c r="G9438" t="s">
        <v>18162</v>
      </c>
      <c r="H9438">
        <v>6</v>
      </c>
    </row>
    <row r="9439" spans="1:8" x14ac:dyDescent="0.25">
      <c r="A9439" t="s">
        <v>29467</v>
      </c>
      <c r="B9439">
        <v>6</v>
      </c>
      <c r="D9439" t="s">
        <v>20184</v>
      </c>
      <c r="E9439">
        <v>12</v>
      </c>
      <c r="G9439" t="s">
        <v>18221</v>
      </c>
      <c r="H9439">
        <v>6</v>
      </c>
    </row>
    <row r="9440" spans="1:8" x14ac:dyDescent="0.25">
      <c r="A9440" t="s">
        <v>29495</v>
      </c>
      <c r="B9440">
        <v>6</v>
      </c>
      <c r="D9440" t="s">
        <v>20315</v>
      </c>
      <c r="E9440">
        <v>12</v>
      </c>
      <c r="G9440" t="s">
        <v>18282</v>
      </c>
      <c r="H9440">
        <v>6</v>
      </c>
    </row>
    <row r="9441" spans="1:8" x14ac:dyDescent="0.25">
      <c r="A9441" t="s">
        <v>29496</v>
      </c>
      <c r="B9441">
        <v>6</v>
      </c>
      <c r="D9441" t="s">
        <v>20322</v>
      </c>
      <c r="E9441">
        <v>12</v>
      </c>
      <c r="G9441" t="s">
        <v>18305</v>
      </c>
      <c r="H9441">
        <v>6</v>
      </c>
    </row>
    <row r="9442" spans="1:8" x14ac:dyDescent="0.25">
      <c r="A9442" t="s">
        <v>29569</v>
      </c>
      <c r="B9442">
        <v>6</v>
      </c>
      <c r="D9442" t="s">
        <v>20335</v>
      </c>
      <c r="E9442">
        <v>12</v>
      </c>
      <c r="G9442" t="s">
        <v>18325</v>
      </c>
      <c r="H9442">
        <v>6</v>
      </c>
    </row>
    <row r="9443" spans="1:8" x14ac:dyDescent="0.25">
      <c r="A9443" t="s">
        <v>29631</v>
      </c>
      <c r="B9443">
        <v>6</v>
      </c>
      <c r="D9443" t="s">
        <v>20340</v>
      </c>
      <c r="E9443">
        <v>12</v>
      </c>
      <c r="G9443" t="s">
        <v>18377</v>
      </c>
      <c r="H9443">
        <v>6</v>
      </c>
    </row>
    <row r="9444" spans="1:8" x14ac:dyDescent="0.25">
      <c r="A9444" t="s">
        <v>29667</v>
      </c>
      <c r="B9444">
        <v>6</v>
      </c>
      <c r="D9444" t="s">
        <v>20366</v>
      </c>
      <c r="E9444">
        <v>12</v>
      </c>
      <c r="G9444" t="s">
        <v>18383</v>
      </c>
      <c r="H9444">
        <v>6</v>
      </c>
    </row>
    <row r="9445" spans="1:8" x14ac:dyDescent="0.25">
      <c r="A9445" t="s">
        <v>29730</v>
      </c>
      <c r="B9445">
        <v>6</v>
      </c>
      <c r="D9445" t="s">
        <v>20402</v>
      </c>
      <c r="E9445">
        <v>12</v>
      </c>
      <c r="G9445" t="s">
        <v>18421</v>
      </c>
      <c r="H9445">
        <v>6</v>
      </c>
    </row>
    <row r="9446" spans="1:8" x14ac:dyDescent="0.25">
      <c r="A9446" t="s">
        <v>29742</v>
      </c>
      <c r="B9446">
        <v>6</v>
      </c>
      <c r="D9446" t="s">
        <v>20444</v>
      </c>
      <c r="E9446">
        <v>12</v>
      </c>
      <c r="G9446" t="s">
        <v>18432</v>
      </c>
      <c r="H9446">
        <v>6</v>
      </c>
    </row>
    <row r="9447" spans="1:8" x14ac:dyDescent="0.25">
      <c r="A9447" t="s">
        <v>29761</v>
      </c>
      <c r="B9447">
        <v>6</v>
      </c>
      <c r="D9447" t="s">
        <v>20448</v>
      </c>
      <c r="E9447">
        <v>12</v>
      </c>
      <c r="G9447" t="s">
        <v>18443</v>
      </c>
      <c r="H9447">
        <v>6</v>
      </c>
    </row>
    <row r="9448" spans="1:8" x14ac:dyDescent="0.25">
      <c r="A9448" t="s">
        <v>29797</v>
      </c>
      <c r="B9448">
        <v>6</v>
      </c>
      <c r="D9448" t="s">
        <v>20484</v>
      </c>
      <c r="E9448">
        <v>12</v>
      </c>
      <c r="G9448" t="s">
        <v>18507</v>
      </c>
      <c r="H9448">
        <v>6</v>
      </c>
    </row>
    <row r="9449" spans="1:8" x14ac:dyDescent="0.25">
      <c r="A9449" t="s">
        <v>29799</v>
      </c>
      <c r="B9449">
        <v>6</v>
      </c>
      <c r="D9449" t="s">
        <v>20485</v>
      </c>
      <c r="E9449">
        <v>12</v>
      </c>
      <c r="G9449" t="s">
        <v>18564</v>
      </c>
      <c r="H9449">
        <v>6</v>
      </c>
    </row>
    <row r="9450" spans="1:8" x14ac:dyDescent="0.25">
      <c r="A9450" t="s">
        <v>29801</v>
      </c>
      <c r="B9450">
        <v>6</v>
      </c>
      <c r="D9450" t="s">
        <v>20506</v>
      </c>
      <c r="E9450">
        <v>12</v>
      </c>
      <c r="G9450" t="s">
        <v>18637</v>
      </c>
      <c r="H9450">
        <v>6</v>
      </c>
    </row>
    <row r="9451" spans="1:8" x14ac:dyDescent="0.25">
      <c r="A9451" t="s">
        <v>29834</v>
      </c>
      <c r="B9451">
        <v>6</v>
      </c>
      <c r="D9451" t="s">
        <v>20539</v>
      </c>
      <c r="E9451">
        <v>12</v>
      </c>
      <c r="G9451" t="s">
        <v>18717</v>
      </c>
      <c r="H9451">
        <v>6</v>
      </c>
    </row>
    <row r="9452" spans="1:8" x14ac:dyDescent="0.25">
      <c r="A9452" t="s">
        <v>29837</v>
      </c>
      <c r="B9452">
        <v>6</v>
      </c>
      <c r="D9452" t="s">
        <v>20607</v>
      </c>
      <c r="E9452">
        <v>12</v>
      </c>
      <c r="G9452" t="s">
        <v>18724</v>
      </c>
      <c r="H9452">
        <v>6</v>
      </c>
    </row>
    <row r="9453" spans="1:8" x14ac:dyDescent="0.25">
      <c r="A9453" t="s">
        <v>29867</v>
      </c>
      <c r="B9453">
        <v>6</v>
      </c>
      <c r="D9453" t="s">
        <v>20635</v>
      </c>
      <c r="E9453">
        <v>12</v>
      </c>
      <c r="G9453" t="s">
        <v>18757</v>
      </c>
      <c r="H9453">
        <v>6</v>
      </c>
    </row>
    <row r="9454" spans="1:8" x14ac:dyDescent="0.25">
      <c r="A9454" t="s">
        <v>29927</v>
      </c>
      <c r="B9454">
        <v>6</v>
      </c>
      <c r="D9454" t="s">
        <v>20638</v>
      </c>
      <c r="E9454">
        <v>12</v>
      </c>
      <c r="G9454" t="s">
        <v>18761</v>
      </c>
      <c r="H9454">
        <v>6</v>
      </c>
    </row>
    <row r="9455" spans="1:8" x14ac:dyDescent="0.25">
      <c r="A9455" t="s">
        <v>29934</v>
      </c>
      <c r="B9455">
        <v>6</v>
      </c>
      <c r="D9455" t="s">
        <v>20663</v>
      </c>
      <c r="E9455">
        <v>12</v>
      </c>
      <c r="G9455" t="s">
        <v>18767</v>
      </c>
      <c r="H9455">
        <v>6</v>
      </c>
    </row>
    <row r="9456" spans="1:8" x14ac:dyDescent="0.25">
      <c r="A9456" t="s">
        <v>29992</v>
      </c>
      <c r="B9456">
        <v>6</v>
      </c>
      <c r="D9456" t="s">
        <v>20780</v>
      </c>
      <c r="E9456">
        <v>12</v>
      </c>
      <c r="G9456" t="s">
        <v>18839</v>
      </c>
      <c r="H9456">
        <v>6</v>
      </c>
    </row>
    <row r="9457" spans="1:8" x14ac:dyDescent="0.25">
      <c r="A9457" t="s">
        <v>30007</v>
      </c>
      <c r="B9457">
        <v>6</v>
      </c>
      <c r="D9457" t="s">
        <v>20813</v>
      </c>
      <c r="E9457">
        <v>12</v>
      </c>
      <c r="G9457" t="s">
        <v>18866</v>
      </c>
      <c r="H9457">
        <v>6</v>
      </c>
    </row>
    <row r="9458" spans="1:8" x14ac:dyDescent="0.25">
      <c r="A9458" t="s">
        <v>30012</v>
      </c>
      <c r="B9458">
        <v>6</v>
      </c>
      <c r="D9458" t="s">
        <v>20819</v>
      </c>
      <c r="E9458">
        <v>12</v>
      </c>
      <c r="G9458" t="s">
        <v>18870</v>
      </c>
      <c r="H9458">
        <v>6</v>
      </c>
    </row>
    <row r="9459" spans="1:8" x14ac:dyDescent="0.25">
      <c r="A9459" t="s">
        <v>30023</v>
      </c>
      <c r="B9459">
        <v>6</v>
      </c>
      <c r="D9459" t="s">
        <v>20900</v>
      </c>
      <c r="E9459">
        <v>12</v>
      </c>
      <c r="G9459" t="s">
        <v>18875</v>
      </c>
      <c r="H9459">
        <v>6</v>
      </c>
    </row>
    <row r="9460" spans="1:8" x14ac:dyDescent="0.25">
      <c r="A9460" t="s">
        <v>30066</v>
      </c>
      <c r="B9460">
        <v>6</v>
      </c>
      <c r="D9460" t="s">
        <v>20969</v>
      </c>
      <c r="E9460">
        <v>12</v>
      </c>
      <c r="G9460" t="s">
        <v>18897</v>
      </c>
      <c r="H9460">
        <v>6</v>
      </c>
    </row>
    <row r="9461" spans="1:8" x14ac:dyDescent="0.25">
      <c r="A9461" t="s">
        <v>30093</v>
      </c>
      <c r="B9461">
        <v>6</v>
      </c>
      <c r="D9461" t="s">
        <v>21015</v>
      </c>
      <c r="E9461">
        <v>12</v>
      </c>
      <c r="G9461" t="s">
        <v>18902</v>
      </c>
      <c r="H9461">
        <v>6</v>
      </c>
    </row>
    <row r="9462" spans="1:8" x14ac:dyDescent="0.25">
      <c r="A9462" t="s">
        <v>30139</v>
      </c>
      <c r="B9462">
        <v>6</v>
      </c>
      <c r="D9462" t="s">
        <v>21075</v>
      </c>
      <c r="E9462">
        <v>12</v>
      </c>
      <c r="G9462" t="s">
        <v>18909</v>
      </c>
      <c r="H9462">
        <v>6</v>
      </c>
    </row>
    <row r="9463" spans="1:8" x14ac:dyDescent="0.25">
      <c r="A9463" t="s">
        <v>30141</v>
      </c>
      <c r="B9463">
        <v>6</v>
      </c>
      <c r="D9463" t="s">
        <v>21106</v>
      </c>
      <c r="E9463">
        <v>12</v>
      </c>
      <c r="G9463" t="s">
        <v>18924</v>
      </c>
      <c r="H9463">
        <v>6</v>
      </c>
    </row>
    <row r="9464" spans="1:8" x14ac:dyDescent="0.25">
      <c r="A9464" t="s">
        <v>30188</v>
      </c>
      <c r="B9464">
        <v>6</v>
      </c>
      <c r="D9464" t="s">
        <v>21131</v>
      </c>
      <c r="E9464">
        <v>12</v>
      </c>
      <c r="G9464" t="s">
        <v>18978</v>
      </c>
      <c r="H9464">
        <v>6</v>
      </c>
    </row>
    <row r="9465" spans="1:8" x14ac:dyDescent="0.25">
      <c r="A9465" t="s">
        <v>30224</v>
      </c>
      <c r="B9465">
        <v>6</v>
      </c>
      <c r="D9465" t="s">
        <v>21180</v>
      </c>
      <c r="E9465">
        <v>12</v>
      </c>
      <c r="G9465" t="s">
        <v>18982</v>
      </c>
      <c r="H9465">
        <v>6</v>
      </c>
    </row>
    <row r="9466" spans="1:8" x14ac:dyDescent="0.25">
      <c r="A9466" t="s">
        <v>30237</v>
      </c>
      <c r="B9466">
        <v>6</v>
      </c>
      <c r="D9466" t="s">
        <v>21189</v>
      </c>
      <c r="E9466">
        <v>12</v>
      </c>
      <c r="G9466" t="s">
        <v>19004</v>
      </c>
      <c r="H9466">
        <v>6</v>
      </c>
    </row>
    <row r="9467" spans="1:8" x14ac:dyDescent="0.25">
      <c r="A9467" t="s">
        <v>30249</v>
      </c>
      <c r="B9467">
        <v>6</v>
      </c>
      <c r="D9467" t="s">
        <v>21264</v>
      </c>
      <c r="E9467">
        <v>12</v>
      </c>
      <c r="G9467" t="s">
        <v>19032</v>
      </c>
      <c r="H9467">
        <v>6</v>
      </c>
    </row>
    <row r="9468" spans="1:8" x14ac:dyDescent="0.25">
      <c r="A9468" t="s">
        <v>30250</v>
      </c>
      <c r="B9468">
        <v>6</v>
      </c>
      <c r="D9468" t="s">
        <v>21266</v>
      </c>
      <c r="E9468">
        <v>12</v>
      </c>
      <c r="G9468" t="s">
        <v>19059</v>
      </c>
      <c r="H9468">
        <v>6</v>
      </c>
    </row>
    <row r="9469" spans="1:8" x14ac:dyDescent="0.25">
      <c r="A9469" t="s">
        <v>30256</v>
      </c>
      <c r="B9469">
        <v>6</v>
      </c>
      <c r="D9469" t="s">
        <v>21268</v>
      </c>
      <c r="E9469">
        <v>12</v>
      </c>
      <c r="G9469" t="s">
        <v>19067</v>
      </c>
      <c r="H9469">
        <v>6</v>
      </c>
    </row>
    <row r="9470" spans="1:8" x14ac:dyDescent="0.25">
      <c r="A9470" t="s">
        <v>30269</v>
      </c>
      <c r="B9470">
        <v>6</v>
      </c>
      <c r="D9470" t="s">
        <v>21280</v>
      </c>
      <c r="E9470">
        <v>12</v>
      </c>
      <c r="G9470" t="s">
        <v>19097</v>
      </c>
      <c r="H9470">
        <v>6</v>
      </c>
    </row>
    <row r="9471" spans="1:8" x14ac:dyDescent="0.25">
      <c r="A9471" t="s">
        <v>30334</v>
      </c>
      <c r="B9471">
        <v>6</v>
      </c>
      <c r="D9471" t="s">
        <v>21297</v>
      </c>
      <c r="E9471">
        <v>12</v>
      </c>
      <c r="G9471" t="s">
        <v>19176</v>
      </c>
      <c r="H9471">
        <v>6</v>
      </c>
    </row>
    <row r="9472" spans="1:8" x14ac:dyDescent="0.25">
      <c r="A9472" t="s">
        <v>30466</v>
      </c>
      <c r="B9472">
        <v>6</v>
      </c>
      <c r="D9472" t="s">
        <v>21315</v>
      </c>
      <c r="E9472">
        <v>12</v>
      </c>
      <c r="G9472" t="s">
        <v>19177</v>
      </c>
      <c r="H9472">
        <v>6</v>
      </c>
    </row>
    <row r="9473" spans="1:8" x14ac:dyDescent="0.25">
      <c r="A9473" t="s">
        <v>30505</v>
      </c>
      <c r="B9473">
        <v>6</v>
      </c>
      <c r="D9473" t="s">
        <v>21328</v>
      </c>
      <c r="E9473">
        <v>12</v>
      </c>
      <c r="G9473" t="s">
        <v>19198</v>
      </c>
      <c r="H9473">
        <v>6</v>
      </c>
    </row>
    <row r="9474" spans="1:8" x14ac:dyDescent="0.25">
      <c r="A9474" t="s">
        <v>30597</v>
      </c>
      <c r="B9474">
        <v>6</v>
      </c>
      <c r="D9474" t="s">
        <v>21370</v>
      </c>
      <c r="E9474">
        <v>12</v>
      </c>
      <c r="G9474" t="s">
        <v>19246</v>
      </c>
      <c r="H9474">
        <v>6</v>
      </c>
    </row>
    <row r="9475" spans="1:8" x14ac:dyDescent="0.25">
      <c r="A9475" t="s">
        <v>30617</v>
      </c>
      <c r="B9475">
        <v>6</v>
      </c>
      <c r="D9475" t="s">
        <v>21382</v>
      </c>
      <c r="E9475">
        <v>12</v>
      </c>
      <c r="G9475" t="s">
        <v>19283</v>
      </c>
      <c r="H9475">
        <v>6</v>
      </c>
    </row>
    <row r="9476" spans="1:8" x14ac:dyDescent="0.25">
      <c r="A9476" t="s">
        <v>30659</v>
      </c>
      <c r="B9476">
        <v>6</v>
      </c>
      <c r="D9476" t="s">
        <v>21446</v>
      </c>
      <c r="E9476">
        <v>12</v>
      </c>
      <c r="G9476" t="s">
        <v>19322</v>
      </c>
      <c r="H9476">
        <v>6</v>
      </c>
    </row>
    <row r="9477" spans="1:8" x14ac:dyDescent="0.25">
      <c r="A9477" t="s">
        <v>30721</v>
      </c>
      <c r="B9477">
        <v>6</v>
      </c>
      <c r="D9477" t="s">
        <v>21604</v>
      </c>
      <c r="E9477">
        <v>12</v>
      </c>
      <c r="G9477" t="s">
        <v>19327</v>
      </c>
      <c r="H9477">
        <v>6</v>
      </c>
    </row>
    <row r="9478" spans="1:8" x14ac:dyDescent="0.25">
      <c r="A9478" t="s">
        <v>30734</v>
      </c>
      <c r="B9478">
        <v>6</v>
      </c>
      <c r="D9478" t="s">
        <v>21625</v>
      </c>
      <c r="E9478">
        <v>12</v>
      </c>
      <c r="G9478" t="s">
        <v>19346</v>
      </c>
      <c r="H9478">
        <v>6</v>
      </c>
    </row>
    <row r="9479" spans="1:8" x14ac:dyDescent="0.25">
      <c r="A9479" t="s">
        <v>30746</v>
      </c>
      <c r="B9479">
        <v>6</v>
      </c>
      <c r="D9479" t="s">
        <v>21626</v>
      </c>
      <c r="E9479">
        <v>12</v>
      </c>
      <c r="G9479" t="s">
        <v>19394</v>
      </c>
      <c r="H9479">
        <v>6</v>
      </c>
    </row>
    <row r="9480" spans="1:8" x14ac:dyDescent="0.25">
      <c r="A9480" t="s">
        <v>30749</v>
      </c>
      <c r="B9480">
        <v>6</v>
      </c>
      <c r="D9480" t="s">
        <v>21630</v>
      </c>
      <c r="E9480">
        <v>12</v>
      </c>
      <c r="G9480" t="s">
        <v>19402</v>
      </c>
      <c r="H9480">
        <v>6</v>
      </c>
    </row>
    <row r="9481" spans="1:8" x14ac:dyDescent="0.25">
      <c r="A9481" t="s">
        <v>30766</v>
      </c>
      <c r="B9481">
        <v>6</v>
      </c>
      <c r="D9481" t="s">
        <v>21760</v>
      </c>
      <c r="E9481">
        <v>12</v>
      </c>
      <c r="G9481" t="s">
        <v>19403</v>
      </c>
      <c r="H9481">
        <v>6</v>
      </c>
    </row>
    <row r="9482" spans="1:8" x14ac:dyDescent="0.25">
      <c r="A9482" t="s">
        <v>30798</v>
      </c>
      <c r="B9482">
        <v>6</v>
      </c>
      <c r="D9482" t="s">
        <v>21789</v>
      </c>
      <c r="E9482">
        <v>12</v>
      </c>
      <c r="G9482" t="s">
        <v>19446</v>
      </c>
      <c r="H9482">
        <v>6</v>
      </c>
    </row>
    <row r="9483" spans="1:8" x14ac:dyDescent="0.25">
      <c r="A9483" t="s">
        <v>30826</v>
      </c>
      <c r="B9483">
        <v>6</v>
      </c>
      <c r="D9483" t="s">
        <v>21811</v>
      </c>
      <c r="E9483">
        <v>12</v>
      </c>
      <c r="G9483" t="s">
        <v>19501</v>
      </c>
      <c r="H9483">
        <v>6</v>
      </c>
    </row>
    <row r="9484" spans="1:8" x14ac:dyDescent="0.25">
      <c r="A9484" t="s">
        <v>30843</v>
      </c>
      <c r="B9484">
        <v>6</v>
      </c>
      <c r="D9484" t="s">
        <v>21885</v>
      </c>
      <c r="E9484">
        <v>12</v>
      </c>
      <c r="G9484" t="s">
        <v>19504</v>
      </c>
      <c r="H9484">
        <v>6</v>
      </c>
    </row>
    <row r="9485" spans="1:8" x14ac:dyDescent="0.25">
      <c r="A9485" t="s">
        <v>30851</v>
      </c>
      <c r="B9485">
        <v>6</v>
      </c>
      <c r="D9485" t="s">
        <v>21919</v>
      </c>
      <c r="E9485">
        <v>12</v>
      </c>
      <c r="G9485" t="s">
        <v>19520</v>
      </c>
      <c r="H9485">
        <v>6</v>
      </c>
    </row>
    <row r="9486" spans="1:8" x14ac:dyDescent="0.25">
      <c r="A9486" t="s">
        <v>30925</v>
      </c>
      <c r="B9486">
        <v>6</v>
      </c>
      <c r="D9486" t="s">
        <v>21974</v>
      </c>
      <c r="E9486">
        <v>12</v>
      </c>
      <c r="G9486" t="s">
        <v>19531</v>
      </c>
      <c r="H9486">
        <v>6</v>
      </c>
    </row>
    <row r="9487" spans="1:8" x14ac:dyDescent="0.25">
      <c r="A9487" t="s">
        <v>30948</v>
      </c>
      <c r="B9487">
        <v>6</v>
      </c>
      <c r="D9487" t="s">
        <v>21983</v>
      </c>
      <c r="E9487">
        <v>12</v>
      </c>
      <c r="G9487" t="s">
        <v>19569</v>
      </c>
      <c r="H9487">
        <v>6</v>
      </c>
    </row>
    <row r="9488" spans="1:8" x14ac:dyDescent="0.25">
      <c r="A9488" t="s">
        <v>30949</v>
      </c>
      <c r="B9488">
        <v>6</v>
      </c>
      <c r="D9488" t="s">
        <v>22042</v>
      </c>
      <c r="E9488">
        <v>12</v>
      </c>
      <c r="G9488" t="s">
        <v>19573</v>
      </c>
      <c r="H9488">
        <v>6</v>
      </c>
    </row>
    <row r="9489" spans="1:8" x14ac:dyDescent="0.25">
      <c r="A9489" t="s">
        <v>30954</v>
      </c>
      <c r="B9489">
        <v>6</v>
      </c>
      <c r="D9489" t="s">
        <v>22133</v>
      </c>
      <c r="E9489">
        <v>12</v>
      </c>
      <c r="G9489" t="s">
        <v>19623</v>
      </c>
      <c r="H9489">
        <v>6</v>
      </c>
    </row>
    <row r="9490" spans="1:8" x14ac:dyDescent="0.25">
      <c r="A9490" t="s">
        <v>31030</v>
      </c>
      <c r="B9490">
        <v>6</v>
      </c>
      <c r="D9490" t="s">
        <v>22138</v>
      </c>
      <c r="E9490">
        <v>12</v>
      </c>
      <c r="G9490" t="s">
        <v>19635</v>
      </c>
      <c r="H9490">
        <v>6</v>
      </c>
    </row>
    <row r="9491" spans="1:8" x14ac:dyDescent="0.25">
      <c r="A9491" t="s">
        <v>31048</v>
      </c>
      <c r="B9491">
        <v>6</v>
      </c>
      <c r="D9491" t="s">
        <v>22287</v>
      </c>
      <c r="E9491">
        <v>12</v>
      </c>
      <c r="G9491" t="s">
        <v>19647</v>
      </c>
      <c r="H9491">
        <v>6</v>
      </c>
    </row>
    <row r="9492" spans="1:8" x14ac:dyDescent="0.25">
      <c r="A9492" t="s">
        <v>31063</v>
      </c>
      <c r="B9492">
        <v>6</v>
      </c>
      <c r="D9492" t="s">
        <v>22290</v>
      </c>
      <c r="E9492">
        <v>12</v>
      </c>
      <c r="G9492" t="s">
        <v>19649</v>
      </c>
      <c r="H9492">
        <v>6</v>
      </c>
    </row>
    <row r="9493" spans="1:8" x14ac:dyDescent="0.25">
      <c r="A9493" t="s">
        <v>31075</v>
      </c>
      <c r="B9493">
        <v>6</v>
      </c>
      <c r="D9493" t="s">
        <v>22292</v>
      </c>
      <c r="E9493">
        <v>12</v>
      </c>
      <c r="G9493" t="s">
        <v>19670</v>
      </c>
      <c r="H9493">
        <v>6</v>
      </c>
    </row>
    <row r="9494" spans="1:8" x14ac:dyDescent="0.25">
      <c r="A9494" t="s">
        <v>31087</v>
      </c>
      <c r="B9494">
        <v>6</v>
      </c>
      <c r="D9494" t="s">
        <v>22348</v>
      </c>
      <c r="E9494">
        <v>12</v>
      </c>
      <c r="G9494" t="s">
        <v>19728</v>
      </c>
      <c r="H9494">
        <v>6</v>
      </c>
    </row>
    <row r="9495" spans="1:8" x14ac:dyDescent="0.25">
      <c r="A9495" t="s">
        <v>31088</v>
      </c>
      <c r="B9495">
        <v>6</v>
      </c>
      <c r="D9495" t="s">
        <v>22384</v>
      </c>
      <c r="E9495">
        <v>12</v>
      </c>
      <c r="G9495" t="s">
        <v>19739</v>
      </c>
      <c r="H9495">
        <v>6</v>
      </c>
    </row>
    <row r="9496" spans="1:8" x14ac:dyDescent="0.25">
      <c r="A9496" t="s">
        <v>31124</v>
      </c>
      <c r="B9496">
        <v>6</v>
      </c>
      <c r="D9496" t="s">
        <v>22397</v>
      </c>
      <c r="E9496">
        <v>12</v>
      </c>
      <c r="G9496" t="s">
        <v>19804</v>
      </c>
      <c r="H9496">
        <v>6</v>
      </c>
    </row>
    <row r="9497" spans="1:8" x14ac:dyDescent="0.25">
      <c r="A9497" t="s">
        <v>31189</v>
      </c>
      <c r="B9497">
        <v>6</v>
      </c>
      <c r="D9497" t="s">
        <v>22434</v>
      </c>
      <c r="E9497">
        <v>12</v>
      </c>
      <c r="G9497" t="s">
        <v>19819</v>
      </c>
      <c r="H9497">
        <v>6</v>
      </c>
    </row>
    <row r="9498" spans="1:8" x14ac:dyDescent="0.25">
      <c r="A9498" t="s">
        <v>31196</v>
      </c>
      <c r="B9498">
        <v>6</v>
      </c>
      <c r="D9498" t="s">
        <v>22535</v>
      </c>
      <c r="E9498">
        <v>12</v>
      </c>
      <c r="G9498" t="s">
        <v>19836</v>
      </c>
      <c r="H9498">
        <v>6</v>
      </c>
    </row>
    <row r="9499" spans="1:8" x14ac:dyDescent="0.25">
      <c r="A9499" t="s">
        <v>31264</v>
      </c>
      <c r="B9499">
        <v>6</v>
      </c>
      <c r="D9499" t="s">
        <v>22551</v>
      </c>
      <c r="E9499">
        <v>12</v>
      </c>
      <c r="G9499" t="s">
        <v>19868</v>
      </c>
      <c r="H9499">
        <v>6</v>
      </c>
    </row>
    <row r="9500" spans="1:8" x14ac:dyDescent="0.25">
      <c r="A9500" t="s">
        <v>31267</v>
      </c>
      <c r="B9500">
        <v>6</v>
      </c>
      <c r="D9500" t="s">
        <v>22557</v>
      </c>
      <c r="E9500">
        <v>12</v>
      </c>
      <c r="G9500" t="s">
        <v>19872</v>
      </c>
      <c r="H9500">
        <v>6</v>
      </c>
    </row>
    <row r="9501" spans="1:8" x14ac:dyDescent="0.25">
      <c r="A9501" t="s">
        <v>31285</v>
      </c>
      <c r="B9501">
        <v>6</v>
      </c>
      <c r="D9501" t="s">
        <v>22646</v>
      </c>
      <c r="E9501">
        <v>12</v>
      </c>
      <c r="G9501" t="s">
        <v>19888</v>
      </c>
      <c r="H9501">
        <v>6</v>
      </c>
    </row>
    <row r="9502" spans="1:8" x14ac:dyDescent="0.25">
      <c r="A9502" t="s">
        <v>31305</v>
      </c>
      <c r="B9502">
        <v>6</v>
      </c>
      <c r="D9502" t="s">
        <v>22676</v>
      </c>
      <c r="E9502">
        <v>12</v>
      </c>
      <c r="G9502" t="s">
        <v>19900</v>
      </c>
      <c r="H9502">
        <v>6</v>
      </c>
    </row>
    <row r="9503" spans="1:8" x14ac:dyDescent="0.25">
      <c r="A9503" t="s">
        <v>31325</v>
      </c>
      <c r="B9503">
        <v>6</v>
      </c>
      <c r="D9503" t="s">
        <v>22681</v>
      </c>
      <c r="E9503">
        <v>12</v>
      </c>
      <c r="G9503" t="s">
        <v>19901</v>
      </c>
      <c r="H9503">
        <v>6</v>
      </c>
    </row>
    <row r="9504" spans="1:8" x14ac:dyDescent="0.25">
      <c r="A9504" t="s">
        <v>31358</v>
      </c>
      <c r="B9504">
        <v>6</v>
      </c>
      <c r="D9504" t="s">
        <v>22712</v>
      </c>
      <c r="E9504">
        <v>12</v>
      </c>
      <c r="G9504" t="s">
        <v>19977</v>
      </c>
      <c r="H9504">
        <v>6</v>
      </c>
    </row>
    <row r="9505" spans="1:8" x14ac:dyDescent="0.25">
      <c r="A9505" t="s">
        <v>31385</v>
      </c>
      <c r="B9505">
        <v>6</v>
      </c>
      <c r="D9505" t="s">
        <v>22887</v>
      </c>
      <c r="E9505">
        <v>12</v>
      </c>
      <c r="G9505" t="s">
        <v>20049</v>
      </c>
      <c r="H9505">
        <v>6</v>
      </c>
    </row>
    <row r="9506" spans="1:8" x14ac:dyDescent="0.25">
      <c r="A9506" t="s">
        <v>31390</v>
      </c>
      <c r="B9506">
        <v>6</v>
      </c>
      <c r="D9506" t="s">
        <v>22912</v>
      </c>
      <c r="E9506">
        <v>12</v>
      </c>
      <c r="G9506" t="s">
        <v>20109</v>
      </c>
      <c r="H9506">
        <v>6</v>
      </c>
    </row>
    <row r="9507" spans="1:8" x14ac:dyDescent="0.25">
      <c r="A9507" t="s">
        <v>31411</v>
      </c>
      <c r="B9507">
        <v>6</v>
      </c>
      <c r="D9507" t="s">
        <v>22962</v>
      </c>
      <c r="E9507">
        <v>12</v>
      </c>
      <c r="G9507" t="s">
        <v>20148</v>
      </c>
      <c r="H9507">
        <v>6</v>
      </c>
    </row>
    <row r="9508" spans="1:8" x14ac:dyDescent="0.25">
      <c r="A9508" t="s">
        <v>31449</v>
      </c>
      <c r="B9508">
        <v>6</v>
      </c>
      <c r="D9508" t="s">
        <v>22964</v>
      </c>
      <c r="E9508">
        <v>12</v>
      </c>
      <c r="G9508" t="s">
        <v>20184</v>
      </c>
      <c r="H9508">
        <v>6</v>
      </c>
    </row>
    <row r="9509" spans="1:8" x14ac:dyDescent="0.25">
      <c r="A9509" t="s">
        <v>31474</v>
      </c>
      <c r="B9509">
        <v>6</v>
      </c>
      <c r="D9509" t="s">
        <v>22985</v>
      </c>
      <c r="E9509">
        <v>12</v>
      </c>
      <c r="G9509" t="s">
        <v>20315</v>
      </c>
      <c r="H9509">
        <v>6</v>
      </c>
    </row>
    <row r="9510" spans="1:8" x14ac:dyDescent="0.25">
      <c r="A9510" t="s">
        <v>31533</v>
      </c>
      <c r="B9510">
        <v>6</v>
      </c>
      <c r="D9510" t="s">
        <v>23099</v>
      </c>
      <c r="E9510">
        <v>12</v>
      </c>
      <c r="G9510" t="s">
        <v>20322</v>
      </c>
      <c r="H9510">
        <v>6</v>
      </c>
    </row>
    <row r="9511" spans="1:8" x14ac:dyDescent="0.25">
      <c r="A9511" t="s">
        <v>31581</v>
      </c>
      <c r="B9511">
        <v>6</v>
      </c>
      <c r="D9511" t="s">
        <v>23102</v>
      </c>
      <c r="E9511">
        <v>12</v>
      </c>
      <c r="G9511" t="s">
        <v>20335</v>
      </c>
      <c r="H9511">
        <v>6</v>
      </c>
    </row>
    <row r="9512" spans="1:8" x14ac:dyDescent="0.25">
      <c r="A9512" t="s">
        <v>31630</v>
      </c>
      <c r="B9512">
        <v>6</v>
      </c>
      <c r="D9512" t="s">
        <v>23121</v>
      </c>
      <c r="E9512">
        <v>12</v>
      </c>
      <c r="G9512" t="s">
        <v>20340</v>
      </c>
      <c r="H9512">
        <v>6</v>
      </c>
    </row>
    <row r="9513" spans="1:8" x14ac:dyDescent="0.25">
      <c r="A9513" t="s">
        <v>31679</v>
      </c>
      <c r="B9513">
        <v>6</v>
      </c>
      <c r="D9513" t="s">
        <v>23127</v>
      </c>
      <c r="E9513">
        <v>12</v>
      </c>
      <c r="G9513" t="s">
        <v>20402</v>
      </c>
      <c r="H9513">
        <v>6</v>
      </c>
    </row>
    <row r="9514" spans="1:8" x14ac:dyDescent="0.25">
      <c r="A9514" t="s">
        <v>31727</v>
      </c>
      <c r="B9514">
        <v>6</v>
      </c>
      <c r="D9514" t="s">
        <v>23134</v>
      </c>
      <c r="E9514">
        <v>12</v>
      </c>
      <c r="G9514" t="s">
        <v>20448</v>
      </c>
      <c r="H9514">
        <v>6</v>
      </c>
    </row>
    <row r="9515" spans="1:8" x14ac:dyDescent="0.25">
      <c r="A9515" t="s">
        <v>31768</v>
      </c>
      <c r="B9515">
        <v>6</v>
      </c>
      <c r="D9515" t="s">
        <v>23151</v>
      </c>
      <c r="E9515">
        <v>12</v>
      </c>
      <c r="G9515" t="s">
        <v>20451</v>
      </c>
      <c r="H9515">
        <v>6</v>
      </c>
    </row>
    <row r="9516" spans="1:8" x14ac:dyDescent="0.25">
      <c r="A9516" t="s">
        <v>31816</v>
      </c>
      <c r="B9516">
        <v>6</v>
      </c>
      <c r="D9516" t="s">
        <v>23157</v>
      </c>
      <c r="E9516">
        <v>12</v>
      </c>
      <c r="G9516" t="s">
        <v>20484</v>
      </c>
      <c r="H9516">
        <v>6</v>
      </c>
    </row>
    <row r="9517" spans="1:8" x14ac:dyDescent="0.25">
      <c r="A9517" t="s">
        <v>31819</v>
      </c>
      <c r="B9517">
        <v>6</v>
      </c>
      <c r="D9517" t="s">
        <v>23173</v>
      </c>
      <c r="E9517">
        <v>12</v>
      </c>
      <c r="G9517" t="s">
        <v>20485</v>
      </c>
      <c r="H9517">
        <v>6</v>
      </c>
    </row>
    <row r="9518" spans="1:8" x14ac:dyDescent="0.25">
      <c r="A9518" t="s">
        <v>31847</v>
      </c>
      <c r="B9518">
        <v>6</v>
      </c>
      <c r="D9518" t="s">
        <v>23185</v>
      </c>
      <c r="E9518">
        <v>12</v>
      </c>
      <c r="G9518" t="s">
        <v>20506</v>
      </c>
      <c r="H9518">
        <v>6</v>
      </c>
    </row>
    <row r="9519" spans="1:8" x14ac:dyDescent="0.25">
      <c r="A9519" t="s">
        <v>31850</v>
      </c>
      <c r="B9519">
        <v>6</v>
      </c>
      <c r="D9519" t="s">
        <v>23234</v>
      </c>
      <c r="E9519">
        <v>12</v>
      </c>
      <c r="G9519" t="s">
        <v>20539</v>
      </c>
      <c r="H9519">
        <v>6</v>
      </c>
    </row>
    <row r="9520" spans="1:8" x14ac:dyDescent="0.25">
      <c r="A9520" t="s">
        <v>31885</v>
      </c>
      <c r="B9520">
        <v>6</v>
      </c>
      <c r="D9520" t="s">
        <v>23333</v>
      </c>
      <c r="E9520">
        <v>12</v>
      </c>
      <c r="G9520" t="s">
        <v>20571</v>
      </c>
      <c r="H9520">
        <v>6</v>
      </c>
    </row>
    <row r="9521" spans="1:8" x14ac:dyDescent="0.25">
      <c r="A9521" t="s">
        <v>31951</v>
      </c>
      <c r="B9521">
        <v>6</v>
      </c>
      <c r="D9521" t="s">
        <v>23336</v>
      </c>
      <c r="E9521">
        <v>12</v>
      </c>
      <c r="G9521" t="s">
        <v>20607</v>
      </c>
      <c r="H9521">
        <v>6</v>
      </c>
    </row>
    <row r="9522" spans="1:8" x14ac:dyDescent="0.25">
      <c r="A9522" t="s">
        <v>31964</v>
      </c>
      <c r="B9522">
        <v>6</v>
      </c>
      <c r="D9522" t="s">
        <v>23404</v>
      </c>
      <c r="E9522">
        <v>12</v>
      </c>
      <c r="G9522" t="s">
        <v>20635</v>
      </c>
      <c r="H9522">
        <v>6</v>
      </c>
    </row>
    <row r="9523" spans="1:8" x14ac:dyDescent="0.25">
      <c r="A9523" t="s">
        <v>31997</v>
      </c>
      <c r="B9523">
        <v>6</v>
      </c>
      <c r="D9523" t="s">
        <v>23436</v>
      </c>
      <c r="E9523">
        <v>12</v>
      </c>
      <c r="G9523" t="s">
        <v>20638</v>
      </c>
      <c r="H9523">
        <v>6</v>
      </c>
    </row>
    <row r="9524" spans="1:8" x14ac:dyDescent="0.25">
      <c r="A9524" t="s">
        <v>32034</v>
      </c>
      <c r="B9524">
        <v>6</v>
      </c>
      <c r="D9524" t="s">
        <v>23458</v>
      </c>
      <c r="E9524">
        <v>12</v>
      </c>
      <c r="G9524" t="s">
        <v>20663</v>
      </c>
      <c r="H9524">
        <v>6</v>
      </c>
    </row>
    <row r="9525" spans="1:8" x14ac:dyDescent="0.25">
      <c r="A9525" t="s">
        <v>32057</v>
      </c>
      <c r="B9525">
        <v>6</v>
      </c>
      <c r="D9525" t="s">
        <v>23527</v>
      </c>
      <c r="E9525">
        <v>12</v>
      </c>
      <c r="G9525" t="s">
        <v>20685</v>
      </c>
      <c r="H9525">
        <v>6</v>
      </c>
    </row>
    <row r="9526" spans="1:8" x14ac:dyDescent="0.25">
      <c r="A9526" t="s">
        <v>32074</v>
      </c>
      <c r="B9526">
        <v>6</v>
      </c>
      <c r="D9526" t="s">
        <v>23771</v>
      </c>
      <c r="E9526">
        <v>12</v>
      </c>
      <c r="G9526" t="s">
        <v>20780</v>
      </c>
      <c r="H9526">
        <v>6</v>
      </c>
    </row>
    <row r="9527" spans="1:8" x14ac:dyDescent="0.25">
      <c r="A9527" t="s">
        <v>32076</v>
      </c>
      <c r="B9527">
        <v>6</v>
      </c>
      <c r="D9527" t="s">
        <v>23882</v>
      </c>
      <c r="E9527">
        <v>12</v>
      </c>
      <c r="G9527" t="s">
        <v>20813</v>
      </c>
      <c r="H9527">
        <v>6</v>
      </c>
    </row>
    <row r="9528" spans="1:8" x14ac:dyDescent="0.25">
      <c r="A9528" t="s">
        <v>32085</v>
      </c>
      <c r="B9528">
        <v>6</v>
      </c>
      <c r="D9528" t="s">
        <v>23883</v>
      </c>
      <c r="E9528">
        <v>12</v>
      </c>
      <c r="G9528" t="s">
        <v>20814</v>
      </c>
      <c r="H9528">
        <v>6</v>
      </c>
    </row>
    <row r="9529" spans="1:8" x14ac:dyDescent="0.25">
      <c r="A9529" t="s">
        <v>32168</v>
      </c>
      <c r="B9529">
        <v>6</v>
      </c>
      <c r="D9529" t="s">
        <v>23951</v>
      </c>
      <c r="E9529">
        <v>12</v>
      </c>
      <c r="G9529" t="s">
        <v>20819</v>
      </c>
      <c r="H9529">
        <v>6</v>
      </c>
    </row>
    <row r="9530" spans="1:8" x14ac:dyDescent="0.25">
      <c r="A9530" t="s">
        <v>32172</v>
      </c>
      <c r="B9530">
        <v>6</v>
      </c>
      <c r="D9530" t="s">
        <v>23981</v>
      </c>
      <c r="E9530">
        <v>12</v>
      </c>
      <c r="G9530" t="s">
        <v>20900</v>
      </c>
      <c r="H9530">
        <v>6</v>
      </c>
    </row>
    <row r="9531" spans="1:8" x14ac:dyDescent="0.25">
      <c r="A9531" t="s">
        <v>32242</v>
      </c>
      <c r="B9531">
        <v>6</v>
      </c>
      <c r="D9531" t="s">
        <v>24009</v>
      </c>
      <c r="E9531">
        <v>12</v>
      </c>
      <c r="G9531" t="s">
        <v>20969</v>
      </c>
      <c r="H9531">
        <v>6</v>
      </c>
    </row>
    <row r="9532" spans="1:8" x14ac:dyDescent="0.25">
      <c r="A9532" t="s">
        <v>32292</v>
      </c>
      <c r="B9532">
        <v>6</v>
      </c>
      <c r="D9532" t="s">
        <v>24059</v>
      </c>
      <c r="E9532">
        <v>12</v>
      </c>
      <c r="G9532" t="s">
        <v>21015</v>
      </c>
      <c r="H9532">
        <v>6</v>
      </c>
    </row>
    <row r="9533" spans="1:8" x14ac:dyDescent="0.25">
      <c r="A9533" t="s">
        <v>32329</v>
      </c>
      <c r="B9533">
        <v>6</v>
      </c>
      <c r="D9533" t="s">
        <v>24378</v>
      </c>
      <c r="E9533">
        <v>12</v>
      </c>
      <c r="G9533" t="s">
        <v>21075</v>
      </c>
      <c r="H9533">
        <v>6</v>
      </c>
    </row>
    <row r="9534" spans="1:8" x14ac:dyDescent="0.25">
      <c r="A9534" t="s">
        <v>32413</v>
      </c>
      <c r="B9534">
        <v>6</v>
      </c>
      <c r="D9534" t="s">
        <v>24379</v>
      </c>
      <c r="E9534">
        <v>12</v>
      </c>
      <c r="G9534" t="s">
        <v>21106</v>
      </c>
      <c r="H9534">
        <v>6</v>
      </c>
    </row>
    <row r="9535" spans="1:8" x14ac:dyDescent="0.25">
      <c r="A9535" t="s">
        <v>32434</v>
      </c>
      <c r="B9535">
        <v>6</v>
      </c>
      <c r="D9535" t="s">
        <v>24431</v>
      </c>
      <c r="E9535">
        <v>12</v>
      </c>
      <c r="G9535" t="s">
        <v>21131</v>
      </c>
      <c r="H9535">
        <v>6</v>
      </c>
    </row>
    <row r="9536" spans="1:8" x14ac:dyDescent="0.25">
      <c r="A9536" t="s">
        <v>32516</v>
      </c>
      <c r="B9536">
        <v>6</v>
      </c>
      <c r="D9536" t="s">
        <v>24515</v>
      </c>
      <c r="E9536">
        <v>12</v>
      </c>
      <c r="G9536" t="s">
        <v>21180</v>
      </c>
      <c r="H9536">
        <v>6</v>
      </c>
    </row>
    <row r="9537" spans="1:8" x14ac:dyDescent="0.25">
      <c r="A9537" t="s">
        <v>32570</v>
      </c>
      <c r="B9537">
        <v>6</v>
      </c>
      <c r="D9537" t="s">
        <v>24519</v>
      </c>
      <c r="E9537">
        <v>12</v>
      </c>
      <c r="G9537" t="s">
        <v>21189</v>
      </c>
      <c r="H9537">
        <v>6</v>
      </c>
    </row>
    <row r="9538" spans="1:8" x14ac:dyDescent="0.25">
      <c r="A9538" t="s">
        <v>32623</v>
      </c>
      <c r="B9538">
        <v>6</v>
      </c>
      <c r="D9538" t="s">
        <v>24528</v>
      </c>
      <c r="E9538">
        <v>12</v>
      </c>
      <c r="G9538" t="s">
        <v>21264</v>
      </c>
      <c r="H9538">
        <v>6</v>
      </c>
    </row>
    <row r="9539" spans="1:8" x14ac:dyDescent="0.25">
      <c r="A9539" t="s">
        <v>32625</v>
      </c>
      <c r="B9539">
        <v>6</v>
      </c>
      <c r="D9539" t="s">
        <v>24546</v>
      </c>
      <c r="E9539">
        <v>12</v>
      </c>
      <c r="G9539" t="s">
        <v>21266</v>
      </c>
      <c r="H9539">
        <v>6</v>
      </c>
    </row>
    <row r="9540" spans="1:8" x14ac:dyDescent="0.25">
      <c r="A9540" t="s">
        <v>32633</v>
      </c>
      <c r="B9540">
        <v>6</v>
      </c>
      <c r="D9540" t="s">
        <v>24550</v>
      </c>
      <c r="E9540">
        <v>12</v>
      </c>
      <c r="G9540" t="s">
        <v>21268</v>
      </c>
      <c r="H9540">
        <v>6</v>
      </c>
    </row>
    <row r="9541" spans="1:8" x14ac:dyDescent="0.25">
      <c r="A9541" t="s">
        <v>32641</v>
      </c>
      <c r="B9541">
        <v>6</v>
      </c>
      <c r="D9541" t="s">
        <v>24564</v>
      </c>
      <c r="E9541">
        <v>12</v>
      </c>
      <c r="G9541" t="s">
        <v>21280</v>
      </c>
      <c r="H9541">
        <v>6</v>
      </c>
    </row>
    <row r="9542" spans="1:8" x14ac:dyDescent="0.25">
      <c r="A9542" t="s">
        <v>32654</v>
      </c>
      <c r="B9542">
        <v>6</v>
      </c>
      <c r="D9542" t="s">
        <v>24599</v>
      </c>
      <c r="E9542">
        <v>12</v>
      </c>
      <c r="G9542" t="s">
        <v>21297</v>
      </c>
      <c r="H9542">
        <v>6</v>
      </c>
    </row>
    <row r="9543" spans="1:8" x14ac:dyDescent="0.25">
      <c r="A9543" t="s">
        <v>32679</v>
      </c>
      <c r="B9543">
        <v>6</v>
      </c>
      <c r="D9543" t="s">
        <v>24600</v>
      </c>
      <c r="E9543">
        <v>12</v>
      </c>
      <c r="G9543" t="s">
        <v>21315</v>
      </c>
      <c r="H9543">
        <v>6</v>
      </c>
    </row>
    <row r="9544" spans="1:8" x14ac:dyDescent="0.25">
      <c r="A9544" t="s">
        <v>32720</v>
      </c>
      <c r="B9544">
        <v>6</v>
      </c>
      <c r="D9544" t="s">
        <v>24627</v>
      </c>
      <c r="E9544">
        <v>12</v>
      </c>
      <c r="G9544" t="s">
        <v>21328</v>
      </c>
      <c r="H9544">
        <v>6</v>
      </c>
    </row>
    <row r="9545" spans="1:8" x14ac:dyDescent="0.25">
      <c r="A9545" t="s">
        <v>32740</v>
      </c>
      <c r="B9545">
        <v>6</v>
      </c>
      <c r="D9545" t="s">
        <v>24844</v>
      </c>
      <c r="E9545">
        <v>12</v>
      </c>
      <c r="G9545" t="s">
        <v>21370</v>
      </c>
      <c r="H9545">
        <v>6</v>
      </c>
    </row>
    <row r="9546" spans="1:8" x14ac:dyDescent="0.25">
      <c r="A9546" t="s">
        <v>32759</v>
      </c>
      <c r="B9546">
        <v>6</v>
      </c>
      <c r="D9546" t="s">
        <v>24848</v>
      </c>
      <c r="E9546">
        <v>12</v>
      </c>
      <c r="G9546" t="s">
        <v>21382</v>
      </c>
      <c r="H9546">
        <v>6</v>
      </c>
    </row>
    <row r="9547" spans="1:8" x14ac:dyDescent="0.25">
      <c r="A9547" t="s">
        <v>32801</v>
      </c>
      <c r="B9547">
        <v>6</v>
      </c>
      <c r="D9547" t="s">
        <v>24868</v>
      </c>
      <c r="E9547">
        <v>12</v>
      </c>
      <c r="G9547" t="s">
        <v>21446</v>
      </c>
      <c r="H9547">
        <v>6</v>
      </c>
    </row>
    <row r="9548" spans="1:8" x14ac:dyDescent="0.25">
      <c r="A9548" t="s">
        <v>32839</v>
      </c>
      <c r="B9548">
        <v>6</v>
      </c>
      <c r="D9548" t="s">
        <v>24874</v>
      </c>
      <c r="E9548">
        <v>12</v>
      </c>
      <c r="G9548" t="s">
        <v>21625</v>
      </c>
      <c r="H9548">
        <v>6</v>
      </c>
    </row>
    <row r="9549" spans="1:8" x14ac:dyDescent="0.25">
      <c r="A9549" t="s">
        <v>32892</v>
      </c>
      <c r="B9549">
        <v>6</v>
      </c>
      <c r="D9549" t="s">
        <v>24922</v>
      </c>
      <c r="E9549">
        <v>12</v>
      </c>
      <c r="G9549" t="s">
        <v>21626</v>
      </c>
      <c r="H9549">
        <v>6</v>
      </c>
    </row>
    <row r="9550" spans="1:8" x14ac:dyDescent="0.25">
      <c r="A9550" t="s">
        <v>32894</v>
      </c>
      <c r="B9550">
        <v>6</v>
      </c>
      <c r="D9550" t="s">
        <v>24941</v>
      </c>
      <c r="E9550">
        <v>12</v>
      </c>
      <c r="G9550" t="s">
        <v>21630</v>
      </c>
      <c r="H9550">
        <v>6</v>
      </c>
    </row>
    <row r="9551" spans="1:8" x14ac:dyDescent="0.25">
      <c r="A9551" t="s">
        <v>32935</v>
      </c>
      <c r="B9551">
        <v>6</v>
      </c>
      <c r="D9551" t="s">
        <v>25067</v>
      </c>
      <c r="E9551">
        <v>12</v>
      </c>
      <c r="G9551" t="s">
        <v>21718</v>
      </c>
      <c r="H9551">
        <v>6</v>
      </c>
    </row>
    <row r="9552" spans="1:8" x14ac:dyDescent="0.25">
      <c r="A9552" t="s">
        <v>32985</v>
      </c>
      <c r="B9552">
        <v>6</v>
      </c>
      <c r="D9552" t="s">
        <v>25094</v>
      </c>
      <c r="E9552">
        <v>12</v>
      </c>
      <c r="G9552" t="s">
        <v>21760</v>
      </c>
      <c r="H9552">
        <v>6</v>
      </c>
    </row>
    <row r="9553" spans="1:8" x14ac:dyDescent="0.25">
      <c r="A9553" t="s">
        <v>33002</v>
      </c>
      <c r="B9553">
        <v>6</v>
      </c>
      <c r="D9553" t="s">
        <v>25188</v>
      </c>
      <c r="E9553">
        <v>12</v>
      </c>
      <c r="G9553" t="s">
        <v>21789</v>
      </c>
      <c r="H9553">
        <v>6</v>
      </c>
    </row>
    <row r="9554" spans="1:8" x14ac:dyDescent="0.25">
      <c r="A9554" t="s">
        <v>33012</v>
      </c>
      <c r="B9554">
        <v>6</v>
      </c>
      <c r="D9554" t="s">
        <v>25189</v>
      </c>
      <c r="E9554">
        <v>12</v>
      </c>
      <c r="G9554" t="s">
        <v>21800</v>
      </c>
      <c r="H9554">
        <v>6</v>
      </c>
    </row>
    <row r="9555" spans="1:8" x14ac:dyDescent="0.25">
      <c r="A9555" t="s">
        <v>33048</v>
      </c>
      <c r="B9555">
        <v>6</v>
      </c>
      <c r="D9555" t="s">
        <v>25302</v>
      </c>
      <c r="E9555">
        <v>12</v>
      </c>
      <c r="G9555" t="s">
        <v>21811</v>
      </c>
      <c r="H9555">
        <v>6</v>
      </c>
    </row>
    <row r="9556" spans="1:8" x14ac:dyDescent="0.25">
      <c r="A9556" t="s">
        <v>33071</v>
      </c>
      <c r="B9556">
        <v>6</v>
      </c>
      <c r="D9556" t="s">
        <v>25305</v>
      </c>
      <c r="E9556">
        <v>12</v>
      </c>
      <c r="G9556" t="s">
        <v>21885</v>
      </c>
      <c r="H9556">
        <v>6</v>
      </c>
    </row>
    <row r="9557" spans="1:8" x14ac:dyDescent="0.25">
      <c r="A9557" t="s">
        <v>33093</v>
      </c>
      <c r="B9557">
        <v>6</v>
      </c>
      <c r="D9557" t="s">
        <v>25312</v>
      </c>
      <c r="E9557">
        <v>12</v>
      </c>
      <c r="G9557" t="s">
        <v>21919</v>
      </c>
      <c r="H9557">
        <v>6</v>
      </c>
    </row>
    <row r="9558" spans="1:8" x14ac:dyDescent="0.25">
      <c r="A9558" t="s">
        <v>33095</v>
      </c>
      <c r="B9558">
        <v>6</v>
      </c>
      <c r="D9558" t="s">
        <v>25364</v>
      </c>
      <c r="E9558">
        <v>12</v>
      </c>
      <c r="G9558" t="s">
        <v>21923</v>
      </c>
      <c r="H9558">
        <v>6</v>
      </c>
    </row>
    <row r="9559" spans="1:8" x14ac:dyDescent="0.25">
      <c r="A9559" t="s">
        <v>33151</v>
      </c>
      <c r="B9559">
        <v>6</v>
      </c>
      <c r="D9559" t="s">
        <v>25395</v>
      </c>
      <c r="E9559">
        <v>12</v>
      </c>
      <c r="G9559" t="s">
        <v>21974</v>
      </c>
      <c r="H9559">
        <v>6</v>
      </c>
    </row>
    <row r="9560" spans="1:8" x14ac:dyDescent="0.25">
      <c r="A9560" t="s">
        <v>33227</v>
      </c>
      <c r="B9560">
        <v>6</v>
      </c>
      <c r="D9560" t="s">
        <v>25414</v>
      </c>
      <c r="E9560">
        <v>12</v>
      </c>
      <c r="G9560" t="s">
        <v>21983</v>
      </c>
      <c r="H9560">
        <v>6</v>
      </c>
    </row>
    <row r="9561" spans="1:8" x14ac:dyDescent="0.25">
      <c r="A9561" t="s">
        <v>33253</v>
      </c>
      <c r="B9561">
        <v>6</v>
      </c>
      <c r="D9561" t="s">
        <v>25513</v>
      </c>
      <c r="E9561">
        <v>12</v>
      </c>
      <c r="G9561" t="s">
        <v>21995</v>
      </c>
      <c r="H9561">
        <v>6</v>
      </c>
    </row>
    <row r="9562" spans="1:8" x14ac:dyDescent="0.25">
      <c r="A9562" t="s">
        <v>33271</v>
      </c>
      <c r="B9562">
        <v>6</v>
      </c>
      <c r="D9562" t="s">
        <v>25525</v>
      </c>
      <c r="E9562">
        <v>12</v>
      </c>
      <c r="G9562" t="s">
        <v>22042</v>
      </c>
      <c r="H9562">
        <v>6</v>
      </c>
    </row>
    <row r="9563" spans="1:8" x14ac:dyDescent="0.25">
      <c r="A9563" t="s">
        <v>33306</v>
      </c>
      <c r="B9563">
        <v>6</v>
      </c>
      <c r="D9563" t="s">
        <v>25567</v>
      </c>
      <c r="E9563">
        <v>12</v>
      </c>
      <c r="G9563" t="s">
        <v>22133</v>
      </c>
      <c r="H9563">
        <v>6</v>
      </c>
    </row>
    <row r="9564" spans="1:8" x14ac:dyDescent="0.25">
      <c r="A9564" t="s">
        <v>33309</v>
      </c>
      <c r="B9564">
        <v>6</v>
      </c>
      <c r="D9564" t="s">
        <v>25648</v>
      </c>
      <c r="E9564">
        <v>12</v>
      </c>
      <c r="G9564" t="s">
        <v>22287</v>
      </c>
      <c r="H9564">
        <v>6</v>
      </c>
    </row>
    <row r="9565" spans="1:8" x14ac:dyDescent="0.25">
      <c r="A9565" t="s">
        <v>33356</v>
      </c>
      <c r="B9565">
        <v>6</v>
      </c>
      <c r="D9565" t="s">
        <v>25679</v>
      </c>
      <c r="E9565">
        <v>12</v>
      </c>
      <c r="G9565" t="s">
        <v>22290</v>
      </c>
      <c r="H9565">
        <v>6</v>
      </c>
    </row>
    <row r="9566" spans="1:8" x14ac:dyDescent="0.25">
      <c r="A9566" t="s">
        <v>33376</v>
      </c>
      <c r="B9566">
        <v>6</v>
      </c>
      <c r="D9566" t="s">
        <v>25684</v>
      </c>
      <c r="E9566">
        <v>12</v>
      </c>
      <c r="G9566" t="s">
        <v>22292</v>
      </c>
      <c r="H9566">
        <v>6</v>
      </c>
    </row>
    <row r="9567" spans="1:8" x14ac:dyDescent="0.25">
      <c r="A9567" t="s">
        <v>33411</v>
      </c>
      <c r="B9567">
        <v>6</v>
      </c>
      <c r="D9567" t="s">
        <v>25717</v>
      </c>
      <c r="E9567">
        <v>12</v>
      </c>
      <c r="G9567" t="s">
        <v>22318</v>
      </c>
      <c r="H9567">
        <v>6</v>
      </c>
    </row>
    <row r="9568" spans="1:8" x14ac:dyDescent="0.25">
      <c r="A9568" t="s">
        <v>33444</v>
      </c>
      <c r="B9568">
        <v>6</v>
      </c>
      <c r="D9568" t="s">
        <v>25723</v>
      </c>
      <c r="E9568">
        <v>12</v>
      </c>
      <c r="G9568" t="s">
        <v>22348</v>
      </c>
      <c r="H9568">
        <v>6</v>
      </c>
    </row>
    <row r="9569" spans="1:8" x14ac:dyDescent="0.25">
      <c r="A9569" t="s">
        <v>33472</v>
      </c>
      <c r="B9569">
        <v>6</v>
      </c>
      <c r="D9569" t="s">
        <v>25728</v>
      </c>
      <c r="E9569">
        <v>12</v>
      </c>
      <c r="G9569" t="s">
        <v>22390</v>
      </c>
      <c r="H9569">
        <v>6</v>
      </c>
    </row>
    <row r="9570" spans="1:8" x14ac:dyDescent="0.25">
      <c r="A9570" t="s">
        <v>33516</v>
      </c>
      <c r="B9570">
        <v>6</v>
      </c>
      <c r="D9570" t="s">
        <v>25763</v>
      </c>
      <c r="E9570">
        <v>12</v>
      </c>
      <c r="G9570" t="s">
        <v>22397</v>
      </c>
      <c r="H9570">
        <v>6</v>
      </c>
    </row>
    <row r="9571" spans="1:8" x14ac:dyDescent="0.25">
      <c r="A9571" t="s">
        <v>33528</v>
      </c>
      <c r="B9571">
        <v>6</v>
      </c>
      <c r="D9571" t="s">
        <v>25778</v>
      </c>
      <c r="E9571">
        <v>12</v>
      </c>
      <c r="G9571" t="s">
        <v>22434</v>
      </c>
      <c r="H9571">
        <v>6</v>
      </c>
    </row>
    <row r="9572" spans="1:8" x14ac:dyDescent="0.25">
      <c r="A9572" t="s">
        <v>33555</v>
      </c>
      <c r="B9572">
        <v>6</v>
      </c>
      <c r="D9572" t="s">
        <v>25781</v>
      </c>
      <c r="E9572">
        <v>12</v>
      </c>
      <c r="G9572" t="s">
        <v>22535</v>
      </c>
      <c r="H9572">
        <v>6</v>
      </c>
    </row>
    <row r="9573" spans="1:8" x14ac:dyDescent="0.25">
      <c r="A9573" t="s">
        <v>33591</v>
      </c>
      <c r="B9573">
        <v>6</v>
      </c>
      <c r="D9573" t="s">
        <v>25809</v>
      </c>
      <c r="E9573">
        <v>12</v>
      </c>
      <c r="G9573" t="s">
        <v>22551</v>
      </c>
      <c r="H9573">
        <v>6</v>
      </c>
    </row>
    <row r="9574" spans="1:8" x14ac:dyDescent="0.25">
      <c r="A9574" t="s">
        <v>33599</v>
      </c>
      <c r="B9574">
        <v>6</v>
      </c>
      <c r="D9574" t="s">
        <v>25837</v>
      </c>
      <c r="E9574">
        <v>12</v>
      </c>
      <c r="G9574" t="s">
        <v>22646</v>
      </c>
      <c r="H9574">
        <v>6</v>
      </c>
    </row>
    <row r="9575" spans="1:8" x14ac:dyDescent="0.25">
      <c r="A9575" t="s">
        <v>33658</v>
      </c>
      <c r="B9575">
        <v>6</v>
      </c>
      <c r="D9575" t="s">
        <v>25843</v>
      </c>
      <c r="E9575">
        <v>12</v>
      </c>
      <c r="G9575" t="s">
        <v>22676</v>
      </c>
      <c r="H9575">
        <v>6</v>
      </c>
    </row>
    <row r="9576" spans="1:8" x14ac:dyDescent="0.25">
      <c r="A9576" t="s">
        <v>33710</v>
      </c>
      <c r="B9576">
        <v>6</v>
      </c>
      <c r="D9576" t="s">
        <v>25873</v>
      </c>
      <c r="E9576">
        <v>12</v>
      </c>
      <c r="G9576" t="s">
        <v>22681</v>
      </c>
      <c r="H9576">
        <v>6</v>
      </c>
    </row>
    <row r="9577" spans="1:8" x14ac:dyDescent="0.25">
      <c r="A9577" t="s">
        <v>33748</v>
      </c>
      <c r="B9577">
        <v>6</v>
      </c>
      <c r="D9577" t="s">
        <v>26037</v>
      </c>
      <c r="E9577">
        <v>12</v>
      </c>
      <c r="G9577" t="s">
        <v>22887</v>
      </c>
      <c r="H9577">
        <v>6</v>
      </c>
    </row>
    <row r="9578" spans="1:8" x14ac:dyDescent="0.25">
      <c r="A9578" t="s">
        <v>33833</v>
      </c>
      <c r="B9578">
        <v>6</v>
      </c>
      <c r="D9578" t="s">
        <v>26049</v>
      </c>
      <c r="E9578">
        <v>12</v>
      </c>
      <c r="G9578" t="s">
        <v>22912</v>
      </c>
      <c r="H9578">
        <v>6</v>
      </c>
    </row>
    <row r="9579" spans="1:8" x14ac:dyDescent="0.25">
      <c r="A9579" t="s">
        <v>33853</v>
      </c>
      <c r="B9579">
        <v>6</v>
      </c>
      <c r="D9579" t="s">
        <v>26050</v>
      </c>
      <c r="E9579">
        <v>12</v>
      </c>
      <c r="G9579" t="s">
        <v>22962</v>
      </c>
      <c r="H9579">
        <v>6</v>
      </c>
    </row>
    <row r="9580" spans="1:8" x14ac:dyDescent="0.25">
      <c r="A9580" t="s">
        <v>33857</v>
      </c>
      <c r="B9580">
        <v>6</v>
      </c>
      <c r="D9580" t="s">
        <v>26080</v>
      </c>
      <c r="E9580">
        <v>12</v>
      </c>
      <c r="G9580" t="s">
        <v>22964</v>
      </c>
      <c r="H9580">
        <v>6</v>
      </c>
    </row>
    <row r="9581" spans="1:8" x14ac:dyDescent="0.25">
      <c r="A9581" t="s">
        <v>33885</v>
      </c>
      <c r="B9581">
        <v>6</v>
      </c>
      <c r="D9581" t="s">
        <v>26114</v>
      </c>
      <c r="E9581">
        <v>12</v>
      </c>
      <c r="G9581" t="s">
        <v>22985</v>
      </c>
      <c r="H9581">
        <v>6</v>
      </c>
    </row>
    <row r="9582" spans="1:8" x14ac:dyDescent="0.25">
      <c r="A9582" t="s">
        <v>33938</v>
      </c>
      <c r="B9582">
        <v>6</v>
      </c>
      <c r="D9582" t="s">
        <v>26232</v>
      </c>
      <c r="E9582">
        <v>12</v>
      </c>
      <c r="G9582" t="s">
        <v>23075</v>
      </c>
      <c r="H9582">
        <v>6</v>
      </c>
    </row>
    <row r="9583" spans="1:8" x14ac:dyDescent="0.25">
      <c r="A9583" t="s">
        <v>33994</v>
      </c>
      <c r="B9583">
        <v>6</v>
      </c>
      <c r="D9583" t="s">
        <v>26363</v>
      </c>
      <c r="E9583">
        <v>12</v>
      </c>
      <c r="G9583" t="s">
        <v>23090</v>
      </c>
      <c r="H9583">
        <v>6</v>
      </c>
    </row>
    <row r="9584" spans="1:8" x14ac:dyDescent="0.25">
      <c r="A9584" t="s">
        <v>34021</v>
      </c>
      <c r="B9584">
        <v>6</v>
      </c>
      <c r="D9584" t="s">
        <v>26402</v>
      </c>
      <c r="E9584">
        <v>12</v>
      </c>
      <c r="G9584" t="s">
        <v>23099</v>
      </c>
      <c r="H9584">
        <v>6</v>
      </c>
    </row>
    <row r="9585" spans="1:8" x14ac:dyDescent="0.25">
      <c r="A9585" t="s">
        <v>34091</v>
      </c>
      <c r="B9585">
        <v>6</v>
      </c>
      <c r="D9585" t="s">
        <v>26414</v>
      </c>
      <c r="E9585">
        <v>12</v>
      </c>
      <c r="G9585" t="s">
        <v>23102</v>
      </c>
      <c r="H9585">
        <v>6</v>
      </c>
    </row>
    <row r="9586" spans="1:8" x14ac:dyDescent="0.25">
      <c r="A9586" t="s">
        <v>34173</v>
      </c>
      <c r="B9586">
        <v>6</v>
      </c>
      <c r="D9586" t="s">
        <v>26461</v>
      </c>
      <c r="E9586">
        <v>12</v>
      </c>
      <c r="G9586" t="s">
        <v>23121</v>
      </c>
      <c r="H9586">
        <v>6</v>
      </c>
    </row>
    <row r="9587" spans="1:8" x14ac:dyDescent="0.25">
      <c r="A9587" t="s">
        <v>34180</v>
      </c>
      <c r="B9587">
        <v>6</v>
      </c>
      <c r="D9587" t="s">
        <v>26480</v>
      </c>
      <c r="E9587">
        <v>12</v>
      </c>
      <c r="G9587" t="s">
        <v>23127</v>
      </c>
      <c r="H9587">
        <v>6</v>
      </c>
    </row>
    <row r="9588" spans="1:8" x14ac:dyDescent="0.25">
      <c r="A9588" t="s">
        <v>34202</v>
      </c>
      <c r="B9588">
        <v>6</v>
      </c>
      <c r="D9588" t="s">
        <v>26530</v>
      </c>
      <c r="E9588">
        <v>12</v>
      </c>
      <c r="G9588" t="s">
        <v>23134</v>
      </c>
      <c r="H9588">
        <v>6</v>
      </c>
    </row>
    <row r="9589" spans="1:8" x14ac:dyDescent="0.25">
      <c r="A9589" t="s">
        <v>34208</v>
      </c>
      <c r="B9589">
        <v>6</v>
      </c>
      <c r="D9589" t="s">
        <v>26537</v>
      </c>
      <c r="E9589">
        <v>12</v>
      </c>
      <c r="G9589" t="s">
        <v>23151</v>
      </c>
      <c r="H9589">
        <v>6</v>
      </c>
    </row>
    <row r="9590" spans="1:8" x14ac:dyDescent="0.25">
      <c r="A9590" t="s">
        <v>34214</v>
      </c>
      <c r="B9590">
        <v>6</v>
      </c>
      <c r="D9590" t="s">
        <v>26554</v>
      </c>
      <c r="E9590">
        <v>12</v>
      </c>
      <c r="G9590" t="s">
        <v>23157</v>
      </c>
      <c r="H9590">
        <v>6</v>
      </c>
    </row>
    <row r="9591" spans="1:8" x14ac:dyDescent="0.25">
      <c r="A9591" t="s">
        <v>34221</v>
      </c>
      <c r="B9591">
        <v>6</v>
      </c>
      <c r="D9591" t="s">
        <v>26624</v>
      </c>
      <c r="E9591">
        <v>12</v>
      </c>
      <c r="G9591" t="s">
        <v>23173</v>
      </c>
      <c r="H9591">
        <v>6</v>
      </c>
    </row>
    <row r="9592" spans="1:8" x14ac:dyDescent="0.25">
      <c r="A9592" t="s">
        <v>34270</v>
      </c>
      <c r="B9592">
        <v>6</v>
      </c>
      <c r="D9592" t="s">
        <v>26660</v>
      </c>
      <c r="E9592">
        <v>12</v>
      </c>
      <c r="G9592" t="s">
        <v>23185</v>
      </c>
      <c r="H9592">
        <v>6</v>
      </c>
    </row>
    <row r="9593" spans="1:8" x14ac:dyDescent="0.25">
      <c r="A9593" t="s">
        <v>34408</v>
      </c>
      <c r="B9593">
        <v>6</v>
      </c>
      <c r="D9593" t="s">
        <v>26682</v>
      </c>
      <c r="E9593">
        <v>12</v>
      </c>
      <c r="G9593" t="s">
        <v>23234</v>
      </c>
      <c r="H9593">
        <v>6</v>
      </c>
    </row>
    <row r="9594" spans="1:8" x14ac:dyDescent="0.25">
      <c r="A9594" t="s">
        <v>34574</v>
      </c>
      <c r="B9594">
        <v>6</v>
      </c>
      <c r="D9594" t="s">
        <v>26699</v>
      </c>
      <c r="E9594">
        <v>12</v>
      </c>
      <c r="G9594" t="s">
        <v>23296</v>
      </c>
      <c r="H9594">
        <v>6</v>
      </c>
    </row>
    <row r="9595" spans="1:8" x14ac:dyDescent="0.25">
      <c r="A9595" t="s">
        <v>34643</v>
      </c>
      <c r="B9595">
        <v>6</v>
      </c>
      <c r="D9595" t="s">
        <v>26706</v>
      </c>
      <c r="E9595">
        <v>12</v>
      </c>
      <c r="G9595" t="s">
        <v>23333</v>
      </c>
      <c r="H9595">
        <v>6</v>
      </c>
    </row>
    <row r="9596" spans="1:8" x14ac:dyDescent="0.25">
      <c r="A9596" t="s">
        <v>34659</v>
      </c>
      <c r="B9596">
        <v>6</v>
      </c>
      <c r="D9596" t="s">
        <v>26740</v>
      </c>
      <c r="E9596">
        <v>12</v>
      </c>
      <c r="G9596" t="s">
        <v>23336</v>
      </c>
      <c r="H9596">
        <v>6</v>
      </c>
    </row>
    <row r="9597" spans="1:8" x14ac:dyDescent="0.25">
      <c r="A9597" t="s">
        <v>34730</v>
      </c>
      <c r="B9597">
        <v>6</v>
      </c>
      <c r="D9597" t="s">
        <v>26757</v>
      </c>
      <c r="E9597">
        <v>12</v>
      </c>
      <c r="G9597" t="s">
        <v>23404</v>
      </c>
      <c r="H9597">
        <v>6</v>
      </c>
    </row>
    <row r="9598" spans="1:8" x14ac:dyDescent="0.25">
      <c r="A9598" t="s">
        <v>34811</v>
      </c>
      <c r="B9598">
        <v>6</v>
      </c>
      <c r="D9598" t="s">
        <v>26769</v>
      </c>
      <c r="E9598">
        <v>12</v>
      </c>
      <c r="G9598" t="s">
        <v>23458</v>
      </c>
      <c r="H9598">
        <v>6</v>
      </c>
    </row>
    <row r="9599" spans="1:8" x14ac:dyDescent="0.25">
      <c r="A9599" t="s">
        <v>34907</v>
      </c>
      <c r="B9599">
        <v>6</v>
      </c>
      <c r="D9599" t="s">
        <v>26779</v>
      </c>
      <c r="E9599">
        <v>12</v>
      </c>
      <c r="G9599" t="s">
        <v>23527</v>
      </c>
      <c r="H9599">
        <v>6</v>
      </c>
    </row>
    <row r="9600" spans="1:8" x14ac:dyDescent="0.25">
      <c r="A9600" t="s">
        <v>34915</v>
      </c>
      <c r="B9600">
        <v>6</v>
      </c>
      <c r="D9600" t="s">
        <v>26787</v>
      </c>
      <c r="E9600">
        <v>12</v>
      </c>
      <c r="G9600" t="s">
        <v>23771</v>
      </c>
      <c r="H9600">
        <v>6</v>
      </c>
    </row>
    <row r="9601" spans="1:8" x14ac:dyDescent="0.25">
      <c r="A9601" t="s">
        <v>34951</v>
      </c>
      <c r="B9601">
        <v>6</v>
      </c>
      <c r="D9601" t="s">
        <v>26929</v>
      </c>
      <c r="E9601">
        <v>12</v>
      </c>
      <c r="G9601" t="s">
        <v>23882</v>
      </c>
      <c r="H9601">
        <v>6</v>
      </c>
    </row>
    <row r="9602" spans="1:8" x14ac:dyDescent="0.25">
      <c r="A9602" t="s">
        <v>35058</v>
      </c>
      <c r="B9602">
        <v>6</v>
      </c>
      <c r="D9602" t="s">
        <v>26931</v>
      </c>
      <c r="E9602">
        <v>12</v>
      </c>
      <c r="G9602" t="s">
        <v>23883</v>
      </c>
      <c r="H9602">
        <v>6</v>
      </c>
    </row>
    <row r="9603" spans="1:8" x14ac:dyDescent="0.25">
      <c r="A9603" t="s">
        <v>35063</v>
      </c>
      <c r="B9603">
        <v>6</v>
      </c>
      <c r="D9603" t="s">
        <v>26962</v>
      </c>
      <c r="E9603">
        <v>12</v>
      </c>
      <c r="G9603" t="s">
        <v>23951</v>
      </c>
      <c r="H9603">
        <v>6</v>
      </c>
    </row>
    <row r="9604" spans="1:8" x14ac:dyDescent="0.25">
      <c r="A9604" t="s">
        <v>35079</v>
      </c>
      <c r="B9604">
        <v>6</v>
      </c>
      <c r="D9604" t="s">
        <v>27001</v>
      </c>
      <c r="E9604">
        <v>12</v>
      </c>
      <c r="G9604" t="s">
        <v>23981</v>
      </c>
      <c r="H9604">
        <v>6</v>
      </c>
    </row>
    <row r="9605" spans="1:8" x14ac:dyDescent="0.25">
      <c r="A9605" t="s">
        <v>35104</v>
      </c>
      <c r="B9605">
        <v>6</v>
      </c>
      <c r="D9605" t="s">
        <v>27026</v>
      </c>
      <c r="E9605">
        <v>12</v>
      </c>
      <c r="G9605" t="s">
        <v>24009</v>
      </c>
      <c r="H9605">
        <v>6</v>
      </c>
    </row>
    <row r="9606" spans="1:8" x14ac:dyDescent="0.25">
      <c r="A9606" t="s">
        <v>35144</v>
      </c>
      <c r="B9606">
        <v>6</v>
      </c>
      <c r="D9606" t="s">
        <v>27056</v>
      </c>
      <c r="E9606">
        <v>12</v>
      </c>
      <c r="G9606" t="s">
        <v>24059</v>
      </c>
      <c r="H9606">
        <v>6</v>
      </c>
    </row>
    <row r="9607" spans="1:8" x14ac:dyDescent="0.25">
      <c r="A9607" t="s">
        <v>35150</v>
      </c>
      <c r="B9607">
        <v>6</v>
      </c>
      <c r="D9607" t="s">
        <v>27113</v>
      </c>
      <c r="E9607">
        <v>12</v>
      </c>
      <c r="G9607" t="s">
        <v>24281</v>
      </c>
      <c r="H9607">
        <v>6</v>
      </c>
    </row>
    <row r="9608" spans="1:8" x14ac:dyDescent="0.25">
      <c r="A9608" t="s">
        <v>35195</v>
      </c>
      <c r="B9608">
        <v>6</v>
      </c>
      <c r="D9608" t="s">
        <v>27114</v>
      </c>
      <c r="E9608">
        <v>12</v>
      </c>
      <c r="G9608" t="s">
        <v>24307</v>
      </c>
      <c r="H9608">
        <v>6</v>
      </c>
    </row>
    <row r="9609" spans="1:8" x14ac:dyDescent="0.25">
      <c r="A9609" t="s">
        <v>35198</v>
      </c>
      <c r="B9609">
        <v>6</v>
      </c>
      <c r="D9609" t="s">
        <v>27122</v>
      </c>
      <c r="E9609">
        <v>12</v>
      </c>
      <c r="G9609" t="s">
        <v>24378</v>
      </c>
      <c r="H9609">
        <v>6</v>
      </c>
    </row>
    <row r="9610" spans="1:8" x14ac:dyDescent="0.25">
      <c r="A9610" t="s">
        <v>35203</v>
      </c>
      <c r="B9610">
        <v>6</v>
      </c>
      <c r="D9610" t="s">
        <v>27162</v>
      </c>
      <c r="E9610">
        <v>12</v>
      </c>
      <c r="G9610" t="s">
        <v>24379</v>
      </c>
      <c r="H9610">
        <v>6</v>
      </c>
    </row>
    <row r="9611" spans="1:8" x14ac:dyDescent="0.25">
      <c r="A9611" t="s">
        <v>35271</v>
      </c>
      <c r="B9611">
        <v>6</v>
      </c>
      <c r="D9611" t="s">
        <v>27208</v>
      </c>
      <c r="E9611">
        <v>12</v>
      </c>
      <c r="G9611" t="s">
        <v>24431</v>
      </c>
      <c r="H9611">
        <v>6</v>
      </c>
    </row>
    <row r="9612" spans="1:8" x14ac:dyDescent="0.25">
      <c r="A9612" t="s">
        <v>35351</v>
      </c>
      <c r="B9612">
        <v>6</v>
      </c>
      <c r="D9612" t="s">
        <v>27213</v>
      </c>
      <c r="E9612">
        <v>12</v>
      </c>
      <c r="G9612" t="s">
        <v>24515</v>
      </c>
      <c r="H9612">
        <v>6</v>
      </c>
    </row>
    <row r="9613" spans="1:8" x14ac:dyDescent="0.25">
      <c r="A9613" t="s">
        <v>35484</v>
      </c>
      <c r="B9613">
        <v>6</v>
      </c>
      <c r="D9613" t="s">
        <v>27249</v>
      </c>
      <c r="E9613">
        <v>12</v>
      </c>
      <c r="G9613" t="s">
        <v>24519</v>
      </c>
      <c r="H9613">
        <v>6</v>
      </c>
    </row>
    <row r="9614" spans="1:8" x14ac:dyDescent="0.25">
      <c r="A9614" t="s">
        <v>35503</v>
      </c>
      <c r="B9614">
        <v>6</v>
      </c>
      <c r="D9614" t="s">
        <v>27263</v>
      </c>
      <c r="E9614">
        <v>12</v>
      </c>
      <c r="G9614" t="s">
        <v>24528</v>
      </c>
      <c r="H9614">
        <v>6</v>
      </c>
    </row>
    <row r="9615" spans="1:8" x14ac:dyDescent="0.25">
      <c r="A9615" t="s">
        <v>35545</v>
      </c>
      <c r="B9615">
        <v>6</v>
      </c>
      <c r="D9615" t="s">
        <v>27280</v>
      </c>
      <c r="E9615">
        <v>12</v>
      </c>
      <c r="G9615" t="s">
        <v>24546</v>
      </c>
      <c r="H9615">
        <v>6</v>
      </c>
    </row>
    <row r="9616" spans="1:8" x14ac:dyDescent="0.25">
      <c r="A9616" t="s">
        <v>35570</v>
      </c>
      <c r="B9616">
        <v>6</v>
      </c>
      <c r="D9616" t="s">
        <v>27330</v>
      </c>
      <c r="E9616">
        <v>12</v>
      </c>
      <c r="G9616" t="s">
        <v>24550</v>
      </c>
      <c r="H9616">
        <v>6</v>
      </c>
    </row>
    <row r="9617" spans="1:8" x14ac:dyDescent="0.25">
      <c r="A9617" t="s">
        <v>35582</v>
      </c>
      <c r="B9617">
        <v>6</v>
      </c>
      <c r="D9617" t="s">
        <v>27453</v>
      </c>
      <c r="E9617">
        <v>12</v>
      </c>
      <c r="G9617" t="s">
        <v>24564</v>
      </c>
      <c r="H9617">
        <v>6</v>
      </c>
    </row>
    <row r="9618" spans="1:8" x14ac:dyDescent="0.25">
      <c r="A9618" t="s">
        <v>35601</v>
      </c>
      <c r="B9618">
        <v>6</v>
      </c>
      <c r="D9618" t="s">
        <v>27574</v>
      </c>
      <c r="E9618">
        <v>12</v>
      </c>
      <c r="G9618" t="s">
        <v>24599</v>
      </c>
      <c r="H9618">
        <v>6</v>
      </c>
    </row>
    <row r="9619" spans="1:8" x14ac:dyDescent="0.25">
      <c r="A9619" t="s">
        <v>35626</v>
      </c>
      <c r="B9619">
        <v>6</v>
      </c>
      <c r="D9619" t="s">
        <v>27583</v>
      </c>
      <c r="E9619">
        <v>12</v>
      </c>
      <c r="G9619" t="s">
        <v>24600</v>
      </c>
      <c r="H9619">
        <v>6</v>
      </c>
    </row>
    <row r="9620" spans="1:8" x14ac:dyDescent="0.25">
      <c r="A9620" t="s">
        <v>35640</v>
      </c>
      <c r="B9620">
        <v>6</v>
      </c>
      <c r="D9620" t="s">
        <v>27604</v>
      </c>
      <c r="E9620">
        <v>12</v>
      </c>
      <c r="G9620" t="s">
        <v>24627</v>
      </c>
      <c r="H9620">
        <v>6</v>
      </c>
    </row>
    <row r="9621" spans="1:8" x14ac:dyDescent="0.25">
      <c r="A9621" t="s">
        <v>35681</v>
      </c>
      <c r="B9621">
        <v>6</v>
      </c>
      <c r="D9621" t="s">
        <v>27689</v>
      </c>
      <c r="E9621">
        <v>12</v>
      </c>
      <c r="G9621" t="s">
        <v>24714</v>
      </c>
      <c r="H9621">
        <v>6</v>
      </c>
    </row>
    <row r="9622" spans="1:8" x14ac:dyDescent="0.25">
      <c r="A9622" t="s">
        <v>35718</v>
      </c>
      <c r="B9622">
        <v>6</v>
      </c>
      <c r="D9622" t="s">
        <v>27809</v>
      </c>
      <c r="E9622">
        <v>12</v>
      </c>
      <c r="G9622" t="s">
        <v>24844</v>
      </c>
      <c r="H9622">
        <v>6</v>
      </c>
    </row>
    <row r="9623" spans="1:8" x14ac:dyDescent="0.25">
      <c r="A9623" t="s">
        <v>35724</v>
      </c>
      <c r="B9623">
        <v>6</v>
      </c>
      <c r="D9623" t="s">
        <v>27912</v>
      </c>
      <c r="E9623">
        <v>12</v>
      </c>
      <c r="G9623" t="s">
        <v>24848</v>
      </c>
      <c r="H9623">
        <v>6</v>
      </c>
    </row>
    <row r="9624" spans="1:8" x14ac:dyDescent="0.25">
      <c r="A9624" t="s">
        <v>35732</v>
      </c>
      <c r="B9624">
        <v>6</v>
      </c>
      <c r="D9624" t="s">
        <v>27916</v>
      </c>
      <c r="E9624">
        <v>12</v>
      </c>
      <c r="G9624" t="s">
        <v>24868</v>
      </c>
      <c r="H9624">
        <v>6</v>
      </c>
    </row>
    <row r="9625" spans="1:8" x14ac:dyDescent="0.25">
      <c r="A9625" t="s">
        <v>35757</v>
      </c>
      <c r="B9625">
        <v>6</v>
      </c>
      <c r="D9625" t="s">
        <v>27936</v>
      </c>
      <c r="E9625">
        <v>12</v>
      </c>
      <c r="G9625" t="s">
        <v>24874</v>
      </c>
      <c r="H9625">
        <v>6</v>
      </c>
    </row>
    <row r="9626" spans="1:8" x14ac:dyDescent="0.25">
      <c r="A9626" t="s">
        <v>35769</v>
      </c>
      <c r="B9626">
        <v>6</v>
      </c>
      <c r="D9626" t="s">
        <v>27937</v>
      </c>
      <c r="E9626">
        <v>12</v>
      </c>
      <c r="G9626" t="s">
        <v>24922</v>
      </c>
      <c r="H9626">
        <v>6</v>
      </c>
    </row>
    <row r="9627" spans="1:8" x14ac:dyDescent="0.25">
      <c r="A9627" t="s">
        <v>35777</v>
      </c>
      <c r="B9627">
        <v>6</v>
      </c>
      <c r="D9627" t="s">
        <v>27958</v>
      </c>
      <c r="E9627">
        <v>12</v>
      </c>
      <c r="G9627" t="s">
        <v>24941</v>
      </c>
      <c r="H9627">
        <v>6</v>
      </c>
    </row>
    <row r="9628" spans="1:8" x14ac:dyDescent="0.25">
      <c r="A9628" t="s">
        <v>35900</v>
      </c>
      <c r="B9628">
        <v>6</v>
      </c>
      <c r="D9628" t="s">
        <v>28027</v>
      </c>
      <c r="E9628">
        <v>12</v>
      </c>
      <c r="G9628" t="s">
        <v>24979</v>
      </c>
      <c r="H9628">
        <v>6</v>
      </c>
    </row>
    <row r="9629" spans="1:8" x14ac:dyDescent="0.25">
      <c r="A9629" t="s">
        <v>35935</v>
      </c>
      <c r="B9629">
        <v>6</v>
      </c>
      <c r="D9629" t="s">
        <v>28152</v>
      </c>
      <c r="E9629">
        <v>12</v>
      </c>
      <c r="G9629" t="s">
        <v>25067</v>
      </c>
      <c r="H9629">
        <v>6</v>
      </c>
    </row>
    <row r="9630" spans="1:8" x14ac:dyDescent="0.25">
      <c r="A9630" t="s">
        <v>35940</v>
      </c>
      <c r="B9630">
        <v>6</v>
      </c>
      <c r="D9630" t="s">
        <v>28212</v>
      </c>
      <c r="E9630">
        <v>12</v>
      </c>
      <c r="G9630" t="s">
        <v>25094</v>
      </c>
      <c r="H9630">
        <v>6</v>
      </c>
    </row>
    <row r="9631" spans="1:8" x14ac:dyDescent="0.25">
      <c r="A9631" t="s">
        <v>35969</v>
      </c>
      <c r="B9631">
        <v>6</v>
      </c>
      <c r="D9631" t="s">
        <v>28231</v>
      </c>
      <c r="E9631">
        <v>12</v>
      </c>
      <c r="G9631" t="s">
        <v>25188</v>
      </c>
      <c r="H9631">
        <v>6</v>
      </c>
    </row>
    <row r="9632" spans="1:8" x14ac:dyDescent="0.25">
      <c r="A9632" t="s">
        <v>35979</v>
      </c>
      <c r="B9632">
        <v>6</v>
      </c>
      <c r="D9632" t="s">
        <v>28324</v>
      </c>
      <c r="E9632">
        <v>12</v>
      </c>
      <c r="G9632" t="s">
        <v>25189</v>
      </c>
      <c r="H9632">
        <v>6</v>
      </c>
    </row>
    <row r="9633" spans="1:8" x14ac:dyDescent="0.25">
      <c r="A9633" t="s">
        <v>36010</v>
      </c>
      <c r="B9633">
        <v>6</v>
      </c>
      <c r="D9633" t="s">
        <v>28327</v>
      </c>
      <c r="E9633">
        <v>12</v>
      </c>
      <c r="G9633" t="s">
        <v>25228</v>
      </c>
      <c r="H9633">
        <v>6</v>
      </c>
    </row>
    <row r="9634" spans="1:8" x14ac:dyDescent="0.25">
      <c r="A9634" t="s">
        <v>36015</v>
      </c>
      <c r="B9634">
        <v>6</v>
      </c>
      <c r="D9634" t="s">
        <v>28370</v>
      </c>
      <c r="E9634">
        <v>12</v>
      </c>
      <c r="G9634" t="s">
        <v>25302</v>
      </c>
      <c r="H9634">
        <v>6</v>
      </c>
    </row>
    <row r="9635" spans="1:8" x14ac:dyDescent="0.25">
      <c r="A9635" t="s">
        <v>36034</v>
      </c>
      <c r="B9635">
        <v>6</v>
      </c>
      <c r="D9635" t="s">
        <v>28379</v>
      </c>
      <c r="E9635">
        <v>12</v>
      </c>
      <c r="G9635" t="s">
        <v>25305</v>
      </c>
      <c r="H9635">
        <v>6</v>
      </c>
    </row>
    <row r="9636" spans="1:8" x14ac:dyDescent="0.25">
      <c r="A9636" t="s">
        <v>36106</v>
      </c>
      <c r="B9636">
        <v>6</v>
      </c>
      <c r="D9636" t="s">
        <v>28450</v>
      </c>
      <c r="E9636">
        <v>12</v>
      </c>
      <c r="G9636" t="s">
        <v>25312</v>
      </c>
      <c r="H9636">
        <v>6</v>
      </c>
    </row>
    <row r="9637" spans="1:8" x14ac:dyDescent="0.25">
      <c r="A9637" t="s">
        <v>36113</v>
      </c>
      <c r="B9637">
        <v>6</v>
      </c>
      <c r="D9637" t="s">
        <v>28518</v>
      </c>
      <c r="E9637">
        <v>12</v>
      </c>
      <c r="G9637" t="s">
        <v>25358</v>
      </c>
      <c r="H9637">
        <v>6</v>
      </c>
    </row>
    <row r="9638" spans="1:8" x14ac:dyDescent="0.25">
      <c r="A9638" t="s">
        <v>36152</v>
      </c>
      <c r="B9638">
        <v>6</v>
      </c>
      <c r="D9638" t="s">
        <v>28538</v>
      </c>
      <c r="E9638">
        <v>12</v>
      </c>
      <c r="G9638" t="s">
        <v>25364</v>
      </c>
      <c r="H9638">
        <v>6</v>
      </c>
    </row>
    <row r="9639" spans="1:8" x14ac:dyDescent="0.25">
      <c r="A9639" t="s">
        <v>36157</v>
      </c>
      <c r="B9639">
        <v>6</v>
      </c>
      <c r="D9639" t="s">
        <v>28568</v>
      </c>
      <c r="E9639">
        <v>12</v>
      </c>
      <c r="G9639" t="s">
        <v>25383</v>
      </c>
      <c r="H9639">
        <v>6</v>
      </c>
    </row>
    <row r="9640" spans="1:8" x14ac:dyDescent="0.25">
      <c r="A9640" t="s">
        <v>36181</v>
      </c>
      <c r="B9640">
        <v>6</v>
      </c>
      <c r="D9640" t="s">
        <v>28620</v>
      </c>
      <c r="E9640">
        <v>12</v>
      </c>
      <c r="G9640" t="s">
        <v>25395</v>
      </c>
      <c r="H9640">
        <v>6</v>
      </c>
    </row>
    <row r="9641" spans="1:8" x14ac:dyDescent="0.25">
      <c r="A9641" t="s">
        <v>36193</v>
      </c>
      <c r="B9641">
        <v>6</v>
      </c>
      <c r="D9641" t="s">
        <v>28644</v>
      </c>
      <c r="E9641">
        <v>12</v>
      </c>
      <c r="G9641" t="s">
        <v>25414</v>
      </c>
      <c r="H9641">
        <v>6</v>
      </c>
    </row>
    <row r="9642" spans="1:8" x14ac:dyDescent="0.25">
      <c r="A9642" t="s">
        <v>36220</v>
      </c>
      <c r="B9642">
        <v>6</v>
      </c>
      <c r="D9642" t="s">
        <v>28667</v>
      </c>
      <c r="E9642">
        <v>12</v>
      </c>
      <c r="G9642" t="s">
        <v>25513</v>
      </c>
      <c r="H9642">
        <v>6</v>
      </c>
    </row>
    <row r="9643" spans="1:8" x14ac:dyDescent="0.25">
      <c r="A9643" t="s">
        <v>36239</v>
      </c>
      <c r="B9643">
        <v>6</v>
      </c>
      <c r="D9643" t="s">
        <v>28806</v>
      </c>
      <c r="E9643">
        <v>12</v>
      </c>
      <c r="G9643" t="s">
        <v>25525</v>
      </c>
      <c r="H9643">
        <v>6</v>
      </c>
    </row>
    <row r="9644" spans="1:8" x14ac:dyDescent="0.25">
      <c r="A9644" t="s">
        <v>36240</v>
      </c>
      <c r="B9644">
        <v>6</v>
      </c>
      <c r="D9644" t="s">
        <v>28810</v>
      </c>
      <c r="E9644">
        <v>12</v>
      </c>
      <c r="G9644" t="s">
        <v>25567</v>
      </c>
      <c r="H9644">
        <v>6</v>
      </c>
    </row>
    <row r="9645" spans="1:8" x14ac:dyDescent="0.25">
      <c r="A9645" t="s">
        <v>36258</v>
      </c>
      <c r="B9645">
        <v>6</v>
      </c>
      <c r="D9645" t="s">
        <v>28826</v>
      </c>
      <c r="E9645">
        <v>12</v>
      </c>
      <c r="G9645" t="s">
        <v>25648</v>
      </c>
      <c r="H9645">
        <v>6</v>
      </c>
    </row>
    <row r="9646" spans="1:8" x14ac:dyDescent="0.25">
      <c r="A9646" t="s">
        <v>36300</v>
      </c>
      <c r="B9646">
        <v>6</v>
      </c>
      <c r="D9646" t="s">
        <v>28947</v>
      </c>
      <c r="E9646">
        <v>12</v>
      </c>
      <c r="G9646" t="s">
        <v>25684</v>
      </c>
      <c r="H9646">
        <v>6</v>
      </c>
    </row>
    <row r="9647" spans="1:8" x14ac:dyDescent="0.25">
      <c r="A9647" t="s">
        <v>36311</v>
      </c>
      <c r="B9647">
        <v>6</v>
      </c>
      <c r="D9647" t="s">
        <v>28957</v>
      </c>
      <c r="E9647">
        <v>12</v>
      </c>
      <c r="G9647" t="s">
        <v>25717</v>
      </c>
      <c r="H9647">
        <v>6</v>
      </c>
    </row>
    <row r="9648" spans="1:8" x14ac:dyDescent="0.25">
      <c r="A9648" t="s">
        <v>36343</v>
      </c>
      <c r="B9648">
        <v>6</v>
      </c>
      <c r="D9648" t="s">
        <v>28995</v>
      </c>
      <c r="E9648">
        <v>12</v>
      </c>
      <c r="G9648" t="s">
        <v>25723</v>
      </c>
      <c r="H9648">
        <v>6</v>
      </c>
    </row>
    <row r="9649" spans="1:8" x14ac:dyDescent="0.25">
      <c r="A9649" t="s">
        <v>36409</v>
      </c>
      <c r="B9649">
        <v>6</v>
      </c>
      <c r="D9649" t="s">
        <v>29043</v>
      </c>
      <c r="E9649">
        <v>12</v>
      </c>
      <c r="G9649" t="s">
        <v>25728</v>
      </c>
      <c r="H9649">
        <v>6</v>
      </c>
    </row>
    <row r="9650" spans="1:8" x14ac:dyDescent="0.25">
      <c r="A9650" t="s">
        <v>36475</v>
      </c>
      <c r="B9650">
        <v>6</v>
      </c>
      <c r="D9650" t="s">
        <v>29051</v>
      </c>
      <c r="E9650">
        <v>12</v>
      </c>
      <c r="G9650" t="s">
        <v>25749</v>
      </c>
      <c r="H9650">
        <v>6</v>
      </c>
    </row>
    <row r="9651" spans="1:8" x14ac:dyDescent="0.25">
      <c r="A9651" t="s">
        <v>36530</v>
      </c>
      <c r="B9651">
        <v>6</v>
      </c>
      <c r="D9651" t="s">
        <v>29059</v>
      </c>
      <c r="E9651">
        <v>12</v>
      </c>
      <c r="G9651" t="s">
        <v>25763</v>
      </c>
      <c r="H9651">
        <v>6</v>
      </c>
    </row>
    <row r="9652" spans="1:8" x14ac:dyDescent="0.25">
      <c r="A9652" t="s">
        <v>36586</v>
      </c>
      <c r="B9652">
        <v>6</v>
      </c>
      <c r="D9652" t="s">
        <v>29064</v>
      </c>
      <c r="E9652">
        <v>12</v>
      </c>
      <c r="G9652" t="s">
        <v>25766</v>
      </c>
      <c r="H9652">
        <v>6</v>
      </c>
    </row>
    <row r="9653" spans="1:8" x14ac:dyDescent="0.25">
      <c r="A9653" t="s">
        <v>36650</v>
      </c>
      <c r="B9653">
        <v>6</v>
      </c>
      <c r="D9653" t="s">
        <v>29067</v>
      </c>
      <c r="E9653">
        <v>12</v>
      </c>
      <c r="G9653" t="s">
        <v>25778</v>
      </c>
      <c r="H9653">
        <v>6</v>
      </c>
    </row>
    <row r="9654" spans="1:8" x14ac:dyDescent="0.25">
      <c r="A9654" t="s">
        <v>36677</v>
      </c>
      <c r="B9654">
        <v>6</v>
      </c>
      <c r="D9654" t="s">
        <v>29090</v>
      </c>
      <c r="E9654">
        <v>12</v>
      </c>
      <c r="G9654" t="s">
        <v>25781</v>
      </c>
      <c r="H9654">
        <v>6</v>
      </c>
    </row>
    <row r="9655" spans="1:8" x14ac:dyDescent="0.25">
      <c r="A9655" t="s">
        <v>36694</v>
      </c>
      <c r="B9655">
        <v>6</v>
      </c>
      <c r="D9655" t="s">
        <v>29131</v>
      </c>
      <c r="E9655">
        <v>12</v>
      </c>
      <c r="G9655" t="s">
        <v>25809</v>
      </c>
      <c r="H9655">
        <v>6</v>
      </c>
    </row>
    <row r="9656" spans="1:8" x14ac:dyDescent="0.25">
      <c r="A9656" t="s">
        <v>36696</v>
      </c>
      <c r="B9656">
        <v>6</v>
      </c>
      <c r="D9656" t="s">
        <v>29158</v>
      </c>
      <c r="E9656">
        <v>12</v>
      </c>
      <c r="G9656" t="s">
        <v>25837</v>
      </c>
      <c r="H9656">
        <v>6</v>
      </c>
    </row>
    <row r="9657" spans="1:8" x14ac:dyDescent="0.25">
      <c r="A9657" t="s">
        <v>36708</v>
      </c>
      <c r="B9657">
        <v>6</v>
      </c>
      <c r="D9657" t="s">
        <v>29188</v>
      </c>
      <c r="E9657">
        <v>12</v>
      </c>
      <c r="G9657" t="s">
        <v>25843</v>
      </c>
      <c r="H9657">
        <v>6</v>
      </c>
    </row>
    <row r="9658" spans="1:8" x14ac:dyDescent="0.25">
      <c r="A9658" t="s">
        <v>36760</v>
      </c>
      <c r="B9658">
        <v>6</v>
      </c>
      <c r="D9658" t="s">
        <v>29192</v>
      </c>
      <c r="E9658">
        <v>12</v>
      </c>
      <c r="G9658" t="s">
        <v>25858</v>
      </c>
      <c r="H9658">
        <v>6</v>
      </c>
    </row>
    <row r="9659" spans="1:8" x14ac:dyDescent="0.25">
      <c r="A9659" t="s">
        <v>36773</v>
      </c>
      <c r="B9659">
        <v>6</v>
      </c>
      <c r="D9659" t="s">
        <v>29200</v>
      </c>
      <c r="E9659">
        <v>12</v>
      </c>
      <c r="G9659" t="s">
        <v>25873</v>
      </c>
      <c r="H9659">
        <v>6</v>
      </c>
    </row>
    <row r="9660" spans="1:8" x14ac:dyDescent="0.25">
      <c r="A9660" t="s">
        <v>36804</v>
      </c>
      <c r="B9660">
        <v>6</v>
      </c>
      <c r="D9660" t="s">
        <v>29244</v>
      </c>
      <c r="E9660">
        <v>12</v>
      </c>
      <c r="G9660" t="s">
        <v>25949</v>
      </c>
      <c r="H9660">
        <v>6</v>
      </c>
    </row>
    <row r="9661" spans="1:8" x14ac:dyDescent="0.25">
      <c r="A9661" t="s">
        <v>36826</v>
      </c>
      <c r="B9661">
        <v>6</v>
      </c>
      <c r="D9661" t="s">
        <v>29291</v>
      </c>
      <c r="E9661">
        <v>12</v>
      </c>
      <c r="G9661" t="s">
        <v>26037</v>
      </c>
      <c r="H9661">
        <v>6</v>
      </c>
    </row>
    <row r="9662" spans="1:8" x14ac:dyDescent="0.25">
      <c r="A9662" t="s">
        <v>36827</v>
      </c>
      <c r="B9662">
        <v>6</v>
      </c>
      <c r="D9662" t="s">
        <v>29325</v>
      </c>
      <c r="E9662">
        <v>12</v>
      </c>
      <c r="G9662" t="s">
        <v>26049</v>
      </c>
      <c r="H9662">
        <v>6</v>
      </c>
    </row>
    <row r="9663" spans="1:8" x14ac:dyDescent="0.25">
      <c r="A9663" t="s">
        <v>36842</v>
      </c>
      <c r="B9663">
        <v>6</v>
      </c>
      <c r="D9663" t="s">
        <v>29358</v>
      </c>
      <c r="E9663">
        <v>12</v>
      </c>
      <c r="G9663" t="s">
        <v>26050</v>
      </c>
      <c r="H9663">
        <v>6</v>
      </c>
    </row>
    <row r="9664" spans="1:8" x14ac:dyDescent="0.25">
      <c r="A9664" t="s">
        <v>36854</v>
      </c>
      <c r="B9664">
        <v>6</v>
      </c>
      <c r="D9664" t="s">
        <v>29399</v>
      </c>
      <c r="E9664">
        <v>12</v>
      </c>
      <c r="G9664" t="s">
        <v>26080</v>
      </c>
      <c r="H9664">
        <v>6</v>
      </c>
    </row>
    <row r="9665" spans="1:8" x14ac:dyDescent="0.25">
      <c r="A9665" t="s">
        <v>36901</v>
      </c>
      <c r="B9665">
        <v>6</v>
      </c>
      <c r="D9665" t="s">
        <v>29414</v>
      </c>
      <c r="E9665">
        <v>12</v>
      </c>
      <c r="G9665" t="s">
        <v>26114</v>
      </c>
      <c r="H9665">
        <v>6</v>
      </c>
    </row>
    <row r="9666" spans="1:8" x14ac:dyDescent="0.25">
      <c r="A9666" t="s">
        <v>36918</v>
      </c>
      <c r="B9666">
        <v>6</v>
      </c>
      <c r="D9666" t="s">
        <v>29426</v>
      </c>
      <c r="E9666">
        <v>12</v>
      </c>
      <c r="G9666" t="s">
        <v>26232</v>
      </c>
      <c r="H9666">
        <v>6</v>
      </c>
    </row>
    <row r="9667" spans="1:8" x14ac:dyDescent="0.25">
      <c r="A9667" t="s">
        <v>37001</v>
      </c>
      <c r="B9667">
        <v>6</v>
      </c>
      <c r="D9667" t="s">
        <v>29452</v>
      </c>
      <c r="E9667">
        <v>12</v>
      </c>
      <c r="G9667" t="s">
        <v>26268</v>
      </c>
      <c r="H9667">
        <v>6</v>
      </c>
    </row>
    <row r="9668" spans="1:8" x14ac:dyDescent="0.25">
      <c r="A9668" t="s">
        <v>37135</v>
      </c>
      <c r="B9668">
        <v>6</v>
      </c>
      <c r="D9668" t="s">
        <v>29460</v>
      </c>
      <c r="E9668">
        <v>12</v>
      </c>
      <c r="G9668" t="s">
        <v>26352</v>
      </c>
      <c r="H9668">
        <v>6</v>
      </c>
    </row>
    <row r="9669" spans="1:8" x14ac:dyDescent="0.25">
      <c r="A9669" t="s">
        <v>37209</v>
      </c>
      <c r="B9669">
        <v>6</v>
      </c>
      <c r="D9669" t="s">
        <v>29462</v>
      </c>
      <c r="E9669">
        <v>12</v>
      </c>
      <c r="G9669" t="s">
        <v>26363</v>
      </c>
      <c r="H9669">
        <v>6</v>
      </c>
    </row>
    <row r="9670" spans="1:8" x14ac:dyDescent="0.25">
      <c r="A9670" t="s">
        <v>37227</v>
      </c>
      <c r="B9670">
        <v>6</v>
      </c>
      <c r="D9670" t="s">
        <v>29495</v>
      </c>
      <c r="E9670">
        <v>12</v>
      </c>
      <c r="G9670" t="s">
        <v>26370</v>
      </c>
      <c r="H9670">
        <v>6</v>
      </c>
    </row>
    <row r="9671" spans="1:8" x14ac:dyDescent="0.25">
      <c r="A9671" t="s">
        <v>37314</v>
      </c>
      <c r="B9671">
        <v>6</v>
      </c>
      <c r="D9671" t="s">
        <v>29496</v>
      </c>
      <c r="E9671">
        <v>12</v>
      </c>
      <c r="G9671" t="s">
        <v>26402</v>
      </c>
      <c r="H9671">
        <v>6</v>
      </c>
    </row>
    <row r="9672" spans="1:8" x14ac:dyDescent="0.25">
      <c r="A9672" t="s">
        <v>37383</v>
      </c>
      <c r="B9672">
        <v>6</v>
      </c>
      <c r="D9672" t="s">
        <v>29500</v>
      </c>
      <c r="E9672">
        <v>12</v>
      </c>
      <c r="G9672" t="s">
        <v>26461</v>
      </c>
      <c r="H9672">
        <v>6</v>
      </c>
    </row>
    <row r="9673" spans="1:8" x14ac:dyDescent="0.25">
      <c r="A9673" t="s">
        <v>37409</v>
      </c>
      <c r="B9673">
        <v>6</v>
      </c>
      <c r="D9673" t="s">
        <v>29515</v>
      </c>
      <c r="E9673">
        <v>12</v>
      </c>
      <c r="G9673" t="s">
        <v>26480</v>
      </c>
      <c r="H9673">
        <v>6</v>
      </c>
    </row>
    <row r="9674" spans="1:8" x14ac:dyDescent="0.25">
      <c r="A9674" t="s">
        <v>37459</v>
      </c>
      <c r="B9674">
        <v>6</v>
      </c>
      <c r="D9674" t="s">
        <v>29521</v>
      </c>
      <c r="E9674">
        <v>12</v>
      </c>
      <c r="G9674" t="s">
        <v>26530</v>
      </c>
      <c r="H9674">
        <v>6</v>
      </c>
    </row>
    <row r="9675" spans="1:8" x14ac:dyDescent="0.25">
      <c r="A9675" t="s">
        <v>37602</v>
      </c>
      <c r="B9675">
        <v>6</v>
      </c>
      <c r="D9675" t="s">
        <v>29538</v>
      </c>
      <c r="E9675">
        <v>12</v>
      </c>
      <c r="G9675" t="s">
        <v>26537</v>
      </c>
      <c r="H9675">
        <v>6</v>
      </c>
    </row>
    <row r="9676" spans="1:8" x14ac:dyDescent="0.25">
      <c r="A9676" t="s">
        <v>37610</v>
      </c>
      <c r="B9676">
        <v>6</v>
      </c>
      <c r="D9676" t="s">
        <v>29631</v>
      </c>
      <c r="E9676">
        <v>12</v>
      </c>
      <c r="G9676" t="s">
        <v>26554</v>
      </c>
      <c r="H9676">
        <v>6</v>
      </c>
    </row>
    <row r="9677" spans="1:8" x14ac:dyDescent="0.25">
      <c r="A9677" t="s">
        <v>37633</v>
      </c>
      <c r="B9677">
        <v>6</v>
      </c>
      <c r="D9677" t="s">
        <v>29667</v>
      </c>
      <c r="E9677">
        <v>12</v>
      </c>
      <c r="G9677" t="s">
        <v>26624</v>
      </c>
      <c r="H9677">
        <v>6</v>
      </c>
    </row>
    <row r="9678" spans="1:8" x14ac:dyDescent="0.25">
      <c r="A9678" t="s">
        <v>37668</v>
      </c>
      <c r="B9678">
        <v>6</v>
      </c>
      <c r="D9678" t="s">
        <v>29689</v>
      </c>
      <c r="E9678">
        <v>12</v>
      </c>
      <c r="G9678" t="s">
        <v>26660</v>
      </c>
      <c r="H9678">
        <v>6</v>
      </c>
    </row>
    <row r="9679" spans="1:8" x14ac:dyDescent="0.25">
      <c r="A9679" t="s">
        <v>37686</v>
      </c>
      <c r="B9679">
        <v>6</v>
      </c>
      <c r="D9679" t="s">
        <v>29776</v>
      </c>
      <c r="E9679">
        <v>12</v>
      </c>
      <c r="G9679" t="s">
        <v>26682</v>
      </c>
      <c r="H9679">
        <v>6</v>
      </c>
    </row>
    <row r="9680" spans="1:8" x14ac:dyDescent="0.25">
      <c r="A9680" t="s">
        <v>37689</v>
      </c>
      <c r="B9680">
        <v>6</v>
      </c>
      <c r="D9680" t="s">
        <v>29801</v>
      </c>
      <c r="E9680">
        <v>12</v>
      </c>
      <c r="G9680" t="s">
        <v>26699</v>
      </c>
      <c r="H9680">
        <v>6</v>
      </c>
    </row>
    <row r="9681" spans="1:8" x14ac:dyDescent="0.25">
      <c r="A9681" t="s">
        <v>37704</v>
      </c>
      <c r="B9681">
        <v>6</v>
      </c>
      <c r="D9681" t="s">
        <v>29867</v>
      </c>
      <c r="E9681">
        <v>12</v>
      </c>
      <c r="G9681" t="s">
        <v>26706</v>
      </c>
      <c r="H9681">
        <v>6</v>
      </c>
    </row>
    <row r="9682" spans="1:8" x14ac:dyDescent="0.25">
      <c r="A9682" t="s">
        <v>37714</v>
      </c>
      <c r="B9682">
        <v>6</v>
      </c>
      <c r="D9682" t="s">
        <v>29934</v>
      </c>
      <c r="E9682">
        <v>12</v>
      </c>
      <c r="G9682" t="s">
        <v>26740</v>
      </c>
      <c r="H9682">
        <v>6</v>
      </c>
    </row>
    <row r="9683" spans="1:8" x14ac:dyDescent="0.25">
      <c r="A9683" t="s">
        <v>37741</v>
      </c>
      <c r="B9683">
        <v>6</v>
      </c>
      <c r="D9683" t="s">
        <v>29983</v>
      </c>
      <c r="E9683">
        <v>12</v>
      </c>
      <c r="G9683" t="s">
        <v>26757</v>
      </c>
      <c r="H9683">
        <v>6</v>
      </c>
    </row>
    <row r="9684" spans="1:8" x14ac:dyDescent="0.25">
      <c r="A9684" t="s">
        <v>37770</v>
      </c>
      <c r="B9684">
        <v>6</v>
      </c>
      <c r="D9684" t="s">
        <v>30006</v>
      </c>
      <c r="E9684">
        <v>12</v>
      </c>
      <c r="G9684" t="s">
        <v>26769</v>
      </c>
      <c r="H9684">
        <v>6</v>
      </c>
    </row>
    <row r="9685" spans="1:8" x14ac:dyDescent="0.25">
      <c r="A9685" t="s">
        <v>37789</v>
      </c>
      <c r="B9685">
        <v>6</v>
      </c>
      <c r="D9685" t="s">
        <v>30007</v>
      </c>
      <c r="E9685">
        <v>12</v>
      </c>
      <c r="G9685" t="s">
        <v>26779</v>
      </c>
      <c r="H9685">
        <v>6</v>
      </c>
    </row>
    <row r="9686" spans="1:8" x14ac:dyDescent="0.25">
      <c r="A9686" t="s">
        <v>37854</v>
      </c>
      <c r="B9686">
        <v>6</v>
      </c>
      <c r="D9686" t="s">
        <v>30012</v>
      </c>
      <c r="E9686">
        <v>12</v>
      </c>
      <c r="G9686" t="s">
        <v>26787</v>
      </c>
      <c r="H9686">
        <v>6</v>
      </c>
    </row>
    <row r="9687" spans="1:8" x14ac:dyDescent="0.25">
      <c r="A9687" t="s">
        <v>38062</v>
      </c>
      <c r="B9687">
        <v>6</v>
      </c>
      <c r="D9687" t="s">
        <v>30066</v>
      </c>
      <c r="E9687">
        <v>12</v>
      </c>
      <c r="G9687" t="s">
        <v>26849</v>
      </c>
      <c r="H9687">
        <v>6</v>
      </c>
    </row>
    <row r="9688" spans="1:8" x14ac:dyDescent="0.25">
      <c r="A9688" t="s">
        <v>38125</v>
      </c>
      <c r="B9688">
        <v>6</v>
      </c>
      <c r="D9688" t="s">
        <v>30093</v>
      </c>
      <c r="E9688">
        <v>12</v>
      </c>
      <c r="G9688" t="s">
        <v>26929</v>
      </c>
      <c r="H9688">
        <v>6</v>
      </c>
    </row>
    <row r="9689" spans="1:8" x14ac:dyDescent="0.25">
      <c r="A9689" t="s">
        <v>38126</v>
      </c>
      <c r="B9689">
        <v>6</v>
      </c>
      <c r="D9689" t="s">
        <v>30139</v>
      </c>
      <c r="E9689">
        <v>12</v>
      </c>
      <c r="G9689" t="s">
        <v>26931</v>
      </c>
      <c r="H9689">
        <v>6</v>
      </c>
    </row>
    <row r="9690" spans="1:8" x14ac:dyDescent="0.25">
      <c r="A9690" t="s">
        <v>38152</v>
      </c>
      <c r="B9690">
        <v>6</v>
      </c>
      <c r="D9690" t="s">
        <v>30142</v>
      </c>
      <c r="E9690">
        <v>12</v>
      </c>
      <c r="G9690" t="s">
        <v>26942</v>
      </c>
      <c r="H9690">
        <v>6</v>
      </c>
    </row>
    <row r="9691" spans="1:8" x14ac:dyDescent="0.25">
      <c r="A9691" t="s">
        <v>38231</v>
      </c>
      <c r="B9691">
        <v>6</v>
      </c>
      <c r="D9691" t="s">
        <v>30173</v>
      </c>
      <c r="E9691">
        <v>12</v>
      </c>
      <c r="G9691" t="s">
        <v>26954</v>
      </c>
      <c r="H9691">
        <v>6</v>
      </c>
    </row>
    <row r="9692" spans="1:8" x14ac:dyDescent="0.25">
      <c r="A9692" t="s">
        <v>38299</v>
      </c>
      <c r="B9692">
        <v>6</v>
      </c>
      <c r="D9692" t="s">
        <v>30203</v>
      </c>
      <c r="E9692">
        <v>12</v>
      </c>
      <c r="G9692" t="s">
        <v>26962</v>
      </c>
      <c r="H9692">
        <v>6</v>
      </c>
    </row>
    <row r="9693" spans="1:8" x14ac:dyDescent="0.25">
      <c r="A9693" t="s">
        <v>38308</v>
      </c>
      <c r="B9693">
        <v>6</v>
      </c>
      <c r="D9693" t="s">
        <v>30224</v>
      </c>
      <c r="E9693">
        <v>12</v>
      </c>
      <c r="G9693" t="s">
        <v>27001</v>
      </c>
      <c r="H9693">
        <v>6</v>
      </c>
    </row>
    <row r="9694" spans="1:8" x14ac:dyDescent="0.25">
      <c r="A9694" t="s">
        <v>38393</v>
      </c>
      <c r="B9694">
        <v>6</v>
      </c>
      <c r="D9694" t="s">
        <v>30256</v>
      </c>
      <c r="E9694">
        <v>12</v>
      </c>
      <c r="G9694" t="s">
        <v>27026</v>
      </c>
      <c r="H9694">
        <v>6</v>
      </c>
    </row>
    <row r="9695" spans="1:8" x14ac:dyDescent="0.25">
      <c r="A9695" t="s">
        <v>38537</v>
      </c>
      <c r="B9695">
        <v>6</v>
      </c>
      <c r="D9695" t="s">
        <v>30289</v>
      </c>
      <c r="E9695">
        <v>12</v>
      </c>
      <c r="G9695" t="s">
        <v>27056</v>
      </c>
      <c r="H9695">
        <v>6</v>
      </c>
    </row>
    <row r="9696" spans="1:8" x14ac:dyDescent="0.25">
      <c r="A9696" t="s">
        <v>38608</v>
      </c>
      <c r="B9696">
        <v>6</v>
      </c>
      <c r="D9696" t="s">
        <v>30315</v>
      </c>
      <c r="E9696">
        <v>12</v>
      </c>
      <c r="G9696" t="s">
        <v>27114</v>
      </c>
      <c r="H9696">
        <v>6</v>
      </c>
    </row>
    <row r="9697" spans="1:8" x14ac:dyDescent="0.25">
      <c r="A9697" t="s">
        <v>38610</v>
      </c>
      <c r="B9697">
        <v>6</v>
      </c>
      <c r="D9697" t="s">
        <v>30334</v>
      </c>
      <c r="E9697">
        <v>12</v>
      </c>
      <c r="G9697" t="s">
        <v>27122</v>
      </c>
      <c r="H9697">
        <v>6</v>
      </c>
    </row>
    <row r="9698" spans="1:8" x14ac:dyDescent="0.25">
      <c r="A9698" t="s">
        <v>38611</v>
      </c>
      <c r="B9698">
        <v>6</v>
      </c>
      <c r="D9698" t="s">
        <v>30341</v>
      </c>
      <c r="E9698">
        <v>12</v>
      </c>
      <c r="G9698" t="s">
        <v>27162</v>
      </c>
      <c r="H9698">
        <v>6</v>
      </c>
    </row>
    <row r="9699" spans="1:8" x14ac:dyDescent="0.25">
      <c r="A9699" t="s">
        <v>38682</v>
      </c>
      <c r="B9699">
        <v>6</v>
      </c>
      <c r="D9699" t="s">
        <v>30466</v>
      </c>
      <c r="E9699">
        <v>12</v>
      </c>
      <c r="G9699" t="s">
        <v>27196</v>
      </c>
      <c r="H9699">
        <v>6</v>
      </c>
    </row>
    <row r="9700" spans="1:8" x14ac:dyDescent="0.25">
      <c r="A9700" t="s">
        <v>38807</v>
      </c>
      <c r="B9700">
        <v>6</v>
      </c>
      <c r="D9700" t="s">
        <v>30505</v>
      </c>
      <c r="E9700">
        <v>12</v>
      </c>
      <c r="G9700" t="s">
        <v>27208</v>
      </c>
      <c r="H9700">
        <v>6</v>
      </c>
    </row>
    <row r="9701" spans="1:8" x14ac:dyDescent="0.25">
      <c r="A9701" t="s">
        <v>38808</v>
      </c>
      <c r="B9701">
        <v>6</v>
      </c>
      <c r="D9701" t="s">
        <v>30506</v>
      </c>
      <c r="E9701">
        <v>12</v>
      </c>
      <c r="G9701" t="s">
        <v>27213</v>
      </c>
      <c r="H9701">
        <v>6</v>
      </c>
    </row>
    <row r="9702" spans="1:8" x14ac:dyDescent="0.25">
      <c r="A9702" t="s">
        <v>38820</v>
      </c>
      <c r="B9702">
        <v>6</v>
      </c>
      <c r="D9702" t="s">
        <v>30507</v>
      </c>
      <c r="E9702">
        <v>12</v>
      </c>
      <c r="G9702" t="s">
        <v>27249</v>
      </c>
      <c r="H9702">
        <v>6</v>
      </c>
    </row>
    <row r="9703" spans="1:8" x14ac:dyDescent="0.25">
      <c r="A9703" t="s">
        <v>38895</v>
      </c>
      <c r="B9703">
        <v>6</v>
      </c>
      <c r="D9703" t="s">
        <v>30563</v>
      </c>
      <c r="E9703">
        <v>12</v>
      </c>
      <c r="G9703" t="s">
        <v>27263</v>
      </c>
      <c r="H9703">
        <v>6</v>
      </c>
    </row>
    <row r="9704" spans="1:8" x14ac:dyDescent="0.25">
      <c r="A9704" t="s">
        <v>38912</v>
      </c>
      <c r="B9704">
        <v>6</v>
      </c>
      <c r="D9704" t="s">
        <v>30597</v>
      </c>
      <c r="E9704">
        <v>12</v>
      </c>
      <c r="G9704" t="s">
        <v>27280</v>
      </c>
      <c r="H9704">
        <v>6</v>
      </c>
    </row>
    <row r="9705" spans="1:8" x14ac:dyDescent="0.25">
      <c r="A9705" t="s">
        <v>38941</v>
      </c>
      <c r="B9705">
        <v>6</v>
      </c>
      <c r="D9705" t="s">
        <v>30659</v>
      </c>
      <c r="E9705">
        <v>12</v>
      </c>
      <c r="G9705" t="s">
        <v>27330</v>
      </c>
      <c r="H9705">
        <v>6</v>
      </c>
    </row>
    <row r="9706" spans="1:8" x14ac:dyDescent="0.25">
      <c r="A9706" t="s">
        <v>39005</v>
      </c>
      <c r="B9706">
        <v>6</v>
      </c>
      <c r="D9706" t="s">
        <v>30746</v>
      </c>
      <c r="E9706">
        <v>12</v>
      </c>
      <c r="G9706" t="s">
        <v>27453</v>
      </c>
      <c r="H9706">
        <v>6</v>
      </c>
    </row>
    <row r="9707" spans="1:8" x14ac:dyDescent="0.25">
      <c r="A9707" t="s">
        <v>39020</v>
      </c>
      <c r="B9707">
        <v>6</v>
      </c>
      <c r="D9707" t="s">
        <v>30817</v>
      </c>
      <c r="E9707">
        <v>12</v>
      </c>
      <c r="G9707" t="s">
        <v>27574</v>
      </c>
      <c r="H9707">
        <v>6</v>
      </c>
    </row>
    <row r="9708" spans="1:8" x14ac:dyDescent="0.25">
      <c r="A9708" t="s">
        <v>39022</v>
      </c>
      <c r="B9708">
        <v>6</v>
      </c>
      <c r="D9708" t="s">
        <v>30843</v>
      </c>
      <c r="E9708">
        <v>12</v>
      </c>
      <c r="G9708" t="s">
        <v>27583</v>
      </c>
      <c r="H9708">
        <v>6</v>
      </c>
    </row>
    <row r="9709" spans="1:8" x14ac:dyDescent="0.25">
      <c r="A9709" t="s">
        <v>39025</v>
      </c>
      <c r="B9709">
        <v>6</v>
      </c>
      <c r="D9709" t="s">
        <v>30851</v>
      </c>
      <c r="E9709">
        <v>12</v>
      </c>
      <c r="G9709" t="s">
        <v>27604</v>
      </c>
      <c r="H9709">
        <v>6</v>
      </c>
    </row>
    <row r="9710" spans="1:8" x14ac:dyDescent="0.25">
      <c r="A9710" t="s">
        <v>75</v>
      </c>
      <c r="B9710">
        <v>5</v>
      </c>
      <c r="D9710" t="s">
        <v>30949</v>
      </c>
      <c r="E9710">
        <v>12</v>
      </c>
      <c r="G9710" t="s">
        <v>27625</v>
      </c>
      <c r="H9710">
        <v>6</v>
      </c>
    </row>
    <row r="9711" spans="1:8" x14ac:dyDescent="0.25">
      <c r="A9711" t="s">
        <v>115</v>
      </c>
      <c r="B9711">
        <v>5</v>
      </c>
      <c r="D9711" t="s">
        <v>30954</v>
      </c>
      <c r="E9711">
        <v>12</v>
      </c>
      <c r="G9711" t="s">
        <v>27689</v>
      </c>
      <c r="H9711">
        <v>6</v>
      </c>
    </row>
    <row r="9712" spans="1:8" x14ac:dyDescent="0.25">
      <c r="A9712" t="s">
        <v>168</v>
      </c>
      <c r="B9712">
        <v>5</v>
      </c>
      <c r="D9712" t="s">
        <v>30992</v>
      </c>
      <c r="E9712">
        <v>12</v>
      </c>
      <c r="G9712" t="s">
        <v>27694</v>
      </c>
      <c r="H9712">
        <v>6</v>
      </c>
    </row>
    <row r="9713" spans="1:8" x14ac:dyDescent="0.25">
      <c r="A9713" t="s">
        <v>175</v>
      </c>
      <c r="B9713">
        <v>5</v>
      </c>
      <c r="D9713" t="s">
        <v>30998</v>
      </c>
      <c r="E9713">
        <v>12</v>
      </c>
      <c r="G9713" t="s">
        <v>27809</v>
      </c>
      <c r="H9713">
        <v>6</v>
      </c>
    </row>
    <row r="9714" spans="1:8" x14ac:dyDescent="0.25">
      <c r="A9714" t="s">
        <v>178</v>
      </c>
      <c r="B9714">
        <v>5</v>
      </c>
      <c r="D9714" t="s">
        <v>31030</v>
      </c>
      <c r="E9714">
        <v>12</v>
      </c>
      <c r="G9714" t="s">
        <v>27871</v>
      </c>
      <c r="H9714">
        <v>6</v>
      </c>
    </row>
    <row r="9715" spans="1:8" x14ac:dyDescent="0.25">
      <c r="A9715" t="s">
        <v>181</v>
      </c>
      <c r="B9715">
        <v>5</v>
      </c>
      <c r="D9715" t="s">
        <v>31048</v>
      </c>
      <c r="E9715">
        <v>12</v>
      </c>
      <c r="G9715" t="s">
        <v>27912</v>
      </c>
      <c r="H9715">
        <v>6</v>
      </c>
    </row>
    <row r="9716" spans="1:8" x14ac:dyDescent="0.25">
      <c r="A9716" t="s">
        <v>257</v>
      </c>
      <c r="B9716">
        <v>5</v>
      </c>
      <c r="D9716" t="s">
        <v>31066</v>
      </c>
      <c r="E9716">
        <v>12</v>
      </c>
      <c r="G9716" t="s">
        <v>27916</v>
      </c>
      <c r="H9716">
        <v>6</v>
      </c>
    </row>
    <row r="9717" spans="1:8" x14ac:dyDescent="0.25">
      <c r="A9717" t="s">
        <v>258</v>
      </c>
      <c r="B9717">
        <v>5</v>
      </c>
      <c r="D9717" t="s">
        <v>31103</v>
      </c>
      <c r="E9717">
        <v>12</v>
      </c>
      <c r="G9717" t="s">
        <v>27936</v>
      </c>
      <c r="H9717">
        <v>6</v>
      </c>
    </row>
    <row r="9718" spans="1:8" x14ac:dyDescent="0.25">
      <c r="A9718" t="s">
        <v>267</v>
      </c>
      <c r="B9718">
        <v>5</v>
      </c>
      <c r="D9718" t="s">
        <v>31189</v>
      </c>
      <c r="E9718">
        <v>12</v>
      </c>
      <c r="G9718" t="s">
        <v>27937</v>
      </c>
      <c r="H9718">
        <v>6</v>
      </c>
    </row>
    <row r="9719" spans="1:8" x14ac:dyDescent="0.25">
      <c r="A9719" t="s">
        <v>274</v>
      </c>
      <c r="B9719">
        <v>5</v>
      </c>
      <c r="D9719" t="s">
        <v>31264</v>
      </c>
      <c r="E9719">
        <v>12</v>
      </c>
      <c r="G9719" t="s">
        <v>27958</v>
      </c>
      <c r="H9719">
        <v>6</v>
      </c>
    </row>
    <row r="9720" spans="1:8" x14ac:dyDescent="0.25">
      <c r="A9720" t="s">
        <v>281</v>
      </c>
      <c r="B9720">
        <v>5</v>
      </c>
      <c r="D9720" t="s">
        <v>31285</v>
      </c>
      <c r="E9720">
        <v>12</v>
      </c>
      <c r="G9720" t="s">
        <v>28027</v>
      </c>
      <c r="H9720">
        <v>6</v>
      </c>
    </row>
    <row r="9721" spans="1:8" x14ac:dyDescent="0.25">
      <c r="A9721" t="s">
        <v>318</v>
      </c>
      <c r="B9721">
        <v>5</v>
      </c>
      <c r="D9721" t="s">
        <v>31305</v>
      </c>
      <c r="E9721">
        <v>12</v>
      </c>
      <c r="G9721" t="s">
        <v>28036</v>
      </c>
      <c r="H9721">
        <v>6</v>
      </c>
    </row>
    <row r="9722" spans="1:8" x14ac:dyDescent="0.25">
      <c r="A9722" t="s">
        <v>405</v>
      </c>
      <c r="B9722">
        <v>5</v>
      </c>
      <c r="D9722" t="s">
        <v>31323</v>
      </c>
      <c r="E9722">
        <v>12</v>
      </c>
      <c r="G9722" t="s">
        <v>28092</v>
      </c>
      <c r="H9722">
        <v>6</v>
      </c>
    </row>
    <row r="9723" spans="1:8" x14ac:dyDescent="0.25">
      <c r="A9723" t="s">
        <v>411</v>
      </c>
      <c r="B9723">
        <v>5</v>
      </c>
      <c r="D9723" t="s">
        <v>31325</v>
      </c>
      <c r="E9723">
        <v>12</v>
      </c>
      <c r="G9723" t="s">
        <v>28152</v>
      </c>
      <c r="H9723">
        <v>6</v>
      </c>
    </row>
    <row r="9724" spans="1:8" x14ac:dyDescent="0.25">
      <c r="A9724" t="s">
        <v>448</v>
      </c>
      <c r="B9724">
        <v>5</v>
      </c>
      <c r="D9724" t="s">
        <v>31385</v>
      </c>
      <c r="E9724">
        <v>12</v>
      </c>
      <c r="G9724" t="s">
        <v>28212</v>
      </c>
      <c r="H9724">
        <v>6</v>
      </c>
    </row>
    <row r="9725" spans="1:8" x14ac:dyDescent="0.25">
      <c r="A9725" t="s">
        <v>457</v>
      </c>
      <c r="B9725">
        <v>5</v>
      </c>
      <c r="D9725" t="s">
        <v>31411</v>
      </c>
      <c r="E9725">
        <v>12</v>
      </c>
      <c r="G9725" t="s">
        <v>28231</v>
      </c>
      <c r="H9725">
        <v>6</v>
      </c>
    </row>
    <row r="9726" spans="1:8" x14ac:dyDescent="0.25">
      <c r="A9726" t="s">
        <v>530</v>
      </c>
      <c r="B9726">
        <v>5</v>
      </c>
      <c r="D9726" t="s">
        <v>31449</v>
      </c>
      <c r="E9726">
        <v>12</v>
      </c>
      <c r="G9726" t="s">
        <v>28324</v>
      </c>
      <c r="H9726">
        <v>6</v>
      </c>
    </row>
    <row r="9727" spans="1:8" x14ac:dyDescent="0.25">
      <c r="A9727" t="s">
        <v>585</v>
      </c>
      <c r="B9727">
        <v>5</v>
      </c>
      <c r="D9727" t="s">
        <v>31454</v>
      </c>
      <c r="E9727">
        <v>12</v>
      </c>
      <c r="G9727" t="s">
        <v>28327</v>
      </c>
      <c r="H9727">
        <v>6</v>
      </c>
    </row>
    <row r="9728" spans="1:8" x14ac:dyDescent="0.25">
      <c r="A9728" t="s">
        <v>596</v>
      </c>
      <c r="B9728">
        <v>5</v>
      </c>
      <c r="D9728" t="s">
        <v>31523</v>
      </c>
      <c r="E9728">
        <v>12</v>
      </c>
      <c r="G9728" t="s">
        <v>28370</v>
      </c>
      <c r="H9728">
        <v>6</v>
      </c>
    </row>
    <row r="9729" spans="1:8" x14ac:dyDescent="0.25">
      <c r="A9729" t="s">
        <v>689</v>
      </c>
      <c r="B9729">
        <v>5</v>
      </c>
      <c r="D9729" t="s">
        <v>31576</v>
      </c>
      <c r="E9729">
        <v>12</v>
      </c>
      <c r="G9729" t="s">
        <v>28379</v>
      </c>
      <c r="H9729">
        <v>6</v>
      </c>
    </row>
    <row r="9730" spans="1:8" x14ac:dyDescent="0.25">
      <c r="A9730" t="s">
        <v>690</v>
      </c>
      <c r="B9730">
        <v>5</v>
      </c>
      <c r="D9730" t="s">
        <v>31581</v>
      </c>
      <c r="E9730">
        <v>12</v>
      </c>
      <c r="G9730" t="s">
        <v>28438</v>
      </c>
      <c r="H9730">
        <v>6</v>
      </c>
    </row>
    <row r="9731" spans="1:8" x14ac:dyDescent="0.25">
      <c r="A9731" t="s">
        <v>743</v>
      </c>
      <c r="B9731">
        <v>5</v>
      </c>
      <c r="D9731" t="s">
        <v>31632</v>
      </c>
      <c r="E9731">
        <v>12</v>
      </c>
      <c r="G9731" t="s">
        <v>28450</v>
      </c>
      <c r="H9731">
        <v>6</v>
      </c>
    </row>
    <row r="9732" spans="1:8" x14ac:dyDescent="0.25">
      <c r="A9732" t="s">
        <v>766</v>
      </c>
      <c r="B9732">
        <v>5</v>
      </c>
      <c r="D9732" t="s">
        <v>31679</v>
      </c>
      <c r="E9732">
        <v>12</v>
      </c>
      <c r="G9732" t="s">
        <v>28518</v>
      </c>
      <c r="H9732">
        <v>6</v>
      </c>
    </row>
    <row r="9733" spans="1:8" x14ac:dyDescent="0.25">
      <c r="A9733" t="s">
        <v>768</v>
      </c>
      <c r="B9733">
        <v>5</v>
      </c>
      <c r="D9733" t="s">
        <v>31768</v>
      </c>
      <c r="E9733">
        <v>12</v>
      </c>
      <c r="G9733" t="s">
        <v>28538</v>
      </c>
      <c r="H9733">
        <v>6</v>
      </c>
    </row>
    <row r="9734" spans="1:8" x14ac:dyDescent="0.25">
      <c r="A9734" t="s">
        <v>808</v>
      </c>
      <c r="B9734">
        <v>5</v>
      </c>
      <c r="D9734" t="s">
        <v>31816</v>
      </c>
      <c r="E9734">
        <v>12</v>
      </c>
      <c r="G9734" t="s">
        <v>28539</v>
      </c>
      <c r="H9734">
        <v>6</v>
      </c>
    </row>
    <row r="9735" spans="1:8" x14ac:dyDescent="0.25">
      <c r="A9735" t="s">
        <v>826</v>
      </c>
      <c r="B9735">
        <v>5</v>
      </c>
      <c r="D9735" t="s">
        <v>31829</v>
      </c>
      <c r="E9735">
        <v>12</v>
      </c>
      <c r="G9735" t="s">
        <v>28568</v>
      </c>
      <c r="H9735">
        <v>6</v>
      </c>
    </row>
    <row r="9736" spans="1:8" x14ac:dyDescent="0.25">
      <c r="A9736" t="s">
        <v>836</v>
      </c>
      <c r="B9736">
        <v>5</v>
      </c>
      <c r="D9736" t="s">
        <v>31846</v>
      </c>
      <c r="E9736">
        <v>12</v>
      </c>
      <c r="G9736" t="s">
        <v>28620</v>
      </c>
      <c r="H9736">
        <v>6</v>
      </c>
    </row>
    <row r="9737" spans="1:8" x14ac:dyDescent="0.25">
      <c r="A9737" t="s">
        <v>877</v>
      </c>
      <c r="B9737">
        <v>5</v>
      </c>
      <c r="D9737" t="s">
        <v>31850</v>
      </c>
      <c r="E9737">
        <v>12</v>
      </c>
      <c r="G9737" t="s">
        <v>28644</v>
      </c>
      <c r="H9737">
        <v>6</v>
      </c>
    </row>
    <row r="9738" spans="1:8" x14ac:dyDescent="0.25">
      <c r="A9738" t="s">
        <v>950</v>
      </c>
      <c r="B9738">
        <v>5</v>
      </c>
      <c r="D9738" t="s">
        <v>31951</v>
      </c>
      <c r="E9738">
        <v>12</v>
      </c>
      <c r="G9738" t="s">
        <v>28806</v>
      </c>
      <c r="H9738">
        <v>6</v>
      </c>
    </row>
    <row r="9739" spans="1:8" x14ac:dyDescent="0.25">
      <c r="A9739" t="s">
        <v>970</v>
      </c>
      <c r="B9739">
        <v>5</v>
      </c>
      <c r="D9739" t="s">
        <v>32004</v>
      </c>
      <c r="E9739">
        <v>12</v>
      </c>
      <c r="G9739" t="s">
        <v>28810</v>
      </c>
      <c r="H9739">
        <v>6</v>
      </c>
    </row>
    <row r="9740" spans="1:8" x14ac:dyDescent="0.25">
      <c r="A9740" t="s">
        <v>994</v>
      </c>
      <c r="B9740">
        <v>5</v>
      </c>
      <c r="D9740" t="s">
        <v>32010</v>
      </c>
      <c r="E9740">
        <v>12</v>
      </c>
      <c r="G9740" t="s">
        <v>28814</v>
      </c>
      <c r="H9740">
        <v>6</v>
      </c>
    </row>
    <row r="9741" spans="1:8" x14ac:dyDescent="0.25">
      <c r="A9741" t="s">
        <v>996</v>
      </c>
      <c r="B9741">
        <v>5</v>
      </c>
      <c r="D9741" t="s">
        <v>32057</v>
      </c>
      <c r="E9741">
        <v>12</v>
      </c>
      <c r="G9741" t="s">
        <v>28826</v>
      </c>
      <c r="H9741">
        <v>6</v>
      </c>
    </row>
    <row r="9742" spans="1:8" x14ac:dyDescent="0.25">
      <c r="A9742" t="s">
        <v>1082</v>
      </c>
      <c r="B9742">
        <v>5</v>
      </c>
      <c r="D9742" t="s">
        <v>32076</v>
      </c>
      <c r="E9742">
        <v>12</v>
      </c>
      <c r="G9742" t="s">
        <v>28947</v>
      </c>
      <c r="H9742">
        <v>6</v>
      </c>
    </row>
    <row r="9743" spans="1:8" x14ac:dyDescent="0.25">
      <c r="A9743" t="s">
        <v>1099</v>
      </c>
      <c r="B9743">
        <v>5</v>
      </c>
      <c r="D9743" t="s">
        <v>32141</v>
      </c>
      <c r="E9743">
        <v>12</v>
      </c>
      <c r="G9743" t="s">
        <v>28957</v>
      </c>
      <c r="H9743">
        <v>6</v>
      </c>
    </row>
    <row r="9744" spans="1:8" x14ac:dyDescent="0.25">
      <c r="A9744" t="s">
        <v>1122</v>
      </c>
      <c r="B9744">
        <v>5</v>
      </c>
      <c r="D9744" t="s">
        <v>32168</v>
      </c>
      <c r="E9744">
        <v>12</v>
      </c>
      <c r="G9744" t="s">
        <v>28995</v>
      </c>
      <c r="H9744">
        <v>6</v>
      </c>
    </row>
    <row r="9745" spans="1:8" x14ac:dyDescent="0.25">
      <c r="A9745" t="s">
        <v>1131</v>
      </c>
      <c r="B9745">
        <v>5</v>
      </c>
      <c r="D9745" t="s">
        <v>32172</v>
      </c>
      <c r="E9745">
        <v>12</v>
      </c>
      <c r="G9745" t="s">
        <v>29043</v>
      </c>
      <c r="H9745">
        <v>6</v>
      </c>
    </row>
    <row r="9746" spans="1:8" x14ac:dyDescent="0.25">
      <c r="A9746" t="s">
        <v>1154</v>
      </c>
      <c r="B9746">
        <v>5</v>
      </c>
      <c r="D9746" t="s">
        <v>32242</v>
      </c>
      <c r="E9746">
        <v>12</v>
      </c>
      <c r="G9746" t="s">
        <v>29051</v>
      </c>
      <c r="H9746">
        <v>6</v>
      </c>
    </row>
    <row r="9747" spans="1:8" x14ac:dyDescent="0.25">
      <c r="A9747" t="s">
        <v>1180</v>
      </c>
      <c r="B9747">
        <v>5</v>
      </c>
      <c r="D9747" t="s">
        <v>32277</v>
      </c>
      <c r="E9747">
        <v>12</v>
      </c>
      <c r="G9747" t="s">
        <v>29059</v>
      </c>
      <c r="H9747">
        <v>6</v>
      </c>
    </row>
    <row r="9748" spans="1:8" x14ac:dyDescent="0.25">
      <c r="A9748" t="s">
        <v>1201</v>
      </c>
      <c r="B9748">
        <v>5</v>
      </c>
      <c r="D9748" t="s">
        <v>32279</v>
      </c>
      <c r="E9748">
        <v>12</v>
      </c>
      <c r="G9748" t="s">
        <v>29064</v>
      </c>
      <c r="H9748">
        <v>6</v>
      </c>
    </row>
    <row r="9749" spans="1:8" x14ac:dyDescent="0.25">
      <c r="A9749" t="s">
        <v>1251</v>
      </c>
      <c r="B9749">
        <v>5</v>
      </c>
      <c r="D9749" t="s">
        <v>32292</v>
      </c>
      <c r="E9749">
        <v>12</v>
      </c>
      <c r="G9749" t="s">
        <v>29067</v>
      </c>
      <c r="H9749">
        <v>6</v>
      </c>
    </row>
    <row r="9750" spans="1:8" x14ac:dyDescent="0.25">
      <c r="A9750" t="s">
        <v>1257</v>
      </c>
      <c r="B9750">
        <v>5</v>
      </c>
      <c r="D9750" t="s">
        <v>32413</v>
      </c>
      <c r="E9750">
        <v>12</v>
      </c>
      <c r="G9750" t="s">
        <v>29090</v>
      </c>
      <c r="H9750">
        <v>6</v>
      </c>
    </row>
    <row r="9751" spans="1:8" x14ac:dyDescent="0.25">
      <c r="A9751" t="s">
        <v>1280</v>
      </c>
      <c r="B9751">
        <v>5</v>
      </c>
      <c r="D9751" t="s">
        <v>32496</v>
      </c>
      <c r="E9751">
        <v>12</v>
      </c>
      <c r="G9751" t="s">
        <v>29097</v>
      </c>
      <c r="H9751">
        <v>6</v>
      </c>
    </row>
    <row r="9752" spans="1:8" x14ac:dyDescent="0.25">
      <c r="A9752" t="s">
        <v>1308</v>
      </c>
      <c r="B9752">
        <v>5</v>
      </c>
      <c r="D9752" t="s">
        <v>32516</v>
      </c>
      <c r="E9752">
        <v>12</v>
      </c>
      <c r="G9752" t="s">
        <v>29130</v>
      </c>
      <c r="H9752">
        <v>6</v>
      </c>
    </row>
    <row r="9753" spans="1:8" x14ac:dyDescent="0.25">
      <c r="A9753" t="s">
        <v>1320</v>
      </c>
      <c r="B9753">
        <v>5</v>
      </c>
      <c r="D9753" t="s">
        <v>32570</v>
      </c>
      <c r="E9753">
        <v>12</v>
      </c>
      <c r="G9753" t="s">
        <v>29131</v>
      </c>
      <c r="H9753">
        <v>6</v>
      </c>
    </row>
    <row r="9754" spans="1:8" x14ac:dyDescent="0.25">
      <c r="A9754" t="s">
        <v>1331</v>
      </c>
      <c r="B9754">
        <v>5</v>
      </c>
      <c r="D9754" t="s">
        <v>32633</v>
      </c>
      <c r="E9754">
        <v>12</v>
      </c>
      <c r="G9754" t="s">
        <v>29158</v>
      </c>
      <c r="H9754">
        <v>6</v>
      </c>
    </row>
    <row r="9755" spans="1:8" x14ac:dyDescent="0.25">
      <c r="A9755" t="s">
        <v>1360</v>
      </c>
      <c r="B9755">
        <v>5</v>
      </c>
      <c r="D9755" t="s">
        <v>32654</v>
      </c>
      <c r="E9755">
        <v>12</v>
      </c>
      <c r="G9755" t="s">
        <v>29188</v>
      </c>
      <c r="H9755">
        <v>6</v>
      </c>
    </row>
    <row r="9756" spans="1:8" x14ac:dyDescent="0.25">
      <c r="A9756" t="s">
        <v>1380</v>
      </c>
      <c r="B9756">
        <v>5</v>
      </c>
      <c r="D9756" t="s">
        <v>32679</v>
      </c>
      <c r="E9756">
        <v>12</v>
      </c>
      <c r="G9756" t="s">
        <v>29192</v>
      </c>
      <c r="H9756">
        <v>6</v>
      </c>
    </row>
    <row r="9757" spans="1:8" x14ac:dyDescent="0.25">
      <c r="A9757" t="s">
        <v>1381</v>
      </c>
      <c r="B9757">
        <v>5</v>
      </c>
      <c r="D9757" t="s">
        <v>32740</v>
      </c>
      <c r="E9757">
        <v>12</v>
      </c>
      <c r="G9757" t="s">
        <v>29200</v>
      </c>
      <c r="H9757">
        <v>6</v>
      </c>
    </row>
    <row r="9758" spans="1:8" x14ac:dyDescent="0.25">
      <c r="A9758" t="s">
        <v>1392</v>
      </c>
      <c r="B9758">
        <v>5</v>
      </c>
      <c r="D9758" t="s">
        <v>32759</v>
      </c>
      <c r="E9758">
        <v>12</v>
      </c>
      <c r="G9758" t="s">
        <v>29244</v>
      </c>
      <c r="H9758">
        <v>6</v>
      </c>
    </row>
    <row r="9759" spans="1:8" x14ac:dyDescent="0.25">
      <c r="A9759" t="s">
        <v>1404</v>
      </c>
      <c r="B9759">
        <v>5</v>
      </c>
      <c r="D9759" t="s">
        <v>32766</v>
      </c>
      <c r="E9759">
        <v>12</v>
      </c>
      <c r="G9759" t="s">
        <v>29291</v>
      </c>
      <c r="H9759">
        <v>6</v>
      </c>
    </row>
    <row r="9760" spans="1:8" x14ac:dyDescent="0.25">
      <c r="A9760" t="s">
        <v>1410</v>
      </c>
      <c r="B9760">
        <v>5</v>
      </c>
      <c r="D9760" t="s">
        <v>32801</v>
      </c>
      <c r="E9760">
        <v>12</v>
      </c>
      <c r="G9760" t="s">
        <v>29325</v>
      </c>
      <c r="H9760">
        <v>6</v>
      </c>
    </row>
    <row r="9761" spans="1:8" x14ac:dyDescent="0.25">
      <c r="A9761" t="s">
        <v>1455</v>
      </c>
      <c r="B9761">
        <v>5</v>
      </c>
      <c r="D9761" t="s">
        <v>32820</v>
      </c>
      <c r="E9761">
        <v>12</v>
      </c>
      <c r="G9761" t="s">
        <v>29358</v>
      </c>
      <c r="H9761">
        <v>6</v>
      </c>
    </row>
    <row r="9762" spans="1:8" x14ac:dyDescent="0.25">
      <c r="A9762" t="s">
        <v>1463</v>
      </c>
      <c r="B9762">
        <v>5</v>
      </c>
      <c r="D9762" t="s">
        <v>32887</v>
      </c>
      <c r="E9762">
        <v>12</v>
      </c>
      <c r="G9762" t="s">
        <v>29399</v>
      </c>
      <c r="H9762">
        <v>6</v>
      </c>
    </row>
    <row r="9763" spans="1:8" x14ac:dyDescent="0.25">
      <c r="A9763" t="s">
        <v>1526</v>
      </c>
      <c r="B9763">
        <v>5</v>
      </c>
      <c r="D9763" t="s">
        <v>32892</v>
      </c>
      <c r="E9763">
        <v>12</v>
      </c>
      <c r="G9763" t="s">
        <v>29414</v>
      </c>
      <c r="H9763">
        <v>6</v>
      </c>
    </row>
    <row r="9764" spans="1:8" x14ac:dyDescent="0.25">
      <c r="A9764" t="s">
        <v>1527</v>
      </c>
      <c r="B9764">
        <v>5</v>
      </c>
      <c r="D9764" t="s">
        <v>32935</v>
      </c>
      <c r="E9764">
        <v>12</v>
      </c>
      <c r="G9764" t="s">
        <v>29426</v>
      </c>
      <c r="H9764">
        <v>6</v>
      </c>
    </row>
    <row r="9765" spans="1:8" x14ac:dyDescent="0.25">
      <c r="A9765" t="s">
        <v>1555</v>
      </c>
      <c r="B9765">
        <v>5</v>
      </c>
      <c r="D9765" t="s">
        <v>33014</v>
      </c>
      <c r="E9765">
        <v>12</v>
      </c>
      <c r="G9765" t="s">
        <v>29452</v>
      </c>
      <c r="H9765">
        <v>6</v>
      </c>
    </row>
    <row r="9766" spans="1:8" x14ac:dyDescent="0.25">
      <c r="A9766" t="s">
        <v>1564</v>
      </c>
      <c r="B9766">
        <v>5</v>
      </c>
      <c r="D9766" t="s">
        <v>33029</v>
      </c>
      <c r="E9766">
        <v>12</v>
      </c>
      <c r="G9766" t="s">
        <v>29460</v>
      </c>
      <c r="H9766">
        <v>6</v>
      </c>
    </row>
    <row r="9767" spans="1:8" x14ac:dyDescent="0.25">
      <c r="A9767" t="s">
        <v>1618</v>
      </c>
      <c r="B9767">
        <v>5</v>
      </c>
      <c r="D9767" t="s">
        <v>33048</v>
      </c>
      <c r="E9767">
        <v>12</v>
      </c>
      <c r="G9767" t="s">
        <v>29462</v>
      </c>
      <c r="H9767">
        <v>6</v>
      </c>
    </row>
    <row r="9768" spans="1:8" x14ac:dyDescent="0.25">
      <c r="A9768" t="s">
        <v>1639</v>
      </c>
      <c r="B9768">
        <v>5</v>
      </c>
      <c r="D9768" t="s">
        <v>33063</v>
      </c>
      <c r="E9768">
        <v>12</v>
      </c>
      <c r="G9768" t="s">
        <v>29467</v>
      </c>
      <c r="H9768">
        <v>6</v>
      </c>
    </row>
    <row r="9769" spans="1:8" x14ac:dyDescent="0.25">
      <c r="A9769" t="s">
        <v>1669</v>
      </c>
      <c r="B9769">
        <v>5</v>
      </c>
      <c r="D9769" t="s">
        <v>33071</v>
      </c>
      <c r="E9769">
        <v>12</v>
      </c>
      <c r="G9769" t="s">
        <v>29495</v>
      </c>
      <c r="H9769">
        <v>6</v>
      </c>
    </row>
    <row r="9770" spans="1:8" x14ac:dyDescent="0.25">
      <c r="A9770" t="s">
        <v>1677</v>
      </c>
      <c r="B9770">
        <v>5</v>
      </c>
      <c r="D9770" t="s">
        <v>33093</v>
      </c>
      <c r="E9770">
        <v>12</v>
      </c>
      <c r="G9770" t="s">
        <v>29496</v>
      </c>
      <c r="H9770">
        <v>6</v>
      </c>
    </row>
    <row r="9771" spans="1:8" x14ac:dyDescent="0.25">
      <c r="A9771" t="s">
        <v>1711</v>
      </c>
      <c r="B9771">
        <v>5</v>
      </c>
      <c r="D9771" t="s">
        <v>33095</v>
      </c>
      <c r="E9771">
        <v>12</v>
      </c>
      <c r="G9771" t="s">
        <v>29500</v>
      </c>
      <c r="H9771">
        <v>6</v>
      </c>
    </row>
    <row r="9772" spans="1:8" x14ac:dyDescent="0.25">
      <c r="A9772" t="s">
        <v>1725</v>
      </c>
      <c r="B9772">
        <v>5</v>
      </c>
      <c r="D9772" t="s">
        <v>33103</v>
      </c>
      <c r="E9772">
        <v>12</v>
      </c>
      <c r="G9772" t="s">
        <v>29515</v>
      </c>
      <c r="H9772">
        <v>6</v>
      </c>
    </row>
    <row r="9773" spans="1:8" x14ac:dyDescent="0.25">
      <c r="A9773" t="s">
        <v>1750</v>
      </c>
      <c r="B9773">
        <v>5</v>
      </c>
      <c r="D9773" t="s">
        <v>33136</v>
      </c>
      <c r="E9773">
        <v>12</v>
      </c>
      <c r="G9773" t="s">
        <v>29538</v>
      </c>
      <c r="H9773">
        <v>6</v>
      </c>
    </row>
    <row r="9774" spans="1:8" x14ac:dyDescent="0.25">
      <c r="A9774" t="s">
        <v>1777</v>
      </c>
      <c r="B9774">
        <v>5</v>
      </c>
      <c r="D9774" t="s">
        <v>33151</v>
      </c>
      <c r="E9774">
        <v>12</v>
      </c>
      <c r="G9774" t="s">
        <v>29586</v>
      </c>
      <c r="H9774">
        <v>6</v>
      </c>
    </row>
    <row r="9775" spans="1:8" x14ac:dyDescent="0.25">
      <c r="A9775" t="s">
        <v>1783</v>
      </c>
      <c r="B9775">
        <v>5</v>
      </c>
      <c r="D9775" t="s">
        <v>33271</v>
      </c>
      <c r="E9775">
        <v>12</v>
      </c>
      <c r="G9775" t="s">
        <v>29631</v>
      </c>
      <c r="H9775">
        <v>6</v>
      </c>
    </row>
    <row r="9776" spans="1:8" x14ac:dyDescent="0.25">
      <c r="A9776" t="s">
        <v>1804</v>
      </c>
      <c r="B9776">
        <v>5</v>
      </c>
      <c r="D9776" t="s">
        <v>33306</v>
      </c>
      <c r="E9776">
        <v>12</v>
      </c>
      <c r="G9776" t="s">
        <v>29667</v>
      </c>
      <c r="H9776">
        <v>6</v>
      </c>
    </row>
    <row r="9777" spans="1:8" x14ac:dyDescent="0.25">
      <c r="A9777" t="s">
        <v>1880</v>
      </c>
      <c r="B9777">
        <v>5</v>
      </c>
      <c r="D9777" t="s">
        <v>33309</v>
      </c>
      <c r="E9777">
        <v>12</v>
      </c>
      <c r="G9777" t="s">
        <v>29689</v>
      </c>
      <c r="H9777">
        <v>6</v>
      </c>
    </row>
    <row r="9778" spans="1:8" x14ac:dyDescent="0.25">
      <c r="A9778" t="s">
        <v>1926</v>
      </c>
      <c r="B9778">
        <v>5</v>
      </c>
      <c r="D9778" t="s">
        <v>33356</v>
      </c>
      <c r="E9778">
        <v>12</v>
      </c>
      <c r="G9778" t="s">
        <v>29776</v>
      </c>
      <c r="H9778">
        <v>6</v>
      </c>
    </row>
    <row r="9779" spans="1:8" x14ac:dyDescent="0.25">
      <c r="A9779" t="s">
        <v>1958</v>
      </c>
      <c r="B9779">
        <v>5</v>
      </c>
      <c r="D9779" t="s">
        <v>33376</v>
      </c>
      <c r="E9779">
        <v>12</v>
      </c>
      <c r="G9779" t="s">
        <v>29801</v>
      </c>
      <c r="H9779">
        <v>6</v>
      </c>
    </row>
    <row r="9780" spans="1:8" x14ac:dyDescent="0.25">
      <c r="A9780" t="s">
        <v>1960</v>
      </c>
      <c r="B9780">
        <v>5</v>
      </c>
      <c r="D9780" t="s">
        <v>33382</v>
      </c>
      <c r="E9780">
        <v>12</v>
      </c>
      <c r="G9780" t="s">
        <v>29867</v>
      </c>
      <c r="H9780">
        <v>6</v>
      </c>
    </row>
    <row r="9781" spans="1:8" x14ac:dyDescent="0.25">
      <c r="A9781" t="s">
        <v>1974</v>
      </c>
      <c r="B9781">
        <v>5</v>
      </c>
      <c r="D9781" t="s">
        <v>33472</v>
      </c>
      <c r="E9781">
        <v>12</v>
      </c>
      <c r="G9781" t="s">
        <v>29901</v>
      </c>
      <c r="H9781">
        <v>6</v>
      </c>
    </row>
    <row r="9782" spans="1:8" x14ac:dyDescent="0.25">
      <c r="A9782" t="s">
        <v>1985</v>
      </c>
      <c r="B9782">
        <v>5</v>
      </c>
      <c r="D9782" t="s">
        <v>33528</v>
      </c>
      <c r="E9782">
        <v>12</v>
      </c>
      <c r="G9782" t="s">
        <v>29921</v>
      </c>
      <c r="H9782">
        <v>6</v>
      </c>
    </row>
    <row r="9783" spans="1:8" x14ac:dyDescent="0.25">
      <c r="A9783" t="s">
        <v>1999</v>
      </c>
      <c r="B9783">
        <v>5</v>
      </c>
      <c r="D9783" t="s">
        <v>33544</v>
      </c>
      <c r="E9783">
        <v>12</v>
      </c>
      <c r="G9783" t="s">
        <v>29934</v>
      </c>
      <c r="H9783">
        <v>6</v>
      </c>
    </row>
    <row r="9784" spans="1:8" x14ac:dyDescent="0.25">
      <c r="A9784" t="s">
        <v>2079</v>
      </c>
      <c r="B9784">
        <v>5</v>
      </c>
      <c r="D9784" t="s">
        <v>33555</v>
      </c>
      <c r="E9784">
        <v>12</v>
      </c>
      <c r="G9784" t="s">
        <v>29983</v>
      </c>
      <c r="H9784">
        <v>6</v>
      </c>
    </row>
    <row r="9785" spans="1:8" x14ac:dyDescent="0.25">
      <c r="A9785" t="s">
        <v>2083</v>
      </c>
      <c r="B9785">
        <v>5</v>
      </c>
      <c r="D9785" t="s">
        <v>33591</v>
      </c>
      <c r="E9785">
        <v>12</v>
      </c>
      <c r="G9785" t="s">
        <v>30006</v>
      </c>
      <c r="H9785">
        <v>6</v>
      </c>
    </row>
    <row r="9786" spans="1:8" x14ac:dyDescent="0.25">
      <c r="A9786" t="s">
        <v>2085</v>
      </c>
      <c r="B9786">
        <v>5</v>
      </c>
      <c r="D9786" t="s">
        <v>33599</v>
      </c>
      <c r="E9786">
        <v>12</v>
      </c>
      <c r="G9786" t="s">
        <v>30007</v>
      </c>
      <c r="H9786">
        <v>6</v>
      </c>
    </row>
    <row r="9787" spans="1:8" x14ac:dyDescent="0.25">
      <c r="A9787" t="s">
        <v>2124</v>
      </c>
      <c r="B9787">
        <v>5</v>
      </c>
      <c r="D9787" t="s">
        <v>33637</v>
      </c>
      <c r="E9787">
        <v>12</v>
      </c>
      <c r="G9787" t="s">
        <v>30012</v>
      </c>
      <c r="H9787">
        <v>6</v>
      </c>
    </row>
    <row r="9788" spans="1:8" x14ac:dyDescent="0.25">
      <c r="A9788" t="s">
        <v>2187</v>
      </c>
      <c r="B9788">
        <v>5</v>
      </c>
      <c r="D9788" t="s">
        <v>33718</v>
      </c>
      <c r="E9788">
        <v>12</v>
      </c>
      <c r="G9788" t="s">
        <v>30066</v>
      </c>
      <c r="H9788">
        <v>6</v>
      </c>
    </row>
    <row r="9789" spans="1:8" x14ac:dyDescent="0.25">
      <c r="A9789" t="s">
        <v>2214</v>
      </c>
      <c r="B9789">
        <v>5</v>
      </c>
      <c r="D9789" t="s">
        <v>33748</v>
      </c>
      <c r="E9789">
        <v>12</v>
      </c>
      <c r="G9789" t="s">
        <v>30093</v>
      </c>
      <c r="H9789">
        <v>6</v>
      </c>
    </row>
    <row r="9790" spans="1:8" x14ac:dyDescent="0.25">
      <c r="A9790" t="s">
        <v>2240</v>
      </c>
      <c r="B9790">
        <v>5</v>
      </c>
      <c r="D9790" t="s">
        <v>33750</v>
      </c>
      <c r="E9790">
        <v>12</v>
      </c>
      <c r="G9790" t="s">
        <v>30139</v>
      </c>
      <c r="H9790">
        <v>6</v>
      </c>
    </row>
    <row r="9791" spans="1:8" x14ac:dyDescent="0.25">
      <c r="A9791" t="s">
        <v>2270</v>
      </c>
      <c r="B9791">
        <v>5</v>
      </c>
      <c r="D9791" t="s">
        <v>33833</v>
      </c>
      <c r="E9791">
        <v>12</v>
      </c>
      <c r="G9791" t="s">
        <v>30142</v>
      </c>
      <c r="H9791">
        <v>6</v>
      </c>
    </row>
    <row r="9792" spans="1:8" x14ac:dyDescent="0.25">
      <c r="A9792" t="s">
        <v>2281</v>
      </c>
      <c r="B9792">
        <v>5</v>
      </c>
      <c r="D9792" t="s">
        <v>33841</v>
      </c>
      <c r="E9792">
        <v>12</v>
      </c>
      <c r="G9792" t="s">
        <v>30173</v>
      </c>
      <c r="H9792">
        <v>6</v>
      </c>
    </row>
    <row r="9793" spans="1:8" x14ac:dyDescent="0.25">
      <c r="A9793" t="s">
        <v>2366</v>
      </c>
      <c r="B9793">
        <v>5</v>
      </c>
      <c r="D9793" t="s">
        <v>33857</v>
      </c>
      <c r="E9793">
        <v>12</v>
      </c>
      <c r="G9793" t="s">
        <v>30203</v>
      </c>
      <c r="H9793">
        <v>6</v>
      </c>
    </row>
    <row r="9794" spans="1:8" x14ac:dyDescent="0.25">
      <c r="A9794" t="s">
        <v>2375</v>
      </c>
      <c r="B9794">
        <v>5</v>
      </c>
      <c r="D9794" t="s">
        <v>33881</v>
      </c>
      <c r="E9794">
        <v>12</v>
      </c>
      <c r="G9794" t="s">
        <v>30224</v>
      </c>
      <c r="H9794">
        <v>6</v>
      </c>
    </row>
    <row r="9795" spans="1:8" x14ac:dyDescent="0.25">
      <c r="A9795" t="s">
        <v>2486</v>
      </c>
      <c r="B9795">
        <v>5</v>
      </c>
      <c r="D9795" t="s">
        <v>33926</v>
      </c>
      <c r="E9795">
        <v>12</v>
      </c>
      <c r="G9795" t="s">
        <v>30256</v>
      </c>
      <c r="H9795">
        <v>6</v>
      </c>
    </row>
    <row r="9796" spans="1:8" x14ac:dyDescent="0.25">
      <c r="A9796" t="s">
        <v>2531</v>
      </c>
      <c r="B9796">
        <v>5</v>
      </c>
      <c r="D9796" t="s">
        <v>33938</v>
      </c>
      <c r="E9796">
        <v>12</v>
      </c>
      <c r="G9796" t="s">
        <v>30289</v>
      </c>
      <c r="H9796">
        <v>6</v>
      </c>
    </row>
    <row r="9797" spans="1:8" x14ac:dyDescent="0.25">
      <c r="A9797" t="s">
        <v>2534</v>
      </c>
      <c r="B9797">
        <v>5</v>
      </c>
      <c r="D9797" t="s">
        <v>33984</v>
      </c>
      <c r="E9797">
        <v>12</v>
      </c>
      <c r="G9797" t="s">
        <v>30315</v>
      </c>
      <c r="H9797">
        <v>6</v>
      </c>
    </row>
    <row r="9798" spans="1:8" x14ac:dyDescent="0.25">
      <c r="A9798" t="s">
        <v>2558</v>
      </c>
      <c r="B9798">
        <v>5</v>
      </c>
      <c r="D9798" t="s">
        <v>33994</v>
      </c>
      <c r="E9798">
        <v>12</v>
      </c>
      <c r="G9798" t="s">
        <v>30334</v>
      </c>
      <c r="H9798">
        <v>6</v>
      </c>
    </row>
    <row r="9799" spans="1:8" x14ac:dyDescent="0.25">
      <c r="A9799" t="s">
        <v>2569</v>
      </c>
      <c r="B9799">
        <v>5</v>
      </c>
      <c r="D9799" t="s">
        <v>34036</v>
      </c>
      <c r="E9799">
        <v>12</v>
      </c>
      <c r="G9799" t="s">
        <v>30341</v>
      </c>
      <c r="H9799">
        <v>6</v>
      </c>
    </row>
    <row r="9800" spans="1:8" x14ac:dyDescent="0.25">
      <c r="A9800" t="s">
        <v>2582</v>
      </c>
      <c r="B9800">
        <v>5</v>
      </c>
      <c r="D9800" t="s">
        <v>34160</v>
      </c>
      <c r="E9800">
        <v>12</v>
      </c>
      <c r="G9800" t="s">
        <v>30466</v>
      </c>
      <c r="H9800">
        <v>6</v>
      </c>
    </row>
    <row r="9801" spans="1:8" x14ac:dyDescent="0.25">
      <c r="A9801" t="s">
        <v>2657</v>
      </c>
      <c r="B9801">
        <v>5</v>
      </c>
      <c r="D9801" t="s">
        <v>34173</v>
      </c>
      <c r="E9801">
        <v>12</v>
      </c>
      <c r="G9801" t="s">
        <v>30505</v>
      </c>
      <c r="H9801">
        <v>6</v>
      </c>
    </row>
    <row r="9802" spans="1:8" x14ac:dyDescent="0.25">
      <c r="A9802" t="s">
        <v>2690</v>
      </c>
      <c r="B9802">
        <v>5</v>
      </c>
      <c r="D9802" t="s">
        <v>34202</v>
      </c>
      <c r="E9802">
        <v>12</v>
      </c>
      <c r="G9802" t="s">
        <v>30506</v>
      </c>
      <c r="H9802">
        <v>6</v>
      </c>
    </row>
    <row r="9803" spans="1:8" x14ac:dyDescent="0.25">
      <c r="A9803" t="s">
        <v>2705</v>
      </c>
      <c r="B9803">
        <v>5</v>
      </c>
      <c r="D9803" t="s">
        <v>34208</v>
      </c>
      <c r="E9803">
        <v>12</v>
      </c>
      <c r="G9803" t="s">
        <v>30507</v>
      </c>
      <c r="H9803">
        <v>6</v>
      </c>
    </row>
    <row r="9804" spans="1:8" x14ac:dyDescent="0.25">
      <c r="A9804" t="s">
        <v>2726</v>
      </c>
      <c r="B9804">
        <v>5</v>
      </c>
      <c r="D9804" t="s">
        <v>34221</v>
      </c>
      <c r="E9804">
        <v>12</v>
      </c>
      <c r="G9804" t="s">
        <v>30563</v>
      </c>
      <c r="H9804">
        <v>6</v>
      </c>
    </row>
    <row r="9805" spans="1:8" x14ac:dyDescent="0.25">
      <c r="A9805" t="s">
        <v>2806</v>
      </c>
      <c r="B9805">
        <v>5</v>
      </c>
      <c r="D9805" t="s">
        <v>34308</v>
      </c>
      <c r="E9805">
        <v>12</v>
      </c>
      <c r="G9805" t="s">
        <v>30597</v>
      </c>
      <c r="H9805">
        <v>6</v>
      </c>
    </row>
    <row r="9806" spans="1:8" x14ac:dyDescent="0.25">
      <c r="A9806" t="s">
        <v>2833</v>
      </c>
      <c r="B9806">
        <v>5</v>
      </c>
      <c r="D9806" t="s">
        <v>34487</v>
      </c>
      <c r="E9806">
        <v>12</v>
      </c>
      <c r="G9806" t="s">
        <v>30659</v>
      </c>
      <c r="H9806">
        <v>6</v>
      </c>
    </row>
    <row r="9807" spans="1:8" x14ac:dyDescent="0.25">
      <c r="A9807" t="s">
        <v>2836</v>
      </c>
      <c r="B9807">
        <v>5</v>
      </c>
      <c r="D9807" t="s">
        <v>34515</v>
      </c>
      <c r="E9807">
        <v>12</v>
      </c>
      <c r="G9807" t="s">
        <v>30691</v>
      </c>
      <c r="H9807">
        <v>6</v>
      </c>
    </row>
    <row r="9808" spans="1:8" x14ac:dyDescent="0.25">
      <c r="A9808" t="s">
        <v>2931</v>
      </c>
      <c r="B9808">
        <v>5</v>
      </c>
      <c r="D9808" t="s">
        <v>34604</v>
      </c>
      <c r="E9808">
        <v>12</v>
      </c>
      <c r="G9808" t="s">
        <v>30746</v>
      </c>
      <c r="H9808">
        <v>6</v>
      </c>
    </row>
    <row r="9809" spans="1:8" x14ac:dyDescent="0.25">
      <c r="A9809" t="s">
        <v>2959</v>
      </c>
      <c r="B9809">
        <v>5</v>
      </c>
      <c r="D9809" t="s">
        <v>34703</v>
      </c>
      <c r="E9809">
        <v>12</v>
      </c>
      <c r="G9809" t="s">
        <v>30817</v>
      </c>
      <c r="H9809">
        <v>6</v>
      </c>
    </row>
    <row r="9810" spans="1:8" x14ac:dyDescent="0.25">
      <c r="A9810" t="s">
        <v>2980</v>
      </c>
      <c r="B9810">
        <v>5</v>
      </c>
      <c r="D9810" t="s">
        <v>34803</v>
      </c>
      <c r="E9810">
        <v>12</v>
      </c>
      <c r="G9810" t="s">
        <v>30843</v>
      </c>
      <c r="H9810">
        <v>6</v>
      </c>
    </row>
    <row r="9811" spans="1:8" x14ac:dyDescent="0.25">
      <c r="A9811" t="s">
        <v>3002</v>
      </c>
      <c r="B9811">
        <v>5</v>
      </c>
      <c r="D9811" t="s">
        <v>34951</v>
      </c>
      <c r="E9811">
        <v>12</v>
      </c>
      <c r="G9811" t="s">
        <v>30851</v>
      </c>
      <c r="H9811">
        <v>6</v>
      </c>
    </row>
    <row r="9812" spans="1:8" x14ac:dyDescent="0.25">
      <c r="A9812" t="s">
        <v>3029</v>
      </c>
      <c r="B9812">
        <v>5</v>
      </c>
      <c r="D9812" t="s">
        <v>35018</v>
      </c>
      <c r="E9812">
        <v>12</v>
      </c>
      <c r="G9812" t="s">
        <v>30949</v>
      </c>
      <c r="H9812">
        <v>6</v>
      </c>
    </row>
    <row r="9813" spans="1:8" x14ac:dyDescent="0.25">
      <c r="A9813" t="s">
        <v>3038</v>
      </c>
      <c r="B9813">
        <v>5</v>
      </c>
      <c r="D9813" t="s">
        <v>35058</v>
      </c>
      <c r="E9813">
        <v>12</v>
      </c>
      <c r="G9813" t="s">
        <v>30954</v>
      </c>
      <c r="H9813">
        <v>6</v>
      </c>
    </row>
    <row r="9814" spans="1:8" x14ac:dyDescent="0.25">
      <c r="A9814" t="s">
        <v>3094</v>
      </c>
      <c r="B9814">
        <v>5</v>
      </c>
      <c r="D9814" t="s">
        <v>35079</v>
      </c>
      <c r="E9814">
        <v>12</v>
      </c>
      <c r="G9814" t="s">
        <v>30992</v>
      </c>
      <c r="H9814">
        <v>6</v>
      </c>
    </row>
    <row r="9815" spans="1:8" x14ac:dyDescent="0.25">
      <c r="A9815" t="s">
        <v>3096</v>
      </c>
      <c r="B9815">
        <v>5</v>
      </c>
      <c r="D9815" t="s">
        <v>35118</v>
      </c>
      <c r="E9815">
        <v>12</v>
      </c>
      <c r="G9815" t="s">
        <v>30998</v>
      </c>
      <c r="H9815">
        <v>6</v>
      </c>
    </row>
    <row r="9816" spans="1:8" x14ac:dyDescent="0.25">
      <c r="A9816" t="s">
        <v>3112</v>
      </c>
      <c r="B9816">
        <v>5</v>
      </c>
      <c r="D9816" t="s">
        <v>35144</v>
      </c>
      <c r="E9816">
        <v>12</v>
      </c>
      <c r="G9816" t="s">
        <v>31030</v>
      </c>
      <c r="H9816">
        <v>6</v>
      </c>
    </row>
    <row r="9817" spans="1:8" x14ac:dyDescent="0.25">
      <c r="A9817" t="s">
        <v>3124</v>
      </c>
      <c r="B9817">
        <v>5</v>
      </c>
      <c r="D9817" t="s">
        <v>35195</v>
      </c>
      <c r="E9817">
        <v>12</v>
      </c>
      <c r="G9817" t="s">
        <v>31048</v>
      </c>
      <c r="H9817">
        <v>6</v>
      </c>
    </row>
    <row r="9818" spans="1:8" x14ac:dyDescent="0.25">
      <c r="A9818" t="s">
        <v>3149</v>
      </c>
      <c r="B9818">
        <v>5</v>
      </c>
      <c r="D9818" t="s">
        <v>35198</v>
      </c>
      <c r="E9818">
        <v>12</v>
      </c>
      <c r="G9818" t="s">
        <v>31066</v>
      </c>
      <c r="H9818">
        <v>6</v>
      </c>
    </row>
    <row r="9819" spans="1:8" x14ac:dyDescent="0.25">
      <c r="A9819" t="s">
        <v>3191</v>
      </c>
      <c r="B9819">
        <v>5</v>
      </c>
      <c r="D9819" t="s">
        <v>35203</v>
      </c>
      <c r="E9819">
        <v>12</v>
      </c>
      <c r="G9819" t="s">
        <v>31075</v>
      </c>
      <c r="H9819">
        <v>6</v>
      </c>
    </row>
    <row r="9820" spans="1:8" x14ac:dyDescent="0.25">
      <c r="A9820" t="s">
        <v>3215</v>
      </c>
      <c r="B9820">
        <v>5</v>
      </c>
      <c r="D9820" t="s">
        <v>35271</v>
      </c>
      <c r="E9820">
        <v>12</v>
      </c>
      <c r="G9820" t="s">
        <v>31103</v>
      </c>
      <c r="H9820">
        <v>6</v>
      </c>
    </row>
    <row r="9821" spans="1:8" x14ac:dyDescent="0.25">
      <c r="A9821" t="s">
        <v>3275</v>
      </c>
      <c r="B9821">
        <v>5</v>
      </c>
      <c r="D9821" t="s">
        <v>35351</v>
      </c>
      <c r="E9821">
        <v>12</v>
      </c>
      <c r="G9821" t="s">
        <v>31189</v>
      </c>
      <c r="H9821">
        <v>6</v>
      </c>
    </row>
    <row r="9822" spans="1:8" x14ac:dyDescent="0.25">
      <c r="A9822" t="s">
        <v>3279</v>
      </c>
      <c r="B9822">
        <v>5</v>
      </c>
      <c r="D9822" t="s">
        <v>35358</v>
      </c>
      <c r="E9822">
        <v>12</v>
      </c>
      <c r="G9822" t="s">
        <v>31264</v>
      </c>
      <c r="H9822">
        <v>6</v>
      </c>
    </row>
    <row r="9823" spans="1:8" x14ac:dyDescent="0.25">
      <c r="A9823" t="s">
        <v>3283</v>
      </c>
      <c r="B9823">
        <v>5</v>
      </c>
      <c r="D9823" t="s">
        <v>35484</v>
      </c>
      <c r="E9823">
        <v>12</v>
      </c>
      <c r="G9823" t="s">
        <v>31285</v>
      </c>
      <c r="H9823">
        <v>6</v>
      </c>
    </row>
    <row r="9824" spans="1:8" x14ac:dyDescent="0.25">
      <c r="A9824" t="s">
        <v>3292</v>
      </c>
      <c r="B9824">
        <v>5</v>
      </c>
      <c r="D9824" t="s">
        <v>35503</v>
      </c>
      <c r="E9824">
        <v>12</v>
      </c>
      <c r="G9824" t="s">
        <v>31305</v>
      </c>
      <c r="H9824">
        <v>6</v>
      </c>
    </row>
    <row r="9825" spans="1:8" x14ac:dyDescent="0.25">
      <c r="A9825" t="s">
        <v>3293</v>
      </c>
      <c r="B9825">
        <v>5</v>
      </c>
      <c r="D9825" t="s">
        <v>35545</v>
      </c>
      <c r="E9825">
        <v>12</v>
      </c>
      <c r="G9825" t="s">
        <v>31323</v>
      </c>
      <c r="H9825">
        <v>6</v>
      </c>
    </row>
    <row r="9826" spans="1:8" x14ac:dyDescent="0.25">
      <c r="A9826" t="s">
        <v>3336</v>
      </c>
      <c r="B9826">
        <v>5</v>
      </c>
      <c r="D9826" t="s">
        <v>35570</v>
      </c>
      <c r="E9826">
        <v>12</v>
      </c>
      <c r="G9826" t="s">
        <v>31325</v>
      </c>
      <c r="H9826">
        <v>6</v>
      </c>
    </row>
    <row r="9827" spans="1:8" x14ac:dyDescent="0.25">
      <c r="A9827" t="s">
        <v>3344</v>
      </c>
      <c r="B9827">
        <v>5</v>
      </c>
      <c r="D9827" t="s">
        <v>35582</v>
      </c>
      <c r="E9827">
        <v>12</v>
      </c>
      <c r="G9827" t="s">
        <v>31385</v>
      </c>
      <c r="H9827">
        <v>6</v>
      </c>
    </row>
    <row r="9828" spans="1:8" x14ac:dyDescent="0.25">
      <c r="A9828" t="s">
        <v>3416</v>
      </c>
      <c r="B9828">
        <v>5</v>
      </c>
      <c r="D9828" t="s">
        <v>35626</v>
      </c>
      <c r="E9828">
        <v>12</v>
      </c>
      <c r="G9828" t="s">
        <v>31390</v>
      </c>
      <c r="H9828">
        <v>6</v>
      </c>
    </row>
    <row r="9829" spans="1:8" x14ac:dyDescent="0.25">
      <c r="A9829" t="s">
        <v>3432</v>
      </c>
      <c r="B9829">
        <v>5</v>
      </c>
      <c r="D9829" t="s">
        <v>35640</v>
      </c>
      <c r="E9829">
        <v>12</v>
      </c>
      <c r="G9829" t="s">
        <v>31411</v>
      </c>
      <c r="H9829">
        <v>6</v>
      </c>
    </row>
    <row r="9830" spans="1:8" x14ac:dyDescent="0.25">
      <c r="A9830" t="s">
        <v>3475</v>
      </c>
      <c r="B9830">
        <v>5</v>
      </c>
      <c r="D9830" t="s">
        <v>35646</v>
      </c>
      <c r="E9830">
        <v>12</v>
      </c>
      <c r="G9830" t="s">
        <v>31449</v>
      </c>
      <c r="H9830">
        <v>6</v>
      </c>
    </row>
    <row r="9831" spans="1:8" x14ac:dyDescent="0.25">
      <c r="A9831" t="s">
        <v>3518</v>
      </c>
      <c r="B9831">
        <v>5</v>
      </c>
      <c r="D9831" t="s">
        <v>35659</v>
      </c>
      <c r="E9831">
        <v>12</v>
      </c>
      <c r="G9831" t="s">
        <v>31454</v>
      </c>
      <c r="H9831">
        <v>6</v>
      </c>
    </row>
    <row r="9832" spans="1:8" x14ac:dyDescent="0.25">
      <c r="A9832" t="s">
        <v>3542</v>
      </c>
      <c r="B9832">
        <v>5</v>
      </c>
      <c r="D9832" t="s">
        <v>35669</v>
      </c>
      <c r="E9832">
        <v>12</v>
      </c>
      <c r="G9832" t="s">
        <v>31467</v>
      </c>
      <c r="H9832">
        <v>6</v>
      </c>
    </row>
    <row r="9833" spans="1:8" x14ac:dyDescent="0.25">
      <c r="A9833" t="s">
        <v>3563</v>
      </c>
      <c r="B9833">
        <v>5</v>
      </c>
      <c r="D9833" t="s">
        <v>35681</v>
      </c>
      <c r="E9833">
        <v>12</v>
      </c>
      <c r="G9833" t="s">
        <v>31576</v>
      </c>
      <c r="H9833">
        <v>6</v>
      </c>
    </row>
    <row r="9834" spans="1:8" x14ac:dyDescent="0.25">
      <c r="A9834" t="s">
        <v>3595</v>
      </c>
      <c r="B9834">
        <v>5</v>
      </c>
      <c r="D9834" t="s">
        <v>35690</v>
      </c>
      <c r="E9834">
        <v>12</v>
      </c>
      <c r="G9834" t="s">
        <v>31581</v>
      </c>
      <c r="H9834">
        <v>6</v>
      </c>
    </row>
    <row r="9835" spans="1:8" x14ac:dyDescent="0.25">
      <c r="A9835" t="s">
        <v>3675</v>
      </c>
      <c r="B9835">
        <v>5</v>
      </c>
      <c r="D9835" t="s">
        <v>35718</v>
      </c>
      <c r="E9835">
        <v>12</v>
      </c>
      <c r="G9835" t="s">
        <v>31632</v>
      </c>
      <c r="H9835">
        <v>6</v>
      </c>
    </row>
    <row r="9836" spans="1:8" x14ac:dyDescent="0.25">
      <c r="A9836" t="s">
        <v>3692</v>
      </c>
      <c r="B9836">
        <v>5</v>
      </c>
      <c r="D9836" t="s">
        <v>35724</v>
      </c>
      <c r="E9836">
        <v>12</v>
      </c>
      <c r="G9836" t="s">
        <v>31679</v>
      </c>
      <c r="H9836">
        <v>6</v>
      </c>
    </row>
    <row r="9837" spans="1:8" x14ac:dyDescent="0.25">
      <c r="A9837" t="s">
        <v>3729</v>
      </c>
      <c r="B9837">
        <v>5</v>
      </c>
      <c r="D9837" t="s">
        <v>35726</v>
      </c>
      <c r="E9837">
        <v>12</v>
      </c>
      <c r="G9837" t="s">
        <v>31768</v>
      </c>
      <c r="H9837">
        <v>6</v>
      </c>
    </row>
    <row r="9838" spans="1:8" x14ac:dyDescent="0.25">
      <c r="A9838" t="s">
        <v>3732</v>
      </c>
      <c r="B9838">
        <v>5</v>
      </c>
      <c r="D9838" t="s">
        <v>35732</v>
      </c>
      <c r="E9838">
        <v>12</v>
      </c>
      <c r="G9838" t="s">
        <v>31816</v>
      </c>
      <c r="H9838">
        <v>6</v>
      </c>
    </row>
    <row r="9839" spans="1:8" x14ac:dyDescent="0.25">
      <c r="A9839" t="s">
        <v>3758</v>
      </c>
      <c r="B9839">
        <v>5</v>
      </c>
      <c r="D9839" t="s">
        <v>35743</v>
      </c>
      <c r="E9839">
        <v>12</v>
      </c>
      <c r="G9839" t="s">
        <v>31829</v>
      </c>
      <c r="H9839">
        <v>6</v>
      </c>
    </row>
    <row r="9840" spans="1:8" x14ac:dyDescent="0.25">
      <c r="A9840" t="s">
        <v>3761</v>
      </c>
      <c r="B9840">
        <v>5</v>
      </c>
      <c r="D9840" t="s">
        <v>35757</v>
      </c>
      <c r="E9840">
        <v>12</v>
      </c>
      <c r="G9840" t="s">
        <v>31846</v>
      </c>
      <c r="H9840">
        <v>6</v>
      </c>
    </row>
    <row r="9841" spans="1:8" x14ac:dyDescent="0.25">
      <c r="A9841" t="s">
        <v>3782</v>
      </c>
      <c r="B9841">
        <v>5</v>
      </c>
      <c r="D9841" t="s">
        <v>35769</v>
      </c>
      <c r="E9841">
        <v>12</v>
      </c>
      <c r="G9841" t="s">
        <v>31850</v>
      </c>
      <c r="H9841">
        <v>6</v>
      </c>
    </row>
    <row r="9842" spans="1:8" x14ac:dyDescent="0.25">
      <c r="A9842" t="s">
        <v>3788</v>
      </c>
      <c r="B9842">
        <v>5</v>
      </c>
      <c r="D9842" t="s">
        <v>35792</v>
      </c>
      <c r="E9842">
        <v>12</v>
      </c>
      <c r="G9842" t="s">
        <v>31951</v>
      </c>
      <c r="H9842">
        <v>6</v>
      </c>
    </row>
    <row r="9843" spans="1:8" x14ac:dyDescent="0.25">
      <c r="A9843" t="s">
        <v>3809</v>
      </c>
      <c r="B9843">
        <v>5</v>
      </c>
      <c r="D9843" t="s">
        <v>35935</v>
      </c>
      <c r="E9843">
        <v>12</v>
      </c>
      <c r="G9843" t="s">
        <v>32004</v>
      </c>
      <c r="H9843">
        <v>6</v>
      </c>
    </row>
    <row r="9844" spans="1:8" x14ac:dyDescent="0.25">
      <c r="A9844" t="s">
        <v>3810</v>
      </c>
      <c r="B9844">
        <v>5</v>
      </c>
      <c r="D9844" t="s">
        <v>35940</v>
      </c>
      <c r="E9844">
        <v>12</v>
      </c>
      <c r="G9844" t="s">
        <v>32010</v>
      </c>
      <c r="H9844">
        <v>6</v>
      </c>
    </row>
    <row r="9845" spans="1:8" x14ac:dyDescent="0.25">
      <c r="A9845" t="s">
        <v>3842</v>
      </c>
      <c r="B9845">
        <v>5</v>
      </c>
      <c r="D9845" t="s">
        <v>35964</v>
      </c>
      <c r="E9845">
        <v>12</v>
      </c>
      <c r="G9845" t="s">
        <v>32042</v>
      </c>
      <c r="H9845">
        <v>6</v>
      </c>
    </row>
    <row r="9846" spans="1:8" x14ac:dyDescent="0.25">
      <c r="A9846" t="s">
        <v>3876</v>
      </c>
      <c r="B9846">
        <v>5</v>
      </c>
      <c r="D9846" t="s">
        <v>35979</v>
      </c>
      <c r="E9846">
        <v>12</v>
      </c>
      <c r="G9846" t="s">
        <v>32057</v>
      </c>
      <c r="H9846">
        <v>6</v>
      </c>
    </row>
    <row r="9847" spans="1:8" x14ac:dyDescent="0.25">
      <c r="A9847" t="s">
        <v>3878</v>
      </c>
      <c r="B9847">
        <v>5</v>
      </c>
      <c r="D9847" t="s">
        <v>36010</v>
      </c>
      <c r="E9847">
        <v>12</v>
      </c>
      <c r="G9847" t="s">
        <v>32076</v>
      </c>
      <c r="H9847">
        <v>6</v>
      </c>
    </row>
    <row r="9848" spans="1:8" x14ac:dyDescent="0.25">
      <c r="A9848" t="s">
        <v>3957</v>
      </c>
      <c r="B9848">
        <v>5</v>
      </c>
      <c r="D9848" t="s">
        <v>36034</v>
      </c>
      <c r="E9848">
        <v>12</v>
      </c>
      <c r="G9848" t="s">
        <v>32141</v>
      </c>
      <c r="H9848">
        <v>6</v>
      </c>
    </row>
    <row r="9849" spans="1:8" x14ac:dyDescent="0.25">
      <c r="A9849" t="s">
        <v>3980</v>
      </c>
      <c r="B9849">
        <v>5</v>
      </c>
      <c r="D9849" t="s">
        <v>36035</v>
      </c>
      <c r="E9849">
        <v>12</v>
      </c>
      <c r="G9849" t="s">
        <v>32151</v>
      </c>
      <c r="H9849">
        <v>6</v>
      </c>
    </row>
    <row r="9850" spans="1:8" x14ac:dyDescent="0.25">
      <c r="A9850" t="s">
        <v>3988</v>
      </c>
      <c r="B9850">
        <v>5</v>
      </c>
      <c r="D9850" t="s">
        <v>36044</v>
      </c>
      <c r="E9850">
        <v>12</v>
      </c>
      <c r="G9850" t="s">
        <v>32168</v>
      </c>
      <c r="H9850">
        <v>6</v>
      </c>
    </row>
    <row r="9851" spans="1:8" x14ac:dyDescent="0.25">
      <c r="A9851" t="s">
        <v>4000</v>
      </c>
      <c r="B9851">
        <v>5</v>
      </c>
      <c r="D9851" t="s">
        <v>36121</v>
      </c>
      <c r="E9851">
        <v>12</v>
      </c>
      <c r="G9851" t="s">
        <v>32172</v>
      </c>
      <c r="H9851">
        <v>6</v>
      </c>
    </row>
    <row r="9852" spans="1:8" x14ac:dyDescent="0.25">
      <c r="A9852" t="s">
        <v>4017</v>
      </c>
      <c r="B9852">
        <v>5</v>
      </c>
      <c r="D9852" t="s">
        <v>36138</v>
      </c>
      <c r="E9852">
        <v>12</v>
      </c>
      <c r="G9852" t="s">
        <v>32242</v>
      </c>
      <c r="H9852">
        <v>6</v>
      </c>
    </row>
    <row r="9853" spans="1:8" x14ac:dyDescent="0.25">
      <c r="A9853" t="s">
        <v>4058</v>
      </c>
      <c r="B9853">
        <v>5</v>
      </c>
      <c r="D9853" t="s">
        <v>36157</v>
      </c>
      <c r="E9853">
        <v>12</v>
      </c>
      <c r="G9853" t="s">
        <v>32277</v>
      </c>
      <c r="H9853">
        <v>6</v>
      </c>
    </row>
    <row r="9854" spans="1:8" x14ac:dyDescent="0.25">
      <c r="A9854" t="s">
        <v>4077</v>
      </c>
      <c r="B9854">
        <v>5</v>
      </c>
      <c r="D9854" t="s">
        <v>36193</v>
      </c>
      <c r="E9854">
        <v>12</v>
      </c>
      <c r="G9854" t="s">
        <v>32279</v>
      </c>
      <c r="H9854">
        <v>6</v>
      </c>
    </row>
    <row r="9855" spans="1:8" x14ac:dyDescent="0.25">
      <c r="A9855" t="s">
        <v>4112</v>
      </c>
      <c r="B9855">
        <v>5</v>
      </c>
      <c r="D9855" t="s">
        <v>36220</v>
      </c>
      <c r="E9855">
        <v>12</v>
      </c>
      <c r="G9855" t="s">
        <v>32292</v>
      </c>
      <c r="H9855">
        <v>6</v>
      </c>
    </row>
    <row r="9856" spans="1:8" x14ac:dyDescent="0.25">
      <c r="A9856" t="s">
        <v>4127</v>
      </c>
      <c r="B9856">
        <v>5</v>
      </c>
      <c r="D9856" t="s">
        <v>36240</v>
      </c>
      <c r="E9856">
        <v>12</v>
      </c>
      <c r="G9856" t="s">
        <v>32329</v>
      </c>
      <c r="H9856">
        <v>6</v>
      </c>
    </row>
    <row r="9857" spans="1:8" x14ac:dyDescent="0.25">
      <c r="A9857" t="s">
        <v>4186</v>
      </c>
      <c r="B9857">
        <v>5</v>
      </c>
      <c r="D9857" t="s">
        <v>36246</v>
      </c>
      <c r="E9857">
        <v>12</v>
      </c>
      <c r="G9857" t="s">
        <v>32352</v>
      </c>
      <c r="H9857">
        <v>6</v>
      </c>
    </row>
    <row r="9858" spans="1:8" x14ac:dyDescent="0.25">
      <c r="A9858" t="s">
        <v>4189</v>
      </c>
      <c r="B9858">
        <v>5</v>
      </c>
      <c r="D9858" t="s">
        <v>36250</v>
      </c>
      <c r="E9858">
        <v>12</v>
      </c>
      <c r="G9858" t="s">
        <v>32413</v>
      </c>
      <c r="H9858">
        <v>6</v>
      </c>
    </row>
    <row r="9859" spans="1:8" x14ac:dyDescent="0.25">
      <c r="A9859" t="s">
        <v>4202</v>
      </c>
      <c r="B9859">
        <v>5</v>
      </c>
      <c r="D9859" t="s">
        <v>36258</v>
      </c>
      <c r="E9859">
        <v>12</v>
      </c>
      <c r="G9859" t="s">
        <v>32496</v>
      </c>
      <c r="H9859">
        <v>6</v>
      </c>
    </row>
    <row r="9860" spans="1:8" x14ac:dyDescent="0.25">
      <c r="A9860" t="s">
        <v>4236</v>
      </c>
      <c r="B9860">
        <v>5</v>
      </c>
      <c r="D9860" t="s">
        <v>36300</v>
      </c>
      <c r="E9860">
        <v>12</v>
      </c>
      <c r="G9860" t="s">
        <v>32516</v>
      </c>
      <c r="H9860">
        <v>6</v>
      </c>
    </row>
    <row r="9861" spans="1:8" x14ac:dyDescent="0.25">
      <c r="A9861" t="s">
        <v>4238</v>
      </c>
      <c r="B9861">
        <v>5</v>
      </c>
      <c r="D9861" t="s">
        <v>36475</v>
      </c>
      <c r="E9861">
        <v>12</v>
      </c>
      <c r="G9861" t="s">
        <v>32547</v>
      </c>
      <c r="H9861">
        <v>6</v>
      </c>
    </row>
    <row r="9862" spans="1:8" x14ac:dyDescent="0.25">
      <c r="A9862" t="s">
        <v>4267</v>
      </c>
      <c r="B9862">
        <v>5</v>
      </c>
      <c r="D9862" t="s">
        <v>36547</v>
      </c>
      <c r="E9862">
        <v>12</v>
      </c>
      <c r="G9862" t="s">
        <v>32570</v>
      </c>
      <c r="H9862">
        <v>6</v>
      </c>
    </row>
    <row r="9863" spans="1:8" x14ac:dyDescent="0.25">
      <c r="A9863" t="s">
        <v>4289</v>
      </c>
      <c r="B9863">
        <v>5</v>
      </c>
      <c r="D9863" t="s">
        <v>36586</v>
      </c>
      <c r="E9863">
        <v>12</v>
      </c>
      <c r="G9863" t="s">
        <v>32633</v>
      </c>
      <c r="H9863">
        <v>6</v>
      </c>
    </row>
    <row r="9864" spans="1:8" x14ac:dyDescent="0.25">
      <c r="A9864" t="s">
        <v>4300</v>
      </c>
      <c r="B9864">
        <v>5</v>
      </c>
      <c r="D9864" t="s">
        <v>36634</v>
      </c>
      <c r="E9864">
        <v>12</v>
      </c>
      <c r="G9864" t="s">
        <v>32654</v>
      </c>
      <c r="H9864">
        <v>6</v>
      </c>
    </row>
    <row r="9865" spans="1:8" x14ac:dyDescent="0.25">
      <c r="A9865" t="s">
        <v>4330</v>
      </c>
      <c r="B9865">
        <v>5</v>
      </c>
      <c r="D9865" t="s">
        <v>36645</v>
      </c>
      <c r="E9865">
        <v>12</v>
      </c>
      <c r="G9865" t="s">
        <v>32679</v>
      </c>
      <c r="H9865">
        <v>6</v>
      </c>
    </row>
    <row r="9866" spans="1:8" x14ac:dyDescent="0.25">
      <c r="A9866" t="s">
        <v>4402</v>
      </c>
      <c r="B9866">
        <v>5</v>
      </c>
      <c r="D9866" t="s">
        <v>36677</v>
      </c>
      <c r="E9866">
        <v>12</v>
      </c>
      <c r="G9866" t="s">
        <v>32740</v>
      </c>
      <c r="H9866">
        <v>6</v>
      </c>
    </row>
    <row r="9867" spans="1:8" x14ac:dyDescent="0.25">
      <c r="A9867" t="s">
        <v>4460</v>
      </c>
      <c r="B9867">
        <v>5</v>
      </c>
      <c r="D9867" t="s">
        <v>36696</v>
      </c>
      <c r="E9867">
        <v>12</v>
      </c>
      <c r="G9867" t="s">
        <v>32759</v>
      </c>
      <c r="H9867">
        <v>6</v>
      </c>
    </row>
    <row r="9868" spans="1:8" x14ac:dyDescent="0.25">
      <c r="A9868" t="s">
        <v>4567</v>
      </c>
      <c r="B9868">
        <v>5</v>
      </c>
      <c r="D9868" t="s">
        <v>36760</v>
      </c>
      <c r="E9868">
        <v>12</v>
      </c>
      <c r="G9868" t="s">
        <v>32766</v>
      </c>
      <c r="H9868">
        <v>6</v>
      </c>
    </row>
    <row r="9869" spans="1:8" x14ac:dyDescent="0.25">
      <c r="A9869" t="s">
        <v>4578</v>
      </c>
      <c r="B9869">
        <v>5</v>
      </c>
      <c r="D9869" t="s">
        <v>36773</v>
      </c>
      <c r="E9869">
        <v>12</v>
      </c>
      <c r="G9869" t="s">
        <v>32801</v>
      </c>
      <c r="H9869">
        <v>6</v>
      </c>
    </row>
    <row r="9870" spans="1:8" x14ac:dyDescent="0.25">
      <c r="A9870" t="s">
        <v>4584</v>
      </c>
      <c r="B9870">
        <v>5</v>
      </c>
      <c r="D9870" t="s">
        <v>36804</v>
      </c>
      <c r="E9870">
        <v>12</v>
      </c>
      <c r="G9870" t="s">
        <v>32820</v>
      </c>
      <c r="H9870">
        <v>6</v>
      </c>
    </row>
    <row r="9871" spans="1:8" x14ac:dyDescent="0.25">
      <c r="A9871" t="s">
        <v>4704</v>
      </c>
      <c r="B9871">
        <v>5</v>
      </c>
      <c r="D9871" t="s">
        <v>36827</v>
      </c>
      <c r="E9871">
        <v>12</v>
      </c>
      <c r="G9871" t="s">
        <v>32887</v>
      </c>
      <c r="H9871">
        <v>6</v>
      </c>
    </row>
    <row r="9872" spans="1:8" x14ac:dyDescent="0.25">
      <c r="A9872" t="s">
        <v>4739</v>
      </c>
      <c r="B9872">
        <v>5</v>
      </c>
      <c r="D9872" t="s">
        <v>36918</v>
      </c>
      <c r="E9872">
        <v>12</v>
      </c>
      <c r="G9872" t="s">
        <v>32892</v>
      </c>
      <c r="H9872">
        <v>6</v>
      </c>
    </row>
    <row r="9873" spans="1:8" x14ac:dyDescent="0.25">
      <c r="A9873" t="s">
        <v>4760</v>
      </c>
      <c r="B9873">
        <v>5</v>
      </c>
      <c r="D9873" t="s">
        <v>37001</v>
      </c>
      <c r="E9873">
        <v>12</v>
      </c>
      <c r="G9873" t="s">
        <v>32935</v>
      </c>
      <c r="H9873">
        <v>6</v>
      </c>
    </row>
    <row r="9874" spans="1:8" x14ac:dyDescent="0.25">
      <c r="A9874" t="s">
        <v>4769</v>
      </c>
      <c r="B9874">
        <v>5</v>
      </c>
      <c r="D9874" t="s">
        <v>37053</v>
      </c>
      <c r="E9874">
        <v>12</v>
      </c>
      <c r="G9874" t="s">
        <v>32937</v>
      </c>
      <c r="H9874">
        <v>6</v>
      </c>
    </row>
    <row r="9875" spans="1:8" x14ac:dyDescent="0.25">
      <c r="A9875" t="s">
        <v>4770</v>
      </c>
      <c r="B9875">
        <v>5</v>
      </c>
      <c r="D9875" t="s">
        <v>37338</v>
      </c>
      <c r="E9875">
        <v>12</v>
      </c>
      <c r="G9875" t="s">
        <v>33014</v>
      </c>
      <c r="H9875">
        <v>6</v>
      </c>
    </row>
    <row r="9876" spans="1:8" x14ac:dyDescent="0.25">
      <c r="A9876" t="s">
        <v>4821</v>
      </c>
      <c r="B9876">
        <v>5</v>
      </c>
      <c r="D9876" t="s">
        <v>37380</v>
      </c>
      <c r="E9876">
        <v>12</v>
      </c>
      <c r="G9876" t="s">
        <v>33029</v>
      </c>
      <c r="H9876">
        <v>6</v>
      </c>
    </row>
    <row r="9877" spans="1:8" x14ac:dyDescent="0.25">
      <c r="A9877" t="s">
        <v>4832</v>
      </c>
      <c r="B9877">
        <v>5</v>
      </c>
      <c r="D9877" t="s">
        <v>37410</v>
      </c>
      <c r="E9877">
        <v>12</v>
      </c>
      <c r="G9877" t="s">
        <v>33048</v>
      </c>
      <c r="H9877">
        <v>6</v>
      </c>
    </row>
    <row r="9878" spans="1:8" x14ac:dyDescent="0.25">
      <c r="A9878" t="s">
        <v>4855</v>
      </c>
      <c r="B9878">
        <v>5</v>
      </c>
      <c r="D9878" t="s">
        <v>37433</v>
      </c>
      <c r="E9878">
        <v>12</v>
      </c>
      <c r="G9878" t="s">
        <v>33063</v>
      </c>
      <c r="H9878">
        <v>6</v>
      </c>
    </row>
    <row r="9879" spans="1:8" x14ac:dyDescent="0.25">
      <c r="A9879" t="s">
        <v>4959</v>
      </c>
      <c r="B9879">
        <v>5</v>
      </c>
      <c r="D9879" t="s">
        <v>37447</v>
      </c>
      <c r="E9879">
        <v>12</v>
      </c>
      <c r="G9879" t="s">
        <v>33071</v>
      </c>
      <c r="H9879">
        <v>6</v>
      </c>
    </row>
    <row r="9880" spans="1:8" x14ac:dyDescent="0.25">
      <c r="A9880" t="s">
        <v>4972</v>
      </c>
      <c r="B9880">
        <v>5</v>
      </c>
      <c r="D9880" t="s">
        <v>37459</v>
      </c>
      <c r="E9880">
        <v>12</v>
      </c>
      <c r="G9880" t="s">
        <v>33093</v>
      </c>
      <c r="H9880">
        <v>6</v>
      </c>
    </row>
    <row r="9881" spans="1:8" x14ac:dyDescent="0.25">
      <c r="A9881" t="s">
        <v>4980</v>
      </c>
      <c r="B9881">
        <v>5</v>
      </c>
      <c r="D9881" t="s">
        <v>37481</v>
      </c>
      <c r="E9881">
        <v>12</v>
      </c>
      <c r="G9881" t="s">
        <v>33095</v>
      </c>
      <c r="H9881">
        <v>6</v>
      </c>
    </row>
    <row r="9882" spans="1:8" x14ac:dyDescent="0.25">
      <c r="A9882" t="s">
        <v>4999</v>
      </c>
      <c r="B9882">
        <v>5</v>
      </c>
      <c r="D9882" t="s">
        <v>37525</v>
      </c>
      <c r="E9882">
        <v>12</v>
      </c>
      <c r="G9882" t="s">
        <v>33132</v>
      </c>
      <c r="H9882">
        <v>6</v>
      </c>
    </row>
    <row r="9883" spans="1:8" x14ac:dyDescent="0.25">
      <c r="A9883" t="s">
        <v>5048</v>
      </c>
      <c r="B9883">
        <v>5</v>
      </c>
      <c r="D9883" t="s">
        <v>37602</v>
      </c>
      <c r="E9883">
        <v>12</v>
      </c>
      <c r="G9883" t="s">
        <v>33136</v>
      </c>
      <c r="H9883">
        <v>6</v>
      </c>
    </row>
    <row r="9884" spans="1:8" x14ac:dyDescent="0.25">
      <c r="A9884" t="s">
        <v>5136</v>
      </c>
      <c r="B9884">
        <v>5</v>
      </c>
      <c r="D9884" t="s">
        <v>37610</v>
      </c>
      <c r="E9884">
        <v>12</v>
      </c>
      <c r="G9884" t="s">
        <v>33146</v>
      </c>
      <c r="H9884">
        <v>6</v>
      </c>
    </row>
    <row r="9885" spans="1:8" x14ac:dyDescent="0.25">
      <c r="A9885" t="s">
        <v>5149</v>
      </c>
      <c r="B9885">
        <v>5</v>
      </c>
      <c r="D9885" t="s">
        <v>37619</v>
      </c>
      <c r="E9885">
        <v>12</v>
      </c>
      <c r="G9885" t="s">
        <v>33151</v>
      </c>
      <c r="H9885">
        <v>6</v>
      </c>
    </row>
    <row r="9886" spans="1:8" x14ac:dyDescent="0.25">
      <c r="A9886" t="s">
        <v>5179</v>
      </c>
      <c r="B9886">
        <v>5</v>
      </c>
      <c r="D9886" t="s">
        <v>37633</v>
      </c>
      <c r="E9886">
        <v>12</v>
      </c>
      <c r="G9886" t="s">
        <v>33227</v>
      </c>
      <c r="H9886">
        <v>6</v>
      </c>
    </row>
    <row r="9887" spans="1:8" x14ac:dyDescent="0.25">
      <c r="A9887" t="s">
        <v>5255</v>
      </c>
      <c r="B9887">
        <v>5</v>
      </c>
      <c r="D9887" t="s">
        <v>37686</v>
      </c>
      <c r="E9887">
        <v>12</v>
      </c>
      <c r="G9887" t="s">
        <v>33271</v>
      </c>
      <c r="H9887">
        <v>6</v>
      </c>
    </row>
    <row r="9888" spans="1:8" x14ac:dyDescent="0.25">
      <c r="A9888" t="s">
        <v>5296</v>
      </c>
      <c r="B9888">
        <v>5</v>
      </c>
      <c r="D9888" t="s">
        <v>37689</v>
      </c>
      <c r="E9888">
        <v>12</v>
      </c>
      <c r="G9888" t="s">
        <v>33306</v>
      </c>
      <c r="H9888">
        <v>6</v>
      </c>
    </row>
    <row r="9889" spans="1:8" x14ac:dyDescent="0.25">
      <c r="A9889" t="s">
        <v>5312</v>
      </c>
      <c r="B9889">
        <v>5</v>
      </c>
      <c r="D9889" t="s">
        <v>37714</v>
      </c>
      <c r="E9889">
        <v>12</v>
      </c>
      <c r="G9889" t="s">
        <v>33309</v>
      </c>
      <c r="H9889">
        <v>6</v>
      </c>
    </row>
    <row r="9890" spans="1:8" x14ac:dyDescent="0.25">
      <c r="A9890" t="s">
        <v>5316</v>
      </c>
      <c r="B9890">
        <v>5</v>
      </c>
      <c r="D9890" t="s">
        <v>37789</v>
      </c>
      <c r="E9890">
        <v>12</v>
      </c>
      <c r="G9890" t="s">
        <v>33356</v>
      </c>
      <c r="H9890">
        <v>6</v>
      </c>
    </row>
    <row r="9891" spans="1:8" x14ac:dyDescent="0.25">
      <c r="A9891" t="s">
        <v>5319</v>
      </c>
      <c r="B9891">
        <v>5</v>
      </c>
      <c r="D9891" t="s">
        <v>37854</v>
      </c>
      <c r="E9891">
        <v>12</v>
      </c>
      <c r="G9891" t="s">
        <v>33376</v>
      </c>
      <c r="H9891">
        <v>6</v>
      </c>
    </row>
    <row r="9892" spans="1:8" x14ac:dyDescent="0.25">
      <c r="A9892" t="s">
        <v>5356</v>
      </c>
      <c r="B9892">
        <v>5</v>
      </c>
      <c r="D9892" t="s">
        <v>37962</v>
      </c>
      <c r="E9892">
        <v>12</v>
      </c>
      <c r="G9892" t="s">
        <v>33382</v>
      </c>
      <c r="H9892">
        <v>6</v>
      </c>
    </row>
    <row r="9893" spans="1:8" x14ac:dyDescent="0.25">
      <c r="A9893" t="s">
        <v>5368</v>
      </c>
      <c r="B9893">
        <v>5</v>
      </c>
      <c r="D9893" t="s">
        <v>38028</v>
      </c>
      <c r="E9893">
        <v>12</v>
      </c>
      <c r="G9893" t="s">
        <v>33472</v>
      </c>
      <c r="H9893">
        <v>6</v>
      </c>
    </row>
    <row r="9894" spans="1:8" x14ac:dyDescent="0.25">
      <c r="A9894" t="s">
        <v>5373</v>
      </c>
      <c r="B9894">
        <v>5</v>
      </c>
      <c r="D9894" t="s">
        <v>38100</v>
      </c>
      <c r="E9894">
        <v>12</v>
      </c>
      <c r="G9894" t="s">
        <v>33528</v>
      </c>
      <c r="H9894">
        <v>6</v>
      </c>
    </row>
    <row r="9895" spans="1:8" x14ac:dyDescent="0.25">
      <c r="A9895" t="s">
        <v>5435</v>
      </c>
      <c r="B9895">
        <v>5</v>
      </c>
      <c r="D9895" t="s">
        <v>38116</v>
      </c>
      <c r="E9895">
        <v>12</v>
      </c>
      <c r="G9895" t="s">
        <v>33544</v>
      </c>
      <c r="H9895">
        <v>6</v>
      </c>
    </row>
    <row r="9896" spans="1:8" x14ac:dyDescent="0.25">
      <c r="A9896" t="s">
        <v>5493</v>
      </c>
      <c r="B9896">
        <v>5</v>
      </c>
      <c r="D9896" t="s">
        <v>38125</v>
      </c>
      <c r="E9896">
        <v>12</v>
      </c>
      <c r="G9896" t="s">
        <v>33555</v>
      </c>
      <c r="H9896">
        <v>6</v>
      </c>
    </row>
    <row r="9897" spans="1:8" x14ac:dyDescent="0.25">
      <c r="A9897" t="s">
        <v>5500</v>
      </c>
      <c r="B9897">
        <v>5</v>
      </c>
      <c r="D9897" t="s">
        <v>38144</v>
      </c>
      <c r="E9897">
        <v>12</v>
      </c>
      <c r="G9897" t="s">
        <v>33571</v>
      </c>
      <c r="H9897">
        <v>6</v>
      </c>
    </row>
    <row r="9898" spans="1:8" x14ac:dyDescent="0.25">
      <c r="A9898" t="s">
        <v>5506</v>
      </c>
      <c r="B9898">
        <v>5</v>
      </c>
      <c r="D9898" t="s">
        <v>38152</v>
      </c>
      <c r="E9898">
        <v>12</v>
      </c>
      <c r="G9898" t="s">
        <v>33591</v>
      </c>
      <c r="H9898">
        <v>6</v>
      </c>
    </row>
    <row r="9899" spans="1:8" x14ac:dyDescent="0.25">
      <c r="A9899" t="s">
        <v>5525</v>
      </c>
      <c r="B9899">
        <v>5</v>
      </c>
      <c r="D9899" t="s">
        <v>38153</v>
      </c>
      <c r="E9899">
        <v>12</v>
      </c>
      <c r="G9899" t="s">
        <v>33637</v>
      </c>
      <c r="H9899">
        <v>6</v>
      </c>
    </row>
    <row r="9900" spans="1:8" x14ac:dyDescent="0.25">
      <c r="A9900" t="s">
        <v>5526</v>
      </c>
      <c r="B9900">
        <v>5</v>
      </c>
      <c r="D9900" t="s">
        <v>38182</v>
      </c>
      <c r="E9900">
        <v>12</v>
      </c>
      <c r="G9900" t="s">
        <v>33718</v>
      </c>
      <c r="H9900">
        <v>6</v>
      </c>
    </row>
    <row r="9901" spans="1:8" x14ac:dyDescent="0.25">
      <c r="A9901" t="s">
        <v>5637</v>
      </c>
      <c r="B9901">
        <v>5</v>
      </c>
      <c r="D9901" t="s">
        <v>38317</v>
      </c>
      <c r="E9901">
        <v>12</v>
      </c>
      <c r="G9901" t="s">
        <v>33748</v>
      </c>
      <c r="H9901">
        <v>6</v>
      </c>
    </row>
    <row r="9902" spans="1:8" x14ac:dyDescent="0.25">
      <c r="A9902" t="s">
        <v>5672</v>
      </c>
      <c r="B9902">
        <v>5</v>
      </c>
      <c r="D9902" t="s">
        <v>38323</v>
      </c>
      <c r="E9902">
        <v>12</v>
      </c>
      <c r="G9902" t="s">
        <v>33750</v>
      </c>
      <c r="H9902">
        <v>6</v>
      </c>
    </row>
    <row r="9903" spans="1:8" x14ac:dyDescent="0.25">
      <c r="A9903" t="s">
        <v>5723</v>
      </c>
      <c r="B9903">
        <v>5</v>
      </c>
      <c r="D9903" t="s">
        <v>38378</v>
      </c>
      <c r="E9903">
        <v>12</v>
      </c>
      <c r="G9903" t="s">
        <v>33833</v>
      </c>
      <c r="H9903">
        <v>6</v>
      </c>
    </row>
    <row r="9904" spans="1:8" x14ac:dyDescent="0.25">
      <c r="A9904" t="s">
        <v>5727</v>
      </c>
      <c r="B9904">
        <v>5</v>
      </c>
      <c r="D9904" t="s">
        <v>38476</v>
      </c>
      <c r="E9904">
        <v>12</v>
      </c>
      <c r="G9904" t="s">
        <v>33841</v>
      </c>
      <c r="H9904">
        <v>6</v>
      </c>
    </row>
    <row r="9905" spans="1:8" x14ac:dyDescent="0.25">
      <c r="A9905" t="s">
        <v>5749</v>
      </c>
      <c r="B9905">
        <v>5</v>
      </c>
      <c r="D9905" t="s">
        <v>38537</v>
      </c>
      <c r="E9905">
        <v>12</v>
      </c>
      <c r="G9905" t="s">
        <v>33857</v>
      </c>
      <c r="H9905">
        <v>6</v>
      </c>
    </row>
    <row r="9906" spans="1:8" x14ac:dyDescent="0.25">
      <c r="A9906" t="s">
        <v>5771</v>
      </c>
      <c r="B9906">
        <v>5</v>
      </c>
      <c r="D9906" t="s">
        <v>38608</v>
      </c>
      <c r="E9906">
        <v>12</v>
      </c>
      <c r="G9906" t="s">
        <v>33881</v>
      </c>
      <c r="H9906">
        <v>6</v>
      </c>
    </row>
    <row r="9907" spans="1:8" x14ac:dyDescent="0.25">
      <c r="A9907" t="s">
        <v>5789</v>
      </c>
      <c r="B9907">
        <v>5</v>
      </c>
      <c r="D9907" t="s">
        <v>38610</v>
      </c>
      <c r="E9907">
        <v>12</v>
      </c>
      <c r="G9907" t="s">
        <v>33885</v>
      </c>
      <c r="H9907">
        <v>6</v>
      </c>
    </row>
    <row r="9908" spans="1:8" x14ac:dyDescent="0.25">
      <c r="A9908" t="s">
        <v>5800</v>
      </c>
      <c r="B9908">
        <v>5</v>
      </c>
      <c r="D9908" t="s">
        <v>38611</v>
      </c>
      <c r="E9908">
        <v>12</v>
      </c>
      <c r="G9908" t="s">
        <v>33926</v>
      </c>
      <c r="H9908">
        <v>6</v>
      </c>
    </row>
    <row r="9909" spans="1:8" x14ac:dyDescent="0.25">
      <c r="A9909" t="s">
        <v>5839</v>
      </c>
      <c r="B9909">
        <v>5</v>
      </c>
      <c r="D9909" t="s">
        <v>38682</v>
      </c>
      <c r="E9909">
        <v>12</v>
      </c>
      <c r="G9909" t="s">
        <v>33938</v>
      </c>
      <c r="H9909">
        <v>6</v>
      </c>
    </row>
    <row r="9910" spans="1:8" x14ac:dyDescent="0.25">
      <c r="A9910" t="s">
        <v>5951</v>
      </c>
      <c r="B9910">
        <v>5</v>
      </c>
      <c r="D9910" t="s">
        <v>38733</v>
      </c>
      <c r="E9910">
        <v>12</v>
      </c>
      <c r="G9910" t="s">
        <v>33984</v>
      </c>
      <c r="H9910">
        <v>6</v>
      </c>
    </row>
    <row r="9911" spans="1:8" x14ac:dyDescent="0.25">
      <c r="A9911" t="s">
        <v>5991</v>
      </c>
      <c r="B9911">
        <v>5</v>
      </c>
      <c r="D9911" t="s">
        <v>38754</v>
      </c>
      <c r="E9911">
        <v>12</v>
      </c>
      <c r="G9911" t="s">
        <v>33994</v>
      </c>
      <c r="H9911">
        <v>6</v>
      </c>
    </row>
    <row r="9912" spans="1:8" x14ac:dyDescent="0.25">
      <c r="A9912" t="s">
        <v>6062</v>
      </c>
      <c r="B9912">
        <v>5</v>
      </c>
      <c r="D9912" t="s">
        <v>38807</v>
      </c>
      <c r="E9912">
        <v>12</v>
      </c>
      <c r="G9912" t="s">
        <v>34160</v>
      </c>
      <c r="H9912">
        <v>6</v>
      </c>
    </row>
    <row r="9913" spans="1:8" x14ac:dyDescent="0.25">
      <c r="A9913" t="s">
        <v>6080</v>
      </c>
      <c r="B9913">
        <v>5</v>
      </c>
      <c r="D9913" t="s">
        <v>38895</v>
      </c>
      <c r="E9913">
        <v>12</v>
      </c>
      <c r="G9913" t="s">
        <v>34173</v>
      </c>
      <c r="H9913">
        <v>6</v>
      </c>
    </row>
    <row r="9914" spans="1:8" x14ac:dyDescent="0.25">
      <c r="A9914" t="s">
        <v>6090</v>
      </c>
      <c r="B9914">
        <v>5</v>
      </c>
      <c r="D9914" t="s">
        <v>38909</v>
      </c>
      <c r="E9914">
        <v>12</v>
      </c>
      <c r="G9914" t="s">
        <v>34202</v>
      </c>
      <c r="H9914">
        <v>6</v>
      </c>
    </row>
    <row r="9915" spans="1:8" x14ac:dyDescent="0.25">
      <c r="A9915" t="s">
        <v>6162</v>
      </c>
      <c r="B9915">
        <v>5</v>
      </c>
      <c r="D9915" t="s">
        <v>38912</v>
      </c>
      <c r="E9915">
        <v>12</v>
      </c>
      <c r="G9915" t="s">
        <v>34208</v>
      </c>
      <c r="H9915">
        <v>6</v>
      </c>
    </row>
    <row r="9916" spans="1:8" x14ac:dyDescent="0.25">
      <c r="A9916" t="s">
        <v>6174</v>
      </c>
      <c r="B9916">
        <v>5</v>
      </c>
      <c r="D9916" t="s">
        <v>38996</v>
      </c>
      <c r="E9916">
        <v>12</v>
      </c>
      <c r="G9916" t="s">
        <v>34221</v>
      </c>
      <c r="H9916">
        <v>6</v>
      </c>
    </row>
    <row r="9917" spans="1:8" x14ac:dyDescent="0.25">
      <c r="A9917" t="s">
        <v>6175</v>
      </c>
      <c r="B9917">
        <v>5</v>
      </c>
      <c r="D9917" t="s">
        <v>39005</v>
      </c>
      <c r="E9917">
        <v>12</v>
      </c>
      <c r="G9917" t="s">
        <v>34308</v>
      </c>
      <c r="H9917">
        <v>6</v>
      </c>
    </row>
    <row r="9918" spans="1:8" x14ac:dyDescent="0.25">
      <c r="A9918" t="s">
        <v>6179</v>
      </c>
      <c r="B9918">
        <v>5</v>
      </c>
      <c r="D9918" t="s">
        <v>39022</v>
      </c>
      <c r="E9918">
        <v>12</v>
      </c>
      <c r="G9918" t="s">
        <v>34408</v>
      </c>
      <c r="H9918">
        <v>6</v>
      </c>
    </row>
    <row r="9919" spans="1:8" x14ac:dyDescent="0.25">
      <c r="A9919" t="s">
        <v>6189</v>
      </c>
      <c r="B9919">
        <v>5</v>
      </c>
      <c r="D9919" t="s">
        <v>689</v>
      </c>
      <c r="E9919">
        <v>11</v>
      </c>
      <c r="G9919" t="s">
        <v>34487</v>
      </c>
      <c r="H9919">
        <v>6</v>
      </c>
    </row>
    <row r="9920" spans="1:8" x14ac:dyDescent="0.25">
      <c r="A9920" t="s">
        <v>6225</v>
      </c>
      <c r="B9920">
        <v>5</v>
      </c>
      <c r="D9920" t="s">
        <v>896</v>
      </c>
      <c r="E9920">
        <v>11</v>
      </c>
      <c r="G9920" t="s">
        <v>34515</v>
      </c>
      <c r="H9920">
        <v>6</v>
      </c>
    </row>
    <row r="9921" spans="1:8" x14ac:dyDescent="0.25">
      <c r="A9921" t="s">
        <v>6356</v>
      </c>
      <c r="B9921">
        <v>5</v>
      </c>
      <c r="D9921" t="s">
        <v>1320</v>
      </c>
      <c r="E9921">
        <v>11</v>
      </c>
      <c r="G9921" t="s">
        <v>34604</v>
      </c>
      <c r="H9921">
        <v>6</v>
      </c>
    </row>
    <row r="9922" spans="1:8" x14ac:dyDescent="0.25">
      <c r="A9922" t="s">
        <v>6409</v>
      </c>
      <c r="B9922">
        <v>5</v>
      </c>
      <c r="D9922" t="s">
        <v>1363</v>
      </c>
      <c r="E9922">
        <v>11</v>
      </c>
      <c r="G9922" t="s">
        <v>34703</v>
      </c>
      <c r="H9922">
        <v>6</v>
      </c>
    </row>
    <row r="9923" spans="1:8" x14ac:dyDescent="0.25">
      <c r="A9923" t="s">
        <v>6443</v>
      </c>
      <c r="B9923">
        <v>5</v>
      </c>
      <c r="D9923" t="s">
        <v>1669</v>
      </c>
      <c r="E9923">
        <v>11</v>
      </c>
      <c r="G9923" t="s">
        <v>34803</v>
      </c>
      <c r="H9923">
        <v>6</v>
      </c>
    </row>
    <row r="9924" spans="1:8" x14ac:dyDescent="0.25">
      <c r="A9924" t="s">
        <v>6450</v>
      </c>
      <c r="B9924">
        <v>5</v>
      </c>
      <c r="D9924" t="s">
        <v>3096</v>
      </c>
      <c r="E9924">
        <v>11</v>
      </c>
      <c r="G9924" t="s">
        <v>34811</v>
      </c>
      <c r="H9924">
        <v>6</v>
      </c>
    </row>
    <row r="9925" spans="1:8" x14ac:dyDescent="0.25">
      <c r="A9925" t="s">
        <v>6512</v>
      </c>
      <c r="B9925">
        <v>5</v>
      </c>
      <c r="D9925" t="s">
        <v>3776</v>
      </c>
      <c r="E9925">
        <v>11</v>
      </c>
      <c r="G9925" t="s">
        <v>34951</v>
      </c>
      <c r="H9925">
        <v>6</v>
      </c>
    </row>
    <row r="9926" spans="1:8" x14ac:dyDescent="0.25">
      <c r="A9926" t="s">
        <v>6521</v>
      </c>
      <c r="B9926">
        <v>5</v>
      </c>
      <c r="D9926" t="s">
        <v>3811</v>
      </c>
      <c r="E9926">
        <v>11</v>
      </c>
      <c r="G9926" t="s">
        <v>35018</v>
      </c>
      <c r="H9926">
        <v>6</v>
      </c>
    </row>
    <row r="9927" spans="1:8" x14ac:dyDescent="0.25">
      <c r="A9927" t="s">
        <v>6529</v>
      </c>
      <c r="B9927">
        <v>5</v>
      </c>
      <c r="D9927" t="s">
        <v>4261</v>
      </c>
      <c r="E9927">
        <v>11</v>
      </c>
      <c r="G9927" t="s">
        <v>35058</v>
      </c>
      <c r="H9927">
        <v>6</v>
      </c>
    </row>
    <row r="9928" spans="1:8" x14ac:dyDescent="0.25">
      <c r="A9928" t="s">
        <v>6612</v>
      </c>
      <c r="B9928">
        <v>5</v>
      </c>
      <c r="D9928" t="s">
        <v>4567</v>
      </c>
      <c r="E9928">
        <v>11</v>
      </c>
      <c r="G9928" t="s">
        <v>35079</v>
      </c>
      <c r="H9928">
        <v>6</v>
      </c>
    </row>
    <row r="9929" spans="1:8" x14ac:dyDescent="0.25">
      <c r="A9929" t="s">
        <v>6633</v>
      </c>
      <c r="B9929">
        <v>5</v>
      </c>
      <c r="D9929" t="s">
        <v>4862</v>
      </c>
      <c r="E9929">
        <v>11</v>
      </c>
      <c r="G9929" t="s">
        <v>35118</v>
      </c>
      <c r="H9929">
        <v>6</v>
      </c>
    </row>
    <row r="9930" spans="1:8" x14ac:dyDescent="0.25">
      <c r="A9930" t="s">
        <v>6638</v>
      </c>
      <c r="B9930">
        <v>5</v>
      </c>
      <c r="D9930" t="s">
        <v>5240</v>
      </c>
      <c r="E9930">
        <v>11</v>
      </c>
      <c r="G9930" t="s">
        <v>35144</v>
      </c>
      <c r="H9930">
        <v>6</v>
      </c>
    </row>
    <row r="9931" spans="1:8" x14ac:dyDescent="0.25">
      <c r="A9931" t="s">
        <v>6675</v>
      </c>
      <c r="B9931">
        <v>5</v>
      </c>
      <c r="D9931" t="s">
        <v>5553</v>
      </c>
      <c r="E9931">
        <v>11</v>
      </c>
      <c r="G9931" t="s">
        <v>35195</v>
      </c>
      <c r="H9931">
        <v>6</v>
      </c>
    </row>
    <row r="9932" spans="1:8" x14ac:dyDescent="0.25">
      <c r="A9932" t="s">
        <v>6694</v>
      </c>
      <c r="B9932">
        <v>5</v>
      </c>
      <c r="D9932" t="s">
        <v>5723</v>
      </c>
      <c r="E9932">
        <v>11</v>
      </c>
      <c r="G9932" t="s">
        <v>35198</v>
      </c>
      <c r="H9932">
        <v>6</v>
      </c>
    </row>
    <row r="9933" spans="1:8" x14ac:dyDescent="0.25">
      <c r="A9933" t="s">
        <v>6754</v>
      </c>
      <c r="B9933">
        <v>5</v>
      </c>
      <c r="D9933" t="s">
        <v>5877</v>
      </c>
      <c r="E9933">
        <v>11</v>
      </c>
      <c r="G9933" t="s">
        <v>35203</v>
      </c>
      <c r="H9933">
        <v>6</v>
      </c>
    </row>
    <row r="9934" spans="1:8" x14ac:dyDescent="0.25">
      <c r="A9934" t="s">
        <v>6774</v>
      </c>
      <c r="B9934">
        <v>5</v>
      </c>
      <c r="D9934" t="s">
        <v>6315</v>
      </c>
      <c r="E9934">
        <v>11</v>
      </c>
      <c r="G9934" t="s">
        <v>35271</v>
      </c>
      <c r="H9934">
        <v>6</v>
      </c>
    </row>
    <row r="9935" spans="1:8" x14ac:dyDescent="0.25">
      <c r="A9935" t="s">
        <v>6795</v>
      </c>
      <c r="B9935">
        <v>5</v>
      </c>
      <c r="D9935" t="s">
        <v>6372</v>
      </c>
      <c r="E9935">
        <v>11</v>
      </c>
      <c r="G9935" t="s">
        <v>35351</v>
      </c>
      <c r="H9935">
        <v>6</v>
      </c>
    </row>
    <row r="9936" spans="1:8" x14ac:dyDescent="0.25">
      <c r="A9936" t="s">
        <v>6831</v>
      </c>
      <c r="B9936">
        <v>5</v>
      </c>
      <c r="D9936" t="s">
        <v>6529</v>
      </c>
      <c r="E9936">
        <v>11</v>
      </c>
      <c r="G9936" t="s">
        <v>35358</v>
      </c>
      <c r="H9936">
        <v>6</v>
      </c>
    </row>
    <row r="9937" spans="1:8" x14ac:dyDescent="0.25">
      <c r="A9937" t="s">
        <v>6869</v>
      </c>
      <c r="B9937">
        <v>5</v>
      </c>
      <c r="D9937" t="s">
        <v>6646</v>
      </c>
      <c r="E9937">
        <v>11</v>
      </c>
      <c r="G9937" t="s">
        <v>35484</v>
      </c>
      <c r="H9937">
        <v>6</v>
      </c>
    </row>
    <row r="9938" spans="1:8" x14ac:dyDescent="0.25">
      <c r="A9938" t="s">
        <v>6931</v>
      </c>
      <c r="B9938">
        <v>5</v>
      </c>
      <c r="D9938" t="s">
        <v>6657</v>
      </c>
      <c r="E9938">
        <v>11</v>
      </c>
      <c r="G9938" t="s">
        <v>35503</v>
      </c>
      <c r="H9938">
        <v>6</v>
      </c>
    </row>
    <row r="9939" spans="1:8" x14ac:dyDescent="0.25">
      <c r="A9939" t="s">
        <v>6948</v>
      </c>
      <c r="B9939">
        <v>5</v>
      </c>
      <c r="D9939" t="s">
        <v>7932</v>
      </c>
      <c r="E9939">
        <v>11</v>
      </c>
      <c r="G9939" t="s">
        <v>35545</v>
      </c>
      <c r="H9939">
        <v>6</v>
      </c>
    </row>
    <row r="9940" spans="1:8" x14ac:dyDescent="0.25">
      <c r="A9940" t="s">
        <v>7009</v>
      </c>
      <c r="B9940">
        <v>5</v>
      </c>
      <c r="D9940" t="s">
        <v>8740</v>
      </c>
      <c r="E9940">
        <v>11</v>
      </c>
      <c r="G9940" t="s">
        <v>35570</v>
      </c>
      <c r="H9940">
        <v>6</v>
      </c>
    </row>
    <row r="9941" spans="1:8" x14ac:dyDescent="0.25">
      <c r="A9941" t="s">
        <v>7078</v>
      </c>
      <c r="B9941">
        <v>5</v>
      </c>
      <c r="D9941" t="s">
        <v>8895</v>
      </c>
      <c r="E9941">
        <v>11</v>
      </c>
      <c r="G9941" t="s">
        <v>35582</v>
      </c>
      <c r="H9941">
        <v>6</v>
      </c>
    </row>
    <row r="9942" spans="1:8" x14ac:dyDescent="0.25">
      <c r="A9942" t="s">
        <v>7109</v>
      </c>
      <c r="B9942">
        <v>5</v>
      </c>
      <c r="D9942" t="s">
        <v>9387</v>
      </c>
      <c r="E9942">
        <v>11</v>
      </c>
      <c r="G9942" t="s">
        <v>35626</v>
      </c>
      <c r="H9942">
        <v>6</v>
      </c>
    </row>
    <row r="9943" spans="1:8" x14ac:dyDescent="0.25">
      <c r="A9943" t="s">
        <v>7114</v>
      </c>
      <c r="B9943">
        <v>5</v>
      </c>
      <c r="D9943" t="s">
        <v>9518</v>
      </c>
      <c r="E9943">
        <v>11</v>
      </c>
      <c r="G9943" t="s">
        <v>35640</v>
      </c>
      <c r="H9943">
        <v>6</v>
      </c>
    </row>
    <row r="9944" spans="1:8" x14ac:dyDescent="0.25">
      <c r="A9944" t="s">
        <v>7120</v>
      </c>
      <c r="B9944">
        <v>5</v>
      </c>
      <c r="D9944" t="s">
        <v>9527</v>
      </c>
      <c r="E9944">
        <v>11</v>
      </c>
      <c r="G9944" t="s">
        <v>35646</v>
      </c>
      <c r="H9944">
        <v>6</v>
      </c>
    </row>
    <row r="9945" spans="1:8" x14ac:dyDescent="0.25">
      <c r="A9945" t="s">
        <v>7135</v>
      </c>
      <c r="B9945">
        <v>5</v>
      </c>
      <c r="D9945" t="s">
        <v>10465</v>
      </c>
      <c r="E9945">
        <v>11</v>
      </c>
      <c r="G9945" t="s">
        <v>35659</v>
      </c>
      <c r="H9945">
        <v>6</v>
      </c>
    </row>
    <row r="9946" spans="1:8" x14ac:dyDescent="0.25">
      <c r="A9946" t="s">
        <v>7196</v>
      </c>
      <c r="B9946">
        <v>5</v>
      </c>
      <c r="D9946" t="s">
        <v>10684</v>
      </c>
      <c r="E9946">
        <v>11</v>
      </c>
      <c r="G9946" t="s">
        <v>35681</v>
      </c>
      <c r="H9946">
        <v>6</v>
      </c>
    </row>
    <row r="9947" spans="1:8" x14ac:dyDescent="0.25">
      <c r="A9947" t="s">
        <v>7325</v>
      </c>
      <c r="B9947">
        <v>5</v>
      </c>
      <c r="D9947" t="s">
        <v>10715</v>
      </c>
      <c r="E9947">
        <v>11</v>
      </c>
      <c r="G9947" t="s">
        <v>35690</v>
      </c>
      <c r="H9947">
        <v>6</v>
      </c>
    </row>
    <row r="9948" spans="1:8" x14ac:dyDescent="0.25">
      <c r="A9948" t="s">
        <v>7334</v>
      </c>
      <c r="B9948">
        <v>5</v>
      </c>
      <c r="D9948" t="s">
        <v>10795</v>
      </c>
      <c r="E9948">
        <v>11</v>
      </c>
      <c r="G9948" t="s">
        <v>35718</v>
      </c>
      <c r="H9948">
        <v>6</v>
      </c>
    </row>
    <row r="9949" spans="1:8" x14ac:dyDescent="0.25">
      <c r="A9949" t="s">
        <v>7357</v>
      </c>
      <c r="B9949">
        <v>5</v>
      </c>
      <c r="D9949" t="s">
        <v>10800</v>
      </c>
      <c r="E9949">
        <v>11</v>
      </c>
      <c r="G9949" t="s">
        <v>35724</v>
      </c>
      <c r="H9949">
        <v>6</v>
      </c>
    </row>
    <row r="9950" spans="1:8" x14ac:dyDescent="0.25">
      <c r="A9950" t="s">
        <v>7415</v>
      </c>
      <c r="B9950">
        <v>5</v>
      </c>
      <c r="D9950" t="s">
        <v>10935</v>
      </c>
      <c r="E9950">
        <v>11</v>
      </c>
      <c r="G9950" t="s">
        <v>35732</v>
      </c>
      <c r="H9950">
        <v>6</v>
      </c>
    </row>
    <row r="9951" spans="1:8" x14ac:dyDescent="0.25">
      <c r="A9951" t="s">
        <v>7421</v>
      </c>
      <c r="B9951">
        <v>5</v>
      </c>
      <c r="D9951" t="s">
        <v>11091</v>
      </c>
      <c r="E9951">
        <v>11</v>
      </c>
      <c r="G9951" t="s">
        <v>35743</v>
      </c>
      <c r="H9951">
        <v>6</v>
      </c>
    </row>
    <row r="9952" spans="1:8" x14ac:dyDescent="0.25">
      <c r="A9952" t="s">
        <v>7457</v>
      </c>
      <c r="B9952">
        <v>5</v>
      </c>
      <c r="D9952" t="s">
        <v>11101</v>
      </c>
      <c r="E9952">
        <v>11</v>
      </c>
      <c r="G9952" t="s">
        <v>35757</v>
      </c>
      <c r="H9952">
        <v>6</v>
      </c>
    </row>
    <row r="9953" spans="1:8" x14ac:dyDescent="0.25">
      <c r="A9953" t="s">
        <v>7464</v>
      </c>
      <c r="B9953">
        <v>5</v>
      </c>
      <c r="D9953" t="s">
        <v>11310</v>
      </c>
      <c r="E9953">
        <v>11</v>
      </c>
      <c r="G9953" t="s">
        <v>35769</v>
      </c>
      <c r="H9953">
        <v>6</v>
      </c>
    </row>
    <row r="9954" spans="1:8" x14ac:dyDescent="0.25">
      <c r="A9954" t="s">
        <v>7591</v>
      </c>
      <c r="B9954">
        <v>5</v>
      </c>
      <c r="D9954" t="s">
        <v>11429</v>
      </c>
      <c r="E9954">
        <v>11</v>
      </c>
      <c r="G9954" t="s">
        <v>35810</v>
      </c>
      <c r="H9954">
        <v>6</v>
      </c>
    </row>
    <row r="9955" spans="1:8" x14ac:dyDescent="0.25">
      <c r="A9955" t="s">
        <v>7676</v>
      </c>
      <c r="B9955">
        <v>5</v>
      </c>
      <c r="D9955" t="s">
        <v>11995</v>
      </c>
      <c r="E9955">
        <v>11</v>
      </c>
      <c r="G9955" t="s">
        <v>35900</v>
      </c>
      <c r="H9955">
        <v>6</v>
      </c>
    </row>
    <row r="9956" spans="1:8" x14ac:dyDescent="0.25">
      <c r="A9956" t="s">
        <v>7711</v>
      </c>
      <c r="B9956">
        <v>5</v>
      </c>
      <c r="D9956" t="s">
        <v>12283</v>
      </c>
      <c r="E9956">
        <v>11</v>
      </c>
      <c r="G9956" t="s">
        <v>35935</v>
      </c>
      <c r="H9956">
        <v>6</v>
      </c>
    </row>
    <row r="9957" spans="1:8" x14ac:dyDescent="0.25">
      <c r="A9957" t="s">
        <v>7761</v>
      </c>
      <c r="B9957">
        <v>5</v>
      </c>
      <c r="D9957" t="s">
        <v>12357</v>
      </c>
      <c r="E9957">
        <v>11</v>
      </c>
      <c r="G9957" t="s">
        <v>35940</v>
      </c>
      <c r="H9957">
        <v>6</v>
      </c>
    </row>
    <row r="9958" spans="1:8" x14ac:dyDescent="0.25">
      <c r="A9958" t="s">
        <v>7828</v>
      </c>
      <c r="B9958">
        <v>5</v>
      </c>
      <c r="D9958" t="s">
        <v>12527</v>
      </c>
      <c r="E9958">
        <v>11</v>
      </c>
      <c r="G9958" t="s">
        <v>35979</v>
      </c>
      <c r="H9958">
        <v>6</v>
      </c>
    </row>
    <row r="9959" spans="1:8" x14ac:dyDescent="0.25">
      <c r="A9959" t="s">
        <v>7963</v>
      </c>
      <c r="B9959">
        <v>5</v>
      </c>
      <c r="D9959" t="s">
        <v>12813</v>
      </c>
      <c r="E9959">
        <v>11</v>
      </c>
      <c r="G9959" t="s">
        <v>36010</v>
      </c>
      <c r="H9959">
        <v>6</v>
      </c>
    </row>
    <row r="9960" spans="1:8" x14ac:dyDescent="0.25">
      <c r="A9960" t="s">
        <v>8052</v>
      </c>
      <c r="B9960">
        <v>5</v>
      </c>
      <c r="D9960" t="s">
        <v>13534</v>
      </c>
      <c r="E9960">
        <v>11</v>
      </c>
      <c r="G9960" t="s">
        <v>36034</v>
      </c>
      <c r="H9960">
        <v>6</v>
      </c>
    </row>
    <row r="9961" spans="1:8" x14ac:dyDescent="0.25">
      <c r="A9961" t="s">
        <v>8090</v>
      </c>
      <c r="B9961">
        <v>5</v>
      </c>
      <c r="D9961" t="s">
        <v>14126</v>
      </c>
      <c r="E9961">
        <v>11</v>
      </c>
      <c r="G9961" t="s">
        <v>36035</v>
      </c>
      <c r="H9961">
        <v>6</v>
      </c>
    </row>
    <row r="9962" spans="1:8" x14ac:dyDescent="0.25">
      <c r="A9962" t="s">
        <v>8185</v>
      </c>
      <c r="B9962">
        <v>5</v>
      </c>
      <c r="D9962" t="s">
        <v>14151</v>
      </c>
      <c r="E9962">
        <v>11</v>
      </c>
      <c r="G9962" t="s">
        <v>36044</v>
      </c>
      <c r="H9962">
        <v>6</v>
      </c>
    </row>
    <row r="9963" spans="1:8" x14ac:dyDescent="0.25">
      <c r="A9963" t="s">
        <v>8221</v>
      </c>
      <c r="B9963">
        <v>5</v>
      </c>
      <c r="D9963" t="s">
        <v>14185</v>
      </c>
      <c r="E9963">
        <v>11</v>
      </c>
      <c r="G9963" t="s">
        <v>36121</v>
      </c>
      <c r="H9963">
        <v>6</v>
      </c>
    </row>
    <row r="9964" spans="1:8" x14ac:dyDescent="0.25">
      <c r="A9964" t="s">
        <v>8230</v>
      </c>
      <c r="B9964">
        <v>5</v>
      </c>
      <c r="D9964" t="s">
        <v>14612</v>
      </c>
      <c r="E9964">
        <v>11</v>
      </c>
      <c r="G9964" t="s">
        <v>36127</v>
      </c>
      <c r="H9964">
        <v>6</v>
      </c>
    </row>
    <row r="9965" spans="1:8" x14ac:dyDescent="0.25">
      <c r="A9965" t="s">
        <v>8277</v>
      </c>
      <c r="B9965">
        <v>5</v>
      </c>
      <c r="D9965" t="s">
        <v>14753</v>
      </c>
      <c r="E9965">
        <v>11</v>
      </c>
      <c r="G9965" t="s">
        <v>36138</v>
      </c>
      <c r="H9965">
        <v>6</v>
      </c>
    </row>
    <row r="9966" spans="1:8" x14ac:dyDescent="0.25">
      <c r="A9966" t="s">
        <v>8311</v>
      </c>
      <c r="B9966">
        <v>5</v>
      </c>
      <c r="D9966" t="s">
        <v>15249</v>
      </c>
      <c r="E9966">
        <v>11</v>
      </c>
      <c r="G9966" t="s">
        <v>36157</v>
      </c>
      <c r="H9966">
        <v>6</v>
      </c>
    </row>
    <row r="9967" spans="1:8" x14ac:dyDescent="0.25">
      <c r="A9967" t="s">
        <v>8343</v>
      </c>
      <c r="B9967">
        <v>5</v>
      </c>
      <c r="D9967" t="s">
        <v>15375</v>
      </c>
      <c r="E9967">
        <v>11</v>
      </c>
      <c r="G9967" t="s">
        <v>36193</v>
      </c>
      <c r="H9967">
        <v>6</v>
      </c>
    </row>
    <row r="9968" spans="1:8" x14ac:dyDescent="0.25">
      <c r="A9968" t="s">
        <v>8369</v>
      </c>
      <c r="B9968">
        <v>5</v>
      </c>
      <c r="D9968" t="s">
        <v>15436</v>
      </c>
      <c r="E9968">
        <v>11</v>
      </c>
      <c r="G9968" t="s">
        <v>36220</v>
      </c>
      <c r="H9968">
        <v>6</v>
      </c>
    </row>
    <row r="9969" spans="1:8" x14ac:dyDescent="0.25">
      <c r="A9969" t="s">
        <v>8386</v>
      </c>
      <c r="B9969">
        <v>5</v>
      </c>
      <c r="D9969" t="s">
        <v>15467</v>
      </c>
      <c r="E9969">
        <v>11</v>
      </c>
      <c r="G9969" t="s">
        <v>36240</v>
      </c>
      <c r="H9969">
        <v>6</v>
      </c>
    </row>
    <row r="9970" spans="1:8" x14ac:dyDescent="0.25">
      <c r="A9970" t="s">
        <v>8402</v>
      </c>
      <c r="B9970">
        <v>5</v>
      </c>
      <c r="D9970" t="s">
        <v>15515</v>
      </c>
      <c r="E9970">
        <v>11</v>
      </c>
      <c r="G9970" t="s">
        <v>36246</v>
      </c>
      <c r="H9970">
        <v>6</v>
      </c>
    </row>
    <row r="9971" spans="1:8" x14ac:dyDescent="0.25">
      <c r="A9971" t="s">
        <v>8408</v>
      </c>
      <c r="B9971">
        <v>5</v>
      </c>
      <c r="D9971" t="s">
        <v>16048</v>
      </c>
      <c r="E9971">
        <v>11</v>
      </c>
      <c r="G9971" t="s">
        <v>36250</v>
      </c>
      <c r="H9971">
        <v>6</v>
      </c>
    </row>
    <row r="9972" spans="1:8" x14ac:dyDescent="0.25">
      <c r="A9972" t="s">
        <v>8493</v>
      </c>
      <c r="B9972">
        <v>5</v>
      </c>
      <c r="D9972" t="s">
        <v>16399</v>
      </c>
      <c r="E9972">
        <v>11</v>
      </c>
      <c r="G9972" t="s">
        <v>36258</v>
      </c>
      <c r="H9972">
        <v>6</v>
      </c>
    </row>
    <row r="9973" spans="1:8" x14ac:dyDescent="0.25">
      <c r="A9973" t="s">
        <v>8508</v>
      </c>
      <c r="B9973">
        <v>5</v>
      </c>
      <c r="D9973" t="s">
        <v>17349</v>
      </c>
      <c r="E9973">
        <v>11</v>
      </c>
      <c r="G9973" t="s">
        <v>36300</v>
      </c>
      <c r="H9973">
        <v>6</v>
      </c>
    </row>
    <row r="9974" spans="1:8" x14ac:dyDescent="0.25">
      <c r="A9974" t="s">
        <v>8563</v>
      </c>
      <c r="B9974">
        <v>5</v>
      </c>
      <c r="D9974" t="s">
        <v>17385</v>
      </c>
      <c r="E9974">
        <v>11</v>
      </c>
      <c r="G9974" t="s">
        <v>36374</v>
      </c>
      <c r="H9974">
        <v>6</v>
      </c>
    </row>
    <row r="9975" spans="1:8" x14ac:dyDescent="0.25">
      <c r="A9975" t="s">
        <v>8570</v>
      </c>
      <c r="B9975">
        <v>5</v>
      </c>
      <c r="D9975" t="s">
        <v>17715</v>
      </c>
      <c r="E9975">
        <v>11</v>
      </c>
      <c r="G9975" t="s">
        <v>36383</v>
      </c>
      <c r="H9975">
        <v>6</v>
      </c>
    </row>
    <row r="9976" spans="1:8" x14ac:dyDescent="0.25">
      <c r="A9976" t="s">
        <v>8581</v>
      </c>
      <c r="B9976">
        <v>5</v>
      </c>
      <c r="D9976" t="s">
        <v>17846</v>
      </c>
      <c r="E9976">
        <v>11</v>
      </c>
      <c r="G9976" t="s">
        <v>36409</v>
      </c>
      <c r="H9976">
        <v>6</v>
      </c>
    </row>
    <row r="9977" spans="1:8" x14ac:dyDescent="0.25">
      <c r="A9977" t="s">
        <v>8585</v>
      </c>
      <c r="B9977">
        <v>5</v>
      </c>
      <c r="D9977" t="s">
        <v>17958</v>
      </c>
      <c r="E9977">
        <v>11</v>
      </c>
      <c r="G9977" t="s">
        <v>36475</v>
      </c>
      <c r="H9977">
        <v>6</v>
      </c>
    </row>
    <row r="9978" spans="1:8" x14ac:dyDescent="0.25">
      <c r="A9978" t="s">
        <v>8593</v>
      </c>
      <c r="B9978">
        <v>5</v>
      </c>
      <c r="D9978" t="s">
        <v>17991</v>
      </c>
      <c r="E9978">
        <v>11</v>
      </c>
      <c r="G9978" t="s">
        <v>36547</v>
      </c>
      <c r="H9978">
        <v>6</v>
      </c>
    </row>
    <row r="9979" spans="1:8" x14ac:dyDescent="0.25">
      <c r="A9979" t="s">
        <v>8719</v>
      </c>
      <c r="B9979">
        <v>5</v>
      </c>
      <c r="D9979" t="s">
        <v>18377</v>
      </c>
      <c r="E9979">
        <v>11</v>
      </c>
      <c r="G9979" t="s">
        <v>36586</v>
      </c>
      <c r="H9979">
        <v>6</v>
      </c>
    </row>
    <row r="9980" spans="1:8" x14ac:dyDescent="0.25">
      <c r="A9980" t="s">
        <v>8778</v>
      </c>
      <c r="B9980">
        <v>5</v>
      </c>
      <c r="D9980" t="s">
        <v>18724</v>
      </c>
      <c r="E9980">
        <v>11</v>
      </c>
      <c r="G9980" t="s">
        <v>36634</v>
      </c>
      <c r="H9980">
        <v>6</v>
      </c>
    </row>
    <row r="9981" spans="1:8" x14ac:dyDescent="0.25">
      <c r="A9981" t="s">
        <v>8796</v>
      </c>
      <c r="B9981">
        <v>5</v>
      </c>
      <c r="D9981" t="s">
        <v>18875</v>
      </c>
      <c r="E9981">
        <v>11</v>
      </c>
      <c r="G9981" t="s">
        <v>36645</v>
      </c>
      <c r="H9981">
        <v>6</v>
      </c>
    </row>
    <row r="9982" spans="1:8" x14ac:dyDescent="0.25">
      <c r="A9982" t="s">
        <v>8876</v>
      </c>
      <c r="B9982">
        <v>5</v>
      </c>
      <c r="D9982" t="s">
        <v>19569</v>
      </c>
      <c r="E9982">
        <v>11</v>
      </c>
      <c r="G9982" t="s">
        <v>36677</v>
      </c>
      <c r="H9982">
        <v>6</v>
      </c>
    </row>
    <row r="9983" spans="1:8" x14ac:dyDescent="0.25">
      <c r="A9983" t="s">
        <v>8896</v>
      </c>
      <c r="B9983">
        <v>5</v>
      </c>
      <c r="D9983" t="s">
        <v>20451</v>
      </c>
      <c r="E9983">
        <v>11</v>
      </c>
      <c r="G9983" t="s">
        <v>36694</v>
      </c>
      <c r="H9983">
        <v>6</v>
      </c>
    </row>
    <row r="9984" spans="1:8" x14ac:dyDescent="0.25">
      <c r="A9984" t="s">
        <v>8921</v>
      </c>
      <c r="B9984">
        <v>5</v>
      </c>
      <c r="D9984" t="s">
        <v>20814</v>
      </c>
      <c r="E9984">
        <v>11</v>
      </c>
      <c r="G9984" t="s">
        <v>36696</v>
      </c>
      <c r="H9984">
        <v>6</v>
      </c>
    </row>
    <row r="9985" spans="1:8" x14ac:dyDescent="0.25">
      <c r="A9985" t="s">
        <v>8957</v>
      </c>
      <c r="B9985">
        <v>5</v>
      </c>
      <c r="D9985" t="s">
        <v>20878</v>
      </c>
      <c r="E9985">
        <v>11</v>
      </c>
      <c r="G9985" t="s">
        <v>36708</v>
      </c>
      <c r="H9985">
        <v>6</v>
      </c>
    </row>
    <row r="9986" spans="1:8" x14ac:dyDescent="0.25">
      <c r="A9986" t="s">
        <v>8988</v>
      </c>
      <c r="B9986">
        <v>5</v>
      </c>
      <c r="D9986" t="s">
        <v>21851</v>
      </c>
      <c r="E9986">
        <v>11</v>
      </c>
      <c r="G9986" t="s">
        <v>36760</v>
      </c>
      <c r="H9986">
        <v>6</v>
      </c>
    </row>
    <row r="9987" spans="1:8" x14ac:dyDescent="0.25">
      <c r="A9987" t="s">
        <v>9016</v>
      </c>
      <c r="B9987">
        <v>5</v>
      </c>
      <c r="D9987" t="s">
        <v>22278</v>
      </c>
      <c r="E9987">
        <v>11</v>
      </c>
      <c r="G9987" t="s">
        <v>36773</v>
      </c>
      <c r="H9987">
        <v>6</v>
      </c>
    </row>
    <row r="9988" spans="1:8" x14ac:dyDescent="0.25">
      <c r="A9988" t="s">
        <v>9031</v>
      </c>
      <c r="B9988">
        <v>5</v>
      </c>
      <c r="D9988" t="s">
        <v>22318</v>
      </c>
      <c r="E9988">
        <v>11</v>
      </c>
      <c r="G9988" t="s">
        <v>36804</v>
      </c>
      <c r="H9988">
        <v>6</v>
      </c>
    </row>
    <row r="9989" spans="1:8" x14ac:dyDescent="0.25">
      <c r="A9989" t="s">
        <v>9053</v>
      </c>
      <c r="B9989">
        <v>5</v>
      </c>
      <c r="D9989" t="s">
        <v>22478</v>
      </c>
      <c r="E9989">
        <v>11</v>
      </c>
      <c r="G9989" t="s">
        <v>36827</v>
      </c>
      <c r="H9989">
        <v>6</v>
      </c>
    </row>
    <row r="9990" spans="1:8" x14ac:dyDescent="0.25">
      <c r="A9990" t="s">
        <v>9056</v>
      </c>
      <c r="B9990">
        <v>5</v>
      </c>
      <c r="D9990" t="s">
        <v>22790</v>
      </c>
      <c r="E9990">
        <v>11</v>
      </c>
      <c r="G9990" t="s">
        <v>36901</v>
      </c>
      <c r="H9990">
        <v>6</v>
      </c>
    </row>
    <row r="9991" spans="1:8" x14ac:dyDescent="0.25">
      <c r="A9991" t="s">
        <v>9085</v>
      </c>
      <c r="B9991">
        <v>5</v>
      </c>
      <c r="D9991" t="s">
        <v>22917</v>
      </c>
      <c r="E9991">
        <v>11</v>
      </c>
      <c r="G9991" t="s">
        <v>36918</v>
      </c>
      <c r="H9991">
        <v>6</v>
      </c>
    </row>
    <row r="9992" spans="1:8" x14ac:dyDescent="0.25">
      <c r="A9992" t="s">
        <v>9097</v>
      </c>
      <c r="B9992">
        <v>5</v>
      </c>
      <c r="D9992" t="s">
        <v>23090</v>
      </c>
      <c r="E9992">
        <v>11</v>
      </c>
      <c r="G9992" t="s">
        <v>37001</v>
      </c>
      <c r="H9992">
        <v>6</v>
      </c>
    </row>
    <row r="9993" spans="1:8" x14ac:dyDescent="0.25">
      <c r="A9993" t="s">
        <v>9129</v>
      </c>
      <c r="B9993">
        <v>5</v>
      </c>
      <c r="D9993" t="s">
        <v>23296</v>
      </c>
      <c r="E9993">
        <v>11</v>
      </c>
      <c r="G9993" t="s">
        <v>37053</v>
      </c>
      <c r="H9993">
        <v>6</v>
      </c>
    </row>
    <row r="9994" spans="1:8" x14ac:dyDescent="0.25">
      <c r="A9994" t="s">
        <v>9189</v>
      </c>
      <c r="B9994">
        <v>5</v>
      </c>
      <c r="D9994" t="s">
        <v>24714</v>
      </c>
      <c r="E9994">
        <v>11</v>
      </c>
      <c r="G9994" t="s">
        <v>37227</v>
      </c>
      <c r="H9994">
        <v>6</v>
      </c>
    </row>
    <row r="9995" spans="1:8" x14ac:dyDescent="0.25">
      <c r="A9995" t="s">
        <v>9283</v>
      </c>
      <c r="B9995">
        <v>5</v>
      </c>
      <c r="D9995" t="s">
        <v>25228</v>
      </c>
      <c r="E9995">
        <v>11</v>
      </c>
      <c r="G9995" t="s">
        <v>37314</v>
      </c>
      <c r="H9995">
        <v>6</v>
      </c>
    </row>
    <row r="9996" spans="1:8" x14ac:dyDescent="0.25">
      <c r="A9996" t="s">
        <v>9300</v>
      </c>
      <c r="B9996">
        <v>5</v>
      </c>
      <c r="D9996" t="s">
        <v>25358</v>
      </c>
      <c r="E9996">
        <v>11</v>
      </c>
      <c r="G9996" t="s">
        <v>37338</v>
      </c>
      <c r="H9996">
        <v>6</v>
      </c>
    </row>
    <row r="9997" spans="1:8" x14ac:dyDescent="0.25">
      <c r="A9997" t="s">
        <v>9310</v>
      </c>
      <c r="B9997">
        <v>5</v>
      </c>
      <c r="D9997" t="s">
        <v>25383</v>
      </c>
      <c r="E9997">
        <v>11</v>
      </c>
      <c r="G9997" t="s">
        <v>37380</v>
      </c>
      <c r="H9997">
        <v>6</v>
      </c>
    </row>
    <row r="9998" spans="1:8" x14ac:dyDescent="0.25">
      <c r="A9998" t="s">
        <v>9320</v>
      </c>
      <c r="B9998">
        <v>5</v>
      </c>
      <c r="D9998" t="s">
        <v>25621</v>
      </c>
      <c r="E9998">
        <v>11</v>
      </c>
      <c r="G9998" t="s">
        <v>37410</v>
      </c>
      <c r="H9998">
        <v>6</v>
      </c>
    </row>
    <row r="9999" spans="1:8" x14ac:dyDescent="0.25">
      <c r="A9999" t="s">
        <v>9339</v>
      </c>
      <c r="B9999">
        <v>5</v>
      </c>
      <c r="D9999" t="s">
        <v>25766</v>
      </c>
      <c r="E9999">
        <v>11</v>
      </c>
      <c r="G9999" t="s">
        <v>37433</v>
      </c>
      <c r="H9999">
        <v>6</v>
      </c>
    </row>
    <row r="10000" spans="1:8" x14ac:dyDescent="0.25">
      <c r="A10000" t="s">
        <v>9360</v>
      </c>
      <c r="B10000">
        <v>5</v>
      </c>
      <c r="D10000" t="s">
        <v>25858</v>
      </c>
      <c r="E10000">
        <v>11</v>
      </c>
      <c r="G10000" t="s">
        <v>37447</v>
      </c>
      <c r="H10000">
        <v>6</v>
      </c>
    </row>
    <row r="10001" spans="1:8" x14ac:dyDescent="0.25">
      <c r="A10001" t="s">
        <v>9379</v>
      </c>
      <c r="B10001">
        <v>5</v>
      </c>
      <c r="D10001" t="s">
        <v>25949</v>
      </c>
      <c r="E10001">
        <v>11</v>
      </c>
      <c r="G10001" t="s">
        <v>37459</v>
      </c>
      <c r="H10001">
        <v>6</v>
      </c>
    </row>
    <row r="10002" spans="1:8" x14ac:dyDescent="0.25">
      <c r="A10002" t="s">
        <v>9387</v>
      </c>
      <c r="B10002">
        <v>5</v>
      </c>
      <c r="D10002" t="s">
        <v>26370</v>
      </c>
      <c r="E10002">
        <v>11</v>
      </c>
      <c r="G10002" t="s">
        <v>37481</v>
      </c>
      <c r="H10002">
        <v>6</v>
      </c>
    </row>
    <row r="10003" spans="1:8" x14ac:dyDescent="0.25">
      <c r="A10003" t="s">
        <v>9418</v>
      </c>
      <c r="B10003">
        <v>5</v>
      </c>
      <c r="D10003" t="s">
        <v>26849</v>
      </c>
      <c r="E10003">
        <v>11</v>
      </c>
      <c r="G10003" t="s">
        <v>37525</v>
      </c>
      <c r="H10003">
        <v>6</v>
      </c>
    </row>
    <row r="10004" spans="1:8" x14ac:dyDescent="0.25">
      <c r="A10004" t="s">
        <v>9437</v>
      </c>
      <c r="B10004">
        <v>5</v>
      </c>
      <c r="D10004" t="s">
        <v>27196</v>
      </c>
      <c r="E10004">
        <v>11</v>
      </c>
      <c r="G10004" t="s">
        <v>37602</v>
      </c>
      <c r="H10004">
        <v>6</v>
      </c>
    </row>
    <row r="10005" spans="1:8" x14ac:dyDescent="0.25">
      <c r="A10005" t="s">
        <v>9459</v>
      </c>
      <c r="B10005">
        <v>5</v>
      </c>
      <c r="D10005" t="s">
        <v>27625</v>
      </c>
      <c r="E10005">
        <v>11</v>
      </c>
      <c r="G10005" t="s">
        <v>37610</v>
      </c>
      <c r="H10005">
        <v>6</v>
      </c>
    </row>
    <row r="10006" spans="1:8" x14ac:dyDescent="0.25">
      <c r="A10006" t="s">
        <v>9518</v>
      </c>
      <c r="B10006">
        <v>5</v>
      </c>
      <c r="D10006" t="s">
        <v>28036</v>
      </c>
      <c r="E10006">
        <v>11</v>
      </c>
      <c r="G10006" t="s">
        <v>37619</v>
      </c>
      <c r="H10006">
        <v>6</v>
      </c>
    </row>
    <row r="10007" spans="1:8" x14ac:dyDescent="0.25">
      <c r="A10007" t="s">
        <v>9524</v>
      </c>
      <c r="B10007">
        <v>5</v>
      </c>
      <c r="D10007" t="s">
        <v>28092</v>
      </c>
      <c r="E10007">
        <v>11</v>
      </c>
      <c r="G10007" t="s">
        <v>37633</v>
      </c>
      <c r="H10007">
        <v>6</v>
      </c>
    </row>
    <row r="10008" spans="1:8" x14ac:dyDescent="0.25">
      <c r="A10008" t="s">
        <v>9552</v>
      </c>
      <c r="B10008">
        <v>5</v>
      </c>
      <c r="D10008" t="s">
        <v>28814</v>
      </c>
      <c r="E10008">
        <v>11</v>
      </c>
      <c r="G10008" t="s">
        <v>37686</v>
      </c>
      <c r="H10008">
        <v>6</v>
      </c>
    </row>
    <row r="10009" spans="1:8" x14ac:dyDescent="0.25">
      <c r="A10009" t="s">
        <v>9627</v>
      </c>
      <c r="B10009">
        <v>5</v>
      </c>
      <c r="D10009" t="s">
        <v>29130</v>
      </c>
      <c r="E10009">
        <v>11</v>
      </c>
      <c r="G10009" t="s">
        <v>37689</v>
      </c>
      <c r="H10009">
        <v>6</v>
      </c>
    </row>
    <row r="10010" spans="1:8" x14ac:dyDescent="0.25">
      <c r="A10010" t="s">
        <v>9644</v>
      </c>
      <c r="B10010">
        <v>5</v>
      </c>
      <c r="D10010" t="s">
        <v>29467</v>
      </c>
      <c r="E10010">
        <v>11</v>
      </c>
      <c r="G10010" t="s">
        <v>37704</v>
      </c>
      <c r="H10010">
        <v>6</v>
      </c>
    </row>
    <row r="10011" spans="1:8" x14ac:dyDescent="0.25">
      <c r="A10011" t="s">
        <v>9646</v>
      </c>
      <c r="B10011">
        <v>5</v>
      </c>
      <c r="D10011" t="s">
        <v>29697</v>
      </c>
      <c r="E10011">
        <v>11</v>
      </c>
      <c r="G10011" t="s">
        <v>37714</v>
      </c>
      <c r="H10011">
        <v>6</v>
      </c>
    </row>
    <row r="10012" spans="1:8" x14ac:dyDescent="0.25">
      <c r="A10012" t="s">
        <v>9647</v>
      </c>
      <c r="B10012">
        <v>5</v>
      </c>
      <c r="D10012" t="s">
        <v>30409</v>
      </c>
      <c r="E10012">
        <v>11</v>
      </c>
      <c r="G10012" t="s">
        <v>37738</v>
      </c>
      <c r="H10012">
        <v>6</v>
      </c>
    </row>
    <row r="10013" spans="1:8" x14ac:dyDescent="0.25">
      <c r="A10013" t="s">
        <v>9789</v>
      </c>
      <c r="B10013">
        <v>5</v>
      </c>
      <c r="D10013" t="s">
        <v>31075</v>
      </c>
      <c r="E10013">
        <v>11</v>
      </c>
      <c r="G10013" t="s">
        <v>37789</v>
      </c>
      <c r="H10013">
        <v>6</v>
      </c>
    </row>
    <row r="10014" spans="1:8" x14ac:dyDescent="0.25">
      <c r="A10014" t="s">
        <v>9837</v>
      </c>
      <c r="B10014">
        <v>5</v>
      </c>
      <c r="D10014" t="s">
        <v>31906</v>
      </c>
      <c r="E10014">
        <v>11</v>
      </c>
      <c r="G10014" t="s">
        <v>37854</v>
      </c>
      <c r="H10014">
        <v>6</v>
      </c>
    </row>
    <row r="10015" spans="1:8" x14ac:dyDescent="0.25">
      <c r="A10015" t="s">
        <v>9849</v>
      </c>
      <c r="B10015">
        <v>5</v>
      </c>
      <c r="D10015" t="s">
        <v>31964</v>
      </c>
      <c r="E10015">
        <v>11</v>
      </c>
      <c r="G10015" t="s">
        <v>38028</v>
      </c>
      <c r="H10015">
        <v>6</v>
      </c>
    </row>
    <row r="10016" spans="1:8" x14ac:dyDescent="0.25">
      <c r="A10016" t="s">
        <v>9852</v>
      </c>
      <c r="B10016">
        <v>5</v>
      </c>
      <c r="D10016" t="s">
        <v>32284</v>
      </c>
      <c r="E10016">
        <v>11</v>
      </c>
      <c r="G10016" t="s">
        <v>38100</v>
      </c>
      <c r="H10016">
        <v>6</v>
      </c>
    </row>
    <row r="10017" spans="1:8" x14ac:dyDescent="0.25">
      <c r="A10017" t="s">
        <v>9894</v>
      </c>
      <c r="B10017">
        <v>5</v>
      </c>
      <c r="D10017" t="s">
        <v>32937</v>
      </c>
      <c r="E10017">
        <v>11</v>
      </c>
      <c r="G10017" t="s">
        <v>38125</v>
      </c>
      <c r="H10017">
        <v>6</v>
      </c>
    </row>
    <row r="10018" spans="1:8" x14ac:dyDescent="0.25">
      <c r="A10018" t="s">
        <v>9909</v>
      </c>
      <c r="B10018">
        <v>5</v>
      </c>
      <c r="D10018" t="s">
        <v>33066</v>
      </c>
      <c r="E10018">
        <v>11</v>
      </c>
      <c r="G10018" t="s">
        <v>38126</v>
      </c>
      <c r="H10018">
        <v>6</v>
      </c>
    </row>
    <row r="10019" spans="1:8" x14ac:dyDescent="0.25">
      <c r="A10019" t="s">
        <v>9946</v>
      </c>
      <c r="B10019">
        <v>5</v>
      </c>
      <c r="D10019" t="s">
        <v>33227</v>
      </c>
      <c r="E10019">
        <v>11</v>
      </c>
      <c r="G10019" t="s">
        <v>38152</v>
      </c>
      <c r="H10019">
        <v>6</v>
      </c>
    </row>
    <row r="10020" spans="1:8" x14ac:dyDescent="0.25">
      <c r="A10020" t="s">
        <v>9951</v>
      </c>
      <c r="B10020">
        <v>5</v>
      </c>
      <c r="D10020" t="s">
        <v>33571</v>
      </c>
      <c r="E10020">
        <v>11</v>
      </c>
      <c r="G10020" t="s">
        <v>38153</v>
      </c>
      <c r="H10020">
        <v>6</v>
      </c>
    </row>
    <row r="10021" spans="1:8" x14ac:dyDescent="0.25">
      <c r="A10021" t="s">
        <v>9953</v>
      </c>
      <c r="B10021">
        <v>5</v>
      </c>
      <c r="D10021" t="s">
        <v>33658</v>
      </c>
      <c r="E10021">
        <v>11</v>
      </c>
      <c r="G10021" t="s">
        <v>38182</v>
      </c>
      <c r="H10021">
        <v>6</v>
      </c>
    </row>
    <row r="10022" spans="1:8" x14ac:dyDescent="0.25">
      <c r="A10022" t="s">
        <v>10051</v>
      </c>
      <c r="B10022">
        <v>5</v>
      </c>
      <c r="D10022" t="s">
        <v>34018</v>
      </c>
      <c r="E10022">
        <v>11</v>
      </c>
      <c r="G10022" t="s">
        <v>38317</v>
      </c>
      <c r="H10022">
        <v>6</v>
      </c>
    </row>
    <row r="10023" spans="1:8" x14ac:dyDescent="0.25">
      <c r="A10023" t="s">
        <v>10067</v>
      </c>
      <c r="B10023">
        <v>5</v>
      </c>
      <c r="D10023" t="s">
        <v>34408</v>
      </c>
      <c r="E10023">
        <v>11</v>
      </c>
      <c r="G10023" t="s">
        <v>38323</v>
      </c>
      <c r="H10023">
        <v>6</v>
      </c>
    </row>
    <row r="10024" spans="1:8" x14ac:dyDescent="0.25">
      <c r="A10024" t="s">
        <v>10176</v>
      </c>
      <c r="B10024">
        <v>5</v>
      </c>
      <c r="D10024" t="s">
        <v>35026</v>
      </c>
      <c r="E10024">
        <v>11</v>
      </c>
      <c r="G10024" t="s">
        <v>38378</v>
      </c>
      <c r="H10024">
        <v>6</v>
      </c>
    </row>
    <row r="10025" spans="1:8" x14ac:dyDescent="0.25">
      <c r="A10025" t="s">
        <v>10221</v>
      </c>
      <c r="B10025">
        <v>5</v>
      </c>
      <c r="D10025" t="s">
        <v>35146</v>
      </c>
      <c r="E10025">
        <v>11</v>
      </c>
      <c r="G10025" t="s">
        <v>38476</v>
      </c>
      <c r="H10025">
        <v>6</v>
      </c>
    </row>
    <row r="10026" spans="1:8" x14ac:dyDescent="0.25">
      <c r="A10026" t="s">
        <v>10226</v>
      </c>
      <c r="B10026">
        <v>5</v>
      </c>
      <c r="D10026" t="s">
        <v>35147</v>
      </c>
      <c r="E10026">
        <v>11</v>
      </c>
      <c r="G10026" t="s">
        <v>38537</v>
      </c>
      <c r="H10026">
        <v>6</v>
      </c>
    </row>
    <row r="10027" spans="1:8" x14ac:dyDescent="0.25">
      <c r="A10027" t="s">
        <v>10254</v>
      </c>
      <c r="B10027">
        <v>5</v>
      </c>
      <c r="D10027" t="s">
        <v>35741</v>
      </c>
      <c r="E10027">
        <v>11</v>
      </c>
      <c r="G10027" t="s">
        <v>38608</v>
      </c>
      <c r="H10027">
        <v>6</v>
      </c>
    </row>
    <row r="10028" spans="1:8" x14ac:dyDescent="0.25">
      <c r="A10028" t="s">
        <v>10255</v>
      </c>
      <c r="B10028">
        <v>5</v>
      </c>
      <c r="D10028" t="s">
        <v>35810</v>
      </c>
      <c r="E10028">
        <v>11</v>
      </c>
      <c r="G10028" t="s">
        <v>38610</v>
      </c>
      <c r="H10028">
        <v>6</v>
      </c>
    </row>
    <row r="10029" spans="1:8" x14ac:dyDescent="0.25">
      <c r="A10029" t="s">
        <v>10325</v>
      </c>
      <c r="B10029">
        <v>5</v>
      </c>
      <c r="D10029" t="s">
        <v>36289</v>
      </c>
      <c r="E10029">
        <v>11</v>
      </c>
      <c r="G10029" t="s">
        <v>38611</v>
      </c>
      <c r="H10029">
        <v>6</v>
      </c>
    </row>
    <row r="10030" spans="1:8" x14ac:dyDescent="0.25">
      <c r="A10030" t="s">
        <v>10338</v>
      </c>
      <c r="B10030">
        <v>5</v>
      </c>
      <c r="D10030" t="s">
        <v>36372</v>
      </c>
      <c r="E10030">
        <v>11</v>
      </c>
      <c r="G10030" t="s">
        <v>38648</v>
      </c>
      <c r="H10030">
        <v>6</v>
      </c>
    </row>
    <row r="10031" spans="1:8" x14ac:dyDescent="0.25">
      <c r="A10031" t="s">
        <v>10363</v>
      </c>
      <c r="B10031">
        <v>5</v>
      </c>
      <c r="D10031" t="s">
        <v>36409</v>
      </c>
      <c r="E10031">
        <v>11</v>
      </c>
      <c r="G10031" t="s">
        <v>38682</v>
      </c>
      <c r="H10031">
        <v>6</v>
      </c>
    </row>
    <row r="10032" spans="1:8" x14ac:dyDescent="0.25">
      <c r="A10032" t="s">
        <v>10483</v>
      </c>
      <c r="B10032">
        <v>5</v>
      </c>
      <c r="D10032" t="s">
        <v>36530</v>
      </c>
      <c r="E10032">
        <v>11</v>
      </c>
      <c r="G10032" t="s">
        <v>38733</v>
      </c>
      <c r="H10032">
        <v>6</v>
      </c>
    </row>
    <row r="10033" spans="1:8" x14ac:dyDescent="0.25">
      <c r="A10033" t="s">
        <v>10493</v>
      </c>
      <c r="B10033">
        <v>5</v>
      </c>
      <c r="D10033" t="s">
        <v>36694</v>
      </c>
      <c r="E10033">
        <v>11</v>
      </c>
      <c r="G10033" t="s">
        <v>38754</v>
      </c>
      <c r="H10033">
        <v>6</v>
      </c>
    </row>
    <row r="10034" spans="1:8" x14ac:dyDescent="0.25">
      <c r="A10034" t="s">
        <v>10499</v>
      </c>
      <c r="B10034">
        <v>5</v>
      </c>
      <c r="D10034" t="s">
        <v>36787</v>
      </c>
      <c r="E10034">
        <v>11</v>
      </c>
      <c r="G10034" t="s">
        <v>38807</v>
      </c>
      <c r="H10034">
        <v>6</v>
      </c>
    </row>
    <row r="10035" spans="1:8" x14ac:dyDescent="0.25">
      <c r="A10035" t="s">
        <v>10559</v>
      </c>
      <c r="B10035">
        <v>5</v>
      </c>
      <c r="D10035" t="s">
        <v>36901</v>
      </c>
      <c r="E10035">
        <v>11</v>
      </c>
      <c r="G10035" t="s">
        <v>38895</v>
      </c>
      <c r="H10035">
        <v>6</v>
      </c>
    </row>
    <row r="10036" spans="1:8" x14ac:dyDescent="0.25">
      <c r="A10036" t="s">
        <v>10591</v>
      </c>
      <c r="B10036">
        <v>5</v>
      </c>
      <c r="D10036" t="s">
        <v>37314</v>
      </c>
      <c r="E10036">
        <v>11</v>
      </c>
      <c r="G10036" t="s">
        <v>38912</v>
      </c>
      <c r="H10036">
        <v>6</v>
      </c>
    </row>
    <row r="10037" spans="1:8" x14ac:dyDescent="0.25">
      <c r="A10037" t="s">
        <v>10626</v>
      </c>
      <c r="B10037">
        <v>5</v>
      </c>
      <c r="D10037" t="s">
        <v>38231</v>
      </c>
      <c r="E10037">
        <v>11</v>
      </c>
      <c r="G10037" t="s">
        <v>38992</v>
      </c>
      <c r="H10037">
        <v>6</v>
      </c>
    </row>
    <row r="10038" spans="1:8" x14ac:dyDescent="0.25">
      <c r="A10038" t="s">
        <v>10647</v>
      </c>
      <c r="B10038">
        <v>5</v>
      </c>
      <c r="D10038" t="s">
        <v>75</v>
      </c>
      <c r="E10038">
        <v>10</v>
      </c>
      <c r="G10038" t="s">
        <v>38996</v>
      </c>
      <c r="H10038">
        <v>6</v>
      </c>
    </row>
    <row r="10039" spans="1:8" x14ac:dyDescent="0.25">
      <c r="A10039" t="s">
        <v>10654</v>
      </c>
      <c r="B10039">
        <v>5</v>
      </c>
      <c r="D10039" t="s">
        <v>126</v>
      </c>
      <c r="E10039">
        <v>10</v>
      </c>
      <c r="G10039" t="s">
        <v>39005</v>
      </c>
      <c r="H10039">
        <v>6</v>
      </c>
    </row>
    <row r="10040" spans="1:8" x14ac:dyDescent="0.25">
      <c r="A10040" t="s">
        <v>10720</v>
      </c>
      <c r="B10040">
        <v>5</v>
      </c>
      <c r="D10040" t="s">
        <v>169</v>
      </c>
      <c r="E10040">
        <v>10</v>
      </c>
      <c r="G10040" t="s">
        <v>39022</v>
      </c>
      <c r="H10040">
        <v>6</v>
      </c>
    </row>
    <row r="10041" spans="1:8" x14ac:dyDescent="0.25">
      <c r="A10041" t="s">
        <v>10739</v>
      </c>
      <c r="B10041">
        <v>5</v>
      </c>
      <c r="D10041" t="s">
        <v>178</v>
      </c>
      <c r="E10041">
        <v>10</v>
      </c>
      <c r="G10041" t="s">
        <v>75</v>
      </c>
      <c r="H10041">
        <v>5</v>
      </c>
    </row>
    <row r="10042" spans="1:8" x14ac:dyDescent="0.25">
      <c r="A10042" t="s">
        <v>10776</v>
      </c>
      <c r="B10042">
        <v>5</v>
      </c>
      <c r="D10042" t="s">
        <v>181</v>
      </c>
      <c r="E10042">
        <v>10</v>
      </c>
      <c r="G10042" t="s">
        <v>115</v>
      </c>
      <c r="H10042">
        <v>5</v>
      </c>
    </row>
    <row r="10043" spans="1:8" x14ac:dyDescent="0.25">
      <c r="A10043" t="s">
        <v>10778</v>
      </c>
      <c r="B10043">
        <v>5</v>
      </c>
      <c r="D10043" t="s">
        <v>223</v>
      </c>
      <c r="E10043">
        <v>10</v>
      </c>
      <c r="G10043" t="s">
        <v>178</v>
      </c>
      <c r="H10043">
        <v>5</v>
      </c>
    </row>
    <row r="10044" spans="1:8" x14ac:dyDescent="0.25">
      <c r="A10044" t="s">
        <v>10795</v>
      </c>
      <c r="B10044">
        <v>5</v>
      </c>
      <c r="D10044" t="s">
        <v>267</v>
      </c>
      <c r="E10044">
        <v>10</v>
      </c>
      <c r="G10044" t="s">
        <v>181</v>
      </c>
      <c r="H10044">
        <v>5</v>
      </c>
    </row>
    <row r="10045" spans="1:8" x14ac:dyDescent="0.25">
      <c r="A10045" t="s">
        <v>10860</v>
      </c>
      <c r="B10045">
        <v>5</v>
      </c>
      <c r="D10045" t="s">
        <v>273</v>
      </c>
      <c r="E10045">
        <v>10</v>
      </c>
      <c r="G10045" t="s">
        <v>223</v>
      </c>
      <c r="H10045">
        <v>5</v>
      </c>
    </row>
    <row r="10046" spans="1:8" x14ac:dyDescent="0.25">
      <c r="A10046" t="s">
        <v>10888</v>
      </c>
      <c r="B10046">
        <v>5</v>
      </c>
      <c r="D10046" t="s">
        <v>274</v>
      </c>
      <c r="E10046">
        <v>10</v>
      </c>
      <c r="G10046" t="s">
        <v>267</v>
      </c>
      <c r="H10046">
        <v>5</v>
      </c>
    </row>
    <row r="10047" spans="1:8" x14ac:dyDescent="0.25">
      <c r="A10047" t="s">
        <v>10903</v>
      </c>
      <c r="B10047">
        <v>5</v>
      </c>
      <c r="D10047" t="s">
        <v>284</v>
      </c>
      <c r="E10047">
        <v>10</v>
      </c>
      <c r="G10047" t="s">
        <v>274</v>
      </c>
      <c r="H10047">
        <v>5</v>
      </c>
    </row>
    <row r="10048" spans="1:8" x14ac:dyDescent="0.25">
      <c r="A10048" t="s">
        <v>10951</v>
      </c>
      <c r="B10048">
        <v>5</v>
      </c>
      <c r="D10048" t="s">
        <v>394</v>
      </c>
      <c r="E10048">
        <v>10</v>
      </c>
      <c r="G10048" t="s">
        <v>284</v>
      </c>
      <c r="H10048">
        <v>5</v>
      </c>
    </row>
    <row r="10049" spans="1:8" x14ac:dyDescent="0.25">
      <c r="A10049" t="s">
        <v>10978</v>
      </c>
      <c r="B10049">
        <v>5</v>
      </c>
      <c r="D10049" t="s">
        <v>405</v>
      </c>
      <c r="E10049">
        <v>10</v>
      </c>
      <c r="G10049" t="s">
        <v>318</v>
      </c>
      <c r="H10049">
        <v>5</v>
      </c>
    </row>
    <row r="10050" spans="1:8" x14ac:dyDescent="0.25">
      <c r="A10050" t="s">
        <v>11025</v>
      </c>
      <c r="B10050">
        <v>5</v>
      </c>
      <c r="D10050" t="s">
        <v>489</v>
      </c>
      <c r="E10050">
        <v>10</v>
      </c>
      <c r="G10050" t="s">
        <v>394</v>
      </c>
      <c r="H10050">
        <v>5</v>
      </c>
    </row>
    <row r="10051" spans="1:8" x14ac:dyDescent="0.25">
      <c r="A10051" t="s">
        <v>11044</v>
      </c>
      <c r="B10051">
        <v>5</v>
      </c>
      <c r="D10051" t="s">
        <v>496</v>
      </c>
      <c r="E10051">
        <v>10</v>
      </c>
      <c r="G10051" t="s">
        <v>405</v>
      </c>
      <c r="H10051">
        <v>5</v>
      </c>
    </row>
    <row r="10052" spans="1:8" x14ac:dyDescent="0.25">
      <c r="A10052" t="s">
        <v>11051</v>
      </c>
      <c r="B10052">
        <v>5</v>
      </c>
      <c r="D10052" t="s">
        <v>530</v>
      </c>
      <c r="E10052">
        <v>10</v>
      </c>
      <c r="G10052" t="s">
        <v>448</v>
      </c>
      <c r="H10052">
        <v>5</v>
      </c>
    </row>
    <row r="10053" spans="1:8" x14ac:dyDescent="0.25">
      <c r="A10053" t="s">
        <v>11112</v>
      </c>
      <c r="B10053">
        <v>5</v>
      </c>
      <c r="D10053" t="s">
        <v>580</v>
      </c>
      <c r="E10053">
        <v>10</v>
      </c>
      <c r="G10053" t="s">
        <v>489</v>
      </c>
      <c r="H10053">
        <v>5</v>
      </c>
    </row>
    <row r="10054" spans="1:8" x14ac:dyDescent="0.25">
      <c r="A10054" t="s">
        <v>11119</v>
      </c>
      <c r="B10054">
        <v>5</v>
      </c>
      <c r="D10054" t="s">
        <v>581</v>
      </c>
      <c r="E10054">
        <v>10</v>
      </c>
      <c r="G10054" t="s">
        <v>496</v>
      </c>
      <c r="H10054">
        <v>5</v>
      </c>
    </row>
    <row r="10055" spans="1:8" x14ac:dyDescent="0.25">
      <c r="A10055" t="s">
        <v>11173</v>
      </c>
      <c r="B10055">
        <v>5</v>
      </c>
      <c r="D10055" t="s">
        <v>585</v>
      </c>
      <c r="E10055">
        <v>10</v>
      </c>
      <c r="G10055" t="s">
        <v>530</v>
      </c>
      <c r="H10055">
        <v>5</v>
      </c>
    </row>
    <row r="10056" spans="1:8" x14ac:dyDescent="0.25">
      <c r="A10056" t="s">
        <v>11208</v>
      </c>
      <c r="B10056">
        <v>5</v>
      </c>
      <c r="D10056" t="s">
        <v>596</v>
      </c>
      <c r="E10056">
        <v>10</v>
      </c>
      <c r="G10056" t="s">
        <v>580</v>
      </c>
      <c r="H10056">
        <v>5</v>
      </c>
    </row>
    <row r="10057" spans="1:8" x14ac:dyDescent="0.25">
      <c r="A10057" t="s">
        <v>11217</v>
      </c>
      <c r="B10057">
        <v>5</v>
      </c>
      <c r="D10057" t="s">
        <v>611</v>
      </c>
      <c r="E10057">
        <v>10</v>
      </c>
      <c r="G10057" t="s">
        <v>581</v>
      </c>
      <c r="H10057">
        <v>5</v>
      </c>
    </row>
    <row r="10058" spans="1:8" x14ac:dyDescent="0.25">
      <c r="A10058" t="s">
        <v>11230</v>
      </c>
      <c r="B10058">
        <v>5</v>
      </c>
      <c r="D10058" t="s">
        <v>638</v>
      </c>
      <c r="E10058">
        <v>10</v>
      </c>
      <c r="G10058" t="s">
        <v>585</v>
      </c>
      <c r="H10058">
        <v>5</v>
      </c>
    </row>
    <row r="10059" spans="1:8" x14ac:dyDescent="0.25">
      <c r="A10059" t="s">
        <v>11241</v>
      </c>
      <c r="B10059">
        <v>5</v>
      </c>
      <c r="D10059" t="s">
        <v>723</v>
      </c>
      <c r="E10059">
        <v>10</v>
      </c>
      <c r="G10059" t="s">
        <v>596</v>
      </c>
      <c r="H10059">
        <v>5</v>
      </c>
    </row>
    <row r="10060" spans="1:8" x14ac:dyDescent="0.25">
      <c r="A10060" t="s">
        <v>11334</v>
      </c>
      <c r="B10060">
        <v>5</v>
      </c>
      <c r="D10060" t="s">
        <v>737</v>
      </c>
      <c r="E10060">
        <v>10</v>
      </c>
      <c r="G10060" t="s">
        <v>611</v>
      </c>
      <c r="H10060">
        <v>5</v>
      </c>
    </row>
    <row r="10061" spans="1:8" x14ac:dyDescent="0.25">
      <c r="A10061" t="s">
        <v>11448</v>
      </c>
      <c r="B10061">
        <v>5</v>
      </c>
      <c r="D10061" t="s">
        <v>739</v>
      </c>
      <c r="E10061">
        <v>10</v>
      </c>
      <c r="G10061" t="s">
        <v>638</v>
      </c>
      <c r="H10061">
        <v>5</v>
      </c>
    </row>
    <row r="10062" spans="1:8" x14ac:dyDescent="0.25">
      <c r="A10062" t="s">
        <v>11494</v>
      </c>
      <c r="B10062">
        <v>5</v>
      </c>
      <c r="D10062" t="s">
        <v>766</v>
      </c>
      <c r="E10062">
        <v>10</v>
      </c>
      <c r="G10062" t="s">
        <v>723</v>
      </c>
      <c r="H10062">
        <v>5</v>
      </c>
    </row>
    <row r="10063" spans="1:8" x14ac:dyDescent="0.25">
      <c r="A10063" t="s">
        <v>11513</v>
      </c>
      <c r="B10063">
        <v>5</v>
      </c>
      <c r="D10063" t="s">
        <v>808</v>
      </c>
      <c r="E10063">
        <v>10</v>
      </c>
      <c r="G10063" t="s">
        <v>737</v>
      </c>
      <c r="H10063">
        <v>5</v>
      </c>
    </row>
    <row r="10064" spans="1:8" x14ac:dyDescent="0.25">
      <c r="A10064" t="s">
        <v>11523</v>
      </c>
      <c r="B10064">
        <v>5</v>
      </c>
      <c r="D10064" t="s">
        <v>877</v>
      </c>
      <c r="E10064">
        <v>10</v>
      </c>
      <c r="G10064" t="s">
        <v>739</v>
      </c>
      <c r="H10064">
        <v>5</v>
      </c>
    </row>
    <row r="10065" spans="1:8" x14ac:dyDescent="0.25">
      <c r="A10065" t="s">
        <v>11696</v>
      </c>
      <c r="B10065">
        <v>5</v>
      </c>
      <c r="D10065" t="s">
        <v>996</v>
      </c>
      <c r="E10065">
        <v>10</v>
      </c>
      <c r="G10065" t="s">
        <v>766</v>
      </c>
      <c r="H10065">
        <v>5</v>
      </c>
    </row>
    <row r="10066" spans="1:8" x14ac:dyDescent="0.25">
      <c r="A10066" t="s">
        <v>11698</v>
      </c>
      <c r="B10066">
        <v>5</v>
      </c>
      <c r="D10066" t="s">
        <v>1054</v>
      </c>
      <c r="E10066">
        <v>10</v>
      </c>
      <c r="G10066" t="s">
        <v>808</v>
      </c>
      <c r="H10066">
        <v>5</v>
      </c>
    </row>
    <row r="10067" spans="1:8" x14ac:dyDescent="0.25">
      <c r="A10067" t="s">
        <v>11703</v>
      </c>
      <c r="B10067">
        <v>5</v>
      </c>
      <c r="D10067" t="s">
        <v>1082</v>
      </c>
      <c r="E10067">
        <v>10</v>
      </c>
      <c r="G10067" t="s">
        <v>877</v>
      </c>
      <c r="H10067">
        <v>5</v>
      </c>
    </row>
    <row r="10068" spans="1:8" x14ac:dyDescent="0.25">
      <c r="A10068" t="s">
        <v>11760</v>
      </c>
      <c r="B10068">
        <v>5</v>
      </c>
      <c r="D10068" t="s">
        <v>1092</v>
      </c>
      <c r="E10068">
        <v>10</v>
      </c>
      <c r="G10068" t="s">
        <v>970</v>
      </c>
      <c r="H10068">
        <v>5</v>
      </c>
    </row>
    <row r="10069" spans="1:8" x14ac:dyDescent="0.25">
      <c r="A10069" t="s">
        <v>11782</v>
      </c>
      <c r="B10069">
        <v>5</v>
      </c>
      <c r="D10069" t="s">
        <v>1102</v>
      </c>
      <c r="E10069">
        <v>10</v>
      </c>
      <c r="G10069" t="s">
        <v>996</v>
      </c>
      <c r="H10069">
        <v>5</v>
      </c>
    </row>
    <row r="10070" spans="1:8" x14ac:dyDescent="0.25">
      <c r="A10070" t="s">
        <v>11796</v>
      </c>
      <c r="B10070">
        <v>5</v>
      </c>
      <c r="D10070" t="s">
        <v>1131</v>
      </c>
      <c r="E10070">
        <v>10</v>
      </c>
      <c r="G10070" t="s">
        <v>1054</v>
      </c>
      <c r="H10070">
        <v>5</v>
      </c>
    </row>
    <row r="10071" spans="1:8" x14ac:dyDescent="0.25">
      <c r="A10071" t="s">
        <v>11894</v>
      </c>
      <c r="B10071">
        <v>5</v>
      </c>
      <c r="D10071" t="s">
        <v>1180</v>
      </c>
      <c r="E10071">
        <v>10</v>
      </c>
      <c r="G10071" t="s">
        <v>1082</v>
      </c>
      <c r="H10071">
        <v>5</v>
      </c>
    </row>
    <row r="10072" spans="1:8" x14ac:dyDescent="0.25">
      <c r="A10072" t="s">
        <v>11943</v>
      </c>
      <c r="B10072">
        <v>5</v>
      </c>
      <c r="D10072" t="s">
        <v>1201</v>
      </c>
      <c r="E10072">
        <v>10</v>
      </c>
      <c r="G10072" t="s">
        <v>1092</v>
      </c>
      <c r="H10072">
        <v>5</v>
      </c>
    </row>
    <row r="10073" spans="1:8" x14ac:dyDescent="0.25">
      <c r="A10073" t="s">
        <v>11961</v>
      </c>
      <c r="B10073">
        <v>5</v>
      </c>
      <c r="D10073" t="s">
        <v>1308</v>
      </c>
      <c r="E10073">
        <v>10</v>
      </c>
      <c r="G10073" t="s">
        <v>1102</v>
      </c>
      <c r="H10073">
        <v>5</v>
      </c>
    </row>
    <row r="10074" spans="1:8" x14ac:dyDescent="0.25">
      <c r="A10074" t="s">
        <v>11990</v>
      </c>
      <c r="B10074">
        <v>5</v>
      </c>
      <c r="D10074" t="s">
        <v>1329</v>
      </c>
      <c r="E10074">
        <v>10</v>
      </c>
      <c r="G10074" t="s">
        <v>1131</v>
      </c>
      <c r="H10074">
        <v>5</v>
      </c>
    </row>
    <row r="10075" spans="1:8" x14ac:dyDescent="0.25">
      <c r="A10075" t="s">
        <v>11993</v>
      </c>
      <c r="B10075">
        <v>5</v>
      </c>
      <c r="D10075" t="s">
        <v>1359</v>
      </c>
      <c r="E10075">
        <v>10</v>
      </c>
      <c r="G10075" t="s">
        <v>1154</v>
      </c>
      <c r="H10075">
        <v>5</v>
      </c>
    </row>
    <row r="10076" spans="1:8" x14ac:dyDescent="0.25">
      <c r="A10076" t="s">
        <v>12019</v>
      </c>
      <c r="B10076">
        <v>5</v>
      </c>
      <c r="D10076" t="s">
        <v>1380</v>
      </c>
      <c r="E10076">
        <v>10</v>
      </c>
      <c r="G10076" t="s">
        <v>1176</v>
      </c>
      <c r="H10076">
        <v>5</v>
      </c>
    </row>
    <row r="10077" spans="1:8" x14ac:dyDescent="0.25">
      <c r="A10077" t="s">
        <v>12031</v>
      </c>
      <c r="B10077">
        <v>5</v>
      </c>
      <c r="D10077" t="s">
        <v>1385</v>
      </c>
      <c r="E10077">
        <v>10</v>
      </c>
      <c r="G10077" t="s">
        <v>1180</v>
      </c>
      <c r="H10077">
        <v>5</v>
      </c>
    </row>
    <row r="10078" spans="1:8" x14ac:dyDescent="0.25">
      <c r="A10078" t="s">
        <v>12080</v>
      </c>
      <c r="B10078">
        <v>5</v>
      </c>
      <c r="D10078" t="s">
        <v>1392</v>
      </c>
      <c r="E10078">
        <v>10</v>
      </c>
      <c r="G10078" t="s">
        <v>1201</v>
      </c>
      <c r="H10078">
        <v>5</v>
      </c>
    </row>
    <row r="10079" spans="1:8" x14ac:dyDescent="0.25">
      <c r="A10079" t="s">
        <v>12117</v>
      </c>
      <c r="B10079">
        <v>5</v>
      </c>
      <c r="D10079" t="s">
        <v>1404</v>
      </c>
      <c r="E10079">
        <v>10</v>
      </c>
      <c r="G10079" t="s">
        <v>1280</v>
      </c>
      <c r="H10079">
        <v>5</v>
      </c>
    </row>
    <row r="10080" spans="1:8" x14ac:dyDescent="0.25">
      <c r="A10080" t="s">
        <v>12118</v>
      </c>
      <c r="B10080">
        <v>5</v>
      </c>
      <c r="D10080" t="s">
        <v>1445</v>
      </c>
      <c r="E10080">
        <v>10</v>
      </c>
      <c r="G10080" t="s">
        <v>1308</v>
      </c>
      <c r="H10080">
        <v>5</v>
      </c>
    </row>
    <row r="10081" spans="1:8" x14ac:dyDescent="0.25">
      <c r="A10081" t="s">
        <v>12136</v>
      </c>
      <c r="B10081">
        <v>5</v>
      </c>
      <c r="D10081" t="s">
        <v>1455</v>
      </c>
      <c r="E10081">
        <v>10</v>
      </c>
      <c r="G10081" t="s">
        <v>1329</v>
      </c>
      <c r="H10081">
        <v>5</v>
      </c>
    </row>
    <row r="10082" spans="1:8" x14ac:dyDescent="0.25">
      <c r="A10082" t="s">
        <v>12139</v>
      </c>
      <c r="B10082">
        <v>5</v>
      </c>
      <c r="D10082" t="s">
        <v>1463</v>
      </c>
      <c r="E10082">
        <v>10</v>
      </c>
      <c r="G10082" t="s">
        <v>1359</v>
      </c>
      <c r="H10082">
        <v>5</v>
      </c>
    </row>
    <row r="10083" spans="1:8" x14ac:dyDescent="0.25">
      <c r="A10083" t="s">
        <v>12161</v>
      </c>
      <c r="B10083">
        <v>5</v>
      </c>
      <c r="D10083" t="s">
        <v>1526</v>
      </c>
      <c r="E10083">
        <v>10</v>
      </c>
      <c r="G10083" t="s">
        <v>1380</v>
      </c>
      <c r="H10083">
        <v>5</v>
      </c>
    </row>
    <row r="10084" spans="1:8" x14ac:dyDescent="0.25">
      <c r="A10084" t="s">
        <v>12169</v>
      </c>
      <c r="B10084">
        <v>5</v>
      </c>
      <c r="D10084" t="s">
        <v>1527</v>
      </c>
      <c r="E10084">
        <v>10</v>
      </c>
      <c r="G10084" t="s">
        <v>1385</v>
      </c>
      <c r="H10084">
        <v>5</v>
      </c>
    </row>
    <row r="10085" spans="1:8" x14ac:dyDescent="0.25">
      <c r="A10085" t="s">
        <v>12184</v>
      </c>
      <c r="B10085">
        <v>5</v>
      </c>
      <c r="D10085" t="s">
        <v>1566</v>
      </c>
      <c r="E10085">
        <v>10</v>
      </c>
      <c r="G10085" t="s">
        <v>1392</v>
      </c>
      <c r="H10085">
        <v>5</v>
      </c>
    </row>
    <row r="10086" spans="1:8" x14ac:dyDescent="0.25">
      <c r="A10086" t="s">
        <v>12238</v>
      </c>
      <c r="B10086">
        <v>5</v>
      </c>
      <c r="D10086" t="s">
        <v>1654</v>
      </c>
      <c r="E10086">
        <v>10</v>
      </c>
      <c r="G10086" t="s">
        <v>1404</v>
      </c>
      <c r="H10086">
        <v>5</v>
      </c>
    </row>
    <row r="10087" spans="1:8" x14ac:dyDescent="0.25">
      <c r="A10087" t="s">
        <v>12334</v>
      </c>
      <c r="B10087">
        <v>5</v>
      </c>
      <c r="D10087" t="s">
        <v>1680</v>
      </c>
      <c r="E10087">
        <v>10</v>
      </c>
      <c r="G10087" t="s">
        <v>1445</v>
      </c>
      <c r="H10087">
        <v>5</v>
      </c>
    </row>
    <row r="10088" spans="1:8" x14ac:dyDescent="0.25">
      <c r="A10088" t="s">
        <v>12352</v>
      </c>
      <c r="B10088">
        <v>5</v>
      </c>
      <c r="D10088" t="s">
        <v>1687</v>
      </c>
      <c r="E10088">
        <v>10</v>
      </c>
      <c r="G10088" t="s">
        <v>1455</v>
      </c>
      <c r="H10088">
        <v>5</v>
      </c>
    </row>
    <row r="10089" spans="1:8" x14ac:dyDescent="0.25">
      <c r="A10089" t="s">
        <v>12385</v>
      </c>
      <c r="B10089">
        <v>5</v>
      </c>
      <c r="D10089" t="s">
        <v>1777</v>
      </c>
      <c r="E10089">
        <v>10</v>
      </c>
      <c r="G10089" t="s">
        <v>1463</v>
      </c>
      <c r="H10089">
        <v>5</v>
      </c>
    </row>
    <row r="10090" spans="1:8" x14ac:dyDescent="0.25">
      <c r="A10090" t="s">
        <v>12414</v>
      </c>
      <c r="B10090">
        <v>5</v>
      </c>
      <c r="D10090" t="s">
        <v>1804</v>
      </c>
      <c r="E10090">
        <v>10</v>
      </c>
      <c r="G10090" t="s">
        <v>1480</v>
      </c>
      <c r="H10090">
        <v>5</v>
      </c>
    </row>
    <row r="10091" spans="1:8" x14ac:dyDescent="0.25">
      <c r="A10091" t="s">
        <v>12423</v>
      </c>
      <c r="B10091">
        <v>5</v>
      </c>
      <c r="D10091" t="s">
        <v>1849</v>
      </c>
      <c r="E10091">
        <v>10</v>
      </c>
      <c r="G10091" t="s">
        <v>1526</v>
      </c>
      <c r="H10091">
        <v>5</v>
      </c>
    </row>
    <row r="10092" spans="1:8" x14ac:dyDescent="0.25">
      <c r="A10092" t="s">
        <v>12434</v>
      </c>
      <c r="B10092">
        <v>5</v>
      </c>
      <c r="D10092" t="s">
        <v>1926</v>
      </c>
      <c r="E10092">
        <v>10</v>
      </c>
      <c r="G10092" t="s">
        <v>1527</v>
      </c>
      <c r="H10092">
        <v>5</v>
      </c>
    </row>
    <row r="10093" spans="1:8" x14ac:dyDescent="0.25">
      <c r="A10093" t="s">
        <v>12453</v>
      </c>
      <c r="B10093">
        <v>5</v>
      </c>
      <c r="D10093" t="s">
        <v>1974</v>
      </c>
      <c r="E10093">
        <v>10</v>
      </c>
      <c r="G10093" t="s">
        <v>1566</v>
      </c>
      <c r="H10093">
        <v>5</v>
      </c>
    </row>
    <row r="10094" spans="1:8" x14ac:dyDescent="0.25">
      <c r="A10094" t="s">
        <v>12499</v>
      </c>
      <c r="B10094">
        <v>5</v>
      </c>
      <c r="D10094" t="s">
        <v>1975</v>
      </c>
      <c r="E10094">
        <v>10</v>
      </c>
      <c r="G10094" t="s">
        <v>1618</v>
      </c>
      <c r="H10094">
        <v>5</v>
      </c>
    </row>
    <row r="10095" spans="1:8" x14ac:dyDescent="0.25">
      <c r="A10095" t="s">
        <v>12538</v>
      </c>
      <c r="B10095">
        <v>5</v>
      </c>
      <c r="D10095" t="s">
        <v>1985</v>
      </c>
      <c r="E10095">
        <v>10</v>
      </c>
      <c r="G10095" t="s">
        <v>1639</v>
      </c>
      <c r="H10095">
        <v>5</v>
      </c>
    </row>
    <row r="10096" spans="1:8" x14ac:dyDescent="0.25">
      <c r="A10096" t="s">
        <v>12546</v>
      </c>
      <c r="B10096">
        <v>5</v>
      </c>
      <c r="D10096" t="s">
        <v>1999</v>
      </c>
      <c r="E10096">
        <v>10</v>
      </c>
      <c r="G10096" t="s">
        <v>1654</v>
      </c>
      <c r="H10096">
        <v>5</v>
      </c>
    </row>
    <row r="10097" spans="1:8" x14ac:dyDescent="0.25">
      <c r="A10097" t="s">
        <v>12556</v>
      </c>
      <c r="B10097">
        <v>5</v>
      </c>
      <c r="D10097" t="s">
        <v>2079</v>
      </c>
      <c r="E10097">
        <v>10</v>
      </c>
      <c r="G10097" t="s">
        <v>1680</v>
      </c>
      <c r="H10097">
        <v>5</v>
      </c>
    </row>
    <row r="10098" spans="1:8" x14ac:dyDescent="0.25">
      <c r="A10098" t="s">
        <v>12558</v>
      </c>
      <c r="B10098">
        <v>5</v>
      </c>
      <c r="D10098" t="s">
        <v>2085</v>
      </c>
      <c r="E10098">
        <v>10</v>
      </c>
      <c r="G10098" t="s">
        <v>1687</v>
      </c>
      <c r="H10098">
        <v>5</v>
      </c>
    </row>
    <row r="10099" spans="1:8" x14ac:dyDescent="0.25">
      <c r="A10099" t="s">
        <v>12585</v>
      </c>
      <c r="B10099">
        <v>5</v>
      </c>
      <c r="D10099" t="s">
        <v>2187</v>
      </c>
      <c r="E10099">
        <v>10</v>
      </c>
      <c r="G10099" t="s">
        <v>1750</v>
      </c>
      <c r="H10099">
        <v>5</v>
      </c>
    </row>
    <row r="10100" spans="1:8" x14ac:dyDescent="0.25">
      <c r="A10100" t="s">
        <v>12594</v>
      </c>
      <c r="B10100">
        <v>5</v>
      </c>
      <c r="D10100" t="s">
        <v>2248</v>
      </c>
      <c r="E10100">
        <v>10</v>
      </c>
      <c r="G10100" t="s">
        <v>1777</v>
      </c>
      <c r="H10100">
        <v>5</v>
      </c>
    </row>
    <row r="10101" spans="1:8" x14ac:dyDescent="0.25">
      <c r="A10101" t="s">
        <v>12619</v>
      </c>
      <c r="B10101">
        <v>5</v>
      </c>
      <c r="D10101" t="s">
        <v>2281</v>
      </c>
      <c r="E10101">
        <v>10</v>
      </c>
      <c r="G10101" t="s">
        <v>1804</v>
      </c>
      <c r="H10101">
        <v>5</v>
      </c>
    </row>
    <row r="10102" spans="1:8" x14ac:dyDescent="0.25">
      <c r="A10102" t="s">
        <v>12644</v>
      </c>
      <c r="B10102">
        <v>5</v>
      </c>
      <c r="D10102" t="s">
        <v>2297</v>
      </c>
      <c r="E10102">
        <v>10</v>
      </c>
      <c r="G10102" t="s">
        <v>1849</v>
      </c>
      <c r="H10102">
        <v>5</v>
      </c>
    </row>
    <row r="10103" spans="1:8" x14ac:dyDescent="0.25">
      <c r="A10103" t="s">
        <v>12761</v>
      </c>
      <c r="B10103">
        <v>5</v>
      </c>
      <c r="D10103" t="s">
        <v>2375</v>
      </c>
      <c r="E10103">
        <v>10</v>
      </c>
      <c r="G10103" t="s">
        <v>1926</v>
      </c>
      <c r="H10103">
        <v>5</v>
      </c>
    </row>
    <row r="10104" spans="1:8" x14ac:dyDescent="0.25">
      <c r="A10104" t="s">
        <v>12767</v>
      </c>
      <c r="B10104">
        <v>5</v>
      </c>
      <c r="D10104" t="s">
        <v>2486</v>
      </c>
      <c r="E10104">
        <v>10</v>
      </c>
      <c r="G10104" t="s">
        <v>1960</v>
      </c>
      <c r="H10104">
        <v>5</v>
      </c>
    </row>
    <row r="10105" spans="1:8" x14ac:dyDescent="0.25">
      <c r="A10105" t="s">
        <v>12783</v>
      </c>
      <c r="B10105">
        <v>5</v>
      </c>
      <c r="D10105" t="s">
        <v>2502</v>
      </c>
      <c r="E10105">
        <v>10</v>
      </c>
      <c r="G10105" t="s">
        <v>1974</v>
      </c>
      <c r="H10105">
        <v>5</v>
      </c>
    </row>
    <row r="10106" spans="1:8" x14ac:dyDescent="0.25">
      <c r="A10106" t="s">
        <v>12835</v>
      </c>
      <c r="B10106">
        <v>5</v>
      </c>
      <c r="D10106" t="s">
        <v>2522</v>
      </c>
      <c r="E10106">
        <v>10</v>
      </c>
      <c r="G10106" t="s">
        <v>1975</v>
      </c>
      <c r="H10106">
        <v>5</v>
      </c>
    </row>
    <row r="10107" spans="1:8" x14ac:dyDescent="0.25">
      <c r="A10107" t="s">
        <v>12854</v>
      </c>
      <c r="B10107">
        <v>5</v>
      </c>
      <c r="D10107" t="s">
        <v>2558</v>
      </c>
      <c r="E10107">
        <v>10</v>
      </c>
      <c r="G10107" t="s">
        <v>1985</v>
      </c>
      <c r="H10107">
        <v>5</v>
      </c>
    </row>
    <row r="10108" spans="1:8" x14ac:dyDescent="0.25">
      <c r="A10108" t="s">
        <v>12880</v>
      </c>
      <c r="B10108">
        <v>5</v>
      </c>
      <c r="D10108" t="s">
        <v>2569</v>
      </c>
      <c r="E10108">
        <v>10</v>
      </c>
      <c r="G10108" t="s">
        <v>1999</v>
      </c>
      <c r="H10108">
        <v>5</v>
      </c>
    </row>
    <row r="10109" spans="1:8" x14ac:dyDescent="0.25">
      <c r="A10109" t="s">
        <v>12922</v>
      </c>
      <c r="B10109">
        <v>5</v>
      </c>
      <c r="D10109" t="s">
        <v>2657</v>
      </c>
      <c r="E10109">
        <v>10</v>
      </c>
      <c r="G10109" t="s">
        <v>2079</v>
      </c>
      <c r="H10109">
        <v>5</v>
      </c>
    </row>
    <row r="10110" spans="1:8" x14ac:dyDescent="0.25">
      <c r="A10110" t="s">
        <v>12940</v>
      </c>
      <c r="B10110">
        <v>5</v>
      </c>
      <c r="D10110" t="s">
        <v>2690</v>
      </c>
      <c r="E10110">
        <v>10</v>
      </c>
      <c r="G10110" t="s">
        <v>2085</v>
      </c>
      <c r="H10110">
        <v>5</v>
      </c>
    </row>
    <row r="10111" spans="1:8" x14ac:dyDescent="0.25">
      <c r="A10111" t="s">
        <v>13042</v>
      </c>
      <c r="B10111">
        <v>5</v>
      </c>
      <c r="D10111" t="s">
        <v>2705</v>
      </c>
      <c r="E10111">
        <v>10</v>
      </c>
      <c r="G10111" t="s">
        <v>2187</v>
      </c>
      <c r="H10111">
        <v>5</v>
      </c>
    </row>
    <row r="10112" spans="1:8" x14ac:dyDescent="0.25">
      <c r="A10112" t="s">
        <v>13061</v>
      </c>
      <c r="B10112">
        <v>5</v>
      </c>
      <c r="D10112" t="s">
        <v>2726</v>
      </c>
      <c r="E10112">
        <v>10</v>
      </c>
      <c r="G10112" t="s">
        <v>2248</v>
      </c>
      <c r="H10112">
        <v>5</v>
      </c>
    </row>
    <row r="10113" spans="1:8" x14ac:dyDescent="0.25">
      <c r="A10113" t="s">
        <v>13107</v>
      </c>
      <c r="B10113">
        <v>5</v>
      </c>
      <c r="D10113" t="s">
        <v>2849</v>
      </c>
      <c r="E10113">
        <v>10</v>
      </c>
      <c r="G10113" t="s">
        <v>2281</v>
      </c>
      <c r="H10113">
        <v>5</v>
      </c>
    </row>
    <row r="10114" spans="1:8" x14ac:dyDescent="0.25">
      <c r="A10114" t="s">
        <v>13122</v>
      </c>
      <c r="B10114">
        <v>5</v>
      </c>
      <c r="D10114" t="s">
        <v>2931</v>
      </c>
      <c r="E10114">
        <v>10</v>
      </c>
      <c r="G10114" t="s">
        <v>2297</v>
      </c>
      <c r="H10114">
        <v>5</v>
      </c>
    </row>
    <row r="10115" spans="1:8" x14ac:dyDescent="0.25">
      <c r="A10115" t="s">
        <v>13184</v>
      </c>
      <c r="B10115">
        <v>5</v>
      </c>
      <c r="D10115" t="s">
        <v>2957</v>
      </c>
      <c r="E10115">
        <v>10</v>
      </c>
      <c r="G10115" t="s">
        <v>2366</v>
      </c>
      <c r="H10115">
        <v>5</v>
      </c>
    </row>
    <row r="10116" spans="1:8" x14ac:dyDescent="0.25">
      <c r="A10116" t="s">
        <v>13210</v>
      </c>
      <c r="B10116">
        <v>5</v>
      </c>
      <c r="D10116" t="s">
        <v>2980</v>
      </c>
      <c r="E10116">
        <v>10</v>
      </c>
      <c r="G10116" t="s">
        <v>2375</v>
      </c>
      <c r="H10116">
        <v>5</v>
      </c>
    </row>
    <row r="10117" spans="1:8" x14ac:dyDescent="0.25">
      <c r="A10117" t="s">
        <v>13211</v>
      </c>
      <c r="B10117">
        <v>5</v>
      </c>
      <c r="D10117" t="s">
        <v>3093</v>
      </c>
      <c r="E10117">
        <v>10</v>
      </c>
      <c r="G10117" t="s">
        <v>2486</v>
      </c>
      <c r="H10117">
        <v>5</v>
      </c>
    </row>
    <row r="10118" spans="1:8" x14ac:dyDescent="0.25">
      <c r="A10118" t="s">
        <v>13242</v>
      </c>
      <c r="B10118">
        <v>5</v>
      </c>
      <c r="D10118" t="s">
        <v>3111</v>
      </c>
      <c r="E10118">
        <v>10</v>
      </c>
      <c r="G10118" t="s">
        <v>2502</v>
      </c>
      <c r="H10118">
        <v>5</v>
      </c>
    </row>
    <row r="10119" spans="1:8" x14ac:dyDescent="0.25">
      <c r="A10119" t="s">
        <v>13246</v>
      </c>
      <c r="B10119">
        <v>5</v>
      </c>
      <c r="D10119" t="s">
        <v>3123</v>
      </c>
      <c r="E10119">
        <v>10</v>
      </c>
      <c r="G10119" t="s">
        <v>2531</v>
      </c>
      <c r="H10119">
        <v>5</v>
      </c>
    </row>
    <row r="10120" spans="1:8" x14ac:dyDescent="0.25">
      <c r="A10120" t="s">
        <v>13273</v>
      </c>
      <c r="B10120">
        <v>5</v>
      </c>
      <c r="D10120" t="s">
        <v>3124</v>
      </c>
      <c r="E10120">
        <v>10</v>
      </c>
      <c r="G10120" t="s">
        <v>2558</v>
      </c>
      <c r="H10120">
        <v>5</v>
      </c>
    </row>
    <row r="10121" spans="1:8" x14ac:dyDescent="0.25">
      <c r="A10121" t="s">
        <v>13290</v>
      </c>
      <c r="B10121">
        <v>5</v>
      </c>
      <c r="D10121" t="s">
        <v>3149</v>
      </c>
      <c r="E10121">
        <v>10</v>
      </c>
      <c r="G10121" t="s">
        <v>2569</v>
      </c>
      <c r="H10121">
        <v>5</v>
      </c>
    </row>
    <row r="10122" spans="1:8" x14ac:dyDescent="0.25">
      <c r="A10122" t="s">
        <v>13301</v>
      </c>
      <c r="B10122">
        <v>5</v>
      </c>
      <c r="D10122" t="s">
        <v>3178</v>
      </c>
      <c r="E10122">
        <v>10</v>
      </c>
      <c r="G10122" t="s">
        <v>2657</v>
      </c>
      <c r="H10122">
        <v>5</v>
      </c>
    </row>
    <row r="10123" spans="1:8" x14ac:dyDescent="0.25">
      <c r="A10123" t="s">
        <v>13315</v>
      </c>
      <c r="B10123">
        <v>5</v>
      </c>
      <c r="D10123" t="s">
        <v>3191</v>
      </c>
      <c r="E10123">
        <v>10</v>
      </c>
      <c r="G10123" t="s">
        <v>2690</v>
      </c>
      <c r="H10123">
        <v>5</v>
      </c>
    </row>
    <row r="10124" spans="1:8" x14ac:dyDescent="0.25">
      <c r="A10124" t="s">
        <v>13325</v>
      </c>
      <c r="B10124">
        <v>5</v>
      </c>
      <c r="D10124" t="s">
        <v>3213</v>
      </c>
      <c r="E10124">
        <v>10</v>
      </c>
      <c r="G10124" t="s">
        <v>2705</v>
      </c>
      <c r="H10124">
        <v>5</v>
      </c>
    </row>
    <row r="10125" spans="1:8" x14ac:dyDescent="0.25">
      <c r="A10125" t="s">
        <v>13412</v>
      </c>
      <c r="B10125">
        <v>5</v>
      </c>
      <c r="D10125" t="s">
        <v>3279</v>
      </c>
      <c r="E10125">
        <v>10</v>
      </c>
      <c r="G10125" t="s">
        <v>2726</v>
      </c>
      <c r="H10125">
        <v>5</v>
      </c>
    </row>
    <row r="10126" spans="1:8" x14ac:dyDescent="0.25">
      <c r="A10126" t="s">
        <v>13437</v>
      </c>
      <c r="B10126">
        <v>5</v>
      </c>
      <c r="D10126" t="s">
        <v>3292</v>
      </c>
      <c r="E10126">
        <v>10</v>
      </c>
      <c r="G10126" t="s">
        <v>2833</v>
      </c>
      <c r="H10126">
        <v>5</v>
      </c>
    </row>
    <row r="10127" spans="1:8" x14ac:dyDescent="0.25">
      <c r="A10127" t="s">
        <v>13458</v>
      </c>
      <c r="B10127">
        <v>5</v>
      </c>
      <c r="D10127" t="s">
        <v>3344</v>
      </c>
      <c r="E10127">
        <v>10</v>
      </c>
      <c r="G10127" t="s">
        <v>2836</v>
      </c>
      <c r="H10127">
        <v>5</v>
      </c>
    </row>
    <row r="10128" spans="1:8" x14ac:dyDescent="0.25">
      <c r="A10128" t="s">
        <v>13476</v>
      </c>
      <c r="B10128">
        <v>5</v>
      </c>
      <c r="D10128" t="s">
        <v>3369</v>
      </c>
      <c r="E10128">
        <v>10</v>
      </c>
      <c r="G10128" t="s">
        <v>2849</v>
      </c>
      <c r="H10128">
        <v>5</v>
      </c>
    </row>
    <row r="10129" spans="1:8" x14ac:dyDescent="0.25">
      <c r="A10129" t="s">
        <v>13498</v>
      </c>
      <c r="B10129">
        <v>5</v>
      </c>
      <c r="D10129" t="s">
        <v>3475</v>
      </c>
      <c r="E10129">
        <v>10</v>
      </c>
      <c r="G10129" t="s">
        <v>2931</v>
      </c>
      <c r="H10129">
        <v>5</v>
      </c>
    </row>
    <row r="10130" spans="1:8" x14ac:dyDescent="0.25">
      <c r="A10130" t="s">
        <v>13534</v>
      </c>
      <c r="B10130">
        <v>5</v>
      </c>
      <c r="D10130" t="s">
        <v>3518</v>
      </c>
      <c r="E10130">
        <v>10</v>
      </c>
      <c r="G10130" t="s">
        <v>2957</v>
      </c>
      <c r="H10130">
        <v>5</v>
      </c>
    </row>
    <row r="10131" spans="1:8" x14ac:dyDescent="0.25">
      <c r="A10131" t="s">
        <v>13561</v>
      </c>
      <c r="B10131">
        <v>5</v>
      </c>
      <c r="D10131" t="s">
        <v>3542</v>
      </c>
      <c r="E10131">
        <v>10</v>
      </c>
      <c r="G10131" t="s">
        <v>2980</v>
      </c>
      <c r="H10131">
        <v>5</v>
      </c>
    </row>
    <row r="10132" spans="1:8" x14ac:dyDescent="0.25">
      <c r="A10132" t="s">
        <v>13599</v>
      </c>
      <c r="B10132">
        <v>5</v>
      </c>
      <c r="D10132" t="s">
        <v>3595</v>
      </c>
      <c r="E10132">
        <v>10</v>
      </c>
      <c r="G10132" t="s">
        <v>3093</v>
      </c>
      <c r="H10132">
        <v>5</v>
      </c>
    </row>
    <row r="10133" spans="1:8" x14ac:dyDescent="0.25">
      <c r="A10133" t="s">
        <v>13617</v>
      </c>
      <c r="B10133">
        <v>5</v>
      </c>
      <c r="D10133" t="s">
        <v>3638</v>
      </c>
      <c r="E10133">
        <v>10</v>
      </c>
      <c r="G10133" t="s">
        <v>3096</v>
      </c>
      <c r="H10133">
        <v>5</v>
      </c>
    </row>
    <row r="10134" spans="1:8" x14ac:dyDescent="0.25">
      <c r="A10134" t="s">
        <v>13619</v>
      </c>
      <c r="B10134">
        <v>5</v>
      </c>
      <c r="D10134" t="s">
        <v>3675</v>
      </c>
      <c r="E10134">
        <v>10</v>
      </c>
      <c r="G10134" t="s">
        <v>3111</v>
      </c>
      <c r="H10134">
        <v>5</v>
      </c>
    </row>
    <row r="10135" spans="1:8" x14ac:dyDescent="0.25">
      <c r="A10135" t="s">
        <v>13651</v>
      </c>
      <c r="B10135">
        <v>5</v>
      </c>
      <c r="D10135" t="s">
        <v>3692</v>
      </c>
      <c r="E10135">
        <v>10</v>
      </c>
      <c r="G10135" t="s">
        <v>3123</v>
      </c>
      <c r="H10135">
        <v>5</v>
      </c>
    </row>
    <row r="10136" spans="1:8" x14ac:dyDescent="0.25">
      <c r="A10136" t="s">
        <v>13657</v>
      </c>
      <c r="B10136">
        <v>5</v>
      </c>
      <c r="D10136" t="s">
        <v>3732</v>
      </c>
      <c r="E10136">
        <v>10</v>
      </c>
      <c r="G10136" t="s">
        <v>3124</v>
      </c>
      <c r="H10136">
        <v>5</v>
      </c>
    </row>
    <row r="10137" spans="1:8" x14ac:dyDescent="0.25">
      <c r="A10137" t="s">
        <v>13700</v>
      </c>
      <c r="B10137">
        <v>5</v>
      </c>
      <c r="D10137" t="s">
        <v>3761</v>
      </c>
      <c r="E10137">
        <v>10</v>
      </c>
      <c r="G10137" t="s">
        <v>3149</v>
      </c>
      <c r="H10137">
        <v>5</v>
      </c>
    </row>
    <row r="10138" spans="1:8" x14ac:dyDescent="0.25">
      <c r="A10138" t="s">
        <v>13745</v>
      </c>
      <c r="B10138">
        <v>5</v>
      </c>
      <c r="D10138" t="s">
        <v>3802</v>
      </c>
      <c r="E10138">
        <v>10</v>
      </c>
      <c r="G10138" t="s">
        <v>3178</v>
      </c>
      <c r="H10138">
        <v>5</v>
      </c>
    </row>
    <row r="10139" spans="1:8" x14ac:dyDescent="0.25">
      <c r="A10139" t="s">
        <v>13767</v>
      </c>
      <c r="B10139">
        <v>5</v>
      </c>
      <c r="D10139" t="s">
        <v>3810</v>
      </c>
      <c r="E10139">
        <v>10</v>
      </c>
      <c r="G10139" t="s">
        <v>3191</v>
      </c>
      <c r="H10139">
        <v>5</v>
      </c>
    </row>
    <row r="10140" spans="1:8" x14ac:dyDescent="0.25">
      <c r="A10140" t="s">
        <v>13772</v>
      </c>
      <c r="B10140">
        <v>5</v>
      </c>
      <c r="D10140" t="s">
        <v>3842</v>
      </c>
      <c r="E10140">
        <v>10</v>
      </c>
      <c r="G10140" t="s">
        <v>3213</v>
      </c>
      <c r="H10140">
        <v>5</v>
      </c>
    </row>
    <row r="10141" spans="1:8" x14ac:dyDescent="0.25">
      <c r="A10141" t="s">
        <v>13796</v>
      </c>
      <c r="B10141">
        <v>5</v>
      </c>
      <c r="D10141" t="s">
        <v>3876</v>
      </c>
      <c r="E10141">
        <v>10</v>
      </c>
      <c r="G10141" t="s">
        <v>3279</v>
      </c>
      <c r="H10141">
        <v>5</v>
      </c>
    </row>
    <row r="10142" spans="1:8" x14ac:dyDescent="0.25">
      <c r="A10142" t="s">
        <v>13798</v>
      </c>
      <c r="B10142">
        <v>5</v>
      </c>
      <c r="D10142" t="s">
        <v>3878</v>
      </c>
      <c r="E10142">
        <v>10</v>
      </c>
      <c r="G10142" t="s">
        <v>3292</v>
      </c>
      <c r="H10142">
        <v>5</v>
      </c>
    </row>
    <row r="10143" spans="1:8" x14ac:dyDescent="0.25">
      <c r="A10143" t="s">
        <v>13842</v>
      </c>
      <c r="B10143">
        <v>5</v>
      </c>
      <c r="D10143" t="s">
        <v>3883</v>
      </c>
      <c r="E10143">
        <v>10</v>
      </c>
      <c r="G10143" t="s">
        <v>3344</v>
      </c>
      <c r="H10143">
        <v>5</v>
      </c>
    </row>
    <row r="10144" spans="1:8" x14ac:dyDescent="0.25">
      <c r="A10144" t="s">
        <v>13865</v>
      </c>
      <c r="B10144">
        <v>5</v>
      </c>
      <c r="D10144" t="s">
        <v>3957</v>
      </c>
      <c r="E10144">
        <v>10</v>
      </c>
      <c r="G10144" t="s">
        <v>3369</v>
      </c>
      <c r="H10144">
        <v>5</v>
      </c>
    </row>
    <row r="10145" spans="1:8" x14ac:dyDescent="0.25">
      <c r="A10145" t="s">
        <v>13898</v>
      </c>
      <c r="B10145">
        <v>5</v>
      </c>
      <c r="D10145" t="s">
        <v>3980</v>
      </c>
      <c r="E10145">
        <v>10</v>
      </c>
      <c r="G10145" t="s">
        <v>3475</v>
      </c>
      <c r="H10145">
        <v>5</v>
      </c>
    </row>
    <row r="10146" spans="1:8" x14ac:dyDescent="0.25">
      <c r="A10146" t="s">
        <v>13901</v>
      </c>
      <c r="B10146">
        <v>5</v>
      </c>
      <c r="D10146" t="s">
        <v>3988</v>
      </c>
      <c r="E10146">
        <v>10</v>
      </c>
      <c r="G10146" t="s">
        <v>3518</v>
      </c>
      <c r="H10146">
        <v>5</v>
      </c>
    </row>
    <row r="10147" spans="1:8" x14ac:dyDescent="0.25">
      <c r="A10147" t="s">
        <v>13937</v>
      </c>
      <c r="B10147">
        <v>5</v>
      </c>
      <c r="D10147" t="s">
        <v>4017</v>
      </c>
      <c r="E10147">
        <v>10</v>
      </c>
      <c r="G10147" t="s">
        <v>3542</v>
      </c>
      <c r="H10147">
        <v>5</v>
      </c>
    </row>
    <row r="10148" spans="1:8" x14ac:dyDescent="0.25">
      <c r="A10148" t="s">
        <v>13987</v>
      </c>
      <c r="B10148">
        <v>5</v>
      </c>
      <c r="D10148" t="s">
        <v>4033</v>
      </c>
      <c r="E10148">
        <v>10</v>
      </c>
      <c r="G10148" t="s">
        <v>3595</v>
      </c>
      <c r="H10148">
        <v>5</v>
      </c>
    </row>
    <row r="10149" spans="1:8" x14ac:dyDescent="0.25">
      <c r="A10149" t="s">
        <v>13993</v>
      </c>
      <c r="B10149">
        <v>5</v>
      </c>
      <c r="D10149" t="s">
        <v>4091</v>
      </c>
      <c r="E10149">
        <v>10</v>
      </c>
      <c r="G10149" t="s">
        <v>3638</v>
      </c>
      <c r="H10149">
        <v>5</v>
      </c>
    </row>
    <row r="10150" spans="1:8" x14ac:dyDescent="0.25">
      <c r="A10150" t="s">
        <v>14052</v>
      </c>
      <c r="B10150">
        <v>5</v>
      </c>
      <c r="D10150" t="s">
        <v>4170</v>
      </c>
      <c r="E10150">
        <v>10</v>
      </c>
      <c r="G10150" t="s">
        <v>3675</v>
      </c>
      <c r="H10150">
        <v>5</v>
      </c>
    </row>
    <row r="10151" spans="1:8" x14ac:dyDescent="0.25">
      <c r="A10151" t="s">
        <v>14089</v>
      </c>
      <c r="B10151">
        <v>5</v>
      </c>
      <c r="D10151" t="s">
        <v>4189</v>
      </c>
      <c r="E10151">
        <v>10</v>
      </c>
      <c r="G10151" t="s">
        <v>3692</v>
      </c>
      <c r="H10151">
        <v>5</v>
      </c>
    </row>
    <row r="10152" spans="1:8" x14ac:dyDescent="0.25">
      <c r="A10152" t="s">
        <v>14110</v>
      </c>
      <c r="B10152">
        <v>5</v>
      </c>
      <c r="D10152" t="s">
        <v>4216</v>
      </c>
      <c r="E10152">
        <v>10</v>
      </c>
      <c r="G10152" t="s">
        <v>3732</v>
      </c>
      <c r="H10152">
        <v>5</v>
      </c>
    </row>
    <row r="10153" spans="1:8" x14ac:dyDescent="0.25">
      <c r="A10153" t="s">
        <v>14123</v>
      </c>
      <c r="B10153">
        <v>5</v>
      </c>
      <c r="D10153" t="s">
        <v>4236</v>
      </c>
      <c r="E10153">
        <v>10</v>
      </c>
      <c r="G10153" t="s">
        <v>3758</v>
      </c>
      <c r="H10153">
        <v>5</v>
      </c>
    </row>
    <row r="10154" spans="1:8" x14ac:dyDescent="0.25">
      <c r="A10154" t="s">
        <v>14136</v>
      </c>
      <c r="B10154">
        <v>5</v>
      </c>
      <c r="D10154" t="s">
        <v>4238</v>
      </c>
      <c r="E10154">
        <v>10</v>
      </c>
      <c r="G10154" t="s">
        <v>3761</v>
      </c>
      <c r="H10154">
        <v>5</v>
      </c>
    </row>
    <row r="10155" spans="1:8" x14ac:dyDescent="0.25">
      <c r="A10155" t="s">
        <v>14149</v>
      </c>
      <c r="B10155">
        <v>5</v>
      </c>
      <c r="D10155" t="s">
        <v>4267</v>
      </c>
      <c r="E10155">
        <v>10</v>
      </c>
      <c r="G10155" t="s">
        <v>3763</v>
      </c>
      <c r="H10155">
        <v>5</v>
      </c>
    </row>
    <row r="10156" spans="1:8" x14ac:dyDescent="0.25">
      <c r="A10156" t="s">
        <v>14180</v>
      </c>
      <c r="B10156">
        <v>5</v>
      </c>
      <c r="D10156" t="s">
        <v>4276</v>
      </c>
      <c r="E10156">
        <v>10</v>
      </c>
      <c r="G10156" t="s">
        <v>3782</v>
      </c>
      <c r="H10156">
        <v>5</v>
      </c>
    </row>
    <row r="10157" spans="1:8" x14ac:dyDescent="0.25">
      <c r="A10157" t="s">
        <v>14181</v>
      </c>
      <c r="B10157">
        <v>5</v>
      </c>
      <c r="D10157" t="s">
        <v>4288</v>
      </c>
      <c r="E10157">
        <v>10</v>
      </c>
      <c r="G10157" t="s">
        <v>3802</v>
      </c>
      <c r="H10157">
        <v>5</v>
      </c>
    </row>
    <row r="10158" spans="1:8" x14ac:dyDescent="0.25">
      <c r="A10158" t="s">
        <v>14197</v>
      </c>
      <c r="B10158">
        <v>5</v>
      </c>
      <c r="D10158" t="s">
        <v>4398</v>
      </c>
      <c r="E10158">
        <v>10</v>
      </c>
      <c r="G10158" t="s">
        <v>3810</v>
      </c>
      <c r="H10158">
        <v>5</v>
      </c>
    </row>
    <row r="10159" spans="1:8" x14ac:dyDescent="0.25">
      <c r="A10159" t="s">
        <v>14298</v>
      </c>
      <c r="B10159">
        <v>5</v>
      </c>
      <c r="D10159" t="s">
        <v>4402</v>
      </c>
      <c r="E10159">
        <v>10</v>
      </c>
      <c r="G10159" t="s">
        <v>3842</v>
      </c>
      <c r="H10159">
        <v>5</v>
      </c>
    </row>
    <row r="10160" spans="1:8" x14ac:dyDescent="0.25">
      <c r="A10160" t="s">
        <v>14330</v>
      </c>
      <c r="B10160">
        <v>5</v>
      </c>
      <c r="D10160" t="s">
        <v>4460</v>
      </c>
      <c r="E10160">
        <v>10</v>
      </c>
      <c r="G10160" t="s">
        <v>3876</v>
      </c>
      <c r="H10160">
        <v>5</v>
      </c>
    </row>
    <row r="10161" spans="1:8" x14ac:dyDescent="0.25">
      <c r="A10161" t="s">
        <v>14335</v>
      </c>
      <c r="B10161">
        <v>5</v>
      </c>
      <c r="D10161" t="s">
        <v>4461</v>
      </c>
      <c r="E10161">
        <v>10</v>
      </c>
      <c r="G10161" t="s">
        <v>3878</v>
      </c>
      <c r="H10161">
        <v>5</v>
      </c>
    </row>
    <row r="10162" spans="1:8" x14ac:dyDescent="0.25">
      <c r="A10162" t="s">
        <v>14357</v>
      </c>
      <c r="B10162">
        <v>5</v>
      </c>
      <c r="D10162" t="s">
        <v>4486</v>
      </c>
      <c r="E10162">
        <v>10</v>
      </c>
      <c r="G10162" t="s">
        <v>3883</v>
      </c>
      <c r="H10162">
        <v>5</v>
      </c>
    </row>
    <row r="10163" spans="1:8" x14ac:dyDescent="0.25">
      <c r="A10163" t="s">
        <v>14383</v>
      </c>
      <c r="B10163">
        <v>5</v>
      </c>
      <c r="D10163" t="s">
        <v>4612</v>
      </c>
      <c r="E10163">
        <v>10</v>
      </c>
      <c r="G10163" t="s">
        <v>3927</v>
      </c>
      <c r="H10163">
        <v>5</v>
      </c>
    </row>
    <row r="10164" spans="1:8" x14ac:dyDescent="0.25">
      <c r="A10164" t="s">
        <v>14404</v>
      </c>
      <c r="B10164">
        <v>5</v>
      </c>
      <c r="D10164" t="s">
        <v>4704</v>
      </c>
      <c r="E10164">
        <v>10</v>
      </c>
      <c r="G10164" t="s">
        <v>3957</v>
      </c>
      <c r="H10164">
        <v>5</v>
      </c>
    </row>
    <row r="10165" spans="1:8" x14ac:dyDescent="0.25">
      <c r="A10165" t="s">
        <v>14424</v>
      </c>
      <c r="B10165">
        <v>5</v>
      </c>
      <c r="D10165" t="s">
        <v>4739</v>
      </c>
      <c r="E10165">
        <v>10</v>
      </c>
      <c r="G10165" t="s">
        <v>3980</v>
      </c>
      <c r="H10165">
        <v>5</v>
      </c>
    </row>
    <row r="10166" spans="1:8" x14ac:dyDescent="0.25">
      <c r="A10166" t="s">
        <v>14426</v>
      </c>
      <c r="B10166">
        <v>5</v>
      </c>
      <c r="D10166" t="s">
        <v>4794</v>
      </c>
      <c r="E10166">
        <v>10</v>
      </c>
      <c r="G10166" t="s">
        <v>3988</v>
      </c>
      <c r="H10166">
        <v>5</v>
      </c>
    </row>
    <row r="10167" spans="1:8" x14ac:dyDescent="0.25">
      <c r="A10167" t="s">
        <v>14481</v>
      </c>
      <c r="B10167">
        <v>5</v>
      </c>
      <c r="D10167" t="s">
        <v>4855</v>
      </c>
      <c r="E10167">
        <v>10</v>
      </c>
      <c r="G10167" t="s">
        <v>4017</v>
      </c>
      <c r="H10167">
        <v>5</v>
      </c>
    </row>
    <row r="10168" spans="1:8" x14ac:dyDescent="0.25">
      <c r="A10168" t="s">
        <v>14498</v>
      </c>
      <c r="B10168">
        <v>5</v>
      </c>
      <c r="D10168" t="s">
        <v>4869</v>
      </c>
      <c r="E10168">
        <v>10</v>
      </c>
      <c r="G10168" t="s">
        <v>4033</v>
      </c>
      <c r="H10168">
        <v>5</v>
      </c>
    </row>
    <row r="10169" spans="1:8" x14ac:dyDescent="0.25">
      <c r="A10169" t="s">
        <v>14530</v>
      </c>
      <c r="B10169">
        <v>5</v>
      </c>
      <c r="D10169" t="s">
        <v>4875</v>
      </c>
      <c r="E10169">
        <v>10</v>
      </c>
      <c r="G10169" t="s">
        <v>4091</v>
      </c>
      <c r="H10169">
        <v>5</v>
      </c>
    </row>
    <row r="10170" spans="1:8" x14ac:dyDescent="0.25">
      <c r="A10170" t="s">
        <v>14533</v>
      </c>
      <c r="B10170">
        <v>5</v>
      </c>
      <c r="D10170" t="s">
        <v>4934</v>
      </c>
      <c r="E10170">
        <v>10</v>
      </c>
      <c r="G10170" t="s">
        <v>4170</v>
      </c>
      <c r="H10170">
        <v>5</v>
      </c>
    </row>
    <row r="10171" spans="1:8" x14ac:dyDescent="0.25">
      <c r="A10171" t="s">
        <v>14568</v>
      </c>
      <c r="B10171">
        <v>5</v>
      </c>
      <c r="D10171" t="s">
        <v>4935</v>
      </c>
      <c r="E10171">
        <v>10</v>
      </c>
      <c r="G10171" t="s">
        <v>4189</v>
      </c>
      <c r="H10171">
        <v>5</v>
      </c>
    </row>
    <row r="10172" spans="1:8" x14ac:dyDescent="0.25">
      <c r="A10172" t="s">
        <v>14592</v>
      </c>
      <c r="B10172">
        <v>5</v>
      </c>
      <c r="D10172" t="s">
        <v>4972</v>
      </c>
      <c r="E10172">
        <v>10</v>
      </c>
      <c r="G10172" t="s">
        <v>4236</v>
      </c>
      <c r="H10172">
        <v>5</v>
      </c>
    </row>
    <row r="10173" spans="1:8" x14ac:dyDescent="0.25">
      <c r="A10173" t="s">
        <v>14604</v>
      </c>
      <c r="B10173">
        <v>5</v>
      </c>
      <c r="D10173" t="s">
        <v>4980</v>
      </c>
      <c r="E10173">
        <v>10</v>
      </c>
      <c r="G10173" t="s">
        <v>4238</v>
      </c>
      <c r="H10173">
        <v>5</v>
      </c>
    </row>
    <row r="10174" spans="1:8" x14ac:dyDescent="0.25">
      <c r="A10174" t="s">
        <v>14611</v>
      </c>
      <c r="B10174">
        <v>5</v>
      </c>
      <c r="D10174" t="s">
        <v>5004</v>
      </c>
      <c r="E10174">
        <v>10</v>
      </c>
      <c r="G10174" t="s">
        <v>4267</v>
      </c>
      <c r="H10174">
        <v>5</v>
      </c>
    </row>
    <row r="10175" spans="1:8" x14ac:dyDescent="0.25">
      <c r="A10175" t="s">
        <v>14612</v>
      </c>
      <c r="B10175">
        <v>5</v>
      </c>
      <c r="D10175" t="s">
        <v>5006</v>
      </c>
      <c r="E10175">
        <v>10</v>
      </c>
      <c r="G10175" t="s">
        <v>4276</v>
      </c>
      <c r="H10175">
        <v>5</v>
      </c>
    </row>
    <row r="10176" spans="1:8" x14ac:dyDescent="0.25">
      <c r="A10176" t="s">
        <v>14613</v>
      </c>
      <c r="B10176">
        <v>5</v>
      </c>
      <c r="D10176" t="s">
        <v>5048</v>
      </c>
      <c r="E10176">
        <v>10</v>
      </c>
      <c r="G10176" t="s">
        <v>4288</v>
      </c>
      <c r="H10176">
        <v>5</v>
      </c>
    </row>
    <row r="10177" spans="1:8" x14ac:dyDescent="0.25">
      <c r="A10177" t="s">
        <v>14615</v>
      </c>
      <c r="B10177">
        <v>5</v>
      </c>
      <c r="D10177" t="s">
        <v>5073</v>
      </c>
      <c r="E10177">
        <v>10</v>
      </c>
      <c r="G10177" t="s">
        <v>4376</v>
      </c>
      <c r="H10177">
        <v>5</v>
      </c>
    </row>
    <row r="10178" spans="1:8" x14ac:dyDescent="0.25">
      <c r="A10178" t="s">
        <v>14626</v>
      </c>
      <c r="B10178">
        <v>5</v>
      </c>
      <c r="D10178" t="s">
        <v>5161</v>
      </c>
      <c r="E10178">
        <v>10</v>
      </c>
      <c r="G10178" t="s">
        <v>4398</v>
      </c>
      <c r="H10178">
        <v>5</v>
      </c>
    </row>
    <row r="10179" spans="1:8" x14ac:dyDescent="0.25">
      <c r="A10179" t="s">
        <v>14649</v>
      </c>
      <c r="B10179">
        <v>5</v>
      </c>
      <c r="D10179" t="s">
        <v>5179</v>
      </c>
      <c r="E10179">
        <v>10</v>
      </c>
      <c r="G10179" t="s">
        <v>4402</v>
      </c>
      <c r="H10179">
        <v>5</v>
      </c>
    </row>
    <row r="10180" spans="1:8" x14ac:dyDescent="0.25">
      <c r="A10180" t="s">
        <v>14654</v>
      </c>
      <c r="B10180">
        <v>5</v>
      </c>
      <c r="D10180" t="s">
        <v>5255</v>
      </c>
      <c r="E10180">
        <v>10</v>
      </c>
      <c r="G10180" t="s">
        <v>4460</v>
      </c>
      <c r="H10180">
        <v>5</v>
      </c>
    </row>
    <row r="10181" spans="1:8" x14ac:dyDescent="0.25">
      <c r="A10181" t="s">
        <v>14658</v>
      </c>
      <c r="B10181">
        <v>5</v>
      </c>
      <c r="D10181" t="s">
        <v>5319</v>
      </c>
      <c r="E10181">
        <v>10</v>
      </c>
      <c r="G10181" t="s">
        <v>4461</v>
      </c>
      <c r="H10181">
        <v>5</v>
      </c>
    </row>
    <row r="10182" spans="1:8" x14ac:dyDescent="0.25">
      <c r="A10182" t="s">
        <v>14663</v>
      </c>
      <c r="B10182">
        <v>5</v>
      </c>
      <c r="D10182" t="s">
        <v>5356</v>
      </c>
      <c r="E10182">
        <v>10</v>
      </c>
      <c r="G10182" t="s">
        <v>4486</v>
      </c>
      <c r="H10182">
        <v>5</v>
      </c>
    </row>
    <row r="10183" spans="1:8" x14ac:dyDescent="0.25">
      <c r="A10183" t="s">
        <v>14684</v>
      </c>
      <c r="B10183">
        <v>5</v>
      </c>
      <c r="D10183" t="s">
        <v>5367</v>
      </c>
      <c r="E10183">
        <v>10</v>
      </c>
      <c r="G10183" t="s">
        <v>4612</v>
      </c>
      <c r="H10183">
        <v>5</v>
      </c>
    </row>
    <row r="10184" spans="1:8" x14ac:dyDescent="0.25">
      <c r="A10184" t="s">
        <v>14687</v>
      </c>
      <c r="B10184">
        <v>5</v>
      </c>
      <c r="D10184" t="s">
        <v>5418</v>
      </c>
      <c r="E10184">
        <v>10</v>
      </c>
      <c r="G10184" t="s">
        <v>4704</v>
      </c>
      <c r="H10184">
        <v>5</v>
      </c>
    </row>
    <row r="10185" spans="1:8" x14ac:dyDescent="0.25">
      <c r="A10185" t="s">
        <v>14737</v>
      </c>
      <c r="B10185">
        <v>5</v>
      </c>
      <c r="D10185" t="s">
        <v>5419</v>
      </c>
      <c r="E10185">
        <v>10</v>
      </c>
      <c r="G10185" t="s">
        <v>4722</v>
      </c>
      <c r="H10185">
        <v>5</v>
      </c>
    </row>
    <row r="10186" spans="1:8" x14ac:dyDescent="0.25">
      <c r="A10186" t="s">
        <v>14752</v>
      </c>
      <c r="B10186">
        <v>5</v>
      </c>
      <c r="D10186" t="s">
        <v>5435</v>
      </c>
      <c r="E10186">
        <v>10</v>
      </c>
      <c r="G10186" t="s">
        <v>4739</v>
      </c>
      <c r="H10186">
        <v>5</v>
      </c>
    </row>
    <row r="10187" spans="1:8" x14ac:dyDescent="0.25">
      <c r="A10187" t="s">
        <v>14793</v>
      </c>
      <c r="B10187">
        <v>5</v>
      </c>
      <c r="D10187" t="s">
        <v>5470</v>
      </c>
      <c r="E10187">
        <v>10</v>
      </c>
      <c r="G10187" t="s">
        <v>4794</v>
      </c>
      <c r="H10187">
        <v>5</v>
      </c>
    </row>
    <row r="10188" spans="1:8" x14ac:dyDescent="0.25">
      <c r="A10188" t="s">
        <v>14836</v>
      </c>
      <c r="B10188">
        <v>5</v>
      </c>
      <c r="D10188" t="s">
        <v>5493</v>
      </c>
      <c r="E10188">
        <v>10</v>
      </c>
      <c r="G10188" t="s">
        <v>4821</v>
      </c>
      <c r="H10188">
        <v>5</v>
      </c>
    </row>
    <row r="10189" spans="1:8" x14ac:dyDescent="0.25">
      <c r="A10189" t="s">
        <v>14837</v>
      </c>
      <c r="B10189">
        <v>5</v>
      </c>
      <c r="D10189" t="s">
        <v>5500</v>
      </c>
      <c r="E10189">
        <v>10</v>
      </c>
      <c r="G10189" t="s">
        <v>4855</v>
      </c>
      <c r="H10189">
        <v>5</v>
      </c>
    </row>
    <row r="10190" spans="1:8" x14ac:dyDescent="0.25">
      <c r="A10190" t="s">
        <v>14855</v>
      </c>
      <c r="B10190">
        <v>5</v>
      </c>
      <c r="D10190" t="s">
        <v>5506</v>
      </c>
      <c r="E10190">
        <v>10</v>
      </c>
      <c r="G10190" t="s">
        <v>4869</v>
      </c>
      <c r="H10190">
        <v>5</v>
      </c>
    </row>
    <row r="10191" spans="1:8" x14ac:dyDescent="0.25">
      <c r="A10191" t="s">
        <v>14857</v>
      </c>
      <c r="B10191">
        <v>5</v>
      </c>
      <c r="D10191" t="s">
        <v>5525</v>
      </c>
      <c r="E10191">
        <v>10</v>
      </c>
      <c r="G10191" t="s">
        <v>4875</v>
      </c>
      <c r="H10191">
        <v>5</v>
      </c>
    </row>
    <row r="10192" spans="1:8" x14ac:dyDescent="0.25">
      <c r="A10192" t="s">
        <v>14860</v>
      </c>
      <c r="B10192">
        <v>5</v>
      </c>
      <c r="D10192" t="s">
        <v>5526</v>
      </c>
      <c r="E10192">
        <v>10</v>
      </c>
      <c r="G10192" t="s">
        <v>4934</v>
      </c>
      <c r="H10192">
        <v>5</v>
      </c>
    </row>
    <row r="10193" spans="1:8" x14ac:dyDescent="0.25">
      <c r="A10193" t="s">
        <v>14890</v>
      </c>
      <c r="B10193">
        <v>5</v>
      </c>
      <c r="D10193" t="s">
        <v>5560</v>
      </c>
      <c r="E10193">
        <v>10</v>
      </c>
      <c r="G10193" t="s">
        <v>4935</v>
      </c>
      <c r="H10193">
        <v>5</v>
      </c>
    </row>
    <row r="10194" spans="1:8" x14ac:dyDescent="0.25">
      <c r="A10194" t="s">
        <v>14894</v>
      </c>
      <c r="B10194">
        <v>5</v>
      </c>
      <c r="D10194" t="s">
        <v>5655</v>
      </c>
      <c r="E10194">
        <v>10</v>
      </c>
      <c r="G10194" t="s">
        <v>4972</v>
      </c>
      <c r="H10194">
        <v>5</v>
      </c>
    </row>
    <row r="10195" spans="1:8" x14ac:dyDescent="0.25">
      <c r="A10195" t="s">
        <v>15074</v>
      </c>
      <c r="B10195">
        <v>5</v>
      </c>
      <c r="D10195" t="s">
        <v>5789</v>
      </c>
      <c r="E10195">
        <v>10</v>
      </c>
      <c r="G10195" t="s">
        <v>4980</v>
      </c>
      <c r="H10195">
        <v>5</v>
      </c>
    </row>
    <row r="10196" spans="1:8" x14ac:dyDescent="0.25">
      <c r="A10196" t="s">
        <v>15100</v>
      </c>
      <c r="B10196">
        <v>5</v>
      </c>
      <c r="D10196" t="s">
        <v>5839</v>
      </c>
      <c r="E10196">
        <v>10</v>
      </c>
      <c r="G10196" t="s">
        <v>5004</v>
      </c>
      <c r="H10196">
        <v>5</v>
      </c>
    </row>
    <row r="10197" spans="1:8" x14ac:dyDescent="0.25">
      <c r="A10197" t="s">
        <v>15107</v>
      </c>
      <c r="B10197">
        <v>5</v>
      </c>
      <c r="D10197" t="s">
        <v>5935</v>
      </c>
      <c r="E10197">
        <v>10</v>
      </c>
      <c r="G10197" t="s">
        <v>5006</v>
      </c>
      <c r="H10197">
        <v>5</v>
      </c>
    </row>
    <row r="10198" spans="1:8" x14ac:dyDescent="0.25">
      <c r="A10198" t="s">
        <v>15194</v>
      </c>
      <c r="B10198">
        <v>5</v>
      </c>
      <c r="D10198" t="s">
        <v>5951</v>
      </c>
      <c r="E10198">
        <v>10</v>
      </c>
      <c r="G10198" t="s">
        <v>5048</v>
      </c>
      <c r="H10198">
        <v>5</v>
      </c>
    </row>
    <row r="10199" spans="1:8" x14ac:dyDescent="0.25">
      <c r="A10199" t="s">
        <v>15231</v>
      </c>
      <c r="B10199">
        <v>5</v>
      </c>
      <c r="D10199" t="s">
        <v>5991</v>
      </c>
      <c r="E10199">
        <v>10</v>
      </c>
      <c r="G10199" t="s">
        <v>5073</v>
      </c>
      <c r="H10199">
        <v>5</v>
      </c>
    </row>
    <row r="10200" spans="1:8" x14ac:dyDescent="0.25">
      <c r="A10200" t="s">
        <v>15233</v>
      </c>
      <c r="B10200">
        <v>5</v>
      </c>
      <c r="D10200" t="s">
        <v>6025</v>
      </c>
      <c r="E10200">
        <v>10</v>
      </c>
      <c r="G10200" t="s">
        <v>5117</v>
      </c>
      <c r="H10200">
        <v>5</v>
      </c>
    </row>
    <row r="10201" spans="1:8" x14ac:dyDescent="0.25">
      <c r="A10201" t="s">
        <v>15242</v>
      </c>
      <c r="B10201">
        <v>5</v>
      </c>
      <c r="D10201" t="s">
        <v>6062</v>
      </c>
      <c r="E10201">
        <v>10</v>
      </c>
      <c r="G10201" t="s">
        <v>5136</v>
      </c>
      <c r="H10201">
        <v>5</v>
      </c>
    </row>
    <row r="10202" spans="1:8" x14ac:dyDescent="0.25">
      <c r="A10202" t="s">
        <v>15246</v>
      </c>
      <c r="B10202">
        <v>5</v>
      </c>
      <c r="D10202" t="s">
        <v>6080</v>
      </c>
      <c r="E10202">
        <v>10</v>
      </c>
      <c r="G10202" t="s">
        <v>5149</v>
      </c>
      <c r="H10202">
        <v>5</v>
      </c>
    </row>
    <row r="10203" spans="1:8" x14ac:dyDescent="0.25">
      <c r="A10203" t="s">
        <v>15363</v>
      </c>
      <c r="B10203">
        <v>5</v>
      </c>
      <c r="D10203" t="s">
        <v>6090</v>
      </c>
      <c r="E10203">
        <v>10</v>
      </c>
      <c r="G10203" t="s">
        <v>5161</v>
      </c>
      <c r="H10203">
        <v>5</v>
      </c>
    </row>
    <row r="10204" spans="1:8" x14ac:dyDescent="0.25">
      <c r="A10204" t="s">
        <v>15371</v>
      </c>
      <c r="B10204">
        <v>5</v>
      </c>
      <c r="D10204" t="s">
        <v>6096</v>
      </c>
      <c r="E10204">
        <v>10</v>
      </c>
      <c r="G10204" t="s">
        <v>5179</v>
      </c>
      <c r="H10204">
        <v>5</v>
      </c>
    </row>
    <row r="10205" spans="1:8" x14ac:dyDescent="0.25">
      <c r="A10205" t="s">
        <v>15481</v>
      </c>
      <c r="B10205">
        <v>5</v>
      </c>
      <c r="D10205" t="s">
        <v>6130</v>
      </c>
      <c r="E10205">
        <v>10</v>
      </c>
      <c r="G10205" t="s">
        <v>5255</v>
      </c>
      <c r="H10205">
        <v>5</v>
      </c>
    </row>
    <row r="10206" spans="1:8" x14ac:dyDescent="0.25">
      <c r="A10206" t="s">
        <v>15539</v>
      </c>
      <c r="B10206">
        <v>5</v>
      </c>
      <c r="D10206" t="s">
        <v>6174</v>
      </c>
      <c r="E10206">
        <v>10</v>
      </c>
      <c r="G10206" t="s">
        <v>5316</v>
      </c>
      <c r="H10206">
        <v>5</v>
      </c>
    </row>
    <row r="10207" spans="1:8" x14ac:dyDescent="0.25">
      <c r="A10207" t="s">
        <v>15541</v>
      </c>
      <c r="B10207">
        <v>5</v>
      </c>
      <c r="D10207" t="s">
        <v>6175</v>
      </c>
      <c r="E10207">
        <v>10</v>
      </c>
      <c r="G10207" t="s">
        <v>5319</v>
      </c>
      <c r="H10207">
        <v>5</v>
      </c>
    </row>
    <row r="10208" spans="1:8" x14ac:dyDescent="0.25">
      <c r="A10208" t="s">
        <v>15582</v>
      </c>
      <c r="B10208">
        <v>5</v>
      </c>
      <c r="D10208" t="s">
        <v>6179</v>
      </c>
      <c r="E10208">
        <v>10</v>
      </c>
      <c r="G10208" t="s">
        <v>5356</v>
      </c>
      <c r="H10208">
        <v>5</v>
      </c>
    </row>
    <row r="10209" spans="1:8" x14ac:dyDescent="0.25">
      <c r="A10209" t="s">
        <v>15637</v>
      </c>
      <c r="B10209">
        <v>5</v>
      </c>
      <c r="D10209" t="s">
        <v>6215</v>
      </c>
      <c r="E10209">
        <v>10</v>
      </c>
      <c r="G10209" t="s">
        <v>5367</v>
      </c>
      <c r="H10209">
        <v>5</v>
      </c>
    </row>
    <row r="10210" spans="1:8" x14ac:dyDescent="0.25">
      <c r="A10210" t="s">
        <v>15648</v>
      </c>
      <c r="B10210">
        <v>5</v>
      </c>
      <c r="D10210" t="s">
        <v>6225</v>
      </c>
      <c r="E10210">
        <v>10</v>
      </c>
      <c r="G10210" t="s">
        <v>5418</v>
      </c>
      <c r="H10210">
        <v>5</v>
      </c>
    </row>
    <row r="10211" spans="1:8" x14ac:dyDescent="0.25">
      <c r="A10211" t="s">
        <v>15718</v>
      </c>
      <c r="B10211">
        <v>5</v>
      </c>
      <c r="D10211" t="s">
        <v>6263</v>
      </c>
      <c r="E10211">
        <v>10</v>
      </c>
      <c r="G10211" t="s">
        <v>5419</v>
      </c>
      <c r="H10211">
        <v>5</v>
      </c>
    </row>
    <row r="10212" spans="1:8" x14ac:dyDescent="0.25">
      <c r="A10212" t="s">
        <v>15719</v>
      </c>
      <c r="B10212">
        <v>5</v>
      </c>
      <c r="D10212" t="s">
        <v>6265</v>
      </c>
      <c r="E10212">
        <v>10</v>
      </c>
      <c r="G10212" t="s">
        <v>5435</v>
      </c>
      <c r="H10212">
        <v>5</v>
      </c>
    </row>
    <row r="10213" spans="1:8" x14ac:dyDescent="0.25">
      <c r="A10213" t="s">
        <v>15726</v>
      </c>
      <c r="B10213">
        <v>5</v>
      </c>
      <c r="D10213" t="s">
        <v>6323</v>
      </c>
      <c r="E10213">
        <v>10</v>
      </c>
      <c r="G10213" t="s">
        <v>5470</v>
      </c>
      <c r="H10213">
        <v>5</v>
      </c>
    </row>
    <row r="10214" spans="1:8" x14ac:dyDescent="0.25">
      <c r="A10214" t="s">
        <v>15740</v>
      </c>
      <c r="B10214">
        <v>5</v>
      </c>
      <c r="D10214" t="s">
        <v>6350</v>
      </c>
      <c r="E10214">
        <v>10</v>
      </c>
      <c r="G10214" t="s">
        <v>5493</v>
      </c>
      <c r="H10214">
        <v>5</v>
      </c>
    </row>
    <row r="10215" spans="1:8" x14ac:dyDescent="0.25">
      <c r="A10215" t="s">
        <v>15825</v>
      </c>
      <c r="B10215">
        <v>5</v>
      </c>
      <c r="D10215" t="s">
        <v>6409</v>
      </c>
      <c r="E10215">
        <v>10</v>
      </c>
      <c r="G10215" t="s">
        <v>5500</v>
      </c>
      <c r="H10215">
        <v>5</v>
      </c>
    </row>
    <row r="10216" spans="1:8" x14ac:dyDescent="0.25">
      <c r="A10216" t="s">
        <v>15867</v>
      </c>
      <c r="B10216">
        <v>5</v>
      </c>
      <c r="D10216" t="s">
        <v>6443</v>
      </c>
      <c r="E10216">
        <v>10</v>
      </c>
      <c r="G10216" t="s">
        <v>5506</v>
      </c>
      <c r="H10216">
        <v>5</v>
      </c>
    </row>
    <row r="10217" spans="1:8" x14ac:dyDescent="0.25">
      <c r="A10217" t="s">
        <v>15873</v>
      </c>
      <c r="B10217">
        <v>5</v>
      </c>
      <c r="D10217" t="s">
        <v>6450</v>
      </c>
      <c r="E10217">
        <v>10</v>
      </c>
      <c r="G10217" t="s">
        <v>5525</v>
      </c>
      <c r="H10217">
        <v>5</v>
      </c>
    </row>
    <row r="10218" spans="1:8" x14ac:dyDescent="0.25">
      <c r="A10218" t="s">
        <v>15876</v>
      </c>
      <c r="B10218">
        <v>5</v>
      </c>
      <c r="D10218" t="s">
        <v>6524</v>
      </c>
      <c r="E10218">
        <v>10</v>
      </c>
      <c r="G10218" t="s">
        <v>5526</v>
      </c>
      <c r="H10218">
        <v>5</v>
      </c>
    </row>
    <row r="10219" spans="1:8" x14ac:dyDescent="0.25">
      <c r="A10219" t="s">
        <v>15895</v>
      </c>
      <c r="B10219">
        <v>5</v>
      </c>
      <c r="D10219" t="s">
        <v>6549</v>
      </c>
      <c r="E10219">
        <v>10</v>
      </c>
      <c r="G10219" t="s">
        <v>5560</v>
      </c>
      <c r="H10219">
        <v>5</v>
      </c>
    </row>
    <row r="10220" spans="1:8" x14ac:dyDescent="0.25">
      <c r="A10220" t="s">
        <v>15929</v>
      </c>
      <c r="B10220">
        <v>5</v>
      </c>
      <c r="D10220" t="s">
        <v>6563</v>
      </c>
      <c r="E10220">
        <v>10</v>
      </c>
      <c r="G10220" t="s">
        <v>5655</v>
      </c>
      <c r="H10220">
        <v>5</v>
      </c>
    </row>
    <row r="10221" spans="1:8" x14ac:dyDescent="0.25">
      <c r="A10221" t="s">
        <v>15967</v>
      </c>
      <c r="B10221">
        <v>5</v>
      </c>
      <c r="D10221" t="s">
        <v>6594</v>
      </c>
      <c r="E10221">
        <v>10</v>
      </c>
      <c r="G10221" t="s">
        <v>5723</v>
      </c>
      <c r="H10221">
        <v>5</v>
      </c>
    </row>
    <row r="10222" spans="1:8" x14ac:dyDescent="0.25">
      <c r="A10222" t="s">
        <v>15974</v>
      </c>
      <c r="B10222">
        <v>5</v>
      </c>
      <c r="D10222" t="s">
        <v>6607</v>
      </c>
      <c r="E10222">
        <v>10</v>
      </c>
      <c r="G10222" t="s">
        <v>5789</v>
      </c>
      <c r="H10222">
        <v>5</v>
      </c>
    </row>
    <row r="10223" spans="1:8" x14ac:dyDescent="0.25">
      <c r="A10223" t="s">
        <v>16048</v>
      </c>
      <c r="B10223">
        <v>5</v>
      </c>
      <c r="D10223" t="s">
        <v>6612</v>
      </c>
      <c r="E10223">
        <v>10</v>
      </c>
      <c r="G10223" t="s">
        <v>5839</v>
      </c>
      <c r="H10223">
        <v>5</v>
      </c>
    </row>
    <row r="10224" spans="1:8" x14ac:dyDescent="0.25">
      <c r="A10224" t="s">
        <v>16054</v>
      </c>
      <c r="B10224">
        <v>5</v>
      </c>
      <c r="D10224" t="s">
        <v>6633</v>
      </c>
      <c r="E10224">
        <v>10</v>
      </c>
      <c r="G10224" t="s">
        <v>5898</v>
      </c>
      <c r="H10224">
        <v>5</v>
      </c>
    </row>
    <row r="10225" spans="1:8" x14ac:dyDescent="0.25">
      <c r="A10225" t="s">
        <v>16061</v>
      </c>
      <c r="B10225">
        <v>5</v>
      </c>
      <c r="D10225" t="s">
        <v>6694</v>
      </c>
      <c r="E10225">
        <v>10</v>
      </c>
      <c r="G10225" t="s">
        <v>5931</v>
      </c>
      <c r="H10225">
        <v>5</v>
      </c>
    </row>
    <row r="10226" spans="1:8" x14ac:dyDescent="0.25">
      <c r="A10226" t="s">
        <v>16103</v>
      </c>
      <c r="B10226">
        <v>5</v>
      </c>
      <c r="D10226" t="s">
        <v>6774</v>
      </c>
      <c r="E10226">
        <v>10</v>
      </c>
      <c r="G10226" t="s">
        <v>5935</v>
      </c>
      <c r="H10226">
        <v>5</v>
      </c>
    </row>
    <row r="10227" spans="1:8" x14ac:dyDescent="0.25">
      <c r="A10227" t="s">
        <v>16250</v>
      </c>
      <c r="B10227">
        <v>5</v>
      </c>
      <c r="D10227" t="s">
        <v>6795</v>
      </c>
      <c r="E10227">
        <v>10</v>
      </c>
      <c r="G10227" t="s">
        <v>5951</v>
      </c>
      <c r="H10227">
        <v>5</v>
      </c>
    </row>
    <row r="10228" spans="1:8" x14ac:dyDescent="0.25">
      <c r="A10228" t="s">
        <v>16273</v>
      </c>
      <c r="B10228">
        <v>5</v>
      </c>
      <c r="D10228" t="s">
        <v>6804</v>
      </c>
      <c r="E10228">
        <v>10</v>
      </c>
      <c r="G10228" t="s">
        <v>5991</v>
      </c>
      <c r="H10228">
        <v>5</v>
      </c>
    </row>
    <row r="10229" spans="1:8" x14ac:dyDescent="0.25">
      <c r="A10229" t="s">
        <v>16283</v>
      </c>
      <c r="B10229">
        <v>5</v>
      </c>
      <c r="D10229" t="s">
        <v>6831</v>
      </c>
      <c r="E10229">
        <v>10</v>
      </c>
      <c r="G10229" t="s">
        <v>6025</v>
      </c>
      <c r="H10229">
        <v>5</v>
      </c>
    </row>
    <row r="10230" spans="1:8" x14ac:dyDescent="0.25">
      <c r="A10230" t="s">
        <v>16286</v>
      </c>
      <c r="B10230">
        <v>5</v>
      </c>
      <c r="D10230" t="s">
        <v>6960</v>
      </c>
      <c r="E10230">
        <v>10</v>
      </c>
      <c r="G10230" t="s">
        <v>6062</v>
      </c>
      <c r="H10230">
        <v>5</v>
      </c>
    </row>
    <row r="10231" spans="1:8" x14ac:dyDescent="0.25">
      <c r="A10231" t="s">
        <v>16302</v>
      </c>
      <c r="B10231">
        <v>5</v>
      </c>
      <c r="D10231" t="s">
        <v>7009</v>
      </c>
      <c r="E10231">
        <v>10</v>
      </c>
      <c r="G10231" t="s">
        <v>6080</v>
      </c>
      <c r="H10231">
        <v>5</v>
      </c>
    </row>
    <row r="10232" spans="1:8" x14ac:dyDescent="0.25">
      <c r="A10232" t="s">
        <v>16315</v>
      </c>
      <c r="B10232">
        <v>5</v>
      </c>
      <c r="D10232" t="s">
        <v>7021</v>
      </c>
      <c r="E10232">
        <v>10</v>
      </c>
      <c r="G10232" t="s">
        <v>6090</v>
      </c>
      <c r="H10232">
        <v>5</v>
      </c>
    </row>
    <row r="10233" spans="1:8" x14ac:dyDescent="0.25">
      <c r="A10233" t="s">
        <v>16385</v>
      </c>
      <c r="B10233">
        <v>5</v>
      </c>
      <c r="D10233" t="s">
        <v>7029</v>
      </c>
      <c r="E10233">
        <v>10</v>
      </c>
      <c r="G10233" t="s">
        <v>6096</v>
      </c>
      <c r="H10233">
        <v>5</v>
      </c>
    </row>
    <row r="10234" spans="1:8" x14ac:dyDescent="0.25">
      <c r="A10234" t="s">
        <v>16477</v>
      </c>
      <c r="B10234">
        <v>5</v>
      </c>
      <c r="D10234" t="s">
        <v>7105</v>
      </c>
      <c r="E10234">
        <v>10</v>
      </c>
      <c r="G10234" t="s">
        <v>6130</v>
      </c>
      <c r="H10234">
        <v>5</v>
      </c>
    </row>
    <row r="10235" spans="1:8" x14ac:dyDescent="0.25">
      <c r="A10235" t="s">
        <v>16479</v>
      </c>
      <c r="B10235">
        <v>5</v>
      </c>
      <c r="D10235" t="s">
        <v>7106</v>
      </c>
      <c r="E10235">
        <v>10</v>
      </c>
      <c r="G10235" t="s">
        <v>6174</v>
      </c>
      <c r="H10235">
        <v>5</v>
      </c>
    </row>
    <row r="10236" spans="1:8" x14ac:dyDescent="0.25">
      <c r="A10236" t="s">
        <v>16514</v>
      </c>
      <c r="B10236">
        <v>5</v>
      </c>
      <c r="D10236" t="s">
        <v>7109</v>
      </c>
      <c r="E10236">
        <v>10</v>
      </c>
      <c r="G10236" t="s">
        <v>6175</v>
      </c>
      <c r="H10236">
        <v>5</v>
      </c>
    </row>
    <row r="10237" spans="1:8" x14ac:dyDescent="0.25">
      <c r="A10237" t="s">
        <v>16544</v>
      </c>
      <c r="B10237">
        <v>5</v>
      </c>
      <c r="D10237" t="s">
        <v>7114</v>
      </c>
      <c r="E10237">
        <v>10</v>
      </c>
      <c r="G10237" t="s">
        <v>6179</v>
      </c>
      <c r="H10237">
        <v>5</v>
      </c>
    </row>
    <row r="10238" spans="1:8" x14ac:dyDescent="0.25">
      <c r="A10238" t="s">
        <v>16618</v>
      </c>
      <c r="B10238">
        <v>5</v>
      </c>
      <c r="D10238" t="s">
        <v>7120</v>
      </c>
      <c r="E10238">
        <v>10</v>
      </c>
      <c r="G10238" t="s">
        <v>6225</v>
      </c>
      <c r="H10238">
        <v>5</v>
      </c>
    </row>
    <row r="10239" spans="1:8" x14ac:dyDescent="0.25">
      <c r="A10239" t="s">
        <v>16652</v>
      </c>
      <c r="B10239">
        <v>5</v>
      </c>
      <c r="D10239" t="s">
        <v>7135</v>
      </c>
      <c r="E10239">
        <v>10</v>
      </c>
      <c r="G10239" t="s">
        <v>6263</v>
      </c>
      <c r="H10239">
        <v>5</v>
      </c>
    </row>
    <row r="10240" spans="1:8" x14ac:dyDescent="0.25">
      <c r="A10240" t="s">
        <v>16692</v>
      </c>
      <c r="B10240">
        <v>5</v>
      </c>
      <c r="D10240" t="s">
        <v>7292</v>
      </c>
      <c r="E10240">
        <v>10</v>
      </c>
      <c r="G10240" t="s">
        <v>6265</v>
      </c>
      <c r="H10240">
        <v>5</v>
      </c>
    </row>
    <row r="10241" spans="1:8" x14ac:dyDescent="0.25">
      <c r="A10241" t="s">
        <v>16710</v>
      </c>
      <c r="B10241">
        <v>5</v>
      </c>
      <c r="D10241" t="s">
        <v>7325</v>
      </c>
      <c r="E10241">
        <v>10</v>
      </c>
      <c r="G10241" t="s">
        <v>6323</v>
      </c>
      <c r="H10241">
        <v>5</v>
      </c>
    </row>
    <row r="10242" spans="1:8" x14ac:dyDescent="0.25">
      <c r="A10242" t="s">
        <v>16767</v>
      </c>
      <c r="B10242">
        <v>5</v>
      </c>
      <c r="D10242" t="s">
        <v>7334</v>
      </c>
      <c r="E10242">
        <v>10</v>
      </c>
      <c r="G10242" t="s">
        <v>6350</v>
      </c>
      <c r="H10242">
        <v>5</v>
      </c>
    </row>
    <row r="10243" spans="1:8" x14ac:dyDescent="0.25">
      <c r="A10243" t="s">
        <v>16815</v>
      </c>
      <c r="B10243">
        <v>5</v>
      </c>
      <c r="D10243" t="s">
        <v>7353</v>
      </c>
      <c r="E10243">
        <v>10</v>
      </c>
      <c r="G10243" t="s">
        <v>6372</v>
      </c>
      <c r="H10243">
        <v>5</v>
      </c>
    </row>
    <row r="10244" spans="1:8" x14ac:dyDescent="0.25">
      <c r="A10244" t="s">
        <v>16848</v>
      </c>
      <c r="B10244">
        <v>5</v>
      </c>
      <c r="D10244" t="s">
        <v>7421</v>
      </c>
      <c r="E10244">
        <v>10</v>
      </c>
      <c r="G10244" t="s">
        <v>6409</v>
      </c>
      <c r="H10244">
        <v>5</v>
      </c>
    </row>
    <row r="10245" spans="1:8" x14ac:dyDescent="0.25">
      <c r="A10245" t="s">
        <v>17051</v>
      </c>
      <c r="B10245">
        <v>5</v>
      </c>
      <c r="D10245" t="s">
        <v>7447</v>
      </c>
      <c r="E10245">
        <v>10</v>
      </c>
      <c r="G10245" t="s">
        <v>6426</v>
      </c>
      <c r="H10245">
        <v>5</v>
      </c>
    </row>
    <row r="10246" spans="1:8" x14ac:dyDescent="0.25">
      <c r="A10246" t="s">
        <v>17066</v>
      </c>
      <c r="B10246">
        <v>5</v>
      </c>
      <c r="D10246" t="s">
        <v>7473</v>
      </c>
      <c r="E10246">
        <v>10</v>
      </c>
      <c r="G10246" t="s">
        <v>6429</v>
      </c>
      <c r="H10246">
        <v>5</v>
      </c>
    </row>
    <row r="10247" spans="1:8" x14ac:dyDescent="0.25">
      <c r="A10247" t="s">
        <v>17085</v>
      </c>
      <c r="B10247">
        <v>5</v>
      </c>
      <c r="D10247" t="s">
        <v>7591</v>
      </c>
      <c r="E10247">
        <v>10</v>
      </c>
      <c r="G10247" t="s">
        <v>6443</v>
      </c>
      <c r="H10247">
        <v>5</v>
      </c>
    </row>
    <row r="10248" spans="1:8" x14ac:dyDescent="0.25">
      <c r="A10248" t="s">
        <v>17123</v>
      </c>
      <c r="B10248">
        <v>5</v>
      </c>
      <c r="D10248" t="s">
        <v>7623</v>
      </c>
      <c r="E10248">
        <v>10</v>
      </c>
      <c r="G10248" t="s">
        <v>6450</v>
      </c>
      <c r="H10248">
        <v>5</v>
      </c>
    </row>
    <row r="10249" spans="1:8" x14ac:dyDescent="0.25">
      <c r="A10249" t="s">
        <v>17204</v>
      </c>
      <c r="B10249">
        <v>5</v>
      </c>
      <c r="D10249" t="s">
        <v>7670</v>
      </c>
      <c r="E10249">
        <v>10</v>
      </c>
      <c r="G10249" t="s">
        <v>6524</v>
      </c>
      <c r="H10249">
        <v>5</v>
      </c>
    </row>
    <row r="10250" spans="1:8" x14ac:dyDescent="0.25">
      <c r="A10250" t="s">
        <v>17251</v>
      </c>
      <c r="B10250">
        <v>5</v>
      </c>
      <c r="D10250" t="s">
        <v>7676</v>
      </c>
      <c r="E10250">
        <v>10</v>
      </c>
      <c r="G10250" t="s">
        <v>6549</v>
      </c>
      <c r="H10250">
        <v>5</v>
      </c>
    </row>
    <row r="10251" spans="1:8" x14ac:dyDescent="0.25">
      <c r="A10251" t="s">
        <v>17275</v>
      </c>
      <c r="B10251">
        <v>5</v>
      </c>
      <c r="D10251" t="s">
        <v>7711</v>
      </c>
      <c r="E10251">
        <v>10</v>
      </c>
      <c r="G10251" t="s">
        <v>6563</v>
      </c>
      <c r="H10251">
        <v>5</v>
      </c>
    </row>
    <row r="10252" spans="1:8" x14ac:dyDescent="0.25">
      <c r="A10252" t="s">
        <v>17321</v>
      </c>
      <c r="B10252">
        <v>5</v>
      </c>
      <c r="D10252" t="s">
        <v>7761</v>
      </c>
      <c r="E10252">
        <v>10</v>
      </c>
      <c r="G10252" t="s">
        <v>6594</v>
      </c>
      <c r="H10252">
        <v>5</v>
      </c>
    </row>
    <row r="10253" spans="1:8" x14ac:dyDescent="0.25">
      <c r="A10253" t="s">
        <v>17352</v>
      </c>
      <c r="B10253">
        <v>5</v>
      </c>
      <c r="D10253" t="s">
        <v>7828</v>
      </c>
      <c r="E10253">
        <v>10</v>
      </c>
      <c r="G10253" t="s">
        <v>6607</v>
      </c>
      <c r="H10253">
        <v>5</v>
      </c>
    </row>
    <row r="10254" spans="1:8" x14ac:dyDescent="0.25">
      <c r="A10254" t="s">
        <v>17368</v>
      </c>
      <c r="B10254">
        <v>5</v>
      </c>
      <c r="D10254" t="s">
        <v>7856</v>
      </c>
      <c r="E10254">
        <v>10</v>
      </c>
      <c r="G10254" t="s">
        <v>6612</v>
      </c>
      <c r="H10254">
        <v>5</v>
      </c>
    </row>
    <row r="10255" spans="1:8" x14ac:dyDescent="0.25">
      <c r="A10255" t="s">
        <v>17387</v>
      </c>
      <c r="B10255">
        <v>5</v>
      </c>
      <c r="D10255" t="s">
        <v>7963</v>
      </c>
      <c r="E10255">
        <v>10</v>
      </c>
      <c r="G10255" t="s">
        <v>6633</v>
      </c>
      <c r="H10255">
        <v>5</v>
      </c>
    </row>
    <row r="10256" spans="1:8" x14ac:dyDescent="0.25">
      <c r="A10256" t="s">
        <v>17391</v>
      </c>
      <c r="B10256">
        <v>5</v>
      </c>
      <c r="D10256" t="s">
        <v>8126</v>
      </c>
      <c r="E10256">
        <v>10</v>
      </c>
      <c r="G10256" t="s">
        <v>6638</v>
      </c>
      <c r="H10256">
        <v>5</v>
      </c>
    </row>
    <row r="10257" spans="1:8" x14ac:dyDescent="0.25">
      <c r="A10257" t="s">
        <v>17418</v>
      </c>
      <c r="B10257">
        <v>5</v>
      </c>
      <c r="D10257" t="s">
        <v>8133</v>
      </c>
      <c r="E10257">
        <v>10</v>
      </c>
      <c r="G10257" t="s">
        <v>6694</v>
      </c>
      <c r="H10257">
        <v>5</v>
      </c>
    </row>
    <row r="10258" spans="1:8" x14ac:dyDescent="0.25">
      <c r="A10258" t="s">
        <v>17436</v>
      </c>
      <c r="B10258">
        <v>5</v>
      </c>
      <c r="D10258" t="s">
        <v>8179</v>
      </c>
      <c r="E10258">
        <v>10</v>
      </c>
      <c r="G10258" t="s">
        <v>6774</v>
      </c>
      <c r="H10258">
        <v>5</v>
      </c>
    </row>
    <row r="10259" spans="1:8" x14ac:dyDescent="0.25">
      <c r="A10259" t="s">
        <v>17465</v>
      </c>
      <c r="B10259">
        <v>5</v>
      </c>
      <c r="D10259" t="s">
        <v>8185</v>
      </c>
      <c r="E10259">
        <v>10</v>
      </c>
      <c r="G10259" t="s">
        <v>6795</v>
      </c>
      <c r="H10259">
        <v>5</v>
      </c>
    </row>
    <row r="10260" spans="1:8" x14ac:dyDescent="0.25">
      <c r="A10260" t="s">
        <v>17480</v>
      </c>
      <c r="B10260">
        <v>5</v>
      </c>
      <c r="D10260" t="s">
        <v>8221</v>
      </c>
      <c r="E10260">
        <v>10</v>
      </c>
      <c r="G10260" t="s">
        <v>6831</v>
      </c>
      <c r="H10260">
        <v>5</v>
      </c>
    </row>
    <row r="10261" spans="1:8" x14ac:dyDescent="0.25">
      <c r="A10261" t="s">
        <v>17508</v>
      </c>
      <c r="B10261">
        <v>5</v>
      </c>
      <c r="D10261" t="s">
        <v>8230</v>
      </c>
      <c r="E10261">
        <v>10</v>
      </c>
      <c r="G10261" t="s">
        <v>7009</v>
      </c>
      <c r="H10261">
        <v>5</v>
      </c>
    </row>
    <row r="10262" spans="1:8" x14ac:dyDescent="0.25">
      <c r="A10262" t="s">
        <v>17522</v>
      </c>
      <c r="B10262">
        <v>5</v>
      </c>
      <c r="D10262" t="s">
        <v>8277</v>
      </c>
      <c r="E10262">
        <v>10</v>
      </c>
      <c r="G10262" t="s">
        <v>7021</v>
      </c>
      <c r="H10262">
        <v>5</v>
      </c>
    </row>
    <row r="10263" spans="1:8" x14ac:dyDescent="0.25">
      <c r="A10263" t="s">
        <v>17572</v>
      </c>
      <c r="B10263">
        <v>5</v>
      </c>
      <c r="D10263" t="s">
        <v>8343</v>
      </c>
      <c r="E10263">
        <v>10</v>
      </c>
      <c r="G10263" t="s">
        <v>7029</v>
      </c>
      <c r="H10263">
        <v>5</v>
      </c>
    </row>
    <row r="10264" spans="1:8" x14ac:dyDescent="0.25">
      <c r="A10264" t="s">
        <v>17581</v>
      </c>
      <c r="B10264">
        <v>5</v>
      </c>
      <c r="D10264" t="s">
        <v>8368</v>
      </c>
      <c r="E10264">
        <v>10</v>
      </c>
      <c r="G10264" t="s">
        <v>7105</v>
      </c>
      <c r="H10264">
        <v>5</v>
      </c>
    </row>
    <row r="10265" spans="1:8" x14ac:dyDescent="0.25">
      <c r="A10265" t="s">
        <v>17597</v>
      </c>
      <c r="B10265">
        <v>5</v>
      </c>
      <c r="D10265" t="s">
        <v>8377</v>
      </c>
      <c r="E10265">
        <v>10</v>
      </c>
      <c r="G10265" t="s">
        <v>7106</v>
      </c>
      <c r="H10265">
        <v>5</v>
      </c>
    </row>
    <row r="10266" spans="1:8" x14ac:dyDescent="0.25">
      <c r="A10266" t="s">
        <v>17627</v>
      </c>
      <c r="B10266">
        <v>5</v>
      </c>
      <c r="D10266" t="s">
        <v>8386</v>
      </c>
      <c r="E10266">
        <v>10</v>
      </c>
      <c r="G10266" t="s">
        <v>7109</v>
      </c>
      <c r="H10266">
        <v>5</v>
      </c>
    </row>
    <row r="10267" spans="1:8" x14ac:dyDescent="0.25">
      <c r="A10267" t="s">
        <v>17714</v>
      </c>
      <c r="B10267">
        <v>5</v>
      </c>
      <c r="D10267" t="s">
        <v>8508</v>
      </c>
      <c r="E10267">
        <v>10</v>
      </c>
      <c r="G10267" t="s">
        <v>7114</v>
      </c>
      <c r="H10267">
        <v>5</v>
      </c>
    </row>
    <row r="10268" spans="1:8" x14ac:dyDescent="0.25">
      <c r="A10268" t="s">
        <v>17715</v>
      </c>
      <c r="B10268">
        <v>5</v>
      </c>
      <c r="D10268" t="s">
        <v>8536</v>
      </c>
      <c r="E10268">
        <v>10</v>
      </c>
      <c r="G10268" t="s">
        <v>7120</v>
      </c>
      <c r="H10268">
        <v>5</v>
      </c>
    </row>
    <row r="10269" spans="1:8" x14ac:dyDescent="0.25">
      <c r="A10269" t="s">
        <v>17773</v>
      </c>
      <c r="B10269">
        <v>5</v>
      </c>
      <c r="D10269" t="s">
        <v>8560</v>
      </c>
      <c r="E10269">
        <v>10</v>
      </c>
      <c r="G10269" t="s">
        <v>7135</v>
      </c>
      <c r="H10269">
        <v>5</v>
      </c>
    </row>
    <row r="10270" spans="1:8" x14ac:dyDescent="0.25">
      <c r="A10270" t="s">
        <v>17775</v>
      </c>
      <c r="B10270">
        <v>5</v>
      </c>
      <c r="D10270" t="s">
        <v>8563</v>
      </c>
      <c r="E10270">
        <v>10</v>
      </c>
      <c r="G10270" t="s">
        <v>7222</v>
      </c>
      <c r="H10270">
        <v>5</v>
      </c>
    </row>
    <row r="10271" spans="1:8" x14ac:dyDescent="0.25">
      <c r="A10271" t="s">
        <v>17891</v>
      </c>
      <c r="B10271">
        <v>5</v>
      </c>
      <c r="D10271" t="s">
        <v>8581</v>
      </c>
      <c r="E10271">
        <v>10</v>
      </c>
      <c r="G10271" t="s">
        <v>7292</v>
      </c>
      <c r="H10271">
        <v>5</v>
      </c>
    </row>
    <row r="10272" spans="1:8" x14ac:dyDescent="0.25">
      <c r="A10272" t="s">
        <v>17893</v>
      </c>
      <c r="B10272">
        <v>5</v>
      </c>
      <c r="D10272" t="s">
        <v>8593</v>
      </c>
      <c r="E10272">
        <v>10</v>
      </c>
      <c r="G10272" t="s">
        <v>7325</v>
      </c>
      <c r="H10272">
        <v>5</v>
      </c>
    </row>
    <row r="10273" spans="1:8" x14ac:dyDescent="0.25">
      <c r="A10273" t="s">
        <v>17921</v>
      </c>
      <c r="B10273">
        <v>5</v>
      </c>
      <c r="D10273" t="s">
        <v>8638</v>
      </c>
      <c r="E10273">
        <v>10</v>
      </c>
      <c r="G10273" t="s">
        <v>7334</v>
      </c>
      <c r="H10273">
        <v>5</v>
      </c>
    </row>
    <row r="10274" spans="1:8" x14ac:dyDescent="0.25">
      <c r="A10274" t="s">
        <v>17950</v>
      </c>
      <c r="B10274">
        <v>5</v>
      </c>
      <c r="D10274" t="s">
        <v>8684</v>
      </c>
      <c r="E10274">
        <v>10</v>
      </c>
      <c r="G10274" t="s">
        <v>7353</v>
      </c>
      <c r="H10274">
        <v>5</v>
      </c>
    </row>
    <row r="10275" spans="1:8" x14ac:dyDescent="0.25">
      <c r="A10275" t="s">
        <v>17966</v>
      </c>
      <c r="B10275">
        <v>5</v>
      </c>
      <c r="D10275" t="s">
        <v>8828</v>
      </c>
      <c r="E10275">
        <v>10</v>
      </c>
      <c r="G10275" t="s">
        <v>7415</v>
      </c>
      <c r="H10275">
        <v>5</v>
      </c>
    </row>
    <row r="10276" spans="1:8" x14ac:dyDescent="0.25">
      <c r="A10276" t="s">
        <v>17975</v>
      </c>
      <c r="B10276">
        <v>5</v>
      </c>
      <c r="D10276" t="s">
        <v>8844</v>
      </c>
      <c r="E10276">
        <v>10</v>
      </c>
      <c r="G10276" t="s">
        <v>7421</v>
      </c>
      <c r="H10276">
        <v>5</v>
      </c>
    </row>
    <row r="10277" spans="1:8" x14ac:dyDescent="0.25">
      <c r="A10277" t="s">
        <v>18118</v>
      </c>
      <c r="B10277">
        <v>5</v>
      </c>
      <c r="D10277" t="s">
        <v>8876</v>
      </c>
      <c r="E10277">
        <v>10</v>
      </c>
      <c r="G10277" t="s">
        <v>7447</v>
      </c>
      <c r="H10277">
        <v>5</v>
      </c>
    </row>
    <row r="10278" spans="1:8" x14ac:dyDescent="0.25">
      <c r="A10278" t="s">
        <v>18126</v>
      </c>
      <c r="B10278">
        <v>5</v>
      </c>
      <c r="D10278" t="s">
        <v>8896</v>
      </c>
      <c r="E10278">
        <v>10</v>
      </c>
      <c r="G10278" t="s">
        <v>7473</v>
      </c>
      <c r="H10278">
        <v>5</v>
      </c>
    </row>
    <row r="10279" spans="1:8" x14ac:dyDescent="0.25">
      <c r="A10279" t="s">
        <v>18133</v>
      </c>
      <c r="B10279">
        <v>5</v>
      </c>
      <c r="D10279" t="s">
        <v>8988</v>
      </c>
      <c r="E10279">
        <v>10</v>
      </c>
      <c r="G10279" t="s">
        <v>7524</v>
      </c>
      <c r="H10279">
        <v>5</v>
      </c>
    </row>
    <row r="10280" spans="1:8" x14ac:dyDescent="0.25">
      <c r="A10280" t="s">
        <v>18186</v>
      </c>
      <c r="B10280">
        <v>5</v>
      </c>
      <c r="D10280" t="s">
        <v>9016</v>
      </c>
      <c r="E10280">
        <v>10</v>
      </c>
      <c r="G10280" t="s">
        <v>7591</v>
      </c>
      <c r="H10280">
        <v>5</v>
      </c>
    </row>
    <row r="10281" spans="1:8" x14ac:dyDescent="0.25">
      <c r="A10281" t="s">
        <v>18221</v>
      </c>
      <c r="B10281">
        <v>5</v>
      </c>
      <c r="D10281" t="s">
        <v>9026</v>
      </c>
      <c r="E10281">
        <v>10</v>
      </c>
      <c r="G10281" t="s">
        <v>7623</v>
      </c>
      <c r="H10281">
        <v>5</v>
      </c>
    </row>
    <row r="10282" spans="1:8" x14ac:dyDescent="0.25">
      <c r="A10282" t="s">
        <v>18225</v>
      </c>
      <c r="B10282">
        <v>5</v>
      </c>
      <c r="D10282" t="s">
        <v>9031</v>
      </c>
      <c r="E10282">
        <v>10</v>
      </c>
      <c r="G10282" t="s">
        <v>7670</v>
      </c>
      <c r="H10282">
        <v>5</v>
      </c>
    </row>
    <row r="10283" spans="1:8" x14ac:dyDescent="0.25">
      <c r="A10283" t="s">
        <v>18260</v>
      </c>
      <c r="B10283">
        <v>5</v>
      </c>
      <c r="D10283" t="s">
        <v>9065</v>
      </c>
      <c r="E10283">
        <v>10</v>
      </c>
      <c r="G10283" t="s">
        <v>7676</v>
      </c>
      <c r="H10283">
        <v>5</v>
      </c>
    </row>
    <row r="10284" spans="1:8" x14ac:dyDescent="0.25">
      <c r="A10284" t="s">
        <v>18316</v>
      </c>
      <c r="B10284">
        <v>5</v>
      </c>
      <c r="D10284" t="s">
        <v>9085</v>
      </c>
      <c r="E10284">
        <v>10</v>
      </c>
      <c r="G10284" t="s">
        <v>7711</v>
      </c>
      <c r="H10284">
        <v>5</v>
      </c>
    </row>
    <row r="10285" spans="1:8" x14ac:dyDescent="0.25">
      <c r="A10285" t="s">
        <v>18324</v>
      </c>
      <c r="B10285">
        <v>5</v>
      </c>
      <c r="D10285" t="s">
        <v>9179</v>
      </c>
      <c r="E10285">
        <v>10</v>
      </c>
      <c r="G10285" t="s">
        <v>7761</v>
      </c>
      <c r="H10285">
        <v>5</v>
      </c>
    </row>
    <row r="10286" spans="1:8" x14ac:dyDescent="0.25">
      <c r="A10286" t="s">
        <v>18413</v>
      </c>
      <c r="B10286">
        <v>5</v>
      </c>
      <c r="D10286" t="s">
        <v>9188</v>
      </c>
      <c r="E10286">
        <v>10</v>
      </c>
      <c r="G10286" t="s">
        <v>7828</v>
      </c>
      <c r="H10286">
        <v>5</v>
      </c>
    </row>
    <row r="10287" spans="1:8" x14ac:dyDescent="0.25">
      <c r="A10287" t="s">
        <v>18427</v>
      </c>
      <c r="B10287">
        <v>5</v>
      </c>
      <c r="D10287" t="s">
        <v>9189</v>
      </c>
      <c r="E10287">
        <v>10</v>
      </c>
      <c r="G10287" t="s">
        <v>7856</v>
      </c>
      <c r="H10287">
        <v>5</v>
      </c>
    </row>
    <row r="10288" spans="1:8" x14ac:dyDescent="0.25">
      <c r="A10288" t="s">
        <v>18434</v>
      </c>
      <c r="B10288">
        <v>5</v>
      </c>
      <c r="D10288" t="s">
        <v>9204</v>
      </c>
      <c r="E10288">
        <v>10</v>
      </c>
      <c r="G10288" t="s">
        <v>7963</v>
      </c>
      <c r="H10288">
        <v>5</v>
      </c>
    </row>
    <row r="10289" spans="1:8" x14ac:dyDescent="0.25">
      <c r="A10289" t="s">
        <v>18447</v>
      </c>
      <c r="B10289">
        <v>5</v>
      </c>
      <c r="D10289" t="s">
        <v>9281</v>
      </c>
      <c r="E10289">
        <v>10</v>
      </c>
      <c r="G10289" t="s">
        <v>8052</v>
      </c>
      <c r="H10289">
        <v>5</v>
      </c>
    </row>
    <row r="10290" spans="1:8" x14ac:dyDescent="0.25">
      <c r="A10290" t="s">
        <v>18449</v>
      </c>
      <c r="B10290">
        <v>5</v>
      </c>
      <c r="D10290" t="s">
        <v>9282</v>
      </c>
      <c r="E10290">
        <v>10</v>
      </c>
      <c r="G10290" t="s">
        <v>8126</v>
      </c>
      <c r="H10290">
        <v>5</v>
      </c>
    </row>
    <row r="10291" spans="1:8" x14ac:dyDescent="0.25">
      <c r="A10291" t="s">
        <v>18455</v>
      </c>
      <c r="B10291">
        <v>5</v>
      </c>
      <c r="D10291" t="s">
        <v>9283</v>
      </c>
      <c r="E10291">
        <v>10</v>
      </c>
      <c r="G10291" t="s">
        <v>8133</v>
      </c>
      <c r="H10291">
        <v>5</v>
      </c>
    </row>
    <row r="10292" spans="1:8" x14ac:dyDescent="0.25">
      <c r="A10292" t="s">
        <v>18459</v>
      </c>
      <c r="B10292">
        <v>5</v>
      </c>
      <c r="D10292" t="s">
        <v>9300</v>
      </c>
      <c r="E10292">
        <v>10</v>
      </c>
      <c r="G10292" t="s">
        <v>8179</v>
      </c>
      <c r="H10292">
        <v>5</v>
      </c>
    </row>
    <row r="10293" spans="1:8" x14ac:dyDescent="0.25">
      <c r="A10293" t="s">
        <v>18484</v>
      </c>
      <c r="B10293">
        <v>5</v>
      </c>
      <c r="D10293" t="s">
        <v>9320</v>
      </c>
      <c r="E10293">
        <v>10</v>
      </c>
      <c r="G10293" t="s">
        <v>8185</v>
      </c>
      <c r="H10293">
        <v>5</v>
      </c>
    </row>
    <row r="10294" spans="1:8" x14ac:dyDescent="0.25">
      <c r="A10294" t="s">
        <v>18503</v>
      </c>
      <c r="B10294">
        <v>5</v>
      </c>
      <c r="D10294" t="s">
        <v>9379</v>
      </c>
      <c r="E10294">
        <v>10</v>
      </c>
      <c r="G10294" t="s">
        <v>8221</v>
      </c>
      <c r="H10294">
        <v>5</v>
      </c>
    </row>
    <row r="10295" spans="1:8" x14ac:dyDescent="0.25">
      <c r="A10295" t="s">
        <v>18529</v>
      </c>
      <c r="B10295">
        <v>5</v>
      </c>
      <c r="D10295" t="s">
        <v>9412</v>
      </c>
      <c r="E10295">
        <v>10</v>
      </c>
      <c r="G10295" t="s">
        <v>8230</v>
      </c>
      <c r="H10295">
        <v>5</v>
      </c>
    </row>
    <row r="10296" spans="1:8" x14ac:dyDescent="0.25">
      <c r="A10296" t="s">
        <v>18537</v>
      </c>
      <c r="B10296">
        <v>5</v>
      </c>
      <c r="D10296" t="s">
        <v>9494</v>
      </c>
      <c r="E10296">
        <v>10</v>
      </c>
      <c r="G10296" t="s">
        <v>8277</v>
      </c>
      <c r="H10296">
        <v>5</v>
      </c>
    </row>
    <row r="10297" spans="1:8" x14ac:dyDescent="0.25">
      <c r="A10297" t="s">
        <v>18564</v>
      </c>
      <c r="B10297">
        <v>5</v>
      </c>
      <c r="D10297" t="s">
        <v>9524</v>
      </c>
      <c r="E10297">
        <v>10</v>
      </c>
      <c r="G10297" t="s">
        <v>8311</v>
      </c>
      <c r="H10297">
        <v>5</v>
      </c>
    </row>
    <row r="10298" spans="1:8" x14ac:dyDescent="0.25">
      <c r="A10298" t="s">
        <v>18588</v>
      </c>
      <c r="B10298">
        <v>5</v>
      </c>
      <c r="D10298" t="s">
        <v>9606</v>
      </c>
      <c r="E10298">
        <v>10</v>
      </c>
      <c r="G10298" t="s">
        <v>8343</v>
      </c>
      <c r="H10298">
        <v>5</v>
      </c>
    </row>
    <row r="10299" spans="1:8" x14ac:dyDescent="0.25">
      <c r="A10299" t="s">
        <v>18637</v>
      </c>
      <c r="B10299">
        <v>5</v>
      </c>
      <c r="D10299" t="s">
        <v>9627</v>
      </c>
      <c r="E10299">
        <v>10</v>
      </c>
      <c r="G10299" t="s">
        <v>8368</v>
      </c>
      <c r="H10299">
        <v>5</v>
      </c>
    </row>
    <row r="10300" spans="1:8" x14ac:dyDescent="0.25">
      <c r="A10300" t="s">
        <v>18671</v>
      </c>
      <c r="B10300">
        <v>5</v>
      </c>
      <c r="D10300" t="s">
        <v>9644</v>
      </c>
      <c r="E10300">
        <v>10</v>
      </c>
      <c r="G10300" t="s">
        <v>8377</v>
      </c>
      <c r="H10300">
        <v>5</v>
      </c>
    </row>
    <row r="10301" spans="1:8" x14ac:dyDescent="0.25">
      <c r="A10301" t="s">
        <v>18752</v>
      </c>
      <c r="B10301">
        <v>5</v>
      </c>
      <c r="D10301" t="s">
        <v>9647</v>
      </c>
      <c r="E10301">
        <v>10</v>
      </c>
      <c r="G10301" t="s">
        <v>8386</v>
      </c>
      <c r="H10301">
        <v>5</v>
      </c>
    </row>
    <row r="10302" spans="1:8" x14ac:dyDescent="0.25">
      <c r="A10302" t="s">
        <v>18757</v>
      </c>
      <c r="B10302">
        <v>5</v>
      </c>
      <c r="D10302" t="s">
        <v>9680</v>
      </c>
      <c r="E10302">
        <v>10</v>
      </c>
      <c r="G10302" t="s">
        <v>8508</v>
      </c>
      <c r="H10302">
        <v>5</v>
      </c>
    </row>
    <row r="10303" spans="1:8" x14ac:dyDescent="0.25">
      <c r="A10303" t="s">
        <v>18771</v>
      </c>
      <c r="B10303">
        <v>5</v>
      </c>
      <c r="D10303" t="s">
        <v>9728</v>
      </c>
      <c r="E10303">
        <v>10</v>
      </c>
      <c r="G10303" t="s">
        <v>8536</v>
      </c>
      <c r="H10303">
        <v>5</v>
      </c>
    </row>
    <row r="10304" spans="1:8" x14ac:dyDescent="0.25">
      <c r="A10304" t="s">
        <v>18854</v>
      </c>
      <c r="B10304">
        <v>5</v>
      </c>
      <c r="D10304" t="s">
        <v>9837</v>
      </c>
      <c r="E10304">
        <v>10</v>
      </c>
      <c r="G10304" t="s">
        <v>8560</v>
      </c>
      <c r="H10304">
        <v>5</v>
      </c>
    </row>
    <row r="10305" spans="1:8" x14ac:dyDescent="0.25">
      <c r="A10305" t="s">
        <v>18857</v>
      </c>
      <c r="B10305">
        <v>5</v>
      </c>
      <c r="D10305" t="s">
        <v>9849</v>
      </c>
      <c r="E10305">
        <v>10</v>
      </c>
      <c r="G10305" t="s">
        <v>8563</v>
      </c>
      <c r="H10305">
        <v>5</v>
      </c>
    </row>
    <row r="10306" spans="1:8" x14ac:dyDescent="0.25">
      <c r="A10306" t="s">
        <v>18866</v>
      </c>
      <c r="B10306">
        <v>5</v>
      </c>
      <c r="D10306" t="s">
        <v>9852</v>
      </c>
      <c r="E10306">
        <v>10</v>
      </c>
      <c r="G10306" t="s">
        <v>8581</v>
      </c>
      <c r="H10306">
        <v>5</v>
      </c>
    </row>
    <row r="10307" spans="1:8" x14ac:dyDescent="0.25">
      <c r="A10307" t="s">
        <v>18870</v>
      </c>
      <c r="B10307">
        <v>5</v>
      </c>
      <c r="D10307" t="s">
        <v>9915</v>
      </c>
      <c r="E10307">
        <v>10</v>
      </c>
      <c r="G10307" t="s">
        <v>8593</v>
      </c>
      <c r="H10307">
        <v>5</v>
      </c>
    </row>
    <row r="10308" spans="1:8" x14ac:dyDescent="0.25">
      <c r="A10308" t="s">
        <v>18897</v>
      </c>
      <c r="B10308">
        <v>5</v>
      </c>
      <c r="D10308" t="s">
        <v>9946</v>
      </c>
      <c r="E10308">
        <v>10</v>
      </c>
      <c r="G10308" t="s">
        <v>8638</v>
      </c>
      <c r="H10308">
        <v>5</v>
      </c>
    </row>
    <row r="10309" spans="1:8" x14ac:dyDescent="0.25">
      <c r="A10309" t="s">
        <v>18902</v>
      </c>
      <c r="B10309">
        <v>5</v>
      </c>
      <c r="D10309" t="s">
        <v>10051</v>
      </c>
      <c r="E10309">
        <v>10</v>
      </c>
      <c r="G10309" t="s">
        <v>8719</v>
      </c>
      <c r="H10309">
        <v>5</v>
      </c>
    </row>
    <row r="10310" spans="1:8" x14ac:dyDescent="0.25">
      <c r="A10310" t="s">
        <v>18926</v>
      </c>
      <c r="B10310">
        <v>5</v>
      </c>
      <c r="D10310" t="s">
        <v>10056</v>
      </c>
      <c r="E10310">
        <v>10</v>
      </c>
      <c r="G10310" t="s">
        <v>8796</v>
      </c>
      <c r="H10310">
        <v>5</v>
      </c>
    </row>
    <row r="10311" spans="1:8" x14ac:dyDescent="0.25">
      <c r="A10311" t="s">
        <v>18932</v>
      </c>
      <c r="B10311">
        <v>5</v>
      </c>
      <c r="D10311" t="s">
        <v>10087</v>
      </c>
      <c r="E10311">
        <v>10</v>
      </c>
      <c r="G10311" t="s">
        <v>8828</v>
      </c>
      <c r="H10311">
        <v>5</v>
      </c>
    </row>
    <row r="10312" spans="1:8" x14ac:dyDescent="0.25">
      <c r="A10312" t="s">
        <v>18938</v>
      </c>
      <c r="B10312">
        <v>5</v>
      </c>
      <c r="D10312" t="s">
        <v>10104</v>
      </c>
      <c r="E10312">
        <v>10</v>
      </c>
      <c r="G10312" t="s">
        <v>8844</v>
      </c>
      <c r="H10312">
        <v>5</v>
      </c>
    </row>
    <row r="10313" spans="1:8" x14ac:dyDescent="0.25">
      <c r="A10313" t="s">
        <v>18947</v>
      </c>
      <c r="B10313">
        <v>5</v>
      </c>
      <c r="D10313" t="s">
        <v>10156</v>
      </c>
      <c r="E10313">
        <v>10</v>
      </c>
      <c r="G10313" t="s">
        <v>8876</v>
      </c>
      <c r="H10313">
        <v>5</v>
      </c>
    </row>
    <row r="10314" spans="1:8" x14ac:dyDescent="0.25">
      <c r="A10314" t="s">
        <v>18949</v>
      </c>
      <c r="B10314">
        <v>5</v>
      </c>
      <c r="D10314" t="s">
        <v>10160</v>
      </c>
      <c r="E10314">
        <v>10</v>
      </c>
      <c r="G10314" t="s">
        <v>8896</v>
      </c>
      <c r="H10314">
        <v>5</v>
      </c>
    </row>
    <row r="10315" spans="1:8" x14ac:dyDescent="0.25">
      <c r="A10315" t="s">
        <v>18952</v>
      </c>
      <c r="B10315">
        <v>5</v>
      </c>
      <c r="D10315" t="s">
        <v>10176</v>
      </c>
      <c r="E10315">
        <v>10</v>
      </c>
      <c r="G10315" t="s">
        <v>8921</v>
      </c>
      <c r="H10315">
        <v>5</v>
      </c>
    </row>
    <row r="10316" spans="1:8" x14ac:dyDescent="0.25">
      <c r="A10316" t="s">
        <v>18961</v>
      </c>
      <c r="B10316">
        <v>5</v>
      </c>
      <c r="D10316" t="s">
        <v>10226</v>
      </c>
      <c r="E10316">
        <v>10</v>
      </c>
      <c r="G10316" t="s">
        <v>8957</v>
      </c>
      <c r="H10316">
        <v>5</v>
      </c>
    </row>
    <row r="10317" spans="1:8" x14ac:dyDescent="0.25">
      <c r="A10317" t="s">
        <v>18978</v>
      </c>
      <c r="B10317">
        <v>5</v>
      </c>
      <c r="D10317" t="s">
        <v>10254</v>
      </c>
      <c r="E10317">
        <v>10</v>
      </c>
      <c r="G10317" t="s">
        <v>8988</v>
      </c>
      <c r="H10317">
        <v>5</v>
      </c>
    </row>
    <row r="10318" spans="1:8" x14ac:dyDescent="0.25">
      <c r="A10318" t="s">
        <v>19031</v>
      </c>
      <c r="B10318">
        <v>5</v>
      </c>
      <c r="D10318" t="s">
        <v>10325</v>
      </c>
      <c r="E10318">
        <v>10</v>
      </c>
      <c r="G10318" t="s">
        <v>9016</v>
      </c>
      <c r="H10318">
        <v>5</v>
      </c>
    </row>
    <row r="10319" spans="1:8" x14ac:dyDescent="0.25">
      <c r="A10319" t="s">
        <v>19065</v>
      </c>
      <c r="B10319">
        <v>5</v>
      </c>
      <c r="D10319" t="s">
        <v>10478</v>
      </c>
      <c r="E10319">
        <v>10</v>
      </c>
      <c r="G10319" t="s">
        <v>9026</v>
      </c>
      <c r="H10319">
        <v>5</v>
      </c>
    </row>
    <row r="10320" spans="1:8" x14ac:dyDescent="0.25">
      <c r="A10320" t="s">
        <v>19085</v>
      </c>
      <c r="B10320">
        <v>5</v>
      </c>
      <c r="D10320" t="s">
        <v>10493</v>
      </c>
      <c r="E10320">
        <v>10</v>
      </c>
      <c r="G10320" t="s">
        <v>9031</v>
      </c>
      <c r="H10320">
        <v>5</v>
      </c>
    </row>
    <row r="10321" spans="1:8" x14ac:dyDescent="0.25">
      <c r="A10321" t="s">
        <v>19098</v>
      </c>
      <c r="B10321">
        <v>5</v>
      </c>
      <c r="D10321" t="s">
        <v>10591</v>
      </c>
      <c r="E10321">
        <v>10</v>
      </c>
      <c r="G10321" t="s">
        <v>9056</v>
      </c>
      <c r="H10321">
        <v>5</v>
      </c>
    </row>
    <row r="10322" spans="1:8" x14ac:dyDescent="0.25">
      <c r="A10322" t="s">
        <v>19120</v>
      </c>
      <c r="B10322">
        <v>5</v>
      </c>
      <c r="D10322" t="s">
        <v>10626</v>
      </c>
      <c r="E10322">
        <v>10</v>
      </c>
      <c r="G10322" t="s">
        <v>9065</v>
      </c>
      <c r="H10322">
        <v>5</v>
      </c>
    </row>
    <row r="10323" spans="1:8" x14ac:dyDescent="0.25">
      <c r="A10323" t="s">
        <v>19138</v>
      </c>
      <c r="B10323">
        <v>5</v>
      </c>
      <c r="D10323" t="s">
        <v>10654</v>
      </c>
      <c r="E10323">
        <v>10</v>
      </c>
      <c r="G10323" t="s">
        <v>9085</v>
      </c>
      <c r="H10323">
        <v>5</v>
      </c>
    </row>
    <row r="10324" spans="1:8" x14ac:dyDescent="0.25">
      <c r="A10324" t="s">
        <v>19147</v>
      </c>
      <c r="B10324">
        <v>5</v>
      </c>
      <c r="D10324" t="s">
        <v>10739</v>
      </c>
      <c r="E10324">
        <v>10</v>
      </c>
      <c r="G10324" t="s">
        <v>9097</v>
      </c>
      <c r="H10324">
        <v>5</v>
      </c>
    </row>
    <row r="10325" spans="1:8" x14ac:dyDescent="0.25">
      <c r="A10325" t="s">
        <v>19160</v>
      </c>
      <c r="B10325">
        <v>5</v>
      </c>
      <c r="D10325" t="s">
        <v>10776</v>
      </c>
      <c r="E10325">
        <v>10</v>
      </c>
      <c r="G10325" t="s">
        <v>9129</v>
      </c>
      <c r="H10325">
        <v>5</v>
      </c>
    </row>
    <row r="10326" spans="1:8" x14ac:dyDescent="0.25">
      <c r="A10326" t="s">
        <v>19265</v>
      </c>
      <c r="B10326">
        <v>5</v>
      </c>
      <c r="D10326" t="s">
        <v>10827</v>
      </c>
      <c r="E10326">
        <v>10</v>
      </c>
      <c r="G10326" t="s">
        <v>9179</v>
      </c>
      <c r="H10326">
        <v>5</v>
      </c>
    </row>
    <row r="10327" spans="1:8" x14ac:dyDescent="0.25">
      <c r="A10327" t="s">
        <v>19284</v>
      </c>
      <c r="B10327">
        <v>5</v>
      </c>
      <c r="D10327" t="s">
        <v>10862</v>
      </c>
      <c r="E10327">
        <v>10</v>
      </c>
      <c r="G10327" t="s">
        <v>9188</v>
      </c>
      <c r="H10327">
        <v>5</v>
      </c>
    </row>
    <row r="10328" spans="1:8" x14ac:dyDescent="0.25">
      <c r="A10328" t="s">
        <v>19311</v>
      </c>
      <c r="B10328">
        <v>5</v>
      </c>
      <c r="D10328" t="s">
        <v>10895</v>
      </c>
      <c r="E10328">
        <v>10</v>
      </c>
      <c r="G10328" t="s">
        <v>9189</v>
      </c>
      <c r="H10328">
        <v>5</v>
      </c>
    </row>
    <row r="10329" spans="1:8" x14ac:dyDescent="0.25">
      <c r="A10329" t="s">
        <v>19329</v>
      </c>
      <c r="B10329">
        <v>5</v>
      </c>
      <c r="D10329" t="s">
        <v>10903</v>
      </c>
      <c r="E10329">
        <v>10</v>
      </c>
      <c r="G10329" t="s">
        <v>9204</v>
      </c>
      <c r="H10329">
        <v>5</v>
      </c>
    </row>
    <row r="10330" spans="1:8" x14ac:dyDescent="0.25">
      <c r="A10330" t="s">
        <v>19337</v>
      </c>
      <c r="B10330">
        <v>5</v>
      </c>
      <c r="D10330" t="s">
        <v>10978</v>
      </c>
      <c r="E10330">
        <v>10</v>
      </c>
      <c r="G10330" t="s">
        <v>9281</v>
      </c>
      <c r="H10330">
        <v>5</v>
      </c>
    </row>
    <row r="10331" spans="1:8" x14ac:dyDescent="0.25">
      <c r="A10331" t="s">
        <v>19366</v>
      </c>
      <c r="B10331">
        <v>5</v>
      </c>
      <c r="D10331" t="s">
        <v>11025</v>
      </c>
      <c r="E10331">
        <v>10</v>
      </c>
      <c r="G10331" t="s">
        <v>9282</v>
      </c>
      <c r="H10331">
        <v>5</v>
      </c>
    </row>
    <row r="10332" spans="1:8" x14ac:dyDescent="0.25">
      <c r="A10332" t="s">
        <v>19432</v>
      </c>
      <c r="B10332">
        <v>5</v>
      </c>
      <c r="D10332" t="s">
        <v>11044</v>
      </c>
      <c r="E10332">
        <v>10</v>
      </c>
      <c r="G10332" t="s">
        <v>9300</v>
      </c>
      <c r="H10332">
        <v>5</v>
      </c>
    </row>
    <row r="10333" spans="1:8" x14ac:dyDescent="0.25">
      <c r="A10333" t="s">
        <v>19484</v>
      </c>
      <c r="B10333">
        <v>5</v>
      </c>
      <c r="D10333" t="s">
        <v>11069</v>
      </c>
      <c r="E10333">
        <v>10</v>
      </c>
      <c r="G10333" t="s">
        <v>9320</v>
      </c>
      <c r="H10333">
        <v>5</v>
      </c>
    </row>
    <row r="10334" spans="1:8" x14ac:dyDescent="0.25">
      <c r="A10334" t="s">
        <v>19501</v>
      </c>
      <c r="B10334">
        <v>5</v>
      </c>
      <c r="D10334" t="s">
        <v>11152</v>
      </c>
      <c r="E10334">
        <v>10</v>
      </c>
      <c r="G10334" t="s">
        <v>9379</v>
      </c>
      <c r="H10334">
        <v>5</v>
      </c>
    </row>
    <row r="10335" spans="1:8" x14ac:dyDescent="0.25">
      <c r="A10335" t="s">
        <v>19535</v>
      </c>
      <c r="B10335">
        <v>5</v>
      </c>
      <c r="D10335" t="s">
        <v>11173</v>
      </c>
      <c r="E10335">
        <v>10</v>
      </c>
      <c r="G10335" t="s">
        <v>9412</v>
      </c>
      <c r="H10335">
        <v>5</v>
      </c>
    </row>
    <row r="10336" spans="1:8" x14ac:dyDescent="0.25">
      <c r="A10336" t="s">
        <v>19562</v>
      </c>
      <c r="B10336">
        <v>5</v>
      </c>
      <c r="D10336" t="s">
        <v>11186</v>
      </c>
      <c r="E10336">
        <v>10</v>
      </c>
      <c r="G10336" t="s">
        <v>9494</v>
      </c>
      <c r="H10336">
        <v>5</v>
      </c>
    </row>
    <row r="10337" spans="1:8" x14ac:dyDescent="0.25">
      <c r="A10337" t="s">
        <v>19589</v>
      </c>
      <c r="B10337">
        <v>5</v>
      </c>
      <c r="D10337" t="s">
        <v>11208</v>
      </c>
      <c r="E10337">
        <v>10</v>
      </c>
      <c r="G10337" t="s">
        <v>9524</v>
      </c>
      <c r="H10337">
        <v>5</v>
      </c>
    </row>
    <row r="10338" spans="1:8" x14ac:dyDescent="0.25">
      <c r="A10338" t="s">
        <v>19611</v>
      </c>
      <c r="B10338">
        <v>5</v>
      </c>
      <c r="D10338" t="s">
        <v>11218</v>
      </c>
      <c r="E10338">
        <v>10</v>
      </c>
      <c r="G10338" t="s">
        <v>9606</v>
      </c>
      <c r="H10338">
        <v>5</v>
      </c>
    </row>
    <row r="10339" spans="1:8" x14ac:dyDescent="0.25">
      <c r="A10339" t="s">
        <v>19637</v>
      </c>
      <c r="B10339">
        <v>5</v>
      </c>
      <c r="D10339" t="s">
        <v>11241</v>
      </c>
      <c r="E10339">
        <v>10</v>
      </c>
      <c r="G10339" t="s">
        <v>9626</v>
      </c>
      <c r="H10339">
        <v>5</v>
      </c>
    </row>
    <row r="10340" spans="1:8" x14ac:dyDescent="0.25">
      <c r="A10340" t="s">
        <v>19651</v>
      </c>
      <c r="B10340">
        <v>5</v>
      </c>
      <c r="D10340" t="s">
        <v>11364</v>
      </c>
      <c r="E10340">
        <v>10</v>
      </c>
      <c r="G10340" t="s">
        <v>9627</v>
      </c>
      <c r="H10340">
        <v>5</v>
      </c>
    </row>
    <row r="10341" spans="1:8" x14ac:dyDescent="0.25">
      <c r="A10341" t="s">
        <v>19670</v>
      </c>
      <c r="B10341">
        <v>5</v>
      </c>
      <c r="D10341" t="s">
        <v>11448</v>
      </c>
      <c r="E10341">
        <v>10</v>
      </c>
      <c r="G10341" t="s">
        <v>9644</v>
      </c>
      <c r="H10341">
        <v>5</v>
      </c>
    </row>
    <row r="10342" spans="1:8" x14ac:dyDescent="0.25">
      <c r="A10342" t="s">
        <v>19718</v>
      </c>
      <c r="B10342">
        <v>5</v>
      </c>
      <c r="D10342" t="s">
        <v>11494</v>
      </c>
      <c r="E10342">
        <v>10</v>
      </c>
      <c r="G10342" t="s">
        <v>9647</v>
      </c>
      <c r="H10342">
        <v>5</v>
      </c>
    </row>
    <row r="10343" spans="1:8" x14ac:dyDescent="0.25">
      <c r="A10343" t="s">
        <v>19728</v>
      </c>
      <c r="B10343">
        <v>5</v>
      </c>
      <c r="D10343" t="s">
        <v>11523</v>
      </c>
      <c r="E10343">
        <v>10</v>
      </c>
      <c r="G10343" t="s">
        <v>9680</v>
      </c>
      <c r="H10343">
        <v>5</v>
      </c>
    </row>
    <row r="10344" spans="1:8" x14ac:dyDescent="0.25">
      <c r="A10344" t="s">
        <v>19734</v>
      </c>
      <c r="B10344">
        <v>5</v>
      </c>
      <c r="D10344" t="s">
        <v>11782</v>
      </c>
      <c r="E10344">
        <v>10</v>
      </c>
      <c r="G10344" t="s">
        <v>9728</v>
      </c>
      <c r="H10344">
        <v>5</v>
      </c>
    </row>
    <row r="10345" spans="1:8" x14ac:dyDescent="0.25">
      <c r="A10345" t="s">
        <v>19790</v>
      </c>
      <c r="B10345">
        <v>5</v>
      </c>
      <c r="D10345" t="s">
        <v>11822</v>
      </c>
      <c r="E10345">
        <v>10</v>
      </c>
      <c r="G10345" t="s">
        <v>9837</v>
      </c>
      <c r="H10345">
        <v>5</v>
      </c>
    </row>
    <row r="10346" spans="1:8" x14ac:dyDescent="0.25">
      <c r="A10346" t="s">
        <v>19836</v>
      </c>
      <c r="B10346">
        <v>5</v>
      </c>
      <c r="D10346" t="s">
        <v>11878</v>
      </c>
      <c r="E10346">
        <v>10</v>
      </c>
      <c r="G10346" t="s">
        <v>9852</v>
      </c>
      <c r="H10346">
        <v>5</v>
      </c>
    </row>
    <row r="10347" spans="1:8" x14ac:dyDescent="0.25">
      <c r="A10347" t="s">
        <v>19877</v>
      </c>
      <c r="B10347">
        <v>5</v>
      </c>
      <c r="D10347" t="s">
        <v>11894</v>
      </c>
      <c r="E10347">
        <v>10</v>
      </c>
      <c r="G10347" t="s">
        <v>9894</v>
      </c>
      <c r="H10347">
        <v>5</v>
      </c>
    </row>
    <row r="10348" spans="1:8" x14ac:dyDescent="0.25">
      <c r="A10348" t="s">
        <v>19907</v>
      </c>
      <c r="B10348">
        <v>5</v>
      </c>
      <c r="D10348" t="s">
        <v>11943</v>
      </c>
      <c r="E10348">
        <v>10</v>
      </c>
      <c r="G10348" t="s">
        <v>9915</v>
      </c>
      <c r="H10348">
        <v>5</v>
      </c>
    </row>
    <row r="10349" spans="1:8" x14ac:dyDescent="0.25">
      <c r="A10349" t="s">
        <v>19919</v>
      </c>
      <c r="B10349">
        <v>5</v>
      </c>
      <c r="D10349" t="s">
        <v>11961</v>
      </c>
      <c r="E10349">
        <v>10</v>
      </c>
      <c r="G10349" t="s">
        <v>9946</v>
      </c>
      <c r="H10349">
        <v>5</v>
      </c>
    </row>
    <row r="10350" spans="1:8" x14ac:dyDescent="0.25">
      <c r="A10350" t="s">
        <v>20050</v>
      </c>
      <c r="B10350">
        <v>5</v>
      </c>
      <c r="D10350" t="s">
        <v>11990</v>
      </c>
      <c r="E10350">
        <v>10</v>
      </c>
      <c r="G10350" t="s">
        <v>10009</v>
      </c>
      <c r="H10350">
        <v>5</v>
      </c>
    </row>
    <row r="10351" spans="1:8" x14ac:dyDescent="0.25">
      <c r="A10351" t="s">
        <v>20059</v>
      </c>
      <c r="B10351">
        <v>5</v>
      </c>
      <c r="D10351" t="s">
        <v>11993</v>
      </c>
      <c r="E10351">
        <v>10</v>
      </c>
      <c r="G10351" t="s">
        <v>10051</v>
      </c>
      <c r="H10351">
        <v>5</v>
      </c>
    </row>
    <row r="10352" spans="1:8" x14ac:dyDescent="0.25">
      <c r="A10352" t="s">
        <v>20060</v>
      </c>
      <c r="B10352">
        <v>5</v>
      </c>
      <c r="D10352" t="s">
        <v>12019</v>
      </c>
      <c r="E10352">
        <v>10</v>
      </c>
      <c r="G10352" t="s">
        <v>10056</v>
      </c>
      <c r="H10352">
        <v>5</v>
      </c>
    </row>
    <row r="10353" spans="1:8" x14ac:dyDescent="0.25">
      <c r="A10353" t="s">
        <v>20107</v>
      </c>
      <c r="B10353">
        <v>5</v>
      </c>
      <c r="D10353" t="s">
        <v>12031</v>
      </c>
      <c r="E10353">
        <v>10</v>
      </c>
      <c r="G10353" t="s">
        <v>10087</v>
      </c>
      <c r="H10353">
        <v>5</v>
      </c>
    </row>
    <row r="10354" spans="1:8" x14ac:dyDescent="0.25">
      <c r="A10354" t="s">
        <v>20126</v>
      </c>
      <c r="B10354">
        <v>5</v>
      </c>
      <c r="D10354" t="s">
        <v>12056</v>
      </c>
      <c r="E10354">
        <v>10</v>
      </c>
      <c r="G10354" t="s">
        <v>10104</v>
      </c>
      <c r="H10354">
        <v>5</v>
      </c>
    </row>
    <row r="10355" spans="1:8" x14ac:dyDescent="0.25">
      <c r="A10355" t="s">
        <v>20128</v>
      </c>
      <c r="B10355">
        <v>5</v>
      </c>
      <c r="D10355" t="s">
        <v>12118</v>
      </c>
      <c r="E10355">
        <v>10</v>
      </c>
      <c r="G10355" t="s">
        <v>10156</v>
      </c>
      <c r="H10355">
        <v>5</v>
      </c>
    </row>
    <row r="10356" spans="1:8" x14ac:dyDescent="0.25">
      <c r="A10356" t="s">
        <v>20176</v>
      </c>
      <c r="B10356">
        <v>5</v>
      </c>
      <c r="D10356" t="s">
        <v>12139</v>
      </c>
      <c r="E10356">
        <v>10</v>
      </c>
      <c r="G10356" t="s">
        <v>10160</v>
      </c>
      <c r="H10356">
        <v>5</v>
      </c>
    </row>
    <row r="10357" spans="1:8" x14ac:dyDescent="0.25">
      <c r="A10357" t="s">
        <v>20204</v>
      </c>
      <c r="B10357">
        <v>5</v>
      </c>
      <c r="D10357" t="s">
        <v>12169</v>
      </c>
      <c r="E10357">
        <v>10</v>
      </c>
      <c r="G10357" t="s">
        <v>10176</v>
      </c>
      <c r="H10357">
        <v>5</v>
      </c>
    </row>
    <row r="10358" spans="1:8" x14ac:dyDescent="0.25">
      <c r="A10358" t="s">
        <v>20254</v>
      </c>
      <c r="B10358">
        <v>5</v>
      </c>
      <c r="D10358" t="s">
        <v>12186</v>
      </c>
      <c r="E10358">
        <v>10</v>
      </c>
      <c r="G10358" t="s">
        <v>10221</v>
      </c>
      <c r="H10358">
        <v>5</v>
      </c>
    </row>
    <row r="10359" spans="1:8" x14ac:dyDescent="0.25">
      <c r="A10359" t="s">
        <v>20268</v>
      </c>
      <c r="B10359">
        <v>5</v>
      </c>
      <c r="D10359" t="s">
        <v>12233</v>
      </c>
      <c r="E10359">
        <v>10</v>
      </c>
      <c r="G10359" t="s">
        <v>10226</v>
      </c>
      <c r="H10359">
        <v>5</v>
      </c>
    </row>
    <row r="10360" spans="1:8" x14ac:dyDescent="0.25">
      <c r="A10360" t="s">
        <v>20328</v>
      </c>
      <c r="B10360">
        <v>5</v>
      </c>
      <c r="D10360" t="s">
        <v>12352</v>
      </c>
      <c r="E10360">
        <v>10</v>
      </c>
      <c r="G10360" t="s">
        <v>10231</v>
      </c>
      <c r="H10360">
        <v>5</v>
      </c>
    </row>
    <row r="10361" spans="1:8" x14ac:dyDescent="0.25">
      <c r="A10361" t="s">
        <v>20339</v>
      </c>
      <c r="B10361">
        <v>5</v>
      </c>
      <c r="D10361" t="s">
        <v>12426</v>
      </c>
      <c r="E10361">
        <v>10</v>
      </c>
      <c r="G10361" t="s">
        <v>10254</v>
      </c>
      <c r="H10361">
        <v>5</v>
      </c>
    </row>
    <row r="10362" spans="1:8" x14ac:dyDescent="0.25">
      <c r="A10362" t="s">
        <v>20383</v>
      </c>
      <c r="B10362">
        <v>5</v>
      </c>
      <c r="D10362" t="s">
        <v>12453</v>
      </c>
      <c r="E10362">
        <v>10</v>
      </c>
      <c r="G10362" t="s">
        <v>10325</v>
      </c>
      <c r="H10362">
        <v>5</v>
      </c>
    </row>
    <row r="10363" spans="1:8" x14ac:dyDescent="0.25">
      <c r="A10363" t="s">
        <v>20402</v>
      </c>
      <c r="B10363">
        <v>5</v>
      </c>
      <c r="D10363" t="s">
        <v>12499</v>
      </c>
      <c r="E10363">
        <v>10</v>
      </c>
      <c r="G10363" t="s">
        <v>10478</v>
      </c>
      <c r="H10363">
        <v>5</v>
      </c>
    </row>
    <row r="10364" spans="1:8" x14ac:dyDescent="0.25">
      <c r="A10364" t="s">
        <v>20427</v>
      </c>
      <c r="B10364">
        <v>5</v>
      </c>
      <c r="D10364" t="s">
        <v>12534</v>
      </c>
      <c r="E10364">
        <v>10</v>
      </c>
      <c r="G10364" t="s">
        <v>10483</v>
      </c>
      <c r="H10364">
        <v>5</v>
      </c>
    </row>
    <row r="10365" spans="1:8" x14ac:dyDescent="0.25">
      <c r="A10365" t="s">
        <v>20469</v>
      </c>
      <c r="B10365">
        <v>5</v>
      </c>
      <c r="D10365" t="s">
        <v>12546</v>
      </c>
      <c r="E10365">
        <v>10</v>
      </c>
      <c r="G10365" t="s">
        <v>10493</v>
      </c>
      <c r="H10365">
        <v>5</v>
      </c>
    </row>
    <row r="10366" spans="1:8" x14ac:dyDescent="0.25">
      <c r="A10366" t="s">
        <v>20484</v>
      </c>
      <c r="B10366">
        <v>5</v>
      </c>
      <c r="D10366" t="s">
        <v>12589</v>
      </c>
      <c r="E10366">
        <v>10</v>
      </c>
      <c r="G10366" t="s">
        <v>10591</v>
      </c>
      <c r="H10366">
        <v>5</v>
      </c>
    </row>
    <row r="10367" spans="1:8" x14ac:dyDescent="0.25">
      <c r="A10367" t="s">
        <v>20509</v>
      </c>
      <c r="B10367">
        <v>5</v>
      </c>
      <c r="D10367" t="s">
        <v>12595</v>
      </c>
      <c r="E10367">
        <v>10</v>
      </c>
      <c r="G10367" t="s">
        <v>10626</v>
      </c>
      <c r="H10367">
        <v>5</v>
      </c>
    </row>
    <row r="10368" spans="1:8" x14ac:dyDescent="0.25">
      <c r="A10368" t="s">
        <v>20539</v>
      </c>
      <c r="B10368">
        <v>5</v>
      </c>
      <c r="D10368" t="s">
        <v>12604</v>
      </c>
      <c r="E10368">
        <v>10</v>
      </c>
      <c r="G10368" t="s">
        <v>10654</v>
      </c>
      <c r="H10368">
        <v>5</v>
      </c>
    </row>
    <row r="10369" spans="1:8" x14ac:dyDescent="0.25">
      <c r="A10369" t="s">
        <v>20571</v>
      </c>
      <c r="B10369">
        <v>5</v>
      </c>
      <c r="D10369" t="s">
        <v>12605</v>
      </c>
      <c r="E10369">
        <v>10</v>
      </c>
      <c r="G10369" t="s">
        <v>10684</v>
      </c>
      <c r="H10369">
        <v>5</v>
      </c>
    </row>
    <row r="10370" spans="1:8" x14ac:dyDescent="0.25">
      <c r="A10370" t="s">
        <v>20618</v>
      </c>
      <c r="B10370">
        <v>5</v>
      </c>
      <c r="D10370" t="s">
        <v>12606</v>
      </c>
      <c r="E10370">
        <v>10</v>
      </c>
      <c r="G10370" t="s">
        <v>10739</v>
      </c>
      <c r="H10370">
        <v>5</v>
      </c>
    </row>
    <row r="10371" spans="1:8" x14ac:dyDescent="0.25">
      <c r="A10371" t="s">
        <v>20619</v>
      </c>
      <c r="B10371">
        <v>5</v>
      </c>
      <c r="D10371" t="s">
        <v>12609</v>
      </c>
      <c r="E10371">
        <v>10</v>
      </c>
      <c r="G10371" t="s">
        <v>10776</v>
      </c>
      <c r="H10371">
        <v>5</v>
      </c>
    </row>
    <row r="10372" spans="1:8" x14ac:dyDescent="0.25">
      <c r="A10372" t="s">
        <v>20624</v>
      </c>
      <c r="B10372">
        <v>5</v>
      </c>
      <c r="D10372" t="s">
        <v>12619</v>
      </c>
      <c r="E10372">
        <v>10</v>
      </c>
      <c r="G10372" t="s">
        <v>10827</v>
      </c>
      <c r="H10372">
        <v>5</v>
      </c>
    </row>
    <row r="10373" spans="1:8" x14ac:dyDescent="0.25">
      <c r="A10373" t="s">
        <v>20627</v>
      </c>
      <c r="B10373">
        <v>5</v>
      </c>
      <c r="D10373" t="s">
        <v>12655</v>
      </c>
      <c r="E10373">
        <v>10</v>
      </c>
      <c r="G10373" t="s">
        <v>10862</v>
      </c>
      <c r="H10373">
        <v>5</v>
      </c>
    </row>
    <row r="10374" spans="1:8" x14ac:dyDescent="0.25">
      <c r="A10374" t="s">
        <v>20638</v>
      </c>
      <c r="B10374">
        <v>5</v>
      </c>
      <c r="D10374" t="s">
        <v>12693</v>
      </c>
      <c r="E10374">
        <v>10</v>
      </c>
      <c r="G10374" t="s">
        <v>10895</v>
      </c>
      <c r="H10374">
        <v>5</v>
      </c>
    </row>
    <row r="10375" spans="1:8" x14ac:dyDescent="0.25">
      <c r="A10375" t="s">
        <v>20665</v>
      </c>
      <c r="B10375">
        <v>5</v>
      </c>
      <c r="D10375" t="s">
        <v>12729</v>
      </c>
      <c r="E10375">
        <v>10</v>
      </c>
      <c r="G10375" t="s">
        <v>10903</v>
      </c>
      <c r="H10375">
        <v>5</v>
      </c>
    </row>
    <row r="10376" spans="1:8" x14ac:dyDescent="0.25">
      <c r="A10376" t="s">
        <v>20747</v>
      </c>
      <c r="B10376">
        <v>5</v>
      </c>
      <c r="D10376" t="s">
        <v>12747</v>
      </c>
      <c r="E10376">
        <v>10</v>
      </c>
      <c r="G10376" t="s">
        <v>10978</v>
      </c>
      <c r="H10376">
        <v>5</v>
      </c>
    </row>
    <row r="10377" spans="1:8" x14ac:dyDescent="0.25">
      <c r="A10377" t="s">
        <v>20780</v>
      </c>
      <c r="B10377">
        <v>5</v>
      </c>
      <c r="D10377" t="s">
        <v>12761</v>
      </c>
      <c r="E10377">
        <v>10</v>
      </c>
      <c r="G10377" t="s">
        <v>11025</v>
      </c>
      <c r="H10377">
        <v>5</v>
      </c>
    </row>
    <row r="10378" spans="1:8" x14ac:dyDescent="0.25">
      <c r="A10378" t="s">
        <v>20806</v>
      </c>
      <c r="B10378">
        <v>5</v>
      </c>
      <c r="D10378" t="s">
        <v>12767</v>
      </c>
      <c r="E10378">
        <v>10</v>
      </c>
      <c r="G10378" t="s">
        <v>11044</v>
      </c>
      <c r="H10378">
        <v>5</v>
      </c>
    </row>
    <row r="10379" spans="1:8" x14ac:dyDescent="0.25">
      <c r="A10379" t="s">
        <v>20819</v>
      </c>
      <c r="B10379">
        <v>5</v>
      </c>
      <c r="D10379" t="s">
        <v>12783</v>
      </c>
      <c r="E10379">
        <v>10</v>
      </c>
      <c r="G10379" t="s">
        <v>11051</v>
      </c>
      <c r="H10379">
        <v>5</v>
      </c>
    </row>
    <row r="10380" spans="1:8" x14ac:dyDescent="0.25">
      <c r="A10380" t="s">
        <v>20861</v>
      </c>
      <c r="B10380">
        <v>5</v>
      </c>
      <c r="D10380" t="s">
        <v>12835</v>
      </c>
      <c r="E10380">
        <v>10</v>
      </c>
      <c r="G10380" t="s">
        <v>11069</v>
      </c>
      <c r="H10380">
        <v>5</v>
      </c>
    </row>
    <row r="10381" spans="1:8" x14ac:dyDescent="0.25">
      <c r="A10381" t="s">
        <v>20889</v>
      </c>
      <c r="B10381">
        <v>5</v>
      </c>
      <c r="D10381" t="s">
        <v>12867</v>
      </c>
      <c r="E10381">
        <v>10</v>
      </c>
      <c r="G10381" t="s">
        <v>11152</v>
      </c>
      <c r="H10381">
        <v>5</v>
      </c>
    </row>
    <row r="10382" spans="1:8" x14ac:dyDescent="0.25">
      <c r="A10382" t="s">
        <v>20892</v>
      </c>
      <c r="B10382">
        <v>5</v>
      </c>
      <c r="D10382" t="s">
        <v>12880</v>
      </c>
      <c r="E10382">
        <v>10</v>
      </c>
      <c r="G10382" t="s">
        <v>11173</v>
      </c>
      <c r="H10382">
        <v>5</v>
      </c>
    </row>
    <row r="10383" spans="1:8" x14ac:dyDescent="0.25">
      <c r="A10383" t="s">
        <v>20900</v>
      </c>
      <c r="B10383">
        <v>5</v>
      </c>
      <c r="D10383" t="s">
        <v>12913</v>
      </c>
      <c r="E10383">
        <v>10</v>
      </c>
      <c r="G10383" t="s">
        <v>11186</v>
      </c>
      <c r="H10383">
        <v>5</v>
      </c>
    </row>
    <row r="10384" spans="1:8" x14ac:dyDescent="0.25">
      <c r="A10384" t="s">
        <v>20923</v>
      </c>
      <c r="B10384">
        <v>5</v>
      </c>
      <c r="D10384" t="s">
        <v>12922</v>
      </c>
      <c r="E10384">
        <v>10</v>
      </c>
      <c r="G10384" t="s">
        <v>11208</v>
      </c>
      <c r="H10384">
        <v>5</v>
      </c>
    </row>
    <row r="10385" spans="1:8" x14ac:dyDescent="0.25">
      <c r="A10385" t="s">
        <v>20967</v>
      </c>
      <c r="B10385">
        <v>5</v>
      </c>
      <c r="D10385" t="s">
        <v>12940</v>
      </c>
      <c r="E10385">
        <v>10</v>
      </c>
      <c r="G10385" t="s">
        <v>11218</v>
      </c>
      <c r="H10385">
        <v>5</v>
      </c>
    </row>
    <row r="10386" spans="1:8" x14ac:dyDescent="0.25">
      <c r="A10386" t="s">
        <v>21050</v>
      </c>
      <c r="B10386">
        <v>5</v>
      </c>
      <c r="D10386" t="s">
        <v>13061</v>
      </c>
      <c r="E10386">
        <v>10</v>
      </c>
      <c r="G10386" t="s">
        <v>11230</v>
      </c>
      <c r="H10386">
        <v>5</v>
      </c>
    </row>
    <row r="10387" spans="1:8" x14ac:dyDescent="0.25">
      <c r="A10387" t="s">
        <v>21073</v>
      </c>
      <c r="B10387">
        <v>5</v>
      </c>
      <c r="D10387" t="s">
        <v>13149</v>
      </c>
      <c r="E10387">
        <v>10</v>
      </c>
      <c r="G10387" t="s">
        <v>11241</v>
      </c>
      <c r="H10387">
        <v>5</v>
      </c>
    </row>
    <row r="10388" spans="1:8" x14ac:dyDescent="0.25">
      <c r="A10388" t="s">
        <v>21075</v>
      </c>
      <c r="B10388">
        <v>5</v>
      </c>
      <c r="D10388" t="s">
        <v>13242</v>
      </c>
      <c r="E10388">
        <v>10</v>
      </c>
      <c r="G10388" t="s">
        <v>11358</v>
      </c>
      <c r="H10388">
        <v>5</v>
      </c>
    </row>
    <row r="10389" spans="1:8" x14ac:dyDescent="0.25">
      <c r="A10389" t="s">
        <v>21174</v>
      </c>
      <c r="B10389">
        <v>5</v>
      </c>
      <c r="D10389" t="s">
        <v>13273</v>
      </c>
      <c r="E10389">
        <v>10</v>
      </c>
      <c r="G10389" t="s">
        <v>11364</v>
      </c>
      <c r="H10389">
        <v>5</v>
      </c>
    </row>
    <row r="10390" spans="1:8" x14ac:dyDescent="0.25">
      <c r="A10390" t="s">
        <v>21221</v>
      </c>
      <c r="B10390">
        <v>5</v>
      </c>
      <c r="D10390" t="s">
        <v>13290</v>
      </c>
      <c r="E10390">
        <v>10</v>
      </c>
      <c r="G10390" t="s">
        <v>11448</v>
      </c>
      <c r="H10390">
        <v>5</v>
      </c>
    </row>
    <row r="10391" spans="1:8" x14ac:dyDescent="0.25">
      <c r="A10391" t="s">
        <v>21227</v>
      </c>
      <c r="B10391">
        <v>5</v>
      </c>
      <c r="D10391" t="s">
        <v>13315</v>
      </c>
      <c r="E10391">
        <v>10</v>
      </c>
      <c r="G10391" t="s">
        <v>11494</v>
      </c>
      <c r="H10391">
        <v>5</v>
      </c>
    </row>
    <row r="10392" spans="1:8" x14ac:dyDescent="0.25">
      <c r="A10392" t="s">
        <v>21270</v>
      </c>
      <c r="B10392">
        <v>5</v>
      </c>
      <c r="D10392" t="s">
        <v>13345</v>
      </c>
      <c r="E10392">
        <v>10</v>
      </c>
      <c r="G10392" t="s">
        <v>11523</v>
      </c>
      <c r="H10392">
        <v>5</v>
      </c>
    </row>
    <row r="10393" spans="1:8" x14ac:dyDescent="0.25">
      <c r="A10393" t="s">
        <v>21297</v>
      </c>
      <c r="B10393">
        <v>5</v>
      </c>
      <c r="D10393" t="s">
        <v>13354</v>
      </c>
      <c r="E10393">
        <v>10</v>
      </c>
      <c r="G10393" t="s">
        <v>11647</v>
      </c>
      <c r="H10393">
        <v>5</v>
      </c>
    </row>
    <row r="10394" spans="1:8" x14ac:dyDescent="0.25">
      <c r="A10394" t="s">
        <v>21304</v>
      </c>
      <c r="B10394">
        <v>5</v>
      </c>
      <c r="D10394" t="s">
        <v>13399</v>
      </c>
      <c r="E10394">
        <v>10</v>
      </c>
      <c r="G10394" t="s">
        <v>11656</v>
      </c>
      <c r="H10394">
        <v>5</v>
      </c>
    </row>
    <row r="10395" spans="1:8" x14ac:dyDescent="0.25">
      <c r="A10395" t="s">
        <v>21346</v>
      </c>
      <c r="B10395">
        <v>5</v>
      </c>
      <c r="D10395" t="s">
        <v>13413</v>
      </c>
      <c r="E10395">
        <v>10</v>
      </c>
      <c r="G10395" t="s">
        <v>11696</v>
      </c>
      <c r="H10395">
        <v>5</v>
      </c>
    </row>
    <row r="10396" spans="1:8" x14ac:dyDescent="0.25">
      <c r="A10396" t="s">
        <v>21370</v>
      </c>
      <c r="B10396">
        <v>5</v>
      </c>
      <c r="D10396" t="s">
        <v>13434</v>
      </c>
      <c r="E10396">
        <v>10</v>
      </c>
      <c r="G10396" t="s">
        <v>11782</v>
      </c>
      <c r="H10396">
        <v>5</v>
      </c>
    </row>
    <row r="10397" spans="1:8" x14ac:dyDescent="0.25">
      <c r="A10397" t="s">
        <v>21420</v>
      </c>
      <c r="B10397">
        <v>5</v>
      </c>
      <c r="D10397" t="s">
        <v>13437</v>
      </c>
      <c r="E10397">
        <v>10</v>
      </c>
      <c r="G10397" t="s">
        <v>11822</v>
      </c>
      <c r="H10397">
        <v>5</v>
      </c>
    </row>
    <row r="10398" spans="1:8" x14ac:dyDescent="0.25">
      <c r="A10398" t="s">
        <v>21438</v>
      </c>
      <c r="B10398">
        <v>5</v>
      </c>
      <c r="D10398" t="s">
        <v>13458</v>
      </c>
      <c r="E10398">
        <v>10</v>
      </c>
      <c r="G10398" t="s">
        <v>11824</v>
      </c>
      <c r="H10398">
        <v>5</v>
      </c>
    </row>
    <row r="10399" spans="1:8" x14ac:dyDescent="0.25">
      <c r="A10399" t="s">
        <v>21444</v>
      </c>
      <c r="B10399">
        <v>5</v>
      </c>
      <c r="D10399" t="s">
        <v>13488</v>
      </c>
      <c r="E10399">
        <v>10</v>
      </c>
      <c r="G10399" t="s">
        <v>11878</v>
      </c>
      <c r="H10399">
        <v>5</v>
      </c>
    </row>
    <row r="10400" spans="1:8" x14ac:dyDescent="0.25">
      <c r="A10400" t="s">
        <v>21505</v>
      </c>
      <c r="B10400">
        <v>5</v>
      </c>
      <c r="D10400" t="s">
        <v>13491</v>
      </c>
      <c r="E10400">
        <v>10</v>
      </c>
      <c r="G10400" t="s">
        <v>11894</v>
      </c>
      <c r="H10400">
        <v>5</v>
      </c>
    </row>
    <row r="10401" spans="1:8" x14ac:dyDescent="0.25">
      <c r="A10401" t="s">
        <v>21630</v>
      </c>
      <c r="B10401">
        <v>5</v>
      </c>
      <c r="D10401" t="s">
        <v>13498</v>
      </c>
      <c r="E10401">
        <v>10</v>
      </c>
      <c r="G10401" t="s">
        <v>11943</v>
      </c>
      <c r="H10401">
        <v>5</v>
      </c>
    </row>
    <row r="10402" spans="1:8" x14ac:dyDescent="0.25">
      <c r="A10402" t="s">
        <v>21642</v>
      </c>
      <c r="B10402">
        <v>5</v>
      </c>
      <c r="D10402" t="s">
        <v>13561</v>
      </c>
      <c r="E10402">
        <v>10</v>
      </c>
      <c r="G10402" t="s">
        <v>11961</v>
      </c>
      <c r="H10402">
        <v>5</v>
      </c>
    </row>
    <row r="10403" spans="1:8" x14ac:dyDescent="0.25">
      <c r="A10403" t="s">
        <v>21673</v>
      </c>
      <c r="B10403">
        <v>5</v>
      </c>
      <c r="D10403" t="s">
        <v>13599</v>
      </c>
      <c r="E10403">
        <v>10</v>
      </c>
      <c r="G10403" t="s">
        <v>11990</v>
      </c>
      <c r="H10403">
        <v>5</v>
      </c>
    </row>
    <row r="10404" spans="1:8" x14ac:dyDescent="0.25">
      <c r="A10404" t="s">
        <v>21683</v>
      </c>
      <c r="B10404">
        <v>5</v>
      </c>
      <c r="D10404" t="s">
        <v>13617</v>
      </c>
      <c r="E10404">
        <v>10</v>
      </c>
      <c r="G10404" t="s">
        <v>11993</v>
      </c>
      <c r="H10404">
        <v>5</v>
      </c>
    </row>
    <row r="10405" spans="1:8" x14ac:dyDescent="0.25">
      <c r="A10405" t="s">
        <v>21686</v>
      </c>
      <c r="B10405">
        <v>5</v>
      </c>
      <c r="D10405" t="s">
        <v>13626</v>
      </c>
      <c r="E10405">
        <v>10</v>
      </c>
      <c r="G10405" t="s">
        <v>12019</v>
      </c>
      <c r="H10405">
        <v>5</v>
      </c>
    </row>
    <row r="10406" spans="1:8" x14ac:dyDescent="0.25">
      <c r="A10406" t="s">
        <v>21696</v>
      </c>
      <c r="B10406">
        <v>5</v>
      </c>
      <c r="D10406" t="s">
        <v>13657</v>
      </c>
      <c r="E10406">
        <v>10</v>
      </c>
      <c r="G10406" t="s">
        <v>12031</v>
      </c>
      <c r="H10406">
        <v>5</v>
      </c>
    </row>
    <row r="10407" spans="1:8" x14ac:dyDescent="0.25">
      <c r="A10407" t="s">
        <v>21802</v>
      </c>
      <c r="B10407">
        <v>5</v>
      </c>
      <c r="D10407" t="s">
        <v>13726</v>
      </c>
      <c r="E10407">
        <v>10</v>
      </c>
      <c r="G10407" t="s">
        <v>12056</v>
      </c>
      <c r="H10407">
        <v>5</v>
      </c>
    </row>
    <row r="10408" spans="1:8" x14ac:dyDescent="0.25">
      <c r="A10408" t="s">
        <v>21834</v>
      </c>
      <c r="B10408">
        <v>5</v>
      </c>
      <c r="D10408" t="s">
        <v>13767</v>
      </c>
      <c r="E10408">
        <v>10</v>
      </c>
      <c r="G10408" t="s">
        <v>12117</v>
      </c>
      <c r="H10408">
        <v>5</v>
      </c>
    </row>
    <row r="10409" spans="1:8" x14ac:dyDescent="0.25">
      <c r="A10409" t="s">
        <v>21842</v>
      </c>
      <c r="B10409">
        <v>5</v>
      </c>
      <c r="D10409" t="s">
        <v>13786</v>
      </c>
      <c r="E10409">
        <v>10</v>
      </c>
      <c r="G10409" t="s">
        <v>12118</v>
      </c>
      <c r="H10409">
        <v>5</v>
      </c>
    </row>
    <row r="10410" spans="1:8" x14ac:dyDescent="0.25">
      <c r="A10410" t="s">
        <v>21860</v>
      </c>
      <c r="B10410">
        <v>5</v>
      </c>
      <c r="D10410" t="s">
        <v>13796</v>
      </c>
      <c r="E10410">
        <v>10</v>
      </c>
      <c r="G10410" t="s">
        <v>12136</v>
      </c>
      <c r="H10410">
        <v>5</v>
      </c>
    </row>
    <row r="10411" spans="1:8" x14ac:dyDescent="0.25">
      <c r="A10411" t="s">
        <v>21872</v>
      </c>
      <c r="B10411">
        <v>5</v>
      </c>
      <c r="D10411" t="s">
        <v>13798</v>
      </c>
      <c r="E10411">
        <v>10</v>
      </c>
      <c r="G10411" t="s">
        <v>12139</v>
      </c>
      <c r="H10411">
        <v>5</v>
      </c>
    </row>
    <row r="10412" spans="1:8" x14ac:dyDescent="0.25">
      <c r="A10412" t="s">
        <v>21909</v>
      </c>
      <c r="B10412">
        <v>5</v>
      </c>
      <c r="D10412" t="s">
        <v>13818</v>
      </c>
      <c r="E10412">
        <v>10</v>
      </c>
      <c r="G10412" t="s">
        <v>12169</v>
      </c>
      <c r="H10412">
        <v>5</v>
      </c>
    </row>
    <row r="10413" spans="1:8" x14ac:dyDescent="0.25">
      <c r="A10413" t="s">
        <v>21950</v>
      </c>
      <c r="B10413">
        <v>5</v>
      </c>
      <c r="D10413" t="s">
        <v>13823</v>
      </c>
      <c r="E10413">
        <v>10</v>
      </c>
      <c r="G10413" t="s">
        <v>12186</v>
      </c>
      <c r="H10413">
        <v>5</v>
      </c>
    </row>
    <row r="10414" spans="1:8" x14ac:dyDescent="0.25">
      <c r="A10414" t="s">
        <v>21954</v>
      </c>
      <c r="B10414">
        <v>5</v>
      </c>
      <c r="D10414" t="s">
        <v>13842</v>
      </c>
      <c r="E10414">
        <v>10</v>
      </c>
      <c r="G10414" t="s">
        <v>12233</v>
      </c>
      <c r="H10414">
        <v>5</v>
      </c>
    </row>
    <row r="10415" spans="1:8" x14ac:dyDescent="0.25">
      <c r="A10415" t="s">
        <v>21974</v>
      </c>
      <c r="B10415">
        <v>5</v>
      </c>
      <c r="D10415" t="s">
        <v>13898</v>
      </c>
      <c r="E10415">
        <v>10</v>
      </c>
      <c r="G10415" t="s">
        <v>12352</v>
      </c>
      <c r="H10415">
        <v>5</v>
      </c>
    </row>
    <row r="10416" spans="1:8" x14ac:dyDescent="0.25">
      <c r="A10416" t="s">
        <v>21996</v>
      </c>
      <c r="B10416">
        <v>5</v>
      </c>
      <c r="D10416" t="s">
        <v>13901</v>
      </c>
      <c r="E10416">
        <v>10</v>
      </c>
      <c r="G10416" t="s">
        <v>12423</v>
      </c>
      <c r="H10416">
        <v>5</v>
      </c>
    </row>
    <row r="10417" spans="1:8" x14ac:dyDescent="0.25">
      <c r="A10417" t="s">
        <v>22076</v>
      </c>
      <c r="B10417">
        <v>5</v>
      </c>
      <c r="D10417" t="s">
        <v>13922</v>
      </c>
      <c r="E10417">
        <v>10</v>
      </c>
      <c r="G10417" t="s">
        <v>12426</v>
      </c>
      <c r="H10417">
        <v>5</v>
      </c>
    </row>
    <row r="10418" spans="1:8" x14ac:dyDescent="0.25">
      <c r="A10418" t="s">
        <v>22103</v>
      </c>
      <c r="B10418">
        <v>5</v>
      </c>
      <c r="D10418" t="s">
        <v>13937</v>
      </c>
      <c r="E10418">
        <v>10</v>
      </c>
      <c r="G10418" t="s">
        <v>12499</v>
      </c>
      <c r="H10418">
        <v>5</v>
      </c>
    </row>
    <row r="10419" spans="1:8" x14ac:dyDescent="0.25">
      <c r="A10419" t="s">
        <v>22105</v>
      </c>
      <c r="B10419">
        <v>5</v>
      </c>
      <c r="D10419" t="s">
        <v>14052</v>
      </c>
      <c r="E10419">
        <v>10</v>
      </c>
      <c r="G10419" t="s">
        <v>12527</v>
      </c>
      <c r="H10419">
        <v>5</v>
      </c>
    </row>
    <row r="10420" spans="1:8" x14ac:dyDescent="0.25">
      <c r="A10420" t="s">
        <v>22134</v>
      </c>
      <c r="B10420">
        <v>5</v>
      </c>
      <c r="D10420" t="s">
        <v>14089</v>
      </c>
      <c r="E10420">
        <v>10</v>
      </c>
      <c r="G10420" t="s">
        <v>12534</v>
      </c>
      <c r="H10420">
        <v>5</v>
      </c>
    </row>
    <row r="10421" spans="1:8" x14ac:dyDescent="0.25">
      <c r="A10421" t="s">
        <v>22169</v>
      </c>
      <c r="B10421">
        <v>5</v>
      </c>
      <c r="D10421" t="s">
        <v>14094</v>
      </c>
      <c r="E10421">
        <v>10</v>
      </c>
      <c r="G10421" t="s">
        <v>12546</v>
      </c>
      <c r="H10421">
        <v>5</v>
      </c>
    </row>
    <row r="10422" spans="1:8" x14ac:dyDescent="0.25">
      <c r="A10422" t="s">
        <v>22175</v>
      </c>
      <c r="B10422">
        <v>5</v>
      </c>
      <c r="D10422" t="s">
        <v>14110</v>
      </c>
      <c r="E10422">
        <v>10</v>
      </c>
      <c r="G10422" t="s">
        <v>12589</v>
      </c>
      <c r="H10422">
        <v>5</v>
      </c>
    </row>
    <row r="10423" spans="1:8" x14ac:dyDescent="0.25">
      <c r="A10423" t="s">
        <v>22207</v>
      </c>
      <c r="B10423">
        <v>5</v>
      </c>
      <c r="D10423" t="s">
        <v>14123</v>
      </c>
      <c r="E10423">
        <v>10</v>
      </c>
      <c r="G10423" t="s">
        <v>12594</v>
      </c>
      <c r="H10423">
        <v>5</v>
      </c>
    </row>
    <row r="10424" spans="1:8" x14ac:dyDescent="0.25">
      <c r="A10424" t="s">
        <v>22244</v>
      </c>
      <c r="B10424">
        <v>5</v>
      </c>
      <c r="D10424" t="s">
        <v>14181</v>
      </c>
      <c r="E10424">
        <v>10</v>
      </c>
      <c r="G10424" t="s">
        <v>12604</v>
      </c>
      <c r="H10424">
        <v>5</v>
      </c>
    </row>
    <row r="10425" spans="1:8" x14ac:dyDescent="0.25">
      <c r="A10425" t="s">
        <v>22265</v>
      </c>
      <c r="B10425">
        <v>5</v>
      </c>
      <c r="D10425" t="s">
        <v>14335</v>
      </c>
      <c r="E10425">
        <v>10</v>
      </c>
      <c r="G10425" t="s">
        <v>12605</v>
      </c>
      <c r="H10425">
        <v>5</v>
      </c>
    </row>
    <row r="10426" spans="1:8" x14ac:dyDescent="0.25">
      <c r="A10426" t="s">
        <v>22278</v>
      </c>
      <c r="B10426">
        <v>5</v>
      </c>
      <c r="D10426" t="s">
        <v>14342</v>
      </c>
      <c r="E10426">
        <v>10</v>
      </c>
      <c r="G10426" t="s">
        <v>12606</v>
      </c>
      <c r="H10426">
        <v>5</v>
      </c>
    </row>
    <row r="10427" spans="1:8" x14ac:dyDescent="0.25">
      <c r="A10427" t="s">
        <v>22303</v>
      </c>
      <c r="B10427">
        <v>5</v>
      </c>
      <c r="D10427" t="s">
        <v>14357</v>
      </c>
      <c r="E10427">
        <v>10</v>
      </c>
      <c r="G10427" t="s">
        <v>12609</v>
      </c>
      <c r="H10427">
        <v>5</v>
      </c>
    </row>
    <row r="10428" spans="1:8" x14ac:dyDescent="0.25">
      <c r="A10428" t="s">
        <v>22305</v>
      </c>
      <c r="B10428">
        <v>5</v>
      </c>
      <c r="D10428" t="s">
        <v>14383</v>
      </c>
      <c r="E10428">
        <v>10</v>
      </c>
      <c r="G10428" t="s">
        <v>12619</v>
      </c>
      <c r="H10428">
        <v>5</v>
      </c>
    </row>
    <row r="10429" spans="1:8" x14ac:dyDescent="0.25">
      <c r="A10429" t="s">
        <v>22307</v>
      </c>
      <c r="B10429">
        <v>5</v>
      </c>
      <c r="D10429" t="s">
        <v>14394</v>
      </c>
      <c r="E10429">
        <v>10</v>
      </c>
      <c r="G10429" t="s">
        <v>12651</v>
      </c>
      <c r="H10429">
        <v>5</v>
      </c>
    </row>
    <row r="10430" spans="1:8" x14ac:dyDescent="0.25">
      <c r="A10430" t="s">
        <v>22311</v>
      </c>
      <c r="B10430">
        <v>5</v>
      </c>
      <c r="D10430" t="s">
        <v>14418</v>
      </c>
      <c r="E10430">
        <v>10</v>
      </c>
      <c r="G10430" t="s">
        <v>12655</v>
      </c>
      <c r="H10430">
        <v>5</v>
      </c>
    </row>
    <row r="10431" spans="1:8" x14ac:dyDescent="0.25">
      <c r="A10431" t="s">
        <v>22318</v>
      </c>
      <c r="B10431">
        <v>5</v>
      </c>
      <c r="D10431" t="s">
        <v>14426</v>
      </c>
      <c r="E10431">
        <v>10</v>
      </c>
      <c r="G10431" t="s">
        <v>12693</v>
      </c>
      <c r="H10431">
        <v>5</v>
      </c>
    </row>
    <row r="10432" spans="1:8" x14ac:dyDescent="0.25">
      <c r="A10432" t="s">
        <v>22348</v>
      </c>
      <c r="B10432">
        <v>5</v>
      </c>
      <c r="D10432" t="s">
        <v>14481</v>
      </c>
      <c r="E10432">
        <v>10</v>
      </c>
      <c r="G10432" t="s">
        <v>12729</v>
      </c>
      <c r="H10432">
        <v>5</v>
      </c>
    </row>
    <row r="10433" spans="1:8" x14ac:dyDescent="0.25">
      <c r="A10433" t="s">
        <v>22374</v>
      </c>
      <c r="B10433">
        <v>5</v>
      </c>
      <c r="D10433" t="s">
        <v>14498</v>
      </c>
      <c r="E10433">
        <v>10</v>
      </c>
      <c r="G10433" t="s">
        <v>12746</v>
      </c>
      <c r="H10433">
        <v>5</v>
      </c>
    </row>
    <row r="10434" spans="1:8" x14ac:dyDescent="0.25">
      <c r="A10434" t="s">
        <v>22392</v>
      </c>
      <c r="B10434">
        <v>5</v>
      </c>
      <c r="D10434" t="s">
        <v>14564</v>
      </c>
      <c r="E10434">
        <v>10</v>
      </c>
      <c r="G10434" t="s">
        <v>12747</v>
      </c>
      <c r="H10434">
        <v>5</v>
      </c>
    </row>
    <row r="10435" spans="1:8" x14ac:dyDescent="0.25">
      <c r="A10435" t="s">
        <v>22478</v>
      </c>
      <c r="B10435">
        <v>5</v>
      </c>
      <c r="D10435" t="s">
        <v>14568</v>
      </c>
      <c r="E10435">
        <v>10</v>
      </c>
      <c r="G10435" t="s">
        <v>12761</v>
      </c>
      <c r="H10435">
        <v>5</v>
      </c>
    </row>
    <row r="10436" spans="1:8" x14ac:dyDescent="0.25">
      <c r="A10436" t="s">
        <v>22535</v>
      </c>
      <c r="B10436">
        <v>5</v>
      </c>
      <c r="D10436" t="s">
        <v>14592</v>
      </c>
      <c r="E10436">
        <v>10</v>
      </c>
      <c r="G10436" t="s">
        <v>12767</v>
      </c>
      <c r="H10436">
        <v>5</v>
      </c>
    </row>
    <row r="10437" spans="1:8" x14ac:dyDescent="0.25">
      <c r="A10437" t="s">
        <v>22549</v>
      </c>
      <c r="B10437">
        <v>5</v>
      </c>
      <c r="D10437" t="s">
        <v>14604</v>
      </c>
      <c r="E10437">
        <v>10</v>
      </c>
      <c r="G10437" t="s">
        <v>12783</v>
      </c>
      <c r="H10437">
        <v>5</v>
      </c>
    </row>
    <row r="10438" spans="1:8" x14ac:dyDescent="0.25">
      <c r="A10438" t="s">
        <v>22625</v>
      </c>
      <c r="B10438">
        <v>5</v>
      </c>
      <c r="D10438" t="s">
        <v>14615</v>
      </c>
      <c r="E10438">
        <v>10</v>
      </c>
      <c r="G10438" t="s">
        <v>12835</v>
      </c>
      <c r="H10438">
        <v>5</v>
      </c>
    </row>
    <row r="10439" spans="1:8" x14ac:dyDescent="0.25">
      <c r="A10439" t="s">
        <v>22626</v>
      </c>
      <c r="B10439">
        <v>5</v>
      </c>
      <c r="D10439" t="s">
        <v>14621</v>
      </c>
      <c r="E10439">
        <v>10</v>
      </c>
      <c r="G10439" t="s">
        <v>12867</v>
      </c>
      <c r="H10439">
        <v>5</v>
      </c>
    </row>
    <row r="10440" spans="1:8" x14ac:dyDescent="0.25">
      <c r="A10440" t="s">
        <v>22628</v>
      </c>
      <c r="B10440">
        <v>5</v>
      </c>
      <c r="D10440" t="s">
        <v>14654</v>
      </c>
      <c r="E10440">
        <v>10</v>
      </c>
      <c r="G10440" t="s">
        <v>12880</v>
      </c>
      <c r="H10440">
        <v>5</v>
      </c>
    </row>
    <row r="10441" spans="1:8" x14ac:dyDescent="0.25">
      <c r="A10441" t="s">
        <v>22669</v>
      </c>
      <c r="B10441">
        <v>5</v>
      </c>
      <c r="D10441" t="s">
        <v>14658</v>
      </c>
      <c r="E10441">
        <v>10</v>
      </c>
      <c r="G10441" t="s">
        <v>12913</v>
      </c>
      <c r="H10441">
        <v>5</v>
      </c>
    </row>
    <row r="10442" spans="1:8" x14ac:dyDescent="0.25">
      <c r="A10442" t="s">
        <v>22672</v>
      </c>
      <c r="B10442">
        <v>5</v>
      </c>
      <c r="D10442" t="s">
        <v>14663</v>
      </c>
      <c r="E10442">
        <v>10</v>
      </c>
      <c r="G10442" t="s">
        <v>12922</v>
      </c>
      <c r="H10442">
        <v>5</v>
      </c>
    </row>
    <row r="10443" spans="1:8" x14ac:dyDescent="0.25">
      <c r="A10443" t="s">
        <v>22684</v>
      </c>
      <c r="B10443">
        <v>5</v>
      </c>
      <c r="D10443" t="s">
        <v>14684</v>
      </c>
      <c r="E10443">
        <v>10</v>
      </c>
      <c r="G10443" t="s">
        <v>12940</v>
      </c>
      <c r="H10443">
        <v>5</v>
      </c>
    </row>
    <row r="10444" spans="1:8" x14ac:dyDescent="0.25">
      <c r="A10444" t="s">
        <v>22707</v>
      </c>
      <c r="B10444">
        <v>5</v>
      </c>
      <c r="D10444" t="s">
        <v>14793</v>
      </c>
      <c r="E10444">
        <v>10</v>
      </c>
      <c r="G10444" t="s">
        <v>13046</v>
      </c>
      <c r="H10444">
        <v>5</v>
      </c>
    </row>
    <row r="10445" spans="1:8" x14ac:dyDescent="0.25">
      <c r="A10445" t="s">
        <v>22783</v>
      </c>
      <c r="B10445">
        <v>5</v>
      </c>
      <c r="D10445" t="s">
        <v>14850</v>
      </c>
      <c r="E10445">
        <v>10</v>
      </c>
      <c r="G10445" t="s">
        <v>13061</v>
      </c>
      <c r="H10445">
        <v>5</v>
      </c>
    </row>
    <row r="10446" spans="1:8" x14ac:dyDescent="0.25">
      <c r="A10446" t="s">
        <v>22794</v>
      </c>
      <c r="B10446">
        <v>5</v>
      </c>
      <c r="D10446" t="s">
        <v>14855</v>
      </c>
      <c r="E10446">
        <v>10</v>
      </c>
      <c r="G10446" t="s">
        <v>13122</v>
      </c>
      <c r="H10446">
        <v>5</v>
      </c>
    </row>
    <row r="10447" spans="1:8" x14ac:dyDescent="0.25">
      <c r="A10447" t="s">
        <v>22811</v>
      </c>
      <c r="B10447">
        <v>5</v>
      </c>
      <c r="D10447" t="s">
        <v>14890</v>
      </c>
      <c r="E10447">
        <v>10</v>
      </c>
      <c r="G10447" t="s">
        <v>13149</v>
      </c>
      <c r="H10447">
        <v>5</v>
      </c>
    </row>
    <row r="10448" spans="1:8" x14ac:dyDescent="0.25">
      <c r="A10448" t="s">
        <v>22819</v>
      </c>
      <c r="B10448">
        <v>5</v>
      </c>
      <c r="D10448" t="s">
        <v>15074</v>
      </c>
      <c r="E10448">
        <v>10</v>
      </c>
      <c r="G10448" t="s">
        <v>13242</v>
      </c>
      <c r="H10448">
        <v>5</v>
      </c>
    </row>
    <row r="10449" spans="1:8" x14ac:dyDescent="0.25">
      <c r="A10449" t="s">
        <v>22886</v>
      </c>
      <c r="B10449">
        <v>5</v>
      </c>
      <c r="D10449" t="s">
        <v>15107</v>
      </c>
      <c r="E10449">
        <v>10</v>
      </c>
      <c r="G10449" t="s">
        <v>13273</v>
      </c>
      <c r="H10449">
        <v>5</v>
      </c>
    </row>
    <row r="10450" spans="1:8" x14ac:dyDescent="0.25">
      <c r="A10450" t="s">
        <v>22912</v>
      </c>
      <c r="B10450">
        <v>5</v>
      </c>
      <c r="D10450" t="s">
        <v>15184</v>
      </c>
      <c r="E10450">
        <v>10</v>
      </c>
      <c r="G10450" t="s">
        <v>13290</v>
      </c>
      <c r="H10450">
        <v>5</v>
      </c>
    </row>
    <row r="10451" spans="1:8" x14ac:dyDescent="0.25">
      <c r="A10451" t="s">
        <v>22931</v>
      </c>
      <c r="B10451">
        <v>5</v>
      </c>
      <c r="D10451" t="s">
        <v>15194</v>
      </c>
      <c r="E10451">
        <v>10</v>
      </c>
      <c r="G10451" t="s">
        <v>13315</v>
      </c>
      <c r="H10451">
        <v>5</v>
      </c>
    </row>
    <row r="10452" spans="1:8" x14ac:dyDescent="0.25">
      <c r="A10452" t="s">
        <v>22944</v>
      </c>
      <c r="B10452">
        <v>5</v>
      </c>
      <c r="D10452" t="s">
        <v>15231</v>
      </c>
      <c r="E10452">
        <v>10</v>
      </c>
      <c r="G10452" t="s">
        <v>13345</v>
      </c>
      <c r="H10452">
        <v>5</v>
      </c>
    </row>
    <row r="10453" spans="1:8" x14ac:dyDescent="0.25">
      <c r="A10453" t="s">
        <v>22952</v>
      </c>
      <c r="B10453">
        <v>5</v>
      </c>
      <c r="D10453" t="s">
        <v>15272</v>
      </c>
      <c r="E10453">
        <v>10</v>
      </c>
      <c r="G10453" t="s">
        <v>13354</v>
      </c>
      <c r="H10453">
        <v>5</v>
      </c>
    </row>
    <row r="10454" spans="1:8" x14ac:dyDescent="0.25">
      <c r="A10454" t="s">
        <v>22964</v>
      </c>
      <c r="B10454">
        <v>5</v>
      </c>
      <c r="D10454" t="s">
        <v>15363</v>
      </c>
      <c r="E10454">
        <v>10</v>
      </c>
      <c r="G10454" t="s">
        <v>13399</v>
      </c>
      <c r="H10454">
        <v>5</v>
      </c>
    </row>
    <row r="10455" spans="1:8" x14ac:dyDescent="0.25">
      <c r="A10455" t="s">
        <v>22969</v>
      </c>
      <c r="B10455">
        <v>5</v>
      </c>
      <c r="D10455" t="s">
        <v>15539</v>
      </c>
      <c r="E10455">
        <v>10</v>
      </c>
      <c r="G10455" t="s">
        <v>13413</v>
      </c>
      <c r="H10455">
        <v>5</v>
      </c>
    </row>
    <row r="10456" spans="1:8" x14ac:dyDescent="0.25">
      <c r="A10456" t="s">
        <v>23026</v>
      </c>
      <c r="B10456">
        <v>5</v>
      </c>
      <c r="D10456" t="s">
        <v>15541</v>
      </c>
      <c r="E10456">
        <v>10</v>
      </c>
      <c r="G10456" t="s">
        <v>13434</v>
      </c>
      <c r="H10456">
        <v>5</v>
      </c>
    </row>
    <row r="10457" spans="1:8" x14ac:dyDescent="0.25">
      <c r="A10457" t="s">
        <v>23034</v>
      </c>
      <c r="B10457">
        <v>5</v>
      </c>
      <c r="D10457" t="s">
        <v>15554</v>
      </c>
      <c r="E10457">
        <v>10</v>
      </c>
      <c r="G10457" t="s">
        <v>13437</v>
      </c>
      <c r="H10457">
        <v>5</v>
      </c>
    </row>
    <row r="10458" spans="1:8" x14ac:dyDescent="0.25">
      <c r="A10458" t="s">
        <v>23105</v>
      </c>
      <c r="B10458">
        <v>5</v>
      </c>
      <c r="D10458" t="s">
        <v>15582</v>
      </c>
      <c r="E10458">
        <v>10</v>
      </c>
      <c r="G10458" t="s">
        <v>13458</v>
      </c>
      <c r="H10458">
        <v>5</v>
      </c>
    </row>
    <row r="10459" spans="1:8" x14ac:dyDescent="0.25">
      <c r="A10459" t="s">
        <v>23157</v>
      </c>
      <c r="B10459">
        <v>5</v>
      </c>
      <c r="D10459" t="s">
        <v>15583</v>
      </c>
      <c r="E10459">
        <v>10</v>
      </c>
      <c r="G10459" t="s">
        <v>13470</v>
      </c>
      <c r="H10459">
        <v>5</v>
      </c>
    </row>
    <row r="10460" spans="1:8" x14ac:dyDescent="0.25">
      <c r="A10460" t="s">
        <v>23173</v>
      </c>
      <c r="B10460">
        <v>5</v>
      </c>
      <c r="D10460" t="s">
        <v>15637</v>
      </c>
      <c r="E10460">
        <v>10</v>
      </c>
      <c r="G10460" t="s">
        <v>13476</v>
      </c>
      <c r="H10460">
        <v>5</v>
      </c>
    </row>
    <row r="10461" spans="1:8" x14ac:dyDescent="0.25">
      <c r="A10461" t="s">
        <v>23236</v>
      </c>
      <c r="B10461">
        <v>5</v>
      </c>
      <c r="D10461" t="s">
        <v>15648</v>
      </c>
      <c r="E10461">
        <v>10</v>
      </c>
      <c r="G10461" t="s">
        <v>13488</v>
      </c>
      <c r="H10461">
        <v>5</v>
      </c>
    </row>
    <row r="10462" spans="1:8" x14ac:dyDescent="0.25">
      <c r="A10462" t="s">
        <v>23264</v>
      </c>
      <c r="B10462">
        <v>5</v>
      </c>
      <c r="D10462" t="s">
        <v>15653</v>
      </c>
      <c r="E10462">
        <v>10</v>
      </c>
      <c r="G10462" t="s">
        <v>13491</v>
      </c>
      <c r="H10462">
        <v>5</v>
      </c>
    </row>
    <row r="10463" spans="1:8" x14ac:dyDescent="0.25">
      <c r="A10463" t="s">
        <v>23268</v>
      </c>
      <c r="B10463">
        <v>5</v>
      </c>
      <c r="D10463" t="s">
        <v>15662</v>
      </c>
      <c r="E10463">
        <v>10</v>
      </c>
      <c r="G10463" t="s">
        <v>13498</v>
      </c>
      <c r="H10463">
        <v>5</v>
      </c>
    </row>
    <row r="10464" spans="1:8" x14ac:dyDescent="0.25">
      <c r="A10464" t="s">
        <v>23279</v>
      </c>
      <c r="B10464">
        <v>5</v>
      </c>
      <c r="D10464" t="s">
        <v>15719</v>
      </c>
      <c r="E10464">
        <v>10</v>
      </c>
      <c r="G10464" t="s">
        <v>13561</v>
      </c>
      <c r="H10464">
        <v>5</v>
      </c>
    </row>
    <row r="10465" spans="1:8" x14ac:dyDescent="0.25">
      <c r="A10465" t="s">
        <v>23296</v>
      </c>
      <c r="B10465">
        <v>5</v>
      </c>
      <c r="D10465" t="s">
        <v>15740</v>
      </c>
      <c r="E10465">
        <v>10</v>
      </c>
      <c r="G10465" t="s">
        <v>13599</v>
      </c>
      <c r="H10465">
        <v>5</v>
      </c>
    </row>
    <row r="10466" spans="1:8" x14ac:dyDescent="0.25">
      <c r="A10466" t="s">
        <v>23338</v>
      </c>
      <c r="B10466">
        <v>5</v>
      </c>
      <c r="D10466" t="s">
        <v>15891</v>
      </c>
      <c r="E10466">
        <v>10</v>
      </c>
      <c r="G10466" t="s">
        <v>13617</v>
      </c>
      <c r="H10466">
        <v>5</v>
      </c>
    </row>
    <row r="10467" spans="1:8" x14ac:dyDescent="0.25">
      <c r="A10467" t="s">
        <v>23367</v>
      </c>
      <c r="B10467">
        <v>5</v>
      </c>
      <c r="D10467" t="s">
        <v>15895</v>
      </c>
      <c r="E10467">
        <v>10</v>
      </c>
      <c r="G10467" t="s">
        <v>13619</v>
      </c>
      <c r="H10467">
        <v>5</v>
      </c>
    </row>
    <row r="10468" spans="1:8" x14ac:dyDescent="0.25">
      <c r="A10468" t="s">
        <v>23369</v>
      </c>
      <c r="B10468">
        <v>5</v>
      </c>
      <c r="D10468" t="s">
        <v>15920</v>
      </c>
      <c r="E10468">
        <v>10</v>
      </c>
      <c r="G10468" t="s">
        <v>13626</v>
      </c>
      <c r="H10468">
        <v>5</v>
      </c>
    </row>
    <row r="10469" spans="1:8" x14ac:dyDescent="0.25">
      <c r="A10469" t="s">
        <v>23375</v>
      </c>
      <c r="B10469">
        <v>5</v>
      </c>
      <c r="D10469" t="s">
        <v>15928</v>
      </c>
      <c r="E10469">
        <v>10</v>
      </c>
      <c r="G10469" t="s">
        <v>13657</v>
      </c>
      <c r="H10469">
        <v>5</v>
      </c>
    </row>
    <row r="10470" spans="1:8" x14ac:dyDescent="0.25">
      <c r="A10470" t="s">
        <v>23387</v>
      </c>
      <c r="B10470">
        <v>5</v>
      </c>
      <c r="D10470" t="s">
        <v>15929</v>
      </c>
      <c r="E10470">
        <v>10</v>
      </c>
      <c r="G10470" t="s">
        <v>13726</v>
      </c>
      <c r="H10470">
        <v>5</v>
      </c>
    </row>
    <row r="10471" spans="1:8" x14ac:dyDescent="0.25">
      <c r="A10471" t="s">
        <v>23388</v>
      </c>
      <c r="B10471">
        <v>5</v>
      </c>
      <c r="D10471" t="s">
        <v>15974</v>
      </c>
      <c r="E10471">
        <v>10</v>
      </c>
      <c r="G10471" t="s">
        <v>13745</v>
      </c>
      <c r="H10471">
        <v>5</v>
      </c>
    </row>
    <row r="10472" spans="1:8" x14ac:dyDescent="0.25">
      <c r="A10472" t="s">
        <v>23404</v>
      </c>
      <c r="B10472">
        <v>5</v>
      </c>
      <c r="D10472" t="s">
        <v>16020</v>
      </c>
      <c r="E10472">
        <v>10</v>
      </c>
      <c r="G10472" t="s">
        <v>13767</v>
      </c>
      <c r="H10472">
        <v>5</v>
      </c>
    </row>
    <row r="10473" spans="1:8" x14ac:dyDescent="0.25">
      <c r="A10473" t="s">
        <v>23491</v>
      </c>
      <c r="B10473">
        <v>5</v>
      </c>
      <c r="D10473" t="s">
        <v>16054</v>
      </c>
      <c r="E10473">
        <v>10</v>
      </c>
      <c r="G10473" t="s">
        <v>13772</v>
      </c>
      <c r="H10473">
        <v>5</v>
      </c>
    </row>
    <row r="10474" spans="1:8" x14ac:dyDescent="0.25">
      <c r="A10474" t="s">
        <v>23522</v>
      </c>
      <c r="B10474">
        <v>5</v>
      </c>
      <c r="D10474" t="s">
        <v>16061</v>
      </c>
      <c r="E10474">
        <v>10</v>
      </c>
      <c r="G10474" t="s">
        <v>13786</v>
      </c>
      <c r="H10474">
        <v>5</v>
      </c>
    </row>
    <row r="10475" spans="1:8" x14ac:dyDescent="0.25">
      <c r="A10475" t="s">
        <v>23717</v>
      </c>
      <c r="B10475">
        <v>5</v>
      </c>
      <c r="D10475" t="s">
        <v>16088</v>
      </c>
      <c r="E10475">
        <v>10</v>
      </c>
      <c r="G10475" t="s">
        <v>13796</v>
      </c>
      <c r="H10475">
        <v>5</v>
      </c>
    </row>
    <row r="10476" spans="1:8" x14ac:dyDescent="0.25">
      <c r="A10476" t="s">
        <v>23771</v>
      </c>
      <c r="B10476">
        <v>5</v>
      </c>
      <c r="D10476" t="s">
        <v>16103</v>
      </c>
      <c r="E10476">
        <v>10</v>
      </c>
      <c r="G10476" t="s">
        <v>13798</v>
      </c>
      <c r="H10476">
        <v>5</v>
      </c>
    </row>
    <row r="10477" spans="1:8" x14ac:dyDescent="0.25">
      <c r="A10477" t="s">
        <v>23773</v>
      </c>
      <c r="B10477">
        <v>5</v>
      </c>
      <c r="D10477" t="s">
        <v>16144</v>
      </c>
      <c r="E10477">
        <v>10</v>
      </c>
      <c r="G10477" t="s">
        <v>13814</v>
      </c>
      <c r="H10477">
        <v>5</v>
      </c>
    </row>
    <row r="10478" spans="1:8" x14ac:dyDescent="0.25">
      <c r="A10478" t="s">
        <v>23793</v>
      </c>
      <c r="B10478">
        <v>5</v>
      </c>
      <c r="D10478" t="s">
        <v>16228</v>
      </c>
      <c r="E10478">
        <v>10</v>
      </c>
      <c r="G10478" t="s">
        <v>13818</v>
      </c>
      <c r="H10478">
        <v>5</v>
      </c>
    </row>
    <row r="10479" spans="1:8" x14ac:dyDescent="0.25">
      <c r="A10479" t="s">
        <v>23844</v>
      </c>
      <c r="B10479">
        <v>5</v>
      </c>
      <c r="D10479" t="s">
        <v>16250</v>
      </c>
      <c r="E10479">
        <v>10</v>
      </c>
      <c r="G10479" t="s">
        <v>13823</v>
      </c>
      <c r="H10479">
        <v>5</v>
      </c>
    </row>
    <row r="10480" spans="1:8" x14ac:dyDescent="0.25">
      <c r="A10480" t="s">
        <v>23882</v>
      </c>
      <c r="B10480">
        <v>5</v>
      </c>
      <c r="D10480" t="s">
        <v>16273</v>
      </c>
      <c r="E10480">
        <v>10</v>
      </c>
      <c r="G10480" t="s">
        <v>13842</v>
      </c>
      <c r="H10480">
        <v>5</v>
      </c>
    </row>
    <row r="10481" spans="1:8" x14ac:dyDescent="0.25">
      <c r="A10481" t="s">
        <v>24005</v>
      </c>
      <c r="B10481">
        <v>5</v>
      </c>
      <c r="D10481" t="s">
        <v>16285</v>
      </c>
      <c r="E10481">
        <v>10</v>
      </c>
      <c r="G10481" t="s">
        <v>13898</v>
      </c>
      <c r="H10481">
        <v>5</v>
      </c>
    </row>
    <row r="10482" spans="1:8" x14ac:dyDescent="0.25">
      <c r="A10482" t="s">
        <v>24057</v>
      </c>
      <c r="B10482">
        <v>5</v>
      </c>
      <c r="D10482" t="s">
        <v>16286</v>
      </c>
      <c r="E10482">
        <v>10</v>
      </c>
      <c r="G10482" t="s">
        <v>13901</v>
      </c>
      <c r="H10482">
        <v>5</v>
      </c>
    </row>
    <row r="10483" spans="1:8" x14ac:dyDescent="0.25">
      <c r="A10483" t="s">
        <v>24065</v>
      </c>
      <c r="B10483">
        <v>5</v>
      </c>
      <c r="D10483" t="s">
        <v>16311</v>
      </c>
      <c r="E10483">
        <v>10</v>
      </c>
      <c r="G10483" t="s">
        <v>13937</v>
      </c>
      <c r="H10483">
        <v>5</v>
      </c>
    </row>
    <row r="10484" spans="1:8" x14ac:dyDescent="0.25">
      <c r="A10484" t="s">
        <v>24156</v>
      </c>
      <c r="B10484">
        <v>5</v>
      </c>
      <c r="D10484" t="s">
        <v>16315</v>
      </c>
      <c r="E10484">
        <v>10</v>
      </c>
      <c r="G10484" t="s">
        <v>13978</v>
      </c>
      <c r="H10484">
        <v>5</v>
      </c>
    </row>
    <row r="10485" spans="1:8" x14ac:dyDescent="0.25">
      <c r="A10485" t="s">
        <v>24179</v>
      </c>
      <c r="B10485">
        <v>5</v>
      </c>
      <c r="D10485" t="s">
        <v>16352</v>
      </c>
      <c r="E10485">
        <v>10</v>
      </c>
      <c r="G10485" t="s">
        <v>14052</v>
      </c>
      <c r="H10485">
        <v>5</v>
      </c>
    </row>
    <row r="10486" spans="1:8" x14ac:dyDescent="0.25">
      <c r="A10486" t="s">
        <v>24185</v>
      </c>
      <c r="B10486">
        <v>5</v>
      </c>
      <c r="D10486" t="s">
        <v>16385</v>
      </c>
      <c r="E10486">
        <v>10</v>
      </c>
      <c r="G10486" t="s">
        <v>14089</v>
      </c>
      <c r="H10486">
        <v>5</v>
      </c>
    </row>
    <row r="10487" spans="1:8" x14ac:dyDescent="0.25">
      <c r="A10487" t="s">
        <v>24230</v>
      </c>
      <c r="B10487">
        <v>5</v>
      </c>
      <c r="D10487" t="s">
        <v>16479</v>
      </c>
      <c r="E10487">
        <v>10</v>
      </c>
      <c r="G10487" t="s">
        <v>14094</v>
      </c>
      <c r="H10487">
        <v>5</v>
      </c>
    </row>
    <row r="10488" spans="1:8" x14ac:dyDescent="0.25">
      <c r="A10488" t="s">
        <v>24306</v>
      </c>
      <c r="B10488">
        <v>5</v>
      </c>
      <c r="D10488" t="s">
        <v>16544</v>
      </c>
      <c r="E10488">
        <v>10</v>
      </c>
      <c r="G10488" t="s">
        <v>14110</v>
      </c>
      <c r="H10488">
        <v>5</v>
      </c>
    </row>
    <row r="10489" spans="1:8" x14ac:dyDescent="0.25">
      <c r="A10489" t="s">
        <v>24355</v>
      </c>
      <c r="B10489">
        <v>5</v>
      </c>
      <c r="D10489" t="s">
        <v>16652</v>
      </c>
      <c r="E10489">
        <v>10</v>
      </c>
      <c r="G10489" t="s">
        <v>14123</v>
      </c>
      <c r="H10489">
        <v>5</v>
      </c>
    </row>
    <row r="10490" spans="1:8" x14ac:dyDescent="0.25">
      <c r="A10490" t="s">
        <v>24360</v>
      </c>
      <c r="B10490">
        <v>5</v>
      </c>
      <c r="D10490" t="s">
        <v>16683</v>
      </c>
      <c r="E10490">
        <v>10</v>
      </c>
      <c r="G10490" t="s">
        <v>14149</v>
      </c>
      <c r="H10490">
        <v>5</v>
      </c>
    </row>
    <row r="10491" spans="1:8" x14ac:dyDescent="0.25">
      <c r="A10491" t="s">
        <v>24378</v>
      </c>
      <c r="B10491">
        <v>5</v>
      </c>
      <c r="D10491" t="s">
        <v>16692</v>
      </c>
      <c r="E10491">
        <v>10</v>
      </c>
      <c r="G10491" t="s">
        <v>14180</v>
      </c>
      <c r="H10491">
        <v>5</v>
      </c>
    </row>
    <row r="10492" spans="1:8" x14ac:dyDescent="0.25">
      <c r="A10492" t="s">
        <v>24396</v>
      </c>
      <c r="B10492">
        <v>5</v>
      </c>
      <c r="D10492" t="s">
        <v>16742</v>
      </c>
      <c r="E10492">
        <v>10</v>
      </c>
      <c r="G10492" t="s">
        <v>14181</v>
      </c>
      <c r="H10492">
        <v>5</v>
      </c>
    </row>
    <row r="10493" spans="1:8" x14ac:dyDescent="0.25">
      <c r="A10493" t="s">
        <v>24412</v>
      </c>
      <c r="B10493">
        <v>5</v>
      </c>
      <c r="D10493" t="s">
        <v>17026</v>
      </c>
      <c r="E10493">
        <v>10</v>
      </c>
      <c r="G10493" t="s">
        <v>14298</v>
      </c>
      <c r="H10493">
        <v>5</v>
      </c>
    </row>
    <row r="10494" spans="1:8" x14ac:dyDescent="0.25">
      <c r="A10494" t="s">
        <v>24420</v>
      </c>
      <c r="B10494">
        <v>5</v>
      </c>
      <c r="D10494" t="s">
        <v>17058</v>
      </c>
      <c r="E10494">
        <v>10</v>
      </c>
      <c r="G10494" t="s">
        <v>14335</v>
      </c>
      <c r="H10494">
        <v>5</v>
      </c>
    </row>
    <row r="10495" spans="1:8" x14ac:dyDescent="0.25">
      <c r="A10495" t="s">
        <v>24449</v>
      </c>
      <c r="B10495">
        <v>5</v>
      </c>
      <c r="D10495" t="s">
        <v>17066</v>
      </c>
      <c r="E10495">
        <v>10</v>
      </c>
      <c r="G10495" t="s">
        <v>14342</v>
      </c>
      <c r="H10495">
        <v>5</v>
      </c>
    </row>
    <row r="10496" spans="1:8" x14ac:dyDescent="0.25">
      <c r="A10496" t="s">
        <v>24455</v>
      </c>
      <c r="B10496">
        <v>5</v>
      </c>
      <c r="D10496" t="s">
        <v>17123</v>
      </c>
      <c r="E10496">
        <v>10</v>
      </c>
      <c r="G10496" t="s">
        <v>14357</v>
      </c>
      <c r="H10496">
        <v>5</v>
      </c>
    </row>
    <row r="10497" spans="1:8" x14ac:dyDescent="0.25">
      <c r="A10497" t="s">
        <v>24468</v>
      </c>
      <c r="B10497">
        <v>5</v>
      </c>
      <c r="D10497" t="s">
        <v>17171</v>
      </c>
      <c r="E10497">
        <v>10</v>
      </c>
      <c r="G10497" t="s">
        <v>14383</v>
      </c>
      <c r="H10497">
        <v>5</v>
      </c>
    </row>
    <row r="10498" spans="1:8" x14ac:dyDescent="0.25">
      <c r="A10498" t="s">
        <v>24502</v>
      </c>
      <c r="B10498">
        <v>5</v>
      </c>
      <c r="D10498" t="s">
        <v>17204</v>
      </c>
      <c r="E10498">
        <v>10</v>
      </c>
      <c r="G10498" t="s">
        <v>14394</v>
      </c>
      <c r="H10498">
        <v>5</v>
      </c>
    </row>
    <row r="10499" spans="1:8" x14ac:dyDescent="0.25">
      <c r="A10499" t="s">
        <v>24545</v>
      </c>
      <c r="B10499">
        <v>5</v>
      </c>
      <c r="D10499" t="s">
        <v>17251</v>
      </c>
      <c r="E10499">
        <v>10</v>
      </c>
      <c r="G10499" t="s">
        <v>14418</v>
      </c>
      <c r="H10499">
        <v>5</v>
      </c>
    </row>
    <row r="10500" spans="1:8" x14ac:dyDescent="0.25">
      <c r="A10500" t="s">
        <v>24550</v>
      </c>
      <c r="B10500">
        <v>5</v>
      </c>
      <c r="D10500" t="s">
        <v>17275</v>
      </c>
      <c r="E10500">
        <v>10</v>
      </c>
      <c r="G10500" t="s">
        <v>14426</v>
      </c>
      <c r="H10500">
        <v>5</v>
      </c>
    </row>
    <row r="10501" spans="1:8" x14ac:dyDescent="0.25">
      <c r="A10501" t="s">
        <v>24573</v>
      </c>
      <c r="B10501">
        <v>5</v>
      </c>
      <c r="D10501" t="s">
        <v>17293</v>
      </c>
      <c r="E10501">
        <v>10</v>
      </c>
      <c r="G10501" t="s">
        <v>14481</v>
      </c>
      <c r="H10501">
        <v>5</v>
      </c>
    </row>
    <row r="10502" spans="1:8" x14ac:dyDescent="0.25">
      <c r="A10502" t="s">
        <v>24592</v>
      </c>
      <c r="B10502">
        <v>5</v>
      </c>
      <c r="D10502" t="s">
        <v>17318</v>
      </c>
      <c r="E10502">
        <v>10</v>
      </c>
      <c r="G10502" t="s">
        <v>14498</v>
      </c>
      <c r="H10502">
        <v>5</v>
      </c>
    </row>
    <row r="10503" spans="1:8" x14ac:dyDescent="0.25">
      <c r="A10503" t="s">
        <v>24593</v>
      </c>
      <c r="B10503">
        <v>5</v>
      </c>
      <c r="D10503" t="s">
        <v>17321</v>
      </c>
      <c r="E10503">
        <v>10</v>
      </c>
      <c r="G10503" t="s">
        <v>14530</v>
      </c>
      <c r="H10503">
        <v>5</v>
      </c>
    </row>
    <row r="10504" spans="1:8" x14ac:dyDescent="0.25">
      <c r="A10504" t="s">
        <v>24619</v>
      </c>
      <c r="B10504">
        <v>5</v>
      </c>
      <c r="D10504" t="s">
        <v>17381</v>
      </c>
      <c r="E10504">
        <v>10</v>
      </c>
      <c r="G10504" t="s">
        <v>14531</v>
      </c>
      <c r="H10504">
        <v>5</v>
      </c>
    </row>
    <row r="10505" spans="1:8" x14ac:dyDescent="0.25">
      <c r="A10505" t="s">
        <v>24627</v>
      </c>
      <c r="B10505">
        <v>5</v>
      </c>
      <c r="D10505" t="s">
        <v>17415</v>
      </c>
      <c r="E10505">
        <v>10</v>
      </c>
      <c r="G10505" t="s">
        <v>14533</v>
      </c>
      <c r="H10505">
        <v>5</v>
      </c>
    </row>
    <row r="10506" spans="1:8" x14ac:dyDescent="0.25">
      <c r="A10506" t="s">
        <v>24765</v>
      </c>
      <c r="B10506">
        <v>5</v>
      </c>
      <c r="D10506" t="s">
        <v>17418</v>
      </c>
      <c r="E10506">
        <v>10</v>
      </c>
      <c r="G10506" t="s">
        <v>14564</v>
      </c>
      <c r="H10506">
        <v>5</v>
      </c>
    </row>
    <row r="10507" spans="1:8" x14ac:dyDescent="0.25">
      <c r="A10507" t="s">
        <v>24844</v>
      </c>
      <c r="B10507">
        <v>5</v>
      </c>
      <c r="D10507" t="s">
        <v>17430</v>
      </c>
      <c r="E10507">
        <v>10</v>
      </c>
      <c r="G10507" t="s">
        <v>14568</v>
      </c>
      <c r="H10507">
        <v>5</v>
      </c>
    </row>
    <row r="10508" spans="1:8" x14ac:dyDescent="0.25">
      <c r="A10508" t="s">
        <v>24875</v>
      </c>
      <c r="B10508">
        <v>5</v>
      </c>
      <c r="D10508" t="s">
        <v>17480</v>
      </c>
      <c r="E10508">
        <v>10</v>
      </c>
      <c r="G10508" t="s">
        <v>14592</v>
      </c>
      <c r="H10508">
        <v>5</v>
      </c>
    </row>
    <row r="10509" spans="1:8" x14ac:dyDescent="0.25">
      <c r="A10509" t="s">
        <v>24918</v>
      </c>
      <c r="B10509">
        <v>5</v>
      </c>
      <c r="D10509" t="s">
        <v>17496</v>
      </c>
      <c r="E10509">
        <v>10</v>
      </c>
      <c r="G10509" t="s">
        <v>14604</v>
      </c>
      <c r="H10509">
        <v>5</v>
      </c>
    </row>
    <row r="10510" spans="1:8" x14ac:dyDescent="0.25">
      <c r="A10510" t="s">
        <v>25037</v>
      </c>
      <c r="B10510">
        <v>5</v>
      </c>
      <c r="D10510" t="s">
        <v>17522</v>
      </c>
      <c r="E10510">
        <v>10</v>
      </c>
      <c r="G10510" t="s">
        <v>14613</v>
      </c>
      <c r="H10510">
        <v>5</v>
      </c>
    </row>
    <row r="10511" spans="1:8" x14ac:dyDescent="0.25">
      <c r="A10511" t="s">
        <v>25041</v>
      </c>
      <c r="B10511">
        <v>5</v>
      </c>
      <c r="D10511" t="s">
        <v>17572</v>
      </c>
      <c r="E10511">
        <v>10</v>
      </c>
      <c r="G10511" t="s">
        <v>14615</v>
      </c>
      <c r="H10511">
        <v>5</v>
      </c>
    </row>
    <row r="10512" spans="1:8" x14ac:dyDescent="0.25">
      <c r="A10512" t="s">
        <v>25093</v>
      </c>
      <c r="B10512">
        <v>5</v>
      </c>
      <c r="D10512" t="s">
        <v>17581</v>
      </c>
      <c r="E10512">
        <v>10</v>
      </c>
      <c r="G10512" t="s">
        <v>14621</v>
      </c>
      <c r="H10512">
        <v>5</v>
      </c>
    </row>
    <row r="10513" spans="1:8" x14ac:dyDescent="0.25">
      <c r="A10513" t="s">
        <v>25095</v>
      </c>
      <c r="B10513">
        <v>5</v>
      </c>
      <c r="D10513" t="s">
        <v>17597</v>
      </c>
      <c r="E10513">
        <v>10</v>
      </c>
      <c r="G10513" t="s">
        <v>14654</v>
      </c>
      <c r="H10513">
        <v>5</v>
      </c>
    </row>
    <row r="10514" spans="1:8" x14ac:dyDescent="0.25">
      <c r="A10514" t="s">
        <v>25138</v>
      </c>
      <c r="B10514">
        <v>5</v>
      </c>
      <c r="D10514" t="s">
        <v>17627</v>
      </c>
      <c r="E10514">
        <v>10</v>
      </c>
      <c r="G10514" t="s">
        <v>14658</v>
      </c>
      <c r="H10514">
        <v>5</v>
      </c>
    </row>
    <row r="10515" spans="1:8" x14ac:dyDescent="0.25">
      <c r="A10515" t="s">
        <v>25193</v>
      </c>
      <c r="B10515">
        <v>5</v>
      </c>
      <c r="D10515" t="s">
        <v>17654</v>
      </c>
      <c r="E10515">
        <v>10</v>
      </c>
      <c r="G10515" t="s">
        <v>14663</v>
      </c>
      <c r="H10515">
        <v>5</v>
      </c>
    </row>
    <row r="10516" spans="1:8" x14ac:dyDescent="0.25">
      <c r="A10516" t="s">
        <v>25212</v>
      </c>
      <c r="B10516">
        <v>5</v>
      </c>
      <c r="D10516" t="s">
        <v>17696</v>
      </c>
      <c r="E10516">
        <v>10</v>
      </c>
      <c r="G10516" t="s">
        <v>14684</v>
      </c>
      <c r="H10516">
        <v>5</v>
      </c>
    </row>
    <row r="10517" spans="1:8" x14ac:dyDescent="0.25">
      <c r="A10517" t="s">
        <v>25229</v>
      </c>
      <c r="B10517">
        <v>5</v>
      </c>
      <c r="D10517" t="s">
        <v>17714</v>
      </c>
      <c r="E10517">
        <v>10</v>
      </c>
      <c r="G10517" t="s">
        <v>14793</v>
      </c>
      <c r="H10517">
        <v>5</v>
      </c>
    </row>
    <row r="10518" spans="1:8" x14ac:dyDescent="0.25">
      <c r="A10518" t="s">
        <v>25298</v>
      </c>
      <c r="B10518">
        <v>5</v>
      </c>
      <c r="D10518" t="s">
        <v>17757</v>
      </c>
      <c r="E10518">
        <v>10</v>
      </c>
      <c r="G10518" t="s">
        <v>14850</v>
      </c>
      <c r="H10518">
        <v>5</v>
      </c>
    </row>
    <row r="10519" spans="1:8" x14ac:dyDescent="0.25">
      <c r="A10519" t="s">
        <v>25345</v>
      </c>
      <c r="B10519">
        <v>5</v>
      </c>
      <c r="D10519" t="s">
        <v>17775</v>
      </c>
      <c r="E10519">
        <v>10</v>
      </c>
      <c r="G10519" t="s">
        <v>14855</v>
      </c>
      <c r="H10519">
        <v>5</v>
      </c>
    </row>
    <row r="10520" spans="1:8" x14ac:dyDescent="0.25">
      <c r="A10520" t="s">
        <v>25351</v>
      </c>
      <c r="B10520">
        <v>5</v>
      </c>
      <c r="D10520" t="s">
        <v>17833</v>
      </c>
      <c r="E10520">
        <v>10</v>
      </c>
      <c r="G10520" t="s">
        <v>14860</v>
      </c>
      <c r="H10520">
        <v>5</v>
      </c>
    </row>
    <row r="10521" spans="1:8" x14ac:dyDescent="0.25">
      <c r="A10521" t="s">
        <v>25395</v>
      </c>
      <c r="B10521">
        <v>5</v>
      </c>
      <c r="D10521" t="s">
        <v>17842</v>
      </c>
      <c r="E10521">
        <v>10</v>
      </c>
      <c r="G10521" t="s">
        <v>14890</v>
      </c>
      <c r="H10521">
        <v>5</v>
      </c>
    </row>
    <row r="10522" spans="1:8" x14ac:dyDescent="0.25">
      <c r="A10522" t="s">
        <v>25408</v>
      </c>
      <c r="B10522">
        <v>5</v>
      </c>
      <c r="D10522" t="s">
        <v>17891</v>
      </c>
      <c r="E10522">
        <v>10</v>
      </c>
      <c r="G10522" t="s">
        <v>14957</v>
      </c>
      <c r="H10522">
        <v>5</v>
      </c>
    </row>
    <row r="10523" spans="1:8" x14ac:dyDescent="0.25">
      <c r="A10523" t="s">
        <v>25423</v>
      </c>
      <c r="B10523">
        <v>5</v>
      </c>
      <c r="D10523" t="s">
        <v>17893</v>
      </c>
      <c r="E10523">
        <v>10</v>
      </c>
      <c r="G10523" t="s">
        <v>15074</v>
      </c>
      <c r="H10523">
        <v>5</v>
      </c>
    </row>
    <row r="10524" spans="1:8" x14ac:dyDescent="0.25">
      <c r="A10524" t="s">
        <v>25438</v>
      </c>
      <c r="B10524">
        <v>5</v>
      </c>
      <c r="D10524" t="s">
        <v>17975</v>
      </c>
      <c r="E10524">
        <v>10</v>
      </c>
      <c r="G10524" t="s">
        <v>15107</v>
      </c>
      <c r="H10524">
        <v>5</v>
      </c>
    </row>
    <row r="10525" spans="1:8" x14ac:dyDescent="0.25">
      <c r="A10525" t="s">
        <v>25453</v>
      </c>
      <c r="B10525">
        <v>5</v>
      </c>
      <c r="D10525" t="s">
        <v>18055</v>
      </c>
      <c r="E10525">
        <v>10</v>
      </c>
      <c r="G10525" t="s">
        <v>15131</v>
      </c>
      <c r="H10525">
        <v>5</v>
      </c>
    </row>
    <row r="10526" spans="1:8" x14ac:dyDescent="0.25">
      <c r="A10526" t="s">
        <v>25454</v>
      </c>
      <c r="B10526">
        <v>5</v>
      </c>
      <c r="D10526" t="s">
        <v>18126</v>
      </c>
      <c r="E10526">
        <v>10</v>
      </c>
      <c r="G10526" t="s">
        <v>15184</v>
      </c>
      <c r="H10526">
        <v>5</v>
      </c>
    </row>
    <row r="10527" spans="1:8" x14ac:dyDescent="0.25">
      <c r="A10527" t="s">
        <v>25514</v>
      </c>
      <c r="B10527">
        <v>5</v>
      </c>
      <c r="D10527" t="s">
        <v>18186</v>
      </c>
      <c r="E10527">
        <v>10</v>
      </c>
      <c r="G10527" t="s">
        <v>15194</v>
      </c>
      <c r="H10527">
        <v>5</v>
      </c>
    </row>
    <row r="10528" spans="1:8" x14ac:dyDescent="0.25">
      <c r="A10528" t="s">
        <v>25621</v>
      </c>
      <c r="B10528">
        <v>5</v>
      </c>
      <c r="D10528" t="s">
        <v>18225</v>
      </c>
      <c r="E10528">
        <v>10</v>
      </c>
      <c r="G10528" t="s">
        <v>15231</v>
      </c>
      <c r="H10528">
        <v>5</v>
      </c>
    </row>
    <row r="10529" spans="1:8" x14ac:dyDescent="0.25">
      <c r="A10529" t="s">
        <v>25648</v>
      </c>
      <c r="B10529">
        <v>5</v>
      </c>
      <c r="D10529" t="s">
        <v>18260</v>
      </c>
      <c r="E10529">
        <v>10</v>
      </c>
      <c r="G10529" t="s">
        <v>15249</v>
      </c>
      <c r="H10529">
        <v>5</v>
      </c>
    </row>
    <row r="10530" spans="1:8" x14ac:dyDescent="0.25">
      <c r="A10530" t="s">
        <v>25653</v>
      </c>
      <c r="B10530">
        <v>5</v>
      </c>
      <c r="D10530" t="s">
        <v>18286</v>
      </c>
      <c r="E10530">
        <v>10</v>
      </c>
      <c r="G10530" t="s">
        <v>15272</v>
      </c>
      <c r="H10530">
        <v>5</v>
      </c>
    </row>
    <row r="10531" spans="1:8" x14ac:dyDescent="0.25">
      <c r="A10531" t="s">
        <v>25684</v>
      </c>
      <c r="B10531">
        <v>5</v>
      </c>
      <c r="D10531" t="s">
        <v>18413</v>
      </c>
      <c r="E10531">
        <v>10</v>
      </c>
      <c r="G10531" t="s">
        <v>15363</v>
      </c>
      <c r="H10531">
        <v>5</v>
      </c>
    </row>
    <row r="10532" spans="1:8" x14ac:dyDescent="0.25">
      <c r="A10532" t="s">
        <v>25706</v>
      </c>
      <c r="B10532">
        <v>5</v>
      </c>
      <c r="D10532" t="s">
        <v>18432</v>
      </c>
      <c r="E10532">
        <v>10</v>
      </c>
      <c r="G10532" t="s">
        <v>15539</v>
      </c>
      <c r="H10532">
        <v>5</v>
      </c>
    </row>
    <row r="10533" spans="1:8" x14ac:dyDescent="0.25">
      <c r="A10533" t="s">
        <v>25724</v>
      </c>
      <c r="B10533">
        <v>5</v>
      </c>
      <c r="D10533" t="s">
        <v>18434</v>
      </c>
      <c r="E10533">
        <v>10</v>
      </c>
      <c r="G10533" t="s">
        <v>15541</v>
      </c>
      <c r="H10533">
        <v>5</v>
      </c>
    </row>
    <row r="10534" spans="1:8" x14ac:dyDescent="0.25">
      <c r="A10534" t="s">
        <v>25731</v>
      </c>
      <c r="B10534">
        <v>5</v>
      </c>
      <c r="D10534" t="s">
        <v>18447</v>
      </c>
      <c r="E10534">
        <v>10</v>
      </c>
      <c r="G10534" t="s">
        <v>15554</v>
      </c>
      <c r="H10534">
        <v>5</v>
      </c>
    </row>
    <row r="10535" spans="1:8" x14ac:dyDescent="0.25">
      <c r="A10535" t="s">
        <v>25763</v>
      </c>
      <c r="B10535">
        <v>5</v>
      </c>
      <c r="D10535" t="s">
        <v>18459</v>
      </c>
      <c r="E10535">
        <v>10</v>
      </c>
      <c r="G10535" t="s">
        <v>15582</v>
      </c>
      <c r="H10535">
        <v>5</v>
      </c>
    </row>
    <row r="10536" spans="1:8" x14ac:dyDescent="0.25">
      <c r="A10536" t="s">
        <v>25766</v>
      </c>
      <c r="B10536">
        <v>5</v>
      </c>
      <c r="D10536" t="s">
        <v>18474</v>
      </c>
      <c r="E10536">
        <v>10</v>
      </c>
      <c r="G10536" t="s">
        <v>15637</v>
      </c>
      <c r="H10536">
        <v>5</v>
      </c>
    </row>
    <row r="10537" spans="1:8" x14ac:dyDescent="0.25">
      <c r="A10537" t="s">
        <v>25869</v>
      </c>
      <c r="B10537">
        <v>5</v>
      </c>
      <c r="D10537" t="s">
        <v>18484</v>
      </c>
      <c r="E10537">
        <v>10</v>
      </c>
      <c r="G10537" t="s">
        <v>15648</v>
      </c>
      <c r="H10537">
        <v>5</v>
      </c>
    </row>
    <row r="10538" spans="1:8" x14ac:dyDescent="0.25">
      <c r="A10538" t="s">
        <v>25899</v>
      </c>
      <c r="B10538">
        <v>5</v>
      </c>
      <c r="D10538" t="s">
        <v>18490</v>
      </c>
      <c r="E10538">
        <v>10</v>
      </c>
      <c r="G10538" t="s">
        <v>15653</v>
      </c>
      <c r="H10538">
        <v>5</v>
      </c>
    </row>
    <row r="10539" spans="1:8" x14ac:dyDescent="0.25">
      <c r="A10539" t="s">
        <v>25960</v>
      </c>
      <c r="B10539">
        <v>5</v>
      </c>
      <c r="D10539" t="s">
        <v>18503</v>
      </c>
      <c r="E10539">
        <v>10</v>
      </c>
      <c r="G10539" t="s">
        <v>15662</v>
      </c>
      <c r="H10539">
        <v>5</v>
      </c>
    </row>
    <row r="10540" spans="1:8" x14ac:dyDescent="0.25">
      <c r="A10540" t="s">
        <v>25980</v>
      </c>
      <c r="B10540">
        <v>5</v>
      </c>
      <c r="D10540" t="s">
        <v>18529</v>
      </c>
      <c r="E10540">
        <v>10</v>
      </c>
      <c r="G10540" t="s">
        <v>15719</v>
      </c>
      <c r="H10540">
        <v>5</v>
      </c>
    </row>
    <row r="10541" spans="1:8" x14ac:dyDescent="0.25">
      <c r="A10541" t="s">
        <v>25990</v>
      </c>
      <c r="B10541">
        <v>5</v>
      </c>
      <c r="D10541" t="s">
        <v>18532</v>
      </c>
      <c r="E10541">
        <v>10</v>
      </c>
      <c r="G10541" t="s">
        <v>15740</v>
      </c>
      <c r="H10541">
        <v>5</v>
      </c>
    </row>
    <row r="10542" spans="1:8" x14ac:dyDescent="0.25">
      <c r="A10542" t="s">
        <v>26080</v>
      </c>
      <c r="B10542">
        <v>5</v>
      </c>
      <c r="D10542" t="s">
        <v>18537</v>
      </c>
      <c r="E10542">
        <v>10</v>
      </c>
      <c r="G10542" t="s">
        <v>15867</v>
      </c>
      <c r="H10542">
        <v>5</v>
      </c>
    </row>
    <row r="10543" spans="1:8" x14ac:dyDescent="0.25">
      <c r="A10543" t="s">
        <v>26168</v>
      </c>
      <c r="B10543">
        <v>5</v>
      </c>
      <c r="D10543" t="s">
        <v>18588</v>
      </c>
      <c r="E10543">
        <v>10</v>
      </c>
      <c r="G10543" t="s">
        <v>15891</v>
      </c>
      <c r="H10543">
        <v>5</v>
      </c>
    </row>
    <row r="10544" spans="1:8" x14ac:dyDescent="0.25">
      <c r="A10544" t="s">
        <v>26203</v>
      </c>
      <c r="B10544">
        <v>5</v>
      </c>
      <c r="D10544" t="s">
        <v>18636</v>
      </c>
      <c r="E10544">
        <v>10</v>
      </c>
      <c r="G10544" t="s">
        <v>15895</v>
      </c>
      <c r="H10544">
        <v>5</v>
      </c>
    </row>
    <row r="10545" spans="1:8" x14ac:dyDescent="0.25">
      <c r="A10545" t="s">
        <v>26257</v>
      </c>
      <c r="B10545">
        <v>5</v>
      </c>
      <c r="D10545" t="s">
        <v>18670</v>
      </c>
      <c r="E10545">
        <v>10</v>
      </c>
      <c r="G10545" t="s">
        <v>15920</v>
      </c>
      <c r="H10545">
        <v>5</v>
      </c>
    </row>
    <row r="10546" spans="1:8" x14ac:dyDescent="0.25">
      <c r="A10546" t="s">
        <v>26262</v>
      </c>
      <c r="B10546">
        <v>5</v>
      </c>
      <c r="D10546" t="s">
        <v>18671</v>
      </c>
      <c r="E10546">
        <v>10</v>
      </c>
      <c r="G10546" t="s">
        <v>15928</v>
      </c>
      <c r="H10546">
        <v>5</v>
      </c>
    </row>
    <row r="10547" spans="1:8" x14ac:dyDescent="0.25">
      <c r="A10547" t="s">
        <v>26279</v>
      </c>
      <c r="B10547">
        <v>5</v>
      </c>
      <c r="D10547" t="s">
        <v>18719</v>
      </c>
      <c r="E10547">
        <v>10</v>
      </c>
      <c r="G10547" t="s">
        <v>15929</v>
      </c>
      <c r="H10547">
        <v>5</v>
      </c>
    </row>
    <row r="10548" spans="1:8" x14ac:dyDescent="0.25">
      <c r="A10548" t="s">
        <v>26290</v>
      </c>
      <c r="B10548">
        <v>5</v>
      </c>
      <c r="D10548" t="s">
        <v>18729</v>
      </c>
      <c r="E10548">
        <v>10</v>
      </c>
      <c r="G10548" t="s">
        <v>15967</v>
      </c>
      <c r="H10548">
        <v>5</v>
      </c>
    </row>
    <row r="10549" spans="1:8" x14ac:dyDescent="0.25">
      <c r="A10549" t="s">
        <v>26334</v>
      </c>
      <c r="B10549">
        <v>5</v>
      </c>
      <c r="D10549" t="s">
        <v>18752</v>
      </c>
      <c r="E10549">
        <v>10</v>
      </c>
      <c r="G10549" t="s">
        <v>15974</v>
      </c>
      <c r="H10549">
        <v>5</v>
      </c>
    </row>
    <row r="10550" spans="1:8" x14ac:dyDescent="0.25">
      <c r="A10550" t="s">
        <v>26362</v>
      </c>
      <c r="B10550">
        <v>5</v>
      </c>
      <c r="D10550" t="s">
        <v>18771</v>
      </c>
      <c r="E10550">
        <v>10</v>
      </c>
      <c r="G10550" t="s">
        <v>16054</v>
      </c>
      <c r="H10550">
        <v>5</v>
      </c>
    </row>
    <row r="10551" spans="1:8" x14ac:dyDescent="0.25">
      <c r="A10551" t="s">
        <v>26365</v>
      </c>
      <c r="B10551">
        <v>5</v>
      </c>
      <c r="D10551" t="s">
        <v>18854</v>
      </c>
      <c r="E10551">
        <v>10</v>
      </c>
      <c r="G10551" t="s">
        <v>16061</v>
      </c>
      <c r="H10551">
        <v>5</v>
      </c>
    </row>
    <row r="10552" spans="1:8" x14ac:dyDescent="0.25">
      <c r="A10552" t="s">
        <v>26388</v>
      </c>
      <c r="B10552">
        <v>5</v>
      </c>
      <c r="D10552" t="s">
        <v>18926</v>
      </c>
      <c r="E10552">
        <v>10</v>
      </c>
      <c r="G10552" t="s">
        <v>16088</v>
      </c>
      <c r="H10552">
        <v>5</v>
      </c>
    </row>
    <row r="10553" spans="1:8" x14ac:dyDescent="0.25">
      <c r="A10553" t="s">
        <v>26417</v>
      </c>
      <c r="B10553">
        <v>5</v>
      </c>
      <c r="D10553" t="s">
        <v>18932</v>
      </c>
      <c r="E10553">
        <v>10</v>
      </c>
      <c r="G10553" t="s">
        <v>16103</v>
      </c>
      <c r="H10553">
        <v>5</v>
      </c>
    </row>
    <row r="10554" spans="1:8" x14ac:dyDescent="0.25">
      <c r="A10554" t="s">
        <v>26537</v>
      </c>
      <c r="B10554">
        <v>5</v>
      </c>
      <c r="D10554" t="s">
        <v>18938</v>
      </c>
      <c r="E10554">
        <v>10</v>
      </c>
      <c r="G10554" t="s">
        <v>16144</v>
      </c>
      <c r="H10554">
        <v>5</v>
      </c>
    </row>
    <row r="10555" spans="1:8" x14ac:dyDescent="0.25">
      <c r="A10555" t="s">
        <v>26660</v>
      </c>
      <c r="B10555">
        <v>5</v>
      </c>
      <c r="D10555" t="s">
        <v>18947</v>
      </c>
      <c r="E10555">
        <v>10</v>
      </c>
      <c r="G10555" t="s">
        <v>16228</v>
      </c>
      <c r="H10555">
        <v>5</v>
      </c>
    </row>
    <row r="10556" spans="1:8" x14ac:dyDescent="0.25">
      <c r="A10556" t="s">
        <v>26706</v>
      </c>
      <c r="B10556">
        <v>5</v>
      </c>
      <c r="D10556" t="s">
        <v>18949</v>
      </c>
      <c r="E10556">
        <v>10</v>
      </c>
      <c r="G10556" t="s">
        <v>16241</v>
      </c>
      <c r="H10556">
        <v>5</v>
      </c>
    </row>
    <row r="10557" spans="1:8" x14ac:dyDescent="0.25">
      <c r="A10557" t="s">
        <v>26722</v>
      </c>
      <c r="B10557">
        <v>5</v>
      </c>
      <c r="D10557" t="s">
        <v>18951</v>
      </c>
      <c r="E10557">
        <v>10</v>
      </c>
      <c r="G10557" t="s">
        <v>16250</v>
      </c>
      <c r="H10557">
        <v>5</v>
      </c>
    </row>
    <row r="10558" spans="1:8" x14ac:dyDescent="0.25">
      <c r="A10558" t="s">
        <v>26741</v>
      </c>
      <c r="B10558">
        <v>5</v>
      </c>
      <c r="D10558" t="s">
        <v>18952</v>
      </c>
      <c r="E10558">
        <v>10</v>
      </c>
      <c r="G10558" t="s">
        <v>16273</v>
      </c>
      <c r="H10558">
        <v>5</v>
      </c>
    </row>
    <row r="10559" spans="1:8" x14ac:dyDescent="0.25">
      <c r="A10559" t="s">
        <v>26781</v>
      </c>
      <c r="B10559">
        <v>5</v>
      </c>
      <c r="D10559" t="s">
        <v>18961</v>
      </c>
      <c r="E10559">
        <v>10</v>
      </c>
      <c r="G10559" t="s">
        <v>16283</v>
      </c>
      <c r="H10559">
        <v>5</v>
      </c>
    </row>
    <row r="10560" spans="1:8" x14ac:dyDescent="0.25">
      <c r="A10560" t="s">
        <v>26925</v>
      </c>
      <c r="B10560">
        <v>5</v>
      </c>
      <c r="D10560" t="s">
        <v>19031</v>
      </c>
      <c r="E10560">
        <v>10</v>
      </c>
      <c r="G10560" t="s">
        <v>16285</v>
      </c>
      <c r="H10560">
        <v>5</v>
      </c>
    </row>
    <row r="10561" spans="1:8" x14ac:dyDescent="0.25">
      <c r="A10561" t="s">
        <v>26931</v>
      </c>
      <c r="B10561">
        <v>5</v>
      </c>
      <c r="D10561" t="s">
        <v>19065</v>
      </c>
      <c r="E10561">
        <v>10</v>
      </c>
      <c r="G10561" t="s">
        <v>16286</v>
      </c>
      <c r="H10561">
        <v>5</v>
      </c>
    </row>
    <row r="10562" spans="1:8" x14ac:dyDescent="0.25">
      <c r="A10562" t="s">
        <v>26933</v>
      </c>
      <c r="B10562">
        <v>5</v>
      </c>
      <c r="D10562" t="s">
        <v>19084</v>
      </c>
      <c r="E10562">
        <v>10</v>
      </c>
      <c r="G10562" t="s">
        <v>16311</v>
      </c>
      <c r="H10562">
        <v>5</v>
      </c>
    </row>
    <row r="10563" spans="1:8" x14ac:dyDescent="0.25">
      <c r="A10563" t="s">
        <v>26946</v>
      </c>
      <c r="B10563">
        <v>5</v>
      </c>
      <c r="D10563" t="s">
        <v>19085</v>
      </c>
      <c r="E10563">
        <v>10</v>
      </c>
      <c r="G10563" t="s">
        <v>16315</v>
      </c>
      <c r="H10563">
        <v>5</v>
      </c>
    </row>
    <row r="10564" spans="1:8" x14ac:dyDescent="0.25">
      <c r="A10564" t="s">
        <v>26979</v>
      </c>
      <c r="B10564">
        <v>5</v>
      </c>
      <c r="D10564" t="s">
        <v>19104</v>
      </c>
      <c r="E10564">
        <v>10</v>
      </c>
      <c r="G10564" t="s">
        <v>16352</v>
      </c>
      <c r="H10564">
        <v>5</v>
      </c>
    </row>
    <row r="10565" spans="1:8" x14ac:dyDescent="0.25">
      <c r="A10565" t="s">
        <v>26997</v>
      </c>
      <c r="B10565">
        <v>5</v>
      </c>
      <c r="D10565" t="s">
        <v>19118</v>
      </c>
      <c r="E10565">
        <v>10</v>
      </c>
      <c r="G10565" t="s">
        <v>16385</v>
      </c>
      <c r="H10565">
        <v>5</v>
      </c>
    </row>
    <row r="10566" spans="1:8" x14ac:dyDescent="0.25">
      <c r="A10566" t="s">
        <v>27001</v>
      </c>
      <c r="B10566">
        <v>5</v>
      </c>
      <c r="D10566" t="s">
        <v>19120</v>
      </c>
      <c r="E10566">
        <v>10</v>
      </c>
      <c r="G10566" t="s">
        <v>16479</v>
      </c>
      <c r="H10566">
        <v>5</v>
      </c>
    </row>
    <row r="10567" spans="1:8" x14ac:dyDescent="0.25">
      <c r="A10567" t="s">
        <v>27006</v>
      </c>
      <c r="B10567">
        <v>5</v>
      </c>
      <c r="D10567" t="s">
        <v>19138</v>
      </c>
      <c r="E10567">
        <v>10</v>
      </c>
      <c r="G10567" t="s">
        <v>16544</v>
      </c>
      <c r="H10567">
        <v>5</v>
      </c>
    </row>
    <row r="10568" spans="1:8" x14ac:dyDescent="0.25">
      <c r="A10568" t="s">
        <v>27039</v>
      </c>
      <c r="B10568">
        <v>5</v>
      </c>
      <c r="D10568" t="s">
        <v>19160</v>
      </c>
      <c r="E10568">
        <v>10</v>
      </c>
      <c r="G10568" t="s">
        <v>16618</v>
      </c>
      <c r="H10568">
        <v>5</v>
      </c>
    </row>
    <row r="10569" spans="1:8" x14ac:dyDescent="0.25">
      <c r="A10569" t="s">
        <v>27056</v>
      </c>
      <c r="B10569">
        <v>5</v>
      </c>
      <c r="D10569" t="s">
        <v>19247</v>
      </c>
      <c r="E10569">
        <v>10</v>
      </c>
      <c r="G10569" t="s">
        <v>16633</v>
      </c>
      <c r="H10569">
        <v>5</v>
      </c>
    </row>
    <row r="10570" spans="1:8" x14ac:dyDescent="0.25">
      <c r="A10570" t="s">
        <v>27182</v>
      </c>
      <c r="B10570">
        <v>5</v>
      </c>
      <c r="D10570" t="s">
        <v>19265</v>
      </c>
      <c r="E10570">
        <v>10</v>
      </c>
      <c r="G10570" t="s">
        <v>16652</v>
      </c>
      <c r="H10570">
        <v>5</v>
      </c>
    </row>
    <row r="10571" spans="1:8" x14ac:dyDescent="0.25">
      <c r="A10571" t="s">
        <v>27196</v>
      </c>
      <c r="B10571">
        <v>5</v>
      </c>
      <c r="D10571" t="s">
        <v>19284</v>
      </c>
      <c r="E10571">
        <v>10</v>
      </c>
      <c r="G10571" t="s">
        <v>16683</v>
      </c>
      <c r="H10571">
        <v>5</v>
      </c>
    </row>
    <row r="10572" spans="1:8" x14ac:dyDescent="0.25">
      <c r="A10572" t="s">
        <v>27208</v>
      </c>
      <c r="B10572">
        <v>5</v>
      </c>
      <c r="D10572" t="s">
        <v>19337</v>
      </c>
      <c r="E10572">
        <v>10</v>
      </c>
      <c r="G10572" t="s">
        <v>16692</v>
      </c>
      <c r="H10572">
        <v>5</v>
      </c>
    </row>
    <row r="10573" spans="1:8" x14ac:dyDescent="0.25">
      <c r="A10573" t="s">
        <v>27213</v>
      </c>
      <c r="B10573">
        <v>5</v>
      </c>
      <c r="D10573" t="s">
        <v>19346</v>
      </c>
      <c r="E10573">
        <v>10</v>
      </c>
      <c r="G10573" t="s">
        <v>16742</v>
      </c>
      <c r="H10573">
        <v>5</v>
      </c>
    </row>
    <row r="10574" spans="1:8" x14ac:dyDescent="0.25">
      <c r="A10574" t="s">
        <v>27260</v>
      </c>
      <c r="B10574">
        <v>5</v>
      </c>
      <c r="D10574" t="s">
        <v>19410</v>
      </c>
      <c r="E10574">
        <v>10</v>
      </c>
      <c r="G10574" t="s">
        <v>16815</v>
      </c>
      <c r="H10574">
        <v>5</v>
      </c>
    </row>
    <row r="10575" spans="1:8" x14ac:dyDescent="0.25">
      <c r="A10575" t="s">
        <v>27284</v>
      </c>
      <c r="B10575">
        <v>5</v>
      </c>
      <c r="D10575" t="s">
        <v>19419</v>
      </c>
      <c r="E10575">
        <v>10</v>
      </c>
      <c r="G10575" t="s">
        <v>17026</v>
      </c>
      <c r="H10575">
        <v>5</v>
      </c>
    </row>
    <row r="10576" spans="1:8" x14ac:dyDescent="0.25">
      <c r="A10576" t="s">
        <v>27291</v>
      </c>
      <c r="B10576">
        <v>5</v>
      </c>
      <c r="D10576" t="s">
        <v>19429</v>
      </c>
      <c r="E10576">
        <v>10</v>
      </c>
      <c r="G10576" t="s">
        <v>17058</v>
      </c>
      <c r="H10576">
        <v>5</v>
      </c>
    </row>
    <row r="10577" spans="1:8" x14ac:dyDescent="0.25">
      <c r="A10577" t="s">
        <v>27316</v>
      </c>
      <c r="B10577">
        <v>5</v>
      </c>
      <c r="D10577" t="s">
        <v>19432</v>
      </c>
      <c r="E10577">
        <v>10</v>
      </c>
      <c r="G10577" t="s">
        <v>17066</v>
      </c>
      <c r="H10577">
        <v>5</v>
      </c>
    </row>
    <row r="10578" spans="1:8" x14ac:dyDescent="0.25">
      <c r="A10578" t="s">
        <v>27333</v>
      </c>
      <c r="B10578">
        <v>5</v>
      </c>
      <c r="D10578" t="s">
        <v>19484</v>
      </c>
      <c r="E10578">
        <v>10</v>
      </c>
      <c r="G10578" t="s">
        <v>17123</v>
      </c>
      <c r="H10578">
        <v>5</v>
      </c>
    </row>
    <row r="10579" spans="1:8" x14ac:dyDescent="0.25">
      <c r="A10579" t="s">
        <v>27363</v>
      </c>
      <c r="B10579">
        <v>5</v>
      </c>
      <c r="D10579" t="s">
        <v>19535</v>
      </c>
      <c r="E10579">
        <v>10</v>
      </c>
      <c r="G10579" t="s">
        <v>17204</v>
      </c>
      <c r="H10579">
        <v>5</v>
      </c>
    </row>
    <row r="10580" spans="1:8" x14ac:dyDescent="0.25">
      <c r="A10580" t="s">
        <v>27398</v>
      </c>
      <c r="B10580">
        <v>5</v>
      </c>
      <c r="D10580" t="s">
        <v>19611</v>
      </c>
      <c r="E10580">
        <v>10</v>
      </c>
      <c r="G10580" t="s">
        <v>17251</v>
      </c>
      <c r="H10580">
        <v>5</v>
      </c>
    </row>
    <row r="10581" spans="1:8" x14ac:dyDescent="0.25">
      <c r="A10581" t="s">
        <v>27421</v>
      </c>
      <c r="B10581">
        <v>5</v>
      </c>
      <c r="D10581" t="s">
        <v>19612</v>
      </c>
      <c r="E10581">
        <v>10</v>
      </c>
      <c r="G10581" t="s">
        <v>17275</v>
      </c>
      <c r="H10581">
        <v>5</v>
      </c>
    </row>
    <row r="10582" spans="1:8" x14ac:dyDescent="0.25">
      <c r="A10582" t="s">
        <v>27429</v>
      </c>
      <c r="B10582">
        <v>5</v>
      </c>
      <c r="D10582" t="s">
        <v>19637</v>
      </c>
      <c r="E10582">
        <v>10</v>
      </c>
      <c r="G10582" t="s">
        <v>17318</v>
      </c>
      <c r="H10582">
        <v>5</v>
      </c>
    </row>
    <row r="10583" spans="1:8" x14ac:dyDescent="0.25">
      <c r="A10583" t="s">
        <v>27512</v>
      </c>
      <c r="B10583">
        <v>5</v>
      </c>
      <c r="D10583" t="s">
        <v>19671</v>
      </c>
      <c r="E10583">
        <v>10</v>
      </c>
      <c r="G10583" t="s">
        <v>17321</v>
      </c>
      <c r="H10583">
        <v>5</v>
      </c>
    </row>
    <row r="10584" spans="1:8" x14ac:dyDescent="0.25">
      <c r="A10584" t="s">
        <v>27541</v>
      </c>
      <c r="B10584">
        <v>5</v>
      </c>
      <c r="D10584" t="s">
        <v>19684</v>
      </c>
      <c r="E10584">
        <v>10</v>
      </c>
      <c r="G10584" t="s">
        <v>17349</v>
      </c>
      <c r="H10584">
        <v>5</v>
      </c>
    </row>
    <row r="10585" spans="1:8" x14ac:dyDescent="0.25">
      <c r="A10585" t="s">
        <v>27560</v>
      </c>
      <c r="B10585">
        <v>5</v>
      </c>
      <c r="D10585" t="s">
        <v>19734</v>
      </c>
      <c r="E10585">
        <v>10</v>
      </c>
      <c r="G10585" t="s">
        <v>17381</v>
      </c>
      <c r="H10585">
        <v>5</v>
      </c>
    </row>
    <row r="10586" spans="1:8" x14ac:dyDescent="0.25">
      <c r="A10586" t="s">
        <v>27563</v>
      </c>
      <c r="B10586">
        <v>5</v>
      </c>
      <c r="D10586" t="s">
        <v>19815</v>
      </c>
      <c r="E10586">
        <v>10</v>
      </c>
      <c r="G10586" t="s">
        <v>17415</v>
      </c>
      <c r="H10586">
        <v>5</v>
      </c>
    </row>
    <row r="10587" spans="1:8" x14ac:dyDescent="0.25">
      <c r="A10587" t="s">
        <v>27574</v>
      </c>
      <c r="B10587">
        <v>5</v>
      </c>
      <c r="D10587" t="s">
        <v>19877</v>
      </c>
      <c r="E10587">
        <v>10</v>
      </c>
      <c r="G10587" t="s">
        <v>17418</v>
      </c>
      <c r="H10587">
        <v>5</v>
      </c>
    </row>
    <row r="10588" spans="1:8" x14ac:dyDescent="0.25">
      <c r="A10588" t="s">
        <v>27625</v>
      </c>
      <c r="B10588">
        <v>5</v>
      </c>
      <c r="D10588" t="s">
        <v>19898</v>
      </c>
      <c r="E10588">
        <v>10</v>
      </c>
      <c r="G10588" t="s">
        <v>17430</v>
      </c>
      <c r="H10588">
        <v>5</v>
      </c>
    </row>
    <row r="10589" spans="1:8" x14ac:dyDescent="0.25">
      <c r="A10589" t="s">
        <v>27651</v>
      </c>
      <c r="B10589">
        <v>5</v>
      </c>
      <c r="D10589" t="s">
        <v>20059</v>
      </c>
      <c r="E10589">
        <v>10</v>
      </c>
      <c r="G10589" t="s">
        <v>17465</v>
      </c>
      <c r="H10589">
        <v>5</v>
      </c>
    </row>
    <row r="10590" spans="1:8" x14ac:dyDescent="0.25">
      <c r="A10590" t="s">
        <v>27689</v>
      </c>
      <c r="B10590">
        <v>5</v>
      </c>
      <c r="D10590" t="s">
        <v>20107</v>
      </c>
      <c r="E10590">
        <v>10</v>
      </c>
      <c r="G10590" t="s">
        <v>17480</v>
      </c>
      <c r="H10590">
        <v>5</v>
      </c>
    </row>
    <row r="10591" spans="1:8" x14ac:dyDescent="0.25">
      <c r="A10591" t="s">
        <v>27750</v>
      </c>
      <c r="B10591">
        <v>5</v>
      </c>
      <c r="D10591" t="s">
        <v>20204</v>
      </c>
      <c r="E10591">
        <v>10</v>
      </c>
      <c r="G10591" t="s">
        <v>17496</v>
      </c>
      <c r="H10591">
        <v>5</v>
      </c>
    </row>
    <row r="10592" spans="1:8" x14ac:dyDescent="0.25">
      <c r="A10592" t="s">
        <v>27817</v>
      </c>
      <c r="B10592">
        <v>5</v>
      </c>
      <c r="D10592" t="s">
        <v>20254</v>
      </c>
      <c r="E10592">
        <v>10</v>
      </c>
      <c r="G10592" t="s">
        <v>17522</v>
      </c>
      <c r="H10592">
        <v>5</v>
      </c>
    </row>
    <row r="10593" spans="1:8" x14ac:dyDescent="0.25">
      <c r="A10593" t="s">
        <v>27847</v>
      </c>
      <c r="B10593">
        <v>5</v>
      </c>
      <c r="D10593" t="s">
        <v>20282</v>
      </c>
      <c r="E10593">
        <v>10</v>
      </c>
      <c r="G10593" t="s">
        <v>17572</v>
      </c>
      <c r="H10593">
        <v>5</v>
      </c>
    </row>
    <row r="10594" spans="1:8" x14ac:dyDescent="0.25">
      <c r="A10594" t="s">
        <v>27863</v>
      </c>
      <c r="B10594">
        <v>5</v>
      </c>
      <c r="D10594" t="s">
        <v>20339</v>
      </c>
      <c r="E10594">
        <v>10</v>
      </c>
      <c r="G10594" t="s">
        <v>17581</v>
      </c>
      <c r="H10594">
        <v>5</v>
      </c>
    </row>
    <row r="10595" spans="1:8" x14ac:dyDescent="0.25">
      <c r="A10595" t="s">
        <v>27912</v>
      </c>
      <c r="B10595">
        <v>5</v>
      </c>
      <c r="D10595" t="s">
        <v>20383</v>
      </c>
      <c r="E10595">
        <v>10</v>
      </c>
      <c r="G10595" t="s">
        <v>17597</v>
      </c>
      <c r="H10595">
        <v>5</v>
      </c>
    </row>
    <row r="10596" spans="1:8" x14ac:dyDescent="0.25">
      <c r="A10596" t="s">
        <v>27920</v>
      </c>
      <c r="B10596">
        <v>5</v>
      </c>
      <c r="D10596" t="s">
        <v>20417</v>
      </c>
      <c r="E10596">
        <v>10</v>
      </c>
      <c r="G10596" t="s">
        <v>17627</v>
      </c>
      <c r="H10596">
        <v>5</v>
      </c>
    </row>
    <row r="10597" spans="1:8" x14ac:dyDescent="0.25">
      <c r="A10597" t="s">
        <v>27949</v>
      </c>
      <c r="B10597">
        <v>5</v>
      </c>
      <c r="D10597" t="s">
        <v>20427</v>
      </c>
      <c r="E10597">
        <v>10</v>
      </c>
      <c r="G10597" t="s">
        <v>17654</v>
      </c>
      <c r="H10597">
        <v>5</v>
      </c>
    </row>
    <row r="10598" spans="1:8" x14ac:dyDescent="0.25">
      <c r="A10598" t="s">
        <v>27958</v>
      </c>
      <c r="B10598">
        <v>5</v>
      </c>
      <c r="D10598" t="s">
        <v>20460</v>
      </c>
      <c r="E10598">
        <v>10</v>
      </c>
      <c r="G10598" t="s">
        <v>17714</v>
      </c>
      <c r="H10598">
        <v>5</v>
      </c>
    </row>
    <row r="10599" spans="1:8" x14ac:dyDescent="0.25">
      <c r="A10599" t="s">
        <v>27974</v>
      </c>
      <c r="B10599">
        <v>5</v>
      </c>
      <c r="D10599" t="s">
        <v>20493</v>
      </c>
      <c r="E10599">
        <v>10</v>
      </c>
      <c r="G10599" t="s">
        <v>17757</v>
      </c>
      <c r="H10599">
        <v>5</v>
      </c>
    </row>
    <row r="10600" spans="1:8" x14ac:dyDescent="0.25">
      <c r="A10600" t="s">
        <v>27976</v>
      </c>
      <c r="B10600">
        <v>5</v>
      </c>
      <c r="D10600" t="s">
        <v>20509</v>
      </c>
      <c r="E10600">
        <v>10</v>
      </c>
      <c r="G10600" t="s">
        <v>17775</v>
      </c>
      <c r="H10600">
        <v>5</v>
      </c>
    </row>
    <row r="10601" spans="1:8" x14ac:dyDescent="0.25">
      <c r="A10601" t="s">
        <v>28058</v>
      </c>
      <c r="B10601">
        <v>5</v>
      </c>
      <c r="D10601" t="s">
        <v>20618</v>
      </c>
      <c r="E10601">
        <v>10</v>
      </c>
      <c r="G10601" t="s">
        <v>17833</v>
      </c>
      <c r="H10601">
        <v>5</v>
      </c>
    </row>
    <row r="10602" spans="1:8" x14ac:dyDescent="0.25">
      <c r="A10602" t="s">
        <v>28092</v>
      </c>
      <c r="B10602">
        <v>5</v>
      </c>
      <c r="D10602" t="s">
        <v>20619</v>
      </c>
      <c r="E10602">
        <v>10</v>
      </c>
      <c r="G10602" t="s">
        <v>17842</v>
      </c>
      <c r="H10602">
        <v>5</v>
      </c>
    </row>
    <row r="10603" spans="1:8" x14ac:dyDescent="0.25">
      <c r="A10603" t="s">
        <v>28212</v>
      </c>
      <c r="B10603">
        <v>5</v>
      </c>
      <c r="D10603" t="s">
        <v>20627</v>
      </c>
      <c r="E10603">
        <v>10</v>
      </c>
      <c r="G10603" t="s">
        <v>17891</v>
      </c>
      <c r="H10603">
        <v>5</v>
      </c>
    </row>
    <row r="10604" spans="1:8" x14ac:dyDescent="0.25">
      <c r="A10604" t="s">
        <v>28221</v>
      </c>
      <c r="B10604">
        <v>5</v>
      </c>
      <c r="D10604" t="s">
        <v>20645</v>
      </c>
      <c r="E10604">
        <v>10</v>
      </c>
      <c r="G10604" t="s">
        <v>17893</v>
      </c>
      <c r="H10604">
        <v>5</v>
      </c>
    </row>
    <row r="10605" spans="1:8" x14ac:dyDescent="0.25">
      <c r="A10605" t="s">
        <v>28222</v>
      </c>
      <c r="B10605">
        <v>5</v>
      </c>
      <c r="D10605" t="s">
        <v>20665</v>
      </c>
      <c r="E10605">
        <v>10</v>
      </c>
      <c r="G10605" t="s">
        <v>17958</v>
      </c>
      <c r="H10605">
        <v>5</v>
      </c>
    </row>
    <row r="10606" spans="1:8" x14ac:dyDescent="0.25">
      <c r="A10606" t="s">
        <v>28247</v>
      </c>
      <c r="B10606">
        <v>5</v>
      </c>
      <c r="D10606" t="s">
        <v>20685</v>
      </c>
      <c r="E10606">
        <v>10</v>
      </c>
      <c r="G10606" t="s">
        <v>17986</v>
      </c>
      <c r="H10606">
        <v>5</v>
      </c>
    </row>
    <row r="10607" spans="1:8" x14ac:dyDescent="0.25">
      <c r="A10607" t="s">
        <v>28352</v>
      </c>
      <c r="B10607">
        <v>5</v>
      </c>
      <c r="D10607" t="s">
        <v>20770</v>
      </c>
      <c r="E10607">
        <v>10</v>
      </c>
      <c r="G10607" t="s">
        <v>18055</v>
      </c>
      <c r="H10607">
        <v>5</v>
      </c>
    </row>
    <row r="10608" spans="1:8" x14ac:dyDescent="0.25">
      <c r="A10608" t="s">
        <v>28363</v>
      </c>
      <c r="B10608">
        <v>5</v>
      </c>
      <c r="D10608" t="s">
        <v>20806</v>
      </c>
      <c r="E10608">
        <v>10</v>
      </c>
      <c r="G10608" t="s">
        <v>18126</v>
      </c>
      <c r="H10608">
        <v>5</v>
      </c>
    </row>
    <row r="10609" spans="1:8" x14ac:dyDescent="0.25">
      <c r="A10609" t="s">
        <v>28370</v>
      </c>
      <c r="B10609">
        <v>5</v>
      </c>
      <c r="D10609" t="s">
        <v>20841</v>
      </c>
      <c r="E10609">
        <v>10</v>
      </c>
      <c r="G10609" t="s">
        <v>18133</v>
      </c>
      <c r="H10609">
        <v>5</v>
      </c>
    </row>
    <row r="10610" spans="1:8" x14ac:dyDescent="0.25">
      <c r="A10610" t="s">
        <v>28379</v>
      </c>
      <c r="B10610">
        <v>5</v>
      </c>
      <c r="D10610" t="s">
        <v>20856</v>
      </c>
      <c r="E10610">
        <v>10</v>
      </c>
      <c r="G10610" t="s">
        <v>18180</v>
      </c>
      <c r="H10610">
        <v>5</v>
      </c>
    </row>
    <row r="10611" spans="1:8" x14ac:dyDescent="0.25">
      <c r="A10611" t="s">
        <v>28382</v>
      </c>
      <c r="B10611">
        <v>5</v>
      </c>
      <c r="D10611" t="s">
        <v>20861</v>
      </c>
      <c r="E10611">
        <v>10</v>
      </c>
      <c r="G10611" t="s">
        <v>18186</v>
      </c>
      <c r="H10611">
        <v>5</v>
      </c>
    </row>
    <row r="10612" spans="1:8" x14ac:dyDescent="0.25">
      <c r="A10612" t="s">
        <v>28388</v>
      </c>
      <c r="B10612">
        <v>5</v>
      </c>
      <c r="D10612" t="s">
        <v>20889</v>
      </c>
      <c r="E10612">
        <v>10</v>
      </c>
      <c r="G10612" t="s">
        <v>18225</v>
      </c>
      <c r="H10612">
        <v>5</v>
      </c>
    </row>
    <row r="10613" spans="1:8" x14ac:dyDescent="0.25">
      <c r="A10613" t="s">
        <v>28402</v>
      </c>
      <c r="B10613">
        <v>5</v>
      </c>
      <c r="D10613" t="s">
        <v>20892</v>
      </c>
      <c r="E10613">
        <v>10</v>
      </c>
      <c r="G10613" t="s">
        <v>18260</v>
      </c>
      <c r="H10613">
        <v>5</v>
      </c>
    </row>
    <row r="10614" spans="1:8" x14ac:dyDescent="0.25">
      <c r="A10614" t="s">
        <v>28438</v>
      </c>
      <c r="B10614">
        <v>5</v>
      </c>
      <c r="D10614" t="s">
        <v>20967</v>
      </c>
      <c r="E10614">
        <v>10</v>
      </c>
      <c r="G10614" t="s">
        <v>18274</v>
      </c>
      <c r="H10614">
        <v>5</v>
      </c>
    </row>
    <row r="10615" spans="1:8" x14ac:dyDescent="0.25">
      <c r="A10615" t="s">
        <v>28449</v>
      </c>
      <c r="B10615">
        <v>5</v>
      </c>
      <c r="D10615" t="s">
        <v>21050</v>
      </c>
      <c r="E10615">
        <v>10</v>
      </c>
      <c r="G10615" t="s">
        <v>18286</v>
      </c>
      <c r="H10615">
        <v>5</v>
      </c>
    </row>
    <row r="10616" spans="1:8" x14ac:dyDescent="0.25">
      <c r="A10616" t="s">
        <v>28536</v>
      </c>
      <c r="B10616">
        <v>5</v>
      </c>
      <c r="D10616" t="s">
        <v>21064</v>
      </c>
      <c r="E10616">
        <v>10</v>
      </c>
      <c r="G10616" t="s">
        <v>18413</v>
      </c>
      <c r="H10616">
        <v>5</v>
      </c>
    </row>
    <row r="10617" spans="1:8" x14ac:dyDescent="0.25">
      <c r="A10617" t="s">
        <v>28540</v>
      </c>
      <c r="B10617">
        <v>5</v>
      </c>
      <c r="D10617" t="s">
        <v>21067</v>
      </c>
      <c r="E10617">
        <v>10</v>
      </c>
      <c r="G10617" t="s">
        <v>18434</v>
      </c>
      <c r="H10617">
        <v>5</v>
      </c>
    </row>
    <row r="10618" spans="1:8" x14ac:dyDescent="0.25">
      <c r="A10618" t="s">
        <v>28563</v>
      </c>
      <c r="B10618">
        <v>5</v>
      </c>
      <c r="D10618" t="s">
        <v>21096</v>
      </c>
      <c r="E10618">
        <v>10</v>
      </c>
      <c r="G10618" t="s">
        <v>18447</v>
      </c>
      <c r="H10618">
        <v>5</v>
      </c>
    </row>
    <row r="10619" spans="1:8" x14ac:dyDescent="0.25">
      <c r="A10619" t="s">
        <v>28618</v>
      </c>
      <c r="B10619">
        <v>5</v>
      </c>
      <c r="D10619" t="s">
        <v>21221</v>
      </c>
      <c r="E10619">
        <v>10</v>
      </c>
      <c r="G10619" t="s">
        <v>18459</v>
      </c>
      <c r="H10619">
        <v>5</v>
      </c>
    </row>
    <row r="10620" spans="1:8" x14ac:dyDescent="0.25">
      <c r="A10620" t="s">
        <v>28644</v>
      </c>
      <c r="B10620">
        <v>5</v>
      </c>
      <c r="D10620" t="s">
        <v>21227</v>
      </c>
      <c r="E10620">
        <v>10</v>
      </c>
      <c r="G10620" t="s">
        <v>18474</v>
      </c>
      <c r="H10620">
        <v>5</v>
      </c>
    </row>
    <row r="10621" spans="1:8" x14ac:dyDescent="0.25">
      <c r="A10621" t="s">
        <v>28656</v>
      </c>
      <c r="B10621">
        <v>5</v>
      </c>
      <c r="D10621" t="s">
        <v>21265</v>
      </c>
      <c r="E10621">
        <v>10</v>
      </c>
      <c r="G10621" t="s">
        <v>18484</v>
      </c>
      <c r="H10621">
        <v>5</v>
      </c>
    </row>
    <row r="10622" spans="1:8" x14ac:dyDescent="0.25">
      <c r="A10622" t="s">
        <v>28685</v>
      </c>
      <c r="B10622">
        <v>5</v>
      </c>
      <c r="D10622" t="s">
        <v>21277</v>
      </c>
      <c r="E10622">
        <v>10</v>
      </c>
      <c r="G10622" t="s">
        <v>18490</v>
      </c>
      <c r="H10622">
        <v>5</v>
      </c>
    </row>
    <row r="10623" spans="1:8" x14ac:dyDescent="0.25">
      <c r="A10623" t="s">
        <v>28707</v>
      </c>
      <c r="B10623">
        <v>5</v>
      </c>
      <c r="D10623" t="s">
        <v>21294</v>
      </c>
      <c r="E10623">
        <v>10</v>
      </c>
      <c r="G10623" t="s">
        <v>18503</v>
      </c>
      <c r="H10623">
        <v>5</v>
      </c>
    </row>
    <row r="10624" spans="1:8" x14ac:dyDescent="0.25">
      <c r="A10624" t="s">
        <v>28717</v>
      </c>
      <c r="B10624">
        <v>5</v>
      </c>
      <c r="D10624" t="s">
        <v>21304</v>
      </c>
      <c r="E10624">
        <v>10</v>
      </c>
      <c r="G10624" t="s">
        <v>18529</v>
      </c>
      <c r="H10624">
        <v>5</v>
      </c>
    </row>
    <row r="10625" spans="1:8" x14ac:dyDescent="0.25">
      <c r="A10625" t="s">
        <v>28755</v>
      </c>
      <c r="B10625">
        <v>5</v>
      </c>
      <c r="D10625" t="s">
        <v>21321</v>
      </c>
      <c r="E10625">
        <v>10</v>
      </c>
      <c r="G10625" t="s">
        <v>18532</v>
      </c>
      <c r="H10625">
        <v>5</v>
      </c>
    </row>
    <row r="10626" spans="1:8" x14ac:dyDescent="0.25">
      <c r="A10626" t="s">
        <v>28779</v>
      </c>
      <c r="B10626">
        <v>5</v>
      </c>
      <c r="D10626" t="s">
        <v>21346</v>
      </c>
      <c r="E10626">
        <v>10</v>
      </c>
      <c r="G10626" t="s">
        <v>18537</v>
      </c>
      <c r="H10626">
        <v>5</v>
      </c>
    </row>
    <row r="10627" spans="1:8" x14ac:dyDescent="0.25">
      <c r="A10627" t="s">
        <v>28804</v>
      </c>
      <c r="B10627">
        <v>5</v>
      </c>
      <c r="D10627" t="s">
        <v>21420</v>
      </c>
      <c r="E10627">
        <v>10</v>
      </c>
      <c r="G10627" t="s">
        <v>18588</v>
      </c>
      <c r="H10627">
        <v>5</v>
      </c>
    </row>
    <row r="10628" spans="1:8" x14ac:dyDescent="0.25">
      <c r="A10628" t="s">
        <v>28806</v>
      </c>
      <c r="B10628">
        <v>5</v>
      </c>
      <c r="D10628" t="s">
        <v>21505</v>
      </c>
      <c r="E10628">
        <v>10</v>
      </c>
      <c r="G10628" t="s">
        <v>18636</v>
      </c>
      <c r="H10628">
        <v>5</v>
      </c>
    </row>
    <row r="10629" spans="1:8" x14ac:dyDescent="0.25">
      <c r="A10629" t="s">
        <v>28830</v>
      </c>
      <c r="B10629">
        <v>5</v>
      </c>
      <c r="D10629" t="s">
        <v>21509</v>
      </c>
      <c r="E10629">
        <v>10</v>
      </c>
      <c r="G10629" t="s">
        <v>18670</v>
      </c>
      <c r="H10629">
        <v>5</v>
      </c>
    </row>
    <row r="10630" spans="1:8" x14ac:dyDescent="0.25">
      <c r="A10630" t="s">
        <v>28858</v>
      </c>
      <c r="B10630">
        <v>5</v>
      </c>
      <c r="D10630" t="s">
        <v>21515</v>
      </c>
      <c r="E10630">
        <v>10</v>
      </c>
      <c r="G10630" t="s">
        <v>18671</v>
      </c>
      <c r="H10630">
        <v>5</v>
      </c>
    </row>
    <row r="10631" spans="1:8" x14ac:dyDescent="0.25">
      <c r="A10631" t="s">
        <v>28892</v>
      </c>
      <c r="B10631">
        <v>5</v>
      </c>
      <c r="D10631" t="s">
        <v>21554</v>
      </c>
      <c r="E10631">
        <v>10</v>
      </c>
      <c r="G10631" t="s">
        <v>18719</v>
      </c>
      <c r="H10631">
        <v>5</v>
      </c>
    </row>
    <row r="10632" spans="1:8" x14ac:dyDescent="0.25">
      <c r="A10632" t="s">
        <v>28910</v>
      </c>
      <c r="B10632">
        <v>5</v>
      </c>
      <c r="D10632" t="s">
        <v>21581</v>
      </c>
      <c r="E10632">
        <v>10</v>
      </c>
      <c r="G10632" t="s">
        <v>18729</v>
      </c>
      <c r="H10632">
        <v>5</v>
      </c>
    </row>
    <row r="10633" spans="1:8" x14ac:dyDescent="0.25">
      <c r="A10633" t="s">
        <v>28919</v>
      </c>
      <c r="B10633">
        <v>5</v>
      </c>
      <c r="D10633" t="s">
        <v>21642</v>
      </c>
      <c r="E10633">
        <v>10</v>
      </c>
      <c r="G10633" t="s">
        <v>18752</v>
      </c>
      <c r="H10633">
        <v>5</v>
      </c>
    </row>
    <row r="10634" spans="1:8" x14ac:dyDescent="0.25">
      <c r="A10634" t="s">
        <v>28944</v>
      </c>
      <c r="B10634">
        <v>5</v>
      </c>
      <c r="D10634" t="s">
        <v>21662</v>
      </c>
      <c r="E10634">
        <v>10</v>
      </c>
      <c r="G10634" t="s">
        <v>18771</v>
      </c>
      <c r="H10634">
        <v>5</v>
      </c>
    </row>
    <row r="10635" spans="1:8" x14ac:dyDescent="0.25">
      <c r="A10635" t="s">
        <v>28962</v>
      </c>
      <c r="B10635">
        <v>5</v>
      </c>
      <c r="D10635" t="s">
        <v>21673</v>
      </c>
      <c r="E10635">
        <v>10</v>
      </c>
      <c r="G10635" t="s">
        <v>18854</v>
      </c>
      <c r="H10635">
        <v>5</v>
      </c>
    </row>
    <row r="10636" spans="1:8" x14ac:dyDescent="0.25">
      <c r="A10636" t="s">
        <v>28981</v>
      </c>
      <c r="B10636">
        <v>5</v>
      </c>
      <c r="D10636" t="s">
        <v>21683</v>
      </c>
      <c r="E10636">
        <v>10</v>
      </c>
      <c r="G10636" t="s">
        <v>18857</v>
      </c>
      <c r="H10636">
        <v>5</v>
      </c>
    </row>
    <row r="10637" spans="1:8" x14ac:dyDescent="0.25">
      <c r="A10637" t="s">
        <v>28992</v>
      </c>
      <c r="B10637">
        <v>5</v>
      </c>
      <c r="D10637" t="s">
        <v>21686</v>
      </c>
      <c r="E10637">
        <v>10</v>
      </c>
      <c r="G10637" t="s">
        <v>18896</v>
      </c>
      <c r="H10637">
        <v>5</v>
      </c>
    </row>
    <row r="10638" spans="1:8" x14ac:dyDescent="0.25">
      <c r="A10638" t="s">
        <v>29006</v>
      </c>
      <c r="B10638">
        <v>5</v>
      </c>
      <c r="D10638" t="s">
        <v>21718</v>
      </c>
      <c r="E10638">
        <v>10</v>
      </c>
      <c r="G10638" t="s">
        <v>18926</v>
      </c>
      <c r="H10638">
        <v>5</v>
      </c>
    </row>
    <row r="10639" spans="1:8" x14ac:dyDescent="0.25">
      <c r="A10639" t="s">
        <v>29033</v>
      </c>
      <c r="B10639">
        <v>5</v>
      </c>
      <c r="D10639" t="s">
        <v>21761</v>
      </c>
      <c r="E10639">
        <v>10</v>
      </c>
      <c r="G10639" t="s">
        <v>18932</v>
      </c>
      <c r="H10639">
        <v>5</v>
      </c>
    </row>
    <row r="10640" spans="1:8" x14ac:dyDescent="0.25">
      <c r="A10640" t="s">
        <v>29043</v>
      </c>
      <c r="B10640">
        <v>5</v>
      </c>
      <c r="D10640" t="s">
        <v>21763</v>
      </c>
      <c r="E10640">
        <v>10</v>
      </c>
      <c r="G10640" t="s">
        <v>18938</v>
      </c>
      <c r="H10640">
        <v>5</v>
      </c>
    </row>
    <row r="10641" spans="1:8" x14ac:dyDescent="0.25">
      <c r="A10641" t="s">
        <v>29051</v>
      </c>
      <c r="B10641">
        <v>5</v>
      </c>
      <c r="D10641" t="s">
        <v>21800</v>
      </c>
      <c r="E10641">
        <v>10</v>
      </c>
      <c r="G10641" t="s">
        <v>18947</v>
      </c>
      <c r="H10641">
        <v>5</v>
      </c>
    </row>
    <row r="10642" spans="1:8" x14ac:dyDescent="0.25">
      <c r="A10642" t="s">
        <v>29063</v>
      </c>
      <c r="B10642">
        <v>5</v>
      </c>
      <c r="D10642" t="s">
        <v>21802</v>
      </c>
      <c r="E10642">
        <v>10</v>
      </c>
      <c r="G10642" t="s">
        <v>18949</v>
      </c>
      <c r="H10642">
        <v>5</v>
      </c>
    </row>
    <row r="10643" spans="1:8" x14ac:dyDescent="0.25">
      <c r="A10643" t="s">
        <v>29096</v>
      </c>
      <c r="B10643">
        <v>5</v>
      </c>
      <c r="D10643" t="s">
        <v>21834</v>
      </c>
      <c r="E10643">
        <v>10</v>
      </c>
      <c r="G10643" t="s">
        <v>18951</v>
      </c>
      <c r="H10643">
        <v>5</v>
      </c>
    </row>
    <row r="10644" spans="1:8" x14ac:dyDescent="0.25">
      <c r="A10644" t="s">
        <v>29122</v>
      </c>
      <c r="B10644">
        <v>5</v>
      </c>
      <c r="D10644" t="s">
        <v>21842</v>
      </c>
      <c r="E10644">
        <v>10</v>
      </c>
      <c r="G10644" t="s">
        <v>18952</v>
      </c>
      <c r="H10644">
        <v>5</v>
      </c>
    </row>
    <row r="10645" spans="1:8" x14ac:dyDescent="0.25">
      <c r="A10645" t="s">
        <v>29128</v>
      </c>
      <c r="B10645">
        <v>5</v>
      </c>
      <c r="D10645" t="s">
        <v>21860</v>
      </c>
      <c r="E10645">
        <v>10</v>
      </c>
      <c r="G10645" t="s">
        <v>18961</v>
      </c>
      <c r="H10645">
        <v>5</v>
      </c>
    </row>
    <row r="10646" spans="1:8" x14ac:dyDescent="0.25">
      <c r="A10646" t="s">
        <v>29133</v>
      </c>
      <c r="B10646">
        <v>5</v>
      </c>
      <c r="D10646" t="s">
        <v>21909</v>
      </c>
      <c r="E10646">
        <v>10</v>
      </c>
      <c r="G10646" t="s">
        <v>19031</v>
      </c>
      <c r="H10646">
        <v>5</v>
      </c>
    </row>
    <row r="10647" spans="1:8" x14ac:dyDescent="0.25">
      <c r="A10647" t="s">
        <v>29158</v>
      </c>
      <c r="B10647">
        <v>5</v>
      </c>
      <c r="D10647" t="s">
        <v>21950</v>
      </c>
      <c r="E10647">
        <v>10</v>
      </c>
      <c r="G10647" t="s">
        <v>19065</v>
      </c>
      <c r="H10647">
        <v>5</v>
      </c>
    </row>
    <row r="10648" spans="1:8" x14ac:dyDescent="0.25">
      <c r="A10648" t="s">
        <v>29188</v>
      </c>
      <c r="B10648">
        <v>5</v>
      </c>
      <c r="D10648" t="s">
        <v>22035</v>
      </c>
      <c r="E10648">
        <v>10</v>
      </c>
      <c r="G10648" t="s">
        <v>19084</v>
      </c>
      <c r="H10648">
        <v>5</v>
      </c>
    </row>
    <row r="10649" spans="1:8" x14ac:dyDescent="0.25">
      <c r="A10649" t="s">
        <v>29192</v>
      </c>
      <c r="B10649">
        <v>5</v>
      </c>
      <c r="D10649" t="s">
        <v>22064</v>
      </c>
      <c r="E10649">
        <v>10</v>
      </c>
      <c r="G10649" t="s">
        <v>19085</v>
      </c>
      <c r="H10649">
        <v>5</v>
      </c>
    </row>
    <row r="10650" spans="1:8" x14ac:dyDescent="0.25">
      <c r="A10650" t="s">
        <v>29211</v>
      </c>
      <c r="B10650">
        <v>5</v>
      </c>
      <c r="D10650" t="s">
        <v>22103</v>
      </c>
      <c r="E10650">
        <v>10</v>
      </c>
      <c r="G10650" t="s">
        <v>19098</v>
      </c>
      <c r="H10650">
        <v>5</v>
      </c>
    </row>
    <row r="10651" spans="1:8" x14ac:dyDescent="0.25">
      <c r="A10651" t="s">
        <v>29221</v>
      </c>
      <c r="B10651">
        <v>5</v>
      </c>
      <c r="D10651" t="s">
        <v>22105</v>
      </c>
      <c r="E10651">
        <v>10</v>
      </c>
      <c r="G10651" t="s">
        <v>19104</v>
      </c>
      <c r="H10651">
        <v>5</v>
      </c>
    </row>
    <row r="10652" spans="1:8" x14ac:dyDescent="0.25">
      <c r="A10652" t="s">
        <v>29227</v>
      </c>
      <c r="B10652">
        <v>5</v>
      </c>
      <c r="D10652" t="s">
        <v>22134</v>
      </c>
      <c r="E10652">
        <v>10</v>
      </c>
      <c r="G10652" t="s">
        <v>19118</v>
      </c>
      <c r="H10652">
        <v>5</v>
      </c>
    </row>
    <row r="10653" spans="1:8" x14ac:dyDescent="0.25">
      <c r="A10653" t="s">
        <v>29268</v>
      </c>
      <c r="B10653">
        <v>5</v>
      </c>
      <c r="D10653" t="s">
        <v>22169</v>
      </c>
      <c r="E10653">
        <v>10</v>
      </c>
      <c r="G10653" t="s">
        <v>19120</v>
      </c>
      <c r="H10653">
        <v>5</v>
      </c>
    </row>
    <row r="10654" spans="1:8" x14ac:dyDescent="0.25">
      <c r="A10654" t="s">
        <v>29276</v>
      </c>
      <c r="B10654">
        <v>5</v>
      </c>
      <c r="D10654" t="s">
        <v>22174</v>
      </c>
      <c r="E10654">
        <v>10</v>
      </c>
      <c r="G10654" t="s">
        <v>19138</v>
      </c>
      <c r="H10654">
        <v>5</v>
      </c>
    </row>
    <row r="10655" spans="1:8" x14ac:dyDescent="0.25">
      <c r="A10655" t="s">
        <v>29292</v>
      </c>
      <c r="B10655">
        <v>5</v>
      </c>
      <c r="D10655" t="s">
        <v>22175</v>
      </c>
      <c r="E10655">
        <v>10</v>
      </c>
      <c r="G10655" t="s">
        <v>19160</v>
      </c>
      <c r="H10655">
        <v>5</v>
      </c>
    </row>
    <row r="10656" spans="1:8" x14ac:dyDescent="0.25">
      <c r="A10656" t="s">
        <v>29309</v>
      </c>
      <c r="B10656">
        <v>5</v>
      </c>
      <c r="D10656" t="s">
        <v>22244</v>
      </c>
      <c r="E10656">
        <v>10</v>
      </c>
      <c r="G10656" t="s">
        <v>19247</v>
      </c>
      <c r="H10656">
        <v>5</v>
      </c>
    </row>
    <row r="10657" spans="1:8" x14ac:dyDescent="0.25">
      <c r="A10657" t="s">
        <v>29310</v>
      </c>
      <c r="B10657">
        <v>5</v>
      </c>
      <c r="D10657" t="s">
        <v>22265</v>
      </c>
      <c r="E10657">
        <v>10</v>
      </c>
      <c r="G10657" t="s">
        <v>19265</v>
      </c>
      <c r="H10657">
        <v>5</v>
      </c>
    </row>
    <row r="10658" spans="1:8" x14ac:dyDescent="0.25">
      <c r="A10658" t="s">
        <v>29340</v>
      </c>
      <c r="B10658">
        <v>5</v>
      </c>
      <c r="D10658" t="s">
        <v>22273</v>
      </c>
      <c r="E10658">
        <v>10</v>
      </c>
      <c r="G10658" t="s">
        <v>19284</v>
      </c>
      <c r="H10658">
        <v>5</v>
      </c>
    </row>
    <row r="10659" spans="1:8" x14ac:dyDescent="0.25">
      <c r="A10659" t="s">
        <v>29345</v>
      </c>
      <c r="B10659">
        <v>5</v>
      </c>
      <c r="D10659" t="s">
        <v>22277</v>
      </c>
      <c r="E10659">
        <v>10</v>
      </c>
      <c r="G10659" t="s">
        <v>19337</v>
      </c>
      <c r="H10659">
        <v>5</v>
      </c>
    </row>
    <row r="10660" spans="1:8" x14ac:dyDescent="0.25">
      <c r="A10660" t="s">
        <v>29346</v>
      </c>
      <c r="B10660">
        <v>5</v>
      </c>
      <c r="D10660" t="s">
        <v>22303</v>
      </c>
      <c r="E10660">
        <v>10</v>
      </c>
      <c r="G10660" t="s">
        <v>19366</v>
      </c>
      <c r="H10660">
        <v>5</v>
      </c>
    </row>
    <row r="10661" spans="1:8" x14ac:dyDescent="0.25">
      <c r="A10661" t="s">
        <v>29358</v>
      </c>
      <c r="B10661">
        <v>5</v>
      </c>
      <c r="D10661" t="s">
        <v>22305</v>
      </c>
      <c r="E10661">
        <v>10</v>
      </c>
      <c r="G10661" t="s">
        <v>19410</v>
      </c>
      <c r="H10661">
        <v>5</v>
      </c>
    </row>
    <row r="10662" spans="1:8" x14ac:dyDescent="0.25">
      <c r="A10662" t="s">
        <v>29372</v>
      </c>
      <c r="B10662">
        <v>5</v>
      </c>
      <c r="D10662" t="s">
        <v>22307</v>
      </c>
      <c r="E10662">
        <v>10</v>
      </c>
      <c r="G10662" t="s">
        <v>19419</v>
      </c>
      <c r="H10662">
        <v>5</v>
      </c>
    </row>
    <row r="10663" spans="1:8" x14ac:dyDescent="0.25">
      <c r="A10663" t="s">
        <v>29378</v>
      </c>
      <c r="B10663">
        <v>5</v>
      </c>
      <c r="D10663" t="s">
        <v>22374</v>
      </c>
      <c r="E10663">
        <v>10</v>
      </c>
      <c r="G10663" t="s">
        <v>19429</v>
      </c>
      <c r="H10663">
        <v>5</v>
      </c>
    </row>
    <row r="10664" spans="1:8" x14ac:dyDescent="0.25">
      <c r="A10664" t="s">
        <v>29425</v>
      </c>
      <c r="B10664">
        <v>5</v>
      </c>
      <c r="D10664" t="s">
        <v>22390</v>
      </c>
      <c r="E10664">
        <v>10</v>
      </c>
      <c r="G10664" t="s">
        <v>19432</v>
      </c>
      <c r="H10664">
        <v>5</v>
      </c>
    </row>
    <row r="10665" spans="1:8" x14ac:dyDescent="0.25">
      <c r="A10665" t="s">
        <v>29426</v>
      </c>
      <c r="B10665">
        <v>5</v>
      </c>
      <c r="D10665" t="s">
        <v>22392</v>
      </c>
      <c r="E10665">
        <v>10</v>
      </c>
      <c r="G10665" t="s">
        <v>19484</v>
      </c>
      <c r="H10665">
        <v>5</v>
      </c>
    </row>
    <row r="10666" spans="1:8" x14ac:dyDescent="0.25">
      <c r="A10666" t="s">
        <v>29427</v>
      </c>
      <c r="B10666">
        <v>5</v>
      </c>
      <c r="D10666" t="s">
        <v>22545</v>
      </c>
      <c r="E10666">
        <v>10</v>
      </c>
      <c r="G10666" t="s">
        <v>19499</v>
      </c>
      <c r="H10666">
        <v>5</v>
      </c>
    </row>
    <row r="10667" spans="1:8" x14ac:dyDescent="0.25">
      <c r="A10667" t="s">
        <v>29436</v>
      </c>
      <c r="B10667">
        <v>5</v>
      </c>
      <c r="D10667" t="s">
        <v>22552</v>
      </c>
      <c r="E10667">
        <v>10</v>
      </c>
      <c r="G10667" t="s">
        <v>19535</v>
      </c>
      <c r="H10667">
        <v>5</v>
      </c>
    </row>
    <row r="10668" spans="1:8" x14ac:dyDescent="0.25">
      <c r="A10668" t="s">
        <v>29459</v>
      </c>
      <c r="B10668">
        <v>5</v>
      </c>
      <c r="D10668" t="s">
        <v>22581</v>
      </c>
      <c r="E10668">
        <v>10</v>
      </c>
      <c r="G10668" t="s">
        <v>19611</v>
      </c>
      <c r="H10668">
        <v>5</v>
      </c>
    </row>
    <row r="10669" spans="1:8" x14ac:dyDescent="0.25">
      <c r="A10669" t="s">
        <v>29460</v>
      </c>
      <c r="B10669">
        <v>5</v>
      </c>
      <c r="D10669" t="s">
        <v>22591</v>
      </c>
      <c r="E10669">
        <v>10</v>
      </c>
      <c r="G10669" t="s">
        <v>19612</v>
      </c>
      <c r="H10669">
        <v>5</v>
      </c>
    </row>
    <row r="10670" spans="1:8" x14ac:dyDescent="0.25">
      <c r="A10670" t="s">
        <v>29464</v>
      </c>
      <c r="B10670">
        <v>5</v>
      </c>
      <c r="D10670" t="s">
        <v>22626</v>
      </c>
      <c r="E10670">
        <v>10</v>
      </c>
      <c r="G10670" t="s">
        <v>19637</v>
      </c>
      <c r="H10670">
        <v>5</v>
      </c>
    </row>
    <row r="10671" spans="1:8" x14ac:dyDescent="0.25">
      <c r="A10671" t="s">
        <v>29475</v>
      </c>
      <c r="B10671">
        <v>5</v>
      </c>
      <c r="D10671" t="s">
        <v>22633</v>
      </c>
      <c r="E10671">
        <v>10</v>
      </c>
      <c r="G10671" t="s">
        <v>19651</v>
      </c>
      <c r="H10671">
        <v>5</v>
      </c>
    </row>
    <row r="10672" spans="1:8" x14ac:dyDescent="0.25">
      <c r="A10672" t="s">
        <v>29491</v>
      </c>
      <c r="B10672">
        <v>5</v>
      </c>
      <c r="D10672" t="s">
        <v>22672</v>
      </c>
      <c r="E10672">
        <v>10</v>
      </c>
      <c r="G10672" t="s">
        <v>19671</v>
      </c>
      <c r="H10672">
        <v>5</v>
      </c>
    </row>
    <row r="10673" spans="1:8" x14ac:dyDescent="0.25">
      <c r="A10673" t="s">
        <v>29492</v>
      </c>
      <c r="B10673">
        <v>5</v>
      </c>
      <c r="D10673" t="s">
        <v>22677</v>
      </c>
      <c r="E10673">
        <v>10</v>
      </c>
      <c r="G10673" t="s">
        <v>19684</v>
      </c>
      <c r="H10673">
        <v>5</v>
      </c>
    </row>
    <row r="10674" spans="1:8" x14ac:dyDescent="0.25">
      <c r="A10674" t="s">
        <v>29500</v>
      </c>
      <c r="B10674">
        <v>5</v>
      </c>
      <c r="D10674" t="s">
        <v>22684</v>
      </c>
      <c r="E10674">
        <v>10</v>
      </c>
      <c r="G10674" t="s">
        <v>19734</v>
      </c>
      <c r="H10674">
        <v>5</v>
      </c>
    </row>
    <row r="10675" spans="1:8" x14ac:dyDescent="0.25">
      <c r="A10675" t="s">
        <v>29515</v>
      </c>
      <c r="B10675">
        <v>5</v>
      </c>
      <c r="D10675" t="s">
        <v>22699</v>
      </c>
      <c r="E10675">
        <v>10</v>
      </c>
      <c r="G10675" t="s">
        <v>19790</v>
      </c>
      <c r="H10675">
        <v>5</v>
      </c>
    </row>
    <row r="10676" spans="1:8" x14ac:dyDescent="0.25">
      <c r="A10676" t="s">
        <v>29521</v>
      </c>
      <c r="B10676">
        <v>5</v>
      </c>
      <c r="D10676" t="s">
        <v>22761</v>
      </c>
      <c r="E10676">
        <v>10</v>
      </c>
      <c r="G10676" t="s">
        <v>19815</v>
      </c>
      <c r="H10676">
        <v>5</v>
      </c>
    </row>
    <row r="10677" spans="1:8" x14ac:dyDescent="0.25">
      <c r="A10677" t="s">
        <v>29525</v>
      </c>
      <c r="B10677">
        <v>5</v>
      </c>
      <c r="D10677" t="s">
        <v>22767</v>
      </c>
      <c r="E10677">
        <v>10</v>
      </c>
      <c r="G10677" t="s">
        <v>19877</v>
      </c>
      <c r="H10677">
        <v>5</v>
      </c>
    </row>
    <row r="10678" spans="1:8" x14ac:dyDescent="0.25">
      <c r="A10678" t="s">
        <v>29538</v>
      </c>
      <c r="B10678">
        <v>5</v>
      </c>
      <c r="D10678" t="s">
        <v>22783</v>
      </c>
      <c r="E10678">
        <v>10</v>
      </c>
      <c r="G10678" t="s">
        <v>19898</v>
      </c>
      <c r="H10678">
        <v>5</v>
      </c>
    </row>
    <row r="10679" spans="1:8" x14ac:dyDescent="0.25">
      <c r="A10679" t="s">
        <v>29546</v>
      </c>
      <c r="B10679">
        <v>5</v>
      </c>
      <c r="D10679" t="s">
        <v>22794</v>
      </c>
      <c r="E10679">
        <v>10</v>
      </c>
      <c r="G10679" t="s">
        <v>19907</v>
      </c>
      <c r="H10679">
        <v>5</v>
      </c>
    </row>
    <row r="10680" spans="1:8" x14ac:dyDescent="0.25">
      <c r="A10680" t="s">
        <v>29571</v>
      </c>
      <c r="B10680">
        <v>5</v>
      </c>
      <c r="D10680" t="s">
        <v>22795</v>
      </c>
      <c r="E10680">
        <v>10</v>
      </c>
      <c r="G10680" t="s">
        <v>19956</v>
      </c>
      <c r="H10680">
        <v>5</v>
      </c>
    </row>
    <row r="10681" spans="1:8" x14ac:dyDescent="0.25">
      <c r="A10681" t="s">
        <v>29630</v>
      </c>
      <c r="B10681">
        <v>5</v>
      </c>
      <c r="D10681" t="s">
        <v>22811</v>
      </c>
      <c r="E10681">
        <v>10</v>
      </c>
      <c r="G10681" t="s">
        <v>20050</v>
      </c>
      <c r="H10681">
        <v>5</v>
      </c>
    </row>
    <row r="10682" spans="1:8" x14ac:dyDescent="0.25">
      <c r="A10682" t="s">
        <v>29652</v>
      </c>
      <c r="B10682">
        <v>5</v>
      </c>
      <c r="D10682" t="s">
        <v>22819</v>
      </c>
      <c r="E10682">
        <v>10</v>
      </c>
      <c r="G10682" t="s">
        <v>20059</v>
      </c>
      <c r="H10682">
        <v>5</v>
      </c>
    </row>
    <row r="10683" spans="1:8" x14ac:dyDescent="0.25">
      <c r="A10683" t="s">
        <v>29689</v>
      </c>
      <c r="B10683">
        <v>5</v>
      </c>
      <c r="D10683" t="s">
        <v>22944</v>
      </c>
      <c r="E10683">
        <v>10</v>
      </c>
      <c r="G10683" t="s">
        <v>20107</v>
      </c>
      <c r="H10683">
        <v>5</v>
      </c>
    </row>
    <row r="10684" spans="1:8" x14ac:dyDescent="0.25">
      <c r="A10684" t="s">
        <v>29704</v>
      </c>
      <c r="B10684">
        <v>5</v>
      </c>
      <c r="D10684" t="s">
        <v>23034</v>
      </c>
      <c r="E10684">
        <v>10</v>
      </c>
      <c r="G10684" t="s">
        <v>20204</v>
      </c>
      <c r="H10684">
        <v>5</v>
      </c>
    </row>
    <row r="10685" spans="1:8" x14ac:dyDescent="0.25">
      <c r="A10685" t="s">
        <v>29776</v>
      </c>
      <c r="B10685">
        <v>5</v>
      </c>
      <c r="D10685" t="s">
        <v>23074</v>
      </c>
      <c r="E10685">
        <v>10</v>
      </c>
      <c r="G10685" t="s">
        <v>20254</v>
      </c>
      <c r="H10685">
        <v>5</v>
      </c>
    </row>
    <row r="10686" spans="1:8" x14ac:dyDescent="0.25">
      <c r="A10686" t="s">
        <v>29795</v>
      </c>
      <c r="B10686">
        <v>5</v>
      </c>
      <c r="D10686" t="s">
        <v>23105</v>
      </c>
      <c r="E10686">
        <v>10</v>
      </c>
      <c r="G10686" t="s">
        <v>20268</v>
      </c>
      <c r="H10686">
        <v>5</v>
      </c>
    </row>
    <row r="10687" spans="1:8" x14ac:dyDescent="0.25">
      <c r="A10687" t="s">
        <v>29810</v>
      </c>
      <c r="B10687">
        <v>5</v>
      </c>
      <c r="D10687" t="s">
        <v>23133</v>
      </c>
      <c r="E10687">
        <v>10</v>
      </c>
      <c r="G10687" t="s">
        <v>20282</v>
      </c>
      <c r="H10687">
        <v>5</v>
      </c>
    </row>
    <row r="10688" spans="1:8" x14ac:dyDescent="0.25">
      <c r="A10688" t="s">
        <v>29841</v>
      </c>
      <c r="B10688">
        <v>5</v>
      </c>
      <c r="D10688" t="s">
        <v>23143</v>
      </c>
      <c r="E10688">
        <v>10</v>
      </c>
      <c r="G10688" t="s">
        <v>20339</v>
      </c>
      <c r="H10688">
        <v>5</v>
      </c>
    </row>
    <row r="10689" spans="1:8" x14ac:dyDescent="0.25">
      <c r="A10689" t="s">
        <v>29879</v>
      </c>
      <c r="B10689">
        <v>5</v>
      </c>
      <c r="D10689" t="s">
        <v>23236</v>
      </c>
      <c r="E10689">
        <v>10</v>
      </c>
      <c r="G10689" t="s">
        <v>20383</v>
      </c>
      <c r="H10689">
        <v>5</v>
      </c>
    </row>
    <row r="10690" spans="1:8" x14ac:dyDescent="0.25">
      <c r="A10690" t="s">
        <v>29889</v>
      </c>
      <c r="B10690">
        <v>5</v>
      </c>
      <c r="D10690" t="s">
        <v>23237</v>
      </c>
      <c r="E10690">
        <v>10</v>
      </c>
      <c r="G10690" t="s">
        <v>20417</v>
      </c>
      <c r="H10690">
        <v>5</v>
      </c>
    </row>
    <row r="10691" spans="1:8" x14ac:dyDescent="0.25">
      <c r="A10691" t="s">
        <v>29901</v>
      </c>
      <c r="B10691">
        <v>5</v>
      </c>
      <c r="D10691" t="s">
        <v>23250</v>
      </c>
      <c r="E10691">
        <v>10</v>
      </c>
      <c r="G10691" t="s">
        <v>20427</v>
      </c>
      <c r="H10691">
        <v>5</v>
      </c>
    </row>
    <row r="10692" spans="1:8" x14ac:dyDescent="0.25">
      <c r="A10692" t="s">
        <v>29907</v>
      </c>
      <c r="B10692">
        <v>5</v>
      </c>
      <c r="D10692" t="s">
        <v>23268</v>
      </c>
      <c r="E10692">
        <v>10</v>
      </c>
      <c r="G10692" t="s">
        <v>20460</v>
      </c>
      <c r="H10692">
        <v>5</v>
      </c>
    </row>
    <row r="10693" spans="1:8" x14ac:dyDescent="0.25">
      <c r="A10693" t="s">
        <v>29921</v>
      </c>
      <c r="B10693">
        <v>5</v>
      </c>
      <c r="D10693" t="s">
        <v>23338</v>
      </c>
      <c r="E10693">
        <v>10</v>
      </c>
      <c r="G10693" t="s">
        <v>20469</v>
      </c>
      <c r="H10693">
        <v>5</v>
      </c>
    </row>
    <row r="10694" spans="1:8" x14ac:dyDescent="0.25">
      <c r="A10694" t="s">
        <v>29945</v>
      </c>
      <c r="B10694">
        <v>5</v>
      </c>
      <c r="D10694" t="s">
        <v>23367</v>
      </c>
      <c r="E10694">
        <v>10</v>
      </c>
      <c r="G10694" t="s">
        <v>20493</v>
      </c>
      <c r="H10694">
        <v>5</v>
      </c>
    </row>
    <row r="10695" spans="1:8" x14ac:dyDescent="0.25">
      <c r="A10695" t="s">
        <v>29967</v>
      </c>
      <c r="B10695">
        <v>5</v>
      </c>
      <c r="D10695" t="s">
        <v>23369</v>
      </c>
      <c r="E10695">
        <v>10</v>
      </c>
      <c r="G10695" t="s">
        <v>20509</v>
      </c>
      <c r="H10695">
        <v>5</v>
      </c>
    </row>
    <row r="10696" spans="1:8" x14ac:dyDescent="0.25">
      <c r="A10696" t="s">
        <v>29983</v>
      </c>
      <c r="B10696">
        <v>5</v>
      </c>
      <c r="D10696" t="s">
        <v>23375</v>
      </c>
      <c r="E10696">
        <v>10</v>
      </c>
      <c r="G10696" t="s">
        <v>20536</v>
      </c>
      <c r="H10696">
        <v>5</v>
      </c>
    </row>
    <row r="10697" spans="1:8" x14ac:dyDescent="0.25">
      <c r="A10697" t="s">
        <v>29985</v>
      </c>
      <c r="B10697">
        <v>5</v>
      </c>
      <c r="D10697" t="s">
        <v>23388</v>
      </c>
      <c r="E10697">
        <v>10</v>
      </c>
      <c r="G10697" t="s">
        <v>20618</v>
      </c>
      <c r="H10697">
        <v>5</v>
      </c>
    </row>
    <row r="10698" spans="1:8" x14ac:dyDescent="0.25">
      <c r="A10698" t="s">
        <v>30002</v>
      </c>
      <c r="B10698">
        <v>5</v>
      </c>
      <c r="D10698" t="s">
        <v>23395</v>
      </c>
      <c r="E10698">
        <v>10</v>
      </c>
      <c r="G10698" t="s">
        <v>20619</v>
      </c>
      <c r="H10698">
        <v>5</v>
      </c>
    </row>
    <row r="10699" spans="1:8" x14ac:dyDescent="0.25">
      <c r="A10699" t="s">
        <v>30006</v>
      </c>
      <c r="B10699">
        <v>5</v>
      </c>
      <c r="D10699" t="s">
        <v>23464</v>
      </c>
      <c r="E10699">
        <v>10</v>
      </c>
      <c r="G10699" t="s">
        <v>20627</v>
      </c>
      <c r="H10699">
        <v>5</v>
      </c>
    </row>
    <row r="10700" spans="1:8" x14ac:dyDescent="0.25">
      <c r="A10700" t="s">
        <v>30104</v>
      </c>
      <c r="B10700">
        <v>5</v>
      </c>
      <c r="D10700" t="s">
        <v>23717</v>
      </c>
      <c r="E10700">
        <v>10</v>
      </c>
      <c r="G10700" t="s">
        <v>20645</v>
      </c>
      <c r="H10700">
        <v>5</v>
      </c>
    </row>
    <row r="10701" spans="1:8" x14ac:dyDescent="0.25">
      <c r="A10701" t="s">
        <v>30142</v>
      </c>
      <c r="B10701">
        <v>5</v>
      </c>
      <c r="D10701" t="s">
        <v>23844</v>
      </c>
      <c r="E10701">
        <v>10</v>
      </c>
      <c r="G10701" t="s">
        <v>20665</v>
      </c>
      <c r="H10701">
        <v>5</v>
      </c>
    </row>
    <row r="10702" spans="1:8" x14ac:dyDescent="0.25">
      <c r="A10702" t="s">
        <v>30154</v>
      </c>
      <c r="B10702">
        <v>5</v>
      </c>
      <c r="D10702" t="s">
        <v>23907</v>
      </c>
      <c r="E10702">
        <v>10</v>
      </c>
      <c r="G10702" t="s">
        <v>20747</v>
      </c>
      <c r="H10702">
        <v>5</v>
      </c>
    </row>
    <row r="10703" spans="1:8" x14ac:dyDescent="0.25">
      <c r="A10703" t="s">
        <v>30164</v>
      </c>
      <c r="B10703">
        <v>5</v>
      </c>
      <c r="D10703" t="s">
        <v>23910</v>
      </c>
      <c r="E10703">
        <v>10</v>
      </c>
      <c r="G10703" t="s">
        <v>20770</v>
      </c>
      <c r="H10703">
        <v>5</v>
      </c>
    </row>
    <row r="10704" spans="1:8" x14ac:dyDescent="0.25">
      <c r="A10704" t="s">
        <v>30173</v>
      </c>
      <c r="B10704">
        <v>5</v>
      </c>
      <c r="D10704" t="s">
        <v>24005</v>
      </c>
      <c r="E10704">
        <v>10</v>
      </c>
      <c r="G10704" t="s">
        <v>20806</v>
      </c>
      <c r="H10704">
        <v>5</v>
      </c>
    </row>
    <row r="10705" spans="1:8" x14ac:dyDescent="0.25">
      <c r="A10705" t="s">
        <v>30253</v>
      </c>
      <c r="B10705">
        <v>5</v>
      </c>
      <c r="D10705" t="s">
        <v>24057</v>
      </c>
      <c r="E10705">
        <v>10</v>
      </c>
      <c r="G10705" t="s">
        <v>20841</v>
      </c>
      <c r="H10705">
        <v>5</v>
      </c>
    </row>
    <row r="10706" spans="1:8" x14ac:dyDescent="0.25">
      <c r="A10706" t="s">
        <v>30292</v>
      </c>
      <c r="B10706">
        <v>5</v>
      </c>
      <c r="D10706" t="s">
        <v>24065</v>
      </c>
      <c r="E10706">
        <v>10</v>
      </c>
      <c r="G10706" t="s">
        <v>20856</v>
      </c>
      <c r="H10706">
        <v>5</v>
      </c>
    </row>
    <row r="10707" spans="1:8" x14ac:dyDescent="0.25">
      <c r="A10707" t="s">
        <v>30315</v>
      </c>
      <c r="B10707">
        <v>5</v>
      </c>
      <c r="D10707" t="s">
        <v>24111</v>
      </c>
      <c r="E10707">
        <v>10</v>
      </c>
      <c r="G10707" t="s">
        <v>20861</v>
      </c>
      <c r="H10707">
        <v>5</v>
      </c>
    </row>
    <row r="10708" spans="1:8" x14ac:dyDescent="0.25">
      <c r="A10708" t="s">
        <v>30335</v>
      </c>
      <c r="B10708">
        <v>5</v>
      </c>
      <c r="D10708" t="s">
        <v>24156</v>
      </c>
      <c r="E10708">
        <v>10</v>
      </c>
      <c r="G10708" t="s">
        <v>20878</v>
      </c>
      <c r="H10708">
        <v>5</v>
      </c>
    </row>
    <row r="10709" spans="1:8" x14ac:dyDescent="0.25">
      <c r="A10709" t="s">
        <v>30362</v>
      </c>
      <c r="B10709">
        <v>5</v>
      </c>
      <c r="D10709" t="s">
        <v>24218</v>
      </c>
      <c r="E10709">
        <v>10</v>
      </c>
      <c r="G10709" t="s">
        <v>20889</v>
      </c>
      <c r="H10709">
        <v>5</v>
      </c>
    </row>
    <row r="10710" spans="1:8" x14ac:dyDescent="0.25">
      <c r="A10710" t="s">
        <v>30364</v>
      </c>
      <c r="B10710">
        <v>5</v>
      </c>
      <c r="D10710" t="s">
        <v>24230</v>
      </c>
      <c r="E10710">
        <v>10</v>
      </c>
      <c r="G10710" t="s">
        <v>20892</v>
      </c>
      <c r="H10710">
        <v>5</v>
      </c>
    </row>
    <row r="10711" spans="1:8" x14ac:dyDescent="0.25">
      <c r="A10711" t="s">
        <v>30462</v>
      </c>
      <c r="B10711">
        <v>5</v>
      </c>
      <c r="D10711" t="s">
        <v>24281</v>
      </c>
      <c r="E10711">
        <v>10</v>
      </c>
      <c r="G10711" t="s">
        <v>20967</v>
      </c>
      <c r="H10711">
        <v>5</v>
      </c>
    </row>
    <row r="10712" spans="1:8" x14ac:dyDescent="0.25">
      <c r="A10712" t="s">
        <v>30478</v>
      </c>
      <c r="B10712">
        <v>5</v>
      </c>
      <c r="D10712" t="s">
        <v>24306</v>
      </c>
      <c r="E10712">
        <v>10</v>
      </c>
      <c r="G10712" t="s">
        <v>21050</v>
      </c>
      <c r="H10712">
        <v>5</v>
      </c>
    </row>
    <row r="10713" spans="1:8" x14ac:dyDescent="0.25">
      <c r="A10713" t="s">
        <v>30506</v>
      </c>
      <c r="B10713">
        <v>5</v>
      </c>
      <c r="D10713" t="s">
        <v>24355</v>
      </c>
      <c r="E10713">
        <v>10</v>
      </c>
      <c r="G10713" t="s">
        <v>21064</v>
      </c>
      <c r="H10713">
        <v>5</v>
      </c>
    </row>
    <row r="10714" spans="1:8" x14ac:dyDescent="0.25">
      <c r="A10714" t="s">
        <v>30545</v>
      </c>
      <c r="B10714">
        <v>5</v>
      </c>
      <c r="D10714" t="s">
        <v>24360</v>
      </c>
      <c r="E10714">
        <v>10</v>
      </c>
      <c r="G10714" t="s">
        <v>21067</v>
      </c>
      <c r="H10714">
        <v>5</v>
      </c>
    </row>
    <row r="10715" spans="1:8" x14ac:dyDescent="0.25">
      <c r="A10715" t="s">
        <v>30563</v>
      </c>
      <c r="B10715">
        <v>5</v>
      </c>
      <c r="D10715" t="s">
        <v>24386</v>
      </c>
      <c r="E10715">
        <v>10</v>
      </c>
      <c r="G10715" t="s">
        <v>21096</v>
      </c>
      <c r="H10715">
        <v>5</v>
      </c>
    </row>
    <row r="10716" spans="1:8" x14ac:dyDescent="0.25">
      <c r="A10716" t="s">
        <v>30605</v>
      </c>
      <c r="B10716">
        <v>5</v>
      </c>
      <c r="D10716" t="s">
        <v>24396</v>
      </c>
      <c r="E10716">
        <v>10</v>
      </c>
      <c r="G10716" t="s">
        <v>21221</v>
      </c>
      <c r="H10716">
        <v>5</v>
      </c>
    </row>
    <row r="10717" spans="1:8" x14ac:dyDescent="0.25">
      <c r="A10717" t="s">
        <v>30654</v>
      </c>
      <c r="B10717">
        <v>5</v>
      </c>
      <c r="D10717" t="s">
        <v>24412</v>
      </c>
      <c r="E10717">
        <v>10</v>
      </c>
      <c r="G10717" t="s">
        <v>21227</v>
      </c>
      <c r="H10717">
        <v>5</v>
      </c>
    </row>
    <row r="10718" spans="1:8" x14ac:dyDescent="0.25">
      <c r="A10718" t="s">
        <v>30662</v>
      </c>
      <c r="B10718">
        <v>5</v>
      </c>
      <c r="D10718" t="s">
        <v>24420</v>
      </c>
      <c r="E10718">
        <v>10</v>
      </c>
      <c r="G10718" t="s">
        <v>21265</v>
      </c>
      <c r="H10718">
        <v>5</v>
      </c>
    </row>
    <row r="10719" spans="1:8" x14ac:dyDescent="0.25">
      <c r="A10719" t="s">
        <v>30671</v>
      </c>
      <c r="B10719">
        <v>5</v>
      </c>
      <c r="D10719" t="s">
        <v>24449</v>
      </c>
      <c r="E10719">
        <v>10</v>
      </c>
      <c r="G10719" t="s">
        <v>21277</v>
      </c>
      <c r="H10719">
        <v>5</v>
      </c>
    </row>
    <row r="10720" spans="1:8" x14ac:dyDescent="0.25">
      <c r="A10720" t="s">
        <v>30690</v>
      </c>
      <c r="B10720">
        <v>5</v>
      </c>
      <c r="D10720" t="s">
        <v>24455</v>
      </c>
      <c r="E10720">
        <v>10</v>
      </c>
      <c r="G10720" t="s">
        <v>21294</v>
      </c>
      <c r="H10720">
        <v>5</v>
      </c>
    </row>
    <row r="10721" spans="1:8" x14ac:dyDescent="0.25">
      <c r="A10721" t="s">
        <v>30691</v>
      </c>
      <c r="B10721">
        <v>5</v>
      </c>
      <c r="D10721" t="s">
        <v>24468</v>
      </c>
      <c r="E10721">
        <v>10</v>
      </c>
      <c r="G10721" t="s">
        <v>21304</v>
      </c>
      <c r="H10721">
        <v>5</v>
      </c>
    </row>
    <row r="10722" spans="1:8" x14ac:dyDescent="0.25">
      <c r="A10722" t="s">
        <v>30782</v>
      </c>
      <c r="B10722">
        <v>5</v>
      </c>
      <c r="D10722" t="s">
        <v>24508</v>
      </c>
      <c r="E10722">
        <v>10</v>
      </c>
      <c r="G10722" t="s">
        <v>21321</v>
      </c>
      <c r="H10722">
        <v>5</v>
      </c>
    </row>
    <row r="10723" spans="1:8" x14ac:dyDescent="0.25">
      <c r="A10723" t="s">
        <v>30943</v>
      </c>
      <c r="B10723">
        <v>5</v>
      </c>
      <c r="D10723" t="s">
        <v>24545</v>
      </c>
      <c r="E10723">
        <v>10</v>
      </c>
      <c r="G10723" t="s">
        <v>21346</v>
      </c>
      <c r="H10723">
        <v>5</v>
      </c>
    </row>
    <row r="10724" spans="1:8" x14ac:dyDescent="0.25">
      <c r="A10724" t="s">
        <v>30987</v>
      </c>
      <c r="B10724">
        <v>5</v>
      </c>
      <c r="D10724" t="s">
        <v>24592</v>
      </c>
      <c r="E10724">
        <v>10</v>
      </c>
      <c r="G10724" t="s">
        <v>21420</v>
      </c>
      <c r="H10724">
        <v>5</v>
      </c>
    </row>
    <row r="10725" spans="1:8" x14ac:dyDescent="0.25">
      <c r="A10725" t="s">
        <v>30990</v>
      </c>
      <c r="B10725">
        <v>5</v>
      </c>
      <c r="D10725" t="s">
        <v>24659</v>
      </c>
      <c r="E10725">
        <v>10</v>
      </c>
      <c r="G10725" t="s">
        <v>21444</v>
      </c>
      <c r="H10725">
        <v>5</v>
      </c>
    </row>
    <row r="10726" spans="1:8" x14ac:dyDescent="0.25">
      <c r="A10726" t="s">
        <v>30992</v>
      </c>
      <c r="B10726">
        <v>5</v>
      </c>
      <c r="D10726" t="s">
        <v>24721</v>
      </c>
      <c r="E10726">
        <v>10</v>
      </c>
      <c r="G10726" t="s">
        <v>21505</v>
      </c>
      <c r="H10726">
        <v>5</v>
      </c>
    </row>
    <row r="10727" spans="1:8" x14ac:dyDescent="0.25">
      <c r="A10727" t="s">
        <v>30998</v>
      </c>
      <c r="B10727">
        <v>5</v>
      </c>
      <c r="D10727" t="s">
        <v>24765</v>
      </c>
      <c r="E10727">
        <v>10</v>
      </c>
      <c r="G10727" t="s">
        <v>21509</v>
      </c>
      <c r="H10727">
        <v>5</v>
      </c>
    </row>
    <row r="10728" spans="1:8" x14ac:dyDescent="0.25">
      <c r="A10728" t="s">
        <v>31038</v>
      </c>
      <c r="B10728">
        <v>5</v>
      </c>
      <c r="D10728" t="s">
        <v>24875</v>
      </c>
      <c r="E10728">
        <v>10</v>
      </c>
      <c r="G10728" t="s">
        <v>21515</v>
      </c>
      <c r="H10728">
        <v>5</v>
      </c>
    </row>
    <row r="10729" spans="1:8" x14ac:dyDescent="0.25">
      <c r="A10729" t="s">
        <v>31066</v>
      </c>
      <c r="B10729">
        <v>5</v>
      </c>
      <c r="D10729" t="s">
        <v>25041</v>
      </c>
      <c r="E10729">
        <v>10</v>
      </c>
      <c r="G10729" t="s">
        <v>21554</v>
      </c>
      <c r="H10729">
        <v>5</v>
      </c>
    </row>
    <row r="10730" spans="1:8" x14ac:dyDescent="0.25">
      <c r="A10730" t="s">
        <v>31077</v>
      </c>
      <c r="B10730">
        <v>5</v>
      </c>
      <c r="D10730" t="s">
        <v>25138</v>
      </c>
      <c r="E10730">
        <v>10</v>
      </c>
      <c r="G10730" t="s">
        <v>21581</v>
      </c>
      <c r="H10730">
        <v>5</v>
      </c>
    </row>
    <row r="10731" spans="1:8" x14ac:dyDescent="0.25">
      <c r="A10731" t="s">
        <v>31103</v>
      </c>
      <c r="B10731">
        <v>5</v>
      </c>
      <c r="D10731" t="s">
        <v>25180</v>
      </c>
      <c r="E10731">
        <v>10</v>
      </c>
      <c r="G10731" t="s">
        <v>21642</v>
      </c>
      <c r="H10731">
        <v>5</v>
      </c>
    </row>
    <row r="10732" spans="1:8" x14ac:dyDescent="0.25">
      <c r="A10732" t="s">
        <v>31143</v>
      </c>
      <c r="B10732">
        <v>5</v>
      </c>
      <c r="D10732" t="s">
        <v>25212</v>
      </c>
      <c r="E10732">
        <v>10</v>
      </c>
      <c r="G10732" t="s">
        <v>21662</v>
      </c>
      <c r="H10732">
        <v>5</v>
      </c>
    </row>
    <row r="10733" spans="1:8" x14ac:dyDescent="0.25">
      <c r="A10733" t="s">
        <v>31151</v>
      </c>
      <c r="B10733">
        <v>5</v>
      </c>
      <c r="D10733" t="s">
        <v>25229</v>
      </c>
      <c r="E10733">
        <v>10</v>
      </c>
      <c r="G10733" t="s">
        <v>21673</v>
      </c>
      <c r="H10733">
        <v>5</v>
      </c>
    </row>
    <row r="10734" spans="1:8" x14ac:dyDescent="0.25">
      <c r="A10734" t="s">
        <v>31181</v>
      </c>
      <c r="B10734">
        <v>5</v>
      </c>
      <c r="D10734" t="s">
        <v>25298</v>
      </c>
      <c r="E10734">
        <v>10</v>
      </c>
      <c r="G10734" t="s">
        <v>21683</v>
      </c>
      <c r="H10734">
        <v>5</v>
      </c>
    </row>
    <row r="10735" spans="1:8" x14ac:dyDescent="0.25">
      <c r="A10735" t="s">
        <v>31193</v>
      </c>
      <c r="B10735">
        <v>5</v>
      </c>
      <c r="D10735" t="s">
        <v>25345</v>
      </c>
      <c r="E10735">
        <v>10</v>
      </c>
      <c r="G10735" t="s">
        <v>21686</v>
      </c>
      <c r="H10735">
        <v>5</v>
      </c>
    </row>
    <row r="10736" spans="1:8" x14ac:dyDescent="0.25">
      <c r="A10736" t="s">
        <v>31308</v>
      </c>
      <c r="B10736">
        <v>5</v>
      </c>
      <c r="D10736" t="s">
        <v>25407</v>
      </c>
      <c r="E10736">
        <v>10</v>
      </c>
      <c r="G10736" t="s">
        <v>21696</v>
      </c>
      <c r="H10736">
        <v>5</v>
      </c>
    </row>
    <row r="10737" spans="1:8" x14ac:dyDescent="0.25">
      <c r="A10737" t="s">
        <v>31323</v>
      </c>
      <c r="B10737">
        <v>5</v>
      </c>
      <c r="D10737" t="s">
        <v>25420</v>
      </c>
      <c r="E10737">
        <v>10</v>
      </c>
      <c r="G10737" t="s">
        <v>21757</v>
      </c>
      <c r="H10737">
        <v>5</v>
      </c>
    </row>
    <row r="10738" spans="1:8" x14ac:dyDescent="0.25">
      <c r="A10738" t="s">
        <v>31326</v>
      </c>
      <c r="B10738">
        <v>5</v>
      </c>
      <c r="D10738" t="s">
        <v>25423</v>
      </c>
      <c r="E10738">
        <v>10</v>
      </c>
      <c r="G10738" t="s">
        <v>21761</v>
      </c>
      <c r="H10738">
        <v>5</v>
      </c>
    </row>
    <row r="10739" spans="1:8" x14ac:dyDescent="0.25">
      <c r="A10739" t="s">
        <v>31344</v>
      </c>
      <c r="B10739">
        <v>5</v>
      </c>
      <c r="D10739" t="s">
        <v>25453</v>
      </c>
      <c r="E10739">
        <v>10</v>
      </c>
      <c r="G10739" t="s">
        <v>21763</v>
      </c>
      <c r="H10739">
        <v>5</v>
      </c>
    </row>
    <row r="10740" spans="1:8" x14ac:dyDescent="0.25">
      <c r="A10740" t="s">
        <v>31347</v>
      </c>
      <c r="B10740">
        <v>5</v>
      </c>
      <c r="D10740" t="s">
        <v>25454</v>
      </c>
      <c r="E10740">
        <v>10</v>
      </c>
      <c r="G10740" t="s">
        <v>21802</v>
      </c>
      <c r="H10740">
        <v>5</v>
      </c>
    </row>
    <row r="10741" spans="1:8" x14ac:dyDescent="0.25">
      <c r="A10741" t="s">
        <v>31372</v>
      </c>
      <c r="B10741">
        <v>5</v>
      </c>
      <c r="D10741" t="s">
        <v>25514</v>
      </c>
      <c r="E10741">
        <v>10</v>
      </c>
      <c r="G10741" t="s">
        <v>21834</v>
      </c>
      <c r="H10741">
        <v>5</v>
      </c>
    </row>
    <row r="10742" spans="1:8" x14ac:dyDescent="0.25">
      <c r="A10742" t="s">
        <v>31428</v>
      </c>
      <c r="B10742">
        <v>5</v>
      </c>
      <c r="D10742" t="s">
        <v>25540</v>
      </c>
      <c r="E10742">
        <v>10</v>
      </c>
      <c r="G10742" t="s">
        <v>21842</v>
      </c>
      <c r="H10742">
        <v>5</v>
      </c>
    </row>
    <row r="10743" spans="1:8" x14ac:dyDescent="0.25">
      <c r="A10743" t="s">
        <v>31453</v>
      </c>
      <c r="B10743">
        <v>5</v>
      </c>
      <c r="D10743" t="s">
        <v>25601</v>
      </c>
      <c r="E10743">
        <v>10</v>
      </c>
      <c r="G10743" t="s">
        <v>21860</v>
      </c>
      <c r="H10743">
        <v>5</v>
      </c>
    </row>
    <row r="10744" spans="1:8" x14ac:dyDescent="0.25">
      <c r="A10744" t="s">
        <v>31463</v>
      </c>
      <c r="B10744">
        <v>5</v>
      </c>
      <c r="D10744" t="s">
        <v>25644</v>
      </c>
      <c r="E10744">
        <v>10</v>
      </c>
      <c r="G10744" t="s">
        <v>21861</v>
      </c>
      <c r="H10744">
        <v>5</v>
      </c>
    </row>
    <row r="10745" spans="1:8" x14ac:dyDescent="0.25">
      <c r="A10745" t="s">
        <v>31467</v>
      </c>
      <c r="B10745">
        <v>5</v>
      </c>
      <c r="D10745" t="s">
        <v>25653</v>
      </c>
      <c r="E10745">
        <v>10</v>
      </c>
      <c r="G10745" t="s">
        <v>21909</v>
      </c>
      <c r="H10745">
        <v>5</v>
      </c>
    </row>
    <row r="10746" spans="1:8" x14ac:dyDescent="0.25">
      <c r="A10746" t="s">
        <v>31485</v>
      </c>
      <c r="B10746">
        <v>5</v>
      </c>
      <c r="D10746" t="s">
        <v>25706</v>
      </c>
      <c r="E10746">
        <v>10</v>
      </c>
      <c r="G10746" t="s">
        <v>21950</v>
      </c>
      <c r="H10746">
        <v>5</v>
      </c>
    </row>
    <row r="10747" spans="1:8" x14ac:dyDescent="0.25">
      <c r="A10747" t="s">
        <v>31507</v>
      </c>
      <c r="B10747">
        <v>5</v>
      </c>
      <c r="D10747" t="s">
        <v>25724</v>
      </c>
      <c r="E10747">
        <v>10</v>
      </c>
      <c r="G10747" t="s">
        <v>22035</v>
      </c>
      <c r="H10747">
        <v>5</v>
      </c>
    </row>
    <row r="10748" spans="1:8" x14ac:dyDescent="0.25">
      <c r="A10748" t="s">
        <v>31519</v>
      </c>
      <c r="B10748">
        <v>5</v>
      </c>
      <c r="D10748" t="s">
        <v>25731</v>
      </c>
      <c r="E10748">
        <v>10</v>
      </c>
      <c r="G10748" t="s">
        <v>22064</v>
      </c>
      <c r="H10748">
        <v>5</v>
      </c>
    </row>
    <row r="10749" spans="1:8" x14ac:dyDescent="0.25">
      <c r="A10749" t="s">
        <v>31576</v>
      </c>
      <c r="B10749">
        <v>5</v>
      </c>
      <c r="D10749" t="s">
        <v>25749</v>
      </c>
      <c r="E10749">
        <v>10</v>
      </c>
      <c r="G10749" t="s">
        <v>22103</v>
      </c>
      <c r="H10749">
        <v>5</v>
      </c>
    </row>
    <row r="10750" spans="1:8" x14ac:dyDescent="0.25">
      <c r="A10750" t="s">
        <v>31593</v>
      </c>
      <c r="B10750">
        <v>5</v>
      </c>
      <c r="D10750" t="s">
        <v>25758</v>
      </c>
      <c r="E10750">
        <v>10</v>
      </c>
      <c r="G10750" t="s">
        <v>22105</v>
      </c>
      <c r="H10750">
        <v>5</v>
      </c>
    </row>
    <row r="10751" spans="1:8" x14ac:dyDescent="0.25">
      <c r="A10751" t="s">
        <v>31632</v>
      </c>
      <c r="B10751">
        <v>5</v>
      </c>
      <c r="D10751" t="s">
        <v>25813</v>
      </c>
      <c r="E10751">
        <v>10</v>
      </c>
      <c r="G10751" t="s">
        <v>22134</v>
      </c>
      <c r="H10751">
        <v>5</v>
      </c>
    </row>
    <row r="10752" spans="1:8" x14ac:dyDescent="0.25">
      <c r="A10752" t="s">
        <v>31635</v>
      </c>
      <c r="B10752">
        <v>5</v>
      </c>
      <c r="D10752" t="s">
        <v>25869</v>
      </c>
      <c r="E10752">
        <v>10</v>
      </c>
      <c r="G10752" t="s">
        <v>22169</v>
      </c>
      <c r="H10752">
        <v>5</v>
      </c>
    </row>
    <row r="10753" spans="1:8" x14ac:dyDescent="0.25">
      <c r="A10753" t="s">
        <v>31652</v>
      </c>
      <c r="B10753">
        <v>5</v>
      </c>
      <c r="D10753" t="s">
        <v>25905</v>
      </c>
      <c r="E10753">
        <v>10</v>
      </c>
      <c r="G10753" t="s">
        <v>22174</v>
      </c>
      <c r="H10753">
        <v>5</v>
      </c>
    </row>
    <row r="10754" spans="1:8" x14ac:dyDescent="0.25">
      <c r="A10754" t="s">
        <v>31662</v>
      </c>
      <c r="B10754">
        <v>5</v>
      </c>
      <c r="D10754" t="s">
        <v>25967</v>
      </c>
      <c r="E10754">
        <v>10</v>
      </c>
      <c r="G10754" t="s">
        <v>22175</v>
      </c>
      <c r="H10754">
        <v>5</v>
      </c>
    </row>
    <row r="10755" spans="1:8" x14ac:dyDescent="0.25">
      <c r="A10755" t="s">
        <v>31730</v>
      </c>
      <c r="B10755">
        <v>5</v>
      </c>
      <c r="D10755" t="s">
        <v>25990</v>
      </c>
      <c r="E10755">
        <v>10</v>
      </c>
      <c r="G10755" t="s">
        <v>22244</v>
      </c>
      <c r="H10755">
        <v>5</v>
      </c>
    </row>
    <row r="10756" spans="1:8" x14ac:dyDescent="0.25">
      <c r="A10756" t="s">
        <v>31838</v>
      </c>
      <c r="B10756">
        <v>5</v>
      </c>
      <c r="D10756" t="s">
        <v>26018</v>
      </c>
      <c r="E10756">
        <v>10</v>
      </c>
      <c r="G10756" t="s">
        <v>22265</v>
      </c>
      <c r="H10756">
        <v>5</v>
      </c>
    </row>
    <row r="10757" spans="1:8" x14ac:dyDescent="0.25">
      <c r="A10757" t="s">
        <v>31878</v>
      </c>
      <c r="B10757">
        <v>5</v>
      </c>
      <c r="D10757" t="s">
        <v>26168</v>
      </c>
      <c r="E10757">
        <v>10</v>
      </c>
      <c r="G10757" t="s">
        <v>22273</v>
      </c>
      <c r="H10757">
        <v>5</v>
      </c>
    </row>
    <row r="10758" spans="1:8" x14ac:dyDescent="0.25">
      <c r="A10758" t="s">
        <v>31906</v>
      </c>
      <c r="B10758">
        <v>5</v>
      </c>
      <c r="D10758" t="s">
        <v>26262</v>
      </c>
      <c r="E10758">
        <v>10</v>
      </c>
      <c r="G10758" t="s">
        <v>22277</v>
      </c>
      <c r="H10758">
        <v>5</v>
      </c>
    </row>
    <row r="10759" spans="1:8" x14ac:dyDescent="0.25">
      <c r="A10759" t="s">
        <v>31910</v>
      </c>
      <c r="B10759">
        <v>5</v>
      </c>
      <c r="D10759" t="s">
        <v>26279</v>
      </c>
      <c r="E10759">
        <v>10</v>
      </c>
      <c r="G10759" t="s">
        <v>22278</v>
      </c>
      <c r="H10759">
        <v>5</v>
      </c>
    </row>
    <row r="10760" spans="1:8" x14ac:dyDescent="0.25">
      <c r="A10760" t="s">
        <v>31929</v>
      </c>
      <c r="B10760">
        <v>5</v>
      </c>
      <c r="D10760" t="s">
        <v>26334</v>
      </c>
      <c r="E10760">
        <v>10</v>
      </c>
      <c r="G10760" t="s">
        <v>22303</v>
      </c>
      <c r="H10760">
        <v>5</v>
      </c>
    </row>
    <row r="10761" spans="1:8" x14ac:dyDescent="0.25">
      <c r="A10761" t="s">
        <v>32010</v>
      </c>
      <c r="B10761">
        <v>5</v>
      </c>
      <c r="D10761" t="s">
        <v>26362</v>
      </c>
      <c r="E10761">
        <v>10</v>
      </c>
      <c r="G10761" t="s">
        <v>22305</v>
      </c>
      <c r="H10761">
        <v>5</v>
      </c>
    </row>
    <row r="10762" spans="1:8" x14ac:dyDescent="0.25">
      <c r="A10762" t="s">
        <v>32042</v>
      </c>
      <c r="B10762">
        <v>5</v>
      </c>
      <c r="D10762" t="s">
        <v>26365</v>
      </c>
      <c r="E10762">
        <v>10</v>
      </c>
      <c r="G10762" t="s">
        <v>22307</v>
      </c>
      <c r="H10762">
        <v>5</v>
      </c>
    </row>
    <row r="10763" spans="1:8" x14ac:dyDescent="0.25">
      <c r="A10763" t="s">
        <v>32043</v>
      </c>
      <c r="B10763">
        <v>5</v>
      </c>
      <c r="D10763" t="s">
        <v>26368</v>
      </c>
      <c r="E10763">
        <v>10</v>
      </c>
      <c r="G10763" t="s">
        <v>22374</v>
      </c>
      <c r="H10763">
        <v>5</v>
      </c>
    </row>
    <row r="10764" spans="1:8" x14ac:dyDescent="0.25">
      <c r="A10764" t="s">
        <v>32062</v>
      </c>
      <c r="B10764">
        <v>5</v>
      </c>
      <c r="D10764" t="s">
        <v>26388</v>
      </c>
      <c r="E10764">
        <v>10</v>
      </c>
      <c r="G10764" t="s">
        <v>22392</v>
      </c>
      <c r="H10764">
        <v>5</v>
      </c>
    </row>
    <row r="10765" spans="1:8" x14ac:dyDescent="0.25">
      <c r="A10765" t="s">
        <v>32151</v>
      </c>
      <c r="B10765">
        <v>5</v>
      </c>
      <c r="D10765" t="s">
        <v>26406</v>
      </c>
      <c r="E10765">
        <v>10</v>
      </c>
      <c r="G10765" t="s">
        <v>22478</v>
      </c>
      <c r="H10765">
        <v>5</v>
      </c>
    </row>
    <row r="10766" spans="1:8" x14ac:dyDescent="0.25">
      <c r="A10766" t="s">
        <v>32153</v>
      </c>
      <c r="B10766">
        <v>5</v>
      </c>
      <c r="D10766" t="s">
        <v>26578</v>
      </c>
      <c r="E10766">
        <v>10</v>
      </c>
      <c r="G10766" t="s">
        <v>22545</v>
      </c>
      <c r="H10766">
        <v>5</v>
      </c>
    </row>
    <row r="10767" spans="1:8" x14ac:dyDescent="0.25">
      <c r="A10767" t="s">
        <v>32158</v>
      </c>
      <c r="B10767">
        <v>5</v>
      </c>
      <c r="D10767" t="s">
        <v>26690</v>
      </c>
      <c r="E10767">
        <v>10</v>
      </c>
      <c r="G10767" t="s">
        <v>22552</v>
      </c>
      <c r="H10767">
        <v>5</v>
      </c>
    </row>
    <row r="10768" spans="1:8" x14ac:dyDescent="0.25">
      <c r="A10768" t="s">
        <v>32160</v>
      </c>
      <c r="B10768">
        <v>5</v>
      </c>
      <c r="D10768" t="s">
        <v>26719</v>
      </c>
      <c r="E10768">
        <v>10</v>
      </c>
      <c r="G10768" t="s">
        <v>22581</v>
      </c>
      <c r="H10768">
        <v>5</v>
      </c>
    </row>
    <row r="10769" spans="1:8" x14ac:dyDescent="0.25">
      <c r="A10769" t="s">
        <v>32189</v>
      </c>
      <c r="B10769">
        <v>5</v>
      </c>
      <c r="D10769" t="s">
        <v>26900</v>
      </c>
      <c r="E10769">
        <v>10</v>
      </c>
      <c r="G10769" t="s">
        <v>22591</v>
      </c>
      <c r="H10769">
        <v>5</v>
      </c>
    </row>
    <row r="10770" spans="1:8" x14ac:dyDescent="0.25">
      <c r="A10770" t="s">
        <v>32277</v>
      </c>
      <c r="B10770">
        <v>5</v>
      </c>
      <c r="D10770" t="s">
        <v>26933</v>
      </c>
      <c r="E10770">
        <v>10</v>
      </c>
      <c r="G10770" t="s">
        <v>22626</v>
      </c>
      <c r="H10770">
        <v>5</v>
      </c>
    </row>
    <row r="10771" spans="1:8" x14ac:dyDescent="0.25">
      <c r="A10771" t="s">
        <v>32286</v>
      </c>
      <c r="B10771">
        <v>5</v>
      </c>
      <c r="D10771" t="s">
        <v>27000</v>
      </c>
      <c r="E10771">
        <v>10</v>
      </c>
      <c r="G10771" t="s">
        <v>22628</v>
      </c>
      <c r="H10771">
        <v>5</v>
      </c>
    </row>
    <row r="10772" spans="1:8" x14ac:dyDescent="0.25">
      <c r="A10772" t="s">
        <v>32418</v>
      </c>
      <c r="B10772">
        <v>5</v>
      </c>
      <c r="D10772" t="s">
        <v>27006</v>
      </c>
      <c r="E10772">
        <v>10</v>
      </c>
      <c r="G10772" t="s">
        <v>22633</v>
      </c>
      <c r="H10772">
        <v>5</v>
      </c>
    </row>
    <row r="10773" spans="1:8" x14ac:dyDescent="0.25">
      <c r="A10773" t="s">
        <v>32425</v>
      </c>
      <c r="B10773">
        <v>5</v>
      </c>
      <c r="D10773" t="s">
        <v>27182</v>
      </c>
      <c r="E10773">
        <v>10</v>
      </c>
      <c r="G10773" t="s">
        <v>22672</v>
      </c>
      <c r="H10773">
        <v>5</v>
      </c>
    </row>
    <row r="10774" spans="1:8" x14ac:dyDescent="0.25">
      <c r="A10774" t="s">
        <v>32496</v>
      </c>
      <c r="B10774">
        <v>5</v>
      </c>
      <c r="D10774" t="s">
        <v>27284</v>
      </c>
      <c r="E10774">
        <v>10</v>
      </c>
      <c r="G10774" t="s">
        <v>22677</v>
      </c>
      <c r="H10774">
        <v>5</v>
      </c>
    </row>
    <row r="10775" spans="1:8" x14ac:dyDescent="0.25">
      <c r="A10775" t="s">
        <v>32526</v>
      </c>
      <c r="B10775">
        <v>5</v>
      </c>
      <c r="D10775" t="s">
        <v>27316</v>
      </c>
      <c r="E10775">
        <v>10</v>
      </c>
      <c r="G10775" t="s">
        <v>22684</v>
      </c>
      <c r="H10775">
        <v>5</v>
      </c>
    </row>
    <row r="10776" spans="1:8" x14ac:dyDescent="0.25">
      <c r="A10776" t="s">
        <v>32565</v>
      </c>
      <c r="B10776">
        <v>5</v>
      </c>
      <c r="D10776" t="s">
        <v>27333</v>
      </c>
      <c r="E10776">
        <v>10</v>
      </c>
      <c r="G10776" t="s">
        <v>22699</v>
      </c>
      <c r="H10776">
        <v>5</v>
      </c>
    </row>
    <row r="10777" spans="1:8" x14ac:dyDescent="0.25">
      <c r="A10777" t="s">
        <v>32603</v>
      </c>
      <c r="B10777">
        <v>5</v>
      </c>
      <c r="D10777" t="s">
        <v>27363</v>
      </c>
      <c r="E10777">
        <v>10</v>
      </c>
      <c r="G10777" t="s">
        <v>22712</v>
      </c>
      <c r="H10777">
        <v>5</v>
      </c>
    </row>
    <row r="10778" spans="1:8" x14ac:dyDescent="0.25">
      <c r="A10778" t="s">
        <v>32631</v>
      </c>
      <c r="B10778">
        <v>5</v>
      </c>
      <c r="D10778" t="s">
        <v>27398</v>
      </c>
      <c r="E10778">
        <v>10</v>
      </c>
      <c r="G10778" t="s">
        <v>22761</v>
      </c>
      <c r="H10778">
        <v>5</v>
      </c>
    </row>
    <row r="10779" spans="1:8" x14ac:dyDescent="0.25">
      <c r="A10779" t="s">
        <v>32676</v>
      </c>
      <c r="B10779">
        <v>5</v>
      </c>
      <c r="D10779" t="s">
        <v>27429</v>
      </c>
      <c r="E10779">
        <v>10</v>
      </c>
      <c r="G10779" t="s">
        <v>22767</v>
      </c>
      <c r="H10779">
        <v>5</v>
      </c>
    </row>
    <row r="10780" spans="1:8" x14ac:dyDescent="0.25">
      <c r="A10780" t="s">
        <v>32677</v>
      </c>
      <c r="B10780">
        <v>5</v>
      </c>
      <c r="D10780" t="s">
        <v>27560</v>
      </c>
      <c r="E10780">
        <v>10</v>
      </c>
      <c r="G10780" t="s">
        <v>22783</v>
      </c>
      <c r="H10780">
        <v>5</v>
      </c>
    </row>
    <row r="10781" spans="1:8" x14ac:dyDescent="0.25">
      <c r="A10781" t="s">
        <v>32795</v>
      </c>
      <c r="B10781">
        <v>5</v>
      </c>
      <c r="D10781" t="s">
        <v>27563</v>
      </c>
      <c r="E10781">
        <v>10</v>
      </c>
      <c r="G10781" t="s">
        <v>22794</v>
      </c>
      <c r="H10781">
        <v>5</v>
      </c>
    </row>
    <row r="10782" spans="1:8" x14ac:dyDescent="0.25">
      <c r="A10782" t="s">
        <v>32813</v>
      </c>
      <c r="B10782">
        <v>5</v>
      </c>
      <c r="D10782" t="s">
        <v>27666</v>
      </c>
      <c r="E10782">
        <v>10</v>
      </c>
      <c r="G10782" t="s">
        <v>22795</v>
      </c>
      <c r="H10782">
        <v>5</v>
      </c>
    </row>
    <row r="10783" spans="1:8" x14ac:dyDescent="0.25">
      <c r="A10783" t="s">
        <v>32820</v>
      </c>
      <c r="B10783">
        <v>5</v>
      </c>
      <c r="D10783" t="s">
        <v>27694</v>
      </c>
      <c r="E10783">
        <v>10</v>
      </c>
      <c r="G10783" t="s">
        <v>22811</v>
      </c>
      <c r="H10783">
        <v>5</v>
      </c>
    </row>
    <row r="10784" spans="1:8" x14ac:dyDescent="0.25">
      <c r="A10784" t="s">
        <v>32822</v>
      </c>
      <c r="B10784">
        <v>5</v>
      </c>
      <c r="D10784" t="s">
        <v>27817</v>
      </c>
      <c r="E10784">
        <v>10</v>
      </c>
      <c r="G10784" t="s">
        <v>22819</v>
      </c>
      <c r="H10784">
        <v>5</v>
      </c>
    </row>
    <row r="10785" spans="1:8" x14ac:dyDescent="0.25">
      <c r="A10785" t="s">
        <v>32841</v>
      </c>
      <c r="B10785">
        <v>5</v>
      </c>
      <c r="D10785" t="s">
        <v>27863</v>
      </c>
      <c r="E10785">
        <v>10</v>
      </c>
      <c r="G10785" t="s">
        <v>22836</v>
      </c>
      <c r="H10785">
        <v>5</v>
      </c>
    </row>
    <row r="10786" spans="1:8" x14ac:dyDescent="0.25">
      <c r="A10786" t="s">
        <v>32850</v>
      </c>
      <c r="B10786">
        <v>5</v>
      </c>
      <c r="D10786" t="s">
        <v>27871</v>
      </c>
      <c r="E10786">
        <v>10</v>
      </c>
      <c r="G10786" t="s">
        <v>22886</v>
      </c>
      <c r="H10786">
        <v>5</v>
      </c>
    </row>
    <row r="10787" spans="1:8" x14ac:dyDescent="0.25">
      <c r="A10787" t="s">
        <v>32865</v>
      </c>
      <c r="B10787">
        <v>5</v>
      </c>
      <c r="D10787" t="s">
        <v>27920</v>
      </c>
      <c r="E10787">
        <v>10</v>
      </c>
      <c r="G10787" t="s">
        <v>22931</v>
      </c>
      <c r="H10787">
        <v>5</v>
      </c>
    </row>
    <row r="10788" spans="1:8" x14ac:dyDescent="0.25">
      <c r="A10788" t="s">
        <v>32893</v>
      </c>
      <c r="B10788">
        <v>5</v>
      </c>
      <c r="D10788" t="s">
        <v>27974</v>
      </c>
      <c r="E10788">
        <v>10</v>
      </c>
      <c r="G10788" t="s">
        <v>22944</v>
      </c>
      <c r="H10788">
        <v>5</v>
      </c>
    </row>
    <row r="10789" spans="1:8" x14ac:dyDescent="0.25">
      <c r="A10789" t="s">
        <v>32909</v>
      </c>
      <c r="B10789">
        <v>5</v>
      </c>
      <c r="D10789" t="s">
        <v>28007</v>
      </c>
      <c r="E10789">
        <v>10</v>
      </c>
      <c r="G10789" t="s">
        <v>22951</v>
      </c>
      <c r="H10789">
        <v>5</v>
      </c>
    </row>
    <row r="10790" spans="1:8" x14ac:dyDescent="0.25">
      <c r="A10790" t="s">
        <v>32930</v>
      </c>
      <c r="B10790">
        <v>5</v>
      </c>
      <c r="D10790" t="s">
        <v>28032</v>
      </c>
      <c r="E10790">
        <v>10</v>
      </c>
      <c r="G10790" t="s">
        <v>22969</v>
      </c>
      <c r="H10790">
        <v>5</v>
      </c>
    </row>
    <row r="10791" spans="1:8" x14ac:dyDescent="0.25">
      <c r="A10791" t="s">
        <v>32936</v>
      </c>
      <c r="B10791">
        <v>5</v>
      </c>
      <c r="D10791" t="s">
        <v>28058</v>
      </c>
      <c r="E10791">
        <v>10</v>
      </c>
      <c r="G10791" t="s">
        <v>23034</v>
      </c>
      <c r="H10791">
        <v>5</v>
      </c>
    </row>
    <row r="10792" spans="1:8" x14ac:dyDescent="0.25">
      <c r="A10792" t="s">
        <v>32937</v>
      </c>
      <c r="B10792">
        <v>5</v>
      </c>
      <c r="D10792" t="s">
        <v>28103</v>
      </c>
      <c r="E10792">
        <v>10</v>
      </c>
      <c r="G10792" t="s">
        <v>23074</v>
      </c>
      <c r="H10792">
        <v>5</v>
      </c>
    </row>
    <row r="10793" spans="1:8" x14ac:dyDescent="0.25">
      <c r="A10793" t="s">
        <v>33014</v>
      </c>
      <c r="B10793">
        <v>5</v>
      </c>
      <c r="D10793" t="s">
        <v>28208</v>
      </c>
      <c r="E10793">
        <v>10</v>
      </c>
      <c r="G10793" t="s">
        <v>23105</v>
      </c>
      <c r="H10793">
        <v>5</v>
      </c>
    </row>
    <row r="10794" spans="1:8" x14ac:dyDescent="0.25">
      <c r="A10794" t="s">
        <v>33025</v>
      </c>
      <c r="B10794">
        <v>5</v>
      </c>
      <c r="D10794" t="s">
        <v>28221</v>
      </c>
      <c r="E10794">
        <v>10</v>
      </c>
      <c r="G10794" t="s">
        <v>23133</v>
      </c>
      <c r="H10794">
        <v>5</v>
      </c>
    </row>
    <row r="10795" spans="1:8" x14ac:dyDescent="0.25">
      <c r="A10795" t="s">
        <v>33066</v>
      </c>
      <c r="B10795">
        <v>5</v>
      </c>
      <c r="D10795" t="s">
        <v>28222</v>
      </c>
      <c r="E10795">
        <v>10</v>
      </c>
      <c r="G10795" t="s">
        <v>23143</v>
      </c>
      <c r="H10795">
        <v>5</v>
      </c>
    </row>
    <row r="10796" spans="1:8" x14ac:dyDescent="0.25">
      <c r="A10796" t="s">
        <v>33081</v>
      </c>
      <c r="B10796">
        <v>5</v>
      </c>
      <c r="D10796" t="s">
        <v>28291</v>
      </c>
      <c r="E10796">
        <v>10</v>
      </c>
      <c r="G10796" t="s">
        <v>23236</v>
      </c>
      <c r="H10796">
        <v>5</v>
      </c>
    </row>
    <row r="10797" spans="1:8" x14ac:dyDescent="0.25">
      <c r="A10797" t="s">
        <v>33085</v>
      </c>
      <c r="B10797">
        <v>5</v>
      </c>
      <c r="D10797" t="s">
        <v>28302</v>
      </c>
      <c r="E10797">
        <v>10</v>
      </c>
      <c r="G10797" t="s">
        <v>23237</v>
      </c>
      <c r="H10797">
        <v>5</v>
      </c>
    </row>
    <row r="10798" spans="1:8" x14ac:dyDescent="0.25">
      <c r="A10798" t="s">
        <v>33120</v>
      </c>
      <c r="B10798">
        <v>5</v>
      </c>
      <c r="D10798" t="s">
        <v>28388</v>
      </c>
      <c r="E10798">
        <v>10</v>
      </c>
      <c r="G10798" t="s">
        <v>23250</v>
      </c>
      <c r="H10798">
        <v>5</v>
      </c>
    </row>
    <row r="10799" spans="1:8" x14ac:dyDescent="0.25">
      <c r="A10799" t="s">
        <v>33146</v>
      </c>
      <c r="B10799">
        <v>5</v>
      </c>
      <c r="D10799" t="s">
        <v>28402</v>
      </c>
      <c r="E10799">
        <v>10</v>
      </c>
      <c r="G10799" t="s">
        <v>23268</v>
      </c>
      <c r="H10799">
        <v>5</v>
      </c>
    </row>
    <row r="10800" spans="1:8" x14ac:dyDescent="0.25">
      <c r="A10800" t="s">
        <v>33171</v>
      </c>
      <c r="B10800">
        <v>5</v>
      </c>
      <c r="D10800" t="s">
        <v>28420</v>
      </c>
      <c r="E10800">
        <v>10</v>
      </c>
      <c r="G10800" t="s">
        <v>23338</v>
      </c>
      <c r="H10800">
        <v>5</v>
      </c>
    </row>
    <row r="10801" spans="1:8" x14ac:dyDescent="0.25">
      <c r="A10801" t="s">
        <v>33192</v>
      </c>
      <c r="B10801">
        <v>5</v>
      </c>
      <c r="D10801" t="s">
        <v>28438</v>
      </c>
      <c r="E10801">
        <v>10</v>
      </c>
      <c r="G10801" t="s">
        <v>23367</v>
      </c>
      <c r="H10801">
        <v>5</v>
      </c>
    </row>
    <row r="10802" spans="1:8" x14ac:dyDescent="0.25">
      <c r="A10802" t="s">
        <v>33232</v>
      </c>
      <c r="B10802">
        <v>5</v>
      </c>
      <c r="D10802" t="s">
        <v>28449</v>
      </c>
      <c r="E10802">
        <v>10</v>
      </c>
      <c r="G10802" t="s">
        <v>23369</v>
      </c>
      <c r="H10802">
        <v>5</v>
      </c>
    </row>
    <row r="10803" spans="1:8" x14ac:dyDescent="0.25">
      <c r="A10803" t="s">
        <v>33308</v>
      </c>
      <c r="B10803">
        <v>5</v>
      </c>
      <c r="D10803" t="s">
        <v>28469</v>
      </c>
      <c r="E10803">
        <v>10</v>
      </c>
      <c r="G10803" t="s">
        <v>23375</v>
      </c>
      <c r="H10803">
        <v>5</v>
      </c>
    </row>
    <row r="10804" spans="1:8" x14ac:dyDescent="0.25">
      <c r="A10804" t="s">
        <v>33345</v>
      </c>
      <c r="B10804">
        <v>5</v>
      </c>
      <c r="D10804" t="s">
        <v>28487</v>
      </c>
      <c r="E10804">
        <v>10</v>
      </c>
      <c r="G10804" t="s">
        <v>23387</v>
      </c>
      <c r="H10804">
        <v>5</v>
      </c>
    </row>
    <row r="10805" spans="1:8" x14ac:dyDescent="0.25">
      <c r="A10805" t="s">
        <v>33382</v>
      </c>
      <c r="B10805">
        <v>5</v>
      </c>
      <c r="D10805" t="s">
        <v>28500</v>
      </c>
      <c r="E10805">
        <v>10</v>
      </c>
      <c r="G10805" t="s">
        <v>23388</v>
      </c>
      <c r="H10805">
        <v>5</v>
      </c>
    </row>
    <row r="10806" spans="1:8" x14ac:dyDescent="0.25">
      <c r="A10806" t="s">
        <v>33417</v>
      </c>
      <c r="B10806">
        <v>5</v>
      </c>
      <c r="D10806" t="s">
        <v>28533</v>
      </c>
      <c r="E10806">
        <v>10</v>
      </c>
      <c r="G10806" t="s">
        <v>23395</v>
      </c>
      <c r="H10806">
        <v>5</v>
      </c>
    </row>
    <row r="10807" spans="1:8" x14ac:dyDescent="0.25">
      <c r="A10807" t="s">
        <v>33421</v>
      </c>
      <c r="B10807">
        <v>5</v>
      </c>
      <c r="D10807" t="s">
        <v>28536</v>
      </c>
      <c r="E10807">
        <v>10</v>
      </c>
      <c r="G10807" t="s">
        <v>23464</v>
      </c>
      <c r="H10807">
        <v>5</v>
      </c>
    </row>
    <row r="10808" spans="1:8" x14ac:dyDescent="0.25">
      <c r="A10808" t="s">
        <v>33438</v>
      </c>
      <c r="B10808">
        <v>5</v>
      </c>
      <c r="D10808" t="s">
        <v>28539</v>
      </c>
      <c r="E10808">
        <v>10</v>
      </c>
      <c r="G10808" t="s">
        <v>23717</v>
      </c>
      <c r="H10808">
        <v>5</v>
      </c>
    </row>
    <row r="10809" spans="1:8" x14ac:dyDescent="0.25">
      <c r="A10809" t="s">
        <v>33454</v>
      </c>
      <c r="B10809">
        <v>5</v>
      </c>
      <c r="D10809" t="s">
        <v>28540</v>
      </c>
      <c r="E10809">
        <v>10</v>
      </c>
      <c r="G10809" t="s">
        <v>23844</v>
      </c>
      <c r="H10809">
        <v>5</v>
      </c>
    </row>
    <row r="10810" spans="1:8" x14ac:dyDescent="0.25">
      <c r="A10810" t="s">
        <v>33483</v>
      </c>
      <c r="B10810">
        <v>5</v>
      </c>
      <c r="D10810" t="s">
        <v>28574</v>
      </c>
      <c r="E10810">
        <v>10</v>
      </c>
      <c r="G10810" t="s">
        <v>23907</v>
      </c>
      <c r="H10810">
        <v>5</v>
      </c>
    </row>
    <row r="10811" spans="1:8" x14ac:dyDescent="0.25">
      <c r="A10811" t="s">
        <v>33536</v>
      </c>
      <c r="B10811">
        <v>5</v>
      </c>
      <c r="D10811" t="s">
        <v>28636</v>
      </c>
      <c r="E10811">
        <v>10</v>
      </c>
      <c r="G10811" t="s">
        <v>23910</v>
      </c>
      <c r="H10811">
        <v>5</v>
      </c>
    </row>
    <row r="10812" spans="1:8" x14ac:dyDescent="0.25">
      <c r="A10812" t="s">
        <v>33544</v>
      </c>
      <c r="B10812">
        <v>5</v>
      </c>
      <c r="D10812" t="s">
        <v>28656</v>
      </c>
      <c r="E10812">
        <v>10</v>
      </c>
      <c r="G10812" t="s">
        <v>24005</v>
      </c>
      <c r="H10812">
        <v>5</v>
      </c>
    </row>
    <row r="10813" spans="1:8" x14ac:dyDescent="0.25">
      <c r="A10813" t="s">
        <v>33635</v>
      </c>
      <c r="B10813">
        <v>5</v>
      </c>
      <c r="D10813" t="s">
        <v>28685</v>
      </c>
      <c r="E10813">
        <v>10</v>
      </c>
      <c r="G10813" t="s">
        <v>24057</v>
      </c>
      <c r="H10813">
        <v>5</v>
      </c>
    </row>
    <row r="10814" spans="1:8" x14ac:dyDescent="0.25">
      <c r="A10814" t="s">
        <v>33637</v>
      </c>
      <c r="B10814">
        <v>5</v>
      </c>
      <c r="D10814" t="s">
        <v>28707</v>
      </c>
      <c r="E10814">
        <v>10</v>
      </c>
      <c r="G10814" t="s">
        <v>24065</v>
      </c>
      <c r="H10814">
        <v>5</v>
      </c>
    </row>
    <row r="10815" spans="1:8" x14ac:dyDescent="0.25">
      <c r="A10815" t="s">
        <v>33680</v>
      </c>
      <c r="B10815">
        <v>5</v>
      </c>
      <c r="D10815" t="s">
        <v>28717</v>
      </c>
      <c r="E10815">
        <v>10</v>
      </c>
      <c r="G10815" t="s">
        <v>24111</v>
      </c>
      <c r="H10815">
        <v>5</v>
      </c>
    </row>
    <row r="10816" spans="1:8" x14ac:dyDescent="0.25">
      <c r="A10816" t="s">
        <v>33825</v>
      </c>
      <c r="B10816">
        <v>5</v>
      </c>
      <c r="D10816" t="s">
        <v>28728</v>
      </c>
      <c r="E10816">
        <v>10</v>
      </c>
      <c r="G10816" t="s">
        <v>24156</v>
      </c>
      <c r="H10816">
        <v>5</v>
      </c>
    </row>
    <row r="10817" spans="1:8" x14ac:dyDescent="0.25">
      <c r="A10817" t="s">
        <v>33841</v>
      </c>
      <c r="B10817">
        <v>5</v>
      </c>
      <c r="D10817" t="s">
        <v>28744</v>
      </c>
      <c r="E10817">
        <v>10</v>
      </c>
      <c r="G10817" t="s">
        <v>24218</v>
      </c>
      <c r="H10817">
        <v>5</v>
      </c>
    </row>
    <row r="10818" spans="1:8" x14ac:dyDescent="0.25">
      <c r="A10818" t="s">
        <v>33897</v>
      </c>
      <c r="B10818">
        <v>5</v>
      </c>
      <c r="D10818" t="s">
        <v>28755</v>
      </c>
      <c r="E10818">
        <v>10</v>
      </c>
      <c r="G10818" t="s">
        <v>24230</v>
      </c>
      <c r="H10818">
        <v>5</v>
      </c>
    </row>
    <row r="10819" spans="1:8" x14ac:dyDescent="0.25">
      <c r="A10819" t="s">
        <v>33926</v>
      </c>
      <c r="B10819">
        <v>5</v>
      </c>
      <c r="D10819" t="s">
        <v>28779</v>
      </c>
      <c r="E10819">
        <v>10</v>
      </c>
      <c r="G10819" t="s">
        <v>24306</v>
      </c>
      <c r="H10819">
        <v>5</v>
      </c>
    </row>
    <row r="10820" spans="1:8" x14ac:dyDescent="0.25">
      <c r="A10820" t="s">
        <v>33936</v>
      </c>
      <c r="B10820">
        <v>5</v>
      </c>
      <c r="D10820" t="s">
        <v>28804</v>
      </c>
      <c r="E10820">
        <v>10</v>
      </c>
      <c r="G10820" t="s">
        <v>24355</v>
      </c>
      <c r="H10820">
        <v>5</v>
      </c>
    </row>
    <row r="10821" spans="1:8" x14ac:dyDescent="0.25">
      <c r="A10821" t="s">
        <v>33984</v>
      </c>
      <c r="B10821">
        <v>5</v>
      </c>
      <c r="D10821" t="s">
        <v>28830</v>
      </c>
      <c r="E10821">
        <v>10</v>
      </c>
      <c r="G10821" t="s">
        <v>24360</v>
      </c>
      <c r="H10821">
        <v>5</v>
      </c>
    </row>
    <row r="10822" spans="1:8" x14ac:dyDescent="0.25">
      <c r="A10822" t="s">
        <v>33996</v>
      </c>
      <c r="B10822">
        <v>5</v>
      </c>
      <c r="D10822" t="s">
        <v>28833</v>
      </c>
      <c r="E10822">
        <v>10</v>
      </c>
      <c r="G10822" t="s">
        <v>24386</v>
      </c>
      <c r="H10822">
        <v>5</v>
      </c>
    </row>
    <row r="10823" spans="1:8" x14ac:dyDescent="0.25">
      <c r="A10823" t="s">
        <v>34008</v>
      </c>
      <c r="B10823">
        <v>5</v>
      </c>
      <c r="D10823" t="s">
        <v>28858</v>
      </c>
      <c r="E10823">
        <v>10</v>
      </c>
      <c r="G10823" t="s">
        <v>24396</v>
      </c>
      <c r="H10823">
        <v>5</v>
      </c>
    </row>
    <row r="10824" spans="1:8" x14ac:dyDescent="0.25">
      <c r="A10824" t="s">
        <v>34026</v>
      </c>
      <c r="B10824">
        <v>5</v>
      </c>
      <c r="D10824" t="s">
        <v>28886</v>
      </c>
      <c r="E10824">
        <v>10</v>
      </c>
      <c r="G10824" t="s">
        <v>24412</v>
      </c>
      <c r="H10824">
        <v>5</v>
      </c>
    </row>
    <row r="10825" spans="1:8" x14ac:dyDescent="0.25">
      <c r="A10825" t="s">
        <v>34038</v>
      </c>
      <c r="B10825">
        <v>5</v>
      </c>
      <c r="D10825" t="s">
        <v>28919</v>
      </c>
      <c r="E10825">
        <v>10</v>
      </c>
      <c r="G10825" t="s">
        <v>24420</v>
      </c>
      <c r="H10825">
        <v>5</v>
      </c>
    </row>
    <row r="10826" spans="1:8" x14ac:dyDescent="0.25">
      <c r="A10826" t="s">
        <v>34039</v>
      </c>
      <c r="B10826">
        <v>5</v>
      </c>
      <c r="D10826" t="s">
        <v>28944</v>
      </c>
      <c r="E10826">
        <v>10</v>
      </c>
      <c r="G10826" t="s">
        <v>24449</v>
      </c>
      <c r="H10826">
        <v>5</v>
      </c>
    </row>
    <row r="10827" spans="1:8" x14ac:dyDescent="0.25">
      <c r="A10827" t="s">
        <v>34047</v>
      </c>
      <c r="B10827">
        <v>5</v>
      </c>
      <c r="D10827" t="s">
        <v>28974</v>
      </c>
      <c r="E10827">
        <v>10</v>
      </c>
      <c r="G10827" t="s">
        <v>24455</v>
      </c>
      <c r="H10827">
        <v>5</v>
      </c>
    </row>
    <row r="10828" spans="1:8" x14ac:dyDescent="0.25">
      <c r="A10828" t="s">
        <v>34056</v>
      </c>
      <c r="B10828">
        <v>5</v>
      </c>
      <c r="D10828" t="s">
        <v>28981</v>
      </c>
      <c r="E10828">
        <v>10</v>
      </c>
      <c r="G10828" t="s">
        <v>24468</v>
      </c>
      <c r="H10828">
        <v>5</v>
      </c>
    </row>
    <row r="10829" spans="1:8" x14ac:dyDescent="0.25">
      <c r="A10829" t="s">
        <v>34063</v>
      </c>
      <c r="B10829">
        <v>5</v>
      </c>
      <c r="D10829" t="s">
        <v>29028</v>
      </c>
      <c r="E10829">
        <v>10</v>
      </c>
      <c r="G10829" t="s">
        <v>24508</v>
      </c>
      <c r="H10829">
        <v>5</v>
      </c>
    </row>
    <row r="10830" spans="1:8" x14ac:dyDescent="0.25">
      <c r="A10830" t="s">
        <v>34081</v>
      </c>
      <c r="B10830">
        <v>5</v>
      </c>
      <c r="D10830" t="s">
        <v>29033</v>
      </c>
      <c r="E10830">
        <v>10</v>
      </c>
      <c r="G10830" t="s">
        <v>24545</v>
      </c>
      <c r="H10830">
        <v>5</v>
      </c>
    </row>
    <row r="10831" spans="1:8" x14ac:dyDescent="0.25">
      <c r="A10831" t="s">
        <v>34160</v>
      </c>
      <c r="B10831">
        <v>5</v>
      </c>
      <c r="D10831" t="s">
        <v>29054</v>
      </c>
      <c r="E10831">
        <v>10</v>
      </c>
      <c r="G10831" t="s">
        <v>24573</v>
      </c>
      <c r="H10831">
        <v>5</v>
      </c>
    </row>
    <row r="10832" spans="1:8" x14ac:dyDescent="0.25">
      <c r="A10832" t="s">
        <v>34213</v>
      </c>
      <c r="B10832">
        <v>5</v>
      </c>
      <c r="D10832" t="s">
        <v>29101</v>
      </c>
      <c r="E10832">
        <v>10</v>
      </c>
      <c r="G10832" t="s">
        <v>24592</v>
      </c>
      <c r="H10832">
        <v>5</v>
      </c>
    </row>
    <row r="10833" spans="1:8" x14ac:dyDescent="0.25">
      <c r="A10833" t="s">
        <v>34242</v>
      </c>
      <c r="B10833">
        <v>5</v>
      </c>
      <c r="D10833" t="s">
        <v>29122</v>
      </c>
      <c r="E10833">
        <v>10</v>
      </c>
      <c r="G10833" t="s">
        <v>24619</v>
      </c>
      <c r="H10833">
        <v>5</v>
      </c>
    </row>
    <row r="10834" spans="1:8" x14ac:dyDescent="0.25">
      <c r="A10834" t="s">
        <v>34308</v>
      </c>
      <c r="B10834">
        <v>5</v>
      </c>
      <c r="D10834" t="s">
        <v>29128</v>
      </c>
      <c r="E10834">
        <v>10</v>
      </c>
      <c r="G10834" t="s">
        <v>24659</v>
      </c>
      <c r="H10834">
        <v>5</v>
      </c>
    </row>
    <row r="10835" spans="1:8" x14ac:dyDescent="0.25">
      <c r="A10835" t="s">
        <v>34487</v>
      </c>
      <c r="B10835">
        <v>5</v>
      </c>
      <c r="D10835" t="s">
        <v>29173</v>
      </c>
      <c r="E10835">
        <v>10</v>
      </c>
      <c r="G10835" t="s">
        <v>24721</v>
      </c>
      <c r="H10835">
        <v>5</v>
      </c>
    </row>
    <row r="10836" spans="1:8" x14ac:dyDescent="0.25">
      <c r="A10836" t="s">
        <v>34495</v>
      </c>
      <c r="B10836">
        <v>5</v>
      </c>
      <c r="D10836" t="s">
        <v>29211</v>
      </c>
      <c r="E10836">
        <v>10</v>
      </c>
      <c r="G10836" t="s">
        <v>24765</v>
      </c>
      <c r="H10836">
        <v>5</v>
      </c>
    </row>
    <row r="10837" spans="1:8" x14ac:dyDescent="0.25">
      <c r="A10837" t="s">
        <v>34515</v>
      </c>
      <c r="B10837">
        <v>5</v>
      </c>
      <c r="D10837" t="s">
        <v>29221</v>
      </c>
      <c r="E10837">
        <v>10</v>
      </c>
      <c r="G10837" t="s">
        <v>24875</v>
      </c>
      <c r="H10837">
        <v>5</v>
      </c>
    </row>
    <row r="10838" spans="1:8" x14ac:dyDescent="0.25">
      <c r="A10838" t="s">
        <v>34525</v>
      </c>
      <c r="B10838">
        <v>5</v>
      </c>
      <c r="D10838" t="s">
        <v>29237</v>
      </c>
      <c r="E10838">
        <v>10</v>
      </c>
      <c r="G10838" t="s">
        <v>25037</v>
      </c>
      <c r="H10838">
        <v>5</v>
      </c>
    </row>
    <row r="10839" spans="1:8" x14ac:dyDescent="0.25">
      <c r="A10839" t="s">
        <v>34604</v>
      </c>
      <c r="B10839">
        <v>5</v>
      </c>
      <c r="D10839" t="s">
        <v>29241</v>
      </c>
      <c r="E10839">
        <v>10</v>
      </c>
      <c r="G10839" t="s">
        <v>25041</v>
      </c>
      <c r="H10839">
        <v>5</v>
      </c>
    </row>
    <row r="10840" spans="1:8" x14ac:dyDescent="0.25">
      <c r="A10840" t="s">
        <v>34607</v>
      </c>
      <c r="B10840">
        <v>5</v>
      </c>
      <c r="D10840" t="s">
        <v>29277</v>
      </c>
      <c r="E10840">
        <v>10</v>
      </c>
      <c r="G10840" t="s">
        <v>25093</v>
      </c>
      <c r="H10840">
        <v>5</v>
      </c>
    </row>
    <row r="10841" spans="1:8" x14ac:dyDescent="0.25">
      <c r="A10841" t="s">
        <v>34670</v>
      </c>
      <c r="B10841">
        <v>5</v>
      </c>
      <c r="D10841" t="s">
        <v>29292</v>
      </c>
      <c r="E10841">
        <v>10</v>
      </c>
      <c r="G10841" t="s">
        <v>25095</v>
      </c>
      <c r="H10841">
        <v>5</v>
      </c>
    </row>
    <row r="10842" spans="1:8" x14ac:dyDescent="0.25">
      <c r="A10842" t="s">
        <v>34703</v>
      </c>
      <c r="B10842">
        <v>5</v>
      </c>
      <c r="D10842" t="s">
        <v>29309</v>
      </c>
      <c r="E10842">
        <v>10</v>
      </c>
      <c r="G10842" t="s">
        <v>25138</v>
      </c>
      <c r="H10842">
        <v>5</v>
      </c>
    </row>
    <row r="10843" spans="1:8" x14ac:dyDescent="0.25">
      <c r="A10843" t="s">
        <v>34764</v>
      </c>
      <c r="B10843">
        <v>5</v>
      </c>
      <c r="D10843" t="s">
        <v>29310</v>
      </c>
      <c r="E10843">
        <v>10</v>
      </c>
      <c r="G10843" t="s">
        <v>25180</v>
      </c>
      <c r="H10843">
        <v>5</v>
      </c>
    </row>
    <row r="10844" spans="1:8" x14ac:dyDescent="0.25">
      <c r="A10844" t="s">
        <v>34778</v>
      </c>
      <c r="B10844">
        <v>5</v>
      </c>
      <c r="D10844" t="s">
        <v>29340</v>
      </c>
      <c r="E10844">
        <v>10</v>
      </c>
      <c r="G10844" t="s">
        <v>25212</v>
      </c>
      <c r="H10844">
        <v>5</v>
      </c>
    </row>
    <row r="10845" spans="1:8" x14ac:dyDescent="0.25">
      <c r="A10845" t="s">
        <v>34781</v>
      </c>
      <c r="B10845">
        <v>5</v>
      </c>
      <c r="D10845" t="s">
        <v>29346</v>
      </c>
      <c r="E10845">
        <v>10</v>
      </c>
      <c r="G10845" t="s">
        <v>25229</v>
      </c>
      <c r="H10845">
        <v>5</v>
      </c>
    </row>
    <row r="10846" spans="1:8" x14ac:dyDescent="0.25">
      <c r="A10846" t="s">
        <v>34803</v>
      </c>
      <c r="B10846">
        <v>5</v>
      </c>
      <c r="D10846" t="s">
        <v>29378</v>
      </c>
      <c r="E10846">
        <v>10</v>
      </c>
      <c r="G10846" t="s">
        <v>25298</v>
      </c>
      <c r="H10846">
        <v>5</v>
      </c>
    </row>
    <row r="10847" spans="1:8" x14ac:dyDescent="0.25">
      <c r="A10847" t="s">
        <v>35018</v>
      </c>
      <c r="B10847">
        <v>5</v>
      </c>
      <c r="D10847" t="s">
        <v>29392</v>
      </c>
      <c r="E10847">
        <v>10</v>
      </c>
      <c r="G10847" t="s">
        <v>25345</v>
      </c>
      <c r="H10847">
        <v>5</v>
      </c>
    </row>
    <row r="10848" spans="1:8" x14ac:dyDescent="0.25">
      <c r="A10848" t="s">
        <v>35094</v>
      </c>
      <c r="B10848">
        <v>5</v>
      </c>
      <c r="D10848" t="s">
        <v>29395</v>
      </c>
      <c r="E10848">
        <v>10</v>
      </c>
      <c r="G10848" t="s">
        <v>25351</v>
      </c>
      <c r="H10848">
        <v>5</v>
      </c>
    </row>
    <row r="10849" spans="1:8" x14ac:dyDescent="0.25">
      <c r="A10849" t="s">
        <v>35118</v>
      </c>
      <c r="B10849">
        <v>5</v>
      </c>
      <c r="D10849" t="s">
        <v>29396</v>
      </c>
      <c r="E10849">
        <v>10</v>
      </c>
      <c r="G10849" t="s">
        <v>25408</v>
      </c>
      <c r="H10849">
        <v>5</v>
      </c>
    </row>
    <row r="10850" spans="1:8" x14ac:dyDescent="0.25">
      <c r="A10850" t="s">
        <v>35137</v>
      </c>
      <c r="B10850">
        <v>5</v>
      </c>
      <c r="D10850" t="s">
        <v>29425</v>
      </c>
      <c r="E10850">
        <v>10</v>
      </c>
      <c r="G10850" t="s">
        <v>25423</v>
      </c>
      <c r="H10850">
        <v>5</v>
      </c>
    </row>
    <row r="10851" spans="1:8" x14ac:dyDescent="0.25">
      <c r="A10851" t="s">
        <v>35140</v>
      </c>
      <c r="B10851">
        <v>5</v>
      </c>
      <c r="D10851" t="s">
        <v>29427</v>
      </c>
      <c r="E10851">
        <v>10</v>
      </c>
      <c r="G10851" t="s">
        <v>25438</v>
      </c>
      <c r="H10851">
        <v>5</v>
      </c>
    </row>
    <row r="10852" spans="1:8" x14ac:dyDescent="0.25">
      <c r="A10852" t="s">
        <v>35202</v>
      </c>
      <c r="B10852">
        <v>5</v>
      </c>
      <c r="D10852" t="s">
        <v>29436</v>
      </c>
      <c r="E10852">
        <v>10</v>
      </c>
      <c r="G10852" t="s">
        <v>25453</v>
      </c>
      <c r="H10852">
        <v>5</v>
      </c>
    </row>
    <row r="10853" spans="1:8" x14ac:dyDescent="0.25">
      <c r="A10853" t="s">
        <v>35306</v>
      </c>
      <c r="B10853">
        <v>5</v>
      </c>
      <c r="D10853" t="s">
        <v>29459</v>
      </c>
      <c r="E10853">
        <v>10</v>
      </c>
      <c r="G10853" t="s">
        <v>25454</v>
      </c>
      <c r="H10853">
        <v>5</v>
      </c>
    </row>
    <row r="10854" spans="1:8" x14ac:dyDescent="0.25">
      <c r="A10854" t="s">
        <v>35339</v>
      </c>
      <c r="B10854">
        <v>5</v>
      </c>
      <c r="D10854" t="s">
        <v>29475</v>
      </c>
      <c r="E10854">
        <v>10</v>
      </c>
      <c r="G10854" t="s">
        <v>25514</v>
      </c>
      <c r="H10854">
        <v>5</v>
      </c>
    </row>
    <row r="10855" spans="1:8" x14ac:dyDescent="0.25">
      <c r="A10855" t="s">
        <v>35341</v>
      </c>
      <c r="B10855">
        <v>5</v>
      </c>
      <c r="D10855" t="s">
        <v>29491</v>
      </c>
      <c r="E10855">
        <v>10</v>
      </c>
      <c r="G10855" t="s">
        <v>25540</v>
      </c>
      <c r="H10855">
        <v>5</v>
      </c>
    </row>
    <row r="10856" spans="1:8" x14ac:dyDescent="0.25">
      <c r="A10856" t="s">
        <v>35348</v>
      </c>
      <c r="B10856">
        <v>5</v>
      </c>
      <c r="D10856" t="s">
        <v>29498</v>
      </c>
      <c r="E10856">
        <v>10</v>
      </c>
      <c r="G10856" t="s">
        <v>25601</v>
      </c>
      <c r="H10856">
        <v>5</v>
      </c>
    </row>
    <row r="10857" spans="1:8" x14ac:dyDescent="0.25">
      <c r="A10857" t="s">
        <v>35352</v>
      </c>
      <c r="B10857">
        <v>5</v>
      </c>
      <c r="D10857" t="s">
        <v>29525</v>
      </c>
      <c r="E10857">
        <v>10</v>
      </c>
      <c r="G10857" t="s">
        <v>25621</v>
      </c>
      <c r="H10857">
        <v>5</v>
      </c>
    </row>
    <row r="10858" spans="1:8" x14ac:dyDescent="0.25">
      <c r="A10858" t="s">
        <v>35358</v>
      </c>
      <c r="B10858">
        <v>5</v>
      </c>
      <c r="D10858" t="s">
        <v>29546</v>
      </c>
      <c r="E10858">
        <v>10</v>
      </c>
      <c r="G10858" t="s">
        <v>25644</v>
      </c>
      <c r="H10858">
        <v>5</v>
      </c>
    </row>
    <row r="10859" spans="1:8" x14ac:dyDescent="0.25">
      <c r="A10859" t="s">
        <v>35369</v>
      </c>
      <c r="B10859">
        <v>5</v>
      </c>
      <c r="D10859" t="s">
        <v>29571</v>
      </c>
      <c r="E10859">
        <v>10</v>
      </c>
      <c r="G10859" t="s">
        <v>25653</v>
      </c>
      <c r="H10859">
        <v>5</v>
      </c>
    </row>
    <row r="10860" spans="1:8" x14ac:dyDescent="0.25">
      <c r="A10860" t="s">
        <v>35374</v>
      </c>
      <c r="B10860">
        <v>5</v>
      </c>
      <c r="D10860" t="s">
        <v>29585</v>
      </c>
      <c r="E10860">
        <v>10</v>
      </c>
      <c r="G10860" t="s">
        <v>25706</v>
      </c>
      <c r="H10860">
        <v>5</v>
      </c>
    </row>
    <row r="10861" spans="1:8" x14ac:dyDescent="0.25">
      <c r="A10861" t="s">
        <v>35378</v>
      </c>
      <c r="B10861">
        <v>5</v>
      </c>
      <c r="D10861" t="s">
        <v>29617</v>
      </c>
      <c r="E10861">
        <v>10</v>
      </c>
      <c r="G10861" t="s">
        <v>25724</v>
      </c>
      <c r="H10861">
        <v>5</v>
      </c>
    </row>
    <row r="10862" spans="1:8" x14ac:dyDescent="0.25">
      <c r="A10862" t="s">
        <v>35396</v>
      </c>
      <c r="B10862">
        <v>5</v>
      </c>
      <c r="D10862" t="s">
        <v>29704</v>
      </c>
      <c r="E10862">
        <v>10</v>
      </c>
      <c r="G10862" t="s">
        <v>25731</v>
      </c>
      <c r="H10862">
        <v>5</v>
      </c>
    </row>
    <row r="10863" spans="1:8" x14ac:dyDescent="0.25">
      <c r="A10863" t="s">
        <v>35406</v>
      </c>
      <c r="B10863">
        <v>5</v>
      </c>
      <c r="D10863" t="s">
        <v>29739</v>
      </c>
      <c r="E10863">
        <v>10</v>
      </c>
      <c r="G10863" t="s">
        <v>25758</v>
      </c>
      <c r="H10863">
        <v>5</v>
      </c>
    </row>
    <row r="10864" spans="1:8" x14ac:dyDescent="0.25">
      <c r="A10864" t="s">
        <v>35415</v>
      </c>
      <c r="B10864">
        <v>5</v>
      </c>
      <c r="D10864" t="s">
        <v>29795</v>
      </c>
      <c r="E10864">
        <v>10</v>
      </c>
      <c r="G10864" t="s">
        <v>25869</v>
      </c>
      <c r="H10864">
        <v>5</v>
      </c>
    </row>
    <row r="10865" spans="1:8" x14ac:dyDescent="0.25">
      <c r="A10865" t="s">
        <v>35431</v>
      </c>
      <c r="B10865">
        <v>5</v>
      </c>
      <c r="D10865" t="s">
        <v>29798</v>
      </c>
      <c r="E10865">
        <v>10</v>
      </c>
      <c r="G10865" t="s">
        <v>25882</v>
      </c>
      <c r="H10865">
        <v>5</v>
      </c>
    </row>
    <row r="10866" spans="1:8" x14ac:dyDescent="0.25">
      <c r="A10866" t="s">
        <v>35434</v>
      </c>
      <c r="B10866">
        <v>5</v>
      </c>
      <c r="D10866" t="s">
        <v>29841</v>
      </c>
      <c r="E10866">
        <v>10</v>
      </c>
      <c r="G10866" t="s">
        <v>25905</v>
      </c>
      <c r="H10866">
        <v>5</v>
      </c>
    </row>
    <row r="10867" spans="1:8" x14ac:dyDescent="0.25">
      <c r="A10867" t="s">
        <v>35452</v>
      </c>
      <c r="B10867">
        <v>5</v>
      </c>
      <c r="D10867" t="s">
        <v>29879</v>
      </c>
      <c r="E10867">
        <v>10</v>
      </c>
      <c r="G10867" t="s">
        <v>25967</v>
      </c>
      <c r="H10867">
        <v>5</v>
      </c>
    </row>
    <row r="10868" spans="1:8" x14ac:dyDescent="0.25">
      <c r="A10868" t="s">
        <v>35523</v>
      </c>
      <c r="B10868">
        <v>5</v>
      </c>
      <c r="D10868" t="s">
        <v>29889</v>
      </c>
      <c r="E10868">
        <v>10</v>
      </c>
      <c r="G10868" t="s">
        <v>25990</v>
      </c>
      <c r="H10868">
        <v>5</v>
      </c>
    </row>
    <row r="10869" spans="1:8" x14ac:dyDescent="0.25">
      <c r="A10869" t="s">
        <v>35595</v>
      </c>
      <c r="B10869">
        <v>5</v>
      </c>
      <c r="D10869" t="s">
        <v>29901</v>
      </c>
      <c r="E10869">
        <v>10</v>
      </c>
      <c r="G10869" t="s">
        <v>26018</v>
      </c>
      <c r="H10869">
        <v>5</v>
      </c>
    </row>
    <row r="10870" spans="1:8" x14ac:dyDescent="0.25">
      <c r="A10870" t="s">
        <v>35651</v>
      </c>
      <c r="B10870">
        <v>5</v>
      </c>
      <c r="D10870" t="s">
        <v>29907</v>
      </c>
      <c r="E10870">
        <v>10</v>
      </c>
      <c r="G10870" t="s">
        <v>26168</v>
      </c>
      <c r="H10870">
        <v>5</v>
      </c>
    </row>
    <row r="10871" spans="1:8" x14ac:dyDescent="0.25">
      <c r="A10871" t="s">
        <v>35659</v>
      </c>
      <c r="B10871">
        <v>5</v>
      </c>
      <c r="D10871" t="s">
        <v>29945</v>
      </c>
      <c r="E10871">
        <v>10</v>
      </c>
      <c r="G10871" t="s">
        <v>26203</v>
      </c>
      <c r="H10871">
        <v>5</v>
      </c>
    </row>
    <row r="10872" spans="1:8" x14ac:dyDescent="0.25">
      <c r="A10872" t="s">
        <v>35714</v>
      </c>
      <c r="B10872">
        <v>5</v>
      </c>
      <c r="D10872" t="s">
        <v>29967</v>
      </c>
      <c r="E10872">
        <v>10</v>
      </c>
      <c r="G10872" t="s">
        <v>26262</v>
      </c>
      <c r="H10872">
        <v>5</v>
      </c>
    </row>
    <row r="10873" spans="1:8" x14ac:dyDescent="0.25">
      <c r="A10873" t="s">
        <v>35743</v>
      </c>
      <c r="B10873">
        <v>5</v>
      </c>
      <c r="D10873" t="s">
        <v>29985</v>
      </c>
      <c r="E10873">
        <v>10</v>
      </c>
      <c r="G10873" t="s">
        <v>26263</v>
      </c>
      <c r="H10873">
        <v>5</v>
      </c>
    </row>
    <row r="10874" spans="1:8" x14ac:dyDescent="0.25">
      <c r="A10874" t="s">
        <v>35803</v>
      </c>
      <c r="B10874">
        <v>5</v>
      </c>
      <c r="D10874" t="s">
        <v>30002</v>
      </c>
      <c r="E10874">
        <v>10</v>
      </c>
      <c r="G10874" t="s">
        <v>26279</v>
      </c>
      <c r="H10874">
        <v>5</v>
      </c>
    </row>
    <row r="10875" spans="1:8" x14ac:dyDescent="0.25">
      <c r="A10875" t="s">
        <v>35822</v>
      </c>
      <c r="B10875">
        <v>5</v>
      </c>
      <c r="D10875" t="s">
        <v>30036</v>
      </c>
      <c r="E10875">
        <v>10</v>
      </c>
      <c r="G10875" t="s">
        <v>26292</v>
      </c>
      <c r="H10875">
        <v>5</v>
      </c>
    </row>
    <row r="10876" spans="1:8" x14ac:dyDescent="0.25">
      <c r="A10876" t="s">
        <v>35823</v>
      </c>
      <c r="B10876">
        <v>5</v>
      </c>
      <c r="D10876" t="s">
        <v>30060</v>
      </c>
      <c r="E10876">
        <v>10</v>
      </c>
      <c r="G10876" t="s">
        <v>26334</v>
      </c>
      <c r="H10876">
        <v>5</v>
      </c>
    </row>
    <row r="10877" spans="1:8" x14ac:dyDescent="0.25">
      <c r="A10877" t="s">
        <v>35867</v>
      </c>
      <c r="B10877">
        <v>5</v>
      </c>
      <c r="D10877" t="s">
        <v>30154</v>
      </c>
      <c r="E10877">
        <v>10</v>
      </c>
      <c r="G10877" t="s">
        <v>26362</v>
      </c>
      <c r="H10877">
        <v>5</v>
      </c>
    </row>
    <row r="10878" spans="1:8" x14ac:dyDescent="0.25">
      <c r="A10878" t="s">
        <v>35878</v>
      </c>
      <c r="B10878">
        <v>5</v>
      </c>
      <c r="D10878" t="s">
        <v>30164</v>
      </c>
      <c r="E10878">
        <v>10</v>
      </c>
      <c r="G10878" t="s">
        <v>26365</v>
      </c>
      <c r="H10878">
        <v>5</v>
      </c>
    </row>
    <row r="10879" spans="1:8" x14ac:dyDescent="0.25">
      <c r="A10879" t="s">
        <v>35910</v>
      </c>
      <c r="B10879">
        <v>5</v>
      </c>
      <c r="D10879" t="s">
        <v>30335</v>
      </c>
      <c r="E10879">
        <v>10</v>
      </c>
      <c r="G10879" t="s">
        <v>26368</v>
      </c>
      <c r="H10879">
        <v>5</v>
      </c>
    </row>
    <row r="10880" spans="1:8" x14ac:dyDescent="0.25">
      <c r="A10880" t="s">
        <v>35964</v>
      </c>
      <c r="B10880">
        <v>5</v>
      </c>
      <c r="D10880" t="s">
        <v>30339</v>
      </c>
      <c r="E10880">
        <v>10</v>
      </c>
      <c r="G10880" t="s">
        <v>26388</v>
      </c>
      <c r="H10880">
        <v>5</v>
      </c>
    </row>
    <row r="10881" spans="1:8" x14ac:dyDescent="0.25">
      <c r="A10881" t="s">
        <v>36014</v>
      </c>
      <c r="B10881">
        <v>5</v>
      </c>
      <c r="D10881" t="s">
        <v>30348</v>
      </c>
      <c r="E10881">
        <v>10</v>
      </c>
      <c r="G10881" t="s">
        <v>26406</v>
      </c>
      <c r="H10881">
        <v>5</v>
      </c>
    </row>
    <row r="10882" spans="1:8" x14ac:dyDescent="0.25">
      <c r="A10882" t="s">
        <v>36021</v>
      </c>
      <c r="B10882">
        <v>5</v>
      </c>
      <c r="D10882" t="s">
        <v>30462</v>
      </c>
      <c r="E10882">
        <v>10</v>
      </c>
      <c r="G10882" t="s">
        <v>26578</v>
      </c>
      <c r="H10882">
        <v>5</v>
      </c>
    </row>
    <row r="10883" spans="1:8" x14ac:dyDescent="0.25">
      <c r="A10883" t="s">
        <v>36032</v>
      </c>
      <c r="B10883">
        <v>5</v>
      </c>
      <c r="D10883" t="s">
        <v>30478</v>
      </c>
      <c r="E10883">
        <v>10</v>
      </c>
      <c r="G10883" t="s">
        <v>26690</v>
      </c>
      <c r="H10883">
        <v>5</v>
      </c>
    </row>
    <row r="10884" spans="1:8" x14ac:dyDescent="0.25">
      <c r="A10884" t="s">
        <v>36044</v>
      </c>
      <c r="B10884">
        <v>5</v>
      </c>
      <c r="D10884" t="s">
        <v>30545</v>
      </c>
      <c r="E10884">
        <v>10</v>
      </c>
      <c r="G10884" t="s">
        <v>26719</v>
      </c>
      <c r="H10884">
        <v>5</v>
      </c>
    </row>
    <row r="10885" spans="1:8" x14ac:dyDescent="0.25">
      <c r="A10885" t="s">
        <v>36119</v>
      </c>
      <c r="B10885">
        <v>5</v>
      </c>
      <c r="D10885" t="s">
        <v>30605</v>
      </c>
      <c r="E10885">
        <v>10</v>
      </c>
      <c r="G10885" t="s">
        <v>26741</v>
      </c>
      <c r="H10885">
        <v>5</v>
      </c>
    </row>
    <row r="10886" spans="1:8" x14ac:dyDescent="0.25">
      <c r="A10886" t="s">
        <v>36147</v>
      </c>
      <c r="B10886">
        <v>5</v>
      </c>
      <c r="D10886" t="s">
        <v>30654</v>
      </c>
      <c r="E10886">
        <v>10</v>
      </c>
      <c r="G10886" t="s">
        <v>26900</v>
      </c>
      <c r="H10886">
        <v>5</v>
      </c>
    </row>
    <row r="10887" spans="1:8" x14ac:dyDescent="0.25">
      <c r="A10887" t="s">
        <v>36185</v>
      </c>
      <c r="B10887">
        <v>5</v>
      </c>
      <c r="D10887" t="s">
        <v>30662</v>
      </c>
      <c r="E10887">
        <v>10</v>
      </c>
      <c r="G10887" t="s">
        <v>26933</v>
      </c>
      <c r="H10887">
        <v>5</v>
      </c>
    </row>
    <row r="10888" spans="1:8" x14ac:dyDescent="0.25">
      <c r="A10888" t="s">
        <v>36194</v>
      </c>
      <c r="B10888">
        <v>5</v>
      </c>
      <c r="D10888" t="s">
        <v>30690</v>
      </c>
      <c r="E10888">
        <v>10</v>
      </c>
      <c r="G10888" t="s">
        <v>26979</v>
      </c>
      <c r="H10888">
        <v>5</v>
      </c>
    </row>
    <row r="10889" spans="1:8" x14ac:dyDescent="0.25">
      <c r="A10889" t="s">
        <v>36202</v>
      </c>
      <c r="B10889">
        <v>5</v>
      </c>
      <c r="D10889" t="s">
        <v>30691</v>
      </c>
      <c r="E10889">
        <v>10</v>
      </c>
      <c r="G10889" t="s">
        <v>26997</v>
      </c>
      <c r="H10889">
        <v>5</v>
      </c>
    </row>
    <row r="10890" spans="1:8" x14ac:dyDescent="0.25">
      <c r="A10890" t="s">
        <v>36219</v>
      </c>
      <c r="B10890">
        <v>5</v>
      </c>
      <c r="D10890" t="s">
        <v>30699</v>
      </c>
      <c r="E10890">
        <v>10</v>
      </c>
      <c r="G10890" t="s">
        <v>27000</v>
      </c>
      <c r="H10890">
        <v>5</v>
      </c>
    </row>
    <row r="10891" spans="1:8" x14ac:dyDescent="0.25">
      <c r="A10891" t="s">
        <v>36246</v>
      </c>
      <c r="B10891">
        <v>5</v>
      </c>
      <c r="D10891" t="s">
        <v>30883</v>
      </c>
      <c r="E10891">
        <v>10</v>
      </c>
      <c r="G10891" t="s">
        <v>27006</v>
      </c>
      <c r="H10891">
        <v>5</v>
      </c>
    </row>
    <row r="10892" spans="1:8" x14ac:dyDescent="0.25">
      <c r="A10892" t="s">
        <v>36313</v>
      </c>
      <c r="B10892">
        <v>5</v>
      </c>
      <c r="D10892" t="s">
        <v>30987</v>
      </c>
      <c r="E10892">
        <v>10</v>
      </c>
      <c r="G10892" t="s">
        <v>27039</v>
      </c>
      <c r="H10892">
        <v>5</v>
      </c>
    </row>
    <row r="10893" spans="1:8" x14ac:dyDescent="0.25">
      <c r="A10893" t="s">
        <v>36360</v>
      </c>
      <c r="B10893">
        <v>5</v>
      </c>
      <c r="D10893" t="s">
        <v>31077</v>
      </c>
      <c r="E10893">
        <v>10</v>
      </c>
      <c r="G10893" t="s">
        <v>27144</v>
      </c>
      <c r="H10893">
        <v>5</v>
      </c>
    </row>
    <row r="10894" spans="1:8" x14ac:dyDescent="0.25">
      <c r="A10894" t="s">
        <v>36383</v>
      </c>
      <c r="B10894">
        <v>5</v>
      </c>
      <c r="D10894" t="s">
        <v>31112</v>
      </c>
      <c r="E10894">
        <v>10</v>
      </c>
      <c r="G10894" t="s">
        <v>27182</v>
      </c>
      <c r="H10894">
        <v>5</v>
      </c>
    </row>
    <row r="10895" spans="1:8" x14ac:dyDescent="0.25">
      <c r="A10895" t="s">
        <v>36384</v>
      </c>
      <c r="B10895">
        <v>5</v>
      </c>
      <c r="D10895" t="s">
        <v>31143</v>
      </c>
      <c r="E10895">
        <v>10</v>
      </c>
      <c r="G10895" t="s">
        <v>27284</v>
      </c>
      <c r="H10895">
        <v>5</v>
      </c>
    </row>
    <row r="10896" spans="1:8" x14ac:dyDescent="0.25">
      <c r="A10896" t="s">
        <v>36434</v>
      </c>
      <c r="B10896">
        <v>5</v>
      </c>
      <c r="D10896" t="s">
        <v>31149</v>
      </c>
      <c r="E10896">
        <v>10</v>
      </c>
      <c r="G10896" t="s">
        <v>27316</v>
      </c>
      <c r="H10896">
        <v>5</v>
      </c>
    </row>
    <row r="10897" spans="1:8" x14ac:dyDescent="0.25">
      <c r="A10897" t="s">
        <v>36517</v>
      </c>
      <c r="B10897">
        <v>5</v>
      </c>
      <c r="D10897" t="s">
        <v>31162</v>
      </c>
      <c r="E10897">
        <v>10</v>
      </c>
      <c r="G10897" t="s">
        <v>27333</v>
      </c>
      <c r="H10897">
        <v>5</v>
      </c>
    </row>
    <row r="10898" spans="1:8" x14ac:dyDescent="0.25">
      <c r="A10898" t="s">
        <v>36547</v>
      </c>
      <c r="B10898">
        <v>5</v>
      </c>
      <c r="D10898" t="s">
        <v>31275</v>
      </c>
      <c r="E10898">
        <v>10</v>
      </c>
      <c r="G10898" t="s">
        <v>27363</v>
      </c>
      <c r="H10898">
        <v>5</v>
      </c>
    </row>
    <row r="10899" spans="1:8" x14ac:dyDescent="0.25">
      <c r="A10899" t="s">
        <v>36625</v>
      </c>
      <c r="B10899">
        <v>5</v>
      </c>
      <c r="D10899" t="s">
        <v>31344</v>
      </c>
      <c r="E10899">
        <v>10</v>
      </c>
      <c r="G10899" t="s">
        <v>27398</v>
      </c>
      <c r="H10899">
        <v>5</v>
      </c>
    </row>
    <row r="10900" spans="1:8" x14ac:dyDescent="0.25">
      <c r="A10900" t="s">
        <v>36634</v>
      </c>
      <c r="B10900">
        <v>5</v>
      </c>
      <c r="D10900" t="s">
        <v>31347</v>
      </c>
      <c r="E10900">
        <v>10</v>
      </c>
      <c r="G10900" t="s">
        <v>27429</v>
      </c>
      <c r="H10900">
        <v>5</v>
      </c>
    </row>
    <row r="10901" spans="1:8" x14ac:dyDescent="0.25">
      <c r="A10901" t="s">
        <v>36712</v>
      </c>
      <c r="B10901">
        <v>5</v>
      </c>
      <c r="D10901" t="s">
        <v>31372</v>
      </c>
      <c r="E10901">
        <v>10</v>
      </c>
      <c r="G10901" t="s">
        <v>27560</v>
      </c>
      <c r="H10901">
        <v>5</v>
      </c>
    </row>
    <row r="10902" spans="1:8" x14ac:dyDescent="0.25">
      <c r="A10902" t="s">
        <v>36778</v>
      </c>
      <c r="B10902">
        <v>5</v>
      </c>
      <c r="D10902" t="s">
        <v>31418</v>
      </c>
      <c r="E10902">
        <v>10</v>
      </c>
      <c r="G10902" t="s">
        <v>27563</v>
      </c>
      <c r="H10902">
        <v>5</v>
      </c>
    </row>
    <row r="10903" spans="1:8" x14ac:dyDescent="0.25">
      <c r="A10903" t="s">
        <v>36787</v>
      </c>
      <c r="B10903">
        <v>5</v>
      </c>
      <c r="D10903" t="s">
        <v>31428</v>
      </c>
      <c r="E10903">
        <v>10</v>
      </c>
      <c r="G10903" t="s">
        <v>27666</v>
      </c>
      <c r="H10903">
        <v>5</v>
      </c>
    </row>
    <row r="10904" spans="1:8" x14ac:dyDescent="0.25">
      <c r="A10904" t="s">
        <v>36865</v>
      </c>
      <c r="B10904">
        <v>5</v>
      </c>
      <c r="D10904" t="s">
        <v>31453</v>
      </c>
      <c r="E10904">
        <v>10</v>
      </c>
      <c r="G10904" t="s">
        <v>27750</v>
      </c>
      <c r="H10904">
        <v>5</v>
      </c>
    </row>
    <row r="10905" spans="1:8" x14ac:dyDescent="0.25">
      <c r="A10905" t="s">
        <v>36878</v>
      </c>
      <c r="B10905">
        <v>5</v>
      </c>
      <c r="D10905" t="s">
        <v>31463</v>
      </c>
      <c r="E10905">
        <v>10</v>
      </c>
      <c r="G10905" t="s">
        <v>27817</v>
      </c>
      <c r="H10905">
        <v>5</v>
      </c>
    </row>
    <row r="10906" spans="1:8" x14ac:dyDescent="0.25">
      <c r="A10906" t="s">
        <v>36955</v>
      </c>
      <c r="B10906">
        <v>5</v>
      </c>
      <c r="D10906" t="s">
        <v>31467</v>
      </c>
      <c r="E10906">
        <v>10</v>
      </c>
      <c r="G10906" t="s">
        <v>27863</v>
      </c>
      <c r="H10906">
        <v>5</v>
      </c>
    </row>
    <row r="10907" spans="1:8" x14ac:dyDescent="0.25">
      <c r="A10907" t="s">
        <v>37022</v>
      </c>
      <c r="B10907">
        <v>5</v>
      </c>
      <c r="D10907" t="s">
        <v>31484</v>
      </c>
      <c r="E10907">
        <v>10</v>
      </c>
      <c r="G10907" t="s">
        <v>27920</v>
      </c>
      <c r="H10907">
        <v>5</v>
      </c>
    </row>
    <row r="10908" spans="1:8" x14ac:dyDescent="0.25">
      <c r="A10908" t="s">
        <v>37026</v>
      </c>
      <c r="B10908">
        <v>5</v>
      </c>
      <c r="D10908" t="s">
        <v>31485</v>
      </c>
      <c r="E10908">
        <v>10</v>
      </c>
      <c r="G10908" t="s">
        <v>27949</v>
      </c>
      <c r="H10908">
        <v>5</v>
      </c>
    </row>
    <row r="10909" spans="1:8" x14ac:dyDescent="0.25">
      <c r="A10909" t="s">
        <v>37053</v>
      </c>
      <c r="B10909">
        <v>5</v>
      </c>
      <c r="D10909" t="s">
        <v>31519</v>
      </c>
      <c r="E10909">
        <v>10</v>
      </c>
      <c r="G10909" t="s">
        <v>27974</v>
      </c>
      <c r="H10909">
        <v>5</v>
      </c>
    </row>
    <row r="10910" spans="1:8" x14ac:dyDescent="0.25">
      <c r="A10910" t="s">
        <v>37138</v>
      </c>
      <c r="B10910">
        <v>5</v>
      </c>
      <c r="D10910" t="s">
        <v>31593</v>
      </c>
      <c r="E10910">
        <v>10</v>
      </c>
      <c r="G10910" t="s">
        <v>28007</v>
      </c>
      <c r="H10910">
        <v>5</v>
      </c>
    </row>
    <row r="10911" spans="1:8" x14ac:dyDescent="0.25">
      <c r="A10911" t="s">
        <v>37144</v>
      </c>
      <c r="B10911">
        <v>5</v>
      </c>
      <c r="D10911" t="s">
        <v>31594</v>
      </c>
      <c r="E10911">
        <v>10</v>
      </c>
      <c r="G10911" t="s">
        <v>28032</v>
      </c>
      <c r="H10911">
        <v>5</v>
      </c>
    </row>
    <row r="10912" spans="1:8" x14ac:dyDescent="0.25">
      <c r="A10912" t="s">
        <v>37171</v>
      </c>
      <c r="B10912">
        <v>5</v>
      </c>
      <c r="D10912" t="s">
        <v>31611</v>
      </c>
      <c r="E10912">
        <v>10</v>
      </c>
      <c r="G10912" t="s">
        <v>28058</v>
      </c>
      <c r="H10912">
        <v>5</v>
      </c>
    </row>
    <row r="10913" spans="1:8" x14ac:dyDescent="0.25">
      <c r="A10913" t="s">
        <v>37224</v>
      </c>
      <c r="B10913">
        <v>5</v>
      </c>
      <c r="D10913" t="s">
        <v>31635</v>
      </c>
      <c r="E10913">
        <v>10</v>
      </c>
      <c r="G10913" t="s">
        <v>28103</v>
      </c>
      <c r="H10913">
        <v>5</v>
      </c>
    </row>
    <row r="10914" spans="1:8" x14ac:dyDescent="0.25">
      <c r="A10914" t="s">
        <v>37272</v>
      </c>
      <c r="B10914">
        <v>5</v>
      </c>
      <c r="D10914" t="s">
        <v>31637</v>
      </c>
      <c r="E10914">
        <v>10</v>
      </c>
      <c r="G10914" t="s">
        <v>28106</v>
      </c>
      <c r="H10914">
        <v>5</v>
      </c>
    </row>
    <row r="10915" spans="1:8" x14ac:dyDescent="0.25">
      <c r="A10915" t="s">
        <v>37299</v>
      </c>
      <c r="B10915">
        <v>5</v>
      </c>
      <c r="D10915" t="s">
        <v>31662</v>
      </c>
      <c r="E10915">
        <v>10</v>
      </c>
      <c r="G10915" t="s">
        <v>28178</v>
      </c>
      <c r="H10915">
        <v>5</v>
      </c>
    </row>
    <row r="10916" spans="1:8" x14ac:dyDescent="0.25">
      <c r="A10916" t="s">
        <v>37338</v>
      </c>
      <c r="B10916">
        <v>5</v>
      </c>
      <c r="D10916" t="s">
        <v>31730</v>
      </c>
      <c r="E10916">
        <v>10</v>
      </c>
      <c r="G10916" t="s">
        <v>28188</v>
      </c>
      <c r="H10916">
        <v>5</v>
      </c>
    </row>
    <row r="10917" spans="1:8" x14ac:dyDescent="0.25">
      <c r="A10917" t="s">
        <v>37391</v>
      </c>
      <c r="B10917">
        <v>5</v>
      </c>
      <c r="D10917" t="s">
        <v>31774</v>
      </c>
      <c r="E10917">
        <v>10</v>
      </c>
      <c r="G10917" t="s">
        <v>28208</v>
      </c>
      <c r="H10917">
        <v>5</v>
      </c>
    </row>
    <row r="10918" spans="1:8" x14ac:dyDescent="0.25">
      <c r="A10918" t="s">
        <v>37447</v>
      </c>
      <c r="B10918">
        <v>5</v>
      </c>
      <c r="D10918" t="s">
        <v>31838</v>
      </c>
      <c r="E10918">
        <v>10</v>
      </c>
      <c r="G10918" t="s">
        <v>28221</v>
      </c>
      <c r="H10918">
        <v>5</v>
      </c>
    </row>
    <row r="10919" spans="1:8" x14ac:dyDescent="0.25">
      <c r="A10919" t="s">
        <v>37471</v>
      </c>
      <c r="B10919">
        <v>5</v>
      </c>
      <c r="D10919" t="s">
        <v>32008</v>
      </c>
      <c r="E10919">
        <v>10</v>
      </c>
      <c r="G10919" t="s">
        <v>28222</v>
      </c>
      <c r="H10919">
        <v>5</v>
      </c>
    </row>
    <row r="10920" spans="1:8" x14ac:dyDescent="0.25">
      <c r="A10920" t="s">
        <v>37486</v>
      </c>
      <c r="B10920">
        <v>5</v>
      </c>
      <c r="D10920" t="s">
        <v>32016</v>
      </c>
      <c r="E10920">
        <v>10</v>
      </c>
      <c r="G10920" t="s">
        <v>28247</v>
      </c>
      <c r="H10920">
        <v>5</v>
      </c>
    </row>
    <row r="10921" spans="1:8" x14ac:dyDescent="0.25">
      <c r="A10921" t="s">
        <v>37489</v>
      </c>
      <c r="B10921">
        <v>5</v>
      </c>
      <c r="D10921" t="s">
        <v>32041</v>
      </c>
      <c r="E10921">
        <v>10</v>
      </c>
      <c r="G10921" t="s">
        <v>28302</v>
      </c>
      <c r="H10921">
        <v>5</v>
      </c>
    </row>
    <row r="10922" spans="1:8" x14ac:dyDescent="0.25">
      <c r="A10922" t="s">
        <v>37557</v>
      </c>
      <c r="B10922">
        <v>5</v>
      </c>
      <c r="D10922" t="s">
        <v>32042</v>
      </c>
      <c r="E10922">
        <v>10</v>
      </c>
      <c r="G10922" t="s">
        <v>28388</v>
      </c>
      <c r="H10922">
        <v>5</v>
      </c>
    </row>
    <row r="10923" spans="1:8" x14ac:dyDescent="0.25">
      <c r="A10923" t="s">
        <v>37622</v>
      </c>
      <c r="B10923">
        <v>5</v>
      </c>
      <c r="D10923" t="s">
        <v>32049</v>
      </c>
      <c r="E10923">
        <v>10</v>
      </c>
      <c r="G10923" t="s">
        <v>28402</v>
      </c>
      <c r="H10923">
        <v>5</v>
      </c>
    </row>
    <row r="10924" spans="1:8" x14ac:dyDescent="0.25">
      <c r="A10924" t="s">
        <v>37656</v>
      </c>
      <c r="B10924">
        <v>5</v>
      </c>
      <c r="D10924" t="s">
        <v>32125</v>
      </c>
      <c r="E10924">
        <v>10</v>
      </c>
      <c r="G10924" t="s">
        <v>28420</v>
      </c>
      <c r="H10924">
        <v>5</v>
      </c>
    </row>
    <row r="10925" spans="1:8" x14ac:dyDescent="0.25">
      <c r="A10925" t="s">
        <v>37679</v>
      </c>
      <c r="B10925">
        <v>5</v>
      </c>
      <c r="D10925" t="s">
        <v>32151</v>
      </c>
      <c r="E10925">
        <v>10</v>
      </c>
      <c r="G10925" t="s">
        <v>28449</v>
      </c>
      <c r="H10925">
        <v>5</v>
      </c>
    </row>
    <row r="10926" spans="1:8" x14ac:dyDescent="0.25">
      <c r="A10926" t="s">
        <v>37738</v>
      </c>
      <c r="B10926">
        <v>5</v>
      </c>
      <c r="D10926" t="s">
        <v>32153</v>
      </c>
      <c r="E10926">
        <v>10</v>
      </c>
      <c r="G10926" t="s">
        <v>28469</v>
      </c>
      <c r="H10926">
        <v>5</v>
      </c>
    </row>
    <row r="10927" spans="1:8" x14ac:dyDescent="0.25">
      <c r="A10927" t="s">
        <v>37792</v>
      </c>
      <c r="B10927">
        <v>5</v>
      </c>
      <c r="D10927" t="s">
        <v>32158</v>
      </c>
      <c r="E10927">
        <v>10</v>
      </c>
      <c r="G10927" t="s">
        <v>28487</v>
      </c>
      <c r="H10927">
        <v>5</v>
      </c>
    </row>
    <row r="10928" spans="1:8" x14ac:dyDescent="0.25">
      <c r="A10928" t="s">
        <v>37866</v>
      </c>
      <c r="B10928">
        <v>5</v>
      </c>
      <c r="D10928" t="s">
        <v>32160</v>
      </c>
      <c r="E10928">
        <v>10</v>
      </c>
      <c r="G10928" t="s">
        <v>28500</v>
      </c>
      <c r="H10928">
        <v>5</v>
      </c>
    </row>
    <row r="10929" spans="1:8" x14ac:dyDescent="0.25">
      <c r="A10929" t="s">
        <v>37908</v>
      </c>
      <c r="B10929">
        <v>5</v>
      </c>
      <c r="D10929" t="s">
        <v>32189</v>
      </c>
      <c r="E10929">
        <v>10</v>
      </c>
      <c r="G10929" t="s">
        <v>28533</v>
      </c>
      <c r="H10929">
        <v>5</v>
      </c>
    </row>
    <row r="10930" spans="1:8" x14ac:dyDescent="0.25">
      <c r="A10930" t="s">
        <v>37989</v>
      </c>
      <c r="B10930">
        <v>5</v>
      </c>
      <c r="D10930" t="s">
        <v>32199</v>
      </c>
      <c r="E10930">
        <v>10</v>
      </c>
      <c r="G10930" t="s">
        <v>28536</v>
      </c>
      <c r="H10930">
        <v>5</v>
      </c>
    </row>
    <row r="10931" spans="1:8" x14ac:dyDescent="0.25">
      <c r="A10931" t="s">
        <v>38028</v>
      </c>
      <c r="B10931">
        <v>5</v>
      </c>
      <c r="D10931" t="s">
        <v>32218</v>
      </c>
      <c r="E10931">
        <v>10</v>
      </c>
      <c r="G10931" t="s">
        <v>28540</v>
      </c>
      <c r="H10931">
        <v>5</v>
      </c>
    </row>
    <row r="10932" spans="1:8" x14ac:dyDescent="0.25">
      <c r="A10932" t="s">
        <v>38034</v>
      </c>
      <c r="B10932">
        <v>5</v>
      </c>
      <c r="D10932" t="s">
        <v>32244</v>
      </c>
      <c r="E10932">
        <v>10</v>
      </c>
      <c r="G10932" t="s">
        <v>28574</v>
      </c>
      <c r="H10932">
        <v>5</v>
      </c>
    </row>
    <row r="10933" spans="1:8" x14ac:dyDescent="0.25">
      <c r="A10933" t="s">
        <v>38100</v>
      </c>
      <c r="B10933">
        <v>5</v>
      </c>
      <c r="D10933" t="s">
        <v>32276</v>
      </c>
      <c r="E10933">
        <v>10</v>
      </c>
      <c r="G10933" t="s">
        <v>28636</v>
      </c>
      <c r="H10933">
        <v>5</v>
      </c>
    </row>
    <row r="10934" spans="1:8" x14ac:dyDescent="0.25">
      <c r="A10934" t="s">
        <v>38109</v>
      </c>
      <c r="B10934">
        <v>5</v>
      </c>
      <c r="D10934" t="s">
        <v>32303</v>
      </c>
      <c r="E10934">
        <v>10</v>
      </c>
      <c r="G10934" t="s">
        <v>28656</v>
      </c>
      <c r="H10934">
        <v>5</v>
      </c>
    </row>
    <row r="10935" spans="1:8" x14ac:dyDescent="0.25">
      <c r="A10935" t="s">
        <v>38153</v>
      </c>
      <c r="B10935">
        <v>5</v>
      </c>
      <c r="D10935" t="s">
        <v>32316</v>
      </c>
      <c r="E10935">
        <v>10</v>
      </c>
      <c r="G10935" t="s">
        <v>28685</v>
      </c>
      <c r="H10935">
        <v>5</v>
      </c>
    </row>
    <row r="10936" spans="1:8" x14ac:dyDescent="0.25">
      <c r="A10936" t="s">
        <v>38180</v>
      </c>
      <c r="B10936">
        <v>5</v>
      </c>
      <c r="D10936" t="s">
        <v>32334</v>
      </c>
      <c r="E10936">
        <v>10</v>
      </c>
      <c r="G10936" t="s">
        <v>28707</v>
      </c>
      <c r="H10936">
        <v>5</v>
      </c>
    </row>
    <row r="10937" spans="1:8" x14ac:dyDescent="0.25">
      <c r="A10937" t="s">
        <v>38205</v>
      </c>
      <c r="B10937">
        <v>5</v>
      </c>
      <c r="D10937" t="s">
        <v>32409</v>
      </c>
      <c r="E10937">
        <v>10</v>
      </c>
      <c r="G10937" t="s">
        <v>28717</v>
      </c>
      <c r="H10937">
        <v>5</v>
      </c>
    </row>
    <row r="10938" spans="1:8" x14ac:dyDescent="0.25">
      <c r="A10938" t="s">
        <v>38227</v>
      </c>
      <c r="B10938">
        <v>5</v>
      </c>
      <c r="D10938" t="s">
        <v>32418</v>
      </c>
      <c r="E10938">
        <v>10</v>
      </c>
      <c r="G10938" t="s">
        <v>28728</v>
      </c>
      <c r="H10938">
        <v>5</v>
      </c>
    </row>
    <row r="10939" spans="1:8" x14ac:dyDescent="0.25">
      <c r="A10939" t="s">
        <v>38229</v>
      </c>
      <c r="B10939">
        <v>5</v>
      </c>
      <c r="D10939" t="s">
        <v>32521</v>
      </c>
      <c r="E10939">
        <v>10</v>
      </c>
      <c r="G10939" t="s">
        <v>28744</v>
      </c>
      <c r="H10939">
        <v>5</v>
      </c>
    </row>
    <row r="10940" spans="1:8" x14ac:dyDescent="0.25">
      <c r="A10940" t="s">
        <v>38286</v>
      </c>
      <c r="B10940">
        <v>5</v>
      </c>
      <c r="D10940" t="s">
        <v>32526</v>
      </c>
      <c r="E10940">
        <v>10</v>
      </c>
      <c r="G10940" t="s">
        <v>28755</v>
      </c>
      <c r="H10940">
        <v>5</v>
      </c>
    </row>
    <row r="10941" spans="1:8" x14ac:dyDescent="0.25">
      <c r="A10941" t="s">
        <v>38323</v>
      </c>
      <c r="B10941">
        <v>5</v>
      </c>
      <c r="D10941" t="s">
        <v>32561</v>
      </c>
      <c r="E10941">
        <v>10</v>
      </c>
      <c r="G10941" t="s">
        <v>28779</v>
      </c>
      <c r="H10941">
        <v>5</v>
      </c>
    </row>
    <row r="10942" spans="1:8" x14ac:dyDescent="0.25">
      <c r="A10942" t="s">
        <v>38359</v>
      </c>
      <c r="B10942">
        <v>5</v>
      </c>
      <c r="D10942" t="s">
        <v>32565</v>
      </c>
      <c r="E10942">
        <v>10</v>
      </c>
      <c r="G10942" t="s">
        <v>28804</v>
      </c>
      <c r="H10942">
        <v>5</v>
      </c>
    </row>
    <row r="10943" spans="1:8" x14ac:dyDescent="0.25">
      <c r="A10943" t="s">
        <v>38361</v>
      </c>
      <c r="B10943">
        <v>5</v>
      </c>
      <c r="D10943" t="s">
        <v>32603</v>
      </c>
      <c r="E10943">
        <v>10</v>
      </c>
      <c r="G10943" t="s">
        <v>28830</v>
      </c>
      <c r="H10943">
        <v>5</v>
      </c>
    </row>
    <row r="10944" spans="1:8" x14ac:dyDescent="0.25">
      <c r="A10944" t="s">
        <v>38365</v>
      </c>
      <c r="B10944">
        <v>5</v>
      </c>
      <c r="D10944" t="s">
        <v>32604</v>
      </c>
      <c r="E10944">
        <v>10</v>
      </c>
      <c r="G10944" t="s">
        <v>28833</v>
      </c>
      <c r="H10944">
        <v>5</v>
      </c>
    </row>
    <row r="10945" spans="1:8" x14ac:dyDescent="0.25">
      <c r="A10945" t="s">
        <v>38370</v>
      </c>
      <c r="B10945">
        <v>5</v>
      </c>
      <c r="D10945" t="s">
        <v>32631</v>
      </c>
      <c r="E10945">
        <v>10</v>
      </c>
      <c r="G10945" t="s">
        <v>28858</v>
      </c>
      <c r="H10945">
        <v>5</v>
      </c>
    </row>
    <row r="10946" spans="1:8" x14ac:dyDescent="0.25">
      <c r="A10946" t="s">
        <v>38376</v>
      </c>
      <c r="B10946">
        <v>5</v>
      </c>
      <c r="D10946" t="s">
        <v>32677</v>
      </c>
      <c r="E10946">
        <v>10</v>
      </c>
      <c r="G10946" t="s">
        <v>28886</v>
      </c>
      <c r="H10946">
        <v>5</v>
      </c>
    </row>
    <row r="10947" spans="1:8" x14ac:dyDescent="0.25">
      <c r="A10947" t="s">
        <v>38391</v>
      </c>
      <c r="B10947">
        <v>5</v>
      </c>
      <c r="D10947" t="s">
        <v>32795</v>
      </c>
      <c r="E10947">
        <v>10</v>
      </c>
      <c r="G10947" t="s">
        <v>28892</v>
      </c>
      <c r="H10947">
        <v>5</v>
      </c>
    </row>
    <row r="10948" spans="1:8" x14ac:dyDescent="0.25">
      <c r="A10948" t="s">
        <v>38462</v>
      </c>
      <c r="B10948">
        <v>5</v>
      </c>
      <c r="D10948" t="s">
        <v>32812</v>
      </c>
      <c r="E10948">
        <v>10</v>
      </c>
      <c r="G10948" t="s">
        <v>28919</v>
      </c>
      <c r="H10948">
        <v>5</v>
      </c>
    </row>
    <row r="10949" spans="1:8" x14ac:dyDescent="0.25">
      <c r="A10949" t="s">
        <v>38464</v>
      </c>
      <c r="B10949">
        <v>5</v>
      </c>
      <c r="D10949" t="s">
        <v>32813</v>
      </c>
      <c r="E10949">
        <v>10</v>
      </c>
      <c r="G10949" t="s">
        <v>28944</v>
      </c>
      <c r="H10949">
        <v>5</v>
      </c>
    </row>
    <row r="10950" spans="1:8" x14ac:dyDescent="0.25">
      <c r="A10950" t="s">
        <v>38549</v>
      </c>
      <c r="B10950">
        <v>5</v>
      </c>
      <c r="D10950" t="s">
        <v>32822</v>
      </c>
      <c r="E10950">
        <v>10</v>
      </c>
      <c r="G10950" t="s">
        <v>28974</v>
      </c>
      <c r="H10950">
        <v>5</v>
      </c>
    </row>
    <row r="10951" spans="1:8" x14ac:dyDescent="0.25">
      <c r="A10951" t="s">
        <v>38563</v>
      </c>
      <c r="B10951">
        <v>5</v>
      </c>
      <c r="D10951" t="s">
        <v>32841</v>
      </c>
      <c r="E10951">
        <v>10</v>
      </c>
      <c r="G10951" t="s">
        <v>28981</v>
      </c>
      <c r="H10951">
        <v>5</v>
      </c>
    </row>
    <row r="10952" spans="1:8" x14ac:dyDescent="0.25">
      <c r="A10952" t="s">
        <v>38594</v>
      </c>
      <c r="B10952">
        <v>5</v>
      </c>
      <c r="D10952" t="s">
        <v>32850</v>
      </c>
      <c r="E10952">
        <v>10</v>
      </c>
      <c r="G10952" t="s">
        <v>29028</v>
      </c>
      <c r="H10952">
        <v>5</v>
      </c>
    </row>
    <row r="10953" spans="1:8" x14ac:dyDescent="0.25">
      <c r="A10953" t="s">
        <v>38607</v>
      </c>
      <c r="B10953">
        <v>5</v>
      </c>
      <c r="D10953" t="s">
        <v>32865</v>
      </c>
      <c r="E10953">
        <v>10</v>
      </c>
      <c r="G10953" t="s">
        <v>29033</v>
      </c>
      <c r="H10953">
        <v>5</v>
      </c>
    </row>
    <row r="10954" spans="1:8" x14ac:dyDescent="0.25">
      <c r="A10954" t="s">
        <v>38675</v>
      </c>
      <c r="B10954">
        <v>5</v>
      </c>
      <c r="D10954" t="s">
        <v>32884</v>
      </c>
      <c r="E10954">
        <v>10</v>
      </c>
      <c r="G10954" t="s">
        <v>29054</v>
      </c>
      <c r="H10954">
        <v>5</v>
      </c>
    </row>
    <row r="10955" spans="1:8" x14ac:dyDescent="0.25">
      <c r="A10955" t="s">
        <v>38701</v>
      </c>
      <c r="B10955">
        <v>5</v>
      </c>
      <c r="D10955" t="s">
        <v>32893</v>
      </c>
      <c r="E10955">
        <v>10</v>
      </c>
      <c r="G10955" t="s">
        <v>29063</v>
      </c>
      <c r="H10955">
        <v>5</v>
      </c>
    </row>
    <row r="10956" spans="1:8" x14ac:dyDescent="0.25">
      <c r="A10956" t="s">
        <v>38707</v>
      </c>
      <c r="B10956">
        <v>5</v>
      </c>
      <c r="D10956" t="s">
        <v>32909</v>
      </c>
      <c r="E10956">
        <v>10</v>
      </c>
      <c r="G10956" t="s">
        <v>29101</v>
      </c>
      <c r="H10956">
        <v>5</v>
      </c>
    </row>
    <row r="10957" spans="1:8" x14ac:dyDescent="0.25">
      <c r="A10957" t="s">
        <v>38708</v>
      </c>
      <c r="B10957">
        <v>5</v>
      </c>
      <c r="D10957" t="s">
        <v>32930</v>
      </c>
      <c r="E10957">
        <v>10</v>
      </c>
      <c r="G10957" t="s">
        <v>29122</v>
      </c>
      <c r="H10957">
        <v>5</v>
      </c>
    </row>
    <row r="10958" spans="1:8" x14ac:dyDescent="0.25">
      <c r="A10958" t="s">
        <v>38774</v>
      </c>
      <c r="B10958">
        <v>5</v>
      </c>
      <c r="D10958" t="s">
        <v>32933</v>
      </c>
      <c r="E10958">
        <v>10</v>
      </c>
      <c r="G10958" t="s">
        <v>29128</v>
      </c>
      <c r="H10958">
        <v>5</v>
      </c>
    </row>
    <row r="10959" spans="1:8" x14ac:dyDescent="0.25">
      <c r="A10959" t="s">
        <v>38829</v>
      </c>
      <c r="B10959">
        <v>5</v>
      </c>
      <c r="D10959" t="s">
        <v>32936</v>
      </c>
      <c r="E10959">
        <v>10</v>
      </c>
      <c r="G10959" t="s">
        <v>29211</v>
      </c>
      <c r="H10959">
        <v>5</v>
      </c>
    </row>
    <row r="10960" spans="1:8" x14ac:dyDescent="0.25">
      <c r="A10960" t="s">
        <v>38910</v>
      </c>
      <c r="B10960">
        <v>5</v>
      </c>
      <c r="D10960" t="s">
        <v>33065</v>
      </c>
      <c r="E10960">
        <v>10</v>
      </c>
      <c r="G10960" t="s">
        <v>29221</v>
      </c>
      <c r="H10960">
        <v>5</v>
      </c>
    </row>
    <row r="10961" spans="1:8" x14ac:dyDescent="0.25">
      <c r="A10961" t="s">
        <v>38930</v>
      </c>
      <c r="B10961">
        <v>5</v>
      </c>
      <c r="D10961" t="s">
        <v>33081</v>
      </c>
      <c r="E10961">
        <v>10</v>
      </c>
      <c r="G10961" t="s">
        <v>29237</v>
      </c>
      <c r="H10961">
        <v>5</v>
      </c>
    </row>
    <row r="10962" spans="1:8" x14ac:dyDescent="0.25">
      <c r="A10962" t="s">
        <v>38932</v>
      </c>
      <c r="B10962">
        <v>5</v>
      </c>
      <c r="D10962" t="s">
        <v>33120</v>
      </c>
      <c r="E10962">
        <v>10</v>
      </c>
      <c r="G10962" t="s">
        <v>29241</v>
      </c>
      <c r="H10962">
        <v>5</v>
      </c>
    </row>
    <row r="10963" spans="1:8" x14ac:dyDescent="0.25">
      <c r="A10963" t="s">
        <v>38934</v>
      </c>
      <c r="B10963">
        <v>5</v>
      </c>
      <c r="D10963" t="s">
        <v>33146</v>
      </c>
      <c r="E10963">
        <v>10</v>
      </c>
      <c r="G10963" t="s">
        <v>29268</v>
      </c>
      <c r="H10963">
        <v>5</v>
      </c>
    </row>
    <row r="10964" spans="1:8" x14ac:dyDescent="0.25">
      <c r="A10964" t="s">
        <v>38957</v>
      </c>
      <c r="B10964">
        <v>5</v>
      </c>
      <c r="D10964" t="s">
        <v>33171</v>
      </c>
      <c r="E10964">
        <v>10</v>
      </c>
      <c r="G10964" t="s">
        <v>29277</v>
      </c>
      <c r="H10964">
        <v>5</v>
      </c>
    </row>
    <row r="10965" spans="1:8" x14ac:dyDescent="0.25">
      <c r="A10965" t="s">
        <v>38992</v>
      </c>
      <c r="B10965">
        <v>5</v>
      </c>
      <c r="D10965" t="s">
        <v>33186</v>
      </c>
      <c r="E10965">
        <v>10</v>
      </c>
      <c r="G10965" t="s">
        <v>29292</v>
      </c>
      <c r="H10965">
        <v>5</v>
      </c>
    </row>
    <row r="10966" spans="1:8" x14ac:dyDescent="0.25">
      <c r="A10966" t="s">
        <v>38996</v>
      </c>
      <c r="B10966">
        <v>5</v>
      </c>
      <c r="D10966" t="s">
        <v>33192</v>
      </c>
      <c r="E10966">
        <v>10</v>
      </c>
      <c r="G10966" t="s">
        <v>29309</v>
      </c>
      <c r="H10966">
        <v>5</v>
      </c>
    </row>
    <row r="10967" spans="1:8" x14ac:dyDescent="0.25">
      <c r="A10967" t="s">
        <v>39001</v>
      </c>
      <c r="B10967">
        <v>5</v>
      </c>
      <c r="D10967" t="s">
        <v>33308</v>
      </c>
      <c r="E10967">
        <v>10</v>
      </c>
      <c r="G10967" t="s">
        <v>29310</v>
      </c>
      <c r="H10967">
        <v>5</v>
      </c>
    </row>
    <row r="10968" spans="1:8" x14ac:dyDescent="0.25">
      <c r="A10968" t="s">
        <v>39031</v>
      </c>
      <c r="B10968">
        <v>5</v>
      </c>
      <c r="D10968" t="s">
        <v>33385</v>
      </c>
      <c r="E10968">
        <v>10</v>
      </c>
      <c r="G10968" t="s">
        <v>29340</v>
      </c>
      <c r="H10968">
        <v>5</v>
      </c>
    </row>
    <row r="10969" spans="1:8" x14ac:dyDescent="0.25">
      <c r="A10969" t="s">
        <v>9</v>
      </c>
      <c r="B10969">
        <v>4</v>
      </c>
      <c r="D10969" t="s">
        <v>33421</v>
      </c>
      <c r="E10969">
        <v>10</v>
      </c>
      <c r="G10969" t="s">
        <v>29345</v>
      </c>
      <c r="H10969">
        <v>5</v>
      </c>
    </row>
    <row r="10970" spans="1:8" x14ac:dyDescent="0.25">
      <c r="A10970" t="s">
        <v>19</v>
      </c>
      <c r="B10970">
        <v>4</v>
      </c>
      <c r="D10970" t="s">
        <v>33438</v>
      </c>
      <c r="E10970">
        <v>10</v>
      </c>
      <c r="G10970" t="s">
        <v>29346</v>
      </c>
      <c r="H10970">
        <v>5</v>
      </c>
    </row>
    <row r="10971" spans="1:8" x14ac:dyDescent="0.25">
      <c r="A10971" t="s">
        <v>50</v>
      </c>
      <c r="B10971">
        <v>4</v>
      </c>
      <c r="D10971" t="s">
        <v>33454</v>
      </c>
      <c r="E10971">
        <v>10</v>
      </c>
      <c r="G10971" t="s">
        <v>29372</v>
      </c>
      <c r="H10971">
        <v>5</v>
      </c>
    </row>
    <row r="10972" spans="1:8" x14ac:dyDescent="0.25">
      <c r="A10972" t="s">
        <v>67</v>
      </c>
      <c r="B10972">
        <v>4</v>
      </c>
      <c r="D10972" t="s">
        <v>33497</v>
      </c>
      <c r="E10972">
        <v>10</v>
      </c>
      <c r="G10972" t="s">
        <v>29378</v>
      </c>
      <c r="H10972">
        <v>5</v>
      </c>
    </row>
    <row r="10973" spans="1:8" x14ac:dyDescent="0.25">
      <c r="A10973" t="s">
        <v>83</v>
      </c>
      <c r="B10973">
        <v>4</v>
      </c>
      <c r="D10973" t="s">
        <v>33536</v>
      </c>
      <c r="E10973">
        <v>10</v>
      </c>
      <c r="G10973" t="s">
        <v>29392</v>
      </c>
      <c r="H10973">
        <v>5</v>
      </c>
    </row>
    <row r="10974" spans="1:8" x14ac:dyDescent="0.25">
      <c r="A10974" t="s">
        <v>126</v>
      </c>
      <c r="B10974">
        <v>4</v>
      </c>
      <c r="D10974" t="s">
        <v>33670</v>
      </c>
      <c r="E10974">
        <v>10</v>
      </c>
      <c r="G10974" t="s">
        <v>29395</v>
      </c>
      <c r="H10974">
        <v>5</v>
      </c>
    </row>
    <row r="10975" spans="1:8" x14ac:dyDescent="0.25">
      <c r="A10975" t="s">
        <v>141</v>
      </c>
      <c r="B10975">
        <v>4</v>
      </c>
      <c r="D10975" t="s">
        <v>33709</v>
      </c>
      <c r="E10975">
        <v>10</v>
      </c>
      <c r="G10975" t="s">
        <v>29396</v>
      </c>
      <c r="H10975">
        <v>5</v>
      </c>
    </row>
    <row r="10976" spans="1:8" x14ac:dyDescent="0.25">
      <c r="A10976" t="s">
        <v>172</v>
      </c>
      <c r="B10976">
        <v>4</v>
      </c>
      <c r="D10976" t="s">
        <v>33825</v>
      </c>
      <c r="E10976">
        <v>10</v>
      </c>
      <c r="G10976" t="s">
        <v>29425</v>
      </c>
      <c r="H10976">
        <v>5</v>
      </c>
    </row>
    <row r="10977" spans="1:8" x14ac:dyDescent="0.25">
      <c r="A10977" t="s">
        <v>196</v>
      </c>
      <c r="B10977">
        <v>4</v>
      </c>
      <c r="D10977" t="s">
        <v>33839</v>
      </c>
      <c r="E10977">
        <v>10</v>
      </c>
      <c r="G10977" t="s">
        <v>29427</v>
      </c>
      <c r="H10977">
        <v>5</v>
      </c>
    </row>
    <row r="10978" spans="1:8" x14ac:dyDescent="0.25">
      <c r="A10978" t="s">
        <v>223</v>
      </c>
      <c r="B10978">
        <v>4</v>
      </c>
      <c r="D10978" t="s">
        <v>33885</v>
      </c>
      <c r="E10978">
        <v>10</v>
      </c>
      <c r="G10978" t="s">
        <v>29436</v>
      </c>
      <c r="H10978">
        <v>5</v>
      </c>
    </row>
    <row r="10979" spans="1:8" x14ac:dyDescent="0.25">
      <c r="A10979" t="s">
        <v>249</v>
      </c>
      <c r="B10979">
        <v>4</v>
      </c>
      <c r="D10979" t="s">
        <v>33897</v>
      </c>
      <c r="E10979">
        <v>10</v>
      </c>
      <c r="G10979" t="s">
        <v>29459</v>
      </c>
      <c r="H10979">
        <v>5</v>
      </c>
    </row>
    <row r="10980" spans="1:8" x14ac:dyDescent="0.25">
      <c r="A10980" t="s">
        <v>255</v>
      </c>
      <c r="B10980">
        <v>4</v>
      </c>
      <c r="D10980" t="s">
        <v>33988</v>
      </c>
      <c r="E10980">
        <v>10</v>
      </c>
      <c r="G10980" t="s">
        <v>29464</v>
      </c>
      <c r="H10980">
        <v>5</v>
      </c>
    </row>
    <row r="10981" spans="1:8" x14ac:dyDescent="0.25">
      <c r="A10981" t="s">
        <v>256</v>
      </c>
      <c r="B10981">
        <v>4</v>
      </c>
      <c r="D10981" t="s">
        <v>34022</v>
      </c>
      <c r="E10981">
        <v>10</v>
      </c>
      <c r="G10981" t="s">
        <v>29472</v>
      </c>
      <c r="H10981">
        <v>5</v>
      </c>
    </row>
    <row r="10982" spans="1:8" x14ac:dyDescent="0.25">
      <c r="A10982" t="s">
        <v>331</v>
      </c>
      <c r="B10982">
        <v>4</v>
      </c>
      <c r="D10982" t="s">
        <v>34023</v>
      </c>
      <c r="E10982">
        <v>10</v>
      </c>
      <c r="G10982" t="s">
        <v>29475</v>
      </c>
      <c r="H10982">
        <v>5</v>
      </c>
    </row>
    <row r="10983" spans="1:8" x14ac:dyDescent="0.25">
      <c r="A10983" t="s">
        <v>368</v>
      </c>
      <c r="B10983">
        <v>4</v>
      </c>
      <c r="D10983" t="s">
        <v>34038</v>
      </c>
      <c r="E10983">
        <v>10</v>
      </c>
      <c r="G10983" t="s">
        <v>29491</v>
      </c>
      <c r="H10983">
        <v>5</v>
      </c>
    </row>
    <row r="10984" spans="1:8" x14ac:dyDescent="0.25">
      <c r="A10984" t="s">
        <v>388</v>
      </c>
      <c r="B10984">
        <v>4</v>
      </c>
      <c r="D10984" t="s">
        <v>34039</v>
      </c>
      <c r="E10984">
        <v>10</v>
      </c>
      <c r="G10984" t="s">
        <v>29492</v>
      </c>
      <c r="H10984">
        <v>5</v>
      </c>
    </row>
    <row r="10985" spans="1:8" x14ac:dyDescent="0.25">
      <c r="A10985" t="s">
        <v>391</v>
      </c>
      <c r="B10985">
        <v>4</v>
      </c>
      <c r="D10985" t="s">
        <v>34056</v>
      </c>
      <c r="E10985">
        <v>10</v>
      </c>
      <c r="G10985" t="s">
        <v>29498</v>
      </c>
      <c r="H10985">
        <v>5</v>
      </c>
    </row>
    <row r="10986" spans="1:8" x14ac:dyDescent="0.25">
      <c r="A10986" t="s">
        <v>393</v>
      </c>
      <c r="B10986">
        <v>4</v>
      </c>
      <c r="D10986" t="s">
        <v>34063</v>
      </c>
      <c r="E10986">
        <v>10</v>
      </c>
      <c r="G10986" t="s">
        <v>29525</v>
      </c>
      <c r="H10986">
        <v>5</v>
      </c>
    </row>
    <row r="10987" spans="1:8" x14ac:dyDescent="0.25">
      <c r="A10987" t="s">
        <v>394</v>
      </c>
      <c r="B10987">
        <v>4</v>
      </c>
      <c r="D10987" t="s">
        <v>34065</v>
      </c>
      <c r="E10987">
        <v>10</v>
      </c>
      <c r="G10987" t="s">
        <v>29546</v>
      </c>
      <c r="H10987">
        <v>5</v>
      </c>
    </row>
    <row r="10988" spans="1:8" x14ac:dyDescent="0.25">
      <c r="A10988" t="s">
        <v>415</v>
      </c>
      <c r="B10988">
        <v>4</v>
      </c>
      <c r="D10988" t="s">
        <v>34081</v>
      </c>
      <c r="E10988">
        <v>10</v>
      </c>
      <c r="G10988" t="s">
        <v>29571</v>
      </c>
      <c r="H10988">
        <v>5</v>
      </c>
    </row>
    <row r="10989" spans="1:8" x14ac:dyDescent="0.25">
      <c r="A10989" t="s">
        <v>492</v>
      </c>
      <c r="B10989">
        <v>4</v>
      </c>
      <c r="D10989" t="s">
        <v>34213</v>
      </c>
      <c r="E10989">
        <v>10</v>
      </c>
      <c r="G10989" t="s">
        <v>29585</v>
      </c>
      <c r="H10989">
        <v>5</v>
      </c>
    </row>
    <row r="10990" spans="1:8" x14ac:dyDescent="0.25">
      <c r="A10990" t="s">
        <v>495</v>
      </c>
      <c r="B10990">
        <v>4</v>
      </c>
      <c r="D10990" t="s">
        <v>34242</v>
      </c>
      <c r="E10990">
        <v>10</v>
      </c>
      <c r="G10990" t="s">
        <v>29617</v>
      </c>
      <c r="H10990">
        <v>5</v>
      </c>
    </row>
    <row r="10991" spans="1:8" x14ac:dyDescent="0.25">
      <c r="A10991" t="s">
        <v>496</v>
      </c>
      <c r="B10991">
        <v>4</v>
      </c>
      <c r="D10991" t="s">
        <v>34302</v>
      </c>
      <c r="E10991">
        <v>10</v>
      </c>
      <c r="G10991" t="s">
        <v>29697</v>
      </c>
      <c r="H10991">
        <v>5</v>
      </c>
    </row>
    <row r="10992" spans="1:8" x14ac:dyDescent="0.25">
      <c r="A10992" t="s">
        <v>511</v>
      </c>
      <c r="B10992">
        <v>4</v>
      </c>
      <c r="D10992" t="s">
        <v>34460</v>
      </c>
      <c r="E10992">
        <v>10</v>
      </c>
      <c r="G10992" t="s">
        <v>29704</v>
      </c>
      <c r="H10992">
        <v>5</v>
      </c>
    </row>
    <row r="10993" spans="1:8" x14ac:dyDescent="0.25">
      <c r="A10993" t="s">
        <v>517</v>
      </c>
      <c r="B10993">
        <v>4</v>
      </c>
      <c r="D10993" t="s">
        <v>34525</v>
      </c>
      <c r="E10993">
        <v>10</v>
      </c>
      <c r="G10993" t="s">
        <v>29739</v>
      </c>
      <c r="H10993">
        <v>5</v>
      </c>
    </row>
    <row r="10994" spans="1:8" x14ac:dyDescent="0.25">
      <c r="A10994" t="s">
        <v>535</v>
      </c>
      <c r="B10994">
        <v>4</v>
      </c>
      <c r="D10994" t="s">
        <v>34548</v>
      </c>
      <c r="E10994">
        <v>10</v>
      </c>
      <c r="G10994" t="s">
        <v>29795</v>
      </c>
      <c r="H10994">
        <v>5</v>
      </c>
    </row>
    <row r="10995" spans="1:8" x14ac:dyDescent="0.25">
      <c r="A10995" t="s">
        <v>565</v>
      </c>
      <c r="B10995">
        <v>4</v>
      </c>
      <c r="D10995" t="s">
        <v>34626</v>
      </c>
      <c r="E10995">
        <v>10</v>
      </c>
      <c r="G10995" t="s">
        <v>29798</v>
      </c>
      <c r="H10995">
        <v>5</v>
      </c>
    </row>
    <row r="10996" spans="1:8" x14ac:dyDescent="0.25">
      <c r="A10996" t="s">
        <v>577</v>
      </c>
      <c r="B10996">
        <v>4</v>
      </c>
      <c r="D10996" t="s">
        <v>34769</v>
      </c>
      <c r="E10996">
        <v>10</v>
      </c>
      <c r="G10996" t="s">
        <v>29841</v>
      </c>
      <c r="H10996">
        <v>5</v>
      </c>
    </row>
    <row r="10997" spans="1:8" x14ac:dyDescent="0.25">
      <c r="A10997" t="s">
        <v>580</v>
      </c>
      <c r="B10997">
        <v>4</v>
      </c>
      <c r="D10997" t="s">
        <v>34778</v>
      </c>
      <c r="E10997">
        <v>10</v>
      </c>
      <c r="G10997" t="s">
        <v>29879</v>
      </c>
      <c r="H10997">
        <v>5</v>
      </c>
    </row>
    <row r="10998" spans="1:8" x14ac:dyDescent="0.25">
      <c r="A10998" t="s">
        <v>581</v>
      </c>
      <c r="B10998">
        <v>4</v>
      </c>
      <c r="D10998" t="s">
        <v>34825</v>
      </c>
      <c r="E10998">
        <v>10</v>
      </c>
      <c r="G10998" t="s">
        <v>29889</v>
      </c>
      <c r="H10998">
        <v>5</v>
      </c>
    </row>
    <row r="10999" spans="1:8" x14ac:dyDescent="0.25">
      <c r="A10999" t="s">
        <v>611</v>
      </c>
      <c r="B10999">
        <v>4</v>
      </c>
      <c r="D10999" t="s">
        <v>34973</v>
      </c>
      <c r="E10999">
        <v>10</v>
      </c>
      <c r="G10999" t="s">
        <v>29907</v>
      </c>
      <c r="H10999">
        <v>5</v>
      </c>
    </row>
    <row r="11000" spans="1:8" x14ac:dyDescent="0.25">
      <c r="A11000" t="s">
        <v>638</v>
      </c>
      <c r="B11000">
        <v>4</v>
      </c>
      <c r="D11000" t="s">
        <v>35094</v>
      </c>
      <c r="E11000">
        <v>10</v>
      </c>
      <c r="G11000" t="s">
        <v>29945</v>
      </c>
      <c r="H11000">
        <v>5</v>
      </c>
    </row>
    <row r="11001" spans="1:8" x14ac:dyDescent="0.25">
      <c r="A11001" t="s">
        <v>650</v>
      </c>
      <c r="B11001">
        <v>4</v>
      </c>
      <c r="D11001" t="s">
        <v>35137</v>
      </c>
      <c r="E11001">
        <v>10</v>
      </c>
      <c r="G11001" t="s">
        <v>29967</v>
      </c>
      <c r="H11001">
        <v>5</v>
      </c>
    </row>
    <row r="11002" spans="1:8" x14ac:dyDescent="0.25">
      <c r="A11002" t="s">
        <v>664</v>
      </c>
      <c r="B11002">
        <v>4</v>
      </c>
      <c r="D11002" t="s">
        <v>35140</v>
      </c>
      <c r="E11002">
        <v>10</v>
      </c>
      <c r="G11002" t="s">
        <v>29985</v>
      </c>
      <c r="H11002">
        <v>5</v>
      </c>
    </row>
    <row r="11003" spans="1:8" x14ac:dyDescent="0.25">
      <c r="A11003" t="s">
        <v>697</v>
      </c>
      <c r="B11003">
        <v>4</v>
      </c>
      <c r="D11003" t="s">
        <v>35202</v>
      </c>
      <c r="E11003">
        <v>10</v>
      </c>
      <c r="G11003" t="s">
        <v>30002</v>
      </c>
      <c r="H11003">
        <v>5</v>
      </c>
    </row>
    <row r="11004" spans="1:8" x14ac:dyDescent="0.25">
      <c r="A11004" t="s">
        <v>709</v>
      </c>
      <c r="B11004">
        <v>4</v>
      </c>
      <c r="D11004" t="s">
        <v>35306</v>
      </c>
      <c r="E11004">
        <v>10</v>
      </c>
      <c r="G11004" t="s">
        <v>30036</v>
      </c>
      <c r="H11004">
        <v>5</v>
      </c>
    </row>
    <row r="11005" spans="1:8" x14ac:dyDescent="0.25">
      <c r="A11005" t="s">
        <v>723</v>
      </c>
      <c r="B11005">
        <v>4</v>
      </c>
      <c r="D11005" t="s">
        <v>35341</v>
      </c>
      <c r="E11005">
        <v>10</v>
      </c>
      <c r="G11005" t="s">
        <v>30060</v>
      </c>
      <c r="H11005">
        <v>5</v>
      </c>
    </row>
    <row r="11006" spans="1:8" x14ac:dyDescent="0.25">
      <c r="A11006" t="s">
        <v>739</v>
      </c>
      <c r="B11006">
        <v>4</v>
      </c>
      <c r="D11006" t="s">
        <v>35348</v>
      </c>
      <c r="E11006">
        <v>10</v>
      </c>
      <c r="G11006" t="s">
        <v>30154</v>
      </c>
      <c r="H11006">
        <v>5</v>
      </c>
    </row>
    <row r="11007" spans="1:8" x14ac:dyDescent="0.25">
      <c r="A11007" t="s">
        <v>898</v>
      </c>
      <c r="B11007">
        <v>4</v>
      </c>
      <c r="D11007" t="s">
        <v>35352</v>
      </c>
      <c r="E11007">
        <v>10</v>
      </c>
      <c r="G11007" t="s">
        <v>30164</v>
      </c>
      <c r="H11007">
        <v>5</v>
      </c>
    </row>
    <row r="11008" spans="1:8" x14ac:dyDescent="0.25">
      <c r="A11008" t="s">
        <v>918</v>
      </c>
      <c r="B11008">
        <v>4</v>
      </c>
      <c r="D11008" t="s">
        <v>35368</v>
      </c>
      <c r="E11008">
        <v>10</v>
      </c>
      <c r="G11008" t="s">
        <v>30335</v>
      </c>
      <c r="H11008">
        <v>5</v>
      </c>
    </row>
    <row r="11009" spans="1:8" x14ac:dyDescent="0.25">
      <c r="A11009" t="s">
        <v>942</v>
      </c>
      <c r="B11009">
        <v>4</v>
      </c>
      <c r="D11009" t="s">
        <v>35369</v>
      </c>
      <c r="E11009">
        <v>10</v>
      </c>
      <c r="G11009" t="s">
        <v>30339</v>
      </c>
      <c r="H11009">
        <v>5</v>
      </c>
    </row>
    <row r="11010" spans="1:8" x14ac:dyDescent="0.25">
      <c r="A11010" t="s">
        <v>990</v>
      </c>
      <c r="B11010">
        <v>4</v>
      </c>
      <c r="D11010" t="s">
        <v>35378</v>
      </c>
      <c r="E11010">
        <v>10</v>
      </c>
      <c r="G11010" t="s">
        <v>30348</v>
      </c>
      <c r="H11010">
        <v>5</v>
      </c>
    </row>
    <row r="11011" spans="1:8" x14ac:dyDescent="0.25">
      <c r="A11011" t="s">
        <v>1050</v>
      </c>
      <c r="B11011">
        <v>4</v>
      </c>
      <c r="D11011" t="s">
        <v>35385</v>
      </c>
      <c r="E11011">
        <v>10</v>
      </c>
      <c r="G11011" t="s">
        <v>30364</v>
      </c>
      <c r="H11011">
        <v>5</v>
      </c>
    </row>
    <row r="11012" spans="1:8" x14ac:dyDescent="0.25">
      <c r="A11012" t="s">
        <v>1054</v>
      </c>
      <c r="B11012">
        <v>4</v>
      </c>
      <c r="D11012" t="s">
        <v>35396</v>
      </c>
      <c r="E11012">
        <v>10</v>
      </c>
      <c r="G11012" t="s">
        <v>30462</v>
      </c>
      <c r="H11012">
        <v>5</v>
      </c>
    </row>
    <row r="11013" spans="1:8" x14ac:dyDescent="0.25">
      <c r="A11013" t="s">
        <v>1060</v>
      </c>
      <c r="B11013">
        <v>4</v>
      </c>
      <c r="D11013" t="s">
        <v>35397</v>
      </c>
      <c r="E11013">
        <v>10</v>
      </c>
      <c r="G11013" t="s">
        <v>30478</v>
      </c>
      <c r="H11013">
        <v>5</v>
      </c>
    </row>
    <row r="11014" spans="1:8" x14ac:dyDescent="0.25">
      <c r="A11014" t="s">
        <v>1064</v>
      </c>
      <c r="B11014">
        <v>4</v>
      </c>
      <c r="D11014" t="s">
        <v>35415</v>
      </c>
      <c r="E11014">
        <v>10</v>
      </c>
      <c r="G11014" t="s">
        <v>30545</v>
      </c>
      <c r="H11014">
        <v>5</v>
      </c>
    </row>
    <row r="11015" spans="1:8" x14ac:dyDescent="0.25">
      <c r="A11015" t="s">
        <v>1102</v>
      </c>
      <c r="B11015">
        <v>4</v>
      </c>
      <c r="D11015" t="s">
        <v>35434</v>
      </c>
      <c r="E11015">
        <v>10</v>
      </c>
      <c r="G11015" t="s">
        <v>30605</v>
      </c>
      <c r="H11015">
        <v>5</v>
      </c>
    </row>
    <row r="11016" spans="1:8" x14ac:dyDescent="0.25">
      <c r="A11016" t="s">
        <v>1108</v>
      </c>
      <c r="B11016">
        <v>4</v>
      </c>
      <c r="D11016" t="s">
        <v>35523</v>
      </c>
      <c r="E11016">
        <v>10</v>
      </c>
      <c r="G11016" t="s">
        <v>30652</v>
      </c>
      <c r="H11016">
        <v>5</v>
      </c>
    </row>
    <row r="11017" spans="1:8" x14ac:dyDescent="0.25">
      <c r="A11017" t="s">
        <v>1138</v>
      </c>
      <c r="B11017">
        <v>4</v>
      </c>
      <c r="D11017" t="s">
        <v>35595</v>
      </c>
      <c r="E11017">
        <v>10</v>
      </c>
      <c r="G11017" t="s">
        <v>30654</v>
      </c>
      <c r="H11017">
        <v>5</v>
      </c>
    </row>
    <row r="11018" spans="1:8" x14ac:dyDescent="0.25">
      <c r="A11018" t="s">
        <v>1176</v>
      </c>
      <c r="B11018">
        <v>4</v>
      </c>
      <c r="D11018" t="s">
        <v>35633</v>
      </c>
      <c r="E11018">
        <v>10</v>
      </c>
      <c r="G11018" t="s">
        <v>30662</v>
      </c>
      <c r="H11018">
        <v>5</v>
      </c>
    </row>
    <row r="11019" spans="1:8" x14ac:dyDescent="0.25">
      <c r="A11019" t="s">
        <v>1183</v>
      </c>
      <c r="B11019">
        <v>4</v>
      </c>
      <c r="D11019" t="s">
        <v>35651</v>
      </c>
      <c r="E11019">
        <v>10</v>
      </c>
      <c r="G11019" t="s">
        <v>30671</v>
      </c>
      <c r="H11019">
        <v>5</v>
      </c>
    </row>
    <row r="11020" spans="1:8" x14ac:dyDescent="0.25">
      <c r="A11020" t="s">
        <v>1193</v>
      </c>
      <c r="B11020">
        <v>4</v>
      </c>
      <c r="D11020" t="s">
        <v>35660</v>
      </c>
      <c r="E11020">
        <v>10</v>
      </c>
      <c r="G11020" t="s">
        <v>30690</v>
      </c>
      <c r="H11020">
        <v>5</v>
      </c>
    </row>
    <row r="11021" spans="1:8" x14ac:dyDescent="0.25">
      <c r="A11021" t="s">
        <v>1229</v>
      </c>
      <c r="B11021">
        <v>4</v>
      </c>
      <c r="D11021" t="s">
        <v>35696</v>
      </c>
      <c r="E11021">
        <v>10</v>
      </c>
      <c r="G11021" t="s">
        <v>30699</v>
      </c>
      <c r="H11021">
        <v>5</v>
      </c>
    </row>
    <row r="11022" spans="1:8" x14ac:dyDescent="0.25">
      <c r="A11022" t="s">
        <v>1232</v>
      </c>
      <c r="B11022">
        <v>4</v>
      </c>
      <c r="D11022" t="s">
        <v>35714</v>
      </c>
      <c r="E11022">
        <v>10</v>
      </c>
      <c r="G11022" t="s">
        <v>30726</v>
      </c>
      <c r="H11022">
        <v>5</v>
      </c>
    </row>
    <row r="11023" spans="1:8" x14ac:dyDescent="0.25">
      <c r="A11023" t="s">
        <v>1267</v>
      </c>
      <c r="B11023">
        <v>4</v>
      </c>
      <c r="D11023" t="s">
        <v>35750</v>
      </c>
      <c r="E11023">
        <v>10</v>
      </c>
      <c r="G11023" t="s">
        <v>30883</v>
      </c>
      <c r="H11023">
        <v>5</v>
      </c>
    </row>
    <row r="11024" spans="1:8" x14ac:dyDescent="0.25">
      <c r="A11024" t="s">
        <v>1329</v>
      </c>
      <c r="B11024">
        <v>4</v>
      </c>
      <c r="D11024" t="s">
        <v>35822</v>
      </c>
      <c r="E11024">
        <v>10</v>
      </c>
      <c r="G11024" t="s">
        <v>30987</v>
      </c>
      <c r="H11024">
        <v>5</v>
      </c>
    </row>
    <row r="11025" spans="1:8" x14ac:dyDescent="0.25">
      <c r="A11025" t="s">
        <v>1330</v>
      </c>
      <c r="B11025">
        <v>4</v>
      </c>
      <c r="D11025" t="s">
        <v>35823</v>
      </c>
      <c r="E11025">
        <v>10</v>
      </c>
      <c r="G11025" t="s">
        <v>31077</v>
      </c>
      <c r="H11025">
        <v>5</v>
      </c>
    </row>
    <row r="11026" spans="1:8" x14ac:dyDescent="0.25">
      <c r="A11026" t="s">
        <v>1342</v>
      </c>
      <c r="B11026">
        <v>4</v>
      </c>
      <c r="D11026" t="s">
        <v>35832</v>
      </c>
      <c r="E11026">
        <v>10</v>
      </c>
      <c r="G11026" t="s">
        <v>31112</v>
      </c>
      <c r="H11026">
        <v>5</v>
      </c>
    </row>
    <row r="11027" spans="1:8" x14ac:dyDescent="0.25">
      <c r="A11027" t="s">
        <v>1359</v>
      </c>
      <c r="B11027">
        <v>4</v>
      </c>
      <c r="D11027" t="s">
        <v>35835</v>
      </c>
      <c r="E11027">
        <v>10</v>
      </c>
      <c r="G11027" t="s">
        <v>31143</v>
      </c>
      <c r="H11027">
        <v>5</v>
      </c>
    </row>
    <row r="11028" spans="1:8" x14ac:dyDescent="0.25">
      <c r="A11028" t="s">
        <v>1379</v>
      </c>
      <c r="B11028">
        <v>4</v>
      </c>
      <c r="D11028" t="s">
        <v>35867</v>
      </c>
      <c r="E11028">
        <v>10</v>
      </c>
      <c r="G11028" t="s">
        <v>31149</v>
      </c>
      <c r="H11028">
        <v>5</v>
      </c>
    </row>
    <row r="11029" spans="1:8" x14ac:dyDescent="0.25">
      <c r="A11029" t="s">
        <v>1384</v>
      </c>
      <c r="B11029">
        <v>4</v>
      </c>
      <c r="D11029" t="s">
        <v>35878</v>
      </c>
      <c r="E11029">
        <v>10</v>
      </c>
      <c r="G11029" t="s">
        <v>31162</v>
      </c>
      <c r="H11029">
        <v>5</v>
      </c>
    </row>
    <row r="11030" spans="1:8" x14ac:dyDescent="0.25">
      <c r="A11030" t="s">
        <v>1385</v>
      </c>
      <c r="B11030">
        <v>4</v>
      </c>
      <c r="D11030" t="s">
        <v>36014</v>
      </c>
      <c r="E11030">
        <v>10</v>
      </c>
      <c r="G11030" t="s">
        <v>31181</v>
      </c>
      <c r="H11030">
        <v>5</v>
      </c>
    </row>
    <row r="11031" spans="1:8" x14ac:dyDescent="0.25">
      <c r="A11031" t="s">
        <v>1421</v>
      </c>
      <c r="B11031">
        <v>4</v>
      </c>
      <c r="D11031" t="s">
        <v>36032</v>
      </c>
      <c r="E11031">
        <v>10</v>
      </c>
      <c r="G11031" t="s">
        <v>31275</v>
      </c>
      <c r="H11031">
        <v>5</v>
      </c>
    </row>
    <row r="11032" spans="1:8" x14ac:dyDescent="0.25">
      <c r="A11032" t="s">
        <v>1433</v>
      </c>
      <c r="B11032">
        <v>4</v>
      </c>
      <c r="D11032" t="s">
        <v>36108</v>
      </c>
      <c r="E11032">
        <v>10</v>
      </c>
      <c r="G11032" t="s">
        <v>31344</v>
      </c>
      <c r="H11032">
        <v>5</v>
      </c>
    </row>
    <row r="11033" spans="1:8" x14ac:dyDescent="0.25">
      <c r="A11033" t="s">
        <v>1445</v>
      </c>
      <c r="B11033">
        <v>4</v>
      </c>
      <c r="D11033" t="s">
        <v>36119</v>
      </c>
      <c r="E11033">
        <v>10</v>
      </c>
      <c r="G11033" t="s">
        <v>31347</v>
      </c>
      <c r="H11033">
        <v>5</v>
      </c>
    </row>
    <row r="11034" spans="1:8" x14ac:dyDescent="0.25">
      <c r="A11034" t="s">
        <v>1468</v>
      </c>
      <c r="B11034">
        <v>4</v>
      </c>
      <c r="D11034" t="s">
        <v>36141</v>
      </c>
      <c r="E11034">
        <v>10</v>
      </c>
      <c r="G11034" t="s">
        <v>31372</v>
      </c>
      <c r="H11034">
        <v>5</v>
      </c>
    </row>
    <row r="11035" spans="1:8" x14ac:dyDescent="0.25">
      <c r="A11035" t="s">
        <v>1503</v>
      </c>
      <c r="B11035">
        <v>4</v>
      </c>
      <c r="D11035" t="s">
        <v>36165</v>
      </c>
      <c r="E11035">
        <v>10</v>
      </c>
      <c r="G11035" t="s">
        <v>31418</v>
      </c>
      <c r="H11035">
        <v>5</v>
      </c>
    </row>
    <row r="11036" spans="1:8" x14ac:dyDescent="0.25">
      <c r="A11036" t="s">
        <v>1517</v>
      </c>
      <c r="B11036">
        <v>4</v>
      </c>
      <c r="D11036" t="s">
        <v>36185</v>
      </c>
      <c r="E11036">
        <v>10</v>
      </c>
      <c r="G11036" t="s">
        <v>31428</v>
      </c>
      <c r="H11036">
        <v>5</v>
      </c>
    </row>
    <row r="11037" spans="1:8" x14ac:dyDescent="0.25">
      <c r="A11037" t="s">
        <v>1566</v>
      </c>
      <c r="B11037">
        <v>4</v>
      </c>
      <c r="D11037" t="s">
        <v>36194</v>
      </c>
      <c r="E11037">
        <v>10</v>
      </c>
      <c r="G11037" t="s">
        <v>31453</v>
      </c>
      <c r="H11037">
        <v>5</v>
      </c>
    </row>
    <row r="11038" spans="1:8" x14ac:dyDescent="0.25">
      <c r="A11038" t="s">
        <v>1573</v>
      </c>
      <c r="B11038">
        <v>4</v>
      </c>
      <c r="D11038" t="s">
        <v>36202</v>
      </c>
      <c r="E11038">
        <v>10</v>
      </c>
      <c r="G11038" t="s">
        <v>31463</v>
      </c>
      <c r="H11038">
        <v>5</v>
      </c>
    </row>
    <row r="11039" spans="1:8" x14ac:dyDescent="0.25">
      <c r="A11039" t="s">
        <v>1610</v>
      </c>
      <c r="B11039">
        <v>4</v>
      </c>
      <c r="D11039" t="s">
        <v>36234</v>
      </c>
      <c r="E11039">
        <v>10</v>
      </c>
      <c r="G11039" t="s">
        <v>31484</v>
      </c>
      <c r="H11039">
        <v>5</v>
      </c>
    </row>
    <row r="11040" spans="1:8" x14ac:dyDescent="0.25">
      <c r="A11040" t="s">
        <v>1641</v>
      </c>
      <c r="B11040">
        <v>4</v>
      </c>
      <c r="D11040" t="s">
        <v>36313</v>
      </c>
      <c r="E11040">
        <v>10</v>
      </c>
      <c r="G11040" t="s">
        <v>31485</v>
      </c>
      <c r="H11040">
        <v>5</v>
      </c>
    </row>
    <row r="11041" spans="1:8" x14ac:dyDescent="0.25">
      <c r="A11041" t="s">
        <v>1680</v>
      </c>
      <c r="B11041">
        <v>4</v>
      </c>
      <c r="D11041" t="s">
        <v>36360</v>
      </c>
      <c r="E11041">
        <v>10</v>
      </c>
      <c r="G11041" t="s">
        <v>31519</v>
      </c>
      <c r="H11041">
        <v>5</v>
      </c>
    </row>
    <row r="11042" spans="1:8" x14ac:dyDescent="0.25">
      <c r="A11042" t="s">
        <v>1687</v>
      </c>
      <c r="B11042">
        <v>4</v>
      </c>
      <c r="D11042" t="s">
        <v>36362</v>
      </c>
      <c r="E11042">
        <v>10</v>
      </c>
      <c r="G11042" t="s">
        <v>31586</v>
      </c>
      <c r="H11042">
        <v>5</v>
      </c>
    </row>
    <row r="11043" spans="1:8" x14ac:dyDescent="0.25">
      <c r="A11043" t="s">
        <v>1743</v>
      </c>
      <c r="B11043">
        <v>4</v>
      </c>
      <c r="D11043" t="s">
        <v>36434</v>
      </c>
      <c r="E11043">
        <v>10</v>
      </c>
      <c r="G11043" t="s">
        <v>31593</v>
      </c>
      <c r="H11043">
        <v>5</v>
      </c>
    </row>
    <row r="11044" spans="1:8" x14ac:dyDescent="0.25">
      <c r="A11044" t="s">
        <v>1752</v>
      </c>
      <c r="B11044">
        <v>4</v>
      </c>
      <c r="D11044" t="s">
        <v>36625</v>
      </c>
      <c r="E11044">
        <v>10</v>
      </c>
      <c r="G11044" t="s">
        <v>31594</v>
      </c>
      <c r="H11044">
        <v>5</v>
      </c>
    </row>
    <row r="11045" spans="1:8" x14ac:dyDescent="0.25">
      <c r="A11045" t="s">
        <v>1779</v>
      </c>
      <c r="B11045">
        <v>4</v>
      </c>
      <c r="D11045" t="s">
        <v>36708</v>
      </c>
      <c r="E11045">
        <v>10</v>
      </c>
      <c r="G11045" t="s">
        <v>31599</v>
      </c>
      <c r="H11045">
        <v>5</v>
      </c>
    </row>
    <row r="11046" spans="1:8" x14ac:dyDescent="0.25">
      <c r="A11046" t="s">
        <v>1822</v>
      </c>
      <c r="B11046">
        <v>4</v>
      </c>
      <c r="D11046" t="s">
        <v>36712</v>
      </c>
      <c r="E11046">
        <v>10</v>
      </c>
      <c r="G11046" t="s">
        <v>31611</v>
      </c>
      <c r="H11046">
        <v>5</v>
      </c>
    </row>
    <row r="11047" spans="1:8" x14ac:dyDescent="0.25">
      <c r="A11047" t="s">
        <v>1834</v>
      </c>
      <c r="B11047">
        <v>4</v>
      </c>
      <c r="D11047" t="s">
        <v>36756</v>
      </c>
      <c r="E11047">
        <v>10</v>
      </c>
      <c r="G11047" t="s">
        <v>31635</v>
      </c>
      <c r="H11047">
        <v>5</v>
      </c>
    </row>
    <row r="11048" spans="1:8" x14ac:dyDescent="0.25">
      <c r="A11048" t="s">
        <v>1849</v>
      </c>
      <c r="B11048">
        <v>4</v>
      </c>
      <c r="D11048" t="s">
        <v>36778</v>
      </c>
      <c r="E11048">
        <v>10</v>
      </c>
      <c r="G11048" t="s">
        <v>31637</v>
      </c>
      <c r="H11048">
        <v>5</v>
      </c>
    </row>
    <row r="11049" spans="1:8" x14ac:dyDescent="0.25">
      <c r="A11049" t="s">
        <v>1850</v>
      </c>
      <c r="B11049">
        <v>4</v>
      </c>
      <c r="D11049" t="s">
        <v>36865</v>
      </c>
      <c r="E11049">
        <v>10</v>
      </c>
      <c r="G11049" t="s">
        <v>31662</v>
      </c>
      <c r="H11049">
        <v>5</v>
      </c>
    </row>
    <row r="11050" spans="1:8" x14ac:dyDescent="0.25">
      <c r="A11050" t="s">
        <v>1878</v>
      </c>
      <c r="B11050">
        <v>4</v>
      </c>
      <c r="D11050" t="s">
        <v>36878</v>
      </c>
      <c r="E11050">
        <v>10</v>
      </c>
      <c r="G11050" t="s">
        <v>31730</v>
      </c>
      <c r="H11050">
        <v>5</v>
      </c>
    </row>
    <row r="11051" spans="1:8" x14ac:dyDescent="0.25">
      <c r="A11051" t="s">
        <v>1889</v>
      </c>
      <c r="B11051">
        <v>4</v>
      </c>
      <c r="D11051" t="s">
        <v>36955</v>
      </c>
      <c r="E11051">
        <v>10</v>
      </c>
      <c r="G11051" t="s">
        <v>31774</v>
      </c>
      <c r="H11051">
        <v>5</v>
      </c>
    </row>
    <row r="11052" spans="1:8" x14ac:dyDescent="0.25">
      <c r="A11052" t="s">
        <v>1936</v>
      </c>
      <c r="B11052">
        <v>4</v>
      </c>
      <c r="D11052" t="s">
        <v>37026</v>
      </c>
      <c r="E11052">
        <v>10</v>
      </c>
      <c r="G11052" t="s">
        <v>31838</v>
      </c>
      <c r="H11052">
        <v>5</v>
      </c>
    </row>
    <row r="11053" spans="1:8" x14ac:dyDescent="0.25">
      <c r="A11053" t="s">
        <v>1975</v>
      </c>
      <c r="B11053">
        <v>4</v>
      </c>
      <c r="D11053" t="s">
        <v>37082</v>
      </c>
      <c r="E11053">
        <v>10</v>
      </c>
      <c r="G11053" t="s">
        <v>31906</v>
      </c>
      <c r="H11053">
        <v>5</v>
      </c>
    </row>
    <row r="11054" spans="1:8" x14ac:dyDescent="0.25">
      <c r="A11054" t="s">
        <v>2003</v>
      </c>
      <c r="B11054">
        <v>4</v>
      </c>
      <c r="D11054" t="s">
        <v>37120</v>
      </c>
      <c r="E11054">
        <v>10</v>
      </c>
      <c r="G11054" t="s">
        <v>31929</v>
      </c>
      <c r="H11054">
        <v>5</v>
      </c>
    </row>
    <row r="11055" spans="1:8" x14ac:dyDescent="0.25">
      <c r="A11055" t="s">
        <v>2049</v>
      </c>
      <c r="B11055">
        <v>4</v>
      </c>
      <c r="D11055" t="s">
        <v>37138</v>
      </c>
      <c r="E11055">
        <v>10</v>
      </c>
      <c r="G11055" t="s">
        <v>31964</v>
      </c>
      <c r="H11055">
        <v>5</v>
      </c>
    </row>
    <row r="11056" spans="1:8" x14ac:dyDescent="0.25">
      <c r="A11056" t="s">
        <v>2126</v>
      </c>
      <c r="B11056">
        <v>4</v>
      </c>
      <c r="D11056" t="s">
        <v>37144</v>
      </c>
      <c r="E11056">
        <v>10</v>
      </c>
      <c r="G11056" t="s">
        <v>32008</v>
      </c>
      <c r="H11056">
        <v>5</v>
      </c>
    </row>
    <row r="11057" spans="1:8" x14ac:dyDescent="0.25">
      <c r="A11057" t="s">
        <v>2135</v>
      </c>
      <c r="B11057">
        <v>4</v>
      </c>
      <c r="D11057" t="s">
        <v>37150</v>
      </c>
      <c r="E11057">
        <v>10</v>
      </c>
      <c r="G11057" t="s">
        <v>32016</v>
      </c>
      <c r="H11057">
        <v>5</v>
      </c>
    </row>
    <row r="11058" spans="1:8" x14ac:dyDescent="0.25">
      <c r="A11058" t="s">
        <v>2153</v>
      </c>
      <c r="B11058">
        <v>4</v>
      </c>
      <c r="D11058" t="s">
        <v>37227</v>
      </c>
      <c r="E11058">
        <v>10</v>
      </c>
      <c r="G11058" t="s">
        <v>32041</v>
      </c>
      <c r="H11058">
        <v>5</v>
      </c>
    </row>
    <row r="11059" spans="1:8" x14ac:dyDescent="0.25">
      <c r="A11059" t="s">
        <v>2159</v>
      </c>
      <c r="B11059">
        <v>4</v>
      </c>
      <c r="D11059" t="s">
        <v>37272</v>
      </c>
      <c r="E11059">
        <v>10</v>
      </c>
      <c r="G11059" t="s">
        <v>32049</v>
      </c>
      <c r="H11059">
        <v>5</v>
      </c>
    </row>
    <row r="11060" spans="1:8" x14ac:dyDescent="0.25">
      <c r="A11060" t="s">
        <v>2175</v>
      </c>
      <c r="B11060">
        <v>4</v>
      </c>
      <c r="D11060" t="s">
        <v>37299</v>
      </c>
      <c r="E11060">
        <v>10</v>
      </c>
      <c r="G11060" t="s">
        <v>32062</v>
      </c>
      <c r="H11060">
        <v>5</v>
      </c>
    </row>
    <row r="11061" spans="1:8" x14ac:dyDescent="0.25">
      <c r="A11061" t="s">
        <v>2229</v>
      </c>
      <c r="B11061">
        <v>4</v>
      </c>
      <c r="D11061" t="s">
        <v>37391</v>
      </c>
      <c r="E11061">
        <v>10</v>
      </c>
      <c r="G11061" t="s">
        <v>32125</v>
      </c>
      <c r="H11061">
        <v>5</v>
      </c>
    </row>
    <row r="11062" spans="1:8" x14ac:dyDescent="0.25">
      <c r="A11062" t="s">
        <v>2248</v>
      </c>
      <c r="B11062">
        <v>4</v>
      </c>
      <c r="D11062" t="s">
        <v>37428</v>
      </c>
      <c r="E11062">
        <v>10</v>
      </c>
      <c r="G11062" t="s">
        <v>32153</v>
      </c>
      <c r="H11062">
        <v>5</v>
      </c>
    </row>
    <row r="11063" spans="1:8" x14ac:dyDescent="0.25">
      <c r="A11063" t="s">
        <v>2297</v>
      </c>
      <c r="B11063">
        <v>4</v>
      </c>
      <c r="D11063" t="s">
        <v>37489</v>
      </c>
      <c r="E11063">
        <v>10</v>
      </c>
      <c r="G11063" t="s">
        <v>32158</v>
      </c>
      <c r="H11063">
        <v>5</v>
      </c>
    </row>
    <row r="11064" spans="1:8" x14ac:dyDescent="0.25">
      <c r="A11064" t="s">
        <v>2326</v>
      </c>
      <c r="B11064">
        <v>4</v>
      </c>
      <c r="D11064" t="s">
        <v>37493</v>
      </c>
      <c r="E11064">
        <v>10</v>
      </c>
      <c r="G11064" t="s">
        <v>32160</v>
      </c>
      <c r="H11064">
        <v>5</v>
      </c>
    </row>
    <row r="11065" spans="1:8" x14ac:dyDescent="0.25">
      <c r="A11065" t="s">
        <v>2330</v>
      </c>
      <c r="B11065">
        <v>4</v>
      </c>
      <c r="D11065" t="s">
        <v>37557</v>
      </c>
      <c r="E11065">
        <v>10</v>
      </c>
      <c r="G11065" t="s">
        <v>32189</v>
      </c>
      <c r="H11065">
        <v>5</v>
      </c>
    </row>
    <row r="11066" spans="1:8" x14ac:dyDescent="0.25">
      <c r="A11066" t="s">
        <v>2356</v>
      </c>
      <c r="B11066">
        <v>4</v>
      </c>
      <c r="D11066" t="s">
        <v>37622</v>
      </c>
      <c r="E11066">
        <v>10</v>
      </c>
      <c r="G11066" t="s">
        <v>32218</v>
      </c>
      <c r="H11066">
        <v>5</v>
      </c>
    </row>
    <row r="11067" spans="1:8" x14ac:dyDescent="0.25">
      <c r="A11067" t="s">
        <v>2388</v>
      </c>
      <c r="B11067">
        <v>4</v>
      </c>
      <c r="D11067" t="s">
        <v>37648</v>
      </c>
      <c r="E11067">
        <v>10</v>
      </c>
      <c r="G11067" t="s">
        <v>32244</v>
      </c>
      <c r="H11067">
        <v>5</v>
      </c>
    </row>
    <row r="11068" spans="1:8" x14ac:dyDescent="0.25">
      <c r="A11068" t="s">
        <v>2421</v>
      </c>
      <c r="B11068">
        <v>4</v>
      </c>
      <c r="D11068" t="s">
        <v>37656</v>
      </c>
      <c r="E11068">
        <v>10</v>
      </c>
      <c r="G11068" t="s">
        <v>32276</v>
      </c>
      <c r="H11068">
        <v>5</v>
      </c>
    </row>
    <row r="11069" spans="1:8" x14ac:dyDescent="0.25">
      <c r="A11069" t="s">
        <v>2440</v>
      </c>
      <c r="B11069">
        <v>4</v>
      </c>
      <c r="D11069" t="s">
        <v>37679</v>
      </c>
      <c r="E11069">
        <v>10</v>
      </c>
      <c r="G11069" t="s">
        <v>32286</v>
      </c>
      <c r="H11069">
        <v>5</v>
      </c>
    </row>
    <row r="11070" spans="1:8" x14ac:dyDescent="0.25">
      <c r="A11070" t="s">
        <v>2459</v>
      </c>
      <c r="B11070">
        <v>4</v>
      </c>
      <c r="D11070" t="s">
        <v>37688</v>
      </c>
      <c r="E11070">
        <v>10</v>
      </c>
      <c r="G11070" t="s">
        <v>32303</v>
      </c>
      <c r="H11070">
        <v>5</v>
      </c>
    </row>
    <row r="11071" spans="1:8" x14ac:dyDescent="0.25">
      <c r="A11071" t="s">
        <v>2530</v>
      </c>
      <c r="B11071">
        <v>4</v>
      </c>
      <c r="D11071" t="s">
        <v>37704</v>
      </c>
      <c r="E11071">
        <v>10</v>
      </c>
      <c r="G11071" t="s">
        <v>32316</v>
      </c>
      <c r="H11071">
        <v>5</v>
      </c>
    </row>
    <row r="11072" spans="1:8" x14ac:dyDescent="0.25">
      <c r="A11072" t="s">
        <v>2557</v>
      </c>
      <c r="B11072">
        <v>4</v>
      </c>
      <c r="D11072" t="s">
        <v>37738</v>
      </c>
      <c r="E11072">
        <v>10</v>
      </c>
      <c r="G11072" t="s">
        <v>32334</v>
      </c>
      <c r="H11072">
        <v>5</v>
      </c>
    </row>
    <row r="11073" spans="1:8" x14ac:dyDescent="0.25">
      <c r="A11073" t="s">
        <v>2568</v>
      </c>
      <c r="B11073">
        <v>4</v>
      </c>
      <c r="D11073" t="s">
        <v>37745</v>
      </c>
      <c r="E11073">
        <v>10</v>
      </c>
      <c r="G11073" t="s">
        <v>32409</v>
      </c>
      <c r="H11073">
        <v>5</v>
      </c>
    </row>
    <row r="11074" spans="1:8" x14ac:dyDescent="0.25">
      <c r="A11074" t="s">
        <v>2577</v>
      </c>
      <c r="B11074">
        <v>4</v>
      </c>
      <c r="D11074" t="s">
        <v>37792</v>
      </c>
      <c r="E11074">
        <v>10</v>
      </c>
      <c r="G11074" t="s">
        <v>32418</v>
      </c>
      <c r="H11074">
        <v>5</v>
      </c>
    </row>
    <row r="11075" spans="1:8" x14ac:dyDescent="0.25">
      <c r="A11075" t="s">
        <v>2654</v>
      </c>
      <c r="B11075">
        <v>4</v>
      </c>
      <c r="D11075" t="s">
        <v>37850</v>
      </c>
      <c r="E11075">
        <v>10</v>
      </c>
      <c r="G11075" t="s">
        <v>32425</v>
      </c>
      <c r="H11075">
        <v>5</v>
      </c>
    </row>
    <row r="11076" spans="1:8" x14ac:dyDescent="0.25">
      <c r="A11076" t="s">
        <v>2663</v>
      </c>
      <c r="B11076">
        <v>4</v>
      </c>
      <c r="D11076" t="s">
        <v>37866</v>
      </c>
      <c r="E11076">
        <v>10</v>
      </c>
      <c r="G11076" t="s">
        <v>32521</v>
      </c>
      <c r="H11076">
        <v>5</v>
      </c>
    </row>
    <row r="11077" spans="1:8" x14ac:dyDescent="0.25">
      <c r="A11077" t="s">
        <v>2751</v>
      </c>
      <c r="B11077">
        <v>4</v>
      </c>
      <c r="D11077" t="s">
        <v>37908</v>
      </c>
      <c r="E11077">
        <v>10</v>
      </c>
      <c r="G11077" t="s">
        <v>32526</v>
      </c>
      <c r="H11077">
        <v>5</v>
      </c>
    </row>
    <row r="11078" spans="1:8" x14ac:dyDescent="0.25">
      <c r="A11078" t="s">
        <v>2761</v>
      </c>
      <c r="B11078">
        <v>4</v>
      </c>
      <c r="D11078" t="s">
        <v>37966</v>
      </c>
      <c r="E11078">
        <v>10</v>
      </c>
      <c r="G11078" t="s">
        <v>32561</v>
      </c>
      <c r="H11078">
        <v>5</v>
      </c>
    </row>
    <row r="11079" spans="1:8" x14ac:dyDescent="0.25">
      <c r="A11079" t="s">
        <v>2795</v>
      </c>
      <c r="B11079">
        <v>4</v>
      </c>
      <c r="D11079" t="s">
        <v>37989</v>
      </c>
      <c r="E11079">
        <v>10</v>
      </c>
      <c r="G11079" t="s">
        <v>32565</v>
      </c>
      <c r="H11079">
        <v>5</v>
      </c>
    </row>
    <row r="11080" spans="1:8" x14ac:dyDescent="0.25">
      <c r="A11080" t="s">
        <v>2830</v>
      </c>
      <c r="B11080">
        <v>4</v>
      </c>
      <c r="D11080" t="s">
        <v>37992</v>
      </c>
      <c r="E11080">
        <v>10</v>
      </c>
      <c r="G11080" t="s">
        <v>32603</v>
      </c>
      <c r="H11080">
        <v>5</v>
      </c>
    </row>
    <row r="11081" spans="1:8" x14ac:dyDescent="0.25">
      <c r="A11081" t="s">
        <v>2849</v>
      </c>
      <c r="B11081">
        <v>4</v>
      </c>
      <c r="D11081" t="s">
        <v>38109</v>
      </c>
      <c r="E11081">
        <v>10</v>
      </c>
      <c r="G11081" t="s">
        <v>32604</v>
      </c>
      <c r="H11081">
        <v>5</v>
      </c>
    </row>
    <row r="11082" spans="1:8" x14ac:dyDescent="0.25">
      <c r="A11082" t="s">
        <v>2853</v>
      </c>
      <c r="B11082">
        <v>4</v>
      </c>
      <c r="D11082" t="s">
        <v>38126</v>
      </c>
      <c r="E11082">
        <v>10</v>
      </c>
      <c r="G11082" t="s">
        <v>32631</v>
      </c>
      <c r="H11082">
        <v>5</v>
      </c>
    </row>
    <row r="11083" spans="1:8" x14ac:dyDescent="0.25">
      <c r="A11083" t="s">
        <v>2891</v>
      </c>
      <c r="B11083">
        <v>4</v>
      </c>
      <c r="D11083" t="s">
        <v>38197</v>
      </c>
      <c r="E11083">
        <v>10</v>
      </c>
      <c r="G11083" t="s">
        <v>32677</v>
      </c>
      <c r="H11083">
        <v>5</v>
      </c>
    </row>
    <row r="11084" spans="1:8" x14ac:dyDescent="0.25">
      <c r="A11084" t="s">
        <v>2920</v>
      </c>
      <c r="B11084">
        <v>4</v>
      </c>
      <c r="D11084" t="s">
        <v>38227</v>
      </c>
      <c r="E11084">
        <v>10</v>
      </c>
      <c r="G11084" t="s">
        <v>32795</v>
      </c>
      <c r="H11084">
        <v>5</v>
      </c>
    </row>
    <row r="11085" spans="1:8" x14ac:dyDescent="0.25">
      <c r="A11085" t="s">
        <v>2957</v>
      </c>
      <c r="B11085">
        <v>4</v>
      </c>
      <c r="D11085" t="s">
        <v>38359</v>
      </c>
      <c r="E11085">
        <v>10</v>
      </c>
      <c r="G11085" t="s">
        <v>32812</v>
      </c>
      <c r="H11085">
        <v>5</v>
      </c>
    </row>
    <row r="11086" spans="1:8" x14ac:dyDescent="0.25">
      <c r="A11086" t="s">
        <v>2972</v>
      </c>
      <c r="B11086">
        <v>4</v>
      </c>
      <c r="D11086" t="s">
        <v>38361</v>
      </c>
      <c r="E11086">
        <v>10</v>
      </c>
      <c r="G11086" t="s">
        <v>32813</v>
      </c>
      <c r="H11086">
        <v>5</v>
      </c>
    </row>
    <row r="11087" spans="1:8" x14ac:dyDescent="0.25">
      <c r="A11087" t="s">
        <v>2973</v>
      </c>
      <c r="B11087">
        <v>4</v>
      </c>
      <c r="D11087" t="s">
        <v>38365</v>
      </c>
      <c r="E11087">
        <v>10</v>
      </c>
      <c r="G11087" t="s">
        <v>32822</v>
      </c>
      <c r="H11087">
        <v>5</v>
      </c>
    </row>
    <row r="11088" spans="1:8" x14ac:dyDescent="0.25">
      <c r="A11088" t="s">
        <v>3000</v>
      </c>
      <c r="B11088">
        <v>4</v>
      </c>
      <c r="D11088" t="s">
        <v>38369</v>
      </c>
      <c r="E11088">
        <v>10</v>
      </c>
      <c r="G11088" t="s">
        <v>32841</v>
      </c>
      <c r="H11088">
        <v>5</v>
      </c>
    </row>
    <row r="11089" spans="1:8" x14ac:dyDescent="0.25">
      <c r="A11089" t="s">
        <v>3007</v>
      </c>
      <c r="B11089">
        <v>4</v>
      </c>
      <c r="D11089" t="s">
        <v>38376</v>
      </c>
      <c r="E11089">
        <v>10</v>
      </c>
      <c r="G11089" t="s">
        <v>32850</v>
      </c>
      <c r="H11089">
        <v>5</v>
      </c>
    </row>
    <row r="11090" spans="1:8" x14ac:dyDescent="0.25">
      <c r="A11090" t="s">
        <v>3111</v>
      </c>
      <c r="B11090">
        <v>4</v>
      </c>
      <c r="D11090" t="s">
        <v>38391</v>
      </c>
      <c r="E11090">
        <v>10</v>
      </c>
      <c r="G11090" t="s">
        <v>32865</v>
      </c>
      <c r="H11090">
        <v>5</v>
      </c>
    </row>
    <row r="11091" spans="1:8" x14ac:dyDescent="0.25">
      <c r="A11091" t="s">
        <v>3117</v>
      </c>
      <c r="B11091">
        <v>4</v>
      </c>
      <c r="D11091" t="s">
        <v>38421</v>
      </c>
      <c r="E11091">
        <v>10</v>
      </c>
      <c r="G11091" t="s">
        <v>32884</v>
      </c>
      <c r="H11091">
        <v>5</v>
      </c>
    </row>
    <row r="11092" spans="1:8" x14ac:dyDescent="0.25">
      <c r="A11092" t="s">
        <v>3145</v>
      </c>
      <c r="B11092">
        <v>4</v>
      </c>
      <c r="D11092" t="s">
        <v>38563</v>
      </c>
      <c r="E11092">
        <v>10</v>
      </c>
      <c r="G11092" t="s">
        <v>32893</v>
      </c>
      <c r="H11092">
        <v>5</v>
      </c>
    </row>
    <row r="11093" spans="1:8" x14ac:dyDescent="0.25">
      <c r="A11093" t="s">
        <v>3216</v>
      </c>
      <c r="B11093">
        <v>4</v>
      </c>
      <c r="D11093" t="s">
        <v>38594</v>
      </c>
      <c r="E11093">
        <v>10</v>
      </c>
      <c r="G11093" t="s">
        <v>32909</v>
      </c>
      <c r="H11093">
        <v>5</v>
      </c>
    </row>
    <row r="11094" spans="1:8" x14ac:dyDescent="0.25">
      <c r="A11094" t="s">
        <v>3304</v>
      </c>
      <c r="B11094">
        <v>4</v>
      </c>
      <c r="D11094" t="s">
        <v>38607</v>
      </c>
      <c r="E11094">
        <v>10</v>
      </c>
      <c r="G11094" t="s">
        <v>32930</v>
      </c>
      <c r="H11094">
        <v>5</v>
      </c>
    </row>
    <row r="11095" spans="1:8" x14ac:dyDescent="0.25">
      <c r="A11095" t="s">
        <v>3317</v>
      </c>
      <c r="B11095">
        <v>4</v>
      </c>
      <c r="D11095" t="s">
        <v>38675</v>
      </c>
      <c r="E11095">
        <v>10</v>
      </c>
      <c r="G11095" t="s">
        <v>32933</v>
      </c>
      <c r="H11095">
        <v>5</v>
      </c>
    </row>
    <row r="11096" spans="1:8" x14ac:dyDescent="0.25">
      <c r="A11096" t="s">
        <v>3369</v>
      </c>
      <c r="B11096">
        <v>4</v>
      </c>
      <c r="D11096" t="s">
        <v>38701</v>
      </c>
      <c r="E11096">
        <v>10</v>
      </c>
      <c r="G11096" t="s">
        <v>32936</v>
      </c>
      <c r="H11096">
        <v>5</v>
      </c>
    </row>
    <row r="11097" spans="1:8" x14ac:dyDescent="0.25">
      <c r="A11097" t="s">
        <v>3410</v>
      </c>
      <c r="B11097">
        <v>4</v>
      </c>
      <c r="D11097" t="s">
        <v>38708</v>
      </c>
      <c r="E11097">
        <v>10</v>
      </c>
      <c r="G11097" t="s">
        <v>33065</v>
      </c>
      <c r="H11097">
        <v>5</v>
      </c>
    </row>
    <row r="11098" spans="1:8" x14ac:dyDescent="0.25">
      <c r="A11098" t="s">
        <v>3421</v>
      </c>
      <c r="B11098">
        <v>4</v>
      </c>
      <c r="D11098" t="s">
        <v>38778</v>
      </c>
      <c r="E11098">
        <v>10</v>
      </c>
      <c r="G11098" t="s">
        <v>33066</v>
      </c>
      <c r="H11098">
        <v>5</v>
      </c>
    </row>
    <row r="11099" spans="1:8" x14ac:dyDescent="0.25">
      <c r="A11099" t="s">
        <v>3464</v>
      </c>
      <c r="B11099">
        <v>4</v>
      </c>
      <c r="D11099" t="s">
        <v>38829</v>
      </c>
      <c r="E11099">
        <v>10</v>
      </c>
      <c r="G11099" t="s">
        <v>33081</v>
      </c>
      <c r="H11099">
        <v>5</v>
      </c>
    </row>
    <row r="11100" spans="1:8" x14ac:dyDescent="0.25">
      <c r="A11100" t="s">
        <v>3468</v>
      </c>
      <c r="B11100">
        <v>4</v>
      </c>
      <c r="D11100" t="s">
        <v>38886</v>
      </c>
      <c r="E11100">
        <v>10</v>
      </c>
      <c r="G11100" t="s">
        <v>33120</v>
      </c>
      <c r="H11100">
        <v>5</v>
      </c>
    </row>
    <row r="11101" spans="1:8" x14ac:dyDescent="0.25">
      <c r="A11101" t="s">
        <v>3546</v>
      </c>
      <c r="B11101">
        <v>4</v>
      </c>
      <c r="D11101" t="s">
        <v>38927</v>
      </c>
      <c r="E11101">
        <v>10</v>
      </c>
      <c r="G11101" t="s">
        <v>33171</v>
      </c>
      <c r="H11101">
        <v>5</v>
      </c>
    </row>
    <row r="11102" spans="1:8" x14ac:dyDescent="0.25">
      <c r="A11102" t="s">
        <v>3592</v>
      </c>
      <c r="B11102">
        <v>4</v>
      </c>
      <c r="D11102" t="s">
        <v>38930</v>
      </c>
      <c r="E11102">
        <v>10</v>
      </c>
      <c r="G11102" t="s">
        <v>33186</v>
      </c>
      <c r="H11102">
        <v>5</v>
      </c>
    </row>
    <row r="11103" spans="1:8" x14ac:dyDescent="0.25">
      <c r="A11103" t="s">
        <v>3609</v>
      </c>
      <c r="B11103">
        <v>4</v>
      </c>
      <c r="D11103" t="s">
        <v>38934</v>
      </c>
      <c r="E11103">
        <v>10</v>
      </c>
      <c r="G11103" t="s">
        <v>33192</v>
      </c>
      <c r="H11103">
        <v>5</v>
      </c>
    </row>
    <row r="11104" spans="1:8" x14ac:dyDescent="0.25">
      <c r="A11104" t="s">
        <v>3617</v>
      </c>
      <c r="B11104">
        <v>4</v>
      </c>
      <c r="D11104" t="s">
        <v>38992</v>
      </c>
      <c r="E11104">
        <v>10</v>
      </c>
      <c r="G11104" t="s">
        <v>33308</v>
      </c>
      <c r="H11104">
        <v>5</v>
      </c>
    </row>
    <row r="11105" spans="1:8" x14ac:dyDescent="0.25">
      <c r="A11105" t="s">
        <v>3619</v>
      </c>
      <c r="B11105">
        <v>4</v>
      </c>
      <c r="D11105" t="s">
        <v>39010</v>
      </c>
      <c r="E11105">
        <v>10</v>
      </c>
      <c r="G11105" t="s">
        <v>33385</v>
      </c>
      <c r="H11105">
        <v>5</v>
      </c>
    </row>
    <row r="11106" spans="1:8" x14ac:dyDescent="0.25">
      <c r="A11106" t="s">
        <v>3638</v>
      </c>
      <c r="B11106">
        <v>4</v>
      </c>
      <c r="D11106" t="s">
        <v>39027</v>
      </c>
      <c r="E11106">
        <v>10</v>
      </c>
      <c r="G11106" t="s">
        <v>33421</v>
      </c>
      <c r="H11106">
        <v>5</v>
      </c>
    </row>
    <row r="11107" spans="1:8" x14ac:dyDescent="0.25">
      <c r="A11107" t="s">
        <v>3646</v>
      </c>
      <c r="B11107">
        <v>4</v>
      </c>
      <c r="D11107" t="s">
        <v>39031</v>
      </c>
      <c r="E11107">
        <v>10</v>
      </c>
      <c r="G11107" t="s">
        <v>33438</v>
      </c>
      <c r="H11107">
        <v>5</v>
      </c>
    </row>
    <row r="11108" spans="1:8" x14ac:dyDescent="0.25">
      <c r="A11108" t="s">
        <v>3753</v>
      </c>
      <c r="B11108">
        <v>4</v>
      </c>
      <c r="D11108" t="s">
        <v>277</v>
      </c>
      <c r="E11108">
        <v>9</v>
      </c>
      <c r="G11108" t="s">
        <v>33454</v>
      </c>
      <c r="H11108">
        <v>5</v>
      </c>
    </row>
    <row r="11109" spans="1:8" x14ac:dyDescent="0.25">
      <c r="A11109" t="s">
        <v>3760</v>
      </c>
      <c r="B11109">
        <v>4</v>
      </c>
      <c r="D11109" t="s">
        <v>281</v>
      </c>
      <c r="E11109">
        <v>9</v>
      </c>
      <c r="G11109" t="s">
        <v>33483</v>
      </c>
      <c r="H11109">
        <v>5</v>
      </c>
    </row>
    <row r="11110" spans="1:8" x14ac:dyDescent="0.25">
      <c r="A11110" t="s">
        <v>3787</v>
      </c>
      <c r="B11110">
        <v>4</v>
      </c>
      <c r="D11110" t="s">
        <v>318</v>
      </c>
      <c r="E11110">
        <v>9</v>
      </c>
      <c r="G11110" t="s">
        <v>33497</v>
      </c>
      <c r="H11110">
        <v>5</v>
      </c>
    </row>
    <row r="11111" spans="1:8" x14ac:dyDescent="0.25">
      <c r="A11111" t="s">
        <v>3790</v>
      </c>
      <c r="B11111">
        <v>4</v>
      </c>
      <c r="D11111" t="s">
        <v>448</v>
      </c>
      <c r="E11111">
        <v>9</v>
      </c>
      <c r="G11111" t="s">
        <v>33536</v>
      </c>
      <c r="H11111">
        <v>5</v>
      </c>
    </row>
    <row r="11112" spans="1:8" x14ac:dyDescent="0.25">
      <c r="A11112" t="s">
        <v>3795</v>
      </c>
      <c r="B11112">
        <v>4</v>
      </c>
      <c r="D11112" t="s">
        <v>457</v>
      </c>
      <c r="E11112">
        <v>9</v>
      </c>
      <c r="G11112" t="s">
        <v>33670</v>
      </c>
      <c r="H11112">
        <v>5</v>
      </c>
    </row>
    <row r="11113" spans="1:8" x14ac:dyDescent="0.25">
      <c r="A11113" t="s">
        <v>3811</v>
      </c>
      <c r="B11113">
        <v>4</v>
      </c>
      <c r="D11113" t="s">
        <v>970</v>
      </c>
      <c r="E11113">
        <v>9</v>
      </c>
      <c r="G11113" t="s">
        <v>33709</v>
      </c>
      <c r="H11113">
        <v>5</v>
      </c>
    </row>
    <row r="11114" spans="1:8" x14ac:dyDescent="0.25">
      <c r="A11114" t="s">
        <v>3813</v>
      </c>
      <c r="B11114">
        <v>4</v>
      </c>
      <c r="D11114" t="s">
        <v>1154</v>
      </c>
      <c r="E11114">
        <v>9</v>
      </c>
      <c r="G11114" t="s">
        <v>33825</v>
      </c>
      <c r="H11114">
        <v>5</v>
      </c>
    </row>
    <row r="11115" spans="1:8" x14ac:dyDescent="0.25">
      <c r="A11115" t="s">
        <v>3883</v>
      </c>
      <c r="B11115">
        <v>4</v>
      </c>
      <c r="D11115" t="s">
        <v>1176</v>
      </c>
      <c r="E11115">
        <v>9</v>
      </c>
      <c r="G11115" t="s">
        <v>33839</v>
      </c>
      <c r="H11115">
        <v>5</v>
      </c>
    </row>
    <row r="11116" spans="1:8" x14ac:dyDescent="0.25">
      <c r="A11116" t="s">
        <v>3904</v>
      </c>
      <c r="B11116">
        <v>4</v>
      </c>
      <c r="D11116" t="s">
        <v>1280</v>
      </c>
      <c r="E11116">
        <v>9</v>
      </c>
      <c r="G11116" t="s">
        <v>33897</v>
      </c>
      <c r="H11116">
        <v>5</v>
      </c>
    </row>
    <row r="11117" spans="1:8" x14ac:dyDescent="0.25">
      <c r="A11117" t="s">
        <v>3927</v>
      </c>
      <c r="B11117">
        <v>4</v>
      </c>
      <c r="D11117" t="s">
        <v>1618</v>
      </c>
      <c r="E11117">
        <v>9</v>
      </c>
      <c r="G11117" t="s">
        <v>33936</v>
      </c>
      <c r="H11117">
        <v>5</v>
      </c>
    </row>
    <row r="11118" spans="1:8" x14ac:dyDescent="0.25">
      <c r="A11118" t="s">
        <v>3956</v>
      </c>
      <c r="B11118">
        <v>4</v>
      </c>
      <c r="D11118" t="s">
        <v>1639</v>
      </c>
      <c r="E11118">
        <v>9</v>
      </c>
      <c r="G11118" t="s">
        <v>33988</v>
      </c>
      <c r="H11118">
        <v>5</v>
      </c>
    </row>
    <row r="11119" spans="1:8" x14ac:dyDescent="0.25">
      <c r="A11119" t="s">
        <v>3983</v>
      </c>
      <c r="B11119">
        <v>4</v>
      </c>
      <c r="D11119" t="s">
        <v>1750</v>
      </c>
      <c r="E11119">
        <v>9</v>
      </c>
      <c r="G11119" t="s">
        <v>34008</v>
      </c>
      <c r="H11119">
        <v>5</v>
      </c>
    </row>
    <row r="11120" spans="1:8" x14ac:dyDescent="0.25">
      <c r="A11120" t="s">
        <v>4001</v>
      </c>
      <c r="B11120">
        <v>4</v>
      </c>
      <c r="D11120" t="s">
        <v>1960</v>
      </c>
      <c r="E11120">
        <v>9</v>
      </c>
      <c r="G11120" t="s">
        <v>34018</v>
      </c>
      <c r="H11120">
        <v>5</v>
      </c>
    </row>
    <row r="11121" spans="1:8" x14ac:dyDescent="0.25">
      <c r="A11121" t="s">
        <v>4033</v>
      </c>
      <c r="B11121">
        <v>4</v>
      </c>
      <c r="D11121" t="s">
        <v>2366</v>
      </c>
      <c r="E11121">
        <v>9</v>
      </c>
      <c r="G11121" t="s">
        <v>34022</v>
      </c>
      <c r="H11121">
        <v>5</v>
      </c>
    </row>
    <row r="11122" spans="1:8" x14ac:dyDescent="0.25">
      <c r="A11122" t="s">
        <v>4078</v>
      </c>
      <c r="B11122">
        <v>4</v>
      </c>
      <c r="D11122" t="s">
        <v>2833</v>
      </c>
      <c r="E11122">
        <v>9</v>
      </c>
      <c r="G11122" t="s">
        <v>34023</v>
      </c>
      <c r="H11122">
        <v>5</v>
      </c>
    </row>
    <row r="11123" spans="1:8" x14ac:dyDescent="0.25">
      <c r="A11123" t="s">
        <v>4086</v>
      </c>
      <c r="B11123">
        <v>4</v>
      </c>
      <c r="D11123" t="s">
        <v>2836</v>
      </c>
      <c r="E11123">
        <v>9</v>
      </c>
      <c r="G11123" t="s">
        <v>34026</v>
      </c>
      <c r="H11123">
        <v>5</v>
      </c>
    </row>
    <row r="11124" spans="1:8" x14ac:dyDescent="0.25">
      <c r="A11124" t="s">
        <v>4091</v>
      </c>
      <c r="B11124">
        <v>4</v>
      </c>
      <c r="D11124" t="s">
        <v>3306</v>
      </c>
      <c r="E11124">
        <v>9</v>
      </c>
      <c r="G11124" t="s">
        <v>34038</v>
      </c>
      <c r="H11124">
        <v>5</v>
      </c>
    </row>
    <row r="11125" spans="1:8" x14ac:dyDescent="0.25">
      <c r="A11125" t="s">
        <v>4092</v>
      </c>
      <c r="B11125">
        <v>4</v>
      </c>
      <c r="D11125" t="s">
        <v>3782</v>
      </c>
      <c r="E11125">
        <v>9</v>
      </c>
      <c r="G11125" t="s">
        <v>34039</v>
      </c>
      <c r="H11125">
        <v>5</v>
      </c>
    </row>
    <row r="11126" spans="1:8" x14ac:dyDescent="0.25">
      <c r="A11126" t="s">
        <v>4100</v>
      </c>
      <c r="B11126">
        <v>4</v>
      </c>
      <c r="D11126" t="s">
        <v>3927</v>
      </c>
      <c r="E11126">
        <v>9</v>
      </c>
      <c r="G11126" t="s">
        <v>34056</v>
      </c>
      <c r="H11126">
        <v>5</v>
      </c>
    </row>
    <row r="11127" spans="1:8" x14ac:dyDescent="0.25">
      <c r="A11127" t="s">
        <v>4170</v>
      </c>
      <c r="B11127">
        <v>4</v>
      </c>
      <c r="D11127" t="s">
        <v>3985</v>
      </c>
      <c r="E11127">
        <v>9</v>
      </c>
      <c r="G11127" t="s">
        <v>34063</v>
      </c>
      <c r="H11127">
        <v>5</v>
      </c>
    </row>
    <row r="11128" spans="1:8" x14ac:dyDescent="0.25">
      <c r="A11128" t="s">
        <v>4216</v>
      </c>
      <c r="B11128">
        <v>4</v>
      </c>
      <c r="D11128" t="s">
        <v>4376</v>
      </c>
      <c r="E11128">
        <v>9</v>
      </c>
      <c r="G11128" t="s">
        <v>34065</v>
      </c>
      <c r="H11128">
        <v>5</v>
      </c>
    </row>
    <row r="11129" spans="1:8" x14ac:dyDescent="0.25">
      <c r="A11129" t="s">
        <v>4276</v>
      </c>
      <c r="B11129">
        <v>4</v>
      </c>
      <c r="D11129" t="s">
        <v>4578</v>
      </c>
      <c r="E11129">
        <v>9</v>
      </c>
      <c r="G11129" t="s">
        <v>34081</v>
      </c>
      <c r="H11129">
        <v>5</v>
      </c>
    </row>
    <row r="11130" spans="1:8" x14ac:dyDescent="0.25">
      <c r="A11130" t="s">
        <v>4283</v>
      </c>
      <c r="B11130">
        <v>4</v>
      </c>
      <c r="D11130" t="s">
        <v>4770</v>
      </c>
      <c r="E11130">
        <v>9</v>
      </c>
      <c r="G11130" t="s">
        <v>34213</v>
      </c>
      <c r="H11130">
        <v>5</v>
      </c>
    </row>
    <row r="11131" spans="1:8" x14ac:dyDescent="0.25">
      <c r="A11131" t="s">
        <v>4288</v>
      </c>
      <c r="B11131">
        <v>4</v>
      </c>
      <c r="D11131" t="s">
        <v>4821</v>
      </c>
      <c r="E11131">
        <v>9</v>
      </c>
      <c r="G11131" t="s">
        <v>34302</v>
      </c>
      <c r="H11131">
        <v>5</v>
      </c>
    </row>
    <row r="11132" spans="1:8" x14ac:dyDescent="0.25">
      <c r="A11132" t="s">
        <v>4318</v>
      </c>
      <c r="B11132">
        <v>4</v>
      </c>
      <c r="D11132" t="s">
        <v>5149</v>
      </c>
      <c r="E11132">
        <v>9</v>
      </c>
      <c r="G11132" t="s">
        <v>34362</v>
      </c>
      <c r="H11132">
        <v>5</v>
      </c>
    </row>
    <row r="11133" spans="1:8" x14ac:dyDescent="0.25">
      <c r="A11133" t="s">
        <v>4376</v>
      </c>
      <c r="B11133">
        <v>4</v>
      </c>
      <c r="D11133" t="s">
        <v>5316</v>
      </c>
      <c r="E11133">
        <v>9</v>
      </c>
      <c r="G11133" t="s">
        <v>34460</v>
      </c>
      <c r="H11133">
        <v>5</v>
      </c>
    </row>
    <row r="11134" spans="1:8" x14ac:dyDescent="0.25">
      <c r="A11134" t="s">
        <v>4398</v>
      </c>
      <c r="B11134">
        <v>4</v>
      </c>
      <c r="D11134" t="s">
        <v>5444</v>
      </c>
      <c r="E11134">
        <v>9</v>
      </c>
      <c r="G11134" t="s">
        <v>34468</v>
      </c>
      <c r="H11134">
        <v>5</v>
      </c>
    </row>
    <row r="11135" spans="1:8" x14ac:dyDescent="0.25">
      <c r="A11135" t="s">
        <v>4400</v>
      </c>
      <c r="B11135">
        <v>4</v>
      </c>
      <c r="D11135" t="s">
        <v>5641</v>
      </c>
      <c r="E11135">
        <v>9</v>
      </c>
      <c r="G11135" t="s">
        <v>34495</v>
      </c>
      <c r="H11135">
        <v>5</v>
      </c>
    </row>
    <row r="11136" spans="1:8" x14ac:dyDescent="0.25">
      <c r="A11136" t="s">
        <v>4420</v>
      </c>
      <c r="B11136">
        <v>4</v>
      </c>
      <c r="D11136" t="s">
        <v>5774</v>
      </c>
      <c r="E11136">
        <v>9</v>
      </c>
      <c r="G11136" t="s">
        <v>34525</v>
      </c>
      <c r="H11136">
        <v>5</v>
      </c>
    </row>
    <row r="11137" spans="1:8" x14ac:dyDescent="0.25">
      <c r="A11137" t="s">
        <v>4423</v>
      </c>
      <c r="B11137">
        <v>4</v>
      </c>
      <c r="D11137" t="s">
        <v>5931</v>
      </c>
      <c r="E11137">
        <v>9</v>
      </c>
      <c r="G11137" t="s">
        <v>34548</v>
      </c>
      <c r="H11137">
        <v>5</v>
      </c>
    </row>
    <row r="11138" spans="1:8" x14ac:dyDescent="0.25">
      <c r="A11138" t="s">
        <v>4461</v>
      </c>
      <c r="B11138">
        <v>4</v>
      </c>
      <c r="D11138" t="s">
        <v>5936</v>
      </c>
      <c r="E11138">
        <v>9</v>
      </c>
      <c r="G11138" t="s">
        <v>34769</v>
      </c>
      <c r="H11138">
        <v>5</v>
      </c>
    </row>
    <row r="11139" spans="1:8" x14ac:dyDescent="0.25">
      <c r="A11139" t="s">
        <v>4467</v>
      </c>
      <c r="B11139">
        <v>4</v>
      </c>
      <c r="D11139" t="s">
        <v>6011</v>
      </c>
      <c r="E11139">
        <v>9</v>
      </c>
      <c r="G11139" t="s">
        <v>34778</v>
      </c>
      <c r="H11139">
        <v>5</v>
      </c>
    </row>
    <row r="11140" spans="1:8" x14ac:dyDescent="0.25">
      <c r="A11140" t="s">
        <v>4486</v>
      </c>
      <c r="B11140">
        <v>4</v>
      </c>
      <c r="D11140" t="s">
        <v>6426</v>
      </c>
      <c r="E11140">
        <v>9</v>
      </c>
      <c r="G11140" t="s">
        <v>34781</v>
      </c>
      <c r="H11140">
        <v>5</v>
      </c>
    </row>
    <row r="11141" spans="1:8" x14ac:dyDescent="0.25">
      <c r="A11141" t="s">
        <v>4539</v>
      </c>
      <c r="B11141">
        <v>4</v>
      </c>
      <c r="D11141" t="s">
        <v>6429</v>
      </c>
      <c r="E11141">
        <v>9</v>
      </c>
      <c r="G11141" t="s">
        <v>34825</v>
      </c>
      <c r="H11141">
        <v>5</v>
      </c>
    </row>
    <row r="11142" spans="1:8" x14ac:dyDescent="0.25">
      <c r="A11142" t="s">
        <v>4541</v>
      </c>
      <c r="B11142">
        <v>4</v>
      </c>
      <c r="D11142" t="s">
        <v>6638</v>
      </c>
      <c r="E11142">
        <v>9</v>
      </c>
      <c r="G11142" t="s">
        <v>34973</v>
      </c>
      <c r="H11142">
        <v>5</v>
      </c>
    </row>
    <row r="11143" spans="1:8" x14ac:dyDescent="0.25">
      <c r="A11143" t="s">
        <v>4564</v>
      </c>
      <c r="B11143">
        <v>4</v>
      </c>
      <c r="D11143" t="s">
        <v>7524</v>
      </c>
      <c r="E11143">
        <v>9</v>
      </c>
      <c r="G11143" t="s">
        <v>35094</v>
      </c>
      <c r="H11143">
        <v>5</v>
      </c>
    </row>
    <row r="11144" spans="1:8" x14ac:dyDescent="0.25">
      <c r="A11144" t="s">
        <v>4577</v>
      </c>
      <c r="B11144">
        <v>4</v>
      </c>
      <c r="D11144" t="s">
        <v>7616</v>
      </c>
      <c r="E11144">
        <v>9</v>
      </c>
      <c r="G11144" t="s">
        <v>35137</v>
      </c>
      <c r="H11144">
        <v>5</v>
      </c>
    </row>
    <row r="11145" spans="1:8" x14ac:dyDescent="0.25">
      <c r="A11145" t="s">
        <v>4580</v>
      </c>
      <c r="B11145">
        <v>4</v>
      </c>
      <c r="D11145" t="s">
        <v>7713</v>
      </c>
      <c r="E11145">
        <v>9</v>
      </c>
      <c r="G11145" t="s">
        <v>35140</v>
      </c>
      <c r="H11145">
        <v>5</v>
      </c>
    </row>
    <row r="11146" spans="1:8" x14ac:dyDescent="0.25">
      <c r="A11146" t="s">
        <v>4602</v>
      </c>
      <c r="B11146">
        <v>4</v>
      </c>
      <c r="D11146" t="s">
        <v>8052</v>
      </c>
      <c r="E11146">
        <v>9</v>
      </c>
      <c r="G11146" t="s">
        <v>35146</v>
      </c>
      <c r="H11146">
        <v>5</v>
      </c>
    </row>
    <row r="11147" spans="1:8" x14ac:dyDescent="0.25">
      <c r="A11147" t="s">
        <v>4615</v>
      </c>
      <c r="B11147">
        <v>4</v>
      </c>
      <c r="D11147" t="s">
        <v>8231</v>
      </c>
      <c r="E11147">
        <v>9</v>
      </c>
      <c r="G11147" t="s">
        <v>35147</v>
      </c>
      <c r="H11147">
        <v>5</v>
      </c>
    </row>
    <row r="11148" spans="1:8" x14ac:dyDescent="0.25">
      <c r="A11148" t="s">
        <v>4637</v>
      </c>
      <c r="B11148">
        <v>4</v>
      </c>
      <c r="D11148" t="s">
        <v>8232</v>
      </c>
      <c r="E11148">
        <v>9</v>
      </c>
      <c r="G11148" t="s">
        <v>35202</v>
      </c>
      <c r="H11148">
        <v>5</v>
      </c>
    </row>
    <row r="11149" spans="1:8" x14ac:dyDescent="0.25">
      <c r="A11149" t="s">
        <v>4640</v>
      </c>
      <c r="B11149">
        <v>4</v>
      </c>
      <c r="D11149" t="s">
        <v>8311</v>
      </c>
      <c r="E11149">
        <v>9</v>
      </c>
      <c r="G11149" t="s">
        <v>35211</v>
      </c>
      <c r="H11149">
        <v>5</v>
      </c>
    </row>
    <row r="11150" spans="1:8" x14ac:dyDescent="0.25">
      <c r="A11150" t="s">
        <v>4670</v>
      </c>
      <c r="B11150">
        <v>4</v>
      </c>
      <c r="D11150" t="s">
        <v>8796</v>
      </c>
      <c r="E11150">
        <v>9</v>
      </c>
      <c r="G11150" t="s">
        <v>35306</v>
      </c>
      <c r="H11150">
        <v>5</v>
      </c>
    </row>
    <row r="11151" spans="1:8" x14ac:dyDescent="0.25">
      <c r="A11151" t="s">
        <v>4672</v>
      </c>
      <c r="B11151">
        <v>4</v>
      </c>
      <c r="D11151" t="s">
        <v>8957</v>
      </c>
      <c r="E11151">
        <v>9</v>
      </c>
      <c r="G11151" t="s">
        <v>35341</v>
      </c>
      <c r="H11151">
        <v>5</v>
      </c>
    </row>
    <row r="11152" spans="1:8" x14ac:dyDescent="0.25">
      <c r="A11152" t="s">
        <v>4708</v>
      </c>
      <c r="B11152">
        <v>4</v>
      </c>
      <c r="D11152" t="s">
        <v>9056</v>
      </c>
      <c r="E11152">
        <v>9</v>
      </c>
      <c r="G11152" t="s">
        <v>35348</v>
      </c>
      <c r="H11152">
        <v>5</v>
      </c>
    </row>
    <row r="11153" spans="1:8" x14ac:dyDescent="0.25">
      <c r="A11153" t="s">
        <v>4715</v>
      </c>
      <c r="B11153">
        <v>4</v>
      </c>
      <c r="D11153" t="s">
        <v>9097</v>
      </c>
      <c r="E11153">
        <v>9</v>
      </c>
      <c r="G11153" t="s">
        <v>35352</v>
      </c>
      <c r="H11153">
        <v>5</v>
      </c>
    </row>
    <row r="11154" spans="1:8" x14ac:dyDescent="0.25">
      <c r="A11154" t="s">
        <v>4722</v>
      </c>
      <c r="B11154">
        <v>4</v>
      </c>
      <c r="D11154" t="s">
        <v>9894</v>
      </c>
      <c r="E11154">
        <v>9</v>
      </c>
      <c r="G11154" t="s">
        <v>35368</v>
      </c>
      <c r="H11154">
        <v>5</v>
      </c>
    </row>
    <row r="11155" spans="1:8" x14ac:dyDescent="0.25">
      <c r="A11155" t="s">
        <v>4723</v>
      </c>
      <c r="B11155">
        <v>4</v>
      </c>
      <c r="D11155" t="s">
        <v>10106</v>
      </c>
      <c r="E11155">
        <v>9</v>
      </c>
      <c r="G11155" t="s">
        <v>35369</v>
      </c>
      <c r="H11155">
        <v>5</v>
      </c>
    </row>
    <row r="11156" spans="1:8" x14ac:dyDescent="0.25">
      <c r="A11156" t="s">
        <v>4725</v>
      </c>
      <c r="B11156">
        <v>4</v>
      </c>
      <c r="D11156" t="s">
        <v>10221</v>
      </c>
      <c r="E11156">
        <v>9</v>
      </c>
      <c r="G11156" t="s">
        <v>35374</v>
      </c>
      <c r="H11156">
        <v>5</v>
      </c>
    </row>
    <row r="11157" spans="1:8" x14ac:dyDescent="0.25">
      <c r="A11157" t="s">
        <v>4734</v>
      </c>
      <c r="B11157">
        <v>4</v>
      </c>
      <c r="D11157" t="s">
        <v>10312</v>
      </c>
      <c r="E11157">
        <v>9</v>
      </c>
      <c r="G11157" t="s">
        <v>35378</v>
      </c>
      <c r="H11157">
        <v>5</v>
      </c>
    </row>
    <row r="11158" spans="1:8" x14ac:dyDescent="0.25">
      <c r="A11158" t="s">
        <v>4750</v>
      </c>
      <c r="B11158">
        <v>4</v>
      </c>
      <c r="D11158" t="s">
        <v>10483</v>
      </c>
      <c r="E11158">
        <v>9</v>
      </c>
      <c r="G11158" t="s">
        <v>35385</v>
      </c>
      <c r="H11158">
        <v>5</v>
      </c>
    </row>
    <row r="11159" spans="1:8" x14ac:dyDescent="0.25">
      <c r="A11159" t="s">
        <v>4780</v>
      </c>
      <c r="B11159">
        <v>4</v>
      </c>
      <c r="D11159" t="s">
        <v>10685</v>
      </c>
      <c r="E11159">
        <v>9</v>
      </c>
      <c r="G11159" t="s">
        <v>35396</v>
      </c>
      <c r="H11159">
        <v>5</v>
      </c>
    </row>
    <row r="11160" spans="1:8" x14ac:dyDescent="0.25">
      <c r="A11160" t="s">
        <v>4794</v>
      </c>
      <c r="B11160">
        <v>4</v>
      </c>
      <c r="D11160" t="s">
        <v>11051</v>
      </c>
      <c r="E11160">
        <v>9</v>
      </c>
      <c r="G11160" t="s">
        <v>35397</v>
      </c>
      <c r="H11160">
        <v>5</v>
      </c>
    </row>
    <row r="11161" spans="1:8" x14ac:dyDescent="0.25">
      <c r="A11161" t="s">
        <v>4869</v>
      </c>
      <c r="B11161">
        <v>4</v>
      </c>
      <c r="D11161" t="s">
        <v>11358</v>
      </c>
      <c r="E11161">
        <v>9</v>
      </c>
      <c r="G11161" t="s">
        <v>35406</v>
      </c>
      <c r="H11161">
        <v>5</v>
      </c>
    </row>
    <row r="11162" spans="1:8" x14ac:dyDescent="0.25">
      <c r="A11162" t="s">
        <v>4875</v>
      </c>
      <c r="B11162">
        <v>4</v>
      </c>
      <c r="D11162" t="s">
        <v>11647</v>
      </c>
      <c r="E11162">
        <v>9</v>
      </c>
      <c r="G11162" t="s">
        <v>35415</v>
      </c>
      <c r="H11162">
        <v>5</v>
      </c>
    </row>
    <row r="11163" spans="1:8" x14ac:dyDescent="0.25">
      <c r="A11163" t="s">
        <v>4880</v>
      </c>
      <c r="B11163">
        <v>4</v>
      </c>
      <c r="D11163" t="s">
        <v>11696</v>
      </c>
      <c r="E11163">
        <v>9</v>
      </c>
      <c r="G11163" t="s">
        <v>35434</v>
      </c>
      <c r="H11163">
        <v>5</v>
      </c>
    </row>
    <row r="11164" spans="1:8" x14ac:dyDescent="0.25">
      <c r="A11164" t="s">
        <v>4883</v>
      </c>
      <c r="B11164">
        <v>4</v>
      </c>
      <c r="D11164" t="s">
        <v>11723</v>
      </c>
      <c r="E11164">
        <v>9</v>
      </c>
      <c r="G11164" t="s">
        <v>35523</v>
      </c>
      <c r="H11164">
        <v>5</v>
      </c>
    </row>
    <row r="11165" spans="1:8" x14ac:dyDescent="0.25">
      <c r="A11165" t="s">
        <v>4942</v>
      </c>
      <c r="B11165">
        <v>4</v>
      </c>
      <c r="D11165" t="s">
        <v>11824</v>
      </c>
      <c r="E11165">
        <v>9</v>
      </c>
      <c r="G11165" t="s">
        <v>35595</v>
      </c>
      <c r="H11165">
        <v>5</v>
      </c>
    </row>
    <row r="11166" spans="1:8" x14ac:dyDescent="0.25">
      <c r="A11166" t="s">
        <v>4978</v>
      </c>
      <c r="B11166">
        <v>4</v>
      </c>
      <c r="D11166" t="s">
        <v>12423</v>
      </c>
      <c r="E11166">
        <v>9</v>
      </c>
      <c r="G11166" t="s">
        <v>35633</v>
      </c>
      <c r="H11166">
        <v>5</v>
      </c>
    </row>
    <row r="11167" spans="1:8" x14ac:dyDescent="0.25">
      <c r="A11167" t="s">
        <v>4990</v>
      </c>
      <c r="B11167">
        <v>4</v>
      </c>
      <c r="D11167" t="s">
        <v>12651</v>
      </c>
      <c r="E11167">
        <v>9</v>
      </c>
      <c r="G11167" t="s">
        <v>35651</v>
      </c>
      <c r="H11167">
        <v>5</v>
      </c>
    </row>
    <row r="11168" spans="1:8" x14ac:dyDescent="0.25">
      <c r="A11168" t="s">
        <v>5017</v>
      </c>
      <c r="B11168">
        <v>4</v>
      </c>
      <c r="D11168" t="s">
        <v>12746</v>
      </c>
      <c r="E11168">
        <v>9</v>
      </c>
      <c r="G11168" t="s">
        <v>35660</v>
      </c>
      <c r="H11168">
        <v>5</v>
      </c>
    </row>
    <row r="11169" spans="1:8" x14ac:dyDescent="0.25">
      <c r="A11169" t="s">
        <v>5038</v>
      </c>
      <c r="B11169">
        <v>4</v>
      </c>
      <c r="D11169" t="s">
        <v>12786</v>
      </c>
      <c r="E11169">
        <v>9</v>
      </c>
      <c r="G11169" t="s">
        <v>35696</v>
      </c>
      <c r="H11169">
        <v>5</v>
      </c>
    </row>
    <row r="11170" spans="1:8" x14ac:dyDescent="0.25">
      <c r="A11170" t="s">
        <v>5043</v>
      </c>
      <c r="B11170">
        <v>4</v>
      </c>
      <c r="D11170" t="s">
        <v>13046</v>
      </c>
      <c r="E11170">
        <v>9</v>
      </c>
      <c r="G11170" t="s">
        <v>35714</v>
      </c>
      <c r="H11170">
        <v>5</v>
      </c>
    </row>
    <row r="11171" spans="1:8" x14ac:dyDescent="0.25">
      <c r="A11171" t="s">
        <v>5055</v>
      </c>
      <c r="B11171">
        <v>4</v>
      </c>
      <c r="D11171" t="s">
        <v>13122</v>
      </c>
      <c r="E11171">
        <v>9</v>
      </c>
      <c r="G11171" t="s">
        <v>35750</v>
      </c>
      <c r="H11171">
        <v>5</v>
      </c>
    </row>
    <row r="11172" spans="1:8" x14ac:dyDescent="0.25">
      <c r="A11172" t="s">
        <v>5074</v>
      </c>
      <c r="B11172">
        <v>4</v>
      </c>
      <c r="D11172" t="s">
        <v>13470</v>
      </c>
      <c r="E11172">
        <v>9</v>
      </c>
      <c r="G11172" t="s">
        <v>35803</v>
      </c>
      <c r="H11172">
        <v>5</v>
      </c>
    </row>
    <row r="11173" spans="1:8" x14ac:dyDescent="0.25">
      <c r="A11173" t="s">
        <v>5101</v>
      </c>
      <c r="B11173">
        <v>4</v>
      </c>
      <c r="D11173" t="s">
        <v>13476</v>
      </c>
      <c r="E11173">
        <v>9</v>
      </c>
      <c r="G11173" t="s">
        <v>35822</v>
      </c>
      <c r="H11173">
        <v>5</v>
      </c>
    </row>
    <row r="11174" spans="1:8" x14ac:dyDescent="0.25">
      <c r="A11174" t="s">
        <v>5107</v>
      </c>
      <c r="B11174">
        <v>4</v>
      </c>
      <c r="D11174" t="s">
        <v>13619</v>
      </c>
      <c r="E11174">
        <v>9</v>
      </c>
      <c r="G11174" t="s">
        <v>35823</v>
      </c>
      <c r="H11174">
        <v>5</v>
      </c>
    </row>
    <row r="11175" spans="1:8" x14ac:dyDescent="0.25">
      <c r="A11175" t="s">
        <v>5111</v>
      </c>
      <c r="B11175">
        <v>4</v>
      </c>
      <c r="D11175" t="s">
        <v>13745</v>
      </c>
      <c r="E11175">
        <v>9</v>
      </c>
      <c r="G11175" t="s">
        <v>35832</v>
      </c>
      <c r="H11175">
        <v>5</v>
      </c>
    </row>
    <row r="11176" spans="1:8" x14ac:dyDescent="0.25">
      <c r="A11176" t="s">
        <v>5131</v>
      </c>
      <c r="B11176">
        <v>4</v>
      </c>
      <c r="D11176" t="s">
        <v>13814</v>
      </c>
      <c r="E11176">
        <v>9</v>
      </c>
      <c r="G11176" t="s">
        <v>35835</v>
      </c>
      <c r="H11176">
        <v>5</v>
      </c>
    </row>
    <row r="11177" spans="1:8" x14ac:dyDescent="0.25">
      <c r="A11177" t="s">
        <v>5161</v>
      </c>
      <c r="B11177">
        <v>4</v>
      </c>
      <c r="D11177" t="s">
        <v>13978</v>
      </c>
      <c r="E11177">
        <v>9</v>
      </c>
      <c r="G11177" t="s">
        <v>35867</v>
      </c>
      <c r="H11177">
        <v>5</v>
      </c>
    </row>
    <row r="11178" spans="1:8" x14ac:dyDescent="0.25">
      <c r="A11178" t="s">
        <v>5174</v>
      </c>
      <c r="B11178">
        <v>4</v>
      </c>
      <c r="D11178" t="s">
        <v>14149</v>
      </c>
      <c r="E11178">
        <v>9</v>
      </c>
      <c r="G11178" t="s">
        <v>35878</v>
      </c>
      <c r="H11178">
        <v>5</v>
      </c>
    </row>
    <row r="11179" spans="1:8" x14ac:dyDescent="0.25">
      <c r="A11179" t="s">
        <v>5189</v>
      </c>
      <c r="B11179">
        <v>4</v>
      </c>
      <c r="D11179" t="s">
        <v>14180</v>
      </c>
      <c r="E11179">
        <v>9</v>
      </c>
      <c r="G11179" t="s">
        <v>36014</v>
      </c>
      <c r="H11179">
        <v>5</v>
      </c>
    </row>
    <row r="11180" spans="1:8" x14ac:dyDescent="0.25">
      <c r="A11180" t="s">
        <v>5190</v>
      </c>
      <c r="B11180">
        <v>4</v>
      </c>
      <c r="D11180" t="s">
        <v>14257</v>
      </c>
      <c r="E11180">
        <v>9</v>
      </c>
      <c r="G11180" t="s">
        <v>36032</v>
      </c>
      <c r="H11180">
        <v>5</v>
      </c>
    </row>
    <row r="11181" spans="1:8" x14ac:dyDescent="0.25">
      <c r="A11181" t="s">
        <v>5223</v>
      </c>
      <c r="B11181">
        <v>4</v>
      </c>
      <c r="D11181" t="s">
        <v>14297</v>
      </c>
      <c r="E11181">
        <v>9</v>
      </c>
      <c r="G11181" t="s">
        <v>36108</v>
      </c>
      <c r="H11181">
        <v>5</v>
      </c>
    </row>
    <row r="11182" spans="1:8" x14ac:dyDescent="0.25">
      <c r="A11182" t="s">
        <v>5239</v>
      </c>
      <c r="B11182">
        <v>4</v>
      </c>
      <c r="D11182" t="s">
        <v>14530</v>
      </c>
      <c r="E11182">
        <v>9</v>
      </c>
      <c r="G11182" t="s">
        <v>36119</v>
      </c>
      <c r="H11182">
        <v>5</v>
      </c>
    </row>
    <row r="11183" spans="1:8" x14ac:dyDescent="0.25">
      <c r="A11183" t="s">
        <v>5252</v>
      </c>
      <c r="B11183">
        <v>4</v>
      </c>
      <c r="D11183" t="s">
        <v>14613</v>
      </c>
      <c r="E11183">
        <v>9</v>
      </c>
      <c r="G11183" t="s">
        <v>36141</v>
      </c>
      <c r="H11183">
        <v>5</v>
      </c>
    </row>
    <row r="11184" spans="1:8" x14ac:dyDescent="0.25">
      <c r="A11184" t="s">
        <v>5274</v>
      </c>
      <c r="B11184">
        <v>4</v>
      </c>
      <c r="D11184" t="s">
        <v>14846</v>
      </c>
      <c r="E11184">
        <v>9</v>
      </c>
      <c r="G11184" t="s">
        <v>36165</v>
      </c>
      <c r="H11184">
        <v>5</v>
      </c>
    </row>
    <row r="11185" spans="1:8" x14ac:dyDescent="0.25">
      <c r="A11185" t="s">
        <v>5275</v>
      </c>
      <c r="B11185">
        <v>4</v>
      </c>
      <c r="D11185" t="s">
        <v>14860</v>
      </c>
      <c r="E11185">
        <v>9</v>
      </c>
      <c r="G11185" t="s">
        <v>36185</v>
      </c>
      <c r="H11185">
        <v>5</v>
      </c>
    </row>
    <row r="11186" spans="1:8" x14ac:dyDescent="0.25">
      <c r="A11186" t="s">
        <v>5367</v>
      </c>
      <c r="B11186">
        <v>4</v>
      </c>
      <c r="D11186" t="s">
        <v>14957</v>
      </c>
      <c r="E11186">
        <v>9</v>
      </c>
      <c r="G11186" t="s">
        <v>36194</v>
      </c>
      <c r="H11186">
        <v>5</v>
      </c>
    </row>
    <row r="11187" spans="1:8" x14ac:dyDescent="0.25">
      <c r="A11187" t="s">
        <v>5381</v>
      </c>
      <c r="B11187">
        <v>4</v>
      </c>
      <c r="D11187" t="s">
        <v>15867</v>
      </c>
      <c r="E11187">
        <v>9</v>
      </c>
      <c r="G11187" t="s">
        <v>36202</v>
      </c>
      <c r="H11187">
        <v>5</v>
      </c>
    </row>
    <row r="11188" spans="1:8" x14ac:dyDescent="0.25">
      <c r="A11188" t="s">
        <v>5437</v>
      </c>
      <c r="B11188">
        <v>4</v>
      </c>
      <c r="D11188" t="s">
        <v>15967</v>
      </c>
      <c r="E11188">
        <v>9</v>
      </c>
      <c r="G11188" t="s">
        <v>36234</v>
      </c>
      <c r="H11188">
        <v>5</v>
      </c>
    </row>
    <row r="11189" spans="1:8" x14ac:dyDescent="0.25">
      <c r="A11189" t="s">
        <v>5446</v>
      </c>
      <c r="B11189">
        <v>4</v>
      </c>
      <c r="D11189" t="s">
        <v>16283</v>
      </c>
      <c r="E11189">
        <v>9</v>
      </c>
      <c r="G11189" t="s">
        <v>36289</v>
      </c>
      <c r="H11189">
        <v>5</v>
      </c>
    </row>
    <row r="11190" spans="1:8" x14ac:dyDescent="0.25">
      <c r="A11190" t="s">
        <v>5462</v>
      </c>
      <c r="B11190">
        <v>4</v>
      </c>
      <c r="D11190" t="s">
        <v>16427</v>
      </c>
      <c r="E11190">
        <v>9</v>
      </c>
      <c r="G11190" t="s">
        <v>36313</v>
      </c>
      <c r="H11190">
        <v>5</v>
      </c>
    </row>
    <row r="11191" spans="1:8" x14ac:dyDescent="0.25">
      <c r="A11191" t="s">
        <v>5463</v>
      </c>
      <c r="B11191">
        <v>4</v>
      </c>
      <c r="D11191" t="s">
        <v>16633</v>
      </c>
      <c r="E11191">
        <v>9</v>
      </c>
      <c r="G11191" t="s">
        <v>36360</v>
      </c>
      <c r="H11191">
        <v>5</v>
      </c>
    </row>
    <row r="11192" spans="1:8" x14ac:dyDescent="0.25">
      <c r="A11192" t="s">
        <v>5508</v>
      </c>
      <c r="B11192">
        <v>4</v>
      </c>
      <c r="D11192" t="s">
        <v>16815</v>
      </c>
      <c r="E11192">
        <v>9</v>
      </c>
      <c r="G11192" t="s">
        <v>36362</v>
      </c>
      <c r="H11192">
        <v>5</v>
      </c>
    </row>
    <row r="11193" spans="1:8" x14ac:dyDescent="0.25">
      <c r="A11193" t="s">
        <v>5563</v>
      </c>
      <c r="B11193">
        <v>4</v>
      </c>
      <c r="D11193" t="s">
        <v>17383</v>
      </c>
      <c r="E11193">
        <v>9</v>
      </c>
      <c r="G11193" t="s">
        <v>36384</v>
      </c>
      <c r="H11193">
        <v>5</v>
      </c>
    </row>
    <row r="11194" spans="1:8" x14ac:dyDescent="0.25">
      <c r="A11194" t="s">
        <v>5574</v>
      </c>
      <c r="B11194">
        <v>4</v>
      </c>
      <c r="D11194" t="s">
        <v>17465</v>
      </c>
      <c r="E11194">
        <v>9</v>
      </c>
      <c r="G11194" t="s">
        <v>36434</v>
      </c>
      <c r="H11194">
        <v>5</v>
      </c>
    </row>
    <row r="11195" spans="1:8" x14ac:dyDescent="0.25">
      <c r="A11195" t="s">
        <v>5598</v>
      </c>
      <c r="B11195">
        <v>4</v>
      </c>
      <c r="D11195" t="s">
        <v>18180</v>
      </c>
      <c r="E11195">
        <v>9</v>
      </c>
      <c r="G11195" t="s">
        <v>36479</v>
      </c>
      <c r="H11195">
        <v>5</v>
      </c>
    </row>
    <row r="11196" spans="1:8" x14ac:dyDescent="0.25">
      <c r="A11196" t="s">
        <v>5609</v>
      </c>
      <c r="B11196">
        <v>4</v>
      </c>
      <c r="D11196" t="s">
        <v>18624</v>
      </c>
      <c r="E11196">
        <v>9</v>
      </c>
      <c r="G11196" t="s">
        <v>36530</v>
      </c>
      <c r="H11196">
        <v>5</v>
      </c>
    </row>
    <row r="11197" spans="1:8" x14ac:dyDescent="0.25">
      <c r="A11197" t="s">
        <v>5614</v>
      </c>
      <c r="B11197">
        <v>4</v>
      </c>
      <c r="D11197" t="s">
        <v>18896</v>
      </c>
      <c r="E11197">
        <v>9</v>
      </c>
      <c r="G11197" t="s">
        <v>36587</v>
      </c>
      <c r="H11197">
        <v>5</v>
      </c>
    </row>
    <row r="11198" spans="1:8" x14ac:dyDescent="0.25">
      <c r="A11198" t="s">
        <v>5654</v>
      </c>
      <c r="B11198">
        <v>4</v>
      </c>
      <c r="D11198" t="s">
        <v>18950</v>
      </c>
      <c r="E11198">
        <v>9</v>
      </c>
      <c r="G11198" t="s">
        <v>36625</v>
      </c>
      <c r="H11198">
        <v>5</v>
      </c>
    </row>
    <row r="11199" spans="1:8" x14ac:dyDescent="0.25">
      <c r="A11199" t="s">
        <v>5655</v>
      </c>
      <c r="B11199">
        <v>4</v>
      </c>
      <c r="D11199" t="s">
        <v>19098</v>
      </c>
      <c r="E11199">
        <v>9</v>
      </c>
      <c r="G11199" t="s">
        <v>36712</v>
      </c>
      <c r="H11199">
        <v>5</v>
      </c>
    </row>
    <row r="11200" spans="1:8" x14ac:dyDescent="0.25">
      <c r="A11200" t="s">
        <v>5670</v>
      </c>
      <c r="B11200">
        <v>4</v>
      </c>
      <c r="D11200" t="s">
        <v>19366</v>
      </c>
      <c r="E11200">
        <v>9</v>
      </c>
      <c r="G11200" t="s">
        <v>36756</v>
      </c>
      <c r="H11200">
        <v>5</v>
      </c>
    </row>
    <row r="11201" spans="1:8" x14ac:dyDescent="0.25">
      <c r="A11201" t="s">
        <v>5696</v>
      </c>
      <c r="B11201">
        <v>4</v>
      </c>
      <c r="D11201" t="s">
        <v>19504</v>
      </c>
      <c r="E11201">
        <v>9</v>
      </c>
      <c r="G11201" t="s">
        <v>36778</v>
      </c>
      <c r="H11201">
        <v>5</v>
      </c>
    </row>
    <row r="11202" spans="1:8" x14ac:dyDescent="0.25">
      <c r="A11202" t="s">
        <v>5703</v>
      </c>
      <c r="B11202">
        <v>4</v>
      </c>
      <c r="D11202" t="s">
        <v>19651</v>
      </c>
      <c r="E11202">
        <v>9</v>
      </c>
      <c r="G11202" t="s">
        <v>36787</v>
      </c>
      <c r="H11202">
        <v>5</v>
      </c>
    </row>
    <row r="11203" spans="1:8" x14ac:dyDescent="0.25">
      <c r="A11203" t="s">
        <v>5719</v>
      </c>
      <c r="B11203">
        <v>4</v>
      </c>
      <c r="D11203" t="s">
        <v>19718</v>
      </c>
      <c r="E11203">
        <v>9</v>
      </c>
      <c r="G11203" t="s">
        <v>36865</v>
      </c>
      <c r="H11203">
        <v>5</v>
      </c>
    </row>
    <row r="11204" spans="1:8" x14ac:dyDescent="0.25">
      <c r="A11204" t="s">
        <v>5757</v>
      </c>
      <c r="B11204">
        <v>4</v>
      </c>
      <c r="D11204" t="s">
        <v>19907</v>
      </c>
      <c r="E11204">
        <v>9</v>
      </c>
      <c r="G11204" t="s">
        <v>36878</v>
      </c>
      <c r="H11204">
        <v>5</v>
      </c>
    </row>
    <row r="11205" spans="1:8" x14ac:dyDescent="0.25">
      <c r="A11205" t="s">
        <v>5770</v>
      </c>
      <c r="B11205">
        <v>4</v>
      </c>
      <c r="D11205" t="s">
        <v>20050</v>
      </c>
      <c r="E11205">
        <v>9</v>
      </c>
      <c r="G11205" t="s">
        <v>36955</v>
      </c>
      <c r="H11205">
        <v>5</v>
      </c>
    </row>
    <row r="11206" spans="1:8" x14ac:dyDescent="0.25">
      <c r="A11206" t="s">
        <v>5794</v>
      </c>
      <c r="B11206">
        <v>4</v>
      </c>
      <c r="D11206" t="s">
        <v>20148</v>
      </c>
      <c r="E11206">
        <v>9</v>
      </c>
      <c r="G11206" t="s">
        <v>37022</v>
      </c>
      <c r="H11206">
        <v>5</v>
      </c>
    </row>
    <row r="11207" spans="1:8" x14ac:dyDescent="0.25">
      <c r="A11207" t="s">
        <v>5796</v>
      </c>
      <c r="B11207">
        <v>4</v>
      </c>
      <c r="D11207" t="s">
        <v>20923</v>
      </c>
      <c r="E11207">
        <v>9</v>
      </c>
      <c r="G11207" t="s">
        <v>37026</v>
      </c>
      <c r="H11207">
        <v>5</v>
      </c>
    </row>
    <row r="11208" spans="1:8" x14ac:dyDescent="0.25">
      <c r="A11208" t="s">
        <v>5801</v>
      </c>
      <c r="B11208">
        <v>4</v>
      </c>
      <c r="D11208" t="s">
        <v>21444</v>
      </c>
      <c r="E11208">
        <v>9</v>
      </c>
      <c r="G11208" t="s">
        <v>37082</v>
      </c>
      <c r="H11208">
        <v>5</v>
      </c>
    </row>
    <row r="11209" spans="1:8" x14ac:dyDescent="0.25">
      <c r="A11209" t="s">
        <v>5845</v>
      </c>
      <c r="B11209">
        <v>4</v>
      </c>
      <c r="D11209" t="s">
        <v>22279</v>
      </c>
      <c r="E11209">
        <v>9</v>
      </c>
      <c r="G11209" t="s">
        <v>37120</v>
      </c>
      <c r="H11209">
        <v>5</v>
      </c>
    </row>
    <row r="11210" spans="1:8" x14ac:dyDescent="0.25">
      <c r="A11210" t="s">
        <v>5869</v>
      </c>
      <c r="B11210">
        <v>4</v>
      </c>
      <c r="D11210" t="s">
        <v>22901</v>
      </c>
      <c r="E11210">
        <v>9</v>
      </c>
      <c r="G11210" t="s">
        <v>37138</v>
      </c>
      <c r="H11210">
        <v>5</v>
      </c>
    </row>
    <row r="11211" spans="1:8" x14ac:dyDescent="0.25">
      <c r="A11211" t="s">
        <v>5900</v>
      </c>
      <c r="B11211">
        <v>4</v>
      </c>
      <c r="D11211" t="s">
        <v>23387</v>
      </c>
      <c r="E11211">
        <v>9</v>
      </c>
      <c r="G11211" t="s">
        <v>37144</v>
      </c>
      <c r="H11211">
        <v>5</v>
      </c>
    </row>
    <row r="11212" spans="1:8" x14ac:dyDescent="0.25">
      <c r="A11212" t="s">
        <v>5931</v>
      </c>
      <c r="B11212">
        <v>4</v>
      </c>
      <c r="D11212" t="s">
        <v>23522</v>
      </c>
      <c r="E11212">
        <v>9</v>
      </c>
      <c r="G11212" t="s">
        <v>37150</v>
      </c>
      <c r="H11212">
        <v>5</v>
      </c>
    </row>
    <row r="11213" spans="1:8" x14ac:dyDescent="0.25">
      <c r="A11213" t="s">
        <v>5935</v>
      </c>
      <c r="B11213">
        <v>4</v>
      </c>
      <c r="D11213" t="s">
        <v>23575</v>
      </c>
      <c r="E11213">
        <v>9</v>
      </c>
      <c r="G11213" t="s">
        <v>37272</v>
      </c>
      <c r="H11213">
        <v>5</v>
      </c>
    </row>
    <row r="11214" spans="1:8" x14ac:dyDescent="0.25">
      <c r="A11214" t="s">
        <v>5969</v>
      </c>
      <c r="B11214">
        <v>4</v>
      </c>
      <c r="D11214" t="s">
        <v>23768</v>
      </c>
      <c r="E11214">
        <v>9</v>
      </c>
      <c r="G11214" t="s">
        <v>37299</v>
      </c>
      <c r="H11214">
        <v>5</v>
      </c>
    </row>
    <row r="11215" spans="1:8" x14ac:dyDescent="0.25">
      <c r="A11215" t="s">
        <v>5979</v>
      </c>
      <c r="B11215">
        <v>4</v>
      </c>
      <c r="D11215" t="s">
        <v>24573</v>
      </c>
      <c r="E11215">
        <v>9</v>
      </c>
      <c r="G11215" t="s">
        <v>37391</v>
      </c>
      <c r="H11215">
        <v>5</v>
      </c>
    </row>
    <row r="11216" spans="1:8" x14ac:dyDescent="0.25">
      <c r="A11216" t="s">
        <v>5994</v>
      </c>
      <c r="B11216">
        <v>4</v>
      </c>
      <c r="D11216" t="s">
        <v>25093</v>
      </c>
      <c r="E11216">
        <v>9</v>
      </c>
      <c r="G11216" t="s">
        <v>37428</v>
      </c>
      <c r="H11216">
        <v>5</v>
      </c>
    </row>
    <row r="11217" spans="1:8" x14ac:dyDescent="0.25">
      <c r="A11217" t="s">
        <v>6011</v>
      </c>
      <c r="B11217">
        <v>4</v>
      </c>
      <c r="D11217" t="s">
        <v>25344</v>
      </c>
      <c r="E11217">
        <v>9</v>
      </c>
      <c r="G11217" t="s">
        <v>37489</v>
      </c>
      <c r="H11217">
        <v>5</v>
      </c>
    </row>
    <row r="11218" spans="1:8" x14ac:dyDescent="0.25">
      <c r="A11218" t="s">
        <v>6025</v>
      </c>
      <c r="B11218">
        <v>4</v>
      </c>
      <c r="D11218" t="s">
        <v>25351</v>
      </c>
      <c r="E11218">
        <v>9</v>
      </c>
      <c r="G11218" t="s">
        <v>37493</v>
      </c>
      <c r="H11218">
        <v>5</v>
      </c>
    </row>
    <row r="11219" spans="1:8" x14ac:dyDescent="0.25">
      <c r="A11219" t="s">
        <v>6027</v>
      </c>
      <c r="B11219">
        <v>4</v>
      </c>
      <c r="D11219" t="s">
        <v>25408</v>
      </c>
      <c r="E11219">
        <v>9</v>
      </c>
      <c r="G11219" t="s">
        <v>37557</v>
      </c>
      <c r="H11219">
        <v>5</v>
      </c>
    </row>
    <row r="11220" spans="1:8" x14ac:dyDescent="0.25">
      <c r="A11220" t="s">
        <v>6047</v>
      </c>
      <c r="B11220">
        <v>4</v>
      </c>
      <c r="D11220" t="s">
        <v>25438</v>
      </c>
      <c r="E11220">
        <v>9</v>
      </c>
      <c r="G11220" t="s">
        <v>37622</v>
      </c>
      <c r="H11220">
        <v>5</v>
      </c>
    </row>
    <row r="11221" spans="1:8" x14ac:dyDescent="0.25">
      <c r="A11221" t="s">
        <v>6073</v>
      </c>
      <c r="B11221">
        <v>4</v>
      </c>
      <c r="D11221" t="s">
        <v>25752</v>
      </c>
      <c r="E11221">
        <v>9</v>
      </c>
      <c r="G11221" t="s">
        <v>37648</v>
      </c>
      <c r="H11221">
        <v>5</v>
      </c>
    </row>
    <row r="11222" spans="1:8" x14ac:dyDescent="0.25">
      <c r="A11222" t="s">
        <v>6074</v>
      </c>
      <c r="B11222">
        <v>4</v>
      </c>
      <c r="D11222" t="s">
        <v>26203</v>
      </c>
      <c r="E11222">
        <v>9</v>
      </c>
      <c r="G11222" t="s">
        <v>37656</v>
      </c>
      <c r="H11222">
        <v>5</v>
      </c>
    </row>
    <row r="11223" spans="1:8" x14ac:dyDescent="0.25">
      <c r="A11223" t="s">
        <v>6096</v>
      </c>
      <c r="B11223">
        <v>4</v>
      </c>
      <c r="D11223" t="s">
        <v>26292</v>
      </c>
      <c r="E11223">
        <v>9</v>
      </c>
      <c r="G11223" t="s">
        <v>37679</v>
      </c>
      <c r="H11223">
        <v>5</v>
      </c>
    </row>
    <row r="11224" spans="1:8" x14ac:dyDescent="0.25">
      <c r="A11224" t="s">
        <v>6104</v>
      </c>
      <c r="B11224">
        <v>4</v>
      </c>
      <c r="D11224" t="s">
        <v>26741</v>
      </c>
      <c r="E11224">
        <v>9</v>
      </c>
      <c r="G11224" t="s">
        <v>37688</v>
      </c>
      <c r="H11224">
        <v>5</v>
      </c>
    </row>
    <row r="11225" spans="1:8" x14ac:dyDescent="0.25">
      <c r="A11225" t="s">
        <v>6130</v>
      </c>
      <c r="B11225">
        <v>4</v>
      </c>
      <c r="D11225" t="s">
        <v>26979</v>
      </c>
      <c r="E11225">
        <v>9</v>
      </c>
      <c r="G11225" t="s">
        <v>37745</v>
      </c>
      <c r="H11225">
        <v>5</v>
      </c>
    </row>
    <row r="11226" spans="1:8" x14ac:dyDescent="0.25">
      <c r="A11226" t="s">
        <v>6178</v>
      </c>
      <c r="B11226">
        <v>4</v>
      </c>
      <c r="D11226" t="s">
        <v>26997</v>
      </c>
      <c r="E11226">
        <v>9</v>
      </c>
      <c r="G11226" t="s">
        <v>37792</v>
      </c>
      <c r="H11226">
        <v>5</v>
      </c>
    </row>
    <row r="11227" spans="1:8" x14ac:dyDescent="0.25">
      <c r="A11227" t="s">
        <v>6232</v>
      </c>
      <c r="B11227">
        <v>4</v>
      </c>
      <c r="D11227" t="s">
        <v>27144</v>
      </c>
      <c r="E11227">
        <v>9</v>
      </c>
      <c r="G11227" t="s">
        <v>37827</v>
      </c>
      <c r="H11227">
        <v>5</v>
      </c>
    </row>
    <row r="11228" spans="1:8" x14ac:dyDescent="0.25">
      <c r="A11228" t="s">
        <v>6239</v>
      </c>
      <c r="B11228">
        <v>4</v>
      </c>
      <c r="D11228" t="s">
        <v>27750</v>
      </c>
      <c r="E11228">
        <v>9</v>
      </c>
      <c r="G11228" t="s">
        <v>37850</v>
      </c>
      <c r="H11228">
        <v>5</v>
      </c>
    </row>
    <row r="11229" spans="1:8" x14ac:dyDescent="0.25">
      <c r="A11229" t="s">
        <v>6263</v>
      </c>
      <c r="B11229">
        <v>4</v>
      </c>
      <c r="D11229" t="s">
        <v>27847</v>
      </c>
      <c r="E11229">
        <v>9</v>
      </c>
      <c r="G11229" t="s">
        <v>37866</v>
      </c>
      <c r="H11229">
        <v>5</v>
      </c>
    </row>
    <row r="11230" spans="1:8" x14ac:dyDescent="0.25">
      <c r="A11230" t="s">
        <v>6270</v>
      </c>
      <c r="B11230">
        <v>4</v>
      </c>
      <c r="D11230" t="s">
        <v>28106</v>
      </c>
      <c r="E11230">
        <v>9</v>
      </c>
      <c r="G11230" t="s">
        <v>37908</v>
      </c>
      <c r="H11230">
        <v>5</v>
      </c>
    </row>
    <row r="11231" spans="1:8" x14ac:dyDescent="0.25">
      <c r="A11231" t="s">
        <v>6323</v>
      </c>
      <c r="B11231">
        <v>4</v>
      </c>
      <c r="D11231" t="s">
        <v>28188</v>
      </c>
      <c r="E11231">
        <v>9</v>
      </c>
      <c r="G11231" t="s">
        <v>37966</v>
      </c>
      <c r="H11231">
        <v>5</v>
      </c>
    </row>
    <row r="11232" spans="1:8" x14ac:dyDescent="0.25">
      <c r="A11232" t="s">
        <v>6335</v>
      </c>
      <c r="B11232">
        <v>4</v>
      </c>
      <c r="D11232" t="s">
        <v>28247</v>
      </c>
      <c r="E11232">
        <v>9</v>
      </c>
      <c r="G11232" t="s">
        <v>37989</v>
      </c>
      <c r="H11232">
        <v>5</v>
      </c>
    </row>
    <row r="11233" spans="1:8" x14ac:dyDescent="0.25">
      <c r="A11233" t="s">
        <v>6350</v>
      </c>
      <c r="B11233">
        <v>4</v>
      </c>
      <c r="D11233" t="s">
        <v>28628</v>
      </c>
      <c r="E11233">
        <v>9</v>
      </c>
      <c r="G11233" t="s">
        <v>37992</v>
      </c>
      <c r="H11233">
        <v>5</v>
      </c>
    </row>
    <row r="11234" spans="1:8" x14ac:dyDescent="0.25">
      <c r="A11234" t="s">
        <v>6426</v>
      </c>
      <c r="B11234">
        <v>4</v>
      </c>
      <c r="D11234" t="s">
        <v>28892</v>
      </c>
      <c r="E11234">
        <v>9</v>
      </c>
      <c r="G11234" t="s">
        <v>38034</v>
      </c>
      <c r="H11234">
        <v>5</v>
      </c>
    </row>
    <row r="11235" spans="1:8" x14ac:dyDescent="0.25">
      <c r="A11235" t="s">
        <v>6429</v>
      </c>
      <c r="B11235">
        <v>4</v>
      </c>
      <c r="D11235" t="s">
        <v>29000</v>
      </c>
      <c r="E11235">
        <v>9</v>
      </c>
      <c r="G11235" t="s">
        <v>38109</v>
      </c>
      <c r="H11235">
        <v>5</v>
      </c>
    </row>
    <row r="11236" spans="1:8" x14ac:dyDescent="0.25">
      <c r="A11236" t="s">
        <v>6430</v>
      </c>
      <c r="B11236">
        <v>4</v>
      </c>
      <c r="D11236" t="s">
        <v>29345</v>
      </c>
      <c r="E11236">
        <v>9</v>
      </c>
      <c r="G11236" t="s">
        <v>38144</v>
      </c>
      <c r="H11236">
        <v>5</v>
      </c>
    </row>
    <row r="11237" spans="1:8" x14ac:dyDescent="0.25">
      <c r="A11237" t="s">
        <v>6466</v>
      </c>
      <c r="B11237">
        <v>4</v>
      </c>
      <c r="D11237" t="s">
        <v>29464</v>
      </c>
      <c r="E11237">
        <v>9</v>
      </c>
      <c r="G11237" t="s">
        <v>38197</v>
      </c>
      <c r="H11237">
        <v>5</v>
      </c>
    </row>
    <row r="11238" spans="1:8" x14ac:dyDescent="0.25">
      <c r="A11238" t="s">
        <v>6503</v>
      </c>
      <c r="B11238">
        <v>4</v>
      </c>
      <c r="D11238" t="s">
        <v>29492</v>
      </c>
      <c r="E11238">
        <v>9</v>
      </c>
      <c r="G11238" t="s">
        <v>38227</v>
      </c>
      <c r="H11238">
        <v>5</v>
      </c>
    </row>
    <row r="11239" spans="1:8" x14ac:dyDescent="0.25">
      <c r="A11239" t="s">
        <v>6516</v>
      </c>
      <c r="B11239">
        <v>4</v>
      </c>
      <c r="D11239" t="s">
        <v>29569</v>
      </c>
      <c r="E11239">
        <v>9</v>
      </c>
      <c r="G11239" t="s">
        <v>38286</v>
      </c>
      <c r="H11239">
        <v>5</v>
      </c>
    </row>
    <row r="11240" spans="1:8" x14ac:dyDescent="0.25">
      <c r="A11240" t="s">
        <v>6519</v>
      </c>
      <c r="B11240">
        <v>4</v>
      </c>
      <c r="D11240" t="s">
        <v>29921</v>
      </c>
      <c r="E11240">
        <v>9</v>
      </c>
      <c r="G11240" t="s">
        <v>38359</v>
      </c>
      <c r="H11240">
        <v>5</v>
      </c>
    </row>
    <row r="11241" spans="1:8" x14ac:dyDescent="0.25">
      <c r="A11241" t="s">
        <v>6543</v>
      </c>
      <c r="B11241">
        <v>4</v>
      </c>
      <c r="D11241" t="s">
        <v>30364</v>
      </c>
      <c r="E11241">
        <v>9</v>
      </c>
      <c r="G11241" t="s">
        <v>38361</v>
      </c>
      <c r="H11241">
        <v>5</v>
      </c>
    </row>
    <row r="11242" spans="1:8" x14ac:dyDescent="0.25">
      <c r="A11242" t="s">
        <v>6563</v>
      </c>
      <c r="B11242">
        <v>4</v>
      </c>
      <c r="D11242" t="s">
        <v>30652</v>
      </c>
      <c r="E11242">
        <v>9</v>
      </c>
      <c r="G11242" t="s">
        <v>38365</v>
      </c>
      <c r="H11242">
        <v>5</v>
      </c>
    </row>
    <row r="11243" spans="1:8" x14ac:dyDescent="0.25">
      <c r="A11243" t="s">
        <v>6592</v>
      </c>
      <c r="B11243">
        <v>4</v>
      </c>
      <c r="D11243" t="s">
        <v>30671</v>
      </c>
      <c r="E11243">
        <v>9</v>
      </c>
      <c r="G11243" t="s">
        <v>38369</v>
      </c>
      <c r="H11243">
        <v>5</v>
      </c>
    </row>
    <row r="11244" spans="1:8" x14ac:dyDescent="0.25">
      <c r="A11244" t="s">
        <v>6604</v>
      </c>
      <c r="B11244">
        <v>4</v>
      </c>
      <c r="D11244" t="s">
        <v>31181</v>
      </c>
      <c r="E11244">
        <v>9</v>
      </c>
      <c r="G11244" t="s">
        <v>38370</v>
      </c>
      <c r="H11244">
        <v>5</v>
      </c>
    </row>
    <row r="11245" spans="1:8" x14ac:dyDescent="0.25">
      <c r="A11245" t="s">
        <v>6607</v>
      </c>
      <c r="B11245">
        <v>4</v>
      </c>
      <c r="D11245" t="s">
        <v>31390</v>
      </c>
      <c r="E11245">
        <v>9</v>
      </c>
      <c r="G11245" t="s">
        <v>38376</v>
      </c>
      <c r="H11245">
        <v>5</v>
      </c>
    </row>
    <row r="11246" spans="1:8" x14ac:dyDescent="0.25">
      <c r="A11246" t="s">
        <v>6614</v>
      </c>
      <c r="B11246">
        <v>4</v>
      </c>
      <c r="D11246" t="s">
        <v>31391</v>
      </c>
      <c r="E11246">
        <v>9</v>
      </c>
      <c r="G11246" t="s">
        <v>38391</v>
      </c>
      <c r="H11246">
        <v>5</v>
      </c>
    </row>
    <row r="11247" spans="1:8" x14ac:dyDescent="0.25">
      <c r="A11247" t="s">
        <v>6646</v>
      </c>
      <c r="B11247">
        <v>4</v>
      </c>
      <c r="D11247" t="s">
        <v>31508</v>
      </c>
      <c r="E11247">
        <v>9</v>
      </c>
      <c r="G11247" t="s">
        <v>38421</v>
      </c>
      <c r="H11247">
        <v>5</v>
      </c>
    </row>
    <row r="11248" spans="1:8" x14ac:dyDescent="0.25">
      <c r="A11248" t="s">
        <v>6671</v>
      </c>
      <c r="B11248">
        <v>4</v>
      </c>
      <c r="D11248" t="s">
        <v>31599</v>
      </c>
      <c r="E11248">
        <v>9</v>
      </c>
      <c r="G11248" t="s">
        <v>38462</v>
      </c>
      <c r="H11248">
        <v>5</v>
      </c>
    </row>
    <row r="11249" spans="1:8" x14ac:dyDescent="0.25">
      <c r="A11249" t="s">
        <v>6674</v>
      </c>
      <c r="B11249">
        <v>4</v>
      </c>
      <c r="D11249" t="s">
        <v>31907</v>
      </c>
      <c r="E11249">
        <v>9</v>
      </c>
      <c r="G11249" t="s">
        <v>38464</v>
      </c>
      <c r="H11249">
        <v>5</v>
      </c>
    </row>
    <row r="11250" spans="1:8" x14ac:dyDescent="0.25">
      <c r="A11250" t="s">
        <v>6726</v>
      </c>
      <c r="B11250">
        <v>4</v>
      </c>
      <c r="D11250" t="s">
        <v>32062</v>
      </c>
      <c r="E11250">
        <v>9</v>
      </c>
      <c r="G11250" t="s">
        <v>38563</v>
      </c>
      <c r="H11250">
        <v>5</v>
      </c>
    </row>
    <row r="11251" spans="1:8" x14ac:dyDescent="0.25">
      <c r="A11251" t="s">
        <v>6755</v>
      </c>
      <c r="B11251">
        <v>4</v>
      </c>
      <c r="D11251" t="s">
        <v>32286</v>
      </c>
      <c r="E11251">
        <v>9</v>
      </c>
      <c r="G11251" t="s">
        <v>38594</v>
      </c>
      <c r="H11251">
        <v>5</v>
      </c>
    </row>
    <row r="11252" spans="1:8" x14ac:dyDescent="0.25">
      <c r="A11252" t="s">
        <v>6772</v>
      </c>
      <c r="B11252">
        <v>4</v>
      </c>
      <c r="D11252" t="s">
        <v>32329</v>
      </c>
      <c r="E11252">
        <v>9</v>
      </c>
      <c r="G11252" t="s">
        <v>38607</v>
      </c>
      <c r="H11252">
        <v>5</v>
      </c>
    </row>
    <row r="11253" spans="1:8" x14ac:dyDescent="0.25">
      <c r="A11253" t="s">
        <v>6775</v>
      </c>
      <c r="B11253">
        <v>4</v>
      </c>
      <c r="D11253" t="s">
        <v>32547</v>
      </c>
      <c r="E11253">
        <v>9</v>
      </c>
      <c r="G11253" t="s">
        <v>38675</v>
      </c>
      <c r="H11253">
        <v>5</v>
      </c>
    </row>
    <row r="11254" spans="1:8" x14ac:dyDescent="0.25">
      <c r="A11254" t="s">
        <v>6778</v>
      </c>
      <c r="B11254">
        <v>4</v>
      </c>
      <c r="D11254" t="s">
        <v>32625</v>
      </c>
      <c r="E11254">
        <v>9</v>
      </c>
      <c r="G11254" t="s">
        <v>38701</v>
      </c>
      <c r="H11254">
        <v>5</v>
      </c>
    </row>
    <row r="11255" spans="1:8" x14ac:dyDescent="0.25">
      <c r="A11255" t="s">
        <v>6783</v>
      </c>
      <c r="B11255">
        <v>4</v>
      </c>
      <c r="D11255" t="s">
        <v>33936</v>
      </c>
      <c r="E11255">
        <v>9</v>
      </c>
      <c r="G11255" t="s">
        <v>38707</v>
      </c>
      <c r="H11255">
        <v>5</v>
      </c>
    </row>
    <row r="11256" spans="1:8" x14ac:dyDescent="0.25">
      <c r="A11256" t="s">
        <v>6821</v>
      </c>
      <c r="B11256">
        <v>4</v>
      </c>
      <c r="D11256" t="s">
        <v>34008</v>
      </c>
      <c r="E11256">
        <v>9</v>
      </c>
      <c r="G11256" t="s">
        <v>38708</v>
      </c>
      <c r="H11256">
        <v>5</v>
      </c>
    </row>
    <row r="11257" spans="1:8" x14ac:dyDescent="0.25">
      <c r="A11257" t="s">
        <v>6828</v>
      </c>
      <c r="B11257">
        <v>4</v>
      </c>
      <c r="D11257" t="s">
        <v>34010</v>
      </c>
      <c r="E11257">
        <v>9</v>
      </c>
      <c r="G11257" t="s">
        <v>38729</v>
      </c>
      <c r="H11257">
        <v>5</v>
      </c>
    </row>
    <row r="11258" spans="1:8" x14ac:dyDescent="0.25">
      <c r="A11258" t="s">
        <v>6858</v>
      </c>
      <c r="B11258">
        <v>4</v>
      </c>
      <c r="D11258" t="s">
        <v>34026</v>
      </c>
      <c r="E11258">
        <v>9</v>
      </c>
      <c r="G11258" t="s">
        <v>38778</v>
      </c>
      <c r="H11258">
        <v>5</v>
      </c>
    </row>
    <row r="11259" spans="1:8" x14ac:dyDescent="0.25">
      <c r="A11259" t="s">
        <v>6868</v>
      </c>
      <c r="B11259">
        <v>4</v>
      </c>
      <c r="D11259" t="s">
        <v>34362</v>
      </c>
      <c r="E11259">
        <v>9</v>
      </c>
      <c r="G11259" t="s">
        <v>38829</v>
      </c>
      <c r="H11259">
        <v>5</v>
      </c>
    </row>
    <row r="11260" spans="1:8" x14ac:dyDescent="0.25">
      <c r="A11260" t="s">
        <v>6885</v>
      </c>
      <c r="B11260">
        <v>4</v>
      </c>
      <c r="D11260" t="s">
        <v>34781</v>
      </c>
      <c r="E11260">
        <v>9</v>
      </c>
      <c r="G11260" t="s">
        <v>38886</v>
      </c>
      <c r="H11260">
        <v>5</v>
      </c>
    </row>
    <row r="11261" spans="1:8" x14ac:dyDescent="0.25">
      <c r="A11261" t="s">
        <v>6992</v>
      </c>
      <c r="B11261">
        <v>4</v>
      </c>
      <c r="D11261" t="s">
        <v>35057</v>
      </c>
      <c r="E11261">
        <v>9</v>
      </c>
      <c r="G11261" t="s">
        <v>38909</v>
      </c>
      <c r="H11261">
        <v>5</v>
      </c>
    </row>
    <row r="11262" spans="1:8" x14ac:dyDescent="0.25">
      <c r="A11262" t="s">
        <v>6999</v>
      </c>
      <c r="B11262">
        <v>4</v>
      </c>
      <c r="D11262" t="s">
        <v>35211</v>
      </c>
      <c r="E11262">
        <v>9</v>
      </c>
      <c r="G11262" t="s">
        <v>38927</v>
      </c>
      <c r="H11262">
        <v>5</v>
      </c>
    </row>
    <row r="11263" spans="1:8" x14ac:dyDescent="0.25">
      <c r="A11263" t="s">
        <v>7006</v>
      </c>
      <c r="B11263">
        <v>4</v>
      </c>
      <c r="D11263" t="s">
        <v>35374</v>
      </c>
      <c r="E11263">
        <v>9</v>
      </c>
      <c r="G11263" t="s">
        <v>38930</v>
      </c>
      <c r="H11263">
        <v>5</v>
      </c>
    </row>
    <row r="11264" spans="1:8" x14ac:dyDescent="0.25">
      <c r="A11264" t="s">
        <v>7029</v>
      </c>
      <c r="B11264">
        <v>4</v>
      </c>
      <c r="D11264" t="s">
        <v>35406</v>
      </c>
      <c r="E11264">
        <v>9</v>
      </c>
      <c r="G11264" t="s">
        <v>38934</v>
      </c>
      <c r="H11264">
        <v>5</v>
      </c>
    </row>
    <row r="11265" spans="1:8" x14ac:dyDescent="0.25">
      <c r="A11265" t="s">
        <v>7106</v>
      </c>
      <c r="B11265">
        <v>4</v>
      </c>
      <c r="D11265" t="s">
        <v>35803</v>
      </c>
      <c r="E11265">
        <v>9</v>
      </c>
      <c r="G11265" t="s">
        <v>38957</v>
      </c>
      <c r="H11265">
        <v>5</v>
      </c>
    </row>
    <row r="11266" spans="1:8" x14ac:dyDescent="0.25">
      <c r="A11266" t="s">
        <v>7258</v>
      </c>
      <c r="B11266">
        <v>4</v>
      </c>
      <c r="D11266" t="s">
        <v>35900</v>
      </c>
      <c r="E11266">
        <v>9</v>
      </c>
      <c r="G11266" t="s">
        <v>39010</v>
      </c>
      <c r="H11266">
        <v>5</v>
      </c>
    </row>
    <row r="11267" spans="1:8" x14ac:dyDescent="0.25">
      <c r="A11267" t="s">
        <v>7279</v>
      </c>
      <c r="B11267">
        <v>4</v>
      </c>
      <c r="D11267" t="s">
        <v>36479</v>
      </c>
      <c r="E11267">
        <v>9</v>
      </c>
      <c r="G11267" t="s">
        <v>39027</v>
      </c>
      <c r="H11267">
        <v>5</v>
      </c>
    </row>
    <row r="11268" spans="1:8" x14ac:dyDescent="0.25">
      <c r="A11268" t="s">
        <v>7353</v>
      </c>
      <c r="B11268">
        <v>4</v>
      </c>
      <c r="D11268" t="s">
        <v>36587</v>
      </c>
      <c r="E11268">
        <v>9</v>
      </c>
      <c r="G11268" t="s">
        <v>39031</v>
      </c>
      <c r="H11268">
        <v>5</v>
      </c>
    </row>
    <row r="11269" spans="1:8" x14ac:dyDescent="0.25">
      <c r="A11269" t="s">
        <v>7363</v>
      </c>
      <c r="B11269">
        <v>4</v>
      </c>
      <c r="D11269" t="s">
        <v>37022</v>
      </c>
      <c r="E11269">
        <v>9</v>
      </c>
      <c r="G11269" t="s">
        <v>9</v>
      </c>
      <c r="H11269">
        <v>4</v>
      </c>
    </row>
    <row r="11270" spans="1:8" x14ac:dyDescent="0.25">
      <c r="A11270" t="s">
        <v>7364</v>
      </c>
      <c r="B11270">
        <v>4</v>
      </c>
      <c r="D11270" t="s">
        <v>38308</v>
      </c>
      <c r="E11270">
        <v>9</v>
      </c>
      <c r="G11270" t="s">
        <v>19</v>
      </c>
      <c r="H11270">
        <v>4</v>
      </c>
    </row>
    <row r="11271" spans="1:8" x14ac:dyDescent="0.25">
      <c r="A11271" t="s">
        <v>7424</v>
      </c>
      <c r="B11271">
        <v>4</v>
      </c>
      <c r="D11271" t="s">
        <v>38370</v>
      </c>
      <c r="E11271">
        <v>9</v>
      </c>
      <c r="G11271" t="s">
        <v>50</v>
      </c>
      <c r="H11271">
        <v>4</v>
      </c>
    </row>
    <row r="11272" spans="1:8" x14ac:dyDescent="0.25">
      <c r="A11272" t="s">
        <v>7506</v>
      </c>
      <c r="B11272">
        <v>4</v>
      </c>
      <c r="D11272" t="s">
        <v>38462</v>
      </c>
      <c r="E11272">
        <v>9</v>
      </c>
      <c r="G11272" t="s">
        <v>67</v>
      </c>
      <c r="H11272">
        <v>4</v>
      </c>
    </row>
    <row r="11273" spans="1:8" x14ac:dyDescent="0.25">
      <c r="A11273" t="s">
        <v>7519</v>
      </c>
      <c r="B11273">
        <v>4</v>
      </c>
      <c r="D11273" t="s">
        <v>38464</v>
      </c>
      <c r="E11273">
        <v>9</v>
      </c>
      <c r="G11273" t="s">
        <v>83</v>
      </c>
      <c r="H11273">
        <v>4</v>
      </c>
    </row>
    <row r="11274" spans="1:8" x14ac:dyDescent="0.25">
      <c r="A11274" t="s">
        <v>7524</v>
      </c>
      <c r="B11274">
        <v>4</v>
      </c>
      <c r="D11274" t="s">
        <v>38707</v>
      </c>
      <c r="E11274">
        <v>9</v>
      </c>
      <c r="G11274" t="s">
        <v>91</v>
      </c>
      <c r="H11274">
        <v>4</v>
      </c>
    </row>
    <row r="11275" spans="1:8" x14ac:dyDescent="0.25">
      <c r="A11275" t="s">
        <v>7559</v>
      </c>
      <c r="B11275">
        <v>4</v>
      </c>
      <c r="D11275" t="s">
        <v>38957</v>
      </c>
      <c r="E11275">
        <v>9</v>
      </c>
      <c r="G11275" t="s">
        <v>127</v>
      </c>
      <c r="H11275">
        <v>4</v>
      </c>
    </row>
    <row r="11276" spans="1:8" x14ac:dyDescent="0.25">
      <c r="A11276" t="s">
        <v>7590</v>
      </c>
      <c r="B11276">
        <v>4</v>
      </c>
      <c r="D11276" t="s">
        <v>9</v>
      </c>
      <c r="E11276">
        <v>8</v>
      </c>
      <c r="G11276" t="s">
        <v>169</v>
      </c>
      <c r="H11276">
        <v>4</v>
      </c>
    </row>
    <row r="11277" spans="1:8" x14ac:dyDescent="0.25">
      <c r="A11277" t="s">
        <v>7623</v>
      </c>
      <c r="B11277">
        <v>4</v>
      </c>
      <c r="D11277" t="s">
        <v>19</v>
      </c>
      <c r="E11277">
        <v>8</v>
      </c>
      <c r="G11277" t="s">
        <v>196</v>
      </c>
      <c r="H11277">
        <v>4</v>
      </c>
    </row>
    <row r="11278" spans="1:8" x14ac:dyDescent="0.25">
      <c r="A11278" t="s">
        <v>7634</v>
      </c>
      <c r="B11278">
        <v>4</v>
      </c>
      <c r="D11278" t="s">
        <v>67</v>
      </c>
      <c r="E11278">
        <v>8</v>
      </c>
      <c r="G11278" t="s">
        <v>230</v>
      </c>
      <c r="H11278">
        <v>4</v>
      </c>
    </row>
    <row r="11279" spans="1:8" x14ac:dyDescent="0.25">
      <c r="A11279" t="s">
        <v>7669</v>
      </c>
      <c r="B11279">
        <v>4</v>
      </c>
      <c r="D11279" t="s">
        <v>83</v>
      </c>
      <c r="E11279">
        <v>8</v>
      </c>
      <c r="G11279" t="s">
        <v>255</v>
      </c>
      <c r="H11279">
        <v>4</v>
      </c>
    </row>
    <row r="11280" spans="1:8" x14ac:dyDescent="0.25">
      <c r="A11280" t="s">
        <v>7688</v>
      </c>
      <c r="B11280">
        <v>4</v>
      </c>
      <c r="D11280" t="s">
        <v>91</v>
      </c>
      <c r="E11280">
        <v>8</v>
      </c>
      <c r="G11280" t="s">
        <v>256</v>
      </c>
      <c r="H11280">
        <v>4</v>
      </c>
    </row>
    <row r="11281" spans="1:8" x14ac:dyDescent="0.25">
      <c r="A11281" t="s">
        <v>7690</v>
      </c>
      <c r="B11281">
        <v>4</v>
      </c>
      <c r="D11281" t="s">
        <v>115</v>
      </c>
      <c r="E11281">
        <v>8</v>
      </c>
      <c r="G11281" t="s">
        <v>277</v>
      </c>
      <c r="H11281">
        <v>4</v>
      </c>
    </row>
    <row r="11282" spans="1:8" x14ac:dyDescent="0.25">
      <c r="A11282" t="s">
        <v>7729</v>
      </c>
      <c r="B11282">
        <v>4</v>
      </c>
      <c r="D11282" t="s">
        <v>127</v>
      </c>
      <c r="E11282">
        <v>8</v>
      </c>
      <c r="G11282" t="s">
        <v>281</v>
      </c>
      <c r="H11282">
        <v>4</v>
      </c>
    </row>
    <row r="11283" spans="1:8" x14ac:dyDescent="0.25">
      <c r="A11283" t="s">
        <v>7814</v>
      </c>
      <c r="B11283">
        <v>4</v>
      </c>
      <c r="D11283" t="s">
        <v>196</v>
      </c>
      <c r="E11283">
        <v>8</v>
      </c>
      <c r="G11283" t="s">
        <v>331</v>
      </c>
      <c r="H11283">
        <v>4</v>
      </c>
    </row>
    <row r="11284" spans="1:8" x14ac:dyDescent="0.25">
      <c r="A11284" t="s">
        <v>7839</v>
      </c>
      <c r="B11284">
        <v>4</v>
      </c>
      <c r="D11284" t="s">
        <v>230</v>
      </c>
      <c r="E11284">
        <v>8</v>
      </c>
      <c r="G11284" t="s">
        <v>357</v>
      </c>
      <c r="H11284">
        <v>4</v>
      </c>
    </row>
    <row r="11285" spans="1:8" x14ac:dyDescent="0.25">
      <c r="A11285" t="s">
        <v>7875</v>
      </c>
      <c r="B11285">
        <v>4</v>
      </c>
      <c r="D11285" t="s">
        <v>255</v>
      </c>
      <c r="E11285">
        <v>8</v>
      </c>
      <c r="G11285" t="s">
        <v>368</v>
      </c>
      <c r="H11285">
        <v>4</v>
      </c>
    </row>
    <row r="11286" spans="1:8" x14ac:dyDescent="0.25">
      <c r="A11286" t="s">
        <v>8053</v>
      </c>
      <c r="B11286">
        <v>4</v>
      </c>
      <c r="D11286" t="s">
        <v>256</v>
      </c>
      <c r="E11286">
        <v>8</v>
      </c>
      <c r="G11286" t="s">
        <v>388</v>
      </c>
      <c r="H11286">
        <v>4</v>
      </c>
    </row>
    <row r="11287" spans="1:8" x14ac:dyDescent="0.25">
      <c r="A11287" t="s">
        <v>8133</v>
      </c>
      <c r="B11287">
        <v>4</v>
      </c>
      <c r="D11287" t="s">
        <v>331</v>
      </c>
      <c r="E11287">
        <v>8</v>
      </c>
      <c r="G11287" t="s">
        <v>393</v>
      </c>
      <c r="H11287">
        <v>4</v>
      </c>
    </row>
    <row r="11288" spans="1:8" x14ac:dyDescent="0.25">
      <c r="A11288" t="s">
        <v>8201</v>
      </c>
      <c r="B11288">
        <v>4</v>
      </c>
      <c r="D11288" t="s">
        <v>357</v>
      </c>
      <c r="E11288">
        <v>8</v>
      </c>
      <c r="G11288" t="s">
        <v>415</v>
      </c>
      <c r="H11288">
        <v>4</v>
      </c>
    </row>
    <row r="11289" spans="1:8" x14ac:dyDescent="0.25">
      <c r="A11289" t="s">
        <v>8227</v>
      </c>
      <c r="B11289">
        <v>4</v>
      </c>
      <c r="D11289" t="s">
        <v>368</v>
      </c>
      <c r="E11289">
        <v>8</v>
      </c>
      <c r="G11289" t="s">
        <v>457</v>
      </c>
      <c r="H11289">
        <v>4</v>
      </c>
    </row>
    <row r="11290" spans="1:8" x14ac:dyDescent="0.25">
      <c r="A11290" t="s">
        <v>8231</v>
      </c>
      <c r="B11290">
        <v>4</v>
      </c>
      <c r="D11290" t="s">
        <v>393</v>
      </c>
      <c r="E11290">
        <v>8</v>
      </c>
      <c r="G11290" t="s">
        <v>492</v>
      </c>
      <c r="H11290">
        <v>4</v>
      </c>
    </row>
    <row r="11291" spans="1:8" x14ac:dyDescent="0.25">
      <c r="A11291" t="s">
        <v>8232</v>
      </c>
      <c r="B11291">
        <v>4</v>
      </c>
      <c r="D11291" t="s">
        <v>415</v>
      </c>
      <c r="E11291">
        <v>8</v>
      </c>
      <c r="G11291" t="s">
        <v>511</v>
      </c>
      <c r="H11291">
        <v>4</v>
      </c>
    </row>
    <row r="11292" spans="1:8" x14ac:dyDescent="0.25">
      <c r="A11292" t="s">
        <v>8296</v>
      </c>
      <c r="B11292">
        <v>4</v>
      </c>
      <c r="D11292" t="s">
        <v>511</v>
      </c>
      <c r="E11292">
        <v>8</v>
      </c>
      <c r="G11292" t="s">
        <v>517</v>
      </c>
      <c r="H11292">
        <v>4</v>
      </c>
    </row>
    <row r="11293" spans="1:8" x14ac:dyDescent="0.25">
      <c r="A11293" t="s">
        <v>8324</v>
      </c>
      <c r="B11293">
        <v>4</v>
      </c>
      <c r="D11293" t="s">
        <v>517</v>
      </c>
      <c r="E11293">
        <v>8</v>
      </c>
      <c r="G11293" t="s">
        <v>535</v>
      </c>
      <c r="H11293">
        <v>4</v>
      </c>
    </row>
    <row r="11294" spans="1:8" x14ac:dyDescent="0.25">
      <c r="A11294" t="s">
        <v>8339</v>
      </c>
      <c r="B11294">
        <v>4</v>
      </c>
      <c r="D11294" t="s">
        <v>535</v>
      </c>
      <c r="E11294">
        <v>8</v>
      </c>
      <c r="G11294" t="s">
        <v>577</v>
      </c>
      <c r="H11294">
        <v>4</v>
      </c>
    </row>
    <row r="11295" spans="1:8" x14ac:dyDescent="0.25">
      <c r="A11295" t="s">
        <v>8368</v>
      </c>
      <c r="B11295">
        <v>4</v>
      </c>
      <c r="D11295" t="s">
        <v>577</v>
      </c>
      <c r="E11295">
        <v>8</v>
      </c>
      <c r="G11295" t="s">
        <v>614</v>
      </c>
      <c r="H11295">
        <v>4</v>
      </c>
    </row>
    <row r="11296" spans="1:8" x14ac:dyDescent="0.25">
      <c r="A11296" t="s">
        <v>8417</v>
      </c>
      <c r="B11296">
        <v>4</v>
      </c>
      <c r="D11296" t="s">
        <v>621</v>
      </c>
      <c r="E11296">
        <v>8</v>
      </c>
      <c r="G11296" t="s">
        <v>621</v>
      </c>
      <c r="H11296">
        <v>4</v>
      </c>
    </row>
    <row r="11297" spans="1:8" x14ac:dyDescent="0.25">
      <c r="A11297" t="s">
        <v>8418</v>
      </c>
      <c r="B11297">
        <v>4</v>
      </c>
      <c r="D11297" t="s">
        <v>627</v>
      </c>
      <c r="E11297">
        <v>8</v>
      </c>
      <c r="G11297" t="s">
        <v>627</v>
      </c>
      <c r="H11297">
        <v>4</v>
      </c>
    </row>
    <row r="11298" spans="1:8" x14ac:dyDescent="0.25">
      <c r="A11298" t="s">
        <v>8423</v>
      </c>
      <c r="B11298">
        <v>4</v>
      </c>
      <c r="D11298" t="s">
        <v>650</v>
      </c>
      <c r="E11298">
        <v>8</v>
      </c>
      <c r="G11298" t="s">
        <v>650</v>
      </c>
      <c r="H11298">
        <v>4</v>
      </c>
    </row>
    <row r="11299" spans="1:8" x14ac:dyDescent="0.25">
      <c r="A11299" t="s">
        <v>8483</v>
      </c>
      <c r="B11299">
        <v>4</v>
      </c>
      <c r="D11299" t="s">
        <v>697</v>
      </c>
      <c r="E11299">
        <v>8</v>
      </c>
      <c r="G11299" t="s">
        <v>697</v>
      </c>
      <c r="H11299">
        <v>4</v>
      </c>
    </row>
    <row r="11300" spans="1:8" x14ac:dyDescent="0.25">
      <c r="A11300" t="s">
        <v>8488</v>
      </c>
      <c r="B11300">
        <v>4</v>
      </c>
      <c r="D11300" t="s">
        <v>709</v>
      </c>
      <c r="E11300">
        <v>8</v>
      </c>
      <c r="G11300" t="s">
        <v>709</v>
      </c>
      <c r="H11300">
        <v>4</v>
      </c>
    </row>
    <row r="11301" spans="1:8" x14ac:dyDescent="0.25">
      <c r="A11301" t="s">
        <v>8526</v>
      </c>
      <c r="B11301">
        <v>4</v>
      </c>
      <c r="D11301" t="s">
        <v>918</v>
      </c>
      <c r="E11301">
        <v>8</v>
      </c>
      <c r="G11301" t="s">
        <v>814</v>
      </c>
      <c r="H11301">
        <v>4</v>
      </c>
    </row>
    <row r="11302" spans="1:8" x14ac:dyDescent="0.25">
      <c r="A11302" t="s">
        <v>8528</v>
      </c>
      <c r="B11302">
        <v>4</v>
      </c>
      <c r="D11302" t="s">
        <v>942</v>
      </c>
      <c r="E11302">
        <v>8</v>
      </c>
      <c r="G11302" t="s">
        <v>918</v>
      </c>
      <c r="H11302">
        <v>4</v>
      </c>
    </row>
    <row r="11303" spans="1:8" x14ac:dyDescent="0.25">
      <c r="A11303" t="s">
        <v>8536</v>
      </c>
      <c r="B11303">
        <v>4</v>
      </c>
      <c r="D11303" t="s">
        <v>963</v>
      </c>
      <c r="E11303">
        <v>8</v>
      </c>
      <c r="G11303" t="s">
        <v>942</v>
      </c>
      <c r="H11303">
        <v>4</v>
      </c>
    </row>
    <row r="11304" spans="1:8" x14ac:dyDescent="0.25">
      <c r="A11304" t="s">
        <v>8560</v>
      </c>
      <c r="B11304">
        <v>4</v>
      </c>
      <c r="D11304" t="s">
        <v>1050</v>
      </c>
      <c r="E11304">
        <v>8</v>
      </c>
      <c r="G11304" t="s">
        <v>963</v>
      </c>
      <c r="H11304">
        <v>4</v>
      </c>
    </row>
    <row r="11305" spans="1:8" x14ac:dyDescent="0.25">
      <c r="A11305" t="s">
        <v>8597</v>
      </c>
      <c r="B11305">
        <v>4</v>
      </c>
      <c r="D11305" t="s">
        <v>1060</v>
      </c>
      <c r="E11305">
        <v>8</v>
      </c>
      <c r="G11305" t="s">
        <v>1050</v>
      </c>
      <c r="H11305">
        <v>4</v>
      </c>
    </row>
    <row r="11306" spans="1:8" x14ac:dyDescent="0.25">
      <c r="A11306" t="s">
        <v>8638</v>
      </c>
      <c r="B11306">
        <v>4</v>
      </c>
      <c r="D11306" t="s">
        <v>1108</v>
      </c>
      <c r="E11306">
        <v>8</v>
      </c>
      <c r="G11306" t="s">
        <v>1060</v>
      </c>
      <c r="H11306">
        <v>4</v>
      </c>
    </row>
    <row r="11307" spans="1:8" x14ac:dyDescent="0.25">
      <c r="A11307" t="s">
        <v>8678</v>
      </c>
      <c r="B11307">
        <v>4</v>
      </c>
      <c r="D11307" t="s">
        <v>1161</v>
      </c>
      <c r="E11307">
        <v>8</v>
      </c>
      <c r="G11307" t="s">
        <v>1108</v>
      </c>
      <c r="H11307">
        <v>4</v>
      </c>
    </row>
    <row r="11308" spans="1:8" x14ac:dyDescent="0.25">
      <c r="A11308" t="s">
        <v>8679</v>
      </c>
      <c r="B11308">
        <v>4</v>
      </c>
      <c r="D11308" t="s">
        <v>1232</v>
      </c>
      <c r="E11308">
        <v>8</v>
      </c>
      <c r="G11308" t="s">
        <v>1161</v>
      </c>
      <c r="H11308">
        <v>4</v>
      </c>
    </row>
    <row r="11309" spans="1:8" x14ac:dyDescent="0.25">
      <c r="A11309" t="s">
        <v>8697</v>
      </c>
      <c r="B11309">
        <v>4</v>
      </c>
      <c r="D11309" t="s">
        <v>1267</v>
      </c>
      <c r="E11309">
        <v>8</v>
      </c>
      <c r="G11309" t="s">
        <v>1193</v>
      </c>
      <c r="H11309">
        <v>4</v>
      </c>
    </row>
    <row r="11310" spans="1:8" x14ac:dyDescent="0.25">
      <c r="A11310" t="s">
        <v>8797</v>
      </c>
      <c r="B11310">
        <v>4</v>
      </c>
      <c r="D11310" t="s">
        <v>1323</v>
      </c>
      <c r="E11310">
        <v>8</v>
      </c>
      <c r="G11310" t="s">
        <v>1229</v>
      </c>
      <c r="H11310">
        <v>4</v>
      </c>
    </row>
    <row r="11311" spans="1:8" x14ac:dyDescent="0.25">
      <c r="A11311" t="s">
        <v>8806</v>
      </c>
      <c r="B11311">
        <v>4</v>
      </c>
      <c r="D11311" t="s">
        <v>1330</v>
      </c>
      <c r="E11311">
        <v>8</v>
      </c>
      <c r="G11311" t="s">
        <v>1232</v>
      </c>
      <c r="H11311">
        <v>4</v>
      </c>
    </row>
    <row r="11312" spans="1:8" x14ac:dyDescent="0.25">
      <c r="A11312" t="s">
        <v>8823</v>
      </c>
      <c r="B11312">
        <v>4</v>
      </c>
      <c r="D11312" t="s">
        <v>1342</v>
      </c>
      <c r="E11312">
        <v>8</v>
      </c>
      <c r="G11312" t="s">
        <v>1267</v>
      </c>
      <c r="H11312">
        <v>4</v>
      </c>
    </row>
    <row r="11313" spans="1:8" x14ac:dyDescent="0.25">
      <c r="A11313" t="s">
        <v>8825</v>
      </c>
      <c r="B11313">
        <v>4</v>
      </c>
      <c r="D11313" t="s">
        <v>1352</v>
      </c>
      <c r="E11313">
        <v>8</v>
      </c>
      <c r="G11313" t="s">
        <v>1323</v>
      </c>
      <c r="H11313">
        <v>4</v>
      </c>
    </row>
    <row r="11314" spans="1:8" x14ac:dyDescent="0.25">
      <c r="A11314" t="s">
        <v>8828</v>
      </c>
      <c r="B11314">
        <v>4</v>
      </c>
      <c r="D11314" t="s">
        <v>1379</v>
      </c>
      <c r="E11314">
        <v>8</v>
      </c>
      <c r="G11314" t="s">
        <v>1330</v>
      </c>
      <c r="H11314">
        <v>4</v>
      </c>
    </row>
    <row r="11315" spans="1:8" x14ac:dyDescent="0.25">
      <c r="A11315" t="s">
        <v>8844</v>
      </c>
      <c r="B11315">
        <v>4</v>
      </c>
      <c r="D11315" t="s">
        <v>1384</v>
      </c>
      <c r="E11315">
        <v>8</v>
      </c>
      <c r="G11315" t="s">
        <v>1342</v>
      </c>
      <c r="H11315">
        <v>4</v>
      </c>
    </row>
    <row r="11316" spans="1:8" x14ac:dyDescent="0.25">
      <c r="A11316" t="s">
        <v>8873</v>
      </c>
      <c r="B11316">
        <v>4</v>
      </c>
      <c r="D11316" t="s">
        <v>1387</v>
      </c>
      <c r="E11316">
        <v>8</v>
      </c>
      <c r="G11316" t="s">
        <v>1352</v>
      </c>
      <c r="H11316">
        <v>4</v>
      </c>
    </row>
    <row r="11317" spans="1:8" x14ac:dyDescent="0.25">
      <c r="A11317" t="s">
        <v>8903</v>
      </c>
      <c r="B11317">
        <v>4</v>
      </c>
      <c r="D11317" t="s">
        <v>1402</v>
      </c>
      <c r="E11317">
        <v>8</v>
      </c>
      <c r="G11317" t="s">
        <v>1379</v>
      </c>
      <c r="H11317">
        <v>4</v>
      </c>
    </row>
    <row r="11318" spans="1:8" x14ac:dyDescent="0.25">
      <c r="A11318" t="s">
        <v>8936</v>
      </c>
      <c r="B11318">
        <v>4</v>
      </c>
      <c r="D11318" t="s">
        <v>1421</v>
      </c>
      <c r="E11318">
        <v>8</v>
      </c>
      <c r="G11318" t="s">
        <v>1384</v>
      </c>
      <c r="H11318">
        <v>4</v>
      </c>
    </row>
    <row r="11319" spans="1:8" x14ac:dyDescent="0.25">
      <c r="A11319" t="s">
        <v>8992</v>
      </c>
      <c r="B11319">
        <v>4</v>
      </c>
      <c r="D11319" t="s">
        <v>1468</v>
      </c>
      <c r="E11319">
        <v>8</v>
      </c>
      <c r="G11319" t="s">
        <v>1387</v>
      </c>
      <c r="H11319">
        <v>4</v>
      </c>
    </row>
    <row r="11320" spans="1:8" x14ac:dyDescent="0.25">
      <c r="A11320" t="s">
        <v>9022</v>
      </c>
      <c r="B11320">
        <v>4</v>
      </c>
      <c r="D11320" t="s">
        <v>1503</v>
      </c>
      <c r="E11320">
        <v>8</v>
      </c>
      <c r="G11320" t="s">
        <v>1402</v>
      </c>
      <c r="H11320">
        <v>4</v>
      </c>
    </row>
    <row r="11321" spans="1:8" x14ac:dyDescent="0.25">
      <c r="A11321" t="s">
        <v>9026</v>
      </c>
      <c r="B11321">
        <v>4</v>
      </c>
      <c r="D11321" t="s">
        <v>1517</v>
      </c>
      <c r="E11321">
        <v>8</v>
      </c>
      <c r="G11321" t="s">
        <v>1421</v>
      </c>
      <c r="H11321">
        <v>4</v>
      </c>
    </row>
    <row r="11322" spans="1:8" x14ac:dyDescent="0.25">
      <c r="A11322" t="s">
        <v>9065</v>
      </c>
      <c r="B11322">
        <v>4</v>
      </c>
      <c r="D11322" t="s">
        <v>1555</v>
      </c>
      <c r="E11322">
        <v>8</v>
      </c>
      <c r="G11322" t="s">
        <v>1468</v>
      </c>
      <c r="H11322">
        <v>4</v>
      </c>
    </row>
    <row r="11323" spans="1:8" x14ac:dyDescent="0.25">
      <c r="A11323" t="s">
        <v>9076</v>
      </c>
      <c r="B11323">
        <v>4</v>
      </c>
      <c r="D11323" t="s">
        <v>1573</v>
      </c>
      <c r="E11323">
        <v>8</v>
      </c>
      <c r="G11323" t="s">
        <v>1503</v>
      </c>
      <c r="H11323">
        <v>4</v>
      </c>
    </row>
    <row r="11324" spans="1:8" x14ac:dyDescent="0.25">
      <c r="A11324" t="s">
        <v>9091</v>
      </c>
      <c r="B11324">
        <v>4</v>
      </c>
      <c r="D11324" t="s">
        <v>1610</v>
      </c>
      <c r="E11324">
        <v>8</v>
      </c>
      <c r="G11324" t="s">
        <v>1517</v>
      </c>
      <c r="H11324">
        <v>4</v>
      </c>
    </row>
    <row r="11325" spans="1:8" x14ac:dyDescent="0.25">
      <c r="A11325" t="s">
        <v>9167</v>
      </c>
      <c r="B11325">
        <v>4</v>
      </c>
      <c r="D11325" t="s">
        <v>1630</v>
      </c>
      <c r="E11325">
        <v>8</v>
      </c>
      <c r="G11325" t="s">
        <v>1555</v>
      </c>
      <c r="H11325">
        <v>4</v>
      </c>
    </row>
    <row r="11326" spans="1:8" x14ac:dyDescent="0.25">
      <c r="A11326" t="s">
        <v>9187</v>
      </c>
      <c r="B11326">
        <v>4</v>
      </c>
      <c r="D11326" t="s">
        <v>1743</v>
      </c>
      <c r="E11326">
        <v>8</v>
      </c>
      <c r="G11326" t="s">
        <v>1573</v>
      </c>
      <c r="H11326">
        <v>4</v>
      </c>
    </row>
    <row r="11327" spans="1:8" x14ac:dyDescent="0.25">
      <c r="A11327" t="s">
        <v>9188</v>
      </c>
      <c r="B11327">
        <v>4</v>
      </c>
      <c r="D11327" t="s">
        <v>1752</v>
      </c>
      <c r="E11327">
        <v>8</v>
      </c>
      <c r="G11327" t="s">
        <v>1610</v>
      </c>
      <c r="H11327">
        <v>4</v>
      </c>
    </row>
    <row r="11328" spans="1:8" x14ac:dyDescent="0.25">
      <c r="A11328" t="s">
        <v>9195</v>
      </c>
      <c r="B11328">
        <v>4</v>
      </c>
      <c r="D11328" t="s">
        <v>1779</v>
      </c>
      <c r="E11328">
        <v>8</v>
      </c>
      <c r="G11328" t="s">
        <v>1630</v>
      </c>
      <c r="H11328">
        <v>4</v>
      </c>
    </row>
    <row r="11329" spans="1:8" x14ac:dyDescent="0.25">
      <c r="A11329" t="s">
        <v>9213</v>
      </c>
      <c r="B11329">
        <v>4</v>
      </c>
      <c r="D11329" t="s">
        <v>1822</v>
      </c>
      <c r="E11329">
        <v>8</v>
      </c>
      <c r="G11329" t="s">
        <v>1743</v>
      </c>
      <c r="H11329">
        <v>4</v>
      </c>
    </row>
    <row r="11330" spans="1:8" x14ac:dyDescent="0.25">
      <c r="A11330" t="s">
        <v>9267</v>
      </c>
      <c r="B11330">
        <v>4</v>
      </c>
      <c r="D11330" t="s">
        <v>1850</v>
      </c>
      <c r="E11330">
        <v>8</v>
      </c>
      <c r="G11330" t="s">
        <v>1752</v>
      </c>
      <c r="H11330">
        <v>4</v>
      </c>
    </row>
    <row r="11331" spans="1:8" x14ac:dyDescent="0.25">
      <c r="A11331" t="s">
        <v>9281</v>
      </c>
      <c r="B11331">
        <v>4</v>
      </c>
      <c r="D11331" t="s">
        <v>1868</v>
      </c>
      <c r="E11331">
        <v>8</v>
      </c>
      <c r="G11331" t="s">
        <v>1779</v>
      </c>
      <c r="H11331">
        <v>4</v>
      </c>
    </row>
    <row r="11332" spans="1:8" x14ac:dyDescent="0.25">
      <c r="A11332" t="s">
        <v>9282</v>
      </c>
      <c r="B11332">
        <v>4</v>
      </c>
      <c r="D11332" t="s">
        <v>1878</v>
      </c>
      <c r="E11332">
        <v>8</v>
      </c>
      <c r="G11332" t="s">
        <v>1822</v>
      </c>
      <c r="H11332">
        <v>4</v>
      </c>
    </row>
    <row r="11333" spans="1:8" x14ac:dyDescent="0.25">
      <c r="A11333" t="s">
        <v>9295</v>
      </c>
      <c r="B11333">
        <v>4</v>
      </c>
      <c r="D11333" t="s">
        <v>1919</v>
      </c>
      <c r="E11333">
        <v>8</v>
      </c>
      <c r="G11333" t="s">
        <v>1850</v>
      </c>
      <c r="H11333">
        <v>4</v>
      </c>
    </row>
    <row r="11334" spans="1:8" x14ac:dyDescent="0.25">
      <c r="A11334" t="s">
        <v>9346</v>
      </c>
      <c r="B11334">
        <v>4</v>
      </c>
      <c r="D11334" t="s">
        <v>1936</v>
      </c>
      <c r="E11334">
        <v>8</v>
      </c>
      <c r="G11334" t="s">
        <v>1868</v>
      </c>
      <c r="H11334">
        <v>4</v>
      </c>
    </row>
    <row r="11335" spans="1:8" x14ac:dyDescent="0.25">
      <c r="A11335" t="s">
        <v>9356</v>
      </c>
      <c r="B11335">
        <v>4</v>
      </c>
      <c r="D11335" t="s">
        <v>1968</v>
      </c>
      <c r="E11335">
        <v>8</v>
      </c>
      <c r="G11335" t="s">
        <v>1878</v>
      </c>
      <c r="H11335">
        <v>4</v>
      </c>
    </row>
    <row r="11336" spans="1:8" x14ac:dyDescent="0.25">
      <c r="A11336" t="s">
        <v>9359</v>
      </c>
      <c r="B11336">
        <v>4</v>
      </c>
      <c r="D11336" t="s">
        <v>2049</v>
      </c>
      <c r="E11336">
        <v>8</v>
      </c>
      <c r="G11336" t="s">
        <v>1919</v>
      </c>
      <c r="H11336">
        <v>4</v>
      </c>
    </row>
    <row r="11337" spans="1:8" x14ac:dyDescent="0.25">
      <c r="A11337" t="s">
        <v>9389</v>
      </c>
      <c r="B11337">
        <v>4</v>
      </c>
      <c r="D11337" t="s">
        <v>2081</v>
      </c>
      <c r="E11337">
        <v>8</v>
      </c>
      <c r="G11337" t="s">
        <v>1936</v>
      </c>
      <c r="H11337">
        <v>4</v>
      </c>
    </row>
    <row r="11338" spans="1:8" x14ac:dyDescent="0.25">
      <c r="A11338" t="s">
        <v>9407</v>
      </c>
      <c r="B11338">
        <v>4</v>
      </c>
      <c r="D11338" t="s">
        <v>2089</v>
      </c>
      <c r="E11338">
        <v>8</v>
      </c>
      <c r="G11338" t="s">
        <v>1968</v>
      </c>
      <c r="H11338">
        <v>4</v>
      </c>
    </row>
    <row r="11339" spans="1:8" x14ac:dyDescent="0.25">
      <c r="A11339" t="s">
        <v>9412</v>
      </c>
      <c r="B11339">
        <v>4</v>
      </c>
      <c r="D11339" t="s">
        <v>2126</v>
      </c>
      <c r="E11339">
        <v>8</v>
      </c>
      <c r="G11339" t="s">
        <v>2049</v>
      </c>
      <c r="H11339">
        <v>4</v>
      </c>
    </row>
    <row r="11340" spans="1:8" x14ac:dyDescent="0.25">
      <c r="A11340" t="s">
        <v>9444</v>
      </c>
      <c r="B11340">
        <v>4</v>
      </c>
      <c r="D11340" t="s">
        <v>2148</v>
      </c>
      <c r="E11340">
        <v>8</v>
      </c>
      <c r="G11340" t="s">
        <v>2081</v>
      </c>
      <c r="H11340">
        <v>4</v>
      </c>
    </row>
    <row r="11341" spans="1:8" x14ac:dyDescent="0.25">
      <c r="A11341" t="s">
        <v>9494</v>
      </c>
      <c r="B11341">
        <v>4</v>
      </c>
      <c r="D11341" t="s">
        <v>2159</v>
      </c>
      <c r="E11341">
        <v>8</v>
      </c>
      <c r="G11341" t="s">
        <v>2089</v>
      </c>
      <c r="H11341">
        <v>4</v>
      </c>
    </row>
    <row r="11342" spans="1:8" x14ac:dyDescent="0.25">
      <c r="A11342" t="s">
        <v>9495</v>
      </c>
      <c r="B11342">
        <v>4</v>
      </c>
      <c r="D11342" t="s">
        <v>2160</v>
      </c>
      <c r="E11342">
        <v>8</v>
      </c>
      <c r="G11342" t="s">
        <v>2126</v>
      </c>
      <c r="H11342">
        <v>4</v>
      </c>
    </row>
    <row r="11343" spans="1:8" x14ac:dyDescent="0.25">
      <c r="A11343" t="s">
        <v>9503</v>
      </c>
      <c r="B11343">
        <v>4</v>
      </c>
      <c r="D11343" t="s">
        <v>2166</v>
      </c>
      <c r="E11343">
        <v>8</v>
      </c>
      <c r="G11343" t="s">
        <v>2148</v>
      </c>
      <c r="H11343">
        <v>4</v>
      </c>
    </row>
    <row r="11344" spans="1:8" x14ac:dyDescent="0.25">
      <c r="A11344" t="s">
        <v>9506</v>
      </c>
      <c r="B11344">
        <v>4</v>
      </c>
      <c r="D11344" t="s">
        <v>2253</v>
      </c>
      <c r="E11344">
        <v>8</v>
      </c>
      <c r="G11344" t="s">
        <v>2153</v>
      </c>
      <c r="H11344">
        <v>4</v>
      </c>
    </row>
    <row r="11345" spans="1:8" x14ac:dyDescent="0.25">
      <c r="A11345" t="s">
        <v>9509</v>
      </c>
      <c r="B11345">
        <v>4</v>
      </c>
      <c r="D11345" t="s">
        <v>2254</v>
      </c>
      <c r="E11345">
        <v>8</v>
      </c>
      <c r="G11345" t="s">
        <v>2159</v>
      </c>
      <c r="H11345">
        <v>4</v>
      </c>
    </row>
    <row r="11346" spans="1:8" x14ac:dyDescent="0.25">
      <c r="A11346" t="s">
        <v>9519</v>
      </c>
      <c r="B11346">
        <v>4</v>
      </c>
      <c r="D11346" t="s">
        <v>2330</v>
      </c>
      <c r="E11346">
        <v>8</v>
      </c>
      <c r="G11346" t="s">
        <v>2160</v>
      </c>
      <c r="H11346">
        <v>4</v>
      </c>
    </row>
    <row r="11347" spans="1:8" x14ac:dyDescent="0.25">
      <c r="A11347" t="s">
        <v>9529</v>
      </c>
      <c r="B11347">
        <v>4</v>
      </c>
      <c r="D11347" t="s">
        <v>2356</v>
      </c>
      <c r="E11347">
        <v>8</v>
      </c>
      <c r="G11347" t="s">
        <v>2166</v>
      </c>
      <c r="H11347">
        <v>4</v>
      </c>
    </row>
    <row r="11348" spans="1:8" x14ac:dyDescent="0.25">
      <c r="A11348" t="s">
        <v>9587</v>
      </c>
      <c r="B11348">
        <v>4</v>
      </c>
      <c r="D11348" t="s">
        <v>2401</v>
      </c>
      <c r="E11348">
        <v>8</v>
      </c>
      <c r="G11348" t="s">
        <v>2253</v>
      </c>
      <c r="H11348">
        <v>4</v>
      </c>
    </row>
    <row r="11349" spans="1:8" x14ac:dyDescent="0.25">
      <c r="A11349" t="s">
        <v>9589</v>
      </c>
      <c r="B11349">
        <v>4</v>
      </c>
      <c r="D11349" t="s">
        <v>2407</v>
      </c>
      <c r="E11349">
        <v>8</v>
      </c>
      <c r="G11349" t="s">
        <v>2330</v>
      </c>
      <c r="H11349">
        <v>4</v>
      </c>
    </row>
    <row r="11350" spans="1:8" x14ac:dyDescent="0.25">
      <c r="A11350" t="s">
        <v>9606</v>
      </c>
      <c r="B11350">
        <v>4</v>
      </c>
      <c r="D11350" t="s">
        <v>2421</v>
      </c>
      <c r="E11350">
        <v>8</v>
      </c>
      <c r="G11350" t="s">
        <v>2356</v>
      </c>
      <c r="H11350">
        <v>4</v>
      </c>
    </row>
    <row r="11351" spans="1:8" x14ac:dyDescent="0.25">
      <c r="A11351" t="s">
        <v>9615</v>
      </c>
      <c r="B11351">
        <v>4</v>
      </c>
      <c r="D11351" t="s">
        <v>2440</v>
      </c>
      <c r="E11351">
        <v>8</v>
      </c>
      <c r="G11351" t="s">
        <v>2401</v>
      </c>
      <c r="H11351">
        <v>4</v>
      </c>
    </row>
    <row r="11352" spans="1:8" x14ac:dyDescent="0.25">
      <c r="A11352" t="s">
        <v>9629</v>
      </c>
      <c r="B11352">
        <v>4</v>
      </c>
      <c r="D11352" t="s">
        <v>2459</v>
      </c>
      <c r="E11352">
        <v>8</v>
      </c>
      <c r="G11352" t="s">
        <v>2403</v>
      </c>
      <c r="H11352">
        <v>4</v>
      </c>
    </row>
    <row r="11353" spans="1:8" x14ac:dyDescent="0.25">
      <c r="A11353" t="s">
        <v>9680</v>
      </c>
      <c r="B11353">
        <v>4</v>
      </c>
      <c r="D11353" t="s">
        <v>2501</v>
      </c>
      <c r="E11353">
        <v>8</v>
      </c>
      <c r="G11353" t="s">
        <v>2407</v>
      </c>
      <c r="H11353">
        <v>4</v>
      </c>
    </row>
    <row r="11354" spans="1:8" x14ac:dyDescent="0.25">
      <c r="A11354" t="s">
        <v>9693</v>
      </c>
      <c r="B11354">
        <v>4</v>
      </c>
      <c r="D11354" t="s">
        <v>2530</v>
      </c>
      <c r="E11354">
        <v>8</v>
      </c>
      <c r="G11354" t="s">
        <v>2421</v>
      </c>
      <c r="H11354">
        <v>4</v>
      </c>
    </row>
    <row r="11355" spans="1:8" x14ac:dyDescent="0.25">
      <c r="A11355" t="s">
        <v>9764</v>
      </c>
      <c r="B11355">
        <v>4</v>
      </c>
      <c r="D11355" t="s">
        <v>2531</v>
      </c>
      <c r="E11355">
        <v>8</v>
      </c>
      <c r="G11355" t="s">
        <v>2440</v>
      </c>
      <c r="H11355">
        <v>4</v>
      </c>
    </row>
    <row r="11356" spans="1:8" x14ac:dyDescent="0.25">
      <c r="A11356" t="s">
        <v>9788</v>
      </c>
      <c r="B11356">
        <v>4</v>
      </c>
      <c r="D11356" t="s">
        <v>2568</v>
      </c>
      <c r="E11356">
        <v>8</v>
      </c>
      <c r="G11356" t="s">
        <v>2459</v>
      </c>
      <c r="H11356">
        <v>4</v>
      </c>
    </row>
    <row r="11357" spans="1:8" x14ac:dyDescent="0.25">
      <c r="A11357" t="s">
        <v>9823</v>
      </c>
      <c r="B11357">
        <v>4</v>
      </c>
      <c r="D11357" t="s">
        <v>2589</v>
      </c>
      <c r="E11357">
        <v>8</v>
      </c>
      <c r="G11357" t="s">
        <v>2501</v>
      </c>
      <c r="H11357">
        <v>4</v>
      </c>
    </row>
    <row r="11358" spans="1:8" x14ac:dyDescent="0.25">
      <c r="A11358" t="s">
        <v>9827</v>
      </c>
      <c r="B11358">
        <v>4</v>
      </c>
      <c r="D11358" t="s">
        <v>2686</v>
      </c>
      <c r="E11358">
        <v>8</v>
      </c>
      <c r="G11358" t="s">
        <v>2522</v>
      </c>
      <c r="H11358">
        <v>4</v>
      </c>
    </row>
    <row r="11359" spans="1:8" x14ac:dyDescent="0.25">
      <c r="A11359" t="s">
        <v>9831</v>
      </c>
      <c r="B11359">
        <v>4</v>
      </c>
      <c r="D11359" t="s">
        <v>2694</v>
      </c>
      <c r="E11359">
        <v>8</v>
      </c>
      <c r="G11359" t="s">
        <v>2530</v>
      </c>
      <c r="H11359">
        <v>4</v>
      </c>
    </row>
    <row r="11360" spans="1:8" x14ac:dyDescent="0.25">
      <c r="A11360" t="s">
        <v>9864</v>
      </c>
      <c r="B11360">
        <v>4</v>
      </c>
      <c r="D11360" t="s">
        <v>2761</v>
      </c>
      <c r="E11360">
        <v>8</v>
      </c>
      <c r="G11360" t="s">
        <v>2568</v>
      </c>
      <c r="H11360">
        <v>4</v>
      </c>
    </row>
    <row r="11361" spans="1:8" x14ac:dyDescent="0.25">
      <c r="A11361" t="s">
        <v>9873</v>
      </c>
      <c r="B11361">
        <v>4</v>
      </c>
      <c r="D11361" t="s">
        <v>2795</v>
      </c>
      <c r="E11361">
        <v>8</v>
      </c>
      <c r="G11361" t="s">
        <v>2577</v>
      </c>
      <c r="H11361">
        <v>4</v>
      </c>
    </row>
    <row r="11362" spans="1:8" x14ac:dyDescent="0.25">
      <c r="A11362" t="s">
        <v>9893</v>
      </c>
      <c r="B11362">
        <v>4</v>
      </c>
      <c r="D11362" t="s">
        <v>2853</v>
      </c>
      <c r="E11362">
        <v>8</v>
      </c>
      <c r="G11362" t="s">
        <v>2589</v>
      </c>
      <c r="H11362">
        <v>4</v>
      </c>
    </row>
    <row r="11363" spans="1:8" x14ac:dyDescent="0.25">
      <c r="A11363" t="s">
        <v>9905</v>
      </c>
      <c r="B11363">
        <v>4</v>
      </c>
      <c r="D11363" t="s">
        <v>2855</v>
      </c>
      <c r="E11363">
        <v>8</v>
      </c>
      <c r="G11363" t="s">
        <v>2631</v>
      </c>
      <c r="H11363">
        <v>4</v>
      </c>
    </row>
    <row r="11364" spans="1:8" x14ac:dyDescent="0.25">
      <c r="A11364" t="s">
        <v>9914</v>
      </c>
      <c r="B11364">
        <v>4</v>
      </c>
      <c r="D11364" t="s">
        <v>2915</v>
      </c>
      <c r="E11364">
        <v>8</v>
      </c>
      <c r="G11364" t="s">
        <v>2686</v>
      </c>
      <c r="H11364">
        <v>4</v>
      </c>
    </row>
    <row r="11365" spans="1:8" x14ac:dyDescent="0.25">
      <c r="A11365" t="s">
        <v>9915</v>
      </c>
      <c r="B11365">
        <v>4</v>
      </c>
      <c r="D11365" t="s">
        <v>2973</v>
      </c>
      <c r="E11365">
        <v>8</v>
      </c>
      <c r="G11365" t="s">
        <v>2694</v>
      </c>
      <c r="H11365">
        <v>4</v>
      </c>
    </row>
    <row r="11366" spans="1:8" x14ac:dyDescent="0.25">
      <c r="A11366" t="s">
        <v>9954</v>
      </c>
      <c r="B11366">
        <v>4</v>
      </c>
      <c r="D11366" t="s">
        <v>3000</v>
      </c>
      <c r="E11366">
        <v>8</v>
      </c>
      <c r="G11366" t="s">
        <v>2761</v>
      </c>
      <c r="H11366">
        <v>4</v>
      </c>
    </row>
    <row r="11367" spans="1:8" x14ac:dyDescent="0.25">
      <c r="A11367" t="s">
        <v>9971</v>
      </c>
      <c r="B11367">
        <v>4</v>
      </c>
      <c r="D11367" t="s">
        <v>3117</v>
      </c>
      <c r="E11367">
        <v>8</v>
      </c>
      <c r="G11367" t="s">
        <v>2795</v>
      </c>
      <c r="H11367">
        <v>4</v>
      </c>
    </row>
    <row r="11368" spans="1:8" x14ac:dyDescent="0.25">
      <c r="A11368" t="s">
        <v>10030</v>
      </c>
      <c r="B11368">
        <v>4</v>
      </c>
      <c r="D11368" t="s">
        <v>3145</v>
      </c>
      <c r="E11368">
        <v>8</v>
      </c>
      <c r="G11368" t="s">
        <v>2830</v>
      </c>
      <c r="H11368">
        <v>4</v>
      </c>
    </row>
    <row r="11369" spans="1:8" x14ac:dyDescent="0.25">
      <c r="A11369" t="s">
        <v>10056</v>
      </c>
      <c r="B11369">
        <v>4</v>
      </c>
      <c r="D11369" t="s">
        <v>3216</v>
      </c>
      <c r="E11369">
        <v>8</v>
      </c>
      <c r="G11369" t="s">
        <v>2853</v>
      </c>
      <c r="H11369">
        <v>4</v>
      </c>
    </row>
    <row r="11370" spans="1:8" x14ac:dyDescent="0.25">
      <c r="A11370" t="s">
        <v>10077</v>
      </c>
      <c r="B11370">
        <v>4</v>
      </c>
      <c r="D11370" t="s">
        <v>3262</v>
      </c>
      <c r="E11370">
        <v>8</v>
      </c>
      <c r="G11370" t="s">
        <v>2855</v>
      </c>
      <c r="H11370">
        <v>4</v>
      </c>
    </row>
    <row r="11371" spans="1:8" x14ac:dyDescent="0.25">
      <c r="A11371" t="s">
        <v>10116</v>
      </c>
      <c r="B11371">
        <v>4</v>
      </c>
      <c r="D11371" t="s">
        <v>3317</v>
      </c>
      <c r="E11371">
        <v>8</v>
      </c>
      <c r="G11371" t="s">
        <v>2972</v>
      </c>
      <c r="H11371">
        <v>4</v>
      </c>
    </row>
    <row r="11372" spans="1:8" x14ac:dyDescent="0.25">
      <c r="A11372" t="s">
        <v>10143</v>
      </c>
      <c r="B11372">
        <v>4</v>
      </c>
      <c r="D11372" t="s">
        <v>3345</v>
      </c>
      <c r="E11372">
        <v>8</v>
      </c>
      <c r="G11372" t="s">
        <v>2973</v>
      </c>
      <c r="H11372">
        <v>4</v>
      </c>
    </row>
    <row r="11373" spans="1:8" x14ac:dyDescent="0.25">
      <c r="A11373" t="s">
        <v>10156</v>
      </c>
      <c r="B11373">
        <v>4</v>
      </c>
      <c r="D11373" t="s">
        <v>3410</v>
      </c>
      <c r="E11373">
        <v>8</v>
      </c>
      <c r="G11373" t="s">
        <v>3000</v>
      </c>
      <c r="H11373">
        <v>4</v>
      </c>
    </row>
    <row r="11374" spans="1:8" x14ac:dyDescent="0.25">
      <c r="A11374" t="s">
        <v>10160</v>
      </c>
      <c r="B11374">
        <v>4</v>
      </c>
      <c r="D11374" t="s">
        <v>3441</v>
      </c>
      <c r="E11374">
        <v>8</v>
      </c>
      <c r="G11374" t="s">
        <v>3007</v>
      </c>
      <c r="H11374">
        <v>4</v>
      </c>
    </row>
    <row r="11375" spans="1:8" x14ac:dyDescent="0.25">
      <c r="A11375" t="s">
        <v>10162</v>
      </c>
      <c r="B11375">
        <v>4</v>
      </c>
      <c r="D11375" t="s">
        <v>3450</v>
      </c>
      <c r="E11375">
        <v>8</v>
      </c>
      <c r="G11375" t="s">
        <v>3117</v>
      </c>
      <c r="H11375">
        <v>4</v>
      </c>
    </row>
    <row r="11376" spans="1:8" x14ac:dyDescent="0.25">
      <c r="A11376" t="s">
        <v>10312</v>
      </c>
      <c r="B11376">
        <v>4</v>
      </c>
      <c r="D11376" t="s">
        <v>3464</v>
      </c>
      <c r="E11376">
        <v>8</v>
      </c>
      <c r="G11376" t="s">
        <v>3145</v>
      </c>
      <c r="H11376">
        <v>4</v>
      </c>
    </row>
    <row r="11377" spans="1:8" x14ac:dyDescent="0.25">
      <c r="A11377" t="s">
        <v>10356</v>
      </c>
      <c r="B11377">
        <v>4</v>
      </c>
      <c r="D11377" t="s">
        <v>3468</v>
      </c>
      <c r="E11377">
        <v>8</v>
      </c>
      <c r="G11377" t="s">
        <v>3216</v>
      </c>
      <c r="H11377">
        <v>4</v>
      </c>
    </row>
    <row r="11378" spans="1:8" x14ac:dyDescent="0.25">
      <c r="A11378" t="s">
        <v>10393</v>
      </c>
      <c r="B11378">
        <v>4</v>
      </c>
      <c r="D11378" t="s">
        <v>3503</v>
      </c>
      <c r="E11378">
        <v>8</v>
      </c>
      <c r="G11378" t="s">
        <v>3262</v>
      </c>
      <c r="H11378">
        <v>4</v>
      </c>
    </row>
    <row r="11379" spans="1:8" x14ac:dyDescent="0.25">
      <c r="A11379" t="s">
        <v>10414</v>
      </c>
      <c r="B11379">
        <v>4</v>
      </c>
      <c r="D11379" t="s">
        <v>3546</v>
      </c>
      <c r="E11379">
        <v>8</v>
      </c>
      <c r="G11379" t="s">
        <v>3304</v>
      </c>
      <c r="H11379">
        <v>4</v>
      </c>
    </row>
    <row r="11380" spans="1:8" x14ac:dyDescent="0.25">
      <c r="A11380" t="s">
        <v>10465</v>
      </c>
      <c r="B11380">
        <v>4</v>
      </c>
      <c r="D11380" t="s">
        <v>3592</v>
      </c>
      <c r="E11380">
        <v>8</v>
      </c>
      <c r="G11380" t="s">
        <v>3306</v>
      </c>
      <c r="H11380">
        <v>4</v>
      </c>
    </row>
    <row r="11381" spans="1:8" x14ac:dyDescent="0.25">
      <c r="A11381" t="s">
        <v>10469</v>
      </c>
      <c r="B11381">
        <v>4</v>
      </c>
      <c r="D11381" t="s">
        <v>3609</v>
      </c>
      <c r="E11381">
        <v>8</v>
      </c>
      <c r="G11381" t="s">
        <v>3317</v>
      </c>
      <c r="H11381">
        <v>4</v>
      </c>
    </row>
    <row r="11382" spans="1:8" x14ac:dyDescent="0.25">
      <c r="A11382" t="s">
        <v>10477</v>
      </c>
      <c r="B11382">
        <v>4</v>
      </c>
      <c r="D11382" t="s">
        <v>3617</v>
      </c>
      <c r="E11382">
        <v>8</v>
      </c>
      <c r="G11382" t="s">
        <v>3345</v>
      </c>
      <c r="H11382">
        <v>4</v>
      </c>
    </row>
    <row r="11383" spans="1:8" x14ac:dyDescent="0.25">
      <c r="A11383" t="s">
        <v>10531</v>
      </c>
      <c r="B11383">
        <v>4</v>
      </c>
      <c r="D11383" t="s">
        <v>3619</v>
      </c>
      <c r="E11383">
        <v>8</v>
      </c>
      <c r="G11383" t="s">
        <v>3410</v>
      </c>
      <c r="H11383">
        <v>4</v>
      </c>
    </row>
    <row r="11384" spans="1:8" x14ac:dyDescent="0.25">
      <c r="A11384" t="s">
        <v>10538</v>
      </c>
      <c r="B11384">
        <v>4</v>
      </c>
      <c r="D11384" t="s">
        <v>3645</v>
      </c>
      <c r="E11384">
        <v>8</v>
      </c>
      <c r="G11384" t="s">
        <v>3441</v>
      </c>
      <c r="H11384">
        <v>4</v>
      </c>
    </row>
    <row r="11385" spans="1:8" x14ac:dyDescent="0.25">
      <c r="A11385" t="s">
        <v>10555</v>
      </c>
      <c r="B11385">
        <v>4</v>
      </c>
      <c r="D11385" t="s">
        <v>3646</v>
      </c>
      <c r="E11385">
        <v>8</v>
      </c>
      <c r="G11385" t="s">
        <v>3450</v>
      </c>
      <c r="H11385">
        <v>4</v>
      </c>
    </row>
    <row r="11386" spans="1:8" x14ac:dyDescent="0.25">
      <c r="A11386" t="s">
        <v>10565</v>
      </c>
      <c r="B11386">
        <v>4</v>
      </c>
      <c r="D11386" t="s">
        <v>3753</v>
      </c>
      <c r="E11386">
        <v>8</v>
      </c>
      <c r="G11386" t="s">
        <v>3464</v>
      </c>
      <c r="H11386">
        <v>4</v>
      </c>
    </row>
    <row r="11387" spans="1:8" x14ac:dyDescent="0.25">
      <c r="A11387" t="s">
        <v>10575</v>
      </c>
      <c r="B11387">
        <v>4</v>
      </c>
      <c r="D11387" t="s">
        <v>3756</v>
      </c>
      <c r="E11387">
        <v>8</v>
      </c>
      <c r="G11387" t="s">
        <v>3468</v>
      </c>
      <c r="H11387">
        <v>4</v>
      </c>
    </row>
    <row r="11388" spans="1:8" x14ac:dyDescent="0.25">
      <c r="A11388" t="s">
        <v>10584</v>
      </c>
      <c r="B11388">
        <v>4</v>
      </c>
      <c r="D11388" t="s">
        <v>3758</v>
      </c>
      <c r="E11388">
        <v>8</v>
      </c>
      <c r="G11388" t="s">
        <v>3503</v>
      </c>
      <c r="H11388">
        <v>4</v>
      </c>
    </row>
    <row r="11389" spans="1:8" x14ac:dyDescent="0.25">
      <c r="A11389" t="s">
        <v>10588</v>
      </c>
      <c r="B11389">
        <v>4</v>
      </c>
      <c r="D11389" t="s">
        <v>3763</v>
      </c>
      <c r="E11389">
        <v>8</v>
      </c>
      <c r="G11389" t="s">
        <v>3546</v>
      </c>
      <c r="H11389">
        <v>4</v>
      </c>
    </row>
    <row r="11390" spans="1:8" x14ac:dyDescent="0.25">
      <c r="A11390" t="s">
        <v>10610</v>
      </c>
      <c r="B11390">
        <v>4</v>
      </c>
      <c r="D11390" t="s">
        <v>3787</v>
      </c>
      <c r="E11390">
        <v>8</v>
      </c>
      <c r="G11390" t="s">
        <v>3592</v>
      </c>
      <c r="H11390">
        <v>4</v>
      </c>
    </row>
    <row r="11391" spans="1:8" x14ac:dyDescent="0.25">
      <c r="A11391" t="s">
        <v>10617</v>
      </c>
      <c r="B11391">
        <v>4</v>
      </c>
      <c r="D11391" t="s">
        <v>3790</v>
      </c>
      <c r="E11391">
        <v>8</v>
      </c>
      <c r="G11391" t="s">
        <v>3609</v>
      </c>
      <c r="H11391">
        <v>4</v>
      </c>
    </row>
    <row r="11392" spans="1:8" x14ac:dyDescent="0.25">
      <c r="A11392" t="s">
        <v>10680</v>
      </c>
      <c r="B11392">
        <v>4</v>
      </c>
      <c r="D11392" t="s">
        <v>3795</v>
      </c>
      <c r="E11392">
        <v>8</v>
      </c>
      <c r="G11392" t="s">
        <v>3617</v>
      </c>
      <c r="H11392">
        <v>4</v>
      </c>
    </row>
    <row r="11393" spans="1:8" x14ac:dyDescent="0.25">
      <c r="A11393" t="s">
        <v>10682</v>
      </c>
      <c r="B11393">
        <v>4</v>
      </c>
      <c r="D11393" t="s">
        <v>3834</v>
      </c>
      <c r="E11393">
        <v>8</v>
      </c>
      <c r="G11393" t="s">
        <v>3619</v>
      </c>
      <c r="H11393">
        <v>4</v>
      </c>
    </row>
    <row r="11394" spans="1:8" x14ac:dyDescent="0.25">
      <c r="A11394" t="s">
        <v>10683</v>
      </c>
      <c r="B11394">
        <v>4</v>
      </c>
      <c r="D11394" t="s">
        <v>3946</v>
      </c>
      <c r="E11394">
        <v>8</v>
      </c>
      <c r="G11394" t="s">
        <v>3645</v>
      </c>
      <c r="H11394">
        <v>4</v>
      </c>
    </row>
    <row r="11395" spans="1:8" x14ac:dyDescent="0.25">
      <c r="A11395" t="s">
        <v>10700</v>
      </c>
      <c r="B11395">
        <v>4</v>
      </c>
      <c r="D11395" t="s">
        <v>3956</v>
      </c>
      <c r="E11395">
        <v>8</v>
      </c>
      <c r="G11395" t="s">
        <v>3646</v>
      </c>
      <c r="H11395">
        <v>4</v>
      </c>
    </row>
    <row r="11396" spans="1:8" x14ac:dyDescent="0.25">
      <c r="A11396" t="s">
        <v>10704</v>
      </c>
      <c r="B11396">
        <v>4</v>
      </c>
      <c r="D11396" t="s">
        <v>3983</v>
      </c>
      <c r="E11396">
        <v>8</v>
      </c>
      <c r="G11396" t="s">
        <v>3753</v>
      </c>
      <c r="H11396">
        <v>4</v>
      </c>
    </row>
    <row r="11397" spans="1:8" x14ac:dyDescent="0.25">
      <c r="A11397" t="s">
        <v>10731</v>
      </c>
      <c r="B11397">
        <v>4</v>
      </c>
      <c r="D11397" t="s">
        <v>4006</v>
      </c>
      <c r="E11397">
        <v>8</v>
      </c>
      <c r="G11397" t="s">
        <v>3756</v>
      </c>
      <c r="H11397">
        <v>4</v>
      </c>
    </row>
    <row r="11398" spans="1:8" x14ac:dyDescent="0.25">
      <c r="A11398" t="s">
        <v>10774</v>
      </c>
      <c r="B11398">
        <v>4</v>
      </c>
      <c r="D11398" t="s">
        <v>4086</v>
      </c>
      <c r="E11398">
        <v>8</v>
      </c>
      <c r="G11398" t="s">
        <v>3787</v>
      </c>
      <c r="H11398">
        <v>4</v>
      </c>
    </row>
    <row r="11399" spans="1:8" x14ac:dyDescent="0.25">
      <c r="A11399" t="s">
        <v>10785</v>
      </c>
      <c r="B11399">
        <v>4</v>
      </c>
      <c r="D11399" t="s">
        <v>4092</v>
      </c>
      <c r="E11399">
        <v>8</v>
      </c>
      <c r="G11399" t="s">
        <v>3790</v>
      </c>
      <c r="H11399">
        <v>4</v>
      </c>
    </row>
    <row r="11400" spans="1:8" x14ac:dyDescent="0.25">
      <c r="A11400" t="s">
        <v>10851</v>
      </c>
      <c r="B11400">
        <v>4</v>
      </c>
      <c r="D11400" t="s">
        <v>4100</v>
      </c>
      <c r="E11400">
        <v>8</v>
      </c>
      <c r="G11400" t="s">
        <v>3795</v>
      </c>
      <c r="H11400">
        <v>4</v>
      </c>
    </row>
    <row r="11401" spans="1:8" x14ac:dyDescent="0.25">
      <c r="A11401" t="s">
        <v>10857</v>
      </c>
      <c r="B11401">
        <v>4</v>
      </c>
      <c r="D11401" t="s">
        <v>4178</v>
      </c>
      <c r="E11401">
        <v>8</v>
      </c>
      <c r="G11401" t="s">
        <v>3834</v>
      </c>
      <c r="H11401">
        <v>4</v>
      </c>
    </row>
    <row r="11402" spans="1:8" x14ac:dyDescent="0.25">
      <c r="A11402" t="s">
        <v>10862</v>
      </c>
      <c r="B11402">
        <v>4</v>
      </c>
      <c r="D11402" t="s">
        <v>4275</v>
      </c>
      <c r="E11402">
        <v>8</v>
      </c>
      <c r="G11402" t="s">
        <v>3946</v>
      </c>
      <c r="H11402">
        <v>4</v>
      </c>
    </row>
    <row r="11403" spans="1:8" x14ac:dyDescent="0.25">
      <c r="A11403" t="s">
        <v>10875</v>
      </c>
      <c r="B11403">
        <v>4</v>
      </c>
      <c r="D11403" t="s">
        <v>4283</v>
      </c>
      <c r="E11403">
        <v>8</v>
      </c>
      <c r="G11403" t="s">
        <v>3956</v>
      </c>
      <c r="H11403">
        <v>4</v>
      </c>
    </row>
    <row r="11404" spans="1:8" x14ac:dyDescent="0.25">
      <c r="A11404" t="s">
        <v>10895</v>
      </c>
      <c r="B11404">
        <v>4</v>
      </c>
      <c r="D11404" t="s">
        <v>4373</v>
      </c>
      <c r="E11404">
        <v>8</v>
      </c>
      <c r="G11404" t="s">
        <v>3983</v>
      </c>
      <c r="H11404">
        <v>4</v>
      </c>
    </row>
    <row r="11405" spans="1:8" x14ac:dyDescent="0.25">
      <c r="A11405" t="s">
        <v>10898</v>
      </c>
      <c r="B11405">
        <v>4</v>
      </c>
      <c r="D11405" t="s">
        <v>4400</v>
      </c>
      <c r="E11405">
        <v>8</v>
      </c>
      <c r="G11405" t="s">
        <v>3985</v>
      </c>
      <c r="H11405">
        <v>4</v>
      </c>
    </row>
    <row r="11406" spans="1:8" x14ac:dyDescent="0.25">
      <c r="A11406" t="s">
        <v>10907</v>
      </c>
      <c r="B11406">
        <v>4</v>
      </c>
      <c r="D11406" t="s">
        <v>4409</v>
      </c>
      <c r="E11406">
        <v>8</v>
      </c>
      <c r="G11406" t="s">
        <v>4001</v>
      </c>
      <c r="H11406">
        <v>4</v>
      </c>
    </row>
    <row r="11407" spans="1:8" x14ac:dyDescent="0.25">
      <c r="A11407" t="s">
        <v>10909</v>
      </c>
      <c r="B11407">
        <v>4</v>
      </c>
      <c r="D11407" t="s">
        <v>4423</v>
      </c>
      <c r="E11407">
        <v>8</v>
      </c>
      <c r="G11407" t="s">
        <v>4006</v>
      </c>
      <c r="H11407">
        <v>4</v>
      </c>
    </row>
    <row r="11408" spans="1:8" x14ac:dyDescent="0.25">
      <c r="A11408" t="s">
        <v>10922</v>
      </c>
      <c r="B11408">
        <v>4</v>
      </c>
      <c r="D11408" t="s">
        <v>4538</v>
      </c>
      <c r="E11408">
        <v>8</v>
      </c>
      <c r="G11408" t="s">
        <v>4086</v>
      </c>
      <c r="H11408">
        <v>4</v>
      </c>
    </row>
    <row r="11409" spans="1:8" x14ac:dyDescent="0.25">
      <c r="A11409" t="s">
        <v>10924</v>
      </c>
      <c r="B11409">
        <v>4</v>
      </c>
      <c r="D11409" t="s">
        <v>4539</v>
      </c>
      <c r="E11409">
        <v>8</v>
      </c>
      <c r="G11409" t="s">
        <v>4092</v>
      </c>
      <c r="H11409">
        <v>4</v>
      </c>
    </row>
    <row r="11410" spans="1:8" x14ac:dyDescent="0.25">
      <c r="A11410" t="s">
        <v>10976</v>
      </c>
      <c r="B11410">
        <v>4</v>
      </c>
      <c r="D11410" t="s">
        <v>4564</v>
      </c>
      <c r="E11410">
        <v>8</v>
      </c>
      <c r="G11410" t="s">
        <v>4100</v>
      </c>
      <c r="H11410">
        <v>4</v>
      </c>
    </row>
    <row r="11411" spans="1:8" x14ac:dyDescent="0.25">
      <c r="A11411" t="s">
        <v>10979</v>
      </c>
      <c r="B11411">
        <v>4</v>
      </c>
      <c r="D11411" t="s">
        <v>4580</v>
      </c>
      <c r="E11411">
        <v>8</v>
      </c>
      <c r="G11411" t="s">
        <v>4178</v>
      </c>
      <c r="H11411">
        <v>4</v>
      </c>
    </row>
    <row r="11412" spans="1:8" x14ac:dyDescent="0.25">
      <c r="A11412" t="s">
        <v>11001</v>
      </c>
      <c r="B11412">
        <v>4</v>
      </c>
      <c r="D11412" t="s">
        <v>4602</v>
      </c>
      <c r="E11412">
        <v>8</v>
      </c>
      <c r="G11412" t="s">
        <v>4216</v>
      </c>
      <c r="H11412">
        <v>4</v>
      </c>
    </row>
    <row r="11413" spans="1:8" x14ac:dyDescent="0.25">
      <c r="A11413" t="s">
        <v>11049</v>
      </c>
      <c r="B11413">
        <v>4</v>
      </c>
      <c r="D11413" t="s">
        <v>4615</v>
      </c>
      <c r="E11413">
        <v>8</v>
      </c>
      <c r="G11413" t="s">
        <v>4275</v>
      </c>
      <c r="H11413">
        <v>4</v>
      </c>
    </row>
    <row r="11414" spans="1:8" x14ac:dyDescent="0.25">
      <c r="A11414" t="s">
        <v>11057</v>
      </c>
      <c r="B11414">
        <v>4</v>
      </c>
      <c r="D11414" t="s">
        <v>4670</v>
      </c>
      <c r="E11414">
        <v>8</v>
      </c>
      <c r="G11414" t="s">
        <v>4283</v>
      </c>
      <c r="H11414">
        <v>4</v>
      </c>
    </row>
    <row r="11415" spans="1:8" x14ac:dyDescent="0.25">
      <c r="A11415" t="s">
        <v>11069</v>
      </c>
      <c r="B11415">
        <v>4</v>
      </c>
      <c r="D11415" t="s">
        <v>4715</v>
      </c>
      <c r="E11415">
        <v>8</v>
      </c>
      <c r="G11415" t="s">
        <v>4373</v>
      </c>
      <c r="H11415">
        <v>4</v>
      </c>
    </row>
    <row r="11416" spans="1:8" x14ac:dyDescent="0.25">
      <c r="A11416" t="s">
        <v>11072</v>
      </c>
      <c r="B11416">
        <v>4</v>
      </c>
      <c r="D11416" t="s">
        <v>4722</v>
      </c>
      <c r="E11416">
        <v>8</v>
      </c>
      <c r="G11416" t="s">
        <v>4400</v>
      </c>
      <c r="H11416">
        <v>4</v>
      </c>
    </row>
    <row r="11417" spans="1:8" x14ac:dyDescent="0.25">
      <c r="A11417" t="s">
        <v>11083</v>
      </c>
      <c r="B11417">
        <v>4</v>
      </c>
      <c r="D11417" t="s">
        <v>4723</v>
      </c>
      <c r="E11417">
        <v>8</v>
      </c>
      <c r="G11417" t="s">
        <v>4423</v>
      </c>
      <c r="H11417">
        <v>4</v>
      </c>
    </row>
    <row r="11418" spans="1:8" x14ac:dyDescent="0.25">
      <c r="A11418" t="s">
        <v>11085</v>
      </c>
      <c r="B11418">
        <v>4</v>
      </c>
      <c r="D11418" t="s">
        <v>4725</v>
      </c>
      <c r="E11418">
        <v>8</v>
      </c>
      <c r="G11418" t="s">
        <v>4467</v>
      </c>
      <c r="H11418">
        <v>4</v>
      </c>
    </row>
    <row r="11419" spans="1:8" x14ac:dyDescent="0.25">
      <c r="A11419" t="s">
        <v>11095</v>
      </c>
      <c r="B11419">
        <v>4</v>
      </c>
      <c r="D11419" t="s">
        <v>4840</v>
      </c>
      <c r="E11419">
        <v>8</v>
      </c>
      <c r="G11419" t="s">
        <v>4538</v>
      </c>
      <c r="H11419">
        <v>4</v>
      </c>
    </row>
    <row r="11420" spans="1:8" x14ac:dyDescent="0.25">
      <c r="A11420" t="s">
        <v>11177</v>
      </c>
      <c r="B11420">
        <v>4</v>
      </c>
      <c r="D11420" t="s">
        <v>4880</v>
      </c>
      <c r="E11420">
        <v>8</v>
      </c>
      <c r="G11420" t="s">
        <v>4539</v>
      </c>
      <c r="H11420">
        <v>4</v>
      </c>
    </row>
    <row r="11421" spans="1:8" x14ac:dyDescent="0.25">
      <c r="A11421" t="s">
        <v>11186</v>
      </c>
      <c r="B11421">
        <v>4</v>
      </c>
      <c r="D11421" t="s">
        <v>4883</v>
      </c>
      <c r="E11421">
        <v>8</v>
      </c>
      <c r="G11421" t="s">
        <v>4564</v>
      </c>
      <c r="H11421">
        <v>4</v>
      </c>
    </row>
    <row r="11422" spans="1:8" x14ac:dyDescent="0.25">
      <c r="A11422" t="s">
        <v>11201</v>
      </c>
      <c r="B11422">
        <v>4</v>
      </c>
      <c r="D11422" t="s">
        <v>4924</v>
      </c>
      <c r="E11422">
        <v>8</v>
      </c>
      <c r="G11422" t="s">
        <v>4577</v>
      </c>
      <c r="H11422">
        <v>4</v>
      </c>
    </row>
    <row r="11423" spans="1:8" x14ac:dyDescent="0.25">
      <c r="A11423" t="s">
        <v>11202</v>
      </c>
      <c r="B11423">
        <v>4</v>
      </c>
      <c r="D11423" t="s">
        <v>4978</v>
      </c>
      <c r="E11423">
        <v>8</v>
      </c>
      <c r="G11423" t="s">
        <v>4580</v>
      </c>
      <c r="H11423">
        <v>4</v>
      </c>
    </row>
    <row r="11424" spans="1:8" x14ac:dyDescent="0.25">
      <c r="A11424" t="s">
        <v>11206</v>
      </c>
      <c r="B11424">
        <v>4</v>
      </c>
      <c r="D11424" t="s">
        <v>4990</v>
      </c>
      <c r="E11424">
        <v>8</v>
      </c>
      <c r="G11424" t="s">
        <v>4602</v>
      </c>
      <c r="H11424">
        <v>4</v>
      </c>
    </row>
    <row r="11425" spans="1:8" x14ac:dyDescent="0.25">
      <c r="A11425" t="s">
        <v>11218</v>
      </c>
      <c r="B11425">
        <v>4</v>
      </c>
      <c r="D11425" t="s">
        <v>5017</v>
      </c>
      <c r="E11425">
        <v>8</v>
      </c>
      <c r="G11425" t="s">
        <v>4615</v>
      </c>
      <c r="H11425">
        <v>4</v>
      </c>
    </row>
    <row r="11426" spans="1:8" x14ac:dyDescent="0.25">
      <c r="A11426" t="s">
        <v>11363</v>
      </c>
      <c r="B11426">
        <v>4</v>
      </c>
      <c r="D11426" t="s">
        <v>5107</v>
      </c>
      <c r="E11426">
        <v>8</v>
      </c>
      <c r="G11426" t="s">
        <v>4637</v>
      </c>
      <c r="H11426">
        <v>4</v>
      </c>
    </row>
    <row r="11427" spans="1:8" x14ac:dyDescent="0.25">
      <c r="A11427" t="s">
        <v>11364</v>
      </c>
      <c r="B11427">
        <v>4</v>
      </c>
      <c r="D11427" t="s">
        <v>5111</v>
      </c>
      <c r="E11427">
        <v>8</v>
      </c>
      <c r="G11427" t="s">
        <v>4670</v>
      </c>
      <c r="H11427">
        <v>4</v>
      </c>
    </row>
    <row r="11428" spans="1:8" x14ac:dyDescent="0.25">
      <c r="A11428" t="s">
        <v>11505</v>
      </c>
      <c r="B11428">
        <v>4</v>
      </c>
      <c r="D11428" t="s">
        <v>5131</v>
      </c>
      <c r="E11428">
        <v>8</v>
      </c>
      <c r="G11428" t="s">
        <v>4715</v>
      </c>
      <c r="H11428">
        <v>4</v>
      </c>
    </row>
    <row r="11429" spans="1:8" x14ac:dyDescent="0.25">
      <c r="A11429" t="s">
        <v>11509</v>
      </c>
      <c r="B11429">
        <v>4</v>
      </c>
      <c r="D11429" t="s">
        <v>5136</v>
      </c>
      <c r="E11429">
        <v>8</v>
      </c>
      <c r="G11429" t="s">
        <v>4723</v>
      </c>
      <c r="H11429">
        <v>4</v>
      </c>
    </row>
    <row r="11430" spans="1:8" x14ac:dyDescent="0.25">
      <c r="A11430" t="s">
        <v>11521</v>
      </c>
      <c r="B11430">
        <v>4</v>
      </c>
      <c r="D11430" t="s">
        <v>5138</v>
      </c>
      <c r="E11430">
        <v>8</v>
      </c>
      <c r="G11430" t="s">
        <v>4725</v>
      </c>
      <c r="H11430">
        <v>4</v>
      </c>
    </row>
    <row r="11431" spans="1:8" x14ac:dyDescent="0.25">
      <c r="A11431" t="s">
        <v>11535</v>
      </c>
      <c r="B11431">
        <v>4</v>
      </c>
      <c r="D11431" t="s">
        <v>5252</v>
      </c>
      <c r="E11431">
        <v>8</v>
      </c>
      <c r="G11431" t="s">
        <v>4734</v>
      </c>
      <c r="H11431">
        <v>4</v>
      </c>
    </row>
    <row r="11432" spans="1:8" x14ac:dyDescent="0.25">
      <c r="A11432" t="s">
        <v>11539</v>
      </c>
      <c r="B11432">
        <v>4</v>
      </c>
      <c r="D11432" t="s">
        <v>5274</v>
      </c>
      <c r="E11432">
        <v>8</v>
      </c>
      <c r="G11432" t="s">
        <v>4770</v>
      </c>
      <c r="H11432">
        <v>4</v>
      </c>
    </row>
    <row r="11433" spans="1:8" x14ac:dyDescent="0.25">
      <c r="A11433" t="s">
        <v>11656</v>
      </c>
      <c r="B11433">
        <v>4</v>
      </c>
      <c r="D11433" t="s">
        <v>5275</v>
      </c>
      <c r="E11433">
        <v>8</v>
      </c>
      <c r="G11433" t="s">
        <v>4780</v>
      </c>
      <c r="H11433">
        <v>4</v>
      </c>
    </row>
    <row r="11434" spans="1:8" x14ac:dyDescent="0.25">
      <c r="A11434" t="s">
        <v>11713</v>
      </c>
      <c r="B11434">
        <v>4</v>
      </c>
      <c r="D11434" t="s">
        <v>5279</v>
      </c>
      <c r="E11434">
        <v>8</v>
      </c>
      <c r="G11434" t="s">
        <v>4840</v>
      </c>
      <c r="H11434">
        <v>4</v>
      </c>
    </row>
    <row r="11435" spans="1:8" x14ac:dyDescent="0.25">
      <c r="A11435" t="s">
        <v>11745</v>
      </c>
      <c r="B11435">
        <v>4</v>
      </c>
      <c r="D11435" t="s">
        <v>5381</v>
      </c>
      <c r="E11435">
        <v>8</v>
      </c>
      <c r="G11435" t="s">
        <v>4880</v>
      </c>
      <c r="H11435">
        <v>4</v>
      </c>
    </row>
    <row r="11436" spans="1:8" x14ac:dyDescent="0.25">
      <c r="A11436" t="s">
        <v>11785</v>
      </c>
      <c r="B11436">
        <v>4</v>
      </c>
      <c r="D11436" t="s">
        <v>5385</v>
      </c>
      <c r="E11436">
        <v>8</v>
      </c>
      <c r="G11436" t="s">
        <v>4883</v>
      </c>
      <c r="H11436">
        <v>4</v>
      </c>
    </row>
    <row r="11437" spans="1:8" x14ac:dyDescent="0.25">
      <c r="A11437" t="s">
        <v>11824</v>
      </c>
      <c r="B11437">
        <v>4</v>
      </c>
      <c r="D11437" t="s">
        <v>5446</v>
      </c>
      <c r="E11437">
        <v>8</v>
      </c>
      <c r="G11437" t="s">
        <v>4924</v>
      </c>
      <c r="H11437">
        <v>4</v>
      </c>
    </row>
    <row r="11438" spans="1:8" x14ac:dyDescent="0.25">
      <c r="A11438" t="s">
        <v>11831</v>
      </c>
      <c r="B11438">
        <v>4</v>
      </c>
      <c r="D11438" t="s">
        <v>5462</v>
      </c>
      <c r="E11438">
        <v>8</v>
      </c>
      <c r="G11438" t="s">
        <v>4978</v>
      </c>
      <c r="H11438">
        <v>4</v>
      </c>
    </row>
    <row r="11439" spans="1:8" x14ac:dyDescent="0.25">
      <c r="A11439" t="s">
        <v>11832</v>
      </c>
      <c r="B11439">
        <v>4</v>
      </c>
      <c r="D11439" t="s">
        <v>5463</v>
      </c>
      <c r="E11439">
        <v>8</v>
      </c>
      <c r="G11439" t="s">
        <v>4990</v>
      </c>
      <c r="H11439">
        <v>4</v>
      </c>
    </row>
    <row r="11440" spans="1:8" x14ac:dyDescent="0.25">
      <c r="A11440" t="s">
        <v>11878</v>
      </c>
      <c r="B11440">
        <v>4</v>
      </c>
      <c r="D11440" t="s">
        <v>5504</v>
      </c>
      <c r="E11440">
        <v>8</v>
      </c>
      <c r="G11440" t="s">
        <v>5017</v>
      </c>
      <c r="H11440">
        <v>4</v>
      </c>
    </row>
    <row r="11441" spans="1:8" x14ac:dyDescent="0.25">
      <c r="A11441" t="s">
        <v>11947</v>
      </c>
      <c r="B11441">
        <v>4</v>
      </c>
      <c r="D11441" t="s">
        <v>5507</v>
      </c>
      <c r="E11441">
        <v>8</v>
      </c>
      <c r="G11441" t="s">
        <v>5043</v>
      </c>
      <c r="H11441">
        <v>4</v>
      </c>
    </row>
    <row r="11442" spans="1:8" x14ac:dyDescent="0.25">
      <c r="A11442" t="s">
        <v>11955</v>
      </c>
      <c r="B11442">
        <v>4</v>
      </c>
      <c r="D11442" t="s">
        <v>5508</v>
      </c>
      <c r="E11442">
        <v>8</v>
      </c>
      <c r="G11442" t="s">
        <v>5107</v>
      </c>
      <c r="H11442">
        <v>4</v>
      </c>
    </row>
    <row r="11443" spans="1:8" x14ac:dyDescent="0.25">
      <c r="A11443" t="s">
        <v>11966</v>
      </c>
      <c r="B11443">
        <v>4</v>
      </c>
      <c r="D11443" t="s">
        <v>5563</v>
      </c>
      <c r="E11443">
        <v>8</v>
      </c>
      <c r="G11443" t="s">
        <v>5111</v>
      </c>
      <c r="H11443">
        <v>4</v>
      </c>
    </row>
    <row r="11444" spans="1:8" x14ac:dyDescent="0.25">
      <c r="A11444" t="s">
        <v>11996</v>
      </c>
      <c r="B11444">
        <v>4</v>
      </c>
      <c r="D11444" t="s">
        <v>5574</v>
      </c>
      <c r="E11444">
        <v>8</v>
      </c>
      <c r="G11444" t="s">
        <v>5131</v>
      </c>
      <c r="H11444">
        <v>4</v>
      </c>
    </row>
    <row r="11445" spans="1:8" x14ac:dyDescent="0.25">
      <c r="A11445" t="s">
        <v>12015</v>
      </c>
      <c r="B11445">
        <v>4</v>
      </c>
      <c r="D11445" t="s">
        <v>5590</v>
      </c>
      <c r="E11445">
        <v>8</v>
      </c>
      <c r="G11445" t="s">
        <v>5138</v>
      </c>
      <c r="H11445">
        <v>4</v>
      </c>
    </row>
    <row r="11446" spans="1:8" x14ac:dyDescent="0.25">
      <c r="A11446" t="s">
        <v>12044</v>
      </c>
      <c r="B11446">
        <v>4</v>
      </c>
      <c r="D11446" t="s">
        <v>5670</v>
      </c>
      <c r="E11446">
        <v>8</v>
      </c>
      <c r="G11446" t="s">
        <v>5174</v>
      </c>
      <c r="H11446">
        <v>4</v>
      </c>
    </row>
    <row r="11447" spans="1:8" x14ac:dyDescent="0.25">
      <c r="A11447" t="s">
        <v>12056</v>
      </c>
      <c r="B11447">
        <v>4</v>
      </c>
      <c r="D11447" t="s">
        <v>5696</v>
      </c>
      <c r="E11447">
        <v>8</v>
      </c>
      <c r="G11447" t="s">
        <v>5223</v>
      </c>
      <c r="H11447">
        <v>4</v>
      </c>
    </row>
    <row r="11448" spans="1:8" x14ac:dyDescent="0.25">
      <c r="A11448" t="s">
        <v>12067</v>
      </c>
      <c r="B11448">
        <v>4</v>
      </c>
      <c r="D11448" t="s">
        <v>5703</v>
      </c>
      <c r="E11448">
        <v>8</v>
      </c>
      <c r="G11448" t="s">
        <v>5239</v>
      </c>
      <c r="H11448">
        <v>4</v>
      </c>
    </row>
    <row r="11449" spans="1:8" x14ac:dyDescent="0.25">
      <c r="A11449" t="s">
        <v>12070</v>
      </c>
      <c r="B11449">
        <v>4</v>
      </c>
      <c r="D11449" t="s">
        <v>5719</v>
      </c>
      <c r="E11449">
        <v>8</v>
      </c>
      <c r="G11449" t="s">
        <v>5252</v>
      </c>
      <c r="H11449">
        <v>4</v>
      </c>
    </row>
    <row r="11450" spans="1:8" x14ac:dyDescent="0.25">
      <c r="A11450" t="s">
        <v>12146</v>
      </c>
      <c r="B11450">
        <v>4</v>
      </c>
      <c r="D11450" t="s">
        <v>5794</v>
      </c>
      <c r="E11450">
        <v>8</v>
      </c>
      <c r="G11450" t="s">
        <v>5274</v>
      </c>
      <c r="H11450">
        <v>4</v>
      </c>
    </row>
    <row r="11451" spans="1:8" x14ac:dyDescent="0.25">
      <c r="A11451" t="s">
        <v>12186</v>
      </c>
      <c r="B11451">
        <v>4</v>
      </c>
      <c r="D11451" t="s">
        <v>5796</v>
      </c>
      <c r="E11451">
        <v>8</v>
      </c>
      <c r="G11451" t="s">
        <v>5275</v>
      </c>
      <c r="H11451">
        <v>4</v>
      </c>
    </row>
    <row r="11452" spans="1:8" x14ac:dyDescent="0.25">
      <c r="A11452" t="s">
        <v>12211</v>
      </c>
      <c r="B11452">
        <v>4</v>
      </c>
      <c r="D11452" t="s">
        <v>5801</v>
      </c>
      <c r="E11452">
        <v>8</v>
      </c>
      <c r="G11452" t="s">
        <v>5279</v>
      </c>
      <c r="H11452">
        <v>4</v>
      </c>
    </row>
    <row r="11453" spans="1:8" x14ac:dyDescent="0.25">
      <c r="A11453" t="s">
        <v>12229</v>
      </c>
      <c r="B11453">
        <v>4</v>
      </c>
      <c r="D11453" t="s">
        <v>5824</v>
      </c>
      <c r="E11453">
        <v>8</v>
      </c>
      <c r="G11453" t="s">
        <v>5303</v>
      </c>
      <c r="H11453">
        <v>4</v>
      </c>
    </row>
    <row r="11454" spans="1:8" x14ac:dyDescent="0.25">
      <c r="A11454" t="s">
        <v>12233</v>
      </c>
      <c r="B11454">
        <v>4</v>
      </c>
      <c r="D11454" t="s">
        <v>5845</v>
      </c>
      <c r="E11454">
        <v>8</v>
      </c>
      <c r="G11454" t="s">
        <v>5381</v>
      </c>
      <c r="H11454">
        <v>4</v>
      </c>
    </row>
    <row r="11455" spans="1:8" x14ac:dyDescent="0.25">
      <c r="A11455" t="s">
        <v>12283</v>
      </c>
      <c r="B11455">
        <v>4</v>
      </c>
      <c r="D11455" t="s">
        <v>5865</v>
      </c>
      <c r="E11455">
        <v>8</v>
      </c>
      <c r="G11455" t="s">
        <v>5385</v>
      </c>
      <c r="H11455">
        <v>4</v>
      </c>
    </row>
    <row r="11456" spans="1:8" x14ac:dyDescent="0.25">
      <c r="A11456" t="s">
        <v>12298</v>
      </c>
      <c r="B11456">
        <v>4</v>
      </c>
      <c r="D11456" t="s">
        <v>5869</v>
      </c>
      <c r="E11456">
        <v>8</v>
      </c>
      <c r="G11456" t="s">
        <v>5444</v>
      </c>
      <c r="H11456">
        <v>4</v>
      </c>
    </row>
    <row r="11457" spans="1:8" x14ac:dyDescent="0.25">
      <c r="A11457" t="s">
        <v>12313</v>
      </c>
      <c r="B11457">
        <v>4</v>
      </c>
      <c r="D11457" t="s">
        <v>5900</v>
      </c>
      <c r="E11457">
        <v>8</v>
      </c>
      <c r="G11457" t="s">
        <v>5446</v>
      </c>
      <c r="H11457">
        <v>4</v>
      </c>
    </row>
    <row r="11458" spans="1:8" x14ac:dyDescent="0.25">
      <c r="A11458" t="s">
        <v>12319</v>
      </c>
      <c r="B11458">
        <v>4</v>
      </c>
      <c r="D11458" t="s">
        <v>5910</v>
      </c>
      <c r="E11458">
        <v>8</v>
      </c>
      <c r="G11458" t="s">
        <v>5462</v>
      </c>
      <c r="H11458">
        <v>4</v>
      </c>
    </row>
    <row r="11459" spans="1:8" x14ac:dyDescent="0.25">
      <c r="A11459" t="s">
        <v>12338</v>
      </c>
      <c r="B11459">
        <v>4</v>
      </c>
      <c r="D11459" t="s">
        <v>5923</v>
      </c>
      <c r="E11459">
        <v>8</v>
      </c>
      <c r="G11459" t="s">
        <v>5463</v>
      </c>
      <c r="H11459">
        <v>4</v>
      </c>
    </row>
    <row r="11460" spans="1:8" x14ac:dyDescent="0.25">
      <c r="A11460" t="s">
        <v>12392</v>
      </c>
      <c r="B11460">
        <v>4</v>
      </c>
      <c r="D11460" t="s">
        <v>6027</v>
      </c>
      <c r="E11460">
        <v>8</v>
      </c>
      <c r="G11460" t="s">
        <v>5504</v>
      </c>
      <c r="H11460">
        <v>4</v>
      </c>
    </row>
    <row r="11461" spans="1:8" x14ac:dyDescent="0.25">
      <c r="A11461" t="s">
        <v>12426</v>
      </c>
      <c r="B11461">
        <v>4</v>
      </c>
      <c r="D11461" t="s">
        <v>6047</v>
      </c>
      <c r="E11461">
        <v>8</v>
      </c>
      <c r="G11461" t="s">
        <v>5507</v>
      </c>
      <c r="H11461">
        <v>4</v>
      </c>
    </row>
    <row r="11462" spans="1:8" x14ac:dyDescent="0.25">
      <c r="A11462" t="s">
        <v>12428</v>
      </c>
      <c r="B11462">
        <v>4</v>
      </c>
      <c r="D11462" t="s">
        <v>6073</v>
      </c>
      <c r="E11462">
        <v>8</v>
      </c>
      <c r="G11462" t="s">
        <v>5508</v>
      </c>
      <c r="H11462">
        <v>4</v>
      </c>
    </row>
    <row r="11463" spans="1:8" x14ac:dyDescent="0.25">
      <c r="A11463" t="s">
        <v>12430</v>
      </c>
      <c r="B11463">
        <v>4</v>
      </c>
      <c r="D11463" t="s">
        <v>6074</v>
      </c>
      <c r="E11463">
        <v>8</v>
      </c>
      <c r="G11463" t="s">
        <v>5563</v>
      </c>
      <c r="H11463">
        <v>4</v>
      </c>
    </row>
    <row r="11464" spans="1:8" x14ac:dyDescent="0.25">
      <c r="A11464" t="s">
        <v>12478</v>
      </c>
      <c r="B11464">
        <v>4</v>
      </c>
      <c r="D11464" t="s">
        <v>6104</v>
      </c>
      <c r="E11464">
        <v>8</v>
      </c>
      <c r="G11464" t="s">
        <v>5574</v>
      </c>
      <c r="H11464">
        <v>4</v>
      </c>
    </row>
    <row r="11465" spans="1:8" x14ac:dyDescent="0.25">
      <c r="A11465" t="s">
        <v>12511</v>
      </c>
      <c r="B11465">
        <v>4</v>
      </c>
      <c r="D11465" t="s">
        <v>6178</v>
      </c>
      <c r="E11465">
        <v>8</v>
      </c>
      <c r="G11465" t="s">
        <v>5590</v>
      </c>
      <c r="H11465">
        <v>4</v>
      </c>
    </row>
    <row r="11466" spans="1:8" x14ac:dyDescent="0.25">
      <c r="A11466" t="s">
        <v>12537</v>
      </c>
      <c r="B11466">
        <v>4</v>
      </c>
      <c r="D11466" t="s">
        <v>6239</v>
      </c>
      <c r="E11466">
        <v>8</v>
      </c>
      <c r="G11466" t="s">
        <v>5670</v>
      </c>
      <c r="H11466">
        <v>4</v>
      </c>
    </row>
    <row r="11467" spans="1:8" x14ac:dyDescent="0.25">
      <c r="A11467" t="s">
        <v>12549</v>
      </c>
      <c r="B11467">
        <v>4</v>
      </c>
      <c r="D11467" t="s">
        <v>6277</v>
      </c>
      <c r="E11467">
        <v>8</v>
      </c>
      <c r="G11467" t="s">
        <v>5696</v>
      </c>
      <c r="H11467">
        <v>4</v>
      </c>
    </row>
    <row r="11468" spans="1:8" x14ac:dyDescent="0.25">
      <c r="A11468" t="s">
        <v>12551</v>
      </c>
      <c r="B11468">
        <v>4</v>
      </c>
      <c r="D11468" t="s">
        <v>6335</v>
      </c>
      <c r="E11468">
        <v>8</v>
      </c>
      <c r="G11468" t="s">
        <v>5703</v>
      </c>
      <c r="H11468">
        <v>4</v>
      </c>
    </row>
    <row r="11469" spans="1:8" x14ac:dyDescent="0.25">
      <c r="A11469" t="s">
        <v>12574</v>
      </c>
      <c r="B11469">
        <v>4</v>
      </c>
      <c r="D11469" t="s">
        <v>6356</v>
      </c>
      <c r="E11469">
        <v>8</v>
      </c>
      <c r="G11469" t="s">
        <v>5719</v>
      </c>
      <c r="H11469">
        <v>4</v>
      </c>
    </row>
    <row r="11470" spans="1:8" x14ac:dyDescent="0.25">
      <c r="A11470" t="s">
        <v>12589</v>
      </c>
      <c r="B11470">
        <v>4</v>
      </c>
      <c r="D11470" t="s">
        <v>6411</v>
      </c>
      <c r="E11470">
        <v>8</v>
      </c>
      <c r="G11470" t="s">
        <v>5757</v>
      </c>
      <c r="H11470">
        <v>4</v>
      </c>
    </row>
    <row r="11471" spans="1:8" x14ac:dyDescent="0.25">
      <c r="A11471" t="s">
        <v>12604</v>
      </c>
      <c r="B11471">
        <v>4</v>
      </c>
      <c r="D11471" t="s">
        <v>6430</v>
      </c>
      <c r="E11471">
        <v>8</v>
      </c>
      <c r="G11471" t="s">
        <v>5770</v>
      </c>
      <c r="H11471">
        <v>4</v>
      </c>
    </row>
    <row r="11472" spans="1:8" x14ac:dyDescent="0.25">
      <c r="A11472" t="s">
        <v>12605</v>
      </c>
      <c r="B11472">
        <v>4</v>
      </c>
      <c r="D11472" t="s">
        <v>6436</v>
      </c>
      <c r="E11472">
        <v>8</v>
      </c>
      <c r="G11472" t="s">
        <v>5774</v>
      </c>
      <c r="H11472">
        <v>4</v>
      </c>
    </row>
    <row r="11473" spans="1:8" x14ac:dyDescent="0.25">
      <c r="A11473" t="s">
        <v>12651</v>
      </c>
      <c r="B11473">
        <v>4</v>
      </c>
      <c r="D11473" t="s">
        <v>6466</v>
      </c>
      <c r="E11473">
        <v>8</v>
      </c>
      <c r="G11473" t="s">
        <v>5794</v>
      </c>
      <c r="H11473">
        <v>4</v>
      </c>
    </row>
    <row r="11474" spans="1:8" x14ac:dyDescent="0.25">
      <c r="A11474" t="s">
        <v>12668</v>
      </c>
      <c r="B11474">
        <v>4</v>
      </c>
      <c r="D11474" t="s">
        <v>6469</v>
      </c>
      <c r="E11474">
        <v>8</v>
      </c>
      <c r="G11474" t="s">
        <v>5796</v>
      </c>
      <c r="H11474">
        <v>4</v>
      </c>
    </row>
    <row r="11475" spans="1:8" x14ac:dyDescent="0.25">
      <c r="A11475" t="s">
        <v>12681</v>
      </c>
      <c r="B11475">
        <v>4</v>
      </c>
      <c r="D11475" t="s">
        <v>6503</v>
      </c>
      <c r="E11475">
        <v>8</v>
      </c>
      <c r="G11475" t="s">
        <v>5801</v>
      </c>
      <c r="H11475">
        <v>4</v>
      </c>
    </row>
    <row r="11476" spans="1:8" x14ac:dyDescent="0.25">
      <c r="A11476" t="s">
        <v>12693</v>
      </c>
      <c r="B11476">
        <v>4</v>
      </c>
      <c r="D11476" t="s">
        <v>6516</v>
      </c>
      <c r="E11476">
        <v>8</v>
      </c>
      <c r="G11476" t="s">
        <v>5824</v>
      </c>
      <c r="H11476">
        <v>4</v>
      </c>
    </row>
    <row r="11477" spans="1:8" x14ac:dyDescent="0.25">
      <c r="A11477" t="s">
        <v>12720</v>
      </c>
      <c r="B11477">
        <v>4</v>
      </c>
      <c r="D11477" t="s">
        <v>6519</v>
      </c>
      <c r="E11477">
        <v>8</v>
      </c>
      <c r="G11477" t="s">
        <v>5845</v>
      </c>
      <c r="H11477">
        <v>4</v>
      </c>
    </row>
    <row r="11478" spans="1:8" x14ac:dyDescent="0.25">
      <c r="A11478" t="s">
        <v>12727</v>
      </c>
      <c r="B11478">
        <v>4</v>
      </c>
      <c r="D11478" t="s">
        <v>6543</v>
      </c>
      <c r="E11478">
        <v>8</v>
      </c>
      <c r="G11478" t="s">
        <v>5865</v>
      </c>
      <c r="H11478">
        <v>4</v>
      </c>
    </row>
    <row r="11479" spans="1:8" x14ac:dyDescent="0.25">
      <c r="A11479" t="s">
        <v>12729</v>
      </c>
      <c r="B11479">
        <v>4</v>
      </c>
      <c r="D11479" t="s">
        <v>6545</v>
      </c>
      <c r="E11479">
        <v>8</v>
      </c>
      <c r="G11479" t="s">
        <v>5869</v>
      </c>
      <c r="H11479">
        <v>4</v>
      </c>
    </row>
    <row r="11480" spans="1:8" x14ac:dyDescent="0.25">
      <c r="A11480" t="s">
        <v>12746</v>
      </c>
      <c r="B11480">
        <v>4</v>
      </c>
      <c r="D11480" t="s">
        <v>6564</v>
      </c>
      <c r="E11480">
        <v>8</v>
      </c>
      <c r="G11480" t="s">
        <v>5877</v>
      </c>
      <c r="H11480">
        <v>4</v>
      </c>
    </row>
    <row r="11481" spans="1:8" x14ac:dyDescent="0.25">
      <c r="A11481" t="s">
        <v>12747</v>
      </c>
      <c r="B11481">
        <v>4</v>
      </c>
      <c r="D11481" t="s">
        <v>6604</v>
      </c>
      <c r="E11481">
        <v>8</v>
      </c>
      <c r="G11481" t="s">
        <v>5900</v>
      </c>
      <c r="H11481">
        <v>4</v>
      </c>
    </row>
    <row r="11482" spans="1:8" x14ac:dyDescent="0.25">
      <c r="A11482" t="s">
        <v>12768</v>
      </c>
      <c r="B11482">
        <v>4</v>
      </c>
      <c r="D11482" t="s">
        <v>6671</v>
      </c>
      <c r="E11482">
        <v>8</v>
      </c>
      <c r="G11482" t="s">
        <v>5910</v>
      </c>
      <c r="H11482">
        <v>4</v>
      </c>
    </row>
    <row r="11483" spans="1:8" x14ac:dyDescent="0.25">
      <c r="A11483" t="s">
        <v>12769</v>
      </c>
      <c r="B11483">
        <v>4</v>
      </c>
      <c r="D11483" t="s">
        <v>6674</v>
      </c>
      <c r="E11483">
        <v>8</v>
      </c>
      <c r="G11483" t="s">
        <v>5923</v>
      </c>
      <c r="H11483">
        <v>4</v>
      </c>
    </row>
    <row r="11484" spans="1:8" x14ac:dyDescent="0.25">
      <c r="A11484" t="s">
        <v>12776</v>
      </c>
      <c r="B11484">
        <v>4</v>
      </c>
      <c r="D11484" t="s">
        <v>6772</v>
      </c>
      <c r="E11484">
        <v>8</v>
      </c>
      <c r="G11484" t="s">
        <v>5936</v>
      </c>
      <c r="H11484">
        <v>4</v>
      </c>
    </row>
    <row r="11485" spans="1:8" x14ac:dyDescent="0.25">
      <c r="A11485" t="s">
        <v>12802</v>
      </c>
      <c r="B11485">
        <v>4</v>
      </c>
      <c r="D11485" t="s">
        <v>6775</v>
      </c>
      <c r="E11485">
        <v>8</v>
      </c>
      <c r="G11485" t="s">
        <v>6027</v>
      </c>
      <c r="H11485">
        <v>4</v>
      </c>
    </row>
    <row r="11486" spans="1:8" x14ac:dyDescent="0.25">
      <c r="A11486" t="s">
        <v>12804</v>
      </c>
      <c r="B11486">
        <v>4</v>
      </c>
      <c r="D11486" t="s">
        <v>6778</v>
      </c>
      <c r="E11486">
        <v>8</v>
      </c>
      <c r="G11486" t="s">
        <v>6047</v>
      </c>
      <c r="H11486">
        <v>4</v>
      </c>
    </row>
    <row r="11487" spans="1:8" x14ac:dyDescent="0.25">
      <c r="A11487" t="s">
        <v>12827</v>
      </c>
      <c r="B11487">
        <v>4</v>
      </c>
      <c r="D11487" t="s">
        <v>6784</v>
      </c>
      <c r="E11487">
        <v>8</v>
      </c>
      <c r="G11487" t="s">
        <v>6073</v>
      </c>
      <c r="H11487">
        <v>4</v>
      </c>
    </row>
    <row r="11488" spans="1:8" x14ac:dyDescent="0.25">
      <c r="A11488" t="s">
        <v>12830</v>
      </c>
      <c r="B11488">
        <v>4</v>
      </c>
      <c r="D11488" t="s">
        <v>6798</v>
      </c>
      <c r="E11488">
        <v>8</v>
      </c>
      <c r="G11488" t="s">
        <v>6074</v>
      </c>
      <c r="H11488">
        <v>4</v>
      </c>
    </row>
    <row r="11489" spans="1:8" x14ac:dyDescent="0.25">
      <c r="A11489" t="s">
        <v>12857</v>
      </c>
      <c r="B11489">
        <v>4</v>
      </c>
      <c r="D11489" t="s">
        <v>6799</v>
      </c>
      <c r="E11489">
        <v>8</v>
      </c>
      <c r="G11489" t="s">
        <v>6104</v>
      </c>
      <c r="H11489">
        <v>4</v>
      </c>
    </row>
    <row r="11490" spans="1:8" x14ac:dyDescent="0.25">
      <c r="A11490" t="s">
        <v>12908</v>
      </c>
      <c r="B11490">
        <v>4</v>
      </c>
      <c r="D11490" t="s">
        <v>6812</v>
      </c>
      <c r="E11490">
        <v>8</v>
      </c>
      <c r="G11490" t="s">
        <v>6178</v>
      </c>
      <c r="H11490">
        <v>4</v>
      </c>
    </row>
    <row r="11491" spans="1:8" x14ac:dyDescent="0.25">
      <c r="A11491" t="s">
        <v>12913</v>
      </c>
      <c r="B11491">
        <v>4</v>
      </c>
      <c r="D11491" t="s">
        <v>6828</v>
      </c>
      <c r="E11491">
        <v>8</v>
      </c>
      <c r="G11491" t="s">
        <v>6239</v>
      </c>
      <c r="H11491">
        <v>4</v>
      </c>
    </row>
    <row r="11492" spans="1:8" x14ac:dyDescent="0.25">
      <c r="A11492" t="s">
        <v>12919</v>
      </c>
      <c r="B11492">
        <v>4</v>
      </c>
      <c r="D11492" t="s">
        <v>6835</v>
      </c>
      <c r="E11492">
        <v>8</v>
      </c>
      <c r="G11492" t="s">
        <v>6270</v>
      </c>
      <c r="H11492">
        <v>4</v>
      </c>
    </row>
    <row r="11493" spans="1:8" x14ac:dyDescent="0.25">
      <c r="A11493" t="s">
        <v>12937</v>
      </c>
      <c r="B11493">
        <v>4</v>
      </c>
      <c r="D11493" t="s">
        <v>6863</v>
      </c>
      <c r="E11493">
        <v>8</v>
      </c>
      <c r="G11493" t="s">
        <v>6277</v>
      </c>
      <c r="H11493">
        <v>4</v>
      </c>
    </row>
    <row r="11494" spans="1:8" x14ac:dyDescent="0.25">
      <c r="A11494" t="s">
        <v>12965</v>
      </c>
      <c r="B11494">
        <v>4</v>
      </c>
      <c r="D11494" t="s">
        <v>6895</v>
      </c>
      <c r="E11494">
        <v>8</v>
      </c>
      <c r="G11494" t="s">
        <v>6335</v>
      </c>
      <c r="H11494">
        <v>4</v>
      </c>
    </row>
    <row r="11495" spans="1:8" x14ac:dyDescent="0.25">
      <c r="A11495" t="s">
        <v>13018</v>
      </c>
      <c r="B11495">
        <v>4</v>
      </c>
      <c r="D11495" t="s">
        <v>6909</v>
      </c>
      <c r="E11495">
        <v>8</v>
      </c>
      <c r="G11495" t="s">
        <v>6356</v>
      </c>
      <c r="H11495">
        <v>4</v>
      </c>
    </row>
    <row r="11496" spans="1:8" x14ac:dyDescent="0.25">
      <c r="A11496" t="s">
        <v>13023</v>
      </c>
      <c r="B11496">
        <v>4</v>
      </c>
      <c r="D11496" t="s">
        <v>6926</v>
      </c>
      <c r="E11496">
        <v>8</v>
      </c>
      <c r="G11496" t="s">
        <v>6411</v>
      </c>
      <c r="H11496">
        <v>4</v>
      </c>
    </row>
    <row r="11497" spans="1:8" x14ac:dyDescent="0.25">
      <c r="A11497" t="s">
        <v>13033</v>
      </c>
      <c r="B11497">
        <v>4</v>
      </c>
      <c r="D11497" t="s">
        <v>6992</v>
      </c>
      <c r="E11497">
        <v>8</v>
      </c>
      <c r="G11497" t="s">
        <v>6430</v>
      </c>
      <c r="H11497">
        <v>4</v>
      </c>
    </row>
    <row r="11498" spans="1:8" x14ac:dyDescent="0.25">
      <c r="A11498" t="s">
        <v>13097</v>
      </c>
      <c r="B11498">
        <v>4</v>
      </c>
      <c r="D11498" t="s">
        <v>6998</v>
      </c>
      <c r="E11498">
        <v>8</v>
      </c>
      <c r="G11498" t="s">
        <v>6436</v>
      </c>
      <c r="H11498">
        <v>4</v>
      </c>
    </row>
    <row r="11499" spans="1:8" x14ac:dyDescent="0.25">
      <c r="A11499" t="s">
        <v>13110</v>
      </c>
      <c r="B11499">
        <v>4</v>
      </c>
      <c r="D11499" t="s">
        <v>6999</v>
      </c>
      <c r="E11499">
        <v>8</v>
      </c>
      <c r="G11499" t="s">
        <v>6466</v>
      </c>
      <c r="H11499">
        <v>4</v>
      </c>
    </row>
    <row r="11500" spans="1:8" x14ac:dyDescent="0.25">
      <c r="A11500" t="s">
        <v>13144</v>
      </c>
      <c r="B11500">
        <v>4</v>
      </c>
      <c r="D11500" t="s">
        <v>7006</v>
      </c>
      <c r="E11500">
        <v>8</v>
      </c>
      <c r="G11500" t="s">
        <v>6469</v>
      </c>
      <c r="H11500">
        <v>4</v>
      </c>
    </row>
    <row r="11501" spans="1:8" x14ac:dyDescent="0.25">
      <c r="A11501" t="s">
        <v>13149</v>
      </c>
      <c r="B11501">
        <v>4</v>
      </c>
      <c r="D11501" t="s">
        <v>7048</v>
      </c>
      <c r="E11501">
        <v>8</v>
      </c>
      <c r="G11501" t="s">
        <v>6497</v>
      </c>
      <c r="H11501">
        <v>4</v>
      </c>
    </row>
    <row r="11502" spans="1:8" x14ac:dyDescent="0.25">
      <c r="A11502" t="s">
        <v>13229</v>
      </c>
      <c r="B11502">
        <v>4</v>
      </c>
      <c r="D11502" t="s">
        <v>7115</v>
      </c>
      <c r="E11502">
        <v>8</v>
      </c>
      <c r="G11502" t="s">
        <v>6503</v>
      </c>
      <c r="H11502">
        <v>4</v>
      </c>
    </row>
    <row r="11503" spans="1:8" x14ac:dyDescent="0.25">
      <c r="A11503" t="s">
        <v>13254</v>
      </c>
      <c r="B11503">
        <v>4</v>
      </c>
      <c r="D11503" t="s">
        <v>7150</v>
      </c>
      <c r="E11503">
        <v>8</v>
      </c>
      <c r="G11503" t="s">
        <v>6516</v>
      </c>
      <c r="H11503">
        <v>4</v>
      </c>
    </row>
    <row r="11504" spans="1:8" x14ac:dyDescent="0.25">
      <c r="A11504" t="s">
        <v>13259</v>
      </c>
      <c r="B11504">
        <v>4</v>
      </c>
      <c r="D11504" t="s">
        <v>7242</v>
      </c>
      <c r="E11504">
        <v>8</v>
      </c>
      <c r="G11504" t="s">
        <v>6519</v>
      </c>
      <c r="H11504">
        <v>4</v>
      </c>
    </row>
    <row r="11505" spans="1:8" x14ac:dyDescent="0.25">
      <c r="A11505" t="s">
        <v>13260</v>
      </c>
      <c r="B11505">
        <v>4</v>
      </c>
      <c r="D11505" t="s">
        <v>7252</v>
      </c>
      <c r="E11505">
        <v>8</v>
      </c>
      <c r="G11505" t="s">
        <v>6543</v>
      </c>
      <c r="H11505">
        <v>4</v>
      </c>
    </row>
    <row r="11506" spans="1:8" x14ac:dyDescent="0.25">
      <c r="A11506" t="s">
        <v>13322</v>
      </c>
      <c r="B11506">
        <v>4</v>
      </c>
      <c r="D11506" t="s">
        <v>7258</v>
      </c>
      <c r="E11506">
        <v>8</v>
      </c>
      <c r="G11506" t="s">
        <v>6545</v>
      </c>
      <c r="H11506">
        <v>4</v>
      </c>
    </row>
    <row r="11507" spans="1:8" x14ac:dyDescent="0.25">
      <c r="A11507" t="s">
        <v>13354</v>
      </c>
      <c r="B11507">
        <v>4</v>
      </c>
      <c r="D11507" t="s">
        <v>7279</v>
      </c>
      <c r="E11507">
        <v>8</v>
      </c>
      <c r="G11507" t="s">
        <v>6564</v>
      </c>
      <c r="H11507">
        <v>4</v>
      </c>
    </row>
    <row r="11508" spans="1:8" x14ac:dyDescent="0.25">
      <c r="A11508" t="s">
        <v>13385</v>
      </c>
      <c r="B11508">
        <v>4</v>
      </c>
      <c r="D11508" t="s">
        <v>7304</v>
      </c>
      <c r="E11508">
        <v>8</v>
      </c>
      <c r="G11508" t="s">
        <v>6604</v>
      </c>
      <c r="H11508">
        <v>4</v>
      </c>
    </row>
    <row r="11509" spans="1:8" x14ac:dyDescent="0.25">
      <c r="A11509" t="s">
        <v>13399</v>
      </c>
      <c r="B11509">
        <v>4</v>
      </c>
      <c r="D11509" t="s">
        <v>7350</v>
      </c>
      <c r="E11509">
        <v>8</v>
      </c>
      <c r="G11509" t="s">
        <v>6671</v>
      </c>
      <c r="H11509">
        <v>4</v>
      </c>
    </row>
    <row r="11510" spans="1:8" x14ac:dyDescent="0.25">
      <c r="A11510" t="s">
        <v>13413</v>
      </c>
      <c r="B11510">
        <v>4</v>
      </c>
      <c r="D11510" t="s">
        <v>7415</v>
      </c>
      <c r="E11510">
        <v>8</v>
      </c>
      <c r="G11510" t="s">
        <v>6674</v>
      </c>
      <c r="H11510">
        <v>4</v>
      </c>
    </row>
    <row r="11511" spans="1:8" x14ac:dyDescent="0.25">
      <c r="A11511" t="s">
        <v>13434</v>
      </c>
      <c r="B11511">
        <v>4</v>
      </c>
      <c r="D11511" t="s">
        <v>7505</v>
      </c>
      <c r="E11511">
        <v>8</v>
      </c>
      <c r="G11511" t="s">
        <v>6772</v>
      </c>
      <c r="H11511">
        <v>4</v>
      </c>
    </row>
    <row r="11512" spans="1:8" x14ac:dyDescent="0.25">
      <c r="A11512" t="s">
        <v>13444</v>
      </c>
      <c r="B11512">
        <v>4</v>
      </c>
      <c r="D11512" t="s">
        <v>7506</v>
      </c>
      <c r="E11512">
        <v>8</v>
      </c>
      <c r="G11512" t="s">
        <v>6775</v>
      </c>
      <c r="H11512">
        <v>4</v>
      </c>
    </row>
    <row r="11513" spans="1:8" x14ac:dyDescent="0.25">
      <c r="A11513" t="s">
        <v>13488</v>
      </c>
      <c r="B11513">
        <v>4</v>
      </c>
      <c r="D11513" t="s">
        <v>7559</v>
      </c>
      <c r="E11513">
        <v>8</v>
      </c>
      <c r="G11513" t="s">
        <v>6778</v>
      </c>
      <c r="H11513">
        <v>4</v>
      </c>
    </row>
    <row r="11514" spans="1:8" x14ac:dyDescent="0.25">
      <c r="A11514" t="s">
        <v>13538</v>
      </c>
      <c r="B11514">
        <v>4</v>
      </c>
      <c r="D11514" t="s">
        <v>7634</v>
      </c>
      <c r="E11514">
        <v>8</v>
      </c>
      <c r="G11514" t="s">
        <v>6784</v>
      </c>
      <c r="H11514">
        <v>4</v>
      </c>
    </row>
    <row r="11515" spans="1:8" x14ac:dyDescent="0.25">
      <c r="A11515" t="s">
        <v>13572</v>
      </c>
      <c r="B11515">
        <v>4</v>
      </c>
      <c r="D11515" t="s">
        <v>7646</v>
      </c>
      <c r="E11515">
        <v>8</v>
      </c>
      <c r="G11515" t="s">
        <v>6798</v>
      </c>
      <c r="H11515">
        <v>4</v>
      </c>
    </row>
    <row r="11516" spans="1:8" x14ac:dyDescent="0.25">
      <c r="A11516" t="s">
        <v>13573</v>
      </c>
      <c r="B11516">
        <v>4</v>
      </c>
      <c r="D11516" t="s">
        <v>7690</v>
      </c>
      <c r="E11516">
        <v>8</v>
      </c>
      <c r="G11516" t="s">
        <v>6799</v>
      </c>
      <c r="H11516">
        <v>4</v>
      </c>
    </row>
    <row r="11517" spans="1:8" x14ac:dyDescent="0.25">
      <c r="A11517" t="s">
        <v>13582</v>
      </c>
      <c r="B11517">
        <v>4</v>
      </c>
      <c r="D11517" t="s">
        <v>7729</v>
      </c>
      <c r="E11517">
        <v>8</v>
      </c>
      <c r="G11517" t="s">
        <v>6807</v>
      </c>
      <c r="H11517">
        <v>4</v>
      </c>
    </row>
    <row r="11518" spans="1:8" x14ac:dyDescent="0.25">
      <c r="A11518" t="s">
        <v>13612</v>
      </c>
      <c r="B11518">
        <v>4</v>
      </c>
      <c r="D11518" t="s">
        <v>7814</v>
      </c>
      <c r="E11518">
        <v>8</v>
      </c>
      <c r="G11518" t="s">
        <v>6812</v>
      </c>
      <c r="H11518">
        <v>4</v>
      </c>
    </row>
    <row r="11519" spans="1:8" x14ac:dyDescent="0.25">
      <c r="A11519" t="s">
        <v>13626</v>
      </c>
      <c r="B11519">
        <v>4</v>
      </c>
      <c r="D11519" t="s">
        <v>7833</v>
      </c>
      <c r="E11519">
        <v>8</v>
      </c>
      <c r="G11519" t="s">
        <v>6828</v>
      </c>
      <c r="H11519">
        <v>4</v>
      </c>
    </row>
    <row r="11520" spans="1:8" x14ac:dyDescent="0.25">
      <c r="A11520" t="s">
        <v>13631</v>
      </c>
      <c r="B11520">
        <v>4</v>
      </c>
      <c r="D11520" t="s">
        <v>7839</v>
      </c>
      <c r="E11520">
        <v>8</v>
      </c>
      <c r="G11520" t="s">
        <v>6835</v>
      </c>
      <c r="H11520">
        <v>4</v>
      </c>
    </row>
    <row r="11521" spans="1:8" x14ac:dyDescent="0.25">
      <c r="A11521" t="s">
        <v>13726</v>
      </c>
      <c r="B11521">
        <v>4</v>
      </c>
      <c r="D11521" t="s">
        <v>7852</v>
      </c>
      <c r="E11521">
        <v>8</v>
      </c>
      <c r="G11521" t="s">
        <v>6863</v>
      </c>
      <c r="H11521">
        <v>4</v>
      </c>
    </row>
    <row r="11522" spans="1:8" x14ac:dyDescent="0.25">
      <c r="A11522" t="s">
        <v>13734</v>
      </c>
      <c r="B11522">
        <v>4</v>
      </c>
      <c r="D11522" t="s">
        <v>7949</v>
      </c>
      <c r="E11522">
        <v>8</v>
      </c>
      <c r="G11522" t="s">
        <v>6895</v>
      </c>
      <c r="H11522">
        <v>4</v>
      </c>
    </row>
    <row r="11523" spans="1:8" x14ac:dyDescent="0.25">
      <c r="A11523" t="s">
        <v>13763</v>
      </c>
      <c r="B11523">
        <v>4</v>
      </c>
      <c r="D11523" t="s">
        <v>7975</v>
      </c>
      <c r="E11523">
        <v>8</v>
      </c>
      <c r="G11523" t="s">
        <v>6909</v>
      </c>
      <c r="H11523">
        <v>4</v>
      </c>
    </row>
    <row r="11524" spans="1:8" x14ac:dyDescent="0.25">
      <c r="A11524" t="s">
        <v>13797</v>
      </c>
      <c r="B11524">
        <v>4</v>
      </c>
      <c r="D11524" t="s">
        <v>8053</v>
      </c>
      <c r="E11524">
        <v>8</v>
      </c>
      <c r="G11524" t="s">
        <v>6926</v>
      </c>
      <c r="H11524">
        <v>4</v>
      </c>
    </row>
    <row r="11525" spans="1:8" x14ac:dyDescent="0.25">
      <c r="A11525" t="s">
        <v>13803</v>
      </c>
      <c r="B11525">
        <v>4</v>
      </c>
      <c r="D11525" t="s">
        <v>8139</v>
      </c>
      <c r="E11525">
        <v>8</v>
      </c>
      <c r="G11525" t="s">
        <v>6992</v>
      </c>
      <c r="H11525">
        <v>4</v>
      </c>
    </row>
    <row r="11526" spans="1:8" x14ac:dyDescent="0.25">
      <c r="A11526" t="s">
        <v>13814</v>
      </c>
      <c r="B11526">
        <v>4</v>
      </c>
      <c r="D11526" t="s">
        <v>8201</v>
      </c>
      <c r="E11526">
        <v>8</v>
      </c>
      <c r="G11526" t="s">
        <v>6998</v>
      </c>
      <c r="H11526">
        <v>4</v>
      </c>
    </row>
    <row r="11527" spans="1:8" x14ac:dyDescent="0.25">
      <c r="A11527" t="s">
        <v>13818</v>
      </c>
      <c r="B11527">
        <v>4</v>
      </c>
      <c r="D11527" t="s">
        <v>8296</v>
      </c>
      <c r="E11527">
        <v>8</v>
      </c>
      <c r="G11527" t="s">
        <v>6999</v>
      </c>
      <c r="H11527">
        <v>4</v>
      </c>
    </row>
    <row r="11528" spans="1:8" x14ac:dyDescent="0.25">
      <c r="A11528" t="s">
        <v>13885</v>
      </c>
      <c r="B11528">
        <v>4</v>
      </c>
      <c r="D11528" t="s">
        <v>8324</v>
      </c>
      <c r="E11528">
        <v>8</v>
      </c>
      <c r="G11528" t="s">
        <v>7006</v>
      </c>
      <c r="H11528">
        <v>4</v>
      </c>
    </row>
    <row r="11529" spans="1:8" x14ac:dyDescent="0.25">
      <c r="A11529" t="s">
        <v>13907</v>
      </c>
      <c r="B11529">
        <v>4</v>
      </c>
      <c r="D11529" t="s">
        <v>8339</v>
      </c>
      <c r="E11529">
        <v>8</v>
      </c>
      <c r="G11529" t="s">
        <v>7048</v>
      </c>
      <c r="H11529">
        <v>4</v>
      </c>
    </row>
    <row r="11530" spans="1:8" x14ac:dyDescent="0.25">
      <c r="A11530" t="s">
        <v>13915</v>
      </c>
      <c r="B11530">
        <v>4</v>
      </c>
      <c r="D11530" t="s">
        <v>8417</v>
      </c>
      <c r="E11530">
        <v>8</v>
      </c>
      <c r="G11530" t="s">
        <v>7115</v>
      </c>
      <c r="H11530">
        <v>4</v>
      </c>
    </row>
    <row r="11531" spans="1:8" x14ac:dyDescent="0.25">
      <c r="A11531" t="s">
        <v>13947</v>
      </c>
      <c r="B11531">
        <v>4</v>
      </c>
      <c r="D11531" t="s">
        <v>8418</v>
      </c>
      <c r="E11531">
        <v>8</v>
      </c>
      <c r="G11531" t="s">
        <v>7150</v>
      </c>
      <c r="H11531">
        <v>4</v>
      </c>
    </row>
    <row r="11532" spans="1:8" x14ac:dyDescent="0.25">
      <c r="A11532" t="s">
        <v>13979</v>
      </c>
      <c r="B11532">
        <v>4</v>
      </c>
      <c r="D11532" t="s">
        <v>8423</v>
      </c>
      <c r="E11532">
        <v>8</v>
      </c>
      <c r="G11532" t="s">
        <v>7242</v>
      </c>
      <c r="H11532">
        <v>4</v>
      </c>
    </row>
    <row r="11533" spans="1:8" x14ac:dyDescent="0.25">
      <c r="A11533" t="s">
        <v>14037</v>
      </c>
      <c r="B11533">
        <v>4</v>
      </c>
      <c r="D11533" t="s">
        <v>8483</v>
      </c>
      <c r="E11533">
        <v>8</v>
      </c>
      <c r="G11533" t="s">
        <v>7252</v>
      </c>
      <c r="H11533">
        <v>4</v>
      </c>
    </row>
    <row r="11534" spans="1:8" x14ac:dyDescent="0.25">
      <c r="A11534" t="s">
        <v>14058</v>
      </c>
      <c r="B11534">
        <v>4</v>
      </c>
      <c r="D11534" t="s">
        <v>8488</v>
      </c>
      <c r="E11534">
        <v>8</v>
      </c>
      <c r="G11534" t="s">
        <v>7258</v>
      </c>
      <c r="H11534">
        <v>4</v>
      </c>
    </row>
    <row r="11535" spans="1:8" x14ac:dyDescent="0.25">
      <c r="A11535" t="s">
        <v>14068</v>
      </c>
      <c r="B11535">
        <v>4</v>
      </c>
      <c r="D11535" t="s">
        <v>8526</v>
      </c>
      <c r="E11535">
        <v>8</v>
      </c>
      <c r="G11535" t="s">
        <v>7279</v>
      </c>
      <c r="H11535">
        <v>4</v>
      </c>
    </row>
    <row r="11536" spans="1:8" x14ac:dyDescent="0.25">
      <c r="A11536" t="s">
        <v>14094</v>
      </c>
      <c r="B11536">
        <v>4</v>
      </c>
      <c r="D11536" t="s">
        <v>8597</v>
      </c>
      <c r="E11536">
        <v>8</v>
      </c>
      <c r="G11536" t="s">
        <v>7304</v>
      </c>
      <c r="H11536">
        <v>4</v>
      </c>
    </row>
    <row r="11537" spans="1:8" x14ac:dyDescent="0.25">
      <c r="A11537" t="s">
        <v>14103</v>
      </c>
      <c r="B11537">
        <v>4</v>
      </c>
      <c r="D11537" t="s">
        <v>8678</v>
      </c>
      <c r="E11537">
        <v>8</v>
      </c>
      <c r="G11537" t="s">
        <v>7350</v>
      </c>
      <c r="H11537">
        <v>4</v>
      </c>
    </row>
    <row r="11538" spans="1:8" x14ac:dyDescent="0.25">
      <c r="A11538" t="s">
        <v>14115</v>
      </c>
      <c r="B11538">
        <v>4</v>
      </c>
      <c r="D11538" t="s">
        <v>8679</v>
      </c>
      <c r="E11538">
        <v>8</v>
      </c>
      <c r="G11538" t="s">
        <v>7505</v>
      </c>
      <c r="H11538">
        <v>4</v>
      </c>
    </row>
    <row r="11539" spans="1:8" x14ac:dyDescent="0.25">
      <c r="A11539" t="s">
        <v>14133</v>
      </c>
      <c r="B11539">
        <v>4</v>
      </c>
      <c r="D11539" t="s">
        <v>8697</v>
      </c>
      <c r="E11539">
        <v>8</v>
      </c>
      <c r="G11539" t="s">
        <v>7506</v>
      </c>
      <c r="H11539">
        <v>4</v>
      </c>
    </row>
    <row r="11540" spans="1:8" x14ac:dyDescent="0.25">
      <c r="A11540" t="s">
        <v>14138</v>
      </c>
      <c r="B11540">
        <v>4</v>
      </c>
      <c r="D11540" t="s">
        <v>8719</v>
      </c>
      <c r="E11540">
        <v>8</v>
      </c>
      <c r="G11540" t="s">
        <v>7559</v>
      </c>
      <c r="H11540">
        <v>4</v>
      </c>
    </row>
    <row r="11541" spans="1:8" x14ac:dyDescent="0.25">
      <c r="A11541" t="s">
        <v>14144</v>
      </c>
      <c r="B11541">
        <v>4</v>
      </c>
      <c r="D11541" t="s">
        <v>8797</v>
      </c>
      <c r="E11541">
        <v>8</v>
      </c>
      <c r="G11541" t="s">
        <v>7634</v>
      </c>
      <c r="H11541">
        <v>4</v>
      </c>
    </row>
    <row r="11542" spans="1:8" x14ac:dyDescent="0.25">
      <c r="A11542" t="s">
        <v>14183</v>
      </c>
      <c r="B11542">
        <v>4</v>
      </c>
      <c r="D11542" t="s">
        <v>8806</v>
      </c>
      <c r="E11542">
        <v>8</v>
      </c>
      <c r="G11542" t="s">
        <v>7646</v>
      </c>
      <c r="H11542">
        <v>4</v>
      </c>
    </row>
    <row r="11543" spans="1:8" x14ac:dyDescent="0.25">
      <c r="A11543" t="s">
        <v>14257</v>
      </c>
      <c r="B11543">
        <v>4</v>
      </c>
      <c r="D11543" t="s">
        <v>8808</v>
      </c>
      <c r="E11543">
        <v>8</v>
      </c>
      <c r="G11543" t="s">
        <v>7690</v>
      </c>
      <c r="H11543">
        <v>4</v>
      </c>
    </row>
    <row r="11544" spans="1:8" x14ac:dyDescent="0.25">
      <c r="A11544" t="s">
        <v>14269</v>
      </c>
      <c r="B11544">
        <v>4</v>
      </c>
      <c r="D11544" t="s">
        <v>8823</v>
      </c>
      <c r="E11544">
        <v>8</v>
      </c>
      <c r="G11544" t="s">
        <v>7729</v>
      </c>
      <c r="H11544">
        <v>4</v>
      </c>
    </row>
    <row r="11545" spans="1:8" x14ac:dyDescent="0.25">
      <c r="A11545" t="s">
        <v>14342</v>
      </c>
      <c r="B11545">
        <v>4</v>
      </c>
      <c r="D11545" t="s">
        <v>8825</v>
      </c>
      <c r="E11545">
        <v>8</v>
      </c>
      <c r="G11545" t="s">
        <v>7814</v>
      </c>
      <c r="H11545">
        <v>4</v>
      </c>
    </row>
    <row r="11546" spans="1:8" x14ac:dyDescent="0.25">
      <c r="A11546" t="s">
        <v>14370</v>
      </c>
      <c r="B11546">
        <v>4</v>
      </c>
      <c r="D11546" t="s">
        <v>8873</v>
      </c>
      <c r="E11546">
        <v>8</v>
      </c>
      <c r="G11546" t="s">
        <v>7833</v>
      </c>
      <c r="H11546">
        <v>4</v>
      </c>
    </row>
    <row r="11547" spans="1:8" x14ac:dyDescent="0.25">
      <c r="A11547" t="s">
        <v>14418</v>
      </c>
      <c r="B11547">
        <v>4</v>
      </c>
      <c r="D11547" t="s">
        <v>8903</v>
      </c>
      <c r="E11547">
        <v>8</v>
      </c>
      <c r="G11547" t="s">
        <v>7839</v>
      </c>
      <c r="H11547">
        <v>4</v>
      </c>
    </row>
    <row r="11548" spans="1:8" x14ac:dyDescent="0.25">
      <c r="A11548" t="s">
        <v>14423</v>
      </c>
      <c r="B11548">
        <v>4</v>
      </c>
      <c r="D11548" t="s">
        <v>8929</v>
      </c>
      <c r="E11548">
        <v>8</v>
      </c>
      <c r="G11548" t="s">
        <v>7852</v>
      </c>
      <c r="H11548">
        <v>4</v>
      </c>
    </row>
    <row r="11549" spans="1:8" x14ac:dyDescent="0.25">
      <c r="A11549" t="s">
        <v>14499</v>
      </c>
      <c r="B11549">
        <v>4</v>
      </c>
      <c r="D11549" t="s">
        <v>9004</v>
      </c>
      <c r="E11549">
        <v>8</v>
      </c>
      <c r="G11549" t="s">
        <v>7875</v>
      </c>
      <c r="H11549">
        <v>4</v>
      </c>
    </row>
    <row r="11550" spans="1:8" x14ac:dyDescent="0.25">
      <c r="A11550" t="s">
        <v>14500</v>
      </c>
      <c r="B11550">
        <v>4</v>
      </c>
      <c r="D11550" t="s">
        <v>9032</v>
      </c>
      <c r="E11550">
        <v>8</v>
      </c>
      <c r="G11550" t="s">
        <v>7949</v>
      </c>
      <c r="H11550">
        <v>4</v>
      </c>
    </row>
    <row r="11551" spans="1:8" x14ac:dyDescent="0.25">
      <c r="A11551" t="s">
        <v>14504</v>
      </c>
      <c r="B11551">
        <v>4</v>
      </c>
      <c r="D11551" t="s">
        <v>9076</v>
      </c>
      <c r="E11551">
        <v>8</v>
      </c>
      <c r="G11551" t="s">
        <v>7975</v>
      </c>
      <c r="H11551">
        <v>4</v>
      </c>
    </row>
    <row r="11552" spans="1:8" x14ac:dyDescent="0.25">
      <c r="A11552" t="s">
        <v>14505</v>
      </c>
      <c r="B11552">
        <v>4</v>
      </c>
      <c r="D11552" t="s">
        <v>9129</v>
      </c>
      <c r="E11552">
        <v>8</v>
      </c>
      <c r="G11552" t="s">
        <v>8053</v>
      </c>
      <c r="H11552">
        <v>4</v>
      </c>
    </row>
    <row r="11553" spans="1:8" x14ac:dyDescent="0.25">
      <c r="A11553" t="s">
        <v>14507</v>
      </c>
      <c r="B11553">
        <v>4</v>
      </c>
      <c r="D11553" t="s">
        <v>9167</v>
      </c>
      <c r="E11553">
        <v>8</v>
      </c>
      <c r="G11553" t="s">
        <v>8139</v>
      </c>
      <c r="H11553">
        <v>4</v>
      </c>
    </row>
    <row r="11554" spans="1:8" x14ac:dyDescent="0.25">
      <c r="A11554" t="s">
        <v>14509</v>
      </c>
      <c r="B11554">
        <v>4</v>
      </c>
      <c r="D11554" t="s">
        <v>9195</v>
      </c>
      <c r="E11554">
        <v>8</v>
      </c>
      <c r="G11554" t="s">
        <v>8201</v>
      </c>
      <c r="H11554">
        <v>4</v>
      </c>
    </row>
    <row r="11555" spans="1:8" x14ac:dyDescent="0.25">
      <c r="A11555" t="s">
        <v>14523</v>
      </c>
      <c r="B11555">
        <v>4</v>
      </c>
      <c r="D11555" t="s">
        <v>9213</v>
      </c>
      <c r="E11555">
        <v>8</v>
      </c>
      <c r="G11555" t="s">
        <v>8227</v>
      </c>
      <c r="H11555">
        <v>4</v>
      </c>
    </row>
    <row r="11556" spans="1:8" x14ac:dyDescent="0.25">
      <c r="A11556" t="s">
        <v>14564</v>
      </c>
      <c r="B11556">
        <v>4</v>
      </c>
      <c r="D11556" t="s">
        <v>9267</v>
      </c>
      <c r="E11556">
        <v>8</v>
      </c>
      <c r="G11556" t="s">
        <v>8231</v>
      </c>
      <c r="H11556">
        <v>4</v>
      </c>
    </row>
    <row r="11557" spans="1:8" x14ac:dyDescent="0.25">
      <c r="A11557" t="s">
        <v>14584</v>
      </c>
      <c r="B11557">
        <v>4</v>
      </c>
      <c r="D11557" t="s">
        <v>9273</v>
      </c>
      <c r="E11557">
        <v>8</v>
      </c>
      <c r="G11557" t="s">
        <v>8232</v>
      </c>
      <c r="H11557">
        <v>4</v>
      </c>
    </row>
    <row r="11558" spans="1:8" x14ac:dyDescent="0.25">
      <c r="A11558" t="s">
        <v>14621</v>
      </c>
      <c r="B11558">
        <v>4</v>
      </c>
      <c r="D11558" t="s">
        <v>9297</v>
      </c>
      <c r="E11558">
        <v>8</v>
      </c>
      <c r="G11558" t="s">
        <v>8296</v>
      </c>
      <c r="H11558">
        <v>4</v>
      </c>
    </row>
    <row r="11559" spans="1:8" x14ac:dyDescent="0.25">
      <c r="A11559" t="s">
        <v>14630</v>
      </c>
      <c r="B11559">
        <v>4</v>
      </c>
      <c r="D11559" t="s">
        <v>9346</v>
      </c>
      <c r="E11559">
        <v>8</v>
      </c>
      <c r="G11559" t="s">
        <v>8324</v>
      </c>
      <c r="H11559">
        <v>4</v>
      </c>
    </row>
    <row r="11560" spans="1:8" x14ac:dyDescent="0.25">
      <c r="A11560" t="s">
        <v>14659</v>
      </c>
      <c r="B11560">
        <v>4</v>
      </c>
      <c r="D11560" t="s">
        <v>9356</v>
      </c>
      <c r="E11560">
        <v>8</v>
      </c>
      <c r="G11560" t="s">
        <v>8339</v>
      </c>
      <c r="H11560">
        <v>4</v>
      </c>
    </row>
    <row r="11561" spans="1:8" x14ac:dyDescent="0.25">
      <c r="A11561" t="s">
        <v>14722</v>
      </c>
      <c r="B11561">
        <v>4</v>
      </c>
      <c r="D11561" t="s">
        <v>9359</v>
      </c>
      <c r="E11561">
        <v>8</v>
      </c>
      <c r="G11561" t="s">
        <v>8417</v>
      </c>
      <c r="H11561">
        <v>4</v>
      </c>
    </row>
    <row r="11562" spans="1:8" x14ac:dyDescent="0.25">
      <c r="A11562" t="s">
        <v>14800</v>
      </c>
      <c r="B11562">
        <v>4</v>
      </c>
      <c r="D11562" t="s">
        <v>9396</v>
      </c>
      <c r="E11562">
        <v>8</v>
      </c>
      <c r="G11562" t="s">
        <v>8418</v>
      </c>
      <c r="H11562">
        <v>4</v>
      </c>
    </row>
    <row r="11563" spans="1:8" x14ac:dyDescent="0.25">
      <c r="A11563" t="s">
        <v>14813</v>
      </c>
      <c r="B11563">
        <v>4</v>
      </c>
      <c r="D11563" t="s">
        <v>9495</v>
      </c>
      <c r="E11563">
        <v>8</v>
      </c>
      <c r="G11563" t="s">
        <v>8423</v>
      </c>
      <c r="H11563">
        <v>4</v>
      </c>
    </row>
    <row r="11564" spans="1:8" x14ac:dyDescent="0.25">
      <c r="A11564" t="s">
        <v>14850</v>
      </c>
      <c r="B11564">
        <v>4</v>
      </c>
      <c r="D11564" t="s">
        <v>9497</v>
      </c>
      <c r="E11564">
        <v>8</v>
      </c>
      <c r="G11564" t="s">
        <v>8483</v>
      </c>
      <c r="H11564">
        <v>4</v>
      </c>
    </row>
    <row r="11565" spans="1:8" x14ac:dyDescent="0.25">
      <c r="A11565" t="s">
        <v>14957</v>
      </c>
      <c r="B11565">
        <v>4</v>
      </c>
      <c r="D11565" t="s">
        <v>9503</v>
      </c>
      <c r="E11565">
        <v>8</v>
      </c>
      <c r="G11565" t="s">
        <v>8488</v>
      </c>
      <c r="H11565">
        <v>4</v>
      </c>
    </row>
    <row r="11566" spans="1:8" x14ac:dyDescent="0.25">
      <c r="A11566" t="s">
        <v>14970</v>
      </c>
      <c r="B11566">
        <v>4</v>
      </c>
      <c r="D11566" t="s">
        <v>9506</v>
      </c>
      <c r="E11566">
        <v>8</v>
      </c>
      <c r="G11566" t="s">
        <v>8526</v>
      </c>
      <c r="H11566">
        <v>4</v>
      </c>
    </row>
    <row r="11567" spans="1:8" x14ac:dyDescent="0.25">
      <c r="A11567" t="s">
        <v>14979</v>
      </c>
      <c r="B11567">
        <v>4</v>
      </c>
      <c r="D11567" t="s">
        <v>9509</v>
      </c>
      <c r="E11567">
        <v>8</v>
      </c>
      <c r="G11567" t="s">
        <v>8597</v>
      </c>
      <c r="H11567">
        <v>4</v>
      </c>
    </row>
    <row r="11568" spans="1:8" x14ac:dyDescent="0.25">
      <c r="A11568" t="s">
        <v>15020</v>
      </c>
      <c r="B11568">
        <v>4</v>
      </c>
      <c r="D11568" t="s">
        <v>9519</v>
      </c>
      <c r="E11568">
        <v>8</v>
      </c>
      <c r="G11568" t="s">
        <v>8678</v>
      </c>
      <c r="H11568">
        <v>4</v>
      </c>
    </row>
    <row r="11569" spans="1:8" x14ac:dyDescent="0.25">
      <c r="A11569" t="s">
        <v>15072</v>
      </c>
      <c r="B11569">
        <v>4</v>
      </c>
      <c r="D11569" t="s">
        <v>9529</v>
      </c>
      <c r="E11569">
        <v>8</v>
      </c>
      <c r="G11569" t="s">
        <v>8679</v>
      </c>
      <c r="H11569">
        <v>4</v>
      </c>
    </row>
    <row r="11570" spans="1:8" x14ac:dyDescent="0.25">
      <c r="A11570" t="s">
        <v>15097</v>
      </c>
      <c r="B11570">
        <v>4</v>
      </c>
      <c r="D11570" t="s">
        <v>9589</v>
      </c>
      <c r="E11570">
        <v>8</v>
      </c>
      <c r="G11570" t="s">
        <v>8697</v>
      </c>
      <c r="H11570">
        <v>4</v>
      </c>
    </row>
    <row r="11571" spans="1:8" x14ac:dyDescent="0.25">
      <c r="A11571" t="s">
        <v>15209</v>
      </c>
      <c r="B11571">
        <v>4</v>
      </c>
      <c r="D11571" t="s">
        <v>9615</v>
      </c>
      <c r="E11571">
        <v>8</v>
      </c>
      <c r="G11571" t="s">
        <v>8797</v>
      </c>
      <c r="H11571">
        <v>4</v>
      </c>
    </row>
    <row r="11572" spans="1:8" x14ac:dyDescent="0.25">
      <c r="A11572" t="s">
        <v>15217</v>
      </c>
      <c r="B11572">
        <v>4</v>
      </c>
      <c r="D11572" t="s">
        <v>9626</v>
      </c>
      <c r="E11572">
        <v>8</v>
      </c>
      <c r="G11572" t="s">
        <v>8806</v>
      </c>
      <c r="H11572">
        <v>4</v>
      </c>
    </row>
    <row r="11573" spans="1:8" x14ac:dyDescent="0.25">
      <c r="A11573" t="s">
        <v>15268</v>
      </c>
      <c r="B11573">
        <v>4</v>
      </c>
      <c r="D11573" t="s">
        <v>9629</v>
      </c>
      <c r="E11573">
        <v>8</v>
      </c>
      <c r="G11573" t="s">
        <v>8808</v>
      </c>
      <c r="H11573">
        <v>4</v>
      </c>
    </row>
    <row r="11574" spans="1:8" x14ac:dyDescent="0.25">
      <c r="A11574" t="s">
        <v>15270</v>
      </c>
      <c r="B11574">
        <v>4</v>
      </c>
      <c r="D11574" t="s">
        <v>9673</v>
      </c>
      <c r="E11574">
        <v>8</v>
      </c>
      <c r="G11574" t="s">
        <v>8823</v>
      </c>
      <c r="H11574">
        <v>4</v>
      </c>
    </row>
    <row r="11575" spans="1:8" x14ac:dyDescent="0.25">
      <c r="A11575" t="s">
        <v>15282</v>
      </c>
      <c r="B11575">
        <v>4</v>
      </c>
      <c r="D11575" t="s">
        <v>9693</v>
      </c>
      <c r="E11575">
        <v>8</v>
      </c>
      <c r="G11575" t="s">
        <v>8825</v>
      </c>
      <c r="H11575">
        <v>4</v>
      </c>
    </row>
    <row r="11576" spans="1:8" x14ac:dyDescent="0.25">
      <c r="A11576" t="s">
        <v>15299</v>
      </c>
      <c r="B11576">
        <v>4</v>
      </c>
      <c r="D11576" t="s">
        <v>9729</v>
      </c>
      <c r="E11576">
        <v>8</v>
      </c>
      <c r="G11576" t="s">
        <v>8873</v>
      </c>
      <c r="H11576">
        <v>4</v>
      </c>
    </row>
    <row r="11577" spans="1:8" x14ac:dyDescent="0.25">
      <c r="A11577" t="s">
        <v>15347</v>
      </c>
      <c r="B11577">
        <v>4</v>
      </c>
      <c r="D11577" t="s">
        <v>9774</v>
      </c>
      <c r="E11577">
        <v>8</v>
      </c>
      <c r="G11577" t="s">
        <v>8903</v>
      </c>
      <c r="H11577">
        <v>4</v>
      </c>
    </row>
    <row r="11578" spans="1:8" x14ac:dyDescent="0.25">
      <c r="A11578" t="s">
        <v>15361</v>
      </c>
      <c r="B11578">
        <v>4</v>
      </c>
      <c r="D11578" t="s">
        <v>9823</v>
      </c>
      <c r="E11578">
        <v>8</v>
      </c>
      <c r="G11578" t="s">
        <v>8929</v>
      </c>
      <c r="H11578">
        <v>4</v>
      </c>
    </row>
    <row r="11579" spans="1:8" x14ac:dyDescent="0.25">
      <c r="A11579" t="s">
        <v>15390</v>
      </c>
      <c r="B11579">
        <v>4</v>
      </c>
      <c r="D11579" t="s">
        <v>9831</v>
      </c>
      <c r="E11579">
        <v>8</v>
      </c>
      <c r="G11579" t="s">
        <v>8936</v>
      </c>
      <c r="H11579">
        <v>4</v>
      </c>
    </row>
    <row r="11580" spans="1:8" x14ac:dyDescent="0.25">
      <c r="A11580" t="s">
        <v>15469</v>
      </c>
      <c r="B11580">
        <v>4</v>
      </c>
      <c r="D11580" t="s">
        <v>9834</v>
      </c>
      <c r="E11580">
        <v>8</v>
      </c>
      <c r="G11580" t="s">
        <v>8960</v>
      </c>
      <c r="H11580">
        <v>4</v>
      </c>
    </row>
    <row r="11581" spans="1:8" x14ac:dyDescent="0.25">
      <c r="A11581" t="s">
        <v>15527</v>
      </c>
      <c r="B11581">
        <v>4</v>
      </c>
      <c r="D11581" t="s">
        <v>9864</v>
      </c>
      <c r="E11581">
        <v>8</v>
      </c>
      <c r="G11581" t="s">
        <v>8992</v>
      </c>
      <c r="H11581">
        <v>4</v>
      </c>
    </row>
    <row r="11582" spans="1:8" x14ac:dyDescent="0.25">
      <c r="A11582" t="s">
        <v>15540</v>
      </c>
      <c r="B11582">
        <v>4</v>
      </c>
      <c r="D11582" t="s">
        <v>9873</v>
      </c>
      <c r="E11582">
        <v>8</v>
      </c>
      <c r="G11582" t="s">
        <v>9004</v>
      </c>
      <c r="H11582">
        <v>4</v>
      </c>
    </row>
    <row r="11583" spans="1:8" x14ac:dyDescent="0.25">
      <c r="A11583" t="s">
        <v>15580</v>
      </c>
      <c r="B11583">
        <v>4</v>
      </c>
      <c r="D11583" t="s">
        <v>9877</v>
      </c>
      <c r="E11583">
        <v>8</v>
      </c>
      <c r="G11583" t="s">
        <v>9022</v>
      </c>
      <c r="H11583">
        <v>4</v>
      </c>
    </row>
    <row r="11584" spans="1:8" x14ac:dyDescent="0.25">
      <c r="A11584" t="s">
        <v>15585</v>
      </c>
      <c r="B11584">
        <v>4</v>
      </c>
      <c r="D11584" t="s">
        <v>9893</v>
      </c>
      <c r="E11584">
        <v>8</v>
      </c>
      <c r="G11584" t="s">
        <v>9032</v>
      </c>
      <c r="H11584">
        <v>4</v>
      </c>
    </row>
    <row r="11585" spans="1:8" x14ac:dyDescent="0.25">
      <c r="A11585" t="s">
        <v>15592</v>
      </c>
      <c r="B11585">
        <v>4</v>
      </c>
      <c r="D11585" t="s">
        <v>9904</v>
      </c>
      <c r="E11585">
        <v>8</v>
      </c>
      <c r="G11585" t="s">
        <v>9076</v>
      </c>
      <c r="H11585">
        <v>4</v>
      </c>
    </row>
    <row r="11586" spans="1:8" x14ac:dyDescent="0.25">
      <c r="A11586" t="s">
        <v>15595</v>
      </c>
      <c r="B11586">
        <v>4</v>
      </c>
      <c r="D11586" t="s">
        <v>9914</v>
      </c>
      <c r="E11586">
        <v>8</v>
      </c>
      <c r="G11586" t="s">
        <v>9167</v>
      </c>
      <c r="H11586">
        <v>4</v>
      </c>
    </row>
    <row r="11587" spans="1:8" x14ac:dyDescent="0.25">
      <c r="A11587" t="s">
        <v>15603</v>
      </c>
      <c r="B11587">
        <v>4</v>
      </c>
      <c r="D11587" t="s">
        <v>10002</v>
      </c>
      <c r="E11587">
        <v>8</v>
      </c>
      <c r="G11587" t="s">
        <v>9195</v>
      </c>
      <c r="H11587">
        <v>4</v>
      </c>
    </row>
    <row r="11588" spans="1:8" x14ac:dyDescent="0.25">
      <c r="A11588" t="s">
        <v>15635</v>
      </c>
      <c r="B11588">
        <v>4</v>
      </c>
      <c r="D11588" t="s">
        <v>10116</v>
      </c>
      <c r="E11588">
        <v>8</v>
      </c>
      <c r="G11588" t="s">
        <v>9213</v>
      </c>
      <c r="H11588">
        <v>4</v>
      </c>
    </row>
    <row r="11589" spans="1:8" x14ac:dyDescent="0.25">
      <c r="A11589" t="s">
        <v>15653</v>
      </c>
      <c r="B11589">
        <v>4</v>
      </c>
      <c r="D11589" t="s">
        <v>10125</v>
      </c>
      <c r="E11589">
        <v>8</v>
      </c>
      <c r="G11589" t="s">
        <v>9267</v>
      </c>
      <c r="H11589">
        <v>4</v>
      </c>
    </row>
    <row r="11590" spans="1:8" x14ac:dyDescent="0.25">
      <c r="A11590" t="s">
        <v>15662</v>
      </c>
      <c r="B11590">
        <v>4</v>
      </c>
      <c r="D11590" t="s">
        <v>10143</v>
      </c>
      <c r="E11590">
        <v>8</v>
      </c>
      <c r="G11590" t="s">
        <v>9273</v>
      </c>
      <c r="H11590">
        <v>4</v>
      </c>
    </row>
    <row r="11591" spans="1:8" x14ac:dyDescent="0.25">
      <c r="A11591" t="s">
        <v>15676</v>
      </c>
      <c r="B11591">
        <v>4</v>
      </c>
      <c r="D11591" t="s">
        <v>10356</v>
      </c>
      <c r="E11591">
        <v>8</v>
      </c>
      <c r="G11591" t="s">
        <v>9295</v>
      </c>
      <c r="H11591">
        <v>4</v>
      </c>
    </row>
    <row r="11592" spans="1:8" x14ac:dyDescent="0.25">
      <c r="A11592" t="s">
        <v>15690</v>
      </c>
      <c r="B11592">
        <v>4</v>
      </c>
      <c r="D11592" t="s">
        <v>10393</v>
      </c>
      <c r="E11592">
        <v>8</v>
      </c>
      <c r="G11592" t="s">
        <v>9297</v>
      </c>
      <c r="H11592">
        <v>4</v>
      </c>
    </row>
    <row r="11593" spans="1:8" x14ac:dyDescent="0.25">
      <c r="A11593" t="s">
        <v>15725</v>
      </c>
      <c r="B11593">
        <v>4</v>
      </c>
      <c r="D11593" t="s">
        <v>10414</v>
      </c>
      <c r="E11593">
        <v>8</v>
      </c>
      <c r="G11593" t="s">
        <v>9346</v>
      </c>
      <c r="H11593">
        <v>4</v>
      </c>
    </row>
    <row r="11594" spans="1:8" x14ac:dyDescent="0.25">
      <c r="A11594" t="s">
        <v>15729</v>
      </c>
      <c r="B11594">
        <v>4</v>
      </c>
      <c r="D11594" t="s">
        <v>10464</v>
      </c>
      <c r="E11594">
        <v>8</v>
      </c>
      <c r="G11594" t="s">
        <v>9356</v>
      </c>
      <c r="H11594">
        <v>4</v>
      </c>
    </row>
    <row r="11595" spans="1:8" x14ac:dyDescent="0.25">
      <c r="A11595" t="s">
        <v>15771</v>
      </c>
      <c r="B11595">
        <v>4</v>
      </c>
      <c r="D11595" t="s">
        <v>10469</v>
      </c>
      <c r="E11595">
        <v>8</v>
      </c>
      <c r="G11595" t="s">
        <v>9359</v>
      </c>
      <c r="H11595">
        <v>4</v>
      </c>
    </row>
    <row r="11596" spans="1:8" x14ac:dyDescent="0.25">
      <c r="A11596" t="s">
        <v>15834</v>
      </c>
      <c r="B11596">
        <v>4</v>
      </c>
      <c r="D11596" t="s">
        <v>10531</v>
      </c>
      <c r="E11596">
        <v>8</v>
      </c>
      <c r="G11596" t="s">
        <v>9396</v>
      </c>
      <c r="H11596">
        <v>4</v>
      </c>
    </row>
    <row r="11597" spans="1:8" x14ac:dyDescent="0.25">
      <c r="A11597" t="s">
        <v>15874</v>
      </c>
      <c r="B11597">
        <v>4</v>
      </c>
      <c r="D11597" t="s">
        <v>10538</v>
      </c>
      <c r="E11597">
        <v>8</v>
      </c>
      <c r="G11597" t="s">
        <v>9444</v>
      </c>
      <c r="H11597">
        <v>4</v>
      </c>
    </row>
    <row r="11598" spans="1:8" x14ac:dyDescent="0.25">
      <c r="A11598" t="s">
        <v>15891</v>
      </c>
      <c r="B11598">
        <v>4</v>
      </c>
      <c r="D11598" t="s">
        <v>10540</v>
      </c>
      <c r="E11598">
        <v>8</v>
      </c>
      <c r="G11598" t="s">
        <v>9495</v>
      </c>
      <c r="H11598">
        <v>4</v>
      </c>
    </row>
    <row r="11599" spans="1:8" x14ac:dyDescent="0.25">
      <c r="A11599" t="s">
        <v>15893</v>
      </c>
      <c r="B11599">
        <v>4</v>
      </c>
      <c r="D11599" t="s">
        <v>10555</v>
      </c>
      <c r="E11599">
        <v>8</v>
      </c>
      <c r="G11599" t="s">
        <v>9497</v>
      </c>
      <c r="H11599">
        <v>4</v>
      </c>
    </row>
    <row r="11600" spans="1:8" x14ac:dyDescent="0.25">
      <c r="A11600" t="s">
        <v>15900</v>
      </c>
      <c r="B11600">
        <v>4</v>
      </c>
      <c r="D11600" t="s">
        <v>10565</v>
      </c>
      <c r="E11600">
        <v>8</v>
      </c>
      <c r="G11600" t="s">
        <v>9503</v>
      </c>
      <c r="H11600">
        <v>4</v>
      </c>
    </row>
    <row r="11601" spans="1:8" x14ac:dyDescent="0.25">
      <c r="A11601" t="s">
        <v>15912</v>
      </c>
      <c r="B11601">
        <v>4</v>
      </c>
      <c r="D11601" t="s">
        <v>10584</v>
      </c>
      <c r="E11601">
        <v>8</v>
      </c>
      <c r="G11601" t="s">
        <v>9506</v>
      </c>
      <c r="H11601">
        <v>4</v>
      </c>
    </row>
    <row r="11602" spans="1:8" x14ac:dyDescent="0.25">
      <c r="A11602" t="s">
        <v>15920</v>
      </c>
      <c r="B11602">
        <v>4</v>
      </c>
      <c r="D11602" t="s">
        <v>10588</v>
      </c>
      <c r="E11602">
        <v>8</v>
      </c>
      <c r="G11602" t="s">
        <v>9509</v>
      </c>
      <c r="H11602">
        <v>4</v>
      </c>
    </row>
    <row r="11603" spans="1:8" x14ac:dyDescent="0.25">
      <c r="A11603" t="s">
        <v>15968</v>
      </c>
      <c r="B11603">
        <v>4</v>
      </c>
      <c r="D11603" t="s">
        <v>10593</v>
      </c>
      <c r="E11603">
        <v>8</v>
      </c>
      <c r="G11603" t="s">
        <v>9519</v>
      </c>
      <c r="H11603">
        <v>4</v>
      </c>
    </row>
    <row r="11604" spans="1:8" x14ac:dyDescent="0.25">
      <c r="A11604" t="s">
        <v>15982</v>
      </c>
      <c r="B11604">
        <v>4</v>
      </c>
      <c r="D11604" t="s">
        <v>10605</v>
      </c>
      <c r="E11604">
        <v>8</v>
      </c>
      <c r="G11604" t="s">
        <v>9529</v>
      </c>
      <c r="H11604">
        <v>4</v>
      </c>
    </row>
    <row r="11605" spans="1:8" x14ac:dyDescent="0.25">
      <c r="A11605" t="s">
        <v>15998</v>
      </c>
      <c r="B11605">
        <v>4</v>
      </c>
      <c r="D11605" t="s">
        <v>10610</v>
      </c>
      <c r="E11605">
        <v>8</v>
      </c>
      <c r="G11605" t="s">
        <v>9589</v>
      </c>
      <c r="H11605">
        <v>4</v>
      </c>
    </row>
    <row r="11606" spans="1:8" x14ac:dyDescent="0.25">
      <c r="A11606" t="s">
        <v>16007</v>
      </c>
      <c r="B11606">
        <v>4</v>
      </c>
      <c r="D11606" t="s">
        <v>10617</v>
      </c>
      <c r="E11606">
        <v>8</v>
      </c>
      <c r="G11606" t="s">
        <v>9602</v>
      </c>
      <c r="H11606">
        <v>4</v>
      </c>
    </row>
    <row r="11607" spans="1:8" x14ac:dyDescent="0.25">
      <c r="A11607" t="s">
        <v>16065</v>
      </c>
      <c r="B11607">
        <v>4</v>
      </c>
      <c r="D11607" t="s">
        <v>10719</v>
      </c>
      <c r="E11607">
        <v>8</v>
      </c>
      <c r="G11607" t="s">
        <v>9615</v>
      </c>
      <c r="H11607">
        <v>4</v>
      </c>
    </row>
    <row r="11608" spans="1:8" x14ac:dyDescent="0.25">
      <c r="A11608" t="s">
        <v>16111</v>
      </c>
      <c r="B11608">
        <v>4</v>
      </c>
      <c r="D11608" t="s">
        <v>10731</v>
      </c>
      <c r="E11608">
        <v>8</v>
      </c>
      <c r="G11608" t="s">
        <v>9629</v>
      </c>
      <c r="H11608">
        <v>4</v>
      </c>
    </row>
    <row r="11609" spans="1:8" x14ac:dyDescent="0.25">
      <c r="A11609" t="s">
        <v>16112</v>
      </c>
      <c r="B11609">
        <v>4</v>
      </c>
      <c r="D11609" t="s">
        <v>10774</v>
      </c>
      <c r="E11609">
        <v>8</v>
      </c>
      <c r="G11609" t="s">
        <v>9673</v>
      </c>
      <c r="H11609">
        <v>4</v>
      </c>
    </row>
    <row r="11610" spans="1:8" x14ac:dyDescent="0.25">
      <c r="A11610" t="s">
        <v>16196</v>
      </c>
      <c r="B11610">
        <v>4</v>
      </c>
      <c r="D11610" t="s">
        <v>10804</v>
      </c>
      <c r="E11610">
        <v>8</v>
      </c>
      <c r="G11610" t="s">
        <v>9693</v>
      </c>
      <c r="H11610">
        <v>4</v>
      </c>
    </row>
    <row r="11611" spans="1:8" x14ac:dyDescent="0.25">
      <c r="A11611" t="s">
        <v>16228</v>
      </c>
      <c r="B11611">
        <v>4</v>
      </c>
      <c r="D11611" t="s">
        <v>10819</v>
      </c>
      <c r="E11611">
        <v>8</v>
      </c>
      <c r="G11611" t="s">
        <v>9729</v>
      </c>
      <c r="H11611">
        <v>4</v>
      </c>
    </row>
    <row r="11612" spans="1:8" x14ac:dyDescent="0.25">
      <c r="A11612" t="s">
        <v>16285</v>
      </c>
      <c r="B11612">
        <v>4</v>
      </c>
      <c r="D11612" t="s">
        <v>10849</v>
      </c>
      <c r="E11612">
        <v>8</v>
      </c>
      <c r="G11612" t="s">
        <v>9753</v>
      </c>
      <c r="H11612">
        <v>4</v>
      </c>
    </row>
    <row r="11613" spans="1:8" x14ac:dyDescent="0.25">
      <c r="A11613" t="s">
        <v>16311</v>
      </c>
      <c r="B11613">
        <v>4</v>
      </c>
      <c r="D11613" t="s">
        <v>10851</v>
      </c>
      <c r="E11613">
        <v>8</v>
      </c>
      <c r="G11613" t="s">
        <v>9774</v>
      </c>
      <c r="H11613">
        <v>4</v>
      </c>
    </row>
    <row r="11614" spans="1:8" x14ac:dyDescent="0.25">
      <c r="A11614" t="s">
        <v>16352</v>
      </c>
      <c r="B11614">
        <v>4</v>
      </c>
      <c r="D11614" t="s">
        <v>10857</v>
      </c>
      <c r="E11614">
        <v>8</v>
      </c>
      <c r="G11614" t="s">
        <v>9788</v>
      </c>
      <c r="H11614">
        <v>4</v>
      </c>
    </row>
    <row r="11615" spans="1:8" x14ac:dyDescent="0.25">
      <c r="A11615" t="s">
        <v>16384</v>
      </c>
      <c r="B11615">
        <v>4</v>
      </c>
      <c r="D11615" t="s">
        <v>10898</v>
      </c>
      <c r="E11615">
        <v>8</v>
      </c>
      <c r="G11615" t="s">
        <v>9823</v>
      </c>
      <c r="H11615">
        <v>4</v>
      </c>
    </row>
    <row r="11616" spans="1:8" x14ac:dyDescent="0.25">
      <c r="A11616" t="s">
        <v>16391</v>
      </c>
      <c r="B11616">
        <v>4</v>
      </c>
      <c r="D11616" t="s">
        <v>10909</v>
      </c>
      <c r="E11616">
        <v>8</v>
      </c>
      <c r="G11616" t="s">
        <v>9831</v>
      </c>
      <c r="H11616">
        <v>4</v>
      </c>
    </row>
    <row r="11617" spans="1:8" x14ac:dyDescent="0.25">
      <c r="A11617" t="s">
        <v>16421</v>
      </c>
      <c r="B11617">
        <v>4</v>
      </c>
      <c r="D11617" t="s">
        <v>10910</v>
      </c>
      <c r="E11617">
        <v>8</v>
      </c>
      <c r="G11617" t="s">
        <v>9834</v>
      </c>
      <c r="H11617">
        <v>4</v>
      </c>
    </row>
    <row r="11618" spans="1:8" x14ac:dyDescent="0.25">
      <c r="A11618" t="s">
        <v>16428</v>
      </c>
      <c r="B11618">
        <v>4</v>
      </c>
      <c r="D11618" t="s">
        <v>10924</v>
      </c>
      <c r="E11618">
        <v>8</v>
      </c>
      <c r="G11618" t="s">
        <v>9851</v>
      </c>
      <c r="H11618">
        <v>4</v>
      </c>
    </row>
    <row r="11619" spans="1:8" x14ac:dyDescent="0.25">
      <c r="A11619" t="s">
        <v>16438</v>
      </c>
      <c r="B11619">
        <v>4</v>
      </c>
      <c r="D11619" t="s">
        <v>10961</v>
      </c>
      <c r="E11619">
        <v>8</v>
      </c>
      <c r="G11619" t="s">
        <v>9864</v>
      </c>
      <c r="H11619">
        <v>4</v>
      </c>
    </row>
    <row r="11620" spans="1:8" x14ac:dyDescent="0.25">
      <c r="A11620" t="s">
        <v>16633</v>
      </c>
      <c r="B11620">
        <v>4</v>
      </c>
      <c r="D11620" t="s">
        <v>10976</v>
      </c>
      <c r="E11620">
        <v>8</v>
      </c>
      <c r="G11620" t="s">
        <v>9873</v>
      </c>
      <c r="H11620">
        <v>4</v>
      </c>
    </row>
    <row r="11621" spans="1:8" x14ac:dyDescent="0.25">
      <c r="A11621" t="s">
        <v>16703</v>
      </c>
      <c r="B11621">
        <v>4</v>
      </c>
      <c r="D11621" t="s">
        <v>10995</v>
      </c>
      <c r="E11621">
        <v>8</v>
      </c>
      <c r="G11621" t="s">
        <v>9877</v>
      </c>
      <c r="H11621">
        <v>4</v>
      </c>
    </row>
    <row r="11622" spans="1:8" x14ac:dyDescent="0.25">
      <c r="A11622" t="s">
        <v>16721</v>
      </c>
      <c r="B11622">
        <v>4</v>
      </c>
      <c r="D11622" t="s">
        <v>11001</v>
      </c>
      <c r="E11622">
        <v>8</v>
      </c>
      <c r="G11622" t="s">
        <v>9893</v>
      </c>
      <c r="H11622">
        <v>4</v>
      </c>
    </row>
    <row r="11623" spans="1:8" x14ac:dyDescent="0.25">
      <c r="A11623" t="s">
        <v>16773</v>
      </c>
      <c r="B11623">
        <v>4</v>
      </c>
      <c r="D11623" t="s">
        <v>11017</v>
      </c>
      <c r="E11623">
        <v>8</v>
      </c>
      <c r="G11623" t="s">
        <v>9904</v>
      </c>
      <c r="H11623">
        <v>4</v>
      </c>
    </row>
    <row r="11624" spans="1:8" x14ac:dyDescent="0.25">
      <c r="A11624" t="s">
        <v>16794</v>
      </c>
      <c r="B11624">
        <v>4</v>
      </c>
      <c r="D11624" t="s">
        <v>11049</v>
      </c>
      <c r="E11624">
        <v>8</v>
      </c>
      <c r="G11624" t="s">
        <v>9914</v>
      </c>
      <c r="H11624">
        <v>4</v>
      </c>
    </row>
    <row r="11625" spans="1:8" x14ac:dyDescent="0.25">
      <c r="A11625" t="s">
        <v>16813</v>
      </c>
      <c r="B11625">
        <v>4</v>
      </c>
      <c r="D11625" t="s">
        <v>11054</v>
      </c>
      <c r="E11625">
        <v>8</v>
      </c>
      <c r="G11625" t="s">
        <v>10002</v>
      </c>
      <c r="H11625">
        <v>4</v>
      </c>
    </row>
    <row r="11626" spans="1:8" x14ac:dyDescent="0.25">
      <c r="A11626" t="s">
        <v>16937</v>
      </c>
      <c r="B11626">
        <v>4</v>
      </c>
      <c r="D11626" t="s">
        <v>11057</v>
      </c>
      <c r="E11626">
        <v>8</v>
      </c>
      <c r="G11626" t="s">
        <v>10030</v>
      </c>
      <c r="H11626">
        <v>4</v>
      </c>
    </row>
    <row r="11627" spans="1:8" x14ac:dyDescent="0.25">
      <c r="A11627" t="s">
        <v>16944</v>
      </c>
      <c r="B11627">
        <v>4</v>
      </c>
      <c r="D11627" t="s">
        <v>11073</v>
      </c>
      <c r="E11627">
        <v>8</v>
      </c>
      <c r="G11627" t="s">
        <v>10077</v>
      </c>
      <c r="H11627">
        <v>4</v>
      </c>
    </row>
    <row r="11628" spans="1:8" x14ac:dyDescent="0.25">
      <c r="A11628" t="s">
        <v>16970</v>
      </c>
      <c r="B11628">
        <v>4</v>
      </c>
      <c r="D11628" t="s">
        <v>11095</v>
      </c>
      <c r="E11628">
        <v>8</v>
      </c>
      <c r="G11628" t="s">
        <v>10106</v>
      </c>
      <c r="H11628">
        <v>4</v>
      </c>
    </row>
    <row r="11629" spans="1:8" x14ac:dyDescent="0.25">
      <c r="A11629" t="s">
        <v>16984</v>
      </c>
      <c r="B11629">
        <v>4</v>
      </c>
      <c r="D11629" t="s">
        <v>11155</v>
      </c>
      <c r="E11629">
        <v>8</v>
      </c>
      <c r="G11629" t="s">
        <v>10116</v>
      </c>
      <c r="H11629">
        <v>4</v>
      </c>
    </row>
    <row r="11630" spans="1:8" x14ac:dyDescent="0.25">
      <c r="A11630" t="s">
        <v>16993</v>
      </c>
      <c r="B11630">
        <v>4</v>
      </c>
      <c r="D11630" t="s">
        <v>11179</v>
      </c>
      <c r="E11630">
        <v>8</v>
      </c>
      <c r="G11630" t="s">
        <v>10125</v>
      </c>
      <c r="H11630">
        <v>4</v>
      </c>
    </row>
    <row r="11631" spans="1:8" x14ac:dyDescent="0.25">
      <c r="A11631" t="s">
        <v>17032</v>
      </c>
      <c r="B11631">
        <v>4</v>
      </c>
      <c r="D11631" t="s">
        <v>11197</v>
      </c>
      <c r="E11631">
        <v>8</v>
      </c>
      <c r="G11631" t="s">
        <v>10143</v>
      </c>
      <c r="H11631">
        <v>4</v>
      </c>
    </row>
    <row r="11632" spans="1:8" x14ac:dyDescent="0.25">
      <c r="A11632" t="s">
        <v>17034</v>
      </c>
      <c r="B11632">
        <v>4</v>
      </c>
      <c r="D11632" t="s">
        <v>11201</v>
      </c>
      <c r="E11632">
        <v>8</v>
      </c>
      <c r="G11632" t="s">
        <v>10312</v>
      </c>
      <c r="H11632">
        <v>4</v>
      </c>
    </row>
    <row r="11633" spans="1:8" x14ac:dyDescent="0.25">
      <c r="A11633" t="s">
        <v>17058</v>
      </c>
      <c r="B11633">
        <v>4</v>
      </c>
      <c r="D11633" t="s">
        <v>11202</v>
      </c>
      <c r="E11633">
        <v>8</v>
      </c>
      <c r="G11633" t="s">
        <v>10356</v>
      </c>
      <c r="H11633">
        <v>4</v>
      </c>
    </row>
    <row r="11634" spans="1:8" x14ac:dyDescent="0.25">
      <c r="A11634" t="s">
        <v>17064</v>
      </c>
      <c r="B11634">
        <v>4</v>
      </c>
      <c r="D11634" t="s">
        <v>11206</v>
      </c>
      <c r="E11634">
        <v>8</v>
      </c>
      <c r="G11634" t="s">
        <v>10393</v>
      </c>
      <c r="H11634">
        <v>4</v>
      </c>
    </row>
    <row r="11635" spans="1:8" x14ac:dyDescent="0.25">
      <c r="A11635" t="s">
        <v>17069</v>
      </c>
      <c r="B11635">
        <v>4</v>
      </c>
      <c r="D11635" t="s">
        <v>11363</v>
      </c>
      <c r="E11635">
        <v>8</v>
      </c>
      <c r="G11635" t="s">
        <v>10414</v>
      </c>
      <c r="H11635">
        <v>4</v>
      </c>
    </row>
    <row r="11636" spans="1:8" x14ac:dyDescent="0.25">
      <c r="A11636" t="s">
        <v>17080</v>
      </c>
      <c r="B11636">
        <v>4</v>
      </c>
      <c r="D11636" t="s">
        <v>11419</v>
      </c>
      <c r="E11636">
        <v>8</v>
      </c>
      <c r="G11636" t="s">
        <v>10464</v>
      </c>
      <c r="H11636">
        <v>4</v>
      </c>
    </row>
    <row r="11637" spans="1:8" x14ac:dyDescent="0.25">
      <c r="A11637" t="s">
        <v>17087</v>
      </c>
      <c r="B11637">
        <v>4</v>
      </c>
      <c r="D11637" t="s">
        <v>11433</v>
      </c>
      <c r="E11637">
        <v>8</v>
      </c>
      <c r="G11637" t="s">
        <v>10469</v>
      </c>
      <c r="H11637">
        <v>4</v>
      </c>
    </row>
    <row r="11638" spans="1:8" x14ac:dyDescent="0.25">
      <c r="A11638" t="s">
        <v>17189</v>
      </c>
      <c r="B11638">
        <v>4</v>
      </c>
      <c r="D11638" t="s">
        <v>11467</v>
      </c>
      <c r="E11638">
        <v>8</v>
      </c>
      <c r="G11638" t="s">
        <v>10531</v>
      </c>
      <c r="H11638">
        <v>4</v>
      </c>
    </row>
    <row r="11639" spans="1:8" x14ac:dyDescent="0.25">
      <c r="A11639" t="s">
        <v>17240</v>
      </c>
      <c r="B11639">
        <v>4</v>
      </c>
      <c r="D11639" t="s">
        <v>11505</v>
      </c>
      <c r="E11639">
        <v>8</v>
      </c>
      <c r="G11639" t="s">
        <v>10538</v>
      </c>
      <c r="H11639">
        <v>4</v>
      </c>
    </row>
    <row r="11640" spans="1:8" x14ac:dyDescent="0.25">
      <c r="A11640" t="s">
        <v>17284</v>
      </c>
      <c r="B11640">
        <v>4</v>
      </c>
      <c r="D11640" t="s">
        <v>11508</v>
      </c>
      <c r="E11640">
        <v>8</v>
      </c>
      <c r="G11640" t="s">
        <v>10540</v>
      </c>
      <c r="H11640">
        <v>4</v>
      </c>
    </row>
    <row r="11641" spans="1:8" x14ac:dyDescent="0.25">
      <c r="A11641" t="s">
        <v>17318</v>
      </c>
      <c r="B11641">
        <v>4</v>
      </c>
      <c r="D11641" t="s">
        <v>11509</v>
      </c>
      <c r="E11641">
        <v>8</v>
      </c>
      <c r="G11641" t="s">
        <v>10555</v>
      </c>
      <c r="H11641">
        <v>4</v>
      </c>
    </row>
    <row r="11642" spans="1:8" x14ac:dyDescent="0.25">
      <c r="A11642" t="s">
        <v>17320</v>
      </c>
      <c r="B11642">
        <v>4</v>
      </c>
      <c r="D11642" t="s">
        <v>11521</v>
      </c>
      <c r="E11642">
        <v>8</v>
      </c>
      <c r="G11642" t="s">
        <v>10565</v>
      </c>
      <c r="H11642">
        <v>4</v>
      </c>
    </row>
    <row r="11643" spans="1:8" x14ac:dyDescent="0.25">
      <c r="A11643" t="s">
        <v>17365</v>
      </c>
      <c r="B11643">
        <v>4</v>
      </c>
      <c r="D11643" t="s">
        <v>11535</v>
      </c>
      <c r="E11643">
        <v>8</v>
      </c>
      <c r="G11643" t="s">
        <v>10584</v>
      </c>
      <c r="H11643">
        <v>4</v>
      </c>
    </row>
    <row r="11644" spans="1:8" x14ac:dyDescent="0.25">
      <c r="A11644" t="s">
        <v>17408</v>
      </c>
      <c r="B11644">
        <v>4</v>
      </c>
      <c r="D11644" t="s">
        <v>11539</v>
      </c>
      <c r="E11644">
        <v>8</v>
      </c>
      <c r="G11644" t="s">
        <v>10588</v>
      </c>
      <c r="H11644">
        <v>4</v>
      </c>
    </row>
    <row r="11645" spans="1:8" x14ac:dyDescent="0.25">
      <c r="A11645" t="s">
        <v>17449</v>
      </c>
      <c r="B11645">
        <v>4</v>
      </c>
      <c r="D11645" t="s">
        <v>11656</v>
      </c>
      <c r="E11645">
        <v>8</v>
      </c>
      <c r="G11645" t="s">
        <v>10593</v>
      </c>
      <c r="H11645">
        <v>4</v>
      </c>
    </row>
    <row r="11646" spans="1:8" x14ac:dyDescent="0.25">
      <c r="A11646" t="s">
        <v>17452</v>
      </c>
      <c r="B11646">
        <v>4</v>
      </c>
      <c r="D11646" t="s">
        <v>11709</v>
      </c>
      <c r="E11646">
        <v>8</v>
      </c>
      <c r="G11646" t="s">
        <v>10605</v>
      </c>
      <c r="H11646">
        <v>4</v>
      </c>
    </row>
    <row r="11647" spans="1:8" x14ac:dyDescent="0.25">
      <c r="A11647" t="s">
        <v>17469</v>
      </c>
      <c r="B11647">
        <v>4</v>
      </c>
      <c r="D11647" t="s">
        <v>11710</v>
      </c>
      <c r="E11647">
        <v>8</v>
      </c>
      <c r="G11647" t="s">
        <v>10610</v>
      </c>
      <c r="H11647">
        <v>4</v>
      </c>
    </row>
    <row r="11648" spans="1:8" x14ac:dyDescent="0.25">
      <c r="A11648" t="s">
        <v>17512</v>
      </c>
      <c r="B11648">
        <v>4</v>
      </c>
      <c r="D11648" t="s">
        <v>11713</v>
      </c>
      <c r="E11648">
        <v>8</v>
      </c>
      <c r="G11648" t="s">
        <v>10617</v>
      </c>
      <c r="H11648">
        <v>4</v>
      </c>
    </row>
    <row r="11649" spans="1:8" x14ac:dyDescent="0.25">
      <c r="A11649" t="s">
        <v>17530</v>
      </c>
      <c r="B11649">
        <v>4</v>
      </c>
      <c r="D11649" t="s">
        <v>11745</v>
      </c>
      <c r="E11649">
        <v>8</v>
      </c>
      <c r="G11649" t="s">
        <v>10685</v>
      </c>
      <c r="H11649">
        <v>4</v>
      </c>
    </row>
    <row r="11650" spans="1:8" x14ac:dyDescent="0.25">
      <c r="A11650" t="s">
        <v>17537</v>
      </c>
      <c r="B11650">
        <v>4</v>
      </c>
      <c r="D11650" t="s">
        <v>11785</v>
      </c>
      <c r="E11650">
        <v>8</v>
      </c>
      <c r="G11650" t="s">
        <v>10704</v>
      </c>
      <c r="H11650">
        <v>4</v>
      </c>
    </row>
    <row r="11651" spans="1:8" x14ac:dyDescent="0.25">
      <c r="A11651" t="s">
        <v>17541</v>
      </c>
      <c r="B11651">
        <v>4</v>
      </c>
      <c r="D11651" t="s">
        <v>11831</v>
      </c>
      <c r="E11651">
        <v>8</v>
      </c>
      <c r="G11651" t="s">
        <v>10719</v>
      </c>
      <c r="H11651">
        <v>4</v>
      </c>
    </row>
    <row r="11652" spans="1:8" x14ac:dyDescent="0.25">
      <c r="A11652" t="s">
        <v>17654</v>
      </c>
      <c r="B11652">
        <v>4</v>
      </c>
      <c r="D11652" t="s">
        <v>11832</v>
      </c>
      <c r="E11652">
        <v>8</v>
      </c>
      <c r="G11652" t="s">
        <v>10731</v>
      </c>
      <c r="H11652">
        <v>4</v>
      </c>
    </row>
    <row r="11653" spans="1:8" x14ac:dyDescent="0.25">
      <c r="A11653" t="s">
        <v>17687</v>
      </c>
      <c r="B11653">
        <v>4</v>
      </c>
      <c r="D11653" t="s">
        <v>11844</v>
      </c>
      <c r="E11653">
        <v>8</v>
      </c>
      <c r="G11653" t="s">
        <v>10774</v>
      </c>
      <c r="H11653">
        <v>4</v>
      </c>
    </row>
    <row r="11654" spans="1:8" x14ac:dyDescent="0.25">
      <c r="A11654" t="s">
        <v>17777</v>
      </c>
      <c r="B11654">
        <v>4</v>
      </c>
      <c r="D11654" t="s">
        <v>11947</v>
      </c>
      <c r="E11654">
        <v>8</v>
      </c>
      <c r="G11654" t="s">
        <v>10804</v>
      </c>
      <c r="H11654">
        <v>4</v>
      </c>
    </row>
    <row r="11655" spans="1:8" x14ac:dyDescent="0.25">
      <c r="A11655" t="s">
        <v>17819</v>
      </c>
      <c r="B11655">
        <v>4</v>
      </c>
      <c r="D11655" t="s">
        <v>11966</v>
      </c>
      <c r="E11655">
        <v>8</v>
      </c>
      <c r="G11655" t="s">
        <v>10819</v>
      </c>
      <c r="H11655">
        <v>4</v>
      </c>
    </row>
    <row r="11656" spans="1:8" x14ac:dyDescent="0.25">
      <c r="A11656" t="s">
        <v>17842</v>
      </c>
      <c r="B11656">
        <v>4</v>
      </c>
      <c r="D11656" t="s">
        <v>11996</v>
      </c>
      <c r="E11656">
        <v>8</v>
      </c>
      <c r="G11656" t="s">
        <v>10849</v>
      </c>
      <c r="H11656">
        <v>4</v>
      </c>
    </row>
    <row r="11657" spans="1:8" x14ac:dyDescent="0.25">
      <c r="A11657" t="s">
        <v>17846</v>
      </c>
      <c r="B11657">
        <v>4</v>
      </c>
      <c r="D11657" t="s">
        <v>12044</v>
      </c>
      <c r="E11657">
        <v>8</v>
      </c>
      <c r="G11657" t="s">
        <v>10851</v>
      </c>
      <c r="H11657">
        <v>4</v>
      </c>
    </row>
    <row r="11658" spans="1:8" x14ac:dyDescent="0.25">
      <c r="A11658" t="s">
        <v>17864</v>
      </c>
      <c r="B11658">
        <v>4</v>
      </c>
      <c r="D11658" t="s">
        <v>12070</v>
      </c>
      <c r="E11658">
        <v>8</v>
      </c>
      <c r="G11658" t="s">
        <v>10857</v>
      </c>
      <c r="H11658">
        <v>4</v>
      </c>
    </row>
    <row r="11659" spans="1:8" x14ac:dyDescent="0.25">
      <c r="A11659" t="s">
        <v>17880</v>
      </c>
      <c r="B11659">
        <v>4</v>
      </c>
      <c r="D11659" t="s">
        <v>12146</v>
      </c>
      <c r="E11659">
        <v>8</v>
      </c>
      <c r="G11659" t="s">
        <v>10898</v>
      </c>
      <c r="H11659">
        <v>4</v>
      </c>
    </row>
    <row r="11660" spans="1:8" x14ac:dyDescent="0.25">
      <c r="A11660" t="s">
        <v>17890</v>
      </c>
      <c r="B11660">
        <v>4</v>
      </c>
      <c r="D11660" t="s">
        <v>12211</v>
      </c>
      <c r="E11660">
        <v>8</v>
      </c>
      <c r="G11660" t="s">
        <v>10909</v>
      </c>
      <c r="H11660">
        <v>4</v>
      </c>
    </row>
    <row r="11661" spans="1:8" x14ac:dyDescent="0.25">
      <c r="A11661" t="s">
        <v>17903</v>
      </c>
      <c r="B11661">
        <v>4</v>
      </c>
      <c r="D11661" t="s">
        <v>12229</v>
      </c>
      <c r="E11661">
        <v>8</v>
      </c>
      <c r="G11661" t="s">
        <v>10910</v>
      </c>
      <c r="H11661">
        <v>4</v>
      </c>
    </row>
    <row r="11662" spans="1:8" x14ac:dyDescent="0.25">
      <c r="A11662" t="s">
        <v>17912</v>
      </c>
      <c r="B11662">
        <v>4</v>
      </c>
      <c r="D11662" t="s">
        <v>12298</v>
      </c>
      <c r="E11662">
        <v>8</v>
      </c>
      <c r="G11662" t="s">
        <v>10924</v>
      </c>
      <c r="H11662">
        <v>4</v>
      </c>
    </row>
    <row r="11663" spans="1:8" x14ac:dyDescent="0.25">
      <c r="A11663" t="s">
        <v>17935</v>
      </c>
      <c r="B11663">
        <v>4</v>
      </c>
      <c r="D11663" t="s">
        <v>12338</v>
      </c>
      <c r="E11663">
        <v>8</v>
      </c>
      <c r="G11663" t="s">
        <v>10961</v>
      </c>
      <c r="H11663">
        <v>4</v>
      </c>
    </row>
    <row r="11664" spans="1:8" x14ac:dyDescent="0.25">
      <c r="A11664" t="s">
        <v>17962</v>
      </c>
      <c r="B11664">
        <v>4</v>
      </c>
      <c r="D11664" t="s">
        <v>12373</v>
      </c>
      <c r="E11664">
        <v>8</v>
      </c>
      <c r="G11664" t="s">
        <v>10976</v>
      </c>
      <c r="H11664">
        <v>4</v>
      </c>
    </row>
    <row r="11665" spans="1:8" x14ac:dyDescent="0.25">
      <c r="A11665" t="s">
        <v>17986</v>
      </c>
      <c r="B11665">
        <v>4</v>
      </c>
      <c r="D11665" t="s">
        <v>12392</v>
      </c>
      <c r="E11665">
        <v>8</v>
      </c>
      <c r="G11665" t="s">
        <v>10995</v>
      </c>
      <c r="H11665">
        <v>4</v>
      </c>
    </row>
    <row r="11666" spans="1:8" x14ac:dyDescent="0.25">
      <c r="A11666" t="s">
        <v>17992</v>
      </c>
      <c r="B11666">
        <v>4</v>
      </c>
      <c r="D11666" t="s">
        <v>12401</v>
      </c>
      <c r="E11666">
        <v>8</v>
      </c>
      <c r="G11666" t="s">
        <v>11001</v>
      </c>
      <c r="H11666">
        <v>4</v>
      </c>
    </row>
    <row r="11667" spans="1:8" x14ac:dyDescent="0.25">
      <c r="A11667" t="s">
        <v>18006</v>
      </c>
      <c r="B11667">
        <v>4</v>
      </c>
      <c r="D11667" t="s">
        <v>12428</v>
      </c>
      <c r="E11667">
        <v>8</v>
      </c>
      <c r="G11667" t="s">
        <v>11017</v>
      </c>
      <c r="H11667">
        <v>4</v>
      </c>
    </row>
    <row r="11668" spans="1:8" x14ac:dyDescent="0.25">
      <c r="A11668" t="s">
        <v>18009</v>
      </c>
      <c r="B11668">
        <v>4</v>
      </c>
      <c r="D11668" t="s">
        <v>12430</v>
      </c>
      <c r="E11668">
        <v>8</v>
      </c>
      <c r="G11668" t="s">
        <v>11049</v>
      </c>
      <c r="H11668">
        <v>4</v>
      </c>
    </row>
    <row r="11669" spans="1:8" x14ac:dyDescent="0.25">
      <c r="A11669" t="s">
        <v>18024</v>
      </c>
      <c r="B11669">
        <v>4</v>
      </c>
      <c r="D11669" t="s">
        <v>12461</v>
      </c>
      <c r="E11669">
        <v>8</v>
      </c>
      <c r="G11669" t="s">
        <v>11054</v>
      </c>
      <c r="H11669">
        <v>4</v>
      </c>
    </row>
    <row r="11670" spans="1:8" x14ac:dyDescent="0.25">
      <c r="A11670" t="s">
        <v>18030</v>
      </c>
      <c r="B11670">
        <v>4</v>
      </c>
      <c r="D11670" t="s">
        <v>12511</v>
      </c>
      <c r="E11670">
        <v>8</v>
      </c>
      <c r="G11670" t="s">
        <v>11057</v>
      </c>
      <c r="H11670">
        <v>4</v>
      </c>
    </row>
    <row r="11671" spans="1:8" x14ac:dyDescent="0.25">
      <c r="A11671" t="s">
        <v>18055</v>
      </c>
      <c r="B11671">
        <v>4</v>
      </c>
      <c r="D11671" t="s">
        <v>12522</v>
      </c>
      <c r="E11671">
        <v>8</v>
      </c>
      <c r="G11671" t="s">
        <v>11072</v>
      </c>
      <c r="H11671">
        <v>4</v>
      </c>
    </row>
    <row r="11672" spans="1:8" x14ac:dyDescent="0.25">
      <c r="A11672" t="s">
        <v>18084</v>
      </c>
      <c r="B11672">
        <v>4</v>
      </c>
      <c r="D11672" t="s">
        <v>12537</v>
      </c>
      <c r="E11672">
        <v>8</v>
      </c>
      <c r="G11672" t="s">
        <v>11073</v>
      </c>
      <c r="H11672">
        <v>4</v>
      </c>
    </row>
    <row r="11673" spans="1:8" x14ac:dyDescent="0.25">
      <c r="A11673" t="s">
        <v>18145</v>
      </c>
      <c r="B11673">
        <v>4</v>
      </c>
      <c r="D11673" t="s">
        <v>12549</v>
      </c>
      <c r="E11673">
        <v>8</v>
      </c>
      <c r="G11673" t="s">
        <v>11083</v>
      </c>
      <c r="H11673">
        <v>4</v>
      </c>
    </row>
    <row r="11674" spans="1:8" x14ac:dyDescent="0.25">
      <c r="A11674" t="s">
        <v>18156</v>
      </c>
      <c r="B11674">
        <v>4</v>
      </c>
      <c r="D11674" t="s">
        <v>12551</v>
      </c>
      <c r="E11674">
        <v>8</v>
      </c>
      <c r="G11674" t="s">
        <v>11085</v>
      </c>
      <c r="H11674">
        <v>4</v>
      </c>
    </row>
    <row r="11675" spans="1:8" x14ac:dyDescent="0.25">
      <c r="A11675" t="s">
        <v>18171</v>
      </c>
      <c r="B11675">
        <v>4</v>
      </c>
      <c r="D11675" t="s">
        <v>12574</v>
      </c>
      <c r="E11675">
        <v>8</v>
      </c>
      <c r="G11675" t="s">
        <v>11095</v>
      </c>
      <c r="H11675">
        <v>4</v>
      </c>
    </row>
    <row r="11676" spans="1:8" x14ac:dyDescent="0.25">
      <c r="A11676" t="s">
        <v>18180</v>
      </c>
      <c r="B11676">
        <v>4</v>
      </c>
      <c r="D11676" t="s">
        <v>12594</v>
      </c>
      <c r="E11676">
        <v>8</v>
      </c>
      <c r="G11676" t="s">
        <v>11155</v>
      </c>
      <c r="H11676">
        <v>4</v>
      </c>
    </row>
    <row r="11677" spans="1:8" x14ac:dyDescent="0.25">
      <c r="A11677" t="s">
        <v>18210</v>
      </c>
      <c r="B11677">
        <v>4</v>
      </c>
      <c r="D11677" t="s">
        <v>12668</v>
      </c>
      <c r="E11677">
        <v>8</v>
      </c>
      <c r="G11677" t="s">
        <v>11177</v>
      </c>
      <c r="H11677">
        <v>4</v>
      </c>
    </row>
    <row r="11678" spans="1:8" x14ac:dyDescent="0.25">
      <c r="A11678" t="s">
        <v>18226</v>
      </c>
      <c r="B11678">
        <v>4</v>
      </c>
      <c r="D11678" t="s">
        <v>12681</v>
      </c>
      <c r="E11678">
        <v>8</v>
      </c>
      <c r="G11678" t="s">
        <v>11179</v>
      </c>
      <c r="H11678">
        <v>4</v>
      </c>
    </row>
    <row r="11679" spans="1:8" x14ac:dyDescent="0.25">
      <c r="A11679" t="s">
        <v>18263</v>
      </c>
      <c r="B11679">
        <v>4</v>
      </c>
      <c r="D11679" t="s">
        <v>12720</v>
      </c>
      <c r="E11679">
        <v>8</v>
      </c>
      <c r="G11679" t="s">
        <v>11191</v>
      </c>
      <c r="H11679">
        <v>4</v>
      </c>
    </row>
    <row r="11680" spans="1:8" x14ac:dyDescent="0.25">
      <c r="A11680" t="s">
        <v>18344</v>
      </c>
      <c r="B11680">
        <v>4</v>
      </c>
      <c r="D11680" t="s">
        <v>12727</v>
      </c>
      <c r="E11680">
        <v>8</v>
      </c>
      <c r="G11680" t="s">
        <v>11197</v>
      </c>
      <c r="H11680">
        <v>4</v>
      </c>
    </row>
    <row r="11681" spans="1:8" x14ac:dyDescent="0.25">
      <c r="A11681" t="s">
        <v>18362</v>
      </c>
      <c r="B11681">
        <v>4</v>
      </c>
      <c r="D11681" t="s">
        <v>12748</v>
      </c>
      <c r="E11681">
        <v>8</v>
      </c>
      <c r="G11681" t="s">
        <v>11201</v>
      </c>
      <c r="H11681">
        <v>4</v>
      </c>
    </row>
    <row r="11682" spans="1:8" x14ac:dyDescent="0.25">
      <c r="A11682" t="s">
        <v>18431</v>
      </c>
      <c r="B11682">
        <v>4</v>
      </c>
      <c r="D11682" t="s">
        <v>12768</v>
      </c>
      <c r="E11682">
        <v>8</v>
      </c>
      <c r="G11682" t="s">
        <v>11202</v>
      </c>
      <c r="H11682">
        <v>4</v>
      </c>
    </row>
    <row r="11683" spans="1:8" x14ac:dyDescent="0.25">
      <c r="A11683" t="s">
        <v>18474</v>
      </c>
      <c r="B11683">
        <v>4</v>
      </c>
      <c r="D11683" t="s">
        <v>12802</v>
      </c>
      <c r="E11683">
        <v>8</v>
      </c>
      <c r="G11683" t="s">
        <v>11206</v>
      </c>
      <c r="H11683">
        <v>4</v>
      </c>
    </row>
    <row r="11684" spans="1:8" x14ac:dyDescent="0.25">
      <c r="A11684" t="s">
        <v>18476</v>
      </c>
      <c r="B11684">
        <v>4</v>
      </c>
      <c r="D11684" t="s">
        <v>12815</v>
      </c>
      <c r="E11684">
        <v>8</v>
      </c>
      <c r="G11684" t="s">
        <v>11363</v>
      </c>
      <c r="H11684">
        <v>4</v>
      </c>
    </row>
    <row r="11685" spans="1:8" x14ac:dyDescent="0.25">
      <c r="A11685" t="s">
        <v>18490</v>
      </c>
      <c r="B11685">
        <v>4</v>
      </c>
      <c r="D11685" t="s">
        <v>12827</v>
      </c>
      <c r="E11685">
        <v>8</v>
      </c>
      <c r="G11685" t="s">
        <v>11419</v>
      </c>
      <c r="H11685">
        <v>4</v>
      </c>
    </row>
    <row r="11686" spans="1:8" x14ac:dyDescent="0.25">
      <c r="A11686" t="s">
        <v>18506</v>
      </c>
      <c r="B11686">
        <v>4</v>
      </c>
      <c r="D11686" t="s">
        <v>12857</v>
      </c>
      <c r="E11686">
        <v>8</v>
      </c>
      <c r="G11686" t="s">
        <v>11433</v>
      </c>
      <c r="H11686">
        <v>4</v>
      </c>
    </row>
    <row r="11687" spans="1:8" x14ac:dyDescent="0.25">
      <c r="A11687" t="s">
        <v>18532</v>
      </c>
      <c r="B11687">
        <v>4</v>
      </c>
      <c r="D11687" t="s">
        <v>12919</v>
      </c>
      <c r="E11687">
        <v>8</v>
      </c>
      <c r="G11687" t="s">
        <v>11467</v>
      </c>
      <c r="H11687">
        <v>4</v>
      </c>
    </row>
    <row r="11688" spans="1:8" x14ac:dyDescent="0.25">
      <c r="A11688" t="s">
        <v>18583</v>
      </c>
      <c r="B11688">
        <v>4</v>
      </c>
      <c r="D11688" t="s">
        <v>12930</v>
      </c>
      <c r="E11688">
        <v>8</v>
      </c>
      <c r="G11688" t="s">
        <v>11505</v>
      </c>
      <c r="H11688">
        <v>4</v>
      </c>
    </row>
    <row r="11689" spans="1:8" x14ac:dyDescent="0.25">
      <c r="A11689" t="s">
        <v>18616</v>
      </c>
      <c r="B11689">
        <v>4</v>
      </c>
      <c r="D11689" t="s">
        <v>12937</v>
      </c>
      <c r="E11689">
        <v>8</v>
      </c>
      <c r="G11689" t="s">
        <v>11508</v>
      </c>
      <c r="H11689">
        <v>4</v>
      </c>
    </row>
    <row r="11690" spans="1:8" x14ac:dyDescent="0.25">
      <c r="A11690" t="s">
        <v>18629</v>
      </c>
      <c r="B11690">
        <v>4</v>
      </c>
      <c r="D11690" t="s">
        <v>12965</v>
      </c>
      <c r="E11690">
        <v>8</v>
      </c>
      <c r="G11690" t="s">
        <v>11509</v>
      </c>
      <c r="H11690">
        <v>4</v>
      </c>
    </row>
    <row r="11691" spans="1:8" x14ac:dyDescent="0.25">
      <c r="A11691" t="s">
        <v>18636</v>
      </c>
      <c r="B11691">
        <v>4</v>
      </c>
      <c r="D11691" t="s">
        <v>13018</v>
      </c>
      <c r="E11691">
        <v>8</v>
      </c>
      <c r="G11691" t="s">
        <v>11521</v>
      </c>
      <c r="H11691">
        <v>4</v>
      </c>
    </row>
    <row r="11692" spans="1:8" x14ac:dyDescent="0.25">
      <c r="A11692" t="s">
        <v>18644</v>
      </c>
      <c r="B11692">
        <v>4</v>
      </c>
      <c r="D11692" t="s">
        <v>13023</v>
      </c>
      <c r="E11692">
        <v>8</v>
      </c>
      <c r="G11692" t="s">
        <v>11535</v>
      </c>
      <c r="H11692">
        <v>4</v>
      </c>
    </row>
    <row r="11693" spans="1:8" x14ac:dyDescent="0.25">
      <c r="A11693" t="s">
        <v>18670</v>
      </c>
      <c r="B11693">
        <v>4</v>
      </c>
      <c r="D11693" t="s">
        <v>13033</v>
      </c>
      <c r="E11693">
        <v>8</v>
      </c>
      <c r="G11693" t="s">
        <v>11539</v>
      </c>
      <c r="H11693">
        <v>4</v>
      </c>
    </row>
    <row r="11694" spans="1:8" x14ac:dyDescent="0.25">
      <c r="A11694" t="s">
        <v>18719</v>
      </c>
      <c r="B11694">
        <v>4</v>
      </c>
      <c r="D11694" t="s">
        <v>13097</v>
      </c>
      <c r="E11694">
        <v>8</v>
      </c>
      <c r="G11694" t="s">
        <v>11709</v>
      </c>
      <c r="H11694">
        <v>4</v>
      </c>
    </row>
    <row r="11695" spans="1:8" x14ac:dyDescent="0.25">
      <c r="A11695" t="s">
        <v>18738</v>
      </c>
      <c r="B11695">
        <v>4</v>
      </c>
      <c r="D11695" t="s">
        <v>13110</v>
      </c>
      <c r="E11695">
        <v>8</v>
      </c>
      <c r="G11695" t="s">
        <v>11710</v>
      </c>
      <c r="H11695">
        <v>4</v>
      </c>
    </row>
    <row r="11696" spans="1:8" x14ac:dyDescent="0.25">
      <c r="A11696" t="s">
        <v>18766</v>
      </c>
      <c r="B11696">
        <v>4</v>
      </c>
      <c r="D11696" t="s">
        <v>13195</v>
      </c>
      <c r="E11696">
        <v>8</v>
      </c>
      <c r="G11696" t="s">
        <v>11713</v>
      </c>
      <c r="H11696">
        <v>4</v>
      </c>
    </row>
    <row r="11697" spans="1:8" x14ac:dyDescent="0.25">
      <c r="A11697" t="s">
        <v>18769</v>
      </c>
      <c r="B11697">
        <v>4</v>
      </c>
      <c r="D11697" t="s">
        <v>13229</v>
      </c>
      <c r="E11697">
        <v>8</v>
      </c>
      <c r="G11697" t="s">
        <v>11745</v>
      </c>
      <c r="H11697">
        <v>4</v>
      </c>
    </row>
    <row r="11698" spans="1:8" x14ac:dyDescent="0.25">
      <c r="A11698" t="s">
        <v>18846</v>
      </c>
      <c r="B11698">
        <v>4</v>
      </c>
      <c r="D11698" t="s">
        <v>13259</v>
      </c>
      <c r="E11698">
        <v>8</v>
      </c>
      <c r="G11698" t="s">
        <v>11785</v>
      </c>
      <c r="H11698">
        <v>4</v>
      </c>
    </row>
    <row r="11699" spans="1:8" x14ac:dyDescent="0.25">
      <c r="A11699" t="s">
        <v>18879</v>
      </c>
      <c r="B11699">
        <v>4</v>
      </c>
      <c r="D11699" t="s">
        <v>13260</v>
      </c>
      <c r="E11699">
        <v>8</v>
      </c>
      <c r="G11699" t="s">
        <v>11820</v>
      </c>
      <c r="H11699">
        <v>4</v>
      </c>
    </row>
    <row r="11700" spans="1:8" x14ac:dyDescent="0.25">
      <c r="A11700" t="s">
        <v>18881</v>
      </c>
      <c r="B11700">
        <v>4</v>
      </c>
      <c r="D11700" t="s">
        <v>13272</v>
      </c>
      <c r="E11700">
        <v>8</v>
      </c>
      <c r="G11700" t="s">
        <v>11831</v>
      </c>
      <c r="H11700">
        <v>4</v>
      </c>
    </row>
    <row r="11701" spans="1:8" x14ac:dyDescent="0.25">
      <c r="A11701" t="s">
        <v>18899</v>
      </c>
      <c r="B11701">
        <v>4</v>
      </c>
      <c r="D11701" t="s">
        <v>13319</v>
      </c>
      <c r="E11701">
        <v>8</v>
      </c>
      <c r="G11701" t="s">
        <v>11832</v>
      </c>
      <c r="H11701">
        <v>4</v>
      </c>
    </row>
    <row r="11702" spans="1:8" x14ac:dyDescent="0.25">
      <c r="A11702" t="s">
        <v>18916</v>
      </c>
      <c r="B11702">
        <v>4</v>
      </c>
      <c r="D11702" t="s">
        <v>13322</v>
      </c>
      <c r="E11702">
        <v>8</v>
      </c>
      <c r="G11702" t="s">
        <v>11844</v>
      </c>
      <c r="H11702">
        <v>4</v>
      </c>
    </row>
    <row r="11703" spans="1:8" x14ac:dyDescent="0.25">
      <c r="A11703" t="s">
        <v>18923</v>
      </c>
      <c r="B11703">
        <v>4</v>
      </c>
      <c r="D11703" t="s">
        <v>13382</v>
      </c>
      <c r="E11703">
        <v>8</v>
      </c>
      <c r="G11703" t="s">
        <v>11947</v>
      </c>
      <c r="H11703">
        <v>4</v>
      </c>
    </row>
    <row r="11704" spans="1:8" x14ac:dyDescent="0.25">
      <c r="A11704" t="s">
        <v>18950</v>
      </c>
      <c r="B11704">
        <v>4</v>
      </c>
      <c r="D11704" t="s">
        <v>13385</v>
      </c>
      <c r="E11704">
        <v>8</v>
      </c>
      <c r="G11704" t="s">
        <v>11955</v>
      </c>
      <c r="H11704">
        <v>4</v>
      </c>
    </row>
    <row r="11705" spans="1:8" x14ac:dyDescent="0.25">
      <c r="A11705" t="s">
        <v>18951</v>
      </c>
      <c r="B11705">
        <v>4</v>
      </c>
      <c r="D11705" t="s">
        <v>13444</v>
      </c>
      <c r="E11705">
        <v>8</v>
      </c>
      <c r="G11705" t="s">
        <v>11966</v>
      </c>
      <c r="H11705">
        <v>4</v>
      </c>
    </row>
    <row r="11706" spans="1:8" x14ac:dyDescent="0.25">
      <c r="A11706" t="s">
        <v>18982</v>
      </c>
      <c r="B11706">
        <v>4</v>
      </c>
      <c r="D11706" t="s">
        <v>13538</v>
      </c>
      <c r="E11706">
        <v>8</v>
      </c>
      <c r="G11706" t="s">
        <v>11996</v>
      </c>
      <c r="H11706">
        <v>4</v>
      </c>
    </row>
    <row r="11707" spans="1:8" x14ac:dyDescent="0.25">
      <c r="A11707" t="s">
        <v>18992</v>
      </c>
      <c r="B11707">
        <v>4</v>
      </c>
      <c r="D11707" t="s">
        <v>13542</v>
      </c>
      <c r="E11707">
        <v>8</v>
      </c>
      <c r="G11707" t="s">
        <v>12044</v>
      </c>
      <c r="H11707">
        <v>4</v>
      </c>
    </row>
    <row r="11708" spans="1:8" x14ac:dyDescent="0.25">
      <c r="A11708" t="s">
        <v>19038</v>
      </c>
      <c r="B11708">
        <v>4</v>
      </c>
      <c r="D11708" t="s">
        <v>13572</v>
      </c>
      <c r="E11708">
        <v>8</v>
      </c>
      <c r="G11708" t="s">
        <v>12070</v>
      </c>
      <c r="H11708">
        <v>4</v>
      </c>
    </row>
    <row r="11709" spans="1:8" x14ac:dyDescent="0.25">
      <c r="A11709" t="s">
        <v>19055</v>
      </c>
      <c r="B11709">
        <v>4</v>
      </c>
      <c r="D11709" t="s">
        <v>13612</v>
      </c>
      <c r="E11709">
        <v>8</v>
      </c>
      <c r="G11709" t="s">
        <v>12146</v>
      </c>
      <c r="H11709">
        <v>4</v>
      </c>
    </row>
    <row r="11710" spans="1:8" x14ac:dyDescent="0.25">
      <c r="A11710" t="s">
        <v>19064</v>
      </c>
      <c r="B11710">
        <v>4</v>
      </c>
      <c r="D11710" t="s">
        <v>13631</v>
      </c>
      <c r="E11710">
        <v>8</v>
      </c>
      <c r="G11710" t="s">
        <v>12166</v>
      </c>
      <c r="H11710">
        <v>4</v>
      </c>
    </row>
    <row r="11711" spans="1:8" x14ac:dyDescent="0.25">
      <c r="A11711" t="s">
        <v>19084</v>
      </c>
      <c r="B11711">
        <v>4</v>
      </c>
      <c r="D11711" t="s">
        <v>13702</v>
      </c>
      <c r="E11711">
        <v>8</v>
      </c>
      <c r="G11711" t="s">
        <v>12211</v>
      </c>
      <c r="H11711">
        <v>4</v>
      </c>
    </row>
    <row r="11712" spans="1:8" x14ac:dyDescent="0.25">
      <c r="A11712" t="s">
        <v>19104</v>
      </c>
      <c r="B11712">
        <v>4</v>
      </c>
      <c r="D11712" t="s">
        <v>13734</v>
      </c>
      <c r="E11712">
        <v>8</v>
      </c>
      <c r="G11712" t="s">
        <v>12229</v>
      </c>
      <c r="H11712">
        <v>4</v>
      </c>
    </row>
    <row r="11713" spans="1:8" x14ac:dyDescent="0.25">
      <c r="A11713" t="s">
        <v>19118</v>
      </c>
      <c r="B11713">
        <v>4</v>
      </c>
      <c r="D11713" t="s">
        <v>13742</v>
      </c>
      <c r="E11713">
        <v>8</v>
      </c>
      <c r="G11713" t="s">
        <v>12298</v>
      </c>
      <c r="H11713">
        <v>4</v>
      </c>
    </row>
    <row r="11714" spans="1:8" x14ac:dyDescent="0.25">
      <c r="A11714" t="s">
        <v>19134</v>
      </c>
      <c r="B11714">
        <v>4</v>
      </c>
      <c r="D11714" t="s">
        <v>13750</v>
      </c>
      <c r="E11714">
        <v>8</v>
      </c>
      <c r="G11714" t="s">
        <v>12313</v>
      </c>
      <c r="H11714">
        <v>4</v>
      </c>
    </row>
    <row r="11715" spans="1:8" x14ac:dyDescent="0.25">
      <c r="A11715" t="s">
        <v>19149</v>
      </c>
      <c r="B11715">
        <v>4</v>
      </c>
      <c r="D11715" t="s">
        <v>13763</v>
      </c>
      <c r="E11715">
        <v>8</v>
      </c>
      <c r="G11715" t="s">
        <v>12338</v>
      </c>
      <c r="H11715">
        <v>4</v>
      </c>
    </row>
    <row r="11716" spans="1:8" x14ac:dyDescent="0.25">
      <c r="A11716" t="s">
        <v>19169</v>
      </c>
      <c r="B11716">
        <v>4</v>
      </c>
      <c r="D11716" t="s">
        <v>13772</v>
      </c>
      <c r="E11716">
        <v>8</v>
      </c>
      <c r="G11716" t="s">
        <v>12392</v>
      </c>
      <c r="H11716">
        <v>4</v>
      </c>
    </row>
    <row r="11717" spans="1:8" x14ac:dyDescent="0.25">
      <c r="A11717" t="s">
        <v>19187</v>
      </c>
      <c r="B11717">
        <v>4</v>
      </c>
      <c r="D11717" t="s">
        <v>13797</v>
      </c>
      <c r="E11717">
        <v>8</v>
      </c>
      <c r="G11717" t="s">
        <v>12401</v>
      </c>
      <c r="H11717">
        <v>4</v>
      </c>
    </row>
    <row r="11718" spans="1:8" x14ac:dyDescent="0.25">
      <c r="A11718" t="s">
        <v>19228</v>
      </c>
      <c r="B11718">
        <v>4</v>
      </c>
      <c r="D11718" t="s">
        <v>13800</v>
      </c>
      <c r="E11718">
        <v>8</v>
      </c>
      <c r="G11718" t="s">
        <v>12428</v>
      </c>
      <c r="H11718">
        <v>4</v>
      </c>
    </row>
    <row r="11719" spans="1:8" x14ac:dyDescent="0.25">
      <c r="A11719" t="s">
        <v>19247</v>
      </c>
      <c r="B11719">
        <v>4</v>
      </c>
      <c r="D11719" t="s">
        <v>13803</v>
      </c>
      <c r="E11719">
        <v>8</v>
      </c>
      <c r="G11719" t="s">
        <v>12430</v>
      </c>
      <c r="H11719">
        <v>4</v>
      </c>
    </row>
    <row r="11720" spans="1:8" x14ac:dyDescent="0.25">
      <c r="A11720" t="s">
        <v>19252</v>
      </c>
      <c r="B11720">
        <v>4</v>
      </c>
      <c r="D11720" t="s">
        <v>13825</v>
      </c>
      <c r="E11720">
        <v>8</v>
      </c>
      <c r="G11720" t="s">
        <v>12461</v>
      </c>
      <c r="H11720">
        <v>4</v>
      </c>
    </row>
    <row r="11721" spans="1:8" x14ac:dyDescent="0.25">
      <c r="A11721" t="s">
        <v>19322</v>
      </c>
      <c r="B11721">
        <v>4</v>
      </c>
      <c r="D11721" t="s">
        <v>13836</v>
      </c>
      <c r="E11721">
        <v>8</v>
      </c>
      <c r="G11721" t="s">
        <v>12478</v>
      </c>
      <c r="H11721">
        <v>4</v>
      </c>
    </row>
    <row r="11722" spans="1:8" x14ac:dyDescent="0.25">
      <c r="A11722" t="s">
        <v>19349</v>
      </c>
      <c r="B11722">
        <v>4</v>
      </c>
      <c r="D11722" t="s">
        <v>13907</v>
      </c>
      <c r="E11722">
        <v>8</v>
      </c>
      <c r="G11722" t="s">
        <v>12511</v>
      </c>
      <c r="H11722">
        <v>4</v>
      </c>
    </row>
    <row r="11723" spans="1:8" x14ac:dyDescent="0.25">
      <c r="A11723" t="s">
        <v>19395</v>
      </c>
      <c r="B11723">
        <v>4</v>
      </c>
      <c r="D11723" t="s">
        <v>13915</v>
      </c>
      <c r="E11723">
        <v>8</v>
      </c>
      <c r="G11723" t="s">
        <v>12522</v>
      </c>
      <c r="H11723">
        <v>4</v>
      </c>
    </row>
    <row r="11724" spans="1:8" x14ac:dyDescent="0.25">
      <c r="A11724" t="s">
        <v>19400</v>
      </c>
      <c r="B11724">
        <v>4</v>
      </c>
      <c r="D11724" t="s">
        <v>13947</v>
      </c>
      <c r="E11724">
        <v>8</v>
      </c>
      <c r="G11724" t="s">
        <v>12537</v>
      </c>
      <c r="H11724">
        <v>4</v>
      </c>
    </row>
    <row r="11725" spans="1:8" x14ac:dyDescent="0.25">
      <c r="A11725" t="s">
        <v>19402</v>
      </c>
      <c r="B11725">
        <v>4</v>
      </c>
      <c r="D11725" t="s">
        <v>13979</v>
      </c>
      <c r="E11725">
        <v>8</v>
      </c>
      <c r="G11725" t="s">
        <v>12549</v>
      </c>
      <c r="H11725">
        <v>4</v>
      </c>
    </row>
    <row r="11726" spans="1:8" x14ac:dyDescent="0.25">
      <c r="A11726" t="s">
        <v>19416</v>
      </c>
      <c r="B11726">
        <v>4</v>
      </c>
      <c r="D11726" t="s">
        <v>14037</v>
      </c>
      <c r="E11726">
        <v>8</v>
      </c>
      <c r="G11726" t="s">
        <v>12551</v>
      </c>
      <c r="H11726">
        <v>4</v>
      </c>
    </row>
    <row r="11727" spans="1:8" x14ac:dyDescent="0.25">
      <c r="A11727" t="s">
        <v>19423</v>
      </c>
      <c r="B11727">
        <v>4</v>
      </c>
      <c r="D11727" t="s">
        <v>14058</v>
      </c>
      <c r="E11727">
        <v>8</v>
      </c>
      <c r="G11727" t="s">
        <v>12574</v>
      </c>
      <c r="H11727">
        <v>4</v>
      </c>
    </row>
    <row r="11728" spans="1:8" x14ac:dyDescent="0.25">
      <c r="A11728" t="s">
        <v>19429</v>
      </c>
      <c r="B11728">
        <v>4</v>
      </c>
      <c r="D11728" t="s">
        <v>14061</v>
      </c>
      <c r="E11728">
        <v>8</v>
      </c>
      <c r="G11728" t="s">
        <v>12668</v>
      </c>
      <c r="H11728">
        <v>4</v>
      </c>
    </row>
    <row r="11729" spans="1:8" x14ac:dyDescent="0.25">
      <c r="A11729" t="s">
        <v>19447</v>
      </c>
      <c r="B11729">
        <v>4</v>
      </c>
      <c r="D11729" t="s">
        <v>14068</v>
      </c>
      <c r="E11729">
        <v>8</v>
      </c>
      <c r="G11729" t="s">
        <v>12681</v>
      </c>
      <c r="H11729">
        <v>4</v>
      </c>
    </row>
    <row r="11730" spans="1:8" x14ac:dyDescent="0.25">
      <c r="A11730" t="s">
        <v>19458</v>
      </c>
      <c r="B11730">
        <v>4</v>
      </c>
      <c r="D11730" t="s">
        <v>14096</v>
      </c>
      <c r="E11730">
        <v>8</v>
      </c>
      <c r="G11730" t="s">
        <v>12720</v>
      </c>
      <c r="H11730">
        <v>4</v>
      </c>
    </row>
    <row r="11731" spans="1:8" x14ac:dyDescent="0.25">
      <c r="A11731" t="s">
        <v>19473</v>
      </c>
      <c r="B11731">
        <v>4</v>
      </c>
      <c r="D11731" t="s">
        <v>14115</v>
      </c>
      <c r="E11731">
        <v>8</v>
      </c>
      <c r="G11731" t="s">
        <v>12727</v>
      </c>
      <c r="H11731">
        <v>4</v>
      </c>
    </row>
    <row r="11732" spans="1:8" x14ac:dyDescent="0.25">
      <c r="A11732" t="s">
        <v>19499</v>
      </c>
      <c r="B11732">
        <v>4</v>
      </c>
      <c r="D11732" t="s">
        <v>14138</v>
      </c>
      <c r="E11732">
        <v>8</v>
      </c>
      <c r="G11732" t="s">
        <v>12748</v>
      </c>
      <c r="H11732">
        <v>4</v>
      </c>
    </row>
    <row r="11733" spans="1:8" x14ac:dyDescent="0.25">
      <c r="A11733" t="s">
        <v>19509</v>
      </c>
      <c r="B11733">
        <v>4</v>
      </c>
      <c r="D11733" t="s">
        <v>14144</v>
      </c>
      <c r="E11733">
        <v>8</v>
      </c>
      <c r="G11733" t="s">
        <v>12768</v>
      </c>
      <c r="H11733">
        <v>4</v>
      </c>
    </row>
    <row r="11734" spans="1:8" x14ac:dyDescent="0.25">
      <c r="A11734" t="s">
        <v>19511</v>
      </c>
      <c r="B11734">
        <v>4</v>
      </c>
      <c r="D11734" t="s">
        <v>14226</v>
      </c>
      <c r="E11734">
        <v>8</v>
      </c>
      <c r="G11734" t="s">
        <v>12776</v>
      </c>
      <c r="H11734">
        <v>4</v>
      </c>
    </row>
    <row r="11735" spans="1:8" x14ac:dyDescent="0.25">
      <c r="A11735" t="s">
        <v>19537</v>
      </c>
      <c r="B11735">
        <v>4</v>
      </c>
      <c r="D11735" t="s">
        <v>14249</v>
      </c>
      <c r="E11735">
        <v>8</v>
      </c>
      <c r="G11735" t="s">
        <v>12802</v>
      </c>
      <c r="H11735">
        <v>4</v>
      </c>
    </row>
    <row r="11736" spans="1:8" x14ac:dyDescent="0.25">
      <c r="A11736" t="s">
        <v>19567</v>
      </c>
      <c r="B11736">
        <v>4</v>
      </c>
      <c r="D11736" t="s">
        <v>14377</v>
      </c>
      <c r="E11736">
        <v>8</v>
      </c>
      <c r="G11736" t="s">
        <v>12804</v>
      </c>
      <c r="H11736">
        <v>4</v>
      </c>
    </row>
    <row r="11737" spans="1:8" x14ac:dyDescent="0.25">
      <c r="A11737" t="s">
        <v>19594</v>
      </c>
      <c r="B11737">
        <v>4</v>
      </c>
      <c r="D11737" t="s">
        <v>14423</v>
      </c>
      <c r="E11737">
        <v>8</v>
      </c>
      <c r="G11737" t="s">
        <v>12815</v>
      </c>
      <c r="H11737">
        <v>4</v>
      </c>
    </row>
    <row r="11738" spans="1:8" x14ac:dyDescent="0.25">
      <c r="A11738" t="s">
        <v>19612</v>
      </c>
      <c r="B11738">
        <v>4</v>
      </c>
      <c r="D11738" t="s">
        <v>14461</v>
      </c>
      <c r="E11738">
        <v>8</v>
      </c>
      <c r="G11738" t="s">
        <v>12827</v>
      </c>
      <c r="H11738">
        <v>4</v>
      </c>
    </row>
    <row r="11739" spans="1:8" x14ac:dyDescent="0.25">
      <c r="A11739" t="s">
        <v>19671</v>
      </c>
      <c r="B11739">
        <v>4</v>
      </c>
      <c r="D11739" t="s">
        <v>14499</v>
      </c>
      <c r="E11739">
        <v>8</v>
      </c>
      <c r="G11739" t="s">
        <v>12857</v>
      </c>
      <c r="H11739">
        <v>4</v>
      </c>
    </row>
    <row r="11740" spans="1:8" x14ac:dyDescent="0.25">
      <c r="A11740" t="s">
        <v>19700</v>
      </c>
      <c r="B11740">
        <v>4</v>
      </c>
      <c r="D11740" t="s">
        <v>14500</v>
      </c>
      <c r="E11740">
        <v>8</v>
      </c>
      <c r="G11740" t="s">
        <v>12919</v>
      </c>
      <c r="H11740">
        <v>4</v>
      </c>
    </row>
    <row r="11741" spans="1:8" x14ac:dyDescent="0.25">
      <c r="A11741" t="s">
        <v>19729</v>
      </c>
      <c r="B11741">
        <v>4</v>
      </c>
      <c r="D11741" t="s">
        <v>14504</v>
      </c>
      <c r="E11741">
        <v>8</v>
      </c>
      <c r="G11741" t="s">
        <v>12930</v>
      </c>
      <c r="H11741">
        <v>4</v>
      </c>
    </row>
    <row r="11742" spans="1:8" x14ac:dyDescent="0.25">
      <c r="A11742" t="s">
        <v>19758</v>
      </c>
      <c r="B11742">
        <v>4</v>
      </c>
      <c r="D11742" t="s">
        <v>14505</v>
      </c>
      <c r="E11742">
        <v>8</v>
      </c>
      <c r="G11742" t="s">
        <v>12937</v>
      </c>
      <c r="H11742">
        <v>4</v>
      </c>
    </row>
    <row r="11743" spans="1:8" x14ac:dyDescent="0.25">
      <c r="A11743" t="s">
        <v>19779</v>
      </c>
      <c r="B11743">
        <v>4</v>
      </c>
      <c r="D11743" t="s">
        <v>14507</v>
      </c>
      <c r="E11743">
        <v>8</v>
      </c>
      <c r="G11743" t="s">
        <v>12965</v>
      </c>
      <c r="H11743">
        <v>4</v>
      </c>
    </row>
    <row r="11744" spans="1:8" x14ac:dyDescent="0.25">
      <c r="A11744" t="s">
        <v>19809</v>
      </c>
      <c r="B11744">
        <v>4</v>
      </c>
      <c r="D11744" t="s">
        <v>14509</v>
      </c>
      <c r="E11744">
        <v>8</v>
      </c>
      <c r="G11744" t="s">
        <v>13018</v>
      </c>
      <c r="H11744">
        <v>4</v>
      </c>
    </row>
    <row r="11745" spans="1:8" x14ac:dyDescent="0.25">
      <c r="A11745" t="s">
        <v>19825</v>
      </c>
      <c r="B11745">
        <v>4</v>
      </c>
      <c r="D11745" t="s">
        <v>14523</v>
      </c>
      <c r="E11745">
        <v>8</v>
      </c>
      <c r="G11745" t="s">
        <v>13023</v>
      </c>
      <c r="H11745">
        <v>4</v>
      </c>
    </row>
    <row r="11746" spans="1:8" x14ac:dyDescent="0.25">
      <c r="A11746" t="s">
        <v>19827</v>
      </c>
      <c r="B11746">
        <v>4</v>
      </c>
      <c r="D11746" t="s">
        <v>14584</v>
      </c>
      <c r="E11746">
        <v>8</v>
      </c>
      <c r="G11746" t="s">
        <v>13033</v>
      </c>
      <c r="H11746">
        <v>4</v>
      </c>
    </row>
    <row r="11747" spans="1:8" x14ac:dyDescent="0.25">
      <c r="A11747" t="s">
        <v>19867</v>
      </c>
      <c r="B11747">
        <v>4</v>
      </c>
      <c r="D11747" t="s">
        <v>14590</v>
      </c>
      <c r="E11747">
        <v>8</v>
      </c>
      <c r="G11747" t="s">
        <v>13097</v>
      </c>
      <c r="H11747">
        <v>4</v>
      </c>
    </row>
    <row r="11748" spans="1:8" x14ac:dyDescent="0.25">
      <c r="A11748" t="s">
        <v>19896</v>
      </c>
      <c r="B11748">
        <v>4</v>
      </c>
      <c r="D11748" t="s">
        <v>14599</v>
      </c>
      <c r="E11748">
        <v>8</v>
      </c>
      <c r="G11748" t="s">
        <v>13110</v>
      </c>
      <c r="H11748">
        <v>4</v>
      </c>
    </row>
    <row r="11749" spans="1:8" x14ac:dyDescent="0.25">
      <c r="A11749" t="s">
        <v>19898</v>
      </c>
      <c r="B11749">
        <v>4</v>
      </c>
      <c r="D11749" t="s">
        <v>14626</v>
      </c>
      <c r="E11749">
        <v>8</v>
      </c>
      <c r="G11749" t="s">
        <v>13195</v>
      </c>
      <c r="H11749">
        <v>4</v>
      </c>
    </row>
    <row r="11750" spans="1:8" x14ac:dyDescent="0.25">
      <c r="A11750" t="s">
        <v>19900</v>
      </c>
      <c r="B11750">
        <v>4</v>
      </c>
      <c r="D11750" t="s">
        <v>14630</v>
      </c>
      <c r="E11750">
        <v>8</v>
      </c>
      <c r="G11750" t="s">
        <v>13229</v>
      </c>
      <c r="H11750">
        <v>4</v>
      </c>
    </row>
    <row r="11751" spans="1:8" x14ac:dyDescent="0.25">
      <c r="A11751" t="s">
        <v>19918</v>
      </c>
      <c r="B11751">
        <v>4</v>
      </c>
      <c r="D11751" t="s">
        <v>14659</v>
      </c>
      <c r="E11751">
        <v>8</v>
      </c>
      <c r="G11751" t="s">
        <v>13259</v>
      </c>
      <c r="H11751">
        <v>4</v>
      </c>
    </row>
    <row r="11752" spans="1:8" x14ac:dyDescent="0.25">
      <c r="A11752" t="s">
        <v>19934</v>
      </c>
      <c r="B11752">
        <v>4</v>
      </c>
      <c r="D11752" t="s">
        <v>14758</v>
      </c>
      <c r="E11752">
        <v>8</v>
      </c>
      <c r="G11752" t="s">
        <v>13260</v>
      </c>
      <c r="H11752">
        <v>4</v>
      </c>
    </row>
    <row r="11753" spans="1:8" x14ac:dyDescent="0.25">
      <c r="A11753" t="s">
        <v>19941</v>
      </c>
      <c r="B11753">
        <v>4</v>
      </c>
      <c r="D11753" t="s">
        <v>14770</v>
      </c>
      <c r="E11753">
        <v>8</v>
      </c>
      <c r="G11753" t="s">
        <v>13272</v>
      </c>
      <c r="H11753">
        <v>4</v>
      </c>
    </row>
    <row r="11754" spans="1:8" x14ac:dyDescent="0.25">
      <c r="A11754" t="s">
        <v>19949</v>
      </c>
      <c r="B11754">
        <v>4</v>
      </c>
      <c r="D11754" t="s">
        <v>14771</v>
      </c>
      <c r="E11754">
        <v>8</v>
      </c>
      <c r="G11754" t="s">
        <v>13319</v>
      </c>
      <c r="H11754">
        <v>4</v>
      </c>
    </row>
    <row r="11755" spans="1:8" x14ac:dyDescent="0.25">
      <c r="A11755" t="s">
        <v>19963</v>
      </c>
      <c r="B11755">
        <v>4</v>
      </c>
      <c r="D11755" t="s">
        <v>14791</v>
      </c>
      <c r="E11755">
        <v>8</v>
      </c>
      <c r="G11755" t="s">
        <v>13322</v>
      </c>
      <c r="H11755">
        <v>4</v>
      </c>
    </row>
    <row r="11756" spans="1:8" x14ac:dyDescent="0.25">
      <c r="A11756" t="s">
        <v>19988</v>
      </c>
      <c r="B11756">
        <v>4</v>
      </c>
      <c r="D11756" t="s">
        <v>14813</v>
      </c>
      <c r="E11756">
        <v>8</v>
      </c>
      <c r="G11756" t="s">
        <v>13382</v>
      </c>
      <c r="H11756">
        <v>4</v>
      </c>
    </row>
    <row r="11757" spans="1:8" x14ac:dyDescent="0.25">
      <c r="A11757" t="s">
        <v>20005</v>
      </c>
      <c r="B11757">
        <v>4</v>
      </c>
      <c r="D11757" t="s">
        <v>14915</v>
      </c>
      <c r="E11757">
        <v>8</v>
      </c>
      <c r="G11757" t="s">
        <v>13385</v>
      </c>
      <c r="H11757">
        <v>4</v>
      </c>
    </row>
    <row r="11758" spans="1:8" x14ac:dyDescent="0.25">
      <c r="A11758" t="s">
        <v>20024</v>
      </c>
      <c r="B11758">
        <v>4</v>
      </c>
      <c r="D11758" t="s">
        <v>14970</v>
      </c>
      <c r="E11758">
        <v>8</v>
      </c>
      <c r="G11758" t="s">
        <v>13444</v>
      </c>
      <c r="H11758">
        <v>4</v>
      </c>
    </row>
    <row r="11759" spans="1:8" x14ac:dyDescent="0.25">
      <c r="A11759" t="s">
        <v>20027</v>
      </c>
      <c r="B11759">
        <v>4</v>
      </c>
      <c r="D11759" t="s">
        <v>15020</v>
      </c>
      <c r="E11759">
        <v>8</v>
      </c>
      <c r="G11759" t="s">
        <v>13538</v>
      </c>
      <c r="H11759">
        <v>4</v>
      </c>
    </row>
    <row r="11760" spans="1:8" x14ac:dyDescent="0.25">
      <c r="A11760" t="s">
        <v>20043</v>
      </c>
      <c r="B11760">
        <v>4</v>
      </c>
      <c r="D11760" t="s">
        <v>15086</v>
      </c>
      <c r="E11760">
        <v>8</v>
      </c>
      <c r="G11760" t="s">
        <v>13542</v>
      </c>
      <c r="H11760">
        <v>4</v>
      </c>
    </row>
    <row r="11761" spans="1:8" x14ac:dyDescent="0.25">
      <c r="A11761" t="s">
        <v>20044</v>
      </c>
      <c r="B11761">
        <v>4</v>
      </c>
      <c r="D11761" t="s">
        <v>15097</v>
      </c>
      <c r="E11761">
        <v>8</v>
      </c>
      <c r="G11761" t="s">
        <v>13572</v>
      </c>
      <c r="H11761">
        <v>4</v>
      </c>
    </row>
    <row r="11762" spans="1:8" x14ac:dyDescent="0.25">
      <c r="A11762" t="s">
        <v>20109</v>
      </c>
      <c r="B11762">
        <v>4</v>
      </c>
      <c r="D11762" t="s">
        <v>15145</v>
      </c>
      <c r="E11762">
        <v>8</v>
      </c>
      <c r="G11762" t="s">
        <v>13573</v>
      </c>
      <c r="H11762">
        <v>4</v>
      </c>
    </row>
    <row r="11763" spans="1:8" x14ac:dyDescent="0.25">
      <c r="A11763" t="s">
        <v>20115</v>
      </c>
      <c r="B11763">
        <v>4</v>
      </c>
      <c r="D11763" t="s">
        <v>15209</v>
      </c>
      <c r="E11763">
        <v>8</v>
      </c>
      <c r="G11763" t="s">
        <v>13612</v>
      </c>
      <c r="H11763">
        <v>4</v>
      </c>
    </row>
    <row r="11764" spans="1:8" x14ac:dyDescent="0.25">
      <c r="A11764" t="s">
        <v>20125</v>
      </c>
      <c r="B11764">
        <v>4</v>
      </c>
      <c r="D11764" t="s">
        <v>15217</v>
      </c>
      <c r="E11764">
        <v>8</v>
      </c>
      <c r="G11764" t="s">
        <v>13631</v>
      </c>
      <c r="H11764">
        <v>4</v>
      </c>
    </row>
    <row r="11765" spans="1:8" x14ac:dyDescent="0.25">
      <c r="A11765" t="s">
        <v>20133</v>
      </c>
      <c r="B11765">
        <v>4</v>
      </c>
      <c r="D11765" t="s">
        <v>15268</v>
      </c>
      <c r="E11765">
        <v>8</v>
      </c>
      <c r="G11765" t="s">
        <v>13702</v>
      </c>
      <c r="H11765">
        <v>4</v>
      </c>
    </row>
    <row r="11766" spans="1:8" x14ac:dyDescent="0.25">
      <c r="A11766" t="s">
        <v>20165</v>
      </c>
      <c r="B11766">
        <v>4</v>
      </c>
      <c r="D11766" t="s">
        <v>15270</v>
      </c>
      <c r="E11766">
        <v>8</v>
      </c>
      <c r="G11766" t="s">
        <v>13734</v>
      </c>
      <c r="H11766">
        <v>4</v>
      </c>
    </row>
    <row r="11767" spans="1:8" x14ac:dyDescent="0.25">
      <c r="A11767" t="s">
        <v>20220</v>
      </c>
      <c r="B11767">
        <v>4</v>
      </c>
      <c r="D11767" t="s">
        <v>15347</v>
      </c>
      <c r="E11767">
        <v>8</v>
      </c>
      <c r="G11767" t="s">
        <v>13750</v>
      </c>
      <c r="H11767">
        <v>4</v>
      </c>
    </row>
    <row r="11768" spans="1:8" x14ac:dyDescent="0.25">
      <c r="A11768" t="s">
        <v>20309</v>
      </c>
      <c r="B11768">
        <v>4</v>
      </c>
      <c r="D11768" t="s">
        <v>15350</v>
      </c>
      <c r="E11768">
        <v>8</v>
      </c>
      <c r="G11768" t="s">
        <v>13763</v>
      </c>
      <c r="H11768">
        <v>4</v>
      </c>
    </row>
    <row r="11769" spans="1:8" x14ac:dyDescent="0.25">
      <c r="A11769" t="s">
        <v>20323</v>
      </c>
      <c r="B11769">
        <v>4</v>
      </c>
      <c r="D11769" t="s">
        <v>15354</v>
      </c>
      <c r="E11769">
        <v>8</v>
      </c>
      <c r="G11769" t="s">
        <v>13797</v>
      </c>
      <c r="H11769">
        <v>4</v>
      </c>
    </row>
    <row r="11770" spans="1:8" x14ac:dyDescent="0.25">
      <c r="A11770" t="s">
        <v>20340</v>
      </c>
      <c r="B11770">
        <v>4</v>
      </c>
      <c r="D11770" t="s">
        <v>15361</v>
      </c>
      <c r="E11770">
        <v>8</v>
      </c>
      <c r="G11770" t="s">
        <v>13803</v>
      </c>
      <c r="H11770">
        <v>4</v>
      </c>
    </row>
    <row r="11771" spans="1:8" x14ac:dyDescent="0.25">
      <c r="A11771" t="s">
        <v>20405</v>
      </c>
      <c r="B11771">
        <v>4</v>
      </c>
      <c r="D11771" t="s">
        <v>15387</v>
      </c>
      <c r="E11771">
        <v>8</v>
      </c>
      <c r="G11771" t="s">
        <v>13825</v>
      </c>
      <c r="H11771">
        <v>4</v>
      </c>
    </row>
    <row r="11772" spans="1:8" x14ac:dyDescent="0.25">
      <c r="A11772" t="s">
        <v>20460</v>
      </c>
      <c r="B11772">
        <v>4</v>
      </c>
      <c r="D11772" t="s">
        <v>15390</v>
      </c>
      <c r="E11772">
        <v>8</v>
      </c>
      <c r="G11772" t="s">
        <v>13907</v>
      </c>
      <c r="H11772">
        <v>4</v>
      </c>
    </row>
    <row r="11773" spans="1:8" x14ac:dyDescent="0.25">
      <c r="A11773" t="s">
        <v>20498</v>
      </c>
      <c r="B11773">
        <v>4</v>
      </c>
      <c r="D11773" t="s">
        <v>15469</v>
      </c>
      <c r="E11773">
        <v>8</v>
      </c>
      <c r="G11773" t="s">
        <v>13915</v>
      </c>
      <c r="H11773">
        <v>4</v>
      </c>
    </row>
    <row r="11774" spans="1:8" x14ac:dyDescent="0.25">
      <c r="A11774" t="s">
        <v>20506</v>
      </c>
      <c r="B11774">
        <v>4</v>
      </c>
      <c r="D11774" t="s">
        <v>15540</v>
      </c>
      <c r="E11774">
        <v>8</v>
      </c>
      <c r="G11774" t="s">
        <v>13947</v>
      </c>
      <c r="H11774">
        <v>4</v>
      </c>
    </row>
    <row r="11775" spans="1:8" x14ac:dyDescent="0.25">
      <c r="A11775" t="s">
        <v>20508</v>
      </c>
      <c r="B11775">
        <v>4</v>
      </c>
      <c r="D11775" t="s">
        <v>15563</v>
      </c>
      <c r="E11775">
        <v>8</v>
      </c>
      <c r="G11775" t="s">
        <v>13979</v>
      </c>
      <c r="H11775">
        <v>4</v>
      </c>
    </row>
    <row r="11776" spans="1:8" x14ac:dyDescent="0.25">
      <c r="A11776" t="s">
        <v>20529</v>
      </c>
      <c r="B11776">
        <v>4</v>
      </c>
      <c r="D11776" t="s">
        <v>15580</v>
      </c>
      <c r="E11776">
        <v>8</v>
      </c>
      <c r="G11776" t="s">
        <v>14037</v>
      </c>
      <c r="H11776">
        <v>4</v>
      </c>
    </row>
    <row r="11777" spans="1:8" x14ac:dyDescent="0.25">
      <c r="A11777" t="s">
        <v>20536</v>
      </c>
      <c r="B11777">
        <v>4</v>
      </c>
      <c r="D11777" t="s">
        <v>15585</v>
      </c>
      <c r="E11777">
        <v>8</v>
      </c>
      <c r="G11777" t="s">
        <v>14058</v>
      </c>
      <c r="H11777">
        <v>4</v>
      </c>
    </row>
    <row r="11778" spans="1:8" x14ac:dyDescent="0.25">
      <c r="A11778" t="s">
        <v>20576</v>
      </c>
      <c r="B11778">
        <v>4</v>
      </c>
      <c r="D11778" t="s">
        <v>15598</v>
      </c>
      <c r="E11778">
        <v>8</v>
      </c>
      <c r="G11778" t="s">
        <v>14061</v>
      </c>
      <c r="H11778">
        <v>4</v>
      </c>
    </row>
    <row r="11779" spans="1:8" x14ac:dyDescent="0.25">
      <c r="A11779" t="s">
        <v>20609</v>
      </c>
      <c r="B11779">
        <v>4</v>
      </c>
      <c r="D11779" t="s">
        <v>15604</v>
      </c>
      <c r="E11779">
        <v>8</v>
      </c>
      <c r="G11779" t="s">
        <v>14068</v>
      </c>
      <c r="H11779">
        <v>4</v>
      </c>
    </row>
    <row r="11780" spans="1:8" x14ac:dyDescent="0.25">
      <c r="A11780" t="s">
        <v>20632</v>
      </c>
      <c r="B11780">
        <v>4</v>
      </c>
      <c r="D11780" t="s">
        <v>15610</v>
      </c>
      <c r="E11780">
        <v>8</v>
      </c>
      <c r="G11780" t="s">
        <v>14096</v>
      </c>
      <c r="H11780">
        <v>4</v>
      </c>
    </row>
    <row r="11781" spans="1:8" x14ac:dyDescent="0.25">
      <c r="A11781" t="s">
        <v>20633</v>
      </c>
      <c r="B11781">
        <v>4</v>
      </c>
      <c r="D11781" t="s">
        <v>15622</v>
      </c>
      <c r="E11781">
        <v>8</v>
      </c>
      <c r="G11781" t="s">
        <v>14115</v>
      </c>
      <c r="H11781">
        <v>4</v>
      </c>
    </row>
    <row r="11782" spans="1:8" x14ac:dyDescent="0.25">
      <c r="A11782" t="s">
        <v>20645</v>
      </c>
      <c r="B11782">
        <v>4</v>
      </c>
      <c r="D11782" t="s">
        <v>15676</v>
      </c>
      <c r="E11782">
        <v>8</v>
      </c>
      <c r="G11782" t="s">
        <v>14138</v>
      </c>
      <c r="H11782">
        <v>4</v>
      </c>
    </row>
    <row r="11783" spans="1:8" x14ac:dyDescent="0.25">
      <c r="A11783" t="s">
        <v>20672</v>
      </c>
      <c r="B11783">
        <v>4</v>
      </c>
      <c r="D11783" t="s">
        <v>15690</v>
      </c>
      <c r="E11783">
        <v>8</v>
      </c>
      <c r="G11783" t="s">
        <v>14144</v>
      </c>
      <c r="H11783">
        <v>4</v>
      </c>
    </row>
    <row r="11784" spans="1:8" x14ac:dyDescent="0.25">
      <c r="A11784" t="s">
        <v>20705</v>
      </c>
      <c r="B11784">
        <v>4</v>
      </c>
      <c r="D11784" t="s">
        <v>15691</v>
      </c>
      <c r="E11784">
        <v>8</v>
      </c>
      <c r="G11784" t="s">
        <v>14226</v>
      </c>
      <c r="H11784">
        <v>4</v>
      </c>
    </row>
    <row r="11785" spans="1:8" x14ac:dyDescent="0.25">
      <c r="A11785" t="s">
        <v>20706</v>
      </c>
      <c r="B11785">
        <v>4</v>
      </c>
      <c r="D11785" t="s">
        <v>15725</v>
      </c>
      <c r="E11785">
        <v>8</v>
      </c>
      <c r="G11785" t="s">
        <v>14249</v>
      </c>
      <c r="H11785">
        <v>4</v>
      </c>
    </row>
    <row r="11786" spans="1:8" x14ac:dyDescent="0.25">
      <c r="A11786" t="s">
        <v>20741</v>
      </c>
      <c r="B11786">
        <v>4</v>
      </c>
      <c r="D11786" t="s">
        <v>15729</v>
      </c>
      <c r="E11786">
        <v>8</v>
      </c>
      <c r="G11786" t="s">
        <v>14257</v>
      </c>
      <c r="H11786">
        <v>4</v>
      </c>
    </row>
    <row r="11787" spans="1:8" x14ac:dyDescent="0.25">
      <c r="A11787" t="s">
        <v>20742</v>
      </c>
      <c r="B11787">
        <v>4</v>
      </c>
      <c r="D11787" t="s">
        <v>15771</v>
      </c>
      <c r="E11787">
        <v>8</v>
      </c>
      <c r="G11787" t="s">
        <v>14377</v>
      </c>
      <c r="H11787">
        <v>4</v>
      </c>
    </row>
    <row r="11788" spans="1:8" x14ac:dyDescent="0.25">
      <c r="A11788" t="s">
        <v>20746</v>
      </c>
      <c r="B11788">
        <v>4</v>
      </c>
      <c r="D11788" t="s">
        <v>15834</v>
      </c>
      <c r="E11788">
        <v>8</v>
      </c>
      <c r="G11788" t="s">
        <v>14423</v>
      </c>
      <c r="H11788">
        <v>4</v>
      </c>
    </row>
    <row r="11789" spans="1:8" x14ac:dyDescent="0.25">
      <c r="A11789" t="s">
        <v>20761</v>
      </c>
      <c r="B11789">
        <v>4</v>
      </c>
      <c r="D11789" t="s">
        <v>15874</v>
      </c>
      <c r="E11789">
        <v>8</v>
      </c>
      <c r="G11789" t="s">
        <v>14461</v>
      </c>
      <c r="H11789">
        <v>4</v>
      </c>
    </row>
    <row r="11790" spans="1:8" x14ac:dyDescent="0.25">
      <c r="A11790" t="s">
        <v>20786</v>
      </c>
      <c r="B11790">
        <v>4</v>
      </c>
      <c r="D11790" t="s">
        <v>15893</v>
      </c>
      <c r="E11790">
        <v>8</v>
      </c>
      <c r="G11790" t="s">
        <v>14499</v>
      </c>
      <c r="H11790">
        <v>4</v>
      </c>
    </row>
    <row r="11791" spans="1:8" x14ac:dyDescent="0.25">
      <c r="A11791" t="s">
        <v>20789</v>
      </c>
      <c r="B11791">
        <v>4</v>
      </c>
      <c r="D11791" t="s">
        <v>15904</v>
      </c>
      <c r="E11791">
        <v>8</v>
      </c>
      <c r="G11791" t="s">
        <v>14500</v>
      </c>
      <c r="H11791">
        <v>4</v>
      </c>
    </row>
    <row r="11792" spans="1:8" x14ac:dyDescent="0.25">
      <c r="A11792" t="s">
        <v>20825</v>
      </c>
      <c r="B11792">
        <v>4</v>
      </c>
      <c r="D11792" t="s">
        <v>15915</v>
      </c>
      <c r="E11792">
        <v>8</v>
      </c>
      <c r="G11792" t="s">
        <v>14504</v>
      </c>
      <c r="H11792">
        <v>4</v>
      </c>
    </row>
    <row r="11793" spans="1:8" x14ac:dyDescent="0.25">
      <c r="A11793" t="s">
        <v>20841</v>
      </c>
      <c r="B11793">
        <v>4</v>
      </c>
      <c r="D11793" t="s">
        <v>15916</v>
      </c>
      <c r="E11793">
        <v>8</v>
      </c>
      <c r="G11793" t="s">
        <v>14505</v>
      </c>
      <c r="H11793">
        <v>4</v>
      </c>
    </row>
    <row r="11794" spans="1:8" x14ac:dyDescent="0.25">
      <c r="A11794" t="s">
        <v>20856</v>
      </c>
      <c r="B11794">
        <v>4</v>
      </c>
      <c r="D11794" t="s">
        <v>15968</v>
      </c>
      <c r="E11794">
        <v>8</v>
      </c>
      <c r="G11794" t="s">
        <v>14507</v>
      </c>
      <c r="H11794">
        <v>4</v>
      </c>
    </row>
    <row r="11795" spans="1:8" x14ac:dyDescent="0.25">
      <c r="A11795" t="s">
        <v>20879</v>
      </c>
      <c r="B11795">
        <v>4</v>
      </c>
      <c r="D11795" t="s">
        <v>15982</v>
      </c>
      <c r="E11795">
        <v>8</v>
      </c>
      <c r="G11795" t="s">
        <v>14509</v>
      </c>
      <c r="H11795">
        <v>4</v>
      </c>
    </row>
    <row r="11796" spans="1:8" x14ac:dyDescent="0.25">
      <c r="A11796" t="s">
        <v>20957</v>
      </c>
      <c r="B11796">
        <v>4</v>
      </c>
      <c r="D11796" t="s">
        <v>15998</v>
      </c>
      <c r="E11796">
        <v>8</v>
      </c>
      <c r="G11796" t="s">
        <v>14523</v>
      </c>
      <c r="H11796">
        <v>4</v>
      </c>
    </row>
    <row r="11797" spans="1:8" x14ac:dyDescent="0.25">
      <c r="A11797" t="s">
        <v>20969</v>
      </c>
      <c r="B11797">
        <v>4</v>
      </c>
      <c r="D11797" t="s">
        <v>16007</v>
      </c>
      <c r="E11797">
        <v>8</v>
      </c>
      <c r="G11797" t="s">
        <v>14561</v>
      </c>
      <c r="H11797">
        <v>4</v>
      </c>
    </row>
    <row r="11798" spans="1:8" x14ac:dyDescent="0.25">
      <c r="A11798" t="s">
        <v>20974</v>
      </c>
      <c r="B11798">
        <v>4</v>
      </c>
      <c r="D11798" t="s">
        <v>16012</v>
      </c>
      <c r="E11798">
        <v>8</v>
      </c>
      <c r="G11798" t="s">
        <v>14584</v>
      </c>
      <c r="H11798">
        <v>4</v>
      </c>
    </row>
    <row r="11799" spans="1:8" x14ac:dyDescent="0.25">
      <c r="A11799" t="s">
        <v>21027</v>
      </c>
      <c r="B11799">
        <v>4</v>
      </c>
      <c r="D11799" t="s">
        <v>16065</v>
      </c>
      <c r="E11799">
        <v>8</v>
      </c>
      <c r="G11799" t="s">
        <v>14590</v>
      </c>
      <c r="H11799">
        <v>4</v>
      </c>
    </row>
    <row r="11800" spans="1:8" x14ac:dyDescent="0.25">
      <c r="A11800" t="s">
        <v>21032</v>
      </c>
      <c r="B11800">
        <v>4</v>
      </c>
      <c r="D11800" t="s">
        <v>16112</v>
      </c>
      <c r="E11800">
        <v>8</v>
      </c>
      <c r="G11800" t="s">
        <v>14599</v>
      </c>
      <c r="H11800">
        <v>4</v>
      </c>
    </row>
    <row r="11801" spans="1:8" x14ac:dyDescent="0.25">
      <c r="A11801" t="s">
        <v>21037</v>
      </c>
      <c r="B11801">
        <v>4</v>
      </c>
      <c r="D11801" t="s">
        <v>16196</v>
      </c>
      <c r="E11801">
        <v>8</v>
      </c>
      <c r="G11801" t="s">
        <v>14626</v>
      </c>
      <c r="H11801">
        <v>4</v>
      </c>
    </row>
    <row r="11802" spans="1:8" x14ac:dyDescent="0.25">
      <c r="A11802" t="s">
        <v>21064</v>
      </c>
      <c r="B11802">
        <v>4</v>
      </c>
      <c r="D11802" t="s">
        <v>16367</v>
      </c>
      <c r="E11802">
        <v>8</v>
      </c>
      <c r="G11802" t="s">
        <v>14630</v>
      </c>
      <c r="H11802">
        <v>4</v>
      </c>
    </row>
    <row r="11803" spans="1:8" x14ac:dyDescent="0.25">
      <c r="A11803" t="s">
        <v>21067</v>
      </c>
      <c r="B11803">
        <v>4</v>
      </c>
      <c r="D11803" t="s">
        <v>16384</v>
      </c>
      <c r="E11803">
        <v>8</v>
      </c>
      <c r="G11803" t="s">
        <v>14659</v>
      </c>
      <c r="H11803">
        <v>4</v>
      </c>
    </row>
    <row r="11804" spans="1:8" x14ac:dyDescent="0.25">
      <c r="A11804" t="s">
        <v>21104</v>
      </c>
      <c r="B11804">
        <v>4</v>
      </c>
      <c r="D11804" t="s">
        <v>16391</v>
      </c>
      <c r="E11804">
        <v>8</v>
      </c>
      <c r="G11804" t="s">
        <v>14677</v>
      </c>
      <c r="H11804">
        <v>4</v>
      </c>
    </row>
    <row r="11805" spans="1:8" x14ac:dyDescent="0.25">
      <c r="A11805" t="s">
        <v>21202</v>
      </c>
      <c r="B11805">
        <v>4</v>
      </c>
      <c r="D11805" t="s">
        <v>16403</v>
      </c>
      <c r="E11805">
        <v>8</v>
      </c>
      <c r="G11805" t="s">
        <v>14696</v>
      </c>
      <c r="H11805">
        <v>4</v>
      </c>
    </row>
    <row r="11806" spans="1:8" x14ac:dyDescent="0.25">
      <c r="A11806" t="s">
        <v>21229</v>
      </c>
      <c r="B11806">
        <v>4</v>
      </c>
      <c r="D11806" t="s">
        <v>16421</v>
      </c>
      <c r="E11806">
        <v>8</v>
      </c>
      <c r="G11806" t="s">
        <v>14722</v>
      </c>
      <c r="H11806">
        <v>4</v>
      </c>
    </row>
    <row r="11807" spans="1:8" x14ac:dyDescent="0.25">
      <c r="A11807" t="s">
        <v>21234</v>
      </c>
      <c r="B11807">
        <v>4</v>
      </c>
      <c r="D11807" t="s">
        <v>16438</v>
      </c>
      <c r="E11807">
        <v>8</v>
      </c>
      <c r="G11807" t="s">
        <v>14753</v>
      </c>
      <c r="H11807">
        <v>4</v>
      </c>
    </row>
    <row r="11808" spans="1:8" x14ac:dyDescent="0.25">
      <c r="A11808" t="s">
        <v>21268</v>
      </c>
      <c r="B11808">
        <v>4</v>
      </c>
      <c r="D11808" t="s">
        <v>16618</v>
      </c>
      <c r="E11808">
        <v>8</v>
      </c>
      <c r="G11808" t="s">
        <v>14758</v>
      </c>
      <c r="H11808">
        <v>4</v>
      </c>
    </row>
    <row r="11809" spans="1:8" x14ac:dyDescent="0.25">
      <c r="A11809" t="s">
        <v>21277</v>
      </c>
      <c r="B11809">
        <v>4</v>
      </c>
      <c r="D11809" t="s">
        <v>16773</v>
      </c>
      <c r="E11809">
        <v>8</v>
      </c>
      <c r="G11809" t="s">
        <v>14770</v>
      </c>
      <c r="H11809">
        <v>4</v>
      </c>
    </row>
    <row r="11810" spans="1:8" x14ac:dyDescent="0.25">
      <c r="A11810" t="s">
        <v>21321</v>
      </c>
      <c r="B11810">
        <v>4</v>
      </c>
      <c r="D11810" t="s">
        <v>16794</v>
      </c>
      <c r="E11810">
        <v>8</v>
      </c>
      <c r="G11810" t="s">
        <v>14771</v>
      </c>
      <c r="H11810">
        <v>4</v>
      </c>
    </row>
    <row r="11811" spans="1:8" x14ac:dyDescent="0.25">
      <c r="A11811" t="s">
        <v>21335</v>
      </c>
      <c r="B11811">
        <v>4</v>
      </c>
      <c r="D11811" t="s">
        <v>16813</v>
      </c>
      <c r="E11811">
        <v>8</v>
      </c>
      <c r="G11811" t="s">
        <v>14791</v>
      </c>
      <c r="H11811">
        <v>4</v>
      </c>
    </row>
    <row r="11812" spans="1:8" x14ac:dyDescent="0.25">
      <c r="A11812" t="s">
        <v>21425</v>
      </c>
      <c r="B11812">
        <v>4</v>
      </c>
      <c r="D11812" t="s">
        <v>16829</v>
      </c>
      <c r="E11812">
        <v>8</v>
      </c>
      <c r="G11812" t="s">
        <v>14800</v>
      </c>
      <c r="H11812">
        <v>4</v>
      </c>
    </row>
    <row r="11813" spans="1:8" x14ac:dyDescent="0.25">
      <c r="A11813" t="s">
        <v>21451</v>
      </c>
      <c r="B11813">
        <v>4</v>
      </c>
      <c r="D11813" t="s">
        <v>16831</v>
      </c>
      <c r="E11813">
        <v>8</v>
      </c>
      <c r="G11813" t="s">
        <v>14813</v>
      </c>
      <c r="H11813">
        <v>4</v>
      </c>
    </row>
    <row r="11814" spans="1:8" x14ac:dyDescent="0.25">
      <c r="A11814" t="s">
        <v>21472</v>
      </c>
      <c r="B11814">
        <v>4</v>
      </c>
      <c r="D11814" t="s">
        <v>16863</v>
      </c>
      <c r="E11814">
        <v>8</v>
      </c>
      <c r="G11814" t="s">
        <v>14915</v>
      </c>
      <c r="H11814">
        <v>4</v>
      </c>
    </row>
    <row r="11815" spans="1:8" x14ac:dyDescent="0.25">
      <c r="A11815" t="s">
        <v>21515</v>
      </c>
      <c r="B11815">
        <v>4</v>
      </c>
      <c r="D11815" t="s">
        <v>16886</v>
      </c>
      <c r="E11815">
        <v>8</v>
      </c>
      <c r="G11815" t="s">
        <v>14970</v>
      </c>
      <c r="H11815">
        <v>4</v>
      </c>
    </row>
    <row r="11816" spans="1:8" x14ac:dyDescent="0.25">
      <c r="A11816" t="s">
        <v>21581</v>
      </c>
      <c r="B11816">
        <v>4</v>
      </c>
      <c r="D11816" t="s">
        <v>16920</v>
      </c>
      <c r="E11816">
        <v>8</v>
      </c>
      <c r="G11816" t="s">
        <v>15020</v>
      </c>
      <c r="H11816">
        <v>4</v>
      </c>
    </row>
    <row r="11817" spans="1:8" x14ac:dyDescent="0.25">
      <c r="A11817" t="s">
        <v>21600</v>
      </c>
      <c r="B11817">
        <v>4</v>
      </c>
      <c r="D11817" t="s">
        <v>16944</v>
      </c>
      <c r="E11817">
        <v>8</v>
      </c>
      <c r="G11817" t="s">
        <v>15058</v>
      </c>
      <c r="H11817">
        <v>4</v>
      </c>
    </row>
    <row r="11818" spans="1:8" x14ac:dyDescent="0.25">
      <c r="A11818" t="s">
        <v>21610</v>
      </c>
      <c r="B11818">
        <v>4</v>
      </c>
      <c r="D11818" t="s">
        <v>16970</v>
      </c>
      <c r="E11818">
        <v>8</v>
      </c>
      <c r="G11818" t="s">
        <v>15086</v>
      </c>
      <c r="H11818">
        <v>4</v>
      </c>
    </row>
    <row r="11819" spans="1:8" x14ac:dyDescent="0.25">
      <c r="A11819" t="s">
        <v>21626</v>
      </c>
      <c r="B11819">
        <v>4</v>
      </c>
      <c r="D11819" t="s">
        <v>16982</v>
      </c>
      <c r="E11819">
        <v>8</v>
      </c>
      <c r="G11819" t="s">
        <v>15097</v>
      </c>
      <c r="H11819">
        <v>4</v>
      </c>
    </row>
    <row r="11820" spans="1:8" x14ac:dyDescent="0.25">
      <c r="A11820" t="s">
        <v>21662</v>
      </c>
      <c r="B11820">
        <v>4</v>
      </c>
      <c r="D11820" t="s">
        <v>16984</v>
      </c>
      <c r="E11820">
        <v>8</v>
      </c>
      <c r="G11820" t="s">
        <v>15145</v>
      </c>
      <c r="H11820">
        <v>4</v>
      </c>
    </row>
    <row r="11821" spans="1:8" x14ac:dyDescent="0.25">
      <c r="A11821" t="s">
        <v>21701</v>
      </c>
      <c r="B11821">
        <v>4</v>
      </c>
      <c r="D11821" t="s">
        <v>16986</v>
      </c>
      <c r="E11821">
        <v>8</v>
      </c>
      <c r="G11821" t="s">
        <v>15209</v>
      </c>
      <c r="H11821">
        <v>4</v>
      </c>
    </row>
    <row r="11822" spans="1:8" x14ac:dyDescent="0.25">
      <c r="A11822" t="s">
        <v>21710</v>
      </c>
      <c r="B11822">
        <v>4</v>
      </c>
      <c r="D11822" t="s">
        <v>16993</v>
      </c>
      <c r="E11822">
        <v>8</v>
      </c>
      <c r="G11822" t="s">
        <v>15217</v>
      </c>
      <c r="H11822">
        <v>4</v>
      </c>
    </row>
    <row r="11823" spans="1:8" x14ac:dyDescent="0.25">
      <c r="A11823" t="s">
        <v>21761</v>
      </c>
      <c r="B11823">
        <v>4</v>
      </c>
      <c r="D11823" t="s">
        <v>17034</v>
      </c>
      <c r="E11823">
        <v>8</v>
      </c>
      <c r="G11823" t="s">
        <v>15268</v>
      </c>
      <c r="H11823">
        <v>4</v>
      </c>
    </row>
    <row r="11824" spans="1:8" x14ac:dyDescent="0.25">
      <c r="A11824" t="s">
        <v>21782</v>
      </c>
      <c r="B11824">
        <v>4</v>
      </c>
      <c r="D11824" t="s">
        <v>17080</v>
      </c>
      <c r="E11824">
        <v>8</v>
      </c>
      <c r="G11824" t="s">
        <v>15270</v>
      </c>
      <c r="H11824">
        <v>4</v>
      </c>
    </row>
    <row r="11825" spans="1:8" x14ac:dyDescent="0.25">
      <c r="A11825" t="s">
        <v>21784</v>
      </c>
      <c r="B11825">
        <v>4</v>
      </c>
      <c r="D11825" t="s">
        <v>17087</v>
      </c>
      <c r="E11825">
        <v>8</v>
      </c>
      <c r="G11825" t="s">
        <v>15347</v>
      </c>
      <c r="H11825">
        <v>4</v>
      </c>
    </row>
    <row r="11826" spans="1:8" x14ac:dyDescent="0.25">
      <c r="A11826" t="s">
        <v>21788</v>
      </c>
      <c r="B11826">
        <v>4</v>
      </c>
      <c r="D11826" t="s">
        <v>17095</v>
      </c>
      <c r="E11826">
        <v>8</v>
      </c>
      <c r="G11826" t="s">
        <v>15350</v>
      </c>
      <c r="H11826">
        <v>4</v>
      </c>
    </row>
    <row r="11827" spans="1:8" x14ac:dyDescent="0.25">
      <c r="A11827" t="s">
        <v>21833</v>
      </c>
      <c r="B11827">
        <v>4</v>
      </c>
      <c r="D11827" t="s">
        <v>17112</v>
      </c>
      <c r="E11827">
        <v>8</v>
      </c>
      <c r="G11827" t="s">
        <v>15354</v>
      </c>
      <c r="H11827">
        <v>4</v>
      </c>
    </row>
    <row r="11828" spans="1:8" x14ac:dyDescent="0.25">
      <c r="A11828" t="s">
        <v>21849</v>
      </c>
      <c r="B11828">
        <v>4</v>
      </c>
      <c r="D11828" t="s">
        <v>17160</v>
      </c>
      <c r="E11828">
        <v>8</v>
      </c>
      <c r="G11828" t="s">
        <v>15361</v>
      </c>
      <c r="H11828">
        <v>4</v>
      </c>
    </row>
    <row r="11829" spans="1:8" x14ac:dyDescent="0.25">
      <c r="A11829" t="s">
        <v>21859</v>
      </c>
      <c r="B11829">
        <v>4</v>
      </c>
      <c r="D11829" t="s">
        <v>17167</v>
      </c>
      <c r="E11829">
        <v>8</v>
      </c>
      <c r="G11829" t="s">
        <v>15387</v>
      </c>
      <c r="H11829">
        <v>4</v>
      </c>
    </row>
    <row r="11830" spans="1:8" x14ac:dyDescent="0.25">
      <c r="A11830" t="s">
        <v>21861</v>
      </c>
      <c r="B11830">
        <v>4</v>
      </c>
      <c r="D11830" t="s">
        <v>17240</v>
      </c>
      <c r="E11830">
        <v>8</v>
      </c>
      <c r="G11830" t="s">
        <v>15390</v>
      </c>
      <c r="H11830">
        <v>4</v>
      </c>
    </row>
    <row r="11831" spans="1:8" x14ac:dyDescent="0.25">
      <c r="A11831" t="s">
        <v>21869</v>
      </c>
      <c r="B11831">
        <v>4</v>
      </c>
      <c r="D11831" t="s">
        <v>17261</v>
      </c>
      <c r="E11831">
        <v>8</v>
      </c>
      <c r="G11831" t="s">
        <v>15467</v>
      </c>
      <c r="H11831">
        <v>4</v>
      </c>
    </row>
    <row r="11832" spans="1:8" x14ac:dyDescent="0.25">
      <c r="A11832" t="s">
        <v>21876</v>
      </c>
      <c r="B11832">
        <v>4</v>
      </c>
      <c r="D11832" t="s">
        <v>17284</v>
      </c>
      <c r="E11832">
        <v>8</v>
      </c>
      <c r="G11832" t="s">
        <v>15469</v>
      </c>
      <c r="H11832">
        <v>4</v>
      </c>
    </row>
    <row r="11833" spans="1:8" x14ac:dyDescent="0.25">
      <c r="A11833" t="s">
        <v>21894</v>
      </c>
      <c r="B11833">
        <v>4</v>
      </c>
      <c r="D11833" t="s">
        <v>17320</v>
      </c>
      <c r="E11833">
        <v>8</v>
      </c>
      <c r="G11833" t="s">
        <v>15527</v>
      </c>
      <c r="H11833">
        <v>4</v>
      </c>
    </row>
    <row r="11834" spans="1:8" x14ac:dyDescent="0.25">
      <c r="A11834" t="s">
        <v>21919</v>
      </c>
      <c r="B11834">
        <v>4</v>
      </c>
      <c r="D11834" t="s">
        <v>17402</v>
      </c>
      <c r="E11834">
        <v>8</v>
      </c>
      <c r="G11834" t="s">
        <v>15540</v>
      </c>
      <c r="H11834">
        <v>4</v>
      </c>
    </row>
    <row r="11835" spans="1:8" x14ac:dyDescent="0.25">
      <c r="A11835" t="s">
        <v>21940</v>
      </c>
      <c r="B11835">
        <v>4</v>
      </c>
      <c r="D11835" t="s">
        <v>17408</v>
      </c>
      <c r="E11835">
        <v>8</v>
      </c>
      <c r="G11835" t="s">
        <v>15563</v>
      </c>
      <c r="H11835">
        <v>4</v>
      </c>
    </row>
    <row r="11836" spans="1:8" x14ac:dyDescent="0.25">
      <c r="A11836" t="s">
        <v>21948</v>
      </c>
      <c r="B11836">
        <v>4</v>
      </c>
      <c r="D11836" t="s">
        <v>17449</v>
      </c>
      <c r="E11836">
        <v>8</v>
      </c>
      <c r="G11836" t="s">
        <v>15580</v>
      </c>
      <c r="H11836">
        <v>4</v>
      </c>
    </row>
    <row r="11837" spans="1:8" x14ac:dyDescent="0.25">
      <c r="A11837" t="s">
        <v>21977</v>
      </c>
      <c r="B11837">
        <v>4</v>
      </c>
      <c r="D11837" t="s">
        <v>17452</v>
      </c>
      <c r="E11837">
        <v>8</v>
      </c>
      <c r="G11837" t="s">
        <v>15583</v>
      </c>
      <c r="H11837">
        <v>4</v>
      </c>
    </row>
    <row r="11838" spans="1:8" x14ac:dyDescent="0.25">
      <c r="A11838" t="s">
        <v>21989</v>
      </c>
      <c r="B11838">
        <v>4</v>
      </c>
      <c r="D11838" t="s">
        <v>17493</v>
      </c>
      <c r="E11838">
        <v>8</v>
      </c>
      <c r="G11838" t="s">
        <v>15585</v>
      </c>
      <c r="H11838">
        <v>4</v>
      </c>
    </row>
    <row r="11839" spans="1:8" x14ac:dyDescent="0.25">
      <c r="A11839" t="s">
        <v>22026</v>
      </c>
      <c r="B11839">
        <v>4</v>
      </c>
      <c r="D11839" t="s">
        <v>17520</v>
      </c>
      <c r="E11839">
        <v>8</v>
      </c>
      <c r="G11839" t="s">
        <v>15598</v>
      </c>
      <c r="H11839">
        <v>4</v>
      </c>
    </row>
    <row r="11840" spans="1:8" x14ac:dyDescent="0.25">
      <c r="A11840" t="s">
        <v>22035</v>
      </c>
      <c r="B11840">
        <v>4</v>
      </c>
      <c r="D11840" t="s">
        <v>17530</v>
      </c>
      <c r="E11840">
        <v>8</v>
      </c>
      <c r="G11840" t="s">
        <v>15603</v>
      </c>
      <c r="H11840">
        <v>4</v>
      </c>
    </row>
    <row r="11841" spans="1:8" x14ac:dyDescent="0.25">
      <c r="A11841" t="s">
        <v>22064</v>
      </c>
      <c r="B11841">
        <v>4</v>
      </c>
      <c r="D11841" t="s">
        <v>17537</v>
      </c>
      <c r="E11841">
        <v>8</v>
      </c>
      <c r="G11841" t="s">
        <v>15604</v>
      </c>
      <c r="H11841">
        <v>4</v>
      </c>
    </row>
    <row r="11842" spans="1:8" x14ac:dyDescent="0.25">
      <c r="A11842" t="s">
        <v>22086</v>
      </c>
      <c r="B11842">
        <v>4</v>
      </c>
      <c r="D11842" t="s">
        <v>17541</v>
      </c>
      <c r="E11842">
        <v>8</v>
      </c>
      <c r="G11842" t="s">
        <v>15610</v>
      </c>
      <c r="H11842">
        <v>4</v>
      </c>
    </row>
    <row r="11843" spans="1:8" x14ac:dyDescent="0.25">
      <c r="A11843" t="s">
        <v>22095</v>
      </c>
      <c r="B11843">
        <v>4</v>
      </c>
      <c r="D11843" t="s">
        <v>17687</v>
      </c>
      <c r="E11843">
        <v>8</v>
      </c>
      <c r="G11843" t="s">
        <v>15622</v>
      </c>
      <c r="H11843">
        <v>4</v>
      </c>
    </row>
    <row r="11844" spans="1:8" x14ac:dyDescent="0.25">
      <c r="A11844" t="s">
        <v>22120</v>
      </c>
      <c r="B11844">
        <v>4</v>
      </c>
      <c r="D11844" t="s">
        <v>17692</v>
      </c>
      <c r="E11844">
        <v>8</v>
      </c>
      <c r="G11844" t="s">
        <v>15654</v>
      </c>
      <c r="H11844">
        <v>4</v>
      </c>
    </row>
    <row r="11845" spans="1:8" x14ac:dyDescent="0.25">
      <c r="A11845" t="s">
        <v>22121</v>
      </c>
      <c r="B11845">
        <v>4</v>
      </c>
      <c r="D11845" t="s">
        <v>17716</v>
      </c>
      <c r="E11845">
        <v>8</v>
      </c>
      <c r="G11845" t="s">
        <v>15676</v>
      </c>
      <c r="H11845">
        <v>4</v>
      </c>
    </row>
    <row r="11846" spans="1:8" x14ac:dyDescent="0.25">
      <c r="A11846" t="s">
        <v>22122</v>
      </c>
      <c r="B11846">
        <v>4</v>
      </c>
      <c r="D11846" t="s">
        <v>17756</v>
      </c>
      <c r="E11846">
        <v>8</v>
      </c>
      <c r="G11846" t="s">
        <v>15690</v>
      </c>
      <c r="H11846">
        <v>4</v>
      </c>
    </row>
    <row r="11847" spans="1:8" x14ac:dyDescent="0.25">
      <c r="A11847" t="s">
        <v>22174</v>
      </c>
      <c r="B11847">
        <v>4</v>
      </c>
      <c r="D11847" t="s">
        <v>17822</v>
      </c>
      <c r="E11847">
        <v>8</v>
      </c>
      <c r="G11847" t="s">
        <v>15691</v>
      </c>
      <c r="H11847">
        <v>4</v>
      </c>
    </row>
    <row r="11848" spans="1:8" x14ac:dyDescent="0.25">
      <c r="A11848" t="s">
        <v>22262</v>
      </c>
      <c r="B11848">
        <v>4</v>
      </c>
      <c r="D11848" t="s">
        <v>17864</v>
      </c>
      <c r="E11848">
        <v>8</v>
      </c>
      <c r="G11848" t="s">
        <v>15725</v>
      </c>
      <c r="H11848">
        <v>4</v>
      </c>
    </row>
    <row r="11849" spans="1:8" x14ac:dyDescent="0.25">
      <c r="A11849" t="s">
        <v>22264</v>
      </c>
      <c r="B11849">
        <v>4</v>
      </c>
      <c r="D11849" t="s">
        <v>17877</v>
      </c>
      <c r="E11849">
        <v>8</v>
      </c>
      <c r="G11849" t="s">
        <v>15729</v>
      </c>
      <c r="H11849">
        <v>4</v>
      </c>
    </row>
    <row r="11850" spans="1:8" x14ac:dyDescent="0.25">
      <c r="A11850" t="s">
        <v>22273</v>
      </c>
      <c r="B11850">
        <v>4</v>
      </c>
      <c r="D11850" t="s">
        <v>17890</v>
      </c>
      <c r="E11850">
        <v>8</v>
      </c>
      <c r="G11850" t="s">
        <v>15771</v>
      </c>
      <c r="H11850">
        <v>4</v>
      </c>
    </row>
    <row r="11851" spans="1:8" x14ac:dyDescent="0.25">
      <c r="A11851" t="s">
        <v>22277</v>
      </c>
      <c r="B11851">
        <v>4</v>
      </c>
      <c r="D11851" t="s">
        <v>17903</v>
      </c>
      <c r="E11851">
        <v>8</v>
      </c>
      <c r="G11851" t="s">
        <v>15834</v>
      </c>
      <c r="H11851">
        <v>4</v>
      </c>
    </row>
    <row r="11852" spans="1:8" x14ac:dyDescent="0.25">
      <c r="A11852" t="s">
        <v>22279</v>
      </c>
      <c r="B11852">
        <v>4</v>
      </c>
      <c r="D11852" t="s">
        <v>17935</v>
      </c>
      <c r="E11852">
        <v>8</v>
      </c>
      <c r="G11852" t="s">
        <v>15874</v>
      </c>
      <c r="H11852">
        <v>4</v>
      </c>
    </row>
    <row r="11853" spans="1:8" x14ac:dyDescent="0.25">
      <c r="A11853" t="s">
        <v>22319</v>
      </c>
      <c r="B11853">
        <v>4</v>
      </c>
      <c r="D11853" t="s">
        <v>17962</v>
      </c>
      <c r="E11853">
        <v>8</v>
      </c>
      <c r="G11853" t="s">
        <v>15893</v>
      </c>
      <c r="H11853">
        <v>4</v>
      </c>
    </row>
    <row r="11854" spans="1:8" x14ac:dyDescent="0.25">
      <c r="A11854" t="s">
        <v>22361</v>
      </c>
      <c r="B11854">
        <v>4</v>
      </c>
      <c r="D11854" t="s">
        <v>17986</v>
      </c>
      <c r="E11854">
        <v>8</v>
      </c>
      <c r="G11854" t="s">
        <v>15900</v>
      </c>
      <c r="H11854">
        <v>4</v>
      </c>
    </row>
    <row r="11855" spans="1:8" x14ac:dyDescent="0.25">
      <c r="A11855" t="s">
        <v>22379</v>
      </c>
      <c r="B11855">
        <v>4</v>
      </c>
      <c r="D11855" t="s">
        <v>18006</v>
      </c>
      <c r="E11855">
        <v>8</v>
      </c>
      <c r="G11855" t="s">
        <v>15904</v>
      </c>
      <c r="H11855">
        <v>4</v>
      </c>
    </row>
    <row r="11856" spans="1:8" x14ac:dyDescent="0.25">
      <c r="A11856" t="s">
        <v>22390</v>
      </c>
      <c r="B11856">
        <v>4</v>
      </c>
      <c r="D11856" t="s">
        <v>18009</v>
      </c>
      <c r="E11856">
        <v>8</v>
      </c>
      <c r="G11856" t="s">
        <v>15915</v>
      </c>
      <c r="H11856">
        <v>4</v>
      </c>
    </row>
    <row r="11857" spans="1:8" x14ac:dyDescent="0.25">
      <c r="A11857" t="s">
        <v>22545</v>
      </c>
      <c r="B11857">
        <v>4</v>
      </c>
      <c r="D11857" t="s">
        <v>18024</v>
      </c>
      <c r="E11857">
        <v>8</v>
      </c>
      <c r="G11857" t="s">
        <v>15916</v>
      </c>
      <c r="H11857">
        <v>4</v>
      </c>
    </row>
    <row r="11858" spans="1:8" x14ac:dyDescent="0.25">
      <c r="A11858" t="s">
        <v>22552</v>
      </c>
      <c r="B11858">
        <v>4</v>
      </c>
      <c r="D11858" t="s">
        <v>18030</v>
      </c>
      <c r="E11858">
        <v>8</v>
      </c>
      <c r="G11858" t="s">
        <v>15968</v>
      </c>
      <c r="H11858">
        <v>4</v>
      </c>
    </row>
    <row r="11859" spans="1:8" x14ac:dyDescent="0.25">
      <c r="A11859" t="s">
        <v>22557</v>
      </c>
      <c r="B11859">
        <v>4</v>
      </c>
      <c r="D11859" t="s">
        <v>18084</v>
      </c>
      <c r="E11859">
        <v>8</v>
      </c>
      <c r="G11859" t="s">
        <v>15982</v>
      </c>
      <c r="H11859">
        <v>4</v>
      </c>
    </row>
    <row r="11860" spans="1:8" x14ac:dyDescent="0.25">
      <c r="A11860" t="s">
        <v>22581</v>
      </c>
      <c r="B11860">
        <v>4</v>
      </c>
      <c r="D11860" t="s">
        <v>18171</v>
      </c>
      <c r="E11860">
        <v>8</v>
      </c>
      <c r="G11860" t="s">
        <v>15998</v>
      </c>
      <c r="H11860">
        <v>4</v>
      </c>
    </row>
    <row r="11861" spans="1:8" x14ac:dyDescent="0.25">
      <c r="A11861" t="s">
        <v>22585</v>
      </c>
      <c r="B11861">
        <v>4</v>
      </c>
      <c r="D11861" t="s">
        <v>18210</v>
      </c>
      <c r="E11861">
        <v>8</v>
      </c>
      <c r="G11861" t="s">
        <v>16007</v>
      </c>
      <c r="H11861">
        <v>4</v>
      </c>
    </row>
    <row r="11862" spans="1:8" x14ac:dyDescent="0.25">
      <c r="A11862" t="s">
        <v>22591</v>
      </c>
      <c r="B11862">
        <v>4</v>
      </c>
      <c r="D11862" t="s">
        <v>18211</v>
      </c>
      <c r="E11862">
        <v>8</v>
      </c>
      <c r="G11862" t="s">
        <v>16012</v>
      </c>
      <c r="H11862">
        <v>4</v>
      </c>
    </row>
    <row r="11863" spans="1:8" x14ac:dyDescent="0.25">
      <c r="A11863" t="s">
        <v>22611</v>
      </c>
      <c r="B11863">
        <v>4</v>
      </c>
      <c r="D11863" t="s">
        <v>18226</v>
      </c>
      <c r="E11863">
        <v>8</v>
      </c>
      <c r="G11863" t="s">
        <v>16065</v>
      </c>
      <c r="H11863">
        <v>4</v>
      </c>
    </row>
    <row r="11864" spans="1:8" x14ac:dyDescent="0.25">
      <c r="A11864" t="s">
        <v>22629</v>
      </c>
      <c r="B11864">
        <v>4</v>
      </c>
      <c r="D11864" t="s">
        <v>18344</v>
      </c>
      <c r="E11864">
        <v>8</v>
      </c>
      <c r="G11864" t="s">
        <v>16112</v>
      </c>
      <c r="H11864">
        <v>4</v>
      </c>
    </row>
    <row r="11865" spans="1:8" x14ac:dyDescent="0.25">
      <c r="A11865" t="s">
        <v>22633</v>
      </c>
      <c r="B11865">
        <v>4</v>
      </c>
      <c r="D11865" t="s">
        <v>18371</v>
      </c>
      <c r="E11865">
        <v>8</v>
      </c>
      <c r="G11865" t="s">
        <v>16196</v>
      </c>
      <c r="H11865">
        <v>4</v>
      </c>
    </row>
    <row r="11866" spans="1:8" x14ac:dyDescent="0.25">
      <c r="A11866" t="s">
        <v>22634</v>
      </c>
      <c r="B11866">
        <v>4</v>
      </c>
      <c r="D11866" t="s">
        <v>18380</v>
      </c>
      <c r="E11866">
        <v>8</v>
      </c>
      <c r="G11866" t="s">
        <v>16367</v>
      </c>
      <c r="H11866">
        <v>4</v>
      </c>
    </row>
    <row r="11867" spans="1:8" x14ac:dyDescent="0.25">
      <c r="A11867" t="s">
        <v>22643</v>
      </c>
      <c r="B11867">
        <v>4</v>
      </c>
      <c r="D11867" t="s">
        <v>18524</v>
      </c>
      <c r="E11867">
        <v>8</v>
      </c>
      <c r="G11867" t="s">
        <v>16384</v>
      </c>
      <c r="H11867">
        <v>4</v>
      </c>
    </row>
    <row r="11868" spans="1:8" x14ac:dyDescent="0.25">
      <c r="A11868" t="s">
        <v>22687</v>
      </c>
      <c r="B11868">
        <v>4</v>
      </c>
      <c r="D11868" t="s">
        <v>18583</v>
      </c>
      <c r="E11868">
        <v>8</v>
      </c>
      <c r="G11868" t="s">
        <v>16391</v>
      </c>
      <c r="H11868">
        <v>4</v>
      </c>
    </row>
    <row r="11869" spans="1:8" x14ac:dyDescent="0.25">
      <c r="A11869" t="s">
        <v>22699</v>
      </c>
      <c r="B11869">
        <v>4</v>
      </c>
      <c r="D11869" t="s">
        <v>18629</v>
      </c>
      <c r="E11869">
        <v>8</v>
      </c>
      <c r="G11869" t="s">
        <v>16403</v>
      </c>
      <c r="H11869">
        <v>4</v>
      </c>
    </row>
    <row r="11870" spans="1:8" x14ac:dyDescent="0.25">
      <c r="A11870" t="s">
        <v>22712</v>
      </c>
      <c r="B11870">
        <v>4</v>
      </c>
      <c r="D11870" t="s">
        <v>18644</v>
      </c>
      <c r="E11870">
        <v>8</v>
      </c>
      <c r="G11870" t="s">
        <v>16421</v>
      </c>
      <c r="H11870">
        <v>4</v>
      </c>
    </row>
    <row r="11871" spans="1:8" x14ac:dyDescent="0.25">
      <c r="A11871" t="s">
        <v>22761</v>
      </c>
      <c r="B11871">
        <v>4</v>
      </c>
      <c r="D11871" t="s">
        <v>18651</v>
      </c>
      <c r="E11871">
        <v>8</v>
      </c>
      <c r="G11871" t="s">
        <v>16427</v>
      </c>
      <c r="H11871">
        <v>4</v>
      </c>
    </row>
    <row r="11872" spans="1:8" x14ac:dyDescent="0.25">
      <c r="A11872" t="s">
        <v>22774</v>
      </c>
      <c r="B11872">
        <v>4</v>
      </c>
      <c r="D11872" t="s">
        <v>18766</v>
      </c>
      <c r="E11872">
        <v>8</v>
      </c>
      <c r="G11872" t="s">
        <v>16438</v>
      </c>
      <c r="H11872">
        <v>4</v>
      </c>
    </row>
    <row r="11873" spans="1:8" x14ac:dyDescent="0.25">
      <c r="A11873" t="s">
        <v>22792</v>
      </c>
      <c r="B11873">
        <v>4</v>
      </c>
      <c r="D11873" t="s">
        <v>18769</v>
      </c>
      <c r="E11873">
        <v>8</v>
      </c>
      <c r="G11873" t="s">
        <v>16721</v>
      </c>
      <c r="H11873">
        <v>4</v>
      </c>
    </row>
    <row r="11874" spans="1:8" x14ac:dyDescent="0.25">
      <c r="A11874" t="s">
        <v>22798</v>
      </c>
      <c r="B11874">
        <v>4</v>
      </c>
      <c r="D11874" t="s">
        <v>18779</v>
      </c>
      <c r="E11874">
        <v>8</v>
      </c>
      <c r="G11874" t="s">
        <v>16773</v>
      </c>
      <c r="H11874">
        <v>4</v>
      </c>
    </row>
    <row r="11875" spans="1:8" x14ac:dyDescent="0.25">
      <c r="A11875" t="s">
        <v>22834</v>
      </c>
      <c r="B11875">
        <v>4</v>
      </c>
      <c r="D11875" t="s">
        <v>18846</v>
      </c>
      <c r="E11875">
        <v>8</v>
      </c>
      <c r="G11875" t="s">
        <v>16794</v>
      </c>
      <c r="H11875">
        <v>4</v>
      </c>
    </row>
    <row r="11876" spans="1:8" x14ac:dyDescent="0.25">
      <c r="A11876" t="s">
        <v>22836</v>
      </c>
      <c r="B11876">
        <v>4</v>
      </c>
      <c r="D11876" t="s">
        <v>18857</v>
      </c>
      <c r="E11876">
        <v>8</v>
      </c>
      <c r="G11876" t="s">
        <v>16813</v>
      </c>
      <c r="H11876">
        <v>4</v>
      </c>
    </row>
    <row r="11877" spans="1:8" x14ac:dyDescent="0.25">
      <c r="A11877" t="s">
        <v>22837</v>
      </c>
      <c r="B11877">
        <v>4</v>
      </c>
      <c r="D11877" t="s">
        <v>18879</v>
      </c>
      <c r="E11877">
        <v>8</v>
      </c>
      <c r="G11877" t="s">
        <v>16829</v>
      </c>
      <c r="H11877">
        <v>4</v>
      </c>
    </row>
    <row r="11878" spans="1:8" x14ac:dyDescent="0.25">
      <c r="A11878" t="s">
        <v>22891</v>
      </c>
      <c r="B11878">
        <v>4</v>
      </c>
      <c r="D11878" t="s">
        <v>18881</v>
      </c>
      <c r="E11878">
        <v>8</v>
      </c>
      <c r="G11878" t="s">
        <v>16831</v>
      </c>
      <c r="H11878">
        <v>4</v>
      </c>
    </row>
    <row r="11879" spans="1:8" x14ac:dyDescent="0.25">
      <c r="A11879" t="s">
        <v>22900</v>
      </c>
      <c r="B11879">
        <v>4</v>
      </c>
      <c r="D11879" t="s">
        <v>18899</v>
      </c>
      <c r="E11879">
        <v>8</v>
      </c>
      <c r="G11879" t="s">
        <v>16863</v>
      </c>
      <c r="H11879">
        <v>4</v>
      </c>
    </row>
    <row r="11880" spans="1:8" x14ac:dyDescent="0.25">
      <c r="A11880" t="s">
        <v>22916</v>
      </c>
      <c r="B11880">
        <v>4</v>
      </c>
      <c r="D11880" t="s">
        <v>18916</v>
      </c>
      <c r="E11880">
        <v>8</v>
      </c>
      <c r="G11880" t="s">
        <v>16886</v>
      </c>
      <c r="H11880">
        <v>4</v>
      </c>
    </row>
    <row r="11881" spans="1:8" x14ac:dyDescent="0.25">
      <c r="A11881" t="s">
        <v>22934</v>
      </c>
      <c r="B11881">
        <v>4</v>
      </c>
      <c r="D11881" t="s">
        <v>18923</v>
      </c>
      <c r="E11881">
        <v>8</v>
      </c>
      <c r="G11881" t="s">
        <v>16920</v>
      </c>
      <c r="H11881">
        <v>4</v>
      </c>
    </row>
    <row r="11882" spans="1:8" x14ac:dyDescent="0.25">
      <c r="A11882" t="s">
        <v>22955</v>
      </c>
      <c r="B11882">
        <v>4</v>
      </c>
      <c r="D11882" t="s">
        <v>18940</v>
      </c>
      <c r="E11882">
        <v>8</v>
      </c>
      <c r="G11882" t="s">
        <v>16937</v>
      </c>
      <c r="H11882">
        <v>4</v>
      </c>
    </row>
    <row r="11883" spans="1:8" x14ac:dyDescent="0.25">
      <c r="A11883" t="s">
        <v>22983</v>
      </c>
      <c r="B11883">
        <v>4</v>
      </c>
      <c r="D11883" t="s">
        <v>19055</v>
      </c>
      <c r="E11883">
        <v>8</v>
      </c>
      <c r="G11883" t="s">
        <v>16944</v>
      </c>
      <c r="H11883">
        <v>4</v>
      </c>
    </row>
    <row r="11884" spans="1:8" x14ac:dyDescent="0.25">
      <c r="A11884" t="s">
        <v>22985</v>
      </c>
      <c r="B11884">
        <v>4</v>
      </c>
      <c r="D11884" t="s">
        <v>19064</v>
      </c>
      <c r="E11884">
        <v>8</v>
      </c>
      <c r="G11884" t="s">
        <v>16970</v>
      </c>
      <c r="H11884">
        <v>4</v>
      </c>
    </row>
    <row r="11885" spans="1:8" x14ac:dyDescent="0.25">
      <c r="A11885" t="s">
        <v>22994</v>
      </c>
      <c r="B11885">
        <v>4</v>
      </c>
      <c r="D11885" t="s">
        <v>19074</v>
      </c>
      <c r="E11885">
        <v>8</v>
      </c>
      <c r="G11885" t="s">
        <v>16982</v>
      </c>
      <c r="H11885">
        <v>4</v>
      </c>
    </row>
    <row r="11886" spans="1:8" x14ac:dyDescent="0.25">
      <c r="A11886" t="s">
        <v>23019</v>
      </c>
      <c r="B11886">
        <v>4</v>
      </c>
      <c r="D11886" t="s">
        <v>19105</v>
      </c>
      <c r="E11886">
        <v>8</v>
      </c>
      <c r="G11886" t="s">
        <v>16984</v>
      </c>
      <c r="H11886">
        <v>4</v>
      </c>
    </row>
    <row r="11887" spans="1:8" x14ac:dyDescent="0.25">
      <c r="A11887" t="s">
        <v>23021</v>
      </c>
      <c r="B11887">
        <v>4</v>
      </c>
      <c r="D11887" t="s">
        <v>19128</v>
      </c>
      <c r="E11887">
        <v>8</v>
      </c>
      <c r="G11887" t="s">
        <v>16986</v>
      </c>
      <c r="H11887">
        <v>4</v>
      </c>
    </row>
    <row r="11888" spans="1:8" x14ac:dyDescent="0.25">
      <c r="A11888" t="s">
        <v>23037</v>
      </c>
      <c r="B11888">
        <v>4</v>
      </c>
      <c r="D11888" t="s">
        <v>19134</v>
      </c>
      <c r="E11888">
        <v>8</v>
      </c>
      <c r="G11888" t="s">
        <v>16993</v>
      </c>
      <c r="H11888">
        <v>4</v>
      </c>
    </row>
    <row r="11889" spans="1:8" x14ac:dyDescent="0.25">
      <c r="A11889" t="s">
        <v>23073</v>
      </c>
      <c r="B11889">
        <v>4</v>
      </c>
      <c r="D11889" t="s">
        <v>19149</v>
      </c>
      <c r="E11889">
        <v>8</v>
      </c>
      <c r="G11889" t="s">
        <v>17034</v>
      </c>
      <c r="H11889">
        <v>4</v>
      </c>
    </row>
    <row r="11890" spans="1:8" x14ac:dyDescent="0.25">
      <c r="A11890" t="s">
        <v>23112</v>
      </c>
      <c r="B11890">
        <v>4</v>
      </c>
      <c r="D11890" t="s">
        <v>19169</v>
      </c>
      <c r="E11890">
        <v>8</v>
      </c>
      <c r="G11890" t="s">
        <v>17080</v>
      </c>
      <c r="H11890">
        <v>4</v>
      </c>
    </row>
    <row r="11891" spans="1:8" x14ac:dyDescent="0.25">
      <c r="A11891" t="s">
        <v>23121</v>
      </c>
      <c r="B11891">
        <v>4</v>
      </c>
      <c r="D11891" t="s">
        <v>19187</v>
      </c>
      <c r="E11891">
        <v>8</v>
      </c>
      <c r="G11891" t="s">
        <v>17087</v>
      </c>
      <c r="H11891">
        <v>4</v>
      </c>
    </row>
    <row r="11892" spans="1:8" x14ac:dyDescent="0.25">
      <c r="A11892" t="s">
        <v>23129</v>
      </c>
      <c r="B11892">
        <v>4</v>
      </c>
      <c r="D11892" t="s">
        <v>19227</v>
      </c>
      <c r="E11892">
        <v>8</v>
      </c>
      <c r="G11892" t="s">
        <v>17095</v>
      </c>
      <c r="H11892">
        <v>4</v>
      </c>
    </row>
    <row r="11893" spans="1:8" x14ac:dyDescent="0.25">
      <c r="A11893" t="s">
        <v>23143</v>
      </c>
      <c r="B11893">
        <v>4</v>
      </c>
      <c r="D11893" t="s">
        <v>19228</v>
      </c>
      <c r="E11893">
        <v>8</v>
      </c>
      <c r="G11893" t="s">
        <v>17112</v>
      </c>
      <c r="H11893">
        <v>4</v>
      </c>
    </row>
    <row r="11894" spans="1:8" x14ac:dyDescent="0.25">
      <c r="A11894" t="s">
        <v>23147</v>
      </c>
      <c r="B11894">
        <v>4</v>
      </c>
      <c r="D11894" t="s">
        <v>19252</v>
      </c>
      <c r="E11894">
        <v>8</v>
      </c>
      <c r="G11894" t="s">
        <v>17160</v>
      </c>
      <c r="H11894">
        <v>4</v>
      </c>
    </row>
    <row r="11895" spans="1:8" x14ac:dyDescent="0.25">
      <c r="A11895" t="s">
        <v>23153</v>
      </c>
      <c r="B11895">
        <v>4</v>
      </c>
      <c r="D11895" t="s">
        <v>19326</v>
      </c>
      <c r="E11895">
        <v>8</v>
      </c>
      <c r="G11895" t="s">
        <v>17167</v>
      </c>
      <c r="H11895">
        <v>4</v>
      </c>
    </row>
    <row r="11896" spans="1:8" x14ac:dyDescent="0.25">
      <c r="A11896" t="s">
        <v>23185</v>
      </c>
      <c r="B11896">
        <v>4</v>
      </c>
      <c r="D11896" t="s">
        <v>19349</v>
      </c>
      <c r="E11896">
        <v>8</v>
      </c>
      <c r="G11896" t="s">
        <v>17171</v>
      </c>
      <c r="H11896">
        <v>4</v>
      </c>
    </row>
    <row r="11897" spans="1:8" x14ac:dyDescent="0.25">
      <c r="A11897" t="s">
        <v>23234</v>
      </c>
      <c r="B11897">
        <v>4</v>
      </c>
      <c r="D11897" t="s">
        <v>19369</v>
      </c>
      <c r="E11897">
        <v>8</v>
      </c>
      <c r="G11897" t="s">
        <v>17210</v>
      </c>
      <c r="H11897">
        <v>4</v>
      </c>
    </row>
    <row r="11898" spans="1:8" x14ac:dyDescent="0.25">
      <c r="A11898" t="s">
        <v>23235</v>
      </c>
      <c r="B11898">
        <v>4</v>
      </c>
      <c r="D11898" t="s">
        <v>19395</v>
      </c>
      <c r="E11898">
        <v>8</v>
      </c>
      <c r="G11898" t="s">
        <v>17240</v>
      </c>
      <c r="H11898">
        <v>4</v>
      </c>
    </row>
    <row r="11899" spans="1:8" x14ac:dyDescent="0.25">
      <c r="A11899" t="s">
        <v>23241</v>
      </c>
      <c r="B11899">
        <v>4</v>
      </c>
      <c r="D11899" t="s">
        <v>19400</v>
      </c>
      <c r="E11899">
        <v>8</v>
      </c>
      <c r="G11899" t="s">
        <v>17284</v>
      </c>
      <c r="H11899">
        <v>4</v>
      </c>
    </row>
    <row r="11900" spans="1:8" x14ac:dyDescent="0.25">
      <c r="A11900" t="s">
        <v>23250</v>
      </c>
      <c r="B11900">
        <v>4</v>
      </c>
      <c r="D11900" t="s">
        <v>19414</v>
      </c>
      <c r="E11900">
        <v>8</v>
      </c>
      <c r="G11900" t="s">
        <v>17320</v>
      </c>
      <c r="H11900">
        <v>4</v>
      </c>
    </row>
    <row r="11901" spans="1:8" x14ac:dyDescent="0.25">
      <c r="A11901" t="s">
        <v>23274</v>
      </c>
      <c r="B11901">
        <v>4</v>
      </c>
      <c r="D11901" t="s">
        <v>19416</v>
      </c>
      <c r="E11901">
        <v>8</v>
      </c>
      <c r="G11901" t="s">
        <v>17402</v>
      </c>
      <c r="H11901">
        <v>4</v>
      </c>
    </row>
    <row r="11902" spans="1:8" x14ac:dyDescent="0.25">
      <c r="A11902" t="s">
        <v>23319</v>
      </c>
      <c r="B11902">
        <v>4</v>
      </c>
      <c r="D11902" t="s">
        <v>19423</v>
      </c>
      <c r="E11902">
        <v>8</v>
      </c>
      <c r="G11902" t="s">
        <v>17408</v>
      </c>
      <c r="H11902">
        <v>4</v>
      </c>
    </row>
    <row r="11903" spans="1:8" x14ac:dyDescent="0.25">
      <c r="A11903" t="s">
        <v>23399</v>
      </c>
      <c r="B11903">
        <v>4</v>
      </c>
      <c r="D11903" t="s">
        <v>19447</v>
      </c>
      <c r="E11903">
        <v>8</v>
      </c>
      <c r="G11903" t="s">
        <v>17449</v>
      </c>
      <c r="H11903">
        <v>4</v>
      </c>
    </row>
    <row r="11904" spans="1:8" x14ac:dyDescent="0.25">
      <c r="A11904" t="s">
        <v>23419</v>
      </c>
      <c r="B11904">
        <v>4</v>
      </c>
      <c r="D11904" t="s">
        <v>19458</v>
      </c>
      <c r="E11904">
        <v>8</v>
      </c>
      <c r="G11904" t="s">
        <v>17452</v>
      </c>
      <c r="H11904">
        <v>4</v>
      </c>
    </row>
    <row r="11905" spans="1:8" x14ac:dyDescent="0.25">
      <c r="A11905" t="s">
        <v>23426</v>
      </c>
      <c r="B11905">
        <v>4</v>
      </c>
      <c r="D11905" t="s">
        <v>19511</v>
      </c>
      <c r="E11905">
        <v>8</v>
      </c>
      <c r="G11905" t="s">
        <v>17493</v>
      </c>
      <c r="H11905">
        <v>4</v>
      </c>
    </row>
    <row r="11906" spans="1:8" x14ac:dyDescent="0.25">
      <c r="A11906" t="s">
        <v>23464</v>
      </c>
      <c r="B11906">
        <v>4</v>
      </c>
      <c r="D11906" t="s">
        <v>19519</v>
      </c>
      <c r="E11906">
        <v>8</v>
      </c>
      <c r="G11906" t="s">
        <v>17512</v>
      </c>
      <c r="H11906">
        <v>4</v>
      </c>
    </row>
    <row r="11907" spans="1:8" x14ac:dyDescent="0.25">
      <c r="A11907" t="s">
        <v>23494</v>
      </c>
      <c r="B11907">
        <v>4</v>
      </c>
      <c r="D11907" t="s">
        <v>19537</v>
      </c>
      <c r="E11907">
        <v>8</v>
      </c>
      <c r="G11907" t="s">
        <v>17520</v>
      </c>
      <c r="H11907">
        <v>4</v>
      </c>
    </row>
    <row r="11908" spans="1:8" x14ac:dyDescent="0.25">
      <c r="A11908" t="s">
        <v>23526</v>
      </c>
      <c r="B11908">
        <v>4</v>
      </c>
      <c r="D11908" t="s">
        <v>19562</v>
      </c>
      <c r="E11908">
        <v>8</v>
      </c>
      <c r="G11908" t="s">
        <v>17530</v>
      </c>
      <c r="H11908">
        <v>4</v>
      </c>
    </row>
    <row r="11909" spans="1:8" x14ac:dyDescent="0.25">
      <c r="A11909" t="s">
        <v>23594</v>
      </c>
      <c r="B11909">
        <v>4</v>
      </c>
      <c r="D11909" t="s">
        <v>19567</v>
      </c>
      <c r="E11909">
        <v>8</v>
      </c>
      <c r="G11909" t="s">
        <v>17537</v>
      </c>
      <c r="H11909">
        <v>4</v>
      </c>
    </row>
    <row r="11910" spans="1:8" x14ac:dyDescent="0.25">
      <c r="A11910" t="s">
        <v>23716</v>
      </c>
      <c r="B11910">
        <v>4</v>
      </c>
      <c r="D11910" t="s">
        <v>19581</v>
      </c>
      <c r="E11910">
        <v>8</v>
      </c>
      <c r="G11910" t="s">
        <v>17541</v>
      </c>
      <c r="H11910">
        <v>4</v>
      </c>
    </row>
    <row r="11911" spans="1:8" x14ac:dyDescent="0.25">
      <c r="A11911" t="s">
        <v>23813</v>
      </c>
      <c r="B11911">
        <v>4</v>
      </c>
      <c r="D11911" t="s">
        <v>19594</v>
      </c>
      <c r="E11911">
        <v>8</v>
      </c>
      <c r="G11911" t="s">
        <v>17687</v>
      </c>
      <c r="H11911">
        <v>4</v>
      </c>
    </row>
    <row r="11912" spans="1:8" x14ac:dyDescent="0.25">
      <c r="A11912" t="s">
        <v>23826</v>
      </c>
      <c r="B11912">
        <v>4</v>
      </c>
      <c r="D11912" t="s">
        <v>19624</v>
      </c>
      <c r="E11912">
        <v>8</v>
      </c>
      <c r="G11912" t="s">
        <v>17692</v>
      </c>
      <c r="H11912">
        <v>4</v>
      </c>
    </row>
    <row r="11913" spans="1:8" x14ac:dyDescent="0.25">
      <c r="A11913" t="s">
        <v>23847</v>
      </c>
      <c r="B11913">
        <v>4</v>
      </c>
      <c r="D11913" t="s">
        <v>19729</v>
      </c>
      <c r="E11913">
        <v>8</v>
      </c>
      <c r="G11913" t="s">
        <v>17716</v>
      </c>
      <c r="H11913">
        <v>4</v>
      </c>
    </row>
    <row r="11914" spans="1:8" x14ac:dyDescent="0.25">
      <c r="A11914" t="s">
        <v>23927</v>
      </c>
      <c r="B11914">
        <v>4</v>
      </c>
      <c r="D11914" t="s">
        <v>19758</v>
      </c>
      <c r="E11914">
        <v>8</v>
      </c>
      <c r="G11914" t="s">
        <v>17822</v>
      </c>
      <c r="H11914">
        <v>4</v>
      </c>
    </row>
    <row r="11915" spans="1:8" x14ac:dyDescent="0.25">
      <c r="A11915" t="s">
        <v>24028</v>
      </c>
      <c r="B11915">
        <v>4</v>
      </c>
      <c r="D11915" t="s">
        <v>19779</v>
      </c>
      <c r="E11915">
        <v>8</v>
      </c>
      <c r="G11915" t="s">
        <v>17864</v>
      </c>
      <c r="H11915">
        <v>4</v>
      </c>
    </row>
    <row r="11916" spans="1:8" x14ac:dyDescent="0.25">
      <c r="A11916" t="s">
        <v>24052</v>
      </c>
      <c r="B11916">
        <v>4</v>
      </c>
      <c r="D11916" t="s">
        <v>19780</v>
      </c>
      <c r="E11916">
        <v>8</v>
      </c>
      <c r="G11916" t="s">
        <v>17877</v>
      </c>
      <c r="H11916">
        <v>4</v>
      </c>
    </row>
    <row r="11917" spans="1:8" x14ac:dyDescent="0.25">
      <c r="A11917" t="s">
        <v>24086</v>
      </c>
      <c r="B11917">
        <v>4</v>
      </c>
      <c r="D11917" t="s">
        <v>19790</v>
      </c>
      <c r="E11917">
        <v>8</v>
      </c>
      <c r="G11917" t="s">
        <v>17890</v>
      </c>
      <c r="H11917">
        <v>4</v>
      </c>
    </row>
    <row r="11918" spans="1:8" x14ac:dyDescent="0.25">
      <c r="A11918" t="s">
        <v>24095</v>
      </c>
      <c r="B11918">
        <v>4</v>
      </c>
      <c r="D11918" t="s">
        <v>19809</v>
      </c>
      <c r="E11918">
        <v>8</v>
      </c>
      <c r="G11918" t="s">
        <v>17903</v>
      </c>
      <c r="H11918">
        <v>4</v>
      </c>
    </row>
    <row r="11919" spans="1:8" x14ac:dyDescent="0.25">
      <c r="A11919" t="s">
        <v>24098</v>
      </c>
      <c r="B11919">
        <v>4</v>
      </c>
      <c r="D11919" t="s">
        <v>19812</v>
      </c>
      <c r="E11919">
        <v>8</v>
      </c>
      <c r="G11919" t="s">
        <v>17912</v>
      </c>
      <c r="H11919">
        <v>4</v>
      </c>
    </row>
    <row r="11920" spans="1:8" x14ac:dyDescent="0.25">
      <c r="A11920" t="s">
        <v>24105</v>
      </c>
      <c r="B11920">
        <v>4</v>
      </c>
      <c r="D11920" t="s">
        <v>19825</v>
      </c>
      <c r="E11920">
        <v>8</v>
      </c>
      <c r="G11920" t="s">
        <v>17935</v>
      </c>
      <c r="H11920">
        <v>4</v>
      </c>
    </row>
    <row r="11921" spans="1:8" x14ac:dyDescent="0.25">
      <c r="A11921" t="s">
        <v>24146</v>
      </c>
      <c r="B11921">
        <v>4</v>
      </c>
      <c r="D11921" t="s">
        <v>19867</v>
      </c>
      <c r="E11921">
        <v>8</v>
      </c>
      <c r="G11921" t="s">
        <v>17962</v>
      </c>
      <c r="H11921">
        <v>4</v>
      </c>
    </row>
    <row r="11922" spans="1:8" x14ac:dyDescent="0.25">
      <c r="A11922" t="s">
        <v>24184</v>
      </c>
      <c r="B11922">
        <v>4</v>
      </c>
      <c r="D11922" t="s">
        <v>19934</v>
      </c>
      <c r="E11922">
        <v>8</v>
      </c>
      <c r="G11922" t="s">
        <v>18006</v>
      </c>
      <c r="H11922">
        <v>4</v>
      </c>
    </row>
    <row r="11923" spans="1:8" x14ac:dyDescent="0.25">
      <c r="A11923" t="s">
        <v>24225</v>
      </c>
      <c r="B11923">
        <v>4</v>
      </c>
      <c r="D11923" t="s">
        <v>19941</v>
      </c>
      <c r="E11923">
        <v>8</v>
      </c>
      <c r="G11923" t="s">
        <v>18009</v>
      </c>
      <c r="H11923">
        <v>4</v>
      </c>
    </row>
    <row r="11924" spans="1:8" x14ac:dyDescent="0.25">
      <c r="A11924" t="s">
        <v>24227</v>
      </c>
      <c r="B11924">
        <v>4</v>
      </c>
      <c r="D11924" t="s">
        <v>19949</v>
      </c>
      <c r="E11924">
        <v>8</v>
      </c>
      <c r="G11924" t="s">
        <v>18024</v>
      </c>
      <c r="H11924">
        <v>4</v>
      </c>
    </row>
    <row r="11925" spans="1:8" x14ac:dyDescent="0.25">
      <c r="A11925" t="s">
        <v>24229</v>
      </c>
      <c r="B11925">
        <v>4</v>
      </c>
      <c r="D11925" t="s">
        <v>19963</v>
      </c>
      <c r="E11925">
        <v>8</v>
      </c>
      <c r="G11925" t="s">
        <v>18030</v>
      </c>
      <c r="H11925">
        <v>4</v>
      </c>
    </row>
    <row r="11926" spans="1:8" x14ac:dyDescent="0.25">
      <c r="A11926" t="s">
        <v>24249</v>
      </c>
      <c r="B11926">
        <v>4</v>
      </c>
      <c r="D11926" t="s">
        <v>19992</v>
      </c>
      <c r="E11926">
        <v>8</v>
      </c>
      <c r="G11926" t="s">
        <v>18084</v>
      </c>
      <c r="H11926">
        <v>4</v>
      </c>
    </row>
    <row r="11927" spans="1:8" x14ac:dyDescent="0.25">
      <c r="A11927" t="s">
        <v>24310</v>
      </c>
      <c r="B11927">
        <v>4</v>
      </c>
      <c r="D11927" t="s">
        <v>20005</v>
      </c>
      <c r="E11927">
        <v>8</v>
      </c>
      <c r="G11927" t="s">
        <v>18171</v>
      </c>
      <c r="H11927">
        <v>4</v>
      </c>
    </row>
    <row r="11928" spans="1:8" x14ac:dyDescent="0.25">
      <c r="A11928" t="s">
        <v>24386</v>
      </c>
      <c r="B11928">
        <v>4</v>
      </c>
      <c r="D11928" t="s">
        <v>20024</v>
      </c>
      <c r="E11928">
        <v>8</v>
      </c>
      <c r="G11928" t="s">
        <v>18210</v>
      </c>
      <c r="H11928">
        <v>4</v>
      </c>
    </row>
    <row r="11929" spans="1:8" x14ac:dyDescent="0.25">
      <c r="A11929" t="s">
        <v>24397</v>
      </c>
      <c r="B11929">
        <v>4</v>
      </c>
      <c r="D11929" t="s">
        <v>20027</v>
      </c>
      <c r="E11929">
        <v>8</v>
      </c>
      <c r="G11929" t="s">
        <v>18211</v>
      </c>
      <c r="H11929">
        <v>4</v>
      </c>
    </row>
    <row r="11930" spans="1:8" x14ac:dyDescent="0.25">
      <c r="A11930" t="s">
        <v>24411</v>
      </c>
      <c r="B11930">
        <v>4</v>
      </c>
      <c r="D11930" t="s">
        <v>20039</v>
      </c>
      <c r="E11930">
        <v>8</v>
      </c>
      <c r="G11930" t="s">
        <v>18226</v>
      </c>
      <c r="H11930">
        <v>4</v>
      </c>
    </row>
    <row r="11931" spans="1:8" x14ac:dyDescent="0.25">
      <c r="A11931" t="s">
        <v>24463</v>
      </c>
      <c r="B11931">
        <v>4</v>
      </c>
      <c r="D11931" t="s">
        <v>20044</v>
      </c>
      <c r="E11931">
        <v>8</v>
      </c>
      <c r="G11931" t="s">
        <v>18263</v>
      </c>
      <c r="H11931">
        <v>4</v>
      </c>
    </row>
    <row r="11932" spans="1:8" x14ac:dyDescent="0.25">
      <c r="A11932" t="s">
        <v>24472</v>
      </c>
      <c r="B11932">
        <v>4</v>
      </c>
      <c r="D11932" t="s">
        <v>20165</v>
      </c>
      <c r="E11932">
        <v>8</v>
      </c>
      <c r="G11932" t="s">
        <v>18344</v>
      </c>
      <c r="H11932">
        <v>4</v>
      </c>
    </row>
    <row r="11933" spans="1:8" x14ac:dyDescent="0.25">
      <c r="A11933" t="s">
        <v>24508</v>
      </c>
      <c r="B11933">
        <v>4</v>
      </c>
      <c r="D11933" t="s">
        <v>20177</v>
      </c>
      <c r="E11933">
        <v>8</v>
      </c>
      <c r="G11933" t="s">
        <v>18362</v>
      </c>
      <c r="H11933">
        <v>4</v>
      </c>
    </row>
    <row r="11934" spans="1:8" x14ac:dyDescent="0.25">
      <c r="A11934" t="s">
        <v>24515</v>
      </c>
      <c r="B11934">
        <v>4</v>
      </c>
      <c r="D11934" t="s">
        <v>20220</v>
      </c>
      <c r="E11934">
        <v>8</v>
      </c>
      <c r="G11934" t="s">
        <v>18371</v>
      </c>
      <c r="H11934">
        <v>4</v>
      </c>
    </row>
    <row r="11935" spans="1:8" x14ac:dyDescent="0.25">
      <c r="A11935" t="s">
        <v>24538</v>
      </c>
      <c r="B11935">
        <v>4</v>
      </c>
      <c r="D11935" t="s">
        <v>20225</v>
      </c>
      <c r="E11935">
        <v>8</v>
      </c>
      <c r="G11935" t="s">
        <v>18380</v>
      </c>
      <c r="H11935">
        <v>4</v>
      </c>
    </row>
    <row r="11936" spans="1:8" x14ac:dyDescent="0.25">
      <c r="A11936" t="s">
        <v>24542</v>
      </c>
      <c r="B11936">
        <v>4</v>
      </c>
      <c r="D11936" t="s">
        <v>20268</v>
      </c>
      <c r="E11936">
        <v>8</v>
      </c>
      <c r="G11936" t="s">
        <v>18431</v>
      </c>
      <c r="H11936">
        <v>4</v>
      </c>
    </row>
    <row r="11937" spans="1:8" x14ac:dyDescent="0.25">
      <c r="A11937" t="s">
        <v>24546</v>
      </c>
      <c r="B11937">
        <v>4</v>
      </c>
      <c r="D11937" t="s">
        <v>20309</v>
      </c>
      <c r="E11937">
        <v>8</v>
      </c>
      <c r="G11937" t="s">
        <v>18476</v>
      </c>
      <c r="H11937">
        <v>4</v>
      </c>
    </row>
    <row r="11938" spans="1:8" x14ac:dyDescent="0.25">
      <c r="A11938" t="s">
        <v>24553</v>
      </c>
      <c r="B11938">
        <v>4</v>
      </c>
      <c r="D11938" t="s">
        <v>20405</v>
      </c>
      <c r="E11938">
        <v>8</v>
      </c>
      <c r="G11938" t="s">
        <v>18524</v>
      </c>
      <c r="H11938">
        <v>4</v>
      </c>
    </row>
    <row r="11939" spans="1:8" x14ac:dyDescent="0.25">
      <c r="A11939" t="s">
        <v>24580</v>
      </c>
      <c r="B11939">
        <v>4</v>
      </c>
      <c r="D11939" t="s">
        <v>20437</v>
      </c>
      <c r="E11939">
        <v>8</v>
      </c>
      <c r="G11939" t="s">
        <v>18583</v>
      </c>
      <c r="H11939">
        <v>4</v>
      </c>
    </row>
    <row r="11940" spans="1:8" x14ac:dyDescent="0.25">
      <c r="A11940" t="s">
        <v>24581</v>
      </c>
      <c r="B11940">
        <v>4</v>
      </c>
      <c r="D11940" t="s">
        <v>20469</v>
      </c>
      <c r="E11940">
        <v>8</v>
      </c>
      <c r="G11940" t="s">
        <v>18616</v>
      </c>
      <c r="H11940">
        <v>4</v>
      </c>
    </row>
    <row r="11941" spans="1:8" x14ac:dyDescent="0.25">
      <c r="A11941" t="s">
        <v>24584</v>
      </c>
      <c r="B11941">
        <v>4</v>
      </c>
      <c r="D11941" t="s">
        <v>20479</v>
      </c>
      <c r="E11941">
        <v>8</v>
      </c>
      <c r="G11941" t="s">
        <v>18629</v>
      </c>
      <c r="H11941">
        <v>4</v>
      </c>
    </row>
    <row r="11942" spans="1:8" x14ac:dyDescent="0.25">
      <c r="A11942" t="s">
        <v>24599</v>
      </c>
      <c r="B11942">
        <v>4</v>
      </c>
      <c r="D11942" t="s">
        <v>20489</v>
      </c>
      <c r="E11942">
        <v>8</v>
      </c>
      <c r="G11942" t="s">
        <v>18644</v>
      </c>
      <c r="H11942">
        <v>4</v>
      </c>
    </row>
    <row r="11943" spans="1:8" x14ac:dyDescent="0.25">
      <c r="A11943" t="s">
        <v>24612</v>
      </c>
      <c r="B11943">
        <v>4</v>
      </c>
      <c r="D11943" t="s">
        <v>20508</v>
      </c>
      <c r="E11943">
        <v>8</v>
      </c>
      <c r="G11943" t="s">
        <v>18651</v>
      </c>
      <c r="H11943">
        <v>4</v>
      </c>
    </row>
    <row r="11944" spans="1:8" x14ac:dyDescent="0.25">
      <c r="A11944" t="s">
        <v>24617</v>
      </c>
      <c r="B11944">
        <v>4</v>
      </c>
      <c r="D11944" t="s">
        <v>20524</v>
      </c>
      <c r="E11944">
        <v>8</v>
      </c>
      <c r="G11944" t="s">
        <v>18665</v>
      </c>
      <c r="H11944">
        <v>4</v>
      </c>
    </row>
    <row r="11945" spans="1:8" x14ac:dyDescent="0.25">
      <c r="A11945" t="s">
        <v>24702</v>
      </c>
      <c r="B11945">
        <v>4</v>
      </c>
      <c r="D11945" t="s">
        <v>20529</v>
      </c>
      <c r="E11945">
        <v>8</v>
      </c>
      <c r="G11945" t="s">
        <v>18766</v>
      </c>
      <c r="H11945">
        <v>4</v>
      </c>
    </row>
    <row r="11946" spans="1:8" x14ac:dyDescent="0.25">
      <c r="A11946" t="s">
        <v>24710</v>
      </c>
      <c r="B11946">
        <v>4</v>
      </c>
      <c r="D11946" t="s">
        <v>20576</v>
      </c>
      <c r="E11946">
        <v>8</v>
      </c>
      <c r="G11946" t="s">
        <v>18769</v>
      </c>
      <c r="H11946">
        <v>4</v>
      </c>
    </row>
    <row r="11947" spans="1:8" x14ac:dyDescent="0.25">
      <c r="A11947" t="s">
        <v>24720</v>
      </c>
      <c r="B11947">
        <v>4</v>
      </c>
      <c r="D11947" t="s">
        <v>20631</v>
      </c>
      <c r="E11947">
        <v>8</v>
      </c>
      <c r="G11947" t="s">
        <v>18779</v>
      </c>
      <c r="H11947">
        <v>4</v>
      </c>
    </row>
    <row r="11948" spans="1:8" x14ac:dyDescent="0.25">
      <c r="A11948" t="s">
        <v>24721</v>
      </c>
      <c r="B11948">
        <v>4</v>
      </c>
      <c r="D11948" t="s">
        <v>20632</v>
      </c>
      <c r="E11948">
        <v>8</v>
      </c>
      <c r="G11948" t="s">
        <v>18846</v>
      </c>
      <c r="H11948">
        <v>4</v>
      </c>
    </row>
    <row r="11949" spans="1:8" x14ac:dyDescent="0.25">
      <c r="A11949" t="s">
        <v>24846</v>
      </c>
      <c r="B11949">
        <v>4</v>
      </c>
      <c r="D11949" t="s">
        <v>20633</v>
      </c>
      <c r="E11949">
        <v>8</v>
      </c>
      <c r="G11949" t="s">
        <v>18879</v>
      </c>
      <c r="H11949">
        <v>4</v>
      </c>
    </row>
    <row r="11950" spans="1:8" x14ac:dyDescent="0.25">
      <c r="A11950" t="s">
        <v>24857</v>
      </c>
      <c r="B11950">
        <v>4</v>
      </c>
      <c r="D11950" t="s">
        <v>20746</v>
      </c>
      <c r="E11950">
        <v>8</v>
      </c>
      <c r="G11950" t="s">
        <v>18881</v>
      </c>
      <c r="H11950">
        <v>4</v>
      </c>
    </row>
    <row r="11951" spans="1:8" x14ac:dyDescent="0.25">
      <c r="A11951" t="s">
        <v>24893</v>
      </c>
      <c r="B11951">
        <v>4</v>
      </c>
      <c r="D11951" t="s">
        <v>20786</v>
      </c>
      <c r="E11951">
        <v>8</v>
      </c>
      <c r="G11951" t="s">
        <v>18899</v>
      </c>
      <c r="H11951">
        <v>4</v>
      </c>
    </row>
    <row r="11952" spans="1:8" x14ac:dyDescent="0.25">
      <c r="A11952" t="s">
        <v>24936</v>
      </c>
      <c r="B11952">
        <v>4</v>
      </c>
      <c r="D11952" t="s">
        <v>20789</v>
      </c>
      <c r="E11952">
        <v>8</v>
      </c>
      <c r="G11952" t="s">
        <v>18916</v>
      </c>
      <c r="H11952">
        <v>4</v>
      </c>
    </row>
    <row r="11953" spans="1:8" x14ac:dyDescent="0.25">
      <c r="A11953" t="s">
        <v>24953</v>
      </c>
      <c r="B11953">
        <v>4</v>
      </c>
      <c r="D11953" t="s">
        <v>20902</v>
      </c>
      <c r="E11953">
        <v>8</v>
      </c>
      <c r="G11953" t="s">
        <v>18923</v>
      </c>
      <c r="H11953">
        <v>4</v>
      </c>
    </row>
    <row r="11954" spans="1:8" x14ac:dyDescent="0.25">
      <c r="A11954" t="s">
        <v>24964</v>
      </c>
      <c r="B11954">
        <v>4</v>
      </c>
      <c r="D11954" t="s">
        <v>20922</v>
      </c>
      <c r="E11954">
        <v>8</v>
      </c>
      <c r="G11954" t="s">
        <v>18940</v>
      </c>
      <c r="H11954">
        <v>4</v>
      </c>
    </row>
    <row r="11955" spans="1:8" x14ac:dyDescent="0.25">
      <c r="A11955" t="s">
        <v>25015</v>
      </c>
      <c r="B11955">
        <v>4</v>
      </c>
      <c r="D11955" t="s">
        <v>20957</v>
      </c>
      <c r="E11955">
        <v>8</v>
      </c>
      <c r="G11955" t="s">
        <v>18950</v>
      </c>
      <c r="H11955">
        <v>4</v>
      </c>
    </row>
    <row r="11956" spans="1:8" x14ac:dyDescent="0.25">
      <c r="A11956" t="s">
        <v>25020</v>
      </c>
      <c r="B11956">
        <v>4</v>
      </c>
      <c r="D11956" t="s">
        <v>20974</v>
      </c>
      <c r="E11956">
        <v>8</v>
      </c>
      <c r="G11956" t="s">
        <v>19055</v>
      </c>
      <c r="H11956">
        <v>4</v>
      </c>
    </row>
    <row r="11957" spans="1:8" x14ac:dyDescent="0.25">
      <c r="A11957" t="s">
        <v>25033</v>
      </c>
      <c r="B11957">
        <v>4</v>
      </c>
      <c r="D11957" t="s">
        <v>20976</v>
      </c>
      <c r="E11957">
        <v>8</v>
      </c>
      <c r="G11957" t="s">
        <v>19064</v>
      </c>
      <c r="H11957">
        <v>4</v>
      </c>
    </row>
    <row r="11958" spans="1:8" x14ac:dyDescent="0.25">
      <c r="A11958" t="s">
        <v>25104</v>
      </c>
      <c r="B11958">
        <v>4</v>
      </c>
      <c r="D11958" t="s">
        <v>21032</v>
      </c>
      <c r="E11958">
        <v>8</v>
      </c>
      <c r="G11958" t="s">
        <v>19074</v>
      </c>
      <c r="H11958">
        <v>4</v>
      </c>
    </row>
    <row r="11959" spans="1:8" x14ac:dyDescent="0.25">
      <c r="A11959" t="s">
        <v>25111</v>
      </c>
      <c r="B11959">
        <v>4</v>
      </c>
      <c r="D11959" t="s">
        <v>21037</v>
      </c>
      <c r="E11959">
        <v>8</v>
      </c>
      <c r="G11959" t="s">
        <v>19105</v>
      </c>
      <c r="H11959">
        <v>4</v>
      </c>
    </row>
    <row r="11960" spans="1:8" x14ac:dyDescent="0.25">
      <c r="A11960" t="s">
        <v>25117</v>
      </c>
      <c r="B11960">
        <v>4</v>
      </c>
      <c r="D11960" t="s">
        <v>21079</v>
      </c>
      <c r="E11960">
        <v>8</v>
      </c>
      <c r="G11960" t="s">
        <v>19128</v>
      </c>
      <c r="H11960">
        <v>4</v>
      </c>
    </row>
    <row r="11961" spans="1:8" x14ac:dyDescent="0.25">
      <c r="A11961" t="s">
        <v>25120</v>
      </c>
      <c r="B11961">
        <v>4</v>
      </c>
      <c r="D11961" t="s">
        <v>21095</v>
      </c>
      <c r="E11961">
        <v>8</v>
      </c>
      <c r="G11961" t="s">
        <v>19134</v>
      </c>
      <c r="H11961">
        <v>4</v>
      </c>
    </row>
    <row r="11962" spans="1:8" x14ac:dyDescent="0.25">
      <c r="A11962" t="s">
        <v>25180</v>
      </c>
      <c r="B11962">
        <v>4</v>
      </c>
      <c r="D11962" t="s">
        <v>21104</v>
      </c>
      <c r="E11962">
        <v>8</v>
      </c>
      <c r="G11962" t="s">
        <v>19149</v>
      </c>
      <c r="H11962">
        <v>4</v>
      </c>
    </row>
    <row r="11963" spans="1:8" x14ac:dyDescent="0.25">
      <c r="A11963" t="s">
        <v>25181</v>
      </c>
      <c r="B11963">
        <v>4</v>
      </c>
      <c r="D11963" t="s">
        <v>21140</v>
      </c>
      <c r="E11963">
        <v>8</v>
      </c>
      <c r="G11963" t="s">
        <v>19169</v>
      </c>
      <c r="H11963">
        <v>4</v>
      </c>
    </row>
    <row r="11964" spans="1:8" x14ac:dyDescent="0.25">
      <c r="A11964" t="s">
        <v>25190</v>
      </c>
      <c r="B11964">
        <v>4</v>
      </c>
      <c r="D11964" t="s">
        <v>21202</v>
      </c>
      <c r="E11964">
        <v>8</v>
      </c>
      <c r="G11964" t="s">
        <v>19187</v>
      </c>
      <c r="H11964">
        <v>4</v>
      </c>
    </row>
    <row r="11965" spans="1:8" x14ac:dyDescent="0.25">
      <c r="A11965" t="s">
        <v>25207</v>
      </c>
      <c r="B11965">
        <v>4</v>
      </c>
      <c r="D11965" t="s">
        <v>21229</v>
      </c>
      <c r="E11965">
        <v>8</v>
      </c>
      <c r="G11965" t="s">
        <v>19227</v>
      </c>
      <c r="H11965">
        <v>4</v>
      </c>
    </row>
    <row r="11966" spans="1:8" x14ac:dyDescent="0.25">
      <c r="A11966" t="s">
        <v>25213</v>
      </c>
      <c r="B11966">
        <v>4</v>
      </c>
      <c r="D11966" t="s">
        <v>21234</v>
      </c>
      <c r="E11966">
        <v>8</v>
      </c>
      <c r="G11966" t="s">
        <v>19228</v>
      </c>
      <c r="H11966">
        <v>4</v>
      </c>
    </row>
    <row r="11967" spans="1:8" x14ac:dyDescent="0.25">
      <c r="A11967" t="s">
        <v>25223</v>
      </c>
      <c r="B11967">
        <v>4</v>
      </c>
      <c r="D11967" t="s">
        <v>21254</v>
      </c>
      <c r="E11967">
        <v>8</v>
      </c>
      <c r="G11967" t="s">
        <v>19252</v>
      </c>
      <c r="H11967">
        <v>4</v>
      </c>
    </row>
    <row r="11968" spans="1:8" x14ac:dyDescent="0.25">
      <c r="A11968" t="s">
        <v>25230</v>
      </c>
      <c r="B11968">
        <v>4</v>
      </c>
      <c r="D11968" t="s">
        <v>21335</v>
      </c>
      <c r="E11968">
        <v>8</v>
      </c>
      <c r="G11968" t="s">
        <v>19349</v>
      </c>
      <c r="H11968">
        <v>4</v>
      </c>
    </row>
    <row r="11969" spans="1:8" x14ac:dyDescent="0.25">
      <c r="A11969" t="s">
        <v>25234</v>
      </c>
      <c r="B11969">
        <v>4</v>
      </c>
      <c r="D11969" t="s">
        <v>21368</v>
      </c>
      <c r="E11969">
        <v>8</v>
      </c>
      <c r="G11969" t="s">
        <v>19369</v>
      </c>
      <c r="H11969">
        <v>4</v>
      </c>
    </row>
    <row r="11970" spans="1:8" x14ac:dyDescent="0.25">
      <c r="A11970" t="s">
        <v>25299</v>
      </c>
      <c r="B11970">
        <v>4</v>
      </c>
      <c r="D11970" t="s">
        <v>21375</v>
      </c>
      <c r="E11970">
        <v>8</v>
      </c>
      <c r="G11970" t="s">
        <v>19395</v>
      </c>
      <c r="H11970">
        <v>4</v>
      </c>
    </row>
    <row r="11971" spans="1:8" x14ac:dyDescent="0.25">
      <c r="A11971" t="s">
        <v>25343</v>
      </c>
      <c r="B11971">
        <v>4</v>
      </c>
      <c r="D11971" t="s">
        <v>21425</v>
      </c>
      <c r="E11971">
        <v>8</v>
      </c>
      <c r="G11971" t="s">
        <v>19400</v>
      </c>
      <c r="H11971">
        <v>4</v>
      </c>
    </row>
    <row r="11972" spans="1:8" x14ac:dyDescent="0.25">
      <c r="A11972" t="s">
        <v>25358</v>
      </c>
      <c r="B11972">
        <v>4</v>
      </c>
      <c r="D11972" t="s">
        <v>21451</v>
      </c>
      <c r="E11972">
        <v>8</v>
      </c>
      <c r="G11972" t="s">
        <v>19414</v>
      </c>
      <c r="H11972">
        <v>4</v>
      </c>
    </row>
    <row r="11973" spans="1:8" x14ac:dyDescent="0.25">
      <c r="A11973" t="s">
        <v>25361</v>
      </c>
      <c r="B11973">
        <v>4</v>
      </c>
      <c r="D11973" t="s">
        <v>21472</v>
      </c>
      <c r="E11973">
        <v>8</v>
      </c>
      <c r="G11973" t="s">
        <v>19416</v>
      </c>
      <c r="H11973">
        <v>4</v>
      </c>
    </row>
    <row r="11974" spans="1:8" x14ac:dyDescent="0.25">
      <c r="A11974" t="s">
        <v>25362</v>
      </c>
      <c r="B11974">
        <v>4</v>
      </c>
      <c r="D11974" t="s">
        <v>21600</v>
      </c>
      <c r="E11974">
        <v>8</v>
      </c>
      <c r="G11974" t="s">
        <v>19423</v>
      </c>
      <c r="H11974">
        <v>4</v>
      </c>
    </row>
    <row r="11975" spans="1:8" x14ac:dyDescent="0.25">
      <c r="A11975" t="s">
        <v>25396</v>
      </c>
      <c r="B11975">
        <v>4</v>
      </c>
      <c r="D11975" t="s">
        <v>21610</v>
      </c>
      <c r="E11975">
        <v>8</v>
      </c>
      <c r="G11975" t="s">
        <v>19447</v>
      </c>
      <c r="H11975">
        <v>4</v>
      </c>
    </row>
    <row r="11976" spans="1:8" x14ac:dyDescent="0.25">
      <c r="A11976" t="s">
        <v>25431</v>
      </c>
      <c r="B11976">
        <v>4</v>
      </c>
      <c r="D11976" t="s">
        <v>21696</v>
      </c>
      <c r="E11976">
        <v>8</v>
      </c>
      <c r="G11976" t="s">
        <v>19458</v>
      </c>
      <c r="H11976">
        <v>4</v>
      </c>
    </row>
    <row r="11977" spans="1:8" x14ac:dyDescent="0.25">
      <c r="A11977" t="s">
        <v>25496</v>
      </c>
      <c r="B11977">
        <v>4</v>
      </c>
      <c r="D11977" t="s">
        <v>21710</v>
      </c>
      <c r="E11977">
        <v>8</v>
      </c>
      <c r="G11977" t="s">
        <v>19473</v>
      </c>
      <c r="H11977">
        <v>4</v>
      </c>
    </row>
    <row r="11978" spans="1:8" x14ac:dyDescent="0.25">
      <c r="A11978" t="s">
        <v>25540</v>
      </c>
      <c r="B11978">
        <v>4</v>
      </c>
      <c r="D11978" t="s">
        <v>21784</v>
      </c>
      <c r="E11978">
        <v>8</v>
      </c>
      <c r="G11978" t="s">
        <v>19511</v>
      </c>
      <c r="H11978">
        <v>4</v>
      </c>
    </row>
    <row r="11979" spans="1:8" x14ac:dyDescent="0.25">
      <c r="A11979" t="s">
        <v>25559</v>
      </c>
      <c r="B11979">
        <v>4</v>
      </c>
      <c r="D11979" t="s">
        <v>21788</v>
      </c>
      <c r="E11979">
        <v>8</v>
      </c>
      <c r="G11979" t="s">
        <v>19519</v>
      </c>
      <c r="H11979">
        <v>4</v>
      </c>
    </row>
    <row r="11980" spans="1:8" x14ac:dyDescent="0.25">
      <c r="A11980" t="s">
        <v>25570</v>
      </c>
      <c r="B11980">
        <v>4</v>
      </c>
      <c r="D11980" t="s">
        <v>21805</v>
      </c>
      <c r="E11980">
        <v>8</v>
      </c>
      <c r="G11980" t="s">
        <v>19537</v>
      </c>
      <c r="H11980">
        <v>4</v>
      </c>
    </row>
    <row r="11981" spans="1:8" x14ac:dyDescent="0.25">
      <c r="A11981" t="s">
        <v>25582</v>
      </c>
      <c r="B11981">
        <v>4</v>
      </c>
      <c r="D11981" t="s">
        <v>21833</v>
      </c>
      <c r="E11981">
        <v>8</v>
      </c>
      <c r="G11981" t="s">
        <v>19562</v>
      </c>
      <c r="H11981">
        <v>4</v>
      </c>
    </row>
    <row r="11982" spans="1:8" x14ac:dyDescent="0.25">
      <c r="A11982" t="s">
        <v>25597</v>
      </c>
      <c r="B11982">
        <v>4</v>
      </c>
      <c r="D11982" t="s">
        <v>21849</v>
      </c>
      <c r="E11982">
        <v>8</v>
      </c>
      <c r="G11982" t="s">
        <v>19567</v>
      </c>
      <c r="H11982">
        <v>4</v>
      </c>
    </row>
    <row r="11983" spans="1:8" x14ac:dyDescent="0.25">
      <c r="A11983" t="s">
        <v>25601</v>
      </c>
      <c r="B11983">
        <v>4</v>
      </c>
      <c r="D11983" t="s">
        <v>21861</v>
      </c>
      <c r="E11983">
        <v>8</v>
      </c>
      <c r="G11983" t="s">
        <v>19581</v>
      </c>
      <c r="H11983">
        <v>4</v>
      </c>
    </row>
    <row r="11984" spans="1:8" x14ac:dyDescent="0.25">
      <c r="A11984" t="s">
        <v>25610</v>
      </c>
      <c r="B11984">
        <v>4</v>
      </c>
      <c r="D11984" t="s">
        <v>21869</v>
      </c>
      <c r="E11984">
        <v>8</v>
      </c>
      <c r="G11984" t="s">
        <v>19594</v>
      </c>
      <c r="H11984">
        <v>4</v>
      </c>
    </row>
    <row r="11985" spans="1:8" x14ac:dyDescent="0.25">
      <c r="A11985" t="s">
        <v>25632</v>
      </c>
      <c r="B11985">
        <v>4</v>
      </c>
      <c r="D11985" t="s">
        <v>21872</v>
      </c>
      <c r="E11985">
        <v>8</v>
      </c>
      <c r="G11985" t="s">
        <v>19618</v>
      </c>
      <c r="H11985">
        <v>4</v>
      </c>
    </row>
    <row r="11986" spans="1:8" x14ac:dyDescent="0.25">
      <c r="A11986" t="s">
        <v>25682</v>
      </c>
      <c r="B11986">
        <v>4</v>
      </c>
      <c r="D11986" t="s">
        <v>21876</v>
      </c>
      <c r="E11986">
        <v>8</v>
      </c>
      <c r="G11986" t="s">
        <v>19624</v>
      </c>
      <c r="H11986">
        <v>4</v>
      </c>
    </row>
    <row r="11987" spans="1:8" x14ac:dyDescent="0.25">
      <c r="A11987" t="s">
        <v>25729</v>
      </c>
      <c r="B11987">
        <v>4</v>
      </c>
      <c r="D11987" t="s">
        <v>21894</v>
      </c>
      <c r="E11987">
        <v>8</v>
      </c>
      <c r="G11987" t="s">
        <v>19718</v>
      </c>
      <c r="H11987">
        <v>4</v>
      </c>
    </row>
    <row r="11988" spans="1:8" x14ac:dyDescent="0.25">
      <c r="A11988" t="s">
        <v>25730</v>
      </c>
      <c r="B11988">
        <v>4</v>
      </c>
      <c r="D11988" t="s">
        <v>21935</v>
      </c>
      <c r="E11988">
        <v>8</v>
      </c>
      <c r="G11988" t="s">
        <v>19729</v>
      </c>
      <c r="H11988">
        <v>4</v>
      </c>
    </row>
    <row r="11989" spans="1:8" x14ac:dyDescent="0.25">
      <c r="A11989" t="s">
        <v>25732</v>
      </c>
      <c r="B11989">
        <v>4</v>
      </c>
      <c r="D11989" t="s">
        <v>21955</v>
      </c>
      <c r="E11989">
        <v>8</v>
      </c>
      <c r="G11989" t="s">
        <v>19758</v>
      </c>
      <c r="H11989">
        <v>4</v>
      </c>
    </row>
    <row r="11990" spans="1:8" x14ac:dyDescent="0.25">
      <c r="A11990" t="s">
        <v>25738</v>
      </c>
      <c r="B11990">
        <v>4</v>
      </c>
      <c r="D11990" t="s">
        <v>21989</v>
      </c>
      <c r="E11990">
        <v>8</v>
      </c>
      <c r="G11990" t="s">
        <v>19779</v>
      </c>
      <c r="H11990">
        <v>4</v>
      </c>
    </row>
    <row r="11991" spans="1:8" x14ac:dyDescent="0.25">
      <c r="A11991" t="s">
        <v>25754</v>
      </c>
      <c r="B11991">
        <v>4</v>
      </c>
      <c r="D11991" t="s">
        <v>22023</v>
      </c>
      <c r="E11991">
        <v>8</v>
      </c>
      <c r="G11991" t="s">
        <v>19780</v>
      </c>
      <c r="H11991">
        <v>4</v>
      </c>
    </row>
    <row r="11992" spans="1:8" x14ac:dyDescent="0.25">
      <c r="A11992" t="s">
        <v>25758</v>
      </c>
      <c r="B11992">
        <v>4</v>
      </c>
      <c r="D11992" t="s">
        <v>22026</v>
      </c>
      <c r="E11992">
        <v>8</v>
      </c>
      <c r="G11992" t="s">
        <v>19809</v>
      </c>
      <c r="H11992">
        <v>4</v>
      </c>
    </row>
    <row r="11993" spans="1:8" x14ac:dyDescent="0.25">
      <c r="A11993" t="s">
        <v>25781</v>
      </c>
      <c r="B11993">
        <v>4</v>
      </c>
      <c r="D11993" t="s">
        <v>22120</v>
      </c>
      <c r="E11993">
        <v>8</v>
      </c>
      <c r="G11993" t="s">
        <v>19812</v>
      </c>
      <c r="H11993">
        <v>4</v>
      </c>
    </row>
    <row r="11994" spans="1:8" x14ac:dyDescent="0.25">
      <c r="A11994" t="s">
        <v>25794</v>
      </c>
      <c r="B11994">
        <v>4</v>
      </c>
      <c r="D11994" t="s">
        <v>22121</v>
      </c>
      <c r="E11994">
        <v>8</v>
      </c>
      <c r="G11994" t="s">
        <v>19825</v>
      </c>
      <c r="H11994">
        <v>4</v>
      </c>
    </row>
    <row r="11995" spans="1:8" x14ac:dyDescent="0.25">
      <c r="A11995" t="s">
        <v>25814</v>
      </c>
      <c r="B11995">
        <v>4</v>
      </c>
      <c r="D11995" t="s">
        <v>22122</v>
      </c>
      <c r="E11995">
        <v>8</v>
      </c>
      <c r="G11995" t="s">
        <v>19867</v>
      </c>
      <c r="H11995">
        <v>4</v>
      </c>
    </row>
    <row r="11996" spans="1:8" x14ac:dyDescent="0.25">
      <c r="A11996" t="s">
        <v>25819</v>
      </c>
      <c r="B11996">
        <v>4</v>
      </c>
      <c r="D11996" t="s">
        <v>22141</v>
      </c>
      <c r="E11996">
        <v>8</v>
      </c>
      <c r="G11996" t="s">
        <v>19934</v>
      </c>
      <c r="H11996">
        <v>4</v>
      </c>
    </row>
    <row r="11997" spans="1:8" x14ac:dyDescent="0.25">
      <c r="A11997" t="s">
        <v>25882</v>
      </c>
      <c r="B11997">
        <v>4</v>
      </c>
      <c r="D11997" t="s">
        <v>22146</v>
      </c>
      <c r="E11997">
        <v>8</v>
      </c>
      <c r="G11997" t="s">
        <v>19941</v>
      </c>
      <c r="H11997">
        <v>4</v>
      </c>
    </row>
    <row r="11998" spans="1:8" x14ac:dyDescent="0.25">
      <c r="A11998" t="s">
        <v>25903</v>
      </c>
      <c r="B11998">
        <v>4</v>
      </c>
      <c r="D11998" t="s">
        <v>22156</v>
      </c>
      <c r="E11998">
        <v>8</v>
      </c>
      <c r="G11998" t="s">
        <v>19949</v>
      </c>
      <c r="H11998">
        <v>4</v>
      </c>
    </row>
    <row r="11999" spans="1:8" x14ac:dyDescent="0.25">
      <c r="A11999" t="s">
        <v>25905</v>
      </c>
      <c r="B11999">
        <v>4</v>
      </c>
      <c r="D11999" t="s">
        <v>22262</v>
      </c>
      <c r="E11999">
        <v>8</v>
      </c>
      <c r="G11999" t="s">
        <v>19963</v>
      </c>
      <c r="H11999">
        <v>4</v>
      </c>
    </row>
    <row r="12000" spans="1:8" x14ac:dyDescent="0.25">
      <c r="A12000" t="s">
        <v>25911</v>
      </c>
      <c r="B12000">
        <v>4</v>
      </c>
      <c r="D12000" t="s">
        <v>22264</v>
      </c>
      <c r="E12000">
        <v>8</v>
      </c>
      <c r="G12000" t="s">
        <v>19988</v>
      </c>
      <c r="H12000">
        <v>4</v>
      </c>
    </row>
    <row r="12001" spans="1:8" x14ac:dyDescent="0.25">
      <c r="A12001" t="s">
        <v>25932</v>
      </c>
      <c r="B12001">
        <v>4</v>
      </c>
      <c r="D12001" t="s">
        <v>22319</v>
      </c>
      <c r="E12001">
        <v>8</v>
      </c>
      <c r="G12001" t="s">
        <v>19992</v>
      </c>
      <c r="H12001">
        <v>4</v>
      </c>
    </row>
    <row r="12002" spans="1:8" x14ac:dyDescent="0.25">
      <c r="A12002" t="s">
        <v>25964</v>
      </c>
      <c r="B12002">
        <v>4</v>
      </c>
      <c r="D12002" t="s">
        <v>22379</v>
      </c>
      <c r="E12002">
        <v>8</v>
      </c>
      <c r="G12002" t="s">
        <v>20005</v>
      </c>
      <c r="H12002">
        <v>4</v>
      </c>
    </row>
    <row r="12003" spans="1:8" x14ac:dyDescent="0.25">
      <c r="A12003" t="s">
        <v>25967</v>
      </c>
      <c r="B12003">
        <v>4</v>
      </c>
      <c r="D12003" t="s">
        <v>22427</v>
      </c>
      <c r="E12003">
        <v>8</v>
      </c>
      <c r="G12003" t="s">
        <v>20024</v>
      </c>
      <c r="H12003">
        <v>4</v>
      </c>
    </row>
    <row r="12004" spans="1:8" x14ac:dyDescent="0.25">
      <c r="A12004" t="s">
        <v>25978</v>
      </c>
      <c r="B12004">
        <v>4</v>
      </c>
      <c r="D12004" t="s">
        <v>22505</v>
      </c>
      <c r="E12004">
        <v>8</v>
      </c>
      <c r="G12004" t="s">
        <v>20027</v>
      </c>
      <c r="H12004">
        <v>4</v>
      </c>
    </row>
    <row r="12005" spans="1:8" x14ac:dyDescent="0.25">
      <c r="A12005" t="s">
        <v>26030</v>
      </c>
      <c r="B12005">
        <v>4</v>
      </c>
      <c r="D12005" t="s">
        <v>22585</v>
      </c>
      <c r="E12005">
        <v>8</v>
      </c>
      <c r="G12005" t="s">
        <v>20039</v>
      </c>
      <c r="H12005">
        <v>4</v>
      </c>
    </row>
    <row r="12006" spans="1:8" x14ac:dyDescent="0.25">
      <c r="A12006" t="s">
        <v>26092</v>
      </c>
      <c r="B12006">
        <v>4</v>
      </c>
      <c r="D12006" t="s">
        <v>22610</v>
      </c>
      <c r="E12006">
        <v>8</v>
      </c>
      <c r="G12006" t="s">
        <v>20043</v>
      </c>
      <c r="H12006">
        <v>4</v>
      </c>
    </row>
    <row r="12007" spans="1:8" x14ac:dyDescent="0.25">
      <c r="A12007" t="s">
        <v>26100</v>
      </c>
      <c r="B12007">
        <v>4</v>
      </c>
      <c r="D12007" t="s">
        <v>22615</v>
      </c>
      <c r="E12007">
        <v>8</v>
      </c>
      <c r="G12007" t="s">
        <v>20044</v>
      </c>
      <c r="H12007">
        <v>4</v>
      </c>
    </row>
    <row r="12008" spans="1:8" x14ac:dyDescent="0.25">
      <c r="A12008" t="s">
        <v>26124</v>
      </c>
      <c r="B12008">
        <v>4</v>
      </c>
      <c r="D12008" t="s">
        <v>22628</v>
      </c>
      <c r="E12008">
        <v>8</v>
      </c>
      <c r="G12008" t="s">
        <v>20125</v>
      </c>
      <c r="H12008">
        <v>4</v>
      </c>
    </row>
    <row r="12009" spans="1:8" x14ac:dyDescent="0.25">
      <c r="A12009" t="s">
        <v>26159</v>
      </c>
      <c r="B12009">
        <v>4</v>
      </c>
      <c r="D12009" t="s">
        <v>22629</v>
      </c>
      <c r="E12009">
        <v>8</v>
      </c>
      <c r="G12009" t="s">
        <v>20139</v>
      </c>
      <c r="H12009">
        <v>4</v>
      </c>
    </row>
    <row r="12010" spans="1:8" x14ac:dyDescent="0.25">
      <c r="A12010" t="s">
        <v>26182</v>
      </c>
      <c r="B12010">
        <v>4</v>
      </c>
      <c r="D12010" t="s">
        <v>22638</v>
      </c>
      <c r="E12010">
        <v>8</v>
      </c>
      <c r="G12010" t="s">
        <v>20165</v>
      </c>
      <c r="H12010">
        <v>4</v>
      </c>
    </row>
    <row r="12011" spans="1:8" x14ac:dyDescent="0.25">
      <c r="A12011" t="s">
        <v>26196</v>
      </c>
      <c r="B12011">
        <v>4</v>
      </c>
      <c r="D12011" t="s">
        <v>22641</v>
      </c>
      <c r="E12011">
        <v>8</v>
      </c>
      <c r="G12011" t="s">
        <v>20177</v>
      </c>
      <c r="H12011">
        <v>4</v>
      </c>
    </row>
    <row r="12012" spans="1:8" x14ac:dyDescent="0.25">
      <c r="A12012" t="s">
        <v>26239</v>
      </c>
      <c r="B12012">
        <v>4</v>
      </c>
      <c r="D12012" t="s">
        <v>22643</v>
      </c>
      <c r="E12012">
        <v>8</v>
      </c>
      <c r="G12012" t="s">
        <v>20220</v>
      </c>
      <c r="H12012">
        <v>4</v>
      </c>
    </row>
    <row r="12013" spans="1:8" x14ac:dyDescent="0.25">
      <c r="A12013" t="s">
        <v>26271</v>
      </c>
      <c r="B12013">
        <v>4</v>
      </c>
      <c r="D12013" t="s">
        <v>22664</v>
      </c>
      <c r="E12013">
        <v>8</v>
      </c>
      <c r="G12013" t="s">
        <v>20225</v>
      </c>
      <c r="H12013">
        <v>4</v>
      </c>
    </row>
    <row r="12014" spans="1:8" x14ac:dyDescent="0.25">
      <c r="A12014" t="s">
        <v>26291</v>
      </c>
      <c r="B12014">
        <v>4</v>
      </c>
      <c r="D12014" t="s">
        <v>22665</v>
      </c>
      <c r="E12014">
        <v>8</v>
      </c>
      <c r="G12014" t="s">
        <v>20309</v>
      </c>
      <c r="H12014">
        <v>4</v>
      </c>
    </row>
    <row r="12015" spans="1:8" x14ac:dyDescent="0.25">
      <c r="A12015" t="s">
        <v>26292</v>
      </c>
      <c r="B12015">
        <v>4</v>
      </c>
      <c r="D12015" t="s">
        <v>22751</v>
      </c>
      <c r="E12015">
        <v>8</v>
      </c>
      <c r="G12015" t="s">
        <v>20405</v>
      </c>
      <c r="H12015">
        <v>4</v>
      </c>
    </row>
    <row r="12016" spans="1:8" x14ac:dyDescent="0.25">
      <c r="A12016" t="s">
        <v>26302</v>
      </c>
      <c r="B12016">
        <v>4</v>
      </c>
      <c r="D12016" t="s">
        <v>22758</v>
      </c>
      <c r="E12016">
        <v>8</v>
      </c>
      <c r="G12016" t="s">
        <v>20437</v>
      </c>
      <c r="H12016">
        <v>4</v>
      </c>
    </row>
    <row r="12017" spans="1:8" x14ac:dyDescent="0.25">
      <c r="A12017" t="s">
        <v>26341</v>
      </c>
      <c r="B12017">
        <v>4</v>
      </c>
      <c r="D12017" t="s">
        <v>22792</v>
      </c>
      <c r="E12017">
        <v>8</v>
      </c>
      <c r="G12017" t="s">
        <v>20479</v>
      </c>
      <c r="H12017">
        <v>4</v>
      </c>
    </row>
    <row r="12018" spans="1:8" x14ac:dyDescent="0.25">
      <c r="A12018" t="s">
        <v>26368</v>
      </c>
      <c r="B12018">
        <v>4</v>
      </c>
      <c r="D12018" t="s">
        <v>22825</v>
      </c>
      <c r="E12018">
        <v>8</v>
      </c>
      <c r="G12018" t="s">
        <v>20489</v>
      </c>
      <c r="H12018">
        <v>4</v>
      </c>
    </row>
    <row r="12019" spans="1:8" x14ac:dyDescent="0.25">
      <c r="A12019" t="s">
        <v>26406</v>
      </c>
      <c r="B12019">
        <v>4</v>
      </c>
      <c r="D12019" t="s">
        <v>22834</v>
      </c>
      <c r="E12019">
        <v>8</v>
      </c>
      <c r="G12019" t="s">
        <v>20498</v>
      </c>
      <c r="H12019">
        <v>4</v>
      </c>
    </row>
    <row r="12020" spans="1:8" x14ac:dyDescent="0.25">
      <c r="A12020" t="s">
        <v>26416</v>
      </c>
      <c r="B12020">
        <v>4</v>
      </c>
      <c r="D12020" t="s">
        <v>22837</v>
      </c>
      <c r="E12020">
        <v>8</v>
      </c>
      <c r="G12020" t="s">
        <v>20508</v>
      </c>
      <c r="H12020">
        <v>4</v>
      </c>
    </row>
    <row r="12021" spans="1:8" x14ac:dyDescent="0.25">
      <c r="A12021" t="s">
        <v>26458</v>
      </c>
      <c r="B12021">
        <v>4</v>
      </c>
      <c r="D12021" t="s">
        <v>22886</v>
      </c>
      <c r="E12021">
        <v>8</v>
      </c>
      <c r="G12021" t="s">
        <v>20524</v>
      </c>
      <c r="H12021">
        <v>4</v>
      </c>
    </row>
    <row r="12022" spans="1:8" x14ac:dyDescent="0.25">
      <c r="A12022" t="s">
        <v>26515</v>
      </c>
      <c r="B12022">
        <v>4</v>
      </c>
      <c r="D12022" t="s">
        <v>22891</v>
      </c>
      <c r="E12022">
        <v>8</v>
      </c>
      <c r="G12022" t="s">
        <v>20529</v>
      </c>
      <c r="H12022">
        <v>4</v>
      </c>
    </row>
    <row r="12023" spans="1:8" x14ac:dyDescent="0.25">
      <c r="A12023" t="s">
        <v>26516</v>
      </c>
      <c r="B12023">
        <v>4</v>
      </c>
      <c r="D12023" t="s">
        <v>22900</v>
      </c>
      <c r="E12023">
        <v>8</v>
      </c>
      <c r="G12023" t="s">
        <v>20576</v>
      </c>
      <c r="H12023">
        <v>4</v>
      </c>
    </row>
    <row r="12024" spans="1:8" x14ac:dyDescent="0.25">
      <c r="A12024" t="s">
        <v>26518</v>
      </c>
      <c r="B12024">
        <v>4</v>
      </c>
      <c r="D12024" t="s">
        <v>22915</v>
      </c>
      <c r="E12024">
        <v>8</v>
      </c>
      <c r="G12024" t="s">
        <v>20631</v>
      </c>
      <c r="H12024">
        <v>4</v>
      </c>
    </row>
    <row r="12025" spans="1:8" x14ac:dyDescent="0.25">
      <c r="A12025" t="s">
        <v>26577</v>
      </c>
      <c r="B12025">
        <v>4</v>
      </c>
      <c r="D12025" t="s">
        <v>22916</v>
      </c>
      <c r="E12025">
        <v>8</v>
      </c>
      <c r="G12025" t="s">
        <v>20632</v>
      </c>
      <c r="H12025">
        <v>4</v>
      </c>
    </row>
    <row r="12026" spans="1:8" x14ac:dyDescent="0.25">
      <c r="A12026" t="s">
        <v>26578</v>
      </c>
      <c r="B12026">
        <v>4</v>
      </c>
      <c r="D12026" t="s">
        <v>22931</v>
      </c>
      <c r="E12026">
        <v>8</v>
      </c>
      <c r="G12026" t="s">
        <v>20633</v>
      </c>
      <c r="H12026">
        <v>4</v>
      </c>
    </row>
    <row r="12027" spans="1:8" x14ac:dyDescent="0.25">
      <c r="A12027" t="s">
        <v>26585</v>
      </c>
      <c r="B12027">
        <v>4</v>
      </c>
      <c r="D12027" t="s">
        <v>22957</v>
      </c>
      <c r="E12027">
        <v>8</v>
      </c>
      <c r="G12027" t="s">
        <v>20672</v>
      </c>
      <c r="H12027">
        <v>4</v>
      </c>
    </row>
    <row r="12028" spans="1:8" x14ac:dyDescent="0.25">
      <c r="A12028" t="s">
        <v>26592</v>
      </c>
      <c r="B12028">
        <v>4</v>
      </c>
      <c r="D12028" t="s">
        <v>22969</v>
      </c>
      <c r="E12028">
        <v>8</v>
      </c>
      <c r="G12028" t="s">
        <v>20741</v>
      </c>
      <c r="H12028">
        <v>4</v>
      </c>
    </row>
    <row r="12029" spans="1:8" x14ac:dyDescent="0.25">
      <c r="A12029" t="s">
        <v>26595</v>
      </c>
      <c r="B12029">
        <v>4</v>
      </c>
      <c r="D12029" t="s">
        <v>22983</v>
      </c>
      <c r="E12029">
        <v>8</v>
      </c>
      <c r="G12029" t="s">
        <v>20742</v>
      </c>
      <c r="H12029">
        <v>4</v>
      </c>
    </row>
    <row r="12030" spans="1:8" x14ac:dyDescent="0.25">
      <c r="A12030" t="s">
        <v>26626</v>
      </c>
      <c r="B12030">
        <v>4</v>
      </c>
      <c r="D12030" t="s">
        <v>22988</v>
      </c>
      <c r="E12030">
        <v>8</v>
      </c>
      <c r="G12030" t="s">
        <v>20746</v>
      </c>
      <c r="H12030">
        <v>4</v>
      </c>
    </row>
    <row r="12031" spans="1:8" x14ac:dyDescent="0.25">
      <c r="A12031" t="s">
        <v>26632</v>
      </c>
      <c r="B12031">
        <v>4</v>
      </c>
      <c r="D12031" t="s">
        <v>22994</v>
      </c>
      <c r="E12031">
        <v>8</v>
      </c>
      <c r="G12031" t="s">
        <v>20786</v>
      </c>
      <c r="H12031">
        <v>4</v>
      </c>
    </row>
    <row r="12032" spans="1:8" x14ac:dyDescent="0.25">
      <c r="A12032" t="s">
        <v>26639</v>
      </c>
      <c r="B12032">
        <v>4</v>
      </c>
      <c r="D12032" t="s">
        <v>23002</v>
      </c>
      <c r="E12032">
        <v>8</v>
      </c>
      <c r="G12032" t="s">
        <v>20789</v>
      </c>
      <c r="H12032">
        <v>4</v>
      </c>
    </row>
    <row r="12033" spans="1:8" x14ac:dyDescent="0.25">
      <c r="A12033" t="s">
        <v>26679</v>
      </c>
      <c r="B12033">
        <v>4</v>
      </c>
      <c r="D12033" t="s">
        <v>23019</v>
      </c>
      <c r="E12033">
        <v>8</v>
      </c>
      <c r="G12033" t="s">
        <v>20902</v>
      </c>
      <c r="H12033">
        <v>4</v>
      </c>
    </row>
    <row r="12034" spans="1:8" x14ac:dyDescent="0.25">
      <c r="A12034" t="s">
        <v>26680</v>
      </c>
      <c r="B12034">
        <v>4</v>
      </c>
      <c r="D12034" t="s">
        <v>23021</v>
      </c>
      <c r="E12034">
        <v>8</v>
      </c>
      <c r="G12034" t="s">
        <v>20922</v>
      </c>
      <c r="H12034">
        <v>4</v>
      </c>
    </row>
    <row r="12035" spans="1:8" x14ac:dyDescent="0.25">
      <c r="A12035" t="s">
        <v>26684</v>
      </c>
      <c r="B12035">
        <v>4</v>
      </c>
      <c r="D12035" t="s">
        <v>23038</v>
      </c>
      <c r="E12035">
        <v>8</v>
      </c>
      <c r="G12035" t="s">
        <v>20923</v>
      </c>
      <c r="H12035">
        <v>4</v>
      </c>
    </row>
    <row r="12036" spans="1:8" x14ac:dyDescent="0.25">
      <c r="A12036" t="s">
        <v>26699</v>
      </c>
      <c r="B12036">
        <v>4</v>
      </c>
      <c r="D12036" t="s">
        <v>23073</v>
      </c>
      <c r="E12036">
        <v>8</v>
      </c>
      <c r="G12036" t="s">
        <v>20957</v>
      </c>
      <c r="H12036">
        <v>4</v>
      </c>
    </row>
    <row r="12037" spans="1:8" x14ac:dyDescent="0.25">
      <c r="A12037" t="s">
        <v>26701</v>
      </c>
      <c r="B12037">
        <v>4</v>
      </c>
      <c r="D12037" t="s">
        <v>23109</v>
      </c>
      <c r="E12037">
        <v>8</v>
      </c>
      <c r="G12037" t="s">
        <v>20974</v>
      </c>
      <c r="H12037">
        <v>4</v>
      </c>
    </row>
    <row r="12038" spans="1:8" x14ac:dyDescent="0.25">
      <c r="A12038" t="s">
        <v>26778</v>
      </c>
      <c r="B12038">
        <v>4</v>
      </c>
      <c r="D12038" t="s">
        <v>23129</v>
      </c>
      <c r="E12038">
        <v>8</v>
      </c>
      <c r="G12038" t="s">
        <v>21032</v>
      </c>
      <c r="H12038">
        <v>4</v>
      </c>
    </row>
    <row r="12039" spans="1:8" x14ac:dyDescent="0.25">
      <c r="A12039" t="s">
        <v>26825</v>
      </c>
      <c r="B12039">
        <v>4</v>
      </c>
      <c r="D12039" t="s">
        <v>23139</v>
      </c>
      <c r="E12039">
        <v>8</v>
      </c>
      <c r="G12039" t="s">
        <v>21037</v>
      </c>
      <c r="H12039">
        <v>4</v>
      </c>
    </row>
    <row r="12040" spans="1:8" x14ac:dyDescent="0.25">
      <c r="A12040" t="s">
        <v>26830</v>
      </c>
      <c r="B12040">
        <v>4</v>
      </c>
      <c r="D12040" t="s">
        <v>23153</v>
      </c>
      <c r="E12040">
        <v>8</v>
      </c>
      <c r="G12040" t="s">
        <v>21079</v>
      </c>
      <c r="H12040">
        <v>4</v>
      </c>
    </row>
    <row r="12041" spans="1:8" x14ac:dyDescent="0.25">
      <c r="A12041" t="s">
        <v>26858</v>
      </c>
      <c r="B12041">
        <v>4</v>
      </c>
      <c r="D12041" t="s">
        <v>23166</v>
      </c>
      <c r="E12041">
        <v>8</v>
      </c>
      <c r="G12041" t="s">
        <v>21095</v>
      </c>
      <c r="H12041">
        <v>4</v>
      </c>
    </row>
    <row r="12042" spans="1:8" x14ac:dyDescent="0.25">
      <c r="A12042" t="s">
        <v>26900</v>
      </c>
      <c r="B12042">
        <v>4</v>
      </c>
      <c r="D12042" t="s">
        <v>23231</v>
      </c>
      <c r="E12042">
        <v>8</v>
      </c>
      <c r="G12042" t="s">
        <v>21104</v>
      </c>
      <c r="H12042">
        <v>4</v>
      </c>
    </row>
    <row r="12043" spans="1:8" x14ac:dyDescent="0.25">
      <c r="A12043" t="s">
        <v>26923</v>
      </c>
      <c r="B12043">
        <v>4</v>
      </c>
      <c r="D12043" t="s">
        <v>23235</v>
      </c>
      <c r="E12043">
        <v>8</v>
      </c>
      <c r="G12043" t="s">
        <v>21140</v>
      </c>
      <c r="H12043">
        <v>4</v>
      </c>
    </row>
    <row r="12044" spans="1:8" x14ac:dyDescent="0.25">
      <c r="A12044" t="s">
        <v>27000</v>
      </c>
      <c r="B12044">
        <v>4</v>
      </c>
      <c r="D12044" t="s">
        <v>23241</v>
      </c>
      <c r="E12044">
        <v>8</v>
      </c>
      <c r="G12044" t="s">
        <v>21202</v>
      </c>
      <c r="H12044">
        <v>4</v>
      </c>
    </row>
    <row r="12045" spans="1:8" x14ac:dyDescent="0.25">
      <c r="A12045" t="s">
        <v>27029</v>
      </c>
      <c r="B12045">
        <v>4</v>
      </c>
      <c r="D12045" t="s">
        <v>23244</v>
      </c>
      <c r="E12045">
        <v>8</v>
      </c>
      <c r="G12045" t="s">
        <v>21229</v>
      </c>
      <c r="H12045">
        <v>4</v>
      </c>
    </row>
    <row r="12046" spans="1:8" x14ac:dyDescent="0.25">
      <c r="A12046" t="s">
        <v>27051</v>
      </c>
      <c r="B12046">
        <v>4</v>
      </c>
      <c r="D12046" t="s">
        <v>23274</v>
      </c>
      <c r="E12046">
        <v>8</v>
      </c>
      <c r="G12046" t="s">
        <v>21234</v>
      </c>
      <c r="H12046">
        <v>4</v>
      </c>
    </row>
    <row r="12047" spans="1:8" x14ac:dyDescent="0.25">
      <c r="A12047" t="s">
        <v>27060</v>
      </c>
      <c r="B12047">
        <v>4</v>
      </c>
      <c r="D12047" t="s">
        <v>23279</v>
      </c>
      <c r="E12047">
        <v>8</v>
      </c>
      <c r="G12047" t="s">
        <v>21254</v>
      </c>
      <c r="H12047">
        <v>4</v>
      </c>
    </row>
    <row r="12048" spans="1:8" x14ac:dyDescent="0.25">
      <c r="A12048" t="s">
        <v>27065</v>
      </c>
      <c r="B12048">
        <v>4</v>
      </c>
      <c r="D12048" t="s">
        <v>23280</v>
      </c>
      <c r="E12048">
        <v>8</v>
      </c>
      <c r="G12048" t="s">
        <v>21335</v>
      </c>
      <c r="H12048">
        <v>4</v>
      </c>
    </row>
    <row r="12049" spans="1:8" x14ac:dyDescent="0.25">
      <c r="A12049" t="s">
        <v>27122</v>
      </c>
      <c r="B12049">
        <v>4</v>
      </c>
      <c r="D12049" t="s">
        <v>23307</v>
      </c>
      <c r="E12049">
        <v>8</v>
      </c>
      <c r="G12049" t="s">
        <v>21368</v>
      </c>
      <c r="H12049">
        <v>4</v>
      </c>
    </row>
    <row r="12050" spans="1:8" x14ac:dyDescent="0.25">
      <c r="A12050" t="s">
        <v>27144</v>
      </c>
      <c r="B12050">
        <v>4</v>
      </c>
      <c r="D12050" t="s">
        <v>23309</v>
      </c>
      <c r="E12050">
        <v>8</v>
      </c>
      <c r="G12050" t="s">
        <v>21375</v>
      </c>
      <c r="H12050">
        <v>4</v>
      </c>
    </row>
    <row r="12051" spans="1:8" x14ac:dyDescent="0.25">
      <c r="A12051" t="s">
        <v>27150</v>
      </c>
      <c r="B12051">
        <v>4</v>
      </c>
      <c r="D12051" t="s">
        <v>23332</v>
      </c>
      <c r="E12051">
        <v>8</v>
      </c>
      <c r="G12051" t="s">
        <v>21425</v>
      </c>
      <c r="H12051">
        <v>4</v>
      </c>
    </row>
    <row r="12052" spans="1:8" x14ac:dyDescent="0.25">
      <c r="A12052" t="s">
        <v>27171</v>
      </c>
      <c r="B12052">
        <v>4</v>
      </c>
      <c r="D12052" t="s">
        <v>23419</v>
      </c>
      <c r="E12052">
        <v>8</v>
      </c>
      <c r="G12052" t="s">
        <v>21451</v>
      </c>
      <c r="H12052">
        <v>4</v>
      </c>
    </row>
    <row r="12053" spans="1:8" x14ac:dyDescent="0.25">
      <c r="A12053" t="s">
        <v>27241</v>
      </c>
      <c r="B12053">
        <v>4</v>
      </c>
      <c r="D12053" t="s">
        <v>23426</v>
      </c>
      <c r="E12053">
        <v>8</v>
      </c>
      <c r="G12053" t="s">
        <v>21472</v>
      </c>
      <c r="H12053">
        <v>4</v>
      </c>
    </row>
    <row r="12054" spans="1:8" x14ac:dyDescent="0.25">
      <c r="A12054" t="s">
        <v>27256</v>
      </c>
      <c r="B12054">
        <v>4</v>
      </c>
      <c r="D12054" t="s">
        <v>23467</v>
      </c>
      <c r="E12054">
        <v>8</v>
      </c>
      <c r="G12054" t="s">
        <v>21600</v>
      </c>
      <c r="H12054">
        <v>4</v>
      </c>
    </row>
    <row r="12055" spans="1:8" x14ac:dyDescent="0.25">
      <c r="A12055" t="s">
        <v>27271</v>
      </c>
      <c r="B12055">
        <v>4</v>
      </c>
      <c r="D12055" t="s">
        <v>23494</v>
      </c>
      <c r="E12055">
        <v>8</v>
      </c>
      <c r="G12055" t="s">
        <v>21610</v>
      </c>
      <c r="H12055">
        <v>4</v>
      </c>
    </row>
    <row r="12056" spans="1:8" x14ac:dyDescent="0.25">
      <c r="A12056" t="s">
        <v>27500</v>
      </c>
      <c r="B12056">
        <v>4</v>
      </c>
      <c r="D12056" t="s">
        <v>23526</v>
      </c>
      <c r="E12056">
        <v>8</v>
      </c>
      <c r="G12056" t="s">
        <v>21701</v>
      </c>
      <c r="H12056">
        <v>4</v>
      </c>
    </row>
    <row r="12057" spans="1:8" x14ac:dyDescent="0.25">
      <c r="A12057" t="s">
        <v>27507</v>
      </c>
      <c r="B12057">
        <v>4</v>
      </c>
      <c r="D12057" t="s">
        <v>23745</v>
      </c>
      <c r="E12057">
        <v>8</v>
      </c>
      <c r="G12057" t="s">
        <v>21710</v>
      </c>
      <c r="H12057">
        <v>4</v>
      </c>
    </row>
    <row r="12058" spans="1:8" x14ac:dyDescent="0.25">
      <c r="A12058" t="s">
        <v>27577</v>
      </c>
      <c r="B12058">
        <v>4</v>
      </c>
      <c r="D12058" t="s">
        <v>23762</v>
      </c>
      <c r="E12058">
        <v>8</v>
      </c>
      <c r="G12058" t="s">
        <v>21784</v>
      </c>
      <c r="H12058">
        <v>4</v>
      </c>
    </row>
    <row r="12059" spans="1:8" x14ac:dyDescent="0.25">
      <c r="A12059" t="s">
        <v>27578</v>
      </c>
      <c r="B12059">
        <v>4</v>
      </c>
      <c r="D12059" t="s">
        <v>23776</v>
      </c>
      <c r="E12059">
        <v>8</v>
      </c>
      <c r="G12059" t="s">
        <v>21788</v>
      </c>
      <c r="H12059">
        <v>4</v>
      </c>
    </row>
    <row r="12060" spans="1:8" x14ac:dyDescent="0.25">
      <c r="A12060" t="s">
        <v>27604</v>
      </c>
      <c r="B12060">
        <v>4</v>
      </c>
      <c r="D12060" t="s">
        <v>23826</v>
      </c>
      <c r="E12060">
        <v>8</v>
      </c>
      <c r="G12060" t="s">
        <v>21805</v>
      </c>
      <c r="H12060">
        <v>4</v>
      </c>
    </row>
    <row r="12061" spans="1:8" x14ac:dyDescent="0.25">
      <c r="A12061" t="s">
        <v>27616</v>
      </c>
      <c r="B12061">
        <v>4</v>
      </c>
      <c r="D12061" t="s">
        <v>23847</v>
      </c>
      <c r="E12061">
        <v>8</v>
      </c>
      <c r="G12061" t="s">
        <v>21833</v>
      </c>
      <c r="H12061">
        <v>4</v>
      </c>
    </row>
    <row r="12062" spans="1:8" x14ac:dyDescent="0.25">
      <c r="A12062" t="s">
        <v>27648</v>
      </c>
      <c r="B12062">
        <v>4</v>
      </c>
      <c r="D12062" t="s">
        <v>23927</v>
      </c>
      <c r="E12062">
        <v>8</v>
      </c>
      <c r="G12062" t="s">
        <v>21849</v>
      </c>
      <c r="H12062">
        <v>4</v>
      </c>
    </row>
    <row r="12063" spans="1:8" x14ac:dyDescent="0.25">
      <c r="A12063" t="s">
        <v>27657</v>
      </c>
      <c r="B12063">
        <v>4</v>
      </c>
      <c r="D12063" t="s">
        <v>23945</v>
      </c>
      <c r="E12063">
        <v>8</v>
      </c>
      <c r="G12063" t="s">
        <v>21859</v>
      </c>
      <c r="H12063">
        <v>4</v>
      </c>
    </row>
    <row r="12064" spans="1:8" x14ac:dyDescent="0.25">
      <c r="A12064" t="s">
        <v>27666</v>
      </c>
      <c r="B12064">
        <v>4</v>
      </c>
      <c r="D12064" t="s">
        <v>24028</v>
      </c>
      <c r="E12064">
        <v>8</v>
      </c>
      <c r="G12064" t="s">
        <v>21869</v>
      </c>
      <c r="H12064">
        <v>4</v>
      </c>
    </row>
    <row r="12065" spans="1:8" x14ac:dyDescent="0.25">
      <c r="A12065" t="s">
        <v>27692</v>
      </c>
      <c r="B12065">
        <v>4</v>
      </c>
      <c r="D12065" t="s">
        <v>24052</v>
      </c>
      <c r="E12065">
        <v>8</v>
      </c>
      <c r="G12065" t="s">
        <v>21872</v>
      </c>
      <c r="H12065">
        <v>4</v>
      </c>
    </row>
    <row r="12066" spans="1:8" x14ac:dyDescent="0.25">
      <c r="A12066" t="s">
        <v>27825</v>
      </c>
      <c r="B12066">
        <v>4</v>
      </c>
      <c r="D12066" t="s">
        <v>24086</v>
      </c>
      <c r="E12066">
        <v>8</v>
      </c>
      <c r="G12066" t="s">
        <v>21876</v>
      </c>
      <c r="H12066">
        <v>4</v>
      </c>
    </row>
    <row r="12067" spans="1:8" x14ac:dyDescent="0.25">
      <c r="A12067" t="s">
        <v>27834</v>
      </c>
      <c r="B12067">
        <v>4</v>
      </c>
      <c r="D12067" t="s">
        <v>24095</v>
      </c>
      <c r="E12067">
        <v>8</v>
      </c>
      <c r="G12067" t="s">
        <v>21894</v>
      </c>
      <c r="H12067">
        <v>4</v>
      </c>
    </row>
    <row r="12068" spans="1:8" x14ac:dyDescent="0.25">
      <c r="A12068" t="s">
        <v>27852</v>
      </c>
      <c r="B12068">
        <v>4</v>
      </c>
      <c r="D12068" t="s">
        <v>24098</v>
      </c>
      <c r="E12068">
        <v>8</v>
      </c>
      <c r="G12068" t="s">
        <v>21935</v>
      </c>
      <c r="H12068">
        <v>4</v>
      </c>
    </row>
    <row r="12069" spans="1:8" x14ac:dyDescent="0.25">
      <c r="A12069" t="s">
        <v>27907</v>
      </c>
      <c r="B12069">
        <v>4</v>
      </c>
      <c r="D12069" t="s">
        <v>24105</v>
      </c>
      <c r="E12069">
        <v>8</v>
      </c>
      <c r="G12069" t="s">
        <v>21940</v>
      </c>
      <c r="H12069">
        <v>4</v>
      </c>
    </row>
    <row r="12070" spans="1:8" x14ac:dyDescent="0.25">
      <c r="A12070" t="s">
        <v>27924</v>
      </c>
      <c r="B12070">
        <v>4</v>
      </c>
      <c r="D12070" t="s">
        <v>24115</v>
      </c>
      <c r="E12070">
        <v>8</v>
      </c>
      <c r="G12070" t="s">
        <v>21948</v>
      </c>
      <c r="H12070">
        <v>4</v>
      </c>
    </row>
    <row r="12071" spans="1:8" x14ac:dyDescent="0.25">
      <c r="A12071" t="s">
        <v>27953</v>
      </c>
      <c r="B12071">
        <v>4</v>
      </c>
      <c r="D12071" t="s">
        <v>24184</v>
      </c>
      <c r="E12071">
        <v>8</v>
      </c>
      <c r="G12071" t="s">
        <v>21955</v>
      </c>
      <c r="H12071">
        <v>4</v>
      </c>
    </row>
    <row r="12072" spans="1:8" x14ac:dyDescent="0.25">
      <c r="A12072" t="s">
        <v>27989</v>
      </c>
      <c r="B12072">
        <v>4</v>
      </c>
      <c r="D12072" t="s">
        <v>24225</v>
      </c>
      <c r="E12072">
        <v>8</v>
      </c>
      <c r="G12072" t="s">
        <v>21989</v>
      </c>
      <c r="H12072">
        <v>4</v>
      </c>
    </row>
    <row r="12073" spans="1:8" x14ac:dyDescent="0.25">
      <c r="A12073" t="s">
        <v>27991</v>
      </c>
      <c r="B12073">
        <v>4</v>
      </c>
      <c r="D12073" t="s">
        <v>24227</v>
      </c>
      <c r="E12073">
        <v>8</v>
      </c>
      <c r="G12073" t="s">
        <v>22023</v>
      </c>
      <c r="H12073">
        <v>4</v>
      </c>
    </row>
    <row r="12074" spans="1:8" x14ac:dyDescent="0.25">
      <c r="A12074" t="s">
        <v>28007</v>
      </c>
      <c r="B12074">
        <v>4</v>
      </c>
      <c r="D12074" t="s">
        <v>24229</v>
      </c>
      <c r="E12074">
        <v>8</v>
      </c>
      <c r="G12074" t="s">
        <v>22026</v>
      </c>
      <c r="H12074">
        <v>4</v>
      </c>
    </row>
    <row r="12075" spans="1:8" x14ac:dyDescent="0.25">
      <c r="A12075" t="s">
        <v>28027</v>
      </c>
      <c r="B12075">
        <v>4</v>
      </c>
      <c r="D12075" t="s">
        <v>24249</v>
      </c>
      <c r="E12075">
        <v>8</v>
      </c>
      <c r="G12075" t="s">
        <v>22120</v>
      </c>
      <c r="H12075">
        <v>4</v>
      </c>
    </row>
    <row r="12076" spans="1:8" x14ac:dyDescent="0.25">
      <c r="A12076" t="s">
        <v>28028</v>
      </c>
      <c r="B12076">
        <v>4</v>
      </c>
      <c r="D12076" t="s">
        <v>24307</v>
      </c>
      <c r="E12076">
        <v>8</v>
      </c>
      <c r="G12076" t="s">
        <v>22121</v>
      </c>
      <c r="H12076">
        <v>4</v>
      </c>
    </row>
    <row r="12077" spans="1:8" x14ac:dyDescent="0.25">
      <c r="A12077" t="s">
        <v>28035</v>
      </c>
      <c r="B12077">
        <v>4</v>
      </c>
      <c r="D12077" t="s">
        <v>24310</v>
      </c>
      <c r="E12077">
        <v>8</v>
      </c>
      <c r="G12077" t="s">
        <v>22122</v>
      </c>
      <c r="H12077">
        <v>4</v>
      </c>
    </row>
    <row r="12078" spans="1:8" x14ac:dyDescent="0.25">
      <c r="A12078" t="s">
        <v>28061</v>
      </c>
      <c r="B12078">
        <v>4</v>
      </c>
      <c r="D12078" t="s">
        <v>24397</v>
      </c>
      <c r="E12078">
        <v>8</v>
      </c>
      <c r="G12078" t="s">
        <v>22141</v>
      </c>
      <c r="H12078">
        <v>4</v>
      </c>
    </row>
    <row r="12079" spans="1:8" x14ac:dyDescent="0.25">
      <c r="A12079" t="s">
        <v>28175</v>
      </c>
      <c r="B12079">
        <v>4</v>
      </c>
      <c r="D12079" t="s">
        <v>24411</v>
      </c>
      <c r="E12079">
        <v>8</v>
      </c>
      <c r="G12079" t="s">
        <v>22146</v>
      </c>
      <c r="H12079">
        <v>4</v>
      </c>
    </row>
    <row r="12080" spans="1:8" x14ac:dyDescent="0.25">
      <c r="A12080" t="s">
        <v>28178</v>
      </c>
      <c r="B12080">
        <v>4</v>
      </c>
      <c r="D12080" t="s">
        <v>24436</v>
      </c>
      <c r="E12080">
        <v>8</v>
      </c>
      <c r="G12080" t="s">
        <v>22156</v>
      </c>
      <c r="H12080">
        <v>4</v>
      </c>
    </row>
    <row r="12081" spans="1:8" x14ac:dyDescent="0.25">
      <c r="A12081" t="s">
        <v>28188</v>
      </c>
      <c r="B12081">
        <v>4</v>
      </c>
      <c r="D12081" t="s">
        <v>24457</v>
      </c>
      <c r="E12081">
        <v>8</v>
      </c>
      <c r="G12081" t="s">
        <v>22210</v>
      </c>
      <c r="H12081">
        <v>4</v>
      </c>
    </row>
    <row r="12082" spans="1:8" x14ac:dyDescent="0.25">
      <c r="A12082" t="s">
        <v>28193</v>
      </c>
      <c r="B12082">
        <v>4</v>
      </c>
      <c r="D12082" t="s">
        <v>24463</v>
      </c>
      <c r="E12082">
        <v>8</v>
      </c>
      <c r="G12082" t="s">
        <v>22262</v>
      </c>
      <c r="H12082">
        <v>4</v>
      </c>
    </row>
    <row r="12083" spans="1:8" x14ac:dyDescent="0.25">
      <c r="A12083" t="s">
        <v>28208</v>
      </c>
      <c r="B12083">
        <v>4</v>
      </c>
      <c r="D12083" t="s">
        <v>24472</v>
      </c>
      <c r="E12083">
        <v>8</v>
      </c>
      <c r="G12083" t="s">
        <v>22264</v>
      </c>
      <c r="H12083">
        <v>4</v>
      </c>
    </row>
    <row r="12084" spans="1:8" x14ac:dyDescent="0.25">
      <c r="A12084" t="s">
        <v>28227</v>
      </c>
      <c r="B12084">
        <v>4</v>
      </c>
      <c r="D12084" t="s">
        <v>24538</v>
      </c>
      <c r="E12084">
        <v>8</v>
      </c>
      <c r="G12084" t="s">
        <v>22279</v>
      </c>
      <c r="H12084">
        <v>4</v>
      </c>
    </row>
    <row r="12085" spans="1:8" x14ac:dyDescent="0.25">
      <c r="A12085" t="s">
        <v>28231</v>
      </c>
      <c r="B12085">
        <v>4</v>
      </c>
      <c r="D12085" t="s">
        <v>24542</v>
      </c>
      <c r="E12085">
        <v>8</v>
      </c>
      <c r="G12085" t="s">
        <v>22319</v>
      </c>
      <c r="H12085">
        <v>4</v>
      </c>
    </row>
    <row r="12086" spans="1:8" x14ac:dyDescent="0.25">
      <c r="A12086" t="s">
        <v>28335</v>
      </c>
      <c r="B12086">
        <v>4</v>
      </c>
      <c r="D12086" t="s">
        <v>24543</v>
      </c>
      <c r="E12086">
        <v>8</v>
      </c>
      <c r="G12086" t="s">
        <v>22379</v>
      </c>
      <c r="H12086">
        <v>4</v>
      </c>
    </row>
    <row r="12087" spans="1:8" x14ac:dyDescent="0.25">
      <c r="A12087" t="s">
        <v>28395</v>
      </c>
      <c r="B12087">
        <v>4</v>
      </c>
      <c r="D12087" t="s">
        <v>24553</v>
      </c>
      <c r="E12087">
        <v>8</v>
      </c>
      <c r="G12087" t="s">
        <v>22427</v>
      </c>
      <c r="H12087">
        <v>4</v>
      </c>
    </row>
    <row r="12088" spans="1:8" x14ac:dyDescent="0.25">
      <c r="A12088" t="s">
        <v>28408</v>
      </c>
      <c r="B12088">
        <v>4</v>
      </c>
      <c r="D12088" t="s">
        <v>24580</v>
      </c>
      <c r="E12088">
        <v>8</v>
      </c>
      <c r="G12088" t="s">
        <v>22505</v>
      </c>
      <c r="H12088">
        <v>4</v>
      </c>
    </row>
    <row r="12089" spans="1:8" x14ac:dyDescent="0.25">
      <c r="A12089" t="s">
        <v>28420</v>
      </c>
      <c r="B12089">
        <v>4</v>
      </c>
      <c r="D12089" t="s">
        <v>24581</v>
      </c>
      <c r="E12089">
        <v>8</v>
      </c>
      <c r="G12089" t="s">
        <v>22585</v>
      </c>
      <c r="H12089">
        <v>4</v>
      </c>
    </row>
    <row r="12090" spans="1:8" x14ac:dyDescent="0.25">
      <c r="A12090" t="s">
        <v>28467</v>
      </c>
      <c r="B12090">
        <v>4</v>
      </c>
      <c r="D12090" t="s">
        <v>24584</v>
      </c>
      <c r="E12090">
        <v>8</v>
      </c>
      <c r="G12090" t="s">
        <v>22610</v>
      </c>
      <c r="H12090">
        <v>4</v>
      </c>
    </row>
    <row r="12091" spans="1:8" x14ac:dyDescent="0.25">
      <c r="A12091" t="s">
        <v>28469</v>
      </c>
      <c r="B12091">
        <v>4</v>
      </c>
      <c r="D12091" t="s">
        <v>24612</v>
      </c>
      <c r="E12091">
        <v>8</v>
      </c>
      <c r="G12091" t="s">
        <v>22615</v>
      </c>
      <c r="H12091">
        <v>4</v>
      </c>
    </row>
    <row r="12092" spans="1:8" x14ac:dyDescent="0.25">
      <c r="A12092" t="s">
        <v>28487</v>
      </c>
      <c r="B12092">
        <v>4</v>
      </c>
      <c r="D12092" t="s">
        <v>24617</v>
      </c>
      <c r="E12092">
        <v>8</v>
      </c>
      <c r="G12092" t="s">
        <v>22629</v>
      </c>
      <c r="H12092">
        <v>4</v>
      </c>
    </row>
    <row r="12093" spans="1:8" x14ac:dyDescent="0.25">
      <c r="A12093" t="s">
        <v>28499</v>
      </c>
      <c r="B12093">
        <v>4</v>
      </c>
      <c r="D12093" t="s">
        <v>24702</v>
      </c>
      <c r="E12093">
        <v>8</v>
      </c>
      <c r="G12093" t="s">
        <v>22638</v>
      </c>
      <c r="H12093">
        <v>4</v>
      </c>
    </row>
    <row r="12094" spans="1:8" x14ac:dyDescent="0.25">
      <c r="A12094" t="s">
        <v>28500</v>
      </c>
      <c r="B12094">
        <v>4</v>
      </c>
      <c r="D12094" t="s">
        <v>24710</v>
      </c>
      <c r="E12094">
        <v>8</v>
      </c>
      <c r="G12094" t="s">
        <v>22641</v>
      </c>
      <c r="H12094">
        <v>4</v>
      </c>
    </row>
    <row r="12095" spans="1:8" x14ac:dyDescent="0.25">
      <c r="A12095" t="s">
        <v>28513</v>
      </c>
      <c r="B12095">
        <v>4</v>
      </c>
      <c r="D12095" t="s">
        <v>24720</v>
      </c>
      <c r="E12095">
        <v>8</v>
      </c>
      <c r="G12095" t="s">
        <v>22643</v>
      </c>
      <c r="H12095">
        <v>4</v>
      </c>
    </row>
    <row r="12096" spans="1:8" x14ac:dyDescent="0.25">
      <c r="A12096" t="s">
        <v>28537</v>
      </c>
      <c r="B12096">
        <v>4</v>
      </c>
      <c r="D12096" t="s">
        <v>24775</v>
      </c>
      <c r="E12096">
        <v>8</v>
      </c>
      <c r="G12096" t="s">
        <v>22664</v>
      </c>
      <c r="H12096">
        <v>4</v>
      </c>
    </row>
    <row r="12097" spans="1:8" x14ac:dyDescent="0.25">
      <c r="A12097" t="s">
        <v>28546</v>
      </c>
      <c r="B12097">
        <v>4</v>
      </c>
      <c r="D12097" t="s">
        <v>24857</v>
      </c>
      <c r="E12097">
        <v>8</v>
      </c>
      <c r="G12097" t="s">
        <v>22665</v>
      </c>
      <c r="H12097">
        <v>4</v>
      </c>
    </row>
    <row r="12098" spans="1:8" x14ac:dyDescent="0.25">
      <c r="A12098" t="s">
        <v>28573</v>
      </c>
      <c r="B12098">
        <v>4</v>
      </c>
      <c r="D12098" t="s">
        <v>24893</v>
      </c>
      <c r="E12098">
        <v>8</v>
      </c>
      <c r="G12098" t="s">
        <v>22687</v>
      </c>
      <c r="H12098">
        <v>4</v>
      </c>
    </row>
    <row r="12099" spans="1:8" x14ac:dyDescent="0.25">
      <c r="A12099" t="s">
        <v>28574</v>
      </c>
      <c r="B12099">
        <v>4</v>
      </c>
      <c r="D12099" t="s">
        <v>24936</v>
      </c>
      <c r="E12099">
        <v>8</v>
      </c>
      <c r="G12099" t="s">
        <v>22751</v>
      </c>
      <c r="H12099">
        <v>4</v>
      </c>
    </row>
    <row r="12100" spans="1:8" x14ac:dyDescent="0.25">
      <c r="A12100" t="s">
        <v>28636</v>
      </c>
      <c r="B12100">
        <v>4</v>
      </c>
      <c r="D12100" t="s">
        <v>24964</v>
      </c>
      <c r="E12100">
        <v>8</v>
      </c>
      <c r="G12100" t="s">
        <v>22758</v>
      </c>
      <c r="H12100">
        <v>4</v>
      </c>
    </row>
    <row r="12101" spans="1:8" x14ac:dyDescent="0.25">
      <c r="A12101" t="s">
        <v>28671</v>
      </c>
      <c r="B12101">
        <v>4</v>
      </c>
      <c r="D12101" t="s">
        <v>25015</v>
      </c>
      <c r="E12101">
        <v>8</v>
      </c>
      <c r="G12101" t="s">
        <v>22792</v>
      </c>
      <c r="H12101">
        <v>4</v>
      </c>
    </row>
    <row r="12102" spans="1:8" x14ac:dyDescent="0.25">
      <c r="A12102" t="s">
        <v>28683</v>
      </c>
      <c r="B12102">
        <v>4</v>
      </c>
      <c r="D12102" t="s">
        <v>25020</v>
      </c>
      <c r="E12102">
        <v>8</v>
      </c>
      <c r="G12102" t="s">
        <v>22825</v>
      </c>
      <c r="H12102">
        <v>4</v>
      </c>
    </row>
    <row r="12103" spans="1:8" x14ac:dyDescent="0.25">
      <c r="A12103" t="s">
        <v>28701</v>
      </c>
      <c r="B12103">
        <v>4</v>
      </c>
      <c r="D12103" t="s">
        <v>25033</v>
      </c>
      <c r="E12103">
        <v>8</v>
      </c>
      <c r="G12103" t="s">
        <v>22834</v>
      </c>
      <c r="H12103">
        <v>4</v>
      </c>
    </row>
    <row r="12104" spans="1:8" x14ac:dyDescent="0.25">
      <c r="A12104" t="s">
        <v>28703</v>
      </c>
      <c r="B12104">
        <v>4</v>
      </c>
      <c r="D12104" t="s">
        <v>25037</v>
      </c>
      <c r="E12104">
        <v>8</v>
      </c>
      <c r="G12104" t="s">
        <v>22837</v>
      </c>
      <c r="H12104">
        <v>4</v>
      </c>
    </row>
    <row r="12105" spans="1:8" x14ac:dyDescent="0.25">
      <c r="A12105" t="s">
        <v>28728</v>
      </c>
      <c r="B12105">
        <v>4</v>
      </c>
      <c r="D12105" t="s">
        <v>25084</v>
      </c>
      <c r="E12105">
        <v>8</v>
      </c>
      <c r="G12105" t="s">
        <v>22891</v>
      </c>
      <c r="H12105">
        <v>4</v>
      </c>
    </row>
    <row r="12106" spans="1:8" x14ac:dyDescent="0.25">
      <c r="A12106" t="s">
        <v>28744</v>
      </c>
      <c r="B12106">
        <v>4</v>
      </c>
      <c r="D12106" t="s">
        <v>25095</v>
      </c>
      <c r="E12106">
        <v>8</v>
      </c>
      <c r="G12106" t="s">
        <v>22900</v>
      </c>
      <c r="H12106">
        <v>4</v>
      </c>
    </row>
    <row r="12107" spans="1:8" x14ac:dyDescent="0.25">
      <c r="A12107" t="s">
        <v>28752</v>
      </c>
      <c r="B12107">
        <v>4</v>
      </c>
      <c r="D12107" t="s">
        <v>25101</v>
      </c>
      <c r="E12107">
        <v>8</v>
      </c>
      <c r="G12107" t="s">
        <v>22901</v>
      </c>
      <c r="H12107">
        <v>4</v>
      </c>
    </row>
    <row r="12108" spans="1:8" x14ac:dyDescent="0.25">
      <c r="A12108" t="s">
        <v>28772</v>
      </c>
      <c r="B12108">
        <v>4</v>
      </c>
      <c r="D12108" t="s">
        <v>25111</v>
      </c>
      <c r="E12108">
        <v>8</v>
      </c>
      <c r="G12108" t="s">
        <v>22915</v>
      </c>
      <c r="H12108">
        <v>4</v>
      </c>
    </row>
    <row r="12109" spans="1:8" x14ac:dyDescent="0.25">
      <c r="A12109" t="s">
        <v>28777</v>
      </c>
      <c r="B12109">
        <v>4</v>
      </c>
      <c r="D12109" t="s">
        <v>25117</v>
      </c>
      <c r="E12109">
        <v>8</v>
      </c>
      <c r="G12109" t="s">
        <v>22916</v>
      </c>
      <c r="H12109">
        <v>4</v>
      </c>
    </row>
    <row r="12110" spans="1:8" x14ac:dyDescent="0.25">
      <c r="A12110" t="s">
        <v>28799</v>
      </c>
      <c r="B12110">
        <v>4</v>
      </c>
      <c r="D12110" t="s">
        <v>25119</v>
      </c>
      <c r="E12110">
        <v>8</v>
      </c>
      <c r="G12110" t="s">
        <v>22928</v>
      </c>
      <c r="H12110">
        <v>4</v>
      </c>
    </row>
    <row r="12111" spans="1:8" x14ac:dyDescent="0.25">
      <c r="A12111" t="s">
        <v>28850</v>
      </c>
      <c r="B12111">
        <v>4</v>
      </c>
      <c r="D12111" t="s">
        <v>25120</v>
      </c>
      <c r="E12111">
        <v>8</v>
      </c>
      <c r="G12111" t="s">
        <v>22955</v>
      </c>
      <c r="H12111">
        <v>4</v>
      </c>
    </row>
    <row r="12112" spans="1:8" x14ac:dyDescent="0.25">
      <c r="A12112" t="s">
        <v>28882</v>
      </c>
      <c r="B12112">
        <v>4</v>
      </c>
      <c r="D12112" t="s">
        <v>25135</v>
      </c>
      <c r="E12112">
        <v>8</v>
      </c>
      <c r="G12112" t="s">
        <v>22957</v>
      </c>
      <c r="H12112">
        <v>4</v>
      </c>
    </row>
    <row r="12113" spans="1:8" x14ac:dyDescent="0.25">
      <c r="A12113" t="s">
        <v>28886</v>
      </c>
      <c r="B12113">
        <v>4</v>
      </c>
      <c r="D12113" t="s">
        <v>25190</v>
      </c>
      <c r="E12113">
        <v>8</v>
      </c>
      <c r="G12113" t="s">
        <v>22983</v>
      </c>
      <c r="H12113">
        <v>4</v>
      </c>
    </row>
    <row r="12114" spans="1:8" x14ac:dyDescent="0.25">
      <c r="A12114" t="s">
        <v>28923</v>
      </c>
      <c r="B12114">
        <v>4</v>
      </c>
      <c r="D12114" t="s">
        <v>25207</v>
      </c>
      <c r="E12114">
        <v>8</v>
      </c>
      <c r="G12114" t="s">
        <v>22994</v>
      </c>
      <c r="H12114">
        <v>4</v>
      </c>
    </row>
    <row r="12115" spans="1:8" x14ac:dyDescent="0.25">
      <c r="A12115" t="s">
        <v>28974</v>
      </c>
      <c r="B12115">
        <v>4</v>
      </c>
      <c r="D12115" t="s">
        <v>25213</v>
      </c>
      <c r="E12115">
        <v>8</v>
      </c>
      <c r="G12115" t="s">
        <v>23002</v>
      </c>
      <c r="H12115">
        <v>4</v>
      </c>
    </row>
    <row r="12116" spans="1:8" x14ac:dyDescent="0.25">
      <c r="A12116" t="s">
        <v>28995</v>
      </c>
      <c r="B12116">
        <v>4</v>
      </c>
      <c r="D12116" t="s">
        <v>25223</v>
      </c>
      <c r="E12116">
        <v>8</v>
      </c>
      <c r="G12116" t="s">
        <v>23019</v>
      </c>
      <c r="H12116">
        <v>4</v>
      </c>
    </row>
    <row r="12117" spans="1:8" x14ac:dyDescent="0.25">
      <c r="A12117" t="s">
        <v>29000</v>
      </c>
      <c r="B12117">
        <v>4</v>
      </c>
      <c r="D12117" t="s">
        <v>25230</v>
      </c>
      <c r="E12117">
        <v>8</v>
      </c>
      <c r="G12117" t="s">
        <v>23021</v>
      </c>
      <c r="H12117">
        <v>4</v>
      </c>
    </row>
    <row r="12118" spans="1:8" x14ac:dyDescent="0.25">
      <c r="A12118" t="s">
        <v>29005</v>
      </c>
      <c r="B12118">
        <v>4</v>
      </c>
      <c r="D12118" t="s">
        <v>25234</v>
      </c>
      <c r="E12118">
        <v>8</v>
      </c>
      <c r="G12118" t="s">
        <v>23038</v>
      </c>
      <c r="H12118">
        <v>4</v>
      </c>
    </row>
    <row r="12119" spans="1:8" x14ac:dyDescent="0.25">
      <c r="A12119" t="s">
        <v>29015</v>
      </c>
      <c r="B12119">
        <v>4</v>
      </c>
      <c r="D12119" t="s">
        <v>25255</v>
      </c>
      <c r="E12119">
        <v>8</v>
      </c>
      <c r="G12119" t="s">
        <v>23073</v>
      </c>
      <c r="H12119">
        <v>4</v>
      </c>
    </row>
    <row r="12120" spans="1:8" x14ac:dyDescent="0.25">
      <c r="A12120" t="s">
        <v>29028</v>
      </c>
      <c r="B12120">
        <v>4</v>
      </c>
      <c r="D12120" t="s">
        <v>25299</v>
      </c>
      <c r="E12120">
        <v>8</v>
      </c>
      <c r="G12120" t="s">
        <v>23109</v>
      </c>
      <c r="H12120">
        <v>4</v>
      </c>
    </row>
    <row r="12121" spans="1:8" x14ac:dyDescent="0.25">
      <c r="A12121" t="s">
        <v>29054</v>
      </c>
      <c r="B12121">
        <v>4</v>
      </c>
      <c r="D12121" t="s">
        <v>25343</v>
      </c>
      <c r="E12121">
        <v>8</v>
      </c>
      <c r="G12121" t="s">
        <v>23129</v>
      </c>
      <c r="H12121">
        <v>4</v>
      </c>
    </row>
    <row r="12122" spans="1:8" x14ac:dyDescent="0.25">
      <c r="A12122" t="s">
        <v>29062</v>
      </c>
      <c r="B12122">
        <v>4</v>
      </c>
      <c r="D12122" t="s">
        <v>25361</v>
      </c>
      <c r="E12122">
        <v>8</v>
      </c>
      <c r="G12122" t="s">
        <v>23139</v>
      </c>
      <c r="H12122">
        <v>4</v>
      </c>
    </row>
    <row r="12123" spans="1:8" x14ac:dyDescent="0.25">
      <c r="A12123" t="s">
        <v>29092</v>
      </c>
      <c r="B12123">
        <v>4</v>
      </c>
      <c r="D12123" t="s">
        <v>25362</v>
      </c>
      <c r="E12123">
        <v>8</v>
      </c>
      <c r="G12123" t="s">
        <v>23147</v>
      </c>
      <c r="H12123">
        <v>4</v>
      </c>
    </row>
    <row r="12124" spans="1:8" x14ac:dyDescent="0.25">
      <c r="A12124" t="s">
        <v>29101</v>
      </c>
      <c r="B12124">
        <v>4</v>
      </c>
      <c r="D12124" t="s">
        <v>25396</v>
      </c>
      <c r="E12124">
        <v>8</v>
      </c>
      <c r="G12124" t="s">
        <v>23153</v>
      </c>
      <c r="H12124">
        <v>4</v>
      </c>
    </row>
    <row r="12125" spans="1:8" x14ac:dyDescent="0.25">
      <c r="A12125" t="s">
        <v>29130</v>
      </c>
      <c r="B12125">
        <v>4</v>
      </c>
      <c r="D12125" t="s">
        <v>25431</v>
      </c>
      <c r="E12125">
        <v>8</v>
      </c>
      <c r="G12125" t="s">
        <v>23166</v>
      </c>
      <c r="H12125">
        <v>4</v>
      </c>
    </row>
    <row r="12126" spans="1:8" x14ac:dyDescent="0.25">
      <c r="A12126" t="s">
        <v>29137</v>
      </c>
      <c r="B12126">
        <v>4</v>
      </c>
      <c r="D12126" t="s">
        <v>25439</v>
      </c>
      <c r="E12126">
        <v>8</v>
      </c>
      <c r="G12126" t="s">
        <v>23177</v>
      </c>
      <c r="H12126">
        <v>4</v>
      </c>
    </row>
    <row r="12127" spans="1:8" x14ac:dyDescent="0.25">
      <c r="A12127" t="s">
        <v>29191</v>
      </c>
      <c r="B12127">
        <v>4</v>
      </c>
      <c r="D12127" t="s">
        <v>25482</v>
      </c>
      <c r="E12127">
        <v>8</v>
      </c>
      <c r="G12127" t="s">
        <v>23231</v>
      </c>
      <c r="H12127">
        <v>4</v>
      </c>
    </row>
    <row r="12128" spans="1:8" x14ac:dyDescent="0.25">
      <c r="A12128" t="s">
        <v>29210</v>
      </c>
      <c r="B12128">
        <v>4</v>
      </c>
      <c r="D12128" t="s">
        <v>25496</v>
      </c>
      <c r="E12128">
        <v>8</v>
      </c>
      <c r="G12128" t="s">
        <v>23235</v>
      </c>
      <c r="H12128">
        <v>4</v>
      </c>
    </row>
    <row r="12129" spans="1:8" x14ac:dyDescent="0.25">
      <c r="A12129" t="s">
        <v>29237</v>
      </c>
      <c r="B12129">
        <v>4</v>
      </c>
      <c r="D12129" t="s">
        <v>25550</v>
      </c>
      <c r="E12129">
        <v>8</v>
      </c>
      <c r="G12129" t="s">
        <v>23241</v>
      </c>
      <c r="H12129">
        <v>4</v>
      </c>
    </row>
    <row r="12130" spans="1:8" x14ac:dyDescent="0.25">
      <c r="A12130" t="s">
        <v>29275</v>
      </c>
      <c r="B12130">
        <v>4</v>
      </c>
      <c r="D12130" t="s">
        <v>25559</v>
      </c>
      <c r="E12130">
        <v>8</v>
      </c>
      <c r="G12130" t="s">
        <v>23244</v>
      </c>
      <c r="H12130">
        <v>4</v>
      </c>
    </row>
    <row r="12131" spans="1:8" x14ac:dyDescent="0.25">
      <c r="A12131" t="s">
        <v>29282</v>
      </c>
      <c r="B12131">
        <v>4</v>
      </c>
      <c r="D12131" t="s">
        <v>25570</v>
      </c>
      <c r="E12131">
        <v>8</v>
      </c>
      <c r="G12131" t="s">
        <v>23274</v>
      </c>
      <c r="H12131">
        <v>4</v>
      </c>
    </row>
    <row r="12132" spans="1:8" x14ac:dyDescent="0.25">
      <c r="A12132" t="s">
        <v>29297</v>
      </c>
      <c r="B12132">
        <v>4</v>
      </c>
      <c r="D12132" t="s">
        <v>25582</v>
      </c>
      <c r="E12132">
        <v>8</v>
      </c>
      <c r="G12132" t="s">
        <v>23279</v>
      </c>
      <c r="H12132">
        <v>4</v>
      </c>
    </row>
    <row r="12133" spans="1:8" x14ac:dyDescent="0.25">
      <c r="A12133" t="s">
        <v>29366</v>
      </c>
      <c r="B12133">
        <v>4</v>
      </c>
      <c r="D12133" t="s">
        <v>25597</v>
      </c>
      <c r="E12133">
        <v>8</v>
      </c>
      <c r="G12133" t="s">
        <v>23280</v>
      </c>
      <c r="H12133">
        <v>4</v>
      </c>
    </row>
    <row r="12134" spans="1:8" x14ac:dyDescent="0.25">
      <c r="A12134" t="s">
        <v>29392</v>
      </c>
      <c r="B12134">
        <v>4</v>
      </c>
      <c r="D12134" t="s">
        <v>25610</v>
      </c>
      <c r="E12134">
        <v>8</v>
      </c>
      <c r="G12134" t="s">
        <v>23307</v>
      </c>
      <c r="H12134">
        <v>4</v>
      </c>
    </row>
    <row r="12135" spans="1:8" x14ac:dyDescent="0.25">
      <c r="A12135" t="s">
        <v>29396</v>
      </c>
      <c r="B12135">
        <v>4</v>
      </c>
      <c r="D12135" t="s">
        <v>25632</v>
      </c>
      <c r="E12135">
        <v>8</v>
      </c>
      <c r="G12135" t="s">
        <v>23309</v>
      </c>
      <c r="H12135">
        <v>4</v>
      </c>
    </row>
    <row r="12136" spans="1:8" x14ac:dyDescent="0.25">
      <c r="A12136" t="s">
        <v>29414</v>
      </c>
      <c r="B12136">
        <v>4</v>
      </c>
      <c r="D12136" t="s">
        <v>25682</v>
      </c>
      <c r="E12136">
        <v>8</v>
      </c>
      <c r="G12136" t="s">
        <v>23332</v>
      </c>
      <c r="H12136">
        <v>4</v>
      </c>
    </row>
    <row r="12137" spans="1:8" x14ac:dyDescent="0.25">
      <c r="A12137" t="s">
        <v>29423</v>
      </c>
      <c r="B12137">
        <v>4</v>
      </c>
      <c r="D12137" t="s">
        <v>25698</v>
      </c>
      <c r="E12137">
        <v>8</v>
      </c>
      <c r="G12137" t="s">
        <v>23399</v>
      </c>
      <c r="H12137">
        <v>4</v>
      </c>
    </row>
    <row r="12138" spans="1:8" x14ac:dyDescent="0.25">
      <c r="A12138" t="s">
        <v>29428</v>
      </c>
      <c r="B12138">
        <v>4</v>
      </c>
      <c r="D12138" t="s">
        <v>25729</v>
      </c>
      <c r="E12138">
        <v>8</v>
      </c>
      <c r="G12138" t="s">
        <v>23419</v>
      </c>
      <c r="H12138">
        <v>4</v>
      </c>
    </row>
    <row r="12139" spans="1:8" x14ac:dyDescent="0.25">
      <c r="A12139" t="s">
        <v>29434</v>
      </c>
      <c r="B12139">
        <v>4</v>
      </c>
      <c r="D12139" t="s">
        <v>25730</v>
      </c>
      <c r="E12139">
        <v>8</v>
      </c>
      <c r="G12139" t="s">
        <v>23426</v>
      </c>
      <c r="H12139">
        <v>4</v>
      </c>
    </row>
    <row r="12140" spans="1:8" x14ac:dyDescent="0.25">
      <c r="A12140" t="s">
        <v>29465</v>
      </c>
      <c r="B12140">
        <v>4</v>
      </c>
      <c r="D12140" t="s">
        <v>25732</v>
      </c>
      <c r="E12140">
        <v>8</v>
      </c>
      <c r="G12140" t="s">
        <v>23467</v>
      </c>
      <c r="H12140">
        <v>4</v>
      </c>
    </row>
    <row r="12141" spans="1:8" x14ac:dyDescent="0.25">
      <c r="A12141" t="s">
        <v>29468</v>
      </c>
      <c r="B12141">
        <v>4</v>
      </c>
      <c r="D12141" t="s">
        <v>25734</v>
      </c>
      <c r="E12141">
        <v>8</v>
      </c>
      <c r="G12141" t="s">
        <v>23494</v>
      </c>
      <c r="H12141">
        <v>4</v>
      </c>
    </row>
    <row r="12142" spans="1:8" x14ac:dyDescent="0.25">
      <c r="A12142" t="s">
        <v>29502</v>
      </c>
      <c r="B12142">
        <v>4</v>
      </c>
      <c r="D12142" t="s">
        <v>25738</v>
      </c>
      <c r="E12142">
        <v>8</v>
      </c>
      <c r="G12142" t="s">
        <v>23522</v>
      </c>
      <c r="H12142">
        <v>4</v>
      </c>
    </row>
    <row r="12143" spans="1:8" x14ac:dyDescent="0.25">
      <c r="A12143" t="s">
        <v>29531</v>
      </c>
      <c r="B12143">
        <v>4</v>
      </c>
      <c r="D12143" t="s">
        <v>25754</v>
      </c>
      <c r="E12143">
        <v>8</v>
      </c>
      <c r="G12143" t="s">
        <v>23526</v>
      </c>
      <c r="H12143">
        <v>4</v>
      </c>
    </row>
    <row r="12144" spans="1:8" x14ac:dyDescent="0.25">
      <c r="A12144" t="s">
        <v>29540</v>
      </c>
      <c r="B12144">
        <v>4</v>
      </c>
      <c r="D12144" t="s">
        <v>25783</v>
      </c>
      <c r="E12144">
        <v>8</v>
      </c>
      <c r="G12144" t="s">
        <v>23594</v>
      </c>
      <c r="H12144">
        <v>4</v>
      </c>
    </row>
    <row r="12145" spans="1:8" x14ac:dyDescent="0.25">
      <c r="A12145" t="s">
        <v>29585</v>
      </c>
      <c r="B12145">
        <v>4</v>
      </c>
      <c r="D12145" t="s">
        <v>25819</v>
      </c>
      <c r="E12145">
        <v>8</v>
      </c>
      <c r="G12145" t="s">
        <v>23716</v>
      </c>
      <c r="H12145">
        <v>4</v>
      </c>
    </row>
    <row r="12146" spans="1:8" x14ac:dyDescent="0.25">
      <c r="A12146" t="s">
        <v>29591</v>
      </c>
      <c r="B12146">
        <v>4</v>
      </c>
      <c r="D12146" t="s">
        <v>25882</v>
      </c>
      <c r="E12146">
        <v>8</v>
      </c>
      <c r="G12146" t="s">
        <v>23745</v>
      </c>
      <c r="H12146">
        <v>4</v>
      </c>
    </row>
    <row r="12147" spans="1:8" x14ac:dyDescent="0.25">
      <c r="A12147" t="s">
        <v>29604</v>
      </c>
      <c r="B12147">
        <v>4</v>
      </c>
      <c r="D12147" t="s">
        <v>25932</v>
      </c>
      <c r="E12147">
        <v>8</v>
      </c>
      <c r="G12147" t="s">
        <v>23762</v>
      </c>
      <c r="H12147">
        <v>4</v>
      </c>
    </row>
    <row r="12148" spans="1:8" x14ac:dyDescent="0.25">
      <c r="A12148" t="s">
        <v>29613</v>
      </c>
      <c r="B12148">
        <v>4</v>
      </c>
      <c r="D12148" t="s">
        <v>25978</v>
      </c>
      <c r="E12148">
        <v>8</v>
      </c>
      <c r="G12148" t="s">
        <v>23768</v>
      </c>
      <c r="H12148">
        <v>4</v>
      </c>
    </row>
    <row r="12149" spans="1:8" x14ac:dyDescent="0.25">
      <c r="A12149" t="s">
        <v>29617</v>
      </c>
      <c r="B12149">
        <v>4</v>
      </c>
      <c r="D12149" t="s">
        <v>26030</v>
      </c>
      <c r="E12149">
        <v>8</v>
      </c>
      <c r="G12149" t="s">
        <v>23776</v>
      </c>
      <c r="H12149">
        <v>4</v>
      </c>
    </row>
    <row r="12150" spans="1:8" x14ac:dyDescent="0.25">
      <c r="A12150" t="s">
        <v>29636</v>
      </c>
      <c r="B12150">
        <v>4</v>
      </c>
      <c r="D12150" t="s">
        <v>26082</v>
      </c>
      <c r="E12150">
        <v>8</v>
      </c>
      <c r="G12150" t="s">
        <v>23826</v>
      </c>
      <c r="H12150">
        <v>4</v>
      </c>
    </row>
    <row r="12151" spans="1:8" x14ac:dyDescent="0.25">
      <c r="A12151" t="s">
        <v>29647</v>
      </c>
      <c r="B12151">
        <v>4</v>
      </c>
      <c r="D12151" t="s">
        <v>26092</v>
      </c>
      <c r="E12151">
        <v>8</v>
      </c>
      <c r="G12151" t="s">
        <v>23847</v>
      </c>
      <c r="H12151">
        <v>4</v>
      </c>
    </row>
    <row r="12152" spans="1:8" x14ac:dyDescent="0.25">
      <c r="A12152" t="s">
        <v>29649</v>
      </c>
      <c r="B12152">
        <v>4</v>
      </c>
      <c r="D12152" t="s">
        <v>26100</v>
      </c>
      <c r="E12152">
        <v>8</v>
      </c>
      <c r="G12152" t="s">
        <v>23927</v>
      </c>
      <c r="H12152">
        <v>4</v>
      </c>
    </row>
    <row r="12153" spans="1:8" x14ac:dyDescent="0.25">
      <c r="A12153" t="s">
        <v>29693</v>
      </c>
      <c r="B12153">
        <v>4</v>
      </c>
      <c r="D12153" t="s">
        <v>26124</v>
      </c>
      <c r="E12153">
        <v>8</v>
      </c>
      <c r="G12153" t="s">
        <v>24028</v>
      </c>
      <c r="H12153">
        <v>4</v>
      </c>
    </row>
    <row r="12154" spans="1:8" x14ac:dyDescent="0.25">
      <c r="A12154" t="s">
        <v>29721</v>
      </c>
      <c r="B12154">
        <v>4</v>
      </c>
      <c r="D12154" t="s">
        <v>26126</v>
      </c>
      <c r="E12154">
        <v>8</v>
      </c>
      <c r="G12154" t="s">
        <v>24052</v>
      </c>
      <c r="H12154">
        <v>4</v>
      </c>
    </row>
    <row r="12155" spans="1:8" x14ac:dyDescent="0.25">
      <c r="A12155" t="s">
        <v>29739</v>
      </c>
      <c r="B12155">
        <v>4</v>
      </c>
      <c r="D12155" t="s">
        <v>26159</v>
      </c>
      <c r="E12155">
        <v>8</v>
      </c>
      <c r="G12155" t="s">
        <v>24086</v>
      </c>
      <c r="H12155">
        <v>4</v>
      </c>
    </row>
    <row r="12156" spans="1:8" x14ac:dyDescent="0.25">
      <c r="A12156" t="s">
        <v>29798</v>
      </c>
      <c r="B12156">
        <v>4</v>
      </c>
      <c r="D12156" t="s">
        <v>26182</v>
      </c>
      <c r="E12156">
        <v>8</v>
      </c>
      <c r="G12156" t="s">
        <v>24095</v>
      </c>
      <c r="H12156">
        <v>4</v>
      </c>
    </row>
    <row r="12157" spans="1:8" x14ac:dyDescent="0.25">
      <c r="A12157" t="s">
        <v>29827</v>
      </c>
      <c r="B12157">
        <v>4</v>
      </c>
      <c r="D12157" t="s">
        <v>26196</v>
      </c>
      <c r="E12157">
        <v>8</v>
      </c>
      <c r="G12157" t="s">
        <v>24098</v>
      </c>
      <c r="H12157">
        <v>4</v>
      </c>
    </row>
    <row r="12158" spans="1:8" x14ac:dyDescent="0.25">
      <c r="A12158" t="s">
        <v>29887</v>
      </c>
      <c r="B12158">
        <v>4</v>
      </c>
      <c r="D12158" t="s">
        <v>26239</v>
      </c>
      <c r="E12158">
        <v>8</v>
      </c>
      <c r="G12158" t="s">
        <v>24105</v>
      </c>
      <c r="H12158">
        <v>4</v>
      </c>
    </row>
    <row r="12159" spans="1:8" x14ac:dyDescent="0.25">
      <c r="A12159" t="s">
        <v>29970</v>
      </c>
      <c r="B12159">
        <v>4</v>
      </c>
      <c r="D12159" t="s">
        <v>26264</v>
      </c>
      <c r="E12159">
        <v>8</v>
      </c>
      <c r="G12159" t="s">
        <v>24115</v>
      </c>
      <c r="H12159">
        <v>4</v>
      </c>
    </row>
    <row r="12160" spans="1:8" x14ac:dyDescent="0.25">
      <c r="A12160" t="s">
        <v>30027</v>
      </c>
      <c r="B12160">
        <v>4</v>
      </c>
      <c r="D12160" t="s">
        <v>26291</v>
      </c>
      <c r="E12160">
        <v>8</v>
      </c>
      <c r="G12160" t="s">
        <v>24184</v>
      </c>
      <c r="H12160">
        <v>4</v>
      </c>
    </row>
    <row r="12161" spans="1:8" x14ac:dyDescent="0.25">
      <c r="A12161" t="s">
        <v>30060</v>
      </c>
      <c r="B12161">
        <v>4</v>
      </c>
      <c r="D12161" t="s">
        <v>26302</v>
      </c>
      <c r="E12161">
        <v>8</v>
      </c>
      <c r="G12161" t="s">
        <v>24225</v>
      </c>
      <c r="H12161">
        <v>4</v>
      </c>
    </row>
    <row r="12162" spans="1:8" x14ac:dyDescent="0.25">
      <c r="A12162" t="s">
        <v>30081</v>
      </c>
      <c r="B12162">
        <v>4</v>
      </c>
      <c r="D12162" t="s">
        <v>26341</v>
      </c>
      <c r="E12162">
        <v>8</v>
      </c>
      <c r="G12162" t="s">
        <v>24227</v>
      </c>
      <c r="H12162">
        <v>4</v>
      </c>
    </row>
    <row r="12163" spans="1:8" x14ac:dyDescent="0.25">
      <c r="A12163" t="s">
        <v>30094</v>
      </c>
      <c r="B12163">
        <v>4</v>
      </c>
      <c r="D12163" t="s">
        <v>26385</v>
      </c>
      <c r="E12163">
        <v>8</v>
      </c>
      <c r="G12163" t="s">
        <v>24229</v>
      </c>
      <c r="H12163">
        <v>4</v>
      </c>
    </row>
    <row r="12164" spans="1:8" x14ac:dyDescent="0.25">
      <c r="A12164" t="s">
        <v>30101</v>
      </c>
      <c r="B12164">
        <v>4</v>
      </c>
      <c r="D12164" t="s">
        <v>26416</v>
      </c>
      <c r="E12164">
        <v>8</v>
      </c>
      <c r="G12164" t="s">
        <v>24249</v>
      </c>
      <c r="H12164">
        <v>4</v>
      </c>
    </row>
    <row r="12165" spans="1:8" x14ac:dyDescent="0.25">
      <c r="A12165" t="s">
        <v>30147</v>
      </c>
      <c r="B12165">
        <v>4</v>
      </c>
      <c r="D12165" t="s">
        <v>26421</v>
      </c>
      <c r="E12165">
        <v>8</v>
      </c>
      <c r="G12165" t="s">
        <v>24310</v>
      </c>
      <c r="H12165">
        <v>4</v>
      </c>
    </row>
    <row r="12166" spans="1:8" x14ac:dyDescent="0.25">
      <c r="A12166" t="s">
        <v>30171</v>
      </c>
      <c r="B12166">
        <v>4</v>
      </c>
      <c r="D12166" t="s">
        <v>26458</v>
      </c>
      <c r="E12166">
        <v>8</v>
      </c>
      <c r="G12166" t="s">
        <v>24397</v>
      </c>
      <c r="H12166">
        <v>4</v>
      </c>
    </row>
    <row r="12167" spans="1:8" x14ac:dyDescent="0.25">
      <c r="A12167" t="s">
        <v>30203</v>
      </c>
      <c r="B12167">
        <v>4</v>
      </c>
      <c r="D12167" t="s">
        <v>26484</v>
      </c>
      <c r="E12167">
        <v>8</v>
      </c>
      <c r="G12167" t="s">
        <v>24411</v>
      </c>
      <c r="H12167">
        <v>4</v>
      </c>
    </row>
    <row r="12168" spans="1:8" x14ac:dyDescent="0.25">
      <c r="A12168" t="s">
        <v>30338</v>
      </c>
      <c r="B12168">
        <v>4</v>
      </c>
      <c r="D12168" t="s">
        <v>26516</v>
      </c>
      <c r="E12168">
        <v>8</v>
      </c>
      <c r="G12168" t="s">
        <v>24436</v>
      </c>
      <c r="H12168">
        <v>4</v>
      </c>
    </row>
    <row r="12169" spans="1:8" x14ac:dyDescent="0.25">
      <c r="A12169" t="s">
        <v>30339</v>
      </c>
      <c r="B12169">
        <v>4</v>
      </c>
      <c r="D12169" t="s">
        <v>26518</v>
      </c>
      <c r="E12169">
        <v>8</v>
      </c>
      <c r="G12169" t="s">
        <v>24457</v>
      </c>
      <c r="H12169">
        <v>4</v>
      </c>
    </row>
    <row r="12170" spans="1:8" x14ac:dyDescent="0.25">
      <c r="A12170" t="s">
        <v>30399</v>
      </c>
      <c r="B12170">
        <v>4</v>
      </c>
      <c r="D12170" t="s">
        <v>26577</v>
      </c>
      <c r="E12170">
        <v>8</v>
      </c>
      <c r="G12170" t="s">
        <v>24463</v>
      </c>
      <c r="H12170">
        <v>4</v>
      </c>
    </row>
    <row r="12171" spans="1:8" x14ac:dyDescent="0.25">
      <c r="A12171" t="s">
        <v>30470</v>
      </c>
      <c r="B12171">
        <v>4</v>
      </c>
      <c r="D12171" t="s">
        <v>26585</v>
      </c>
      <c r="E12171">
        <v>8</v>
      </c>
      <c r="G12171" t="s">
        <v>24472</v>
      </c>
      <c r="H12171">
        <v>4</v>
      </c>
    </row>
    <row r="12172" spans="1:8" x14ac:dyDescent="0.25">
      <c r="A12172" t="s">
        <v>30544</v>
      </c>
      <c r="B12172">
        <v>4</v>
      </c>
      <c r="D12172" t="s">
        <v>26592</v>
      </c>
      <c r="E12172">
        <v>8</v>
      </c>
      <c r="G12172" t="s">
        <v>24538</v>
      </c>
      <c r="H12172">
        <v>4</v>
      </c>
    </row>
    <row r="12173" spans="1:8" x14ac:dyDescent="0.25">
      <c r="A12173" t="s">
        <v>30551</v>
      </c>
      <c r="B12173">
        <v>4</v>
      </c>
      <c r="D12173" t="s">
        <v>26595</v>
      </c>
      <c r="E12173">
        <v>8</v>
      </c>
      <c r="G12173" t="s">
        <v>24542</v>
      </c>
      <c r="H12173">
        <v>4</v>
      </c>
    </row>
    <row r="12174" spans="1:8" x14ac:dyDescent="0.25">
      <c r="A12174" t="s">
        <v>30582</v>
      </c>
      <c r="B12174">
        <v>4</v>
      </c>
      <c r="D12174" t="s">
        <v>26626</v>
      </c>
      <c r="E12174">
        <v>8</v>
      </c>
      <c r="G12174" t="s">
        <v>24543</v>
      </c>
      <c r="H12174">
        <v>4</v>
      </c>
    </row>
    <row r="12175" spans="1:8" x14ac:dyDescent="0.25">
      <c r="A12175" t="s">
        <v>30645</v>
      </c>
      <c r="B12175">
        <v>4</v>
      </c>
      <c r="D12175" t="s">
        <v>26679</v>
      </c>
      <c r="E12175">
        <v>8</v>
      </c>
      <c r="G12175" t="s">
        <v>24553</v>
      </c>
      <c r="H12175">
        <v>4</v>
      </c>
    </row>
    <row r="12176" spans="1:8" x14ac:dyDescent="0.25">
      <c r="A12176" t="s">
        <v>30652</v>
      </c>
      <c r="B12176">
        <v>4</v>
      </c>
      <c r="D12176" t="s">
        <v>26680</v>
      </c>
      <c r="E12176">
        <v>8</v>
      </c>
      <c r="G12176" t="s">
        <v>24580</v>
      </c>
      <c r="H12176">
        <v>4</v>
      </c>
    </row>
    <row r="12177" spans="1:8" x14ac:dyDescent="0.25">
      <c r="A12177" t="s">
        <v>30700</v>
      </c>
      <c r="B12177">
        <v>4</v>
      </c>
      <c r="D12177" t="s">
        <v>26830</v>
      </c>
      <c r="E12177">
        <v>8</v>
      </c>
      <c r="G12177" t="s">
        <v>24581</v>
      </c>
      <c r="H12177">
        <v>4</v>
      </c>
    </row>
    <row r="12178" spans="1:8" x14ac:dyDescent="0.25">
      <c r="A12178" t="s">
        <v>30704</v>
      </c>
      <c r="B12178">
        <v>4</v>
      </c>
      <c r="D12178" t="s">
        <v>26858</v>
      </c>
      <c r="E12178">
        <v>8</v>
      </c>
      <c r="G12178" t="s">
        <v>24584</v>
      </c>
      <c r="H12178">
        <v>4</v>
      </c>
    </row>
    <row r="12179" spans="1:8" x14ac:dyDescent="0.25">
      <c r="A12179" t="s">
        <v>30732</v>
      </c>
      <c r="B12179">
        <v>4</v>
      </c>
      <c r="D12179" t="s">
        <v>26925</v>
      </c>
      <c r="E12179">
        <v>8</v>
      </c>
      <c r="G12179" t="s">
        <v>24612</v>
      </c>
      <c r="H12179">
        <v>4</v>
      </c>
    </row>
    <row r="12180" spans="1:8" x14ac:dyDescent="0.25">
      <c r="A12180" t="s">
        <v>30747</v>
      </c>
      <c r="B12180">
        <v>4</v>
      </c>
      <c r="D12180" t="s">
        <v>27048</v>
      </c>
      <c r="E12180">
        <v>8</v>
      </c>
      <c r="G12180" t="s">
        <v>24617</v>
      </c>
      <c r="H12180">
        <v>4</v>
      </c>
    </row>
    <row r="12181" spans="1:8" x14ac:dyDescent="0.25">
      <c r="A12181" t="s">
        <v>30754</v>
      </c>
      <c r="B12181">
        <v>4</v>
      </c>
      <c r="D12181" t="s">
        <v>27051</v>
      </c>
      <c r="E12181">
        <v>8</v>
      </c>
      <c r="G12181" t="s">
        <v>24702</v>
      </c>
      <c r="H12181">
        <v>4</v>
      </c>
    </row>
    <row r="12182" spans="1:8" x14ac:dyDescent="0.25">
      <c r="A12182" t="s">
        <v>30777</v>
      </c>
      <c r="B12182">
        <v>4</v>
      </c>
      <c r="D12182" t="s">
        <v>27060</v>
      </c>
      <c r="E12182">
        <v>8</v>
      </c>
      <c r="G12182" t="s">
        <v>24710</v>
      </c>
      <c r="H12182">
        <v>4</v>
      </c>
    </row>
    <row r="12183" spans="1:8" x14ac:dyDescent="0.25">
      <c r="A12183" t="s">
        <v>30792</v>
      </c>
      <c r="B12183">
        <v>4</v>
      </c>
      <c r="D12183" t="s">
        <v>27065</v>
      </c>
      <c r="E12183">
        <v>8</v>
      </c>
      <c r="G12183" t="s">
        <v>24720</v>
      </c>
      <c r="H12183">
        <v>4</v>
      </c>
    </row>
    <row r="12184" spans="1:8" x14ac:dyDescent="0.25">
      <c r="A12184" t="s">
        <v>30836</v>
      </c>
      <c r="B12184">
        <v>4</v>
      </c>
      <c r="D12184" t="s">
        <v>27150</v>
      </c>
      <c r="E12184">
        <v>8</v>
      </c>
      <c r="G12184" t="s">
        <v>24775</v>
      </c>
      <c r="H12184">
        <v>4</v>
      </c>
    </row>
    <row r="12185" spans="1:8" x14ac:dyDescent="0.25">
      <c r="A12185" t="s">
        <v>30845</v>
      </c>
      <c r="B12185">
        <v>4</v>
      </c>
      <c r="D12185" t="s">
        <v>27248</v>
      </c>
      <c r="E12185">
        <v>8</v>
      </c>
      <c r="G12185" t="s">
        <v>24857</v>
      </c>
      <c r="H12185">
        <v>4</v>
      </c>
    </row>
    <row r="12186" spans="1:8" x14ac:dyDescent="0.25">
      <c r="A12186" t="s">
        <v>30871</v>
      </c>
      <c r="B12186">
        <v>4</v>
      </c>
      <c r="D12186" t="s">
        <v>27325</v>
      </c>
      <c r="E12186">
        <v>8</v>
      </c>
      <c r="G12186" t="s">
        <v>24893</v>
      </c>
      <c r="H12186">
        <v>4</v>
      </c>
    </row>
    <row r="12187" spans="1:8" x14ac:dyDescent="0.25">
      <c r="A12187" t="s">
        <v>30883</v>
      </c>
      <c r="B12187">
        <v>4</v>
      </c>
      <c r="D12187" t="s">
        <v>27445</v>
      </c>
      <c r="E12187">
        <v>8</v>
      </c>
      <c r="G12187" t="s">
        <v>24936</v>
      </c>
      <c r="H12187">
        <v>4</v>
      </c>
    </row>
    <row r="12188" spans="1:8" x14ac:dyDescent="0.25">
      <c r="A12188" t="s">
        <v>30898</v>
      </c>
      <c r="B12188">
        <v>4</v>
      </c>
      <c r="D12188" t="s">
        <v>27464</v>
      </c>
      <c r="E12188">
        <v>8</v>
      </c>
      <c r="G12188" t="s">
        <v>24964</v>
      </c>
      <c r="H12188">
        <v>4</v>
      </c>
    </row>
    <row r="12189" spans="1:8" x14ac:dyDescent="0.25">
      <c r="A12189" t="s">
        <v>30941</v>
      </c>
      <c r="B12189">
        <v>4</v>
      </c>
      <c r="D12189" t="s">
        <v>27507</v>
      </c>
      <c r="E12189">
        <v>8</v>
      </c>
      <c r="G12189" t="s">
        <v>25015</v>
      </c>
      <c r="H12189">
        <v>4</v>
      </c>
    </row>
    <row r="12190" spans="1:8" x14ac:dyDescent="0.25">
      <c r="A12190" t="s">
        <v>30963</v>
      </c>
      <c r="B12190">
        <v>4</v>
      </c>
      <c r="D12190" t="s">
        <v>27577</v>
      </c>
      <c r="E12190">
        <v>8</v>
      </c>
      <c r="G12190" t="s">
        <v>25020</v>
      </c>
      <c r="H12190">
        <v>4</v>
      </c>
    </row>
    <row r="12191" spans="1:8" x14ac:dyDescent="0.25">
      <c r="A12191" t="s">
        <v>30970</v>
      </c>
      <c r="B12191">
        <v>4</v>
      </c>
      <c r="D12191" t="s">
        <v>27578</v>
      </c>
      <c r="E12191">
        <v>8</v>
      </c>
      <c r="G12191" t="s">
        <v>25033</v>
      </c>
      <c r="H12191">
        <v>4</v>
      </c>
    </row>
    <row r="12192" spans="1:8" x14ac:dyDescent="0.25">
      <c r="A12192" t="s">
        <v>31126</v>
      </c>
      <c r="B12192">
        <v>4</v>
      </c>
      <c r="D12192" t="s">
        <v>27584</v>
      </c>
      <c r="E12192">
        <v>8</v>
      </c>
      <c r="G12192" t="s">
        <v>25084</v>
      </c>
      <c r="H12192">
        <v>4</v>
      </c>
    </row>
    <row r="12193" spans="1:8" x14ac:dyDescent="0.25">
      <c r="A12193" t="s">
        <v>31149</v>
      </c>
      <c r="B12193">
        <v>4</v>
      </c>
      <c r="D12193" t="s">
        <v>27616</v>
      </c>
      <c r="E12193">
        <v>8</v>
      </c>
      <c r="G12193" t="s">
        <v>25101</v>
      </c>
      <c r="H12193">
        <v>4</v>
      </c>
    </row>
    <row r="12194" spans="1:8" x14ac:dyDescent="0.25">
      <c r="A12194" t="s">
        <v>31162</v>
      </c>
      <c r="B12194">
        <v>4</v>
      </c>
      <c r="D12194" t="s">
        <v>27648</v>
      </c>
      <c r="E12194">
        <v>8</v>
      </c>
      <c r="G12194" t="s">
        <v>25111</v>
      </c>
      <c r="H12194">
        <v>4</v>
      </c>
    </row>
    <row r="12195" spans="1:8" x14ac:dyDescent="0.25">
      <c r="A12195" t="s">
        <v>31250</v>
      </c>
      <c r="B12195">
        <v>4</v>
      </c>
      <c r="D12195" t="s">
        <v>27657</v>
      </c>
      <c r="E12195">
        <v>8</v>
      </c>
      <c r="G12195" t="s">
        <v>25117</v>
      </c>
      <c r="H12195">
        <v>4</v>
      </c>
    </row>
    <row r="12196" spans="1:8" x14ac:dyDescent="0.25">
      <c r="A12196" t="s">
        <v>31251</v>
      </c>
      <c r="B12196">
        <v>4</v>
      </c>
      <c r="D12196" t="s">
        <v>27692</v>
      </c>
      <c r="E12196">
        <v>8</v>
      </c>
      <c r="G12196" t="s">
        <v>25119</v>
      </c>
      <c r="H12196">
        <v>4</v>
      </c>
    </row>
    <row r="12197" spans="1:8" x14ac:dyDescent="0.25">
      <c r="A12197" t="s">
        <v>31275</v>
      </c>
      <c r="B12197">
        <v>4</v>
      </c>
      <c r="D12197" t="s">
        <v>27852</v>
      </c>
      <c r="E12197">
        <v>8</v>
      </c>
      <c r="G12197" t="s">
        <v>25120</v>
      </c>
      <c r="H12197">
        <v>4</v>
      </c>
    </row>
    <row r="12198" spans="1:8" x14ac:dyDescent="0.25">
      <c r="A12198" t="s">
        <v>31341</v>
      </c>
      <c r="B12198">
        <v>4</v>
      </c>
      <c r="D12198" t="s">
        <v>27883</v>
      </c>
      <c r="E12198">
        <v>8</v>
      </c>
      <c r="G12198" t="s">
        <v>25181</v>
      </c>
      <c r="H12198">
        <v>4</v>
      </c>
    </row>
    <row r="12199" spans="1:8" x14ac:dyDescent="0.25">
      <c r="A12199" t="s">
        <v>31371</v>
      </c>
      <c r="B12199">
        <v>4</v>
      </c>
      <c r="D12199" t="s">
        <v>27907</v>
      </c>
      <c r="E12199">
        <v>8</v>
      </c>
      <c r="G12199" t="s">
        <v>25190</v>
      </c>
      <c r="H12199">
        <v>4</v>
      </c>
    </row>
    <row r="12200" spans="1:8" x14ac:dyDescent="0.25">
      <c r="A12200" t="s">
        <v>31406</v>
      </c>
      <c r="B12200">
        <v>4</v>
      </c>
      <c r="D12200" t="s">
        <v>27924</v>
      </c>
      <c r="E12200">
        <v>8</v>
      </c>
      <c r="G12200" t="s">
        <v>25207</v>
      </c>
      <c r="H12200">
        <v>4</v>
      </c>
    </row>
    <row r="12201" spans="1:8" x14ac:dyDescent="0.25">
      <c r="A12201" t="s">
        <v>31418</v>
      </c>
      <c r="B12201">
        <v>4</v>
      </c>
      <c r="D12201" t="s">
        <v>27944</v>
      </c>
      <c r="E12201">
        <v>8</v>
      </c>
      <c r="G12201" t="s">
        <v>25213</v>
      </c>
      <c r="H12201">
        <v>4</v>
      </c>
    </row>
    <row r="12202" spans="1:8" x14ac:dyDescent="0.25">
      <c r="A12202" t="s">
        <v>31427</v>
      </c>
      <c r="B12202">
        <v>4</v>
      </c>
      <c r="D12202" t="s">
        <v>27953</v>
      </c>
      <c r="E12202">
        <v>8</v>
      </c>
      <c r="G12202" t="s">
        <v>25223</v>
      </c>
      <c r="H12202">
        <v>4</v>
      </c>
    </row>
    <row r="12203" spans="1:8" x14ac:dyDescent="0.25">
      <c r="A12203" t="s">
        <v>31454</v>
      </c>
      <c r="B12203">
        <v>4</v>
      </c>
      <c r="D12203" t="s">
        <v>27989</v>
      </c>
      <c r="E12203">
        <v>8</v>
      </c>
      <c r="G12203" t="s">
        <v>25230</v>
      </c>
      <c r="H12203">
        <v>4</v>
      </c>
    </row>
    <row r="12204" spans="1:8" x14ac:dyDescent="0.25">
      <c r="A12204" t="s">
        <v>31468</v>
      </c>
      <c r="B12204">
        <v>4</v>
      </c>
      <c r="D12204" t="s">
        <v>28023</v>
      </c>
      <c r="E12204">
        <v>8</v>
      </c>
      <c r="G12204" t="s">
        <v>25234</v>
      </c>
      <c r="H12204">
        <v>4</v>
      </c>
    </row>
    <row r="12205" spans="1:8" x14ac:dyDescent="0.25">
      <c r="A12205" t="s">
        <v>31471</v>
      </c>
      <c r="B12205">
        <v>4</v>
      </c>
      <c r="D12205" t="s">
        <v>28024</v>
      </c>
      <c r="E12205">
        <v>8</v>
      </c>
      <c r="G12205" t="s">
        <v>25255</v>
      </c>
      <c r="H12205">
        <v>4</v>
      </c>
    </row>
    <row r="12206" spans="1:8" x14ac:dyDescent="0.25">
      <c r="A12206" t="s">
        <v>31479</v>
      </c>
      <c r="B12206">
        <v>4</v>
      </c>
      <c r="D12206" t="s">
        <v>28028</v>
      </c>
      <c r="E12206">
        <v>8</v>
      </c>
      <c r="G12206" t="s">
        <v>25299</v>
      </c>
      <c r="H12206">
        <v>4</v>
      </c>
    </row>
    <row r="12207" spans="1:8" x14ac:dyDescent="0.25">
      <c r="A12207" t="s">
        <v>31484</v>
      </c>
      <c r="B12207">
        <v>4</v>
      </c>
      <c r="D12207" t="s">
        <v>28035</v>
      </c>
      <c r="E12207">
        <v>8</v>
      </c>
      <c r="G12207" t="s">
        <v>25343</v>
      </c>
      <c r="H12207">
        <v>4</v>
      </c>
    </row>
    <row r="12208" spans="1:8" x14ac:dyDescent="0.25">
      <c r="A12208" t="s">
        <v>31555</v>
      </c>
      <c r="B12208">
        <v>4</v>
      </c>
      <c r="D12208" t="s">
        <v>28061</v>
      </c>
      <c r="E12208">
        <v>8</v>
      </c>
      <c r="G12208" t="s">
        <v>25361</v>
      </c>
      <c r="H12208">
        <v>4</v>
      </c>
    </row>
    <row r="12209" spans="1:8" x14ac:dyDescent="0.25">
      <c r="A12209" t="s">
        <v>31559</v>
      </c>
      <c r="B12209">
        <v>4</v>
      </c>
      <c r="D12209" t="s">
        <v>28162</v>
      </c>
      <c r="E12209">
        <v>8</v>
      </c>
      <c r="G12209" t="s">
        <v>25362</v>
      </c>
      <c r="H12209">
        <v>4</v>
      </c>
    </row>
    <row r="12210" spans="1:8" x14ac:dyDescent="0.25">
      <c r="A12210" t="s">
        <v>31573</v>
      </c>
      <c r="B12210">
        <v>4</v>
      </c>
      <c r="D12210" t="s">
        <v>28175</v>
      </c>
      <c r="E12210">
        <v>8</v>
      </c>
      <c r="G12210" t="s">
        <v>25396</v>
      </c>
      <c r="H12210">
        <v>4</v>
      </c>
    </row>
    <row r="12211" spans="1:8" x14ac:dyDescent="0.25">
      <c r="A12211" t="s">
        <v>31580</v>
      </c>
      <c r="B12211">
        <v>4</v>
      </c>
      <c r="D12211" t="s">
        <v>28178</v>
      </c>
      <c r="E12211">
        <v>8</v>
      </c>
      <c r="G12211" t="s">
        <v>25407</v>
      </c>
      <c r="H12211">
        <v>4</v>
      </c>
    </row>
    <row r="12212" spans="1:8" x14ac:dyDescent="0.25">
      <c r="A12212" t="s">
        <v>31586</v>
      </c>
      <c r="B12212">
        <v>4</v>
      </c>
      <c r="D12212" t="s">
        <v>28193</v>
      </c>
      <c r="E12212">
        <v>8</v>
      </c>
      <c r="G12212" t="s">
        <v>25420</v>
      </c>
      <c r="H12212">
        <v>4</v>
      </c>
    </row>
    <row r="12213" spans="1:8" x14ac:dyDescent="0.25">
      <c r="A12213" t="s">
        <v>31590</v>
      </c>
      <c r="B12213">
        <v>4</v>
      </c>
      <c r="D12213" t="s">
        <v>28209</v>
      </c>
      <c r="E12213">
        <v>8</v>
      </c>
      <c r="G12213" t="s">
        <v>25431</v>
      </c>
      <c r="H12213">
        <v>4</v>
      </c>
    </row>
    <row r="12214" spans="1:8" x14ac:dyDescent="0.25">
      <c r="A12214" t="s">
        <v>31599</v>
      </c>
      <c r="B12214">
        <v>4</v>
      </c>
      <c r="D12214" t="s">
        <v>28227</v>
      </c>
      <c r="E12214">
        <v>8</v>
      </c>
      <c r="G12214" t="s">
        <v>25439</v>
      </c>
      <c r="H12214">
        <v>4</v>
      </c>
    </row>
    <row r="12215" spans="1:8" x14ac:dyDescent="0.25">
      <c r="A12215" t="s">
        <v>31613</v>
      </c>
      <c r="B12215">
        <v>4</v>
      </c>
      <c r="D12215" t="s">
        <v>28335</v>
      </c>
      <c r="E12215">
        <v>8</v>
      </c>
      <c r="G12215" t="s">
        <v>25482</v>
      </c>
      <c r="H12215">
        <v>4</v>
      </c>
    </row>
    <row r="12216" spans="1:8" x14ac:dyDescent="0.25">
      <c r="A12216" t="s">
        <v>31631</v>
      </c>
      <c r="B12216">
        <v>4</v>
      </c>
      <c r="D12216" t="s">
        <v>28337</v>
      </c>
      <c r="E12216">
        <v>8</v>
      </c>
      <c r="G12216" t="s">
        <v>25496</v>
      </c>
      <c r="H12216">
        <v>4</v>
      </c>
    </row>
    <row r="12217" spans="1:8" x14ac:dyDescent="0.25">
      <c r="A12217" t="s">
        <v>31637</v>
      </c>
      <c r="B12217">
        <v>4</v>
      </c>
      <c r="D12217" t="s">
        <v>28395</v>
      </c>
      <c r="E12217">
        <v>8</v>
      </c>
      <c r="G12217" t="s">
        <v>25508</v>
      </c>
      <c r="H12217">
        <v>4</v>
      </c>
    </row>
    <row r="12218" spans="1:8" x14ac:dyDescent="0.25">
      <c r="A12218" t="s">
        <v>31648</v>
      </c>
      <c r="B12218">
        <v>4</v>
      </c>
      <c r="D12218" t="s">
        <v>28396</v>
      </c>
      <c r="E12218">
        <v>8</v>
      </c>
      <c r="G12218" t="s">
        <v>25550</v>
      </c>
      <c r="H12218">
        <v>4</v>
      </c>
    </row>
    <row r="12219" spans="1:8" x14ac:dyDescent="0.25">
      <c r="A12219" t="s">
        <v>31680</v>
      </c>
      <c r="B12219">
        <v>4</v>
      </c>
      <c r="D12219" t="s">
        <v>28408</v>
      </c>
      <c r="E12219">
        <v>8</v>
      </c>
      <c r="G12219" t="s">
        <v>25559</v>
      </c>
      <c r="H12219">
        <v>4</v>
      </c>
    </row>
    <row r="12220" spans="1:8" x14ac:dyDescent="0.25">
      <c r="A12220" t="s">
        <v>31703</v>
      </c>
      <c r="B12220">
        <v>4</v>
      </c>
      <c r="D12220" t="s">
        <v>28436</v>
      </c>
      <c r="E12220">
        <v>8</v>
      </c>
      <c r="G12220" t="s">
        <v>25570</v>
      </c>
      <c r="H12220">
        <v>4</v>
      </c>
    </row>
    <row r="12221" spans="1:8" x14ac:dyDescent="0.25">
      <c r="A12221" t="s">
        <v>31718</v>
      </c>
      <c r="B12221">
        <v>4</v>
      </c>
      <c r="D12221" t="s">
        <v>28467</v>
      </c>
      <c r="E12221">
        <v>8</v>
      </c>
      <c r="G12221" t="s">
        <v>25582</v>
      </c>
      <c r="H12221">
        <v>4</v>
      </c>
    </row>
    <row r="12222" spans="1:8" x14ac:dyDescent="0.25">
      <c r="A12222" t="s">
        <v>31739</v>
      </c>
      <c r="B12222">
        <v>4</v>
      </c>
      <c r="D12222" t="s">
        <v>28499</v>
      </c>
      <c r="E12222">
        <v>8</v>
      </c>
      <c r="G12222" t="s">
        <v>25597</v>
      </c>
      <c r="H12222">
        <v>4</v>
      </c>
    </row>
    <row r="12223" spans="1:8" x14ac:dyDescent="0.25">
      <c r="A12223" t="s">
        <v>31740</v>
      </c>
      <c r="B12223">
        <v>4</v>
      </c>
      <c r="D12223" t="s">
        <v>28513</v>
      </c>
      <c r="E12223">
        <v>8</v>
      </c>
      <c r="G12223" t="s">
        <v>25610</v>
      </c>
      <c r="H12223">
        <v>4</v>
      </c>
    </row>
    <row r="12224" spans="1:8" x14ac:dyDescent="0.25">
      <c r="A12224" t="s">
        <v>31754</v>
      </c>
      <c r="B12224">
        <v>4</v>
      </c>
      <c r="D12224" t="s">
        <v>28532</v>
      </c>
      <c r="E12224">
        <v>8</v>
      </c>
      <c r="G12224" t="s">
        <v>25632</v>
      </c>
      <c r="H12224">
        <v>4</v>
      </c>
    </row>
    <row r="12225" spans="1:8" x14ac:dyDescent="0.25">
      <c r="A12225" t="s">
        <v>31765</v>
      </c>
      <c r="B12225">
        <v>4</v>
      </c>
      <c r="D12225" t="s">
        <v>28537</v>
      </c>
      <c r="E12225">
        <v>8</v>
      </c>
      <c r="G12225" t="s">
        <v>25682</v>
      </c>
      <c r="H12225">
        <v>4</v>
      </c>
    </row>
    <row r="12226" spans="1:8" x14ac:dyDescent="0.25">
      <c r="A12226" t="s">
        <v>31774</v>
      </c>
      <c r="B12226">
        <v>4</v>
      </c>
      <c r="D12226" t="s">
        <v>28546</v>
      </c>
      <c r="E12226">
        <v>8</v>
      </c>
      <c r="G12226" t="s">
        <v>25698</v>
      </c>
      <c r="H12226">
        <v>4</v>
      </c>
    </row>
    <row r="12227" spans="1:8" x14ac:dyDescent="0.25">
      <c r="A12227" t="s">
        <v>31789</v>
      </c>
      <c r="B12227">
        <v>4</v>
      </c>
      <c r="D12227" t="s">
        <v>28573</v>
      </c>
      <c r="E12227">
        <v>8</v>
      </c>
      <c r="G12227" t="s">
        <v>25729</v>
      </c>
      <c r="H12227">
        <v>4</v>
      </c>
    </row>
    <row r="12228" spans="1:8" x14ac:dyDescent="0.25">
      <c r="A12228" t="s">
        <v>31857</v>
      </c>
      <c r="B12228">
        <v>4</v>
      </c>
      <c r="D12228" t="s">
        <v>28587</v>
      </c>
      <c r="E12228">
        <v>8</v>
      </c>
      <c r="G12228" t="s">
        <v>25730</v>
      </c>
      <c r="H12228">
        <v>4</v>
      </c>
    </row>
    <row r="12229" spans="1:8" x14ac:dyDescent="0.25">
      <c r="A12229" t="s">
        <v>31877</v>
      </c>
      <c r="B12229">
        <v>4</v>
      </c>
      <c r="D12229" t="s">
        <v>28675</v>
      </c>
      <c r="E12229">
        <v>8</v>
      </c>
      <c r="G12229" t="s">
        <v>25732</v>
      </c>
      <c r="H12229">
        <v>4</v>
      </c>
    </row>
    <row r="12230" spans="1:8" x14ac:dyDescent="0.25">
      <c r="A12230" t="s">
        <v>31907</v>
      </c>
      <c r="B12230">
        <v>4</v>
      </c>
      <c r="D12230" t="s">
        <v>28683</v>
      </c>
      <c r="E12230">
        <v>8</v>
      </c>
      <c r="G12230" t="s">
        <v>25734</v>
      </c>
      <c r="H12230">
        <v>4</v>
      </c>
    </row>
    <row r="12231" spans="1:8" x14ac:dyDescent="0.25">
      <c r="A12231" t="s">
        <v>31923</v>
      </c>
      <c r="B12231">
        <v>4</v>
      </c>
      <c r="D12231" t="s">
        <v>28703</v>
      </c>
      <c r="E12231">
        <v>8</v>
      </c>
      <c r="G12231" t="s">
        <v>25738</v>
      </c>
      <c r="H12231">
        <v>4</v>
      </c>
    </row>
    <row r="12232" spans="1:8" x14ac:dyDescent="0.25">
      <c r="A12232" t="s">
        <v>31925</v>
      </c>
      <c r="B12232">
        <v>4</v>
      </c>
      <c r="D12232" t="s">
        <v>28752</v>
      </c>
      <c r="E12232">
        <v>8</v>
      </c>
      <c r="G12232" t="s">
        <v>25752</v>
      </c>
      <c r="H12232">
        <v>4</v>
      </c>
    </row>
    <row r="12233" spans="1:8" x14ac:dyDescent="0.25">
      <c r="A12233" t="s">
        <v>31958</v>
      </c>
      <c r="B12233">
        <v>4</v>
      </c>
      <c r="D12233" t="s">
        <v>28772</v>
      </c>
      <c r="E12233">
        <v>8</v>
      </c>
      <c r="G12233" t="s">
        <v>25754</v>
      </c>
      <c r="H12233">
        <v>4</v>
      </c>
    </row>
    <row r="12234" spans="1:8" x14ac:dyDescent="0.25">
      <c r="A12234" t="s">
        <v>31976</v>
      </c>
      <c r="B12234">
        <v>4</v>
      </c>
      <c r="D12234" t="s">
        <v>28799</v>
      </c>
      <c r="E12234">
        <v>8</v>
      </c>
      <c r="G12234" t="s">
        <v>25783</v>
      </c>
      <c r="H12234">
        <v>4</v>
      </c>
    </row>
    <row r="12235" spans="1:8" x14ac:dyDescent="0.25">
      <c r="A12235" t="s">
        <v>31977</v>
      </c>
      <c r="B12235">
        <v>4</v>
      </c>
      <c r="D12235" t="s">
        <v>28816</v>
      </c>
      <c r="E12235">
        <v>8</v>
      </c>
      <c r="G12235" t="s">
        <v>25794</v>
      </c>
      <c r="H12235">
        <v>4</v>
      </c>
    </row>
    <row r="12236" spans="1:8" x14ac:dyDescent="0.25">
      <c r="A12236" t="s">
        <v>32004</v>
      </c>
      <c r="B12236">
        <v>4</v>
      </c>
      <c r="D12236" t="s">
        <v>28850</v>
      </c>
      <c r="E12236">
        <v>8</v>
      </c>
      <c r="G12236" t="s">
        <v>25819</v>
      </c>
      <c r="H12236">
        <v>4</v>
      </c>
    </row>
    <row r="12237" spans="1:8" x14ac:dyDescent="0.25">
      <c r="A12237" t="s">
        <v>32008</v>
      </c>
      <c r="B12237">
        <v>4</v>
      </c>
      <c r="D12237" t="s">
        <v>28879</v>
      </c>
      <c r="E12237">
        <v>8</v>
      </c>
      <c r="G12237" t="s">
        <v>25932</v>
      </c>
      <c r="H12237">
        <v>4</v>
      </c>
    </row>
    <row r="12238" spans="1:8" x14ac:dyDescent="0.25">
      <c r="A12238" t="s">
        <v>32016</v>
      </c>
      <c r="B12238">
        <v>4</v>
      </c>
      <c r="D12238" t="s">
        <v>28882</v>
      </c>
      <c r="E12238">
        <v>8</v>
      </c>
      <c r="G12238" t="s">
        <v>25978</v>
      </c>
      <c r="H12238">
        <v>4</v>
      </c>
    </row>
    <row r="12239" spans="1:8" x14ac:dyDescent="0.25">
      <c r="A12239" t="s">
        <v>32083</v>
      </c>
      <c r="B12239">
        <v>4</v>
      </c>
      <c r="D12239" t="s">
        <v>28923</v>
      </c>
      <c r="E12239">
        <v>8</v>
      </c>
      <c r="G12239" t="s">
        <v>26030</v>
      </c>
      <c r="H12239">
        <v>4</v>
      </c>
    </row>
    <row r="12240" spans="1:8" x14ac:dyDescent="0.25">
      <c r="A12240" t="s">
        <v>32086</v>
      </c>
      <c r="B12240">
        <v>4</v>
      </c>
      <c r="D12240" t="s">
        <v>28991</v>
      </c>
      <c r="E12240">
        <v>8</v>
      </c>
      <c r="G12240" t="s">
        <v>26077</v>
      </c>
      <c r="H12240">
        <v>4</v>
      </c>
    </row>
    <row r="12241" spans="1:8" x14ac:dyDescent="0.25">
      <c r="A12241" t="s">
        <v>32087</v>
      </c>
      <c r="B12241">
        <v>4</v>
      </c>
      <c r="D12241" t="s">
        <v>29005</v>
      </c>
      <c r="E12241">
        <v>8</v>
      </c>
      <c r="G12241" t="s">
        <v>26082</v>
      </c>
      <c r="H12241">
        <v>4</v>
      </c>
    </row>
    <row r="12242" spans="1:8" x14ac:dyDescent="0.25">
      <c r="A12242" t="s">
        <v>32091</v>
      </c>
      <c r="B12242">
        <v>4</v>
      </c>
      <c r="D12242" t="s">
        <v>29015</v>
      </c>
      <c r="E12242">
        <v>8</v>
      </c>
      <c r="G12242" t="s">
        <v>26092</v>
      </c>
      <c r="H12242">
        <v>4</v>
      </c>
    </row>
    <row r="12243" spans="1:8" x14ac:dyDescent="0.25">
      <c r="A12243" t="s">
        <v>32107</v>
      </c>
      <c r="B12243">
        <v>4</v>
      </c>
      <c r="D12243" t="s">
        <v>29020</v>
      </c>
      <c r="E12243">
        <v>8</v>
      </c>
      <c r="G12243" t="s">
        <v>26100</v>
      </c>
      <c r="H12243">
        <v>4</v>
      </c>
    </row>
    <row r="12244" spans="1:8" x14ac:dyDescent="0.25">
      <c r="A12244" t="s">
        <v>32125</v>
      </c>
      <c r="B12244">
        <v>4</v>
      </c>
      <c r="D12244" t="s">
        <v>29062</v>
      </c>
      <c r="E12244">
        <v>8</v>
      </c>
      <c r="G12244" t="s">
        <v>26124</v>
      </c>
      <c r="H12244">
        <v>4</v>
      </c>
    </row>
    <row r="12245" spans="1:8" x14ac:dyDescent="0.25">
      <c r="A12245" t="s">
        <v>32141</v>
      </c>
      <c r="B12245">
        <v>4</v>
      </c>
      <c r="D12245" t="s">
        <v>29063</v>
      </c>
      <c r="E12245">
        <v>8</v>
      </c>
      <c r="G12245" t="s">
        <v>26126</v>
      </c>
      <c r="H12245">
        <v>4</v>
      </c>
    </row>
    <row r="12246" spans="1:8" x14ac:dyDescent="0.25">
      <c r="A12246" t="s">
        <v>32170</v>
      </c>
      <c r="B12246">
        <v>4</v>
      </c>
      <c r="D12246" t="s">
        <v>29092</v>
      </c>
      <c r="E12246">
        <v>8</v>
      </c>
      <c r="G12246" t="s">
        <v>26159</v>
      </c>
      <c r="H12246">
        <v>4</v>
      </c>
    </row>
    <row r="12247" spans="1:8" x14ac:dyDescent="0.25">
      <c r="A12247" t="s">
        <v>32171</v>
      </c>
      <c r="B12247">
        <v>4</v>
      </c>
      <c r="D12247" t="s">
        <v>29137</v>
      </c>
      <c r="E12247">
        <v>8</v>
      </c>
      <c r="G12247" t="s">
        <v>26182</v>
      </c>
      <c r="H12247">
        <v>4</v>
      </c>
    </row>
    <row r="12248" spans="1:8" x14ac:dyDescent="0.25">
      <c r="A12248" t="s">
        <v>32218</v>
      </c>
      <c r="B12248">
        <v>4</v>
      </c>
      <c r="D12248" t="s">
        <v>29162</v>
      </c>
      <c r="E12248">
        <v>8</v>
      </c>
      <c r="G12248" t="s">
        <v>26196</v>
      </c>
      <c r="H12248">
        <v>4</v>
      </c>
    </row>
    <row r="12249" spans="1:8" x14ac:dyDescent="0.25">
      <c r="A12249" t="s">
        <v>32221</v>
      </c>
      <c r="B12249">
        <v>4</v>
      </c>
      <c r="D12249" t="s">
        <v>29183</v>
      </c>
      <c r="E12249">
        <v>8</v>
      </c>
      <c r="G12249" t="s">
        <v>26239</v>
      </c>
      <c r="H12249">
        <v>4</v>
      </c>
    </row>
    <row r="12250" spans="1:8" x14ac:dyDescent="0.25">
      <c r="A12250" t="s">
        <v>32243</v>
      </c>
      <c r="B12250">
        <v>4</v>
      </c>
      <c r="D12250" t="s">
        <v>29191</v>
      </c>
      <c r="E12250">
        <v>8</v>
      </c>
      <c r="G12250" t="s">
        <v>26291</v>
      </c>
      <c r="H12250">
        <v>4</v>
      </c>
    </row>
    <row r="12251" spans="1:8" x14ac:dyDescent="0.25">
      <c r="A12251" t="s">
        <v>32244</v>
      </c>
      <c r="B12251">
        <v>4</v>
      </c>
      <c r="D12251" t="s">
        <v>29210</v>
      </c>
      <c r="E12251">
        <v>8</v>
      </c>
      <c r="G12251" t="s">
        <v>26302</v>
      </c>
      <c r="H12251">
        <v>4</v>
      </c>
    </row>
    <row r="12252" spans="1:8" x14ac:dyDescent="0.25">
      <c r="A12252" t="s">
        <v>32258</v>
      </c>
      <c r="B12252">
        <v>4</v>
      </c>
      <c r="D12252" t="s">
        <v>29231</v>
      </c>
      <c r="E12252">
        <v>8</v>
      </c>
      <c r="G12252" t="s">
        <v>26341</v>
      </c>
      <c r="H12252">
        <v>4</v>
      </c>
    </row>
    <row r="12253" spans="1:8" x14ac:dyDescent="0.25">
      <c r="A12253" t="s">
        <v>32276</v>
      </c>
      <c r="B12253">
        <v>4</v>
      </c>
      <c r="D12253" t="s">
        <v>29268</v>
      </c>
      <c r="E12253">
        <v>8</v>
      </c>
      <c r="G12253" t="s">
        <v>26385</v>
      </c>
      <c r="H12253">
        <v>4</v>
      </c>
    </row>
    <row r="12254" spans="1:8" x14ac:dyDescent="0.25">
      <c r="A12254" t="s">
        <v>32279</v>
      </c>
      <c r="B12254">
        <v>4</v>
      </c>
      <c r="D12254" t="s">
        <v>29275</v>
      </c>
      <c r="E12254">
        <v>8</v>
      </c>
      <c r="G12254" t="s">
        <v>26416</v>
      </c>
      <c r="H12254">
        <v>4</v>
      </c>
    </row>
    <row r="12255" spans="1:8" x14ac:dyDescent="0.25">
      <c r="A12255" t="s">
        <v>32303</v>
      </c>
      <c r="B12255">
        <v>4</v>
      </c>
      <c r="D12255" t="s">
        <v>29282</v>
      </c>
      <c r="E12255">
        <v>8</v>
      </c>
      <c r="G12255" t="s">
        <v>26421</v>
      </c>
      <c r="H12255">
        <v>4</v>
      </c>
    </row>
    <row r="12256" spans="1:8" x14ac:dyDescent="0.25">
      <c r="A12256" t="s">
        <v>32316</v>
      </c>
      <c r="B12256">
        <v>4</v>
      </c>
      <c r="D12256" t="s">
        <v>29297</v>
      </c>
      <c r="E12256">
        <v>8</v>
      </c>
      <c r="G12256" t="s">
        <v>26458</v>
      </c>
      <c r="H12256">
        <v>4</v>
      </c>
    </row>
    <row r="12257" spans="1:8" x14ac:dyDescent="0.25">
      <c r="A12257" t="s">
        <v>32333</v>
      </c>
      <c r="B12257">
        <v>4</v>
      </c>
      <c r="D12257" t="s">
        <v>29317</v>
      </c>
      <c r="E12257">
        <v>8</v>
      </c>
      <c r="G12257" t="s">
        <v>26484</v>
      </c>
      <c r="H12257">
        <v>4</v>
      </c>
    </row>
    <row r="12258" spans="1:8" x14ac:dyDescent="0.25">
      <c r="A12258" t="s">
        <v>32334</v>
      </c>
      <c r="B12258">
        <v>4</v>
      </c>
      <c r="D12258" t="s">
        <v>29372</v>
      </c>
      <c r="E12258">
        <v>8</v>
      </c>
      <c r="G12258" t="s">
        <v>26516</v>
      </c>
      <c r="H12258">
        <v>4</v>
      </c>
    </row>
    <row r="12259" spans="1:8" x14ac:dyDescent="0.25">
      <c r="A12259" t="s">
        <v>32339</v>
      </c>
      <c r="B12259">
        <v>4</v>
      </c>
      <c r="D12259" t="s">
        <v>29423</v>
      </c>
      <c r="E12259">
        <v>8</v>
      </c>
      <c r="G12259" t="s">
        <v>26518</v>
      </c>
      <c r="H12259">
        <v>4</v>
      </c>
    </row>
    <row r="12260" spans="1:8" x14ac:dyDescent="0.25">
      <c r="A12260" t="s">
        <v>32350</v>
      </c>
      <c r="B12260">
        <v>4</v>
      </c>
      <c r="D12260" t="s">
        <v>29428</v>
      </c>
      <c r="E12260">
        <v>8</v>
      </c>
      <c r="G12260" t="s">
        <v>26577</v>
      </c>
      <c r="H12260">
        <v>4</v>
      </c>
    </row>
    <row r="12261" spans="1:8" x14ac:dyDescent="0.25">
      <c r="A12261" t="s">
        <v>32376</v>
      </c>
      <c r="B12261">
        <v>4</v>
      </c>
      <c r="D12261" t="s">
        <v>29434</v>
      </c>
      <c r="E12261">
        <v>8</v>
      </c>
      <c r="G12261" t="s">
        <v>26585</v>
      </c>
      <c r="H12261">
        <v>4</v>
      </c>
    </row>
    <row r="12262" spans="1:8" x14ac:dyDescent="0.25">
      <c r="A12262" t="s">
        <v>32389</v>
      </c>
      <c r="B12262">
        <v>4</v>
      </c>
      <c r="D12262" t="s">
        <v>29472</v>
      </c>
      <c r="E12262">
        <v>8</v>
      </c>
      <c r="G12262" t="s">
        <v>26592</v>
      </c>
      <c r="H12262">
        <v>4</v>
      </c>
    </row>
    <row r="12263" spans="1:8" x14ac:dyDescent="0.25">
      <c r="A12263" t="s">
        <v>32409</v>
      </c>
      <c r="B12263">
        <v>4</v>
      </c>
      <c r="D12263" t="s">
        <v>29502</v>
      </c>
      <c r="E12263">
        <v>8</v>
      </c>
      <c r="G12263" t="s">
        <v>26595</v>
      </c>
      <c r="H12263">
        <v>4</v>
      </c>
    </row>
    <row r="12264" spans="1:8" x14ac:dyDescent="0.25">
      <c r="A12264" t="s">
        <v>32410</v>
      </c>
      <c r="B12264">
        <v>4</v>
      </c>
      <c r="D12264" t="s">
        <v>29524</v>
      </c>
      <c r="E12264">
        <v>8</v>
      </c>
      <c r="G12264" t="s">
        <v>26626</v>
      </c>
      <c r="H12264">
        <v>4</v>
      </c>
    </row>
    <row r="12265" spans="1:8" x14ac:dyDescent="0.25">
      <c r="A12265" t="s">
        <v>32415</v>
      </c>
      <c r="B12265">
        <v>4</v>
      </c>
      <c r="D12265" t="s">
        <v>29531</v>
      </c>
      <c r="E12265">
        <v>8</v>
      </c>
      <c r="G12265" t="s">
        <v>26632</v>
      </c>
      <c r="H12265">
        <v>4</v>
      </c>
    </row>
    <row r="12266" spans="1:8" x14ac:dyDescent="0.25">
      <c r="A12266" t="s">
        <v>32423</v>
      </c>
      <c r="B12266">
        <v>4</v>
      </c>
      <c r="D12266" t="s">
        <v>29540</v>
      </c>
      <c r="E12266">
        <v>8</v>
      </c>
      <c r="G12266" t="s">
        <v>26679</v>
      </c>
      <c r="H12266">
        <v>4</v>
      </c>
    </row>
    <row r="12267" spans="1:8" x14ac:dyDescent="0.25">
      <c r="A12267" t="s">
        <v>32426</v>
      </c>
      <c r="B12267">
        <v>4</v>
      </c>
      <c r="D12267" t="s">
        <v>29591</v>
      </c>
      <c r="E12267">
        <v>8</v>
      </c>
      <c r="G12267" t="s">
        <v>26680</v>
      </c>
      <c r="H12267">
        <v>4</v>
      </c>
    </row>
    <row r="12268" spans="1:8" x14ac:dyDescent="0.25">
      <c r="A12268" t="s">
        <v>32478</v>
      </c>
      <c r="B12268">
        <v>4</v>
      </c>
      <c r="D12268" t="s">
        <v>29602</v>
      </c>
      <c r="E12268">
        <v>8</v>
      </c>
      <c r="G12268" t="s">
        <v>26783</v>
      </c>
      <c r="H12268">
        <v>4</v>
      </c>
    </row>
    <row r="12269" spans="1:8" x14ac:dyDescent="0.25">
      <c r="A12269" t="s">
        <v>32497</v>
      </c>
      <c r="B12269">
        <v>4</v>
      </c>
      <c r="D12269" t="s">
        <v>29604</v>
      </c>
      <c r="E12269">
        <v>8</v>
      </c>
      <c r="G12269" t="s">
        <v>26830</v>
      </c>
      <c r="H12269">
        <v>4</v>
      </c>
    </row>
    <row r="12270" spans="1:8" x14ac:dyDescent="0.25">
      <c r="A12270" t="s">
        <v>32520</v>
      </c>
      <c r="B12270">
        <v>4</v>
      </c>
      <c r="D12270" t="s">
        <v>29613</v>
      </c>
      <c r="E12270">
        <v>8</v>
      </c>
      <c r="G12270" t="s">
        <v>26858</v>
      </c>
      <c r="H12270">
        <v>4</v>
      </c>
    </row>
    <row r="12271" spans="1:8" x14ac:dyDescent="0.25">
      <c r="A12271" t="s">
        <v>32538</v>
      </c>
      <c r="B12271">
        <v>4</v>
      </c>
      <c r="D12271" t="s">
        <v>29647</v>
      </c>
      <c r="E12271">
        <v>8</v>
      </c>
      <c r="G12271" t="s">
        <v>26923</v>
      </c>
      <c r="H12271">
        <v>4</v>
      </c>
    </row>
    <row r="12272" spans="1:8" x14ac:dyDescent="0.25">
      <c r="A12272" t="s">
        <v>32561</v>
      </c>
      <c r="B12272">
        <v>4</v>
      </c>
      <c r="D12272" t="s">
        <v>29649</v>
      </c>
      <c r="E12272">
        <v>8</v>
      </c>
      <c r="G12272" t="s">
        <v>26925</v>
      </c>
      <c r="H12272">
        <v>4</v>
      </c>
    </row>
    <row r="12273" spans="1:8" x14ac:dyDescent="0.25">
      <c r="A12273" t="s">
        <v>32601</v>
      </c>
      <c r="B12273">
        <v>4</v>
      </c>
      <c r="D12273" t="s">
        <v>29693</v>
      </c>
      <c r="E12273">
        <v>8</v>
      </c>
      <c r="G12273" t="s">
        <v>27029</v>
      </c>
      <c r="H12273">
        <v>4</v>
      </c>
    </row>
    <row r="12274" spans="1:8" x14ac:dyDescent="0.25">
      <c r="A12274" t="s">
        <v>32604</v>
      </c>
      <c r="B12274">
        <v>4</v>
      </c>
      <c r="D12274" t="s">
        <v>29721</v>
      </c>
      <c r="E12274">
        <v>8</v>
      </c>
      <c r="G12274" t="s">
        <v>27048</v>
      </c>
      <c r="H12274">
        <v>4</v>
      </c>
    </row>
    <row r="12275" spans="1:8" x14ac:dyDescent="0.25">
      <c r="A12275" t="s">
        <v>32657</v>
      </c>
      <c r="B12275">
        <v>4</v>
      </c>
      <c r="D12275" t="s">
        <v>29807</v>
      </c>
      <c r="E12275">
        <v>8</v>
      </c>
      <c r="G12275" t="s">
        <v>27051</v>
      </c>
      <c r="H12275">
        <v>4</v>
      </c>
    </row>
    <row r="12276" spans="1:8" x14ac:dyDescent="0.25">
      <c r="A12276" t="s">
        <v>32705</v>
      </c>
      <c r="B12276">
        <v>4</v>
      </c>
      <c r="D12276" t="s">
        <v>29827</v>
      </c>
      <c r="E12276">
        <v>8</v>
      </c>
      <c r="G12276" t="s">
        <v>27060</v>
      </c>
      <c r="H12276">
        <v>4</v>
      </c>
    </row>
    <row r="12277" spans="1:8" x14ac:dyDescent="0.25">
      <c r="A12277" t="s">
        <v>32714</v>
      </c>
      <c r="B12277">
        <v>4</v>
      </c>
      <c r="D12277" t="s">
        <v>29852</v>
      </c>
      <c r="E12277">
        <v>8</v>
      </c>
      <c r="G12277" t="s">
        <v>27065</v>
      </c>
      <c r="H12277">
        <v>4</v>
      </c>
    </row>
    <row r="12278" spans="1:8" x14ac:dyDescent="0.25">
      <c r="A12278" t="s">
        <v>32716</v>
      </c>
      <c r="B12278">
        <v>4</v>
      </c>
      <c r="D12278" t="s">
        <v>29875</v>
      </c>
      <c r="E12278">
        <v>8</v>
      </c>
      <c r="G12278" t="s">
        <v>27150</v>
      </c>
      <c r="H12278">
        <v>4</v>
      </c>
    </row>
    <row r="12279" spans="1:8" x14ac:dyDescent="0.25">
      <c r="A12279" t="s">
        <v>32728</v>
      </c>
      <c r="B12279">
        <v>4</v>
      </c>
      <c r="D12279" t="s">
        <v>29913</v>
      </c>
      <c r="E12279">
        <v>8</v>
      </c>
      <c r="G12279" t="s">
        <v>27171</v>
      </c>
      <c r="H12279">
        <v>4</v>
      </c>
    </row>
    <row r="12280" spans="1:8" x14ac:dyDescent="0.25">
      <c r="A12280" t="s">
        <v>32735</v>
      </c>
      <c r="B12280">
        <v>4</v>
      </c>
      <c r="D12280" t="s">
        <v>29970</v>
      </c>
      <c r="E12280">
        <v>8</v>
      </c>
      <c r="G12280" t="s">
        <v>27248</v>
      </c>
      <c r="H12280">
        <v>4</v>
      </c>
    </row>
    <row r="12281" spans="1:8" x14ac:dyDescent="0.25">
      <c r="A12281" t="s">
        <v>32786</v>
      </c>
      <c r="B12281">
        <v>4</v>
      </c>
      <c r="D12281" t="s">
        <v>30027</v>
      </c>
      <c r="E12281">
        <v>8</v>
      </c>
      <c r="G12281" t="s">
        <v>27256</v>
      </c>
      <c r="H12281">
        <v>4</v>
      </c>
    </row>
    <row r="12282" spans="1:8" x14ac:dyDescent="0.25">
      <c r="A12282" t="s">
        <v>32812</v>
      </c>
      <c r="B12282">
        <v>4</v>
      </c>
      <c r="D12282" t="s">
        <v>30081</v>
      </c>
      <c r="E12282">
        <v>8</v>
      </c>
      <c r="G12282" t="s">
        <v>27271</v>
      </c>
      <c r="H12282">
        <v>4</v>
      </c>
    </row>
    <row r="12283" spans="1:8" x14ac:dyDescent="0.25">
      <c r="A12283" t="s">
        <v>32818</v>
      </c>
      <c r="B12283">
        <v>4</v>
      </c>
      <c r="D12283" t="s">
        <v>30094</v>
      </c>
      <c r="E12283">
        <v>8</v>
      </c>
      <c r="G12283" t="s">
        <v>27325</v>
      </c>
      <c r="H12283">
        <v>4</v>
      </c>
    </row>
    <row r="12284" spans="1:8" x14ac:dyDescent="0.25">
      <c r="A12284" t="s">
        <v>32851</v>
      </c>
      <c r="B12284">
        <v>4</v>
      </c>
      <c r="D12284" t="s">
        <v>30101</v>
      </c>
      <c r="E12284">
        <v>8</v>
      </c>
      <c r="G12284" t="s">
        <v>27445</v>
      </c>
      <c r="H12284">
        <v>4</v>
      </c>
    </row>
    <row r="12285" spans="1:8" x14ac:dyDescent="0.25">
      <c r="A12285" t="s">
        <v>32852</v>
      </c>
      <c r="B12285">
        <v>4</v>
      </c>
      <c r="D12285" t="s">
        <v>30103</v>
      </c>
      <c r="E12285">
        <v>8</v>
      </c>
      <c r="G12285" t="s">
        <v>27464</v>
      </c>
      <c r="H12285">
        <v>4</v>
      </c>
    </row>
    <row r="12286" spans="1:8" x14ac:dyDescent="0.25">
      <c r="A12286" t="s">
        <v>32858</v>
      </c>
      <c r="B12286">
        <v>4</v>
      </c>
      <c r="D12286" t="s">
        <v>30147</v>
      </c>
      <c r="E12286">
        <v>8</v>
      </c>
      <c r="G12286" t="s">
        <v>27507</v>
      </c>
      <c r="H12286">
        <v>4</v>
      </c>
    </row>
    <row r="12287" spans="1:8" x14ac:dyDescent="0.25">
      <c r="A12287" t="s">
        <v>32867</v>
      </c>
      <c r="B12287">
        <v>4</v>
      </c>
      <c r="D12287" t="s">
        <v>30399</v>
      </c>
      <c r="E12287">
        <v>8</v>
      </c>
      <c r="G12287" t="s">
        <v>27577</v>
      </c>
      <c r="H12287">
        <v>4</v>
      </c>
    </row>
    <row r="12288" spans="1:8" x14ac:dyDescent="0.25">
      <c r="A12288" t="s">
        <v>32884</v>
      </c>
      <c r="B12288">
        <v>4</v>
      </c>
      <c r="D12288" t="s">
        <v>30436</v>
      </c>
      <c r="E12288">
        <v>8</v>
      </c>
      <c r="G12288" t="s">
        <v>27578</v>
      </c>
      <c r="H12288">
        <v>4</v>
      </c>
    </row>
    <row r="12289" spans="1:8" x14ac:dyDescent="0.25">
      <c r="A12289" t="s">
        <v>32887</v>
      </c>
      <c r="B12289">
        <v>4</v>
      </c>
      <c r="D12289" t="s">
        <v>30471</v>
      </c>
      <c r="E12289">
        <v>8</v>
      </c>
      <c r="G12289" t="s">
        <v>27584</v>
      </c>
      <c r="H12289">
        <v>4</v>
      </c>
    </row>
    <row r="12290" spans="1:8" x14ac:dyDescent="0.25">
      <c r="A12290" t="s">
        <v>32891</v>
      </c>
      <c r="B12290">
        <v>4</v>
      </c>
      <c r="D12290" t="s">
        <v>30544</v>
      </c>
      <c r="E12290">
        <v>8</v>
      </c>
      <c r="G12290" t="s">
        <v>27616</v>
      </c>
      <c r="H12290">
        <v>4</v>
      </c>
    </row>
    <row r="12291" spans="1:8" x14ac:dyDescent="0.25">
      <c r="A12291" t="s">
        <v>32898</v>
      </c>
      <c r="B12291">
        <v>4</v>
      </c>
      <c r="D12291" t="s">
        <v>30551</v>
      </c>
      <c r="E12291">
        <v>8</v>
      </c>
      <c r="G12291" t="s">
        <v>27648</v>
      </c>
      <c r="H12291">
        <v>4</v>
      </c>
    </row>
    <row r="12292" spans="1:8" x14ac:dyDescent="0.25">
      <c r="A12292" t="s">
        <v>32943</v>
      </c>
      <c r="B12292">
        <v>4</v>
      </c>
      <c r="D12292" t="s">
        <v>30645</v>
      </c>
      <c r="E12292">
        <v>8</v>
      </c>
      <c r="G12292" t="s">
        <v>27657</v>
      </c>
      <c r="H12292">
        <v>4</v>
      </c>
    </row>
    <row r="12293" spans="1:8" x14ac:dyDescent="0.25">
      <c r="A12293" t="s">
        <v>33001</v>
      </c>
      <c r="B12293">
        <v>4</v>
      </c>
      <c r="D12293" t="s">
        <v>30700</v>
      </c>
      <c r="E12293">
        <v>8</v>
      </c>
      <c r="G12293" t="s">
        <v>27692</v>
      </c>
      <c r="H12293">
        <v>4</v>
      </c>
    </row>
    <row r="12294" spans="1:8" x14ac:dyDescent="0.25">
      <c r="A12294" t="s">
        <v>33022</v>
      </c>
      <c r="B12294">
        <v>4</v>
      </c>
      <c r="D12294" t="s">
        <v>30704</v>
      </c>
      <c r="E12294">
        <v>8</v>
      </c>
      <c r="G12294" t="s">
        <v>27834</v>
      </c>
      <c r="H12294">
        <v>4</v>
      </c>
    </row>
    <row r="12295" spans="1:8" x14ac:dyDescent="0.25">
      <c r="A12295" t="s">
        <v>33030</v>
      </c>
      <c r="B12295">
        <v>4</v>
      </c>
      <c r="D12295" t="s">
        <v>30724</v>
      </c>
      <c r="E12295">
        <v>8</v>
      </c>
      <c r="G12295" t="s">
        <v>27847</v>
      </c>
      <c r="H12295">
        <v>4</v>
      </c>
    </row>
    <row r="12296" spans="1:8" x14ac:dyDescent="0.25">
      <c r="A12296" t="s">
        <v>33065</v>
      </c>
      <c r="B12296">
        <v>4</v>
      </c>
      <c r="D12296" t="s">
        <v>30732</v>
      </c>
      <c r="E12296">
        <v>8</v>
      </c>
      <c r="G12296" t="s">
        <v>27852</v>
      </c>
      <c r="H12296">
        <v>4</v>
      </c>
    </row>
    <row r="12297" spans="1:8" x14ac:dyDescent="0.25">
      <c r="A12297" t="s">
        <v>33069</v>
      </c>
      <c r="B12297">
        <v>4</v>
      </c>
      <c r="D12297" t="s">
        <v>30747</v>
      </c>
      <c r="E12297">
        <v>8</v>
      </c>
      <c r="G12297" t="s">
        <v>27883</v>
      </c>
      <c r="H12297">
        <v>4</v>
      </c>
    </row>
    <row r="12298" spans="1:8" x14ac:dyDescent="0.25">
      <c r="A12298" t="s">
        <v>33136</v>
      </c>
      <c r="B12298">
        <v>4</v>
      </c>
      <c r="D12298" t="s">
        <v>30754</v>
      </c>
      <c r="E12298">
        <v>8</v>
      </c>
      <c r="G12298" t="s">
        <v>27907</v>
      </c>
      <c r="H12298">
        <v>4</v>
      </c>
    </row>
    <row r="12299" spans="1:8" x14ac:dyDescent="0.25">
      <c r="A12299" t="s">
        <v>33186</v>
      </c>
      <c r="B12299">
        <v>4</v>
      </c>
      <c r="D12299" t="s">
        <v>30777</v>
      </c>
      <c r="E12299">
        <v>8</v>
      </c>
      <c r="G12299" t="s">
        <v>27924</v>
      </c>
      <c r="H12299">
        <v>4</v>
      </c>
    </row>
    <row r="12300" spans="1:8" x14ac:dyDescent="0.25">
      <c r="A12300" t="s">
        <v>33188</v>
      </c>
      <c r="B12300">
        <v>4</v>
      </c>
      <c r="D12300" t="s">
        <v>30792</v>
      </c>
      <c r="E12300">
        <v>8</v>
      </c>
      <c r="G12300" t="s">
        <v>27944</v>
      </c>
      <c r="H12300">
        <v>4</v>
      </c>
    </row>
    <row r="12301" spans="1:8" x14ac:dyDescent="0.25">
      <c r="A12301" t="s">
        <v>33224</v>
      </c>
      <c r="B12301">
        <v>4</v>
      </c>
      <c r="D12301" t="s">
        <v>30800</v>
      </c>
      <c r="E12301">
        <v>8</v>
      </c>
      <c r="G12301" t="s">
        <v>27953</v>
      </c>
      <c r="H12301">
        <v>4</v>
      </c>
    </row>
    <row r="12302" spans="1:8" x14ac:dyDescent="0.25">
      <c r="A12302" t="s">
        <v>33225</v>
      </c>
      <c r="B12302">
        <v>4</v>
      </c>
      <c r="D12302" t="s">
        <v>30802</v>
      </c>
      <c r="E12302">
        <v>8</v>
      </c>
      <c r="G12302" t="s">
        <v>27989</v>
      </c>
      <c r="H12302">
        <v>4</v>
      </c>
    </row>
    <row r="12303" spans="1:8" x14ac:dyDescent="0.25">
      <c r="A12303" t="s">
        <v>33237</v>
      </c>
      <c r="B12303">
        <v>4</v>
      </c>
      <c r="D12303" t="s">
        <v>30836</v>
      </c>
      <c r="E12303">
        <v>8</v>
      </c>
      <c r="G12303" t="s">
        <v>27991</v>
      </c>
      <c r="H12303">
        <v>4</v>
      </c>
    </row>
    <row r="12304" spans="1:8" x14ac:dyDescent="0.25">
      <c r="A12304" t="s">
        <v>33238</v>
      </c>
      <c r="B12304">
        <v>4</v>
      </c>
      <c r="D12304" t="s">
        <v>30845</v>
      </c>
      <c r="E12304">
        <v>8</v>
      </c>
      <c r="G12304" t="s">
        <v>28023</v>
      </c>
      <c r="H12304">
        <v>4</v>
      </c>
    </row>
    <row r="12305" spans="1:8" x14ac:dyDescent="0.25">
      <c r="A12305" t="s">
        <v>33297</v>
      </c>
      <c r="B12305">
        <v>4</v>
      </c>
      <c r="D12305" t="s">
        <v>30860</v>
      </c>
      <c r="E12305">
        <v>8</v>
      </c>
      <c r="G12305" t="s">
        <v>28024</v>
      </c>
      <c r="H12305">
        <v>4</v>
      </c>
    </row>
    <row r="12306" spans="1:8" x14ac:dyDescent="0.25">
      <c r="A12306" t="s">
        <v>33318</v>
      </c>
      <c r="B12306">
        <v>4</v>
      </c>
      <c r="D12306" t="s">
        <v>30871</v>
      </c>
      <c r="E12306">
        <v>8</v>
      </c>
      <c r="G12306" t="s">
        <v>28028</v>
      </c>
      <c r="H12306">
        <v>4</v>
      </c>
    </row>
    <row r="12307" spans="1:8" x14ac:dyDescent="0.25">
      <c r="A12307" t="s">
        <v>33335</v>
      </c>
      <c r="B12307">
        <v>4</v>
      </c>
      <c r="D12307" t="s">
        <v>30898</v>
      </c>
      <c r="E12307">
        <v>8</v>
      </c>
      <c r="G12307" t="s">
        <v>28035</v>
      </c>
      <c r="H12307">
        <v>4</v>
      </c>
    </row>
    <row r="12308" spans="1:8" x14ac:dyDescent="0.25">
      <c r="A12308" t="s">
        <v>33337</v>
      </c>
      <c r="B12308">
        <v>4</v>
      </c>
      <c r="D12308" t="s">
        <v>30941</v>
      </c>
      <c r="E12308">
        <v>8</v>
      </c>
      <c r="G12308" t="s">
        <v>28061</v>
      </c>
      <c r="H12308">
        <v>4</v>
      </c>
    </row>
    <row r="12309" spans="1:8" x14ac:dyDescent="0.25">
      <c r="A12309" t="s">
        <v>33339</v>
      </c>
      <c r="B12309">
        <v>4</v>
      </c>
      <c r="D12309" t="s">
        <v>30963</v>
      </c>
      <c r="E12309">
        <v>8</v>
      </c>
      <c r="G12309" t="s">
        <v>28162</v>
      </c>
      <c r="H12309">
        <v>4</v>
      </c>
    </row>
    <row r="12310" spans="1:8" x14ac:dyDescent="0.25">
      <c r="A12310" t="s">
        <v>33375</v>
      </c>
      <c r="B12310">
        <v>4</v>
      </c>
      <c r="D12310" t="s">
        <v>31250</v>
      </c>
      <c r="E12310">
        <v>8</v>
      </c>
      <c r="G12310" t="s">
        <v>28175</v>
      </c>
      <c r="H12310">
        <v>4</v>
      </c>
    </row>
    <row r="12311" spans="1:8" x14ac:dyDescent="0.25">
      <c r="A12311" t="s">
        <v>33385</v>
      </c>
      <c r="B12311">
        <v>4</v>
      </c>
      <c r="D12311" t="s">
        <v>31251</v>
      </c>
      <c r="E12311">
        <v>8</v>
      </c>
      <c r="G12311" t="s">
        <v>28189</v>
      </c>
      <c r="H12311">
        <v>4</v>
      </c>
    </row>
    <row r="12312" spans="1:8" x14ac:dyDescent="0.25">
      <c r="A12312" t="s">
        <v>33447</v>
      </c>
      <c r="B12312">
        <v>4</v>
      </c>
      <c r="D12312" t="s">
        <v>31302</v>
      </c>
      <c r="E12312">
        <v>8</v>
      </c>
      <c r="G12312" t="s">
        <v>28193</v>
      </c>
      <c r="H12312">
        <v>4</v>
      </c>
    </row>
    <row r="12313" spans="1:8" x14ac:dyDescent="0.25">
      <c r="A12313" t="s">
        <v>33450</v>
      </c>
      <c r="B12313">
        <v>4</v>
      </c>
      <c r="D12313" t="s">
        <v>31341</v>
      </c>
      <c r="E12313">
        <v>8</v>
      </c>
      <c r="G12313" t="s">
        <v>28209</v>
      </c>
      <c r="H12313">
        <v>4</v>
      </c>
    </row>
    <row r="12314" spans="1:8" x14ac:dyDescent="0.25">
      <c r="A12314" t="s">
        <v>33492</v>
      </c>
      <c r="B12314">
        <v>4</v>
      </c>
      <c r="D12314" t="s">
        <v>31371</v>
      </c>
      <c r="E12314">
        <v>8</v>
      </c>
      <c r="G12314" t="s">
        <v>28227</v>
      </c>
      <c r="H12314">
        <v>4</v>
      </c>
    </row>
    <row r="12315" spans="1:8" x14ac:dyDescent="0.25">
      <c r="A12315" t="s">
        <v>33497</v>
      </c>
      <c r="B12315">
        <v>4</v>
      </c>
      <c r="D12315" t="s">
        <v>31406</v>
      </c>
      <c r="E12315">
        <v>8</v>
      </c>
      <c r="G12315" t="s">
        <v>28291</v>
      </c>
      <c r="H12315">
        <v>4</v>
      </c>
    </row>
    <row r="12316" spans="1:8" x14ac:dyDescent="0.25">
      <c r="A12316" t="s">
        <v>33542</v>
      </c>
      <c r="B12316">
        <v>4</v>
      </c>
      <c r="D12316" t="s">
        <v>31427</v>
      </c>
      <c r="E12316">
        <v>8</v>
      </c>
      <c r="G12316" t="s">
        <v>28335</v>
      </c>
      <c r="H12316">
        <v>4</v>
      </c>
    </row>
    <row r="12317" spans="1:8" x14ac:dyDescent="0.25">
      <c r="A12317" t="s">
        <v>33551</v>
      </c>
      <c r="B12317">
        <v>4</v>
      </c>
      <c r="D12317" t="s">
        <v>31468</v>
      </c>
      <c r="E12317">
        <v>8</v>
      </c>
      <c r="G12317" t="s">
        <v>28337</v>
      </c>
      <c r="H12317">
        <v>4</v>
      </c>
    </row>
    <row r="12318" spans="1:8" x14ac:dyDescent="0.25">
      <c r="A12318" t="s">
        <v>33559</v>
      </c>
      <c r="B12318">
        <v>4</v>
      </c>
      <c r="D12318" t="s">
        <v>31469</v>
      </c>
      <c r="E12318">
        <v>8</v>
      </c>
      <c r="G12318" t="s">
        <v>28395</v>
      </c>
      <c r="H12318">
        <v>4</v>
      </c>
    </row>
    <row r="12319" spans="1:8" x14ac:dyDescent="0.25">
      <c r="A12319" t="s">
        <v>33571</v>
      </c>
      <c r="B12319">
        <v>4</v>
      </c>
      <c r="D12319" t="s">
        <v>31471</v>
      </c>
      <c r="E12319">
        <v>8</v>
      </c>
      <c r="G12319" t="s">
        <v>28396</v>
      </c>
      <c r="H12319">
        <v>4</v>
      </c>
    </row>
    <row r="12320" spans="1:8" x14ac:dyDescent="0.25">
      <c r="A12320" t="s">
        <v>33604</v>
      </c>
      <c r="B12320">
        <v>4</v>
      </c>
      <c r="D12320" t="s">
        <v>31479</v>
      </c>
      <c r="E12320">
        <v>8</v>
      </c>
      <c r="G12320" t="s">
        <v>28408</v>
      </c>
      <c r="H12320">
        <v>4</v>
      </c>
    </row>
    <row r="12321" spans="1:8" x14ac:dyDescent="0.25">
      <c r="A12321" t="s">
        <v>33613</v>
      </c>
      <c r="B12321">
        <v>4</v>
      </c>
      <c r="D12321" t="s">
        <v>31510</v>
      </c>
      <c r="E12321">
        <v>8</v>
      </c>
      <c r="G12321" t="s">
        <v>28436</v>
      </c>
      <c r="H12321">
        <v>4</v>
      </c>
    </row>
    <row r="12322" spans="1:8" x14ac:dyDescent="0.25">
      <c r="A12322" t="s">
        <v>33621</v>
      </c>
      <c r="B12322">
        <v>4</v>
      </c>
      <c r="D12322" t="s">
        <v>31559</v>
      </c>
      <c r="E12322">
        <v>8</v>
      </c>
      <c r="G12322" t="s">
        <v>28467</v>
      </c>
      <c r="H12322">
        <v>4</v>
      </c>
    </row>
    <row r="12323" spans="1:8" x14ac:dyDescent="0.25">
      <c r="A12323" t="s">
        <v>33646</v>
      </c>
      <c r="B12323">
        <v>4</v>
      </c>
      <c r="D12323" t="s">
        <v>31573</v>
      </c>
      <c r="E12323">
        <v>8</v>
      </c>
      <c r="G12323" t="s">
        <v>28499</v>
      </c>
      <c r="H12323">
        <v>4</v>
      </c>
    </row>
    <row r="12324" spans="1:8" x14ac:dyDescent="0.25">
      <c r="A12324" t="s">
        <v>33661</v>
      </c>
      <c r="B12324">
        <v>4</v>
      </c>
      <c r="D12324" t="s">
        <v>31580</v>
      </c>
      <c r="E12324">
        <v>8</v>
      </c>
      <c r="G12324" t="s">
        <v>28513</v>
      </c>
      <c r="H12324">
        <v>4</v>
      </c>
    </row>
    <row r="12325" spans="1:8" x14ac:dyDescent="0.25">
      <c r="A12325" t="s">
        <v>33670</v>
      </c>
      <c r="B12325">
        <v>4</v>
      </c>
      <c r="D12325" t="s">
        <v>31586</v>
      </c>
      <c r="E12325">
        <v>8</v>
      </c>
      <c r="G12325" t="s">
        <v>28532</v>
      </c>
      <c r="H12325">
        <v>4</v>
      </c>
    </row>
    <row r="12326" spans="1:8" x14ac:dyDescent="0.25">
      <c r="A12326" t="s">
        <v>33709</v>
      </c>
      <c r="B12326">
        <v>4</v>
      </c>
      <c r="D12326" t="s">
        <v>31590</v>
      </c>
      <c r="E12326">
        <v>8</v>
      </c>
      <c r="G12326" t="s">
        <v>28537</v>
      </c>
      <c r="H12326">
        <v>4</v>
      </c>
    </row>
    <row r="12327" spans="1:8" x14ac:dyDescent="0.25">
      <c r="A12327" t="s">
        <v>33718</v>
      </c>
      <c r="B12327">
        <v>4</v>
      </c>
      <c r="D12327" t="s">
        <v>31613</v>
      </c>
      <c r="E12327">
        <v>8</v>
      </c>
      <c r="G12327" t="s">
        <v>28546</v>
      </c>
      <c r="H12327">
        <v>4</v>
      </c>
    </row>
    <row r="12328" spans="1:8" x14ac:dyDescent="0.25">
      <c r="A12328" t="s">
        <v>33772</v>
      </c>
      <c r="B12328">
        <v>4</v>
      </c>
      <c r="D12328" t="s">
        <v>31627</v>
      </c>
      <c r="E12328">
        <v>8</v>
      </c>
      <c r="G12328" t="s">
        <v>28573</v>
      </c>
      <c r="H12328">
        <v>4</v>
      </c>
    </row>
    <row r="12329" spans="1:8" x14ac:dyDescent="0.25">
      <c r="A12329" t="s">
        <v>33839</v>
      </c>
      <c r="B12329">
        <v>4</v>
      </c>
      <c r="D12329" t="s">
        <v>31631</v>
      </c>
      <c r="E12329">
        <v>8</v>
      </c>
      <c r="G12329" t="s">
        <v>28587</v>
      </c>
      <c r="H12329">
        <v>4</v>
      </c>
    </row>
    <row r="12330" spans="1:8" x14ac:dyDescent="0.25">
      <c r="A12330" t="s">
        <v>33850</v>
      </c>
      <c r="B12330">
        <v>4</v>
      </c>
      <c r="D12330" t="s">
        <v>31648</v>
      </c>
      <c r="E12330">
        <v>8</v>
      </c>
      <c r="G12330" t="s">
        <v>28628</v>
      </c>
      <c r="H12330">
        <v>4</v>
      </c>
    </row>
    <row r="12331" spans="1:8" x14ac:dyDescent="0.25">
      <c r="A12331" t="s">
        <v>33881</v>
      </c>
      <c r="B12331">
        <v>4</v>
      </c>
      <c r="D12331" t="s">
        <v>31694</v>
      </c>
      <c r="E12331">
        <v>8</v>
      </c>
      <c r="G12331" t="s">
        <v>28675</v>
      </c>
      <c r="H12331">
        <v>4</v>
      </c>
    </row>
    <row r="12332" spans="1:8" x14ac:dyDescent="0.25">
      <c r="A12332" t="s">
        <v>33893</v>
      </c>
      <c r="B12332">
        <v>4</v>
      </c>
      <c r="D12332" t="s">
        <v>31703</v>
      </c>
      <c r="E12332">
        <v>8</v>
      </c>
      <c r="G12332" t="s">
        <v>28683</v>
      </c>
      <c r="H12332">
        <v>4</v>
      </c>
    </row>
    <row r="12333" spans="1:8" x14ac:dyDescent="0.25">
      <c r="A12333" t="s">
        <v>33896</v>
      </c>
      <c r="B12333">
        <v>4</v>
      </c>
      <c r="D12333" t="s">
        <v>31739</v>
      </c>
      <c r="E12333">
        <v>8</v>
      </c>
      <c r="G12333" t="s">
        <v>28703</v>
      </c>
      <c r="H12333">
        <v>4</v>
      </c>
    </row>
    <row r="12334" spans="1:8" x14ac:dyDescent="0.25">
      <c r="A12334" t="s">
        <v>33898</v>
      </c>
      <c r="B12334">
        <v>4</v>
      </c>
      <c r="D12334" t="s">
        <v>31740</v>
      </c>
      <c r="E12334">
        <v>8</v>
      </c>
      <c r="G12334" t="s">
        <v>28752</v>
      </c>
      <c r="H12334">
        <v>4</v>
      </c>
    </row>
    <row r="12335" spans="1:8" x14ac:dyDescent="0.25">
      <c r="A12335" t="s">
        <v>33903</v>
      </c>
      <c r="B12335">
        <v>4</v>
      </c>
      <c r="D12335" t="s">
        <v>31754</v>
      </c>
      <c r="E12335">
        <v>8</v>
      </c>
      <c r="G12335" t="s">
        <v>28772</v>
      </c>
      <c r="H12335">
        <v>4</v>
      </c>
    </row>
    <row r="12336" spans="1:8" x14ac:dyDescent="0.25">
      <c r="A12336" t="s">
        <v>33988</v>
      </c>
      <c r="B12336">
        <v>4</v>
      </c>
      <c r="D12336" t="s">
        <v>31765</v>
      </c>
      <c r="E12336">
        <v>8</v>
      </c>
      <c r="G12336" t="s">
        <v>28777</v>
      </c>
      <c r="H12336">
        <v>4</v>
      </c>
    </row>
    <row r="12337" spans="1:8" x14ac:dyDescent="0.25">
      <c r="A12337" t="s">
        <v>33998</v>
      </c>
      <c r="B12337">
        <v>4</v>
      </c>
      <c r="D12337" t="s">
        <v>31857</v>
      </c>
      <c r="E12337">
        <v>8</v>
      </c>
      <c r="G12337" t="s">
        <v>28799</v>
      </c>
      <c r="H12337">
        <v>4</v>
      </c>
    </row>
    <row r="12338" spans="1:8" x14ac:dyDescent="0.25">
      <c r="A12338" t="s">
        <v>34033</v>
      </c>
      <c r="B12338">
        <v>4</v>
      </c>
      <c r="D12338" t="s">
        <v>31877</v>
      </c>
      <c r="E12338">
        <v>8</v>
      </c>
      <c r="G12338" t="s">
        <v>28816</v>
      </c>
      <c r="H12338">
        <v>4</v>
      </c>
    </row>
    <row r="12339" spans="1:8" x14ac:dyDescent="0.25">
      <c r="A12339" t="s">
        <v>34055</v>
      </c>
      <c r="B12339">
        <v>4</v>
      </c>
      <c r="D12339" t="s">
        <v>31923</v>
      </c>
      <c r="E12339">
        <v>8</v>
      </c>
      <c r="G12339" t="s">
        <v>28850</v>
      </c>
      <c r="H12339">
        <v>4</v>
      </c>
    </row>
    <row r="12340" spans="1:8" x14ac:dyDescent="0.25">
      <c r="A12340" t="s">
        <v>34060</v>
      </c>
      <c r="B12340">
        <v>4</v>
      </c>
      <c r="D12340" t="s">
        <v>31925</v>
      </c>
      <c r="E12340">
        <v>8</v>
      </c>
      <c r="G12340" t="s">
        <v>28879</v>
      </c>
      <c r="H12340">
        <v>4</v>
      </c>
    </row>
    <row r="12341" spans="1:8" x14ac:dyDescent="0.25">
      <c r="A12341" t="s">
        <v>34065</v>
      </c>
      <c r="B12341">
        <v>4</v>
      </c>
      <c r="D12341" t="s">
        <v>31929</v>
      </c>
      <c r="E12341">
        <v>8</v>
      </c>
      <c r="G12341" t="s">
        <v>28882</v>
      </c>
      <c r="H12341">
        <v>4</v>
      </c>
    </row>
    <row r="12342" spans="1:8" x14ac:dyDescent="0.25">
      <c r="A12342" t="s">
        <v>34126</v>
      </c>
      <c r="B12342">
        <v>4</v>
      </c>
      <c r="D12342" t="s">
        <v>31976</v>
      </c>
      <c r="E12342">
        <v>8</v>
      </c>
      <c r="G12342" t="s">
        <v>28923</v>
      </c>
      <c r="H12342">
        <v>4</v>
      </c>
    </row>
    <row r="12343" spans="1:8" x14ac:dyDescent="0.25">
      <c r="A12343" t="s">
        <v>34200</v>
      </c>
      <c r="B12343">
        <v>4</v>
      </c>
      <c r="D12343" t="s">
        <v>31977</v>
      </c>
      <c r="E12343">
        <v>8</v>
      </c>
      <c r="G12343" t="s">
        <v>28991</v>
      </c>
      <c r="H12343">
        <v>4</v>
      </c>
    </row>
    <row r="12344" spans="1:8" x14ac:dyDescent="0.25">
      <c r="A12344" t="s">
        <v>34256</v>
      </c>
      <c r="B12344">
        <v>4</v>
      </c>
      <c r="D12344" t="s">
        <v>32031</v>
      </c>
      <c r="E12344">
        <v>8</v>
      </c>
      <c r="G12344" t="s">
        <v>29000</v>
      </c>
      <c r="H12344">
        <v>4</v>
      </c>
    </row>
    <row r="12345" spans="1:8" x14ac:dyDescent="0.25">
      <c r="A12345" t="s">
        <v>34302</v>
      </c>
      <c r="B12345">
        <v>4</v>
      </c>
      <c r="D12345" t="s">
        <v>32040</v>
      </c>
      <c r="E12345">
        <v>8</v>
      </c>
      <c r="G12345" t="s">
        <v>29005</v>
      </c>
      <c r="H12345">
        <v>4</v>
      </c>
    </row>
    <row r="12346" spans="1:8" x14ac:dyDescent="0.25">
      <c r="A12346" t="s">
        <v>34362</v>
      </c>
      <c r="B12346">
        <v>4</v>
      </c>
      <c r="D12346" t="s">
        <v>32083</v>
      </c>
      <c r="E12346">
        <v>8</v>
      </c>
      <c r="G12346" t="s">
        <v>29015</v>
      </c>
      <c r="H12346">
        <v>4</v>
      </c>
    </row>
    <row r="12347" spans="1:8" x14ac:dyDescent="0.25">
      <c r="A12347" t="s">
        <v>34443</v>
      </c>
      <c r="B12347">
        <v>4</v>
      </c>
      <c r="D12347" t="s">
        <v>32086</v>
      </c>
      <c r="E12347">
        <v>8</v>
      </c>
      <c r="G12347" t="s">
        <v>29020</v>
      </c>
      <c r="H12347">
        <v>4</v>
      </c>
    </row>
    <row r="12348" spans="1:8" x14ac:dyDescent="0.25">
      <c r="A12348" t="s">
        <v>34460</v>
      </c>
      <c r="B12348">
        <v>4</v>
      </c>
      <c r="D12348" t="s">
        <v>32087</v>
      </c>
      <c r="E12348">
        <v>8</v>
      </c>
      <c r="G12348" t="s">
        <v>29062</v>
      </c>
      <c r="H12348">
        <v>4</v>
      </c>
    </row>
    <row r="12349" spans="1:8" x14ac:dyDescent="0.25">
      <c r="A12349" t="s">
        <v>34467</v>
      </c>
      <c r="B12349">
        <v>4</v>
      </c>
      <c r="D12349" t="s">
        <v>32091</v>
      </c>
      <c r="E12349">
        <v>8</v>
      </c>
      <c r="G12349" t="s">
        <v>29092</v>
      </c>
      <c r="H12349">
        <v>4</v>
      </c>
    </row>
    <row r="12350" spans="1:8" x14ac:dyDescent="0.25">
      <c r="A12350" t="s">
        <v>34494</v>
      </c>
      <c r="B12350">
        <v>4</v>
      </c>
      <c r="D12350" t="s">
        <v>32107</v>
      </c>
      <c r="E12350">
        <v>8</v>
      </c>
      <c r="G12350" t="s">
        <v>29113</v>
      </c>
      <c r="H12350">
        <v>4</v>
      </c>
    </row>
    <row r="12351" spans="1:8" x14ac:dyDescent="0.25">
      <c r="A12351" t="s">
        <v>34500</v>
      </c>
      <c r="B12351">
        <v>4</v>
      </c>
      <c r="D12351" t="s">
        <v>32170</v>
      </c>
      <c r="E12351">
        <v>8</v>
      </c>
      <c r="G12351" t="s">
        <v>29137</v>
      </c>
      <c r="H12351">
        <v>4</v>
      </c>
    </row>
    <row r="12352" spans="1:8" x14ac:dyDescent="0.25">
      <c r="A12352" t="s">
        <v>34548</v>
      </c>
      <c r="B12352">
        <v>4</v>
      </c>
      <c r="D12352" t="s">
        <v>32171</v>
      </c>
      <c r="E12352">
        <v>8</v>
      </c>
      <c r="G12352" t="s">
        <v>29162</v>
      </c>
      <c r="H12352">
        <v>4</v>
      </c>
    </row>
    <row r="12353" spans="1:8" x14ac:dyDescent="0.25">
      <c r="A12353" t="s">
        <v>34575</v>
      </c>
      <c r="B12353">
        <v>4</v>
      </c>
      <c r="D12353" t="s">
        <v>32212</v>
      </c>
      <c r="E12353">
        <v>8</v>
      </c>
      <c r="G12353" t="s">
        <v>29183</v>
      </c>
      <c r="H12353">
        <v>4</v>
      </c>
    </row>
    <row r="12354" spans="1:8" x14ac:dyDescent="0.25">
      <c r="A12354" t="s">
        <v>34626</v>
      </c>
      <c r="B12354">
        <v>4</v>
      </c>
      <c r="D12354" t="s">
        <v>32221</v>
      </c>
      <c r="E12354">
        <v>8</v>
      </c>
      <c r="G12354" t="s">
        <v>29191</v>
      </c>
      <c r="H12354">
        <v>4</v>
      </c>
    </row>
    <row r="12355" spans="1:8" x14ac:dyDescent="0.25">
      <c r="A12355" t="s">
        <v>34628</v>
      </c>
      <c r="B12355">
        <v>4</v>
      </c>
      <c r="D12355" t="s">
        <v>32243</v>
      </c>
      <c r="E12355">
        <v>8</v>
      </c>
      <c r="G12355" t="s">
        <v>29210</v>
      </c>
      <c r="H12355">
        <v>4</v>
      </c>
    </row>
    <row r="12356" spans="1:8" x14ac:dyDescent="0.25">
      <c r="A12356" t="s">
        <v>34661</v>
      </c>
      <c r="B12356">
        <v>4</v>
      </c>
      <c r="D12356" t="s">
        <v>32258</v>
      </c>
      <c r="E12356">
        <v>8</v>
      </c>
      <c r="G12356" t="s">
        <v>29231</v>
      </c>
      <c r="H12356">
        <v>4</v>
      </c>
    </row>
    <row r="12357" spans="1:8" x14ac:dyDescent="0.25">
      <c r="A12357" t="s">
        <v>34664</v>
      </c>
      <c r="B12357">
        <v>4</v>
      </c>
      <c r="D12357" t="s">
        <v>32339</v>
      </c>
      <c r="E12357">
        <v>8</v>
      </c>
      <c r="G12357" t="s">
        <v>29275</v>
      </c>
      <c r="H12357">
        <v>4</v>
      </c>
    </row>
    <row r="12358" spans="1:8" x14ac:dyDescent="0.25">
      <c r="A12358" t="s">
        <v>34683</v>
      </c>
      <c r="B12358">
        <v>4</v>
      </c>
      <c r="D12358" t="s">
        <v>32350</v>
      </c>
      <c r="E12358">
        <v>8</v>
      </c>
      <c r="G12358" t="s">
        <v>29282</v>
      </c>
      <c r="H12358">
        <v>4</v>
      </c>
    </row>
    <row r="12359" spans="1:8" x14ac:dyDescent="0.25">
      <c r="A12359" t="s">
        <v>34700</v>
      </c>
      <c r="B12359">
        <v>4</v>
      </c>
      <c r="D12359" t="s">
        <v>32376</v>
      </c>
      <c r="E12359">
        <v>8</v>
      </c>
      <c r="G12359" t="s">
        <v>29297</v>
      </c>
      <c r="H12359">
        <v>4</v>
      </c>
    </row>
    <row r="12360" spans="1:8" x14ac:dyDescent="0.25">
      <c r="A12360" t="s">
        <v>34755</v>
      </c>
      <c r="B12360">
        <v>4</v>
      </c>
      <c r="D12360" t="s">
        <v>32415</v>
      </c>
      <c r="E12360">
        <v>8</v>
      </c>
      <c r="G12360" t="s">
        <v>29317</v>
      </c>
      <c r="H12360">
        <v>4</v>
      </c>
    </row>
    <row r="12361" spans="1:8" x14ac:dyDescent="0.25">
      <c r="A12361" t="s">
        <v>34769</v>
      </c>
      <c r="B12361">
        <v>4</v>
      </c>
      <c r="D12361" t="s">
        <v>32425</v>
      </c>
      <c r="E12361">
        <v>8</v>
      </c>
      <c r="G12361" t="s">
        <v>29366</v>
      </c>
      <c r="H12361">
        <v>4</v>
      </c>
    </row>
    <row r="12362" spans="1:8" x14ac:dyDescent="0.25">
      <c r="A12362" t="s">
        <v>34819</v>
      </c>
      <c r="B12362">
        <v>4</v>
      </c>
      <c r="D12362" t="s">
        <v>32426</v>
      </c>
      <c r="E12362">
        <v>8</v>
      </c>
      <c r="G12362" t="s">
        <v>29423</v>
      </c>
      <c r="H12362">
        <v>4</v>
      </c>
    </row>
    <row r="12363" spans="1:8" x14ac:dyDescent="0.25">
      <c r="A12363" t="s">
        <v>34825</v>
      </c>
      <c r="B12363">
        <v>4</v>
      </c>
      <c r="D12363" t="s">
        <v>32430</v>
      </c>
      <c r="E12363">
        <v>8</v>
      </c>
      <c r="G12363" t="s">
        <v>29428</v>
      </c>
      <c r="H12363">
        <v>4</v>
      </c>
    </row>
    <row r="12364" spans="1:8" x14ac:dyDescent="0.25">
      <c r="A12364" t="s">
        <v>34834</v>
      </c>
      <c r="B12364">
        <v>4</v>
      </c>
      <c r="D12364" t="s">
        <v>32440</v>
      </c>
      <c r="E12364">
        <v>8</v>
      </c>
      <c r="G12364" t="s">
        <v>29434</v>
      </c>
      <c r="H12364">
        <v>4</v>
      </c>
    </row>
    <row r="12365" spans="1:8" x14ac:dyDescent="0.25">
      <c r="A12365" t="s">
        <v>34849</v>
      </c>
      <c r="B12365">
        <v>4</v>
      </c>
      <c r="D12365" t="s">
        <v>32442</v>
      </c>
      <c r="E12365">
        <v>8</v>
      </c>
      <c r="G12365" t="s">
        <v>29468</v>
      </c>
      <c r="H12365">
        <v>4</v>
      </c>
    </row>
    <row r="12366" spans="1:8" x14ac:dyDescent="0.25">
      <c r="A12366" t="s">
        <v>34890</v>
      </c>
      <c r="B12366">
        <v>4</v>
      </c>
      <c r="D12366" t="s">
        <v>32478</v>
      </c>
      <c r="E12366">
        <v>8</v>
      </c>
      <c r="G12366" t="s">
        <v>29502</v>
      </c>
      <c r="H12366">
        <v>4</v>
      </c>
    </row>
    <row r="12367" spans="1:8" x14ac:dyDescent="0.25">
      <c r="A12367" t="s">
        <v>34934</v>
      </c>
      <c r="B12367">
        <v>4</v>
      </c>
      <c r="D12367" t="s">
        <v>32495</v>
      </c>
      <c r="E12367">
        <v>8</v>
      </c>
      <c r="G12367" t="s">
        <v>29521</v>
      </c>
      <c r="H12367">
        <v>4</v>
      </c>
    </row>
    <row r="12368" spans="1:8" x14ac:dyDescent="0.25">
      <c r="A12368" t="s">
        <v>34973</v>
      </c>
      <c r="B12368">
        <v>4</v>
      </c>
      <c r="D12368" t="s">
        <v>32497</v>
      </c>
      <c r="E12368">
        <v>8</v>
      </c>
      <c r="G12368" t="s">
        <v>29524</v>
      </c>
      <c r="H12368">
        <v>4</v>
      </c>
    </row>
    <row r="12369" spans="1:8" x14ac:dyDescent="0.25">
      <c r="A12369" t="s">
        <v>34996</v>
      </c>
      <c r="B12369">
        <v>4</v>
      </c>
      <c r="D12369" t="s">
        <v>32520</v>
      </c>
      <c r="E12369">
        <v>8</v>
      </c>
      <c r="G12369" t="s">
        <v>29531</v>
      </c>
      <c r="H12369">
        <v>4</v>
      </c>
    </row>
    <row r="12370" spans="1:8" x14ac:dyDescent="0.25">
      <c r="A12370" t="s">
        <v>34997</v>
      </c>
      <c r="B12370">
        <v>4</v>
      </c>
      <c r="D12370" t="s">
        <v>32538</v>
      </c>
      <c r="E12370">
        <v>8</v>
      </c>
      <c r="G12370" t="s">
        <v>29540</v>
      </c>
      <c r="H12370">
        <v>4</v>
      </c>
    </row>
    <row r="12371" spans="1:8" x14ac:dyDescent="0.25">
      <c r="A12371" t="s">
        <v>35003</v>
      </c>
      <c r="B12371">
        <v>4</v>
      </c>
      <c r="D12371" t="s">
        <v>32601</v>
      </c>
      <c r="E12371">
        <v>8</v>
      </c>
      <c r="G12371" t="s">
        <v>29569</v>
      </c>
      <c r="H12371">
        <v>4</v>
      </c>
    </row>
    <row r="12372" spans="1:8" x14ac:dyDescent="0.25">
      <c r="A12372" t="s">
        <v>35046</v>
      </c>
      <c r="B12372">
        <v>4</v>
      </c>
      <c r="D12372" t="s">
        <v>32621</v>
      </c>
      <c r="E12372">
        <v>8</v>
      </c>
      <c r="G12372" t="s">
        <v>29591</v>
      </c>
      <c r="H12372">
        <v>4</v>
      </c>
    </row>
    <row r="12373" spans="1:8" x14ac:dyDescent="0.25">
      <c r="A12373" t="s">
        <v>35069</v>
      </c>
      <c r="B12373">
        <v>4</v>
      </c>
      <c r="D12373" t="s">
        <v>32705</v>
      </c>
      <c r="E12373">
        <v>8</v>
      </c>
      <c r="G12373" t="s">
        <v>29602</v>
      </c>
      <c r="H12373">
        <v>4</v>
      </c>
    </row>
    <row r="12374" spans="1:8" x14ac:dyDescent="0.25">
      <c r="A12374" t="s">
        <v>35098</v>
      </c>
      <c r="B12374">
        <v>4</v>
      </c>
      <c r="D12374" t="s">
        <v>32714</v>
      </c>
      <c r="E12374">
        <v>8</v>
      </c>
      <c r="G12374" t="s">
        <v>29604</v>
      </c>
      <c r="H12374">
        <v>4</v>
      </c>
    </row>
    <row r="12375" spans="1:8" x14ac:dyDescent="0.25">
      <c r="A12375" t="s">
        <v>35114</v>
      </c>
      <c r="B12375">
        <v>4</v>
      </c>
      <c r="D12375" t="s">
        <v>32716</v>
      </c>
      <c r="E12375">
        <v>8</v>
      </c>
      <c r="G12375" t="s">
        <v>29613</v>
      </c>
      <c r="H12375">
        <v>4</v>
      </c>
    </row>
    <row r="12376" spans="1:8" x14ac:dyDescent="0.25">
      <c r="A12376" t="s">
        <v>35146</v>
      </c>
      <c r="B12376">
        <v>4</v>
      </c>
      <c r="D12376" t="s">
        <v>32728</v>
      </c>
      <c r="E12376">
        <v>8</v>
      </c>
      <c r="G12376" t="s">
        <v>29647</v>
      </c>
      <c r="H12376">
        <v>4</v>
      </c>
    </row>
    <row r="12377" spans="1:8" x14ac:dyDescent="0.25">
      <c r="A12377" t="s">
        <v>35147</v>
      </c>
      <c r="B12377">
        <v>4</v>
      </c>
      <c r="D12377" t="s">
        <v>32735</v>
      </c>
      <c r="E12377">
        <v>8</v>
      </c>
      <c r="G12377" t="s">
        <v>29649</v>
      </c>
      <c r="H12377">
        <v>4</v>
      </c>
    </row>
    <row r="12378" spans="1:8" x14ac:dyDescent="0.25">
      <c r="A12378" t="s">
        <v>35205</v>
      </c>
      <c r="B12378">
        <v>4</v>
      </c>
      <c r="D12378" t="s">
        <v>32745</v>
      </c>
      <c r="E12378">
        <v>8</v>
      </c>
      <c r="G12378" t="s">
        <v>29693</v>
      </c>
      <c r="H12378">
        <v>4</v>
      </c>
    </row>
    <row r="12379" spans="1:8" x14ac:dyDescent="0.25">
      <c r="A12379" t="s">
        <v>35264</v>
      </c>
      <c r="B12379">
        <v>4</v>
      </c>
      <c r="D12379" t="s">
        <v>32785</v>
      </c>
      <c r="E12379">
        <v>8</v>
      </c>
      <c r="G12379" t="s">
        <v>29721</v>
      </c>
      <c r="H12379">
        <v>4</v>
      </c>
    </row>
    <row r="12380" spans="1:8" x14ac:dyDescent="0.25">
      <c r="A12380" t="s">
        <v>35274</v>
      </c>
      <c r="B12380">
        <v>4</v>
      </c>
      <c r="D12380" t="s">
        <v>32799</v>
      </c>
      <c r="E12380">
        <v>8</v>
      </c>
      <c r="G12380" t="s">
        <v>29807</v>
      </c>
      <c r="H12380">
        <v>4</v>
      </c>
    </row>
    <row r="12381" spans="1:8" x14ac:dyDescent="0.25">
      <c r="A12381" t="s">
        <v>35291</v>
      </c>
      <c r="B12381">
        <v>4</v>
      </c>
      <c r="D12381" t="s">
        <v>32818</v>
      </c>
      <c r="E12381">
        <v>8</v>
      </c>
      <c r="G12381" t="s">
        <v>29827</v>
      </c>
      <c r="H12381">
        <v>4</v>
      </c>
    </row>
    <row r="12382" spans="1:8" x14ac:dyDescent="0.25">
      <c r="A12382" t="s">
        <v>35292</v>
      </c>
      <c r="B12382">
        <v>4</v>
      </c>
      <c r="D12382" t="s">
        <v>32851</v>
      </c>
      <c r="E12382">
        <v>8</v>
      </c>
      <c r="G12382" t="s">
        <v>29852</v>
      </c>
      <c r="H12382">
        <v>4</v>
      </c>
    </row>
    <row r="12383" spans="1:8" x14ac:dyDescent="0.25">
      <c r="A12383" t="s">
        <v>35295</v>
      </c>
      <c r="B12383">
        <v>4</v>
      </c>
      <c r="D12383" t="s">
        <v>32852</v>
      </c>
      <c r="E12383">
        <v>8</v>
      </c>
      <c r="G12383" t="s">
        <v>29875</v>
      </c>
      <c r="H12383">
        <v>4</v>
      </c>
    </row>
    <row r="12384" spans="1:8" x14ac:dyDescent="0.25">
      <c r="A12384" t="s">
        <v>35368</v>
      </c>
      <c r="B12384">
        <v>4</v>
      </c>
      <c r="D12384" t="s">
        <v>32858</v>
      </c>
      <c r="E12384">
        <v>8</v>
      </c>
      <c r="G12384" t="s">
        <v>29913</v>
      </c>
      <c r="H12384">
        <v>4</v>
      </c>
    </row>
    <row r="12385" spans="1:8" x14ac:dyDescent="0.25">
      <c r="A12385" t="s">
        <v>35370</v>
      </c>
      <c r="B12385">
        <v>4</v>
      </c>
      <c r="D12385" t="s">
        <v>32867</v>
      </c>
      <c r="E12385">
        <v>8</v>
      </c>
      <c r="G12385" t="s">
        <v>29970</v>
      </c>
      <c r="H12385">
        <v>4</v>
      </c>
    </row>
    <row r="12386" spans="1:8" x14ac:dyDescent="0.25">
      <c r="A12386" t="s">
        <v>35371</v>
      </c>
      <c r="B12386">
        <v>4</v>
      </c>
      <c r="D12386" t="s">
        <v>32891</v>
      </c>
      <c r="E12386">
        <v>8</v>
      </c>
      <c r="G12386" t="s">
        <v>30027</v>
      </c>
      <c r="H12386">
        <v>4</v>
      </c>
    </row>
    <row r="12387" spans="1:8" x14ac:dyDescent="0.25">
      <c r="A12387" t="s">
        <v>35376</v>
      </c>
      <c r="B12387">
        <v>4</v>
      </c>
      <c r="D12387" t="s">
        <v>33001</v>
      </c>
      <c r="E12387">
        <v>8</v>
      </c>
      <c r="G12387" t="s">
        <v>30081</v>
      </c>
      <c r="H12387">
        <v>4</v>
      </c>
    </row>
    <row r="12388" spans="1:8" x14ac:dyDescent="0.25">
      <c r="A12388" t="s">
        <v>35385</v>
      </c>
      <c r="B12388">
        <v>4</v>
      </c>
      <c r="D12388" t="s">
        <v>33022</v>
      </c>
      <c r="E12388">
        <v>8</v>
      </c>
      <c r="G12388" t="s">
        <v>30094</v>
      </c>
      <c r="H12388">
        <v>4</v>
      </c>
    </row>
    <row r="12389" spans="1:8" x14ac:dyDescent="0.25">
      <c r="A12389" t="s">
        <v>35397</v>
      </c>
      <c r="B12389">
        <v>4</v>
      </c>
      <c r="D12389" t="s">
        <v>33030</v>
      </c>
      <c r="E12389">
        <v>8</v>
      </c>
      <c r="G12389" t="s">
        <v>30101</v>
      </c>
      <c r="H12389">
        <v>4</v>
      </c>
    </row>
    <row r="12390" spans="1:8" x14ac:dyDescent="0.25">
      <c r="A12390" t="s">
        <v>35417</v>
      </c>
      <c r="B12390">
        <v>4</v>
      </c>
      <c r="D12390" t="s">
        <v>33043</v>
      </c>
      <c r="E12390">
        <v>8</v>
      </c>
      <c r="G12390" t="s">
        <v>30103</v>
      </c>
      <c r="H12390">
        <v>4</v>
      </c>
    </row>
    <row r="12391" spans="1:8" x14ac:dyDescent="0.25">
      <c r="A12391" t="s">
        <v>35437</v>
      </c>
      <c r="B12391">
        <v>4</v>
      </c>
      <c r="D12391" t="s">
        <v>33069</v>
      </c>
      <c r="E12391">
        <v>8</v>
      </c>
      <c r="G12391" t="s">
        <v>30147</v>
      </c>
      <c r="H12391">
        <v>4</v>
      </c>
    </row>
    <row r="12392" spans="1:8" x14ac:dyDescent="0.25">
      <c r="A12392" t="s">
        <v>35466</v>
      </c>
      <c r="B12392">
        <v>4</v>
      </c>
      <c r="D12392" t="s">
        <v>33106</v>
      </c>
      <c r="E12392">
        <v>8</v>
      </c>
      <c r="G12392" t="s">
        <v>30171</v>
      </c>
      <c r="H12392">
        <v>4</v>
      </c>
    </row>
    <row r="12393" spans="1:8" x14ac:dyDescent="0.25">
      <c r="A12393" t="s">
        <v>35469</v>
      </c>
      <c r="B12393">
        <v>4</v>
      </c>
      <c r="D12393" t="s">
        <v>33154</v>
      </c>
      <c r="E12393">
        <v>8</v>
      </c>
      <c r="G12393" t="s">
        <v>30309</v>
      </c>
      <c r="H12393">
        <v>4</v>
      </c>
    </row>
    <row r="12394" spans="1:8" x14ac:dyDescent="0.25">
      <c r="A12394" t="s">
        <v>35487</v>
      </c>
      <c r="B12394">
        <v>4</v>
      </c>
      <c r="D12394" t="s">
        <v>33173</v>
      </c>
      <c r="E12394">
        <v>8</v>
      </c>
      <c r="G12394" t="s">
        <v>30399</v>
      </c>
      <c r="H12394">
        <v>4</v>
      </c>
    </row>
    <row r="12395" spans="1:8" x14ac:dyDescent="0.25">
      <c r="A12395" t="s">
        <v>35489</v>
      </c>
      <c r="B12395">
        <v>4</v>
      </c>
      <c r="D12395" t="s">
        <v>33185</v>
      </c>
      <c r="E12395">
        <v>8</v>
      </c>
      <c r="G12395" t="s">
        <v>30409</v>
      </c>
      <c r="H12395">
        <v>4</v>
      </c>
    </row>
    <row r="12396" spans="1:8" x14ac:dyDescent="0.25">
      <c r="A12396" t="s">
        <v>35500</v>
      </c>
      <c r="B12396">
        <v>4</v>
      </c>
      <c r="D12396" t="s">
        <v>33188</v>
      </c>
      <c r="E12396">
        <v>8</v>
      </c>
      <c r="G12396" t="s">
        <v>30436</v>
      </c>
      <c r="H12396">
        <v>4</v>
      </c>
    </row>
    <row r="12397" spans="1:8" x14ac:dyDescent="0.25">
      <c r="A12397" t="s">
        <v>35580</v>
      </c>
      <c r="B12397">
        <v>4</v>
      </c>
      <c r="D12397" t="s">
        <v>33224</v>
      </c>
      <c r="E12397">
        <v>8</v>
      </c>
      <c r="G12397" t="s">
        <v>30471</v>
      </c>
      <c r="H12397">
        <v>4</v>
      </c>
    </row>
    <row r="12398" spans="1:8" x14ac:dyDescent="0.25">
      <c r="A12398" t="s">
        <v>35634</v>
      </c>
      <c r="B12398">
        <v>4</v>
      </c>
      <c r="D12398" t="s">
        <v>33225</v>
      </c>
      <c r="E12398">
        <v>8</v>
      </c>
      <c r="G12398" t="s">
        <v>30477</v>
      </c>
      <c r="H12398">
        <v>4</v>
      </c>
    </row>
    <row r="12399" spans="1:8" x14ac:dyDescent="0.25">
      <c r="A12399" t="s">
        <v>35641</v>
      </c>
      <c r="B12399">
        <v>4</v>
      </c>
      <c r="D12399" t="s">
        <v>33234</v>
      </c>
      <c r="E12399">
        <v>8</v>
      </c>
      <c r="G12399" t="s">
        <v>30544</v>
      </c>
      <c r="H12399">
        <v>4</v>
      </c>
    </row>
    <row r="12400" spans="1:8" x14ac:dyDescent="0.25">
      <c r="A12400" t="s">
        <v>35655</v>
      </c>
      <c r="B12400">
        <v>4</v>
      </c>
      <c r="D12400" t="s">
        <v>33238</v>
      </c>
      <c r="E12400">
        <v>8</v>
      </c>
      <c r="G12400" t="s">
        <v>30551</v>
      </c>
      <c r="H12400">
        <v>4</v>
      </c>
    </row>
    <row r="12401" spans="1:8" x14ac:dyDescent="0.25">
      <c r="A12401" t="s">
        <v>35658</v>
      </c>
      <c r="B12401">
        <v>4</v>
      </c>
      <c r="D12401" t="s">
        <v>33258</v>
      </c>
      <c r="E12401">
        <v>8</v>
      </c>
      <c r="G12401" t="s">
        <v>30582</v>
      </c>
      <c r="H12401">
        <v>4</v>
      </c>
    </row>
    <row r="12402" spans="1:8" x14ac:dyDescent="0.25">
      <c r="A12402" t="s">
        <v>35660</v>
      </c>
      <c r="B12402">
        <v>4</v>
      </c>
      <c r="D12402" t="s">
        <v>33318</v>
      </c>
      <c r="E12402">
        <v>8</v>
      </c>
      <c r="G12402" t="s">
        <v>30645</v>
      </c>
      <c r="H12402">
        <v>4</v>
      </c>
    </row>
    <row r="12403" spans="1:8" x14ac:dyDescent="0.25">
      <c r="A12403" t="s">
        <v>35690</v>
      </c>
      <c r="B12403">
        <v>4</v>
      </c>
      <c r="D12403" t="s">
        <v>33337</v>
      </c>
      <c r="E12403">
        <v>8</v>
      </c>
      <c r="G12403" t="s">
        <v>30700</v>
      </c>
      <c r="H12403">
        <v>4</v>
      </c>
    </row>
    <row r="12404" spans="1:8" x14ac:dyDescent="0.25">
      <c r="A12404" t="s">
        <v>35706</v>
      </c>
      <c r="B12404">
        <v>4</v>
      </c>
      <c r="D12404" t="s">
        <v>33339</v>
      </c>
      <c r="E12404">
        <v>8</v>
      </c>
      <c r="G12404" t="s">
        <v>30704</v>
      </c>
      <c r="H12404">
        <v>4</v>
      </c>
    </row>
    <row r="12405" spans="1:8" x14ac:dyDescent="0.25">
      <c r="A12405" t="s">
        <v>35720</v>
      </c>
      <c r="B12405">
        <v>4</v>
      </c>
      <c r="D12405" t="s">
        <v>33375</v>
      </c>
      <c r="E12405">
        <v>8</v>
      </c>
      <c r="G12405" t="s">
        <v>30724</v>
      </c>
      <c r="H12405">
        <v>4</v>
      </c>
    </row>
    <row r="12406" spans="1:8" x14ac:dyDescent="0.25">
      <c r="A12406" t="s">
        <v>35750</v>
      </c>
      <c r="B12406">
        <v>4</v>
      </c>
      <c r="D12406" t="s">
        <v>33450</v>
      </c>
      <c r="E12406">
        <v>8</v>
      </c>
      <c r="G12406" t="s">
        <v>30732</v>
      </c>
      <c r="H12406">
        <v>4</v>
      </c>
    </row>
    <row r="12407" spans="1:8" x14ac:dyDescent="0.25">
      <c r="A12407" t="s">
        <v>35810</v>
      </c>
      <c r="B12407">
        <v>4</v>
      </c>
      <c r="D12407" t="s">
        <v>33492</v>
      </c>
      <c r="E12407">
        <v>8</v>
      </c>
      <c r="G12407" t="s">
        <v>30747</v>
      </c>
      <c r="H12407">
        <v>4</v>
      </c>
    </row>
    <row r="12408" spans="1:8" x14ac:dyDescent="0.25">
      <c r="A12408" t="s">
        <v>35835</v>
      </c>
      <c r="B12408">
        <v>4</v>
      </c>
      <c r="D12408" t="s">
        <v>33503</v>
      </c>
      <c r="E12408">
        <v>8</v>
      </c>
      <c r="G12408" t="s">
        <v>30754</v>
      </c>
      <c r="H12408">
        <v>4</v>
      </c>
    </row>
    <row r="12409" spans="1:8" x14ac:dyDescent="0.25">
      <c r="A12409" t="s">
        <v>35840</v>
      </c>
      <c r="B12409">
        <v>4</v>
      </c>
      <c r="D12409" t="s">
        <v>33542</v>
      </c>
      <c r="E12409">
        <v>8</v>
      </c>
      <c r="G12409" t="s">
        <v>30777</v>
      </c>
      <c r="H12409">
        <v>4</v>
      </c>
    </row>
    <row r="12410" spans="1:8" x14ac:dyDescent="0.25">
      <c r="A12410" t="s">
        <v>35849</v>
      </c>
      <c r="B12410">
        <v>4</v>
      </c>
      <c r="D12410" t="s">
        <v>33551</v>
      </c>
      <c r="E12410">
        <v>8</v>
      </c>
      <c r="G12410" t="s">
        <v>30792</v>
      </c>
      <c r="H12410">
        <v>4</v>
      </c>
    </row>
    <row r="12411" spans="1:8" x14ac:dyDescent="0.25">
      <c r="A12411" t="s">
        <v>35887</v>
      </c>
      <c r="B12411">
        <v>4</v>
      </c>
      <c r="D12411" t="s">
        <v>33559</v>
      </c>
      <c r="E12411">
        <v>8</v>
      </c>
      <c r="G12411" t="s">
        <v>30800</v>
      </c>
      <c r="H12411">
        <v>4</v>
      </c>
    </row>
    <row r="12412" spans="1:8" x14ac:dyDescent="0.25">
      <c r="A12412" t="s">
        <v>35951</v>
      </c>
      <c r="B12412">
        <v>4</v>
      </c>
      <c r="D12412" t="s">
        <v>33604</v>
      </c>
      <c r="E12412">
        <v>8</v>
      </c>
      <c r="G12412" t="s">
        <v>30802</v>
      </c>
      <c r="H12412">
        <v>4</v>
      </c>
    </row>
    <row r="12413" spans="1:8" x14ac:dyDescent="0.25">
      <c r="A12413" t="s">
        <v>36018</v>
      </c>
      <c r="B12413">
        <v>4</v>
      </c>
      <c r="D12413" t="s">
        <v>33605</v>
      </c>
      <c r="E12413">
        <v>8</v>
      </c>
      <c r="G12413" t="s">
        <v>30836</v>
      </c>
      <c r="H12413">
        <v>4</v>
      </c>
    </row>
    <row r="12414" spans="1:8" x14ac:dyDescent="0.25">
      <c r="A12414" t="s">
        <v>36035</v>
      </c>
      <c r="B12414">
        <v>4</v>
      </c>
      <c r="D12414" t="s">
        <v>33613</v>
      </c>
      <c r="E12414">
        <v>8</v>
      </c>
      <c r="G12414" t="s">
        <v>30845</v>
      </c>
      <c r="H12414">
        <v>4</v>
      </c>
    </row>
    <row r="12415" spans="1:8" x14ac:dyDescent="0.25">
      <c r="A12415" t="s">
        <v>36086</v>
      </c>
      <c r="B12415">
        <v>4</v>
      </c>
      <c r="D12415" t="s">
        <v>33621</v>
      </c>
      <c r="E12415">
        <v>8</v>
      </c>
      <c r="G12415" t="s">
        <v>30860</v>
      </c>
      <c r="H12415">
        <v>4</v>
      </c>
    </row>
    <row r="12416" spans="1:8" x14ac:dyDescent="0.25">
      <c r="A12416" t="s">
        <v>36108</v>
      </c>
      <c r="B12416">
        <v>4</v>
      </c>
      <c r="D12416" t="s">
        <v>33646</v>
      </c>
      <c r="E12416">
        <v>8</v>
      </c>
      <c r="G12416" t="s">
        <v>30871</v>
      </c>
      <c r="H12416">
        <v>4</v>
      </c>
    </row>
    <row r="12417" spans="1:8" x14ac:dyDescent="0.25">
      <c r="A12417" t="s">
        <v>36115</v>
      </c>
      <c r="B12417">
        <v>4</v>
      </c>
      <c r="D12417" t="s">
        <v>33661</v>
      </c>
      <c r="E12417">
        <v>8</v>
      </c>
      <c r="G12417" t="s">
        <v>30898</v>
      </c>
      <c r="H12417">
        <v>4</v>
      </c>
    </row>
    <row r="12418" spans="1:8" x14ac:dyDescent="0.25">
      <c r="A12418" t="s">
        <v>36149</v>
      </c>
      <c r="B12418">
        <v>4</v>
      </c>
      <c r="D12418" t="s">
        <v>33733</v>
      </c>
      <c r="E12418">
        <v>8</v>
      </c>
      <c r="G12418" t="s">
        <v>30941</v>
      </c>
      <c r="H12418">
        <v>4</v>
      </c>
    </row>
    <row r="12419" spans="1:8" x14ac:dyDescent="0.25">
      <c r="A12419" t="s">
        <v>36166</v>
      </c>
      <c r="B12419">
        <v>4</v>
      </c>
      <c r="D12419" t="s">
        <v>33772</v>
      </c>
      <c r="E12419">
        <v>8</v>
      </c>
      <c r="G12419" t="s">
        <v>30963</v>
      </c>
      <c r="H12419">
        <v>4</v>
      </c>
    </row>
    <row r="12420" spans="1:8" x14ac:dyDescent="0.25">
      <c r="A12420" t="s">
        <v>36206</v>
      </c>
      <c r="B12420">
        <v>4</v>
      </c>
      <c r="D12420" t="s">
        <v>33820</v>
      </c>
      <c r="E12420">
        <v>8</v>
      </c>
      <c r="G12420" t="s">
        <v>30970</v>
      </c>
      <c r="H12420">
        <v>4</v>
      </c>
    </row>
    <row r="12421" spans="1:8" x14ac:dyDescent="0.25">
      <c r="A12421" t="s">
        <v>36209</v>
      </c>
      <c r="B12421">
        <v>4</v>
      </c>
      <c r="D12421" t="s">
        <v>33850</v>
      </c>
      <c r="E12421">
        <v>8</v>
      </c>
      <c r="G12421" t="s">
        <v>31250</v>
      </c>
      <c r="H12421">
        <v>4</v>
      </c>
    </row>
    <row r="12422" spans="1:8" x14ac:dyDescent="0.25">
      <c r="A12422" t="s">
        <v>36215</v>
      </c>
      <c r="B12422">
        <v>4</v>
      </c>
      <c r="D12422" t="s">
        <v>33893</v>
      </c>
      <c r="E12422">
        <v>8</v>
      </c>
      <c r="G12422" t="s">
        <v>31251</v>
      </c>
      <c r="H12422">
        <v>4</v>
      </c>
    </row>
    <row r="12423" spans="1:8" x14ac:dyDescent="0.25">
      <c r="A12423" t="s">
        <v>36234</v>
      </c>
      <c r="B12423">
        <v>4</v>
      </c>
      <c r="D12423" t="s">
        <v>33903</v>
      </c>
      <c r="E12423">
        <v>8</v>
      </c>
      <c r="G12423" t="s">
        <v>31302</v>
      </c>
      <c r="H12423">
        <v>4</v>
      </c>
    </row>
    <row r="12424" spans="1:8" x14ac:dyDescent="0.25">
      <c r="A12424" t="s">
        <v>36250</v>
      </c>
      <c r="B12424">
        <v>4</v>
      </c>
      <c r="D12424" t="s">
        <v>33960</v>
      </c>
      <c r="E12424">
        <v>8</v>
      </c>
      <c r="G12424" t="s">
        <v>31341</v>
      </c>
      <c r="H12424">
        <v>4</v>
      </c>
    </row>
    <row r="12425" spans="1:8" x14ac:dyDescent="0.25">
      <c r="A12425" t="s">
        <v>36254</v>
      </c>
      <c r="B12425">
        <v>4</v>
      </c>
      <c r="D12425" t="s">
        <v>33998</v>
      </c>
      <c r="E12425">
        <v>8</v>
      </c>
      <c r="G12425" t="s">
        <v>31371</v>
      </c>
      <c r="H12425">
        <v>4</v>
      </c>
    </row>
    <row r="12426" spans="1:8" x14ac:dyDescent="0.25">
      <c r="A12426" t="s">
        <v>36257</v>
      </c>
      <c r="B12426">
        <v>4</v>
      </c>
      <c r="D12426" t="s">
        <v>34016</v>
      </c>
      <c r="E12426">
        <v>8</v>
      </c>
      <c r="G12426" t="s">
        <v>31391</v>
      </c>
      <c r="H12426">
        <v>4</v>
      </c>
    </row>
    <row r="12427" spans="1:8" x14ac:dyDescent="0.25">
      <c r="A12427" t="s">
        <v>36268</v>
      </c>
      <c r="B12427">
        <v>4</v>
      </c>
      <c r="D12427" t="s">
        <v>34033</v>
      </c>
      <c r="E12427">
        <v>8</v>
      </c>
      <c r="G12427" t="s">
        <v>31406</v>
      </c>
      <c r="H12427">
        <v>4</v>
      </c>
    </row>
    <row r="12428" spans="1:8" x14ac:dyDescent="0.25">
      <c r="A12428" t="s">
        <v>36295</v>
      </c>
      <c r="B12428">
        <v>4</v>
      </c>
      <c r="D12428" t="s">
        <v>34047</v>
      </c>
      <c r="E12428">
        <v>8</v>
      </c>
      <c r="G12428" t="s">
        <v>31427</v>
      </c>
      <c r="H12428">
        <v>4</v>
      </c>
    </row>
    <row r="12429" spans="1:8" x14ac:dyDescent="0.25">
      <c r="A12429" t="s">
        <v>36312</v>
      </c>
      <c r="B12429">
        <v>4</v>
      </c>
      <c r="D12429" t="s">
        <v>34060</v>
      </c>
      <c r="E12429">
        <v>8</v>
      </c>
      <c r="G12429" t="s">
        <v>31468</v>
      </c>
      <c r="H12429">
        <v>4</v>
      </c>
    </row>
    <row r="12430" spans="1:8" x14ac:dyDescent="0.25">
      <c r="A12430" t="s">
        <v>36341</v>
      </c>
      <c r="B12430">
        <v>4</v>
      </c>
      <c r="D12430" t="s">
        <v>34072</v>
      </c>
      <c r="E12430">
        <v>8</v>
      </c>
      <c r="G12430" t="s">
        <v>31469</v>
      </c>
      <c r="H12430">
        <v>4</v>
      </c>
    </row>
    <row r="12431" spans="1:8" x14ac:dyDescent="0.25">
      <c r="A12431" t="s">
        <v>36346</v>
      </c>
      <c r="B12431">
        <v>4</v>
      </c>
      <c r="D12431" t="s">
        <v>34089</v>
      </c>
      <c r="E12431">
        <v>8</v>
      </c>
      <c r="G12431" t="s">
        <v>31471</v>
      </c>
      <c r="H12431">
        <v>4</v>
      </c>
    </row>
    <row r="12432" spans="1:8" x14ac:dyDescent="0.25">
      <c r="A12432" t="s">
        <v>36362</v>
      </c>
      <c r="B12432">
        <v>4</v>
      </c>
      <c r="D12432" t="s">
        <v>34165</v>
      </c>
      <c r="E12432">
        <v>8</v>
      </c>
      <c r="G12432" t="s">
        <v>31479</v>
      </c>
      <c r="H12432">
        <v>4</v>
      </c>
    </row>
    <row r="12433" spans="1:8" x14ac:dyDescent="0.25">
      <c r="A12433" t="s">
        <v>36374</v>
      </c>
      <c r="B12433">
        <v>4</v>
      </c>
      <c r="D12433" t="s">
        <v>34301</v>
      </c>
      <c r="E12433">
        <v>8</v>
      </c>
      <c r="G12433" t="s">
        <v>31508</v>
      </c>
      <c r="H12433">
        <v>4</v>
      </c>
    </row>
    <row r="12434" spans="1:8" x14ac:dyDescent="0.25">
      <c r="A12434" t="s">
        <v>36381</v>
      </c>
      <c r="B12434">
        <v>4</v>
      </c>
      <c r="D12434" t="s">
        <v>34443</v>
      </c>
      <c r="E12434">
        <v>8</v>
      </c>
      <c r="G12434" t="s">
        <v>31510</v>
      </c>
      <c r="H12434">
        <v>4</v>
      </c>
    </row>
    <row r="12435" spans="1:8" x14ac:dyDescent="0.25">
      <c r="A12435" t="s">
        <v>36433</v>
      </c>
      <c r="B12435">
        <v>4</v>
      </c>
      <c r="D12435" t="s">
        <v>34467</v>
      </c>
      <c r="E12435">
        <v>8</v>
      </c>
      <c r="G12435" t="s">
        <v>31555</v>
      </c>
      <c r="H12435">
        <v>4</v>
      </c>
    </row>
    <row r="12436" spans="1:8" x14ac:dyDescent="0.25">
      <c r="A12436" t="s">
        <v>36440</v>
      </c>
      <c r="B12436">
        <v>4</v>
      </c>
      <c r="D12436" t="s">
        <v>34494</v>
      </c>
      <c r="E12436">
        <v>8</v>
      </c>
      <c r="G12436" t="s">
        <v>31559</v>
      </c>
      <c r="H12436">
        <v>4</v>
      </c>
    </row>
    <row r="12437" spans="1:8" x14ac:dyDescent="0.25">
      <c r="A12437" t="s">
        <v>36450</v>
      </c>
      <c r="B12437">
        <v>4</v>
      </c>
      <c r="D12437" t="s">
        <v>34500</v>
      </c>
      <c r="E12437">
        <v>8</v>
      </c>
      <c r="G12437" t="s">
        <v>31573</v>
      </c>
      <c r="H12437">
        <v>4</v>
      </c>
    </row>
    <row r="12438" spans="1:8" x14ac:dyDescent="0.25">
      <c r="A12438" t="s">
        <v>36463</v>
      </c>
      <c r="B12438">
        <v>4</v>
      </c>
      <c r="D12438" t="s">
        <v>34568</v>
      </c>
      <c r="E12438">
        <v>8</v>
      </c>
      <c r="G12438" t="s">
        <v>31580</v>
      </c>
      <c r="H12438">
        <v>4</v>
      </c>
    </row>
    <row r="12439" spans="1:8" x14ac:dyDescent="0.25">
      <c r="A12439" t="s">
        <v>36479</v>
      </c>
      <c r="B12439">
        <v>4</v>
      </c>
      <c r="D12439" t="s">
        <v>34575</v>
      </c>
      <c r="E12439">
        <v>8</v>
      </c>
      <c r="G12439" t="s">
        <v>31590</v>
      </c>
      <c r="H12439">
        <v>4</v>
      </c>
    </row>
    <row r="12440" spans="1:8" x14ac:dyDescent="0.25">
      <c r="A12440" t="s">
        <v>36587</v>
      </c>
      <c r="B12440">
        <v>4</v>
      </c>
      <c r="D12440" t="s">
        <v>34628</v>
      </c>
      <c r="E12440">
        <v>8</v>
      </c>
      <c r="G12440" t="s">
        <v>31613</v>
      </c>
      <c r="H12440">
        <v>4</v>
      </c>
    </row>
    <row r="12441" spans="1:8" x14ac:dyDescent="0.25">
      <c r="A12441" t="s">
        <v>36645</v>
      </c>
      <c r="B12441">
        <v>4</v>
      </c>
      <c r="D12441" t="s">
        <v>34632</v>
      </c>
      <c r="E12441">
        <v>8</v>
      </c>
      <c r="G12441" t="s">
        <v>31627</v>
      </c>
      <c r="H12441">
        <v>4</v>
      </c>
    </row>
    <row r="12442" spans="1:8" x14ac:dyDescent="0.25">
      <c r="A12442" t="s">
        <v>36646</v>
      </c>
      <c r="B12442">
        <v>4</v>
      </c>
      <c r="D12442" t="s">
        <v>34661</v>
      </c>
      <c r="E12442">
        <v>8</v>
      </c>
      <c r="G12442" t="s">
        <v>31631</v>
      </c>
      <c r="H12442">
        <v>4</v>
      </c>
    </row>
    <row r="12443" spans="1:8" x14ac:dyDescent="0.25">
      <c r="A12443" t="s">
        <v>36651</v>
      </c>
      <c r="B12443">
        <v>4</v>
      </c>
      <c r="D12443" t="s">
        <v>34664</v>
      </c>
      <c r="E12443">
        <v>8</v>
      </c>
      <c r="G12443" t="s">
        <v>31648</v>
      </c>
      <c r="H12443">
        <v>4</v>
      </c>
    </row>
    <row r="12444" spans="1:8" x14ac:dyDescent="0.25">
      <c r="A12444" t="s">
        <v>36680</v>
      </c>
      <c r="B12444">
        <v>4</v>
      </c>
      <c r="D12444" t="s">
        <v>34683</v>
      </c>
      <c r="E12444">
        <v>8</v>
      </c>
      <c r="G12444" t="s">
        <v>31680</v>
      </c>
      <c r="H12444">
        <v>4</v>
      </c>
    </row>
    <row r="12445" spans="1:8" x14ac:dyDescent="0.25">
      <c r="A12445" t="s">
        <v>36779</v>
      </c>
      <c r="B12445">
        <v>4</v>
      </c>
      <c r="D12445" t="s">
        <v>34700</v>
      </c>
      <c r="E12445">
        <v>8</v>
      </c>
      <c r="G12445" t="s">
        <v>31694</v>
      </c>
      <c r="H12445">
        <v>4</v>
      </c>
    </row>
    <row r="12446" spans="1:8" x14ac:dyDescent="0.25">
      <c r="A12446" t="s">
        <v>36780</v>
      </c>
      <c r="B12446">
        <v>4</v>
      </c>
      <c r="D12446" t="s">
        <v>34755</v>
      </c>
      <c r="E12446">
        <v>8</v>
      </c>
      <c r="G12446" t="s">
        <v>31703</v>
      </c>
      <c r="H12446">
        <v>4</v>
      </c>
    </row>
    <row r="12447" spans="1:8" x14ac:dyDescent="0.25">
      <c r="A12447" t="s">
        <v>36801</v>
      </c>
      <c r="B12447">
        <v>4</v>
      </c>
      <c r="D12447" t="s">
        <v>34834</v>
      </c>
      <c r="E12447">
        <v>8</v>
      </c>
      <c r="G12447" t="s">
        <v>31739</v>
      </c>
      <c r="H12447">
        <v>4</v>
      </c>
    </row>
    <row r="12448" spans="1:8" x14ac:dyDescent="0.25">
      <c r="A12448" t="s">
        <v>36814</v>
      </c>
      <c r="B12448">
        <v>4</v>
      </c>
      <c r="D12448" t="s">
        <v>34849</v>
      </c>
      <c r="E12448">
        <v>8</v>
      </c>
      <c r="G12448" t="s">
        <v>31740</v>
      </c>
      <c r="H12448">
        <v>4</v>
      </c>
    </row>
    <row r="12449" spans="1:8" x14ac:dyDescent="0.25">
      <c r="A12449" t="s">
        <v>36864</v>
      </c>
      <c r="B12449">
        <v>4</v>
      </c>
      <c r="D12449" t="s">
        <v>34890</v>
      </c>
      <c r="E12449">
        <v>8</v>
      </c>
      <c r="G12449" t="s">
        <v>31754</v>
      </c>
      <c r="H12449">
        <v>4</v>
      </c>
    </row>
    <row r="12450" spans="1:8" x14ac:dyDescent="0.25">
      <c r="A12450" t="s">
        <v>36917</v>
      </c>
      <c r="B12450">
        <v>4</v>
      </c>
      <c r="D12450" t="s">
        <v>34934</v>
      </c>
      <c r="E12450">
        <v>8</v>
      </c>
      <c r="G12450" t="s">
        <v>31765</v>
      </c>
      <c r="H12450">
        <v>4</v>
      </c>
    </row>
    <row r="12451" spans="1:8" x14ac:dyDescent="0.25">
      <c r="A12451" t="s">
        <v>36937</v>
      </c>
      <c r="B12451">
        <v>4</v>
      </c>
      <c r="D12451" t="s">
        <v>34957</v>
      </c>
      <c r="E12451">
        <v>8</v>
      </c>
      <c r="G12451" t="s">
        <v>31789</v>
      </c>
      <c r="H12451">
        <v>4</v>
      </c>
    </row>
    <row r="12452" spans="1:8" x14ac:dyDescent="0.25">
      <c r="A12452" t="s">
        <v>36940</v>
      </c>
      <c r="B12452">
        <v>4</v>
      </c>
      <c r="D12452" t="s">
        <v>34996</v>
      </c>
      <c r="E12452">
        <v>8</v>
      </c>
      <c r="G12452" t="s">
        <v>31857</v>
      </c>
      <c r="H12452">
        <v>4</v>
      </c>
    </row>
    <row r="12453" spans="1:8" x14ac:dyDescent="0.25">
      <c r="A12453" t="s">
        <v>36964</v>
      </c>
      <c r="B12453">
        <v>4</v>
      </c>
      <c r="D12453" t="s">
        <v>35046</v>
      </c>
      <c r="E12453">
        <v>8</v>
      </c>
      <c r="G12453" t="s">
        <v>31877</v>
      </c>
      <c r="H12453">
        <v>4</v>
      </c>
    </row>
    <row r="12454" spans="1:8" x14ac:dyDescent="0.25">
      <c r="A12454" t="s">
        <v>36974</v>
      </c>
      <c r="B12454">
        <v>4</v>
      </c>
      <c r="D12454" t="s">
        <v>35069</v>
      </c>
      <c r="E12454">
        <v>8</v>
      </c>
      <c r="G12454" t="s">
        <v>31907</v>
      </c>
      <c r="H12454">
        <v>4</v>
      </c>
    </row>
    <row r="12455" spans="1:8" x14ac:dyDescent="0.25">
      <c r="A12455" t="s">
        <v>37036</v>
      </c>
      <c r="B12455">
        <v>4</v>
      </c>
      <c r="D12455" t="s">
        <v>35098</v>
      </c>
      <c r="E12455">
        <v>8</v>
      </c>
      <c r="G12455" t="s">
        <v>31923</v>
      </c>
      <c r="H12455">
        <v>4</v>
      </c>
    </row>
    <row r="12456" spans="1:8" x14ac:dyDescent="0.25">
      <c r="A12456" t="s">
        <v>37040</v>
      </c>
      <c r="B12456">
        <v>4</v>
      </c>
      <c r="D12456" t="s">
        <v>35114</v>
      </c>
      <c r="E12456">
        <v>8</v>
      </c>
      <c r="G12456" t="s">
        <v>31925</v>
      </c>
      <c r="H12456">
        <v>4</v>
      </c>
    </row>
    <row r="12457" spans="1:8" x14ac:dyDescent="0.25">
      <c r="A12457" t="s">
        <v>37063</v>
      </c>
      <c r="B12457">
        <v>4</v>
      </c>
      <c r="D12457" t="s">
        <v>35205</v>
      </c>
      <c r="E12457">
        <v>8</v>
      </c>
      <c r="G12457" t="s">
        <v>31976</v>
      </c>
      <c r="H12457">
        <v>4</v>
      </c>
    </row>
    <row r="12458" spans="1:8" x14ac:dyDescent="0.25">
      <c r="A12458" t="s">
        <v>37082</v>
      </c>
      <c r="B12458">
        <v>4</v>
      </c>
      <c r="D12458" t="s">
        <v>35264</v>
      </c>
      <c r="E12458">
        <v>8</v>
      </c>
      <c r="G12458" t="s">
        <v>31977</v>
      </c>
      <c r="H12458">
        <v>4</v>
      </c>
    </row>
    <row r="12459" spans="1:8" x14ac:dyDescent="0.25">
      <c r="A12459" t="s">
        <v>37085</v>
      </c>
      <c r="B12459">
        <v>4</v>
      </c>
      <c r="D12459" t="s">
        <v>35272</v>
      </c>
      <c r="E12459">
        <v>8</v>
      </c>
      <c r="G12459" t="s">
        <v>32031</v>
      </c>
      <c r="H12459">
        <v>4</v>
      </c>
    </row>
    <row r="12460" spans="1:8" x14ac:dyDescent="0.25">
      <c r="A12460" t="s">
        <v>37120</v>
      </c>
      <c r="B12460">
        <v>4</v>
      </c>
      <c r="D12460" t="s">
        <v>35291</v>
      </c>
      <c r="E12460">
        <v>8</v>
      </c>
      <c r="G12460" t="s">
        <v>32040</v>
      </c>
      <c r="H12460">
        <v>4</v>
      </c>
    </row>
    <row r="12461" spans="1:8" x14ac:dyDescent="0.25">
      <c r="A12461" t="s">
        <v>37150</v>
      </c>
      <c r="B12461">
        <v>4</v>
      </c>
      <c r="D12461" t="s">
        <v>35292</v>
      </c>
      <c r="E12461">
        <v>8</v>
      </c>
      <c r="G12461" t="s">
        <v>32083</v>
      </c>
      <c r="H12461">
        <v>4</v>
      </c>
    </row>
    <row r="12462" spans="1:8" x14ac:dyDescent="0.25">
      <c r="A12462" t="s">
        <v>37164</v>
      </c>
      <c r="B12462">
        <v>4</v>
      </c>
      <c r="D12462" t="s">
        <v>35295</v>
      </c>
      <c r="E12462">
        <v>8</v>
      </c>
      <c r="G12462" t="s">
        <v>32086</v>
      </c>
      <c r="H12462">
        <v>4</v>
      </c>
    </row>
    <row r="12463" spans="1:8" x14ac:dyDescent="0.25">
      <c r="A12463" t="s">
        <v>37226</v>
      </c>
      <c r="B12463">
        <v>4</v>
      </c>
      <c r="D12463" t="s">
        <v>35334</v>
      </c>
      <c r="E12463">
        <v>8</v>
      </c>
      <c r="G12463" t="s">
        <v>32087</v>
      </c>
      <c r="H12463">
        <v>4</v>
      </c>
    </row>
    <row r="12464" spans="1:8" x14ac:dyDescent="0.25">
      <c r="A12464" t="s">
        <v>37288</v>
      </c>
      <c r="B12464">
        <v>4</v>
      </c>
      <c r="D12464" t="s">
        <v>35371</v>
      </c>
      <c r="E12464">
        <v>8</v>
      </c>
      <c r="G12464" t="s">
        <v>32091</v>
      </c>
      <c r="H12464">
        <v>4</v>
      </c>
    </row>
    <row r="12465" spans="1:8" x14ac:dyDescent="0.25">
      <c r="A12465" t="s">
        <v>37315</v>
      </c>
      <c r="B12465">
        <v>4</v>
      </c>
      <c r="D12465" t="s">
        <v>35373</v>
      </c>
      <c r="E12465">
        <v>8</v>
      </c>
      <c r="G12465" t="s">
        <v>32107</v>
      </c>
      <c r="H12465">
        <v>4</v>
      </c>
    </row>
    <row r="12466" spans="1:8" x14ac:dyDescent="0.25">
      <c r="A12466" t="s">
        <v>37379</v>
      </c>
      <c r="B12466">
        <v>4</v>
      </c>
      <c r="D12466" t="s">
        <v>35376</v>
      </c>
      <c r="E12466">
        <v>8</v>
      </c>
      <c r="G12466" t="s">
        <v>32170</v>
      </c>
      <c r="H12466">
        <v>4</v>
      </c>
    </row>
    <row r="12467" spans="1:8" x14ac:dyDescent="0.25">
      <c r="A12467" t="s">
        <v>37410</v>
      </c>
      <c r="B12467">
        <v>4</v>
      </c>
      <c r="D12467" t="s">
        <v>35417</v>
      </c>
      <c r="E12467">
        <v>8</v>
      </c>
      <c r="G12467" t="s">
        <v>32171</v>
      </c>
      <c r="H12467">
        <v>4</v>
      </c>
    </row>
    <row r="12468" spans="1:8" x14ac:dyDescent="0.25">
      <c r="A12468" t="s">
        <v>37428</v>
      </c>
      <c r="B12468">
        <v>4</v>
      </c>
      <c r="D12468" t="s">
        <v>35437</v>
      </c>
      <c r="E12468">
        <v>8</v>
      </c>
      <c r="G12468" t="s">
        <v>32212</v>
      </c>
      <c r="H12468">
        <v>4</v>
      </c>
    </row>
    <row r="12469" spans="1:8" x14ac:dyDescent="0.25">
      <c r="A12469" t="s">
        <v>37438</v>
      </c>
      <c r="B12469">
        <v>4</v>
      </c>
      <c r="D12469" t="s">
        <v>35466</v>
      </c>
      <c r="E12469">
        <v>8</v>
      </c>
      <c r="G12469" t="s">
        <v>32221</v>
      </c>
      <c r="H12469">
        <v>4</v>
      </c>
    </row>
    <row r="12470" spans="1:8" x14ac:dyDescent="0.25">
      <c r="A12470" t="s">
        <v>37481</v>
      </c>
      <c r="B12470">
        <v>4</v>
      </c>
      <c r="D12470" t="s">
        <v>35469</v>
      </c>
      <c r="E12470">
        <v>8</v>
      </c>
      <c r="G12470" t="s">
        <v>32243</v>
      </c>
      <c r="H12470">
        <v>4</v>
      </c>
    </row>
    <row r="12471" spans="1:8" x14ac:dyDescent="0.25">
      <c r="A12471" t="s">
        <v>37543</v>
      </c>
      <c r="B12471">
        <v>4</v>
      </c>
      <c r="D12471" t="s">
        <v>35487</v>
      </c>
      <c r="E12471">
        <v>8</v>
      </c>
      <c r="G12471" t="s">
        <v>32258</v>
      </c>
      <c r="H12471">
        <v>4</v>
      </c>
    </row>
    <row r="12472" spans="1:8" x14ac:dyDescent="0.25">
      <c r="A12472" t="s">
        <v>37603</v>
      </c>
      <c r="B12472">
        <v>4</v>
      </c>
      <c r="D12472" t="s">
        <v>35489</v>
      </c>
      <c r="E12472">
        <v>8</v>
      </c>
      <c r="G12472" t="s">
        <v>32333</v>
      </c>
      <c r="H12472">
        <v>4</v>
      </c>
    </row>
    <row r="12473" spans="1:8" x14ac:dyDescent="0.25">
      <c r="A12473" t="s">
        <v>37616</v>
      </c>
      <c r="B12473">
        <v>4</v>
      </c>
      <c r="D12473" t="s">
        <v>35500</v>
      </c>
      <c r="E12473">
        <v>8</v>
      </c>
      <c r="G12473" t="s">
        <v>32339</v>
      </c>
      <c r="H12473">
        <v>4</v>
      </c>
    </row>
    <row r="12474" spans="1:8" x14ac:dyDescent="0.25">
      <c r="A12474" t="s">
        <v>37619</v>
      </c>
      <c r="B12474">
        <v>4</v>
      </c>
      <c r="D12474" t="s">
        <v>35502</v>
      </c>
      <c r="E12474">
        <v>8</v>
      </c>
      <c r="G12474" t="s">
        <v>32350</v>
      </c>
      <c r="H12474">
        <v>4</v>
      </c>
    </row>
    <row r="12475" spans="1:8" x14ac:dyDescent="0.25">
      <c r="A12475" t="s">
        <v>37624</v>
      </c>
      <c r="B12475">
        <v>4</v>
      </c>
      <c r="D12475" t="s">
        <v>35580</v>
      </c>
      <c r="E12475">
        <v>8</v>
      </c>
      <c r="G12475" t="s">
        <v>32376</v>
      </c>
      <c r="H12475">
        <v>4</v>
      </c>
    </row>
    <row r="12476" spans="1:8" x14ac:dyDescent="0.25">
      <c r="A12476" t="s">
        <v>37648</v>
      </c>
      <c r="B12476">
        <v>4</v>
      </c>
      <c r="D12476" t="s">
        <v>35581</v>
      </c>
      <c r="E12476">
        <v>8</v>
      </c>
      <c r="G12476" t="s">
        <v>32415</v>
      </c>
      <c r="H12476">
        <v>4</v>
      </c>
    </row>
    <row r="12477" spans="1:8" x14ac:dyDescent="0.25">
      <c r="A12477" t="s">
        <v>37652</v>
      </c>
      <c r="B12477">
        <v>4</v>
      </c>
      <c r="D12477" t="s">
        <v>35627</v>
      </c>
      <c r="E12477">
        <v>8</v>
      </c>
      <c r="G12477" t="s">
        <v>32423</v>
      </c>
      <c r="H12477">
        <v>4</v>
      </c>
    </row>
    <row r="12478" spans="1:8" x14ac:dyDescent="0.25">
      <c r="A12478" t="s">
        <v>37654</v>
      </c>
      <c r="B12478">
        <v>4</v>
      </c>
      <c r="D12478" t="s">
        <v>35634</v>
      </c>
      <c r="E12478">
        <v>8</v>
      </c>
      <c r="G12478" t="s">
        <v>32426</v>
      </c>
      <c r="H12478">
        <v>4</v>
      </c>
    </row>
    <row r="12479" spans="1:8" x14ac:dyDescent="0.25">
      <c r="A12479" t="s">
        <v>37688</v>
      </c>
      <c r="B12479">
        <v>4</v>
      </c>
      <c r="D12479" t="s">
        <v>35655</v>
      </c>
      <c r="E12479">
        <v>8</v>
      </c>
      <c r="G12479" t="s">
        <v>32430</v>
      </c>
      <c r="H12479">
        <v>4</v>
      </c>
    </row>
    <row r="12480" spans="1:8" x14ac:dyDescent="0.25">
      <c r="A12480" t="s">
        <v>37762</v>
      </c>
      <c r="B12480">
        <v>4</v>
      </c>
      <c r="D12480" t="s">
        <v>35658</v>
      </c>
      <c r="E12480">
        <v>8</v>
      </c>
      <c r="G12480" t="s">
        <v>32440</v>
      </c>
      <c r="H12480">
        <v>4</v>
      </c>
    </row>
    <row r="12481" spans="1:8" x14ac:dyDescent="0.25">
      <c r="A12481" t="s">
        <v>37787</v>
      </c>
      <c r="B12481">
        <v>4</v>
      </c>
      <c r="D12481" t="s">
        <v>35706</v>
      </c>
      <c r="E12481">
        <v>8</v>
      </c>
      <c r="G12481" t="s">
        <v>32442</v>
      </c>
      <c r="H12481">
        <v>4</v>
      </c>
    </row>
    <row r="12482" spans="1:8" x14ac:dyDescent="0.25">
      <c r="A12482" t="s">
        <v>37790</v>
      </c>
      <c r="B12482">
        <v>4</v>
      </c>
      <c r="D12482" t="s">
        <v>35720</v>
      </c>
      <c r="E12482">
        <v>8</v>
      </c>
      <c r="G12482" t="s">
        <v>32478</v>
      </c>
      <c r="H12482">
        <v>4</v>
      </c>
    </row>
    <row r="12483" spans="1:8" x14ac:dyDescent="0.25">
      <c r="A12483" t="s">
        <v>37797</v>
      </c>
      <c r="B12483">
        <v>4</v>
      </c>
      <c r="D12483" t="s">
        <v>35728</v>
      </c>
      <c r="E12483">
        <v>8</v>
      </c>
      <c r="G12483" t="s">
        <v>32495</v>
      </c>
      <c r="H12483">
        <v>4</v>
      </c>
    </row>
    <row r="12484" spans="1:8" x14ac:dyDescent="0.25">
      <c r="A12484" t="s">
        <v>37811</v>
      </c>
      <c r="B12484">
        <v>4</v>
      </c>
      <c r="D12484" t="s">
        <v>35849</v>
      </c>
      <c r="E12484">
        <v>8</v>
      </c>
      <c r="G12484" t="s">
        <v>32497</v>
      </c>
      <c r="H12484">
        <v>4</v>
      </c>
    </row>
    <row r="12485" spans="1:8" x14ac:dyDescent="0.25">
      <c r="A12485" t="s">
        <v>37827</v>
      </c>
      <c r="B12485">
        <v>4</v>
      </c>
      <c r="D12485" t="s">
        <v>35950</v>
      </c>
      <c r="E12485">
        <v>8</v>
      </c>
      <c r="G12485" t="s">
        <v>32520</v>
      </c>
      <c r="H12485">
        <v>4</v>
      </c>
    </row>
    <row r="12486" spans="1:8" x14ac:dyDescent="0.25">
      <c r="A12486" t="s">
        <v>37847</v>
      </c>
      <c r="B12486">
        <v>4</v>
      </c>
      <c r="D12486" t="s">
        <v>35951</v>
      </c>
      <c r="E12486">
        <v>8</v>
      </c>
      <c r="G12486" t="s">
        <v>32538</v>
      </c>
      <c r="H12486">
        <v>4</v>
      </c>
    </row>
    <row r="12487" spans="1:8" x14ac:dyDescent="0.25">
      <c r="A12487" t="s">
        <v>37850</v>
      </c>
      <c r="B12487">
        <v>4</v>
      </c>
      <c r="D12487" t="s">
        <v>35976</v>
      </c>
      <c r="E12487">
        <v>8</v>
      </c>
      <c r="G12487" t="s">
        <v>32601</v>
      </c>
      <c r="H12487">
        <v>4</v>
      </c>
    </row>
    <row r="12488" spans="1:8" x14ac:dyDescent="0.25">
      <c r="A12488" t="s">
        <v>37927</v>
      </c>
      <c r="B12488">
        <v>4</v>
      </c>
      <c r="D12488" t="s">
        <v>36018</v>
      </c>
      <c r="E12488">
        <v>8</v>
      </c>
      <c r="G12488" t="s">
        <v>32621</v>
      </c>
      <c r="H12488">
        <v>4</v>
      </c>
    </row>
    <row r="12489" spans="1:8" x14ac:dyDescent="0.25">
      <c r="A12489" t="s">
        <v>37948</v>
      </c>
      <c r="B12489">
        <v>4</v>
      </c>
      <c r="D12489" t="s">
        <v>36086</v>
      </c>
      <c r="E12489">
        <v>8</v>
      </c>
      <c r="G12489" t="s">
        <v>32625</v>
      </c>
      <c r="H12489">
        <v>4</v>
      </c>
    </row>
    <row r="12490" spans="1:8" x14ac:dyDescent="0.25">
      <c r="A12490" t="s">
        <v>37966</v>
      </c>
      <c r="B12490">
        <v>4</v>
      </c>
      <c r="D12490" t="s">
        <v>36115</v>
      </c>
      <c r="E12490">
        <v>8</v>
      </c>
      <c r="G12490" t="s">
        <v>32705</v>
      </c>
      <c r="H12490">
        <v>4</v>
      </c>
    </row>
    <row r="12491" spans="1:8" x14ac:dyDescent="0.25">
      <c r="A12491" t="s">
        <v>37992</v>
      </c>
      <c r="B12491">
        <v>4</v>
      </c>
      <c r="D12491" t="s">
        <v>36149</v>
      </c>
      <c r="E12491">
        <v>8</v>
      </c>
      <c r="G12491" t="s">
        <v>32714</v>
      </c>
      <c r="H12491">
        <v>4</v>
      </c>
    </row>
    <row r="12492" spans="1:8" x14ac:dyDescent="0.25">
      <c r="A12492" t="s">
        <v>38072</v>
      </c>
      <c r="B12492">
        <v>4</v>
      </c>
      <c r="D12492" t="s">
        <v>36166</v>
      </c>
      <c r="E12492">
        <v>8</v>
      </c>
      <c r="G12492" t="s">
        <v>32716</v>
      </c>
      <c r="H12492">
        <v>4</v>
      </c>
    </row>
    <row r="12493" spans="1:8" x14ac:dyDescent="0.25">
      <c r="A12493" t="s">
        <v>38096</v>
      </c>
      <c r="B12493">
        <v>4</v>
      </c>
      <c r="D12493" t="s">
        <v>36206</v>
      </c>
      <c r="E12493">
        <v>8</v>
      </c>
      <c r="G12493" t="s">
        <v>32728</v>
      </c>
      <c r="H12493">
        <v>4</v>
      </c>
    </row>
    <row r="12494" spans="1:8" x14ac:dyDescent="0.25">
      <c r="A12494" t="s">
        <v>38183</v>
      </c>
      <c r="B12494">
        <v>4</v>
      </c>
      <c r="D12494" t="s">
        <v>36209</v>
      </c>
      <c r="E12494">
        <v>8</v>
      </c>
      <c r="G12494" t="s">
        <v>32735</v>
      </c>
      <c r="H12494">
        <v>4</v>
      </c>
    </row>
    <row r="12495" spans="1:8" x14ac:dyDescent="0.25">
      <c r="A12495" t="s">
        <v>38186</v>
      </c>
      <c r="B12495">
        <v>4</v>
      </c>
      <c r="D12495" t="s">
        <v>36215</v>
      </c>
      <c r="E12495">
        <v>8</v>
      </c>
      <c r="G12495" t="s">
        <v>32745</v>
      </c>
      <c r="H12495">
        <v>4</v>
      </c>
    </row>
    <row r="12496" spans="1:8" x14ac:dyDescent="0.25">
      <c r="A12496" t="s">
        <v>38197</v>
      </c>
      <c r="B12496">
        <v>4</v>
      </c>
      <c r="D12496" t="s">
        <v>36233</v>
      </c>
      <c r="E12496">
        <v>8</v>
      </c>
      <c r="G12496" t="s">
        <v>32785</v>
      </c>
      <c r="H12496">
        <v>4</v>
      </c>
    </row>
    <row r="12497" spans="1:8" x14ac:dyDescent="0.25">
      <c r="A12497" t="s">
        <v>38220</v>
      </c>
      <c r="B12497">
        <v>4</v>
      </c>
      <c r="D12497" t="s">
        <v>36247</v>
      </c>
      <c r="E12497">
        <v>8</v>
      </c>
      <c r="G12497" t="s">
        <v>32786</v>
      </c>
      <c r="H12497">
        <v>4</v>
      </c>
    </row>
    <row r="12498" spans="1:8" x14ac:dyDescent="0.25">
      <c r="A12498" t="s">
        <v>38224</v>
      </c>
      <c r="B12498">
        <v>4</v>
      </c>
      <c r="D12498" t="s">
        <v>36295</v>
      </c>
      <c r="E12498">
        <v>8</v>
      </c>
      <c r="G12498" t="s">
        <v>32799</v>
      </c>
      <c r="H12498">
        <v>4</v>
      </c>
    </row>
    <row r="12499" spans="1:8" x14ac:dyDescent="0.25">
      <c r="A12499" t="s">
        <v>38291</v>
      </c>
      <c r="B12499">
        <v>4</v>
      </c>
      <c r="D12499" t="s">
        <v>36312</v>
      </c>
      <c r="E12499">
        <v>8</v>
      </c>
      <c r="G12499" t="s">
        <v>32818</v>
      </c>
      <c r="H12499">
        <v>4</v>
      </c>
    </row>
    <row r="12500" spans="1:8" x14ac:dyDescent="0.25">
      <c r="A12500" t="s">
        <v>38317</v>
      </c>
      <c r="B12500">
        <v>4</v>
      </c>
      <c r="D12500" t="s">
        <v>36318</v>
      </c>
      <c r="E12500">
        <v>8</v>
      </c>
      <c r="G12500" t="s">
        <v>32851</v>
      </c>
      <c r="H12500">
        <v>4</v>
      </c>
    </row>
    <row r="12501" spans="1:8" x14ac:dyDescent="0.25">
      <c r="A12501" t="s">
        <v>38349</v>
      </c>
      <c r="B12501">
        <v>4</v>
      </c>
      <c r="D12501" t="s">
        <v>36346</v>
      </c>
      <c r="E12501">
        <v>8</v>
      </c>
      <c r="G12501" t="s">
        <v>32852</v>
      </c>
      <c r="H12501">
        <v>4</v>
      </c>
    </row>
    <row r="12502" spans="1:8" x14ac:dyDescent="0.25">
      <c r="A12502" t="s">
        <v>38351</v>
      </c>
      <c r="B12502">
        <v>4</v>
      </c>
      <c r="D12502" t="s">
        <v>36377</v>
      </c>
      <c r="E12502">
        <v>8</v>
      </c>
      <c r="G12502" t="s">
        <v>32858</v>
      </c>
      <c r="H12502">
        <v>4</v>
      </c>
    </row>
    <row r="12503" spans="1:8" x14ac:dyDescent="0.25">
      <c r="A12503" t="s">
        <v>38369</v>
      </c>
      <c r="B12503">
        <v>4</v>
      </c>
      <c r="D12503" t="s">
        <v>36381</v>
      </c>
      <c r="E12503">
        <v>8</v>
      </c>
      <c r="G12503" t="s">
        <v>32867</v>
      </c>
      <c r="H12503">
        <v>4</v>
      </c>
    </row>
    <row r="12504" spans="1:8" x14ac:dyDescent="0.25">
      <c r="A12504" t="s">
        <v>38378</v>
      </c>
      <c r="B12504">
        <v>4</v>
      </c>
      <c r="D12504" t="s">
        <v>36433</v>
      </c>
      <c r="E12504">
        <v>8</v>
      </c>
      <c r="G12504" t="s">
        <v>32891</v>
      </c>
      <c r="H12504">
        <v>4</v>
      </c>
    </row>
    <row r="12505" spans="1:8" x14ac:dyDescent="0.25">
      <c r="A12505" t="s">
        <v>38403</v>
      </c>
      <c r="B12505">
        <v>4</v>
      </c>
      <c r="D12505" t="s">
        <v>36440</v>
      </c>
      <c r="E12505">
        <v>8</v>
      </c>
      <c r="G12505" t="s">
        <v>32898</v>
      </c>
      <c r="H12505">
        <v>4</v>
      </c>
    </row>
    <row r="12506" spans="1:8" x14ac:dyDescent="0.25">
      <c r="A12506" t="s">
        <v>38421</v>
      </c>
      <c r="B12506">
        <v>4</v>
      </c>
      <c r="D12506" t="s">
        <v>36463</v>
      </c>
      <c r="E12506">
        <v>8</v>
      </c>
      <c r="G12506" t="s">
        <v>32952</v>
      </c>
      <c r="H12506">
        <v>4</v>
      </c>
    </row>
    <row r="12507" spans="1:8" x14ac:dyDescent="0.25">
      <c r="A12507" t="s">
        <v>38434</v>
      </c>
      <c r="B12507">
        <v>4</v>
      </c>
      <c r="D12507" t="s">
        <v>36511</v>
      </c>
      <c r="E12507">
        <v>8</v>
      </c>
      <c r="G12507" t="s">
        <v>33001</v>
      </c>
      <c r="H12507">
        <v>4</v>
      </c>
    </row>
    <row r="12508" spans="1:8" x14ac:dyDescent="0.25">
      <c r="A12508" t="s">
        <v>38438</v>
      </c>
      <c r="B12508">
        <v>4</v>
      </c>
      <c r="D12508" t="s">
        <v>36646</v>
      </c>
      <c r="E12508">
        <v>8</v>
      </c>
      <c r="G12508" t="s">
        <v>33022</v>
      </c>
      <c r="H12508">
        <v>4</v>
      </c>
    </row>
    <row r="12509" spans="1:8" x14ac:dyDescent="0.25">
      <c r="A12509" t="s">
        <v>38470</v>
      </c>
      <c r="B12509">
        <v>4</v>
      </c>
      <c r="D12509" t="s">
        <v>36651</v>
      </c>
      <c r="E12509">
        <v>8</v>
      </c>
      <c r="G12509" t="s">
        <v>33030</v>
      </c>
      <c r="H12509">
        <v>4</v>
      </c>
    </row>
    <row r="12510" spans="1:8" x14ac:dyDescent="0.25">
      <c r="A12510" t="s">
        <v>38493</v>
      </c>
      <c r="B12510">
        <v>4</v>
      </c>
      <c r="D12510" t="s">
        <v>36680</v>
      </c>
      <c r="E12510">
        <v>8</v>
      </c>
      <c r="G12510" t="s">
        <v>33043</v>
      </c>
      <c r="H12510">
        <v>4</v>
      </c>
    </row>
    <row r="12511" spans="1:8" x14ac:dyDescent="0.25">
      <c r="A12511" t="s">
        <v>38497</v>
      </c>
      <c r="B12511">
        <v>4</v>
      </c>
      <c r="D12511" t="s">
        <v>36706</v>
      </c>
      <c r="E12511">
        <v>8</v>
      </c>
      <c r="G12511" t="s">
        <v>33069</v>
      </c>
      <c r="H12511">
        <v>4</v>
      </c>
    </row>
    <row r="12512" spans="1:8" x14ac:dyDescent="0.25">
      <c r="A12512" t="s">
        <v>38648</v>
      </c>
      <c r="B12512">
        <v>4</v>
      </c>
      <c r="D12512" t="s">
        <v>36757</v>
      </c>
      <c r="E12512">
        <v>8</v>
      </c>
      <c r="G12512" t="s">
        <v>33106</v>
      </c>
      <c r="H12512">
        <v>4</v>
      </c>
    </row>
    <row r="12513" spans="1:8" x14ac:dyDescent="0.25">
      <c r="A12513" t="s">
        <v>38669</v>
      </c>
      <c r="B12513">
        <v>4</v>
      </c>
      <c r="D12513" t="s">
        <v>36779</v>
      </c>
      <c r="E12513">
        <v>8</v>
      </c>
      <c r="G12513" t="s">
        <v>33154</v>
      </c>
      <c r="H12513">
        <v>4</v>
      </c>
    </row>
    <row r="12514" spans="1:8" x14ac:dyDescent="0.25">
      <c r="A12514" t="s">
        <v>38702</v>
      </c>
      <c r="B12514">
        <v>4</v>
      </c>
      <c r="D12514" t="s">
        <v>36780</v>
      </c>
      <c r="E12514">
        <v>8</v>
      </c>
      <c r="G12514" t="s">
        <v>33173</v>
      </c>
      <c r="H12514">
        <v>4</v>
      </c>
    </row>
    <row r="12515" spans="1:8" x14ac:dyDescent="0.25">
      <c r="A12515" t="s">
        <v>38714</v>
      </c>
      <c r="B12515">
        <v>4</v>
      </c>
      <c r="D12515" t="s">
        <v>36801</v>
      </c>
      <c r="E12515">
        <v>8</v>
      </c>
      <c r="G12515" t="s">
        <v>33185</v>
      </c>
      <c r="H12515">
        <v>4</v>
      </c>
    </row>
    <row r="12516" spans="1:8" x14ac:dyDescent="0.25">
      <c r="A12516" t="s">
        <v>38729</v>
      </c>
      <c r="B12516">
        <v>4</v>
      </c>
      <c r="D12516" t="s">
        <v>36808</v>
      </c>
      <c r="E12516">
        <v>8</v>
      </c>
      <c r="G12516" t="s">
        <v>33188</v>
      </c>
      <c r="H12516">
        <v>4</v>
      </c>
    </row>
    <row r="12517" spans="1:8" x14ac:dyDescent="0.25">
      <c r="A12517" t="s">
        <v>38754</v>
      </c>
      <c r="B12517">
        <v>4</v>
      </c>
      <c r="D12517" t="s">
        <v>36814</v>
      </c>
      <c r="E12517">
        <v>8</v>
      </c>
      <c r="G12517" t="s">
        <v>33224</v>
      </c>
      <c r="H12517">
        <v>4</v>
      </c>
    </row>
    <row r="12518" spans="1:8" x14ac:dyDescent="0.25">
      <c r="A12518" t="s">
        <v>38789</v>
      </c>
      <c r="B12518">
        <v>4</v>
      </c>
      <c r="D12518" t="s">
        <v>36864</v>
      </c>
      <c r="E12518">
        <v>8</v>
      </c>
      <c r="G12518" t="s">
        <v>33225</v>
      </c>
      <c r="H12518">
        <v>4</v>
      </c>
    </row>
    <row r="12519" spans="1:8" x14ac:dyDescent="0.25">
      <c r="A12519" t="s">
        <v>38814</v>
      </c>
      <c r="B12519">
        <v>4</v>
      </c>
      <c r="D12519" t="s">
        <v>36917</v>
      </c>
      <c r="E12519">
        <v>8</v>
      </c>
      <c r="G12519" t="s">
        <v>33234</v>
      </c>
      <c r="H12519">
        <v>4</v>
      </c>
    </row>
    <row r="12520" spans="1:8" x14ac:dyDescent="0.25">
      <c r="A12520" t="s">
        <v>38844</v>
      </c>
      <c r="B12520">
        <v>4</v>
      </c>
      <c r="D12520" t="s">
        <v>36937</v>
      </c>
      <c r="E12520">
        <v>8</v>
      </c>
      <c r="G12520" t="s">
        <v>33237</v>
      </c>
      <c r="H12520">
        <v>4</v>
      </c>
    </row>
    <row r="12521" spans="1:8" x14ac:dyDescent="0.25">
      <c r="A12521" t="s">
        <v>38887</v>
      </c>
      <c r="B12521">
        <v>4</v>
      </c>
      <c r="D12521" t="s">
        <v>36945</v>
      </c>
      <c r="E12521">
        <v>8</v>
      </c>
      <c r="G12521" t="s">
        <v>33238</v>
      </c>
      <c r="H12521">
        <v>4</v>
      </c>
    </row>
    <row r="12522" spans="1:8" x14ac:dyDescent="0.25">
      <c r="A12522" t="s">
        <v>38890</v>
      </c>
      <c r="B12522">
        <v>4</v>
      </c>
      <c r="D12522" t="s">
        <v>36974</v>
      </c>
      <c r="E12522">
        <v>8</v>
      </c>
      <c r="G12522" t="s">
        <v>33258</v>
      </c>
      <c r="H12522">
        <v>4</v>
      </c>
    </row>
    <row r="12523" spans="1:8" x14ac:dyDescent="0.25">
      <c r="A12523" t="s">
        <v>38893</v>
      </c>
      <c r="B12523">
        <v>4</v>
      </c>
      <c r="D12523" t="s">
        <v>36984</v>
      </c>
      <c r="E12523">
        <v>8</v>
      </c>
      <c r="G12523" t="s">
        <v>33297</v>
      </c>
      <c r="H12523">
        <v>4</v>
      </c>
    </row>
    <row r="12524" spans="1:8" x14ac:dyDescent="0.25">
      <c r="A12524" t="s">
        <v>38921</v>
      </c>
      <c r="B12524">
        <v>4</v>
      </c>
      <c r="D12524" t="s">
        <v>37009</v>
      </c>
      <c r="E12524">
        <v>8</v>
      </c>
      <c r="G12524" t="s">
        <v>33318</v>
      </c>
      <c r="H12524">
        <v>4</v>
      </c>
    </row>
    <row r="12525" spans="1:8" x14ac:dyDescent="0.25">
      <c r="A12525" t="s">
        <v>38926</v>
      </c>
      <c r="B12525">
        <v>4</v>
      </c>
      <c r="D12525" t="s">
        <v>37036</v>
      </c>
      <c r="E12525">
        <v>8</v>
      </c>
      <c r="G12525" t="s">
        <v>33337</v>
      </c>
      <c r="H12525">
        <v>4</v>
      </c>
    </row>
    <row r="12526" spans="1:8" x14ac:dyDescent="0.25">
      <c r="A12526" t="s">
        <v>38927</v>
      </c>
      <c r="B12526">
        <v>4</v>
      </c>
      <c r="D12526" t="s">
        <v>37063</v>
      </c>
      <c r="E12526">
        <v>8</v>
      </c>
      <c r="G12526" t="s">
        <v>33339</v>
      </c>
      <c r="H12526">
        <v>4</v>
      </c>
    </row>
    <row r="12527" spans="1:8" x14ac:dyDescent="0.25">
      <c r="A12527" t="s">
        <v>38971</v>
      </c>
      <c r="B12527">
        <v>4</v>
      </c>
      <c r="D12527" t="s">
        <v>37110</v>
      </c>
      <c r="E12527">
        <v>8</v>
      </c>
      <c r="G12527" t="s">
        <v>33375</v>
      </c>
      <c r="H12527">
        <v>4</v>
      </c>
    </row>
    <row r="12528" spans="1:8" x14ac:dyDescent="0.25">
      <c r="A12528" t="s">
        <v>39006</v>
      </c>
      <c r="B12528">
        <v>4</v>
      </c>
      <c r="D12528" t="s">
        <v>37226</v>
      </c>
      <c r="E12528">
        <v>8</v>
      </c>
      <c r="G12528" t="s">
        <v>33450</v>
      </c>
      <c r="H12528">
        <v>4</v>
      </c>
    </row>
    <row r="12529" spans="1:8" x14ac:dyDescent="0.25">
      <c r="A12529" t="s">
        <v>39007</v>
      </c>
      <c r="B12529">
        <v>4</v>
      </c>
      <c r="D12529" t="s">
        <v>37296</v>
      </c>
      <c r="E12529">
        <v>8</v>
      </c>
      <c r="G12529" t="s">
        <v>33492</v>
      </c>
      <c r="H12529">
        <v>4</v>
      </c>
    </row>
    <row r="12530" spans="1:8" x14ac:dyDescent="0.25">
      <c r="A12530" t="s">
        <v>39010</v>
      </c>
      <c r="B12530">
        <v>4</v>
      </c>
      <c r="D12530" t="s">
        <v>37315</v>
      </c>
      <c r="E12530">
        <v>8</v>
      </c>
      <c r="G12530" t="s">
        <v>33503</v>
      </c>
      <c r="H12530">
        <v>4</v>
      </c>
    </row>
    <row r="12531" spans="1:8" x14ac:dyDescent="0.25">
      <c r="A12531" t="s">
        <v>39027</v>
      </c>
      <c r="B12531">
        <v>4</v>
      </c>
      <c r="D12531" t="s">
        <v>37379</v>
      </c>
      <c r="E12531">
        <v>8</v>
      </c>
      <c r="G12531" t="s">
        <v>33542</v>
      </c>
      <c r="H12531">
        <v>4</v>
      </c>
    </row>
    <row r="12532" spans="1:8" x14ac:dyDescent="0.25">
      <c r="A12532" t="s">
        <v>39032</v>
      </c>
      <c r="B12532">
        <v>4</v>
      </c>
      <c r="D12532" t="s">
        <v>37438</v>
      </c>
      <c r="E12532">
        <v>8</v>
      </c>
      <c r="G12532" t="s">
        <v>33551</v>
      </c>
      <c r="H12532">
        <v>4</v>
      </c>
    </row>
    <row r="12533" spans="1:8" x14ac:dyDescent="0.25">
      <c r="A12533" t="s">
        <v>45</v>
      </c>
      <c r="B12533">
        <v>3</v>
      </c>
      <c r="D12533" t="s">
        <v>37543</v>
      </c>
      <c r="E12533">
        <v>8</v>
      </c>
      <c r="G12533" t="s">
        <v>33559</v>
      </c>
      <c r="H12533">
        <v>4</v>
      </c>
    </row>
    <row r="12534" spans="1:8" x14ac:dyDescent="0.25">
      <c r="A12534" t="s">
        <v>65</v>
      </c>
      <c r="B12534">
        <v>3</v>
      </c>
      <c r="D12534" t="s">
        <v>37599</v>
      </c>
      <c r="E12534">
        <v>8</v>
      </c>
      <c r="G12534" t="s">
        <v>33604</v>
      </c>
      <c r="H12534">
        <v>4</v>
      </c>
    </row>
    <row r="12535" spans="1:8" x14ac:dyDescent="0.25">
      <c r="A12535" t="s">
        <v>72</v>
      </c>
      <c r="B12535">
        <v>3</v>
      </c>
      <c r="D12535" t="s">
        <v>37603</v>
      </c>
      <c r="E12535">
        <v>8</v>
      </c>
      <c r="G12535" t="s">
        <v>33605</v>
      </c>
      <c r="H12535">
        <v>4</v>
      </c>
    </row>
    <row r="12536" spans="1:8" x14ac:dyDescent="0.25">
      <c r="A12536" t="s">
        <v>91</v>
      </c>
      <c r="B12536">
        <v>3</v>
      </c>
      <c r="D12536" t="s">
        <v>37616</v>
      </c>
      <c r="E12536">
        <v>8</v>
      </c>
      <c r="G12536" t="s">
        <v>33613</v>
      </c>
      <c r="H12536">
        <v>4</v>
      </c>
    </row>
    <row r="12537" spans="1:8" x14ac:dyDescent="0.25">
      <c r="A12537" t="s">
        <v>93</v>
      </c>
      <c r="B12537">
        <v>3</v>
      </c>
      <c r="D12537" t="s">
        <v>37652</v>
      </c>
      <c r="E12537">
        <v>8</v>
      </c>
      <c r="G12537" t="s">
        <v>33621</v>
      </c>
      <c r="H12537">
        <v>4</v>
      </c>
    </row>
    <row r="12538" spans="1:8" x14ac:dyDescent="0.25">
      <c r="A12538" t="s">
        <v>106</v>
      </c>
      <c r="B12538">
        <v>3</v>
      </c>
      <c r="D12538" t="s">
        <v>37654</v>
      </c>
      <c r="E12538">
        <v>8</v>
      </c>
      <c r="G12538" t="s">
        <v>33646</v>
      </c>
      <c r="H12538">
        <v>4</v>
      </c>
    </row>
    <row r="12539" spans="1:8" x14ac:dyDescent="0.25">
      <c r="A12539" t="s">
        <v>120</v>
      </c>
      <c r="B12539">
        <v>3</v>
      </c>
      <c r="D12539" t="s">
        <v>37762</v>
      </c>
      <c r="E12539">
        <v>8</v>
      </c>
      <c r="G12539" t="s">
        <v>33661</v>
      </c>
      <c r="H12539">
        <v>4</v>
      </c>
    </row>
    <row r="12540" spans="1:8" x14ac:dyDescent="0.25">
      <c r="A12540" t="s">
        <v>127</v>
      </c>
      <c r="B12540">
        <v>3</v>
      </c>
      <c r="D12540" t="s">
        <v>37787</v>
      </c>
      <c r="E12540">
        <v>8</v>
      </c>
      <c r="G12540" t="s">
        <v>33733</v>
      </c>
      <c r="H12540">
        <v>4</v>
      </c>
    </row>
    <row r="12541" spans="1:8" x14ac:dyDescent="0.25">
      <c r="A12541" t="s">
        <v>133</v>
      </c>
      <c r="B12541">
        <v>3</v>
      </c>
      <c r="D12541" t="s">
        <v>37790</v>
      </c>
      <c r="E12541">
        <v>8</v>
      </c>
      <c r="G12541" t="s">
        <v>33772</v>
      </c>
      <c r="H12541">
        <v>4</v>
      </c>
    </row>
    <row r="12542" spans="1:8" x14ac:dyDescent="0.25">
      <c r="A12542" t="s">
        <v>161</v>
      </c>
      <c r="B12542">
        <v>3</v>
      </c>
      <c r="D12542" t="s">
        <v>37811</v>
      </c>
      <c r="E12542">
        <v>8</v>
      </c>
      <c r="G12542" t="s">
        <v>33820</v>
      </c>
      <c r="H12542">
        <v>4</v>
      </c>
    </row>
    <row r="12543" spans="1:8" x14ac:dyDescent="0.25">
      <c r="A12543" t="s">
        <v>166</v>
      </c>
      <c r="B12543">
        <v>3</v>
      </c>
      <c r="D12543" t="s">
        <v>37815</v>
      </c>
      <c r="E12543">
        <v>8</v>
      </c>
      <c r="G12543" t="s">
        <v>33850</v>
      </c>
      <c r="H12543">
        <v>4</v>
      </c>
    </row>
    <row r="12544" spans="1:8" x14ac:dyDescent="0.25">
      <c r="A12544" t="s">
        <v>185</v>
      </c>
      <c r="B12544">
        <v>3</v>
      </c>
      <c r="D12544" t="s">
        <v>37847</v>
      </c>
      <c r="E12544">
        <v>8</v>
      </c>
      <c r="G12544" t="s">
        <v>33893</v>
      </c>
      <c r="H12544">
        <v>4</v>
      </c>
    </row>
    <row r="12545" spans="1:8" x14ac:dyDescent="0.25">
      <c r="A12545" t="s">
        <v>230</v>
      </c>
      <c r="B12545">
        <v>3</v>
      </c>
      <c r="D12545" t="s">
        <v>37885</v>
      </c>
      <c r="E12545">
        <v>8</v>
      </c>
      <c r="G12545" t="s">
        <v>33896</v>
      </c>
      <c r="H12545">
        <v>4</v>
      </c>
    </row>
    <row r="12546" spans="1:8" x14ac:dyDescent="0.25">
      <c r="A12546" t="s">
        <v>284</v>
      </c>
      <c r="B12546">
        <v>3</v>
      </c>
      <c r="D12546" t="s">
        <v>38011</v>
      </c>
      <c r="E12546">
        <v>8</v>
      </c>
      <c r="G12546" t="s">
        <v>33903</v>
      </c>
      <c r="H12546">
        <v>4</v>
      </c>
    </row>
    <row r="12547" spans="1:8" x14ac:dyDescent="0.25">
      <c r="A12547" t="s">
        <v>333</v>
      </c>
      <c r="B12547">
        <v>3</v>
      </c>
      <c r="D12547" t="s">
        <v>38034</v>
      </c>
      <c r="E12547">
        <v>8</v>
      </c>
      <c r="G12547" t="s">
        <v>33960</v>
      </c>
      <c r="H12547">
        <v>4</v>
      </c>
    </row>
    <row r="12548" spans="1:8" x14ac:dyDescent="0.25">
      <c r="A12548" t="s">
        <v>342</v>
      </c>
      <c r="B12548">
        <v>3</v>
      </c>
      <c r="D12548" t="s">
        <v>38072</v>
      </c>
      <c r="E12548">
        <v>8</v>
      </c>
      <c r="G12548" t="s">
        <v>33998</v>
      </c>
      <c r="H12548">
        <v>4</v>
      </c>
    </row>
    <row r="12549" spans="1:8" x14ac:dyDescent="0.25">
      <c r="A12549" t="s">
        <v>344</v>
      </c>
      <c r="B12549">
        <v>3</v>
      </c>
      <c r="D12549" t="s">
        <v>38183</v>
      </c>
      <c r="E12549">
        <v>8</v>
      </c>
      <c r="G12549" t="s">
        <v>34016</v>
      </c>
      <c r="H12549">
        <v>4</v>
      </c>
    </row>
    <row r="12550" spans="1:8" x14ac:dyDescent="0.25">
      <c r="A12550" t="s">
        <v>348</v>
      </c>
      <c r="B12550">
        <v>3</v>
      </c>
      <c r="D12550" t="s">
        <v>38186</v>
      </c>
      <c r="E12550">
        <v>8</v>
      </c>
      <c r="G12550" t="s">
        <v>34033</v>
      </c>
      <c r="H12550">
        <v>4</v>
      </c>
    </row>
    <row r="12551" spans="1:8" x14ac:dyDescent="0.25">
      <c r="A12551" t="s">
        <v>406</v>
      </c>
      <c r="B12551">
        <v>3</v>
      </c>
      <c r="D12551" t="s">
        <v>38220</v>
      </c>
      <c r="E12551">
        <v>8</v>
      </c>
      <c r="G12551" t="s">
        <v>34047</v>
      </c>
      <c r="H12551">
        <v>4</v>
      </c>
    </row>
    <row r="12552" spans="1:8" x14ac:dyDescent="0.25">
      <c r="A12552" t="s">
        <v>505</v>
      </c>
      <c r="B12552">
        <v>3</v>
      </c>
      <c r="D12552" t="s">
        <v>38291</v>
      </c>
      <c r="E12552">
        <v>8</v>
      </c>
      <c r="G12552" t="s">
        <v>34055</v>
      </c>
      <c r="H12552">
        <v>4</v>
      </c>
    </row>
    <row r="12553" spans="1:8" x14ac:dyDescent="0.25">
      <c r="A12553" t="s">
        <v>531</v>
      </c>
      <c r="B12553">
        <v>3</v>
      </c>
      <c r="D12553" t="s">
        <v>38349</v>
      </c>
      <c r="E12553">
        <v>8</v>
      </c>
      <c r="G12553" t="s">
        <v>34060</v>
      </c>
      <c r="H12553">
        <v>4</v>
      </c>
    </row>
    <row r="12554" spans="1:8" x14ac:dyDescent="0.25">
      <c r="A12554" t="s">
        <v>572</v>
      </c>
      <c r="B12554">
        <v>3</v>
      </c>
      <c r="D12554" t="s">
        <v>38351</v>
      </c>
      <c r="E12554">
        <v>8</v>
      </c>
      <c r="G12554" t="s">
        <v>34072</v>
      </c>
      <c r="H12554">
        <v>4</v>
      </c>
    </row>
    <row r="12555" spans="1:8" x14ac:dyDescent="0.25">
      <c r="A12555" t="s">
        <v>614</v>
      </c>
      <c r="B12555">
        <v>3</v>
      </c>
      <c r="D12555" t="s">
        <v>38420</v>
      </c>
      <c r="E12555">
        <v>8</v>
      </c>
      <c r="G12555" t="s">
        <v>34089</v>
      </c>
      <c r="H12555">
        <v>4</v>
      </c>
    </row>
    <row r="12556" spans="1:8" x14ac:dyDescent="0.25">
      <c r="A12556" t="s">
        <v>621</v>
      </c>
      <c r="B12556">
        <v>3</v>
      </c>
      <c r="D12556" t="s">
        <v>38431</v>
      </c>
      <c r="E12556">
        <v>8</v>
      </c>
      <c r="G12556" t="s">
        <v>34165</v>
      </c>
      <c r="H12556">
        <v>4</v>
      </c>
    </row>
    <row r="12557" spans="1:8" x14ac:dyDescent="0.25">
      <c r="A12557" t="s">
        <v>622</v>
      </c>
      <c r="B12557">
        <v>3</v>
      </c>
      <c r="D12557" t="s">
        <v>38434</v>
      </c>
      <c r="E12557">
        <v>8</v>
      </c>
      <c r="G12557" t="s">
        <v>34301</v>
      </c>
      <c r="H12557">
        <v>4</v>
      </c>
    </row>
    <row r="12558" spans="1:8" x14ac:dyDescent="0.25">
      <c r="A12558" t="s">
        <v>627</v>
      </c>
      <c r="B12558">
        <v>3</v>
      </c>
      <c r="D12558" t="s">
        <v>38443</v>
      </c>
      <c r="E12558">
        <v>8</v>
      </c>
      <c r="G12558" t="s">
        <v>34443</v>
      </c>
      <c r="H12558">
        <v>4</v>
      </c>
    </row>
    <row r="12559" spans="1:8" x14ac:dyDescent="0.25">
      <c r="A12559" t="s">
        <v>648</v>
      </c>
      <c r="B12559">
        <v>3</v>
      </c>
      <c r="D12559" t="s">
        <v>38493</v>
      </c>
      <c r="E12559">
        <v>8</v>
      </c>
      <c r="G12559" t="s">
        <v>34467</v>
      </c>
      <c r="H12559">
        <v>4</v>
      </c>
    </row>
    <row r="12560" spans="1:8" x14ac:dyDescent="0.25">
      <c r="A12560" t="s">
        <v>660</v>
      </c>
      <c r="B12560">
        <v>3</v>
      </c>
      <c r="D12560" t="s">
        <v>38497</v>
      </c>
      <c r="E12560">
        <v>8</v>
      </c>
      <c r="G12560" t="s">
        <v>34494</v>
      </c>
      <c r="H12560">
        <v>4</v>
      </c>
    </row>
    <row r="12561" spans="1:8" x14ac:dyDescent="0.25">
      <c r="A12561" t="s">
        <v>687</v>
      </c>
      <c r="B12561">
        <v>3</v>
      </c>
      <c r="D12561" t="s">
        <v>38702</v>
      </c>
      <c r="E12561">
        <v>8</v>
      </c>
      <c r="G12561" t="s">
        <v>34500</v>
      </c>
      <c r="H12561">
        <v>4</v>
      </c>
    </row>
    <row r="12562" spans="1:8" x14ac:dyDescent="0.25">
      <c r="A12562" t="s">
        <v>688</v>
      </c>
      <c r="B12562">
        <v>3</v>
      </c>
      <c r="D12562" t="s">
        <v>38714</v>
      </c>
      <c r="E12562">
        <v>8</v>
      </c>
      <c r="G12562" t="s">
        <v>34568</v>
      </c>
      <c r="H12562">
        <v>4</v>
      </c>
    </row>
    <row r="12563" spans="1:8" x14ac:dyDescent="0.25">
      <c r="A12563" t="s">
        <v>702</v>
      </c>
      <c r="B12563">
        <v>3</v>
      </c>
      <c r="D12563" t="s">
        <v>38729</v>
      </c>
      <c r="E12563">
        <v>8</v>
      </c>
      <c r="G12563" t="s">
        <v>34575</v>
      </c>
      <c r="H12563">
        <v>4</v>
      </c>
    </row>
    <row r="12564" spans="1:8" x14ac:dyDescent="0.25">
      <c r="A12564" t="s">
        <v>710</v>
      </c>
      <c r="B12564">
        <v>3</v>
      </c>
      <c r="D12564" t="s">
        <v>38773</v>
      </c>
      <c r="E12564">
        <v>8</v>
      </c>
      <c r="G12564" t="s">
        <v>34628</v>
      </c>
      <c r="H12564">
        <v>4</v>
      </c>
    </row>
    <row r="12565" spans="1:8" x14ac:dyDescent="0.25">
      <c r="A12565" t="s">
        <v>737</v>
      </c>
      <c r="B12565">
        <v>3</v>
      </c>
      <c r="D12565" t="s">
        <v>38789</v>
      </c>
      <c r="E12565">
        <v>8</v>
      </c>
      <c r="G12565" t="s">
        <v>34632</v>
      </c>
      <c r="H12565">
        <v>4</v>
      </c>
    </row>
    <row r="12566" spans="1:8" x14ac:dyDescent="0.25">
      <c r="A12566" t="s">
        <v>741</v>
      </c>
      <c r="B12566">
        <v>3</v>
      </c>
      <c r="D12566" t="s">
        <v>38814</v>
      </c>
      <c r="E12566">
        <v>8</v>
      </c>
      <c r="G12566" t="s">
        <v>34661</v>
      </c>
      <c r="H12566">
        <v>4</v>
      </c>
    </row>
    <row r="12567" spans="1:8" x14ac:dyDescent="0.25">
      <c r="A12567" t="s">
        <v>751</v>
      </c>
      <c r="B12567">
        <v>3</v>
      </c>
      <c r="D12567" t="s">
        <v>38844</v>
      </c>
      <c r="E12567">
        <v>8</v>
      </c>
      <c r="G12567" t="s">
        <v>34664</v>
      </c>
      <c r="H12567">
        <v>4</v>
      </c>
    </row>
    <row r="12568" spans="1:8" x14ac:dyDescent="0.25">
      <c r="A12568" t="s">
        <v>814</v>
      </c>
      <c r="B12568">
        <v>3</v>
      </c>
      <c r="D12568" t="s">
        <v>38887</v>
      </c>
      <c r="E12568">
        <v>8</v>
      </c>
      <c r="G12568" t="s">
        <v>34683</v>
      </c>
      <c r="H12568">
        <v>4</v>
      </c>
    </row>
    <row r="12569" spans="1:8" x14ac:dyDescent="0.25">
      <c r="A12569" t="s">
        <v>834</v>
      </c>
      <c r="B12569">
        <v>3</v>
      </c>
      <c r="D12569" t="s">
        <v>38890</v>
      </c>
      <c r="E12569">
        <v>8</v>
      </c>
      <c r="G12569" t="s">
        <v>34700</v>
      </c>
      <c r="H12569">
        <v>4</v>
      </c>
    </row>
    <row r="12570" spans="1:8" x14ac:dyDescent="0.25">
      <c r="A12570" t="s">
        <v>840</v>
      </c>
      <c r="B12570">
        <v>3</v>
      </c>
      <c r="D12570" t="s">
        <v>38893</v>
      </c>
      <c r="E12570">
        <v>8</v>
      </c>
      <c r="G12570" t="s">
        <v>34755</v>
      </c>
      <c r="H12570">
        <v>4</v>
      </c>
    </row>
    <row r="12571" spans="1:8" x14ac:dyDescent="0.25">
      <c r="A12571" t="s">
        <v>865</v>
      </c>
      <c r="B12571">
        <v>3</v>
      </c>
      <c r="D12571" t="s">
        <v>38926</v>
      </c>
      <c r="E12571">
        <v>8</v>
      </c>
      <c r="G12571" t="s">
        <v>34834</v>
      </c>
      <c r="H12571">
        <v>4</v>
      </c>
    </row>
    <row r="12572" spans="1:8" x14ac:dyDescent="0.25">
      <c r="A12572" t="s">
        <v>866</v>
      </c>
      <c r="B12572">
        <v>3</v>
      </c>
      <c r="D12572" t="s">
        <v>38971</v>
      </c>
      <c r="E12572">
        <v>8</v>
      </c>
      <c r="G12572" t="s">
        <v>34849</v>
      </c>
      <c r="H12572">
        <v>4</v>
      </c>
    </row>
    <row r="12573" spans="1:8" x14ac:dyDescent="0.25">
      <c r="A12573" t="s">
        <v>869</v>
      </c>
      <c r="B12573">
        <v>3</v>
      </c>
      <c r="D12573" t="s">
        <v>39007</v>
      </c>
      <c r="E12573">
        <v>8</v>
      </c>
      <c r="G12573" t="s">
        <v>34890</v>
      </c>
      <c r="H12573">
        <v>4</v>
      </c>
    </row>
    <row r="12574" spans="1:8" x14ac:dyDescent="0.25">
      <c r="A12574" t="s">
        <v>901</v>
      </c>
      <c r="B12574">
        <v>3</v>
      </c>
      <c r="D12574" t="s">
        <v>39032</v>
      </c>
      <c r="E12574">
        <v>8</v>
      </c>
      <c r="G12574" t="s">
        <v>34934</v>
      </c>
      <c r="H12574">
        <v>4</v>
      </c>
    </row>
    <row r="12575" spans="1:8" x14ac:dyDescent="0.25">
      <c r="A12575" t="s">
        <v>903</v>
      </c>
      <c r="B12575">
        <v>3</v>
      </c>
      <c r="D12575" t="s">
        <v>50</v>
      </c>
      <c r="E12575">
        <v>7</v>
      </c>
      <c r="G12575" t="s">
        <v>34957</v>
      </c>
      <c r="H12575">
        <v>4</v>
      </c>
    </row>
    <row r="12576" spans="1:8" x14ac:dyDescent="0.25">
      <c r="A12576" t="s">
        <v>939</v>
      </c>
      <c r="B12576">
        <v>3</v>
      </c>
      <c r="D12576" t="s">
        <v>492</v>
      </c>
      <c r="E12576">
        <v>7</v>
      </c>
      <c r="G12576" t="s">
        <v>34996</v>
      </c>
      <c r="H12576">
        <v>4</v>
      </c>
    </row>
    <row r="12577" spans="1:8" x14ac:dyDescent="0.25">
      <c r="A12577" t="s">
        <v>963</v>
      </c>
      <c r="B12577">
        <v>3</v>
      </c>
      <c r="D12577" t="s">
        <v>594</v>
      </c>
      <c r="E12577">
        <v>7</v>
      </c>
      <c r="G12577" t="s">
        <v>34997</v>
      </c>
      <c r="H12577">
        <v>4</v>
      </c>
    </row>
    <row r="12578" spans="1:8" x14ac:dyDescent="0.25">
      <c r="A12578" t="s">
        <v>966</v>
      </c>
      <c r="B12578">
        <v>3</v>
      </c>
      <c r="D12578" t="s">
        <v>614</v>
      </c>
      <c r="E12578">
        <v>7</v>
      </c>
      <c r="G12578" t="s">
        <v>35003</v>
      </c>
      <c r="H12578">
        <v>4</v>
      </c>
    </row>
    <row r="12579" spans="1:8" x14ac:dyDescent="0.25">
      <c r="A12579" t="s">
        <v>972</v>
      </c>
      <c r="B12579">
        <v>3</v>
      </c>
      <c r="D12579" t="s">
        <v>702</v>
      </c>
      <c r="E12579">
        <v>7</v>
      </c>
      <c r="G12579" t="s">
        <v>35046</v>
      </c>
      <c r="H12579">
        <v>4</v>
      </c>
    </row>
    <row r="12580" spans="1:8" x14ac:dyDescent="0.25">
      <c r="A12580" t="s">
        <v>987</v>
      </c>
      <c r="B12580">
        <v>3</v>
      </c>
      <c r="D12580" t="s">
        <v>814</v>
      </c>
      <c r="E12580">
        <v>7</v>
      </c>
      <c r="G12580" t="s">
        <v>35057</v>
      </c>
      <c r="H12580">
        <v>4</v>
      </c>
    </row>
    <row r="12581" spans="1:8" x14ac:dyDescent="0.25">
      <c r="A12581" t="s">
        <v>1001</v>
      </c>
      <c r="B12581">
        <v>3</v>
      </c>
      <c r="D12581" t="s">
        <v>1193</v>
      </c>
      <c r="E12581">
        <v>7</v>
      </c>
      <c r="G12581" t="s">
        <v>35069</v>
      </c>
      <c r="H12581">
        <v>4</v>
      </c>
    </row>
    <row r="12582" spans="1:8" x14ac:dyDescent="0.25">
      <c r="A12582" t="s">
        <v>1003</v>
      </c>
      <c r="B12582">
        <v>3</v>
      </c>
      <c r="D12582" t="s">
        <v>1433</v>
      </c>
      <c r="E12582">
        <v>7</v>
      </c>
      <c r="G12582" t="s">
        <v>35098</v>
      </c>
      <c r="H12582">
        <v>4</v>
      </c>
    </row>
    <row r="12583" spans="1:8" x14ac:dyDescent="0.25">
      <c r="A12583" t="s">
        <v>1041</v>
      </c>
      <c r="B12583">
        <v>3</v>
      </c>
      <c r="D12583" t="s">
        <v>2153</v>
      </c>
      <c r="E12583">
        <v>7</v>
      </c>
      <c r="G12583" t="s">
        <v>35114</v>
      </c>
      <c r="H12583">
        <v>4</v>
      </c>
    </row>
    <row r="12584" spans="1:8" x14ac:dyDescent="0.25">
      <c r="A12584" t="s">
        <v>1055</v>
      </c>
      <c r="B12584">
        <v>3</v>
      </c>
      <c r="D12584" t="s">
        <v>2403</v>
      </c>
      <c r="E12584">
        <v>7</v>
      </c>
      <c r="G12584" t="s">
        <v>35205</v>
      </c>
      <c r="H12584">
        <v>4</v>
      </c>
    </row>
    <row r="12585" spans="1:8" x14ac:dyDescent="0.25">
      <c r="A12585" t="s">
        <v>1057</v>
      </c>
      <c r="B12585">
        <v>3</v>
      </c>
      <c r="D12585" t="s">
        <v>2577</v>
      </c>
      <c r="E12585">
        <v>7</v>
      </c>
      <c r="G12585" t="s">
        <v>35264</v>
      </c>
      <c r="H12585">
        <v>4</v>
      </c>
    </row>
    <row r="12586" spans="1:8" x14ac:dyDescent="0.25">
      <c r="A12586" t="s">
        <v>1062</v>
      </c>
      <c r="B12586">
        <v>3</v>
      </c>
      <c r="D12586" t="s">
        <v>2631</v>
      </c>
      <c r="E12586">
        <v>7</v>
      </c>
      <c r="G12586" t="s">
        <v>35272</v>
      </c>
      <c r="H12586">
        <v>4</v>
      </c>
    </row>
    <row r="12587" spans="1:8" x14ac:dyDescent="0.25">
      <c r="A12587" t="s">
        <v>1092</v>
      </c>
      <c r="B12587">
        <v>3</v>
      </c>
      <c r="D12587" t="s">
        <v>2985</v>
      </c>
      <c r="E12587">
        <v>7</v>
      </c>
      <c r="G12587" t="s">
        <v>35291</v>
      </c>
      <c r="H12587">
        <v>4</v>
      </c>
    </row>
    <row r="12588" spans="1:8" x14ac:dyDescent="0.25">
      <c r="A12588" t="s">
        <v>1093</v>
      </c>
      <c r="B12588">
        <v>3</v>
      </c>
      <c r="D12588" t="s">
        <v>3007</v>
      </c>
      <c r="E12588">
        <v>7</v>
      </c>
      <c r="G12588" t="s">
        <v>35292</v>
      </c>
      <c r="H12588">
        <v>4</v>
      </c>
    </row>
    <row r="12589" spans="1:8" x14ac:dyDescent="0.25">
      <c r="A12589" t="s">
        <v>1104</v>
      </c>
      <c r="B12589">
        <v>3</v>
      </c>
      <c r="D12589" t="s">
        <v>3304</v>
      </c>
      <c r="E12589">
        <v>7</v>
      </c>
      <c r="G12589" t="s">
        <v>35295</v>
      </c>
      <c r="H12589">
        <v>4</v>
      </c>
    </row>
    <row r="12590" spans="1:8" x14ac:dyDescent="0.25">
      <c r="A12590" t="s">
        <v>1105</v>
      </c>
      <c r="B12590">
        <v>3</v>
      </c>
      <c r="D12590" t="s">
        <v>4001</v>
      </c>
      <c r="E12590">
        <v>7</v>
      </c>
      <c r="G12590" t="s">
        <v>35334</v>
      </c>
      <c r="H12590">
        <v>4</v>
      </c>
    </row>
    <row r="12591" spans="1:8" x14ac:dyDescent="0.25">
      <c r="A12591" t="s">
        <v>1116</v>
      </c>
      <c r="B12591">
        <v>3</v>
      </c>
      <c r="D12591" t="s">
        <v>4186</v>
      </c>
      <c r="E12591">
        <v>7</v>
      </c>
      <c r="G12591" t="s">
        <v>35371</v>
      </c>
      <c r="H12591">
        <v>4</v>
      </c>
    </row>
    <row r="12592" spans="1:8" x14ac:dyDescent="0.25">
      <c r="A12592" t="s">
        <v>1121</v>
      </c>
      <c r="B12592">
        <v>3</v>
      </c>
      <c r="D12592" t="s">
        <v>4467</v>
      </c>
      <c r="E12592">
        <v>7</v>
      </c>
      <c r="G12592" t="s">
        <v>35373</v>
      </c>
      <c r="H12592">
        <v>4</v>
      </c>
    </row>
    <row r="12593" spans="1:8" x14ac:dyDescent="0.25">
      <c r="A12593" t="s">
        <v>1156</v>
      </c>
      <c r="B12593">
        <v>3</v>
      </c>
      <c r="D12593" t="s">
        <v>4577</v>
      </c>
      <c r="E12593">
        <v>7</v>
      </c>
      <c r="G12593" t="s">
        <v>35376</v>
      </c>
      <c r="H12593">
        <v>4</v>
      </c>
    </row>
    <row r="12594" spans="1:8" x14ac:dyDescent="0.25">
      <c r="A12594" t="s">
        <v>1159</v>
      </c>
      <c r="B12594">
        <v>3</v>
      </c>
      <c r="D12594" t="s">
        <v>4637</v>
      </c>
      <c r="E12594">
        <v>7</v>
      </c>
      <c r="G12594" t="s">
        <v>35417</v>
      </c>
      <c r="H12594">
        <v>4</v>
      </c>
    </row>
    <row r="12595" spans="1:8" x14ac:dyDescent="0.25">
      <c r="A12595" t="s">
        <v>1161</v>
      </c>
      <c r="B12595">
        <v>3</v>
      </c>
      <c r="D12595" t="s">
        <v>4734</v>
      </c>
      <c r="E12595">
        <v>7</v>
      </c>
      <c r="G12595" t="s">
        <v>35437</v>
      </c>
      <c r="H12595">
        <v>4</v>
      </c>
    </row>
    <row r="12596" spans="1:8" x14ac:dyDescent="0.25">
      <c r="A12596" t="s">
        <v>1194</v>
      </c>
      <c r="B12596">
        <v>3</v>
      </c>
      <c r="D12596" t="s">
        <v>5074</v>
      </c>
      <c r="E12596">
        <v>7</v>
      </c>
      <c r="G12596" t="s">
        <v>35466</v>
      </c>
      <c r="H12596">
        <v>4</v>
      </c>
    </row>
    <row r="12597" spans="1:8" x14ac:dyDescent="0.25">
      <c r="A12597" t="s">
        <v>1210</v>
      </c>
      <c r="B12597">
        <v>3</v>
      </c>
      <c r="D12597" t="s">
        <v>5174</v>
      </c>
      <c r="E12597">
        <v>7</v>
      </c>
      <c r="G12597" t="s">
        <v>35469</v>
      </c>
      <c r="H12597">
        <v>4</v>
      </c>
    </row>
    <row r="12598" spans="1:8" x14ac:dyDescent="0.25">
      <c r="A12598" t="s">
        <v>1220</v>
      </c>
      <c r="B12598">
        <v>3</v>
      </c>
      <c r="D12598" t="s">
        <v>5216</v>
      </c>
      <c r="E12598">
        <v>7</v>
      </c>
      <c r="G12598" t="s">
        <v>35487</v>
      </c>
      <c r="H12598">
        <v>4</v>
      </c>
    </row>
    <row r="12599" spans="1:8" x14ac:dyDescent="0.25">
      <c r="A12599" t="s">
        <v>1228</v>
      </c>
      <c r="B12599">
        <v>3</v>
      </c>
      <c r="D12599" t="s">
        <v>5223</v>
      </c>
      <c r="E12599">
        <v>7</v>
      </c>
      <c r="G12599" t="s">
        <v>35489</v>
      </c>
      <c r="H12599">
        <v>4</v>
      </c>
    </row>
    <row r="12600" spans="1:8" x14ac:dyDescent="0.25">
      <c r="A12600" t="s">
        <v>1233</v>
      </c>
      <c r="B12600">
        <v>3</v>
      </c>
      <c r="D12600" t="s">
        <v>5239</v>
      </c>
      <c r="E12600">
        <v>7</v>
      </c>
      <c r="G12600" t="s">
        <v>35500</v>
      </c>
      <c r="H12600">
        <v>4</v>
      </c>
    </row>
    <row r="12601" spans="1:8" x14ac:dyDescent="0.25">
      <c r="A12601" t="s">
        <v>1235</v>
      </c>
      <c r="B12601">
        <v>3</v>
      </c>
      <c r="D12601" t="s">
        <v>5303</v>
      </c>
      <c r="E12601">
        <v>7</v>
      </c>
      <c r="G12601" t="s">
        <v>35502</v>
      </c>
      <c r="H12601">
        <v>4</v>
      </c>
    </row>
    <row r="12602" spans="1:8" x14ac:dyDescent="0.25">
      <c r="A12602" t="s">
        <v>1246</v>
      </c>
      <c r="B12602">
        <v>3</v>
      </c>
      <c r="D12602" t="s">
        <v>5757</v>
      </c>
      <c r="E12602">
        <v>7</v>
      </c>
      <c r="G12602" t="s">
        <v>35580</v>
      </c>
      <c r="H12602">
        <v>4</v>
      </c>
    </row>
    <row r="12603" spans="1:8" x14ac:dyDescent="0.25">
      <c r="A12603" t="s">
        <v>1258</v>
      </c>
      <c r="B12603">
        <v>3</v>
      </c>
      <c r="D12603" t="s">
        <v>5770</v>
      </c>
      <c r="E12603">
        <v>7</v>
      </c>
      <c r="G12603" t="s">
        <v>35581</v>
      </c>
      <c r="H12603">
        <v>4</v>
      </c>
    </row>
    <row r="12604" spans="1:8" x14ac:dyDescent="0.25">
      <c r="A12604" t="s">
        <v>1260</v>
      </c>
      <c r="B12604">
        <v>3</v>
      </c>
      <c r="D12604" t="s">
        <v>5840</v>
      </c>
      <c r="E12604">
        <v>7</v>
      </c>
      <c r="G12604" t="s">
        <v>35627</v>
      </c>
      <c r="H12604">
        <v>4</v>
      </c>
    </row>
    <row r="12605" spans="1:8" x14ac:dyDescent="0.25">
      <c r="A12605" t="s">
        <v>1263</v>
      </c>
      <c r="B12605">
        <v>3</v>
      </c>
      <c r="D12605" t="s">
        <v>6211</v>
      </c>
      <c r="E12605">
        <v>7</v>
      </c>
      <c r="G12605" t="s">
        <v>35634</v>
      </c>
      <c r="H12605">
        <v>4</v>
      </c>
    </row>
    <row r="12606" spans="1:8" x14ac:dyDescent="0.25">
      <c r="A12606" t="s">
        <v>1307</v>
      </c>
      <c r="B12606">
        <v>3</v>
      </c>
      <c r="D12606" t="s">
        <v>6807</v>
      </c>
      <c r="E12606">
        <v>7</v>
      </c>
      <c r="G12606" t="s">
        <v>35655</v>
      </c>
      <c r="H12606">
        <v>4</v>
      </c>
    </row>
    <row r="12607" spans="1:8" x14ac:dyDescent="0.25">
      <c r="A12607" t="s">
        <v>1310</v>
      </c>
      <c r="B12607">
        <v>3</v>
      </c>
      <c r="D12607" t="s">
        <v>8049</v>
      </c>
      <c r="E12607">
        <v>7</v>
      </c>
      <c r="G12607" t="s">
        <v>35658</v>
      </c>
      <c r="H12607">
        <v>4</v>
      </c>
    </row>
    <row r="12608" spans="1:8" x14ac:dyDescent="0.25">
      <c r="A12608" t="s">
        <v>1323</v>
      </c>
      <c r="B12608">
        <v>3</v>
      </c>
      <c r="D12608" t="s">
        <v>8921</v>
      </c>
      <c r="E12608">
        <v>7</v>
      </c>
      <c r="G12608" t="s">
        <v>35706</v>
      </c>
      <c r="H12608">
        <v>4</v>
      </c>
    </row>
    <row r="12609" spans="1:8" x14ac:dyDescent="0.25">
      <c r="A12609" t="s">
        <v>1352</v>
      </c>
      <c r="B12609">
        <v>3</v>
      </c>
      <c r="D12609" t="s">
        <v>8936</v>
      </c>
      <c r="E12609">
        <v>7</v>
      </c>
      <c r="G12609" t="s">
        <v>35720</v>
      </c>
      <c r="H12609">
        <v>4</v>
      </c>
    </row>
    <row r="12610" spans="1:8" x14ac:dyDescent="0.25">
      <c r="A12610" t="s">
        <v>1362</v>
      </c>
      <c r="B12610">
        <v>3</v>
      </c>
      <c r="D12610" t="s">
        <v>8960</v>
      </c>
      <c r="E12610">
        <v>7</v>
      </c>
      <c r="G12610" t="s">
        <v>35728</v>
      </c>
      <c r="H12610">
        <v>4</v>
      </c>
    </row>
    <row r="12611" spans="1:8" x14ac:dyDescent="0.25">
      <c r="A12611" t="s">
        <v>1387</v>
      </c>
      <c r="B12611">
        <v>3</v>
      </c>
      <c r="D12611" t="s">
        <v>9022</v>
      </c>
      <c r="E12611">
        <v>7</v>
      </c>
      <c r="G12611" t="s">
        <v>35840</v>
      </c>
      <c r="H12611">
        <v>4</v>
      </c>
    </row>
    <row r="12612" spans="1:8" x14ac:dyDescent="0.25">
      <c r="A12612" t="s">
        <v>1388</v>
      </c>
      <c r="B12612">
        <v>3</v>
      </c>
      <c r="D12612" t="s">
        <v>9602</v>
      </c>
      <c r="E12612">
        <v>7</v>
      </c>
      <c r="G12612" t="s">
        <v>35849</v>
      </c>
      <c r="H12612">
        <v>4</v>
      </c>
    </row>
    <row r="12613" spans="1:8" x14ac:dyDescent="0.25">
      <c r="A12613" t="s">
        <v>1393</v>
      </c>
      <c r="B12613">
        <v>3</v>
      </c>
      <c r="D12613" t="s">
        <v>9753</v>
      </c>
      <c r="E12613">
        <v>7</v>
      </c>
      <c r="G12613" t="s">
        <v>35887</v>
      </c>
      <c r="H12613">
        <v>4</v>
      </c>
    </row>
    <row r="12614" spans="1:8" x14ac:dyDescent="0.25">
      <c r="A12614" t="s">
        <v>1407</v>
      </c>
      <c r="B12614">
        <v>3</v>
      </c>
      <c r="D12614" t="s">
        <v>9788</v>
      </c>
      <c r="E12614">
        <v>7</v>
      </c>
      <c r="G12614" t="s">
        <v>35950</v>
      </c>
      <c r="H12614">
        <v>4</v>
      </c>
    </row>
    <row r="12615" spans="1:8" x14ac:dyDescent="0.25">
      <c r="A12615" t="s">
        <v>1424</v>
      </c>
      <c r="B12615">
        <v>3</v>
      </c>
      <c r="D12615" t="s">
        <v>9851</v>
      </c>
      <c r="E12615">
        <v>7</v>
      </c>
      <c r="G12615" t="s">
        <v>35951</v>
      </c>
      <c r="H12615">
        <v>4</v>
      </c>
    </row>
    <row r="12616" spans="1:8" x14ac:dyDescent="0.25">
      <c r="A12616" t="s">
        <v>1459</v>
      </c>
      <c r="B12616">
        <v>3</v>
      </c>
      <c r="D12616" t="s">
        <v>10030</v>
      </c>
      <c r="E12616">
        <v>7</v>
      </c>
      <c r="G12616" t="s">
        <v>35962</v>
      </c>
      <c r="H12616">
        <v>4</v>
      </c>
    </row>
    <row r="12617" spans="1:8" x14ac:dyDescent="0.25">
      <c r="A12617" t="s">
        <v>1504</v>
      </c>
      <c r="B12617">
        <v>3</v>
      </c>
      <c r="D12617" t="s">
        <v>10065</v>
      </c>
      <c r="E12617">
        <v>7</v>
      </c>
      <c r="G12617" t="s">
        <v>35976</v>
      </c>
      <c r="H12617">
        <v>4</v>
      </c>
    </row>
    <row r="12618" spans="1:8" x14ac:dyDescent="0.25">
      <c r="A12618" t="s">
        <v>1511</v>
      </c>
      <c r="B12618">
        <v>3</v>
      </c>
      <c r="D12618" t="s">
        <v>10704</v>
      </c>
      <c r="E12618">
        <v>7</v>
      </c>
      <c r="G12618" t="s">
        <v>36018</v>
      </c>
      <c r="H12618">
        <v>4</v>
      </c>
    </row>
    <row r="12619" spans="1:8" x14ac:dyDescent="0.25">
      <c r="A12619" t="s">
        <v>1560</v>
      </c>
      <c r="B12619">
        <v>3</v>
      </c>
      <c r="D12619" t="s">
        <v>10922</v>
      </c>
      <c r="E12619">
        <v>7</v>
      </c>
      <c r="G12619" t="s">
        <v>36086</v>
      </c>
      <c r="H12619">
        <v>4</v>
      </c>
    </row>
    <row r="12620" spans="1:8" x14ac:dyDescent="0.25">
      <c r="A12620" t="s">
        <v>1561</v>
      </c>
      <c r="B12620">
        <v>3</v>
      </c>
      <c r="D12620" t="s">
        <v>11035</v>
      </c>
      <c r="E12620">
        <v>7</v>
      </c>
      <c r="G12620" t="s">
        <v>36115</v>
      </c>
      <c r="H12620">
        <v>4</v>
      </c>
    </row>
    <row r="12621" spans="1:8" x14ac:dyDescent="0.25">
      <c r="A12621" t="s">
        <v>1571</v>
      </c>
      <c r="B12621">
        <v>3</v>
      </c>
      <c r="D12621" t="s">
        <v>11072</v>
      </c>
      <c r="E12621">
        <v>7</v>
      </c>
      <c r="G12621" t="s">
        <v>36149</v>
      </c>
      <c r="H12621">
        <v>4</v>
      </c>
    </row>
    <row r="12622" spans="1:8" x14ac:dyDescent="0.25">
      <c r="A12622" t="s">
        <v>1578</v>
      </c>
      <c r="B12622">
        <v>3</v>
      </c>
      <c r="D12622" t="s">
        <v>11083</v>
      </c>
      <c r="E12622">
        <v>7</v>
      </c>
      <c r="G12622" t="s">
        <v>36166</v>
      </c>
      <c r="H12622">
        <v>4</v>
      </c>
    </row>
    <row r="12623" spans="1:8" x14ac:dyDescent="0.25">
      <c r="A12623" t="s">
        <v>1614</v>
      </c>
      <c r="B12623">
        <v>3</v>
      </c>
      <c r="D12623" t="s">
        <v>11084</v>
      </c>
      <c r="E12623">
        <v>7</v>
      </c>
      <c r="G12623" t="s">
        <v>36206</v>
      </c>
      <c r="H12623">
        <v>4</v>
      </c>
    </row>
    <row r="12624" spans="1:8" x14ac:dyDescent="0.25">
      <c r="A12624" t="s">
        <v>1616</v>
      </c>
      <c r="B12624">
        <v>3</v>
      </c>
      <c r="D12624" t="s">
        <v>11085</v>
      </c>
      <c r="E12624">
        <v>7</v>
      </c>
      <c r="G12624" t="s">
        <v>36209</v>
      </c>
      <c r="H12624">
        <v>4</v>
      </c>
    </row>
    <row r="12625" spans="1:8" x14ac:dyDescent="0.25">
      <c r="A12625" t="s">
        <v>1630</v>
      </c>
      <c r="B12625">
        <v>3</v>
      </c>
      <c r="D12625" t="s">
        <v>11177</v>
      </c>
      <c r="E12625">
        <v>7</v>
      </c>
      <c r="G12625" t="s">
        <v>36215</v>
      </c>
      <c r="H12625">
        <v>4</v>
      </c>
    </row>
    <row r="12626" spans="1:8" x14ac:dyDescent="0.25">
      <c r="A12626" t="s">
        <v>1649</v>
      </c>
      <c r="B12626">
        <v>3</v>
      </c>
      <c r="D12626" t="s">
        <v>11760</v>
      </c>
      <c r="E12626">
        <v>7</v>
      </c>
      <c r="G12626" t="s">
        <v>36233</v>
      </c>
      <c r="H12626">
        <v>4</v>
      </c>
    </row>
    <row r="12627" spans="1:8" x14ac:dyDescent="0.25">
      <c r="A12627" t="s">
        <v>1698</v>
      </c>
      <c r="B12627">
        <v>3</v>
      </c>
      <c r="D12627" t="s">
        <v>11820</v>
      </c>
      <c r="E12627">
        <v>7</v>
      </c>
      <c r="G12627" t="s">
        <v>36247</v>
      </c>
      <c r="H12627">
        <v>4</v>
      </c>
    </row>
    <row r="12628" spans="1:8" x14ac:dyDescent="0.25">
      <c r="A12628" t="s">
        <v>1702</v>
      </c>
      <c r="B12628">
        <v>3</v>
      </c>
      <c r="D12628" t="s">
        <v>11955</v>
      </c>
      <c r="E12628">
        <v>7</v>
      </c>
      <c r="G12628" t="s">
        <v>36295</v>
      </c>
      <c r="H12628">
        <v>4</v>
      </c>
    </row>
    <row r="12629" spans="1:8" x14ac:dyDescent="0.25">
      <c r="A12629" t="s">
        <v>1712</v>
      </c>
      <c r="B12629">
        <v>3</v>
      </c>
      <c r="D12629" t="s">
        <v>12115</v>
      </c>
      <c r="E12629">
        <v>7</v>
      </c>
      <c r="G12629" t="s">
        <v>36312</v>
      </c>
      <c r="H12629">
        <v>4</v>
      </c>
    </row>
    <row r="12630" spans="1:8" x14ac:dyDescent="0.25">
      <c r="A12630" t="s">
        <v>1799</v>
      </c>
      <c r="B12630">
        <v>3</v>
      </c>
      <c r="D12630" t="s">
        <v>12166</v>
      </c>
      <c r="E12630">
        <v>7</v>
      </c>
      <c r="G12630" t="s">
        <v>36318</v>
      </c>
      <c r="H12630">
        <v>4</v>
      </c>
    </row>
    <row r="12631" spans="1:8" x14ac:dyDescent="0.25">
      <c r="A12631" t="s">
        <v>1835</v>
      </c>
      <c r="B12631">
        <v>3</v>
      </c>
      <c r="D12631" t="s">
        <v>12745</v>
      </c>
      <c r="E12631">
        <v>7</v>
      </c>
      <c r="G12631" t="s">
        <v>36341</v>
      </c>
      <c r="H12631">
        <v>4</v>
      </c>
    </row>
    <row r="12632" spans="1:8" x14ac:dyDescent="0.25">
      <c r="A12632" t="s">
        <v>1846</v>
      </c>
      <c r="B12632">
        <v>3</v>
      </c>
      <c r="D12632" t="s">
        <v>12776</v>
      </c>
      <c r="E12632">
        <v>7</v>
      </c>
      <c r="G12632" t="s">
        <v>36346</v>
      </c>
      <c r="H12632">
        <v>4</v>
      </c>
    </row>
    <row r="12633" spans="1:8" x14ac:dyDescent="0.25">
      <c r="A12633" t="s">
        <v>1855</v>
      </c>
      <c r="B12633">
        <v>3</v>
      </c>
      <c r="D12633" t="s">
        <v>14533</v>
      </c>
      <c r="E12633">
        <v>7</v>
      </c>
      <c r="G12633" t="s">
        <v>36372</v>
      </c>
      <c r="H12633">
        <v>4</v>
      </c>
    </row>
    <row r="12634" spans="1:8" x14ac:dyDescent="0.25">
      <c r="A12634" t="s">
        <v>1864</v>
      </c>
      <c r="B12634">
        <v>3</v>
      </c>
      <c r="D12634" t="s">
        <v>14561</v>
      </c>
      <c r="E12634">
        <v>7</v>
      </c>
      <c r="G12634" t="s">
        <v>36377</v>
      </c>
      <c r="H12634">
        <v>4</v>
      </c>
    </row>
    <row r="12635" spans="1:8" x14ac:dyDescent="0.25">
      <c r="A12635" t="s">
        <v>1868</v>
      </c>
      <c r="B12635">
        <v>3</v>
      </c>
      <c r="D12635" t="s">
        <v>14677</v>
      </c>
      <c r="E12635">
        <v>7</v>
      </c>
      <c r="G12635" t="s">
        <v>36381</v>
      </c>
      <c r="H12635">
        <v>4</v>
      </c>
    </row>
    <row r="12636" spans="1:8" x14ac:dyDescent="0.25">
      <c r="A12636" t="s">
        <v>1884</v>
      </c>
      <c r="B12636">
        <v>3</v>
      </c>
      <c r="D12636" t="s">
        <v>14696</v>
      </c>
      <c r="E12636">
        <v>7</v>
      </c>
      <c r="G12636" t="s">
        <v>36433</v>
      </c>
      <c r="H12636">
        <v>4</v>
      </c>
    </row>
    <row r="12637" spans="1:8" x14ac:dyDescent="0.25">
      <c r="A12637" t="s">
        <v>1904</v>
      </c>
      <c r="B12637">
        <v>3</v>
      </c>
      <c r="D12637" t="s">
        <v>14800</v>
      </c>
      <c r="E12637">
        <v>7</v>
      </c>
      <c r="G12637" t="s">
        <v>36440</v>
      </c>
      <c r="H12637">
        <v>4</v>
      </c>
    </row>
    <row r="12638" spans="1:8" x14ac:dyDescent="0.25">
      <c r="A12638" t="s">
        <v>1919</v>
      </c>
      <c r="B12638">
        <v>3</v>
      </c>
      <c r="D12638" t="s">
        <v>15576</v>
      </c>
      <c r="E12638">
        <v>7</v>
      </c>
      <c r="G12638" t="s">
        <v>36450</v>
      </c>
      <c r="H12638">
        <v>4</v>
      </c>
    </row>
    <row r="12639" spans="1:8" x14ac:dyDescent="0.25">
      <c r="A12639" t="s">
        <v>1933</v>
      </c>
      <c r="B12639">
        <v>3</v>
      </c>
      <c r="D12639" t="s">
        <v>15603</v>
      </c>
      <c r="E12639">
        <v>7</v>
      </c>
      <c r="G12639" t="s">
        <v>36463</v>
      </c>
      <c r="H12639">
        <v>4</v>
      </c>
    </row>
    <row r="12640" spans="1:8" x14ac:dyDescent="0.25">
      <c r="A12640" t="s">
        <v>1946</v>
      </c>
      <c r="B12640">
        <v>3</v>
      </c>
      <c r="D12640" t="s">
        <v>15654</v>
      </c>
      <c r="E12640">
        <v>7</v>
      </c>
      <c r="G12640" t="s">
        <v>36511</v>
      </c>
      <c r="H12640">
        <v>4</v>
      </c>
    </row>
    <row r="12641" spans="1:8" x14ac:dyDescent="0.25">
      <c r="A12641" t="s">
        <v>1962</v>
      </c>
      <c r="B12641">
        <v>3</v>
      </c>
      <c r="D12641" t="s">
        <v>15900</v>
      </c>
      <c r="E12641">
        <v>7</v>
      </c>
      <c r="G12641" t="s">
        <v>36639</v>
      </c>
      <c r="H12641">
        <v>4</v>
      </c>
    </row>
    <row r="12642" spans="1:8" x14ac:dyDescent="0.25">
      <c r="A12642" t="s">
        <v>1968</v>
      </c>
      <c r="B12642">
        <v>3</v>
      </c>
      <c r="D12642" t="s">
        <v>16428</v>
      </c>
      <c r="E12642">
        <v>7</v>
      </c>
      <c r="G12642" t="s">
        <v>36646</v>
      </c>
      <c r="H12642">
        <v>4</v>
      </c>
    </row>
    <row r="12643" spans="1:8" x14ac:dyDescent="0.25">
      <c r="A12643" t="s">
        <v>1971</v>
      </c>
      <c r="B12643">
        <v>3</v>
      </c>
      <c r="D12643" t="s">
        <v>16721</v>
      </c>
      <c r="E12643">
        <v>7</v>
      </c>
      <c r="G12643" t="s">
        <v>36651</v>
      </c>
      <c r="H12643">
        <v>4</v>
      </c>
    </row>
    <row r="12644" spans="1:8" x14ac:dyDescent="0.25">
      <c r="A12644" t="s">
        <v>1989</v>
      </c>
      <c r="B12644">
        <v>3</v>
      </c>
      <c r="D12644" t="s">
        <v>16903</v>
      </c>
      <c r="E12644">
        <v>7</v>
      </c>
      <c r="G12644" t="s">
        <v>36680</v>
      </c>
      <c r="H12644">
        <v>4</v>
      </c>
    </row>
    <row r="12645" spans="1:8" x14ac:dyDescent="0.25">
      <c r="A12645" t="s">
        <v>2022</v>
      </c>
      <c r="B12645">
        <v>3</v>
      </c>
      <c r="D12645" t="s">
        <v>17210</v>
      </c>
      <c r="E12645">
        <v>7</v>
      </c>
      <c r="G12645" t="s">
        <v>36706</v>
      </c>
      <c r="H12645">
        <v>4</v>
      </c>
    </row>
    <row r="12646" spans="1:8" x14ac:dyDescent="0.25">
      <c r="A12646" t="s">
        <v>2066</v>
      </c>
      <c r="B12646">
        <v>3</v>
      </c>
      <c r="D12646" t="s">
        <v>17512</v>
      </c>
      <c r="E12646">
        <v>7</v>
      </c>
      <c r="G12646" t="s">
        <v>36757</v>
      </c>
      <c r="H12646">
        <v>4</v>
      </c>
    </row>
    <row r="12647" spans="1:8" x14ac:dyDescent="0.25">
      <c r="A12647" t="s">
        <v>2093</v>
      </c>
      <c r="B12647">
        <v>3</v>
      </c>
      <c r="D12647" t="s">
        <v>17912</v>
      </c>
      <c r="E12647">
        <v>7</v>
      </c>
      <c r="G12647" t="s">
        <v>36779</v>
      </c>
      <c r="H12647">
        <v>4</v>
      </c>
    </row>
    <row r="12648" spans="1:8" x14ac:dyDescent="0.25">
      <c r="A12648" t="s">
        <v>2097</v>
      </c>
      <c r="B12648">
        <v>3</v>
      </c>
      <c r="D12648" t="s">
        <v>18133</v>
      </c>
      <c r="E12648">
        <v>7</v>
      </c>
      <c r="G12648" t="s">
        <v>36780</v>
      </c>
      <c r="H12648">
        <v>4</v>
      </c>
    </row>
    <row r="12649" spans="1:8" x14ac:dyDescent="0.25">
      <c r="A12649" t="s">
        <v>2099</v>
      </c>
      <c r="B12649">
        <v>3</v>
      </c>
      <c r="D12649" t="s">
        <v>18263</v>
      </c>
      <c r="E12649">
        <v>7</v>
      </c>
      <c r="G12649" t="s">
        <v>36801</v>
      </c>
      <c r="H12649">
        <v>4</v>
      </c>
    </row>
    <row r="12650" spans="1:8" x14ac:dyDescent="0.25">
      <c r="A12650" t="s">
        <v>2115</v>
      </c>
      <c r="B12650">
        <v>3</v>
      </c>
      <c r="D12650" t="s">
        <v>18274</v>
      </c>
      <c r="E12650">
        <v>7</v>
      </c>
      <c r="G12650" t="s">
        <v>36808</v>
      </c>
      <c r="H12650">
        <v>4</v>
      </c>
    </row>
    <row r="12651" spans="1:8" x14ac:dyDescent="0.25">
      <c r="A12651" t="s">
        <v>2123</v>
      </c>
      <c r="B12651">
        <v>3</v>
      </c>
      <c r="D12651" t="s">
        <v>18362</v>
      </c>
      <c r="E12651">
        <v>7</v>
      </c>
      <c r="G12651" t="s">
        <v>36814</v>
      </c>
      <c r="H12651">
        <v>4</v>
      </c>
    </row>
    <row r="12652" spans="1:8" x14ac:dyDescent="0.25">
      <c r="A12652" t="s">
        <v>2160</v>
      </c>
      <c r="B12652">
        <v>3</v>
      </c>
      <c r="D12652" t="s">
        <v>18431</v>
      </c>
      <c r="E12652">
        <v>7</v>
      </c>
      <c r="G12652" t="s">
        <v>36864</v>
      </c>
      <c r="H12652">
        <v>4</v>
      </c>
    </row>
    <row r="12653" spans="1:8" x14ac:dyDescent="0.25">
      <c r="A12653" t="s">
        <v>2165</v>
      </c>
      <c r="B12653">
        <v>3</v>
      </c>
      <c r="D12653" t="s">
        <v>18476</v>
      </c>
      <c r="E12653">
        <v>7</v>
      </c>
      <c r="G12653" t="s">
        <v>36917</v>
      </c>
      <c r="H12653">
        <v>4</v>
      </c>
    </row>
    <row r="12654" spans="1:8" x14ac:dyDescent="0.25">
      <c r="A12654" t="s">
        <v>2166</v>
      </c>
      <c r="B12654">
        <v>3</v>
      </c>
      <c r="D12654" t="s">
        <v>18616</v>
      </c>
      <c r="E12654">
        <v>7</v>
      </c>
      <c r="G12654" t="s">
        <v>36937</v>
      </c>
      <c r="H12654">
        <v>4</v>
      </c>
    </row>
    <row r="12655" spans="1:8" x14ac:dyDescent="0.25">
      <c r="A12655" t="s">
        <v>2185</v>
      </c>
      <c r="B12655">
        <v>3</v>
      </c>
      <c r="D12655" t="s">
        <v>18665</v>
      </c>
      <c r="E12655">
        <v>7</v>
      </c>
      <c r="G12655" t="s">
        <v>36940</v>
      </c>
      <c r="H12655">
        <v>4</v>
      </c>
    </row>
    <row r="12656" spans="1:8" x14ac:dyDescent="0.25">
      <c r="A12656" t="s">
        <v>2188</v>
      </c>
      <c r="B12656">
        <v>3</v>
      </c>
      <c r="D12656" t="s">
        <v>18992</v>
      </c>
      <c r="E12656">
        <v>7</v>
      </c>
      <c r="G12656" t="s">
        <v>36945</v>
      </c>
      <c r="H12656">
        <v>4</v>
      </c>
    </row>
    <row r="12657" spans="1:8" x14ac:dyDescent="0.25">
      <c r="A12657" t="s">
        <v>2193</v>
      </c>
      <c r="B12657">
        <v>3</v>
      </c>
      <c r="D12657" t="s">
        <v>19229</v>
      </c>
      <c r="E12657">
        <v>7</v>
      </c>
      <c r="G12657" t="s">
        <v>36964</v>
      </c>
      <c r="H12657">
        <v>4</v>
      </c>
    </row>
    <row r="12658" spans="1:8" x14ac:dyDescent="0.25">
      <c r="A12658" t="s">
        <v>2199</v>
      </c>
      <c r="B12658">
        <v>3</v>
      </c>
      <c r="D12658" t="s">
        <v>19618</v>
      </c>
      <c r="E12658">
        <v>7</v>
      </c>
      <c r="G12658" t="s">
        <v>36974</v>
      </c>
      <c r="H12658">
        <v>4</v>
      </c>
    </row>
    <row r="12659" spans="1:8" x14ac:dyDescent="0.25">
      <c r="A12659" t="s">
        <v>2212</v>
      </c>
      <c r="B12659">
        <v>3</v>
      </c>
      <c r="D12659" t="s">
        <v>19988</v>
      </c>
      <c r="E12659">
        <v>7</v>
      </c>
      <c r="G12659" t="s">
        <v>36984</v>
      </c>
      <c r="H12659">
        <v>4</v>
      </c>
    </row>
    <row r="12660" spans="1:8" x14ac:dyDescent="0.25">
      <c r="A12660" t="s">
        <v>2230</v>
      </c>
      <c r="B12660">
        <v>3</v>
      </c>
      <c r="D12660" t="s">
        <v>20043</v>
      </c>
      <c r="E12660">
        <v>7</v>
      </c>
      <c r="G12660" t="s">
        <v>37009</v>
      </c>
      <c r="H12660">
        <v>4</v>
      </c>
    </row>
    <row r="12661" spans="1:8" x14ac:dyDescent="0.25">
      <c r="A12661" t="s">
        <v>2236</v>
      </c>
      <c r="B12661">
        <v>3</v>
      </c>
      <c r="D12661" t="s">
        <v>20139</v>
      </c>
      <c r="E12661">
        <v>7</v>
      </c>
      <c r="G12661" t="s">
        <v>37036</v>
      </c>
      <c r="H12661">
        <v>4</v>
      </c>
    </row>
    <row r="12662" spans="1:8" x14ac:dyDescent="0.25">
      <c r="A12662" t="s">
        <v>2252</v>
      </c>
      <c r="B12662">
        <v>3</v>
      </c>
      <c r="D12662" t="s">
        <v>20498</v>
      </c>
      <c r="E12662">
        <v>7</v>
      </c>
      <c r="G12662" t="s">
        <v>37040</v>
      </c>
      <c r="H12662">
        <v>4</v>
      </c>
    </row>
    <row r="12663" spans="1:8" x14ac:dyDescent="0.25">
      <c r="A12663" t="s">
        <v>2253</v>
      </c>
      <c r="B12663">
        <v>3</v>
      </c>
      <c r="D12663" t="s">
        <v>20672</v>
      </c>
      <c r="E12663">
        <v>7</v>
      </c>
      <c r="G12663" t="s">
        <v>37063</v>
      </c>
      <c r="H12663">
        <v>4</v>
      </c>
    </row>
    <row r="12664" spans="1:8" x14ac:dyDescent="0.25">
      <c r="A12664" t="s">
        <v>2261</v>
      </c>
      <c r="B12664">
        <v>3</v>
      </c>
      <c r="D12664" t="s">
        <v>20741</v>
      </c>
      <c r="E12664">
        <v>7</v>
      </c>
      <c r="G12664" t="s">
        <v>37079</v>
      </c>
      <c r="H12664">
        <v>4</v>
      </c>
    </row>
    <row r="12665" spans="1:8" x14ac:dyDescent="0.25">
      <c r="A12665" t="s">
        <v>2266</v>
      </c>
      <c r="B12665">
        <v>3</v>
      </c>
      <c r="D12665" t="s">
        <v>20742</v>
      </c>
      <c r="E12665">
        <v>7</v>
      </c>
      <c r="G12665" t="s">
        <v>37085</v>
      </c>
      <c r="H12665">
        <v>4</v>
      </c>
    </row>
    <row r="12666" spans="1:8" x14ac:dyDescent="0.25">
      <c r="A12666" t="s">
        <v>2287</v>
      </c>
      <c r="B12666">
        <v>3</v>
      </c>
      <c r="D12666" t="s">
        <v>21163</v>
      </c>
      <c r="E12666">
        <v>7</v>
      </c>
      <c r="G12666" t="s">
        <v>37110</v>
      </c>
      <c r="H12666">
        <v>4</v>
      </c>
    </row>
    <row r="12667" spans="1:8" x14ac:dyDescent="0.25">
      <c r="A12667" t="s">
        <v>2316</v>
      </c>
      <c r="B12667">
        <v>3</v>
      </c>
      <c r="D12667" t="s">
        <v>21223</v>
      </c>
      <c r="E12667">
        <v>7</v>
      </c>
      <c r="G12667" t="s">
        <v>37226</v>
      </c>
      <c r="H12667">
        <v>4</v>
      </c>
    </row>
    <row r="12668" spans="1:8" x14ac:dyDescent="0.25">
      <c r="A12668" t="s">
        <v>2346</v>
      </c>
      <c r="B12668">
        <v>3</v>
      </c>
      <c r="D12668" t="s">
        <v>21859</v>
      </c>
      <c r="E12668">
        <v>7</v>
      </c>
      <c r="G12668" t="s">
        <v>37278</v>
      </c>
      <c r="H12668">
        <v>4</v>
      </c>
    </row>
    <row r="12669" spans="1:8" x14ac:dyDescent="0.25">
      <c r="A12669" t="s">
        <v>2395</v>
      </c>
      <c r="B12669">
        <v>3</v>
      </c>
      <c r="D12669" t="s">
        <v>21948</v>
      </c>
      <c r="E12669">
        <v>7</v>
      </c>
      <c r="G12669" t="s">
        <v>37296</v>
      </c>
      <c r="H12669">
        <v>4</v>
      </c>
    </row>
    <row r="12670" spans="1:8" x14ac:dyDescent="0.25">
      <c r="A12670" t="s">
        <v>2401</v>
      </c>
      <c r="B12670">
        <v>3</v>
      </c>
      <c r="D12670" t="s">
        <v>21995</v>
      </c>
      <c r="E12670">
        <v>7</v>
      </c>
      <c r="G12670" t="s">
        <v>37315</v>
      </c>
      <c r="H12670">
        <v>4</v>
      </c>
    </row>
    <row r="12671" spans="1:8" x14ac:dyDescent="0.25">
      <c r="A12671" t="s">
        <v>2403</v>
      </c>
      <c r="B12671">
        <v>3</v>
      </c>
      <c r="D12671" t="s">
        <v>22210</v>
      </c>
      <c r="E12671">
        <v>7</v>
      </c>
      <c r="G12671" t="s">
        <v>37379</v>
      </c>
      <c r="H12671">
        <v>4</v>
      </c>
    </row>
    <row r="12672" spans="1:8" x14ac:dyDescent="0.25">
      <c r="A12672" t="s">
        <v>2407</v>
      </c>
      <c r="B12672">
        <v>3</v>
      </c>
      <c r="D12672" t="s">
        <v>22611</v>
      </c>
      <c r="E12672">
        <v>7</v>
      </c>
      <c r="G12672" t="s">
        <v>37438</v>
      </c>
      <c r="H12672">
        <v>4</v>
      </c>
    </row>
    <row r="12673" spans="1:8" x14ac:dyDescent="0.25">
      <c r="A12673" t="s">
        <v>2414</v>
      </c>
      <c r="B12673">
        <v>3</v>
      </c>
      <c r="D12673" t="s">
        <v>22687</v>
      </c>
      <c r="E12673">
        <v>7</v>
      </c>
      <c r="G12673" t="s">
        <v>37543</v>
      </c>
      <c r="H12673">
        <v>4</v>
      </c>
    </row>
    <row r="12674" spans="1:8" x14ac:dyDescent="0.25">
      <c r="A12674" t="s">
        <v>2490</v>
      </c>
      <c r="B12674">
        <v>3</v>
      </c>
      <c r="D12674" t="s">
        <v>22798</v>
      </c>
      <c r="E12674">
        <v>7</v>
      </c>
      <c r="G12674" t="s">
        <v>37599</v>
      </c>
      <c r="H12674">
        <v>4</v>
      </c>
    </row>
    <row r="12675" spans="1:8" x14ac:dyDescent="0.25">
      <c r="A12675" t="s">
        <v>2589</v>
      </c>
      <c r="B12675">
        <v>3</v>
      </c>
      <c r="D12675" t="s">
        <v>22836</v>
      </c>
      <c r="E12675">
        <v>7</v>
      </c>
      <c r="G12675" t="s">
        <v>37603</v>
      </c>
      <c r="H12675">
        <v>4</v>
      </c>
    </row>
    <row r="12676" spans="1:8" x14ac:dyDescent="0.25">
      <c r="A12676" t="s">
        <v>2631</v>
      </c>
      <c r="B12676">
        <v>3</v>
      </c>
      <c r="D12676" t="s">
        <v>22928</v>
      </c>
      <c r="E12676">
        <v>7</v>
      </c>
      <c r="G12676" t="s">
        <v>37616</v>
      </c>
      <c r="H12676">
        <v>4</v>
      </c>
    </row>
    <row r="12677" spans="1:8" x14ac:dyDescent="0.25">
      <c r="A12677" t="s">
        <v>2633</v>
      </c>
      <c r="B12677">
        <v>3</v>
      </c>
      <c r="D12677" t="s">
        <v>22955</v>
      </c>
      <c r="E12677">
        <v>7</v>
      </c>
      <c r="G12677" t="s">
        <v>37652</v>
      </c>
      <c r="H12677">
        <v>4</v>
      </c>
    </row>
    <row r="12678" spans="1:8" x14ac:dyDescent="0.25">
      <c r="A12678" t="s">
        <v>2643</v>
      </c>
      <c r="B12678">
        <v>3</v>
      </c>
      <c r="D12678" t="s">
        <v>23147</v>
      </c>
      <c r="E12678">
        <v>7</v>
      </c>
      <c r="G12678" t="s">
        <v>37654</v>
      </c>
      <c r="H12678">
        <v>4</v>
      </c>
    </row>
    <row r="12679" spans="1:8" x14ac:dyDescent="0.25">
      <c r="A12679" t="s">
        <v>2664</v>
      </c>
      <c r="B12679">
        <v>3</v>
      </c>
      <c r="D12679" t="s">
        <v>23177</v>
      </c>
      <c r="E12679">
        <v>7</v>
      </c>
      <c r="G12679" t="s">
        <v>37762</v>
      </c>
      <c r="H12679">
        <v>4</v>
      </c>
    </row>
    <row r="12680" spans="1:8" x14ac:dyDescent="0.25">
      <c r="A12680" t="s">
        <v>2686</v>
      </c>
      <c r="B12680">
        <v>3</v>
      </c>
      <c r="D12680" t="s">
        <v>23716</v>
      </c>
      <c r="E12680">
        <v>7</v>
      </c>
      <c r="G12680" t="s">
        <v>37787</v>
      </c>
      <c r="H12680">
        <v>4</v>
      </c>
    </row>
    <row r="12681" spans="1:8" x14ac:dyDescent="0.25">
      <c r="A12681" t="s">
        <v>2688</v>
      </c>
      <c r="B12681">
        <v>3</v>
      </c>
      <c r="D12681" t="s">
        <v>23773</v>
      </c>
      <c r="E12681">
        <v>7</v>
      </c>
      <c r="G12681" t="s">
        <v>37790</v>
      </c>
      <c r="H12681">
        <v>4</v>
      </c>
    </row>
    <row r="12682" spans="1:8" x14ac:dyDescent="0.25">
      <c r="A12682" t="s">
        <v>2730</v>
      </c>
      <c r="B12682">
        <v>3</v>
      </c>
      <c r="D12682" t="s">
        <v>23833</v>
      </c>
      <c r="E12682">
        <v>7</v>
      </c>
      <c r="G12682" t="s">
        <v>37811</v>
      </c>
      <c r="H12682">
        <v>4</v>
      </c>
    </row>
    <row r="12683" spans="1:8" x14ac:dyDescent="0.25">
      <c r="A12683" t="s">
        <v>2749</v>
      </c>
      <c r="B12683">
        <v>3</v>
      </c>
      <c r="D12683" t="s">
        <v>24332</v>
      </c>
      <c r="E12683">
        <v>7</v>
      </c>
      <c r="G12683" t="s">
        <v>37815</v>
      </c>
      <c r="H12683">
        <v>4</v>
      </c>
    </row>
    <row r="12684" spans="1:8" x14ac:dyDescent="0.25">
      <c r="A12684" t="s">
        <v>2752</v>
      </c>
      <c r="B12684">
        <v>3</v>
      </c>
      <c r="D12684" t="s">
        <v>24619</v>
      </c>
      <c r="E12684">
        <v>7</v>
      </c>
      <c r="G12684" t="s">
        <v>37847</v>
      </c>
      <c r="H12684">
        <v>4</v>
      </c>
    </row>
    <row r="12685" spans="1:8" x14ac:dyDescent="0.25">
      <c r="A12685" t="s">
        <v>2771</v>
      </c>
      <c r="B12685">
        <v>3</v>
      </c>
      <c r="D12685" t="s">
        <v>26077</v>
      </c>
      <c r="E12685">
        <v>7</v>
      </c>
      <c r="G12685" t="s">
        <v>37927</v>
      </c>
      <c r="H12685">
        <v>4</v>
      </c>
    </row>
    <row r="12686" spans="1:8" x14ac:dyDescent="0.25">
      <c r="A12686" t="s">
        <v>2791</v>
      </c>
      <c r="B12686">
        <v>3</v>
      </c>
      <c r="D12686" t="s">
        <v>26632</v>
      </c>
      <c r="E12686">
        <v>7</v>
      </c>
      <c r="G12686" t="s">
        <v>37948</v>
      </c>
      <c r="H12686">
        <v>4</v>
      </c>
    </row>
    <row r="12687" spans="1:8" x14ac:dyDescent="0.25">
      <c r="A12687" t="s">
        <v>2855</v>
      </c>
      <c r="B12687">
        <v>3</v>
      </c>
      <c r="D12687" t="s">
        <v>27029</v>
      </c>
      <c r="E12687">
        <v>7</v>
      </c>
      <c r="G12687" t="s">
        <v>38011</v>
      </c>
      <c r="H12687">
        <v>4</v>
      </c>
    </row>
    <row r="12688" spans="1:8" x14ac:dyDescent="0.25">
      <c r="A12688" t="s">
        <v>2860</v>
      </c>
      <c r="B12688">
        <v>3</v>
      </c>
      <c r="D12688" t="s">
        <v>27039</v>
      </c>
      <c r="E12688">
        <v>7</v>
      </c>
      <c r="G12688" t="s">
        <v>38072</v>
      </c>
      <c r="H12688">
        <v>4</v>
      </c>
    </row>
    <row r="12689" spans="1:8" x14ac:dyDescent="0.25">
      <c r="A12689" t="s">
        <v>2861</v>
      </c>
      <c r="B12689">
        <v>3</v>
      </c>
      <c r="D12689" t="s">
        <v>27171</v>
      </c>
      <c r="E12689">
        <v>7</v>
      </c>
      <c r="G12689" t="s">
        <v>38183</v>
      </c>
      <c r="H12689">
        <v>4</v>
      </c>
    </row>
    <row r="12690" spans="1:8" x14ac:dyDescent="0.25">
      <c r="A12690" t="s">
        <v>2884</v>
      </c>
      <c r="B12690">
        <v>3</v>
      </c>
      <c r="D12690" t="s">
        <v>27256</v>
      </c>
      <c r="E12690">
        <v>7</v>
      </c>
      <c r="G12690" t="s">
        <v>38186</v>
      </c>
      <c r="H12690">
        <v>4</v>
      </c>
    </row>
    <row r="12691" spans="1:8" x14ac:dyDescent="0.25">
      <c r="A12691" t="s">
        <v>2898</v>
      </c>
      <c r="B12691">
        <v>3</v>
      </c>
      <c r="D12691" t="s">
        <v>27834</v>
      </c>
      <c r="E12691">
        <v>7</v>
      </c>
      <c r="G12691" t="s">
        <v>38220</v>
      </c>
      <c r="H12691">
        <v>4</v>
      </c>
    </row>
    <row r="12692" spans="1:8" x14ac:dyDescent="0.25">
      <c r="A12692" t="s">
        <v>2915</v>
      </c>
      <c r="B12692">
        <v>3</v>
      </c>
      <c r="D12692" t="s">
        <v>27949</v>
      </c>
      <c r="E12692">
        <v>7</v>
      </c>
      <c r="G12692" t="s">
        <v>38291</v>
      </c>
      <c r="H12692">
        <v>4</v>
      </c>
    </row>
    <row r="12693" spans="1:8" x14ac:dyDescent="0.25">
      <c r="A12693" t="s">
        <v>2964</v>
      </c>
      <c r="B12693">
        <v>3</v>
      </c>
      <c r="D12693" t="s">
        <v>27991</v>
      </c>
      <c r="E12693">
        <v>7</v>
      </c>
      <c r="G12693" t="s">
        <v>38305</v>
      </c>
      <c r="H12693">
        <v>4</v>
      </c>
    </row>
    <row r="12694" spans="1:8" x14ac:dyDescent="0.25">
      <c r="A12694" t="s">
        <v>2967</v>
      </c>
      <c r="B12694">
        <v>3</v>
      </c>
      <c r="D12694" t="s">
        <v>29113</v>
      </c>
      <c r="E12694">
        <v>7</v>
      </c>
      <c r="G12694" t="s">
        <v>38308</v>
      </c>
      <c r="H12694">
        <v>4</v>
      </c>
    </row>
    <row r="12695" spans="1:8" x14ac:dyDescent="0.25">
      <c r="A12695" t="s">
        <v>2994</v>
      </c>
      <c r="B12695">
        <v>3</v>
      </c>
      <c r="D12695" t="s">
        <v>29468</v>
      </c>
      <c r="E12695">
        <v>7</v>
      </c>
      <c r="G12695" t="s">
        <v>38349</v>
      </c>
      <c r="H12695">
        <v>4</v>
      </c>
    </row>
    <row r="12696" spans="1:8" x14ac:dyDescent="0.25">
      <c r="A12696" t="s">
        <v>3006</v>
      </c>
      <c r="B12696">
        <v>3</v>
      </c>
      <c r="D12696" t="s">
        <v>29979</v>
      </c>
      <c r="E12696">
        <v>7</v>
      </c>
      <c r="G12696" t="s">
        <v>38351</v>
      </c>
      <c r="H12696">
        <v>4</v>
      </c>
    </row>
    <row r="12697" spans="1:8" x14ac:dyDescent="0.25">
      <c r="A12697" t="s">
        <v>3013</v>
      </c>
      <c r="B12697">
        <v>3</v>
      </c>
      <c r="D12697" t="s">
        <v>30171</v>
      </c>
      <c r="E12697">
        <v>7</v>
      </c>
      <c r="G12697" t="s">
        <v>38420</v>
      </c>
      <c r="H12697">
        <v>4</v>
      </c>
    </row>
    <row r="12698" spans="1:8" x14ac:dyDescent="0.25">
      <c r="A12698" t="s">
        <v>3027</v>
      </c>
      <c r="B12698">
        <v>3</v>
      </c>
      <c r="D12698" t="s">
        <v>30309</v>
      </c>
      <c r="E12698">
        <v>7</v>
      </c>
      <c r="G12698" t="s">
        <v>38430</v>
      </c>
      <c r="H12698">
        <v>4</v>
      </c>
    </row>
    <row r="12699" spans="1:8" x14ac:dyDescent="0.25">
      <c r="A12699" t="s">
        <v>3105</v>
      </c>
      <c r="B12699">
        <v>3</v>
      </c>
      <c r="D12699" t="s">
        <v>30439</v>
      </c>
      <c r="E12699">
        <v>7</v>
      </c>
      <c r="G12699" t="s">
        <v>38431</v>
      </c>
      <c r="H12699">
        <v>4</v>
      </c>
    </row>
    <row r="12700" spans="1:8" x14ac:dyDescent="0.25">
      <c r="A12700" t="s">
        <v>3114</v>
      </c>
      <c r="B12700">
        <v>3</v>
      </c>
      <c r="D12700" t="s">
        <v>30477</v>
      </c>
      <c r="E12700">
        <v>7</v>
      </c>
      <c r="G12700" t="s">
        <v>38434</v>
      </c>
      <c r="H12700">
        <v>4</v>
      </c>
    </row>
    <row r="12701" spans="1:8" x14ac:dyDescent="0.25">
      <c r="A12701" t="s">
        <v>3123</v>
      </c>
      <c r="B12701">
        <v>3</v>
      </c>
      <c r="D12701" t="s">
        <v>30582</v>
      </c>
      <c r="E12701">
        <v>7</v>
      </c>
      <c r="G12701" t="s">
        <v>38438</v>
      </c>
      <c r="H12701">
        <v>4</v>
      </c>
    </row>
    <row r="12702" spans="1:8" x14ac:dyDescent="0.25">
      <c r="A12702" t="s">
        <v>3178</v>
      </c>
      <c r="B12702">
        <v>3</v>
      </c>
      <c r="D12702" t="s">
        <v>30970</v>
      </c>
      <c r="E12702">
        <v>7</v>
      </c>
      <c r="G12702" t="s">
        <v>38443</v>
      </c>
      <c r="H12702">
        <v>4</v>
      </c>
    </row>
    <row r="12703" spans="1:8" x14ac:dyDescent="0.25">
      <c r="A12703" t="s">
        <v>3183</v>
      </c>
      <c r="B12703">
        <v>3</v>
      </c>
      <c r="D12703" t="s">
        <v>31680</v>
      </c>
      <c r="E12703">
        <v>7</v>
      </c>
      <c r="G12703" t="s">
        <v>38493</v>
      </c>
      <c r="H12703">
        <v>4</v>
      </c>
    </row>
    <row r="12704" spans="1:8" x14ac:dyDescent="0.25">
      <c r="A12704" t="s">
        <v>3197</v>
      </c>
      <c r="B12704">
        <v>3</v>
      </c>
      <c r="D12704" t="s">
        <v>31789</v>
      </c>
      <c r="E12704">
        <v>7</v>
      </c>
      <c r="G12704" t="s">
        <v>38497</v>
      </c>
      <c r="H12704">
        <v>4</v>
      </c>
    </row>
    <row r="12705" spans="1:8" x14ac:dyDescent="0.25">
      <c r="A12705" t="s">
        <v>3213</v>
      </c>
      <c r="B12705">
        <v>3</v>
      </c>
      <c r="D12705" t="s">
        <v>32379</v>
      </c>
      <c r="E12705">
        <v>7</v>
      </c>
      <c r="G12705" t="s">
        <v>38702</v>
      </c>
      <c r="H12705">
        <v>4</v>
      </c>
    </row>
    <row r="12706" spans="1:8" x14ac:dyDescent="0.25">
      <c r="A12706" t="s">
        <v>3263</v>
      </c>
      <c r="B12706">
        <v>3</v>
      </c>
      <c r="D12706" t="s">
        <v>32423</v>
      </c>
      <c r="E12706">
        <v>7</v>
      </c>
      <c r="G12706" t="s">
        <v>38714</v>
      </c>
      <c r="H12706">
        <v>4</v>
      </c>
    </row>
    <row r="12707" spans="1:8" x14ac:dyDescent="0.25">
      <c r="A12707" t="s">
        <v>3376</v>
      </c>
      <c r="B12707">
        <v>3</v>
      </c>
      <c r="D12707" t="s">
        <v>32786</v>
      </c>
      <c r="E12707">
        <v>7</v>
      </c>
      <c r="G12707" t="s">
        <v>38773</v>
      </c>
      <c r="H12707">
        <v>4</v>
      </c>
    </row>
    <row r="12708" spans="1:8" x14ac:dyDescent="0.25">
      <c r="A12708" t="s">
        <v>3379</v>
      </c>
      <c r="B12708">
        <v>3</v>
      </c>
      <c r="D12708" t="s">
        <v>32952</v>
      </c>
      <c r="E12708">
        <v>7</v>
      </c>
      <c r="G12708" t="s">
        <v>38789</v>
      </c>
      <c r="H12708">
        <v>4</v>
      </c>
    </row>
    <row r="12709" spans="1:8" x14ac:dyDescent="0.25">
      <c r="A12709" t="s">
        <v>3408</v>
      </c>
      <c r="B12709">
        <v>3</v>
      </c>
      <c r="D12709" t="s">
        <v>33085</v>
      </c>
      <c r="E12709">
        <v>7</v>
      </c>
      <c r="G12709" t="s">
        <v>38814</v>
      </c>
      <c r="H12709">
        <v>4</v>
      </c>
    </row>
    <row r="12710" spans="1:8" x14ac:dyDescent="0.25">
      <c r="A12710" t="s">
        <v>3450</v>
      </c>
      <c r="B12710">
        <v>3</v>
      </c>
      <c r="D12710" t="s">
        <v>33297</v>
      </c>
      <c r="E12710">
        <v>7</v>
      </c>
      <c r="G12710" t="s">
        <v>38844</v>
      </c>
      <c r="H12710">
        <v>4</v>
      </c>
    </row>
    <row r="12711" spans="1:8" x14ac:dyDescent="0.25">
      <c r="A12711" t="s">
        <v>3452</v>
      </c>
      <c r="B12711">
        <v>3</v>
      </c>
      <c r="D12711" t="s">
        <v>33483</v>
      </c>
      <c r="E12711">
        <v>7</v>
      </c>
      <c r="G12711" t="s">
        <v>38887</v>
      </c>
      <c r="H12711">
        <v>4</v>
      </c>
    </row>
    <row r="12712" spans="1:8" x14ac:dyDescent="0.25">
      <c r="A12712" t="s">
        <v>3536</v>
      </c>
      <c r="B12712">
        <v>3</v>
      </c>
      <c r="D12712" t="s">
        <v>34055</v>
      </c>
      <c r="E12712">
        <v>7</v>
      </c>
      <c r="G12712" t="s">
        <v>38890</v>
      </c>
      <c r="H12712">
        <v>4</v>
      </c>
    </row>
    <row r="12713" spans="1:8" x14ac:dyDescent="0.25">
      <c r="A12713" t="s">
        <v>3628</v>
      </c>
      <c r="B12713">
        <v>3</v>
      </c>
      <c r="D12713" t="s">
        <v>34997</v>
      </c>
      <c r="E12713">
        <v>7</v>
      </c>
      <c r="G12713" t="s">
        <v>38893</v>
      </c>
      <c r="H12713">
        <v>4</v>
      </c>
    </row>
    <row r="12714" spans="1:8" x14ac:dyDescent="0.25">
      <c r="A12714" t="s">
        <v>3630</v>
      </c>
      <c r="B12714">
        <v>3</v>
      </c>
      <c r="D12714" t="s">
        <v>35003</v>
      </c>
      <c r="E12714">
        <v>7</v>
      </c>
      <c r="G12714" t="s">
        <v>38926</v>
      </c>
      <c r="H12714">
        <v>4</v>
      </c>
    </row>
    <row r="12715" spans="1:8" x14ac:dyDescent="0.25">
      <c r="A12715" t="s">
        <v>3645</v>
      </c>
      <c r="B12715">
        <v>3</v>
      </c>
      <c r="D12715" t="s">
        <v>35962</v>
      </c>
      <c r="E12715">
        <v>7</v>
      </c>
      <c r="G12715" t="s">
        <v>38971</v>
      </c>
      <c r="H12715">
        <v>4</v>
      </c>
    </row>
    <row r="12716" spans="1:8" x14ac:dyDescent="0.25">
      <c r="A12716" t="s">
        <v>3736</v>
      </c>
      <c r="B12716">
        <v>3</v>
      </c>
      <c r="D12716" t="s">
        <v>36268</v>
      </c>
      <c r="E12716">
        <v>7</v>
      </c>
      <c r="G12716" t="s">
        <v>39006</v>
      </c>
      <c r="H12716">
        <v>4</v>
      </c>
    </row>
    <row r="12717" spans="1:8" x14ac:dyDescent="0.25">
      <c r="A12717" t="s">
        <v>3756</v>
      </c>
      <c r="B12717">
        <v>3</v>
      </c>
      <c r="D12717" t="s">
        <v>36341</v>
      </c>
      <c r="E12717">
        <v>7</v>
      </c>
      <c r="G12717" t="s">
        <v>39007</v>
      </c>
      <c r="H12717">
        <v>4</v>
      </c>
    </row>
    <row r="12718" spans="1:8" x14ac:dyDescent="0.25">
      <c r="A12718" t="s">
        <v>3759</v>
      </c>
      <c r="B12718">
        <v>3</v>
      </c>
      <c r="D12718" t="s">
        <v>36639</v>
      </c>
      <c r="E12718">
        <v>7</v>
      </c>
      <c r="G12718" t="s">
        <v>39032</v>
      </c>
      <c r="H12718">
        <v>4</v>
      </c>
    </row>
    <row r="12719" spans="1:8" x14ac:dyDescent="0.25">
      <c r="A12719" t="s">
        <v>3776</v>
      </c>
      <c r="B12719">
        <v>3</v>
      </c>
      <c r="D12719" t="s">
        <v>36940</v>
      </c>
      <c r="E12719">
        <v>7</v>
      </c>
      <c r="G12719" t="s">
        <v>37</v>
      </c>
      <c r="H12719">
        <v>3</v>
      </c>
    </row>
    <row r="12720" spans="1:8" x14ac:dyDescent="0.25">
      <c r="A12720" t="s">
        <v>3802</v>
      </c>
      <c r="B12720">
        <v>3</v>
      </c>
      <c r="D12720" t="s">
        <v>36968</v>
      </c>
      <c r="E12720">
        <v>7</v>
      </c>
      <c r="G12720" t="s">
        <v>45</v>
      </c>
      <c r="H12720">
        <v>3</v>
      </c>
    </row>
    <row r="12721" spans="1:8" x14ac:dyDescent="0.25">
      <c r="A12721" t="s">
        <v>3812</v>
      </c>
      <c r="B12721">
        <v>3</v>
      </c>
      <c r="D12721" t="s">
        <v>37040</v>
      </c>
      <c r="E12721">
        <v>7</v>
      </c>
      <c r="G12721" t="s">
        <v>65</v>
      </c>
      <c r="H12721">
        <v>3</v>
      </c>
    </row>
    <row r="12722" spans="1:8" x14ac:dyDescent="0.25">
      <c r="A12722" t="s">
        <v>3825</v>
      </c>
      <c r="B12722">
        <v>3</v>
      </c>
      <c r="D12722" t="s">
        <v>37085</v>
      </c>
      <c r="E12722">
        <v>7</v>
      </c>
      <c r="G12722" t="s">
        <v>104</v>
      </c>
      <c r="H12722">
        <v>3</v>
      </c>
    </row>
    <row r="12723" spans="1:8" x14ac:dyDescent="0.25">
      <c r="A12723" t="s">
        <v>3833</v>
      </c>
      <c r="B12723">
        <v>3</v>
      </c>
      <c r="D12723" t="s">
        <v>37278</v>
      </c>
      <c r="E12723">
        <v>7</v>
      </c>
      <c r="G12723" t="s">
        <v>120</v>
      </c>
      <c r="H12723">
        <v>3</v>
      </c>
    </row>
    <row r="12724" spans="1:8" x14ac:dyDescent="0.25">
      <c r="A12724" t="s">
        <v>3879</v>
      </c>
      <c r="B12724">
        <v>3</v>
      </c>
      <c r="D12724" t="s">
        <v>37827</v>
      </c>
      <c r="E12724">
        <v>7</v>
      </c>
      <c r="G12724" t="s">
        <v>133</v>
      </c>
      <c r="H12724">
        <v>3</v>
      </c>
    </row>
    <row r="12725" spans="1:8" x14ac:dyDescent="0.25">
      <c r="A12725" t="s">
        <v>3912</v>
      </c>
      <c r="B12725">
        <v>3</v>
      </c>
      <c r="D12725" t="s">
        <v>37927</v>
      </c>
      <c r="E12725">
        <v>7</v>
      </c>
      <c r="G12725" t="s">
        <v>158</v>
      </c>
      <c r="H12725">
        <v>3</v>
      </c>
    </row>
    <row r="12726" spans="1:8" x14ac:dyDescent="0.25">
      <c r="A12726" t="s">
        <v>3917</v>
      </c>
      <c r="B12726">
        <v>3</v>
      </c>
      <c r="D12726" t="s">
        <v>37948</v>
      </c>
      <c r="E12726">
        <v>7</v>
      </c>
      <c r="G12726" t="s">
        <v>161</v>
      </c>
      <c r="H12726">
        <v>3</v>
      </c>
    </row>
    <row r="12727" spans="1:8" x14ac:dyDescent="0.25">
      <c r="A12727" t="s">
        <v>3938</v>
      </c>
      <c r="B12727">
        <v>3</v>
      </c>
      <c r="D12727" t="s">
        <v>38305</v>
      </c>
      <c r="E12727">
        <v>7</v>
      </c>
      <c r="G12727" t="s">
        <v>166</v>
      </c>
      <c r="H12727">
        <v>3</v>
      </c>
    </row>
    <row r="12728" spans="1:8" x14ac:dyDescent="0.25">
      <c r="A12728" t="s">
        <v>3941</v>
      </c>
      <c r="B12728">
        <v>3</v>
      </c>
      <c r="D12728" t="s">
        <v>38430</v>
      </c>
      <c r="E12728">
        <v>7</v>
      </c>
      <c r="G12728" t="s">
        <v>168</v>
      </c>
      <c r="H12728">
        <v>3</v>
      </c>
    </row>
    <row r="12729" spans="1:8" x14ac:dyDescent="0.25">
      <c r="A12729" t="s">
        <v>3946</v>
      </c>
      <c r="B12729">
        <v>3</v>
      </c>
      <c r="D12729" t="s">
        <v>38438</v>
      </c>
      <c r="E12729">
        <v>7</v>
      </c>
      <c r="G12729" t="s">
        <v>221</v>
      </c>
      <c r="H12729">
        <v>3</v>
      </c>
    </row>
    <row r="12730" spans="1:8" x14ac:dyDescent="0.25">
      <c r="A12730" t="s">
        <v>3975</v>
      </c>
      <c r="B12730">
        <v>3</v>
      </c>
      <c r="D12730" t="s">
        <v>39006</v>
      </c>
      <c r="E12730">
        <v>7</v>
      </c>
      <c r="G12730" t="s">
        <v>232</v>
      </c>
      <c r="H12730">
        <v>3</v>
      </c>
    </row>
    <row r="12731" spans="1:8" x14ac:dyDescent="0.25">
      <c r="A12731" t="s">
        <v>3985</v>
      </c>
      <c r="B12731">
        <v>3</v>
      </c>
      <c r="D12731" t="s">
        <v>37</v>
      </c>
      <c r="E12731">
        <v>6</v>
      </c>
      <c r="G12731" t="s">
        <v>325</v>
      </c>
      <c r="H12731">
        <v>3</v>
      </c>
    </row>
    <row r="12732" spans="1:8" x14ac:dyDescent="0.25">
      <c r="A12732" t="s">
        <v>4006</v>
      </c>
      <c r="B12732">
        <v>3</v>
      </c>
      <c r="D12732" t="s">
        <v>45</v>
      </c>
      <c r="E12732">
        <v>6</v>
      </c>
      <c r="G12732" t="s">
        <v>333</v>
      </c>
      <c r="H12732">
        <v>3</v>
      </c>
    </row>
    <row r="12733" spans="1:8" x14ac:dyDescent="0.25">
      <c r="A12733" t="s">
        <v>4063</v>
      </c>
      <c r="B12733">
        <v>3</v>
      </c>
      <c r="D12733" t="s">
        <v>65</v>
      </c>
      <c r="E12733">
        <v>6</v>
      </c>
      <c r="G12733" t="s">
        <v>342</v>
      </c>
      <c r="H12733">
        <v>3</v>
      </c>
    </row>
    <row r="12734" spans="1:8" x14ac:dyDescent="0.25">
      <c r="A12734" t="s">
        <v>4081</v>
      </c>
      <c r="B12734">
        <v>3</v>
      </c>
      <c r="D12734" t="s">
        <v>104</v>
      </c>
      <c r="E12734">
        <v>6</v>
      </c>
      <c r="G12734" t="s">
        <v>344</v>
      </c>
      <c r="H12734">
        <v>3</v>
      </c>
    </row>
    <row r="12735" spans="1:8" x14ac:dyDescent="0.25">
      <c r="A12735" t="s">
        <v>4097</v>
      </c>
      <c r="B12735">
        <v>3</v>
      </c>
      <c r="D12735" t="s">
        <v>120</v>
      </c>
      <c r="E12735">
        <v>6</v>
      </c>
      <c r="G12735" t="s">
        <v>348</v>
      </c>
      <c r="H12735">
        <v>3</v>
      </c>
    </row>
    <row r="12736" spans="1:8" x14ac:dyDescent="0.25">
      <c r="A12736" t="s">
        <v>4162</v>
      </c>
      <c r="B12736">
        <v>3</v>
      </c>
      <c r="D12736" t="s">
        <v>133</v>
      </c>
      <c r="E12736">
        <v>6</v>
      </c>
      <c r="G12736" t="s">
        <v>381</v>
      </c>
      <c r="H12736">
        <v>3</v>
      </c>
    </row>
    <row r="12737" spans="1:8" x14ac:dyDescent="0.25">
      <c r="A12737" t="s">
        <v>4178</v>
      </c>
      <c r="B12737">
        <v>3</v>
      </c>
      <c r="D12737" t="s">
        <v>161</v>
      </c>
      <c r="E12737">
        <v>6</v>
      </c>
      <c r="G12737" t="s">
        <v>406</v>
      </c>
      <c r="H12737">
        <v>3</v>
      </c>
    </row>
    <row r="12738" spans="1:8" x14ac:dyDescent="0.25">
      <c r="A12738" t="s">
        <v>4204</v>
      </c>
      <c r="B12738">
        <v>3</v>
      </c>
      <c r="D12738" t="s">
        <v>166</v>
      </c>
      <c r="E12738">
        <v>6</v>
      </c>
      <c r="G12738" t="s">
        <v>409</v>
      </c>
      <c r="H12738">
        <v>3</v>
      </c>
    </row>
    <row r="12739" spans="1:8" x14ac:dyDescent="0.25">
      <c r="A12739" t="s">
        <v>4243</v>
      </c>
      <c r="B12739">
        <v>3</v>
      </c>
      <c r="D12739" t="s">
        <v>168</v>
      </c>
      <c r="E12739">
        <v>6</v>
      </c>
      <c r="G12739" t="s">
        <v>505</v>
      </c>
      <c r="H12739">
        <v>3</v>
      </c>
    </row>
    <row r="12740" spans="1:8" x14ac:dyDescent="0.25">
      <c r="A12740" t="s">
        <v>4264</v>
      </c>
      <c r="B12740">
        <v>3</v>
      </c>
      <c r="D12740" t="s">
        <v>221</v>
      </c>
      <c r="E12740">
        <v>6</v>
      </c>
      <c r="G12740" t="s">
        <v>572</v>
      </c>
      <c r="H12740">
        <v>3</v>
      </c>
    </row>
    <row r="12741" spans="1:8" x14ac:dyDescent="0.25">
      <c r="A12741" t="s">
        <v>4265</v>
      </c>
      <c r="B12741">
        <v>3</v>
      </c>
      <c r="D12741" t="s">
        <v>232</v>
      </c>
      <c r="E12741">
        <v>6</v>
      </c>
      <c r="G12741" t="s">
        <v>622</v>
      </c>
      <c r="H12741">
        <v>3</v>
      </c>
    </row>
    <row r="12742" spans="1:8" x14ac:dyDescent="0.25">
      <c r="A12742" t="s">
        <v>4275</v>
      </c>
      <c r="B12742">
        <v>3</v>
      </c>
      <c r="D12742" t="s">
        <v>325</v>
      </c>
      <c r="E12742">
        <v>6</v>
      </c>
      <c r="G12742" t="s">
        <v>648</v>
      </c>
      <c r="H12742">
        <v>3</v>
      </c>
    </row>
    <row r="12743" spans="1:8" x14ac:dyDescent="0.25">
      <c r="A12743" t="s">
        <v>4284</v>
      </c>
      <c r="B12743">
        <v>3</v>
      </c>
      <c r="D12743" t="s">
        <v>333</v>
      </c>
      <c r="E12743">
        <v>6</v>
      </c>
      <c r="G12743" t="s">
        <v>660</v>
      </c>
      <c r="H12743">
        <v>3</v>
      </c>
    </row>
    <row r="12744" spans="1:8" x14ac:dyDescent="0.25">
      <c r="A12744" t="s">
        <v>4297</v>
      </c>
      <c r="B12744">
        <v>3</v>
      </c>
      <c r="D12744" t="s">
        <v>342</v>
      </c>
      <c r="E12744">
        <v>6</v>
      </c>
      <c r="G12744" t="s">
        <v>687</v>
      </c>
      <c r="H12744">
        <v>3</v>
      </c>
    </row>
    <row r="12745" spans="1:8" x14ac:dyDescent="0.25">
      <c r="A12745" t="s">
        <v>4310</v>
      </c>
      <c r="B12745">
        <v>3</v>
      </c>
      <c r="D12745" t="s">
        <v>344</v>
      </c>
      <c r="E12745">
        <v>6</v>
      </c>
      <c r="G12745" t="s">
        <v>688</v>
      </c>
      <c r="H12745">
        <v>3</v>
      </c>
    </row>
    <row r="12746" spans="1:8" x14ac:dyDescent="0.25">
      <c r="A12746" t="s">
        <v>4329</v>
      </c>
      <c r="B12746">
        <v>3</v>
      </c>
      <c r="D12746" t="s">
        <v>348</v>
      </c>
      <c r="E12746">
        <v>6</v>
      </c>
      <c r="G12746" t="s">
        <v>702</v>
      </c>
      <c r="H12746">
        <v>3</v>
      </c>
    </row>
    <row r="12747" spans="1:8" x14ac:dyDescent="0.25">
      <c r="A12747" t="s">
        <v>4352</v>
      </c>
      <c r="B12747">
        <v>3</v>
      </c>
      <c r="D12747" t="s">
        <v>381</v>
      </c>
      <c r="E12747">
        <v>6</v>
      </c>
      <c r="G12747" t="s">
        <v>710</v>
      </c>
      <c r="H12747">
        <v>3</v>
      </c>
    </row>
    <row r="12748" spans="1:8" x14ac:dyDescent="0.25">
      <c r="A12748" t="s">
        <v>4353</v>
      </c>
      <c r="B12748">
        <v>3</v>
      </c>
      <c r="D12748" t="s">
        <v>388</v>
      </c>
      <c r="E12748">
        <v>6</v>
      </c>
      <c r="G12748" t="s">
        <v>741</v>
      </c>
      <c r="H12748">
        <v>3</v>
      </c>
    </row>
    <row r="12749" spans="1:8" x14ac:dyDescent="0.25">
      <c r="A12749" t="s">
        <v>4360</v>
      </c>
      <c r="B12749">
        <v>3</v>
      </c>
      <c r="D12749" t="s">
        <v>406</v>
      </c>
      <c r="E12749">
        <v>6</v>
      </c>
      <c r="G12749" t="s">
        <v>751</v>
      </c>
      <c r="H12749">
        <v>3</v>
      </c>
    </row>
    <row r="12750" spans="1:8" x14ac:dyDescent="0.25">
      <c r="A12750" t="s">
        <v>4373</v>
      </c>
      <c r="B12750">
        <v>3</v>
      </c>
      <c r="D12750" t="s">
        <v>409</v>
      </c>
      <c r="E12750">
        <v>6</v>
      </c>
      <c r="G12750" t="s">
        <v>758</v>
      </c>
      <c r="H12750">
        <v>3</v>
      </c>
    </row>
    <row r="12751" spans="1:8" x14ac:dyDescent="0.25">
      <c r="A12751" t="s">
        <v>4418</v>
      </c>
      <c r="B12751">
        <v>3</v>
      </c>
      <c r="D12751" t="s">
        <v>572</v>
      </c>
      <c r="E12751">
        <v>6</v>
      </c>
      <c r="G12751" t="s">
        <v>807</v>
      </c>
      <c r="H12751">
        <v>3</v>
      </c>
    </row>
    <row r="12752" spans="1:8" x14ac:dyDescent="0.25">
      <c r="A12752" t="s">
        <v>4457</v>
      </c>
      <c r="B12752">
        <v>3</v>
      </c>
      <c r="D12752" t="s">
        <v>622</v>
      </c>
      <c r="E12752">
        <v>6</v>
      </c>
      <c r="G12752" t="s">
        <v>834</v>
      </c>
      <c r="H12752">
        <v>3</v>
      </c>
    </row>
    <row r="12753" spans="1:8" x14ac:dyDescent="0.25">
      <c r="A12753" t="s">
        <v>4463</v>
      </c>
      <c r="B12753">
        <v>3</v>
      </c>
      <c r="D12753" t="s">
        <v>648</v>
      </c>
      <c r="E12753">
        <v>6</v>
      </c>
      <c r="G12753" t="s">
        <v>840</v>
      </c>
      <c r="H12753">
        <v>3</v>
      </c>
    </row>
    <row r="12754" spans="1:8" x14ac:dyDescent="0.25">
      <c r="A12754" t="s">
        <v>4465</v>
      </c>
      <c r="B12754">
        <v>3</v>
      </c>
      <c r="D12754" t="s">
        <v>660</v>
      </c>
      <c r="E12754">
        <v>6</v>
      </c>
      <c r="G12754" t="s">
        <v>865</v>
      </c>
      <c r="H12754">
        <v>3</v>
      </c>
    </row>
    <row r="12755" spans="1:8" x14ac:dyDescent="0.25">
      <c r="A12755" t="s">
        <v>4475</v>
      </c>
      <c r="B12755">
        <v>3</v>
      </c>
      <c r="D12755" t="s">
        <v>687</v>
      </c>
      <c r="E12755">
        <v>6</v>
      </c>
      <c r="G12755" t="s">
        <v>866</v>
      </c>
      <c r="H12755">
        <v>3</v>
      </c>
    </row>
    <row r="12756" spans="1:8" x14ac:dyDescent="0.25">
      <c r="A12756" t="s">
        <v>4502</v>
      </c>
      <c r="B12756">
        <v>3</v>
      </c>
      <c r="D12756" t="s">
        <v>688</v>
      </c>
      <c r="E12756">
        <v>6</v>
      </c>
      <c r="G12756" t="s">
        <v>869</v>
      </c>
      <c r="H12756">
        <v>3</v>
      </c>
    </row>
    <row r="12757" spans="1:8" x14ac:dyDescent="0.25">
      <c r="A12757" t="s">
        <v>4538</v>
      </c>
      <c r="B12757">
        <v>3</v>
      </c>
      <c r="D12757" t="s">
        <v>710</v>
      </c>
      <c r="E12757">
        <v>6</v>
      </c>
      <c r="G12757" t="s">
        <v>871</v>
      </c>
      <c r="H12757">
        <v>3</v>
      </c>
    </row>
    <row r="12758" spans="1:8" x14ac:dyDescent="0.25">
      <c r="A12758" t="s">
        <v>4571</v>
      </c>
      <c r="B12758">
        <v>3</v>
      </c>
      <c r="D12758" t="s">
        <v>741</v>
      </c>
      <c r="E12758">
        <v>6</v>
      </c>
      <c r="G12758" t="s">
        <v>903</v>
      </c>
      <c r="H12758">
        <v>3</v>
      </c>
    </row>
    <row r="12759" spans="1:8" x14ac:dyDescent="0.25">
      <c r="A12759" t="s">
        <v>4613</v>
      </c>
      <c r="B12759">
        <v>3</v>
      </c>
      <c r="D12759" t="s">
        <v>751</v>
      </c>
      <c r="E12759">
        <v>6</v>
      </c>
      <c r="G12759" t="s">
        <v>939</v>
      </c>
      <c r="H12759">
        <v>3</v>
      </c>
    </row>
    <row r="12760" spans="1:8" x14ac:dyDescent="0.25">
      <c r="A12760" t="s">
        <v>4642</v>
      </c>
      <c r="B12760">
        <v>3</v>
      </c>
      <c r="D12760" t="s">
        <v>758</v>
      </c>
      <c r="E12760">
        <v>6</v>
      </c>
      <c r="G12760" t="s">
        <v>948</v>
      </c>
      <c r="H12760">
        <v>3</v>
      </c>
    </row>
    <row r="12761" spans="1:8" x14ac:dyDescent="0.25">
      <c r="A12761" t="s">
        <v>4669</v>
      </c>
      <c r="B12761">
        <v>3</v>
      </c>
      <c r="D12761" t="s">
        <v>807</v>
      </c>
      <c r="E12761">
        <v>6</v>
      </c>
      <c r="G12761" t="s">
        <v>951</v>
      </c>
      <c r="H12761">
        <v>3</v>
      </c>
    </row>
    <row r="12762" spans="1:8" x14ac:dyDescent="0.25">
      <c r="A12762" t="s">
        <v>4726</v>
      </c>
      <c r="B12762">
        <v>3</v>
      </c>
      <c r="D12762" t="s">
        <v>834</v>
      </c>
      <c r="E12762">
        <v>6</v>
      </c>
      <c r="G12762" t="s">
        <v>958</v>
      </c>
      <c r="H12762">
        <v>3</v>
      </c>
    </row>
    <row r="12763" spans="1:8" x14ac:dyDescent="0.25">
      <c r="A12763" t="s">
        <v>4731</v>
      </c>
      <c r="B12763">
        <v>3</v>
      </c>
      <c r="D12763" t="s">
        <v>840</v>
      </c>
      <c r="E12763">
        <v>6</v>
      </c>
      <c r="G12763" t="s">
        <v>966</v>
      </c>
      <c r="H12763">
        <v>3</v>
      </c>
    </row>
    <row r="12764" spans="1:8" x14ac:dyDescent="0.25">
      <c r="A12764" t="s">
        <v>4771</v>
      </c>
      <c r="B12764">
        <v>3</v>
      </c>
      <c r="D12764" t="s">
        <v>865</v>
      </c>
      <c r="E12764">
        <v>6</v>
      </c>
      <c r="G12764" t="s">
        <v>972</v>
      </c>
      <c r="H12764">
        <v>3</v>
      </c>
    </row>
    <row r="12765" spans="1:8" x14ac:dyDescent="0.25">
      <c r="A12765" t="s">
        <v>4778</v>
      </c>
      <c r="B12765">
        <v>3</v>
      </c>
      <c r="D12765" t="s">
        <v>866</v>
      </c>
      <c r="E12765">
        <v>6</v>
      </c>
      <c r="G12765" t="s">
        <v>987</v>
      </c>
      <c r="H12765">
        <v>3</v>
      </c>
    </row>
    <row r="12766" spans="1:8" x14ac:dyDescent="0.25">
      <c r="A12766" t="s">
        <v>4784</v>
      </c>
      <c r="B12766">
        <v>3</v>
      </c>
      <c r="D12766" t="s">
        <v>869</v>
      </c>
      <c r="E12766">
        <v>6</v>
      </c>
      <c r="G12766" t="s">
        <v>1003</v>
      </c>
      <c r="H12766">
        <v>3</v>
      </c>
    </row>
    <row r="12767" spans="1:8" x14ac:dyDescent="0.25">
      <c r="A12767" t="s">
        <v>4815</v>
      </c>
      <c r="B12767">
        <v>3</v>
      </c>
      <c r="D12767" t="s">
        <v>871</v>
      </c>
      <c r="E12767">
        <v>6</v>
      </c>
      <c r="G12767" t="s">
        <v>1023</v>
      </c>
      <c r="H12767">
        <v>3</v>
      </c>
    </row>
    <row r="12768" spans="1:8" x14ac:dyDescent="0.25">
      <c r="A12768" t="s">
        <v>4820</v>
      </c>
      <c r="B12768">
        <v>3</v>
      </c>
      <c r="D12768" t="s">
        <v>903</v>
      </c>
      <c r="E12768">
        <v>6</v>
      </c>
      <c r="G12768" t="s">
        <v>1041</v>
      </c>
      <c r="H12768">
        <v>3</v>
      </c>
    </row>
    <row r="12769" spans="1:8" x14ac:dyDescent="0.25">
      <c r="A12769" t="s">
        <v>4840</v>
      </c>
      <c r="B12769">
        <v>3</v>
      </c>
      <c r="D12769" t="s">
        <v>948</v>
      </c>
      <c r="E12769">
        <v>6</v>
      </c>
      <c r="G12769" t="s">
        <v>1055</v>
      </c>
      <c r="H12769">
        <v>3</v>
      </c>
    </row>
    <row r="12770" spans="1:8" x14ac:dyDescent="0.25">
      <c r="A12770" t="s">
        <v>4841</v>
      </c>
      <c r="B12770">
        <v>3</v>
      </c>
      <c r="D12770" t="s">
        <v>951</v>
      </c>
      <c r="E12770">
        <v>6</v>
      </c>
      <c r="G12770" t="s">
        <v>1057</v>
      </c>
      <c r="H12770">
        <v>3</v>
      </c>
    </row>
    <row r="12771" spans="1:8" x14ac:dyDescent="0.25">
      <c r="A12771" t="s">
        <v>4848</v>
      </c>
      <c r="B12771">
        <v>3</v>
      </c>
      <c r="D12771" t="s">
        <v>966</v>
      </c>
      <c r="E12771">
        <v>6</v>
      </c>
      <c r="G12771" t="s">
        <v>1062</v>
      </c>
      <c r="H12771">
        <v>3</v>
      </c>
    </row>
    <row r="12772" spans="1:8" x14ac:dyDescent="0.25">
      <c r="A12772" t="s">
        <v>4863</v>
      </c>
      <c r="B12772">
        <v>3</v>
      </c>
      <c r="D12772" t="s">
        <v>972</v>
      </c>
      <c r="E12772">
        <v>6</v>
      </c>
      <c r="G12772" t="s">
        <v>1093</v>
      </c>
      <c r="H12772">
        <v>3</v>
      </c>
    </row>
    <row r="12773" spans="1:8" x14ac:dyDescent="0.25">
      <c r="A12773" t="s">
        <v>4865</v>
      </c>
      <c r="B12773">
        <v>3</v>
      </c>
      <c r="D12773" t="s">
        <v>987</v>
      </c>
      <c r="E12773">
        <v>6</v>
      </c>
      <c r="G12773" t="s">
        <v>1105</v>
      </c>
      <c r="H12773">
        <v>3</v>
      </c>
    </row>
    <row r="12774" spans="1:8" x14ac:dyDescent="0.25">
      <c r="A12774" t="s">
        <v>4867</v>
      </c>
      <c r="B12774">
        <v>3</v>
      </c>
      <c r="D12774" t="s">
        <v>1003</v>
      </c>
      <c r="E12774">
        <v>6</v>
      </c>
      <c r="G12774" t="s">
        <v>1116</v>
      </c>
      <c r="H12774">
        <v>3</v>
      </c>
    </row>
    <row r="12775" spans="1:8" x14ac:dyDescent="0.25">
      <c r="A12775" t="s">
        <v>4876</v>
      </c>
      <c r="B12775">
        <v>3</v>
      </c>
      <c r="D12775" t="s">
        <v>1023</v>
      </c>
      <c r="E12775">
        <v>6</v>
      </c>
      <c r="G12775" t="s">
        <v>1121</v>
      </c>
      <c r="H12775">
        <v>3</v>
      </c>
    </row>
    <row r="12776" spans="1:8" x14ac:dyDescent="0.25">
      <c r="A12776" t="s">
        <v>4909</v>
      </c>
      <c r="B12776">
        <v>3</v>
      </c>
      <c r="D12776" t="s">
        <v>1041</v>
      </c>
      <c r="E12776">
        <v>6</v>
      </c>
      <c r="G12776" t="s">
        <v>1148</v>
      </c>
      <c r="H12776">
        <v>3</v>
      </c>
    </row>
    <row r="12777" spans="1:8" x14ac:dyDescent="0.25">
      <c r="A12777" t="s">
        <v>4911</v>
      </c>
      <c r="B12777">
        <v>3</v>
      </c>
      <c r="D12777" t="s">
        <v>1055</v>
      </c>
      <c r="E12777">
        <v>6</v>
      </c>
      <c r="G12777" t="s">
        <v>1156</v>
      </c>
      <c r="H12777">
        <v>3</v>
      </c>
    </row>
    <row r="12778" spans="1:8" x14ac:dyDescent="0.25">
      <c r="A12778" t="s">
        <v>4924</v>
      </c>
      <c r="B12778">
        <v>3</v>
      </c>
      <c r="D12778" t="s">
        <v>1057</v>
      </c>
      <c r="E12778">
        <v>6</v>
      </c>
      <c r="G12778" t="s">
        <v>1159</v>
      </c>
      <c r="H12778">
        <v>3</v>
      </c>
    </row>
    <row r="12779" spans="1:8" x14ac:dyDescent="0.25">
      <c r="A12779" t="s">
        <v>4929</v>
      </c>
      <c r="B12779">
        <v>3</v>
      </c>
      <c r="D12779" t="s">
        <v>1062</v>
      </c>
      <c r="E12779">
        <v>6</v>
      </c>
      <c r="G12779" t="s">
        <v>1194</v>
      </c>
      <c r="H12779">
        <v>3</v>
      </c>
    </row>
    <row r="12780" spans="1:8" x14ac:dyDescent="0.25">
      <c r="A12780" t="s">
        <v>4934</v>
      </c>
      <c r="B12780">
        <v>3</v>
      </c>
      <c r="D12780" t="s">
        <v>1093</v>
      </c>
      <c r="E12780">
        <v>6</v>
      </c>
      <c r="G12780" t="s">
        <v>1210</v>
      </c>
      <c r="H12780">
        <v>3</v>
      </c>
    </row>
    <row r="12781" spans="1:8" x14ac:dyDescent="0.25">
      <c r="A12781" t="s">
        <v>4935</v>
      </c>
      <c r="B12781">
        <v>3</v>
      </c>
      <c r="D12781" t="s">
        <v>1105</v>
      </c>
      <c r="E12781">
        <v>6</v>
      </c>
      <c r="G12781" t="s">
        <v>1220</v>
      </c>
      <c r="H12781">
        <v>3</v>
      </c>
    </row>
    <row r="12782" spans="1:8" x14ac:dyDescent="0.25">
      <c r="A12782" t="s">
        <v>4967</v>
      </c>
      <c r="B12782">
        <v>3</v>
      </c>
      <c r="D12782" t="s">
        <v>1116</v>
      </c>
      <c r="E12782">
        <v>6</v>
      </c>
      <c r="G12782" t="s">
        <v>1225</v>
      </c>
      <c r="H12782">
        <v>3</v>
      </c>
    </row>
    <row r="12783" spans="1:8" x14ac:dyDescent="0.25">
      <c r="A12783" t="s">
        <v>5004</v>
      </c>
      <c r="B12783">
        <v>3</v>
      </c>
      <c r="D12783" t="s">
        <v>1121</v>
      </c>
      <c r="E12783">
        <v>6</v>
      </c>
      <c r="G12783" t="s">
        <v>1228</v>
      </c>
      <c r="H12783">
        <v>3</v>
      </c>
    </row>
    <row r="12784" spans="1:8" x14ac:dyDescent="0.25">
      <c r="A12784" t="s">
        <v>5006</v>
      </c>
      <c r="B12784">
        <v>3</v>
      </c>
      <c r="D12784" t="s">
        <v>1148</v>
      </c>
      <c r="E12784">
        <v>6</v>
      </c>
      <c r="G12784" t="s">
        <v>1233</v>
      </c>
      <c r="H12784">
        <v>3</v>
      </c>
    </row>
    <row r="12785" spans="1:8" x14ac:dyDescent="0.25">
      <c r="A12785" t="s">
        <v>5009</v>
      </c>
      <c r="B12785">
        <v>3</v>
      </c>
      <c r="D12785" t="s">
        <v>1156</v>
      </c>
      <c r="E12785">
        <v>6</v>
      </c>
      <c r="G12785" t="s">
        <v>1235</v>
      </c>
      <c r="H12785">
        <v>3</v>
      </c>
    </row>
    <row r="12786" spans="1:8" x14ac:dyDescent="0.25">
      <c r="A12786" t="s">
        <v>5022</v>
      </c>
      <c r="B12786">
        <v>3</v>
      </c>
      <c r="D12786" t="s">
        <v>1159</v>
      </c>
      <c r="E12786">
        <v>6</v>
      </c>
      <c r="G12786" t="s">
        <v>1243</v>
      </c>
      <c r="H12786">
        <v>3</v>
      </c>
    </row>
    <row r="12787" spans="1:8" x14ac:dyDescent="0.25">
      <c r="A12787" t="s">
        <v>5060</v>
      </c>
      <c r="B12787">
        <v>3</v>
      </c>
      <c r="D12787" t="s">
        <v>1194</v>
      </c>
      <c r="E12787">
        <v>6</v>
      </c>
      <c r="G12787" t="s">
        <v>1246</v>
      </c>
      <c r="H12787">
        <v>3</v>
      </c>
    </row>
    <row r="12788" spans="1:8" x14ac:dyDescent="0.25">
      <c r="A12788" t="s">
        <v>5061</v>
      </c>
      <c r="B12788">
        <v>3</v>
      </c>
      <c r="D12788" t="s">
        <v>1210</v>
      </c>
      <c r="E12788">
        <v>6</v>
      </c>
      <c r="G12788" t="s">
        <v>1258</v>
      </c>
      <c r="H12788">
        <v>3</v>
      </c>
    </row>
    <row r="12789" spans="1:8" x14ac:dyDescent="0.25">
      <c r="A12789" t="s">
        <v>5073</v>
      </c>
      <c r="B12789">
        <v>3</v>
      </c>
      <c r="D12789" t="s">
        <v>1220</v>
      </c>
      <c r="E12789">
        <v>6</v>
      </c>
      <c r="G12789" t="s">
        <v>1263</v>
      </c>
      <c r="H12789">
        <v>3</v>
      </c>
    </row>
    <row r="12790" spans="1:8" x14ac:dyDescent="0.25">
      <c r="A12790" t="s">
        <v>5075</v>
      </c>
      <c r="B12790">
        <v>3</v>
      </c>
      <c r="D12790" t="s">
        <v>1225</v>
      </c>
      <c r="E12790">
        <v>6</v>
      </c>
      <c r="G12790" t="s">
        <v>1307</v>
      </c>
      <c r="H12790">
        <v>3</v>
      </c>
    </row>
    <row r="12791" spans="1:8" x14ac:dyDescent="0.25">
      <c r="A12791" t="s">
        <v>5093</v>
      </c>
      <c r="B12791">
        <v>3</v>
      </c>
      <c r="D12791" t="s">
        <v>1228</v>
      </c>
      <c r="E12791">
        <v>6</v>
      </c>
      <c r="G12791" t="s">
        <v>1362</v>
      </c>
      <c r="H12791">
        <v>3</v>
      </c>
    </row>
    <row r="12792" spans="1:8" x14ac:dyDescent="0.25">
      <c r="A12792" t="s">
        <v>5094</v>
      </c>
      <c r="B12792">
        <v>3</v>
      </c>
      <c r="D12792" t="s">
        <v>1229</v>
      </c>
      <c r="E12792">
        <v>6</v>
      </c>
      <c r="G12792" t="s">
        <v>1376</v>
      </c>
      <c r="H12792">
        <v>3</v>
      </c>
    </row>
    <row r="12793" spans="1:8" x14ac:dyDescent="0.25">
      <c r="A12793" t="s">
        <v>5138</v>
      </c>
      <c r="B12793">
        <v>3</v>
      </c>
      <c r="D12793" t="s">
        <v>1233</v>
      </c>
      <c r="E12793">
        <v>6</v>
      </c>
      <c r="G12793" t="s">
        <v>1388</v>
      </c>
      <c r="H12793">
        <v>3</v>
      </c>
    </row>
    <row r="12794" spans="1:8" x14ac:dyDescent="0.25">
      <c r="A12794" t="s">
        <v>5148</v>
      </c>
      <c r="B12794">
        <v>3</v>
      </c>
      <c r="D12794" t="s">
        <v>1235</v>
      </c>
      <c r="E12794">
        <v>6</v>
      </c>
      <c r="G12794" t="s">
        <v>1393</v>
      </c>
      <c r="H12794">
        <v>3</v>
      </c>
    </row>
    <row r="12795" spans="1:8" x14ac:dyDescent="0.25">
      <c r="A12795" t="s">
        <v>5155</v>
      </c>
      <c r="B12795">
        <v>3</v>
      </c>
      <c r="D12795" t="s">
        <v>1243</v>
      </c>
      <c r="E12795">
        <v>6</v>
      </c>
      <c r="G12795" t="s">
        <v>1407</v>
      </c>
      <c r="H12795">
        <v>3</v>
      </c>
    </row>
    <row r="12796" spans="1:8" x14ac:dyDescent="0.25">
      <c r="A12796" t="s">
        <v>5166</v>
      </c>
      <c r="B12796">
        <v>3</v>
      </c>
      <c r="D12796" t="s">
        <v>1246</v>
      </c>
      <c r="E12796">
        <v>6</v>
      </c>
      <c r="G12796" t="s">
        <v>1424</v>
      </c>
      <c r="H12796">
        <v>3</v>
      </c>
    </row>
    <row r="12797" spans="1:8" x14ac:dyDescent="0.25">
      <c r="A12797" t="s">
        <v>5212</v>
      </c>
      <c r="B12797">
        <v>3</v>
      </c>
      <c r="D12797" t="s">
        <v>1258</v>
      </c>
      <c r="E12797">
        <v>6</v>
      </c>
      <c r="G12797" t="s">
        <v>1433</v>
      </c>
      <c r="H12797">
        <v>3</v>
      </c>
    </row>
    <row r="12798" spans="1:8" x14ac:dyDescent="0.25">
      <c r="A12798" t="s">
        <v>5216</v>
      </c>
      <c r="B12798">
        <v>3</v>
      </c>
      <c r="D12798" t="s">
        <v>1263</v>
      </c>
      <c r="E12798">
        <v>6</v>
      </c>
      <c r="G12798" t="s">
        <v>1504</v>
      </c>
      <c r="H12798">
        <v>3</v>
      </c>
    </row>
    <row r="12799" spans="1:8" x14ac:dyDescent="0.25">
      <c r="A12799" t="s">
        <v>5217</v>
      </c>
      <c r="B12799">
        <v>3</v>
      </c>
      <c r="D12799" t="s">
        <v>1307</v>
      </c>
      <c r="E12799">
        <v>6</v>
      </c>
      <c r="G12799" t="s">
        <v>1511</v>
      </c>
      <c r="H12799">
        <v>3</v>
      </c>
    </row>
    <row r="12800" spans="1:8" x14ac:dyDescent="0.25">
      <c r="A12800" t="s">
        <v>5233</v>
      </c>
      <c r="B12800">
        <v>3</v>
      </c>
      <c r="D12800" t="s">
        <v>1362</v>
      </c>
      <c r="E12800">
        <v>6</v>
      </c>
      <c r="G12800" t="s">
        <v>1532</v>
      </c>
      <c r="H12800">
        <v>3</v>
      </c>
    </row>
    <row r="12801" spans="1:8" x14ac:dyDescent="0.25">
      <c r="A12801" t="s">
        <v>5262</v>
      </c>
      <c r="B12801">
        <v>3</v>
      </c>
      <c r="D12801" t="s">
        <v>1376</v>
      </c>
      <c r="E12801">
        <v>6</v>
      </c>
      <c r="G12801" t="s">
        <v>1561</v>
      </c>
      <c r="H12801">
        <v>3</v>
      </c>
    </row>
    <row r="12802" spans="1:8" x14ac:dyDescent="0.25">
      <c r="A12802" t="s">
        <v>5279</v>
      </c>
      <c r="B12802">
        <v>3</v>
      </c>
      <c r="D12802" t="s">
        <v>1388</v>
      </c>
      <c r="E12802">
        <v>6</v>
      </c>
      <c r="G12802" t="s">
        <v>1568</v>
      </c>
      <c r="H12802">
        <v>3</v>
      </c>
    </row>
    <row r="12803" spans="1:8" x14ac:dyDescent="0.25">
      <c r="A12803" t="s">
        <v>5280</v>
      </c>
      <c r="B12803">
        <v>3</v>
      </c>
      <c r="D12803" t="s">
        <v>1393</v>
      </c>
      <c r="E12803">
        <v>6</v>
      </c>
      <c r="G12803" t="s">
        <v>1571</v>
      </c>
      <c r="H12803">
        <v>3</v>
      </c>
    </row>
    <row r="12804" spans="1:8" x14ac:dyDescent="0.25">
      <c r="A12804" t="s">
        <v>5303</v>
      </c>
      <c r="B12804">
        <v>3</v>
      </c>
      <c r="D12804" t="s">
        <v>1407</v>
      </c>
      <c r="E12804">
        <v>6</v>
      </c>
      <c r="G12804" t="s">
        <v>1578</v>
      </c>
      <c r="H12804">
        <v>3</v>
      </c>
    </row>
    <row r="12805" spans="1:8" x14ac:dyDescent="0.25">
      <c r="A12805" t="s">
        <v>5304</v>
      </c>
      <c r="B12805">
        <v>3</v>
      </c>
      <c r="D12805" t="s">
        <v>1424</v>
      </c>
      <c r="E12805">
        <v>6</v>
      </c>
      <c r="G12805" t="s">
        <v>1614</v>
      </c>
      <c r="H12805">
        <v>3</v>
      </c>
    </row>
    <row r="12806" spans="1:8" x14ac:dyDescent="0.25">
      <c r="A12806" t="s">
        <v>5324</v>
      </c>
      <c r="B12806">
        <v>3</v>
      </c>
      <c r="D12806" t="s">
        <v>1504</v>
      </c>
      <c r="E12806">
        <v>6</v>
      </c>
      <c r="G12806" t="s">
        <v>1616</v>
      </c>
      <c r="H12806">
        <v>3</v>
      </c>
    </row>
    <row r="12807" spans="1:8" x14ac:dyDescent="0.25">
      <c r="A12807" t="s">
        <v>5353</v>
      </c>
      <c r="B12807">
        <v>3</v>
      </c>
      <c r="D12807" t="s">
        <v>1511</v>
      </c>
      <c r="E12807">
        <v>6</v>
      </c>
      <c r="G12807" t="s">
        <v>1646</v>
      </c>
      <c r="H12807">
        <v>3</v>
      </c>
    </row>
    <row r="12808" spans="1:8" x14ac:dyDescent="0.25">
      <c r="A12808" t="s">
        <v>5385</v>
      </c>
      <c r="B12808">
        <v>3</v>
      </c>
      <c r="D12808" t="s">
        <v>1532</v>
      </c>
      <c r="E12808">
        <v>6</v>
      </c>
      <c r="G12808" t="s">
        <v>1649</v>
      </c>
      <c r="H12808">
        <v>3</v>
      </c>
    </row>
    <row r="12809" spans="1:8" x14ac:dyDescent="0.25">
      <c r="A12809" t="s">
        <v>5443</v>
      </c>
      <c r="B12809">
        <v>3</v>
      </c>
      <c r="D12809" t="s">
        <v>1561</v>
      </c>
      <c r="E12809">
        <v>6</v>
      </c>
      <c r="G12809" t="s">
        <v>1698</v>
      </c>
      <c r="H12809">
        <v>3</v>
      </c>
    </row>
    <row r="12810" spans="1:8" x14ac:dyDescent="0.25">
      <c r="A12810" t="s">
        <v>5470</v>
      </c>
      <c r="B12810">
        <v>3</v>
      </c>
      <c r="D12810" t="s">
        <v>1571</v>
      </c>
      <c r="E12810">
        <v>6</v>
      </c>
      <c r="G12810" t="s">
        <v>1702</v>
      </c>
      <c r="H12810">
        <v>3</v>
      </c>
    </row>
    <row r="12811" spans="1:8" x14ac:dyDescent="0.25">
      <c r="A12811" t="s">
        <v>5477</v>
      </c>
      <c r="B12811">
        <v>3</v>
      </c>
      <c r="D12811" t="s">
        <v>1578</v>
      </c>
      <c r="E12811">
        <v>6</v>
      </c>
      <c r="G12811" t="s">
        <v>1835</v>
      </c>
      <c r="H12811">
        <v>3</v>
      </c>
    </row>
    <row r="12812" spans="1:8" x14ac:dyDescent="0.25">
      <c r="A12812" t="s">
        <v>5504</v>
      </c>
      <c r="B12812">
        <v>3</v>
      </c>
      <c r="D12812" t="s">
        <v>1614</v>
      </c>
      <c r="E12812">
        <v>6</v>
      </c>
      <c r="G12812" t="s">
        <v>1846</v>
      </c>
      <c r="H12812">
        <v>3</v>
      </c>
    </row>
    <row r="12813" spans="1:8" x14ac:dyDescent="0.25">
      <c r="A12813" t="s">
        <v>5507</v>
      </c>
      <c r="B12813">
        <v>3</v>
      </c>
      <c r="D12813" t="s">
        <v>1646</v>
      </c>
      <c r="E12813">
        <v>6</v>
      </c>
      <c r="G12813" t="s">
        <v>1855</v>
      </c>
      <c r="H12813">
        <v>3</v>
      </c>
    </row>
    <row r="12814" spans="1:8" x14ac:dyDescent="0.25">
      <c r="A12814" t="s">
        <v>5510</v>
      </c>
      <c r="B12814">
        <v>3</v>
      </c>
      <c r="D12814" t="s">
        <v>1649</v>
      </c>
      <c r="E12814">
        <v>6</v>
      </c>
      <c r="G12814" t="s">
        <v>1904</v>
      </c>
      <c r="H12814">
        <v>3</v>
      </c>
    </row>
    <row r="12815" spans="1:8" x14ac:dyDescent="0.25">
      <c r="A12815" t="s">
        <v>5522</v>
      </c>
      <c r="B12815">
        <v>3</v>
      </c>
      <c r="D12815" t="s">
        <v>1698</v>
      </c>
      <c r="E12815">
        <v>6</v>
      </c>
      <c r="G12815" t="s">
        <v>1933</v>
      </c>
      <c r="H12815">
        <v>3</v>
      </c>
    </row>
    <row r="12816" spans="1:8" x14ac:dyDescent="0.25">
      <c r="A12816" t="s">
        <v>5527</v>
      </c>
      <c r="B12816">
        <v>3</v>
      </c>
      <c r="D12816" t="s">
        <v>1702</v>
      </c>
      <c r="E12816">
        <v>6</v>
      </c>
      <c r="G12816" t="s">
        <v>1946</v>
      </c>
      <c r="H12816">
        <v>3</v>
      </c>
    </row>
    <row r="12817" spans="1:8" x14ac:dyDescent="0.25">
      <c r="A12817" t="s">
        <v>5569</v>
      </c>
      <c r="B12817">
        <v>3</v>
      </c>
      <c r="D12817" t="s">
        <v>1835</v>
      </c>
      <c r="E12817">
        <v>6</v>
      </c>
      <c r="G12817" t="s">
        <v>2022</v>
      </c>
      <c r="H12817">
        <v>3</v>
      </c>
    </row>
    <row r="12818" spans="1:8" x14ac:dyDescent="0.25">
      <c r="A12818" t="s">
        <v>5584</v>
      </c>
      <c r="B12818">
        <v>3</v>
      </c>
      <c r="D12818" t="s">
        <v>1846</v>
      </c>
      <c r="E12818">
        <v>6</v>
      </c>
      <c r="G12818" t="s">
        <v>2066</v>
      </c>
      <c r="H12818">
        <v>3</v>
      </c>
    </row>
    <row r="12819" spans="1:8" x14ac:dyDescent="0.25">
      <c r="A12819" t="s">
        <v>5626</v>
      </c>
      <c r="B12819">
        <v>3</v>
      </c>
      <c r="D12819" t="s">
        <v>1855</v>
      </c>
      <c r="E12819">
        <v>6</v>
      </c>
      <c r="G12819" t="s">
        <v>2086</v>
      </c>
      <c r="H12819">
        <v>3</v>
      </c>
    </row>
    <row r="12820" spans="1:8" x14ac:dyDescent="0.25">
      <c r="A12820" t="s">
        <v>5639</v>
      </c>
      <c r="B12820">
        <v>3</v>
      </c>
      <c r="D12820" t="s">
        <v>1904</v>
      </c>
      <c r="E12820">
        <v>6</v>
      </c>
      <c r="G12820" t="s">
        <v>2093</v>
      </c>
      <c r="H12820">
        <v>3</v>
      </c>
    </row>
    <row r="12821" spans="1:8" x14ac:dyDescent="0.25">
      <c r="A12821" t="s">
        <v>5680</v>
      </c>
      <c r="B12821">
        <v>3</v>
      </c>
      <c r="D12821" t="s">
        <v>1933</v>
      </c>
      <c r="E12821">
        <v>6</v>
      </c>
      <c r="G12821" t="s">
        <v>2099</v>
      </c>
      <c r="H12821">
        <v>3</v>
      </c>
    </row>
    <row r="12822" spans="1:8" x14ac:dyDescent="0.25">
      <c r="A12822" t="s">
        <v>5695</v>
      </c>
      <c r="B12822">
        <v>3</v>
      </c>
      <c r="D12822" t="s">
        <v>1946</v>
      </c>
      <c r="E12822">
        <v>6</v>
      </c>
      <c r="G12822" t="s">
        <v>2115</v>
      </c>
      <c r="H12822">
        <v>3</v>
      </c>
    </row>
    <row r="12823" spans="1:8" x14ac:dyDescent="0.25">
      <c r="A12823" t="s">
        <v>5700</v>
      </c>
      <c r="B12823">
        <v>3</v>
      </c>
      <c r="D12823" t="s">
        <v>2022</v>
      </c>
      <c r="E12823">
        <v>6</v>
      </c>
      <c r="G12823" t="s">
        <v>2123</v>
      </c>
      <c r="H12823">
        <v>3</v>
      </c>
    </row>
    <row r="12824" spans="1:8" x14ac:dyDescent="0.25">
      <c r="A12824" t="s">
        <v>5762</v>
      </c>
      <c r="B12824">
        <v>3</v>
      </c>
      <c r="D12824" t="s">
        <v>2066</v>
      </c>
      <c r="E12824">
        <v>6</v>
      </c>
      <c r="G12824" t="s">
        <v>2165</v>
      </c>
      <c r="H12824">
        <v>3</v>
      </c>
    </row>
    <row r="12825" spans="1:8" x14ac:dyDescent="0.25">
      <c r="A12825" t="s">
        <v>5811</v>
      </c>
      <c r="B12825">
        <v>3</v>
      </c>
      <c r="D12825" t="s">
        <v>2086</v>
      </c>
      <c r="E12825">
        <v>6</v>
      </c>
      <c r="G12825" t="s">
        <v>2179</v>
      </c>
      <c r="H12825">
        <v>3</v>
      </c>
    </row>
    <row r="12826" spans="1:8" x14ac:dyDescent="0.25">
      <c r="A12826" t="s">
        <v>5826</v>
      </c>
      <c r="B12826">
        <v>3</v>
      </c>
      <c r="D12826" t="s">
        <v>2093</v>
      </c>
      <c r="E12826">
        <v>6</v>
      </c>
      <c r="G12826" t="s">
        <v>2185</v>
      </c>
      <c r="H12826">
        <v>3</v>
      </c>
    </row>
    <row r="12827" spans="1:8" x14ac:dyDescent="0.25">
      <c r="A12827" t="s">
        <v>5835</v>
      </c>
      <c r="B12827">
        <v>3</v>
      </c>
      <c r="D12827" t="s">
        <v>2099</v>
      </c>
      <c r="E12827">
        <v>6</v>
      </c>
      <c r="G12827" t="s">
        <v>2188</v>
      </c>
      <c r="H12827">
        <v>3</v>
      </c>
    </row>
    <row r="12828" spans="1:8" x14ac:dyDescent="0.25">
      <c r="A12828" t="s">
        <v>5840</v>
      </c>
      <c r="B12828">
        <v>3</v>
      </c>
      <c r="D12828" t="s">
        <v>2115</v>
      </c>
      <c r="E12828">
        <v>6</v>
      </c>
      <c r="G12828" t="s">
        <v>2193</v>
      </c>
      <c r="H12828">
        <v>3</v>
      </c>
    </row>
    <row r="12829" spans="1:8" x14ac:dyDescent="0.25">
      <c r="A12829" t="s">
        <v>5843</v>
      </c>
      <c r="B12829">
        <v>3</v>
      </c>
      <c r="D12829" t="s">
        <v>2123</v>
      </c>
      <c r="E12829">
        <v>6</v>
      </c>
      <c r="G12829" t="s">
        <v>2212</v>
      </c>
      <c r="H12829">
        <v>3</v>
      </c>
    </row>
    <row r="12830" spans="1:8" x14ac:dyDescent="0.25">
      <c r="A12830" t="s">
        <v>5883</v>
      </c>
      <c r="B12830">
        <v>3</v>
      </c>
      <c r="D12830" t="s">
        <v>2165</v>
      </c>
      <c r="E12830">
        <v>6</v>
      </c>
      <c r="G12830" t="s">
        <v>2230</v>
      </c>
      <c r="H12830">
        <v>3</v>
      </c>
    </row>
    <row r="12831" spans="1:8" x14ac:dyDescent="0.25">
      <c r="A12831" t="s">
        <v>5895</v>
      </c>
      <c r="B12831">
        <v>3</v>
      </c>
      <c r="D12831" t="s">
        <v>2179</v>
      </c>
      <c r="E12831">
        <v>6</v>
      </c>
      <c r="G12831" t="s">
        <v>2252</v>
      </c>
      <c r="H12831">
        <v>3</v>
      </c>
    </row>
    <row r="12832" spans="1:8" x14ac:dyDescent="0.25">
      <c r="A12832" t="s">
        <v>5910</v>
      </c>
      <c r="B12832">
        <v>3</v>
      </c>
      <c r="D12832" t="s">
        <v>2185</v>
      </c>
      <c r="E12832">
        <v>6</v>
      </c>
      <c r="G12832" t="s">
        <v>2254</v>
      </c>
      <c r="H12832">
        <v>3</v>
      </c>
    </row>
    <row r="12833" spans="1:8" x14ac:dyDescent="0.25">
      <c r="A12833" t="s">
        <v>5915</v>
      </c>
      <c r="B12833">
        <v>3</v>
      </c>
      <c r="D12833" t="s">
        <v>2188</v>
      </c>
      <c r="E12833">
        <v>6</v>
      </c>
      <c r="G12833" t="s">
        <v>2266</v>
      </c>
      <c r="H12833">
        <v>3</v>
      </c>
    </row>
    <row r="12834" spans="1:8" x14ac:dyDescent="0.25">
      <c r="A12834" t="s">
        <v>5923</v>
      </c>
      <c r="B12834">
        <v>3</v>
      </c>
      <c r="D12834" t="s">
        <v>2193</v>
      </c>
      <c r="E12834">
        <v>6</v>
      </c>
      <c r="G12834" t="s">
        <v>2316</v>
      </c>
      <c r="H12834">
        <v>3</v>
      </c>
    </row>
    <row r="12835" spans="1:8" x14ac:dyDescent="0.25">
      <c r="A12835" t="s">
        <v>5927</v>
      </c>
      <c r="B12835">
        <v>3</v>
      </c>
      <c r="D12835" t="s">
        <v>2212</v>
      </c>
      <c r="E12835">
        <v>6</v>
      </c>
      <c r="G12835" t="s">
        <v>2346</v>
      </c>
      <c r="H12835">
        <v>3</v>
      </c>
    </row>
    <row r="12836" spans="1:8" x14ac:dyDescent="0.25">
      <c r="A12836" t="s">
        <v>5930</v>
      </c>
      <c r="B12836">
        <v>3</v>
      </c>
      <c r="D12836" t="s">
        <v>2230</v>
      </c>
      <c r="E12836">
        <v>6</v>
      </c>
      <c r="G12836" t="s">
        <v>2395</v>
      </c>
      <c r="H12836">
        <v>3</v>
      </c>
    </row>
    <row r="12837" spans="1:8" x14ac:dyDescent="0.25">
      <c r="A12837" t="s">
        <v>5962</v>
      </c>
      <c r="B12837">
        <v>3</v>
      </c>
      <c r="D12837" t="s">
        <v>2266</v>
      </c>
      <c r="E12837">
        <v>6</v>
      </c>
      <c r="G12837" t="s">
        <v>2414</v>
      </c>
      <c r="H12837">
        <v>3</v>
      </c>
    </row>
    <row r="12838" spans="1:8" x14ac:dyDescent="0.25">
      <c r="A12838" t="s">
        <v>5966</v>
      </c>
      <c r="B12838">
        <v>3</v>
      </c>
      <c r="D12838" t="s">
        <v>2316</v>
      </c>
      <c r="E12838">
        <v>6</v>
      </c>
      <c r="G12838" t="s">
        <v>2490</v>
      </c>
      <c r="H12838">
        <v>3</v>
      </c>
    </row>
    <row r="12839" spans="1:8" x14ac:dyDescent="0.25">
      <c r="A12839" t="s">
        <v>5982</v>
      </c>
      <c r="B12839">
        <v>3</v>
      </c>
      <c r="D12839" t="s">
        <v>2346</v>
      </c>
      <c r="E12839">
        <v>6</v>
      </c>
      <c r="G12839" t="s">
        <v>2599</v>
      </c>
      <c r="H12839">
        <v>3</v>
      </c>
    </row>
    <row r="12840" spans="1:8" x14ac:dyDescent="0.25">
      <c r="A12840" t="s">
        <v>5983</v>
      </c>
      <c r="B12840">
        <v>3</v>
      </c>
      <c r="D12840" t="s">
        <v>2395</v>
      </c>
      <c r="E12840">
        <v>6</v>
      </c>
      <c r="G12840" t="s">
        <v>2633</v>
      </c>
      <c r="H12840">
        <v>3</v>
      </c>
    </row>
    <row r="12841" spans="1:8" x14ac:dyDescent="0.25">
      <c r="A12841" t="s">
        <v>5987</v>
      </c>
      <c r="B12841">
        <v>3</v>
      </c>
      <c r="D12841" t="s">
        <v>2414</v>
      </c>
      <c r="E12841">
        <v>6</v>
      </c>
      <c r="G12841" t="s">
        <v>2664</v>
      </c>
      <c r="H12841">
        <v>3</v>
      </c>
    </row>
    <row r="12842" spans="1:8" x14ac:dyDescent="0.25">
      <c r="A12842" t="s">
        <v>5990</v>
      </c>
      <c r="B12842">
        <v>3</v>
      </c>
      <c r="D12842" t="s">
        <v>2490</v>
      </c>
      <c r="E12842">
        <v>6</v>
      </c>
      <c r="G12842" t="s">
        <v>2688</v>
      </c>
      <c r="H12842">
        <v>3</v>
      </c>
    </row>
    <row r="12843" spans="1:8" x14ac:dyDescent="0.25">
      <c r="A12843" t="s">
        <v>6002</v>
      </c>
      <c r="B12843">
        <v>3</v>
      </c>
      <c r="D12843" t="s">
        <v>2599</v>
      </c>
      <c r="E12843">
        <v>6</v>
      </c>
      <c r="G12843" t="s">
        <v>2708</v>
      </c>
      <c r="H12843">
        <v>3</v>
      </c>
    </row>
    <row r="12844" spans="1:8" x14ac:dyDescent="0.25">
      <c r="A12844" t="s">
        <v>6030</v>
      </c>
      <c r="B12844">
        <v>3</v>
      </c>
      <c r="D12844" t="s">
        <v>2664</v>
      </c>
      <c r="E12844">
        <v>6</v>
      </c>
      <c r="G12844" t="s">
        <v>2730</v>
      </c>
      <c r="H12844">
        <v>3</v>
      </c>
    </row>
    <row r="12845" spans="1:8" x14ac:dyDescent="0.25">
      <c r="A12845" t="s">
        <v>6054</v>
      </c>
      <c r="B12845">
        <v>3</v>
      </c>
      <c r="D12845" t="s">
        <v>2688</v>
      </c>
      <c r="E12845">
        <v>6</v>
      </c>
      <c r="G12845" t="s">
        <v>2749</v>
      </c>
      <c r="H12845">
        <v>3</v>
      </c>
    </row>
    <row r="12846" spans="1:8" x14ac:dyDescent="0.25">
      <c r="A12846" t="s">
        <v>6081</v>
      </c>
      <c r="B12846">
        <v>3</v>
      </c>
      <c r="D12846" t="s">
        <v>2730</v>
      </c>
      <c r="E12846">
        <v>6</v>
      </c>
      <c r="G12846" t="s">
        <v>2771</v>
      </c>
      <c r="H12846">
        <v>3</v>
      </c>
    </row>
    <row r="12847" spans="1:8" x14ac:dyDescent="0.25">
      <c r="A12847" t="s">
        <v>6146</v>
      </c>
      <c r="B12847">
        <v>3</v>
      </c>
      <c r="D12847" t="s">
        <v>2749</v>
      </c>
      <c r="E12847">
        <v>6</v>
      </c>
      <c r="G12847" t="s">
        <v>2773</v>
      </c>
      <c r="H12847">
        <v>3</v>
      </c>
    </row>
    <row r="12848" spans="1:8" x14ac:dyDescent="0.25">
      <c r="A12848" t="s">
        <v>6171</v>
      </c>
      <c r="B12848">
        <v>3</v>
      </c>
      <c r="D12848" t="s">
        <v>2771</v>
      </c>
      <c r="E12848">
        <v>6</v>
      </c>
      <c r="G12848" t="s">
        <v>2789</v>
      </c>
      <c r="H12848">
        <v>3</v>
      </c>
    </row>
    <row r="12849" spans="1:8" x14ac:dyDescent="0.25">
      <c r="A12849" t="s">
        <v>6245</v>
      </c>
      <c r="B12849">
        <v>3</v>
      </c>
      <c r="D12849" t="s">
        <v>2773</v>
      </c>
      <c r="E12849">
        <v>6</v>
      </c>
      <c r="G12849" t="s">
        <v>2791</v>
      </c>
      <c r="H12849">
        <v>3</v>
      </c>
    </row>
    <row r="12850" spans="1:8" x14ac:dyDescent="0.25">
      <c r="A12850" t="s">
        <v>6330</v>
      </c>
      <c r="B12850">
        <v>3</v>
      </c>
      <c r="D12850" t="s">
        <v>2789</v>
      </c>
      <c r="E12850">
        <v>6</v>
      </c>
      <c r="G12850" t="s">
        <v>2861</v>
      </c>
      <c r="H12850">
        <v>3</v>
      </c>
    </row>
    <row r="12851" spans="1:8" x14ac:dyDescent="0.25">
      <c r="A12851" t="s">
        <v>6340</v>
      </c>
      <c r="B12851">
        <v>3</v>
      </c>
      <c r="D12851" t="s">
        <v>2791</v>
      </c>
      <c r="E12851">
        <v>6</v>
      </c>
      <c r="G12851" t="s">
        <v>2884</v>
      </c>
      <c r="H12851">
        <v>3</v>
      </c>
    </row>
    <row r="12852" spans="1:8" x14ac:dyDescent="0.25">
      <c r="A12852" t="s">
        <v>6347</v>
      </c>
      <c r="B12852">
        <v>3</v>
      </c>
      <c r="D12852" t="s">
        <v>2830</v>
      </c>
      <c r="E12852">
        <v>6</v>
      </c>
      <c r="G12852" t="s">
        <v>2897</v>
      </c>
      <c r="H12852">
        <v>3</v>
      </c>
    </row>
    <row r="12853" spans="1:8" x14ac:dyDescent="0.25">
      <c r="A12853" t="s">
        <v>6352</v>
      </c>
      <c r="B12853">
        <v>3</v>
      </c>
      <c r="D12853" t="s">
        <v>2861</v>
      </c>
      <c r="E12853">
        <v>6</v>
      </c>
      <c r="G12853" t="s">
        <v>2898</v>
      </c>
      <c r="H12853">
        <v>3</v>
      </c>
    </row>
    <row r="12854" spans="1:8" x14ac:dyDescent="0.25">
      <c r="A12854" t="s">
        <v>6358</v>
      </c>
      <c r="B12854">
        <v>3</v>
      </c>
      <c r="D12854" t="s">
        <v>2884</v>
      </c>
      <c r="E12854">
        <v>6</v>
      </c>
      <c r="G12854" t="s">
        <v>2915</v>
      </c>
      <c r="H12854">
        <v>3</v>
      </c>
    </row>
    <row r="12855" spans="1:8" x14ac:dyDescent="0.25">
      <c r="A12855" t="s">
        <v>6369</v>
      </c>
      <c r="B12855">
        <v>3</v>
      </c>
      <c r="D12855" t="s">
        <v>2897</v>
      </c>
      <c r="E12855">
        <v>6</v>
      </c>
      <c r="G12855" t="s">
        <v>2940</v>
      </c>
      <c r="H12855">
        <v>3</v>
      </c>
    </row>
    <row r="12856" spans="1:8" x14ac:dyDescent="0.25">
      <c r="A12856" t="s">
        <v>6370</v>
      </c>
      <c r="B12856">
        <v>3</v>
      </c>
      <c r="D12856" t="s">
        <v>2898</v>
      </c>
      <c r="E12856">
        <v>6</v>
      </c>
      <c r="G12856" t="s">
        <v>2946</v>
      </c>
      <c r="H12856">
        <v>3</v>
      </c>
    </row>
    <row r="12857" spans="1:8" x14ac:dyDescent="0.25">
      <c r="A12857" t="s">
        <v>6371</v>
      </c>
      <c r="B12857">
        <v>3</v>
      </c>
      <c r="D12857" t="s">
        <v>2940</v>
      </c>
      <c r="E12857">
        <v>6</v>
      </c>
      <c r="G12857" t="s">
        <v>2963</v>
      </c>
      <c r="H12857">
        <v>3</v>
      </c>
    </row>
    <row r="12858" spans="1:8" x14ac:dyDescent="0.25">
      <c r="A12858" t="s">
        <v>6372</v>
      </c>
      <c r="B12858">
        <v>3</v>
      </c>
      <c r="D12858" t="s">
        <v>2963</v>
      </c>
      <c r="E12858">
        <v>6</v>
      </c>
      <c r="G12858" t="s">
        <v>2964</v>
      </c>
      <c r="H12858">
        <v>3</v>
      </c>
    </row>
    <row r="12859" spans="1:8" x14ac:dyDescent="0.25">
      <c r="A12859" t="s">
        <v>6373</v>
      </c>
      <c r="B12859">
        <v>3</v>
      </c>
      <c r="D12859" t="s">
        <v>2964</v>
      </c>
      <c r="E12859">
        <v>6</v>
      </c>
      <c r="G12859" t="s">
        <v>2967</v>
      </c>
      <c r="H12859">
        <v>3</v>
      </c>
    </row>
    <row r="12860" spans="1:8" x14ac:dyDescent="0.25">
      <c r="A12860" t="s">
        <v>6395</v>
      </c>
      <c r="B12860">
        <v>3</v>
      </c>
      <c r="D12860" t="s">
        <v>2967</v>
      </c>
      <c r="E12860">
        <v>6</v>
      </c>
      <c r="G12860" t="s">
        <v>2994</v>
      </c>
      <c r="H12860">
        <v>3</v>
      </c>
    </row>
    <row r="12861" spans="1:8" x14ac:dyDescent="0.25">
      <c r="A12861" t="s">
        <v>6397</v>
      </c>
      <c r="B12861">
        <v>3</v>
      </c>
      <c r="D12861" t="s">
        <v>2972</v>
      </c>
      <c r="E12861">
        <v>6</v>
      </c>
      <c r="G12861" t="s">
        <v>3006</v>
      </c>
      <c r="H12861">
        <v>3</v>
      </c>
    </row>
    <row r="12862" spans="1:8" x14ac:dyDescent="0.25">
      <c r="A12862" t="s">
        <v>6399</v>
      </c>
      <c r="B12862">
        <v>3</v>
      </c>
      <c r="D12862" t="s">
        <v>2994</v>
      </c>
      <c r="E12862">
        <v>6</v>
      </c>
      <c r="G12862" t="s">
        <v>3008</v>
      </c>
      <c r="H12862">
        <v>3</v>
      </c>
    </row>
    <row r="12863" spans="1:8" x14ac:dyDescent="0.25">
      <c r="A12863" t="s">
        <v>6416</v>
      </c>
      <c r="B12863">
        <v>3</v>
      </c>
      <c r="D12863" t="s">
        <v>3006</v>
      </c>
      <c r="E12863">
        <v>6</v>
      </c>
      <c r="G12863" t="s">
        <v>3013</v>
      </c>
      <c r="H12863">
        <v>3</v>
      </c>
    </row>
    <row r="12864" spans="1:8" x14ac:dyDescent="0.25">
      <c r="A12864" t="s">
        <v>6436</v>
      </c>
      <c r="B12864">
        <v>3</v>
      </c>
      <c r="D12864" t="s">
        <v>3008</v>
      </c>
      <c r="E12864">
        <v>6</v>
      </c>
      <c r="G12864" t="s">
        <v>3088</v>
      </c>
      <c r="H12864">
        <v>3</v>
      </c>
    </row>
    <row r="12865" spans="1:8" x14ac:dyDescent="0.25">
      <c r="A12865" t="s">
        <v>6463</v>
      </c>
      <c r="B12865">
        <v>3</v>
      </c>
      <c r="D12865" t="s">
        <v>3013</v>
      </c>
      <c r="E12865">
        <v>6</v>
      </c>
      <c r="G12865" t="s">
        <v>3105</v>
      </c>
      <c r="H12865">
        <v>3</v>
      </c>
    </row>
    <row r="12866" spans="1:8" x14ac:dyDescent="0.25">
      <c r="A12866" t="s">
        <v>6469</v>
      </c>
      <c r="B12866">
        <v>3</v>
      </c>
      <c r="D12866" t="s">
        <v>3088</v>
      </c>
      <c r="E12866">
        <v>6</v>
      </c>
      <c r="G12866" t="s">
        <v>3114</v>
      </c>
      <c r="H12866">
        <v>3</v>
      </c>
    </row>
    <row r="12867" spans="1:8" x14ac:dyDescent="0.25">
      <c r="A12867" t="s">
        <v>6479</v>
      </c>
      <c r="B12867">
        <v>3</v>
      </c>
      <c r="D12867" t="s">
        <v>3105</v>
      </c>
      <c r="E12867">
        <v>6</v>
      </c>
      <c r="G12867" t="s">
        <v>3122</v>
      </c>
      <c r="H12867">
        <v>3</v>
      </c>
    </row>
    <row r="12868" spans="1:8" x14ac:dyDescent="0.25">
      <c r="A12868" t="s">
        <v>6492</v>
      </c>
      <c r="B12868">
        <v>3</v>
      </c>
      <c r="D12868" t="s">
        <v>3114</v>
      </c>
      <c r="E12868">
        <v>6</v>
      </c>
      <c r="G12868" t="s">
        <v>3147</v>
      </c>
      <c r="H12868">
        <v>3</v>
      </c>
    </row>
    <row r="12869" spans="1:8" x14ac:dyDescent="0.25">
      <c r="A12869" t="s">
        <v>6501</v>
      </c>
      <c r="B12869">
        <v>3</v>
      </c>
      <c r="D12869" t="s">
        <v>3122</v>
      </c>
      <c r="E12869">
        <v>6</v>
      </c>
      <c r="G12869" t="s">
        <v>3183</v>
      </c>
      <c r="H12869">
        <v>3</v>
      </c>
    </row>
    <row r="12870" spans="1:8" x14ac:dyDescent="0.25">
      <c r="A12870" t="s">
        <v>6525</v>
      </c>
      <c r="B12870">
        <v>3</v>
      </c>
      <c r="D12870" t="s">
        <v>3147</v>
      </c>
      <c r="E12870">
        <v>6</v>
      </c>
      <c r="G12870" t="s">
        <v>3197</v>
      </c>
      <c r="H12870">
        <v>3</v>
      </c>
    </row>
    <row r="12871" spans="1:8" x14ac:dyDescent="0.25">
      <c r="A12871" t="s">
        <v>6536</v>
      </c>
      <c r="B12871">
        <v>3</v>
      </c>
      <c r="D12871" t="s">
        <v>3183</v>
      </c>
      <c r="E12871">
        <v>6</v>
      </c>
      <c r="G12871" t="s">
        <v>3198</v>
      </c>
      <c r="H12871">
        <v>3</v>
      </c>
    </row>
    <row r="12872" spans="1:8" x14ac:dyDescent="0.25">
      <c r="A12872" t="s">
        <v>6545</v>
      </c>
      <c r="B12872">
        <v>3</v>
      </c>
      <c r="D12872" t="s">
        <v>3197</v>
      </c>
      <c r="E12872">
        <v>6</v>
      </c>
      <c r="G12872" t="s">
        <v>3263</v>
      </c>
      <c r="H12872">
        <v>3</v>
      </c>
    </row>
    <row r="12873" spans="1:8" x14ac:dyDescent="0.25">
      <c r="A12873" t="s">
        <v>6549</v>
      </c>
      <c r="B12873">
        <v>3</v>
      </c>
      <c r="D12873" t="s">
        <v>3198</v>
      </c>
      <c r="E12873">
        <v>6</v>
      </c>
      <c r="G12873" t="s">
        <v>3346</v>
      </c>
      <c r="H12873">
        <v>3</v>
      </c>
    </row>
    <row r="12874" spans="1:8" x14ac:dyDescent="0.25">
      <c r="A12874" t="s">
        <v>6553</v>
      </c>
      <c r="B12874">
        <v>3</v>
      </c>
      <c r="D12874" t="s">
        <v>3263</v>
      </c>
      <c r="E12874">
        <v>6</v>
      </c>
      <c r="G12874" t="s">
        <v>3370</v>
      </c>
      <c r="H12874">
        <v>3</v>
      </c>
    </row>
    <row r="12875" spans="1:8" x14ac:dyDescent="0.25">
      <c r="A12875" t="s">
        <v>6564</v>
      </c>
      <c r="B12875">
        <v>3</v>
      </c>
      <c r="D12875" t="s">
        <v>3346</v>
      </c>
      <c r="E12875">
        <v>6</v>
      </c>
      <c r="G12875" t="s">
        <v>3376</v>
      </c>
      <c r="H12875">
        <v>3</v>
      </c>
    </row>
    <row r="12876" spans="1:8" x14ac:dyDescent="0.25">
      <c r="A12876" t="s">
        <v>6570</v>
      </c>
      <c r="B12876">
        <v>3</v>
      </c>
      <c r="D12876" t="s">
        <v>3370</v>
      </c>
      <c r="E12876">
        <v>6</v>
      </c>
      <c r="G12876" t="s">
        <v>3379</v>
      </c>
      <c r="H12876">
        <v>3</v>
      </c>
    </row>
    <row r="12877" spans="1:8" x14ac:dyDescent="0.25">
      <c r="A12877" t="s">
        <v>6594</v>
      </c>
      <c r="B12877">
        <v>3</v>
      </c>
      <c r="D12877" t="s">
        <v>3376</v>
      </c>
      <c r="E12877">
        <v>6</v>
      </c>
      <c r="G12877" t="s">
        <v>3408</v>
      </c>
      <c r="H12877">
        <v>3</v>
      </c>
    </row>
    <row r="12878" spans="1:8" x14ac:dyDescent="0.25">
      <c r="A12878" t="s">
        <v>6615</v>
      </c>
      <c r="B12878">
        <v>3</v>
      </c>
      <c r="D12878" t="s">
        <v>3379</v>
      </c>
      <c r="E12878">
        <v>6</v>
      </c>
      <c r="G12878" t="s">
        <v>3424</v>
      </c>
      <c r="H12878">
        <v>3</v>
      </c>
    </row>
    <row r="12879" spans="1:8" x14ac:dyDescent="0.25">
      <c r="A12879" t="s">
        <v>6683</v>
      </c>
      <c r="B12879">
        <v>3</v>
      </c>
      <c r="D12879" t="s">
        <v>3408</v>
      </c>
      <c r="E12879">
        <v>6</v>
      </c>
      <c r="G12879" t="s">
        <v>3452</v>
      </c>
      <c r="H12879">
        <v>3</v>
      </c>
    </row>
    <row r="12880" spans="1:8" x14ac:dyDescent="0.25">
      <c r="A12880" t="s">
        <v>6687</v>
      </c>
      <c r="B12880">
        <v>3</v>
      </c>
      <c r="D12880" t="s">
        <v>3424</v>
      </c>
      <c r="E12880">
        <v>6</v>
      </c>
      <c r="G12880" t="s">
        <v>3536</v>
      </c>
      <c r="H12880">
        <v>3</v>
      </c>
    </row>
    <row r="12881" spans="1:8" x14ac:dyDescent="0.25">
      <c r="A12881" t="s">
        <v>6703</v>
      </c>
      <c r="B12881">
        <v>3</v>
      </c>
      <c r="D12881" t="s">
        <v>3452</v>
      </c>
      <c r="E12881">
        <v>6</v>
      </c>
      <c r="G12881" t="s">
        <v>3614</v>
      </c>
      <c r="H12881">
        <v>3</v>
      </c>
    </row>
    <row r="12882" spans="1:8" x14ac:dyDescent="0.25">
      <c r="A12882" t="s">
        <v>6719</v>
      </c>
      <c r="B12882">
        <v>3</v>
      </c>
      <c r="D12882" t="s">
        <v>3536</v>
      </c>
      <c r="E12882">
        <v>6</v>
      </c>
      <c r="G12882" t="s">
        <v>3630</v>
      </c>
      <c r="H12882">
        <v>3</v>
      </c>
    </row>
    <row r="12883" spans="1:8" x14ac:dyDescent="0.25">
      <c r="A12883" t="s">
        <v>6784</v>
      </c>
      <c r="B12883">
        <v>3</v>
      </c>
      <c r="D12883" t="s">
        <v>3614</v>
      </c>
      <c r="E12883">
        <v>6</v>
      </c>
      <c r="G12883" t="s">
        <v>3632</v>
      </c>
      <c r="H12883">
        <v>3</v>
      </c>
    </row>
    <row r="12884" spans="1:8" x14ac:dyDescent="0.25">
      <c r="A12884" t="s">
        <v>6786</v>
      </c>
      <c r="B12884">
        <v>3</v>
      </c>
      <c r="D12884" t="s">
        <v>3630</v>
      </c>
      <c r="E12884">
        <v>6</v>
      </c>
      <c r="G12884" t="s">
        <v>3736</v>
      </c>
      <c r="H12884">
        <v>3</v>
      </c>
    </row>
    <row r="12885" spans="1:8" x14ac:dyDescent="0.25">
      <c r="A12885" t="s">
        <v>6798</v>
      </c>
      <c r="B12885">
        <v>3</v>
      </c>
      <c r="D12885" t="s">
        <v>3632</v>
      </c>
      <c r="E12885">
        <v>6</v>
      </c>
      <c r="G12885" t="s">
        <v>3745</v>
      </c>
      <c r="H12885">
        <v>3</v>
      </c>
    </row>
    <row r="12886" spans="1:8" x14ac:dyDescent="0.25">
      <c r="A12886" t="s">
        <v>6807</v>
      </c>
      <c r="B12886">
        <v>3</v>
      </c>
      <c r="D12886" t="s">
        <v>3736</v>
      </c>
      <c r="E12886">
        <v>6</v>
      </c>
      <c r="G12886" t="s">
        <v>3759</v>
      </c>
      <c r="H12886">
        <v>3</v>
      </c>
    </row>
    <row r="12887" spans="1:8" x14ac:dyDescent="0.25">
      <c r="A12887" t="s">
        <v>6812</v>
      </c>
      <c r="B12887">
        <v>3</v>
      </c>
      <c r="D12887" t="s">
        <v>3759</v>
      </c>
      <c r="E12887">
        <v>6</v>
      </c>
      <c r="G12887" t="s">
        <v>3780</v>
      </c>
      <c r="H12887">
        <v>3</v>
      </c>
    </row>
    <row r="12888" spans="1:8" x14ac:dyDescent="0.25">
      <c r="A12888" t="s">
        <v>6820</v>
      </c>
      <c r="B12888">
        <v>3</v>
      </c>
      <c r="D12888" t="s">
        <v>3780</v>
      </c>
      <c r="E12888">
        <v>6</v>
      </c>
      <c r="G12888" t="s">
        <v>3812</v>
      </c>
      <c r="H12888">
        <v>3</v>
      </c>
    </row>
    <row r="12889" spans="1:8" x14ac:dyDescent="0.25">
      <c r="A12889" t="s">
        <v>6835</v>
      </c>
      <c r="B12889">
        <v>3</v>
      </c>
      <c r="D12889" t="s">
        <v>3812</v>
      </c>
      <c r="E12889">
        <v>6</v>
      </c>
      <c r="G12889" t="s">
        <v>3825</v>
      </c>
      <c r="H12889">
        <v>3</v>
      </c>
    </row>
    <row r="12890" spans="1:8" x14ac:dyDescent="0.25">
      <c r="A12890" t="s">
        <v>6842</v>
      </c>
      <c r="B12890">
        <v>3</v>
      </c>
      <c r="D12890" t="s">
        <v>3825</v>
      </c>
      <c r="E12890">
        <v>6</v>
      </c>
      <c r="G12890" t="s">
        <v>3879</v>
      </c>
      <c r="H12890">
        <v>3</v>
      </c>
    </row>
    <row r="12891" spans="1:8" x14ac:dyDescent="0.25">
      <c r="A12891" t="s">
        <v>6846</v>
      </c>
      <c r="B12891">
        <v>3</v>
      </c>
      <c r="D12891" t="s">
        <v>3879</v>
      </c>
      <c r="E12891">
        <v>6</v>
      </c>
      <c r="G12891" t="s">
        <v>3912</v>
      </c>
      <c r="H12891">
        <v>3</v>
      </c>
    </row>
    <row r="12892" spans="1:8" x14ac:dyDescent="0.25">
      <c r="A12892" t="s">
        <v>6847</v>
      </c>
      <c r="B12892">
        <v>3</v>
      </c>
      <c r="D12892" t="s">
        <v>3912</v>
      </c>
      <c r="E12892">
        <v>6</v>
      </c>
      <c r="G12892" t="s">
        <v>3917</v>
      </c>
      <c r="H12892">
        <v>3</v>
      </c>
    </row>
    <row r="12893" spans="1:8" x14ac:dyDescent="0.25">
      <c r="A12893" t="s">
        <v>6895</v>
      </c>
      <c r="B12893">
        <v>3</v>
      </c>
      <c r="D12893" t="s">
        <v>3917</v>
      </c>
      <c r="E12893">
        <v>6</v>
      </c>
      <c r="G12893" t="s">
        <v>3938</v>
      </c>
      <c r="H12893">
        <v>3</v>
      </c>
    </row>
    <row r="12894" spans="1:8" x14ac:dyDescent="0.25">
      <c r="A12894" t="s">
        <v>6902</v>
      </c>
      <c r="B12894">
        <v>3</v>
      </c>
      <c r="D12894" t="s">
        <v>3938</v>
      </c>
      <c r="E12894">
        <v>6</v>
      </c>
      <c r="G12894" t="s">
        <v>3941</v>
      </c>
      <c r="H12894">
        <v>3</v>
      </c>
    </row>
    <row r="12895" spans="1:8" x14ac:dyDescent="0.25">
      <c r="A12895" t="s">
        <v>6909</v>
      </c>
      <c r="B12895">
        <v>3</v>
      </c>
      <c r="D12895" t="s">
        <v>3975</v>
      </c>
      <c r="E12895">
        <v>6</v>
      </c>
      <c r="G12895" t="s">
        <v>3975</v>
      </c>
      <c r="H12895">
        <v>3</v>
      </c>
    </row>
    <row r="12896" spans="1:8" x14ac:dyDescent="0.25">
      <c r="A12896" t="s">
        <v>6919</v>
      </c>
      <c r="B12896">
        <v>3</v>
      </c>
      <c r="D12896" t="s">
        <v>4015</v>
      </c>
      <c r="E12896">
        <v>6</v>
      </c>
      <c r="G12896" t="s">
        <v>4015</v>
      </c>
      <c r="H12896">
        <v>3</v>
      </c>
    </row>
    <row r="12897" spans="1:8" x14ac:dyDescent="0.25">
      <c r="A12897" t="s">
        <v>6922</v>
      </c>
      <c r="B12897">
        <v>3</v>
      </c>
      <c r="D12897" t="s">
        <v>4021</v>
      </c>
      <c r="E12897">
        <v>6</v>
      </c>
      <c r="G12897" t="s">
        <v>4021</v>
      </c>
      <c r="H12897">
        <v>3</v>
      </c>
    </row>
    <row r="12898" spans="1:8" x14ac:dyDescent="0.25">
      <c r="A12898" t="s">
        <v>6926</v>
      </c>
      <c r="B12898">
        <v>3</v>
      </c>
      <c r="D12898" t="s">
        <v>4025</v>
      </c>
      <c r="E12898">
        <v>6</v>
      </c>
      <c r="G12898" t="s">
        <v>4025</v>
      </c>
      <c r="H12898">
        <v>3</v>
      </c>
    </row>
    <row r="12899" spans="1:8" x14ac:dyDescent="0.25">
      <c r="A12899" t="s">
        <v>6984</v>
      </c>
      <c r="B12899">
        <v>3</v>
      </c>
      <c r="D12899" t="s">
        <v>4063</v>
      </c>
      <c r="E12899">
        <v>6</v>
      </c>
      <c r="G12899" t="s">
        <v>4063</v>
      </c>
      <c r="H12899">
        <v>3</v>
      </c>
    </row>
    <row r="12900" spans="1:8" x14ac:dyDescent="0.25">
      <c r="A12900" t="s">
        <v>6998</v>
      </c>
      <c r="B12900">
        <v>3</v>
      </c>
      <c r="D12900" t="s">
        <v>4081</v>
      </c>
      <c r="E12900">
        <v>6</v>
      </c>
      <c r="G12900" t="s">
        <v>4081</v>
      </c>
      <c r="H12900">
        <v>3</v>
      </c>
    </row>
    <row r="12901" spans="1:8" x14ac:dyDescent="0.25">
      <c r="A12901" t="s">
        <v>7019</v>
      </c>
      <c r="B12901">
        <v>3</v>
      </c>
      <c r="D12901" t="s">
        <v>4087</v>
      </c>
      <c r="E12901">
        <v>6</v>
      </c>
      <c r="G12901" t="s">
        <v>4087</v>
      </c>
      <c r="H12901">
        <v>3</v>
      </c>
    </row>
    <row r="12902" spans="1:8" x14ac:dyDescent="0.25">
      <c r="A12902" t="s">
        <v>7021</v>
      </c>
      <c r="B12902">
        <v>3</v>
      </c>
      <c r="D12902" t="s">
        <v>4096</v>
      </c>
      <c r="E12902">
        <v>6</v>
      </c>
      <c r="G12902" t="s">
        <v>4096</v>
      </c>
      <c r="H12902">
        <v>3</v>
      </c>
    </row>
    <row r="12903" spans="1:8" x14ac:dyDescent="0.25">
      <c r="A12903" t="s">
        <v>7025</v>
      </c>
      <c r="B12903">
        <v>3</v>
      </c>
      <c r="D12903" t="s">
        <v>4107</v>
      </c>
      <c r="E12903">
        <v>6</v>
      </c>
      <c r="G12903" t="s">
        <v>4097</v>
      </c>
      <c r="H12903">
        <v>3</v>
      </c>
    </row>
    <row r="12904" spans="1:8" x14ac:dyDescent="0.25">
      <c r="A12904" t="s">
        <v>7048</v>
      </c>
      <c r="B12904">
        <v>3</v>
      </c>
      <c r="D12904" t="s">
        <v>4162</v>
      </c>
      <c r="E12904">
        <v>6</v>
      </c>
      <c r="G12904" t="s">
        <v>4107</v>
      </c>
      <c r="H12904">
        <v>3</v>
      </c>
    </row>
    <row r="12905" spans="1:8" x14ac:dyDescent="0.25">
      <c r="A12905" t="s">
        <v>7083</v>
      </c>
      <c r="B12905">
        <v>3</v>
      </c>
      <c r="D12905" t="s">
        <v>4188</v>
      </c>
      <c r="E12905">
        <v>6</v>
      </c>
      <c r="G12905" t="s">
        <v>4162</v>
      </c>
      <c r="H12905">
        <v>3</v>
      </c>
    </row>
    <row r="12906" spans="1:8" x14ac:dyDescent="0.25">
      <c r="A12906" t="s">
        <v>7088</v>
      </c>
      <c r="B12906">
        <v>3</v>
      </c>
      <c r="D12906" t="s">
        <v>4243</v>
      </c>
      <c r="E12906">
        <v>6</v>
      </c>
      <c r="G12906" t="s">
        <v>4186</v>
      </c>
      <c r="H12906">
        <v>3</v>
      </c>
    </row>
    <row r="12907" spans="1:8" x14ac:dyDescent="0.25">
      <c r="A12907" t="s">
        <v>7105</v>
      </c>
      <c r="B12907">
        <v>3</v>
      </c>
      <c r="D12907" t="s">
        <v>4252</v>
      </c>
      <c r="E12907">
        <v>6</v>
      </c>
      <c r="G12907" t="s">
        <v>4188</v>
      </c>
      <c r="H12907">
        <v>3</v>
      </c>
    </row>
    <row r="12908" spans="1:8" x14ac:dyDescent="0.25">
      <c r="A12908" t="s">
        <v>7132</v>
      </c>
      <c r="B12908">
        <v>3</v>
      </c>
      <c r="D12908" t="s">
        <v>4264</v>
      </c>
      <c r="E12908">
        <v>6</v>
      </c>
      <c r="G12908" t="s">
        <v>4243</v>
      </c>
      <c r="H12908">
        <v>3</v>
      </c>
    </row>
    <row r="12909" spans="1:8" x14ac:dyDescent="0.25">
      <c r="A12909" t="s">
        <v>7136</v>
      </c>
      <c r="B12909">
        <v>3</v>
      </c>
      <c r="D12909" t="s">
        <v>4265</v>
      </c>
      <c r="E12909">
        <v>6</v>
      </c>
      <c r="G12909" t="s">
        <v>4252</v>
      </c>
      <c r="H12909">
        <v>3</v>
      </c>
    </row>
    <row r="12910" spans="1:8" x14ac:dyDescent="0.25">
      <c r="A12910" t="s">
        <v>7150</v>
      </c>
      <c r="B12910">
        <v>3</v>
      </c>
      <c r="D12910" t="s">
        <v>4284</v>
      </c>
      <c r="E12910">
        <v>6</v>
      </c>
      <c r="G12910" t="s">
        <v>4264</v>
      </c>
      <c r="H12910">
        <v>3</v>
      </c>
    </row>
    <row r="12911" spans="1:8" x14ac:dyDescent="0.25">
      <c r="A12911" t="s">
        <v>7159</v>
      </c>
      <c r="B12911">
        <v>3</v>
      </c>
      <c r="D12911" t="s">
        <v>4285</v>
      </c>
      <c r="E12911">
        <v>6</v>
      </c>
      <c r="G12911" t="s">
        <v>4265</v>
      </c>
      <c r="H12911">
        <v>3</v>
      </c>
    </row>
    <row r="12912" spans="1:8" x14ac:dyDescent="0.25">
      <c r="A12912" t="s">
        <v>7242</v>
      </c>
      <c r="B12912">
        <v>3</v>
      </c>
      <c r="D12912" t="s">
        <v>4297</v>
      </c>
      <c r="E12912">
        <v>6</v>
      </c>
      <c r="G12912" t="s">
        <v>4284</v>
      </c>
      <c r="H12912">
        <v>3</v>
      </c>
    </row>
    <row r="12913" spans="1:8" x14ac:dyDescent="0.25">
      <c r="A12913" t="s">
        <v>7263</v>
      </c>
      <c r="B12913">
        <v>3</v>
      </c>
      <c r="D12913" t="s">
        <v>4305</v>
      </c>
      <c r="E12913">
        <v>6</v>
      </c>
      <c r="G12913" t="s">
        <v>4285</v>
      </c>
      <c r="H12913">
        <v>3</v>
      </c>
    </row>
    <row r="12914" spans="1:8" x14ac:dyDescent="0.25">
      <c r="A12914" t="s">
        <v>7265</v>
      </c>
      <c r="B12914">
        <v>3</v>
      </c>
      <c r="D12914" t="s">
        <v>4312</v>
      </c>
      <c r="E12914">
        <v>6</v>
      </c>
      <c r="G12914" t="s">
        <v>4297</v>
      </c>
      <c r="H12914">
        <v>3</v>
      </c>
    </row>
    <row r="12915" spans="1:8" x14ac:dyDescent="0.25">
      <c r="A12915" t="s">
        <v>7278</v>
      </c>
      <c r="B12915">
        <v>3</v>
      </c>
      <c r="D12915" t="s">
        <v>4329</v>
      </c>
      <c r="E12915">
        <v>6</v>
      </c>
      <c r="G12915" t="s">
        <v>4305</v>
      </c>
      <c r="H12915">
        <v>3</v>
      </c>
    </row>
    <row r="12916" spans="1:8" x14ac:dyDescent="0.25">
      <c r="A12916" t="s">
        <v>7289</v>
      </c>
      <c r="B12916">
        <v>3</v>
      </c>
      <c r="D12916" t="s">
        <v>4352</v>
      </c>
      <c r="E12916">
        <v>6</v>
      </c>
      <c r="G12916" t="s">
        <v>4310</v>
      </c>
      <c r="H12916">
        <v>3</v>
      </c>
    </row>
    <row r="12917" spans="1:8" x14ac:dyDescent="0.25">
      <c r="A12917" t="s">
        <v>7292</v>
      </c>
      <c r="B12917">
        <v>3</v>
      </c>
      <c r="D12917" t="s">
        <v>4353</v>
      </c>
      <c r="E12917">
        <v>6</v>
      </c>
      <c r="G12917" t="s">
        <v>4312</v>
      </c>
      <c r="H12917">
        <v>3</v>
      </c>
    </row>
    <row r="12918" spans="1:8" x14ac:dyDescent="0.25">
      <c r="A12918" t="s">
        <v>7304</v>
      </c>
      <c r="B12918">
        <v>3</v>
      </c>
      <c r="D12918" t="s">
        <v>4360</v>
      </c>
      <c r="E12918">
        <v>6</v>
      </c>
      <c r="G12918" t="s">
        <v>4329</v>
      </c>
      <c r="H12918">
        <v>3</v>
      </c>
    </row>
    <row r="12919" spans="1:8" x14ac:dyDescent="0.25">
      <c r="A12919" t="s">
        <v>7372</v>
      </c>
      <c r="B12919">
        <v>3</v>
      </c>
      <c r="D12919" t="s">
        <v>4381</v>
      </c>
      <c r="E12919">
        <v>6</v>
      </c>
      <c r="G12919" t="s">
        <v>4352</v>
      </c>
      <c r="H12919">
        <v>3</v>
      </c>
    </row>
    <row r="12920" spans="1:8" x14ac:dyDescent="0.25">
      <c r="A12920" t="s">
        <v>7376</v>
      </c>
      <c r="B12920">
        <v>3</v>
      </c>
      <c r="D12920" t="s">
        <v>4418</v>
      </c>
      <c r="E12920">
        <v>6</v>
      </c>
      <c r="G12920" t="s">
        <v>4353</v>
      </c>
      <c r="H12920">
        <v>3</v>
      </c>
    </row>
    <row r="12921" spans="1:8" x14ac:dyDescent="0.25">
      <c r="A12921" t="s">
        <v>7411</v>
      </c>
      <c r="B12921">
        <v>3</v>
      </c>
      <c r="D12921" t="s">
        <v>4457</v>
      </c>
      <c r="E12921">
        <v>6</v>
      </c>
      <c r="G12921" t="s">
        <v>4360</v>
      </c>
      <c r="H12921">
        <v>3</v>
      </c>
    </row>
    <row r="12922" spans="1:8" x14ac:dyDescent="0.25">
      <c r="A12922" t="s">
        <v>7441</v>
      </c>
      <c r="B12922">
        <v>3</v>
      </c>
      <c r="D12922" t="s">
        <v>4463</v>
      </c>
      <c r="E12922">
        <v>6</v>
      </c>
      <c r="G12922" t="s">
        <v>4381</v>
      </c>
      <c r="H12922">
        <v>3</v>
      </c>
    </row>
    <row r="12923" spans="1:8" x14ac:dyDescent="0.25">
      <c r="A12923" t="s">
        <v>7447</v>
      </c>
      <c r="B12923">
        <v>3</v>
      </c>
      <c r="D12923" t="s">
        <v>4528</v>
      </c>
      <c r="E12923">
        <v>6</v>
      </c>
      <c r="G12923" t="s">
        <v>4409</v>
      </c>
      <c r="H12923">
        <v>3</v>
      </c>
    </row>
    <row r="12924" spans="1:8" x14ac:dyDescent="0.25">
      <c r="A12924" t="s">
        <v>7472</v>
      </c>
      <c r="B12924">
        <v>3</v>
      </c>
      <c r="D12924" t="s">
        <v>4562</v>
      </c>
      <c r="E12924">
        <v>6</v>
      </c>
      <c r="G12924" t="s">
        <v>4418</v>
      </c>
      <c r="H12924">
        <v>3</v>
      </c>
    </row>
    <row r="12925" spans="1:8" x14ac:dyDescent="0.25">
      <c r="A12925" t="s">
        <v>7473</v>
      </c>
      <c r="B12925">
        <v>3</v>
      </c>
      <c r="D12925" t="s">
        <v>4613</v>
      </c>
      <c r="E12925">
        <v>6</v>
      </c>
      <c r="G12925" t="s">
        <v>4457</v>
      </c>
      <c r="H12925">
        <v>3</v>
      </c>
    </row>
    <row r="12926" spans="1:8" x14ac:dyDescent="0.25">
      <c r="A12926" t="s">
        <v>7482</v>
      </c>
      <c r="B12926">
        <v>3</v>
      </c>
      <c r="D12926" t="s">
        <v>4642</v>
      </c>
      <c r="E12926">
        <v>6</v>
      </c>
      <c r="G12926" t="s">
        <v>4463</v>
      </c>
      <c r="H12926">
        <v>3</v>
      </c>
    </row>
    <row r="12927" spans="1:8" x14ac:dyDescent="0.25">
      <c r="A12927" t="s">
        <v>7485</v>
      </c>
      <c r="B12927">
        <v>3</v>
      </c>
      <c r="D12927" t="s">
        <v>4657</v>
      </c>
      <c r="E12927">
        <v>6</v>
      </c>
      <c r="G12927" t="s">
        <v>4475</v>
      </c>
      <c r="H12927">
        <v>3</v>
      </c>
    </row>
    <row r="12928" spans="1:8" x14ac:dyDescent="0.25">
      <c r="A12928" t="s">
        <v>7539</v>
      </c>
      <c r="B12928">
        <v>3</v>
      </c>
      <c r="D12928" t="s">
        <v>4661</v>
      </c>
      <c r="E12928">
        <v>6</v>
      </c>
      <c r="G12928" t="s">
        <v>4484</v>
      </c>
      <c r="H12928">
        <v>3</v>
      </c>
    </row>
    <row r="12929" spans="1:8" x14ac:dyDescent="0.25">
      <c r="A12929" t="s">
        <v>7582</v>
      </c>
      <c r="B12929">
        <v>3</v>
      </c>
      <c r="D12929" t="s">
        <v>4663</v>
      </c>
      <c r="E12929">
        <v>6</v>
      </c>
      <c r="G12929" t="s">
        <v>4502</v>
      </c>
      <c r="H12929">
        <v>3</v>
      </c>
    </row>
    <row r="12930" spans="1:8" x14ac:dyDescent="0.25">
      <c r="A12930" t="s">
        <v>7594</v>
      </c>
      <c r="B12930">
        <v>3</v>
      </c>
      <c r="D12930" t="s">
        <v>4669</v>
      </c>
      <c r="E12930">
        <v>6</v>
      </c>
      <c r="G12930" t="s">
        <v>4528</v>
      </c>
      <c r="H12930">
        <v>3</v>
      </c>
    </row>
    <row r="12931" spans="1:8" x14ac:dyDescent="0.25">
      <c r="A12931" t="s">
        <v>7646</v>
      </c>
      <c r="B12931">
        <v>3</v>
      </c>
      <c r="D12931" t="s">
        <v>4671</v>
      </c>
      <c r="E12931">
        <v>6</v>
      </c>
      <c r="G12931" t="s">
        <v>4562</v>
      </c>
      <c r="H12931">
        <v>3</v>
      </c>
    </row>
    <row r="12932" spans="1:8" x14ac:dyDescent="0.25">
      <c r="A12932" t="s">
        <v>7663</v>
      </c>
      <c r="B12932">
        <v>3</v>
      </c>
      <c r="D12932" t="s">
        <v>4726</v>
      </c>
      <c r="E12932">
        <v>6</v>
      </c>
      <c r="G12932" t="s">
        <v>4613</v>
      </c>
      <c r="H12932">
        <v>3</v>
      </c>
    </row>
    <row r="12933" spans="1:8" x14ac:dyDescent="0.25">
      <c r="A12933" t="s">
        <v>7670</v>
      </c>
      <c r="B12933">
        <v>3</v>
      </c>
      <c r="D12933" t="s">
        <v>4769</v>
      </c>
      <c r="E12933">
        <v>6</v>
      </c>
      <c r="G12933" t="s">
        <v>4642</v>
      </c>
      <c r="H12933">
        <v>3</v>
      </c>
    </row>
    <row r="12934" spans="1:8" x14ac:dyDescent="0.25">
      <c r="A12934" t="s">
        <v>7724</v>
      </c>
      <c r="B12934">
        <v>3</v>
      </c>
      <c r="D12934" t="s">
        <v>4778</v>
      </c>
      <c r="E12934">
        <v>6</v>
      </c>
      <c r="G12934" t="s">
        <v>4657</v>
      </c>
      <c r="H12934">
        <v>3</v>
      </c>
    </row>
    <row r="12935" spans="1:8" x14ac:dyDescent="0.25">
      <c r="A12935" t="s">
        <v>7760</v>
      </c>
      <c r="B12935">
        <v>3</v>
      </c>
      <c r="D12935" t="s">
        <v>4780</v>
      </c>
      <c r="E12935">
        <v>6</v>
      </c>
      <c r="G12935" t="s">
        <v>4661</v>
      </c>
      <c r="H12935">
        <v>3</v>
      </c>
    </row>
    <row r="12936" spans="1:8" x14ac:dyDescent="0.25">
      <c r="A12936" t="s">
        <v>7763</v>
      </c>
      <c r="B12936">
        <v>3</v>
      </c>
      <c r="D12936" t="s">
        <v>4784</v>
      </c>
      <c r="E12936">
        <v>6</v>
      </c>
      <c r="G12936" t="s">
        <v>4663</v>
      </c>
      <c r="H12936">
        <v>3</v>
      </c>
    </row>
    <row r="12937" spans="1:8" x14ac:dyDescent="0.25">
      <c r="A12937" t="s">
        <v>7833</v>
      </c>
      <c r="B12937">
        <v>3</v>
      </c>
      <c r="D12937" t="s">
        <v>4815</v>
      </c>
      <c r="E12937">
        <v>6</v>
      </c>
      <c r="G12937" t="s">
        <v>4669</v>
      </c>
      <c r="H12937">
        <v>3</v>
      </c>
    </row>
    <row r="12938" spans="1:8" x14ac:dyDescent="0.25">
      <c r="A12938" t="s">
        <v>7852</v>
      </c>
      <c r="B12938">
        <v>3</v>
      </c>
      <c r="D12938" t="s">
        <v>4820</v>
      </c>
      <c r="E12938">
        <v>6</v>
      </c>
      <c r="G12938" t="s">
        <v>4671</v>
      </c>
      <c r="H12938">
        <v>3</v>
      </c>
    </row>
    <row r="12939" spans="1:8" x14ac:dyDescent="0.25">
      <c r="A12939" t="s">
        <v>7856</v>
      </c>
      <c r="B12939">
        <v>3</v>
      </c>
      <c r="D12939" t="s">
        <v>4841</v>
      </c>
      <c r="E12939">
        <v>6</v>
      </c>
      <c r="G12939" t="s">
        <v>4672</v>
      </c>
      <c r="H12939">
        <v>3</v>
      </c>
    </row>
    <row r="12940" spans="1:8" x14ac:dyDescent="0.25">
      <c r="A12940" t="s">
        <v>7942</v>
      </c>
      <c r="B12940">
        <v>3</v>
      </c>
      <c r="D12940" t="s">
        <v>4848</v>
      </c>
      <c r="E12940">
        <v>6</v>
      </c>
      <c r="G12940" t="s">
        <v>4726</v>
      </c>
      <c r="H12940">
        <v>3</v>
      </c>
    </row>
    <row r="12941" spans="1:8" x14ac:dyDescent="0.25">
      <c r="A12941" t="s">
        <v>7949</v>
      </c>
      <c r="B12941">
        <v>3</v>
      </c>
      <c r="D12941" t="s">
        <v>4863</v>
      </c>
      <c r="E12941">
        <v>6</v>
      </c>
      <c r="G12941" t="s">
        <v>4771</v>
      </c>
      <c r="H12941">
        <v>3</v>
      </c>
    </row>
    <row r="12942" spans="1:8" x14ac:dyDescent="0.25">
      <c r="A12942" t="s">
        <v>7955</v>
      </c>
      <c r="B12942">
        <v>3</v>
      </c>
      <c r="D12942" t="s">
        <v>4865</v>
      </c>
      <c r="E12942">
        <v>6</v>
      </c>
      <c r="G12942" t="s">
        <v>4778</v>
      </c>
      <c r="H12942">
        <v>3</v>
      </c>
    </row>
    <row r="12943" spans="1:8" x14ac:dyDescent="0.25">
      <c r="A12943" t="s">
        <v>7973</v>
      </c>
      <c r="B12943">
        <v>3</v>
      </c>
      <c r="D12943" t="s">
        <v>4867</v>
      </c>
      <c r="E12943">
        <v>6</v>
      </c>
      <c r="G12943" t="s">
        <v>4784</v>
      </c>
      <c r="H12943">
        <v>3</v>
      </c>
    </row>
    <row r="12944" spans="1:8" x14ac:dyDescent="0.25">
      <c r="A12944" t="s">
        <v>7975</v>
      </c>
      <c r="B12944">
        <v>3</v>
      </c>
      <c r="D12944" t="s">
        <v>4876</v>
      </c>
      <c r="E12944">
        <v>6</v>
      </c>
      <c r="G12944" t="s">
        <v>4815</v>
      </c>
      <c r="H12944">
        <v>3</v>
      </c>
    </row>
    <row r="12945" spans="1:8" x14ac:dyDescent="0.25">
      <c r="A12945" t="s">
        <v>8008</v>
      </c>
      <c r="B12945">
        <v>3</v>
      </c>
      <c r="D12945" t="s">
        <v>4909</v>
      </c>
      <c r="E12945">
        <v>6</v>
      </c>
      <c r="G12945" t="s">
        <v>4820</v>
      </c>
      <c r="H12945">
        <v>3</v>
      </c>
    </row>
    <row r="12946" spans="1:8" x14ac:dyDescent="0.25">
      <c r="A12946" t="s">
        <v>8058</v>
      </c>
      <c r="B12946">
        <v>3</v>
      </c>
      <c r="D12946" t="s">
        <v>4929</v>
      </c>
      <c r="E12946">
        <v>6</v>
      </c>
      <c r="G12946" t="s">
        <v>4841</v>
      </c>
      <c r="H12946">
        <v>3</v>
      </c>
    </row>
    <row r="12947" spans="1:8" x14ac:dyDescent="0.25">
      <c r="A12947" t="s">
        <v>8062</v>
      </c>
      <c r="B12947">
        <v>3</v>
      </c>
      <c r="D12947" t="s">
        <v>5009</v>
      </c>
      <c r="E12947">
        <v>6</v>
      </c>
      <c r="G12947" t="s">
        <v>4848</v>
      </c>
      <c r="H12947">
        <v>3</v>
      </c>
    </row>
    <row r="12948" spans="1:8" x14ac:dyDescent="0.25">
      <c r="A12948" t="s">
        <v>8087</v>
      </c>
      <c r="B12948">
        <v>3</v>
      </c>
      <c r="D12948" t="s">
        <v>5043</v>
      </c>
      <c r="E12948">
        <v>6</v>
      </c>
      <c r="G12948" t="s">
        <v>4863</v>
      </c>
      <c r="H12948">
        <v>3</v>
      </c>
    </row>
    <row r="12949" spans="1:8" x14ac:dyDescent="0.25">
      <c r="A12949" t="s">
        <v>8126</v>
      </c>
      <c r="B12949">
        <v>3</v>
      </c>
      <c r="D12949" t="s">
        <v>5060</v>
      </c>
      <c r="E12949">
        <v>6</v>
      </c>
      <c r="G12949" t="s">
        <v>4865</v>
      </c>
      <c r="H12949">
        <v>3</v>
      </c>
    </row>
    <row r="12950" spans="1:8" x14ac:dyDescent="0.25">
      <c r="A12950" t="s">
        <v>8139</v>
      </c>
      <c r="B12950">
        <v>3</v>
      </c>
      <c r="D12950" t="s">
        <v>5061</v>
      </c>
      <c r="E12950">
        <v>6</v>
      </c>
      <c r="G12950" t="s">
        <v>4867</v>
      </c>
      <c r="H12950">
        <v>3</v>
      </c>
    </row>
    <row r="12951" spans="1:8" x14ac:dyDescent="0.25">
      <c r="A12951" t="s">
        <v>8162</v>
      </c>
      <c r="B12951">
        <v>3</v>
      </c>
      <c r="D12951" t="s">
        <v>5075</v>
      </c>
      <c r="E12951">
        <v>6</v>
      </c>
      <c r="G12951" t="s">
        <v>4876</v>
      </c>
      <c r="H12951">
        <v>3</v>
      </c>
    </row>
    <row r="12952" spans="1:8" x14ac:dyDescent="0.25">
      <c r="A12952" t="s">
        <v>8189</v>
      </c>
      <c r="B12952">
        <v>3</v>
      </c>
      <c r="D12952" t="s">
        <v>5093</v>
      </c>
      <c r="E12952">
        <v>6</v>
      </c>
      <c r="G12952" t="s">
        <v>4909</v>
      </c>
      <c r="H12952">
        <v>3</v>
      </c>
    </row>
    <row r="12953" spans="1:8" x14ac:dyDescent="0.25">
      <c r="A12953" t="s">
        <v>8224</v>
      </c>
      <c r="B12953">
        <v>3</v>
      </c>
      <c r="D12953" t="s">
        <v>5094</v>
      </c>
      <c r="E12953">
        <v>6</v>
      </c>
      <c r="G12953" t="s">
        <v>4911</v>
      </c>
      <c r="H12953">
        <v>3</v>
      </c>
    </row>
    <row r="12954" spans="1:8" x14ac:dyDescent="0.25">
      <c r="A12954" t="s">
        <v>8254</v>
      </c>
      <c r="B12954">
        <v>3</v>
      </c>
      <c r="D12954" t="s">
        <v>5148</v>
      </c>
      <c r="E12954">
        <v>6</v>
      </c>
      <c r="G12954" t="s">
        <v>4929</v>
      </c>
      <c r="H12954">
        <v>3</v>
      </c>
    </row>
    <row r="12955" spans="1:8" x14ac:dyDescent="0.25">
      <c r="A12955" t="s">
        <v>8272</v>
      </c>
      <c r="B12955">
        <v>3</v>
      </c>
      <c r="D12955" t="s">
        <v>5154</v>
      </c>
      <c r="E12955">
        <v>6</v>
      </c>
      <c r="G12955" t="s">
        <v>5009</v>
      </c>
      <c r="H12955">
        <v>3</v>
      </c>
    </row>
    <row r="12956" spans="1:8" x14ac:dyDescent="0.25">
      <c r="A12956" t="s">
        <v>8377</v>
      </c>
      <c r="B12956">
        <v>3</v>
      </c>
      <c r="D12956" t="s">
        <v>5155</v>
      </c>
      <c r="E12956">
        <v>6</v>
      </c>
      <c r="G12956" t="s">
        <v>5022</v>
      </c>
      <c r="H12956">
        <v>3</v>
      </c>
    </row>
    <row r="12957" spans="1:8" x14ac:dyDescent="0.25">
      <c r="A12957" t="s">
        <v>8393</v>
      </c>
      <c r="B12957">
        <v>3</v>
      </c>
      <c r="D12957" t="s">
        <v>5159</v>
      </c>
      <c r="E12957">
        <v>6</v>
      </c>
      <c r="G12957" t="s">
        <v>5060</v>
      </c>
      <c r="H12957">
        <v>3</v>
      </c>
    </row>
    <row r="12958" spans="1:8" x14ac:dyDescent="0.25">
      <c r="A12958" t="s">
        <v>8433</v>
      </c>
      <c r="B12958">
        <v>3</v>
      </c>
      <c r="D12958" t="s">
        <v>5166</v>
      </c>
      <c r="E12958">
        <v>6</v>
      </c>
      <c r="G12958" t="s">
        <v>5061</v>
      </c>
      <c r="H12958">
        <v>3</v>
      </c>
    </row>
    <row r="12959" spans="1:8" x14ac:dyDescent="0.25">
      <c r="A12959" t="s">
        <v>8436</v>
      </c>
      <c r="B12959">
        <v>3</v>
      </c>
      <c r="D12959" t="s">
        <v>5169</v>
      </c>
      <c r="E12959">
        <v>6</v>
      </c>
      <c r="G12959" t="s">
        <v>5074</v>
      </c>
      <c r="H12959">
        <v>3</v>
      </c>
    </row>
    <row r="12960" spans="1:8" x14ac:dyDescent="0.25">
      <c r="A12960" t="s">
        <v>8448</v>
      </c>
      <c r="B12960">
        <v>3</v>
      </c>
      <c r="D12960" t="s">
        <v>5212</v>
      </c>
      <c r="E12960">
        <v>6</v>
      </c>
      <c r="G12960" t="s">
        <v>5075</v>
      </c>
      <c r="H12960">
        <v>3</v>
      </c>
    </row>
    <row r="12961" spans="1:8" x14ac:dyDescent="0.25">
      <c r="A12961" t="s">
        <v>8460</v>
      </c>
      <c r="B12961">
        <v>3</v>
      </c>
      <c r="D12961" t="s">
        <v>5217</v>
      </c>
      <c r="E12961">
        <v>6</v>
      </c>
      <c r="G12961" t="s">
        <v>5093</v>
      </c>
      <c r="H12961">
        <v>3</v>
      </c>
    </row>
    <row r="12962" spans="1:8" x14ac:dyDescent="0.25">
      <c r="A12962" t="s">
        <v>8468</v>
      </c>
      <c r="B12962">
        <v>3</v>
      </c>
      <c r="D12962" t="s">
        <v>5233</v>
      </c>
      <c r="E12962">
        <v>6</v>
      </c>
      <c r="G12962" t="s">
        <v>5094</v>
      </c>
      <c r="H12962">
        <v>3</v>
      </c>
    </row>
    <row r="12963" spans="1:8" x14ac:dyDescent="0.25">
      <c r="A12963" t="s">
        <v>8525</v>
      </c>
      <c r="B12963">
        <v>3</v>
      </c>
      <c r="D12963" t="s">
        <v>5262</v>
      </c>
      <c r="E12963">
        <v>6</v>
      </c>
      <c r="G12963" t="s">
        <v>5148</v>
      </c>
      <c r="H12963">
        <v>3</v>
      </c>
    </row>
    <row r="12964" spans="1:8" x14ac:dyDescent="0.25">
      <c r="A12964" t="s">
        <v>8543</v>
      </c>
      <c r="B12964">
        <v>3</v>
      </c>
      <c r="D12964" t="s">
        <v>5280</v>
      </c>
      <c r="E12964">
        <v>6</v>
      </c>
      <c r="G12964" t="s">
        <v>5154</v>
      </c>
      <c r="H12964">
        <v>3</v>
      </c>
    </row>
    <row r="12965" spans="1:8" x14ac:dyDescent="0.25">
      <c r="A12965" t="s">
        <v>8553</v>
      </c>
      <c r="B12965">
        <v>3</v>
      </c>
      <c r="D12965" t="s">
        <v>5284</v>
      </c>
      <c r="E12965">
        <v>6</v>
      </c>
      <c r="G12965" t="s">
        <v>5155</v>
      </c>
      <c r="H12965">
        <v>3</v>
      </c>
    </row>
    <row r="12966" spans="1:8" x14ac:dyDescent="0.25">
      <c r="A12966" t="s">
        <v>8604</v>
      </c>
      <c r="B12966">
        <v>3</v>
      </c>
      <c r="D12966" t="s">
        <v>5285</v>
      </c>
      <c r="E12966">
        <v>6</v>
      </c>
      <c r="G12966" t="s">
        <v>5159</v>
      </c>
      <c r="H12966">
        <v>3</v>
      </c>
    </row>
    <row r="12967" spans="1:8" x14ac:dyDescent="0.25">
      <c r="A12967" t="s">
        <v>8608</v>
      </c>
      <c r="B12967">
        <v>3</v>
      </c>
      <c r="D12967" t="s">
        <v>5304</v>
      </c>
      <c r="E12967">
        <v>6</v>
      </c>
      <c r="G12967" t="s">
        <v>5166</v>
      </c>
      <c r="H12967">
        <v>3</v>
      </c>
    </row>
    <row r="12968" spans="1:8" x14ac:dyDescent="0.25">
      <c r="A12968" t="s">
        <v>8642</v>
      </c>
      <c r="B12968">
        <v>3</v>
      </c>
      <c r="D12968" t="s">
        <v>5324</v>
      </c>
      <c r="E12968">
        <v>6</v>
      </c>
      <c r="G12968" t="s">
        <v>5169</v>
      </c>
      <c r="H12968">
        <v>3</v>
      </c>
    </row>
    <row r="12969" spans="1:8" x14ac:dyDescent="0.25">
      <c r="A12969" t="s">
        <v>8657</v>
      </c>
      <c r="B12969">
        <v>3</v>
      </c>
      <c r="D12969" t="s">
        <v>5353</v>
      </c>
      <c r="E12969">
        <v>6</v>
      </c>
      <c r="G12969" t="s">
        <v>5212</v>
      </c>
      <c r="H12969">
        <v>3</v>
      </c>
    </row>
    <row r="12970" spans="1:8" x14ac:dyDescent="0.25">
      <c r="A12970" t="s">
        <v>8693</v>
      </c>
      <c r="B12970">
        <v>3</v>
      </c>
      <c r="D12970" t="s">
        <v>5369</v>
      </c>
      <c r="E12970">
        <v>6</v>
      </c>
      <c r="G12970" t="s">
        <v>5216</v>
      </c>
      <c r="H12970">
        <v>3</v>
      </c>
    </row>
    <row r="12971" spans="1:8" x14ac:dyDescent="0.25">
      <c r="A12971" t="s">
        <v>8696</v>
      </c>
      <c r="B12971">
        <v>3</v>
      </c>
      <c r="D12971" t="s">
        <v>5443</v>
      </c>
      <c r="E12971">
        <v>6</v>
      </c>
      <c r="G12971" t="s">
        <v>5217</v>
      </c>
      <c r="H12971">
        <v>3</v>
      </c>
    </row>
    <row r="12972" spans="1:8" x14ac:dyDescent="0.25">
      <c r="A12972" t="s">
        <v>8731</v>
      </c>
      <c r="B12972">
        <v>3</v>
      </c>
      <c r="D12972" t="s">
        <v>5510</v>
      </c>
      <c r="E12972">
        <v>6</v>
      </c>
      <c r="G12972" t="s">
        <v>5233</v>
      </c>
      <c r="H12972">
        <v>3</v>
      </c>
    </row>
    <row r="12973" spans="1:8" x14ac:dyDescent="0.25">
      <c r="A12973" t="s">
        <v>8746</v>
      </c>
      <c r="B12973">
        <v>3</v>
      </c>
      <c r="D12973" t="s">
        <v>5522</v>
      </c>
      <c r="E12973">
        <v>6</v>
      </c>
      <c r="G12973" t="s">
        <v>5262</v>
      </c>
      <c r="H12973">
        <v>3</v>
      </c>
    </row>
    <row r="12974" spans="1:8" x14ac:dyDescent="0.25">
      <c r="A12974" t="s">
        <v>8768</v>
      </c>
      <c r="B12974">
        <v>3</v>
      </c>
      <c r="D12974" t="s">
        <v>5527</v>
      </c>
      <c r="E12974">
        <v>6</v>
      </c>
      <c r="G12974" t="s">
        <v>5280</v>
      </c>
      <c r="H12974">
        <v>3</v>
      </c>
    </row>
    <row r="12975" spans="1:8" x14ac:dyDescent="0.25">
      <c r="A12975" t="s">
        <v>8887</v>
      </c>
      <c r="B12975">
        <v>3</v>
      </c>
      <c r="D12975" t="s">
        <v>5556</v>
      </c>
      <c r="E12975">
        <v>6</v>
      </c>
      <c r="G12975" t="s">
        <v>5284</v>
      </c>
      <c r="H12975">
        <v>3</v>
      </c>
    </row>
    <row r="12976" spans="1:8" x14ac:dyDescent="0.25">
      <c r="A12976" t="s">
        <v>8932</v>
      </c>
      <c r="B12976">
        <v>3</v>
      </c>
      <c r="D12976" t="s">
        <v>5569</v>
      </c>
      <c r="E12976">
        <v>6</v>
      </c>
      <c r="G12976" t="s">
        <v>5285</v>
      </c>
      <c r="H12976">
        <v>3</v>
      </c>
    </row>
    <row r="12977" spans="1:8" x14ac:dyDescent="0.25">
      <c r="A12977" t="s">
        <v>8937</v>
      </c>
      <c r="B12977">
        <v>3</v>
      </c>
      <c r="D12977" t="s">
        <v>5584</v>
      </c>
      <c r="E12977">
        <v>6</v>
      </c>
      <c r="G12977" t="s">
        <v>5304</v>
      </c>
      <c r="H12977">
        <v>3</v>
      </c>
    </row>
    <row r="12978" spans="1:8" x14ac:dyDescent="0.25">
      <c r="A12978" t="s">
        <v>8941</v>
      </c>
      <c r="B12978">
        <v>3</v>
      </c>
      <c r="D12978" t="s">
        <v>5595</v>
      </c>
      <c r="E12978">
        <v>6</v>
      </c>
      <c r="G12978" t="s">
        <v>5324</v>
      </c>
      <c r="H12978">
        <v>3</v>
      </c>
    </row>
    <row r="12979" spans="1:8" x14ac:dyDescent="0.25">
      <c r="A12979" t="s">
        <v>8960</v>
      </c>
      <c r="B12979">
        <v>3</v>
      </c>
      <c r="D12979" t="s">
        <v>5616</v>
      </c>
      <c r="E12979">
        <v>6</v>
      </c>
      <c r="G12979" t="s">
        <v>5353</v>
      </c>
      <c r="H12979">
        <v>3</v>
      </c>
    </row>
    <row r="12980" spans="1:8" x14ac:dyDescent="0.25">
      <c r="A12980" t="s">
        <v>9004</v>
      </c>
      <c r="B12980">
        <v>3</v>
      </c>
      <c r="D12980" t="s">
        <v>5626</v>
      </c>
      <c r="E12980">
        <v>6</v>
      </c>
      <c r="G12980" t="s">
        <v>5369</v>
      </c>
      <c r="H12980">
        <v>3</v>
      </c>
    </row>
    <row r="12981" spans="1:8" x14ac:dyDescent="0.25">
      <c r="A12981" t="s">
        <v>9009</v>
      </c>
      <c r="B12981">
        <v>3</v>
      </c>
      <c r="D12981" t="s">
        <v>5680</v>
      </c>
      <c r="E12981">
        <v>6</v>
      </c>
      <c r="G12981" t="s">
        <v>5443</v>
      </c>
      <c r="H12981">
        <v>3</v>
      </c>
    </row>
    <row r="12982" spans="1:8" x14ac:dyDescent="0.25">
      <c r="A12982" t="s">
        <v>9019</v>
      </c>
      <c r="B12982">
        <v>3</v>
      </c>
      <c r="D12982" t="s">
        <v>5695</v>
      </c>
      <c r="E12982">
        <v>6</v>
      </c>
      <c r="G12982" t="s">
        <v>5510</v>
      </c>
      <c r="H12982">
        <v>3</v>
      </c>
    </row>
    <row r="12983" spans="1:8" x14ac:dyDescent="0.25">
      <c r="A12983" t="s">
        <v>9032</v>
      </c>
      <c r="B12983">
        <v>3</v>
      </c>
      <c r="D12983" t="s">
        <v>5697</v>
      </c>
      <c r="E12983">
        <v>6</v>
      </c>
      <c r="G12983" t="s">
        <v>5522</v>
      </c>
      <c r="H12983">
        <v>3</v>
      </c>
    </row>
    <row r="12984" spans="1:8" x14ac:dyDescent="0.25">
      <c r="A12984" t="s">
        <v>9045</v>
      </c>
      <c r="B12984">
        <v>3</v>
      </c>
      <c r="D12984" t="s">
        <v>5721</v>
      </c>
      <c r="E12984">
        <v>6</v>
      </c>
      <c r="G12984" t="s">
        <v>5527</v>
      </c>
      <c r="H12984">
        <v>3</v>
      </c>
    </row>
    <row r="12985" spans="1:8" x14ac:dyDescent="0.25">
      <c r="A12985" t="s">
        <v>9071</v>
      </c>
      <c r="B12985">
        <v>3</v>
      </c>
      <c r="D12985" t="s">
        <v>5730</v>
      </c>
      <c r="E12985">
        <v>6</v>
      </c>
      <c r="G12985" t="s">
        <v>5556</v>
      </c>
      <c r="H12985">
        <v>3</v>
      </c>
    </row>
    <row r="12986" spans="1:8" x14ac:dyDescent="0.25">
      <c r="A12986" t="s">
        <v>9082</v>
      </c>
      <c r="B12986">
        <v>3</v>
      </c>
      <c r="D12986" t="s">
        <v>5811</v>
      </c>
      <c r="E12986">
        <v>6</v>
      </c>
      <c r="G12986" t="s">
        <v>5569</v>
      </c>
      <c r="H12986">
        <v>3</v>
      </c>
    </row>
    <row r="12987" spans="1:8" x14ac:dyDescent="0.25">
      <c r="A12987" t="s">
        <v>9105</v>
      </c>
      <c r="B12987">
        <v>3</v>
      </c>
      <c r="D12987" t="s">
        <v>5821</v>
      </c>
      <c r="E12987">
        <v>6</v>
      </c>
      <c r="G12987" t="s">
        <v>5584</v>
      </c>
      <c r="H12987">
        <v>3</v>
      </c>
    </row>
    <row r="12988" spans="1:8" x14ac:dyDescent="0.25">
      <c r="A12988" t="s">
        <v>9134</v>
      </c>
      <c r="B12988">
        <v>3</v>
      </c>
      <c r="D12988" t="s">
        <v>5826</v>
      </c>
      <c r="E12988">
        <v>6</v>
      </c>
      <c r="G12988" t="s">
        <v>5595</v>
      </c>
      <c r="H12988">
        <v>3</v>
      </c>
    </row>
    <row r="12989" spans="1:8" x14ac:dyDescent="0.25">
      <c r="A12989" t="s">
        <v>9149</v>
      </c>
      <c r="B12989">
        <v>3</v>
      </c>
      <c r="D12989" t="s">
        <v>5835</v>
      </c>
      <c r="E12989">
        <v>6</v>
      </c>
      <c r="G12989" t="s">
        <v>5616</v>
      </c>
      <c r="H12989">
        <v>3</v>
      </c>
    </row>
    <row r="12990" spans="1:8" x14ac:dyDescent="0.25">
      <c r="A12990" t="s">
        <v>9182</v>
      </c>
      <c r="B12990">
        <v>3</v>
      </c>
      <c r="D12990" t="s">
        <v>5883</v>
      </c>
      <c r="E12990">
        <v>6</v>
      </c>
      <c r="G12990" t="s">
        <v>5626</v>
      </c>
      <c r="H12990">
        <v>3</v>
      </c>
    </row>
    <row r="12991" spans="1:8" x14ac:dyDescent="0.25">
      <c r="A12991" t="s">
        <v>9194</v>
      </c>
      <c r="B12991">
        <v>3</v>
      </c>
      <c r="D12991" t="s">
        <v>5915</v>
      </c>
      <c r="E12991">
        <v>6</v>
      </c>
      <c r="G12991" t="s">
        <v>5638</v>
      </c>
      <c r="H12991">
        <v>3</v>
      </c>
    </row>
    <row r="12992" spans="1:8" x14ac:dyDescent="0.25">
      <c r="A12992" t="s">
        <v>9197</v>
      </c>
      <c r="B12992">
        <v>3</v>
      </c>
      <c r="D12992" t="s">
        <v>5927</v>
      </c>
      <c r="E12992">
        <v>6</v>
      </c>
      <c r="G12992" t="s">
        <v>5639</v>
      </c>
      <c r="H12992">
        <v>3</v>
      </c>
    </row>
    <row r="12993" spans="1:8" x14ac:dyDescent="0.25">
      <c r="A12993" t="s">
        <v>9203</v>
      </c>
      <c r="B12993">
        <v>3</v>
      </c>
      <c r="D12993" t="s">
        <v>5930</v>
      </c>
      <c r="E12993">
        <v>6</v>
      </c>
      <c r="G12993" t="s">
        <v>5641</v>
      </c>
      <c r="H12993">
        <v>3</v>
      </c>
    </row>
    <row r="12994" spans="1:8" x14ac:dyDescent="0.25">
      <c r="A12994" t="s">
        <v>9204</v>
      </c>
      <c r="B12994">
        <v>3</v>
      </c>
      <c r="D12994" t="s">
        <v>5975</v>
      </c>
      <c r="E12994">
        <v>6</v>
      </c>
      <c r="G12994" t="s">
        <v>5680</v>
      </c>
      <c r="H12994">
        <v>3</v>
      </c>
    </row>
    <row r="12995" spans="1:8" x14ac:dyDescent="0.25">
      <c r="A12995" t="s">
        <v>9210</v>
      </c>
      <c r="B12995">
        <v>3</v>
      </c>
      <c r="D12995" t="s">
        <v>5982</v>
      </c>
      <c r="E12995">
        <v>6</v>
      </c>
      <c r="G12995" t="s">
        <v>5695</v>
      </c>
      <c r="H12995">
        <v>3</v>
      </c>
    </row>
    <row r="12996" spans="1:8" x14ac:dyDescent="0.25">
      <c r="A12996" t="s">
        <v>9212</v>
      </c>
      <c r="B12996">
        <v>3</v>
      </c>
      <c r="D12996" t="s">
        <v>5983</v>
      </c>
      <c r="E12996">
        <v>6</v>
      </c>
      <c r="G12996" t="s">
        <v>5697</v>
      </c>
      <c r="H12996">
        <v>3</v>
      </c>
    </row>
    <row r="12997" spans="1:8" x14ac:dyDescent="0.25">
      <c r="A12997" t="s">
        <v>9227</v>
      </c>
      <c r="B12997">
        <v>3</v>
      </c>
      <c r="D12997" t="s">
        <v>5987</v>
      </c>
      <c r="E12997">
        <v>6</v>
      </c>
      <c r="G12997" t="s">
        <v>5721</v>
      </c>
      <c r="H12997">
        <v>3</v>
      </c>
    </row>
    <row r="12998" spans="1:8" x14ac:dyDescent="0.25">
      <c r="A12998" t="s">
        <v>9230</v>
      </c>
      <c r="B12998">
        <v>3</v>
      </c>
      <c r="D12998" t="s">
        <v>5990</v>
      </c>
      <c r="E12998">
        <v>6</v>
      </c>
      <c r="G12998" t="s">
        <v>5730</v>
      </c>
      <c r="H12998">
        <v>3</v>
      </c>
    </row>
    <row r="12999" spans="1:8" x14ac:dyDescent="0.25">
      <c r="A12999" t="s">
        <v>9268</v>
      </c>
      <c r="B12999">
        <v>3</v>
      </c>
      <c r="D12999" t="s">
        <v>6002</v>
      </c>
      <c r="E12999">
        <v>6</v>
      </c>
      <c r="G12999" t="s">
        <v>5762</v>
      </c>
      <c r="H12999">
        <v>3</v>
      </c>
    </row>
    <row r="13000" spans="1:8" x14ac:dyDescent="0.25">
      <c r="A13000" t="s">
        <v>9272</v>
      </c>
      <c r="B13000">
        <v>3</v>
      </c>
      <c r="D13000" t="s">
        <v>6030</v>
      </c>
      <c r="E13000">
        <v>6</v>
      </c>
      <c r="G13000" t="s">
        <v>5811</v>
      </c>
      <c r="H13000">
        <v>3</v>
      </c>
    </row>
    <row r="13001" spans="1:8" x14ac:dyDescent="0.25">
      <c r="A13001" t="s">
        <v>9273</v>
      </c>
      <c r="B13001">
        <v>3</v>
      </c>
      <c r="D13001" t="s">
        <v>6054</v>
      </c>
      <c r="E13001">
        <v>6</v>
      </c>
      <c r="G13001" t="s">
        <v>5821</v>
      </c>
      <c r="H13001">
        <v>3</v>
      </c>
    </row>
    <row r="13002" spans="1:8" x14ac:dyDescent="0.25">
      <c r="A13002" t="s">
        <v>9286</v>
      </c>
      <c r="B13002">
        <v>3</v>
      </c>
      <c r="D13002" t="s">
        <v>6081</v>
      </c>
      <c r="E13002">
        <v>6</v>
      </c>
      <c r="G13002" t="s">
        <v>5826</v>
      </c>
      <c r="H13002">
        <v>3</v>
      </c>
    </row>
    <row r="13003" spans="1:8" x14ac:dyDescent="0.25">
      <c r="A13003" t="s">
        <v>9290</v>
      </c>
      <c r="B13003">
        <v>3</v>
      </c>
      <c r="D13003" t="s">
        <v>6146</v>
      </c>
      <c r="E13003">
        <v>6</v>
      </c>
      <c r="G13003" t="s">
        <v>5835</v>
      </c>
      <c r="H13003">
        <v>3</v>
      </c>
    </row>
    <row r="13004" spans="1:8" x14ac:dyDescent="0.25">
      <c r="A13004" t="s">
        <v>9297</v>
      </c>
      <c r="B13004">
        <v>3</v>
      </c>
      <c r="D13004" t="s">
        <v>6153</v>
      </c>
      <c r="E13004">
        <v>6</v>
      </c>
      <c r="G13004" t="s">
        <v>5840</v>
      </c>
      <c r="H13004">
        <v>3</v>
      </c>
    </row>
    <row r="13005" spans="1:8" x14ac:dyDescent="0.25">
      <c r="A13005" t="s">
        <v>9315</v>
      </c>
      <c r="B13005">
        <v>3</v>
      </c>
      <c r="D13005" t="s">
        <v>6158</v>
      </c>
      <c r="E13005">
        <v>6</v>
      </c>
      <c r="G13005" t="s">
        <v>5883</v>
      </c>
      <c r="H13005">
        <v>3</v>
      </c>
    </row>
    <row r="13006" spans="1:8" x14ac:dyDescent="0.25">
      <c r="A13006" t="s">
        <v>9330</v>
      </c>
      <c r="B13006">
        <v>3</v>
      </c>
      <c r="D13006" t="s">
        <v>6171</v>
      </c>
      <c r="E13006">
        <v>6</v>
      </c>
      <c r="G13006" t="s">
        <v>5895</v>
      </c>
      <c r="H13006">
        <v>3</v>
      </c>
    </row>
    <row r="13007" spans="1:8" x14ac:dyDescent="0.25">
      <c r="A13007" t="s">
        <v>9340</v>
      </c>
      <c r="B13007">
        <v>3</v>
      </c>
      <c r="D13007" t="s">
        <v>6231</v>
      </c>
      <c r="E13007">
        <v>6</v>
      </c>
      <c r="G13007" t="s">
        <v>5915</v>
      </c>
      <c r="H13007">
        <v>3</v>
      </c>
    </row>
    <row r="13008" spans="1:8" x14ac:dyDescent="0.25">
      <c r="A13008" t="s">
        <v>9351</v>
      </c>
      <c r="B13008">
        <v>3</v>
      </c>
      <c r="D13008" t="s">
        <v>6242</v>
      </c>
      <c r="E13008">
        <v>6</v>
      </c>
      <c r="G13008" t="s">
        <v>5927</v>
      </c>
      <c r="H13008">
        <v>3</v>
      </c>
    </row>
    <row r="13009" spans="1:8" x14ac:dyDescent="0.25">
      <c r="A13009" t="s">
        <v>9355</v>
      </c>
      <c r="B13009">
        <v>3</v>
      </c>
      <c r="D13009" t="s">
        <v>6244</v>
      </c>
      <c r="E13009">
        <v>6</v>
      </c>
      <c r="G13009" t="s">
        <v>5930</v>
      </c>
      <c r="H13009">
        <v>3</v>
      </c>
    </row>
    <row r="13010" spans="1:8" x14ac:dyDescent="0.25">
      <c r="A13010" t="s">
        <v>9366</v>
      </c>
      <c r="B13010">
        <v>3</v>
      </c>
      <c r="D13010" t="s">
        <v>6245</v>
      </c>
      <c r="E13010">
        <v>6</v>
      </c>
      <c r="G13010" t="s">
        <v>5975</v>
      </c>
      <c r="H13010">
        <v>3</v>
      </c>
    </row>
    <row r="13011" spans="1:8" x14ac:dyDescent="0.25">
      <c r="A13011" t="s">
        <v>9396</v>
      </c>
      <c r="B13011">
        <v>3</v>
      </c>
      <c r="D13011" t="s">
        <v>6270</v>
      </c>
      <c r="E13011">
        <v>6</v>
      </c>
      <c r="G13011" t="s">
        <v>5982</v>
      </c>
      <c r="H13011">
        <v>3</v>
      </c>
    </row>
    <row r="13012" spans="1:8" x14ac:dyDescent="0.25">
      <c r="A13012" t="s">
        <v>9422</v>
      </c>
      <c r="B13012">
        <v>3</v>
      </c>
      <c r="D13012" t="s">
        <v>6271</v>
      </c>
      <c r="E13012">
        <v>6</v>
      </c>
      <c r="G13012" t="s">
        <v>5983</v>
      </c>
      <c r="H13012">
        <v>3</v>
      </c>
    </row>
    <row r="13013" spans="1:8" x14ac:dyDescent="0.25">
      <c r="A13013" t="s">
        <v>9466</v>
      </c>
      <c r="B13013">
        <v>3</v>
      </c>
      <c r="D13013" t="s">
        <v>6326</v>
      </c>
      <c r="E13013">
        <v>6</v>
      </c>
      <c r="G13013" t="s">
        <v>5987</v>
      </c>
      <c r="H13013">
        <v>3</v>
      </c>
    </row>
    <row r="13014" spans="1:8" x14ac:dyDescent="0.25">
      <c r="A13014" t="s">
        <v>9497</v>
      </c>
      <c r="B13014">
        <v>3</v>
      </c>
      <c r="D13014" t="s">
        <v>6330</v>
      </c>
      <c r="E13014">
        <v>6</v>
      </c>
      <c r="G13014" t="s">
        <v>5990</v>
      </c>
      <c r="H13014">
        <v>3</v>
      </c>
    </row>
    <row r="13015" spans="1:8" x14ac:dyDescent="0.25">
      <c r="A13015" t="s">
        <v>9523</v>
      </c>
      <c r="B13015">
        <v>3</v>
      </c>
      <c r="D13015" t="s">
        <v>6340</v>
      </c>
      <c r="E13015">
        <v>6</v>
      </c>
      <c r="G13015" t="s">
        <v>6002</v>
      </c>
      <c r="H13015">
        <v>3</v>
      </c>
    </row>
    <row r="13016" spans="1:8" x14ac:dyDescent="0.25">
      <c r="A13016" t="s">
        <v>9525</v>
      </c>
      <c r="B13016">
        <v>3</v>
      </c>
      <c r="D13016" t="s">
        <v>6347</v>
      </c>
      <c r="E13016">
        <v>6</v>
      </c>
      <c r="G13016" t="s">
        <v>6011</v>
      </c>
      <c r="H13016">
        <v>3</v>
      </c>
    </row>
    <row r="13017" spans="1:8" x14ac:dyDescent="0.25">
      <c r="A13017" t="s">
        <v>9545</v>
      </c>
      <c r="B13017">
        <v>3</v>
      </c>
      <c r="D13017" t="s">
        <v>6352</v>
      </c>
      <c r="E13017">
        <v>6</v>
      </c>
      <c r="G13017" t="s">
        <v>6030</v>
      </c>
      <c r="H13017">
        <v>3</v>
      </c>
    </row>
    <row r="13018" spans="1:8" x14ac:dyDescent="0.25">
      <c r="A13018" t="s">
        <v>9559</v>
      </c>
      <c r="B13018">
        <v>3</v>
      </c>
      <c r="D13018" t="s">
        <v>6369</v>
      </c>
      <c r="E13018">
        <v>6</v>
      </c>
      <c r="G13018" t="s">
        <v>6054</v>
      </c>
      <c r="H13018">
        <v>3</v>
      </c>
    </row>
    <row r="13019" spans="1:8" x14ac:dyDescent="0.25">
      <c r="A13019" t="s">
        <v>9564</v>
      </c>
      <c r="B13019">
        <v>3</v>
      </c>
      <c r="D13019" t="s">
        <v>6370</v>
      </c>
      <c r="E13019">
        <v>6</v>
      </c>
      <c r="G13019" t="s">
        <v>6081</v>
      </c>
      <c r="H13019">
        <v>3</v>
      </c>
    </row>
    <row r="13020" spans="1:8" x14ac:dyDescent="0.25">
      <c r="A13020" t="s">
        <v>9566</v>
      </c>
      <c r="B13020">
        <v>3</v>
      </c>
      <c r="D13020" t="s">
        <v>6371</v>
      </c>
      <c r="E13020">
        <v>6</v>
      </c>
      <c r="G13020" t="s">
        <v>6146</v>
      </c>
      <c r="H13020">
        <v>3</v>
      </c>
    </row>
    <row r="13021" spans="1:8" x14ac:dyDescent="0.25">
      <c r="A13021" t="s">
        <v>9573</v>
      </c>
      <c r="B13021">
        <v>3</v>
      </c>
      <c r="D13021" t="s">
        <v>6395</v>
      </c>
      <c r="E13021">
        <v>6</v>
      </c>
      <c r="G13021" t="s">
        <v>6152</v>
      </c>
      <c r="H13021">
        <v>3</v>
      </c>
    </row>
    <row r="13022" spans="1:8" x14ac:dyDescent="0.25">
      <c r="A13022" t="s">
        <v>9602</v>
      </c>
      <c r="B13022">
        <v>3</v>
      </c>
      <c r="D13022" t="s">
        <v>6397</v>
      </c>
      <c r="E13022">
        <v>6</v>
      </c>
      <c r="G13022" t="s">
        <v>6153</v>
      </c>
      <c r="H13022">
        <v>3</v>
      </c>
    </row>
    <row r="13023" spans="1:8" x14ac:dyDescent="0.25">
      <c r="A13023" t="s">
        <v>9603</v>
      </c>
      <c r="B13023">
        <v>3</v>
      </c>
      <c r="D13023" t="s">
        <v>6399</v>
      </c>
      <c r="E13023">
        <v>6</v>
      </c>
      <c r="G13023" t="s">
        <v>6158</v>
      </c>
      <c r="H13023">
        <v>3</v>
      </c>
    </row>
    <row r="13024" spans="1:8" x14ac:dyDescent="0.25">
      <c r="A13024" t="s">
        <v>9619</v>
      </c>
      <c r="B13024">
        <v>3</v>
      </c>
      <c r="D13024" t="s">
        <v>6400</v>
      </c>
      <c r="E13024">
        <v>6</v>
      </c>
      <c r="G13024" t="s">
        <v>6171</v>
      </c>
      <c r="H13024">
        <v>3</v>
      </c>
    </row>
    <row r="13025" spans="1:8" x14ac:dyDescent="0.25">
      <c r="A13025" t="s">
        <v>9620</v>
      </c>
      <c r="B13025">
        <v>3</v>
      </c>
      <c r="D13025" t="s">
        <v>6416</v>
      </c>
      <c r="E13025">
        <v>6</v>
      </c>
      <c r="G13025" t="s">
        <v>6211</v>
      </c>
      <c r="H13025">
        <v>3</v>
      </c>
    </row>
    <row r="13026" spans="1:8" x14ac:dyDescent="0.25">
      <c r="A13026" t="s">
        <v>9626</v>
      </c>
      <c r="B13026">
        <v>3</v>
      </c>
      <c r="D13026" t="s">
        <v>6463</v>
      </c>
      <c r="E13026">
        <v>6</v>
      </c>
      <c r="G13026" t="s">
        <v>6231</v>
      </c>
      <c r="H13026">
        <v>3</v>
      </c>
    </row>
    <row r="13027" spans="1:8" x14ac:dyDescent="0.25">
      <c r="A13027" t="s">
        <v>9652</v>
      </c>
      <c r="B13027">
        <v>3</v>
      </c>
      <c r="D13027" t="s">
        <v>6479</v>
      </c>
      <c r="E13027">
        <v>6</v>
      </c>
      <c r="G13027" t="s">
        <v>6242</v>
      </c>
      <c r="H13027">
        <v>3</v>
      </c>
    </row>
    <row r="13028" spans="1:8" x14ac:dyDescent="0.25">
      <c r="A13028" t="s">
        <v>9660</v>
      </c>
      <c r="B13028">
        <v>3</v>
      </c>
      <c r="D13028" t="s">
        <v>6492</v>
      </c>
      <c r="E13028">
        <v>6</v>
      </c>
      <c r="G13028" t="s">
        <v>6244</v>
      </c>
      <c r="H13028">
        <v>3</v>
      </c>
    </row>
    <row r="13029" spans="1:8" x14ac:dyDescent="0.25">
      <c r="A13029" t="s">
        <v>9667</v>
      </c>
      <c r="B13029">
        <v>3</v>
      </c>
      <c r="D13029" t="s">
        <v>6497</v>
      </c>
      <c r="E13029">
        <v>6</v>
      </c>
      <c r="G13029" t="s">
        <v>6245</v>
      </c>
      <c r="H13029">
        <v>3</v>
      </c>
    </row>
    <row r="13030" spans="1:8" x14ac:dyDescent="0.25">
      <c r="A13030" t="s">
        <v>9668</v>
      </c>
      <c r="B13030">
        <v>3</v>
      </c>
      <c r="D13030" t="s">
        <v>6501</v>
      </c>
      <c r="E13030">
        <v>6</v>
      </c>
      <c r="G13030" t="s">
        <v>6271</v>
      </c>
      <c r="H13030">
        <v>3</v>
      </c>
    </row>
    <row r="13031" spans="1:8" x14ac:dyDescent="0.25">
      <c r="A13031" t="s">
        <v>9673</v>
      </c>
      <c r="B13031">
        <v>3</v>
      </c>
      <c r="D13031" t="s">
        <v>6525</v>
      </c>
      <c r="E13031">
        <v>6</v>
      </c>
      <c r="G13031" t="s">
        <v>6326</v>
      </c>
      <c r="H13031">
        <v>3</v>
      </c>
    </row>
    <row r="13032" spans="1:8" x14ac:dyDescent="0.25">
      <c r="A13032" t="s">
        <v>9728</v>
      </c>
      <c r="B13032">
        <v>3</v>
      </c>
      <c r="D13032" t="s">
        <v>6536</v>
      </c>
      <c r="E13032">
        <v>6</v>
      </c>
      <c r="G13032" t="s">
        <v>6330</v>
      </c>
      <c r="H13032">
        <v>3</v>
      </c>
    </row>
    <row r="13033" spans="1:8" x14ac:dyDescent="0.25">
      <c r="A13033" t="s">
        <v>9753</v>
      </c>
      <c r="B13033">
        <v>3</v>
      </c>
      <c r="D13033" t="s">
        <v>6551</v>
      </c>
      <c r="E13033">
        <v>6</v>
      </c>
      <c r="G13033" t="s">
        <v>6340</v>
      </c>
      <c r="H13033">
        <v>3</v>
      </c>
    </row>
    <row r="13034" spans="1:8" x14ac:dyDescent="0.25">
      <c r="A13034" t="s">
        <v>9822</v>
      </c>
      <c r="B13034">
        <v>3</v>
      </c>
      <c r="D13034" t="s">
        <v>6570</v>
      </c>
      <c r="E13034">
        <v>6</v>
      </c>
      <c r="G13034" t="s">
        <v>6347</v>
      </c>
      <c r="H13034">
        <v>3</v>
      </c>
    </row>
    <row r="13035" spans="1:8" x14ac:dyDescent="0.25">
      <c r="A13035" t="s">
        <v>9834</v>
      </c>
      <c r="B13035">
        <v>3</v>
      </c>
      <c r="D13035" t="s">
        <v>6661</v>
      </c>
      <c r="E13035">
        <v>6</v>
      </c>
      <c r="G13035" t="s">
        <v>6352</v>
      </c>
      <c r="H13035">
        <v>3</v>
      </c>
    </row>
    <row r="13036" spans="1:8" x14ac:dyDescent="0.25">
      <c r="A13036" t="s">
        <v>9851</v>
      </c>
      <c r="B13036">
        <v>3</v>
      </c>
      <c r="D13036" t="s">
        <v>6686</v>
      </c>
      <c r="E13036">
        <v>6</v>
      </c>
      <c r="G13036" t="s">
        <v>6358</v>
      </c>
      <c r="H13036">
        <v>3</v>
      </c>
    </row>
    <row r="13037" spans="1:8" x14ac:dyDescent="0.25">
      <c r="A13037" t="s">
        <v>9859</v>
      </c>
      <c r="B13037">
        <v>3</v>
      </c>
      <c r="D13037" t="s">
        <v>6703</v>
      </c>
      <c r="E13037">
        <v>6</v>
      </c>
      <c r="G13037" t="s">
        <v>6369</v>
      </c>
      <c r="H13037">
        <v>3</v>
      </c>
    </row>
    <row r="13038" spans="1:8" x14ac:dyDescent="0.25">
      <c r="A13038" t="s">
        <v>9865</v>
      </c>
      <c r="B13038">
        <v>3</v>
      </c>
      <c r="D13038" t="s">
        <v>6719</v>
      </c>
      <c r="E13038">
        <v>6</v>
      </c>
      <c r="G13038" t="s">
        <v>6370</v>
      </c>
      <c r="H13038">
        <v>3</v>
      </c>
    </row>
    <row r="13039" spans="1:8" x14ac:dyDescent="0.25">
      <c r="A13039" t="s">
        <v>9877</v>
      </c>
      <c r="B13039">
        <v>3</v>
      </c>
      <c r="D13039" t="s">
        <v>6786</v>
      </c>
      <c r="E13039">
        <v>6</v>
      </c>
      <c r="G13039" t="s">
        <v>6371</v>
      </c>
      <c r="H13039">
        <v>3</v>
      </c>
    </row>
    <row r="13040" spans="1:8" x14ac:dyDescent="0.25">
      <c r="A13040" t="s">
        <v>9885</v>
      </c>
      <c r="B13040">
        <v>3</v>
      </c>
      <c r="D13040" t="s">
        <v>6820</v>
      </c>
      <c r="E13040">
        <v>6</v>
      </c>
      <c r="G13040" t="s">
        <v>6395</v>
      </c>
      <c r="H13040">
        <v>3</v>
      </c>
    </row>
    <row r="13041" spans="1:8" x14ac:dyDescent="0.25">
      <c r="A13041" t="s">
        <v>9886</v>
      </c>
      <c r="B13041">
        <v>3</v>
      </c>
      <c r="D13041" t="s">
        <v>6846</v>
      </c>
      <c r="E13041">
        <v>6</v>
      </c>
      <c r="G13041" t="s">
        <v>6397</v>
      </c>
      <c r="H13041">
        <v>3</v>
      </c>
    </row>
    <row r="13042" spans="1:8" x14ac:dyDescent="0.25">
      <c r="A13042" t="s">
        <v>9904</v>
      </c>
      <c r="B13042">
        <v>3</v>
      </c>
      <c r="D13042" t="s">
        <v>6902</v>
      </c>
      <c r="E13042">
        <v>6</v>
      </c>
      <c r="G13042" t="s">
        <v>6399</v>
      </c>
      <c r="H13042">
        <v>3</v>
      </c>
    </row>
    <row r="13043" spans="1:8" x14ac:dyDescent="0.25">
      <c r="A13043" t="s">
        <v>9908</v>
      </c>
      <c r="B13043">
        <v>3</v>
      </c>
      <c r="D13043" t="s">
        <v>6919</v>
      </c>
      <c r="E13043">
        <v>6</v>
      </c>
      <c r="G13043" t="s">
        <v>6400</v>
      </c>
      <c r="H13043">
        <v>3</v>
      </c>
    </row>
    <row r="13044" spans="1:8" x14ac:dyDescent="0.25">
      <c r="A13044" t="s">
        <v>9942</v>
      </c>
      <c r="B13044">
        <v>3</v>
      </c>
      <c r="D13044" t="s">
        <v>6984</v>
      </c>
      <c r="E13044">
        <v>6</v>
      </c>
      <c r="G13044" t="s">
        <v>6416</v>
      </c>
      <c r="H13044">
        <v>3</v>
      </c>
    </row>
    <row r="13045" spans="1:8" x14ac:dyDescent="0.25">
      <c r="A13045" t="s">
        <v>9980</v>
      </c>
      <c r="B13045">
        <v>3</v>
      </c>
      <c r="D13045" t="s">
        <v>7025</v>
      </c>
      <c r="E13045">
        <v>6</v>
      </c>
      <c r="G13045" t="s">
        <v>6463</v>
      </c>
      <c r="H13045">
        <v>3</v>
      </c>
    </row>
    <row r="13046" spans="1:8" x14ac:dyDescent="0.25">
      <c r="A13046" t="s">
        <v>10002</v>
      </c>
      <c r="B13046">
        <v>3</v>
      </c>
      <c r="D13046" t="s">
        <v>7050</v>
      </c>
      <c r="E13046">
        <v>6</v>
      </c>
      <c r="G13046" t="s">
        <v>6479</v>
      </c>
      <c r="H13046">
        <v>3</v>
      </c>
    </row>
    <row r="13047" spans="1:8" x14ac:dyDescent="0.25">
      <c r="A13047" t="s">
        <v>10031</v>
      </c>
      <c r="B13047">
        <v>3</v>
      </c>
      <c r="D13047" t="s">
        <v>7083</v>
      </c>
      <c r="E13047">
        <v>6</v>
      </c>
      <c r="G13047" t="s">
        <v>6492</v>
      </c>
      <c r="H13047">
        <v>3</v>
      </c>
    </row>
    <row r="13048" spans="1:8" x14ac:dyDescent="0.25">
      <c r="A13048" t="s">
        <v>10039</v>
      </c>
      <c r="B13048">
        <v>3</v>
      </c>
      <c r="D13048" t="s">
        <v>7136</v>
      </c>
      <c r="E13048">
        <v>6</v>
      </c>
      <c r="G13048" t="s">
        <v>6501</v>
      </c>
      <c r="H13048">
        <v>3</v>
      </c>
    </row>
    <row r="13049" spans="1:8" x14ac:dyDescent="0.25">
      <c r="A13049" t="s">
        <v>10087</v>
      </c>
      <c r="B13049">
        <v>3</v>
      </c>
      <c r="D13049" t="s">
        <v>7159</v>
      </c>
      <c r="E13049">
        <v>6</v>
      </c>
      <c r="G13049" t="s">
        <v>6525</v>
      </c>
      <c r="H13049">
        <v>3</v>
      </c>
    </row>
    <row r="13050" spans="1:8" x14ac:dyDescent="0.25">
      <c r="A13050" t="s">
        <v>10104</v>
      </c>
      <c r="B13050">
        <v>3</v>
      </c>
      <c r="D13050" t="s">
        <v>7221</v>
      </c>
      <c r="E13050">
        <v>6</v>
      </c>
      <c r="G13050" t="s">
        <v>6536</v>
      </c>
      <c r="H13050">
        <v>3</v>
      </c>
    </row>
    <row r="13051" spans="1:8" x14ac:dyDescent="0.25">
      <c r="A13051" t="s">
        <v>10106</v>
      </c>
      <c r="B13051">
        <v>3</v>
      </c>
      <c r="D13051" t="s">
        <v>7263</v>
      </c>
      <c r="E13051">
        <v>6</v>
      </c>
      <c r="G13051" t="s">
        <v>6551</v>
      </c>
      <c r="H13051">
        <v>3</v>
      </c>
    </row>
    <row r="13052" spans="1:8" x14ac:dyDescent="0.25">
      <c r="A13052" t="s">
        <v>10120</v>
      </c>
      <c r="B13052">
        <v>3</v>
      </c>
      <c r="D13052" t="s">
        <v>7265</v>
      </c>
      <c r="E13052">
        <v>6</v>
      </c>
      <c r="G13052" t="s">
        <v>6553</v>
      </c>
      <c r="H13052">
        <v>3</v>
      </c>
    </row>
    <row r="13053" spans="1:8" x14ac:dyDescent="0.25">
      <c r="A13053" t="s">
        <v>10125</v>
      </c>
      <c r="B13053">
        <v>3</v>
      </c>
      <c r="D13053" t="s">
        <v>7278</v>
      </c>
      <c r="E13053">
        <v>6</v>
      </c>
      <c r="G13053" t="s">
        <v>6570</v>
      </c>
      <c r="H13053">
        <v>3</v>
      </c>
    </row>
    <row r="13054" spans="1:8" x14ac:dyDescent="0.25">
      <c r="A13054" t="s">
        <v>10141</v>
      </c>
      <c r="B13054">
        <v>3</v>
      </c>
      <c r="D13054" t="s">
        <v>7289</v>
      </c>
      <c r="E13054">
        <v>6</v>
      </c>
      <c r="G13054" t="s">
        <v>6572</v>
      </c>
      <c r="H13054">
        <v>3</v>
      </c>
    </row>
    <row r="13055" spans="1:8" x14ac:dyDescent="0.25">
      <c r="A13055" t="s">
        <v>10181</v>
      </c>
      <c r="B13055">
        <v>3</v>
      </c>
      <c r="D13055" t="s">
        <v>7345</v>
      </c>
      <c r="E13055">
        <v>6</v>
      </c>
      <c r="G13055" t="s">
        <v>6661</v>
      </c>
      <c r="H13055">
        <v>3</v>
      </c>
    </row>
    <row r="13056" spans="1:8" x14ac:dyDescent="0.25">
      <c r="A13056" t="s">
        <v>10192</v>
      </c>
      <c r="B13056">
        <v>3</v>
      </c>
      <c r="D13056" t="s">
        <v>7372</v>
      </c>
      <c r="E13056">
        <v>6</v>
      </c>
      <c r="G13056" t="s">
        <v>6687</v>
      </c>
      <c r="H13056">
        <v>3</v>
      </c>
    </row>
    <row r="13057" spans="1:8" x14ac:dyDescent="0.25">
      <c r="A13057" t="s">
        <v>10194</v>
      </c>
      <c r="B13057">
        <v>3</v>
      </c>
      <c r="D13057" t="s">
        <v>7376</v>
      </c>
      <c r="E13057">
        <v>6</v>
      </c>
      <c r="G13057" t="s">
        <v>6688</v>
      </c>
      <c r="H13057">
        <v>3</v>
      </c>
    </row>
    <row r="13058" spans="1:8" x14ac:dyDescent="0.25">
      <c r="A13058" t="s">
        <v>10210</v>
      </c>
      <c r="B13058">
        <v>3</v>
      </c>
      <c r="D13058" t="s">
        <v>7392</v>
      </c>
      <c r="E13058">
        <v>6</v>
      </c>
      <c r="G13058" t="s">
        <v>6703</v>
      </c>
      <c r="H13058">
        <v>3</v>
      </c>
    </row>
    <row r="13059" spans="1:8" x14ac:dyDescent="0.25">
      <c r="A13059" t="s">
        <v>10232</v>
      </c>
      <c r="B13059">
        <v>3</v>
      </c>
      <c r="D13059" t="s">
        <v>7411</v>
      </c>
      <c r="E13059">
        <v>6</v>
      </c>
      <c r="G13059" t="s">
        <v>6719</v>
      </c>
      <c r="H13059">
        <v>3</v>
      </c>
    </row>
    <row r="13060" spans="1:8" x14ac:dyDescent="0.25">
      <c r="A13060" t="s">
        <v>10275</v>
      </c>
      <c r="B13060">
        <v>3</v>
      </c>
      <c r="D13060" t="s">
        <v>7441</v>
      </c>
      <c r="E13060">
        <v>6</v>
      </c>
      <c r="G13060" t="s">
        <v>6786</v>
      </c>
      <c r="H13060">
        <v>3</v>
      </c>
    </row>
    <row r="13061" spans="1:8" x14ac:dyDescent="0.25">
      <c r="A13061" t="s">
        <v>10464</v>
      </c>
      <c r="B13061">
        <v>3</v>
      </c>
      <c r="D13061" t="s">
        <v>7470</v>
      </c>
      <c r="E13061">
        <v>6</v>
      </c>
      <c r="G13061" t="s">
        <v>6820</v>
      </c>
      <c r="H13061">
        <v>3</v>
      </c>
    </row>
    <row r="13062" spans="1:8" x14ac:dyDescent="0.25">
      <c r="A13062" t="s">
        <v>10475</v>
      </c>
      <c r="B13062">
        <v>3</v>
      </c>
      <c r="D13062" t="s">
        <v>7532</v>
      </c>
      <c r="E13062">
        <v>6</v>
      </c>
      <c r="G13062" t="s">
        <v>6842</v>
      </c>
      <c r="H13062">
        <v>3</v>
      </c>
    </row>
    <row r="13063" spans="1:8" x14ac:dyDescent="0.25">
      <c r="A13063" t="s">
        <v>10518</v>
      </c>
      <c r="B13063">
        <v>3</v>
      </c>
      <c r="D13063" t="s">
        <v>7539</v>
      </c>
      <c r="E13063">
        <v>6</v>
      </c>
      <c r="G13063" t="s">
        <v>6846</v>
      </c>
      <c r="H13063">
        <v>3</v>
      </c>
    </row>
    <row r="13064" spans="1:8" x14ac:dyDescent="0.25">
      <c r="A13064" t="s">
        <v>10525</v>
      </c>
      <c r="B13064">
        <v>3</v>
      </c>
      <c r="D13064" t="s">
        <v>7582</v>
      </c>
      <c r="E13064">
        <v>6</v>
      </c>
      <c r="G13064" t="s">
        <v>6902</v>
      </c>
      <c r="H13064">
        <v>3</v>
      </c>
    </row>
    <row r="13065" spans="1:8" x14ac:dyDescent="0.25">
      <c r="A13065" t="s">
        <v>10532</v>
      </c>
      <c r="B13065">
        <v>3</v>
      </c>
      <c r="D13065" t="s">
        <v>7594</v>
      </c>
      <c r="E13065">
        <v>6</v>
      </c>
      <c r="G13065" t="s">
        <v>6919</v>
      </c>
      <c r="H13065">
        <v>3</v>
      </c>
    </row>
    <row r="13066" spans="1:8" x14ac:dyDescent="0.25">
      <c r="A13066" t="s">
        <v>10534</v>
      </c>
      <c r="B13066">
        <v>3</v>
      </c>
      <c r="D13066" t="s">
        <v>7663</v>
      </c>
      <c r="E13066">
        <v>6</v>
      </c>
      <c r="G13066" t="s">
        <v>6984</v>
      </c>
      <c r="H13066">
        <v>3</v>
      </c>
    </row>
    <row r="13067" spans="1:8" x14ac:dyDescent="0.25">
      <c r="A13067" t="s">
        <v>10540</v>
      </c>
      <c r="B13067">
        <v>3</v>
      </c>
      <c r="D13067" t="s">
        <v>7674</v>
      </c>
      <c r="E13067">
        <v>6</v>
      </c>
      <c r="G13067" t="s">
        <v>7019</v>
      </c>
      <c r="H13067">
        <v>3</v>
      </c>
    </row>
    <row r="13068" spans="1:8" x14ac:dyDescent="0.25">
      <c r="A13068" t="s">
        <v>10549</v>
      </c>
      <c r="B13068">
        <v>3</v>
      </c>
      <c r="D13068" t="s">
        <v>7688</v>
      </c>
      <c r="E13068">
        <v>6</v>
      </c>
      <c r="G13068" t="s">
        <v>7025</v>
      </c>
      <c r="H13068">
        <v>3</v>
      </c>
    </row>
    <row r="13069" spans="1:8" x14ac:dyDescent="0.25">
      <c r="A13069" t="s">
        <v>10574</v>
      </c>
      <c r="B13069">
        <v>3</v>
      </c>
      <c r="D13069" t="s">
        <v>7704</v>
      </c>
      <c r="E13069">
        <v>6</v>
      </c>
      <c r="G13069" t="s">
        <v>7050</v>
      </c>
      <c r="H13069">
        <v>3</v>
      </c>
    </row>
    <row r="13070" spans="1:8" x14ac:dyDescent="0.25">
      <c r="A13070" t="s">
        <v>10577</v>
      </c>
      <c r="B13070">
        <v>3</v>
      </c>
      <c r="D13070" t="s">
        <v>7724</v>
      </c>
      <c r="E13070">
        <v>6</v>
      </c>
      <c r="G13070" t="s">
        <v>7083</v>
      </c>
      <c r="H13070">
        <v>3</v>
      </c>
    </row>
    <row r="13071" spans="1:8" x14ac:dyDescent="0.25">
      <c r="A13071" t="s">
        <v>10593</v>
      </c>
      <c r="B13071">
        <v>3</v>
      </c>
      <c r="D13071" t="s">
        <v>7732</v>
      </c>
      <c r="E13071">
        <v>6</v>
      </c>
      <c r="G13071" t="s">
        <v>7132</v>
      </c>
      <c r="H13071">
        <v>3</v>
      </c>
    </row>
    <row r="13072" spans="1:8" x14ac:dyDescent="0.25">
      <c r="A13072" t="s">
        <v>10603</v>
      </c>
      <c r="B13072">
        <v>3</v>
      </c>
      <c r="D13072" t="s">
        <v>7760</v>
      </c>
      <c r="E13072">
        <v>6</v>
      </c>
      <c r="G13072" t="s">
        <v>7136</v>
      </c>
      <c r="H13072">
        <v>3</v>
      </c>
    </row>
    <row r="13073" spans="1:8" x14ac:dyDescent="0.25">
      <c r="A13073" t="s">
        <v>10604</v>
      </c>
      <c r="B13073">
        <v>3</v>
      </c>
      <c r="D13073" t="s">
        <v>7763</v>
      </c>
      <c r="E13073">
        <v>6</v>
      </c>
      <c r="G13073" t="s">
        <v>7159</v>
      </c>
      <c r="H13073">
        <v>3</v>
      </c>
    </row>
    <row r="13074" spans="1:8" x14ac:dyDescent="0.25">
      <c r="A13074" t="s">
        <v>10630</v>
      </c>
      <c r="B13074">
        <v>3</v>
      </c>
      <c r="D13074" t="s">
        <v>7875</v>
      </c>
      <c r="E13074">
        <v>6</v>
      </c>
      <c r="G13074" t="s">
        <v>7221</v>
      </c>
      <c r="H13074">
        <v>3</v>
      </c>
    </row>
    <row r="13075" spans="1:8" x14ac:dyDescent="0.25">
      <c r="A13075" t="s">
        <v>10644</v>
      </c>
      <c r="B13075">
        <v>3</v>
      </c>
      <c r="D13075" t="s">
        <v>7942</v>
      </c>
      <c r="E13075">
        <v>6</v>
      </c>
      <c r="G13075" t="s">
        <v>7263</v>
      </c>
      <c r="H13075">
        <v>3</v>
      </c>
    </row>
    <row r="13076" spans="1:8" x14ac:dyDescent="0.25">
      <c r="A13076" t="s">
        <v>10674</v>
      </c>
      <c r="B13076">
        <v>3</v>
      </c>
      <c r="D13076" t="s">
        <v>7955</v>
      </c>
      <c r="E13076">
        <v>6</v>
      </c>
      <c r="G13076" t="s">
        <v>7265</v>
      </c>
      <c r="H13076">
        <v>3</v>
      </c>
    </row>
    <row r="13077" spans="1:8" x14ac:dyDescent="0.25">
      <c r="A13077" t="s">
        <v>10676</v>
      </c>
      <c r="B13077">
        <v>3</v>
      </c>
      <c r="D13077" t="s">
        <v>8039</v>
      </c>
      <c r="E13077">
        <v>6</v>
      </c>
      <c r="G13077" t="s">
        <v>7278</v>
      </c>
      <c r="H13077">
        <v>3</v>
      </c>
    </row>
    <row r="13078" spans="1:8" x14ac:dyDescent="0.25">
      <c r="A13078" t="s">
        <v>10678</v>
      </c>
      <c r="B13078">
        <v>3</v>
      </c>
      <c r="D13078" t="s">
        <v>8042</v>
      </c>
      <c r="E13078">
        <v>6</v>
      </c>
      <c r="G13078" t="s">
        <v>7289</v>
      </c>
      <c r="H13078">
        <v>3</v>
      </c>
    </row>
    <row r="13079" spans="1:8" x14ac:dyDescent="0.25">
      <c r="A13079" t="s">
        <v>10694</v>
      </c>
      <c r="B13079">
        <v>3</v>
      </c>
      <c r="D13079" t="s">
        <v>8062</v>
      </c>
      <c r="E13079">
        <v>6</v>
      </c>
      <c r="G13079" t="s">
        <v>7345</v>
      </c>
      <c r="H13079">
        <v>3</v>
      </c>
    </row>
    <row r="13080" spans="1:8" x14ac:dyDescent="0.25">
      <c r="A13080" t="s">
        <v>10696</v>
      </c>
      <c r="B13080">
        <v>3</v>
      </c>
      <c r="D13080" t="s">
        <v>8087</v>
      </c>
      <c r="E13080">
        <v>6</v>
      </c>
      <c r="G13080" t="s">
        <v>7372</v>
      </c>
      <c r="H13080">
        <v>3</v>
      </c>
    </row>
    <row r="13081" spans="1:8" x14ac:dyDescent="0.25">
      <c r="A13081" t="s">
        <v>10716</v>
      </c>
      <c r="B13081">
        <v>3</v>
      </c>
      <c r="D13081" t="s">
        <v>8162</v>
      </c>
      <c r="E13081">
        <v>6</v>
      </c>
      <c r="G13081" t="s">
        <v>7376</v>
      </c>
      <c r="H13081">
        <v>3</v>
      </c>
    </row>
    <row r="13082" spans="1:8" x14ac:dyDescent="0.25">
      <c r="A13082" t="s">
        <v>10718</v>
      </c>
      <c r="B13082">
        <v>3</v>
      </c>
      <c r="D13082" t="s">
        <v>8189</v>
      </c>
      <c r="E13082">
        <v>6</v>
      </c>
      <c r="G13082" t="s">
        <v>7392</v>
      </c>
      <c r="H13082">
        <v>3</v>
      </c>
    </row>
    <row r="13083" spans="1:8" x14ac:dyDescent="0.25">
      <c r="A13083" t="s">
        <v>10719</v>
      </c>
      <c r="B13083">
        <v>3</v>
      </c>
      <c r="D13083" t="s">
        <v>8224</v>
      </c>
      <c r="E13083">
        <v>6</v>
      </c>
      <c r="G13083" t="s">
        <v>7411</v>
      </c>
      <c r="H13083">
        <v>3</v>
      </c>
    </row>
    <row r="13084" spans="1:8" x14ac:dyDescent="0.25">
      <c r="A13084" t="s">
        <v>10726</v>
      </c>
      <c r="B13084">
        <v>3</v>
      </c>
      <c r="D13084" t="s">
        <v>8227</v>
      </c>
      <c r="E13084">
        <v>6</v>
      </c>
      <c r="G13084" t="s">
        <v>7441</v>
      </c>
      <c r="H13084">
        <v>3</v>
      </c>
    </row>
    <row r="13085" spans="1:8" x14ac:dyDescent="0.25">
      <c r="A13085" t="s">
        <v>10740</v>
      </c>
      <c r="B13085">
        <v>3</v>
      </c>
      <c r="D13085" t="s">
        <v>8254</v>
      </c>
      <c r="E13085">
        <v>6</v>
      </c>
      <c r="G13085" t="s">
        <v>7470</v>
      </c>
      <c r="H13085">
        <v>3</v>
      </c>
    </row>
    <row r="13086" spans="1:8" x14ac:dyDescent="0.25">
      <c r="A13086" t="s">
        <v>10779</v>
      </c>
      <c r="B13086">
        <v>3</v>
      </c>
      <c r="D13086" t="s">
        <v>8272</v>
      </c>
      <c r="E13086">
        <v>6</v>
      </c>
      <c r="G13086" t="s">
        <v>7482</v>
      </c>
      <c r="H13086">
        <v>3</v>
      </c>
    </row>
    <row r="13087" spans="1:8" x14ac:dyDescent="0.25">
      <c r="A13087" t="s">
        <v>10783</v>
      </c>
      <c r="B13087">
        <v>3</v>
      </c>
      <c r="D13087" t="s">
        <v>8393</v>
      </c>
      <c r="E13087">
        <v>6</v>
      </c>
      <c r="G13087" t="s">
        <v>7532</v>
      </c>
      <c r="H13087">
        <v>3</v>
      </c>
    </row>
    <row r="13088" spans="1:8" x14ac:dyDescent="0.25">
      <c r="A13088" t="s">
        <v>10827</v>
      </c>
      <c r="B13088">
        <v>3</v>
      </c>
      <c r="D13088" t="s">
        <v>8395</v>
      </c>
      <c r="E13088">
        <v>6</v>
      </c>
      <c r="G13088" t="s">
        <v>7539</v>
      </c>
      <c r="H13088">
        <v>3</v>
      </c>
    </row>
    <row r="13089" spans="1:8" x14ac:dyDescent="0.25">
      <c r="A13089" t="s">
        <v>10842</v>
      </c>
      <c r="B13089">
        <v>3</v>
      </c>
      <c r="D13089" t="s">
        <v>8436</v>
      </c>
      <c r="E13089">
        <v>6</v>
      </c>
      <c r="G13089" t="s">
        <v>7582</v>
      </c>
      <c r="H13089">
        <v>3</v>
      </c>
    </row>
    <row r="13090" spans="1:8" x14ac:dyDescent="0.25">
      <c r="A13090" t="s">
        <v>10849</v>
      </c>
      <c r="B13090">
        <v>3</v>
      </c>
      <c r="D13090" t="s">
        <v>8448</v>
      </c>
      <c r="E13090">
        <v>6</v>
      </c>
      <c r="G13090" t="s">
        <v>7594</v>
      </c>
      <c r="H13090">
        <v>3</v>
      </c>
    </row>
    <row r="13091" spans="1:8" x14ac:dyDescent="0.25">
      <c r="A13091" t="s">
        <v>10855</v>
      </c>
      <c r="B13091">
        <v>3</v>
      </c>
      <c r="D13091" t="s">
        <v>8460</v>
      </c>
      <c r="E13091">
        <v>6</v>
      </c>
      <c r="G13091" t="s">
        <v>7663</v>
      </c>
      <c r="H13091">
        <v>3</v>
      </c>
    </row>
    <row r="13092" spans="1:8" x14ac:dyDescent="0.25">
      <c r="A13092" t="s">
        <v>10868</v>
      </c>
      <c r="B13092">
        <v>3</v>
      </c>
      <c r="D13092" t="s">
        <v>8468</v>
      </c>
      <c r="E13092">
        <v>6</v>
      </c>
      <c r="G13092" t="s">
        <v>7674</v>
      </c>
      <c r="H13092">
        <v>3</v>
      </c>
    </row>
    <row r="13093" spans="1:8" x14ac:dyDescent="0.25">
      <c r="A13093" t="s">
        <v>10880</v>
      </c>
      <c r="B13093">
        <v>3</v>
      </c>
      <c r="D13093" t="s">
        <v>8472</v>
      </c>
      <c r="E13093">
        <v>6</v>
      </c>
      <c r="G13093" t="s">
        <v>7704</v>
      </c>
      <c r="H13093">
        <v>3</v>
      </c>
    </row>
    <row r="13094" spans="1:8" x14ac:dyDescent="0.25">
      <c r="A13094" t="s">
        <v>10916</v>
      </c>
      <c r="B13094">
        <v>3</v>
      </c>
      <c r="D13094" t="s">
        <v>8474</v>
      </c>
      <c r="E13094">
        <v>6</v>
      </c>
      <c r="G13094" t="s">
        <v>7724</v>
      </c>
      <c r="H13094">
        <v>3</v>
      </c>
    </row>
    <row r="13095" spans="1:8" x14ac:dyDescent="0.25">
      <c r="A13095" t="s">
        <v>10949</v>
      </c>
      <c r="B13095">
        <v>3</v>
      </c>
      <c r="D13095" t="s">
        <v>8525</v>
      </c>
      <c r="E13095">
        <v>6</v>
      </c>
      <c r="G13095" t="s">
        <v>7732</v>
      </c>
      <c r="H13095">
        <v>3</v>
      </c>
    </row>
    <row r="13096" spans="1:8" x14ac:dyDescent="0.25">
      <c r="A13096" t="s">
        <v>10960</v>
      </c>
      <c r="B13096">
        <v>3</v>
      </c>
      <c r="D13096" t="s">
        <v>8538</v>
      </c>
      <c r="E13096">
        <v>6</v>
      </c>
      <c r="G13096" t="s">
        <v>7760</v>
      </c>
      <c r="H13096">
        <v>3</v>
      </c>
    </row>
    <row r="13097" spans="1:8" x14ac:dyDescent="0.25">
      <c r="A13097" t="s">
        <v>10961</v>
      </c>
      <c r="B13097">
        <v>3</v>
      </c>
      <c r="D13097" t="s">
        <v>8553</v>
      </c>
      <c r="E13097">
        <v>6</v>
      </c>
      <c r="G13097" t="s">
        <v>7763</v>
      </c>
      <c r="H13097">
        <v>3</v>
      </c>
    </row>
    <row r="13098" spans="1:8" x14ac:dyDescent="0.25">
      <c r="A13098" t="s">
        <v>10995</v>
      </c>
      <c r="B13098">
        <v>3</v>
      </c>
      <c r="D13098" t="s">
        <v>8582</v>
      </c>
      <c r="E13098">
        <v>6</v>
      </c>
      <c r="G13098" t="s">
        <v>7942</v>
      </c>
      <c r="H13098">
        <v>3</v>
      </c>
    </row>
    <row r="13099" spans="1:8" x14ac:dyDescent="0.25">
      <c r="A13099" t="s">
        <v>11017</v>
      </c>
      <c r="B13099">
        <v>3</v>
      </c>
      <c r="D13099" t="s">
        <v>8595</v>
      </c>
      <c r="E13099">
        <v>6</v>
      </c>
      <c r="G13099" t="s">
        <v>7955</v>
      </c>
      <c r="H13099">
        <v>3</v>
      </c>
    </row>
    <row r="13100" spans="1:8" x14ac:dyDescent="0.25">
      <c r="A13100" t="s">
        <v>11046</v>
      </c>
      <c r="B13100">
        <v>3</v>
      </c>
      <c r="D13100" t="s">
        <v>8604</v>
      </c>
      <c r="E13100">
        <v>6</v>
      </c>
      <c r="G13100" t="s">
        <v>7973</v>
      </c>
      <c r="H13100">
        <v>3</v>
      </c>
    </row>
    <row r="13101" spans="1:8" x14ac:dyDescent="0.25">
      <c r="A13101" t="s">
        <v>11068</v>
      </c>
      <c r="B13101">
        <v>3</v>
      </c>
      <c r="D13101" t="s">
        <v>8608</v>
      </c>
      <c r="E13101">
        <v>6</v>
      </c>
      <c r="G13101" t="s">
        <v>8008</v>
      </c>
      <c r="H13101">
        <v>3</v>
      </c>
    </row>
    <row r="13102" spans="1:8" x14ac:dyDescent="0.25">
      <c r="A13102" t="s">
        <v>11073</v>
      </c>
      <c r="B13102">
        <v>3</v>
      </c>
      <c r="D13102" t="s">
        <v>8642</v>
      </c>
      <c r="E13102">
        <v>6</v>
      </c>
      <c r="G13102" t="s">
        <v>8039</v>
      </c>
      <c r="H13102">
        <v>3</v>
      </c>
    </row>
    <row r="13103" spans="1:8" x14ac:dyDescent="0.25">
      <c r="A13103" t="s">
        <v>11074</v>
      </c>
      <c r="B13103">
        <v>3</v>
      </c>
      <c r="D13103" t="s">
        <v>8657</v>
      </c>
      <c r="E13103">
        <v>6</v>
      </c>
      <c r="G13103" t="s">
        <v>8042</v>
      </c>
      <c r="H13103">
        <v>3</v>
      </c>
    </row>
    <row r="13104" spans="1:8" x14ac:dyDescent="0.25">
      <c r="A13104" t="s">
        <v>11084</v>
      </c>
      <c r="B13104">
        <v>3</v>
      </c>
      <c r="D13104" t="s">
        <v>8683</v>
      </c>
      <c r="E13104">
        <v>6</v>
      </c>
      <c r="G13104" t="s">
        <v>8049</v>
      </c>
      <c r="H13104">
        <v>3</v>
      </c>
    </row>
    <row r="13105" spans="1:8" x14ac:dyDescent="0.25">
      <c r="A13105" t="s">
        <v>11114</v>
      </c>
      <c r="B13105">
        <v>3</v>
      </c>
      <c r="D13105" t="s">
        <v>8693</v>
      </c>
      <c r="E13105">
        <v>6</v>
      </c>
      <c r="G13105" t="s">
        <v>8062</v>
      </c>
      <c r="H13105">
        <v>3</v>
      </c>
    </row>
    <row r="13106" spans="1:8" x14ac:dyDescent="0.25">
      <c r="A13106" t="s">
        <v>11142</v>
      </c>
      <c r="B13106">
        <v>3</v>
      </c>
      <c r="D13106" t="s">
        <v>8696</v>
      </c>
      <c r="E13106">
        <v>6</v>
      </c>
      <c r="G13106" t="s">
        <v>8087</v>
      </c>
      <c r="H13106">
        <v>3</v>
      </c>
    </row>
    <row r="13107" spans="1:8" x14ac:dyDescent="0.25">
      <c r="A13107" t="s">
        <v>11179</v>
      </c>
      <c r="B13107">
        <v>3</v>
      </c>
      <c r="D13107" t="s">
        <v>8714</v>
      </c>
      <c r="E13107">
        <v>6</v>
      </c>
      <c r="G13107" t="s">
        <v>8162</v>
      </c>
      <c r="H13107">
        <v>3</v>
      </c>
    </row>
    <row r="13108" spans="1:8" x14ac:dyDescent="0.25">
      <c r="A13108" t="s">
        <v>11183</v>
      </c>
      <c r="B13108">
        <v>3</v>
      </c>
      <c r="D13108" t="s">
        <v>8731</v>
      </c>
      <c r="E13108">
        <v>6</v>
      </c>
      <c r="G13108" t="s">
        <v>8189</v>
      </c>
      <c r="H13108">
        <v>3</v>
      </c>
    </row>
    <row r="13109" spans="1:8" x14ac:dyDescent="0.25">
      <c r="A13109" t="s">
        <v>11185</v>
      </c>
      <c r="B13109">
        <v>3</v>
      </c>
      <c r="D13109" t="s">
        <v>8746</v>
      </c>
      <c r="E13109">
        <v>6</v>
      </c>
      <c r="G13109" t="s">
        <v>8224</v>
      </c>
      <c r="H13109">
        <v>3</v>
      </c>
    </row>
    <row r="13110" spans="1:8" x14ac:dyDescent="0.25">
      <c r="A13110" t="s">
        <v>11195</v>
      </c>
      <c r="B13110">
        <v>3</v>
      </c>
      <c r="D13110" t="s">
        <v>8748</v>
      </c>
      <c r="E13110">
        <v>6</v>
      </c>
      <c r="G13110" t="s">
        <v>8254</v>
      </c>
      <c r="H13110">
        <v>3</v>
      </c>
    </row>
    <row r="13111" spans="1:8" x14ac:dyDescent="0.25">
      <c r="A13111" t="s">
        <v>11197</v>
      </c>
      <c r="B13111">
        <v>3</v>
      </c>
      <c r="D13111" t="s">
        <v>8768</v>
      </c>
      <c r="E13111">
        <v>6</v>
      </c>
      <c r="G13111" t="s">
        <v>8272</v>
      </c>
      <c r="H13111">
        <v>3</v>
      </c>
    </row>
    <row r="13112" spans="1:8" x14ac:dyDescent="0.25">
      <c r="A13112" t="s">
        <v>11235</v>
      </c>
      <c r="B13112">
        <v>3</v>
      </c>
      <c r="D13112" t="s">
        <v>8832</v>
      </c>
      <c r="E13112">
        <v>6</v>
      </c>
      <c r="G13112" t="s">
        <v>8393</v>
      </c>
      <c r="H13112">
        <v>3</v>
      </c>
    </row>
    <row r="13113" spans="1:8" x14ac:dyDescent="0.25">
      <c r="A13113" t="s">
        <v>11243</v>
      </c>
      <c r="B13113">
        <v>3</v>
      </c>
      <c r="D13113" t="s">
        <v>8887</v>
      </c>
      <c r="E13113">
        <v>6</v>
      </c>
      <c r="G13113" t="s">
        <v>8395</v>
      </c>
      <c r="H13113">
        <v>3</v>
      </c>
    </row>
    <row r="13114" spans="1:8" x14ac:dyDescent="0.25">
      <c r="A13114" t="s">
        <v>11249</v>
      </c>
      <c r="B13114">
        <v>3</v>
      </c>
      <c r="D13114" t="s">
        <v>8932</v>
      </c>
      <c r="E13114">
        <v>6</v>
      </c>
      <c r="G13114" t="s">
        <v>8436</v>
      </c>
      <c r="H13114">
        <v>3</v>
      </c>
    </row>
    <row r="13115" spans="1:8" x14ac:dyDescent="0.25">
      <c r="A13115" t="s">
        <v>11257</v>
      </c>
      <c r="B13115">
        <v>3</v>
      </c>
      <c r="D13115" t="s">
        <v>8937</v>
      </c>
      <c r="E13115">
        <v>6</v>
      </c>
      <c r="G13115" t="s">
        <v>8448</v>
      </c>
      <c r="H13115">
        <v>3</v>
      </c>
    </row>
    <row r="13116" spans="1:8" x14ac:dyDescent="0.25">
      <c r="A13116" t="s">
        <v>11302</v>
      </c>
      <c r="B13116">
        <v>3</v>
      </c>
      <c r="D13116" t="s">
        <v>8941</v>
      </c>
      <c r="E13116">
        <v>6</v>
      </c>
      <c r="G13116" t="s">
        <v>8460</v>
      </c>
      <c r="H13116">
        <v>3</v>
      </c>
    </row>
    <row r="13117" spans="1:8" x14ac:dyDescent="0.25">
      <c r="A13117" t="s">
        <v>11313</v>
      </c>
      <c r="B13117">
        <v>3</v>
      </c>
      <c r="D13117" t="s">
        <v>8964</v>
      </c>
      <c r="E13117">
        <v>6</v>
      </c>
      <c r="G13117" t="s">
        <v>8468</v>
      </c>
      <c r="H13117">
        <v>3</v>
      </c>
    </row>
    <row r="13118" spans="1:8" x14ac:dyDescent="0.25">
      <c r="A13118" t="s">
        <v>11350</v>
      </c>
      <c r="B13118">
        <v>3</v>
      </c>
      <c r="D13118" t="s">
        <v>8992</v>
      </c>
      <c r="E13118">
        <v>6</v>
      </c>
      <c r="G13118" t="s">
        <v>8472</v>
      </c>
      <c r="H13118">
        <v>3</v>
      </c>
    </row>
    <row r="13119" spans="1:8" x14ac:dyDescent="0.25">
      <c r="A13119" t="s">
        <v>11358</v>
      </c>
      <c r="B13119">
        <v>3</v>
      </c>
      <c r="D13119" t="s">
        <v>9009</v>
      </c>
      <c r="E13119">
        <v>6</v>
      </c>
      <c r="G13119" t="s">
        <v>8474</v>
      </c>
      <c r="H13119">
        <v>3</v>
      </c>
    </row>
    <row r="13120" spans="1:8" x14ac:dyDescent="0.25">
      <c r="A13120" t="s">
        <v>11386</v>
      </c>
      <c r="B13120">
        <v>3</v>
      </c>
      <c r="D13120" t="s">
        <v>9045</v>
      </c>
      <c r="E13120">
        <v>6</v>
      </c>
      <c r="G13120" t="s">
        <v>8525</v>
      </c>
      <c r="H13120">
        <v>3</v>
      </c>
    </row>
    <row r="13121" spans="1:8" x14ac:dyDescent="0.25">
      <c r="A13121" t="s">
        <v>11413</v>
      </c>
      <c r="B13121">
        <v>3</v>
      </c>
      <c r="D13121" t="s">
        <v>9046</v>
      </c>
      <c r="E13121">
        <v>6</v>
      </c>
      <c r="G13121" t="s">
        <v>8538</v>
      </c>
      <c r="H13121">
        <v>3</v>
      </c>
    </row>
    <row r="13122" spans="1:8" x14ac:dyDescent="0.25">
      <c r="A13122" t="s">
        <v>11419</v>
      </c>
      <c r="B13122">
        <v>3</v>
      </c>
      <c r="D13122" t="s">
        <v>9071</v>
      </c>
      <c r="E13122">
        <v>6</v>
      </c>
      <c r="G13122" t="s">
        <v>8543</v>
      </c>
      <c r="H13122">
        <v>3</v>
      </c>
    </row>
    <row r="13123" spans="1:8" x14ac:dyDescent="0.25">
      <c r="A13123" t="s">
        <v>11422</v>
      </c>
      <c r="B13123">
        <v>3</v>
      </c>
      <c r="D13123" t="s">
        <v>9082</v>
      </c>
      <c r="E13123">
        <v>6</v>
      </c>
      <c r="G13123" t="s">
        <v>8553</v>
      </c>
      <c r="H13123">
        <v>3</v>
      </c>
    </row>
    <row r="13124" spans="1:8" x14ac:dyDescent="0.25">
      <c r="A13124" t="s">
        <v>11426</v>
      </c>
      <c r="B13124">
        <v>3</v>
      </c>
      <c r="D13124" t="s">
        <v>9105</v>
      </c>
      <c r="E13124">
        <v>6</v>
      </c>
      <c r="G13124" t="s">
        <v>8582</v>
      </c>
      <c r="H13124">
        <v>3</v>
      </c>
    </row>
    <row r="13125" spans="1:8" x14ac:dyDescent="0.25">
      <c r="A13125" t="s">
        <v>11430</v>
      </c>
      <c r="B13125">
        <v>3</v>
      </c>
      <c r="D13125" t="s">
        <v>9134</v>
      </c>
      <c r="E13125">
        <v>6</v>
      </c>
      <c r="G13125" t="s">
        <v>8595</v>
      </c>
      <c r="H13125">
        <v>3</v>
      </c>
    </row>
    <row r="13126" spans="1:8" x14ac:dyDescent="0.25">
      <c r="A13126" t="s">
        <v>11433</v>
      </c>
      <c r="B13126">
        <v>3</v>
      </c>
      <c r="D13126" t="s">
        <v>9149</v>
      </c>
      <c r="E13126">
        <v>6</v>
      </c>
      <c r="G13126" t="s">
        <v>8604</v>
      </c>
      <c r="H13126">
        <v>3</v>
      </c>
    </row>
    <row r="13127" spans="1:8" x14ac:dyDescent="0.25">
      <c r="A13127" t="s">
        <v>11479</v>
      </c>
      <c r="B13127">
        <v>3</v>
      </c>
      <c r="D13127" t="s">
        <v>9182</v>
      </c>
      <c r="E13127">
        <v>6</v>
      </c>
      <c r="G13127" t="s">
        <v>8608</v>
      </c>
      <c r="H13127">
        <v>3</v>
      </c>
    </row>
    <row r="13128" spans="1:8" x14ac:dyDescent="0.25">
      <c r="A13128" t="s">
        <v>11499</v>
      </c>
      <c r="B13128">
        <v>3</v>
      </c>
      <c r="D13128" t="s">
        <v>9184</v>
      </c>
      <c r="E13128">
        <v>6</v>
      </c>
      <c r="G13128" t="s">
        <v>8642</v>
      </c>
      <c r="H13128">
        <v>3</v>
      </c>
    </row>
    <row r="13129" spans="1:8" x14ac:dyDescent="0.25">
      <c r="A13129" t="s">
        <v>11508</v>
      </c>
      <c r="B13129">
        <v>3</v>
      </c>
      <c r="D13129" t="s">
        <v>9194</v>
      </c>
      <c r="E13129">
        <v>6</v>
      </c>
      <c r="G13129" t="s">
        <v>8657</v>
      </c>
      <c r="H13129">
        <v>3</v>
      </c>
    </row>
    <row r="13130" spans="1:8" x14ac:dyDescent="0.25">
      <c r="A13130" t="s">
        <v>11554</v>
      </c>
      <c r="B13130">
        <v>3</v>
      </c>
      <c r="D13130" t="s">
        <v>9197</v>
      </c>
      <c r="E13130">
        <v>6</v>
      </c>
      <c r="G13130" t="s">
        <v>8683</v>
      </c>
      <c r="H13130">
        <v>3</v>
      </c>
    </row>
    <row r="13131" spans="1:8" x14ac:dyDescent="0.25">
      <c r="A13131" t="s">
        <v>11573</v>
      </c>
      <c r="B13131">
        <v>3</v>
      </c>
      <c r="D13131" t="s">
        <v>9203</v>
      </c>
      <c r="E13131">
        <v>6</v>
      </c>
      <c r="G13131" t="s">
        <v>8693</v>
      </c>
      <c r="H13131">
        <v>3</v>
      </c>
    </row>
    <row r="13132" spans="1:8" x14ac:dyDescent="0.25">
      <c r="A13132" t="s">
        <v>11590</v>
      </c>
      <c r="B13132">
        <v>3</v>
      </c>
      <c r="D13132" t="s">
        <v>9210</v>
      </c>
      <c r="E13132">
        <v>6</v>
      </c>
      <c r="G13132" t="s">
        <v>8696</v>
      </c>
      <c r="H13132">
        <v>3</v>
      </c>
    </row>
    <row r="13133" spans="1:8" x14ac:dyDescent="0.25">
      <c r="A13133" t="s">
        <v>11604</v>
      </c>
      <c r="B13133">
        <v>3</v>
      </c>
      <c r="D13133" t="s">
        <v>9212</v>
      </c>
      <c r="E13133">
        <v>6</v>
      </c>
      <c r="G13133" t="s">
        <v>8714</v>
      </c>
      <c r="H13133">
        <v>3</v>
      </c>
    </row>
    <row r="13134" spans="1:8" x14ac:dyDescent="0.25">
      <c r="A13134" t="s">
        <v>11654</v>
      </c>
      <c r="B13134">
        <v>3</v>
      </c>
      <c r="D13134" t="s">
        <v>9230</v>
      </c>
      <c r="E13134">
        <v>6</v>
      </c>
      <c r="G13134" t="s">
        <v>8731</v>
      </c>
      <c r="H13134">
        <v>3</v>
      </c>
    </row>
    <row r="13135" spans="1:8" x14ac:dyDescent="0.25">
      <c r="A13135" t="s">
        <v>11709</v>
      </c>
      <c r="B13135">
        <v>3</v>
      </c>
      <c r="D13135" t="s">
        <v>9268</v>
      </c>
      <c r="E13135">
        <v>6</v>
      </c>
      <c r="G13135" t="s">
        <v>8746</v>
      </c>
      <c r="H13135">
        <v>3</v>
      </c>
    </row>
    <row r="13136" spans="1:8" x14ac:dyDescent="0.25">
      <c r="A13136" t="s">
        <v>11786</v>
      </c>
      <c r="B13136">
        <v>3</v>
      </c>
      <c r="D13136" t="s">
        <v>9269</v>
      </c>
      <c r="E13136">
        <v>6</v>
      </c>
      <c r="G13136" t="s">
        <v>8748</v>
      </c>
      <c r="H13136">
        <v>3</v>
      </c>
    </row>
    <row r="13137" spans="1:8" x14ac:dyDescent="0.25">
      <c r="A13137" t="s">
        <v>11820</v>
      </c>
      <c r="B13137">
        <v>3</v>
      </c>
      <c r="D13137" t="s">
        <v>9272</v>
      </c>
      <c r="E13137">
        <v>6</v>
      </c>
      <c r="G13137" t="s">
        <v>8768</v>
      </c>
      <c r="H13137">
        <v>3</v>
      </c>
    </row>
    <row r="13138" spans="1:8" x14ac:dyDescent="0.25">
      <c r="A13138" t="s">
        <v>11829</v>
      </c>
      <c r="B13138">
        <v>3</v>
      </c>
      <c r="D13138" t="s">
        <v>9286</v>
      </c>
      <c r="E13138">
        <v>6</v>
      </c>
      <c r="G13138" t="s">
        <v>8832</v>
      </c>
      <c r="H13138">
        <v>3</v>
      </c>
    </row>
    <row r="13139" spans="1:8" x14ac:dyDescent="0.25">
      <c r="A13139" t="s">
        <v>11844</v>
      </c>
      <c r="B13139">
        <v>3</v>
      </c>
      <c r="D13139" t="s">
        <v>9290</v>
      </c>
      <c r="E13139">
        <v>6</v>
      </c>
      <c r="G13139" t="s">
        <v>8887</v>
      </c>
      <c r="H13139">
        <v>3</v>
      </c>
    </row>
    <row r="13140" spans="1:8" x14ac:dyDescent="0.25">
      <c r="A13140" t="s">
        <v>11916</v>
      </c>
      <c r="B13140">
        <v>3</v>
      </c>
      <c r="D13140" t="s">
        <v>9295</v>
      </c>
      <c r="E13140">
        <v>6</v>
      </c>
      <c r="G13140" t="s">
        <v>8932</v>
      </c>
      <c r="H13140">
        <v>3</v>
      </c>
    </row>
    <row r="13141" spans="1:8" x14ac:dyDescent="0.25">
      <c r="A13141" t="s">
        <v>11922</v>
      </c>
      <c r="B13141">
        <v>3</v>
      </c>
      <c r="D13141" t="s">
        <v>9315</v>
      </c>
      <c r="E13141">
        <v>6</v>
      </c>
      <c r="G13141" t="s">
        <v>8937</v>
      </c>
      <c r="H13141">
        <v>3</v>
      </c>
    </row>
    <row r="13142" spans="1:8" x14ac:dyDescent="0.25">
      <c r="A13142" t="s">
        <v>12029</v>
      </c>
      <c r="B13142">
        <v>3</v>
      </c>
      <c r="D13142" t="s">
        <v>9340</v>
      </c>
      <c r="E13142">
        <v>6</v>
      </c>
      <c r="G13142" t="s">
        <v>8941</v>
      </c>
      <c r="H13142">
        <v>3</v>
      </c>
    </row>
    <row r="13143" spans="1:8" x14ac:dyDescent="0.25">
      <c r="A13143" t="s">
        <v>12030</v>
      </c>
      <c r="B13143">
        <v>3</v>
      </c>
      <c r="D13143" t="s">
        <v>9345</v>
      </c>
      <c r="E13143">
        <v>6</v>
      </c>
      <c r="G13143" t="s">
        <v>8964</v>
      </c>
      <c r="H13143">
        <v>3</v>
      </c>
    </row>
    <row r="13144" spans="1:8" x14ac:dyDescent="0.25">
      <c r="A13144" t="s">
        <v>12063</v>
      </c>
      <c r="B13144">
        <v>3</v>
      </c>
      <c r="D13144" t="s">
        <v>9351</v>
      </c>
      <c r="E13144">
        <v>6</v>
      </c>
      <c r="G13144" t="s">
        <v>9009</v>
      </c>
      <c r="H13144">
        <v>3</v>
      </c>
    </row>
    <row r="13145" spans="1:8" x14ac:dyDescent="0.25">
      <c r="A13145" t="s">
        <v>12092</v>
      </c>
      <c r="B13145">
        <v>3</v>
      </c>
      <c r="D13145" t="s">
        <v>9366</v>
      </c>
      <c r="E13145">
        <v>6</v>
      </c>
      <c r="G13145" t="s">
        <v>9045</v>
      </c>
      <c r="H13145">
        <v>3</v>
      </c>
    </row>
    <row r="13146" spans="1:8" x14ac:dyDescent="0.25">
      <c r="A13146" t="s">
        <v>12097</v>
      </c>
      <c r="B13146">
        <v>3</v>
      </c>
      <c r="D13146" t="s">
        <v>9419</v>
      </c>
      <c r="E13146">
        <v>6</v>
      </c>
      <c r="G13146" t="s">
        <v>9046</v>
      </c>
      <c r="H13146">
        <v>3</v>
      </c>
    </row>
    <row r="13147" spans="1:8" x14ac:dyDescent="0.25">
      <c r="A13147" t="s">
        <v>12105</v>
      </c>
      <c r="B13147">
        <v>3</v>
      </c>
      <c r="D13147" t="s">
        <v>9422</v>
      </c>
      <c r="E13147">
        <v>6</v>
      </c>
      <c r="G13147" t="s">
        <v>9071</v>
      </c>
      <c r="H13147">
        <v>3</v>
      </c>
    </row>
    <row r="13148" spans="1:8" x14ac:dyDescent="0.25">
      <c r="A13148" t="s">
        <v>12134</v>
      </c>
      <c r="B13148">
        <v>3</v>
      </c>
      <c r="D13148" t="s">
        <v>9444</v>
      </c>
      <c r="E13148">
        <v>6</v>
      </c>
      <c r="G13148" t="s">
        <v>9082</v>
      </c>
      <c r="H13148">
        <v>3</v>
      </c>
    </row>
    <row r="13149" spans="1:8" x14ac:dyDescent="0.25">
      <c r="A13149" t="s">
        <v>12135</v>
      </c>
      <c r="B13149">
        <v>3</v>
      </c>
      <c r="D13149" t="s">
        <v>9466</v>
      </c>
      <c r="E13149">
        <v>6</v>
      </c>
      <c r="G13149" t="s">
        <v>9105</v>
      </c>
      <c r="H13149">
        <v>3</v>
      </c>
    </row>
    <row r="13150" spans="1:8" x14ac:dyDescent="0.25">
      <c r="A13150" t="s">
        <v>12163</v>
      </c>
      <c r="B13150">
        <v>3</v>
      </c>
      <c r="D13150" t="s">
        <v>9523</v>
      </c>
      <c r="E13150">
        <v>6</v>
      </c>
      <c r="G13150" t="s">
        <v>9134</v>
      </c>
      <c r="H13150">
        <v>3</v>
      </c>
    </row>
    <row r="13151" spans="1:8" x14ac:dyDescent="0.25">
      <c r="A13151" t="s">
        <v>12166</v>
      </c>
      <c r="B13151">
        <v>3</v>
      </c>
      <c r="D13151" t="s">
        <v>9525</v>
      </c>
      <c r="E13151">
        <v>6</v>
      </c>
      <c r="G13151" t="s">
        <v>9149</v>
      </c>
      <c r="H13151">
        <v>3</v>
      </c>
    </row>
    <row r="13152" spans="1:8" x14ac:dyDescent="0.25">
      <c r="A13152" t="s">
        <v>12209</v>
      </c>
      <c r="B13152">
        <v>3</v>
      </c>
      <c r="D13152" t="s">
        <v>9541</v>
      </c>
      <c r="E13152">
        <v>6</v>
      </c>
      <c r="G13152" t="s">
        <v>9182</v>
      </c>
      <c r="H13152">
        <v>3</v>
      </c>
    </row>
    <row r="13153" spans="1:8" x14ac:dyDescent="0.25">
      <c r="A13153" t="s">
        <v>12215</v>
      </c>
      <c r="B13153">
        <v>3</v>
      </c>
      <c r="D13153" t="s">
        <v>9545</v>
      </c>
      <c r="E13153">
        <v>6</v>
      </c>
      <c r="G13153" t="s">
        <v>9194</v>
      </c>
      <c r="H13153">
        <v>3</v>
      </c>
    </row>
    <row r="13154" spans="1:8" x14ac:dyDescent="0.25">
      <c r="A13154" t="s">
        <v>12285</v>
      </c>
      <c r="B13154">
        <v>3</v>
      </c>
      <c r="D13154" t="s">
        <v>9564</v>
      </c>
      <c r="E13154">
        <v>6</v>
      </c>
      <c r="G13154" t="s">
        <v>9197</v>
      </c>
      <c r="H13154">
        <v>3</v>
      </c>
    </row>
    <row r="13155" spans="1:8" x14ac:dyDescent="0.25">
      <c r="A13155" t="s">
        <v>12347</v>
      </c>
      <c r="B13155">
        <v>3</v>
      </c>
      <c r="D13155" t="s">
        <v>9566</v>
      </c>
      <c r="E13155">
        <v>6</v>
      </c>
      <c r="G13155" t="s">
        <v>9203</v>
      </c>
      <c r="H13155">
        <v>3</v>
      </c>
    </row>
    <row r="13156" spans="1:8" x14ac:dyDescent="0.25">
      <c r="A13156" t="s">
        <v>12350</v>
      </c>
      <c r="B13156">
        <v>3</v>
      </c>
      <c r="D13156" t="s">
        <v>9573</v>
      </c>
      <c r="E13156">
        <v>6</v>
      </c>
      <c r="G13156" t="s">
        <v>9210</v>
      </c>
      <c r="H13156">
        <v>3</v>
      </c>
    </row>
    <row r="13157" spans="1:8" x14ac:dyDescent="0.25">
      <c r="A13157" t="s">
        <v>12380</v>
      </c>
      <c r="B13157">
        <v>3</v>
      </c>
      <c r="D13157" t="s">
        <v>9588</v>
      </c>
      <c r="E13157">
        <v>6</v>
      </c>
      <c r="G13157" t="s">
        <v>9212</v>
      </c>
      <c r="H13157">
        <v>3</v>
      </c>
    </row>
    <row r="13158" spans="1:8" x14ac:dyDescent="0.25">
      <c r="A13158" t="s">
        <v>12384</v>
      </c>
      <c r="B13158">
        <v>3</v>
      </c>
      <c r="D13158" t="s">
        <v>9603</v>
      </c>
      <c r="E13158">
        <v>6</v>
      </c>
      <c r="G13158" t="s">
        <v>9230</v>
      </c>
      <c r="H13158">
        <v>3</v>
      </c>
    </row>
    <row r="13159" spans="1:8" x14ac:dyDescent="0.25">
      <c r="A13159" t="s">
        <v>12391</v>
      </c>
      <c r="B13159">
        <v>3</v>
      </c>
      <c r="D13159" t="s">
        <v>9620</v>
      </c>
      <c r="E13159">
        <v>6</v>
      </c>
      <c r="G13159" t="s">
        <v>9268</v>
      </c>
      <c r="H13159">
        <v>3</v>
      </c>
    </row>
    <row r="13160" spans="1:8" x14ac:dyDescent="0.25">
      <c r="A13160" t="s">
        <v>12401</v>
      </c>
      <c r="B13160">
        <v>3</v>
      </c>
      <c r="D13160" t="s">
        <v>9660</v>
      </c>
      <c r="E13160">
        <v>6</v>
      </c>
      <c r="G13160" t="s">
        <v>9269</v>
      </c>
      <c r="H13160">
        <v>3</v>
      </c>
    </row>
    <row r="13161" spans="1:8" x14ac:dyDescent="0.25">
      <c r="A13161" t="s">
        <v>12406</v>
      </c>
      <c r="B13161">
        <v>3</v>
      </c>
      <c r="D13161" t="s">
        <v>9750</v>
      </c>
      <c r="E13161">
        <v>6</v>
      </c>
      <c r="G13161" t="s">
        <v>9272</v>
      </c>
      <c r="H13161">
        <v>3</v>
      </c>
    </row>
    <row r="13162" spans="1:8" x14ac:dyDescent="0.25">
      <c r="A13162" t="s">
        <v>12450</v>
      </c>
      <c r="B13162">
        <v>3</v>
      </c>
      <c r="D13162" t="s">
        <v>9859</v>
      </c>
      <c r="E13162">
        <v>6</v>
      </c>
      <c r="G13162" t="s">
        <v>9286</v>
      </c>
      <c r="H13162">
        <v>3</v>
      </c>
    </row>
    <row r="13163" spans="1:8" x14ac:dyDescent="0.25">
      <c r="A13163" t="s">
        <v>12461</v>
      </c>
      <c r="B13163">
        <v>3</v>
      </c>
      <c r="D13163" t="s">
        <v>9865</v>
      </c>
      <c r="E13163">
        <v>6</v>
      </c>
      <c r="G13163" t="s">
        <v>9290</v>
      </c>
      <c r="H13163">
        <v>3</v>
      </c>
    </row>
    <row r="13164" spans="1:8" x14ac:dyDescent="0.25">
      <c r="A13164" t="s">
        <v>12522</v>
      </c>
      <c r="B13164">
        <v>3</v>
      </c>
      <c r="D13164" t="s">
        <v>9885</v>
      </c>
      <c r="E13164">
        <v>6</v>
      </c>
      <c r="G13164" t="s">
        <v>9315</v>
      </c>
      <c r="H13164">
        <v>3</v>
      </c>
    </row>
    <row r="13165" spans="1:8" x14ac:dyDescent="0.25">
      <c r="A13165" t="s">
        <v>12524</v>
      </c>
      <c r="B13165">
        <v>3</v>
      </c>
      <c r="D13165" t="s">
        <v>9886</v>
      </c>
      <c r="E13165">
        <v>6</v>
      </c>
      <c r="G13165" t="s">
        <v>9330</v>
      </c>
      <c r="H13165">
        <v>3</v>
      </c>
    </row>
    <row r="13166" spans="1:8" x14ac:dyDescent="0.25">
      <c r="A13166" t="s">
        <v>12525</v>
      </c>
      <c r="B13166">
        <v>3</v>
      </c>
      <c r="D13166" t="s">
        <v>9908</v>
      </c>
      <c r="E13166">
        <v>6</v>
      </c>
      <c r="G13166" t="s">
        <v>9340</v>
      </c>
      <c r="H13166">
        <v>3</v>
      </c>
    </row>
    <row r="13167" spans="1:8" x14ac:dyDescent="0.25">
      <c r="A13167" t="s">
        <v>12534</v>
      </c>
      <c r="B13167">
        <v>3</v>
      </c>
      <c r="D13167" t="s">
        <v>9911</v>
      </c>
      <c r="E13167">
        <v>6</v>
      </c>
      <c r="G13167" t="s">
        <v>9345</v>
      </c>
      <c r="H13167">
        <v>3</v>
      </c>
    </row>
    <row r="13168" spans="1:8" x14ac:dyDescent="0.25">
      <c r="A13168" t="s">
        <v>12599</v>
      </c>
      <c r="B13168">
        <v>3</v>
      </c>
      <c r="D13168" t="s">
        <v>9936</v>
      </c>
      <c r="E13168">
        <v>6</v>
      </c>
      <c r="G13168" t="s">
        <v>9351</v>
      </c>
      <c r="H13168">
        <v>3</v>
      </c>
    </row>
    <row r="13169" spans="1:8" x14ac:dyDescent="0.25">
      <c r="A13169" t="s">
        <v>12606</v>
      </c>
      <c r="B13169">
        <v>3</v>
      </c>
      <c r="D13169" t="s">
        <v>9980</v>
      </c>
      <c r="E13169">
        <v>6</v>
      </c>
      <c r="G13169" t="s">
        <v>9366</v>
      </c>
      <c r="H13169">
        <v>3</v>
      </c>
    </row>
    <row r="13170" spans="1:8" x14ac:dyDescent="0.25">
      <c r="A13170" t="s">
        <v>12609</v>
      </c>
      <c r="B13170">
        <v>3</v>
      </c>
      <c r="D13170" t="s">
        <v>10029</v>
      </c>
      <c r="E13170">
        <v>6</v>
      </c>
      <c r="G13170" t="s">
        <v>9419</v>
      </c>
      <c r="H13170">
        <v>3</v>
      </c>
    </row>
    <row r="13171" spans="1:8" x14ac:dyDescent="0.25">
      <c r="A13171" t="s">
        <v>12624</v>
      </c>
      <c r="B13171">
        <v>3</v>
      </c>
      <c r="D13171" t="s">
        <v>10031</v>
      </c>
      <c r="E13171">
        <v>6</v>
      </c>
      <c r="G13171" t="s">
        <v>9422</v>
      </c>
      <c r="H13171">
        <v>3</v>
      </c>
    </row>
    <row r="13172" spans="1:8" x14ac:dyDescent="0.25">
      <c r="A13172" t="s">
        <v>12645</v>
      </c>
      <c r="B13172">
        <v>3</v>
      </c>
      <c r="D13172" t="s">
        <v>10039</v>
      </c>
      <c r="E13172">
        <v>6</v>
      </c>
      <c r="G13172" t="s">
        <v>9466</v>
      </c>
      <c r="H13172">
        <v>3</v>
      </c>
    </row>
    <row r="13173" spans="1:8" x14ac:dyDescent="0.25">
      <c r="A13173" t="s">
        <v>12655</v>
      </c>
      <c r="B13173">
        <v>3</v>
      </c>
      <c r="D13173" t="s">
        <v>10057</v>
      </c>
      <c r="E13173">
        <v>6</v>
      </c>
      <c r="G13173" t="s">
        <v>9523</v>
      </c>
      <c r="H13173">
        <v>3</v>
      </c>
    </row>
    <row r="13174" spans="1:8" x14ac:dyDescent="0.25">
      <c r="A13174" t="s">
        <v>12676</v>
      </c>
      <c r="B13174">
        <v>3</v>
      </c>
      <c r="D13174" t="s">
        <v>10086</v>
      </c>
      <c r="E13174">
        <v>6</v>
      </c>
      <c r="G13174" t="s">
        <v>9525</v>
      </c>
      <c r="H13174">
        <v>3</v>
      </c>
    </row>
    <row r="13175" spans="1:8" x14ac:dyDescent="0.25">
      <c r="A13175" t="s">
        <v>12684</v>
      </c>
      <c r="B13175">
        <v>3</v>
      </c>
      <c r="D13175" t="s">
        <v>10120</v>
      </c>
      <c r="E13175">
        <v>6</v>
      </c>
      <c r="G13175" t="s">
        <v>9541</v>
      </c>
      <c r="H13175">
        <v>3</v>
      </c>
    </row>
    <row r="13176" spans="1:8" x14ac:dyDescent="0.25">
      <c r="A13176" t="s">
        <v>12695</v>
      </c>
      <c r="B13176">
        <v>3</v>
      </c>
      <c r="D13176" t="s">
        <v>10162</v>
      </c>
      <c r="E13176">
        <v>6</v>
      </c>
      <c r="G13176" t="s">
        <v>9545</v>
      </c>
      <c r="H13176">
        <v>3</v>
      </c>
    </row>
    <row r="13177" spans="1:8" x14ac:dyDescent="0.25">
      <c r="A13177" t="s">
        <v>12726</v>
      </c>
      <c r="B13177">
        <v>3</v>
      </c>
      <c r="D13177" t="s">
        <v>10181</v>
      </c>
      <c r="E13177">
        <v>6</v>
      </c>
      <c r="G13177" t="s">
        <v>9559</v>
      </c>
      <c r="H13177">
        <v>3</v>
      </c>
    </row>
    <row r="13178" spans="1:8" x14ac:dyDescent="0.25">
      <c r="A13178" t="s">
        <v>12745</v>
      </c>
      <c r="B13178">
        <v>3</v>
      </c>
      <c r="D13178" t="s">
        <v>10192</v>
      </c>
      <c r="E13178">
        <v>6</v>
      </c>
      <c r="G13178" t="s">
        <v>9564</v>
      </c>
      <c r="H13178">
        <v>3</v>
      </c>
    </row>
    <row r="13179" spans="1:8" x14ac:dyDescent="0.25">
      <c r="A13179" t="s">
        <v>12748</v>
      </c>
      <c r="B13179">
        <v>3</v>
      </c>
      <c r="D13179" t="s">
        <v>10194</v>
      </c>
      <c r="E13179">
        <v>6</v>
      </c>
      <c r="G13179" t="s">
        <v>9566</v>
      </c>
      <c r="H13179">
        <v>3</v>
      </c>
    </row>
    <row r="13180" spans="1:8" x14ac:dyDescent="0.25">
      <c r="A13180" t="s">
        <v>12775</v>
      </c>
      <c r="B13180">
        <v>3</v>
      </c>
      <c r="D13180" t="s">
        <v>10210</v>
      </c>
      <c r="E13180">
        <v>6</v>
      </c>
      <c r="G13180" t="s">
        <v>9573</v>
      </c>
      <c r="H13180">
        <v>3</v>
      </c>
    </row>
    <row r="13181" spans="1:8" x14ac:dyDescent="0.25">
      <c r="A13181" t="s">
        <v>12777</v>
      </c>
      <c r="B13181">
        <v>3</v>
      </c>
      <c r="D13181" t="s">
        <v>10275</v>
      </c>
      <c r="E13181">
        <v>6</v>
      </c>
      <c r="G13181" t="s">
        <v>9588</v>
      </c>
      <c r="H13181">
        <v>3</v>
      </c>
    </row>
    <row r="13182" spans="1:8" x14ac:dyDescent="0.25">
      <c r="A13182" t="s">
        <v>12780</v>
      </c>
      <c r="B13182">
        <v>3</v>
      </c>
      <c r="D13182" t="s">
        <v>10280</v>
      </c>
      <c r="E13182">
        <v>6</v>
      </c>
      <c r="G13182" t="s">
        <v>9603</v>
      </c>
      <c r="H13182">
        <v>3</v>
      </c>
    </row>
    <row r="13183" spans="1:8" x14ac:dyDescent="0.25">
      <c r="A13183" t="s">
        <v>12798</v>
      </c>
      <c r="B13183">
        <v>3</v>
      </c>
      <c r="D13183" t="s">
        <v>10491</v>
      </c>
      <c r="E13183">
        <v>6</v>
      </c>
      <c r="G13183" t="s">
        <v>9620</v>
      </c>
      <c r="H13183">
        <v>3</v>
      </c>
    </row>
    <row r="13184" spans="1:8" x14ac:dyDescent="0.25">
      <c r="A13184" t="s">
        <v>12803</v>
      </c>
      <c r="B13184">
        <v>3</v>
      </c>
      <c r="D13184" t="s">
        <v>10518</v>
      </c>
      <c r="E13184">
        <v>6</v>
      </c>
      <c r="G13184" t="s">
        <v>9660</v>
      </c>
      <c r="H13184">
        <v>3</v>
      </c>
    </row>
    <row r="13185" spans="1:8" x14ac:dyDescent="0.25">
      <c r="A13185" t="s">
        <v>12806</v>
      </c>
      <c r="B13185">
        <v>3</v>
      </c>
      <c r="D13185" t="s">
        <v>10525</v>
      </c>
      <c r="E13185">
        <v>6</v>
      </c>
      <c r="G13185" t="s">
        <v>9668</v>
      </c>
      <c r="H13185">
        <v>3</v>
      </c>
    </row>
    <row r="13186" spans="1:8" x14ac:dyDescent="0.25">
      <c r="A13186" t="s">
        <v>12815</v>
      </c>
      <c r="B13186">
        <v>3</v>
      </c>
      <c r="D13186" t="s">
        <v>10530</v>
      </c>
      <c r="E13186">
        <v>6</v>
      </c>
      <c r="G13186" t="s">
        <v>9750</v>
      </c>
      <c r="H13186">
        <v>3</v>
      </c>
    </row>
    <row r="13187" spans="1:8" x14ac:dyDescent="0.25">
      <c r="A13187" t="s">
        <v>12845</v>
      </c>
      <c r="B13187">
        <v>3</v>
      </c>
      <c r="D13187" t="s">
        <v>10534</v>
      </c>
      <c r="E13187">
        <v>6</v>
      </c>
      <c r="G13187" t="s">
        <v>9822</v>
      </c>
      <c r="H13187">
        <v>3</v>
      </c>
    </row>
    <row r="13188" spans="1:8" x14ac:dyDescent="0.25">
      <c r="A13188" t="s">
        <v>12852</v>
      </c>
      <c r="B13188">
        <v>3</v>
      </c>
      <c r="D13188" t="s">
        <v>10577</v>
      </c>
      <c r="E13188">
        <v>6</v>
      </c>
      <c r="G13188" t="s">
        <v>9859</v>
      </c>
      <c r="H13188">
        <v>3</v>
      </c>
    </row>
    <row r="13189" spans="1:8" x14ac:dyDescent="0.25">
      <c r="A13189" t="s">
        <v>12867</v>
      </c>
      <c r="B13189">
        <v>3</v>
      </c>
      <c r="D13189" t="s">
        <v>10630</v>
      </c>
      <c r="E13189">
        <v>6</v>
      </c>
      <c r="G13189" t="s">
        <v>9865</v>
      </c>
      <c r="H13189">
        <v>3</v>
      </c>
    </row>
    <row r="13190" spans="1:8" x14ac:dyDescent="0.25">
      <c r="A13190" t="s">
        <v>12927</v>
      </c>
      <c r="B13190">
        <v>3</v>
      </c>
      <c r="D13190" t="s">
        <v>10644</v>
      </c>
      <c r="E13190">
        <v>6</v>
      </c>
      <c r="G13190" t="s">
        <v>9885</v>
      </c>
      <c r="H13190">
        <v>3</v>
      </c>
    </row>
    <row r="13191" spans="1:8" x14ac:dyDescent="0.25">
      <c r="A13191" t="s">
        <v>12934</v>
      </c>
      <c r="B13191">
        <v>3</v>
      </c>
      <c r="D13191" t="s">
        <v>10676</v>
      </c>
      <c r="E13191">
        <v>6</v>
      </c>
      <c r="G13191" t="s">
        <v>9886</v>
      </c>
      <c r="H13191">
        <v>3</v>
      </c>
    </row>
    <row r="13192" spans="1:8" x14ac:dyDescent="0.25">
      <c r="A13192" t="s">
        <v>12960</v>
      </c>
      <c r="B13192">
        <v>3</v>
      </c>
      <c r="D13192" t="s">
        <v>10694</v>
      </c>
      <c r="E13192">
        <v>6</v>
      </c>
      <c r="G13192" t="s">
        <v>9908</v>
      </c>
      <c r="H13192">
        <v>3</v>
      </c>
    </row>
    <row r="13193" spans="1:8" x14ac:dyDescent="0.25">
      <c r="A13193" t="s">
        <v>12979</v>
      </c>
      <c r="B13193">
        <v>3</v>
      </c>
      <c r="D13193" t="s">
        <v>10716</v>
      </c>
      <c r="E13193">
        <v>6</v>
      </c>
      <c r="G13193" t="s">
        <v>9911</v>
      </c>
      <c r="H13193">
        <v>3</v>
      </c>
    </row>
    <row r="13194" spans="1:8" x14ac:dyDescent="0.25">
      <c r="A13194" t="s">
        <v>13022</v>
      </c>
      <c r="B13194">
        <v>3</v>
      </c>
      <c r="D13194" t="s">
        <v>10718</v>
      </c>
      <c r="E13194">
        <v>6</v>
      </c>
      <c r="G13194" t="s">
        <v>9936</v>
      </c>
      <c r="H13194">
        <v>3</v>
      </c>
    </row>
    <row r="13195" spans="1:8" x14ac:dyDescent="0.25">
      <c r="A13195" t="s">
        <v>13024</v>
      </c>
      <c r="B13195">
        <v>3</v>
      </c>
      <c r="D13195" t="s">
        <v>10726</v>
      </c>
      <c r="E13195">
        <v>6</v>
      </c>
      <c r="G13195" t="s">
        <v>9980</v>
      </c>
      <c r="H13195">
        <v>3</v>
      </c>
    </row>
    <row r="13196" spans="1:8" x14ac:dyDescent="0.25">
      <c r="A13196" t="s">
        <v>13046</v>
      </c>
      <c r="B13196">
        <v>3</v>
      </c>
      <c r="D13196" t="s">
        <v>10740</v>
      </c>
      <c r="E13196">
        <v>6</v>
      </c>
      <c r="G13196" t="s">
        <v>10029</v>
      </c>
      <c r="H13196">
        <v>3</v>
      </c>
    </row>
    <row r="13197" spans="1:8" x14ac:dyDescent="0.25">
      <c r="A13197" t="s">
        <v>13062</v>
      </c>
      <c r="B13197">
        <v>3</v>
      </c>
      <c r="D13197" t="s">
        <v>10779</v>
      </c>
      <c r="E13197">
        <v>6</v>
      </c>
      <c r="G13197" t="s">
        <v>10031</v>
      </c>
      <c r="H13197">
        <v>3</v>
      </c>
    </row>
    <row r="13198" spans="1:8" x14ac:dyDescent="0.25">
      <c r="A13198" t="s">
        <v>13077</v>
      </c>
      <c r="B13198">
        <v>3</v>
      </c>
      <c r="D13198" t="s">
        <v>10783</v>
      </c>
      <c r="E13198">
        <v>6</v>
      </c>
      <c r="G13198" t="s">
        <v>10039</v>
      </c>
      <c r="H13198">
        <v>3</v>
      </c>
    </row>
    <row r="13199" spans="1:8" x14ac:dyDescent="0.25">
      <c r="A13199" t="s">
        <v>13096</v>
      </c>
      <c r="B13199">
        <v>3</v>
      </c>
      <c r="D13199" t="s">
        <v>10842</v>
      </c>
      <c r="E13199">
        <v>6</v>
      </c>
      <c r="G13199" t="s">
        <v>10057</v>
      </c>
      <c r="H13199">
        <v>3</v>
      </c>
    </row>
    <row r="13200" spans="1:8" x14ac:dyDescent="0.25">
      <c r="A13200" t="s">
        <v>13129</v>
      </c>
      <c r="B13200">
        <v>3</v>
      </c>
      <c r="D13200" t="s">
        <v>10852</v>
      </c>
      <c r="E13200">
        <v>6</v>
      </c>
      <c r="G13200" t="s">
        <v>10065</v>
      </c>
      <c r="H13200">
        <v>3</v>
      </c>
    </row>
    <row r="13201" spans="1:8" x14ac:dyDescent="0.25">
      <c r="A13201" t="s">
        <v>13131</v>
      </c>
      <c r="B13201">
        <v>3</v>
      </c>
      <c r="D13201" t="s">
        <v>10853</v>
      </c>
      <c r="E13201">
        <v>6</v>
      </c>
      <c r="G13201" t="s">
        <v>10086</v>
      </c>
      <c r="H13201">
        <v>3</v>
      </c>
    </row>
    <row r="13202" spans="1:8" x14ac:dyDescent="0.25">
      <c r="A13202" t="s">
        <v>13137</v>
      </c>
      <c r="B13202">
        <v>3</v>
      </c>
      <c r="D13202" t="s">
        <v>10855</v>
      </c>
      <c r="E13202">
        <v>6</v>
      </c>
      <c r="G13202" t="s">
        <v>10120</v>
      </c>
      <c r="H13202">
        <v>3</v>
      </c>
    </row>
    <row r="13203" spans="1:8" x14ac:dyDescent="0.25">
      <c r="A13203" t="s">
        <v>13140</v>
      </c>
      <c r="B13203">
        <v>3</v>
      </c>
      <c r="D13203" t="s">
        <v>10868</v>
      </c>
      <c r="E13203">
        <v>6</v>
      </c>
      <c r="G13203" t="s">
        <v>10162</v>
      </c>
      <c r="H13203">
        <v>3</v>
      </c>
    </row>
    <row r="13204" spans="1:8" x14ac:dyDescent="0.25">
      <c r="A13204" t="s">
        <v>13186</v>
      </c>
      <c r="B13204">
        <v>3</v>
      </c>
      <c r="D13204" t="s">
        <v>10880</v>
      </c>
      <c r="E13204">
        <v>6</v>
      </c>
      <c r="G13204" t="s">
        <v>10181</v>
      </c>
      <c r="H13204">
        <v>3</v>
      </c>
    </row>
    <row r="13205" spans="1:8" x14ac:dyDescent="0.25">
      <c r="A13205" t="s">
        <v>13193</v>
      </c>
      <c r="B13205">
        <v>3</v>
      </c>
      <c r="D13205" t="s">
        <v>10916</v>
      </c>
      <c r="E13205">
        <v>6</v>
      </c>
      <c r="G13205" t="s">
        <v>10192</v>
      </c>
      <c r="H13205">
        <v>3</v>
      </c>
    </row>
    <row r="13206" spans="1:8" x14ac:dyDescent="0.25">
      <c r="A13206" t="s">
        <v>13202</v>
      </c>
      <c r="B13206">
        <v>3</v>
      </c>
      <c r="D13206" t="s">
        <v>10949</v>
      </c>
      <c r="E13206">
        <v>6</v>
      </c>
      <c r="G13206" t="s">
        <v>10194</v>
      </c>
      <c r="H13206">
        <v>3</v>
      </c>
    </row>
    <row r="13207" spans="1:8" x14ac:dyDescent="0.25">
      <c r="A13207" t="s">
        <v>13204</v>
      </c>
      <c r="B13207">
        <v>3</v>
      </c>
      <c r="D13207" t="s">
        <v>10960</v>
      </c>
      <c r="E13207">
        <v>6</v>
      </c>
      <c r="G13207" t="s">
        <v>10210</v>
      </c>
      <c r="H13207">
        <v>3</v>
      </c>
    </row>
    <row r="13208" spans="1:8" x14ac:dyDescent="0.25">
      <c r="A13208" t="s">
        <v>13212</v>
      </c>
      <c r="B13208">
        <v>3</v>
      </c>
      <c r="D13208" t="s">
        <v>11011</v>
      </c>
      <c r="E13208">
        <v>6</v>
      </c>
      <c r="G13208" t="s">
        <v>10265</v>
      </c>
      <c r="H13208">
        <v>3</v>
      </c>
    </row>
    <row r="13209" spans="1:8" x14ac:dyDescent="0.25">
      <c r="A13209" t="s">
        <v>13214</v>
      </c>
      <c r="B13209">
        <v>3</v>
      </c>
      <c r="D13209" t="s">
        <v>11046</v>
      </c>
      <c r="E13209">
        <v>6</v>
      </c>
      <c r="G13209" t="s">
        <v>10275</v>
      </c>
      <c r="H13209">
        <v>3</v>
      </c>
    </row>
    <row r="13210" spans="1:8" x14ac:dyDescent="0.25">
      <c r="A13210" t="s">
        <v>13237</v>
      </c>
      <c r="B13210">
        <v>3</v>
      </c>
      <c r="D13210" t="s">
        <v>11068</v>
      </c>
      <c r="E13210">
        <v>6</v>
      </c>
      <c r="G13210" t="s">
        <v>10280</v>
      </c>
      <c r="H13210">
        <v>3</v>
      </c>
    </row>
    <row r="13211" spans="1:8" x14ac:dyDescent="0.25">
      <c r="A13211" t="s">
        <v>13272</v>
      </c>
      <c r="B13211">
        <v>3</v>
      </c>
      <c r="D13211" t="s">
        <v>11074</v>
      </c>
      <c r="E13211">
        <v>6</v>
      </c>
      <c r="G13211" t="s">
        <v>10491</v>
      </c>
      <c r="H13211">
        <v>3</v>
      </c>
    </row>
    <row r="13212" spans="1:8" x14ac:dyDescent="0.25">
      <c r="A13212" t="s">
        <v>13289</v>
      </c>
      <c r="B13212">
        <v>3</v>
      </c>
      <c r="D13212" t="s">
        <v>11183</v>
      </c>
      <c r="E13212">
        <v>6</v>
      </c>
      <c r="G13212" t="s">
        <v>10518</v>
      </c>
      <c r="H13212">
        <v>3</v>
      </c>
    </row>
    <row r="13213" spans="1:8" x14ac:dyDescent="0.25">
      <c r="A13213" t="s">
        <v>13319</v>
      </c>
      <c r="B13213">
        <v>3</v>
      </c>
      <c r="D13213" t="s">
        <v>11185</v>
      </c>
      <c r="E13213">
        <v>6</v>
      </c>
      <c r="G13213" t="s">
        <v>10525</v>
      </c>
      <c r="H13213">
        <v>3</v>
      </c>
    </row>
    <row r="13214" spans="1:8" x14ac:dyDescent="0.25">
      <c r="A13214" t="s">
        <v>13342</v>
      </c>
      <c r="B13214">
        <v>3</v>
      </c>
      <c r="D13214" t="s">
        <v>11191</v>
      </c>
      <c r="E13214">
        <v>6</v>
      </c>
      <c r="G13214" t="s">
        <v>10530</v>
      </c>
      <c r="H13214">
        <v>3</v>
      </c>
    </row>
    <row r="13215" spans="1:8" x14ac:dyDescent="0.25">
      <c r="A13215" t="s">
        <v>13411</v>
      </c>
      <c r="B13215">
        <v>3</v>
      </c>
      <c r="D13215" t="s">
        <v>11195</v>
      </c>
      <c r="E13215">
        <v>6</v>
      </c>
      <c r="G13215" t="s">
        <v>10532</v>
      </c>
      <c r="H13215">
        <v>3</v>
      </c>
    </row>
    <row r="13216" spans="1:8" x14ac:dyDescent="0.25">
      <c r="A13216" t="s">
        <v>13442</v>
      </c>
      <c r="B13216">
        <v>3</v>
      </c>
      <c r="D13216" t="s">
        <v>11211</v>
      </c>
      <c r="E13216">
        <v>6</v>
      </c>
      <c r="G13216" t="s">
        <v>10534</v>
      </c>
      <c r="H13216">
        <v>3</v>
      </c>
    </row>
    <row r="13217" spans="1:8" x14ac:dyDescent="0.25">
      <c r="A13217" t="s">
        <v>13451</v>
      </c>
      <c r="B13217">
        <v>3</v>
      </c>
      <c r="D13217" t="s">
        <v>11243</v>
      </c>
      <c r="E13217">
        <v>6</v>
      </c>
      <c r="G13217" t="s">
        <v>10577</v>
      </c>
      <c r="H13217">
        <v>3</v>
      </c>
    </row>
    <row r="13218" spans="1:8" x14ac:dyDescent="0.25">
      <c r="A13218" t="s">
        <v>13470</v>
      </c>
      <c r="B13218">
        <v>3</v>
      </c>
      <c r="D13218" t="s">
        <v>11249</v>
      </c>
      <c r="E13218">
        <v>6</v>
      </c>
      <c r="G13218" t="s">
        <v>10603</v>
      </c>
      <c r="H13218">
        <v>3</v>
      </c>
    </row>
    <row r="13219" spans="1:8" x14ac:dyDescent="0.25">
      <c r="A13219" t="s">
        <v>13478</v>
      </c>
      <c r="B13219">
        <v>3</v>
      </c>
      <c r="D13219" t="s">
        <v>11302</v>
      </c>
      <c r="E13219">
        <v>6</v>
      </c>
      <c r="G13219" t="s">
        <v>10630</v>
      </c>
      <c r="H13219">
        <v>3</v>
      </c>
    </row>
    <row r="13220" spans="1:8" x14ac:dyDescent="0.25">
      <c r="A13220" t="s">
        <v>13485</v>
      </c>
      <c r="B13220">
        <v>3</v>
      </c>
      <c r="D13220" t="s">
        <v>11313</v>
      </c>
      <c r="E13220">
        <v>6</v>
      </c>
      <c r="G13220" t="s">
        <v>10644</v>
      </c>
      <c r="H13220">
        <v>3</v>
      </c>
    </row>
    <row r="13221" spans="1:8" x14ac:dyDescent="0.25">
      <c r="A13221" t="s">
        <v>13491</v>
      </c>
      <c r="B13221">
        <v>3</v>
      </c>
      <c r="D13221" t="s">
        <v>11350</v>
      </c>
      <c r="E13221">
        <v>6</v>
      </c>
      <c r="G13221" t="s">
        <v>10674</v>
      </c>
      <c r="H13221">
        <v>3</v>
      </c>
    </row>
    <row r="13222" spans="1:8" x14ac:dyDescent="0.25">
      <c r="A13222" t="s">
        <v>13515</v>
      </c>
      <c r="B13222">
        <v>3</v>
      </c>
      <c r="D13222" t="s">
        <v>11356</v>
      </c>
      <c r="E13222">
        <v>6</v>
      </c>
      <c r="G13222" t="s">
        <v>10676</v>
      </c>
      <c r="H13222">
        <v>3</v>
      </c>
    </row>
    <row r="13223" spans="1:8" x14ac:dyDescent="0.25">
      <c r="A13223" t="s">
        <v>13519</v>
      </c>
      <c r="B13223">
        <v>3</v>
      </c>
      <c r="D13223" t="s">
        <v>11386</v>
      </c>
      <c r="E13223">
        <v>6</v>
      </c>
      <c r="G13223" t="s">
        <v>10694</v>
      </c>
      <c r="H13223">
        <v>3</v>
      </c>
    </row>
    <row r="13224" spans="1:8" x14ac:dyDescent="0.25">
      <c r="A13224" t="s">
        <v>13540</v>
      </c>
      <c r="B13224">
        <v>3</v>
      </c>
      <c r="D13224" t="s">
        <v>11413</v>
      </c>
      <c r="E13224">
        <v>6</v>
      </c>
      <c r="G13224" t="s">
        <v>10716</v>
      </c>
      <c r="H13224">
        <v>3</v>
      </c>
    </row>
    <row r="13225" spans="1:8" x14ac:dyDescent="0.25">
      <c r="A13225" t="s">
        <v>13542</v>
      </c>
      <c r="B13225">
        <v>3</v>
      </c>
      <c r="D13225" t="s">
        <v>11417</v>
      </c>
      <c r="E13225">
        <v>6</v>
      </c>
      <c r="G13225" t="s">
        <v>10718</v>
      </c>
      <c r="H13225">
        <v>3</v>
      </c>
    </row>
    <row r="13226" spans="1:8" x14ac:dyDescent="0.25">
      <c r="A13226" t="s">
        <v>13550</v>
      </c>
      <c r="B13226">
        <v>3</v>
      </c>
      <c r="D13226" t="s">
        <v>11426</v>
      </c>
      <c r="E13226">
        <v>6</v>
      </c>
      <c r="G13226" t="s">
        <v>10726</v>
      </c>
      <c r="H13226">
        <v>3</v>
      </c>
    </row>
    <row r="13227" spans="1:8" x14ac:dyDescent="0.25">
      <c r="A13227" t="s">
        <v>13551</v>
      </c>
      <c r="B13227">
        <v>3</v>
      </c>
      <c r="D13227" t="s">
        <v>11430</v>
      </c>
      <c r="E13227">
        <v>6</v>
      </c>
      <c r="G13227" t="s">
        <v>10740</v>
      </c>
      <c r="H13227">
        <v>3</v>
      </c>
    </row>
    <row r="13228" spans="1:8" x14ac:dyDescent="0.25">
      <c r="A13228" t="s">
        <v>13552</v>
      </c>
      <c r="B13228">
        <v>3</v>
      </c>
      <c r="D13228" t="s">
        <v>11479</v>
      </c>
      <c r="E13228">
        <v>6</v>
      </c>
      <c r="G13228" t="s">
        <v>10779</v>
      </c>
      <c r="H13228">
        <v>3</v>
      </c>
    </row>
    <row r="13229" spans="1:8" x14ac:dyDescent="0.25">
      <c r="A13229" t="s">
        <v>13581</v>
      </c>
      <c r="B13229">
        <v>3</v>
      </c>
      <c r="D13229" t="s">
        <v>11492</v>
      </c>
      <c r="E13229">
        <v>6</v>
      </c>
      <c r="G13229" t="s">
        <v>10783</v>
      </c>
      <c r="H13229">
        <v>3</v>
      </c>
    </row>
    <row r="13230" spans="1:8" x14ac:dyDescent="0.25">
      <c r="A13230" t="s">
        <v>13588</v>
      </c>
      <c r="B13230">
        <v>3</v>
      </c>
      <c r="D13230" t="s">
        <v>11499</v>
      </c>
      <c r="E13230">
        <v>6</v>
      </c>
      <c r="G13230" t="s">
        <v>10842</v>
      </c>
      <c r="H13230">
        <v>3</v>
      </c>
    </row>
    <row r="13231" spans="1:8" x14ac:dyDescent="0.25">
      <c r="A13231" t="s">
        <v>13608</v>
      </c>
      <c r="B13231">
        <v>3</v>
      </c>
      <c r="D13231" t="s">
        <v>11507</v>
      </c>
      <c r="E13231">
        <v>6</v>
      </c>
      <c r="G13231" t="s">
        <v>10852</v>
      </c>
      <c r="H13231">
        <v>3</v>
      </c>
    </row>
    <row r="13232" spans="1:8" x14ac:dyDescent="0.25">
      <c r="A13232" t="s">
        <v>13616</v>
      </c>
      <c r="B13232">
        <v>3</v>
      </c>
      <c r="D13232" t="s">
        <v>11554</v>
      </c>
      <c r="E13232">
        <v>6</v>
      </c>
      <c r="G13232" t="s">
        <v>10853</v>
      </c>
      <c r="H13232">
        <v>3</v>
      </c>
    </row>
    <row r="13233" spans="1:8" x14ac:dyDescent="0.25">
      <c r="A13233" t="s">
        <v>13641</v>
      </c>
      <c r="B13233">
        <v>3</v>
      </c>
      <c r="D13233" t="s">
        <v>11590</v>
      </c>
      <c r="E13233">
        <v>6</v>
      </c>
      <c r="G13233" t="s">
        <v>10855</v>
      </c>
      <c r="H13233">
        <v>3</v>
      </c>
    </row>
    <row r="13234" spans="1:8" x14ac:dyDescent="0.25">
      <c r="A13234" t="s">
        <v>13670</v>
      </c>
      <c r="B13234">
        <v>3</v>
      </c>
      <c r="D13234" t="s">
        <v>11603</v>
      </c>
      <c r="E13234">
        <v>6</v>
      </c>
      <c r="G13234" t="s">
        <v>10868</v>
      </c>
      <c r="H13234">
        <v>3</v>
      </c>
    </row>
    <row r="13235" spans="1:8" x14ac:dyDescent="0.25">
      <c r="A13235" t="s">
        <v>13686</v>
      </c>
      <c r="B13235">
        <v>3</v>
      </c>
      <c r="D13235" t="s">
        <v>11604</v>
      </c>
      <c r="E13235">
        <v>6</v>
      </c>
      <c r="G13235" t="s">
        <v>10880</v>
      </c>
      <c r="H13235">
        <v>3</v>
      </c>
    </row>
    <row r="13236" spans="1:8" x14ac:dyDescent="0.25">
      <c r="A13236" t="s">
        <v>13702</v>
      </c>
      <c r="B13236">
        <v>3</v>
      </c>
      <c r="D13236" t="s">
        <v>11654</v>
      </c>
      <c r="E13236">
        <v>6</v>
      </c>
      <c r="G13236" t="s">
        <v>10916</v>
      </c>
      <c r="H13236">
        <v>3</v>
      </c>
    </row>
    <row r="13237" spans="1:8" x14ac:dyDescent="0.25">
      <c r="A13237" t="s">
        <v>13705</v>
      </c>
      <c r="B13237">
        <v>3</v>
      </c>
      <c r="D13237" t="s">
        <v>11786</v>
      </c>
      <c r="E13237">
        <v>6</v>
      </c>
      <c r="G13237" t="s">
        <v>10922</v>
      </c>
      <c r="H13237">
        <v>3</v>
      </c>
    </row>
    <row r="13238" spans="1:8" x14ac:dyDescent="0.25">
      <c r="A13238" t="s">
        <v>13715</v>
      </c>
      <c r="B13238">
        <v>3</v>
      </c>
      <c r="D13238" t="s">
        <v>11829</v>
      </c>
      <c r="E13238">
        <v>6</v>
      </c>
      <c r="G13238" t="s">
        <v>10949</v>
      </c>
      <c r="H13238">
        <v>3</v>
      </c>
    </row>
    <row r="13239" spans="1:8" x14ac:dyDescent="0.25">
      <c r="A13239" t="s">
        <v>13723</v>
      </c>
      <c r="B13239">
        <v>3</v>
      </c>
      <c r="D13239" t="s">
        <v>11916</v>
      </c>
      <c r="E13239">
        <v>6</v>
      </c>
      <c r="G13239" t="s">
        <v>10960</v>
      </c>
      <c r="H13239">
        <v>3</v>
      </c>
    </row>
    <row r="13240" spans="1:8" x14ac:dyDescent="0.25">
      <c r="A13240" t="s">
        <v>13742</v>
      </c>
      <c r="B13240">
        <v>3</v>
      </c>
      <c r="D13240" t="s">
        <v>11922</v>
      </c>
      <c r="E13240">
        <v>6</v>
      </c>
      <c r="G13240" t="s">
        <v>11011</v>
      </c>
      <c r="H13240">
        <v>3</v>
      </c>
    </row>
    <row r="13241" spans="1:8" x14ac:dyDescent="0.25">
      <c r="A13241" t="s">
        <v>13771</v>
      </c>
      <c r="B13241">
        <v>3</v>
      </c>
      <c r="D13241" t="s">
        <v>11976</v>
      </c>
      <c r="E13241">
        <v>6</v>
      </c>
      <c r="G13241" t="s">
        <v>11046</v>
      </c>
      <c r="H13241">
        <v>3</v>
      </c>
    </row>
    <row r="13242" spans="1:8" x14ac:dyDescent="0.25">
      <c r="A13242" t="s">
        <v>13783</v>
      </c>
      <c r="B13242">
        <v>3</v>
      </c>
      <c r="D13242" t="s">
        <v>12029</v>
      </c>
      <c r="E13242">
        <v>6</v>
      </c>
      <c r="G13242" t="s">
        <v>11068</v>
      </c>
      <c r="H13242">
        <v>3</v>
      </c>
    </row>
    <row r="13243" spans="1:8" x14ac:dyDescent="0.25">
      <c r="A13243" t="s">
        <v>13792</v>
      </c>
      <c r="B13243">
        <v>3</v>
      </c>
      <c r="D13243" t="s">
        <v>12030</v>
      </c>
      <c r="E13243">
        <v>6</v>
      </c>
      <c r="G13243" t="s">
        <v>11074</v>
      </c>
      <c r="H13243">
        <v>3</v>
      </c>
    </row>
    <row r="13244" spans="1:8" x14ac:dyDescent="0.25">
      <c r="A13244" t="s">
        <v>13811</v>
      </c>
      <c r="B13244">
        <v>3</v>
      </c>
      <c r="D13244" t="s">
        <v>12063</v>
      </c>
      <c r="E13244">
        <v>6</v>
      </c>
      <c r="G13244" t="s">
        <v>11084</v>
      </c>
      <c r="H13244">
        <v>3</v>
      </c>
    </row>
    <row r="13245" spans="1:8" x14ac:dyDescent="0.25">
      <c r="A13245" t="s">
        <v>13819</v>
      </c>
      <c r="B13245">
        <v>3</v>
      </c>
      <c r="D13245" t="s">
        <v>12080</v>
      </c>
      <c r="E13245">
        <v>6</v>
      </c>
      <c r="G13245" t="s">
        <v>11142</v>
      </c>
      <c r="H13245">
        <v>3</v>
      </c>
    </row>
    <row r="13246" spans="1:8" x14ac:dyDescent="0.25">
      <c r="A13246" t="s">
        <v>13825</v>
      </c>
      <c r="B13246">
        <v>3</v>
      </c>
      <c r="D13246" t="s">
        <v>12092</v>
      </c>
      <c r="E13246">
        <v>6</v>
      </c>
      <c r="G13246" t="s">
        <v>11183</v>
      </c>
      <c r="H13246">
        <v>3</v>
      </c>
    </row>
    <row r="13247" spans="1:8" x14ac:dyDescent="0.25">
      <c r="A13247" t="s">
        <v>13832</v>
      </c>
      <c r="B13247">
        <v>3</v>
      </c>
      <c r="D13247" t="s">
        <v>12097</v>
      </c>
      <c r="E13247">
        <v>6</v>
      </c>
      <c r="G13247" t="s">
        <v>11185</v>
      </c>
      <c r="H13247">
        <v>3</v>
      </c>
    </row>
    <row r="13248" spans="1:8" x14ac:dyDescent="0.25">
      <c r="A13248" t="s">
        <v>13848</v>
      </c>
      <c r="B13248">
        <v>3</v>
      </c>
      <c r="D13248" t="s">
        <v>12105</v>
      </c>
      <c r="E13248">
        <v>6</v>
      </c>
      <c r="G13248" t="s">
        <v>11195</v>
      </c>
      <c r="H13248">
        <v>3</v>
      </c>
    </row>
    <row r="13249" spans="1:8" x14ac:dyDescent="0.25">
      <c r="A13249" t="s">
        <v>13864</v>
      </c>
      <c r="B13249">
        <v>3</v>
      </c>
      <c r="D13249" t="s">
        <v>12110</v>
      </c>
      <c r="E13249">
        <v>6</v>
      </c>
      <c r="G13249" t="s">
        <v>11211</v>
      </c>
      <c r="H13249">
        <v>3</v>
      </c>
    </row>
    <row r="13250" spans="1:8" x14ac:dyDescent="0.25">
      <c r="A13250" t="s">
        <v>13870</v>
      </c>
      <c r="B13250">
        <v>3</v>
      </c>
      <c r="D13250" t="s">
        <v>12134</v>
      </c>
      <c r="E13250">
        <v>6</v>
      </c>
      <c r="G13250" t="s">
        <v>11243</v>
      </c>
      <c r="H13250">
        <v>3</v>
      </c>
    </row>
    <row r="13251" spans="1:8" x14ac:dyDescent="0.25">
      <c r="A13251" t="s">
        <v>13936</v>
      </c>
      <c r="B13251">
        <v>3</v>
      </c>
      <c r="D13251" t="s">
        <v>12136</v>
      </c>
      <c r="E13251">
        <v>6</v>
      </c>
      <c r="G13251" t="s">
        <v>11249</v>
      </c>
      <c r="H13251">
        <v>3</v>
      </c>
    </row>
    <row r="13252" spans="1:8" x14ac:dyDescent="0.25">
      <c r="A13252" t="s">
        <v>13953</v>
      </c>
      <c r="B13252">
        <v>3</v>
      </c>
      <c r="D13252" t="s">
        <v>12140</v>
      </c>
      <c r="E13252">
        <v>6</v>
      </c>
      <c r="G13252" t="s">
        <v>11302</v>
      </c>
      <c r="H13252">
        <v>3</v>
      </c>
    </row>
    <row r="13253" spans="1:8" x14ac:dyDescent="0.25">
      <c r="A13253" t="s">
        <v>13978</v>
      </c>
      <c r="B13253">
        <v>3</v>
      </c>
      <c r="D13253" t="s">
        <v>12183</v>
      </c>
      <c r="E13253">
        <v>6</v>
      </c>
      <c r="G13253" t="s">
        <v>11313</v>
      </c>
      <c r="H13253">
        <v>3</v>
      </c>
    </row>
    <row r="13254" spans="1:8" x14ac:dyDescent="0.25">
      <c r="A13254" t="s">
        <v>13990</v>
      </c>
      <c r="B13254">
        <v>3</v>
      </c>
      <c r="D13254" t="s">
        <v>12209</v>
      </c>
      <c r="E13254">
        <v>6</v>
      </c>
      <c r="G13254" t="s">
        <v>11350</v>
      </c>
      <c r="H13254">
        <v>3</v>
      </c>
    </row>
    <row r="13255" spans="1:8" x14ac:dyDescent="0.25">
      <c r="A13255" t="s">
        <v>13996</v>
      </c>
      <c r="B13255">
        <v>3</v>
      </c>
      <c r="D13255" t="s">
        <v>12215</v>
      </c>
      <c r="E13255">
        <v>6</v>
      </c>
      <c r="G13255" t="s">
        <v>11356</v>
      </c>
      <c r="H13255">
        <v>3</v>
      </c>
    </row>
    <row r="13256" spans="1:8" x14ac:dyDescent="0.25">
      <c r="A13256" t="s">
        <v>14033</v>
      </c>
      <c r="B13256">
        <v>3</v>
      </c>
      <c r="D13256" t="s">
        <v>12285</v>
      </c>
      <c r="E13256">
        <v>6</v>
      </c>
      <c r="G13256" t="s">
        <v>11386</v>
      </c>
      <c r="H13256">
        <v>3</v>
      </c>
    </row>
    <row r="13257" spans="1:8" x14ac:dyDescent="0.25">
      <c r="A13257" t="s">
        <v>14038</v>
      </c>
      <c r="B13257">
        <v>3</v>
      </c>
      <c r="D13257" t="s">
        <v>12302</v>
      </c>
      <c r="E13257">
        <v>6</v>
      </c>
      <c r="G13257" t="s">
        <v>11413</v>
      </c>
      <c r="H13257">
        <v>3</v>
      </c>
    </row>
    <row r="13258" spans="1:8" x14ac:dyDescent="0.25">
      <c r="A13258" t="s">
        <v>14061</v>
      </c>
      <c r="B13258">
        <v>3</v>
      </c>
      <c r="D13258" t="s">
        <v>12347</v>
      </c>
      <c r="E13258">
        <v>6</v>
      </c>
      <c r="G13258" t="s">
        <v>11417</v>
      </c>
      <c r="H13258">
        <v>3</v>
      </c>
    </row>
    <row r="13259" spans="1:8" x14ac:dyDescent="0.25">
      <c r="A13259" t="s">
        <v>14073</v>
      </c>
      <c r="B13259">
        <v>3</v>
      </c>
      <c r="D13259" t="s">
        <v>12350</v>
      </c>
      <c r="E13259">
        <v>6</v>
      </c>
      <c r="G13259" t="s">
        <v>11426</v>
      </c>
      <c r="H13259">
        <v>3</v>
      </c>
    </row>
    <row r="13260" spans="1:8" x14ac:dyDescent="0.25">
      <c r="A13260" t="s">
        <v>14088</v>
      </c>
      <c r="B13260">
        <v>3</v>
      </c>
      <c r="D13260" t="s">
        <v>12368</v>
      </c>
      <c r="E13260">
        <v>6</v>
      </c>
      <c r="G13260" t="s">
        <v>11430</v>
      </c>
      <c r="H13260">
        <v>3</v>
      </c>
    </row>
    <row r="13261" spans="1:8" x14ac:dyDescent="0.25">
      <c r="A13261" t="s">
        <v>14096</v>
      </c>
      <c r="B13261">
        <v>3</v>
      </c>
      <c r="D13261" t="s">
        <v>12384</v>
      </c>
      <c r="E13261">
        <v>6</v>
      </c>
      <c r="G13261" t="s">
        <v>11479</v>
      </c>
      <c r="H13261">
        <v>3</v>
      </c>
    </row>
    <row r="13262" spans="1:8" x14ac:dyDescent="0.25">
      <c r="A13262" t="s">
        <v>14124</v>
      </c>
      <c r="B13262">
        <v>3</v>
      </c>
      <c r="D13262" t="s">
        <v>12391</v>
      </c>
      <c r="E13262">
        <v>6</v>
      </c>
      <c r="G13262" t="s">
        <v>11492</v>
      </c>
      <c r="H13262">
        <v>3</v>
      </c>
    </row>
    <row r="13263" spans="1:8" x14ac:dyDescent="0.25">
      <c r="A13263" t="s">
        <v>14131</v>
      </c>
      <c r="B13263">
        <v>3</v>
      </c>
      <c r="D13263" t="s">
        <v>12406</v>
      </c>
      <c r="E13263">
        <v>6</v>
      </c>
      <c r="G13263" t="s">
        <v>11499</v>
      </c>
      <c r="H13263">
        <v>3</v>
      </c>
    </row>
    <row r="13264" spans="1:8" x14ac:dyDescent="0.25">
      <c r="A13264" t="s">
        <v>14146</v>
      </c>
      <c r="B13264">
        <v>3</v>
      </c>
      <c r="D13264" t="s">
        <v>12450</v>
      </c>
      <c r="E13264">
        <v>6</v>
      </c>
      <c r="G13264" t="s">
        <v>11507</v>
      </c>
      <c r="H13264">
        <v>3</v>
      </c>
    </row>
    <row r="13265" spans="1:8" x14ac:dyDescent="0.25">
      <c r="A13265" t="s">
        <v>14156</v>
      </c>
      <c r="B13265">
        <v>3</v>
      </c>
      <c r="D13265" t="s">
        <v>12478</v>
      </c>
      <c r="E13265">
        <v>6</v>
      </c>
      <c r="G13265" t="s">
        <v>11554</v>
      </c>
      <c r="H13265">
        <v>3</v>
      </c>
    </row>
    <row r="13266" spans="1:8" x14ac:dyDescent="0.25">
      <c r="A13266" t="s">
        <v>14175</v>
      </c>
      <c r="B13266">
        <v>3</v>
      </c>
      <c r="D13266" t="s">
        <v>12524</v>
      </c>
      <c r="E13266">
        <v>6</v>
      </c>
      <c r="G13266" t="s">
        <v>11573</v>
      </c>
      <c r="H13266">
        <v>3</v>
      </c>
    </row>
    <row r="13267" spans="1:8" x14ac:dyDescent="0.25">
      <c r="A13267" t="s">
        <v>14196</v>
      </c>
      <c r="B13267">
        <v>3</v>
      </c>
      <c r="D13267" t="s">
        <v>12542</v>
      </c>
      <c r="E13267">
        <v>6</v>
      </c>
      <c r="G13267" t="s">
        <v>11590</v>
      </c>
      <c r="H13267">
        <v>3</v>
      </c>
    </row>
    <row r="13268" spans="1:8" x14ac:dyDescent="0.25">
      <c r="A13268" t="s">
        <v>14226</v>
      </c>
      <c r="B13268">
        <v>3</v>
      </c>
      <c r="D13268" t="s">
        <v>12599</v>
      </c>
      <c r="E13268">
        <v>6</v>
      </c>
      <c r="G13268" t="s">
        <v>11603</v>
      </c>
      <c r="H13268">
        <v>3</v>
      </c>
    </row>
    <row r="13269" spans="1:8" x14ac:dyDescent="0.25">
      <c r="A13269" t="s">
        <v>14249</v>
      </c>
      <c r="B13269">
        <v>3</v>
      </c>
      <c r="D13269" t="s">
        <v>12645</v>
      </c>
      <c r="E13269">
        <v>6</v>
      </c>
      <c r="G13269" t="s">
        <v>11604</v>
      </c>
      <c r="H13269">
        <v>3</v>
      </c>
    </row>
    <row r="13270" spans="1:8" x14ac:dyDescent="0.25">
      <c r="A13270" t="s">
        <v>14254</v>
      </c>
      <c r="B13270">
        <v>3</v>
      </c>
      <c r="D13270" t="s">
        <v>12726</v>
      </c>
      <c r="E13270">
        <v>6</v>
      </c>
      <c r="G13270" t="s">
        <v>11654</v>
      </c>
      <c r="H13270">
        <v>3</v>
      </c>
    </row>
    <row r="13271" spans="1:8" x14ac:dyDescent="0.25">
      <c r="A13271" t="s">
        <v>14313</v>
      </c>
      <c r="B13271">
        <v>3</v>
      </c>
      <c r="D13271" t="s">
        <v>12775</v>
      </c>
      <c r="E13271">
        <v>6</v>
      </c>
      <c r="G13271" t="s">
        <v>11760</v>
      </c>
      <c r="H13271">
        <v>3</v>
      </c>
    </row>
    <row r="13272" spans="1:8" x14ac:dyDescent="0.25">
      <c r="A13272" t="s">
        <v>14314</v>
      </c>
      <c r="B13272">
        <v>3</v>
      </c>
      <c r="D13272" t="s">
        <v>12777</v>
      </c>
      <c r="E13272">
        <v>6</v>
      </c>
      <c r="G13272" t="s">
        <v>11786</v>
      </c>
      <c r="H13272">
        <v>3</v>
      </c>
    </row>
    <row r="13273" spans="1:8" x14ac:dyDescent="0.25">
      <c r="A13273" t="s">
        <v>14317</v>
      </c>
      <c r="B13273">
        <v>3</v>
      </c>
      <c r="D13273" t="s">
        <v>12780</v>
      </c>
      <c r="E13273">
        <v>6</v>
      </c>
      <c r="G13273" t="s">
        <v>11829</v>
      </c>
      <c r="H13273">
        <v>3</v>
      </c>
    </row>
    <row r="13274" spans="1:8" x14ac:dyDescent="0.25">
      <c r="A13274" t="s">
        <v>14321</v>
      </c>
      <c r="B13274">
        <v>3</v>
      </c>
      <c r="D13274" t="s">
        <v>12798</v>
      </c>
      <c r="E13274">
        <v>6</v>
      </c>
      <c r="G13274" t="s">
        <v>11916</v>
      </c>
      <c r="H13274">
        <v>3</v>
      </c>
    </row>
    <row r="13275" spans="1:8" x14ac:dyDescent="0.25">
      <c r="A13275" t="s">
        <v>14327</v>
      </c>
      <c r="B13275">
        <v>3</v>
      </c>
      <c r="D13275" t="s">
        <v>12803</v>
      </c>
      <c r="E13275">
        <v>6</v>
      </c>
      <c r="G13275" t="s">
        <v>11922</v>
      </c>
      <c r="H13275">
        <v>3</v>
      </c>
    </row>
    <row r="13276" spans="1:8" x14ac:dyDescent="0.25">
      <c r="A13276" t="s">
        <v>14419</v>
      </c>
      <c r="B13276">
        <v>3</v>
      </c>
      <c r="D13276" t="s">
        <v>12804</v>
      </c>
      <c r="E13276">
        <v>6</v>
      </c>
      <c r="G13276" t="s">
        <v>11949</v>
      </c>
      <c r="H13276">
        <v>3</v>
      </c>
    </row>
    <row r="13277" spans="1:8" x14ac:dyDescent="0.25">
      <c r="A13277" t="s">
        <v>14425</v>
      </c>
      <c r="B13277">
        <v>3</v>
      </c>
      <c r="D13277" t="s">
        <v>12806</v>
      </c>
      <c r="E13277">
        <v>6</v>
      </c>
      <c r="G13277" t="s">
        <v>11976</v>
      </c>
      <c r="H13277">
        <v>3</v>
      </c>
    </row>
    <row r="13278" spans="1:8" x14ac:dyDescent="0.25">
      <c r="A13278" t="s">
        <v>14427</v>
      </c>
      <c r="B13278">
        <v>3</v>
      </c>
      <c r="D13278" t="s">
        <v>12844</v>
      </c>
      <c r="E13278">
        <v>6</v>
      </c>
      <c r="G13278" t="s">
        <v>12029</v>
      </c>
      <c r="H13278">
        <v>3</v>
      </c>
    </row>
    <row r="13279" spans="1:8" x14ac:dyDescent="0.25">
      <c r="A13279" t="s">
        <v>14432</v>
      </c>
      <c r="B13279">
        <v>3</v>
      </c>
      <c r="D13279" t="s">
        <v>12845</v>
      </c>
      <c r="E13279">
        <v>6</v>
      </c>
      <c r="G13279" t="s">
        <v>12030</v>
      </c>
      <c r="H13279">
        <v>3</v>
      </c>
    </row>
    <row r="13280" spans="1:8" x14ac:dyDescent="0.25">
      <c r="A13280" t="s">
        <v>14461</v>
      </c>
      <c r="B13280">
        <v>3</v>
      </c>
      <c r="D13280" t="s">
        <v>12852</v>
      </c>
      <c r="E13280">
        <v>6</v>
      </c>
      <c r="G13280" t="s">
        <v>12063</v>
      </c>
      <c r="H13280">
        <v>3</v>
      </c>
    </row>
    <row r="13281" spans="1:8" x14ac:dyDescent="0.25">
      <c r="A13281" t="s">
        <v>14529</v>
      </c>
      <c r="B13281">
        <v>3</v>
      </c>
      <c r="D13281" t="s">
        <v>12859</v>
      </c>
      <c r="E13281">
        <v>6</v>
      </c>
      <c r="G13281" t="s">
        <v>12080</v>
      </c>
      <c r="H13281">
        <v>3</v>
      </c>
    </row>
    <row r="13282" spans="1:8" x14ac:dyDescent="0.25">
      <c r="A13282" t="s">
        <v>14543</v>
      </c>
      <c r="B13282">
        <v>3</v>
      </c>
      <c r="D13282" t="s">
        <v>12900</v>
      </c>
      <c r="E13282">
        <v>6</v>
      </c>
      <c r="G13282" t="s">
        <v>12092</v>
      </c>
      <c r="H13282">
        <v>3</v>
      </c>
    </row>
    <row r="13283" spans="1:8" x14ac:dyDescent="0.25">
      <c r="A13283" t="s">
        <v>14551</v>
      </c>
      <c r="B13283">
        <v>3</v>
      </c>
      <c r="D13283" t="s">
        <v>12912</v>
      </c>
      <c r="E13283">
        <v>6</v>
      </c>
      <c r="G13283" t="s">
        <v>12097</v>
      </c>
      <c r="H13283">
        <v>3</v>
      </c>
    </row>
    <row r="13284" spans="1:8" x14ac:dyDescent="0.25">
      <c r="A13284" t="s">
        <v>14561</v>
      </c>
      <c r="B13284">
        <v>3</v>
      </c>
      <c r="D13284" t="s">
        <v>12934</v>
      </c>
      <c r="E13284">
        <v>6</v>
      </c>
      <c r="G13284" t="s">
        <v>12105</v>
      </c>
      <c r="H13284">
        <v>3</v>
      </c>
    </row>
    <row r="13285" spans="1:8" x14ac:dyDescent="0.25">
      <c r="A13285" t="s">
        <v>14590</v>
      </c>
      <c r="B13285">
        <v>3</v>
      </c>
      <c r="D13285" t="s">
        <v>12979</v>
      </c>
      <c r="E13285">
        <v>6</v>
      </c>
      <c r="G13285" t="s">
        <v>12110</v>
      </c>
      <c r="H13285">
        <v>3</v>
      </c>
    </row>
    <row r="13286" spans="1:8" x14ac:dyDescent="0.25">
      <c r="A13286" t="s">
        <v>14599</v>
      </c>
      <c r="B13286">
        <v>3</v>
      </c>
      <c r="D13286" t="s">
        <v>13022</v>
      </c>
      <c r="E13286">
        <v>6</v>
      </c>
      <c r="G13286" t="s">
        <v>12134</v>
      </c>
      <c r="H13286">
        <v>3</v>
      </c>
    </row>
    <row r="13287" spans="1:8" x14ac:dyDescent="0.25">
      <c r="A13287" t="s">
        <v>14639</v>
      </c>
      <c r="B13287">
        <v>3</v>
      </c>
      <c r="D13287" t="s">
        <v>13024</v>
      </c>
      <c r="E13287">
        <v>6</v>
      </c>
      <c r="G13287" t="s">
        <v>12135</v>
      </c>
      <c r="H13287">
        <v>3</v>
      </c>
    </row>
    <row r="13288" spans="1:8" x14ac:dyDescent="0.25">
      <c r="A13288" t="s">
        <v>14651</v>
      </c>
      <c r="B13288">
        <v>3</v>
      </c>
      <c r="D13288" t="s">
        <v>13077</v>
      </c>
      <c r="E13288">
        <v>6</v>
      </c>
      <c r="G13288" t="s">
        <v>12140</v>
      </c>
      <c r="H13288">
        <v>3</v>
      </c>
    </row>
    <row r="13289" spans="1:8" x14ac:dyDescent="0.25">
      <c r="A13289" t="s">
        <v>14677</v>
      </c>
      <c r="B13289">
        <v>3</v>
      </c>
      <c r="D13289" t="s">
        <v>13096</v>
      </c>
      <c r="E13289">
        <v>6</v>
      </c>
      <c r="G13289" t="s">
        <v>12163</v>
      </c>
      <c r="H13289">
        <v>3</v>
      </c>
    </row>
    <row r="13290" spans="1:8" x14ac:dyDescent="0.25">
      <c r="A13290" t="s">
        <v>14680</v>
      </c>
      <c r="B13290">
        <v>3</v>
      </c>
      <c r="D13290" t="s">
        <v>13129</v>
      </c>
      <c r="E13290">
        <v>6</v>
      </c>
      <c r="G13290" t="s">
        <v>12183</v>
      </c>
      <c r="H13290">
        <v>3</v>
      </c>
    </row>
    <row r="13291" spans="1:8" x14ac:dyDescent="0.25">
      <c r="A13291" t="s">
        <v>14696</v>
      </c>
      <c r="B13291">
        <v>3</v>
      </c>
      <c r="D13291" t="s">
        <v>13131</v>
      </c>
      <c r="E13291">
        <v>6</v>
      </c>
      <c r="G13291" t="s">
        <v>12209</v>
      </c>
      <c r="H13291">
        <v>3</v>
      </c>
    </row>
    <row r="13292" spans="1:8" x14ac:dyDescent="0.25">
      <c r="A13292" t="s">
        <v>14729</v>
      </c>
      <c r="B13292">
        <v>3</v>
      </c>
      <c r="D13292" t="s">
        <v>13140</v>
      </c>
      <c r="E13292">
        <v>6</v>
      </c>
      <c r="G13292" t="s">
        <v>12215</v>
      </c>
      <c r="H13292">
        <v>3</v>
      </c>
    </row>
    <row r="13293" spans="1:8" x14ac:dyDescent="0.25">
      <c r="A13293" t="s">
        <v>14758</v>
      </c>
      <c r="B13293">
        <v>3</v>
      </c>
      <c r="D13293" t="s">
        <v>13186</v>
      </c>
      <c r="E13293">
        <v>6</v>
      </c>
      <c r="G13293" t="s">
        <v>12285</v>
      </c>
      <c r="H13293">
        <v>3</v>
      </c>
    </row>
    <row r="13294" spans="1:8" x14ac:dyDescent="0.25">
      <c r="A13294" t="s">
        <v>14771</v>
      </c>
      <c r="B13294">
        <v>3</v>
      </c>
      <c r="D13294" t="s">
        <v>13193</v>
      </c>
      <c r="E13294">
        <v>6</v>
      </c>
      <c r="G13294" t="s">
        <v>12302</v>
      </c>
      <c r="H13294">
        <v>3</v>
      </c>
    </row>
    <row r="13295" spans="1:8" x14ac:dyDescent="0.25">
      <c r="A13295" t="s">
        <v>14791</v>
      </c>
      <c r="B13295">
        <v>3</v>
      </c>
      <c r="D13295" t="s">
        <v>13202</v>
      </c>
      <c r="E13295">
        <v>6</v>
      </c>
      <c r="G13295" t="s">
        <v>12347</v>
      </c>
      <c r="H13295">
        <v>3</v>
      </c>
    </row>
    <row r="13296" spans="1:8" x14ac:dyDescent="0.25">
      <c r="A13296" t="s">
        <v>14839</v>
      </c>
      <c r="B13296">
        <v>3</v>
      </c>
      <c r="D13296" t="s">
        <v>13204</v>
      </c>
      <c r="E13296">
        <v>6</v>
      </c>
      <c r="G13296" t="s">
        <v>12350</v>
      </c>
      <c r="H13296">
        <v>3</v>
      </c>
    </row>
    <row r="13297" spans="1:8" x14ac:dyDescent="0.25">
      <c r="A13297" t="s">
        <v>14851</v>
      </c>
      <c r="B13297">
        <v>3</v>
      </c>
      <c r="D13297" t="s">
        <v>13212</v>
      </c>
      <c r="E13297">
        <v>6</v>
      </c>
      <c r="G13297" t="s">
        <v>12368</v>
      </c>
      <c r="H13297">
        <v>3</v>
      </c>
    </row>
    <row r="13298" spans="1:8" x14ac:dyDescent="0.25">
      <c r="A13298" t="s">
        <v>14915</v>
      </c>
      <c r="B13298">
        <v>3</v>
      </c>
      <c r="D13298" t="s">
        <v>13214</v>
      </c>
      <c r="E13298">
        <v>6</v>
      </c>
      <c r="G13298" t="s">
        <v>12380</v>
      </c>
      <c r="H13298">
        <v>3</v>
      </c>
    </row>
    <row r="13299" spans="1:8" x14ac:dyDescent="0.25">
      <c r="A13299" t="s">
        <v>14941</v>
      </c>
      <c r="B13299">
        <v>3</v>
      </c>
      <c r="D13299" t="s">
        <v>13237</v>
      </c>
      <c r="E13299">
        <v>6</v>
      </c>
      <c r="G13299" t="s">
        <v>12384</v>
      </c>
      <c r="H13299">
        <v>3</v>
      </c>
    </row>
    <row r="13300" spans="1:8" x14ac:dyDescent="0.25">
      <c r="A13300" t="s">
        <v>14998</v>
      </c>
      <c r="B13300">
        <v>3</v>
      </c>
      <c r="D13300" t="s">
        <v>13270</v>
      </c>
      <c r="E13300">
        <v>6</v>
      </c>
      <c r="G13300" t="s">
        <v>12391</v>
      </c>
      <c r="H13300">
        <v>3</v>
      </c>
    </row>
    <row r="13301" spans="1:8" x14ac:dyDescent="0.25">
      <c r="A13301" t="s">
        <v>15019</v>
      </c>
      <c r="B13301">
        <v>3</v>
      </c>
      <c r="D13301" t="s">
        <v>13289</v>
      </c>
      <c r="E13301">
        <v>6</v>
      </c>
      <c r="G13301" t="s">
        <v>12406</v>
      </c>
      <c r="H13301">
        <v>3</v>
      </c>
    </row>
    <row r="13302" spans="1:8" x14ac:dyDescent="0.25">
      <c r="A13302" t="s">
        <v>15025</v>
      </c>
      <c r="B13302">
        <v>3</v>
      </c>
      <c r="D13302" t="s">
        <v>13291</v>
      </c>
      <c r="E13302">
        <v>6</v>
      </c>
      <c r="G13302" t="s">
        <v>12450</v>
      </c>
      <c r="H13302">
        <v>3</v>
      </c>
    </row>
    <row r="13303" spans="1:8" x14ac:dyDescent="0.25">
      <c r="A13303" t="s">
        <v>15073</v>
      </c>
      <c r="B13303">
        <v>3</v>
      </c>
      <c r="D13303" t="s">
        <v>13314</v>
      </c>
      <c r="E13303">
        <v>6</v>
      </c>
      <c r="G13303" t="s">
        <v>12524</v>
      </c>
      <c r="H13303">
        <v>3</v>
      </c>
    </row>
    <row r="13304" spans="1:8" x14ac:dyDescent="0.25">
      <c r="A13304" t="s">
        <v>15086</v>
      </c>
      <c r="B13304">
        <v>3</v>
      </c>
      <c r="D13304" t="s">
        <v>13342</v>
      </c>
      <c r="E13304">
        <v>6</v>
      </c>
      <c r="G13304" t="s">
        <v>12525</v>
      </c>
      <c r="H13304">
        <v>3</v>
      </c>
    </row>
    <row r="13305" spans="1:8" x14ac:dyDescent="0.25">
      <c r="A13305" t="s">
        <v>15094</v>
      </c>
      <c r="B13305">
        <v>3</v>
      </c>
      <c r="D13305" t="s">
        <v>13361</v>
      </c>
      <c r="E13305">
        <v>6</v>
      </c>
      <c r="G13305" t="s">
        <v>12542</v>
      </c>
      <c r="H13305">
        <v>3</v>
      </c>
    </row>
    <row r="13306" spans="1:8" x14ac:dyDescent="0.25">
      <c r="A13306" t="s">
        <v>15119</v>
      </c>
      <c r="B13306">
        <v>3</v>
      </c>
      <c r="D13306" t="s">
        <v>13411</v>
      </c>
      <c r="E13306">
        <v>6</v>
      </c>
      <c r="G13306" t="s">
        <v>12599</v>
      </c>
      <c r="H13306">
        <v>3</v>
      </c>
    </row>
    <row r="13307" spans="1:8" x14ac:dyDescent="0.25">
      <c r="A13307" t="s">
        <v>15145</v>
      </c>
      <c r="B13307">
        <v>3</v>
      </c>
      <c r="D13307" t="s">
        <v>13442</v>
      </c>
      <c r="E13307">
        <v>6</v>
      </c>
      <c r="G13307" t="s">
        <v>12624</v>
      </c>
      <c r="H13307">
        <v>3</v>
      </c>
    </row>
    <row r="13308" spans="1:8" x14ac:dyDescent="0.25">
      <c r="A13308" t="s">
        <v>15184</v>
      </c>
      <c r="B13308">
        <v>3</v>
      </c>
      <c r="D13308" t="s">
        <v>13451</v>
      </c>
      <c r="E13308">
        <v>6</v>
      </c>
      <c r="G13308" t="s">
        <v>12645</v>
      </c>
      <c r="H13308">
        <v>3</v>
      </c>
    </row>
    <row r="13309" spans="1:8" x14ac:dyDescent="0.25">
      <c r="A13309" t="s">
        <v>15187</v>
      </c>
      <c r="B13309">
        <v>3</v>
      </c>
      <c r="D13309" t="s">
        <v>13478</v>
      </c>
      <c r="E13309">
        <v>6</v>
      </c>
      <c r="G13309" t="s">
        <v>12676</v>
      </c>
      <c r="H13309">
        <v>3</v>
      </c>
    </row>
    <row r="13310" spans="1:8" x14ac:dyDescent="0.25">
      <c r="A13310" t="s">
        <v>15197</v>
      </c>
      <c r="B13310">
        <v>3</v>
      </c>
      <c r="D13310" t="s">
        <v>13515</v>
      </c>
      <c r="E13310">
        <v>6</v>
      </c>
      <c r="G13310" t="s">
        <v>12684</v>
      </c>
      <c r="H13310">
        <v>3</v>
      </c>
    </row>
    <row r="13311" spans="1:8" x14ac:dyDescent="0.25">
      <c r="A13311" t="s">
        <v>15203</v>
      </c>
      <c r="B13311">
        <v>3</v>
      </c>
      <c r="D13311" t="s">
        <v>13519</v>
      </c>
      <c r="E13311">
        <v>6</v>
      </c>
      <c r="G13311" t="s">
        <v>12695</v>
      </c>
      <c r="H13311">
        <v>3</v>
      </c>
    </row>
    <row r="13312" spans="1:8" x14ac:dyDescent="0.25">
      <c r="A13312" t="s">
        <v>15225</v>
      </c>
      <c r="B13312">
        <v>3</v>
      </c>
      <c r="D13312" t="s">
        <v>13540</v>
      </c>
      <c r="E13312">
        <v>6</v>
      </c>
      <c r="G13312" t="s">
        <v>12726</v>
      </c>
      <c r="H13312">
        <v>3</v>
      </c>
    </row>
    <row r="13313" spans="1:8" x14ac:dyDescent="0.25">
      <c r="A13313" t="s">
        <v>15253</v>
      </c>
      <c r="B13313">
        <v>3</v>
      </c>
      <c r="D13313" t="s">
        <v>13550</v>
      </c>
      <c r="E13313">
        <v>6</v>
      </c>
      <c r="G13313" t="s">
        <v>12745</v>
      </c>
      <c r="H13313">
        <v>3</v>
      </c>
    </row>
    <row r="13314" spans="1:8" x14ac:dyDescent="0.25">
      <c r="A13314" t="s">
        <v>15272</v>
      </c>
      <c r="B13314">
        <v>3</v>
      </c>
      <c r="D13314" t="s">
        <v>13552</v>
      </c>
      <c r="E13314">
        <v>6</v>
      </c>
      <c r="G13314" t="s">
        <v>12775</v>
      </c>
      <c r="H13314">
        <v>3</v>
      </c>
    </row>
    <row r="13315" spans="1:8" x14ac:dyDescent="0.25">
      <c r="A13315" t="s">
        <v>15273</v>
      </c>
      <c r="B13315">
        <v>3</v>
      </c>
      <c r="D13315" t="s">
        <v>13560</v>
      </c>
      <c r="E13315">
        <v>6</v>
      </c>
      <c r="G13315" t="s">
        <v>12777</v>
      </c>
      <c r="H13315">
        <v>3</v>
      </c>
    </row>
    <row r="13316" spans="1:8" x14ac:dyDescent="0.25">
      <c r="A13316" t="s">
        <v>15276</v>
      </c>
      <c r="B13316">
        <v>3</v>
      </c>
      <c r="D13316" t="s">
        <v>13573</v>
      </c>
      <c r="E13316">
        <v>6</v>
      </c>
      <c r="G13316" t="s">
        <v>12780</v>
      </c>
      <c r="H13316">
        <v>3</v>
      </c>
    </row>
    <row r="13317" spans="1:8" x14ac:dyDescent="0.25">
      <c r="A13317" t="s">
        <v>15308</v>
      </c>
      <c r="B13317">
        <v>3</v>
      </c>
      <c r="D13317" t="s">
        <v>13581</v>
      </c>
      <c r="E13317">
        <v>6</v>
      </c>
      <c r="G13317" t="s">
        <v>12786</v>
      </c>
      <c r="H13317">
        <v>3</v>
      </c>
    </row>
    <row r="13318" spans="1:8" x14ac:dyDescent="0.25">
      <c r="A13318" t="s">
        <v>15311</v>
      </c>
      <c r="B13318">
        <v>3</v>
      </c>
      <c r="D13318" t="s">
        <v>13588</v>
      </c>
      <c r="E13318">
        <v>6</v>
      </c>
      <c r="G13318" t="s">
        <v>12798</v>
      </c>
      <c r="H13318">
        <v>3</v>
      </c>
    </row>
    <row r="13319" spans="1:8" x14ac:dyDescent="0.25">
      <c r="A13319" t="s">
        <v>15325</v>
      </c>
      <c r="B13319">
        <v>3</v>
      </c>
      <c r="D13319" t="s">
        <v>13608</v>
      </c>
      <c r="E13319">
        <v>6</v>
      </c>
      <c r="G13319" t="s">
        <v>12803</v>
      </c>
      <c r="H13319">
        <v>3</v>
      </c>
    </row>
    <row r="13320" spans="1:8" x14ac:dyDescent="0.25">
      <c r="A13320" t="s">
        <v>15354</v>
      </c>
      <c r="B13320">
        <v>3</v>
      </c>
      <c r="D13320" t="s">
        <v>13610</v>
      </c>
      <c r="E13320">
        <v>6</v>
      </c>
      <c r="G13320" t="s">
        <v>12806</v>
      </c>
      <c r="H13320">
        <v>3</v>
      </c>
    </row>
    <row r="13321" spans="1:8" x14ac:dyDescent="0.25">
      <c r="A13321" t="s">
        <v>15376</v>
      </c>
      <c r="B13321">
        <v>3</v>
      </c>
      <c r="D13321" t="s">
        <v>13622</v>
      </c>
      <c r="E13321">
        <v>6</v>
      </c>
      <c r="G13321" t="s">
        <v>12844</v>
      </c>
      <c r="H13321">
        <v>3</v>
      </c>
    </row>
    <row r="13322" spans="1:8" x14ac:dyDescent="0.25">
      <c r="A13322" t="s">
        <v>15387</v>
      </c>
      <c r="B13322">
        <v>3</v>
      </c>
      <c r="D13322" t="s">
        <v>13624</v>
      </c>
      <c r="E13322">
        <v>6</v>
      </c>
      <c r="G13322" t="s">
        <v>12845</v>
      </c>
      <c r="H13322">
        <v>3</v>
      </c>
    </row>
    <row r="13323" spans="1:8" x14ac:dyDescent="0.25">
      <c r="A13323" t="s">
        <v>15472</v>
      </c>
      <c r="B13323">
        <v>3</v>
      </c>
      <c r="D13323" t="s">
        <v>13641</v>
      </c>
      <c r="E13323">
        <v>6</v>
      </c>
      <c r="G13323" t="s">
        <v>12852</v>
      </c>
      <c r="H13323">
        <v>3</v>
      </c>
    </row>
    <row r="13324" spans="1:8" x14ac:dyDescent="0.25">
      <c r="A13324" t="s">
        <v>15496</v>
      </c>
      <c r="B13324">
        <v>3</v>
      </c>
      <c r="D13324" t="s">
        <v>13656</v>
      </c>
      <c r="E13324">
        <v>6</v>
      </c>
      <c r="G13324" t="s">
        <v>12859</v>
      </c>
      <c r="H13324">
        <v>3</v>
      </c>
    </row>
    <row r="13325" spans="1:8" x14ac:dyDescent="0.25">
      <c r="A13325" t="s">
        <v>15501</v>
      </c>
      <c r="B13325">
        <v>3</v>
      </c>
      <c r="D13325" t="s">
        <v>13670</v>
      </c>
      <c r="E13325">
        <v>6</v>
      </c>
      <c r="G13325" t="s">
        <v>12900</v>
      </c>
      <c r="H13325">
        <v>3</v>
      </c>
    </row>
    <row r="13326" spans="1:8" x14ac:dyDescent="0.25">
      <c r="A13326" t="s">
        <v>15554</v>
      </c>
      <c r="B13326">
        <v>3</v>
      </c>
      <c r="D13326" t="s">
        <v>13686</v>
      </c>
      <c r="E13326">
        <v>6</v>
      </c>
      <c r="G13326" t="s">
        <v>12912</v>
      </c>
      <c r="H13326">
        <v>3</v>
      </c>
    </row>
    <row r="13327" spans="1:8" x14ac:dyDescent="0.25">
      <c r="A13327" t="s">
        <v>15560</v>
      </c>
      <c r="B13327">
        <v>3</v>
      </c>
      <c r="D13327" t="s">
        <v>13705</v>
      </c>
      <c r="E13327">
        <v>6</v>
      </c>
      <c r="G13327" t="s">
        <v>12927</v>
      </c>
      <c r="H13327">
        <v>3</v>
      </c>
    </row>
    <row r="13328" spans="1:8" x14ac:dyDescent="0.25">
      <c r="A13328" t="s">
        <v>15562</v>
      </c>
      <c r="B13328">
        <v>3</v>
      </c>
      <c r="D13328" t="s">
        <v>13715</v>
      </c>
      <c r="E13328">
        <v>6</v>
      </c>
      <c r="G13328" t="s">
        <v>12934</v>
      </c>
      <c r="H13328">
        <v>3</v>
      </c>
    </row>
    <row r="13329" spans="1:8" x14ac:dyDescent="0.25">
      <c r="A13329" t="s">
        <v>15563</v>
      </c>
      <c r="B13329">
        <v>3</v>
      </c>
      <c r="D13329" t="s">
        <v>13723</v>
      </c>
      <c r="E13329">
        <v>6</v>
      </c>
      <c r="G13329" t="s">
        <v>12960</v>
      </c>
      <c r="H13329">
        <v>3</v>
      </c>
    </row>
    <row r="13330" spans="1:8" x14ac:dyDescent="0.25">
      <c r="A13330" t="s">
        <v>15576</v>
      </c>
      <c r="B13330">
        <v>3</v>
      </c>
      <c r="D13330" t="s">
        <v>13751</v>
      </c>
      <c r="E13330">
        <v>6</v>
      </c>
      <c r="G13330" t="s">
        <v>12979</v>
      </c>
      <c r="H13330">
        <v>3</v>
      </c>
    </row>
    <row r="13331" spans="1:8" x14ac:dyDescent="0.25">
      <c r="A13331" t="s">
        <v>15598</v>
      </c>
      <c r="B13331">
        <v>3</v>
      </c>
      <c r="D13331" t="s">
        <v>13771</v>
      </c>
      <c r="E13331">
        <v>6</v>
      </c>
      <c r="G13331" t="s">
        <v>13022</v>
      </c>
      <c r="H13331">
        <v>3</v>
      </c>
    </row>
    <row r="13332" spans="1:8" x14ac:dyDescent="0.25">
      <c r="A13332" t="s">
        <v>15622</v>
      </c>
      <c r="B13332">
        <v>3</v>
      </c>
      <c r="D13332" t="s">
        <v>13783</v>
      </c>
      <c r="E13332">
        <v>6</v>
      </c>
      <c r="G13332" t="s">
        <v>13024</v>
      </c>
      <c r="H13332">
        <v>3</v>
      </c>
    </row>
    <row r="13333" spans="1:8" x14ac:dyDescent="0.25">
      <c r="A13333" t="s">
        <v>15654</v>
      </c>
      <c r="B13333">
        <v>3</v>
      </c>
      <c r="D13333" t="s">
        <v>13808</v>
      </c>
      <c r="E13333">
        <v>6</v>
      </c>
      <c r="G13333" t="s">
        <v>13062</v>
      </c>
      <c r="H13333">
        <v>3</v>
      </c>
    </row>
    <row r="13334" spans="1:8" x14ac:dyDescent="0.25">
      <c r="A13334" t="s">
        <v>15655</v>
      </c>
      <c r="B13334">
        <v>3</v>
      </c>
      <c r="D13334" t="s">
        <v>13816</v>
      </c>
      <c r="E13334">
        <v>6</v>
      </c>
      <c r="G13334" t="s">
        <v>13077</v>
      </c>
      <c r="H13334">
        <v>3</v>
      </c>
    </row>
    <row r="13335" spans="1:8" x14ac:dyDescent="0.25">
      <c r="A13335" t="s">
        <v>15689</v>
      </c>
      <c r="B13335">
        <v>3</v>
      </c>
      <c r="D13335" t="s">
        <v>13819</v>
      </c>
      <c r="E13335">
        <v>6</v>
      </c>
      <c r="G13335" t="s">
        <v>13096</v>
      </c>
      <c r="H13335">
        <v>3</v>
      </c>
    </row>
    <row r="13336" spans="1:8" x14ac:dyDescent="0.25">
      <c r="A13336" t="s">
        <v>15731</v>
      </c>
      <c r="B13336">
        <v>3</v>
      </c>
      <c r="D13336" t="s">
        <v>13832</v>
      </c>
      <c r="E13336">
        <v>6</v>
      </c>
      <c r="G13336" t="s">
        <v>13129</v>
      </c>
      <c r="H13336">
        <v>3</v>
      </c>
    </row>
    <row r="13337" spans="1:8" x14ac:dyDescent="0.25">
      <c r="A13337" t="s">
        <v>15735</v>
      </c>
      <c r="B13337">
        <v>3</v>
      </c>
      <c r="D13337" t="s">
        <v>13848</v>
      </c>
      <c r="E13337">
        <v>6</v>
      </c>
      <c r="G13337" t="s">
        <v>13131</v>
      </c>
      <c r="H13337">
        <v>3</v>
      </c>
    </row>
    <row r="13338" spans="1:8" x14ac:dyDescent="0.25">
      <c r="A13338" t="s">
        <v>15800</v>
      </c>
      <c r="B13338">
        <v>3</v>
      </c>
      <c r="D13338" t="s">
        <v>13864</v>
      </c>
      <c r="E13338">
        <v>6</v>
      </c>
      <c r="G13338" t="s">
        <v>13137</v>
      </c>
      <c r="H13338">
        <v>3</v>
      </c>
    </row>
    <row r="13339" spans="1:8" x14ac:dyDescent="0.25">
      <c r="A13339" t="s">
        <v>15844</v>
      </c>
      <c r="B13339">
        <v>3</v>
      </c>
      <c r="D13339" t="s">
        <v>13870</v>
      </c>
      <c r="E13339">
        <v>6</v>
      </c>
      <c r="G13339" t="s">
        <v>13140</v>
      </c>
      <c r="H13339">
        <v>3</v>
      </c>
    </row>
    <row r="13340" spans="1:8" x14ac:dyDescent="0.25">
      <c r="A13340" t="s">
        <v>15915</v>
      </c>
      <c r="B13340">
        <v>3</v>
      </c>
      <c r="D13340" t="s">
        <v>13926</v>
      </c>
      <c r="E13340">
        <v>6</v>
      </c>
      <c r="G13340" t="s">
        <v>13145</v>
      </c>
      <c r="H13340">
        <v>3</v>
      </c>
    </row>
    <row r="13341" spans="1:8" x14ac:dyDescent="0.25">
      <c r="A13341" t="s">
        <v>15916</v>
      </c>
      <c r="B13341">
        <v>3</v>
      </c>
      <c r="D13341" t="s">
        <v>13953</v>
      </c>
      <c r="E13341">
        <v>6</v>
      </c>
      <c r="G13341" t="s">
        <v>13186</v>
      </c>
      <c r="H13341">
        <v>3</v>
      </c>
    </row>
    <row r="13342" spans="1:8" x14ac:dyDescent="0.25">
      <c r="A13342" t="s">
        <v>15928</v>
      </c>
      <c r="B13342">
        <v>3</v>
      </c>
      <c r="D13342" t="s">
        <v>13990</v>
      </c>
      <c r="E13342">
        <v>6</v>
      </c>
      <c r="G13342" t="s">
        <v>13193</v>
      </c>
      <c r="H13342">
        <v>3</v>
      </c>
    </row>
    <row r="13343" spans="1:8" x14ac:dyDescent="0.25">
      <c r="A13343" t="s">
        <v>15939</v>
      </c>
      <c r="B13343">
        <v>3</v>
      </c>
      <c r="D13343" t="s">
        <v>14033</v>
      </c>
      <c r="E13343">
        <v>6</v>
      </c>
      <c r="G13343" t="s">
        <v>13202</v>
      </c>
      <c r="H13343">
        <v>3</v>
      </c>
    </row>
    <row r="13344" spans="1:8" x14ac:dyDescent="0.25">
      <c r="A13344" t="s">
        <v>16012</v>
      </c>
      <c r="B13344">
        <v>3</v>
      </c>
      <c r="D13344" t="s">
        <v>14034</v>
      </c>
      <c r="E13344">
        <v>6</v>
      </c>
      <c r="G13344" t="s">
        <v>13204</v>
      </c>
      <c r="H13344">
        <v>3</v>
      </c>
    </row>
    <row r="13345" spans="1:8" x14ac:dyDescent="0.25">
      <c r="A13345" t="s">
        <v>16049</v>
      </c>
      <c r="B13345">
        <v>3</v>
      </c>
      <c r="D13345" t="s">
        <v>14038</v>
      </c>
      <c r="E13345">
        <v>6</v>
      </c>
      <c r="G13345" t="s">
        <v>13212</v>
      </c>
      <c r="H13345">
        <v>3</v>
      </c>
    </row>
    <row r="13346" spans="1:8" x14ac:dyDescent="0.25">
      <c r="A13346" t="s">
        <v>16063</v>
      </c>
      <c r="B13346">
        <v>3</v>
      </c>
      <c r="D13346" t="s">
        <v>14073</v>
      </c>
      <c r="E13346">
        <v>6</v>
      </c>
      <c r="G13346" t="s">
        <v>13214</v>
      </c>
      <c r="H13346">
        <v>3</v>
      </c>
    </row>
    <row r="13347" spans="1:8" x14ac:dyDescent="0.25">
      <c r="A13347" t="s">
        <v>16109</v>
      </c>
      <c r="B13347">
        <v>3</v>
      </c>
      <c r="D13347" t="s">
        <v>14088</v>
      </c>
      <c r="E13347">
        <v>6</v>
      </c>
      <c r="G13347" t="s">
        <v>13237</v>
      </c>
      <c r="H13347">
        <v>3</v>
      </c>
    </row>
    <row r="13348" spans="1:8" x14ac:dyDescent="0.25">
      <c r="A13348" t="s">
        <v>16126</v>
      </c>
      <c r="B13348">
        <v>3</v>
      </c>
      <c r="D13348" t="s">
        <v>14117</v>
      </c>
      <c r="E13348">
        <v>6</v>
      </c>
      <c r="G13348" t="s">
        <v>13270</v>
      </c>
      <c r="H13348">
        <v>3</v>
      </c>
    </row>
    <row r="13349" spans="1:8" x14ac:dyDescent="0.25">
      <c r="A13349" t="s">
        <v>16139</v>
      </c>
      <c r="B13349">
        <v>3</v>
      </c>
      <c r="D13349" t="s">
        <v>14124</v>
      </c>
      <c r="E13349">
        <v>6</v>
      </c>
      <c r="G13349" t="s">
        <v>13289</v>
      </c>
      <c r="H13349">
        <v>3</v>
      </c>
    </row>
    <row r="13350" spans="1:8" x14ac:dyDescent="0.25">
      <c r="A13350" t="s">
        <v>16166</v>
      </c>
      <c r="B13350">
        <v>3</v>
      </c>
      <c r="D13350" t="s">
        <v>14131</v>
      </c>
      <c r="E13350">
        <v>6</v>
      </c>
      <c r="G13350" t="s">
        <v>13291</v>
      </c>
      <c r="H13350">
        <v>3</v>
      </c>
    </row>
    <row r="13351" spans="1:8" x14ac:dyDescent="0.25">
      <c r="A13351" t="s">
        <v>16174</v>
      </c>
      <c r="B13351">
        <v>3</v>
      </c>
      <c r="D13351" t="s">
        <v>14146</v>
      </c>
      <c r="E13351">
        <v>6</v>
      </c>
      <c r="G13351" t="s">
        <v>13314</v>
      </c>
      <c r="H13351">
        <v>3</v>
      </c>
    </row>
    <row r="13352" spans="1:8" x14ac:dyDescent="0.25">
      <c r="A13352" t="s">
        <v>16225</v>
      </c>
      <c r="B13352">
        <v>3</v>
      </c>
      <c r="D13352" t="s">
        <v>14156</v>
      </c>
      <c r="E13352">
        <v>6</v>
      </c>
      <c r="G13352" t="s">
        <v>13342</v>
      </c>
      <c r="H13352">
        <v>3</v>
      </c>
    </row>
    <row r="13353" spans="1:8" x14ac:dyDescent="0.25">
      <c r="A13353" t="s">
        <v>16263</v>
      </c>
      <c r="B13353">
        <v>3</v>
      </c>
      <c r="D13353" t="s">
        <v>14175</v>
      </c>
      <c r="E13353">
        <v>6</v>
      </c>
      <c r="G13353" t="s">
        <v>13361</v>
      </c>
      <c r="H13353">
        <v>3</v>
      </c>
    </row>
    <row r="13354" spans="1:8" x14ac:dyDescent="0.25">
      <c r="A13354" t="s">
        <v>16282</v>
      </c>
      <c r="B13354">
        <v>3</v>
      </c>
      <c r="D13354" t="s">
        <v>14196</v>
      </c>
      <c r="E13354">
        <v>6</v>
      </c>
      <c r="G13354" t="s">
        <v>13411</v>
      </c>
      <c r="H13354">
        <v>3</v>
      </c>
    </row>
    <row r="13355" spans="1:8" x14ac:dyDescent="0.25">
      <c r="A13355" t="s">
        <v>16305</v>
      </c>
      <c r="B13355">
        <v>3</v>
      </c>
      <c r="D13355" t="s">
        <v>14254</v>
      </c>
      <c r="E13355">
        <v>6</v>
      </c>
      <c r="G13355" t="s">
        <v>13424</v>
      </c>
      <c r="H13355">
        <v>3</v>
      </c>
    </row>
    <row r="13356" spans="1:8" x14ac:dyDescent="0.25">
      <c r="A13356" t="s">
        <v>16329</v>
      </c>
      <c r="B13356">
        <v>3</v>
      </c>
      <c r="D13356" t="s">
        <v>14314</v>
      </c>
      <c r="E13356">
        <v>6</v>
      </c>
      <c r="G13356" t="s">
        <v>13442</v>
      </c>
      <c r="H13356">
        <v>3</v>
      </c>
    </row>
    <row r="13357" spans="1:8" x14ac:dyDescent="0.25">
      <c r="A13357" t="s">
        <v>16335</v>
      </c>
      <c r="B13357">
        <v>3</v>
      </c>
      <c r="D13357" t="s">
        <v>14317</v>
      </c>
      <c r="E13357">
        <v>6</v>
      </c>
      <c r="G13357" t="s">
        <v>13451</v>
      </c>
      <c r="H13357">
        <v>3</v>
      </c>
    </row>
    <row r="13358" spans="1:8" x14ac:dyDescent="0.25">
      <c r="A13358" t="s">
        <v>16367</v>
      </c>
      <c r="B13358">
        <v>3</v>
      </c>
      <c r="D13358" t="s">
        <v>14321</v>
      </c>
      <c r="E13358">
        <v>6</v>
      </c>
      <c r="G13358" t="s">
        <v>13478</v>
      </c>
      <c r="H13358">
        <v>3</v>
      </c>
    </row>
    <row r="13359" spans="1:8" x14ac:dyDescent="0.25">
      <c r="A13359" t="s">
        <v>16372</v>
      </c>
      <c r="B13359">
        <v>3</v>
      </c>
      <c r="D13359" t="s">
        <v>14327</v>
      </c>
      <c r="E13359">
        <v>6</v>
      </c>
      <c r="G13359" t="s">
        <v>13515</v>
      </c>
      <c r="H13359">
        <v>3</v>
      </c>
    </row>
    <row r="13360" spans="1:8" x14ac:dyDescent="0.25">
      <c r="A13360" t="s">
        <v>16431</v>
      </c>
      <c r="B13360">
        <v>3</v>
      </c>
      <c r="D13360" t="s">
        <v>14346</v>
      </c>
      <c r="E13360">
        <v>6</v>
      </c>
      <c r="G13360" t="s">
        <v>13519</v>
      </c>
      <c r="H13360">
        <v>3</v>
      </c>
    </row>
    <row r="13361" spans="1:8" x14ac:dyDescent="0.25">
      <c r="A13361" t="s">
        <v>16456</v>
      </c>
      <c r="B13361">
        <v>3</v>
      </c>
      <c r="D13361" t="s">
        <v>14347</v>
      </c>
      <c r="E13361">
        <v>6</v>
      </c>
      <c r="G13361" t="s">
        <v>13540</v>
      </c>
      <c r="H13361">
        <v>3</v>
      </c>
    </row>
    <row r="13362" spans="1:8" x14ac:dyDescent="0.25">
      <c r="A13362" t="s">
        <v>16478</v>
      </c>
      <c r="B13362">
        <v>3</v>
      </c>
      <c r="D13362" t="s">
        <v>14419</v>
      </c>
      <c r="E13362">
        <v>6</v>
      </c>
      <c r="G13362" t="s">
        <v>13550</v>
      </c>
      <c r="H13362">
        <v>3</v>
      </c>
    </row>
    <row r="13363" spans="1:8" x14ac:dyDescent="0.25">
      <c r="A13363" t="s">
        <v>16496</v>
      </c>
      <c r="B13363">
        <v>3</v>
      </c>
      <c r="D13363" t="s">
        <v>14425</v>
      </c>
      <c r="E13363">
        <v>6</v>
      </c>
      <c r="G13363" t="s">
        <v>13552</v>
      </c>
      <c r="H13363">
        <v>3</v>
      </c>
    </row>
    <row r="13364" spans="1:8" x14ac:dyDescent="0.25">
      <c r="A13364" t="s">
        <v>16497</v>
      </c>
      <c r="B13364">
        <v>3</v>
      </c>
      <c r="D13364" t="s">
        <v>14427</v>
      </c>
      <c r="E13364">
        <v>6</v>
      </c>
      <c r="G13364" t="s">
        <v>13560</v>
      </c>
      <c r="H13364">
        <v>3</v>
      </c>
    </row>
    <row r="13365" spans="1:8" x14ac:dyDescent="0.25">
      <c r="A13365" t="s">
        <v>16504</v>
      </c>
      <c r="B13365">
        <v>3</v>
      </c>
      <c r="D13365" t="s">
        <v>14502</v>
      </c>
      <c r="E13365">
        <v>6</v>
      </c>
      <c r="G13365" t="s">
        <v>13581</v>
      </c>
      <c r="H13365">
        <v>3</v>
      </c>
    </row>
    <row r="13366" spans="1:8" x14ac:dyDescent="0.25">
      <c r="A13366" t="s">
        <v>16509</v>
      </c>
      <c r="B13366">
        <v>3</v>
      </c>
      <c r="D13366" t="s">
        <v>14543</v>
      </c>
      <c r="E13366">
        <v>6</v>
      </c>
      <c r="G13366" t="s">
        <v>13588</v>
      </c>
      <c r="H13366">
        <v>3</v>
      </c>
    </row>
    <row r="13367" spans="1:8" x14ac:dyDescent="0.25">
      <c r="A13367" t="s">
        <v>16511</v>
      </c>
      <c r="B13367">
        <v>3</v>
      </c>
      <c r="D13367" t="s">
        <v>14551</v>
      </c>
      <c r="E13367">
        <v>6</v>
      </c>
      <c r="G13367" t="s">
        <v>13608</v>
      </c>
      <c r="H13367">
        <v>3</v>
      </c>
    </row>
    <row r="13368" spans="1:8" x14ac:dyDescent="0.25">
      <c r="A13368" t="s">
        <v>16525</v>
      </c>
      <c r="B13368">
        <v>3</v>
      </c>
      <c r="D13368" t="s">
        <v>14614</v>
      </c>
      <c r="E13368">
        <v>6</v>
      </c>
      <c r="G13368" t="s">
        <v>13610</v>
      </c>
      <c r="H13368">
        <v>3</v>
      </c>
    </row>
    <row r="13369" spans="1:8" x14ac:dyDescent="0.25">
      <c r="A13369" t="s">
        <v>16545</v>
      </c>
      <c r="B13369">
        <v>3</v>
      </c>
      <c r="D13369" t="s">
        <v>14639</v>
      </c>
      <c r="E13369">
        <v>6</v>
      </c>
      <c r="G13369" t="s">
        <v>13616</v>
      </c>
      <c r="H13369">
        <v>3</v>
      </c>
    </row>
    <row r="13370" spans="1:8" x14ac:dyDescent="0.25">
      <c r="A13370" t="s">
        <v>16546</v>
      </c>
      <c r="B13370">
        <v>3</v>
      </c>
      <c r="D13370" t="s">
        <v>14651</v>
      </c>
      <c r="E13370">
        <v>6</v>
      </c>
      <c r="G13370" t="s">
        <v>13622</v>
      </c>
      <c r="H13370">
        <v>3</v>
      </c>
    </row>
    <row r="13371" spans="1:8" x14ac:dyDescent="0.25">
      <c r="A13371" t="s">
        <v>16555</v>
      </c>
      <c r="B13371">
        <v>3</v>
      </c>
      <c r="D13371" t="s">
        <v>14680</v>
      </c>
      <c r="E13371">
        <v>6</v>
      </c>
      <c r="G13371" t="s">
        <v>13624</v>
      </c>
      <c r="H13371">
        <v>3</v>
      </c>
    </row>
    <row r="13372" spans="1:8" x14ac:dyDescent="0.25">
      <c r="A13372" t="s">
        <v>16572</v>
      </c>
      <c r="B13372">
        <v>3</v>
      </c>
      <c r="D13372" t="s">
        <v>14722</v>
      </c>
      <c r="E13372">
        <v>6</v>
      </c>
      <c r="G13372" t="s">
        <v>13641</v>
      </c>
      <c r="H13372">
        <v>3</v>
      </c>
    </row>
    <row r="13373" spans="1:8" x14ac:dyDescent="0.25">
      <c r="A13373" t="s">
        <v>16579</v>
      </c>
      <c r="B13373">
        <v>3</v>
      </c>
      <c r="D13373" t="s">
        <v>14729</v>
      </c>
      <c r="E13373">
        <v>6</v>
      </c>
      <c r="G13373" t="s">
        <v>13650</v>
      </c>
      <c r="H13373">
        <v>3</v>
      </c>
    </row>
    <row r="13374" spans="1:8" x14ac:dyDescent="0.25">
      <c r="A13374" t="s">
        <v>16589</v>
      </c>
      <c r="B13374">
        <v>3</v>
      </c>
      <c r="D13374" t="s">
        <v>14730</v>
      </c>
      <c r="E13374">
        <v>6</v>
      </c>
      <c r="G13374" t="s">
        <v>13656</v>
      </c>
      <c r="H13374">
        <v>3</v>
      </c>
    </row>
    <row r="13375" spans="1:8" x14ac:dyDescent="0.25">
      <c r="A13375" t="s">
        <v>16644</v>
      </c>
      <c r="B13375">
        <v>3</v>
      </c>
      <c r="D13375" t="s">
        <v>14839</v>
      </c>
      <c r="E13375">
        <v>6</v>
      </c>
      <c r="G13375" t="s">
        <v>13670</v>
      </c>
      <c r="H13375">
        <v>3</v>
      </c>
    </row>
    <row r="13376" spans="1:8" x14ac:dyDescent="0.25">
      <c r="A13376" t="s">
        <v>16646</v>
      </c>
      <c r="B13376">
        <v>3</v>
      </c>
      <c r="D13376" t="s">
        <v>14851</v>
      </c>
      <c r="E13376">
        <v>6</v>
      </c>
      <c r="G13376" t="s">
        <v>13686</v>
      </c>
      <c r="H13376">
        <v>3</v>
      </c>
    </row>
    <row r="13377" spans="1:8" x14ac:dyDescent="0.25">
      <c r="A13377" t="s">
        <v>16712</v>
      </c>
      <c r="B13377">
        <v>3</v>
      </c>
      <c r="D13377" t="s">
        <v>14941</v>
      </c>
      <c r="E13377">
        <v>6</v>
      </c>
      <c r="G13377" t="s">
        <v>13705</v>
      </c>
      <c r="H13377">
        <v>3</v>
      </c>
    </row>
    <row r="13378" spans="1:8" x14ac:dyDescent="0.25">
      <c r="A13378" t="s">
        <v>16742</v>
      </c>
      <c r="B13378">
        <v>3</v>
      </c>
      <c r="D13378" t="s">
        <v>14950</v>
      </c>
      <c r="E13378">
        <v>6</v>
      </c>
      <c r="G13378" t="s">
        <v>13715</v>
      </c>
      <c r="H13378">
        <v>3</v>
      </c>
    </row>
    <row r="13379" spans="1:8" x14ac:dyDescent="0.25">
      <c r="A13379" t="s">
        <v>16759</v>
      </c>
      <c r="B13379">
        <v>3</v>
      </c>
      <c r="D13379" t="s">
        <v>14998</v>
      </c>
      <c r="E13379">
        <v>6</v>
      </c>
      <c r="G13379" t="s">
        <v>13723</v>
      </c>
      <c r="H13379">
        <v>3</v>
      </c>
    </row>
    <row r="13380" spans="1:8" x14ac:dyDescent="0.25">
      <c r="A13380" t="s">
        <v>16766</v>
      </c>
      <c r="B13380">
        <v>3</v>
      </c>
      <c r="D13380" t="s">
        <v>15019</v>
      </c>
      <c r="E13380">
        <v>6</v>
      </c>
      <c r="G13380" t="s">
        <v>13742</v>
      </c>
      <c r="H13380">
        <v>3</v>
      </c>
    </row>
    <row r="13381" spans="1:8" x14ac:dyDescent="0.25">
      <c r="A13381" t="s">
        <v>16791</v>
      </c>
      <c r="B13381">
        <v>3</v>
      </c>
      <c r="D13381" t="s">
        <v>15025</v>
      </c>
      <c r="E13381">
        <v>6</v>
      </c>
      <c r="G13381" t="s">
        <v>13751</v>
      </c>
      <c r="H13381">
        <v>3</v>
      </c>
    </row>
    <row r="13382" spans="1:8" x14ac:dyDescent="0.25">
      <c r="A13382" t="s">
        <v>16829</v>
      </c>
      <c r="B13382">
        <v>3</v>
      </c>
      <c r="D13382" t="s">
        <v>15057</v>
      </c>
      <c r="E13382">
        <v>6</v>
      </c>
      <c r="G13382" t="s">
        <v>13771</v>
      </c>
      <c r="H13382">
        <v>3</v>
      </c>
    </row>
    <row r="13383" spans="1:8" x14ac:dyDescent="0.25">
      <c r="A13383" t="s">
        <v>16831</v>
      </c>
      <c r="B13383">
        <v>3</v>
      </c>
      <c r="D13383" t="s">
        <v>15073</v>
      </c>
      <c r="E13383">
        <v>6</v>
      </c>
      <c r="G13383" t="s">
        <v>13783</v>
      </c>
      <c r="H13383">
        <v>3</v>
      </c>
    </row>
    <row r="13384" spans="1:8" x14ac:dyDescent="0.25">
      <c r="A13384" t="s">
        <v>16863</v>
      </c>
      <c r="B13384">
        <v>3</v>
      </c>
      <c r="D13384" t="s">
        <v>15094</v>
      </c>
      <c r="E13384">
        <v>6</v>
      </c>
      <c r="G13384" t="s">
        <v>13800</v>
      </c>
      <c r="H13384">
        <v>3</v>
      </c>
    </row>
    <row r="13385" spans="1:8" x14ac:dyDescent="0.25">
      <c r="A13385" t="s">
        <v>16883</v>
      </c>
      <c r="B13385">
        <v>3</v>
      </c>
      <c r="D13385" t="s">
        <v>15119</v>
      </c>
      <c r="E13385">
        <v>6</v>
      </c>
      <c r="G13385" t="s">
        <v>13808</v>
      </c>
      <c r="H13385">
        <v>3</v>
      </c>
    </row>
    <row r="13386" spans="1:8" x14ac:dyDescent="0.25">
      <c r="A13386" t="s">
        <v>16885</v>
      </c>
      <c r="B13386">
        <v>3</v>
      </c>
      <c r="D13386" t="s">
        <v>15187</v>
      </c>
      <c r="E13386">
        <v>6</v>
      </c>
      <c r="G13386" t="s">
        <v>13816</v>
      </c>
      <c r="H13386">
        <v>3</v>
      </c>
    </row>
    <row r="13387" spans="1:8" x14ac:dyDescent="0.25">
      <c r="A13387" t="s">
        <v>16920</v>
      </c>
      <c r="B13387">
        <v>3</v>
      </c>
      <c r="D13387" t="s">
        <v>15197</v>
      </c>
      <c r="E13387">
        <v>6</v>
      </c>
      <c r="G13387" t="s">
        <v>13819</v>
      </c>
      <c r="H13387">
        <v>3</v>
      </c>
    </row>
    <row r="13388" spans="1:8" x14ac:dyDescent="0.25">
      <c r="A13388" t="s">
        <v>16921</v>
      </c>
      <c r="B13388">
        <v>3</v>
      </c>
      <c r="D13388" t="s">
        <v>15225</v>
      </c>
      <c r="E13388">
        <v>6</v>
      </c>
      <c r="G13388" t="s">
        <v>13832</v>
      </c>
      <c r="H13388">
        <v>3</v>
      </c>
    </row>
    <row r="13389" spans="1:8" x14ac:dyDescent="0.25">
      <c r="A13389" t="s">
        <v>16930</v>
      </c>
      <c r="B13389">
        <v>3</v>
      </c>
      <c r="D13389" t="s">
        <v>15229</v>
      </c>
      <c r="E13389">
        <v>6</v>
      </c>
      <c r="G13389" t="s">
        <v>13836</v>
      </c>
      <c r="H13389">
        <v>3</v>
      </c>
    </row>
    <row r="13390" spans="1:8" x14ac:dyDescent="0.25">
      <c r="A13390" t="s">
        <v>16954</v>
      </c>
      <c r="B13390">
        <v>3</v>
      </c>
      <c r="D13390" t="s">
        <v>15253</v>
      </c>
      <c r="E13390">
        <v>6</v>
      </c>
      <c r="G13390" t="s">
        <v>13848</v>
      </c>
      <c r="H13390">
        <v>3</v>
      </c>
    </row>
    <row r="13391" spans="1:8" x14ac:dyDescent="0.25">
      <c r="A13391" t="s">
        <v>16969</v>
      </c>
      <c r="B13391">
        <v>3</v>
      </c>
      <c r="D13391" t="s">
        <v>15273</v>
      </c>
      <c r="E13391">
        <v>6</v>
      </c>
      <c r="G13391" t="s">
        <v>13864</v>
      </c>
      <c r="H13391">
        <v>3</v>
      </c>
    </row>
    <row r="13392" spans="1:8" x14ac:dyDescent="0.25">
      <c r="A13392" t="s">
        <v>16972</v>
      </c>
      <c r="B13392">
        <v>3</v>
      </c>
      <c r="D13392" t="s">
        <v>15276</v>
      </c>
      <c r="E13392">
        <v>6</v>
      </c>
      <c r="G13392" t="s">
        <v>13870</v>
      </c>
      <c r="H13392">
        <v>3</v>
      </c>
    </row>
    <row r="13393" spans="1:8" x14ac:dyDescent="0.25">
      <c r="A13393" t="s">
        <v>16982</v>
      </c>
      <c r="B13393">
        <v>3</v>
      </c>
      <c r="D13393" t="s">
        <v>15308</v>
      </c>
      <c r="E13393">
        <v>6</v>
      </c>
      <c r="G13393" t="s">
        <v>13926</v>
      </c>
      <c r="H13393">
        <v>3</v>
      </c>
    </row>
    <row r="13394" spans="1:8" x14ac:dyDescent="0.25">
      <c r="A13394" t="s">
        <v>17026</v>
      </c>
      <c r="B13394">
        <v>3</v>
      </c>
      <c r="D13394" t="s">
        <v>15310</v>
      </c>
      <c r="E13394">
        <v>6</v>
      </c>
      <c r="G13394" t="s">
        <v>13953</v>
      </c>
      <c r="H13394">
        <v>3</v>
      </c>
    </row>
    <row r="13395" spans="1:8" x14ac:dyDescent="0.25">
      <c r="A13395" t="s">
        <v>17035</v>
      </c>
      <c r="B13395">
        <v>3</v>
      </c>
      <c r="D13395" t="s">
        <v>15311</v>
      </c>
      <c r="E13395">
        <v>6</v>
      </c>
      <c r="G13395" t="s">
        <v>13990</v>
      </c>
      <c r="H13395">
        <v>3</v>
      </c>
    </row>
    <row r="13396" spans="1:8" x14ac:dyDescent="0.25">
      <c r="A13396" t="s">
        <v>17084</v>
      </c>
      <c r="B13396">
        <v>3</v>
      </c>
      <c r="D13396" t="s">
        <v>15325</v>
      </c>
      <c r="E13396">
        <v>6</v>
      </c>
      <c r="G13396" t="s">
        <v>14033</v>
      </c>
      <c r="H13396">
        <v>3</v>
      </c>
    </row>
    <row r="13397" spans="1:8" x14ac:dyDescent="0.25">
      <c r="A13397" t="s">
        <v>17112</v>
      </c>
      <c r="B13397">
        <v>3</v>
      </c>
      <c r="D13397" t="s">
        <v>15376</v>
      </c>
      <c r="E13397">
        <v>6</v>
      </c>
      <c r="G13397" t="s">
        <v>14034</v>
      </c>
      <c r="H13397">
        <v>3</v>
      </c>
    </row>
    <row r="13398" spans="1:8" x14ac:dyDescent="0.25">
      <c r="A13398" t="s">
        <v>17151</v>
      </c>
      <c r="B13398">
        <v>3</v>
      </c>
      <c r="D13398" t="s">
        <v>15378</v>
      </c>
      <c r="E13398">
        <v>6</v>
      </c>
      <c r="G13398" t="s">
        <v>14038</v>
      </c>
      <c r="H13398">
        <v>3</v>
      </c>
    </row>
    <row r="13399" spans="1:8" x14ac:dyDescent="0.25">
      <c r="A13399" t="s">
        <v>17160</v>
      </c>
      <c r="B13399">
        <v>3</v>
      </c>
      <c r="D13399" t="s">
        <v>15472</v>
      </c>
      <c r="E13399">
        <v>6</v>
      </c>
      <c r="G13399" t="s">
        <v>14073</v>
      </c>
      <c r="H13399">
        <v>3</v>
      </c>
    </row>
    <row r="13400" spans="1:8" x14ac:dyDescent="0.25">
      <c r="A13400" t="s">
        <v>17165</v>
      </c>
      <c r="B13400">
        <v>3</v>
      </c>
      <c r="D13400" t="s">
        <v>15496</v>
      </c>
      <c r="E13400">
        <v>6</v>
      </c>
      <c r="G13400" t="s">
        <v>14088</v>
      </c>
      <c r="H13400">
        <v>3</v>
      </c>
    </row>
    <row r="13401" spans="1:8" x14ac:dyDescent="0.25">
      <c r="A13401" t="s">
        <v>17179</v>
      </c>
      <c r="B13401">
        <v>3</v>
      </c>
      <c r="D13401" t="s">
        <v>15527</v>
      </c>
      <c r="E13401">
        <v>6</v>
      </c>
      <c r="G13401" t="s">
        <v>14117</v>
      </c>
      <c r="H13401">
        <v>3</v>
      </c>
    </row>
    <row r="13402" spans="1:8" x14ac:dyDescent="0.25">
      <c r="A13402" t="s">
        <v>17193</v>
      </c>
      <c r="B13402">
        <v>3</v>
      </c>
      <c r="D13402" t="s">
        <v>15560</v>
      </c>
      <c r="E13402">
        <v>6</v>
      </c>
      <c r="G13402" t="s">
        <v>14124</v>
      </c>
      <c r="H13402">
        <v>3</v>
      </c>
    </row>
    <row r="13403" spans="1:8" x14ac:dyDescent="0.25">
      <c r="A13403" t="s">
        <v>17210</v>
      </c>
      <c r="B13403">
        <v>3</v>
      </c>
      <c r="D13403" t="s">
        <v>15562</v>
      </c>
      <c r="E13403">
        <v>6</v>
      </c>
      <c r="G13403" t="s">
        <v>14131</v>
      </c>
      <c r="H13403">
        <v>3</v>
      </c>
    </row>
    <row r="13404" spans="1:8" x14ac:dyDescent="0.25">
      <c r="A13404" t="s">
        <v>17229</v>
      </c>
      <c r="B13404">
        <v>3</v>
      </c>
      <c r="D13404" t="s">
        <v>15655</v>
      </c>
      <c r="E13404">
        <v>6</v>
      </c>
      <c r="G13404" t="s">
        <v>14146</v>
      </c>
      <c r="H13404">
        <v>3</v>
      </c>
    </row>
    <row r="13405" spans="1:8" x14ac:dyDescent="0.25">
      <c r="A13405" t="s">
        <v>17239</v>
      </c>
      <c r="B13405">
        <v>3</v>
      </c>
      <c r="D13405" t="s">
        <v>15689</v>
      </c>
      <c r="E13405">
        <v>6</v>
      </c>
      <c r="G13405" t="s">
        <v>14156</v>
      </c>
      <c r="H13405">
        <v>3</v>
      </c>
    </row>
    <row r="13406" spans="1:8" x14ac:dyDescent="0.25">
      <c r="A13406" t="s">
        <v>17247</v>
      </c>
      <c r="B13406">
        <v>3</v>
      </c>
      <c r="D13406" t="s">
        <v>15731</v>
      </c>
      <c r="E13406">
        <v>6</v>
      </c>
      <c r="G13406" t="s">
        <v>14175</v>
      </c>
      <c r="H13406">
        <v>3</v>
      </c>
    </row>
    <row r="13407" spans="1:8" x14ac:dyDescent="0.25">
      <c r="A13407" t="s">
        <v>17265</v>
      </c>
      <c r="B13407">
        <v>3</v>
      </c>
      <c r="D13407" t="s">
        <v>15757</v>
      </c>
      <c r="E13407">
        <v>6</v>
      </c>
      <c r="G13407" t="s">
        <v>14196</v>
      </c>
      <c r="H13407">
        <v>3</v>
      </c>
    </row>
    <row r="13408" spans="1:8" x14ac:dyDescent="0.25">
      <c r="A13408" t="s">
        <v>17269</v>
      </c>
      <c r="B13408">
        <v>3</v>
      </c>
      <c r="D13408" t="s">
        <v>15844</v>
      </c>
      <c r="E13408">
        <v>6</v>
      </c>
      <c r="G13408" t="s">
        <v>14254</v>
      </c>
      <c r="H13408">
        <v>3</v>
      </c>
    </row>
    <row r="13409" spans="1:8" x14ac:dyDescent="0.25">
      <c r="A13409" t="s">
        <v>17312</v>
      </c>
      <c r="B13409">
        <v>3</v>
      </c>
      <c r="D13409" t="s">
        <v>15849</v>
      </c>
      <c r="E13409">
        <v>6</v>
      </c>
      <c r="G13409" t="s">
        <v>14297</v>
      </c>
      <c r="H13409">
        <v>3</v>
      </c>
    </row>
    <row r="13410" spans="1:8" x14ac:dyDescent="0.25">
      <c r="A13410" t="s">
        <v>17374</v>
      </c>
      <c r="B13410">
        <v>3</v>
      </c>
      <c r="D13410" t="s">
        <v>15862</v>
      </c>
      <c r="E13410">
        <v>6</v>
      </c>
      <c r="G13410" t="s">
        <v>14314</v>
      </c>
      <c r="H13410">
        <v>3</v>
      </c>
    </row>
    <row r="13411" spans="1:8" x14ac:dyDescent="0.25">
      <c r="A13411" t="s">
        <v>17381</v>
      </c>
      <c r="B13411">
        <v>3</v>
      </c>
      <c r="D13411" t="s">
        <v>15873</v>
      </c>
      <c r="E13411">
        <v>6</v>
      </c>
      <c r="G13411" t="s">
        <v>14317</v>
      </c>
      <c r="H13411">
        <v>3</v>
      </c>
    </row>
    <row r="13412" spans="1:8" x14ac:dyDescent="0.25">
      <c r="A13412" t="s">
        <v>17385</v>
      </c>
      <c r="B13412">
        <v>3</v>
      </c>
      <c r="D13412" t="s">
        <v>16049</v>
      </c>
      <c r="E13412">
        <v>6</v>
      </c>
      <c r="G13412" t="s">
        <v>14321</v>
      </c>
      <c r="H13412">
        <v>3</v>
      </c>
    </row>
    <row r="13413" spans="1:8" x14ac:dyDescent="0.25">
      <c r="A13413" t="s">
        <v>17402</v>
      </c>
      <c r="B13413">
        <v>3</v>
      </c>
      <c r="D13413" t="s">
        <v>16063</v>
      </c>
      <c r="E13413">
        <v>6</v>
      </c>
      <c r="G13413" t="s">
        <v>14327</v>
      </c>
      <c r="H13413">
        <v>3</v>
      </c>
    </row>
    <row r="13414" spans="1:8" x14ac:dyDescent="0.25">
      <c r="A13414" t="s">
        <v>17403</v>
      </c>
      <c r="B13414">
        <v>3</v>
      </c>
      <c r="D13414" t="s">
        <v>16109</v>
      </c>
      <c r="E13414">
        <v>6</v>
      </c>
      <c r="G13414" t="s">
        <v>14346</v>
      </c>
      <c r="H13414">
        <v>3</v>
      </c>
    </row>
    <row r="13415" spans="1:8" x14ac:dyDescent="0.25">
      <c r="A13415" t="s">
        <v>17415</v>
      </c>
      <c r="B13415">
        <v>3</v>
      </c>
      <c r="D13415" t="s">
        <v>16126</v>
      </c>
      <c r="E13415">
        <v>6</v>
      </c>
      <c r="G13415" t="s">
        <v>14347</v>
      </c>
      <c r="H13415">
        <v>3</v>
      </c>
    </row>
    <row r="13416" spans="1:8" x14ac:dyDescent="0.25">
      <c r="A13416" t="s">
        <v>17440</v>
      </c>
      <c r="B13416">
        <v>3</v>
      </c>
      <c r="D13416" t="s">
        <v>16128</v>
      </c>
      <c r="E13416">
        <v>6</v>
      </c>
      <c r="G13416" t="s">
        <v>14419</v>
      </c>
      <c r="H13416">
        <v>3</v>
      </c>
    </row>
    <row r="13417" spans="1:8" x14ac:dyDescent="0.25">
      <c r="A13417" t="s">
        <v>17470</v>
      </c>
      <c r="B13417">
        <v>3</v>
      </c>
      <c r="D13417" t="s">
        <v>16139</v>
      </c>
      <c r="E13417">
        <v>6</v>
      </c>
      <c r="G13417" t="s">
        <v>14425</v>
      </c>
      <c r="H13417">
        <v>3</v>
      </c>
    </row>
    <row r="13418" spans="1:8" x14ac:dyDescent="0.25">
      <c r="A13418" t="s">
        <v>17496</v>
      </c>
      <c r="B13418">
        <v>3</v>
      </c>
      <c r="D13418" t="s">
        <v>16166</v>
      </c>
      <c r="E13418">
        <v>6</v>
      </c>
      <c r="G13418" t="s">
        <v>14427</v>
      </c>
      <c r="H13418">
        <v>3</v>
      </c>
    </row>
    <row r="13419" spans="1:8" x14ac:dyDescent="0.25">
      <c r="A13419" t="s">
        <v>17520</v>
      </c>
      <c r="B13419">
        <v>3</v>
      </c>
      <c r="D13419" t="s">
        <v>16174</v>
      </c>
      <c r="E13419">
        <v>6</v>
      </c>
      <c r="G13419" t="s">
        <v>14502</v>
      </c>
      <c r="H13419">
        <v>3</v>
      </c>
    </row>
    <row r="13420" spans="1:8" x14ac:dyDescent="0.25">
      <c r="A13420" t="s">
        <v>17529</v>
      </c>
      <c r="B13420">
        <v>3</v>
      </c>
      <c r="D13420" t="s">
        <v>16225</v>
      </c>
      <c r="E13420">
        <v>6</v>
      </c>
      <c r="G13420" t="s">
        <v>14529</v>
      </c>
      <c r="H13420">
        <v>3</v>
      </c>
    </row>
    <row r="13421" spans="1:8" x14ac:dyDescent="0.25">
      <c r="A13421" t="s">
        <v>17545</v>
      </c>
      <c r="B13421">
        <v>3</v>
      </c>
      <c r="D13421" t="s">
        <v>16263</v>
      </c>
      <c r="E13421">
        <v>6</v>
      </c>
      <c r="G13421" t="s">
        <v>14543</v>
      </c>
      <c r="H13421">
        <v>3</v>
      </c>
    </row>
    <row r="13422" spans="1:8" x14ac:dyDescent="0.25">
      <c r="A13422" t="s">
        <v>17546</v>
      </c>
      <c r="B13422">
        <v>3</v>
      </c>
      <c r="D13422" t="s">
        <v>16278</v>
      </c>
      <c r="E13422">
        <v>6</v>
      </c>
      <c r="G13422" t="s">
        <v>14551</v>
      </c>
      <c r="H13422">
        <v>3</v>
      </c>
    </row>
    <row r="13423" spans="1:8" x14ac:dyDescent="0.25">
      <c r="A13423" t="s">
        <v>17563</v>
      </c>
      <c r="B13423">
        <v>3</v>
      </c>
      <c r="D13423" t="s">
        <v>16299</v>
      </c>
      <c r="E13423">
        <v>6</v>
      </c>
      <c r="G13423" t="s">
        <v>14614</v>
      </c>
      <c r="H13423">
        <v>3</v>
      </c>
    </row>
    <row r="13424" spans="1:8" x14ac:dyDescent="0.25">
      <c r="A13424" t="s">
        <v>17596</v>
      </c>
      <c r="B13424">
        <v>3</v>
      </c>
      <c r="D13424" t="s">
        <v>16305</v>
      </c>
      <c r="E13424">
        <v>6</v>
      </c>
      <c r="G13424" t="s">
        <v>14639</v>
      </c>
      <c r="H13424">
        <v>3</v>
      </c>
    </row>
    <row r="13425" spans="1:8" x14ac:dyDescent="0.25">
      <c r="A13425" t="s">
        <v>17616</v>
      </c>
      <c r="B13425">
        <v>3</v>
      </c>
      <c r="D13425" t="s">
        <v>16309</v>
      </c>
      <c r="E13425">
        <v>6</v>
      </c>
      <c r="G13425" t="s">
        <v>14651</v>
      </c>
      <c r="H13425">
        <v>3</v>
      </c>
    </row>
    <row r="13426" spans="1:8" x14ac:dyDescent="0.25">
      <c r="A13426" t="s">
        <v>17620</v>
      </c>
      <c r="B13426">
        <v>3</v>
      </c>
      <c r="D13426" t="s">
        <v>16328</v>
      </c>
      <c r="E13426">
        <v>6</v>
      </c>
      <c r="G13426" t="s">
        <v>14729</v>
      </c>
      <c r="H13426">
        <v>3</v>
      </c>
    </row>
    <row r="13427" spans="1:8" x14ac:dyDescent="0.25">
      <c r="A13427" t="s">
        <v>17692</v>
      </c>
      <c r="B13427">
        <v>3</v>
      </c>
      <c r="D13427" t="s">
        <v>16335</v>
      </c>
      <c r="E13427">
        <v>6</v>
      </c>
      <c r="G13427" t="s">
        <v>14730</v>
      </c>
      <c r="H13427">
        <v>3</v>
      </c>
    </row>
    <row r="13428" spans="1:8" x14ac:dyDescent="0.25">
      <c r="A13428" t="s">
        <v>17716</v>
      </c>
      <c r="B13428">
        <v>3</v>
      </c>
      <c r="D13428" t="s">
        <v>16371</v>
      </c>
      <c r="E13428">
        <v>6</v>
      </c>
      <c r="G13428" t="s">
        <v>14839</v>
      </c>
      <c r="H13428">
        <v>3</v>
      </c>
    </row>
    <row r="13429" spans="1:8" x14ac:dyDescent="0.25">
      <c r="A13429" t="s">
        <v>17757</v>
      </c>
      <c r="B13429">
        <v>3</v>
      </c>
      <c r="D13429" t="s">
        <v>16372</v>
      </c>
      <c r="E13429">
        <v>6</v>
      </c>
      <c r="G13429" t="s">
        <v>14851</v>
      </c>
      <c r="H13429">
        <v>3</v>
      </c>
    </row>
    <row r="13430" spans="1:8" x14ac:dyDescent="0.25">
      <c r="A13430" t="s">
        <v>17771</v>
      </c>
      <c r="B13430">
        <v>3</v>
      </c>
      <c r="D13430" t="s">
        <v>16431</v>
      </c>
      <c r="E13430">
        <v>6</v>
      </c>
      <c r="G13430" t="s">
        <v>14941</v>
      </c>
      <c r="H13430">
        <v>3</v>
      </c>
    </row>
    <row r="13431" spans="1:8" x14ac:dyDescent="0.25">
      <c r="A13431" t="s">
        <v>17786</v>
      </c>
      <c r="B13431">
        <v>3</v>
      </c>
      <c r="D13431" t="s">
        <v>16456</v>
      </c>
      <c r="E13431">
        <v>6</v>
      </c>
      <c r="G13431" t="s">
        <v>14950</v>
      </c>
      <c r="H13431">
        <v>3</v>
      </c>
    </row>
    <row r="13432" spans="1:8" x14ac:dyDescent="0.25">
      <c r="A13432" t="s">
        <v>17790</v>
      </c>
      <c r="B13432">
        <v>3</v>
      </c>
      <c r="D13432" t="s">
        <v>16478</v>
      </c>
      <c r="E13432">
        <v>6</v>
      </c>
      <c r="G13432" t="s">
        <v>14998</v>
      </c>
      <c r="H13432">
        <v>3</v>
      </c>
    </row>
    <row r="13433" spans="1:8" x14ac:dyDescent="0.25">
      <c r="A13433" t="s">
        <v>17799</v>
      </c>
      <c r="B13433">
        <v>3</v>
      </c>
      <c r="D13433" t="s">
        <v>16504</v>
      </c>
      <c r="E13433">
        <v>6</v>
      </c>
      <c r="G13433" t="s">
        <v>15019</v>
      </c>
      <c r="H13433">
        <v>3</v>
      </c>
    </row>
    <row r="13434" spans="1:8" x14ac:dyDescent="0.25">
      <c r="A13434" t="s">
        <v>17804</v>
      </c>
      <c r="B13434">
        <v>3</v>
      </c>
      <c r="D13434" t="s">
        <v>16509</v>
      </c>
      <c r="E13434">
        <v>6</v>
      </c>
      <c r="G13434" t="s">
        <v>15025</v>
      </c>
      <c r="H13434">
        <v>3</v>
      </c>
    </row>
    <row r="13435" spans="1:8" x14ac:dyDescent="0.25">
      <c r="A13435" t="s">
        <v>17822</v>
      </c>
      <c r="B13435">
        <v>3</v>
      </c>
      <c r="D13435" t="s">
        <v>16525</v>
      </c>
      <c r="E13435">
        <v>6</v>
      </c>
      <c r="G13435" t="s">
        <v>15057</v>
      </c>
      <c r="H13435">
        <v>3</v>
      </c>
    </row>
    <row r="13436" spans="1:8" x14ac:dyDescent="0.25">
      <c r="A13436" t="s">
        <v>17825</v>
      </c>
      <c r="B13436">
        <v>3</v>
      </c>
      <c r="D13436" t="s">
        <v>16545</v>
      </c>
      <c r="E13436">
        <v>6</v>
      </c>
      <c r="G13436" t="s">
        <v>15073</v>
      </c>
      <c r="H13436">
        <v>3</v>
      </c>
    </row>
    <row r="13437" spans="1:8" x14ac:dyDescent="0.25">
      <c r="A13437" t="s">
        <v>17851</v>
      </c>
      <c r="B13437">
        <v>3</v>
      </c>
      <c r="D13437" t="s">
        <v>16546</v>
      </c>
      <c r="E13437">
        <v>6</v>
      </c>
      <c r="G13437" t="s">
        <v>15094</v>
      </c>
      <c r="H13437">
        <v>3</v>
      </c>
    </row>
    <row r="13438" spans="1:8" x14ac:dyDescent="0.25">
      <c r="A13438" t="s">
        <v>17866</v>
      </c>
      <c r="B13438">
        <v>3</v>
      </c>
      <c r="D13438" t="s">
        <v>16555</v>
      </c>
      <c r="E13438">
        <v>6</v>
      </c>
      <c r="G13438" t="s">
        <v>15119</v>
      </c>
      <c r="H13438">
        <v>3</v>
      </c>
    </row>
    <row r="13439" spans="1:8" x14ac:dyDescent="0.25">
      <c r="A13439" t="s">
        <v>17877</v>
      </c>
      <c r="B13439">
        <v>3</v>
      </c>
      <c r="D13439" t="s">
        <v>16572</v>
      </c>
      <c r="E13439">
        <v>6</v>
      </c>
      <c r="G13439" t="s">
        <v>15187</v>
      </c>
      <c r="H13439">
        <v>3</v>
      </c>
    </row>
    <row r="13440" spans="1:8" x14ac:dyDescent="0.25">
      <c r="A13440" t="s">
        <v>17885</v>
      </c>
      <c r="B13440">
        <v>3</v>
      </c>
      <c r="D13440" t="s">
        <v>16579</v>
      </c>
      <c r="E13440">
        <v>6</v>
      </c>
      <c r="G13440" t="s">
        <v>15197</v>
      </c>
      <c r="H13440">
        <v>3</v>
      </c>
    </row>
    <row r="13441" spans="1:8" x14ac:dyDescent="0.25">
      <c r="A13441" t="s">
        <v>17887</v>
      </c>
      <c r="B13441">
        <v>3</v>
      </c>
      <c r="D13441" t="s">
        <v>16589</v>
      </c>
      <c r="E13441">
        <v>6</v>
      </c>
      <c r="G13441" t="s">
        <v>15225</v>
      </c>
      <c r="H13441">
        <v>3</v>
      </c>
    </row>
    <row r="13442" spans="1:8" x14ac:dyDescent="0.25">
      <c r="A13442" t="s">
        <v>17932</v>
      </c>
      <c r="B13442">
        <v>3</v>
      </c>
      <c r="D13442" t="s">
        <v>16636</v>
      </c>
      <c r="E13442">
        <v>6</v>
      </c>
      <c r="G13442" t="s">
        <v>15229</v>
      </c>
      <c r="H13442">
        <v>3</v>
      </c>
    </row>
    <row r="13443" spans="1:8" x14ac:dyDescent="0.25">
      <c r="A13443" t="s">
        <v>18097</v>
      </c>
      <c r="B13443">
        <v>3</v>
      </c>
      <c r="D13443" t="s">
        <v>16644</v>
      </c>
      <c r="E13443">
        <v>6</v>
      </c>
      <c r="G13443" t="s">
        <v>15253</v>
      </c>
      <c r="H13443">
        <v>3</v>
      </c>
    </row>
    <row r="13444" spans="1:8" x14ac:dyDescent="0.25">
      <c r="A13444" t="s">
        <v>18111</v>
      </c>
      <c r="B13444">
        <v>3</v>
      </c>
      <c r="D13444" t="s">
        <v>16646</v>
      </c>
      <c r="E13444">
        <v>6</v>
      </c>
      <c r="G13444" t="s">
        <v>15273</v>
      </c>
      <c r="H13444">
        <v>3</v>
      </c>
    </row>
    <row r="13445" spans="1:8" x14ac:dyDescent="0.25">
      <c r="A13445" t="s">
        <v>18142</v>
      </c>
      <c r="B13445">
        <v>3</v>
      </c>
      <c r="D13445" t="s">
        <v>16703</v>
      </c>
      <c r="E13445">
        <v>6</v>
      </c>
      <c r="G13445" t="s">
        <v>15276</v>
      </c>
      <c r="H13445">
        <v>3</v>
      </c>
    </row>
    <row r="13446" spans="1:8" x14ac:dyDescent="0.25">
      <c r="A13446" t="s">
        <v>18203</v>
      </c>
      <c r="B13446">
        <v>3</v>
      </c>
      <c r="D13446" t="s">
        <v>16712</v>
      </c>
      <c r="E13446">
        <v>6</v>
      </c>
      <c r="G13446" t="s">
        <v>15308</v>
      </c>
      <c r="H13446">
        <v>3</v>
      </c>
    </row>
    <row r="13447" spans="1:8" x14ac:dyDescent="0.25">
      <c r="A13447" t="s">
        <v>18204</v>
      </c>
      <c r="B13447">
        <v>3</v>
      </c>
      <c r="D13447" t="s">
        <v>16743</v>
      </c>
      <c r="E13447">
        <v>6</v>
      </c>
      <c r="G13447" t="s">
        <v>15310</v>
      </c>
      <c r="H13447">
        <v>3</v>
      </c>
    </row>
    <row r="13448" spans="1:8" x14ac:dyDescent="0.25">
      <c r="A13448" t="s">
        <v>18205</v>
      </c>
      <c r="B13448">
        <v>3</v>
      </c>
      <c r="D13448" t="s">
        <v>16759</v>
      </c>
      <c r="E13448">
        <v>6</v>
      </c>
      <c r="G13448" t="s">
        <v>15311</v>
      </c>
      <c r="H13448">
        <v>3</v>
      </c>
    </row>
    <row r="13449" spans="1:8" x14ac:dyDescent="0.25">
      <c r="A13449" t="s">
        <v>18219</v>
      </c>
      <c r="B13449">
        <v>3</v>
      </c>
      <c r="D13449" t="s">
        <v>16766</v>
      </c>
      <c r="E13449">
        <v>6</v>
      </c>
      <c r="G13449" t="s">
        <v>15325</v>
      </c>
      <c r="H13449">
        <v>3</v>
      </c>
    </row>
    <row r="13450" spans="1:8" x14ac:dyDescent="0.25">
      <c r="A13450" t="s">
        <v>18268</v>
      </c>
      <c r="B13450">
        <v>3</v>
      </c>
      <c r="D13450" t="s">
        <v>16791</v>
      </c>
      <c r="E13450">
        <v>6</v>
      </c>
      <c r="G13450" t="s">
        <v>15376</v>
      </c>
      <c r="H13450">
        <v>3</v>
      </c>
    </row>
    <row r="13451" spans="1:8" x14ac:dyDescent="0.25">
      <c r="A13451" t="s">
        <v>18274</v>
      </c>
      <c r="B13451">
        <v>3</v>
      </c>
      <c r="D13451" t="s">
        <v>16883</v>
      </c>
      <c r="E13451">
        <v>6</v>
      </c>
      <c r="G13451" t="s">
        <v>15378</v>
      </c>
      <c r="H13451">
        <v>3</v>
      </c>
    </row>
    <row r="13452" spans="1:8" x14ac:dyDescent="0.25">
      <c r="A13452" t="s">
        <v>18284</v>
      </c>
      <c r="B13452">
        <v>3</v>
      </c>
      <c r="D13452" t="s">
        <v>16885</v>
      </c>
      <c r="E13452">
        <v>6</v>
      </c>
      <c r="G13452" t="s">
        <v>15472</v>
      </c>
      <c r="H13452">
        <v>3</v>
      </c>
    </row>
    <row r="13453" spans="1:8" x14ac:dyDescent="0.25">
      <c r="A13453" t="s">
        <v>18286</v>
      </c>
      <c r="B13453">
        <v>3</v>
      </c>
      <c r="D13453" t="s">
        <v>16915</v>
      </c>
      <c r="E13453">
        <v>6</v>
      </c>
      <c r="G13453" t="s">
        <v>15496</v>
      </c>
      <c r="H13453">
        <v>3</v>
      </c>
    </row>
    <row r="13454" spans="1:8" x14ac:dyDescent="0.25">
      <c r="A13454" t="s">
        <v>18299</v>
      </c>
      <c r="B13454">
        <v>3</v>
      </c>
      <c r="D13454" t="s">
        <v>16921</v>
      </c>
      <c r="E13454">
        <v>6</v>
      </c>
      <c r="G13454" t="s">
        <v>15560</v>
      </c>
      <c r="H13454">
        <v>3</v>
      </c>
    </row>
    <row r="13455" spans="1:8" x14ac:dyDescent="0.25">
      <c r="A13455" t="s">
        <v>18329</v>
      </c>
      <c r="B13455">
        <v>3</v>
      </c>
      <c r="D13455" t="s">
        <v>16930</v>
      </c>
      <c r="E13455">
        <v>6</v>
      </c>
      <c r="G13455" t="s">
        <v>15562</v>
      </c>
      <c r="H13455">
        <v>3</v>
      </c>
    </row>
    <row r="13456" spans="1:8" x14ac:dyDescent="0.25">
      <c r="A13456" t="s">
        <v>18358</v>
      </c>
      <c r="B13456">
        <v>3</v>
      </c>
      <c r="D13456" t="s">
        <v>16937</v>
      </c>
      <c r="E13456">
        <v>6</v>
      </c>
      <c r="G13456" t="s">
        <v>15576</v>
      </c>
      <c r="H13456">
        <v>3</v>
      </c>
    </row>
    <row r="13457" spans="1:8" x14ac:dyDescent="0.25">
      <c r="A13457" t="s">
        <v>18371</v>
      </c>
      <c r="B13457">
        <v>3</v>
      </c>
      <c r="D13457" t="s">
        <v>16954</v>
      </c>
      <c r="E13457">
        <v>6</v>
      </c>
      <c r="G13457" t="s">
        <v>15655</v>
      </c>
      <c r="H13457">
        <v>3</v>
      </c>
    </row>
    <row r="13458" spans="1:8" x14ac:dyDescent="0.25">
      <c r="A13458" t="s">
        <v>18380</v>
      </c>
      <c r="B13458">
        <v>3</v>
      </c>
      <c r="D13458" t="s">
        <v>16966</v>
      </c>
      <c r="E13458">
        <v>6</v>
      </c>
      <c r="G13458" t="s">
        <v>15689</v>
      </c>
      <c r="H13458">
        <v>3</v>
      </c>
    </row>
    <row r="13459" spans="1:8" x14ac:dyDescent="0.25">
      <c r="A13459" t="s">
        <v>18391</v>
      </c>
      <c r="B13459">
        <v>3</v>
      </c>
      <c r="D13459" t="s">
        <v>16969</v>
      </c>
      <c r="E13459">
        <v>6</v>
      </c>
      <c r="G13459" t="s">
        <v>15731</v>
      </c>
      <c r="H13459">
        <v>3</v>
      </c>
    </row>
    <row r="13460" spans="1:8" x14ac:dyDescent="0.25">
      <c r="A13460" t="s">
        <v>18394</v>
      </c>
      <c r="B13460">
        <v>3</v>
      </c>
      <c r="D13460" t="s">
        <v>17078</v>
      </c>
      <c r="E13460">
        <v>6</v>
      </c>
      <c r="G13460" t="s">
        <v>15757</v>
      </c>
      <c r="H13460">
        <v>3</v>
      </c>
    </row>
    <row r="13461" spans="1:8" x14ac:dyDescent="0.25">
      <c r="A13461" t="s">
        <v>18422</v>
      </c>
      <c r="B13461">
        <v>3</v>
      </c>
      <c r="D13461" t="s">
        <v>17084</v>
      </c>
      <c r="E13461">
        <v>6</v>
      </c>
      <c r="G13461" t="s">
        <v>15800</v>
      </c>
      <c r="H13461">
        <v>3</v>
      </c>
    </row>
    <row r="13462" spans="1:8" x14ac:dyDescent="0.25">
      <c r="A13462" t="s">
        <v>18426</v>
      </c>
      <c r="B13462">
        <v>3</v>
      </c>
      <c r="D13462" t="s">
        <v>17100</v>
      </c>
      <c r="E13462">
        <v>6</v>
      </c>
      <c r="G13462" t="s">
        <v>15844</v>
      </c>
      <c r="H13462">
        <v>3</v>
      </c>
    </row>
    <row r="13463" spans="1:8" x14ac:dyDescent="0.25">
      <c r="A13463" t="s">
        <v>18493</v>
      </c>
      <c r="B13463">
        <v>3</v>
      </c>
      <c r="D13463" t="s">
        <v>17144</v>
      </c>
      <c r="E13463">
        <v>6</v>
      </c>
      <c r="G13463" t="s">
        <v>15849</v>
      </c>
      <c r="H13463">
        <v>3</v>
      </c>
    </row>
    <row r="13464" spans="1:8" x14ac:dyDescent="0.25">
      <c r="A13464" t="s">
        <v>18523</v>
      </c>
      <c r="B13464">
        <v>3</v>
      </c>
      <c r="D13464" t="s">
        <v>17165</v>
      </c>
      <c r="E13464">
        <v>6</v>
      </c>
      <c r="G13464" t="s">
        <v>15862</v>
      </c>
      <c r="H13464">
        <v>3</v>
      </c>
    </row>
    <row r="13465" spans="1:8" x14ac:dyDescent="0.25">
      <c r="A13465" t="s">
        <v>18524</v>
      </c>
      <c r="B13465">
        <v>3</v>
      </c>
      <c r="D13465" t="s">
        <v>17179</v>
      </c>
      <c r="E13465">
        <v>6</v>
      </c>
      <c r="G13465" t="s">
        <v>15873</v>
      </c>
      <c r="H13465">
        <v>3</v>
      </c>
    </row>
    <row r="13466" spans="1:8" x14ac:dyDescent="0.25">
      <c r="A13466" t="s">
        <v>18543</v>
      </c>
      <c r="B13466">
        <v>3</v>
      </c>
      <c r="D13466" t="s">
        <v>17193</v>
      </c>
      <c r="E13466">
        <v>6</v>
      </c>
      <c r="G13466" t="s">
        <v>15917</v>
      </c>
      <c r="H13466">
        <v>3</v>
      </c>
    </row>
    <row r="13467" spans="1:8" x14ac:dyDescent="0.25">
      <c r="A13467" t="s">
        <v>18545</v>
      </c>
      <c r="B13467">
        <v>3</v>
      </c>
      <c r="D13467" t="s">
        <v>17239</v>
      </c>
      <c r="E13467">
        <v>6</v>
      </c>
      <c r="G13467" t="s">
        <v>16049</v>
      </c>
      <c r="H13467">
        <v>3</v>
      </c>
    </row>
    <row r="13468" spans="1:8" x14ac:dyDescent="0.25">
      <c r="A13468" t="s">
        <v>18553</v>
      </c>
      <c r="B13468">
        <v>3</v>
      </c>
      <c r="D13468" t="s">
        <v>17247</v>
      </c>
      <c r="E13468">
        <v>6</v>
      </c>
      <c r="G13468" t="s">
        <v>16063</v>
      </c>
      <c r="H13468">
        <v>3</v>
      </c>
    </row>
    <row r="13469" spans="1:8" x14ac:dyDescent="0.25">
      <c r="A13469" t="s">
        <v>18580</v>
      </c>
      <c r="B13469">
        <v>3</v>
      </c>
      <c r="D13469" t="s">
        <v>17265</v>
      </c>
      <c r="E13469">
        <v>6</v>
      </c>
      <c r="G13469" t="s">
        <v>16109</v>
      </c>
      <c r="H13469">
        <v>3</v>
      </c>
    </row>
    <row r="13470" spans="1:8" x14ac:dyDescent="0.25">
      <c r="A13470" t="s">
        <v>18586</v>
      </c>
      <c r="B13470">
        <v>3</v>
      </c>
      <c r="D13470" t="s">
        <v>17269</v>
      </c>
      <c r="E13470">
        <v>6</v>
      </c>
      <c r="G13470" t="s">
        <v>16126</v>
      </c>
      <c r="H13470">
        <v>3</v>
      </c>
    </row>
    <row r="13471" spans="1:8" x14ac:dyDescent="0.25">
      <c r="A13471" t="s">
        <v>18641</v>
      </c>
      <c r="B13471">
        <v>3</v>
      </c>
      <c r="D13471" t="s">
        <v>17324</v>
      </c>
      <c r="E13471">
        <v>6</v>
      </c>
      <c r="G13471" t="s">
        <v>16128</v>
      </c>
      <c r="H13471">
        <v>3</v>
      </c>
    </row>
    <row r="13472" spans="1:8" x14ac:dyDescent="0.25">
      <c r="A13472" t="s">
        <v>18649</v>
      </c>
      <c r="B13472">
        <v>3</v>
      </c>
      <c r="D13472" t="s">
        <v>17326</v>
      </c>
      <c r="E13472">
        <v>6</v>
      </c>
      <c r="G13472" t="s">
        <v>16139</v>
      </c>
      <c r="H13472">
        <v>3</v>
      </c>
    </row>
    <row r="13473" spans="1:8" x14ac:dyDescent="0.25">
      <c r="A13473" t="s">
        <v>18651</v>
      </c>
      <c r="B13473">
        <v>3</v>
      </c>
      <c r="D13473" t="s">
        <v>17344</v>
      </c>
      <c r="E13473">
        <v>6</v>
      </c>
      <c r="G13473" t="s">
        <v>16166</v>
      </c>
      <c r="H13473">
        <v>3</v>
      </c>
    </row>
    <row r="13474" spans="1:8" x14ac:dyDescent="0.25">
      <c r="A13474" t="s">
        <v>18658</v>
      </c>
      <c r="B13474">
        <v>3</v>
      </c>
      <c r="D13474" t="s">
        <v>17374</v>
      </c>
      <c r="E13474">
        <v>6</v>
      </c>
      <c r="G13474" t="s">
        <v>16174</v>
      </c>
      <c r="H13474">
        <v>3</v>
      </c>
    </row>
    <row r="13475" spans="1:8" x14ac:dyDescent="0.25">
      <c r="A13475" t="s">
        <v>18661</v>
      </c>
      <c r="B13475">
        <v>3</v>
      </c>
      <c r="D13475" t="s">
        <v>17403</v>
      </c>
      <c r="E13475">
        <v>6</v>
      </c>
      <c r="G13475" t="s">
        <v>16225</v>
      </c>
      <c r="H13475">
        <v>3</v>
      </c>
    </row>
    <row r="13476" spans="1:8" x14ac:dyDescent="0.25">
      <c r="A13476" t="s">
        <v>18664</v>
      </c>
      <c r="B13476">
        <v>3</v>
      </c>
      <c r="D13476" t="s">
        <v>17440</v>
      </c>
      <c r="E13476">
        <v>6</v>
      </c>
      <c r="G13476" t="s">
        <v>16263</v>
      </c>
      <c r="H13476">
        <v>3</v>
      </c>
    </row>
    <row r="13477" spans="1:8" x14ac:dyDescent="0.25">
      <c r="A13477" t="s">
        <v>18665</v>
      </c>
      <c r="B13477">
        <v>3</v>
      </c>
      <c r="D13477" t="s">
        <v>17470</v>
      </c>
      <c r="E13477">
        <v>6</v>
      </c>
      <c r="G13477" t="s">
        <v>16278</v>
      </c>
      <c r="H13477">
        <v>3</v>
      </c>
    </row>
    <row r="13478" spans="1:8" x14ac:dyDescent="0.25">
      <c r="A13478" t="s">
        <v>18672</v>
      </c>
      <c r="B13478">
        <v>3</v>
      </c>
      <c r="D13478" t="s">
        <v>17529</v>
      </c>
      <c r="E13478">
        <v>6</v>
      </c>
      <c r="G13478" t="s">
        <v>16282</v>
      </c>
      <c r="H13478">
        <v>3</v>
      </c>
    </row>
    <row r="13479" spans="1:8" x14ac:dyDescent="0.25">
      <c r="A13479" t="s">
        <v>18682</v>
      </c>
      <c r="B13479">
        <v>3</v>
      </c>
      <c r="D13479" t="s">
        <v>17545</v>
      </c>
      <c r="E13479">
        <v>6</v>
      </c>
      <c r="G13479" t="s">
        <v>16299</v>
      </c>
      <c r="H13479">
        <v>3</v>
      </c>
    </row>
    <row r="13480" spans="1:8" x14ac:dyDescent="0.25">
      <c r="A13480" t="s">
        <v>18716</v>
      </c>
      <c r="B13480">
        <v>3</v>
      </c>
      <c r="D13480" t="s">
        <v>17546</v>
      </c>
      <c r="E13480">
        <v>6</v>
      </c>
      <c r="G13480" t="s">
        <v>16305</v>
      </c>
      <c r="H13480">
        <v>3</v>
      </c>
    </row>
    <row r="13481" spans="1:8" x14ac:dyDescent="0.25">
      <c r="A13481" t="s">
        <v>18723</v>
      </c>
      <c r="B13481">
        <v>3</v>
      </c>
      <c r="D13481" t="s">
        <v>17550</v>
      </c>
      <c r="E13481">
        <v>6</v>
      </c>
      <c r="G13481" t="s">
        <v>16309</v>
      </c>
      <c r="H13481">
        <v>3</v>
      </c>
    </row>
    <row r="13482" spans="1:8" x14ac:dyDescent="0.25">
      <c r="A13482" t="s">
        <v>18726</v>
      </c>
      <c r="B13482">
        <v>3</v>
      </c>
      <c r="D13482" t="s">
        <v>17563</v>
      </c>
      <c r="E13482">
        <v>6</v>
      </c>
      <c r="G13482" t="s">
        <v>16328</v>
      </c>
      <c r="H13482">
        <v>3</v>
      </c>
    </row>
    <row r="13483" spans="1:8" x14ac:dyDescent="0.25">
      <c r="A13483" t="s">
        <v>18741</v>
      </c>
      <c r="B13483">
        <v>3</v>
      </c>
      <c r="D13483" t="s">
        <v>17594</v>
      </c>
      <c r="E13483">
        <v>6</v>
      </c>
      <c r="G13483" t="s">
        <v>16335</v>
      </c>
      <c r="H13483">
        <v>3</v>
      </c>
    </row>
    <row r="13484" spans="1:8" x14ac:dyDescent="0.25">
      <c r="A13484" t="s">
        <v>18760</v>
      </c>
      <c r="B13484">
        <v>3</v>
      </c>
      <c r="D13484" t="s">
        <v>17616</v>
      </c>
      <c r="E13484">
        <v>6</v>
      </c>
      <c r="G13484" t="s">
        <v>16371</v>
      </c>
      <c r="H13484">
        <v>3</v>
      </c>
    </row>
    <row r="13485" spans="1:8" x14ac:dyDescent="0.25">
      <c r="A13485" t="s">
        <v>18779</v>
      </c>
      <c r="B13485">
        <v>3</v>
      </c>
      <c r="D13485" t="s">
        <v>17620</v>
      </c>
      <c r="E13485">
        <v>6</v>
      </c>
      <c r="G13485" t="s">
        <v>16372</v>
      </c>
      <c r="H13485">
        <v>3</v>
      </c>
    </row>
    <row r="13486" spans="1:8" x14ac:dyDescent="0.25">
      <c r="A13486" t="s">
        <v>18815</v>
      </c>
      <c r="B13486">
        <v>3</v>
      </c>
      <c r="D13486" t="s">
        <v>17650</v>
      </c>
      <c r="E13486">
        <v>6</v>
      </c>
      <c r="G13486" t="s">
        <v>16428</v>
      </c>
      <c r="H13486">
        <v>3</v>
      </c>
    </row>
    <row r="13487" spans="1:8" x14ac:dyDescent="0.25">
      <c r="A13487" t="s">
        <v>18827</v>
      </c>
      <c r="B13487">
        <v>3</v>
      </c>
      <c r="D13487" t="s">
        <v>17656</v>
      </c>
      <c r="E13487">
        <v>6</v>
      </c>
      <c r="G13487" t="s">
        <v>16431</v>
      </c>
      <c r="H13487">
        <v>3</v>
      </c>
    </row>
    <row r="13488" spans="1:8" x14ac:dyDescent="0.25">
      <c r="A13488" t="s">
        <v>18836</v>
      </c>
      <c r="B13488">
        <v>3</v>
      </c>
      <c r="D13488" t="s">
        <v>17670</v>
      </c>
      <c r="E13488">
        <v>6</v>
      </c>
      <c r="G13488" t="s">
        <v>16456</v>
      </c>
      <c r="H13488">
        <v>3</v>
      </c>
    </row>
    <row r="13489" spans="1:8" x14ac:dyDescent="0.25">
      <c r="A13489" t="s">
        <v>18853</v>
      </c>
      <c r="B13489">
        <v>3</v>
      </c>
      <c r="D13489" t="s">
        <v>17786</v>
      </c>
      <c r="E13489">
        <v>6</v>
      </c>
      <c r="G13489" t="s">
        <v>16478</v>
      </c>
      <c r="H13489">
        <v>3</v>
      </c>
    </row>
    <row r="13490" spans="1:8" x14ac:dyDescent="0.25">
      <c r="A13490" t="s">
        <v>18867</v>
      </c>
      <c r="B13490">
        <v>3</v>
      </c>
      <c r="D13490" t="s">
        <v>17790</v>
      </c>
      <c r="E13490">
        <v>6</v>
      </c>
      <c r="G13490" t="s">
        <v>16504</v>
      </c>
      <c r="H13490">
        <v>3</v>
      </c>
    </row>
    <row r="13491" spans="1:8" x14ac:dyDescent="0.25">
      <c r="A13491" t="s">
        <v>18873</v>
      </c>
      <c r="B13491">
        <v>3</v>
      </c>
      <c r="D13491" t="s">
        <v>17804</v>
      </c>
      <c r="E13491">
        <v>6</v>
      </c>
      <c r="G13491" t="s">
        <v>16509</v>
      </c>
      <c r="H13491">
        <v>3</v>
      </c>
    </row>
    <row r="13492" spans="1:8" x14ac:dyDescent="0.25">
      <c r="A13492" t="s">
        <v>18876</v>
      </c>
      <c r="B13492">
        <v>3</v>
      </c>
      <c r="D13492" t="s">
        <v>17825</v>
      </c>
      <c r="E13492">
        <v>6</v>
      </c>
      <c r="G13492" t="s">
        <v>16525</v>
      </c>
      <c r="H13492">
        <v>3</v>
      </c>
    </row>
    <row r="13493" spans="1:8" x14ac:dyDescent="0.25">
      <c r="A13493" t="s">
        <v>18940</v>
      </c>
      <c r="B13493">
        <v>3</v>
      </c>
      <c r="D13493" t="s">
        <v>17851</v>
      </c>
      <c r="E13493">
        <v>6</v>
      </c>
      <c r="G13493" t="s">
        <v>16545</v>
      </c>
      <c r="H13493">
        <v>3</v>
      </c>
    </row>
    <row r="13494" spans="1:8" x14ac:dyDescent="0.25">
      <c r="A13494" t="s">
        <v>18983</v>
      </c>
      <c r="B13494">
        <v>3</v>
      </c>
      <c r="D13494" t="s">
        <v>17858</v>
      </c>
      <c r="E13494">
        <v>6</v>
      </c>
      <c r="G13494" t="s">
        <v>16546</v>
      </c>
      <c r="H13494">
        <v>3</v>
      </c>
    </row>
    <row r="13495" spans="1:8" x14ac:dyDescent="0.25">
      <c r="A13495" t="s">
        <v>19044</v>
      </c>
      <c r="B13495">
        <v>3</v>
      </c>
      <c r="D13495" t="s">
        <v>17885</v>
      </c>
      <c r="E13495">
        <v>6</v>
      </c>
      <c r="G13495" t="s">
        <v>16555</v>
      </c>
      <c r="H13495">
        <v>3</v>
      </c>
    </row>
    <row r="13496" spans="1:8" x14ac:dyDescent="0.25">
      <c r="A13496" t="s">
        <v>19051</v>
      </c>
      <c r="B13496">
        <v>3</v>
      </c>
      <c r="D13496" t="s">
        <v>17887</v>
      </c>
      <c r="E13496">
        <v>6</v>
      </c>
      <c r="G13496" t="s">
        <v>16572</v>
      </c>
      <c r="H13496">
        <v>3</v>
      </c>
    </row>
    <row r="13497" spans="1:8" x14ac:dyDescent="0.25">
      <c r="A13497" t="s">
        <v>19074</v>
      </c>
      <c r="B13497">
        <v>3</v>
      </c>
      <c r="D13497" t="s">
        <v>17932</v>
      </c>
      <c r="E13497">
        <v>6</v>
      </c>
      <c r="G13497" t="s">
        <v>16579</v>
      </c>
      <c r="H13497">
        <v>3</v>
      </c>
    </row>
    <row r="13498" spans="1:8" x14ac:dyDescent="0.25">
      <c r="A13498" t="s">
        <v>19077</v>
      </c>
      <c r="B13498">
        <v>3</v>
      </c>
      <c r="D13498" t="s">
        <v>18026</v>
      </c>
      <c r="E13498">
        <v>6</v>
      </c>
      <c r="G13498" t="s">
        <v>16589</v>
      </c>
      <c r="H13498">
        <v>3</v>
      </c>
    </row>
    <row r="13499" spans="1:8" x14ac:dyDescent="0.25">
      <c r="A13499" t="s">
        <v>19099</v>
      </c>
      <c r="B13499">
        <v>3</v>
      </c>
      <c r="D13499" t="s">
        <v>18031</v>
      </c>
      <c r="E13499">
        <v>6</v>
      </c>
      <c r="G13499" t="s">
        <v>16636</v>
      </c>
      <c r="H13499">
        <v>3</v>
      </c>
    </row>
    <row r="13500" spans="1:8" x14ac:dyDescent="0.25">
      <c r="A13500" t="s">
        <v>19100</v>
      </c>
      <c r="B13500">
        <v>3</v>
      </c>
      <c r="D13500" t="s">
        <v>18111</v>
      </c>
      <c r="E13500">
        <v>6</v>
      </c>
      <c r="G13500" t="s">
        <v>16644</v>
      </c>
      <c r="H13500">
        <v>3</v>
      </c>
    </row>
    <row r="13501" spans="1:8" x14ac:dyDescent="0.25">
      <c r="A13501" t="s">
        <v>19105</v>
      </c>
      <c r="B13501">
        <v>3</v>
      </c>
      <c r="D13501" t="s">
        <v>18142</v>
      </c>
      <c r="E13501">
        <v>6</v>
      </c>
      <c r="G13501" t="s">
        <v>16646</v>
      </c>
      <c r="H13501">
        <v>3</v>
      </c>
    </row>
    <row r="13502" spans="1:8" x14ac:dyDescent="0.25">
      <c r="A13502" t="s">
        <v>19119</v>
      </c>
      <c r="B13502">
        <v>3</v>
      </c>
      <c r="D13502" t="s">
        <v>18268</v>
      </c>
      <c r="E13502">
        <v>6</v>
      </c>
      <c r="G13502" t="s">
        <v>16663</v>
      </c>
      <c r="H13502">
        <v>3</v>
      </c>
    </row>
    <row r="13503" spans="1:8" x14ac:dyDescent="0.25">
      <c r="A13503" t="s">
        <v>19123</v>
      </c>
      <c r="B13503">
        <v>3</v>
      </c>
      <c r="D13503" t="s">
        <v>18283</v>
      </c>
      <c r="E13503">
        <v>6</v>
      </c>
      <c r="G13503" t="s">
        <v>16703</v>
      </c>
      <c r="H13503">
        <v>3</v>
      </c>
    </row>
    <row r="13504" spans="1:8" x14ac:dyDescent="0.25">
      <c r="A13504" t="s">
        <v>19128</v>
      </c>
      <c r="B13504">
        <v>3</v>
      </c>
      <c r="D13504" t="s">
        <v>18284</v>
      </c>
      <c r="E13504">
        <v>6</v>
      </c>
      <c r="G13504" t="s">
        <v>16712</v>
      </c>
      <c r="H13504">
        <v>3</v>
      </c>
    </row>
    <row r="13505" spans="1:8" x14ac:dyDescent="0.25">
      <c r="A13505" t="s">
        <v>19130</v>
      </c>
      <c r="B13505">
        <v>3</v>
      </c>
      <c r="D13505" t="s">
        <v>18329</v>
      </c>
      <c r="E13505">
        <v>6</v>
      </c>
      <c r="G13505" t="s">
        <v>16743</v>
      </c>
      <c r="H13505">
        <v>3</v>
      </c>
    </row>
    <row r="13506" spans="1:8" x14ac:dyDescent="0.25">
      <c r="A13506" t="s">
        <v>19176</v>
      </c>
      <c r="B13506">
        <v>3</v>
      </c>
      <c r="D13506" t="s">
        <v>18358</v>
      </c>
      <c r="E13506">
        <v>6</v>
      </c>
      <c r="G13506" t="s">
        <v>16759</v>
      </c>
      <c r="H13506">
        <v>3</v>
      </c>
    </row>
    <row r="13507" spans="1:8" x14ac:dyDescent="0.25">
      <c r="A13507" t="s">
        <v>19191</v>
      </c>
      <c r="B13507">
        <v>3</v>
      </c>
      <c r="D13507" t="s">
        <v>18426</v>
      </c>
      <c r="E13507">
        <v>6</v>
      </c>
      <c r="G13507" t="s">
        <v>16766</v>
      </c>
      <c r="H13507">
        <v>3</v>
      </c>
    </row>
    <row r="13508" spans="1:8" x14ac:dyDescent="0.25">
      <c r="A13508" t="s">
        <v>19202</v>
      </c>
      <c r="B13508">
        <v>3</v>
      </c>
      <c r="D13508" t="s">
        <v>18493</v>
      </c>
      <c r="E13508">
        <v>6</v>
      </c>
      <c r="G13508" t="s">
        <v>16791</v>
      </c>
      <c r="H13508">
        <v>3</v>
      </c>
    </row>
    <row r="13509" spans="1:8" x14ac:dyDescent="0.25">
      <c r="A13509" t="s">
        <v>19227</v>
      </c>
      <c r="B13509">
        <v>3</v>
      </c>
      <c r="D13509" t="s">
        <v>18523</v>
      </c>
      <c r="E13509">
        <v>6</v>
      </c>
      <c r="G13509" t="s">
        <v>16883</v>
      </c>
      <c r="H13509">
        <v>3</v>
      </c>
    </row>
    <row r="13510" spans="1:8" x14ac:dyDescent="0.25">
      <c r="A13510" t="s">
        <v>19231</v>
      </c>
      <c r="B13510">
        <v>3</v>
      </c>
      <c r="D13510" t="s">
        <v>18543</v>
      </c>
      <c r="E13510">
        <v>6</v>
      </c>
      <c r="G13510" t="s">
        <v>16885</v>
      </c>
      <c r="H13510">
        <v>3</v>
      </c>
    </row>
    <row r="13511" spans="1:8" x14ac:dyDescent="0.25">
      <c r="A13511" t="s">
        <v>19298</v>
      </c>
      <c r="B13511">
        <v>3</v>
      </c>
      <c r="D13511" t="s">
        <v>18545</v>
      </c>
      <c r="E13511">
        <v>6</v>
      </c>
      <c r="G13511" t="s">
        <v>16903</v>
      </c>
      <c r="H13511">
        <v>3</v>
      </c>
    </row>
    <row r="13512" spans="1:8" x14ac:dyDescent="0.25">
      <c r="A13512" t="s">
        <v>19309</v>
      </c>
      <c r="B13512">
        <v>3</v>
      </c>
      <c r="D13512" t="s">
        <v>18553</v>
      </c>
      <c r="E13512">
        <v>6</v>
      </c>
      <c r="G13512" t="s">
        <v>16915</v>
      </c>
      <c r="H13512">
        <v>3</v>
      </c>
    </row>
    <row r="13513" spans="1:8" x14ac:dyDescent="0.25">
      <c r="A13513" t="s">
        <v>19326</v>
      </c>
      <c r="B13513">
        <v>3</v>
      </c>
      <c r="D13513" t="s">
        <v>18586</v>
      </c>
      <c r="E13513">
        <v>6</v>
      </c>
      <c r="G13513" t="s">
        <v>16921</v>
      </c>
      <c r="H13513">
        <v>3</v>
      </c>
    </row>
    <row r="13514" spans="1:8" x14ac:dyDescent="0.25">
      <c r="A13514" t="s">
        <v>19340</v>
      </c>
      <c r="B13514">
        <v>3</v>
      </c>
      <c r="D13514" t="s">
        <v>18641</v>
      </c>
      <c r="E13514">
        <v>6</v>
      </c>
      <c r="G13514" t="s">
        <v>16930</v>
      </c>
      <c r="H13514">
        <v>3</v>
      </c>
    </row>
    <row r="13515" spans="1:8" x14ac:dyDescent="0.25">
      <c r="A13515" t="s">
        <v>19353</v>
      </c>
      <c r="B13515">
        <v>3</v>
      </c>
      <c r="D13515" t="s">
        <v>18649</v>
      </c>
      <c r="E13515">
        <v>6</v>
      </c>
      <c r="G13515" t="s">
        <v>16954</v>
      </c>
      <c r="H13515">
        <v>3</v>
      </c>
    </row>
    <row r="13516" spans="1:8" x14ac:dyDescent="0.25">
      <c r="A13516" t="s">
        <v>19369</v>
      </c>
      <c r="B13516">
        <v>3</v>
      </c>
      <c r="D13516" t="s">
        <v>18658</v>
      </c>
      <c r="E13516">
        <v>6</v>
      </c>
      <c r="G13516" t="s">
        <v>16966</v>
      </c>
      <c r="H13516">
        <v>3</v>
      </c>
    </row>
    <row r="13517" spans="1:8" x14ac:dyDescent="0.25">
      <c r="A13517" t="s">
        <v>19417</v>
      </c>
      <c r="B13517">
        <v>3</v>
      </c>
      <c r="D13517" t="s">
        <v>18664</v>
      </c>
      <c r="E13517">
        <v>6</v>
      </c>
      <c r="G13517" t="s">
        <v>16969</v>
      </c>
      <c r="H13517">
        <v>3</v>
      </c>
    </row>
    <row r="13518" spans="1:8" x14ac:dyDescent="0.25">
      <c r="A13518" t="s">
        <v>19426</v>
      </c>
      <c r="B13518">
        <v>3</v>
      </c>
      <c r="D13518" t="s">
        <v>18668</v>
      </c>
      <c r="E13518">
        <v>6</v>
      </c>
      <c r="G13518" t="s">
        <v>17078</v>
      </c>
      <c r="H13518">
        <v>3</v>
      </c>
    </row>
    <row r="13519" spans="1:8" x14ac:dyDescent="0.25">
      <c r="A13519" t="s">
        <v>19479</v>
      </c>
      <c r="B13519">
        <v>3</v>
      </c>
      <c r="D13519" t="s">
        <v>18672</v>
      </c>
      <c r="E13519">
        <v>6</v>
      </c>
      <c r="G13519" t="s">
        <v>17084</v>
      </c>
      <c r="H13519">
        <v>3</v>
      </c>
    </row>
    <row r="13520" spans="1:8" x14ac:dyDescent="0.25">
      <c r="A13520" t="s">
        <v>19485</v>
      </c>
      <c r="B13520">
        <v>3</v>
      </c>
      <c r="D13520" t="s">
        <v>18682</v>
      </c>
      <c r="E13520">
        <v>6</v>
      </c>
      <c r="G13520" t="s">
        <v>17144</v>
      </c>
      <c r="H13520">
        <v>3</v>
      </c>
    </row>
    <row r="13521" spans="1:8" x14ac:dyDescent="0.25">
      <c r="A13521" t="s">
        <v>19491</v>
      </c>
      <c r="B13521">
        <v>3</v>
      </c>
      <c r="D13521" t="s">
        <v>18686</v>
      </c>
      <c r="E13521">
        <v>6</v>
      </c>
      <c r="G13521" t="s">
        <v>17151</v>
      </c>
      <c r="H13521">
        <v>3</v>
      </c>
    </row>
    <row r="13522" spans="1:8" x14ac:dyDescent="0.25">
      <c r="A13522" t="s">
        <v>19495</v>
      </c>
      <c r="B13522">
        <v>3</v>
      </c>
      <c r="D13522" t="s">
        <v>18691</v>
      </c>
      <c r="E13522">
        <v>6</v>
      </c>
      <c r="G13522" t="s">
        <v>17165</v>
      </c>
      <c r="H13522">
        <v>3</v>
      </c>
    </row>
    <row r="13523" spans="1:8" x14ac:dyDescent="0.25">
      <c r="A13523" t="s">
        <v>19496</v>
      </c>
      <c r="B13523">
        <v>3</v>
      </c>
      <c r="D13523" t="s">
        <v>18716</v>
      </c>
      <c r="E13523">
        <v>6</v>
      </c>
      <c r="G13523" t="s">
        <v>17179</v>
      </c>
      <c r="H13523">
        <v>3</v>
      </c>
    </row>
    <row r="13524" spans="1:8" x14ac:dyDescent="0.25">
      <c r="A13524" t="s">
        <v>19519</v>
      </c>
      <c r="B13524">
        <v>3</v>
      </c>
      <c r="D13524" t="s">
        <v>18741</v>
      </c>
      <c r="E13524">
        <v>6</v>
      </c>
      <c r="G13524" t="s">
        <v>17193</v>
      </c>
      <c r="H13524">
        <v>3</v>
      </c>
    </row>
    <row r="13525" spans="1:8" x14ac:dyDescent="0.25">
      <c r="A13525" t="s">
        <v>19525</v>
      </c>
      <c r="B13525">
        <v>3</v>
      </c>
      <c r="D13525" t="s">
        <v>18760</v>
      </c>
      <c r="E13525">
        <v>6</v>
      </c>
      <c r="G13525" t="s">
        <v>17239</v>
      </c>
      <c r="H13525">
        <v>3</v>
      </c>
    </row>
    <row r="13526" spans="1:8" x14ac:dyDescent="0.25">
      <c r="A13526" t="s">
        <v>19558</v>
      </c>
      <c r="B13526">
        <v>3</v>
      </c>
      <c r="D13526" t="s">
        <v>18817</v>
      </c>
      <c r="E13526">
        <v>6</v>
      </c>
      <c r="G13526" t="s">
        <v>17247</v>
      </c>
      <c r="H13526">
        <v>3</v>
      </c>
    </row>
    <row r="13527" spans="1:8" x14ac:dyDescent="0.25">
      <c r="A13527" t="s">
        <v>19566</v>
      </c>
      <c r="B13527">
        <v>3</v>
      </c>
      <c r="D13527" t="s">
        <v>18828</v>
      </c>
      <c r="E13527">
        <v>6</v>
      </c>
      <c r="G13527" t="s">
        <v>17261</v>
      </c>
      <c r="H13527">
        <v>3</v>
      </c>
    </row>
    <row r="13528" spans="1:8" x14ac:dyDescent="0.25">
      <c r="A13528" t="s">
        <v>19581</v>
      </c>
      <c r="B13528">
        <v>3</v>
      </c>
      <c r="D13528" t="s">
        <v>18836</v>
      </c>
      <c r="E13528">
        <v>6</v>
      </c>
      <c r="G13528" t="s">
        <v>17265</v>
      </c>
      <c r="H13528">
        <v>3</v>
      </c>
    </row>
    <row r="13529" spans="1:8" x14ac:dyDescent="0.25">
      <c r="A13529" t="s">
        <v>19584</v>
      </c>
      <c r="B13529">
        <v>3</v>
      </c>
      <c r="D13529" t="s">
        <v>18853</v>
      </c>
      <c r="E13529">
        <v>6</v>
      </c>
      <c r="G13529" t="s">
        <v>17269</v>
      </c>
      <c r="H13529">
        <v>3</v>
      </c>
    </row>
    <row r="13530" spans="1:8" x14ac:dyDescent="0.25">
      <c r="A13530" t="s">
        <v>19590</v>
      </c>
      <c r="B13530">
        <v>3</v>
      </c>
      <c r="D13530" t="s">
        <v>18873</v>
      </c>
      <c r="E13530">
        <v>6</v>
      </c>
      <c r="G13530" t="s">
        <v>17324</v>
      </c>
      <c r="H13530">
        <v>3</v>
      </c>
    </row>
    <row r="13531" spans="1:8" x14ac:dyDescent="0.25">
      <c r="A13531" t="s">
        <v>19614</v>
      </c>
      <c r="B13531">
        <v>3</v>
      </c>
      <c r="D13531" t="s">
        <v>18880</v>
      </c>
      <c r="E13531">
        <v>6</v>
      </c>
      <c r="G13531" t="s">
        <v>17326</v>
      </c>
      <c r="H13531">
        <v>3</v>
      </c>
    </row>
    <row r="13532" spans="1:8" x14ac:dyDescent="0.25">
      <c r="A13532" t="s">
        <v>19618</v>
      </c>
      <c r="B13532">
        <v>3</v>
      </c>
      <c r="D13532" t="s">
        <v>18882</v>
      </c>
      <c r="E13532">
        <v>6</v>
      </c>
      <c r="G13532" t="s">
        <v>17344</v>
      </c>
      <c r="H13532">
        <v>3</v>
      </c>
    </row>
    <row r="13533" spans="1:8" x14ac:dyDescent="0.25">
      <c r="A13533" t="s">
        <v>19624</v>
      </c>
      <c r="B13533">
        <v>3</v>
      </c>
      <c r="D13533" t="s">
        <v>18983</v>
      </c>
      <c r="E13533">
        <v>6</v>
      </c>
      <c r="G13533" t="s">
        <v>17374</v>
      </c>
      <c r="H13533">
        <v>3</v>
      </c>
    </row>
    <row r="13534" spans="1:8" x14ac:dyDescent="0.25">
      <c r="A13534" t="s">
        <v>19650</v>
      </c>
      <c r="B13534">
        <v>3</v>
      </c>
      <c r="D13534" t="s">
        <v>19009</v>
      </c>
      <c r="E13534">
        <v>6</v>
      </c>
      <c r="G13534" t="s">
        <v>17403</v>
      </c>
      <c r="H13534">
        <v>3</v>
      </c>
    </row>
    <row r="13535" spans="1:8" x14ac:dyDescent="0.25">
      <c r="A13535" t="s">
        <v>19652</v>
      </c>
      <c r="B13535">
        <v>3</v>
      </c>
      <c r="D13535" t="s">
        <v>19044</v>
      </c>
      <c r="E13535">
        <v>6</v>
      </c>
      <c r="G13535" t="s">
        <v>17440</v>
      </c>
      <c r="H13535">
        <v>3</v>
      </c>
    </row>
    <row r="13536" spans="1:8" x14ac:dyDescent="0.25">
      <c r="A13536" t="s">
        <v>19684</v>
      </c>
      <c r="B13536">
        <v>3</v>
      </c>
      <c r="D13536" t="s">
        <v>19051</v>
      </c>
      <c r="E13536">
        <v>6</v>
      </c>
      <c r="G13536" t="s">
        <v>17470</v>
      </c>
      <c r="H13536">
        <v>3</v>
      </c>
    </row>
    <row r="13537" spans="1:8" x14ac:dyDescent="0.25">
      <c r="A13537" t="s">
        <v>19692</v>
      </c>
      <c r="B13537">
        <v>3</v>
      </c>
      <c r="D13537" t="s">
        <v>19062</v>
      </c>
      <c r="E13537">
        <v>6</v>
      </c>
      <c r="G13537" t="s">
        <v>17529</v>
      </c>
      <c r="H13537">
        <v>3</v>
      </c>
    </row>
    <row r="13538" spans="1:8" x14ac:dyDescent="0.25">
      <c r="A13538" t="s">
        <v>19696</v>
      </c>
      <c r="B13538">
        <v>3</v>
      </c>
      <c r="D13538" t="s">
        <v>19077</v>
      </c>
      <c r="E13538">
        <v>6</v>
      </c>
      <c r="G13538" t="s">
        <v>17545</v>
      </c>
      <c r="H13538">
        <v>3</v>
      </c>
    </row>
    <row r="13539" spans="1:8" x14ac:dyDescent="0.25">
      <c r="A13539" t="s">
        <v>19731</v>
      </c>
      <c r="B13539">
        <v>3</v>
      </c>
      <c r="D13539" t="s">
        <v>19100</v>
      </c>
      <c r="E13539">
        <v>6</v>
      </c>
      <c r="G13539" t="s">
        <v>17546</v>
      </c>
      <c r="H13539">
        <v>3</v>
      </c>
    </row>
    <row r="13540" spans="1:8" x14ac:dyDescent="0.25">
      <c r="A13540" t="s">
        <v>19748</v>
      </c>
      <c r="B13540">
        <v>3</v>
      </c>
      <c r="D13540" t="s">
        <v>19119</v>
      </c>
      <c r="E13540">
        <v>6</v>
      </c>
      <c r="G13540" t="s">
        <v>17550</v>
      </c>
      <c r="H13540">
        <v>3</v>
      </c>
    </row>
    <row r="13541" spans="1:8" x14ac:dyDescent="0.25">
      <c r="A13541" t="s">
        <v>19760</v>
      </c>
      <c r="B13541">
        <v>3</v>
      </c>
      <c r="D13541" t="s">
        <v>19123</v>
      </c>
      <c r="E13541">
        <v>6</v>
      </c>
      <c r="G13541" t="s">
        <v>17563</v>
      </c>
      <c r="H13541">
        <v>3</v>
      </c>
    </row>
    <row r="13542" spans="1:8" x14ac:dyDescent="0.25">
      <c r="A13542" t="s">
        <v>19767</v>
      </c>
      <c r="B13542">
        <v>3</v>
      </c>
      <c r="D13542" t="s">
        <v>19130</v>
      </c>
      <c r="E13542">
        <v>6</v>
      </c>
      <c r="G13542" t="s">
        <v>17594</v>
      </c>
      <c r="H13542">
        <v>3</v>
      </c>
    </row>
    <row r="13543" spans="1:8" x14ac:dyDescent="0.25">
      <c r="A13543" t="s">
        <v>19780</v>
      </c>
      <c r="B13543">
        <v>3</v>
      </c>
      <c r="D13543" t="s">
        <v>19166</v>
      </c>
      <c r="E13543">
        <v>6</v>
      </c>
      <c r="G13543" t="s">
        <v>17616</v>
      </c>
      <c r="H13543">
        <v>3</v>
      </c>
    </row>
    <row r="13544" spans="1:8" x14ac:dyDescent="0.25">
      <c r="A13544" t="s">
        <v>19793</v>
      </c>
      <c r="B13544">
        <v>3</v>
      </c>
      <c r="D13544" t="s">
        <v>19193</v>
      </c>
      <c r="E13544">
        <v>6</v>
      </c>
      <c r="G13544" t="s">
        <v>17620</v>
      </c>
      <c r="H13544">
        <v>3</v>
      </c>
    </row>
    <row r="13545" spans="1:8" x14ac:dyDescent="0.25">
      <c r="A13545" t="s">
        <v>19806</v>
      </c>
      <c r="B13545">
        <v>3</v>
      </c>
      <c r="D13545" t="s">
        <v>19202</v>
      </c>
      <c r="E13545">
        <v>6</v>
      </c>
      <c r="G13545" t="s">
        <v>17650</v>
      </c>
      <c r="H13545">
        <v>3</v>
      </c>
    </row>
    <row r="13546" spans="1:8" x14ac:dyDescent="0.25">
      <c r="A13546" t="s">
        <v>19812</v>
      </c>
      <c r="B13546">
        <v>3</v>
      </c>
      <c r="D13546" t="s">
        <v>19206</v>
      </c>
      <c r="E13546">
        <v>6</v>
      </c>
      <c r="G13546" t="s">
        <v>17656</v>
      </c>
      <c r="H13546">
        <v>3</v>
      </c>
    </row>
    <row r="13547" spans="1:8" x14ac:dyDescent="0.25">
      <c r="A13547" t="s">
        <v>19815</v>
      </c>
      <c r="B13547">
        <v>3</v>
      </c>
      <c r="D13547" t="s">
        <v>19231</v>
      </c>
      <c r="E13547">
        <v>6</v>
      </c>
      <c r="G13547" t="s">
        <v>17670</v>
      </c>
      <c r="H13547">
        <v>3</v>
      </c>
    </row>
    <row r="13548" spans="1:8" x14ac:dyDescent="0.25">
      <c r="A13548" t="s">
        <v>19819</v>
      </c>
      <c r="B13548">
        <v>3</v>
      </c>
      <c r="D13548" t="s">
        <v>19237</v>
      </c>
      <c r="E13548">
        <v>6</v>
      </c>
      <c r="G13548" t="s">
        <v>17786</v>
      </c>
      <c r="H13548">
        <v>3</v>
      </c>
    </row>
    <row r="13549" spans="1:8" x14ac:dyDescent="0.25">
      <c r="A13549" t="s">
        <v>19863</v>
      </c>
      <c r="B13549">
        <v>3</v>
      </c>
      <c r="D13549" t="s">
        <v>19276</v>
      </c>
      <c r="E13549">
        <v>6</v>
      </c>
      <c r="G13549" t="s">
        <v>17790</v>
      </c>
      <c r="H13549">
        <v>3</v>
      </c>
    </row>
    <row r="13550" spans="1:8" x14ac:dyDescent="0.25">
      <c r="A13550" t="s">
        <v>19901</v>
      </c>
      <c r="B13550">
        <v>3</v>
      </c>
      <c r="D13550" t="s">
        <v>19277</v>
      </c>
      <c r="E13550">
        <v>6</v>
      </c>
      <c r="G13550" t="s">
        <v>17792</v>
      </c>
      <c r="H13550">
        <v>3</v>
      </c>
    </row>
    <row r="13551" spans="1:8" x14ac:dyDescent="0.25">
      <c r="A13551" t="s">
        <v>19992</v>
      </c>
      <c r="B13551">
        <v>3</v>
      </c>
      <c r="D13551" t="s">
        <v>19298</v>
      </c>
      <c r="E13551">
        <v>6</v>
      </c>
      <c r="G13551" t="s">
        <v>17804</v>
      </c>
      <c r="H13551">
        <v>3</v>
      </c>
    </row>
    <row r="13552" spans="1:8" x14ac:dyDescent="0.25">
      <c r="A13552" t="s">
        <v>20013</v>
      </c>
      <c r="B13552">
        <v>3</v>
      </c>
      <c r="D13552" t="s">
        <v>19309</v>
      </c>
      <c r="E13552">
        <v>6</v>
      </c>
      <c r="G13552" t="s">
        <v>17825</v>
      </c>
      <c r="H13552">
        <v>3</v>
      </c>
    </row>
    <row r="13553" spans="1:8" x14ac:dyDescent="0.25">
      <c r="A13553" t="s">
        <v>20021</v>
      </c>
      <c r="B13553">
        <v>3</v>
      </c>
      <c r="D13553" t="s">
        <v>19343</v>
      </c>
      <c r="E13553">
        <v>6</v>
      </c>
      <c r="G13553" t="s">
        <v>17851</v>
      </c>
      <c r="H13553">
        <v>3</v>
      </c>
    </row>
    <row r="13554" spans="1:8" x14ac:dyDescent="0.25">
      <c r="A13554" t="s">
        <v>20039</v>
      </c>
      <c r="B13554">
        <v>3</v>
      </c>
      <c r="D13554" t="s">
        <v>19353</v>
      </c>
      <c r="E13554">
        <v>6</v>
      </c>
      <c r="G13554" t="s">
        <v>17858</v>
      </c>
      <c r="H13554">
        <v>3</v>
      </c>
    </row>
    <row r="13555" spans="1:8" x14ac:dyDescent="0.25">
      <c r="A13555" t="s">
        <v>20046</v>
      </c>
      <c r="B13555">
        <v>3</v>
      </c>
      <c r="D13555" t="s">
        <v>19417</v>
      </c>
      <c r="E13555">
        <v>6</v>
      </c>
      <c r="G13555" t="s">
        <v>17885</v>
      </c>
      <c r="H13555">
        <v>3</v>
      </c>
    </row>
    <row r="13556" spans="1:8" x14ac:dyDescent="0.25">
      <c r="A13556" t="s">
        <v>20052</v>
      </c>
      <c r="B13556">
        <v>3</v>
      </c>
      <c r="D13556" t="s">
        <v>19426</v>
      </c>
      <c r="E13556">
        <v>6</v>
      </c>
      <c r="G13556" t="s">
        <v>17887</v>
      </c>
      <c r="H13556">
        <v>3</v>
      </c>
    </row>
    <row r="13557" spans="1:8" x14ac:dyDescent="0.25">
      <c r="A13557" t="s">
        <v>20072</v>
      </c>
      <c r="B13557">
        <v>3</v>
      </c>
      <c r="D13557" t="s">
        <v>19451</v>
      </c>
      <c r="E13557">
        <v>6</v>
      </c>
      <c r="G13557" t="s">
        <v>17932</v>
      </c>
      <c r="H13557">
        <v>3</v>
      </c>
    </row>
    <row r="13558" spans="1:8" x14ac:dyDescent="0.25">
      <c r="A13558" t="s">
        <v>20145</v>
      </c>
      <c r="B13558">
        <v>3</v>
      </c>
      <c r="D13558" t="s">
        <v>19473</v>
      </c>
      <c r="E13558">
        <v>6</v>
      </c>
      <c r="G13558" t="s">
        <v>18026</v>
      </c>
      <c r="H13558">
        <v>3</v>
      </c>
    </row>
    <row r="13559" spans="1:8" x14ac:dyDescent="0.25">
      <c r="A13559" t="s">
        <v>20177</v>
      </c>
      <c r="B13559">
        <v>3</v>
      </c>
      <c r="D13559" t="s">
        <v>19479</v>
      </c>
      <c r="E13559">
        <v>6</v>
      </c>
      <c r="G13559" t="s">
        <v>18031</v>
      </c>
      <c r="H13559">
        <v>3</v>
      </c>
    </row>
    <row r="13560" spans="1:8" x14ac:dyDescent="0.25">
      <c r="A13560" t="s">
        <v>20225</v>
      </c>
      <c r="B13560">
        <v>3</v>
      </c>
      <c r="D13560" t="s">
        <v>19491</v>
      </c>
      <c r="E13560">
        <v>6</v>
      </c>
      <c r="G13560" t="s">
        <v>18111</v>
      </c>
      <c r="H13560">
        <v>3</v>
      </c>
    </row>
    <row r="13561" spans="1:8" x14ac:dyDescent="0.25">
      <c r="A13561" t="s">
        <v>20244</v>
      </c>
      <c r="B13561">
        <v>3</v>
      </c>
      <c r="D13561" t="s">
        <v>19495</v>
      </c>
      <c r="E13561">
        <v>6</v>
      </c>
      <c r="G13561" t="s">
        <v>18142</v>
      </c>
      <c r="H13561">
        <v>3</v>
      </c>
    </row>
    <row r="13562" spans="1:8" x14ac:dyDescent="0.25">
      <c r="A13562" t="s">
        <v>20252</v>
      </c>
      <c r="B13562">
        <v>3</v>
      </c>
      <c r="D13562" t="s">
        <v>19496</v>
      </c>
      <c r="E13562">
        <v>6</v>
      </c>
      <c r="G13562" t="s">
        <v>18203</v>
      </c>
      <c r="H13562">
        <v>3</v>
      </c>
    </row>
    <row r="13563" spans="1:8" x14ac:dyDescent="0.25">
      <c r="A13563" t="s">
        <v>20274</v>
      </c>
      <c r="B13563">
        <v>3</v>
      </c>
      <c r="D13563" t="s">
        <v>19499</v>
      </c>
      <c r="E13563">
        <v>6</v>
      </c>
      <c r="G13563" t="s">
        <v>18204</v>
      </c>
      <c r="H13563">
        <v>3</v>
      </c>
    </row>
    <row r="13564" spans="1:8" x14ac:dyDescent="0.25">
      <c r="A13564" t="s">
        <v>20282</v>
      </c>
      <c r="B13564">
        <v>3</v>
      </c>
      <c r="D13564" t="s">
        <v>19566</v>
      </c>
      <c r="E13564">
        <v>6</v>
      </c>
      <c r="G13564" t="s">
        <v>18205</v>
      </c>
      <c r="H13564">
        <v>3</v>
      </c>
    </row>
    <row r="13565" spans="1:8" x14ac:dyDescent="0.25">
      <c r="A13565" t="s">
        <v>20300</v>
      </c>
      <c r="B13565">
        <v>3</v>
      </c>
      <c r="D13565" t="s">
        <v>19571</v>
      </c>
      <c r="E13565">
        <v>6</v>
      </c>
      <c r="G13565" t="s">
        <v>18219</v>
      </c>
      <c r="H13565">
        <v>3</v>
      </c>
    </row>
    <row r="13566" spans="1:8" x14ac:dyDescent="0.25">
      <c r="A13566" t="s">
        <v>20343</v>
      </c>
      <c r="B13566">
        <v>3</v>
      </c>
      <c r="D13566" t="s">
        <v>19580</v>
      </c>
      <c r="E13566">
        <v>6</v>
      </c>
      <c r="G13566" t="s">
        <v>18268</v>
      </c>
      <c r="H13566">
        <v>3</v>
      </c>
    </row>
    <row r="13567" spans="1:8" x14ac:dyDescent="0.25">
      <c r="A13567" t="s">
        <v>20364</v>
      </c>
      <c r="B13567">
        <v>3</v>
      </c>
      <c r="D13567" t="s">
        <v>19584</v>
      </c>
      <c r="E13567">
        <v>6</v>
      </c>
      <c r="G13567" t="s">
        <v>18283</v>
      </c>
      <c r="H13567">
        <v>3</v>
      </c>
    </row>
    <row r="13568" spans="1:8" x14ac:dyDescent="0.25">
      <c r="A13568" t="s">
        <v>20376</v>
      </c>
      <c r="B13568">
        <v>3</v>
      </c>
      <c r="D13568" t="s">
        <v>19614</v>
      </c>
      <c r="E13568">
        <v>6</v>
      </c>
      <c r="G13568" t="s">
        <v>18284</v>
      </c>
      <c r="H13568">
        <v>3</v>
      </c>
    </row>
    <row r="13569" spans="1:8" x14ac:dyDescent="0.25">
      <c r="A13569" t="s">
        <v>20417</v>
      </c>
      <c r="B13569">
        <v>3</v>
      </c>
      <c r="D13569" t="s">
        <v>19650</v>
      </c>
      <c r="E13569">
        <v>6</v>
      </c>
      <c r="G13569" t="s">
        <v>18299</v>
      </c>
      <c r="H13569">
        <v>3</v>
      </c>
    </row>
    <row r="13570" spans="1:8" x14ac:dyDescent="0.25">
      <c r="A13570" t="s">
        <v>20431</v>
      </c>
      <c r="B13570">
        <v>3</v>
      </c>
      <c r="D13570" t="s">
        <v>19652</v>
      </c>
      <c r="E13570">
        <v>6</v>
      </c>
      <c r="G13570" t="s">
        <v>18329</v>
      </c>
      <c r="H13570">
        <v>3</v>
      </c>
    </row>
    <row r="13571" spans="1:8" x14ac:dyDescent="0.25">
      <c r="A13571" t="s">
        <v>20448</v>
      </c>
      <c r="B13571">
        <v>3</v>
      </c>
      <c r="D13571" t="s">
        <v>19692</v>
      </c>
      <c r="E13571">
        <v>6</v>
      </c>
      <c r="G13571" t="s">
        <v>18358</v>
      </c>
      <c r="H13571">
        <v>3</v>
      </c>
    </row>
    <row r="13572" spans="1:8" x14ac:dyDescent="0.25">
      <c r="A13572" t="s">
        <v>20476</v>
      </c>
      <c r="B13572">
        <v>3</v>
      </c>
      <c r="D13572" t="s">
        <v>19694</v>
      </c>
      <c r="E13572">
        <v>6</v>
      </c>
      <c r="G13572" t="s">
        <v>18426</v>
      </c>
      <c r="H13572">
        <v>3</v>
      </c>
    </row>
    <row r="13573" spans="1:8" x14ac:dyDescent="0.25">
      <c r="A13573" t="s">
        <v>20479</v>
      </c>
      <c r="B13573">
        <v>3</v>
      </c>
      <c r="D13573" t="s">
        <v>19696</v>
      </c>
      <c r="E13573">
        <v>6</v>
      </c>
      <c r="G13573" t="s">
        <v>18493</v>
      </c>
      <c r="H13573">
        <v>3</v>
      </c>
    </row>
    <row r="13574" spans="1:8" x14ac:dyDescent="0.25">
      <c r="A13574" t="s">
        <v>20489</v>
      </c>
      <c r="B13574">
        <v>3</v>
      </c>
      <c r="D13574" t="s">
        <v>19700</v>
      </c>
      <c r="E13574">
        <v>6</v>
      </c>
      <c r="G13574" t="s">
        <v>18523</v>
      </c>
      <c r="H13574">
        <v>3</v>
      </c>
    </row>
    <row r="13575" spans="1:8" x14ac:dyDescent="0.25">
      <c r="A13575" t="s">
        <v>20493</v>
      </c>
      <c r="B13575">
        <v>3</v>
      </c>
      <c r="D13575" t="s">
        <v>19711</v>
      </c>
      <c r="E13575">
        <v>6</v>
      </c>
      <c r="G13575" t="s">
        <v>18543</v>
      </c>
      <c r="H13575">
        <v>3</v>
      </c>
    </row>
    <row r="13576" spans="1:8" x14ac:dyDescent="0.25">
      <c r="A13576" t="s">
        <v>20510</v>
      </c>
      <c r="B13576">
        <v>3</v>
      </c>
      <c r="D13576" t="s">
        <v>19719</v>
      </c>
      <c r="E13576">
        <v>6</v>
      </c>
      <c r="G13576" t="s">
        <v>18545</v>
      </c>
      <c r="H13576">
        <v>3</v>
      </c>
    </row>
    <row r="13577" spans="1:8" x14ac:dyDescent="0.25">
      <c r="A13577" t="s">
        <v>20534</v>
      </c>
      <c r="B13577">
        <v>3</v>
      </c>
      <c r="D13577" t="s">
        <v>19731</v>
      </c>
      <c r="E13577">
        <v>6</v>
      </c>
      <c r="G13577" t="s">
        <v>18553</v>
      </c>
      <c r="H13577">
        <v>3</v>
      </c>
    </row>
    <row r="13578" spans="1:8" x14ac:dyDescent="0.25">
      <c r="A13578" t="s">
        <v>20541</v>
      </c>
      <c r="B13578">
        <v>3</v>
      </c>
      <c r="D13578" t="s">
        <v>19754</v>
      </c>
      <c r="E13578">
        <v>6</v>
      </c>
      <c r="G13578" t="s">
        <v>18580</v>
      </c>
      <c r="H13578">
        <v>3</v>
      </c>
    </row>
    <row r="13579" spans="1:8" x14ac:dyDescent="0.25">
      <c r="A13579" t="s">
        <v>20554</v>
      </c>
      <c r="B13579">
        <v>3</v>
      </c>
      <c r="D13579" t="s">
        <v>19760</v>
      </c>
      <c r="E13579">
        <v>6</v>
      </c>
      <c r="G13579" t="s">
        <v>18586</v>
      </c>
      <c r="H13579">
        <v>3</v>
      </c>
    </row>
    <row r="13580" spans="1:8" x14ac:dyDescent="0.25">
      <c r="A13580" t="s">
        <v>20555</v>
      </c>
      <c r="B13580">
        <v>3</v>
      </c>
      <c r="D13580" t="s">
        <v>19767</v>
      </c>
      <c r="E13580">
        <v>6</v>
      </c>
      <c r="G13580" t="s">
        <v>18624</v>
      </c>
      <c r="H13580">
        <v>3</v>
      </c>
    </row>
    <row r="13581" spans="1:8" x14ac:dyDescent="0.25">
      <c r="A13581" t="s">
        <v>20579</v>
      </c>
      <c r="B13581">
        <v>3</v>
      </c>
      <c r="D13581" t="s">
        <v>19791</v>
      </c>
      <c r="E13581">
        <v>6</v>
      </c>
      <c r="G13581" t="s">
        <v>18641</v>
      </c>
      <c r="H13581">
        <v>3</v>
      </c>
    </row>
    <row r="13582" spans="1:8" x14ac:dyDescent="0.25">
      <c r="A13582" t="s">
        <v>20630</v>
      </c>
      <c r="B13582">
        <v>3</v>
      </c>
      <c r="D13582" t="s">
        <v>19793</v>
      </c>
      <c r="E13582">
        <v>6</v>
      </c>
      <c r="G13582" t="s">
        <v>18649</v>
      </c>
      <c r="H13582">
        <v>3</v>
      </c>
    </row>
    <row r="13583" spans="1:8" x14ac:dyDescent="0.25">
      <c r="A13583" t="s">
        <v>20635</v>
      </c>
      <c r="B13583">
        <v>3</v>
      </c>
      <c r="D13583" t="s">
        <v>19806</v>
      </c>
      <c r="E13583">
        <v>6</v>
      </c>
      <c r="G13583" t="s">
        <v>18658</v>
      </c>
      <c r="H13583">
        <v>3</v>
      </c>
    </row>
    <row r="13584" spans="1:8" x14ac:dyDescent="0.25">
      <c r="A13584" t="s">
        <v>20708</v>
      </c>
      <c r="B13584">
        <v>3</v>
      </c>
      <c r="D13584" t="s">
        <v>19863</v>
      </c>
      <c r="E13584">
        <v>6</v>
      </c>
      <c r="G13584" t="s">
        <v>18664</v>
      </c>
      <c r="H13584">
        <v>3</v>
      </c>
    </row>
    <row r="13585" spans="1:8" x14ac:dyDescent="0.25">
      <c r="A13585" t="s">
        <v>20762</v>
      </c>
      <c r="B13585">
        <v>3</v>
      </c>
      <c r="D13585" t="s">
        <v>19896</v>
      </c>
      <c r="E13585">
        <v>6</v>
      </c>
      <c r="G13585" t="s">
        <v>18668</v>
      </c>
      <c r="H13585">
        <v>3</v>
      </c>
    </row>
    <row r="13586" spans="1:8" x14ac:dyDescent="0.25">
      <c r="A13586" t="s">
        <v>20770</v>
      </c>
      <c r="B13586">
        <v>3</v>
      </c>
      <c r="D13586" t="s">
        <v>19916</v>
      </c>
      <c r="E13586">
        <v>6</v>
      </c>
      <c r="G13586" t="s">
        <v>18672</v>
      </c>
      <c r="H13586">
        <v>3</v>
      </c>
    </row>
    <row r="13587" spans="1:8" x14ac:dyDescent="0.25">
      <c r="A13587" t="s">
        <v>20783</v>
      </c>
      <c r="B13587">
        <v>3</v>
      </c>
      <c r="D13587" t="s">
        <v>20021</v>
      </c>
      <c r="E13587">
        <v>6</v>
      </c>
      <c r="G13587" t="s">
        <v>18682</v>
      </c>
      <c r="H13587">
        <v>3</v>
      </c>
    </row>
    <row r="13588" spans="1:8" x14ac:dyDescent="0.25">
      <c r="A13588" t="s">
        <v>20798</v>
      </c>
      <c r="B13588">
        <v>3</v>
      </c>
      <c r="D13588" t="s">
        <v>20046</v>
      </c>
      <c r="E13588">
        <v>6</v>
      </c>
      <c r="G13588" t="s">
        <v>18686</v>
      </c>
      <c r="H13588">
        <v>3</v>
      </c>
    </row>
    <row r="13589" spans="1:8" x14ac:dyDescent="0.25">
      <c r="A13589" t="s">
        <v>20800</v>
      </c>
      <c r="B13589">
        <v>3</v>
      </c>
      <c r="D13589" t="s">
        <v>20052</v>
      </c>
      <c r="E13589">
        <v>6</v>
      </c>
      <c r="G13589" t="s">
        <v>18691</v>
      </c>
      <c r="H13589">
        <v>3</v>
      </c>
    </row>
    <row r="13590" spans="1:8" x14ac:dyDescent="0.25">
      <c r="A13590" t="s">
        <v>20854</v>
      </c>
      <c r="B13590">
        <v>3</v>
      </c>
      <c r="D13590" t="s">
        <v>20072</v>
      </c>
      <c r="E13590">
        <v>6</v>
      </c>
      <c r="G13590" t="s">
        <v>18716</v>
      </c>
      <c r="H13590">
        <v>3</v>
      </c>
    </row>
    <row r="13591" spans="1:8" x14ac:dyDescent="0.25">
      <c r="A13591" t="s">
        <v>20902</v>
      </c>
      <c r="B13591">
        <v>3</v>
      </c>
      <c r="D13591" t="s">
        <v>20090</v>
      </c>
      <c r="E13591">
        <v>6</v>
      </c>
      <c r="G13591" t="s">
        <v>18738</v>
      </c>
      <c r="H13591">
        <v>3</v>
      </c>
    </row>
    <row r="13592" spans="1:8" x14ac:dyDescent="0.25">
      <c r="A13592" t="s">
        <v>20922</v>
      </c>
      <c r="B13592">
        <v>3</v>
      </c>
      <c r="D13592" t="s">
        <v>20125</v>
      </c>
      <c r="E13592">
        <v>6</v>
      </c>
      <c r="G13592" t="s">
        <v>18741</v>
      </c>
      <c r="H13592">
        <v>3</v>
      </c>
    </row>
    <row r="13593" spans="1:8" x14ac:dyDescent="0.25">
      <c r="A13593" t="s">
        <v>21016</v>
      </c>
      <c r="B13593">
        <v>3</v>
      </c>
      <c r="D13593" t="s">
        <v>20133</v>
      </c>
      <c r="E13593">
        <v>6</v>
      </c>
      <c r="G13593" t="s">
        <v>18760</v>
      </c>
      <c r="H13593">
        <v>3</v>
      </c>
    </row>
    <row r="13594" spans="1:8" x14ac:dyDescent="0.25">
      <c r="A13594" t="s">
        <v>21079</v>
      </c>
      <c r="B13594">
        <v>3</v>
      </c>
      <c r="D13594" t="s">
        <v>20140</v>
      </c>
      <c r="E13594">
        <v>6</v>
      </c>
      <c r="G13594" t="s">
        <v>18815</v>
      </c>
      <c r="H13594">
        <v>3</v>
      </c>
    </row>
    <row r="13595" spans="1:8" x14ac:dyDescent="0.25">
      <c r="A13595" t="s">
        <v>21096</v>
      </c>
      <c r="B13595">
        <v>3</v>
      </c>
      <c r="D13595" t="s">
        <v>20145</v>
      </c>
      <c r="E13595">
        <v>6</v>
      </c>
      <c r="G13595" t="s">
        <v>18817</v>
      </c>
      <c r="H13595">
        <v>3</v>
      </c>
    </row>
    <row r="13596" spans="1:8" x14ac:dyDescent="0.25">
      <c r="A13596" t="s">
        <v>21112</v>
      </c>
      <c r="B13596">
        <v>3</v>
      </c>
      <c r="D13596" t="s">
        <v>20244</v>
      </c>
      <c r="E13596">
        <v>6</v>
      </c>
      <c r="G13596" t="s">
        <v>18827</v>
      </c>
      <c r="H13596">
        <v>3</v>
      </c>
    </row>
    <row r="13597" spans="1:8" x14ac:dyDescent="0.25">
      <c r="A13597" t="s">
        <v>21114</v>
      </c>
      <c r="B13597">
        <v>3</v>
      </c>
      <c r="D13597" t="s">
        <v>20249</v>
      </c>
      <c r="E13597">
        <v>6</v>
      </c>
      <c r="G13597" t="s">
        <v>18828</v>
      </c>
      <c r="H13597">
        <v>3</v>
      </c>
    </row>
    <row r="13598" spans="1:8" x14ac:dyDescent="0.25">
      <c r="A13598" t="s">
        <v>21132</v>
      </c>
      <c r="B13598">
        <v>3</v>
      </c>
      <c r="D13598" t="s">
        <v>20252</v>
      </c>
      <c r="E13598">
        <v>6</v>
      </c>
      <c r="G13598" t="s">
        <v>18836</v>
      </c>
      <c r="H13598">
        <v>3</v>
      </c>
    </row>
    <row r="13599" spans="1:8" x14ac:dyDescent="0.25">
      <c r="A13599" t="s">
        <v>21140</v>
      </c>
      <c r="B13599">
        <v>3</v>
      </c>
      <c r="D13599" t="s">
        <v>20274</v>
      </c>
      <c r="E13599">
        <v>6</v>
      </c>
      <c r="G13599" t="s">
        <v>18853</v>
      </c>
      <c r="H13599">
        <v>3</v>
      </c>
    </row>
    <row r="13600" spans="1:8" x14ac:dyDescent="0.25">
      <c r="A13600" t="s">
        <v>21157</v>
      </c>
      <c r="B13600">
        <v>3</v>
      </c>
      <c r="D13600" t="s">
        <v>20300</v>
      </c>
      <c r="E13600">
        <v>6</v>
      </c>
      <c r="G13600" t="s">
        <v>18867</v>
      </c>
      <c r="H13600">
        <v>3</v>
      </c>
    </row>
    <row r="13601" spans="1:8" x14ac:dyDescent="0.25">
      <c r="A13601" t="s">
        <v>21177</v>
      </c>
      <c r="B13601">
        <v>3</v>
      </c>
      <c r="D13601" t="s">
        <v>20304</v>
      </c>
      <c r="E13601">
        <v>6</v>
      </c>
      <c r="G13601" t="s">
        <v>18873</v>
      </c>
      <c r="H13601">
        <v>3</v>
      </c>
    </row>
    <row r="13602" spans="1:8" x14ac:dyDescent="0.25">
      <c r="A13602" t="s">
        <v>21185</v>
      </c>
      <c r="B13602">
        <v>3</v>
      </c>
      <c r="D13602" t="s">
        <v>20323</v>
      </c>
      <c r="E13602">
        <v>6</v>
      </c>
      <c r="G13602" t="s">
        <v>18880</v>
      </c>
      <c r="H13602">
        <v>3</v>
      </c>
    </row>
    <row r="13603" spans="1:8" x14ac:dyDescent="0.25">
      <c r="A13603" t="s">
        <v>21219</v>
      </c>
      <c r="B13603">
        <v>3</v>
      </c>
      <c r="D13603" t="s">
        <v>20343</v>
      </c>
      <c r="E13603">
        <v>6</v>
      </c>
      <c r="G13603" t="s">
        <v>18882</v>
      </c>
      <c r="H13603">
        <v>3</v>
      </c>
    </row>
    <row r="13604" spans="1:8" x14ac:dyDescent="0.25">
      <c r="A13604" t="s">
        <v>21265</v>
      </c>
      <c r="B13604">
        <v>3</v>
      </c>
      <c r="D13604" t="s">
        <v>20364</v>
      </c>
      <c r="E13604">
        <v>6</v>
      </c>
      <c r="G13604" t="s">
        <v>18983</v>
      </c>
      <c r="H13604">
        <v>3</v>
      </c>
    </row>
    <row r="13605" spans="1:8" x14ac:dyDescent="0.25">
      <c r="A13605" t="s">
        <v>21294</v>
      </c>
      <c r="B13605">
        <v>3</v>
      </c>
      <c r="D13605" t="s">
        <v>20376</v>
      </c>
      <c r="E13605">
        <v>6</v>
      </c>
      <c r="G13605" t="s">
        <v>18992</v>
      </c>
      <c r="H13605">
        <v>3</v>
      </c>
    </row>
    <row r="13606" spans="1:8" x14ac:dyDescent="0.25">
      <c r="A13606" t="s">
        <v>21296</v>
      </c>
      <c r="B13606">
        <v>3</v>
      </c>
      <c r="D13606" t="s">
        <v>20396</v>
      </c>
      <c r="E13606">
        <v>6</v>
      </c>
      <c r="G13606" t="s">
        <v>19009</v>
      </c>
      <c r="H13606">
        <v>3</v>
      </c>
    </row>
    <row r="13607" spans="1:8" x14ac:dyDescent="0.25">
      <c r="A13607" t="s">
        <v>21303</v>
      </c>
      <c r="B13607">
        <v>3</v>
      </c>
      <c r="D13607" t="s">
        <v>20486</v>
      </c>
      <c r="E13607">
        <v>6</v>
      </c>
      <c r="G13607" t="s">
        <v>19044</v>
      </c>
      <c r="H13607">
        <v>3</v>
      </c>
    </row>
    <row r="13608" spans="1:8" x14ac:dyDescent="0.25">
      <c r="A13608" t="s">
        <v>21322</v>
      </c>
      <c r="B13608">
        <v>3</v>
      </c>
      <c r="D13608" t="s">
        <v>20510</v>
      </c>
      <c r="E13608">
        <v>6</v>
      </c>
      <c r="G13608" t="s">
        <v>19051</v>
      </c>
      <c r="H13608">
        <v>3</v>
      </c>
    </row>
    <row r="13609" spans="1:8" x14ac:dyDescent="0.25">
      <c r="A13609" t="s">
        <v>21324</v>
      </c>
      <c r="B13609">
        <v>3</v>
      </c>
      <c r="D13609" t="s">
        <v>20534</v>
      </c>
      <c r="E13609">
        <v>6</v>
      </c>
      <c r="G13609" t="s">
        <v>19062</v>
      </c>
      <c r="H13609">
        <v>3</v>
      </c>
    </row>
    <row r="13610" spans="1:8" x14ac:dyDescent="0.25">
      <c r="A13610" t="s">
        <v>21328</v>
      </c>
      <c r="B13610">
        <v>3</v>
      </c>
      <c r="D13610" t="s">
        <v>20541</v>
      </c>
      <c r="E13610">
        <v>6</v>
      </c>
      <c r="G13610" t="s">
        <v>19077</v>
      </c>
      <c r="H13610">
        <v>3</v>
      </c>
    </row>
    <row r="13611" spans="1:8" x14ac:dyDescent="0.25">
      <c r="A13611" t="s">
        <v>21341</v>
      </c>
      <c r="B13611">
        <v>3</v>
      </c>
      <c r="D13611" t="s">
        <v>20554</v>
      </c>
      <c r="E13611">
        <v>6</v>
      </c>
      <c r="G13611" t="s">
        <v>19099</v>
      </c>
      <c r="H13611">
        <v>3</v>
      </c>
    </row>
    <row r="13612" spans="1:8" x14ac:dyDescent="0.25">
      <c r="A13612" t="s">
        <v>21356</v>
      </c>
      <c r="B13612">
        <v>3</v>
      </c>
      <c r="D13612" t="s">
        <v>20555</v>
      </c>
      <c r="E13612">
        <v>6</v>
      </c>
      <c r="G13612" t="s">
        <v>19100</v>
      </c>
      <c r="H13612">
        <v>3</v>
      </c>
    </row>
    <row r="13613" spans="1:8" x14ac:dyDescent="0.25">
      <c r="A13613" t="s">
        <v>21368</v>
      </c>
      <c r="B13613">
        <v>3</v>
      </c>
      <c r="D13613" t="s">
        <v>20579</v>
      </c>
      <c r="E13613">
        <v>6</v>
      </c>
      <c r="G13613" t="s">
        <v>19119</v>
      </c>
      <c r="H13613">
        <v>3</v>
      </c>
    </row>
    <row r="13614" spans="1:8" x14ac:dyDescent="0.25">
      <c r="A13614" t="s">
        <v>21372</v>
      </c>
      <c r="B13614">
        <v>3</v>
      </c>
      <c r="D13614" t="s">
        <v>20630</v>
      </c>
      <c r="E13614">
        <v>6</v>
      </c>
      <c r="G13614" t="s">
        <v>19123</v>
      </c>
      <c r="H13614">
        <v>3</v>
      </c>
    </row>
    <row r="13615" spans="1:8" x14ac:dyDescent="0.25">
      <c r="A13615" t="s">
        <v>21375</v>
      </c>
      <c r="B13615">
        <v>3</v>
      </c>
      <c r="D13615" t="s">
        <v>20689</v>
      </c>
      <c r="E13615">
        <v>6</v>
      </c>
      <c r="G13615" t="s">
        <v>19130</v>
      </c>
      <c r="H13615">
        <v>3</v>
      </c>
    </row>
    <row r="13616" spans="1:8" x14ac:dyDescent="0.25">
      <c r="A13616" t="s">
        <v>21382</v>
      </c>
      <c r="B13616">
        <v>3</v>
      </c>
      <c r="D13616" t="s">
        <v>20706</v>
      </c>
      <c r="E13616">
        <v>6</v>
      </c>
      <c r="G13616" t="s">
        <v>19166</v>
      </c>
      <c r="H13616">
        <v>3</v>
      </c>
    </row>
    <row r="13617" spans="1:8" x14ac:dyDescent="0.25">
      <c r="A13617" t="s">
        <v>21387</v>
      </c>
      <c r="B13617">
        <v>3</v>
      </c>
      <c r="D13617" t="s">
        <v>20708</v>
      </c>
      <c r="E13617">
        <v>6</v>
      </c>
      <c r="G13617" t="s">
        <v>19193</v>
      </c>
      <c r="H13617">
        <v>3</v>
      </c>
    </row>
    <row r="13618" spans="1:8" x14ac:dyDescent="0.25">
      <c r="A13618" t="s">
        <v>21390</v>
      </c>
      <c r="B13618">
        <v>3</v>
      </c>
      <c r="D13618" t="s">
        <v>20743</v>
      </c>
      <c r="E13618">
        <v>6</v>
      </c>
      <c r="G13618" t="s">
        <v>19202</v>
      </c>
      <c r="H13618">
        <v>3</v>
      </c>
    </row>
    <row r="13619" spans="1:8" x14ac:dyDescent="0.25">
      <c r="A13619" t="s">
        <v>21398</v>
      </c>
      <c r="B13619">
        <v>3</v>
      </c>
      <c r="D13619" t="s">
        <v>20747</v>
      </c>
      <c r="E13619">
        <v>6</v>
      </c>
      <c r="G13619" t="s">
        <v>19206</v>
      </c>
      <c r="H13619">
        <v>3</v>
      </c>
    </row>
    <row r="13620" spans="1:8" x14ac:dyDescent="0.25">
      <c r="A13620" t="s">
        <v>21415</v>
      </c>
      <c r="B13620">
        <v>3</v>
      </c>
      <c r="D13620" t="s">
        <v>20761</v>
      </c>
      <c r="E13620">
        <v>6</v>
      </c>
      <c r="G13620" t="s">
        <v>19231</v>
      </c>
      <c r="H13620">
        <v>3</v>
      </c>
    </row>
    <row r="13621" spans="1:8" x14ac:dyDescent="0.25">
      <c r="A13621" t="s">
        <v>21436</v>
      </c>
      <c r="B13621">
        <v>3</v>
      </c>
      <c r="D13621" t="s">
        <v>20772</v>
      </c>
      <c r="E13621">
        <v>6</v>
      </c>
      <c r="G13621" t="s">
        <v>19237</v>
      </c>
      <c r="H13621">
        <v>3</v>
      </c>
    </row>
    <row r="13622" spans="1:8" x14ac:dyDescent="0.25">
      <c r="A13622" t="s">
        <v>21524</v>
      </c>
      <c r="B13622">
        <v>3</v>
      </c>
      <c r="D13622" t="s">
        <v>20798</v>
      </c>
      <c r="E13622">
        <v>6</v>
      </c>
      <c r="G13622" t="s">
        <v>19276</v>
      </c>
      <c r="H13622">
        <v>3</v>
      </c>
    </row>
    <row r="13623" spans="1:8" x14ac:dyDescent="0.25">
      <c r="A13623" t="s">
        <v>21543</v>
      </c>
      <c r="B13623">
        <v>3</v>
      </c>
      <c r="D13623" t="s">
        <v>20843</v>
      </c>
      <c r="E13623">
        <v>6</v>
      </c>
      <c r="G13623" t="s">
        <v>19277</v>
      </c>
      <c r="H13623">
        <v>3</v>
      </c>
    </row>
    <row r="13624" spans="1:8" x14ac:dyDescent="0.25">
      <c r="A13624" t="s">
        <v>21554</v>
      </c>
      <c r="B13624">
        <v>3</v>
      </c>
      <c r="D13624" t="s">
        <v>20854</v>
      </c>
      <c r="E13624">
        <v>6</v>
      </c>
      <c r="G13624" t="s">
        <v>19298</v>
      </c>
      <c r="H13624">
        <v>3</v>
      </c>
    </row>
    <row r="13625" spans="1:8" x14ac:dyDescent="0.25">
      <c r="A13625" t="s">
        <v>21619</v>
      </c>
      <c r="B13625">
        <v>3</v>
      </c>
      <c r="D13625" t="s">
        <v>20925</v>
      </c>
      <c r="E13625">
        <v>6</v>
      </c>
      <c r="G13625" t="s">
        <v>19309</v>
      </c>
      <c r="H13625">
        <v>3</v>
      </c>
    </row>
    <row r="13626" spans="1:8" x14ac:dyDescent="0.25">
      <c r="A13626" t="s">
        <v>21638</v>
      </c>
      <c r="B13626">
        <v>3</v>
      </c>
      <c r="D13626" t="s">
        <v>20953</v>
      </c>
      <c r="E13626">
        <v>6</v>
      </c>
      <c r="G13626" t="s">
        <v>19326</v>
      </c>
      <c r="H13626">
        <v>3</v>
      </c>
    </row>
    <row r="13627" spans="1:8" x14ac:dyDescent="0.25">
      <c r="A13627" t="s">
        <v>21655</v>
      </c>
      <c r="B13627">
        <v>3</v>
      </c>
      <c r="D13627" t="s">
        <v>20963</v>
      </c>
      <c r="E13627">
        <v>6</v>
      </c>
      <c r="G13627" t="s">
        <v>19340</v>
      </c>
      <c r="H13627">
        <v>3</v>
      </c>
    </row>
    <row r="13628" spans="1:8" x14ac:dyDescent="0.25">
      <c r="A13628" t="s">
        <v>21687</v>
      </c>
      <c r="B13628">
        <v>3</v>
      </c>
      <c r="D13628" t="s">
        <v>21016</v>
      </c>
      <c r="E13628">
        <v>6</v>
      </c>
      <c r="G13628" t="s">
        <v>19343</v>
      </c>
      <c r="H13628">
        <v>3</v>
      </c>
    </row>
    <row r="13629" spans="1:8" x14ac:dyDescent="0.25">
      <c r="A13629" t="s">
        <v>21713</v>
      </c>
      <c r="B13629">
        <v>3</v>
      </c>
      <c r="D13629" t="s">
        <v>21081</v>
      </c>
      <c r="E13629">
        <v>6</v>
      </c>
      <c r="G13629" t="s">
        <v>19353</v>
      </c>
      <c r="H13629">
        <v>3</v>
      </c>
    </row>
    <row r="13630" spans="1:8" x14ac:dyDescent="0.25">
      <c r="A13630" t="s">
        <v>21720</v>
      </c>
      <c r="B13630">
        <v>3</v>
      </c>
      <c r="D13630" t="s">
        <v>21094</v>
      </c>
      <c r="E13630">
        <v>6</v>
      </c>
      <c r="G13630" t="s">
        <v>19417</v>
      </c>
      <c r="H13630">
        <v>3</v>
      </c>
    </row>
    <row r="13631" spans="1:8" x14ac:dyDescent="0.25">
      <c r="A13631" t="s">
        <v>21724</v>
      </c>
      <c r="B13631">
        <v>3</v>
      </c>
      <c r="D13631" t="s">
        <v>21112</v>
      </c>
      <c r="E13631">
        <v>6</v>
      </c>
      <c r="G13631" t="s">
        <v>19426</v>
      </c>
      <c r="H13631">
        <v>3</v>
      </c>
    </row>
    <row r="13632" spans="1:8" x14ac:dyDescent="0.25">
      <c r="A13632" t="s">
        <v>21733</v>
      </c>
      <c r="B13632">
        <v>3</v>
      </c>
      <c r="D13632" t="s">
        <v>21129</v>
      </c>
      <c r="E13632">
        <v>6</v>
      </c>
      <c r="G13632" t="s">
        <v>19451</v>
      </c>
      <c r="H13632">
        <v>3</v>
      </c>
    </row>
    <row r="13633" spans="1:8" x14ac:dyDescent="0.25">
      <c r="A13633" t="s">
        <v>21785</v>
      </c>
      <c r="B13633">
        <v>3</v>
      </c>
      <c r="D13633" t="s">
        <v>21132</v>
      </c>
      <c r="E13633">
        <v>6</v>
      </c>
      <c r="G13633" t="s">
        <v>19479</v>
      </c>
      <c r="H13633">
        <v>3</v>
      </c>
    </row>
    <row r="13634" spans="1:8" x14ac:dyDescent="0.25">
      <c r="A13634" t="s">
        <v>21805</v>
      </c>
      <c r="B13634">
        <v>3</v>
      </c>
      <c r="D13634" t="s">
        <v>21157</v>
      </c>
      <c r="E13634">
        <v>6</v>
      </c>
      <c r="G13634" t="s">
        <v>19485</v>
      </c>
      <c r="H13634">
        <v>3</v>
      </c>
    </row>
    <row r="13635" spans="1:8" x14ac:dyDescent="0.25">
      <c r="A13635" t="s">
        <v>21847</v>
      </c>
      <c r="B13635">
        <v>3</v>
      </c>
      <c r="D13635" t="s">
        <v>21177</v>
      </c>
      <c r="E13635">
        <v>6</v>
      </c>
      <c r="G13635" t="s">
        <v>19491</v>
      </c>
      <c r="H13635">
        <v>3</v>
      </c>
    </row>
    <row r="13636" spans="1:8" x14ac:dyDescent="0.25">
      <c r="A13636" t="s">
        <v>21850</v>
      </c>
      <c r="B13636">
        <v>3</v>
      </c>
      <c r="D13636" t="s">
        <v>21219</v>
      </c>
      <c r="E13636">
        <v>6</v>
      </c>
      <c r="G13636" t="s">
        <v>19495</v>
      </c>
      <c r="H13636">
        <v>3</v>
      </c>
    </row>
    <row r="13637" spans="1:8" x14ac:dyDescent="0.25">
      <c r="A13637" t="s">
        <v>21863</v>
      </c>
      <c r="B13637">
        <v>3</v>
      </c>
      <c r="D13637" t="s">
        <v>21248</v>
      </c>
      <c r="E13637">
        <v>6</v>
      </c>
      <c r="G13637" t="s">
        <v>19496</v>
      </c>
      <c r="H13637">
        <v>3</v>
      </c>
    </row>
    <row r="13638" spans="1:8" x14ac:dyDescent="0.25">
      <c r="A13638" t="s">
        <v>21891</v>
      </c>
      <c r="B13638">
        <v>3</v>
      </c>
      <c r="D13638" t="s">
        <v>21296</v>
      </c>
      <c r="E13638">
        <v>6</v>
      </c>
      <c r="G13638" t="s">
        <v>19566</v>
      </c>
      <c r="H13638">
        <v>3</v>
      </c>
    </row>
    <row r="13639" spans="1:8" x14ac:dyDescent="0.25">
      <c r="A13639" t="s">
        <v>21915</v>
      </c>
      <c r="B13639">
        <v>3</v>
      </c>
      <c r="D13639" t="s">
        <v>21303</v>
      </c>
      <c r="E13639">
        <v>6</v>
      </c>
      <c r="G13639" t="s">
        <v>19571</v>
      </c>
      <c r="H13639">
        <v>3</v>
      </c>
    </row>
    <row r="13640" spans="1:8" x14ac:dyDescent="0.25">
      <c r="A13640" t="s">
        <v>21936</v>
      </c>
      <c r="B13640">
        <v>3</v>
      </c>
      <c r="D13640" t="s">
        <v>21322</v>
      </c>
      <c r="E13640">
        <v>6</v>
      </c>
      <c r="G13640" t="s">
        <v>19580</v>
      </c>
      <c r="H13640">
        <v>3</v>
      </c>
    </row>
    <row r="13641" spans="1:8" x14ac:dyDescent="0.25">
      <c r="A13641" t="s">
        <v>21937</v>
      </c>
      <c r="B13641">
        <v>3</v>
      </c>
      <c r="D13641" t="s">
        <v>21324</v>
      </c>
      <c r="E13641">
        <v>6</v>
      </c>
      <c r="G13641" t="s">
        <v>19584</v>
      </c>
      <c r="H13641">
        <v>3</v>
      </c>
    </row>
    <row r="13642" spans="1:8" x14ac:dyDescent="0.25">
      <c r="A13642" t="s">
        <v>21941</v>
      </c>
      <c r="B13642">
        <v>3</v>
      </c>
      <c r="D13642" t="s">
        <v>21356</v>
      </c>
      <c r="E13642">
        <v>6</v>
      </c>
      <c r="G13642" t="s">
        <v>19614</v>
      </c>
      <c r="H13642">
        <v>3</v>
      </c>
    </row>
    <row r="13643" spans="1:8" x14ac:dyDescent="0.25">
      <c r="A13643" t="s">
        <v>21952</v>
      </c>
      <c r="B13643">
        <v>3</v>
      </c>
      <c r="D13643" t="s">
        <v>21373</v>
      </c>
      <c r="E13643">
        <v>6</v>
      </c>
      <c r="G13643" t="s">
        <v>19650</v>
      </c>
      <c r="H13643">
        <v>3</v>
      </c>
    </row>
    <row r="13644" spans="1:8" x14ac:dyDescent="0.25">
      <c r="A13644" t="s">
        <v>21955</v>
      </c>
      <c r="B13644">
        <v>3</v>
      </c>
      <c r="D13644" t="s">
        <v>21387</v>
      </c>
      <c r="E13644">
        <v>6</v>
      </c>
      <c r="G13644" t="s">
        <v>19652</v>
      </c>
      <c r="H13644">
        <v>3</v>
      </c>
    </row>
    <row r="13645" spans="1:8" x14ac:dyDescent="0.25">
      <c r="A13645" t="s">
        <v>22004</v>
      </c>
      <c r="B13645">
        <v>3</v>
      </c>
      <c r="D13645" t="s">
        <v>21390</v>
      </c>
      <c r="E13645">
        <v>6</v>
      </c>
      <c r="G13645" t="s">
        <v>19692</v>
      </c>
      <c r="H13645">
        <v>3</v>
      </c>
    </row>
    <row r="13646" spans="1:8" x14ac:dyDescent="0.25">
      <c r="A13646" t="s">
        <v>22023</v>
      </c>
      <c r="B13646">
        <v>3</v>
      </c>
      <c r="D13646" t="s">
        <v>21398</v>
      </c>
      <c r="E13646">
        <v>6</v>
      </c>
      <c r="G13646" t="s">
        <v>19694</v>
      </c>
      <c r="H13646">
        <v>3</v>
      </c>
    </row>
    <row r="13647" spans="1:8" x14ac:dyDescent="0.25">
      <c r="A13647" t="s">
        <v>22071</v>
      </c>
      <c r="B13647">
        <v>3</v>
      </c>
      <c r="D13647" t="s">
        <v>21436</v>
      </c>
      <c r="E13647">
        <v>6</v>
      </c>
      <c r="G13647" t="s">
        <v>19696</v>
      </c>
      <c r="H13647">
        <v>3</v>
      </c>
    </row>
    <row r="13648" spans="1:8" x14ac:dyDescent="0.25">
      <c r="A13648" t="s">
        <v>22087</v>
      </c>
      <c r="B13648">
        <v>3</v>
      </c>
      <c r="D13648" t="s">
        <v>21483</v>
      </c>
      <c r="E13648">
        <v>6</v>
      </c>
      <c r="G13648" t="s">
        <v>19700</v>
      </c>
      <c r="H13648">
        <v>3</v>
      </c>
    </row>
    <row r="13649" spans="1:8" x14ac:dyDescent="0.25">
      <c r="A13649" t="s">
        <v>22141</v>
      </c>
      <c r="B13649">
        <v>3</v>
      </c>
      <c r="D13649" t="s">
        <v>21521</v>
      </c>
      <c r="E13649">
        <v>6</v>
      </c>
      <c r="G13649" t="s">
        <v>19711</v>
      </c>
      <c r="H13649">
        <v>3</v>
      </c>
    </row>
    <row r="13650" spans="1:8" x14ac:dyDescent="0.25">
      <c r="A13650" t="s">
        <v>22142</v>
      </c>
      <c r="B13650">
        <v>3</v>
      </c>
      <c r="D13650" t="s">
        <v>21524</v>
      </c>
      <c r="E13650">
        <v>6</v>
      </c>
      <c r="G13650" t="s">
        <v>19731</v>
      </c>
      <c r="H13650">
        <v>3</v>
      </c>
    </row>
    <row r="13651" spans="1:8" x14ac:dyDescent="0.25">
      <c r="A13651" t="s">
        <v>22146</v>
      </c>
      <c r="B13651">
        <v>3</v>
      </c>
      <c r="D13651" t="s">
        <v>21543</v>
      </c>
      <c r="E13651">
        <v>6</v>
      </c>
      <c r="G13651" t="s">
        <v>19748</v>
      </c>
      <c r="H13651">
        <v>3</v>
      </c>
    </row>
    <row r="13652" spans="1:8" x14ac:dyDescent="0.25">
      <c r="A13652" t="s">
        <v>22151</v>
      </c>
      <c r="B13652">
        <v>3</v>
      </c>
      <c r="D13652" t="s">
        <v>21638</v>
      </c>
      <c r="E13652">
        <v>6</v>
      </c>
      <c r="G13652" t="s">
        <v>19754</v>
      </c>
      <c r="H13652">
        <v>3</v>
      </c>
    </row>
    <row r="13653" spans="1:8" x14ac:dyDescent="0.25">
      <c r="A13653" t="s">
        <v>22160</v>
      </c>
      <c r="B13653">
        <v>3</v>
      </c>
      <c r="D13653" t="s">
        <v>21655</v>
      </c>
      <c r="E13653">
        <v>6</v>
      </c>
      <c r="G13653" t="s">
        <v>19760</v>
      </c>
      <c r="H13653">
        <v>3</v>
      </c>
    </row>
    <row r="13654" spans="1:8" x14ac:dyDescent="0.25">
      <c r="A13654" t="s">
        <v>22165</v>
      </c>
      <c r="B13654">
        <v>3</v>
      </c>
      <c r="D13654" t="s">
        <v>21670</v>
      </c>
      <c r="E13654">
        <v>6</v>
      </c>
      <c r="G13654" t="s">
        <v>19767</v>
      </c>
      <c r="H13654">
        <v>3</v>
      </c>
    </row>
    <row r="13655" spans="1:8" x14ac:dyDescent="0.25">
      <c r="A13655" t="s">
        <v>22204</v>
      </c>
      <c r="B13655">
        <v>3</v>
      </c>
      <c r="D13655" t="s">
        <v>21687</v>
      </c>
      <c r="E13655">
        <v>6</v>
      </c>
      <c r="G13655" t="s">
        <v>19791</v>
      </c>
      <c r="H13655">
        <v>3</v>
      </c>
    </row>
    <row r="13656" spans="1:8" x14ac:dyDescent="0.25">
      <c r="A13656" t="s">
        <v>22210</v>
      </c>
      <c r="B13656">
        <v>3</v>
      </c>
      <c r="D13656" t="s">
        <v>21688</v>
      </c>
      <c r="E13656">
        <v>6</v>
      </c>
      <c r="G13656" t="s">
        <v>19793</v>
      </c>
      <c r="H13656">
        <v>3</v>
      </c>
    </row>
    <row r="13657" spans="1:8" x14ac:dyDescent="0.25">
      <c r="A13657" t="s">
        <v>22233</v>
      </c>
      <c r="B13657">
        <v>3</v>
      </c>
      <c r="D13657" t="s">
        <v>21701</v>
      </c>
      <c r="E13657">
        <v>6</v>
      </c>
      <c r="G13657" t="s">
        <v>19806</v>
      </c>
      <c r="H13657">
        <v>3</v>
      </c>
    </row>
    <row r="13658" spans="1:8" x14ac:dyDescent="0.25">
      <c r="A13658" t="s">
        <v>22246</v>
      </c>
      <c r="B13658">
        <v>3</v>
      </c>
      <c r="D13658" t="s">
        <v>21713</v>
      </c>
      <c r="E13658">
        <v>6</v>
      </c>
      <c r="G13658" t="s">
        <v>19863</v>
      </c>
      <c r="H13658">
        <v>3</v>
      </c>
    </row>
    <row r="13659" spans="1:8" x14ac:dyDescent="0.25">
      <c r="A13659" t="s">
        <v>22276</v>
      </c>
      <c r="B13659">
        <v>3</v>
      </c>
      <c r="D13659" t="s">
        <v>21720</v>
      </c>
      <c r="E13659">
        <v>6</v>
      </c>
      <c r="G13659" t="s">
        <v>19916</v>
      </c>
      <c r="H13659">
        <v>3</v>
      </c>
    </row>
    <row r="13660" spans="1:8" x14ac:dyDescent="0.25">
      <c r="A13660" t="s">
        <v>22295</v>
      </c>
      <c r="B13660">
        <v>3</v>
      </c>
      <c r="D13660" t="s">
        <v>21724</v>
      </c>
      <c r="E13660">
        <v>6</v>
      </c>
      <c r="G13660" t="s">
        <v>20021</v>
      </c>
      <c r="H13660">
        <v>3</v>
      </c>
    </row>
    <row r="13661" spans="1:8" x14ac:dyDescent="0.25">
      <c r="A13661" t="s">
        <v>22309</v>
      </c>
      <c r="B13661">
        <v>3</v>
      </c>
      <c r="D13661" t="s">
        <v>21733</v>
      </c>
      <c r="E13661">
        <v>6</v>
      </c>
      <c r="G13661" t="s">
        <v>20046</v>
      </c>
      <c r="H13661">
        <v>3</v>
      </c>
    </row>
    <row r="13662" spans="1:8" x14ac:dyDescent="0.25">
      <c r="A13662" t="s">
        <v>22317</v>
      </c>
      <c r="B13662">
        <v>3</v>
      </c>
      <c r="D13662" t="s">
        <v>21776</v>
      </c>
      <c r="E13662">
        <v>6</v>
      </c>
      <c r="G13662" t="s">
        <v>20052</v>
      </c>
      <c r="H13662">
        <v>3</v>
      </c>
    </row>
    <row r="13663" spans="1:8" x14ac:dyDescent="0.25">
      <c r="A13663" t="s">
        <v>22320</v>
      </c>
      <c r="B13663">
        <v>3</v>
      </c>
      <c r="D13663" t="s">
        <v>21798</v>
      </c>
      <c r="E13663">
        <v>6</v>
      </c>
      <c r="G13663" t="s">
        <v>20072</v>
      </c>
      <c r="H13663">
        <v>3</v>
      </c>
    </row>
    <row r="13664" spans="1:8" x14ac:dyDescent="0.25">
      <c r="A13664" t="s">
        <v>22329</v>
      </c>
      <c r="B13664">
        <v>3</v>
      </c>
      <c r="D13664" t="s">
        <v>21850</v>
      </c>
      <c r="E13664">
        <v>6</v>
      </c>
      <c r="G13664" t="s">
        <v>20090</v>
      </c>
      <c r="H13664">
        <v>3</v>
      </c>
    </row>
    <row r="13665" spans="1:8" x14ac:dyDescent="0.25">
      <c r="A13665" t="s">
        <v>22344</v>
      </c>
      <c r="B13665">
        <v>3</v>
      </c>
      <c r="D13665" t="s">
        <v>21855</v>
      </c>
      <c r="E13665">
        <v>6</v>
      </c>
      <c r="G13665" t="s">
        <v>20124</v>
      </c>
      <c r="H13665">
        <v>3</v>
      </c>
    </row>
    <row r="13666" spans="1:8" x14ac:dyDescent="0.25">
      <c r="A13666" t="s">
        <v>22346</v>
      </c>
      <c r="B13666">
        <v>3</v>
      </c>
      <c r="D13666" t="s">
        <v>21863</v>
      </c>
      <c r="E13666">
        <v>6</v>
      </c>
      <c r="G13666" t="s">
        <v>20133</v>
      </c>
      <c r="H13666">
        <v>3</v>
      </c>
    </row>
    <row r="13667" spans="1:8" x14ac:dyDescent="0.25">
      <c r="A13667" t="s">
        <v>22403</v>
      </c>
      <c r="B13667">
        <v>3</v>
      </c>
      <c r="D13667" t="s">
        <v>21915</v>
      </c>
      <c r="E13667">
        <v>6</v>
      </c>
      <c r="G13667" t="s">
        <v>20140</v>
      </c>
      <c r="H13667">
        <v>3</v>
      </c>
    </row>
    <row r="13668" spans="1:8" x14ac:dyDescent="0.25">
      <c r="A13668" t="s">
        <v>22414</v>
      </c>
      <c r="B13668">
        <v>3</v>
      </c>
      <c r="D13668" t="s">
        <v>21936</v>
      </c>
      <c r="E13668">
        <v>6</v>
      </c>
      <c r="G13668" t="s">
        <v>20145</v>
      </c>
      <c r="H13668">
        <v>3</v>
      </c>
    </row>
    <row r="13669" spans="1:8" x14ac:dyDescent="0.25">
      <c r="A13669" t="s">
        <v>22421</v>
      </c>
      <c r="B13669">
        <v>3</v>
      </c>
      <c r="D13669" t="s">
        <v>21937</v>
      </c>
      <c r="E13669">
        <v>6</v>
      </c>
      <c r="G13669" t="s">
        <v>20244</v>
      </c>
      <c r="H13669">
        <v>3</v>
      </c>
    </row>
    <row r="13670" spans="1:8" x14ac:dyDescent="0.25">
      <c r="A13670" t="s">
        <v>22424</v>
      </c>
      <c r="B13670">
        <v>3</v>
      </c>
      <c r="D13670" t="s">
        <v>21940</v>
      </c>
      <c r="E13670">
        <v>6</v>
      </c>
      <c r="G13670" t="s">
        <v>20249</v>
      </c>
      <c r="H13670">
        <v>3</v>
      </c>
    </row>
    <row r="13671" spans="1:8" x14ac:dyDescent="0.25">
      <c r="A13671" t="s">
        <v>22427</v>
      </c>
      <c r="B13671">
        <v>3</v>
      </c>
      <c r="D13671" t="s">
        <v>21941</v>
      </c>
      <c r="E13671">
        <v>6</v>
      </c>
      <c r="G13671" t="s">
        <v>20252</v>
      </c>
      <c r="H13671">
        <v>3</v>
      </c>
    </row>
    <row r="13672" spans="1:8" x14ac:dyDescent="0.25">
      <c r="A13672" t="s">
        <v>22440</v>
      </c>
      <c r="B13672">
        <v>3</v>
      </c>
      <c r="D13672" t="s">
        <v>22004</v>
      </c>
      <c r="E13672">
        <v>6</v>
      </c>
      <c r="G13672" t="s">
        <v>20274</v>
      </c>
      <c r="H13672">
        <v>3</v>
      </c>
    </row>
    <row r="13673" spans="1:8" x14ac:dyDescent="0.25">
      <c r="A13673" t="s">
        <v>22449</v>
      </c>
      <c r="B13673">
        <v>3</v>
      </c>
      <c r="D13673" t="s">
        <v>22071</v>
      </c>
      <c r="E13673">
        <v>6</v>
      </c>
      <c r="G13673" t="s">
        <v>20300</v>
      </c>
      <c r="H13673">
        <v>3</v>
      </c>
    </row>
    <row r="13674" spans="1:8" x14ac:dyDescent="0.25">
      <c r="A13674" t="s">
        <v>22459</v>
      </c>
      <c r="B13674">
        <v>3</v>
      </c>
      <c r="D13674" t="s">
        <v>22087</v>
      </c>
      <c r="E13674">
        <v>6</v>
      </c>
      <c r="G13674" t="s">
        <v>20304</v>
      </c>
      <c r="H13674">
        <v>3</v>
      </c>
    </row>
    <row r="13675" spans="1:8" x14ac:dyDescent="0.25">
      <c r="A13675" t="s">
        <v>22496</v>
      </c>
      <c r="B13675">
        <v>3</v>
      </c>
      <c r="D13675" t="s">
        <v>22142</v>
      </c>
      <c r="E13675">
        <v>6</v>
      </c>
      <c r="G13675" t="s">
        <v>20323</v>
      </c>
      <c r="H13675">
        <v>3</v>
      </c>
    </row>
    <row r="13676" spans="1:8" x14ac:dyDescent="0.25">
      <c r="A13676" t="s">
        <v>22502</v>
      </c>
      <c r="B13676">
        <v>3</v>
      </c>
      <c r="D13676" t="s">
        <v>22151</v>
      </c>
      <c r="E13676">
        <v>6</v>
      </c>
      <c r="G13676" t="s">
        <v>20343</v>
      </c>
      <c r="H13676">
        <v>3</v>
      </c>
    </row>
    <row r="13677" spans="1:8" x14ac:dyDescent="0.25">
      <c r="A13677" t="s">
        <v>22505</v>
      </c>
      <c r="B13677">
        <v>3</v>
      </c>
      <c r="D13677" t="s">
        <v>22160</v>
      </c>
      <c r="E13677">
        <v>6</v>
      </c>
      <c r="G13677" t="s">
        <v>20362</v>
      </c>
      <c r="H13677">
        <v>3</v>
      </c>
    </row>
    <row r="13678" spans="1:8" x14ac:dyDescent="0.25">
      <c r="A13678" t="s">
        <v>22511</v>
      </c>
      <c r="B13678">
        <v>3</v>
      </c>
      <c r="D13678" t="s">
        <v>22204</v>
      </c>
      <c r="E13678">
        <v>6</v>
      </c>
      <c r="G13678" t="s">
        <v>20364</v>
      </c>
      <c r="H13678">
        <v>3</v>
      </c>
    </row>
    <row r="13679" spans="1:8" x14ac:dyDescent="0.25">
      <c r="A13679" t="s">
        <v>22539</v>
      </c>
      <c r="B13679">
        <v>3</v>
      </c>
      <c r="D13679" t="s">
        <v>22233</v>
      </c>
      <c r="E13679">
        <v>6</v>
      </c>
      <c r="G13679" t="s">
        <v>20376</v>
      </c>
      <c r="H13679">
        <v>3</v>
      </c>
    </row>
    <row r="13680" spans="1:8" x14ac:dyDescent="0.25">
      <c r="A13680" t="s">
        <v>22541</v>
      </c>
      <c r="B13680">
        <v>3</v>
      </c>
      <c r="D13680" t="s">
        <v>22246</v>
      </c>
      <c r="E13680">
        <v>6</v>
      </c>
      <c r="G13680" t="s">
        <v>20396</v>
      </c>
      <c r="H13680">
        <v>3</v>
      </c>
    </row>
    <row r="13681" spans="1:8" x14ac:dyDescent="0.25">
      <c r="A13681" t="s">
        <v>22554</v>
      </c>
      <c r="B13681">
        <v>3</v>
      </c>
      <c r="D13681" t="s">
        <v>22276</v>
      </c>
      <c r="E13681">
        <v>6</v>
      </c>
      <c r="G13681" t="s">
        <v>20486</v>
      </c>
      <c r="H13681">
        <v>3</v>
      </c>
    </row>
    <row r="13682" spans="1:8" x14ac:dyDescent="0.25">
      <c r="A13682" t="s">
        <v>22562</v>
      </c>
      <c r="B13682">
        <v>3</v>
      </c>
      <c r="D13682" t="s">
        <v>22309</v>
      </c>
      <c r="E13682">
        <v>6</v>
      </c>
      <c r="G13682" t="s">
        <v>20510</v>
      </c>
      <c r="H13682">
        <v>3</v>
      </c>
    </row>
    <row r="13683" spans="1:8" x14ac:dyDescent="0.25">
      <c r="A13683" t="s">
        <v>22593</v>
      </c>
      <c r="B13683">
        <v>3</v>
      </c>
      <c r="D13683" t="s">
        <v>22317</v>
      </c>
      <c r="E13683">
        <v>6</v>
      </c>
      <c r="G13683" t="s">
        <v>20534</v>
      </c>
      <c r="H13683">
        <v>3</v>
      </c>
    </row>
    <row r="13684" spans="1:8" x14ac:dyDescent="0.25">
      <c r="A13684" t="s">
        <v>22610</v>
      </c>
      <c r="B13684">
        <v>3</v>
      </c>
      <c r="D13684" t="s">
        <v>22320</v>
      </c>
      <c r="E13684">
        <v>6</v>
      </c>
      <c r="G13684" t="s">
        <v>20541</v>
      </c>
      <c r="H13684">
        <v>3</v>
      </c>
    </row>
    <row r="13685" spans="1:8" x14ac:dyDescent="0.25">
      <c r="A13685" t="s">
        <v>22613</v>
      </c>
      <c r="B13685">
        <v>3</v>
      </c>
      <c r="D13685" t="s">
        <v>22323</v>
      </c>
      <c r="E13685">
        <v>6</v>
      </c>
      <c r="G13685" t="s">
        <v>20554</v>
      </c>
      <c r="H13685">
        <v>3</v>
      </c>
    </row>
    <row r="13686" spans="1:8" x14ac:dyDescent="0.25">
      <c r="A13686" t="s">
        <v>22615</v>
      </c>
      <c r="B13686">
        <v>3</v>
      </c>
      <c r="D13686" t="s">
        <v>22329</v>
      </c>
      <c r="E13686">
        <v>6</v>
      </c>
      <c r="G13686" t="s">
        <v>20555</v>
      </c>
      <c r="H13686">
        <v>3</v>
      </c>
    </row>
    <row r="13687" spans="1:8" x14ac:dyDescent="0.25">
      <c r="A13687" t="s">
        <v>22632</v>
      </c>
      <c r="B13687">
        <v>3</v>
      </c>
      <c r="D13687" t="s">
        <v>22331</v>
      </c>
      <c r="E13687">
        <v>6</v>
      </c>
      <c r="G13687" t="s">
        <v>20579</v>
      </c>
      <c r="H13687">
        <v>3</v>
      </c>
    </row>
    <row r="13688" spans="1:8" x14ac:dyDescent="0.25">
      <c r="A13688" t="s">
        <v>22663</v>
      </c>
      <c r="B13688">
        <v>3</v>
      </c>
      <c r="D13688" t="s">
        <v>22344</v>
      </c>
      <c r="E13688">
        <v>6</v>
      </c>
      <c r="G13688" t="s">
        <v>20630</v>
      </c>
      <c r="H13688">
        <v>3</v>
      </c>
    </row>
    <row r="13689" spans="1:8" x14ac:dyDescent="0.25">
      <c r="A13689" t="s">
        <v>22677</v>
      </c>
      <c r="B13689">
        <v>3</v>
      </c>
      <c r="D13689" t="s">
        <v>22346</v>
      </c>
      <c r="E13689">
        <v>6</v>
      </c>
      <c r="G13689" t="s">
        <v>20689</v>
      </c>
      <c r="H13689">
        <v>3</v>
      </c>
    </row>
    <row r="13690" spans="1:8" x14ac:dyDescent="0.25">
      <c r="A13690" t="s">
        <v>22735</v>
      </c>
      <c r="B13690">
        <v>3</v>
      </c>
      <c r="D13690" t="s">
        <v>22403</v>
      </c>
      <c r="E13690">
        <v>6</v>
      </c>
      <c r="G13690" t="s">
        <v>20706</v>
      </c>
      <c r="H13690">
        <v>3</v>
      </c>
    </row>
    <row r="13691" spans="1:8" x14ac:dyDescent="0.25">
      <c r="A13691" t="s">
        <v>22770</v>
      </c>
      <c r="B13691">
        <v>3</v>
      </c>
      <c r="D13691" t="s">
        <v>22414</v>
      </c>
      <c r="E13691">
        <v>6</v>
      </c>
      <c r="G13691" t="s">
        <v>20708</v>
      </c>
      <c r="H13691">
        <v>3</v>
      </c>
    </row>
    <row r="13692" spans="1:8" x14ac:dyDescent="0.25">
      <c r="A13692" t="s">
        <v>22795</v>
      </c>
      <c r="B13692">
        <v>3</v>
      </c>
      <c r="D13692" t="s">
        <v>22424</v>
      </c>
      <c r="E13692">
        <v>6</v>
      </c>
      <c r="G13692" t="s">
        <v>20743</v>
      </c>
      <c r="H13692">
        <v>3</v>
      </c>
    </row>
    <row r="13693" spans="1:8" x14ac:dyDescent="0.25">
      <c r="A13693" t="s">
        <v>22810</v>
      </c>
      <c r="B13693">
        <v>3</v>
      </c>
      <c r="D13693" t="s">
        <v>22440</v>
      </c>
      <c r="E13693">
        <v>6</v>
      </c>
      <c r="G13693" t="s">
        <v>20761</v>
      </c>
      <c r="H13693">
        <v>3</v>
      </c>
    </row>
    <row r="13694" spans="1:8" x14ac:dyDescent="0.25">
      <c r="A13694" t="s">
        <v>22820</v>
      </c>
      <c r="B13694">
        <v>3</v>
      </c>
      <c r="D13694" t="s">
        <v>22448</v>
      </c>
      <c r="E13694">
        <v>6</v>
      </c>
      <c r="G13694" t="s">
        <v>20772</v>
      </c>
      <c r="H13694">
        <v>3</v>
      </c>
    </row>
    <row r="13695" spans="1:8" x14ac:dyDescent="0.25">
      <c r="A13695" t="s">
        <v>22825</v>
      </c>
      <c r="B13695">
        <v>3</v>
      </c>
      <c r="D13695" t="s">
        <v>22449</v>
      </c>
      <c r="E13695">
        <v>6</v>
      </c>
      <c r="G13695" t="s">
        <v>20783</v>
      </c>
      <c r="H13695">
        <v>3</v>
      </c>
    </row>
    <row r="13696" spans="1:8" x14ac:dyDescent="0.25">
      <c r="A13696" t="s">
        <v>22840</v>
      </c>
      <c r="B13696">
        <v>3</v>
      </c>
      <c r="D13696" t="s">
        <v>22459</v>
      </c>
      <c r="E13696">
        <v>6</v>
      </c>
      <c r="G13696" t="s">
        <v>20798</v>
      </c>
      <c r="H13696">
        <v>3</v>
      </c>
    </row>
    <row r="13697" spans="1:8" x14ac:dyDescent="0.25">
      <c r="A13697" t="s">
        <v>22863</v>
      </c>
      <c r="B13697">
        <v>3</v>
      </c>
      <c r="D13697" t="s">
        <v>22496</v>
      </c>
      <c r="E13697">
        <v>6</v>
      </c>
      <c r="G13697" t="s">
        <v>20843</v>
      </c>
      <c r="H13697">
        <v>3</v>
      </c>
    </row>
    <row r="13698" spans="1:8" x14ac:dyDescent="0.25">
      <c r="A13698" t="s">
        <v>22876</v>
      </c>
      <c r="B13698">
        <v>3</v>
      </c>
      <c r="D13698" t="s">
        <v>22502</v>
      </c>
      <c r="E13698">
        <v>6</v>
      </c>
      <c r="G13698" t="s">
        <v>20854</v>
      </c>
      <c r="H13698">
        <v>3</v>
      </c>
    </row>
    <row r="13699" spans="1:8" x14ac:dyDescent="0.25">
      <c r="A13699" t="s">
        <v>22911</v>
      </c>
      <c r="B13699">
        <v>3</v>
      </c>
      <c r="D13699" t="s">
        <v>22529</v>
      </c>
      <c r="E13699">
        <v>6</v>
      </c>
      <c r="G13699" t="s">
        <v>20925</v>
      </c>
      <c r="H13699">
        <v>3</v>
      </c>
    </row>
    <row r="13700" spans="1:8" x14ac:dyDescent="0.25">
      <c r="A13700" t="s">
        <v>22915</v>
      </c>
      <c r="B13700">
        <v>3</v>
      </c>
      <c r="D13700" t="s">
        <v>22539</v>
      </c>
      <c r="E13700">
        <v>6</v>
      </c>
      <c r="G13700" t="s">
        <v>20953</v>
      </c>
      <c r="H13700">
        <v>3</v>
      </c>
    </row>
    <row r="13701" spans="1:8" x14ac:dyDescent="0.25">
      <c r="A13701" t="s">
        <v>22928</v>
      </c>
      <c r="B13701">
        <v>3</v>
      </c>
      <c r="D13701" t="s">
        <v>22541</v>
      </c>
      <c r="E13701">
        <v>6</v>
      </c>
      <c r="G13701" t="s">
        <v>20963</v>
      </c>
      <c r="H13701">
        <v>3</v>
      </c>
    </row>
    <row r="13702" spans="1:8" x14ac:dyDescent="0.25">
      <c r="A13702" t="s">
        <v>22940</v>
      </c>
      <c r="B13702">
        <v>3</v>
      </c>
      <c r="D13702" t="s">
        <v>22562</v>
      </c>
      <c r="E13702">
        <v>6</v>
      </c>
      <c r="G13702" t="s">
        <v>20976</v>
      </c>
      <c r="H13702">
        <v>3</v>
      </c>
    </row>
    <row r="13703" spans="1:8" x14ac:dyDescent="0.25">
      <c r="A13703" t="s">
        <v>22959</v>
      </c>
      <c r="B13703">
        <v>3</v>
      </c>
      <c r="D13703" t="s">
        <v>22593</v>
      </c>
      <c r="E13703">
        <v>6</v>
      </c>
      <c r="G13703" t="s">
        <v>21016</v>
      </c>
      <c r="H13703">
        <v>3</v>
      </c>
    </row>
    <row r="13704" spans="1:8" x14ac:dyDescent="0.25">
      <c r="A13704" t="s">
        <v>22966</v>
      </c>
      <c r="B13704">
        <v>3</v>
      </c>
      <c r="D13704" t="s">
        <v>22613</v>
      </c>
      <c r="E13704">
        <v>6</v>
      </c>
      <c r="G13704" t="s">
        <v>21081</v>
      </c>
      <c r="H13704">
        <v>3</v>
      </c>
    </row>
    <row r="13705" spans="1:8" x14ac:dyDescent="0.25">
      <c r="A13705" t="s">
        <v>22982</v>
      </c>
      <c r="B13705">
        <v>3</v>
      </c>
      <c r="D13705" t="s">
        <v>22663</v>
      </c>
      <c r="E13705">
        <v>6</v>
      </c>
      <c r="G13705" t="s">
        <v>21094</v>
      </c>
      <c r="H13705">
        <v>3</v>
      </c>
    </row>
    <row r="13706" spans="1:8" x14ac:dyDescent="0.25">
      <c r="A13706" t="s">
        <v>22992</v>
      </c>
      <c r="B13706">
        <v>3</v>
      </c>
      <c r="D13706" t="s">
        <v>22787</v>
      </c>
      <c r="E13706">
        <v>6</v>
      </c>
      <c r="G13706" t="s">
        <v>21112</v>
      </c>
      <c r="H13706">
        <v>3</v>
      </c>
    </row>
    <row r="13707" spans="1:8" x14ac:dyDescent="0.25">
      <c r="A13707" t="s">
        <v>23001</v>
      </c>
      <c r="B13707">
        <v>3</v>
      </c>
      <c r="D13707" t="s">
        <v>22810</v>
      </c>
      <c r="E13707">
        <v>6</v>
      </c>
      <c r="G13707" t="s">
        <v>21114</v>
      </c>
      <c r="H13707">
        <v>3</v>
      </c>
    </row>
    <row r="13708" spans="1:8" x14ac:dyDescent="0.25">
      <c r="A13708" t="s">
        <v>23002</v>
      </c>
      <c r="B13708">
        <v>3</v>
      </c>
      <c r="D13708" t="s">
        <v>22820</v>
      </c>
      <c r="E13708">
        <v>6</v>
      </c>
      <c r="G13708" t="s">
        <v>21129</v>
      </c>
      <c r="H13708">
        <v>3</v>
      </c>
    </row>
    <row r="13709" spans="1:8" x14ac:dyDescent="0.25">
      <c r="A13709" t="s">
        <v>23028</v>
      </c>
      <c r="B13709">
        <v>3</v>
      </c>
      <c r="D13709" t="s">
        <v>22833</v>
      </c>
      <c r="E13709">
        <v>6</v>
      </c>
      <c r="G13709" t="s">
        <v>21132</v>
      </c>
      <c r="H13709">
        <v>3</v>
      </c>
    </row>
    <row r="13710" spans="1:8" x14ac:dyDescent="0.25">
      <c r="A13710" t="s">
        <v>23035</v>
      </c>
      <c r="B13710">
        <v>3</v>
      </c>
      <c r="D13710" t="s">
        <v>22840</v>
      </c>
      <c r="E13710">
        <v>6</v>
      </c>
      <c r="G13710" t="s">
        <v>21157</v>
      </c>
      <c r="H13710">
        <v>3</v>
      </c>
    </row>
    <row r="13711" spans="1:8" x14ac:dyDescent="0.25">
      <c r="A13711" t="s">
        <v>23074</v>
      </c>
      <c r="B13711">
        <v>3</v>
      </c>
      <c r="D13711" t="s">
        <v>22892</v>
      </c>
      <c r="E13711">
        <v>6</v>
      </c>
      <c r="G13711" t="s">
        <v>21177</v>
      </c>
      <c r="H13711">
        <v>3</v>
      </c>
    </row>
    <row r="13712" spans="1:8" x14ac:dyDescent="0.25">
      <c r="A13712" t="s">
        <v>23080</v>
      </c>
      <c r="B13712">
        <v>3</v>
      </c>
      <c r="D13712" t="s">
        <v>22924</v>
      </c>
      <c r="E13712">
        <v>6</v>
      </c>
      <c r="G13712" t="s">
        <v>21185</v>
      </c>
      <c r="H13712">
        <v>3</v>
      </c>
    </row>
    <row r="13713" spans="1:8" x14ac:dyDescent="0.25">
      <c r="A13713" t="s">
        <v>23086</v>
      </c>
      <c r="B13713">
        <v>3</v>
      </c>
      <c r="D13713" t="s">
        <v>22940</v>
      </c>
      <c r="E13713">
        <v>6</v>
      </c>
      <c r="G13713" t="s">
        <v>21219</v>
      </c>
      <c r="H13713">
        <v>3</v>
      </c>
    </row>
    <row r="13714" spans="1:8" x14ac:dyDescent="0.25">
      <c r="A13714" t="s">
        <v>23117</v>
      </c>
      <c r="B13714">
        <v>3</v>
      </c>
      <c r="D13714" t="s">
        <v>22959</v>
      </c>
      <c r="E13714">
        <v>6</v>
      </c>
      <c r="G13714" t="s">
        <v>21223</v>
      </c>
      <c r="H13714">
        <v>3</v>
      </c>
    </row>
    <row r="13715" spans="1:8" x14ac:dyDescent="0.25">
      <c r="A13715" t="s">
        <v>23120</v>
      </c>
      <c r="B13715">
        <v>3</v>
      </c>
      <c r="D13715" t="s">
        <v>22966</v>
      </c>
      <c r="E13715">
        <v>6</v>
      </c>
      <c r="G13715" t="s">
        <v>21248</v>
      </c>
      <c r="H13715">
        <v>3</v>
      </c>
    </row>
    <row r="13716" spans="1:8" x14ac:dyDescent="0.25">
      <c r="A13716" t="s">
        <v>23133</v>
      </c>
      <c r="B13716">
        <v>3</v>
      </c>
      <c r="D13716" t="s">
        <v>22982</v>
      </c>
      <c r="E13716">
        <v>6</v>
      </c>
      <c r="G13716" t="s">
        <v>21296</v>
      </c>
      <c r="H13716">
        <v>3</v>
      </c>
    </row>
    <row r="13717" spans="1:8" x14ac:dyDescent="0.25">
      <c r="A13717" t="s">
        <v>23136</v>
      </c>
      <c r="B13717">
        <v>3</v>
      </c>
      <c r="D13717" t="s">
        <v>23001</v>
      </c>
      <c r="E13717">
        <v>6</v>
      </c>
      <c r="G13717" t="s">
        <v>21303</v>
      </c>
      <c r="H13717">
        <v>3</v>
      </c>
    </row>
    <row r="13718" spans="1:8" x14ac:dyDescent="0.25">
      <c r="A13718" t="s">
        <v>23138</v>
      </c>
      <c r="B13718">
        <v>3</v>
      </c>
      <c r="D13718" t="s">
        <v>23028</v>
      </c>
      <c r="E13718">
        <v>6</v>
      </c>
      <c r="G13718" t="s">
        <v>21322</v>
      </c>
      <c r="H13718">
        <v>3</v>
      </c>
    </row>
    <row r="13719" spans="1:8" x14ac:dyDescent="0.25">
      <c r="A13719" t="s">
        <v>23139</v>
      </c>
      <c r="B13719">
        <v>3</v>
      </c>
      <c r="D13719" t="s">
        <v>23035</v>
      </c>
      <c r="E13719">
        <v>6</v>
      </c>
      <c r="G13719" t="s">
        <v>21324</v>
      </c>
      <c r="H13719">
        <v>3</v>
      </c>
    </row>
    <row r="13720" spans="1:8" x14ac:dyDescent="0.25">
      <c r="A13720" t="s">
        <v>23196</v>
      </c>
      <c r="B13720">
        <v>3</v>
      </c>
      <c r="D13720" t="s">
        <v>23086</v>
      </c>
      <c r="E13720">
        <v>6</v>
      </c>
      <c r="G13720" t="s">
        <v>21356</v>
      </c>
      <c r="H13720">
        <v>3</v>
      </c>
    </row>
    <row r="13721" spans="1:8" x14ac:dyDescent="0.25">
      <c r="A13721" t="s">
        <v>23198</v>
      </c>
      <c r="B13721">
        <v>3</v>
      </c>
      <c r="D13721" t="s">
        <v>23117</v>
      </c>
      <c r="E13721">
        <v>6</v>
      </c>
      <c r="G13721" t="s">
        <v>21372</v>
      </c>
      <c r="H13721">
        <v>3</v>
      </c>
    </row>
    <row r="13722" spans="1:8" x14ac:dyDescent="0.25">
      <c r="A13722" t="s">
        <v>23204</v>
      </c>
      <c r="B13722">
        <v>3</v>
      </c>
      <c r="D13722" t="s">
        <v>23120</v>
      </c>
      <c r="E13722">
        <v>6</v>
      </c>
      <c r="G13722" t="s">
        <v>21373</v>
      </c>
      <c r="H13722">
        <v>3</v>
      </c>
    </row>
    <row r="13723" spans="1:8" x14ac:dyDescent="0.25">
      <c r="A13723" t="s">
        <v>23210</v>
      </c>
      <c r="B13723">
        <v>3</v>
      </c>
      <c r="D13723" t="s">
        <v>23136</v>
      </c>
      <c r="E13723">
        <v>6</v>
      </c>
      <c r="G13723" t="s">
        <v>21387</v>
      </c>
      <c r="H13723">
        <v>3</v>
      </c>
    </row>
    <row r="13724" spans="1:8" x14ac:dyDescent="0.25">
      <c r="A13724" t="s">
        <v>23231</v>
      </c>
      <c r="B13724">
        <v>3</v>
      </c>
      <c r="D13724" t="s">
        <v>23138</v>
      </c>
      <c r="E13724">
        <v>6</v>
      </c>
      <c r="G13724" t="s">
        <v>21390</v>
      </c>
      <c r="H13724">
        <v>3</v>
      </c>
    </row>
    <row r="13725" spans="1:8" x14ac:dyDescent="0.25">
      <c r="A13725" t="s">
        <v>23233</v>
      </c>
      <c r="B13725">
        <v>3</v>
      </c>
      <c r="D13725" t="s">
        <v>23194</v>
      </c>
      <c r="E13725">
        <v>6</v>
      </c>
      <c r="G13725" t="s">
        <v>21398</v>
      </c>
      <c r="H13725">
        <v>3</v>
      </c>
    </row>
    <row r="13726" spans="1:8" x14ac:dyDescent="0.25">
      <c r="A13726" t="s">
        <v>23244</v>
      </c>
      <c r="B13726">
        <v>3</v>
      </c>
      <c r="D13726" t="s">
        <v>23198</v>
      </c>
      <c r="E13726">
        <v>6</v>
      </c>
      <c r="G13726" t="s">
        <v>21436</v>
      </c>
      <c r="H13726">
        <v>3</v>
      </c>
    </row>
    <row r="13727" spans="1:8" x14ac:dyDescent="0.25">
      <c r="A13727" t="s">
        <v>23261</v>
      </c>
      <c r="B13727">
        <v>3</v>
      </c>
      <c r="D13727" t="s">
        <v>23200</v>
      </c>
      <c r="E13727">
        <v>6</v>
      </c>
      <c r="G13727" t="s">
        <v>21483</v>
      </c>
      <c r="H13727">
        <v>3</v>
      </c>
    </row>
    <row r="13728" spans="1:8" x14ac:dyDescent="0.25">
      <c r="A13728" t="s">
        <v>23280</v>
      </c>
      <c r="B13728">
        <v>3</v>
      </c>
      <c r="D13728" t="s">
        <v>23204</v>
      </c>
      <c r="E13728">
        <v>6</v>
      </c>
      <c r="G13728" t="s">
        <v>21521</v>
      </c>
      <c r="H13728">
        <v>3</v>
      </c>
    </row>
    <row r="13729" spans="1:8" x14ac:dyDescent="0.25">
      <c r="A13729" t="s">
        <v>23293</v>
      </c>
      <c r="B13729">
        <v>3</v>
      </c>
      <c r="D13729" t="s">
        <v>23261</v>
      </c>
      <c r="E13729">
        <v>6</v>
      </c>
      <c r="G13729" t="s">
        <v>21524</v>
      </c>
      <c r="H13729">
        <v>3</v>
      </c>
    </row>
    <row r="13730" spans="1:8" x14ac:dyDescent="0.25">
      <c r="A13730" t="s">
        <v>23307</v>
      </c>
      <c r="B13730">
        <v>3</v>
      </c>
      <c r="D13730" t="s">
        <v>23293</v>
      </c>
      <c r="E13730">
        <v>6</v>
      </c>
      <c r="G13730" t="s">
        <v>21543</v>
      </c>
      <c r="H13730">
        <v>3</v>
      </c>
    </row>
    <row r="13731" spans="1:8" x14ac:dyDescent="0.25">
      <c r="A13731" t="s">
        <v>23332</v>
      </c>
      <c r="B13731">
        <v>3</v>
      </c>
      <c r="D13731" t="s">
        <v>23313</v>
      </c>
      <c r="E13731">
        <v>6</v>
      </c>
      <c r="G13731" t="s">
        <v>21619</v>
      </c>
      <c r="H13731">
        <v>3</v>
      </c>
    </row>
    <row r="13732" spans="1:8" x14ac:dyDescent="0.25">
      <c r="A13732" t="s">
        <v>23395</v>
      </c>
      <c r="B13732">
        <v>3</v>
      </c>
      <c r="D13732" t="s">
        <v>23353</v>
      </c>
      <c r="E13732">
        <v>6</v>
      </c>
      <c r="G13732" t="s">
        <v>21638</v>
      </c>
      <c r="H13732">
        <v>3</v>
      </c>
    </row>
    <row r="13733" spans="1:8" x14ac:dyDescent="0.25">
      <c r="A13733" t="s">
        <v>23423</v>
      </c>
      <c r="B13733">
        <v>3</v>
      </c>
      <c r="D13733" t="s">
        <v>23399</v>
      </c>
      <c r="E13733">
        <v>6</v>
      </c>
      <c r="G13733" t="s">
        <v>21655</v>
      </c>
      <c r="H13733">
        <v>3</v>
      </c>
    </row>
    <row r="13734" spans="1:8" x14ac:dyDescent="0.25">
      <c r="A13734" t="s">
        <v>23429</v>
      </c>
      <c r="B13734">
        <v>3</v>
      </c>
      <c r="D13734" t="s">
        <v>23423</v>
      </c>
      <c r="E13734">
        <v>6</v>
      </c>
      <c r="G13734" t="s">
        <v>21670</v>
      </c>
      <c r="H13734">
        <v>3</v>
      </c>
    </row>
    <row r="13735" spans="1:8" x14ac:dyDescent="0.25">
      <c r="A13735" t="s">
        <v>23439</v>
      </c>
      <c r="B13735">
        <v>3</v>
      </c>
      <c r="D13735" t="s">
        <v>23429</v>
      </c>
      <c r="E13735">
        <v>6</v>
      </c>
      <c r="G13735" t="s">
        <v>21687</v>
      </c>
      <c r="H13735">
        <v>3</v>
      </c>
    </row>
    <row r="13736" spans="1:8" x14ac:dyDescent="0.25">
      <c r="A13736" t="s">
        <v>23465</v>
      </c>
      <c r="B13736">
        <v>3</v>
      </c>
      <c r="D13736" t="s">
        <v>23439</v>
      </c>
      <c r="E13736">
        <v>6</v>
      </c>
      <c r="G13736" t="s">
        <v>21688</v>
      </c>
      <c r="H13736">
        <v>3</v>
      </c>
    </row>
    <row r="13737" spans="1:8" x14ac:dyDescent="0.25">
      <c r="A13737" t="s">
        <v>23467</v>
      </c>
      <c r="B13737">
        <v>3</v>
      </c>
      <c r="D13737" t="s">
        <v>23465</v>
      </c>
      <c r="E13737">
        <v>6</v>
      </c>
      <c r="G13737" t="s">
        <v>21713</v>
      </c>
      <c r="H13737">
        <v>3</v>
      </c>
    </row>
    <row r="13738" spans="1:8" x14ac:dyDescent="0.25">
      <c r="A13738" t="s">
        <v>23523</v>
      </c>
      <c r="B13738">
        <v>3</v>
      </c>
      <c r="D13738" t="s">
        <v>23506</v>
      </c>
      <c r="E13738">
        <v>6</v>
      </c>
      <c r="G13738" t="s">
        <v>21720</v>
      </c>
      <c r="H13738">
        <v>3</v>
      </c>
    </row>
    <row r="13739" spans="1:8" x14ac:dyDescent="0.25">
      <c r="A13739" t="s">
        <v>23584</v>
      </c>
      <c r="B13739">
        <v>3</v>
      </c>
      <c r="D13739" t="s">
        <v>23523</v>
      </c>
      <c r="E13739">
        <v>6</v>
      </c>
      <c r="G13739" t="s">
        <v>21724</v>
      </c>
      <c r="H13739">
        <v>3</v>
      </c>
    </row>
    <row r="13740" spans="1:8" x14ac:dyDescent="0.25">
      <c r="A13740" t="s">
        <v>23588</v>
      </c>
      <c r="B13740">
        <v>3</v>
      </c>
      <c r="D13740" t="s">
        <v>23584</v>
      </c>
      <c r="E13740">
        <v>6</v>
      </c>
      <c r="G13740" t="s">
        <v>21733</v>
      </c>
      <c r="H13740">
        <v>3</v>
      </c>
    </row>
    <row r="13741" spans="1:8" x14ac:dyDescent="0.25">
      <c r="A13741" t="s">
        <v>23629</v>
      </c>
      <c r="B13741">
        <v>3</v>
      </c>
      <c r="D13741" t="s">
        <v>23588</v>
      </c>
      <c r="E13741">
        <v>6</v>
      </c>
      <c r="G13741" t="s">
        <v>21776</v>
      </c>
      <c r="H13741">
        <v>3</v>
      </c>
    </row>
    <row r="13742" spans="1:8" x14ac:dyDescent="0.25">
      <c r="A13742" t="s">
        <v>23718</v>
      </c>
      <c r="B13742">
        <v>3</v>
      </c>
      <c r="D13742" t="s">
        <v>23714</v>
      </c>
      <c r="E13742">
        <v>6</v>
      </c>
      <c r="G13742" t="s">
        <v>21785</v>
      </c>
      <c r="H13742">
        <v>3</v>
      </c>
    </row>
    <row r="13743" spans="1:8" x14ac:dyDescent="0.25">
      <c r="A13743" t="s">
        <v>23745</v>
      </c>
      <c r="B13743">
        <v>3</v>
      </c>
      <c r="D13743" t="s">
        <v>23718</v>
      </c>
      <c r="E13743">
        <v>6</v>
      </c>
      <c r="G13743" t="s">
        <v>21798</v>
      </c>
      <c r="H13743">
        <v>3</v>
      </c>
    </row>
    <row r="13744" spans="1:8" x14ac:dyDescent="0.25">
      <c r="A13744" t="s">
        <v>23757</v>
      </c>
      <c r="B13744">
        <v>3</v>
      </c>
      <c r="D13744" t="s">
        <v>23843</v>
      </c>
      <c r="E13744">
        <v>6</v>
      </c>
      <c r="G13744" t="s">
        <v>21850</v>
      </c>
      <c r="H13744">
        <v>3</v>
      </c>
    </row>
    <row r="13745" spans="1:8" x14ac:dyDescent="0.25">
      <c r="A13745" t="s">
        <v>23762</v>
      </c>
      <c r="B13745">
        <v>3</v>
      </c>
      <c r="D13745" t="s">
        <v>23862</v>
      </c>
      <c r="E13745">
        <v>6</v>
      </c>
      <c r="G13745" t="s">
        <v>21855</v>
      </c>
      <c r="H13745">
        <v>3</v>
      </c>
    </row>
    <row r="13746" spans="1:8" x14ac:dyDescent="0.25">
      <c r="A13746" t="s">
        <v>23833</v>
      </c>
      <c r="B13746">
        <v>3</v>
      </c>
      <c r="D13746" t="s">
        <v>23884</v>
      </c>
      <c r="E13746">
        <v>6</v>
      </c>
      <c r="G13746" t="s">
        <v>21863</v>
      </c>
      <c r="H13746">
        <v>3</v>
      </c>
    </row>
    <row r="13747" spans="1:8" x14ac:dyDescent="0.25">
      <c r="A13747" t="s">
        <v>23843</v>
      </c>
      <c r="B13747">
        <v>3</v>
      </c>
      <c r="D13747" t="s">
        <v>23918</v>
      </c>
      <c r="E13747">
        <v>6</v>
      </c>
      <c r="G13747" t="s">
        <v>21915</v>
      </c>
      <c r="H13747">
        <v>3</v>
      </c>
    </row>
    <row r="13748" spans="1:8" x14ac:dyDescent="0.25">
      <c r="A13748" t="s">
        <v>23862</v>
      </c>
      <c r="B13748">
        <v>3</v>
      </c>
      <c r="D13748" t="s">
        <v>23974</v>
      </c>
      <c r="E13748">
        <v>6</v>
      </c>
      <c r="G13748" t="s">
        <v>21936</v>
      </c>
      <c r="H13748">
        <v>3</v>
      </c>
    </row>
    <row r="13749" spans="1:8" x14ac:dyDescent="0.25">
      <c r="A13749" t="s">
        <v>23883</v>
      </c>
      <c r="B13749">
        <v>3</v>
      </c>
      <c r="D13749" t="s">
        <v>23995</v>
      </c>
      <c r="E13749">
        <v>6</v>
      </c>
      <c r="G13749" t="s">
        <v>21937</v>
      </c>
      <c r="H13749">
        <v>3</v>
      </c>
    </row>
    <row r="13750" spans="1:8" x14ac:dyDescent="0.25">
      <c r="A13750" t="s">
        <v>23884</v>
      </c>
      <c r="B13750">
        <v>3</v>
      </c>
      <c r="D13750" t="s">
        <v>24006</v>
      </c>
      <c r="E13750">
        <v>6</v>
      </c>
      <c r="G13750" t="s">
        <v>21941</v>
      </c>
      <c r="H13750">
        <v>3</v>
      </c>
    </row>
    <row r="13751" spans="1:8" x14ac:dyDescent="0.25">
      <c r="A13751" t="s">
        <v>23907</v>
      </c>
      <c r="B13751">
        <v>3</v>
      </c>
      <c r="D13751" t="s">
        <v>24007</v>
      </c>
      <c r="E13751">
        <v>6</v>
      </c>
      <c r="G13751" t="s">
        <v>22004</v>
      </c>
      <c r="H13751">
        <v>3</v>
      </c>
    </row>
    <row r="13752" spans="1:8" x14ac:dyDescent="0.25">
      <c r="A13752" t="s">
        <v>23910</v>
      </c>
      <c r="B13752">
        <v>3</v>
      </c>
      <c r="D13752" t="s">
        <v>24069</v>
      </c>
      <c r="E13752">
        <v>6</v>
      </c>
      <c r="G13752" t="s">
        <v>22071</v>
      </c>
      <c r="H13752">
        <v>3</v>
      </c>
    </row>
    <row r="13753" spans="1:8" x14ac:dyDescent="0.25">
      <c r="A13753" t="s">
        <v>23918</v>
      </c>
      <c r="B13753">
        <v>3</v>
      </c>
      <c r="D13753" t="s">
        <v>24099</v>
      </c>
      <c r="E13753">
        <v>6</v>
      </c>
      <c r="G13753" t="s">
        <v>22087</v>
      </c>
      <c r="H13753">
        <v>3</v>
      </c>
    </row>
    <row r="13754" spans="1:8" x14ac:dyDescent="0.25">
      <c r="A13754" t="s">
        <v>23945</v>
      </c>
      <c r="B13754">
        <v>3</v>
      </c>
      <c r="D13754" t="s">
        <v>24102</v>
      </c>
      <c r="E13754">
        <v>6</v>
      </c>
      <c r="G13754" t="s">
        <v>22142</v>
      </c>
      <c r="H13754">
        <v>3</v>
      </c>
    </row>
    <row r="13755" spans="1:8" x14ac:dyDescent="0.25">
      <c r="A13755" t="s">
        <v>23974</v>
      </c>
      <c r="B13755">
        <v>3</v>
      </c>
      <c r="D13755" t="s">
        <v>24125</v>
      </c>
      <c r="E13755">
        <v>6</v>
      </c>
      <c r="G13755" t="s">
        <v>22151</v>
      </c>
      <c r="H13755">
        <v>3</v>
      </c>
    </row>
    <row r="13756" spans="1:8" x14ac:dyDescent="0.25">
      <c r="A13756" t="s">
        <v>23995</v>
      </c>
      <c r="B13756">
        <v>3</v>
      </c>
      <c r="D13756" t="s">
        <v>24144</v>
      </c>
      <c r="E13756">
        <v>6</v>
      </c>
      <c r="G13756" t="s">
        <v>22160</v>
      </c>
      <c r="H13756">
        <v>3</v>
      </c>
    </row>
    <row r="13757" spans="1:8" x14ac:dyDescent="0.25">
      <c r="A13757" t="s">
        <v>24006</v>
      </c>
      <c r="B13757">
        <v>3</v>
      </c>
      <c r="D13757" t="s">
        <v>24155</v>
      </c>
      <c r="E13757">
        <v>6</v>
      </c>
      <c r="G13757" t="s">
        <v>22165</v>
      </c>
      <c r="H13757">
        <v>3</v>
      </c>
    </row>
    <row r="13758" spans="1:8" x14ac:dyDescent="0.25">
      <c r="A13758" t="s">
        <v>24007</v>
      </c>
      <c r="B13758">
        <v>3</v>
      </c>
      <c r="D13758" t="s">
        <v>24157</v>
      </c>
      <c r="E13758">
        <v>6</v>
      </c>
      <c r="G13758" t="s">
        <v>22204</v>
      </c>
      <c r="H13758">
        <v>3</v>
      </c>
    </row>
    <row r="13759" spans="1:8" x14ac:dyDescent="0.25">
      <c r="A13759" t="s">
        <v>24069</v>
      </c>
      <c r="B13759">
        <v>3</v>
      </c>
      <c r="D13759" t="s">
        <v>24178</v>
      </c>
      <c r="E13759">
        <v>6</v>
      </c>
      <c r="G13759" t="s">
        <v>22233</v>
      </c>
      <c r="H13759">
        <v>3</v>
      </c>
    </row>
    <row r="13760" spans="1:8" x14ac:dyDescent="0.25">
      <c r="A13760" t="s">
        <v>24099</v>
      </c>
      <c r="B13760">
        <v>3</v>
      </c>
      <c r="D13760" t="s">
        <v>24226</v>
      </c>
      <c r="E13760">
        <v>6</v>
      </c>
      <c r="G13760" t="s">
        <v>22246</v>
      </c>
      <c r="H13760">
        <v>3</v>
      </c>
    </row>
    <row r="13761" spans="1:8" x14ac:dyDescent="0.25">
      <c r="A13761" t="s">
        <v>24102</v>
      </c>
      <c r="B13761">
        <v>3</v>
      </c>
      <c r="D13761" t="s">
        <v>24266</v>
      </c>
      <c r="E13761">
        <v>6</v>
      </c>
      <c r="G13761" t="s">
        <v>22276</v>
      </c>
      <c r="H13761">
        <v>3</v>
      </c>
    </row>
    <row r="13762" spans="1:8" x14ac:dyDescent="0.25">
      <c r="A13762" t="s">
        <v>24115</v>
      </c>
      <c r="B13762">
        <v>3</v>
      </c>
      <c r="D13762" t="s">
        <v>24283</v>
      </c>
      <c r="E13762">
        <v>6</v>
      </c>
      <c r="G13762" t="s">
        <v>22309</v>
      </c>
      <c r="H13762">
        <v>3</v>
      </c>
    </row>
    <row r="13763" spans="1:8" x14ac:dyDescent="0.25">
      <c r="A13763" t="s">
        <v>24125</v>
      </c>
      <c r="B13763">
        <v>3</v>
      </c>
      <c r="D13763" t="s">
        <v>24322</v>
      </c>
      <c r="E13763">
        <v>6</v>
      </c>
      <c r="G13763" t="s">
        <v>22317</v>
      </c>
      <c r="H13763">
        <v>3</v>
      </c>
    </row>
    <row r="13764" spans="1:8" x14ac:dyDescent="0.25">
      <c r="A13764" t="s">
        <v>24144</v>
      </c>
      <c r="B13764">
        <v>3</v>
      </c>
      <c r="D13764" t="s">
        <v>24335</v>
      </c>
      <c r="E13764">
        <v>6</v>
      </c>
      <c r="G13764" t="s">
        <v>22320</v>
      </c>
      <c r="H13764">
        <v>3</v>
      </c>
    </row>
    <row r="13765" spans="1:8" x14ac:dyDescent="0.25">
      <c r="A13765" t="s">
        <v>24155</v>
      </c>
      <c r="B13765">
        <v>3</v>
      </c>
      <c r="D13765" t="s">
        <v>24370</v>
      </c>
      <c r="E13765">
        <v>6</v>
      </c>
      <c r="G13765" t="s">
        <v>22323</v>
      </c>
      <c r="H13765">
        <v>3</v>
      </c>
    </row>
    <row r="13766" spans="1:8" x14ac:dyDescent="0.25">
      <c r="A13766" t="s">
        <v>24157</v>
      </c>
      <c r="B13766">
        <v>3</v>
      </c>
      <c r="D13766" t="s">
        <v>24398</v>
      </c>
      <c r="E13766">
        <v>6</v>
      </c>
      <c r="G13766" t="s">
        <v>22329</v>
      </c>
      <c r="H13766">
        <v>3</v>
      </c>
    </row>
    <row r="13767" spans="1:8" x14ac:dyDescent="0.25">
      <c r="A13767" t="s">
        <v>24178</v>
      </c>
      <c r="B13767">
        <v>3</v>
      </c>
      <c r="D13767" t="s">
        <v>24445</v>
      </c>
      <c r="E13767">
        <v>6</v>
      </c>
      <c r="G13767" t="s">
        <v>22331</v>
      </c>
      <c r="H13767">
        <v>3</v>
      </c>
    </row>
    <row r="13768" spans="1:8" x14ac:dyDescent="0.25">
      <c r="A13768" t="s">
        <v>24226</v>
      </c>
      <c r="B13768">
        <v>3</v>
      </c>
      <c r="D13768" t="s">
        <v>24447</v>
      </c>
      <c r="E13768">
        <v>6</v>
      </c>
      <c r="G13768" t="s">
        <v>22344</v>
      </c>
      <c r="H13768">
        <v>3</v>
      </c>
    </row>
    <row r="13769" spans="1:8" x14ac:dyDescent="0.25">
      <c r="A13769" t="s">
        <v>24283</v>
      </c>
      <c r="B13769">
        <v>3</v>
      </c>
      <c r="D13769" t="s">
        <v>24489</v>
      </c>
      <c r="E13769">
        <v>6</v>
      </c>
      <c r="G13769" t="s">
        <v>22346</v>
      </c>
      <c r="H13769">
        <v>3</v>
      </c>
    </row>
    <row r="13770" spans="1:8" x14ac:dyDescent="0.25">
      <c r="A13770" t="s">
        <v>24335</v>
      </c>
      <c r="B13770">
        <v>3</v>
      </c>
      <c r="D13770" t="s">
        <v>24517</v>
      </c>
      <c r="E13770">
        <v>6</v>
      </c>
      <c r="G13770" t="s">
        <v>22403</v>
      </c>
      <c r="H13770">
        <v>3</v>
      </c>
    </row>
    <row r="13771" spans="1:8" x14ac:dyDescent="0.25">
      <c r="A13771" t="s">
        <v>24349</v>
      </c>
      <c r="B13771">
        <v>3</v>
      </c>
      <c r="D13771" t="s">
        <v>24520</v>
      </c>
      <c r="E13771">
        <v>6</v>
      </c>
      <c r="G13771" t="s">
        <v>22414</v>
      </c>
      <c r="H13771">
        <v>3</v>
      </c>
    </row>
    <row r="13772" spans="1:8" x14ac:dyDescent="0.25">
      <c r="A13772" t="s">
        <v>24370</v>
      </c>
      <c r="B13772">
        <v>3</v>
      </c>
      <c r="D13772" t="s">
        <v>24668</v>
      </c>
      <c r="E13772">
        <v>6</v>
      </c>
      <c r="G13772" t="s">
        <v>22424</v>
      </c>
      <c r="H13772">
        <v>3</v>
      </c>
    </row>
    <row r="13773" spans="1:8" x14ac:dyDescent="0.25">
      <c r="A13773" t="s">
        <v>24393</v>
      </c>
      <c r="B13773">
        <v>3</v>
      </c>
      <c r="D13773" t="s">
        <v>24680</v>
      </c>
      <c r="E13773">
        <v>6</v>
      </c>
      <c r="G13773" t="s">
        <v>22440</v>
      </c>
      <c r="H13773">
        <v>3</v>
      </c>
    </row>
    <row r="13774" spans="1:8" x14ac:dyDescent="0.25">
      <c r="A13774" t="s">
        <v>24398</v>
      </c>
      <c r="B13774">
        <v>3</v>
      </c>
      <c r="D13774" t="s">
        <v>24682</v>
      </c>
      <c r="E13774">
        <v>6</v>
      </c>
      <c r="G13774" t="s">
        <v>22448</v>
      </c>
      <c r="H13774">
        <v>3</v>
      </c>
    </row>
    <row r="13775" spans="1:8" x14ac:dyDescent="0.25">
      <c r="A13775" t="s">
        <v>24436</v>
      </c>
      <c r="B13775">
        <v>3</v>
      </c>
      <c r="D13775" t="s">
        <v>24696</v>
      </c>
      <c r="E13775">
        <v>6</v>
      </c>
      <c r="G13775" t="s">
        <v>22449</v>
      </c>
      <c r="H13775">
        <v>3</v>
      </c>
    </row>
    <row r="13776" spans="1:8" x14ac:dyDescent="0.25">
      <c r="A13776" t="s">
        <v>24445</v>
      </c>
      <c r="B13776">
        <v>3</v>
      </c>
      <c r="D13776" t="s">
        <v>24724</v>
      </c>
      <c r="E13776">
        <v>6</v>
      </c>
      <c r="G13776" t="s">
        <v>22459</v>
      </c>
      <c r="H13776">
        <v>3</v>
      </c>
    </row>
    <row r="13777" spans="1:8" x14ac:dyDescent="0.25">
      <c r="A13777" t="s">
        <v>24517</v>
      </c>
      <c r="B13777">
        <v>3</v>
      </c>
      <c r="D13777" t="s">
        <v>24733</v>
      </c>
      <c r="E13777">
        <v>6</v>
      </c>
      <c r="G13777" t="s">
        <v>22496</v>
      </c>
      <c r="H13777">
        <v>3</v>
      </c>
    </row>
    <row r="13778" spans="1:8" x14ac:dyDescent="0.25">
      <c r="A13778" t="s">
        <v>24520</v>
      </c>
      <c r="B13778">
        <v>3</v>
      </c>
      <c r="D13778" t="s">
        <v>24774</v>
      </c>
      <c r="E13778">
        <v>6</v>
      </c>
      <c r="G13778" t="s">
        <v>22502</v>
      </c>
      <c r="H13778">
        <v>3</v>
      </c>
    </row>
    <row r="13779" spans="1:8" x14ac:dyDescent="0.25">
      <c r="A13779" t="s">
        <v>24543</v>
      </c>
      <c r="B13779">
        <v>3</v>
      </c>
      <c r="D13779" t="s">
        <v>24800</v>
      </c>
      <c r="E13779">
        <v>6</v>
      </c>
      <c r="G13779" t="s">
        <v>22511</v>
      </c>
      <c r="H13779">
        <v>3</v>
      </c>
    </row>
    <row r="13780" spans="1:8" x14ac:dyDescent="0.25">
      <c r="A13780" t="s">
        <v>24659</v>
      </c>
      <c r="B13780">
        <v>3</v>
      </c>
      <c r="D13780" t="s">
        <v>24842</v>
      </c>
      <c r="E13780">
        <v>6</v>
      </c>
      <c r="G13780" t="s">
        <v>22529</v>
      </c>
      <c r="H13780">
        <v>3</v>
      </c>
    </row>
    <row r="13781" spans="1:8" x14ac:dyDescent="0.25">
      <c r="A13781" t="s">
        <v>24668</v>
      </c>
      <c r="B13781">
        <v>3</v>
      </c>
      <c r="D13781" t="s">
        <v>24843</v>
      </c>
      <c r="E13781">
        <v>6</v>
      </c>
      <c r="G13781" t="s">
        <v>22539</v>
      </c>
      <c r="H13781">
        <v>3</v>
      </c>
    </row>
    <row r="13782" spans="1:8" x14ac:dyDescent="0.25">
      <c r="A13782" t="s">
        <v>24680</v>
      </c>
      <c r="B13782">
        <v>3</v>
      </c>
      <c r="D13782" t="s">
        <v>24851</v>
      </c>
      <c r="E13782">
        <v>6</v>
      </c>
      <c r="G13782" t="s">
        <v>22541</v>
      </c>
      <c r="H13782">
        <v>3</v>
      </c>
    </row>
    <row r="13783" spans="1:8" x14ac:dyDescent="0.25">
      <c r="A13783" t="s">
        <v>24682</v>
      </c>
      <c r="B13783">
        <v>3</v>
      </c>
      <c r="D13783" t="s">
        <v>24866</v>
      </c>
      <c r="E13783">
        <v>6</v>
      </c>
      <c r="G13783" t="s">
        <v>22562</v>
      </c>
      <c r="H13783">
        <v>3</v>
      </c>
    </row>
    <row r="13784" spans="1:8" x14ac:dyDescent="0.25">
      <c r="A13784" t="s">
        <v>24696</v>
      </c>
      <c r="B13784">
        <v>3</v>
      </c>
      <c r="D13784" t="s">
        <v>24904</v>
      </c>
      <c r="E13784">
        <v>6</v>
      </c>
      <c r="G13784" t="s">
        <v>22593</v>
      </c>
      <c r="H13784">
        <v>3</v>
      </c>
    </row>
    <row r="13785" spans="1:8" x14ac:dyDescent="0.25">
      <c r="A13785" t="s">
        <v>24724</v>
      </c>
      <c r="B13785">
        <v>3</v>
      </c>
      <c r="D13785" t="s">
        <v>24935</v>
      </c>
      <c r="E13785">
        <v>6</v>
      </c>
      <c r="G13785" t="s">
        <v>22611</v>
      </c>
      <c r="H13785">
        <v>3</v>
      </c>
    </row>
    <row r="13786" spans="1:8" x14ac:dyDescent="0.25">
      <c r="A13786" t="s">
        <v>24733</v>
      </c>
      <c r="B13786">
        <v>3</v>
      </c>
      <c r="D13786" t="s">
        <v>24959</v>
      </c>
      <c r="E13786">
        <v>6</v>
      </c>
      <c r="G13786" t="s">
        <v>22613</v>
      </c>
      <c r="H13786">
        <v>3</v>
      </c>
    </row>
    <row r="13787" spans="1:8" x14ac:dyDescent="0.25">
      <c r="A13787" t="s">
        <v>24734</v>
      </c>
      <c r="B13787">
        <v>3</v>
      </c>
      <c r="D13787" t="s">
        <v>24978</v>
      </c>
      <c r="E13787">
        <v>6</v>
      </c>
      <c r="G13787" t="s">
        <v>22623</v>
      </c>
      <c r="H13787">
        <v>3</v>
      </c>
    </row>
    <row r="13788" spans="1:8" x14ac:dyDescent="0.25">
      <c r="A13788" t="s">
        <v>24774</v>
      </c>
      <c r="B13788">
        <v>3</v>
      </c>
      <c r="D13788" t="s">
        <v>25042</v>
      </c>
      <c r="E13788">
        <v>6</v>
      </c>
      <c r="G13788" t="s">
        <v>22663</v>
      </c>
      <c r="H13788">
        <v>3</v>
      </c>
    </row>
    <row r="13789" spans="1:8" x14ac:dyDescent="0.25">
      <c r="A13789" t="s">
        <v>24842</v>
      </c>
      <c r="B13789">
        <v>3</v>
      </c>
      <c r="D13789" t="s">
        <v>25136</v>
      </c>
      <c r="E13789">
        <v>6</v>
      </c>
      <c r="G13789" t="s">
        <v>22735</v>
      </c>
      <c r="H13789">
        <v>3</v>
      </c>
    </row>
    <row r="13790" spans="1:8" x14ac:dyDescent="0.25">
      <c r="A13790" t="s">
        <v>24843</v>
      </c>
      <c r="B13790">
        <v>3</v>
      </c>
      <c r="D13790" t="s">
        <v>25175</v>
      </c>
      <c r="E13790">
        <v>6</v>
      </c>
      <c r="G13790" t="s">
        <v>22772</v>
      </c>
      <c r="H13790">
        <v>3</v>
      </c>
    </row>
    <row r="13791" spans="1:8" x14ac:dyDescent="0.25">
      <c r="A13791" t="s">
        <v>24845</v>
      </c>
      <c r="B13791">
        <v>3</v>
      </c>
      <c r="D13791" t="s">
        <v>25178</v>
      </c>
      <c r="E13791">
        <v>6</v>
      </c>
      <c r="G13791" t="s">
        <v>22787</v>
      </c>
      <c r="H13791">
        <v>3</v>
      </c>
    </row>
    <row r="13792" spans="1:8" x14ac:dyDescent="0.25">
      <c r="A13792" t="s">
        <v>24866</v>
      </c>
      <c r="B13792">
        <v>3</v>
      </c>
      <c r="D13792" t="s">
        <v>25181</v>
      </c>
      <c r="E13792">
        <v>6</v>
      </c>
      <c r="G13792" t="s">
        <v>22798</v>
      </c>
      <c r="H13792">
        <v>3</v>
      </c>
    </row>
    <row r="13793" spans="1:8" x14ac:dyDescent="0.25">
      <c r="A13793" t="s">
        <v>24904</v>
      </c>
      <c r="B13793">
        <v>3</v>
      </c>
      <c r="D13793" t="s">
        <v>25183</v>
      </c>
      <c r="E13793">
        <v>6</v>
      </c>
      <c r="G13793" t="s">
        <v>22810</v>
      </c>
      <c r="H13793">
        <v>3</v>
      </c>
    </row>
    <row r="13794" spans="1:8" x14ac:dyDescent="0.25">
      <c r="A13794" t="s">
        <v>24935</v>
      </c>
      <c r="B13794">
        <v>3</v>
      </c>
      <c r="D13794" t="s">
        <v>25194</v>
      </c>
      <c r="E13794">
        <v>6</v>
      </c>
      <c r="G13794" t="s">
        <v>22820</v>
      </c>
      <c r="H13794">
        <v>3</v>
      </c>
    </row>
    <row r="13795" spans="1:8" x14ac:dyDescent="0.25">
      <c r="A13795" t="s">
        <v>24959</v>
      </c>
      <c r="B13795">
        <v>3</v>
      </c>
      <c r="D13795" t="s">
        <v>25221</v>
      </c>
      <c r="E13795">
        <v>6</v>
      </c>
      <c r="G13795" t="s">
        <v>22833</v>
      </c>
      <c r="H13795">
        <v>3</v>
      </c>
    </row>
    <row r="13796" spans="1:8" x14ac:dyDescent="0.25">
      <c r="A13796" t="s">
        <v>25097</v>
      </c>
      <c r="B13796">
        <v>3</v>
      </c>
      <c r="D13796" t="s">
        <v>25239</v>
      </c>
      <c r="E13796">
        <v>6</v>
      </c>
      <c r="G13796" t="s">
        <v>22840</v>
      </c>
      <c r="H13796">
        <v>3</v>
      </c>
    </row>
    <row r="13797" spans="1:8" x14ac:dyDescent="0.25">
      <c r="A13797" t="s">
        <v>25101</v>
      </c>
      <c r="B13797">
        <v>3</v>
      </c>
      <c r="D13797" t="s">
        <v>25246</v>
      </c>
      <c r="E13797">
        <v>6</v>
      </c>
      <c r="G13797" t="s">
        <v>22863</v>
      </c>
      <c r="H13797">
        <v>3</v>
      </c>
    </row>
    <row r="13798" spans="1:8" x14ac:dyDescent="0.25">
      <c r="A13798" t="s">
        <v>25119</v>
      </c>
      <c r="B13798">
        <v>3</v>
      </c>
      <c r="D13798" t="s">
        <v>25317</v>
      </c>
      <c r="E13798">
        <v>6</v>
      </c>
      <c r="G13798" t="s">
        <v>22876</v>
      </c>
      <c r="H13798">
        <v>3</v>
      </c>
    </row>
    <row r="13799" spans="1:8" x14ac:dyDescent="0.25">
      <c r="A13799" t="s">
        <v>25135</v>
      </c>
      <c r="B13799">
        <v>3</v>
      </c>
      <c r="D13799" t="s">
        <v>25350</v>
      </c>
      <c r="E13799">
        <v>6</v>
      </c>
      <c r="G13799" t="s">
        <v>22892</v>
      </c>
      <c r="H13799">
        <v>3</v>
      </c>
    </row>
    <row r="13800" spans="1:8" x14ac:dyDescent="0.25">
      <c r="A13800" t="s">
        <v>25136</v>
      </c>
      <c r="B13800">
        <v>3</v>
      </c>
      <c r="D13800" t="s">
        <v>25390</v>
      </c>
      <c r="E13800">
        <v>6</v>
      </c>
      <c r="G13800" t="s">
        <v>22924</v>
      </c>
      <c r="H13800">
        <v>3</v>
      </c>
    </row>
    <row r="13801" spans="1:8" x14ac:dyDescent="0.25">
      <c r="A13801" t="s">
        <v>25175</v>
      </c>
      <c r="B13801">
        <v>3</v>
      </c>
      <c r="D13801" t="s">
        <v>25392</v>
      </c>
      <c r="E13801">
        <v>6</v>
      </c>
      <c r="G13801" t="s">
        <v>22940</v>
      </c>
      <c r="H13801">
        <v>3</v>
      </c>
    </row>
    <row r="13802" spans="1:8" x14ac:dyDescent="0.25">
      <c r="A13802" t="s">
        <v>25178</v>
      </c>
      <c r="B13802">
        <v>3</v>
      </c>
      <c r="D13802" t="s">
        <v>25418</v>
      </c>
      <c r="E13802">
        <v>6</v>
      </c>
      <c r="G13802" t="s">
        <v>22959</v>
      </c>
      <c r="H13802">
        <v>3</v>
      </c>
    </row>
    <row r="13803" spans="1:8" x14ac:dyDescent="0.25">
      <c r="A13803" t="s">
        <v>25183</v>
      </c>
      <c r="B13803">
        <v>3</v>
      </c>
      <c r="D13803" t="s">
        <v>25458</v>
      </c>
      <c r="E13803">
        <v>6</v>
      </c>
      <c r="G13803" t="s">
        <v>22966</v>
      </c>
      <c r="H13803">
        <v>3</v>
      </c>
    </row>
    <row r="13804" spans="1:8" x14ac:dyDescent="0.25">
      <c r="A13804" t="s">
        <v>25194</v>
      </c>
      <c r="B13804">
        <v>3</v>
      </c>
      <c r="D13804" t="s">
        <v>25466</v>
      </c>
      <c r="E13804">
        <v>6</v>
      </c>
      <c r="G13804" t="s">
        <v>22982</v>
      </c>
      <c r="H13804">
        <v>3</v>
      </c>
    </row>
    <row r="13805" spans="1:8" x14ac:dyDescent="0.25">
      <c r="A13805" t="s">
        <v>25239</v>
      </c>
      <c r="B13805">
        <v>3</v>
      </c>
      <c r="D13805" t="s">
        <v>25486</v>
      </c>
      <c r="E13805">
        <v>6</v>
      </c>
      <c r="G13805" t="s">
        <v>23001</v>
      </c>
      <c r="H13805">
        <v>3</v>
      </c>
    </row>
    <row r="13806" spans="1:8" x14ac:dyDescent="0.25">
      <c r="A13806" t="s">
        <v>25246</v>
      </c>
      <c r="B13806">
        <v>3</v>
      </c>
      <c r="D13806" t="s">
        <v>25502</v>
      </c>
      <c r="E13806">
        <v>6</v>
      </c>
      <c r="G13806" t="s">
        <v>23028</v>
      </c>
      <c r="H13806">
        <v>3</v>
      </c>
    </row>
    <row r="13807" spans="1:8" x14ac:dyDescent="0.25">
      <c r="A13807" t="s">
        <v>25255</v>
      </c>
      <c r="B13807">
        <v>3</v>
      </c>
      <c r="D13807" t="s">
        <v>25507</v>
      </c>
      <c r="E13807">
        <v>6</v>
      </c>
      <c r="G13807" t="s">
        <v>23035</v>
      </c>
      <c r="H13807">
        <v>3</v>
      </c>
    </row>
    <row r="13808" spans="1:8" x14ac:dyDescent="0.25">
      <c r="A13808" t="s">
        <v>25390</v>
      </c>
      <c r="B13808">
        <v>3</v>
      </c>
      <c r="D13808" t="s">
        <v>25508</v>
      </c>
      <c r="E13808">
        <v>6</v>
      </c>
      <c r="G13808" t="s">
        <v>23086</v>
      </c>
      <c r="H13808">
        <v>3</v>
      </c>
    </row>
    <row r="13809" spans="1:8" x14ac:dyDescent="0.25">
      <c r="A13809" t="s">
        <v>25392</v>
      </c>
      <c r="B13809">
        <v>3</v>
      </c>
      <c r="D13809" t="s">
        <v>25515</v>
      </c>
      <c r="E13809">
        <v>6</v>
      </c>
      <c r="G13809" t="s">
        <v>23117</v>
      </c>
      <c r="H13809">
        <v>3</v>
      </c>
    </row>
    <row r="13810" spans="1:8" x14ac:dyDescent="0.25">
      <c r="A13810" t="s">
        <v>25412</v>
      </c>
      <c r="B13810">
        <v>3</v>
      </c>
      <c r="D13810" t="s">
        <v>25537</v>
      </c>
      <c r="E13810">
        <v>6</v>
      </c>
      <c r="G13810" t="s">
        <v>23120</v>
      </c>
      <c r="H13810">
        <v>3</v>
      </c>
    </row>
    <row r="13811" spans="1:8" x14ac:dyDescent="0.25">
      <c r="A13811" t="s">
        <v>25439</v>
      </c>
      <c r="B13811">
        <v>3</v>
      </c>
      <c r="D13811" t="s">
        <v>25566</v>
      </c>
      <c r="E13811">
        <v>6</v>
      </c>
      <c r="G13811" t="s">
        <v>23136</v>
      </c>
      <c r="H13811">
        <v>3</v>
      </c>
    </row>
    <row r="13812" spans="1:8" x14ac:dyDescent="0.25">
      <c r="A13812" t="s">
        <v>25458</v>
      </c>
      <c r="B13812">
        <v>3</v>
      </c>
      <c r="D13812" t="s">
        <v>25569</v>
      </c>
      <c r="E13812">
        <v>6</v>
      </c>
      <c r="G13812" t="s">
        <v>23138</v>
      </c>
      <c r="H13812">
        <v>3</v>
      </c>
    </row>
    <row r="13813" spans="1:8" x14ac:dyDescent="0.25">
      <c r="A13813" t="s">
        <v>25460</v>
      </c>
      <c r="B13813">
        <v>3</v>
      </c>
      <c r="D13813" t="s">
        <v>25571</v>
      </c>
      <c r="E13813">
        <v>6</v>
      </c>
      <c r="G13813" t="s">
        <v>23194</v>
      </c>
      <c r="H13813">
        <v>3</v>
      </c>
    </row>
    <row r="13814" spans="1:8" x14ac:dyDescent="0.25">
      <c r="A13814" t="s">
        <v>25482</v>
      </c>
      <c r="B13814">
        <v>3</v>
      </c>
      <c r="D13814" t="s">
        <v>25611</v>
      </c>
      <c r="E13814">
        <v>6</v>
      </c>
      <c r="G13814" t="s">
        <v>23198</v>
      </c>
      <c r="H13814">
        <v>3</v>
      </c>
    </row>
    <row r="13815" spans="1:8" x14ac:dyDescent="0.25">
      <c r="A13815" t="s">
        <v>25486</v>
      </c>
      <c r="B13815">
        <v>3</v>
      </c>
      <c r="D13815" t="s">
        <v>25617</v>
      </c>
      <c r="E13815">
        <v>6</v>
      </c>
      <c r="G13815" t="s">
        <v>23200</v>
      </c>
      <c r="H13815">
        <v>3</v>
      </c>
    </row>
    <row r="13816" spans="1:8" x14ac:dyDescent="0.25">
      <c r="A13816" t="s">
        <v>25502</v>
      </c>
      <c r="B13816">
        <v>3</v>
      </c>
      <c r="D13816" t="s">
        <v>25647</v>
      </c>
      <c r="E13816">
        <v>6</v>
      </c>
      <c r="G13816" t="s">
        <v>23204</v>
      </c>
      <c r="H13816">
        <v>3</v>
      </c>
    </row>
    <row r="13817" spans="1:8" x14ac:dyDescent="0.25">
      <c r="A13817" t="s">
        <v>25507</v>
      </c>
      <c r="B13817">
        <v>3</v>
      </c>
      <c r="D13817" t="s">
        <v>25656</v>
      </c>
      <c r="E13817">
        <v>6</v>
      </c>
      <c r="G13817" t="s">
        <v>23261</v>
      </c>
      <c r="H13817">
        <v>3</v>
      </c>
    </row>
    <row r="13818" spans="1:8" x14ac:dyDescent="0.25">
      <c r="A13818" t="s">
        <v>25508</v>
      </c>
      <c r="B13818">
        <v>3</v>
      </c>
      <c r="D13818" t="s">
        <v>25678</v>
      </c>
      <c r="E13818">
        <v>6</v>
      </c>
      <c r="G13818" t="s">
        <v>23281</v>
      </c>
      <c r="H13818">
        <v>3</v>
      </c>
    </row>
    <row r="13819" spans="1:8" x14ac:dyDescent="0.25">
      <c r="A13819" t="s">
        <v>25515</v>
      </c>
      <c r="B13819">
        <v>3</v>
      </c>
      <c r="D13819" t="s">
        <v>25689</v>
      </c>
      <c r="E13819">
        <v>6</v>
      </c>
      <c r="G13819" t="s">
        <v>23293</v>
      </c>
      <c r="H13819">
        <v>3</v>
      </c>
    </row>
    <row r="13820" spans="1:8" x14ac:dyDescent="0.25">
      <c r="A13820" t="s">
        <v>25519</v>
      </c>
      <c r="B13820">
        <v>3</v>
      </c>
      <c r="D13820" t="s">
        <v>25697</v>
      </c>
      <c r="E13820">
        <v>6</v>
      </c>
      <c r="G13820" t="s">
        <v>23353</v>
      </c>
      <c r="H13820">
        <v>3</v>
      </c>
    </row>
    <row r="13821" spans="1:8" x14ac:dyDescent="0.25">
      <c r="A13821" t="s">
        <v>25537</v>
      </c>
      <c r="B13821">
        <v>3</v>
      </c>
      <c r="D13821" t="s">
        <v>25744</v>
      </c>
      <c r="E13821">
        <v>6</v>
      </c>
      <c r="G13821" t="s">
        <v>23423</v>
      </c>
      <c r="H13821">
        <v>3</v>
      </c>
    </row>
    <row r="13822" spans="1:8" x14ac:dyDescent="0.25">
      <c r="A13822" t="s">
        <v>25550</v>
      </c>
      <c r="B13822">
        <v>3</v>
      </c>
      <c r="D13822" t="s">
        <v>25780</v>
      </c>
      <c r="E13822">
        <v>6</v>
      </c>
      <c r="G13822" t="s">
        <v>23429</v>
      </c>
      <c r="H13822">
        <v>3</v>
      </c>
    </row>
    <row r="13823" spans="1:8" x14ac:dyDescent="0.25">
      <c r="A13823" t="s">
        <v>25566</v>
      </c>
      <c r="B13823">
        <v>3</v>
      </c>
      <c r="D13823" t="s">
        <v>25785</v>
      </c>
      <c r="E13823">
        <v>6</v>
      </c>
      <c r="G13823" t="s">
        <v>23439</v>
      </c>
      <c r="H13823">
        <v>3</v>
      </c>
    </row>
    <row r="13824" spans="1:8" x14ac:dyDescent="0.25">
      <c r="A13824" t="s">
        <v>25571</v>
      </c>
      <c r="B13824">
        <v>3</v>
      </c>
      <c r="D13824" t="s">
        <v>25794</v>
      </c>
      <c r="E13824">
        <v>6</v>
      </c>
      <c r="G13824" t="s">
        <v>23465</v>
      </c>
      <c r="H13824">
        <v>3</v>
      </c>
    </row>
    <row r="13825" spans="1:8" x14ac:dyDescent="0.25">
      <c r="A13825" t="s">
        <v>25611</v>
      </c>
      <c r="B13825">
        <v>3</v>
      </c>
      <c r="D13825" t="s">
        <v>25801</v>
      </c>
      <c r="E13825">
        <v>6</v>
      </c>
      <c r="G13825" t="s">
        <v>23506</v>
      </c>
      <c r="H13825">
        <v>3</v>
      </c>
    </row>
    <row r="13826" spans="1:8" x14ac:dyDescent="0.25">
      <c r="A13826" t="s">
        <v>25617</v>
      </c>
      <c r="B13826">
        <v>3</v>
      </c>
      <c r="D13826" t="s">
        <v>25806</v>
      </c>
      <c r="E13826">
        <v>6</v>
      </c>
      <c r="G13826" t="s">
        <v>23523</v>
      </c>
      <c r="H13826">
        <v>3</v>
      </c>
    </row>
    <row r="13827" spans="1:8" x14ac:dyDescent="0.25">
      <c r="A13827" t="s">
        <v>25656</v>
      </c>
      <c r="B13827">
        <v>3</v>
      </c>
      <c r="D13827" t="s">
        <v>25812</v>
      </c>
      <c r="E13827">
        <v>6</v>
      </c>
      <c r="G13827" t="s">
        <v>23584</v>
      </c>
      <c r="H13827">
        <v>3</v>
      </c>
    </row>
    <row r="13828" spans="1:8" x14ac:dyDescent="0.25">
      <c r="A13828" t="s">
        <v>25663</v>
      </c>
      <c r="B13828">
        <v>3</v>
      </c>
      <c r="D13828" t="s">
        <v>25833</v>
      </c>
      <c r="E13828">
        <v>6</v>
      </c>
      <c r="G13828" t="s">
        <v>23588</v>
      </c>
      <c r="H13828">
        <v>3</v>
      </c>
    </row>
    <row r="13829" spans="1:8" x14ac:dyDescent="0.25">
      <c r="A13829" t="s">
        <v>25678</v>
      </c>
      <c r="B13829">
        <v>3</v>
      </c>
      <c r="D13829" t="s">
        <v>25865</v>
      </c>
      <c r="E13829">
        <v>6</v>
      </c>
      <c r="G13829" t="s">
        <v>23629</v>
      </c>
      <c r="H13829">
        <v>3</v>
      </c>
    </row>
    <row r="13830" spans="1:8" x14ac:dyDescent="0.25">
      <c r="A13830" t="s">
        <v>25685</v>
      </c>
      <c r="B13830">
        <v>3</v>
      </c>
      <c r="D13830" t="s">
        <v>25880</v>
      </c>
      <c r="E13830">
        <v>6</v>
      </c>
      <c r="G13830" t="s">
        <v>23714</v>
      </c>
      <c r="H13830">
        <v>3</v>
      </c>
    </row>
    <row r="13831" spans="1:8" x14ac:dyDescent="0.25">
      <c r="A13831" t="s">
        <v>25689</v>
      </c>
      <c r="B13831">
        <v>3</v>
      </c>
      <c r="D13831" t="s">
        <v>25942</v>
      </c>
      <c r="E13831">
        <v>6</v>
      </c>
      <c r="G13831" t="s">
        <v>23718</v>
      </c>
      <c r="H13831">
        <v>3</v>
      </c>
    </row>
    <row r="13832" spans="1:8" x14ac:dyDescent="0.25">
      <c r="A13832" t="s">
        <v>25697</v>
      </c>
      <c r="B13832">
        <v>3</v>
      </c>
      <c r="D13832" t="s">
        <v>25944</v>
      </c>
      <c r="E13832">
        <v>6</v>
      </c>
      <c r="G13832" t="s">
        <v>23757</v>
      </c>
      <c r="H13832">
        <v>3</v>
      </c>
    </row>
    <row r="13833" spans="1:8" x14ac:dyDescent="0.25">
      <c r="A13833" t="s">
        <v>25698</v>
      </c>
      <c r="B13833">
        <v>3</v>
      </c>
      <c r="D13833" t="s">
        <v>25947</v>
      </c>
      <c r="E13833">
        <v>6</v>
      </c>
      <c r="G13833" t="s">
        <v>23773</v>
      </c>
      <c r="H13833">
        <v>3</v>
      </c>
    </row>
    <row r="13834" spans="1:8" x14ac:dyDescent="0.25">
      <c r="A13834" t="s">
        <v>25734</v>
      </c>
      <c r="B13834">
        <v>3</v>
      </c>
      <c r="D13834" t="s">
        <v>25951</v>
      </c>
      <c r="E13834">
        <v>6</v>
      </c>
      <c r="G13834" t="s">
        <v>23833</v>
      </c>
      <c r="H13834">
        <v>3</v>
      </c>
    </row>
    <row r="13835" spans="1:8" x14ac:dyDescent="0.25">
      <c r="A13835" t="s">
        <v>25744</v>
      </c>
      <c r="B13835">
        <v>3</v>
      </c>
      <c r="D13835" t="s">
        <v>25986</v>
      </c>
      <c r="E13835">
        <v>6</v>
      </c>
      <c r="G13835" t="s">
        <v>23843</v>
      </c>
      <c r="H13835">
        <v>3</v>
      </c>
    </row>
    <row r="13836" spans="1:8" x14ac:dyDescent="0.25">
      <c r="A13836" t="s">
        <v>25783</v>
      </c>
      <c r="B13836">
        <v>3</v>
      </c>
      <c r="D13836" t="s">
        <v>25992</v>
      </c>
      <c r="E13836">
        <v>6</v>
      </c>
      <c r="G13836" t="s">
        <v>23862</v>
      </c>
      <c r="H13836">
        <v>3</v>
      </c>
    </row>
    <row r="13837" spans="1:8" x14ac:dyDescent="0.25">
      <c r="A13837" t="s">
        <v>25785</v>
      </c>
      <c r="B13837">
        <v>3</v>
      </c>
      <c r="D13837" t="s">
        <v>26007</v>
      </c>
      <c r="E13837">
        <v>6</v>
      </c>
      <c r="G13837" t="s">
        <v>23884</v>
      </c>
      <c r="H13837">
        <v>3</v>
      </c>
    </row>
    <row r="13838" spans="1:8" x14ac:dyDescent="0.25">
      <c r="A13838" t="s">
        <v>25806</v>
      </c>
      <c r="B13838">
        <v>3</v>
      </c>
      <c r="D13838" t="s">
        <v>26128</v>
      </c>
      <c r="E13838">
        <v>6</v>
      </c>
      <c r="G13838" t="s">
        <v>23918</v>
      </c>
      <c r="H13838">
        <v>3</v>
      </c>
    </row>
    <row r="13839" spans="1:8" x14ac:dyDescent="0.25">
      <c r="A13839" t="s">
        <v>25812</v>
      </c>
      <c r="B13839">
        <v>3</v>
      </c>
      <c r="D13839" t="s">
        <v>26133</v>
      </c>
      <c r="E13839">
        <v>6</v>
      </c>
      <c r="G13839" t="s">
        <v>23924</v>
      </c>
      <c r="H13839">
        <v>3</v>
      </c>
    </row>
    <row r="13840" spans="1:8" x14ac:dyDescent="0.25">
      <c r="A13840" t="s">
        <v>25880</v>
      </c>
      <c r="B13840">
        <v>3</v>
      </c>
      <c r="D13840" t="s">
        <v>26134</v>
      </c>
      <c r="E13840">
        <v>6</v>
      </c>
      <c r="G13840" t="s">
        <v>23945</v>
      </c>
      <c r="H13840">
        <v>3</v>
      </c>
    </row>
    <row r="13841" spans="1:8" x14ac:dyDescent="0.25">
      <c r="A13841" t="s">
        <v>25934</v>
      </c>
      <c r="B13841">
        <v>3</v>
      </c>
      <c r="D13841" t="s">
        <v>26137</v>
      </c>
      <c r="E13841">
        <v>6</v>
      </c>
      <c r="G13841" t="s">
        <v>23974</v>
      </c>
      <c r="H13841">
        <v>3</v>
      </c>
    </row>
    <row r="13842" spans="1:8" x14ac:dyDescent="0.25">
      <c r="A13842" t="s">
        <v>25942</v>
      </c>
      <c r="B13842">
        <v>3</v>
      </c>
      <c r="D13842" t="s">
        <v>26138</v>
      </c>
      <c r="E13842">
        <v>6</v>
      </c>
      <c r="G13842" t="s">
        <v>23995</v>
      </c>
      <c r="H13842">
        <v>3</v>
      </c>
    </row>
    <row r="13843" spans="1:8" x14ac:dyDescent="0.25">
      <c r="A13843" t="s">
        <v>25944</v>
      </c>
      <c r="B13843">
        <v>3</v>
      </c>
      <c r="D13843" t="s">
        <v>26145</v>
      </c>
      <c r="E13843">
        <v>6</v>
      </c>
      <c r="G13843" t="s">
        <v>24006</v>
      </c>
      <c r="H13843">
        <v>3</v>
      </c>
    </row>
    <row r="13844" spans="1:8" x14ac:dyDescent="0.25">
      <c r="A13844" t="s">
        <v>25947</v>
      </c>
      <c r="B13844">
        <v>3</v>
      </c>
      <c r="D13844" t="s">
        <v>26166</v>
      </c>
      <c r="E13844">
        <v>6</v>
      </c>
      <c r="G13844" t="s">
        <v>24007</v>
      </c>
      <c r="H13844">
        <v>3</v>
      </c>
    </row>
    <row r="13845" spans="1:8" x14ac:dyDescent="0.25">
      <c r="A13845" t="s">
        <v>25951</v>
      </c>
      <c r="B13845">
        <v>3</v>
      </c>
      <c r="D13845" t="s">
        <v>26180</v>
      </c>
      <c r="E13845">
        <v>6</v>
      </c>
      <c r="G13845" t="s">
        <v>24069</v>
      </c>
      <c r="H13845">
        <v>3</v>
      </c>
    </row>
    <row r="13846" spans="1:8" x14ac:dyDescent="0.25">
      <c r="A13846" t="s">
        <v>25992</v>
      </c>
      <c r="B13846">
        <v>3</v>
      </c>
      <c r="D13846" t="s">
        <v>26188</v>
      </c>
      <c r="E13846">
        <v>6</v>
      </c>
      <c r="G13846" t="s">
        <v>24099</v>
      </c>
      <c r="H13846">
        <v>3</v>
      </c>
    </row>
    <row r="13847" spans="1:8" x14ac:dyDescent="0.25">
      <c r="A13847" t="s">
        <v>26007</v>
      </c>
      <c r="B13847">
        <v>3</v>
      </c>
      <c r="D13847" t="s">
        <v>26222</v>
      </c>
      <c r="E13847">
        <v>6</v>
      </c>
      <c r="G13847" t="s">
        <v>24102</v>
      </c>
      <c r="H13847">
        <v>3</v>
      </c>
    </row>
    <row r="13848" spans="1:8" x14ac:dyDescent="0.25">
      <c r="A13848" t="s">
        <v>26018</v>
      </c>
      <c r="B13848">
        <v>3</v>
      </c>
      <c r="D13848" t="s">
        <v>26223</v>
      </c>
      <c r="E13848">
        <v>6</v>
      </c>
      <c r="G13848" t="s">
        <v>24125</v>
      </c>
      <c r="H13848">
        <v>3</v>
      </c>
    </row>
    <row r="13849" spans="1:8" x14ac:dyDescent="0.25">
      <c r="A13849" t="s">
        <v>26077</v>
      </c>
      <c r="B13849">
        <v>3</v>
      </c>
      <c r="D13849" t="s">
        <v>26260</v>
      </c>
      <c r="E13849">
        <v>6</v>
      </c>
      <c r="G13849" t="s">
        <v>24144</v>
      </c>
      <c r="H13849">
        <v>3</v>
      </c>
    </row>
    <row r="13850" spans="1:8" x14ac:dyDescent="0.25">
      <c r="A13850" t="s">
        <v>26082</v>
      </c>
      <c r="B13850">
        <v>3</v>
      </c>
      <c r="D13850" t="s">
        <v>26267</v>
      </c>
      <c r="E13850">
        <v>6</v>
      </c>
      <c r="G13850" t="s">
        <v>24155</v>
      </c>
      <c r="H13850">
        <v>3</v>
      </c>
    </row>
    <row r="13851" spans="1:8" x14ac:dyDescent="0.25">
      <c r="A13851" t="s">
        <v>26128</v>
      </c>
      <c r="B13851">
        <v>3</v>
      </c>
      <c r="D13851" t="s">
        <v>26328</v>
      </c>
      <c r="E13851">
        <v>6</v>
      </c>
      <c r="G13851" t="s">
        <v>24157</v>
      </c>
      <c r="H13851">
        <v>3</v>
      </c>
    </row>
    <row r="13852" spans="1:8" x14ac:dyDescent="0.25">
      <c r="A13852" t="s">
        <v>26133</v>
      </c>
      <c r="B13852">
        <v>3</v>
      </c>
      <c r="D13852" t="s">
        <v>26347</v>
      </c>
      <c r="E13852">
        <v>6</v>
      </c>
      <c r="G13852" t="s">
        <v>24178</v>
      </c>
      <c r="H13852">
        <v>3</v>
      </c>
    </row>
    <row r="13853" spans="1:8" x14ac:dyDescent="0.25">
      <c r="A13853" t="s">
        <v>26134</v>
      </c>
      <c r="B13853">
        <v>3</v>
      </c>
      <c r="D13853" t="s">
        <v>26360</v>
      </c>
      <c r="E13853">
        <v>6</v>
      </c>
      <c r="G13853" t="s">
        <v>24226</v>
      </c>
      <c r="H13853">
        <v>3</v>
      </c>
    </row>
    <row r="13854" spans="1:8" x14ac:dyDescent="0.25">
      <c r="A13854" t="s">
        <v>26137</v>
      </c>
      <c r="B13854">
        <v>3</v>
      </c>
      <c r="D13854" t="s">
        <v>26405</v>
      </c>
      <c r="E13854">
        <v>6</v>
      </c>
      <c r="G13854" t="s">
        <v>24266</v>
      </c>
      <c r="H13854">
        <v>3</v>
      </c>
    </row>
    <row r="13855" spans="1:8" x14ac:dyDescent="0.25">
      <c r="A13855" t="s">
        <v>26138</v>
      </c>
      <c r="B13855">
        <v>3</v>
      </c>
      <c r="D13855" t="s">
        <v>26460</v>
      </c>
      <c r="E13855">
        <v>6</v>
      </c>
      <c r="G13855" t="s">
        <v>24283</v>
      </c>
      <c r="H13855">
        <v>3</v>
      </c>
    </row>
    <row r="13856" spans="1:8" x14ac:dyDescent="0.25">
      <c r="A13856" t="s">
        <v>26143</v>
      </c>
      <c r="B13856">
        <v>3</v>
      </c>
      <c r="D13856" t="s">
        <v>26465</v>
      </c>
      <c r="E13856">
        <v>6</v>
      </c>
      <c r="G13856" t="s">
        <v>24322</v>
      </c>
      <c r="H13856">
        <v>3</v>
      </c>
    </row>
    <row r="13857" spans="1:8" x14ac:dyDescent="0.25">
      <c r="A13857" t="s">
        <v>26145</v>
      </c>
      <c r="B13857">
        <v>3</v>
      </c>
      <c r="D13857" t="s">
        <v>26476</v>
      </c>
      <c r="E13857">
        <v>6</v>
      </c>
      <c r="G13857" t="s">
        <v>24335</v>
      </c>
      <c r="H13857">
        <v>3</v>
      </c>
    </row>
    <row r="13858" spans="1:8" x14ac:dyDescent="0.25">
      <c r="A13858" t="s">
        <v>26166</v>
      </c>
      <c r="B13858">
        <v>3</v>
      </c>
      <c r="D13858" t="s">
        <v>26505</v>
      </c>
      <c r="E13858">
        <v>6</v>
      </c>
      <c r="G13858" t="s">
        <v>24370</v>
      </c>
      <c r="H13858">
        <v>3</v>
      </c>
    </row>
    <row r="13859" spans="1:8" x14ac:dyDescent="0.25">
      <c r="A13859" t="s">
        <v>26188</v>
      </c>
      <c r="B13859">
        <v>3</v>
      </c>
      <c r="D13859" t="s">
        <v>26514</v>
      </c>
      <c r="E13859">
        <v>6</v>
      </c>
      <c r="G13859" t="s">
        <v>24393</v>
      </c>
      <c r="H13859">
        <v>3</v>
      </c>
    </row>
    <row r="13860" spans="1:8" x14ac:dyDescent="0.25">
      <c r="A13860" t="s">
        <v>26222</v>
      </c>
      <c r="B13860">
        <v>3</v>
      </c>
      <c r="D13860" t="s">
        <v>26521</v>
      </c>
      <c r="E13860">
        <v>6</v>
      </c>
      <c r="G13860" t="s">
        <v>24398</v>
      </c>
      <c r="H13860">
        <v>3</v>
      </c>
    </row>
    <row r="13861" spans="1:8" x14ac:dyDescent="0.25">
      <c r="A13861" t="s">
        <v>26223</v>
      </c>
      <c r="B13861">
        <v>3</v>
      </c>
      <c r="D13861" t="s">
        <v>26523</v>
      </c>
      <c r="E13861">
        <v>6</v>
      </c>
      <c r="G13861" t="s">
        <v>24445</v>
      </c>
      <c r="H13861">
        <v>3</v>
      </c>
    </row>
    <row r="13862" spans="1:8" x14ac:dyDescent="0.25">
      <c r="A13862" t="s">
        <v>26252</v>
      </c>
      <c r="B13862">
        <v>3</v>
      </c>
      <c r="D13862" t="s">
        <v>26536</v>
      </c>
      <c r="E13862">
        <v>6</v>
      </c>
      <c r="G13862" t="s">
        <v>24447</v>
      </c>
      <c r="H13862">
        <v>3</v>
      </c>
    </row>
    <row r="13863" spans="1:8" x14ac:dyDescent="0.25">
      <c r="A13863" t="s">
        <v>26260</v>
      </c>
      <c r="B13863">
        <v>3</v>
      </c>
      <c r="D13863" t="s">
        <v>26548</v>
      </c>
      <c r="E13863">
        <v>6</v>
      </c>
      <c r="G13863" t="s">
        <v>24489</v>
      </c>
      <c r="H13863">
        <v>3</v>
      </c>
    </row>
    <row r="13864" spans="1:8" x14ac:dyDescent="0.25">
      <c r="A13864" t="s">
        <v>26265</v>
      </c>
      <c r="B13864">
        <v>3</v>
      </c>
      <c r="D13864" t="s">
        <v>26581</v>
      </c>
      <c r="E13864">
        <v>6</v>
      </c>
      <c r="G13864" t="s">
        <v>24517</v>
      </c>
      <c r="H13864">
        <v>3</v>
      </c>
    </row>
    <row r="13865" spans="1:8" x14ac:dyDescent="0.25">
      <c r="A13865" t="s">
        <v>26328</v>
      </c>
      <c r="B13865">
        <v>3</v>
      </c>
      <c r="D13865" t="s">
        <v>26590</v>
      </c>
      <c r="E13865">
        <v>6</v>
      </c>
      <c r="G13865" t="s">
        <v>24520</v>
      </c>
      <c r="H13865">
        <v>3</v>
      </c>
    </row>
    <row r="13866" spans="1:8" x14ac:dyDescent="0.25">
      <c r="A13866" t="s">
        <v>26347</v>
      </c>
      <c r="B13866">
        <v>3</v>
      </c>
      <c r="D13866" t="s">
        <v>26602</v>
      </c>
      <c r="E13866">
        <v>6</v>
      </c>
      <c r="G13866" t="s">
        <v>24534</v>
      </c>
      <c r="H13866">
        <v>3</v>
      </c>
    </row>
    <row r="13867" spans="1:8" x14ac:dyDescent="0.25">
      <c r="A13867" t="s">
        <v>26360</v>
      </c>
      <c r="B13867">
        <v>3</v>
      </c>
      <c r="D13867" t="s">
        <v>26607</v>
      </c>
      <c r="E13867">
        <v>6</v>
      </c>
      <c r="G13867" t="s">
        <v>24579</v>
      </c>
      <c r="H13867">
        <v>3</v>
      </c>
    </row>
    <row r="13868" spans="1:8" x14ac:dyDescent="0.25">
      <c r="A13868" t="s">
        <v>26364</v>
      </c>
      <c r="B13868">
        <v>3</v>
      </c>
      <c r="D13868" t="s">
        <v>26665</v>
      </c>
      <c r="E13868">
        <v>6</v>
      </c>
      <c r="G13868" t="s">
        <v>24668</v>
      </c>
      <c r="H13868">
        <v>3</v>
      </c>
    </row>
    <row r="13869" spans="1:8" x14ac:dyDescent="0.25">
      <c r="A13869" t="s">
        <v>26385</v>
      </c>
      <c r="B13869">
        <v>3</v>
      </c>
      <c r="D13869" t="s">
        <v>26673</v>
      </c>
      <c r="E13869">
        <v>6</v>
      </c>
      <c r="G13869" t="s">
        <v>24680</v>
      </c>
      <c r="H13869">
        <v>3</v>
      </c>
    </row>
    <row r="13870" spans="1:8" x14ac:dyDescent="0.25">
      <c r="A13870" t="s">
        <v>26461</v>
      </c>
      <c r="B13870">
        <v>3</v>
      </c>
      <c r="D13870" t="s">
        <v>26686</v>
      </c>
      <c r="E13870">
        <v>6</v>
      </c>
      <c r="G13870" t="s">
        <v>24682</v>
      </c>
      <c r="H13870">
        <v>3</v>
      </c>
    </row>
    <row r="13871" spans="1:8" x14ac:dyDescent="0.25">
      <c r="A13871" t="s">
        <v>26476</v>
      </c>
      <c r="B13871">
        <v>3</v>
      </c>
      <c r="D13871" t="s">
        <v>26701</v>
      </c>
      <c r="E13871">
        <v>6</v>
      </c>
      <c r="G13871" t="s">
        <v>24696</v>
      </c>
      <c r="H13871">
        <v>3</v>
      </c>
    </row>
    <row r="13872" spans="1:8" x14ac:dyDescent="0.25">
      <c r="A13872" t="s">
        <v>26484</v>
      </c>
      <c r="B13872">
        <v>3</v>
      </c>
      <c r="D13872" t="s">
        <v>26728</v>
      </c>
      <c r="E13872">
        <v>6</v>
      </c>
      <c r="G13872" t="s">
        <v>24724</v>
      </c>
      <c r="H13872">
        <v>3</v>
      </c>
    </row>
    <row r="13873" spans="1:8" x14ac:dyDescent="0.25">
      <c r="A13873" t="s">
        <v>26505</v>
      </c>
      <c r="B13873">
        <v>3</v>
      </c>
      <c r="D13873" t="s">
        <v>26794</v>
      </c>
      <c r="E13873">
        <v>6</v>
      </c>
      <c r="G13873" t="s">
        <v>24733</v>
      </c>
      <c r="H13873">
        <v>3</v>
      </c>
    </row>
    <row r="13874" spans="1:8" x14ac:dyDescent="0.25">
      <c r="A13874" t="s">
        <v>26521</v>
      </c>
      <c r="B13874">
        <v>3</v>
      </c>
      <c r="D13874" t="s">
        <v>26803</v>
      </c>
      <c r="E13874">
        <v>6</v>
      </c>
      <c r="G13874" t="s">
        <v>24734</v>
      </c>
      <c r="H13874">
        <v>3</v>
      </c>
    </row>
    <row r="13875" spans="1:8" x14ac:dyDescent="0.25">
      <c r="A13875" t="s">
        <v>26523</v>
      </c>
      <c r="B13875">
        <v>3</v>
      </c>
      <c r="D13875" t="s">
        <v>26913</v>
      </c>
      <c r="E13875">
        <v>6</v>
      </c>
      <c r="G13875" t="s">
        <v>24774</v>
      </c>
      <c r="H13875">
        <v>3</v>
      </c>
    </row>
    <row r="13876" spans="1:8" x14ac:dyDescent="0.25">
      <c r="A13876" t="s">
        <v>26553</v>
      </c>
      <c r="B13876">
        <v>3</v>
      </c>
      <c r="D13876" t="s">
        <v>26918</v>
      </c>
      <c r="E13876">
        <v>6</v>
      </c>
      <c r="G13876" t="s">
        <v>24800</v>
      </c>
      <c r="H13876">
        <v>3</v>
      </c>
    </row>
    <row r="13877" spans="1:8" x14ac:dyDescent="0.25">
      <c r="A13877" t="s">
        <v>26581</v>
      </c>
      <c r="B13877">
        <v>3</v>
      </c>
      <c r="D13877" t="s">
        <v>26923</v>
      </c>
      <c r="E13877">
        <v>6</v>
      </c>
      <c r="G13877" t="s">
        <v>24842</v>
      </c>
      <c r="H13877">
        <v>3</v>
      </c>
    </row>
    <row r="13878" spans="1:8" x14ac:dyDescent="0.25">
      <c r="A13878" t="s">
        <v>26583</v>
      </c>
      <c r="B13878">
        <v>3</v>
      </c>
      <c r="D13878" t="s">
        <v>26950</v>
      </c>
      <c r="E13878">
        <v>6</v>
      </c>
      <c r="G13878" t="s">
        <v>24843</v>
      </c>
      <c r="H13878">
        <v>3</v>
      </c>
    </row>
    <row r="13879" spans="1:8" x14ac:dyDescent="0.25">
      <c r="A13879" t="s">
        <v>26590</v>
      </c>
      <c r="B13879">
        <v>3</v>
      </c>
      <c r="D13879" t="s">
        <v>27049</v>
      </c>
      <c r="E13879">
        <v>6</v>
      </c>
      <c r="G13879" t="s">
        <v>24851</v>
      </c>
      <c r="H13879">
        <v>3</v>
      </c>
    </row>
    <row r="13880" spans="1:8" x14ac:dyDescent="0.25">
      <c r="A13880" t="s">
        <v>26602</v>
      </c>
      <c r="B13880">
        <v>3</v>
      </c>
      <c r="D13880" t="s">
        <v>27123</v>
      </c>
      <c r="E13880">
        <v>6</v>
      </c>
      <c r="G13880" t="s">
        <v>24866</v>
      </c>
      <c r="H13880">
        <v>3</v>
      </c>
    </row>
    <row r="13881" spans="1:8" x14ac:dyDescent="0.25">
      <c r="A13881" t="s">
        <v>26618</v>
      </c>
      <c r="B13881">
        <v>3</v>
      </c>
      <c r="D13881" t="s">
        <v>27192</v>
      </c>
      <c r="E13881">
        <v>6</v>
      </c>
      <c r="G13881" t="s">
        <v>24904</v>
      </c>
      <c r="H13881">
        <v>3</v>
      </c>
    </row>
    <row r="13882" spans="1:8" x14ac:dyDescent="0.25">
      <c r="A13882" t="s">
        <v>26624</v>
      </c>
      <c r="B13882">
        <v>3</v>
      </c>
      <c r="D13882" t="s">
        <v>27233</v>
      </c>
      <c r="E13882">
        <v>6</v>
      </c>
      <c r="G13882" t="s">
        <v>24935</v>
      </c>
      <c r="H13882">
        <v>3</v>
      </c>
    </row>
    <row r="13883" spans="1:8" x14ac:dyDescent="0.25">
      <c r="A13883" t="s">
        <v>26656</v>
      </c>
      <c r="B13883">
        <v>3</v>
      </c>
      <c r="D13883" t="s">
        <v>27238</v>
      </c>
      <c r="E13883">
        <v>6</v>
      </c>
      <c r="G13883" t="s">
        <v>24959</v>
      </c>
      <c r="H13883">
        <v>3</v>
      </c>
    </row>
    <row r="13884" spans="1:8" x14ac:dyDescent="0.25">
      <c r="A13884" t="s">
        <v>26673</v>
      </c>
      <c r="B13884">
        <v>3</v>
      </c>
      <c r="D13884" t="s">
        <v>27240</v>
      </c>
      <c r="E13884">
        <v>6</v>
      </c>
      <c r="G13884" t="s">
        <v>24978</v>
      </c>
      <c r="H13884">
        <v>3</v>
      </c>
    </row>
    <row r="13885" spans="1:8" x14ac:dyDescent="0.25">
      <c r="A13885" t="s">
        <v>26686</v>
      </c>
      <c r="B13885">
        <v>3</v>
      </c>
      <c r="D13885" t="s">
        <v>27247</v>
      </c>
      <c r="E13885">
        <v>6</v>
      </c>
      <c r="G13885" t="s">
        <v>25042</v>
      </c>
      <c r="H13885">
        <v>3</v>
      </c>
    </row>
    <row r="13886" spans="1:8" x14ac:dyDescent="0.25">
      <c r="A13886" t="s">
        <v>26728</v>
      </c>
      <c r="B13886">
        <v>3</v>
      </c>
      <c r="D13886" t="s">
        <v>27252</v>
      </c>
      <c r="E13886">
        <v>6</v>
      </c>
      <c r="G13886" t="s">
        <v>25097</v>
      </c>
      <c r="H13886">
        <v>3</v>
      </c>
    </row>
    <row r="13887" spans="1:8" x14ac:dyDescent="0.25">
      <c r="A13887" t="s">
        <v>26780</v>
      </c>
      <c r="B13887">
        <v>3</v>
      </c>
      <c r="D13887" t="s">
        <v>27260</v>
      </c>
      <c r="E13887">
        <v>6</v>
      </c>
      <c r="G13887" t="s">
        <v>25135</v>
      </c>
      <c r="H13887">
        <v>3</v>
      </c>
    </row>
    <row r="13888" spans="1:8" x14ac:dyDescent="0.25">
      <c r="A13888" t="s">
        <v>26803</v>
      </c>
      <c r="B13888">
        <v>3</v>
      </c>
      <c r="D13888" t="s">
        <v>27276</v>
      </c>
      <c r="E13888">
        <v>6</v>
      </c>
      <c r="G13888" t="s">
        <v>25136</v>
      </c>
      <c r="H13888">
        <v>3</v>
      </c>
    </row>
    <row r="13889" spans="1:8" x14ac:dyDescent="0.25">
      <c r="A13889" t="s">
        <v>26899</v>
      </c>
      <c r="B13889">
        <v>3</v>
      </c>
      <c r="D13889" t="s">
        <v>27283</v>
      </c>
      <c r="E13889">
        <v>6</v>
      </c>
      <c r="G13889" t="s">
        <v>25175</v>
      </c>
      <c r="H13889">
        <v>3</v>
      </c>
    </row>
    <row r="13890" spans="1:8" x14ac:dyDescent="0.25">
      <c r="A13890" t="s">
        <v>26913</v>
      </c>
      <c r="B13890">
        <v>3</v>
      </c>
      <c r="D13890" t="s">
        <v>27291</v>
      </c>
      <c r="E13890">
        <v>6</v>
      </c>
      <c r="G13890" t="s">
        <v>25178</v>
      </c>
      <c r="H13890">
        <v>3</v>
      </c>
    </row>
    <row r="13891" spans="1:8" x14ac:dyDescent="0.25">
      <c r="A13891" t="s">
        <v>26918</v>
      </c>
      <c r="B13891">
        <v>3</v>
      </c>
      <c r="D13891" t="s">
        <v>27306</v>
      </c>
      <c r="E13891">
        <v>6</v>
      </c>
      <c r="G13891" t="s">
        <v>25183</v>
      </c>
      <c r="H13891">
        <v>3</v>
      </c>
    </row>
    <row r="13892" spans="1:8" x14ac:dyDescent="0.25">
      <c r="A13892" t="s">
        <v>26950</v>
      </c>
      <c r="B13892">
        <v>3</v>
      </c>
      <c r="D13892" t="s">
        <v>27326</v>
      </c>
      <c r="E13892">
        <v>6</v>
      </c>
      <c r="G13892" t="s">
        <v>25194</v>
      </c>
      <c r="H13892">
        <v>3</v>
      </c>
    </row>
    <row r="13893" spans="1:8" x14ac:dyDescent="0.25">
      <c r="A13893" t="s">
        <v>26999</v>
      </c>
      <c r="B13893">
        <v>3</v>
      </c>
      <c r="D13893" t="s">
        <v>27334</v>
      </c>
      <c r="E13893">
        <v>6</v>
      </c>
      <c r="G13893" t="s">
        <v>25221</v>
      </c>
      <c r="H13893">
        <v>3</v>
      </c>
    </row>
    <row r="13894" spans="1:8" x14ac:dyDescent="0.25">
      <c r="A13894" t="s">
        <v>27048</v>
      </c>
      <c r="B13894">
        <v>3</v>
      </c>
      <c r="D13894" t="s">
        <v>27408</v>
      </c>
      <c r="E13894">
        <v>6</v>
      </c>
      <c r="G13894" t="s">
        <v>25239</v>
      </c>
      <c r="H13894">
        <v>3</v>
      </c>
    </row>
    <row r="13895" spans="1:8" x14ac:dyDescent="0.25">
      <c r="A13895" t="s">
        <v>27192</v>
      </c>
      <c r="B13895">
        <v>3</v>
      </c>
      <c r="D13895" t="s">
        <v>27452</v>
      </c>
      <c r="E13895">
        <v>6</v>
      </c>
      <c r="G13895" t="s">
        <v>25246</v>
      </c>
      <c r="H13895">
        <v>3</v>
      </c>
    </row>
    <row r="13896" spans="1:8" x14ac:dyDescent="0.25">
      <c r="A13896" t="s">
        <v>27233</v>
      </c>
      <c r="B13896">
        <v>3</v>
      </c>
      <c r="D13896" t="s">
        <v>27459</v>
      </c>
      <c r="E13896">
        <v>6</v>
      </c>
      <c r="G13896" t="s">
        <v>25317</v>
      </c>
      <c r="H13896">
        <v>3</v>
      </c>
    </row>
    <row r="13897" spans="1:8" x14ac:dyDescent="0.25">
      <c r="A13897" t="s">
        <v>27238</v>
      </c>
      <c r="B13897">
        <v>3</v>
      </c>
      <c r="D13897" t="s">
        <v>27483</v>
      </c>
      <c r="E13897">
        <v>6</v>
      </c>
      <c r="G13897" t="s">
        <v>25344</v>
      </c>
      <c r="H13897">
        <v>3</v>
      </c>
    </row>
    <row r="13898" spans="1:8" x14ac:dyDescent="0.25">
      <c r="A13898" t="s">
        <v>27240</v>
      </c>
      <c r="B13898">
        <v>3</v>
      </c>
      <c r="D13898" t="s">
        <v>27485</v>
      </c>
      <c r="E13898">
        <v>6</v>
      </c>
      <c r="G13898" t="s">
        <v>25350</v>
      </c>
      <c r="H13898">
        <v>3</v>
      </c>
    </row>
    <row r="13899" spans="1:8" x14ac:dyDescent="0.25">
      <c r="A13899" t="s">
        <v>27247</v>
      </c>
      <c r="B13899">
        <v>3</v>
      </c>
      <c r="D13899" t="s">
        <v>27519</v>
      </c>
      <c r="E13899">
        <v>6</v>
      </c>
      <c r="G13899" t="s">
        <v>25390</v>
      </c>
      <c r="H13899">
        <v>3</v>
      </c>
    </row>
    <row r="13900" spans="1:8" x14ac:dyDescent="0.25">
      <c r="A13900" t="s">
        <v>27252</v>
      </c>
      <c r="B13900">
        <v>3</v>
      </c>
      <c r="D13900" t="s">
        <v>27537</v>
      </c>
      <c r="E13900">
        <v>6</v>
      </c>
      <c r="G13900" t="s">
        <v>25392</v>
      </c>
      <c r="H13900">
        <v>3</v>
      </c>
    </row>
    <row r="13901" spans="1:8" x14ac:dyDescent="0.25">
      <c r="A13901" t="s">
        <v>27276</v>
      </c>
      <c r="B13901">
        <v>3</v>
      </c>
      <c r="D13901" t="s">
        <v>27571</v>
      </c>
      <c r="E13901">
        <v>6</v>
      </c>
      <c r="G13901" t="s">
        <v>25418</v>
      </c>
      <c r="H13901">
        <v>3</v>
      </c>
    </row>
    <row r="13902" spans="1:8" x14ac:dyDescent="0.25">
      <c r="A13902" t="s">
        <v>27283</v>
      </c>
      <c r="B13902">
        <v>3</v>
      </c>
      <c r="D13902" t="s">
        <v>27585</v>
      </c>
      <c r="E13902">
        <v>6</v>
      </c>
      <c r="G13902" t="s">
        <v>25458</v>
      </c>
      <c r="H13902">
        <v>3</v>
      </c>
    </row>
    <row r="13903" spans="1:8" x14ac:dyDescent="0.25">
      <c r="A13903" t="s">
        <v>27306</v>
      </c>
      <c r="B13903">
        <v>3</v>
      </c>
      <c r="D13903" t="s">
        <v>27589</v>
      </c>
      <c r="E13903">
        <v>6</v>
      </c>
      <c r="G13903" t="s">
        <v>25460</v>
      </c>
      <c r="H13903">
        <v>3</v>
      </c>
    </row>
    <row r="13904" spans="1:8" x14ac:dyDescent="0.25">
      <c r="A13904" t="s">
        <v>27325</v>
      </c>
      <c r="B13904">
        <v>3</v>
      </c>
      <c r="D13904" t="s">
        <v>27590</v>
      </c>
      <c r="E13904">
        <v>6</v>
      </c>
      <c r="G13904" t="s">
        <v>25466</v>
      </c>
      <c r="H13904">
        <v>3</v>
      </c>
    </row>
    <row r="13905" spans="1:8" x14ac:dyDescent="0.25">
      <c r="A13905" t="s">
        <v>27326</v>
      </c>
      <c r="B13905">
        <v>3</v>
      </c>
      <c r="D13905" t="s">
        <v>27595</v>
      </c>
      <c r="E13905">
        <v>6</v>
      </c>
      <c r="G13905" t="s">
        <v>25486</v>
      </c>
      <c r="H13905">
        <v>3</v>
      </c>
    </row>
    <row r="13906" spans="1:8" x14ac:dyDescent="0.25">
      <c r="A13906" t="s">
        <v>27445</v>
      </c>
      <c r="B13906">
        <v>3</v>
      </c>
      <c r="D13906" t="s">
        <v>27612</v>
      </c>
      <c r="E13906">
        <v>6</v>
      </c>
      <c r="G13906" t="s">
        <v>25502</v>
      </c>
      <c r="H13906">
        <v>3</v>
      </c>
    </row>
    <row r="13907" spans="1:8" x14ac:dyDescent="0.25">
      <c r="A13907" t="s">
        <v>27452</v>
      </c>
      <c r="B13907">
        <v>3</v>
      </c>
      <c r="D13907" t="s">
        <v>27615</v>
      </c>
      <c r="E13907">
        <v>6</v>
      </c>
      <c r="G13907" t="s">
        <v>25507</v>
      </c>
      <c r="H13907">
        <v>3</v>
      </c>
    </row>
    <row r="13908" spans="1:8" x14ac:dyDescent="0.25">
      <c r="A13908" t="s">
        <v>27459</v>
      </c>
      <c r="B13908">
        <v>3</v>
      </c>
      <c r="D13908" t="s">
        <v>27671</v>
      </c>
      <c r="E13908">
        <v>6</v>
      </c>
      <c r="G13908" t="s">
        <v>25515</v>
      </c>
      <c r="H13908">
        <v>3</v>
      </c>
    </row>
    <row r="13909" spans="1:8" x14ac:dyDescent="0.25">
      <c r="A13909" t="s">
        <v>27464</v>
      </c>
      <c r="B13909">
        <v>3</v>
      </c>
      <c r="D13909" t="s">
        <v>27697</v>
      </c>
      <c r="E13909">
        <v>6</v>
      </c>
      <c r="G13909" t="s">
        <v>25519</v>
      </c>
      <c r="H13909">
        <v>3</v>
      </c>
    </row>
    <row r="13910" spans="1:8" x14ac:dyDescent="0.25">
      <c r="A13910" t="s">
        <v>27483</v>
      </c>
      <c r="B13910">
        <v>3</v>
      </c>
      <c r="D13910" t="s">
        <v>27698</v>
      </c>
      <c r="E13910">
        <v>6</v>
      </c>
      <c r="G13910" t="s">
        <v>25537</v>
      </c>
      <c r="H13910">
        <v>3</v>
      </c>
    </row>
    <row r="13911" spans="1:8" x14ac:dyDescent="0.25">
      <c r="A13911" t="s">
        <v>27485</v>
      </c>
      <c r="B13911">
        <v>3</v>
      </c>
      <c r="D13911" t="s">
        <v>27703</v>
      </c>
      <c r="E13911">
        <v>6</v>
      </c>
      <c r="G13911" t="s">
        <v>25566</v>
      </c>
      <c r="H13911">
        <v>3</v>
      </c>
    </row>
    <row r="13912" spans="1:8" x14ac:dyDescent="0.25">
      <c r="A13912" t="s">
        <v>27519</v>
      </c>
      <c r="B13912">
        <v>3</v>
      </c>
      <c r="D13912" t="s">
        <v>27820</v>
      </c>
      <c r="E13912">
        <v>6</v>
      </c>
      <c r="G13912" t="s">
        <v>25569</v>
      </c>
      <c r="H13912">
        <v>3</v>
      </c>
    </row>
    <row r="13913" spans="1:8" x14ac:dyDescent="0.25">
      <c r="A13913" t="s">
        <v>27571</v>
      </c>
      <c r="B13913">
        <v>3</v>
      </c>
      <c r="D13913" t="s">
        <v>27839</v>
      </c>
      <c r="E13913">
        <v>6</v>
      </c>
      <c r="G13913" t="s">
        <v>25571</v>
      </c>
      <c r="H13913">
        <v>3</v>
      </c>
    </row>
    <row r="13914" spans="1:8" x14ac:dyDescent="0.25">
      <c r="A13914" t="s">
        <v>27584</v>
      </c>
      <c r="B13914">
        <v>3</v>
      </c>
      <c r="D13914" t="s">
        <v>27845</v>
      </c>
      <c r="E13914">
        <v>6</v>
      </c>
      <c r="G13914" t="s">
        <v>25611</v>
      </c>
      <c r="H13914">
        <v>3</v>
      </c>
    </row>
    <row r="13915" spans="1:8" x14ac:dyDescent="0.25">
      <c r="A13915" t="s">
        <v>27585</v>
      </c>
      <c r="B13915">
        <v>3</v>
      </c>
      <c r="D13915" t="s">
        <v>27846</v>
      </c>
      <c r="E13915">
        <v>6</v>
      </c>
      <c r="G13915" t="s">
        <v>25617</v>
      </c>
      <c r="H13915">
        <v>3</v>
      </c>
    </row>
    <row r="13916" spans="1:8" x14ac:dyDescent="0.25">
      <c r="A13916" t="s">
        <v>27589</v>
      </c>
      <c r="B13916">
        <v>3</v>
      </c>
      <c r="D13916" t="s">
        <v>27878</v>
      </c>
      <c r="E13916">
        <v>6</v>
      </c>
      <c r="G13916" t="s">
        <v>25647</v>
      </c>
      <c r="H13916">
        <v>3</v>
      </c>
    </row>
    <row r="13917" spans="1:8" x14ac:dyDescent="0.25">
      <c r="A13917" t="s">
        <v>27590</v>
      </c>
      <c r="B13917">
        <v>3</v>
      </c>
      <c r="D13917" t="s">
        <v>27880</v>
      </c>
      <c r="E13917">
        <v>6</v>
      </c>
      <c r="G13917" t="s">
        <v>25656</v>
      </c>
      <c r="H13917">
        <v>3</v>
      </c>
    </row>
    <row r="13918" spans="1:8" x14ac:dyDescent="0.25">
      <c r="A13918" t="s">
        <v>27595</v>
      </c>
      <c r="B13918">
        <v>3</v>
      </c>
      <c r="D13918" t="s">
        <v>27882</v>
      </c>
      <c r="E13918">
        <v>6</v>
      </c>
      <c r="G13918" t="s">
        <v>25663</v>
      </c>
      <c r="H13918">
        <v>3</v>
      </c>
    </row>
    <row r="13919" spans="1:8" x14ac:dyDescent="0.25">
      <c r="A13919" t="s">
        <v>27612</v>
      </c>
      <c r="B13919">
        <v>3</v>
      </c>
      <c r="D13919" t="s">
        <v>27884</v>
      </c>
      <c r="E13919">
        <v>6</v>
      </c>
      <c r="G13919" t="s">
        <v>25678</v>
      </c>
      <c r="H13919">
        <v>3</v>
      </c>
    </row>
    <row r="13920" spans="1:8" x14ac:dyDescent="0.25">
      <c r="A13920" t="s">
        <v>27615</v>
      </c>
      <c r="B13920">
        <v>3</v>
      </c>
      <c r="D13920" t="s">
        <v>27926</v>
      </c>
      <c r="E13920">
        <v>6</v>
      </c>
      <c r="G13920" t="s">
        <v>25685</v>
      </c>
      <c r="H13920">
        <v>3</v>
      </c>
    </row>
    <row r="13921" spans="1:8" x14ac:dyDescent="0.25">
      <c r="A13921" t="s">
        <v>27618</v>
      </c>
      <c r="B13921">
        <v>3</v>
      </c>
      <c r="D13921" t="s">
        <v>27934</v>
      </c>
      <c r="E13921">
        <v>6</v>
      </c>
      <c r="G13921" t="s">
        <v>25689</v>
      </c>
      <c r="H13921">
        <v>3</v>
      </c>
    </row>
    <row r="13922" spans="1:8" x14ac:dyDescent="0.25">
      <c r="A13922" t="s">
        <v>27659</v>
      </c>
      <c r="B13922">
        <v>3</v>
      </c>
      <c r="D13922" t="s">
        <v>27941</v>
      </c>
      <c r="E13922">
        <v>6</v>
      </c>
      <c r="G13922" t="s">
        <v>25697</v>
      </c>
      <c r="H13922">
        <v>3</v>
      </c>
    </row>
    <row r="13923" spans="1:8" x14ac:dyDescent="0.25">
      <c r="A13923" t="s">
        <v>27671</v>
      </c>
      <c r="B13923">
        <v>3</v>
      </c>
      <c r="D13923" t="s">
        <v>27956</v>
      </c>
      <c r="E13923">
        <v>6</v>
      </c>
      <c r="G13923" t="s">
        <v>25744</v>
      </c>
      <c r="H13923">
        <v>3</v>
      </c>
    </row>
    <row r="13924" spans="1:8" x14ac:dyDescent="0.25">
      <c r="A13924" t="s">
        <v>27697</v>
      </c>
      <c r="B13924">
        <v>3</v>
      </c>
      <c r="D13924" t="s">
        <v>28002</v>
      </c>
      <c r="E13924">
        <v>6</v>
      </c>
      <c r="G13924" t="s">
        <v>25780</v>
      </c>
      <c r="H13924">
        <v>3</v>
      </c>
    </row>
    <row r="13925" spans="1:8" x14ac:dyDescent="0.25">
      <c r="A13925" t="s">
        <v>27698</v>
      </c>
      <c r="B13925">
        <v>3</v>
      </c>
      <c r="D13925" t="s">
        <v>28141</v>
      </c>
      <c r="E13925">
        <v>6</v>
      </c>
      <c r="G13925" t="s">
        <v>25785</v>
      </c>
      <c r="H13925">
        <v>3</v>
      </c>
    </row>
    <row r="13926" spans="1:8" x14ac:dyDescent="0.25">
      <c r="A13926" t="s">
        <v>27787</v>
      </c>
      <c r="B13926">
        <v>3</v>
      </c>
      <c r="D13926" t="s">
        <v>28145</v>
      </c>
      <c r="E13926">
        <v>6</v>
      </c>
      <c r="G13926" t="s">
        <v>25801</v>
      </c>
      <c r="H13926">
        <v>3</v>
      </c>
    </row>
    <row r="13927" spans="1:8" x14ac:dyDescent="0.25">
      <c r="A13927" t="s">
        <v>27820</v>
      </c>
      <c r="B13927">
        <v>3</v>
      </c>
      <c r="D13927" t="s">
        <v>28149</v>
      </c>
      <c r="E13927">
        <v>6</v>
      </c>
      <c r="G13927" t="s">
        <v>25806</v>
      </c>
      <c r="H13927">
        <v>3</v>
      </c>
    </row>
    <row r="13928" spans="1:8" x14ac:dyDescent="0.25">
      <c r="A13928" t="s">
        <v>27839</v>
      </c>
      <c r="B13928">
        <v>3</v>
      </c>
      <c r="D13928" t="s">
        <v>28155</v>
      </c>
      <c r="E13928">
        <v>6</v>
      </c>
      <c r="G13928" t="s">
        <v>25812</v>
      </c>
      <c r="H13928">
        <v>3</v>
      </c>
    </row>
    <row r="13929" spans="1:8" x14ac:dyDescent="0.25">
      <c r="A13929" t="s">
        <v>27845</v>
      </c>
      <c r="B13929">
        <v>3</v>
      </c>
      <c r="D13929" t="s">
        <v>28157</v>
      </c>
      <c r="E13929">
        <v>6</v>
      </c>
      <c r="G13929" t="s">
        <v>25833</v>
      </c>
      <c r="H13929">
        <v>3</v>
      </c>
    </row>
    <row r="13930" spans="1:8" x14ac:dyDescent="0.25">
      <c r="A13930" t="s">
        <v>27880</v>
      </c>
      <c r="B13930">
        <v>3</v>
      </c>
      <c r="D13930" t="s">
        <v>28168</v>
      </c>
      <c r="E13930">
        <v>6</v>
      </c>
      <c r="G13930" t="s">
        <v>25865</v>
      </c>
      <c r="H13930">
        <v>3</v>
      </c>
    </row>
    <row r="13931" spans="1:8" x14ac:dyDescent="0.25">
      <c r="A13931" t="s">
        <v>27882</v>
      </c>
      <c r="B13931">
        <v>3</v>
      </c>
      <c r="D13931" t="s">
        <v>28181</v>
      </c>
      <c r="E13931">
        <v>6</v>
      </c>
      <c r="G13931" t="s">
        <v>25880</v>
      </c>
      <c r="H13931">
        <v>3</v>
      </c>
    </row>
    <row r="13932" spans="1:8" x14ac:dyDescent="0.25">
      <c r="A13932" t="s">
        <v>27883</v>
      </c>
      <c r="B13932">
        <v>3</v>
      </c>
      <c r="D13932" t="s">
        <v>28189</v>
      </c>
      <c r="E13932">
        <v>6</v>
      </c>
      <c r="G13932" t="s">
        <v>25934</v>
      </c>
      <c r="H13932">
        <v>3</v>
      </c>
    </row>
    <row r="13933" spans="1:8" x14ac:dyDescent="0.25">
      <c r="A13933" t="s">
        <v>27926</v>
      </c>
      <c r="B13933">
        <v>3</v>
      </c>
      <c r="D13933" t="s">
        <v>28200</v>
      </c>
      <c r="E13933">
        <v>6</v>
      </c>
      <c r="G13933" t="s">
        <v>25942</v>
      </c>
      <c r="H13933">
        <v>3</v>
      </c>
    </row>
    <row r="13934" spans="1:8" x14ac:dyDescent="0.25">
      <c r="A13934" t="s">
        <v>27941</v>
      </c>
      <c r="B13934">
        <v>3</v>
      </c>
      <c r="D13934" t="s">
        <v>28229</v>
      </c>
      <c r="E13934">
        <v>6</v>
      </c>
      <c r="G13934" t="s">
        <v>25944</v>
      </c>
      <c r="H13934">
        <v>3</v>
      </c>
    </row>
    <row r="13935" spans="1:8" x14ac:dyDescent="0.25">
      <c r="A13935" t="s">
        <v>28002</v>
      </c>
      <c r="B13935">
        <v>3</v>
      </c>
      <c r="D13935" t="s">
        <v>28234</v>
      </c>
      <c r="E13935">
        <v>6</v>
      </c>
      <c r="G13935" t="s">
        <v>25947</v>
      </c>
      <c r="H13935">
        <v>3</v>
      </c>
    </row>
    <row r="13936" spans="1:8" x14ac:dyDescent="0.25">
      <c r="A13936" t="s">
        <v>28032</v>
      </c>
      <c r="B13936">
        <v>3</v>
      </c>
      <c r="D13936" t="s">
        <v>28318</v>
      </c>
      <c r="E13936">
        <v>6</v>
      </c>
      <c r="G13936" t="s">
        <v>25951</v>
      </c>
      <c r="H13936">
        <v>3</v>
      </c>
    </row>
    <row r="13937" spans="1:8" x14ac:dyDescent="0.25">
      <c r="A13937" t="s">
        <v>28103</v>
      </c>
      <c r="B13937">
        <v>3</v>
      </c>
      <c r="D13937" t="s">
        <v>28334</v>
      </c>
      <c r="E13937">
        <v>6</v>
      </c>
      <c r="G13937" t="s">
        <v>25986</v>
      </c>
      <c r="H13937">
        <v>3</v>
      </c>
    </row>
    <row r="13938" spans="1:8" x14ac:dyDescent="0.25">
      <c r="A13938" t="s">
        <v>28141</v>
      </c>
      <c r="B13938">
        <v>3</v>
      </c>
      <c r="D13938" t="s">
        <v>28339</v>
      </c>
      <c r="E13938">
        <v>6</v>
      </c>
      <c r="G13938" t="s">
        <v>25992</v>
      </c>
      <c r="H13938">
        <v>3</v>
      </c>
    </row>
    <row r="13939" spans="1:8" x14ac:dyDescent="0.25">
      <c r="A13939" t="s">
        <v>28149</v>
      </c>
      <c r="B13939">
        <v>3</v>
      </c>
      <c r="D13939" t="s">
        <v>28371</v>
      </c>
      <c r="E13939">
        <v>6</v>
      </c>
      <c r="G13939" t="s">
        <v>26007</v>
      </c>
      <c r="H13939">
        <v>3</v>
      </c>
    </row>
    <row r="13940" spans="1:8" x14ac:dyDescent="0.25">
      <c r="A13940" t="s">
        <v>28157</v>
      </c>
      <c r="B13940">
        <v>3</v>
      </c>
      <c r="D13940" t="s">
        <v>28377</v>
      </c>
      <c r="E13940">
        <v>6</v>
      </c>
      <c r="G13940" t="s">
        <v>26128</v>
      </c>
      <c r="H13940">
        <v>3</v>
      </c>
    </row>
    <row r="13941" spans="1:8" x14ac:dyDescent="0.25">
      <c r="A13941" t="s">
        <v>28162</v>
      </c>
      <c r="B13941">
        <v>3</v>
      </c>
      <c r="D13941" t="s">
        <v>28412</v>
      </c>
      <c r="E13941">
        <v>6</v>
      </c>
      <c r="G13941" t="s">
        <v>26133</v>
      </c>
      <c r="H13941">
        <v>3</v>
      </c>
    </row>
    <row r="13942" spans="1:8" x14ac:dyDescent="0.25">
      <c r="A13942" t="s">
        <v>28229</v>
      </c>
      <c r="B13942">
        <v>3</v>
      </c>
      <c r="D13942" t="s">
        <v>28444</v>
      </c>
      <c r="E13942">
        <v>6</v>
      </c>
      <c r="G13942" t="s">
        <v>26134</v>
      </c>
      <c r="H13942">
        <v>3</v>
      </c>
    </row>
    <row r="13943" spans="1:8" x14ac:dyDescent="0.25">
      <c r="A13943" t="s">
        <v>28234</v>
      </c>
      <c r="B13943">
        <v>3</v>
      </c>
      <c r="D13943" t="s">
        <v>28456</v>
      </c>
      <c r="E13943">
        <v>6</v>
      </c>
      <c r="G13943" t="s">
        <v>26137</v>
      </c>
      <c r="H13943">
        <v>3</v>
      </c>
    </row>
    <row r="13944" spans="1:8" x14ac:dyDescent="0.25">
      <c r="A13944" t="s">
        <v>28259</v>
      </c>
      <c r="B13944">
        <v>3</v>
      </c>
      <c r="D13944" t="s">
        <v>28498</v>
      </c>
      <c r="E13944">
        <v>6</v>
      </c>
      <c r="G13944" t="s">
        <v>26138</v>
      </c>
      <c r="H13944">
        <v>3</v>
      </c>
    </row>
    <row r="13945" spans="1:8" x14ac:dyDescent="0.25">
      <c r="A13945" t="s">
        <v>28318</v>
      </c>
      <c r="B13945">
        <v>3</v>
      </c>
      <c r="D13945" t="s">
        <v>28514</v>
      </c>
      <c r="E13945">
        <v>6</v>
      </c>
      <c r="G13945" t="s">
        <v>26143</v>
      </c>
      <c r="H13945">
        <v>3</v>
      </c>
    </row>
    <row r="13946" spans="1:8" x14ac:dyDescent="0.25">
      <c r="A13946" t="s">
        <v>28337</v>
      </c>
      <c r="B13946">
        <v>3</v>
      </c>
      <c r="D13946" t="s">
        <v>28519</v>
      </c>
      <c r="E13946">
        <v>6</v>
      </c>
      <c r="G13946" t="s">
        <v>26145</v>
      </c>
      <c r="H13946">
        <v>3</v>
      </c>
    </row>
    <row r="13947" spans="1:8" x14ac:dyDescent="0.25">
      <c r="A13947" t="s">
        <v>28396</v>
      </c>
      <c r="B13947">
        <v>3</v>
      </c>
      <c r="D13947" t="s">
        <v>28592</v>
      </c>
      <c r="E13947">
        <v>6</v>
      </c>
      <c r="G13947" t="s">
        <v>26166</v>
      </c>
      <c r="H13947">
        <v>3</v>
      </c>
    </row>
    <row r="13948" spans="1:8" x14ac:dyDescent="0.25">
      <c r="A13948" t="s">
        <v>28399</v>
      </c>
      <c r="B13948">
        <v>3</v>
      </c>
      <c r="D13948" t="s">
        <v>28604</v>
      </c>
      <c r="E13948">
        <v>6</v>
      </c>
      <c r="G13948" t="s">
        <v>26180</v>
      </c>
      <c r="H13948">
        <v>3</v>
      </c>
    </row>
    <row r="13949" spans="1:8" x14ac:dyDescent="0.25">
      <c r="A13949" t="s">
        <v>28412</v>
      </c>
      <c r="B13949">
        <v>3</v>
      </c>
      <c r="D13949" t="s">
        <v>28623</v>
      </c>
      <c r="E13949">
        <v>6</v>
      </c>
      <c r="G13949" t="s">
        <v>26188</v>
      </c>
      <c r="H13949">
        <v>3</v>
      </c>
    </row>
    <row r="13950" spans="1:8" x14ac:dyDescent="0.25">
      <c r="A13950" t="s">
        <v>28417</v>
      </c>
      <c r="B13950">
        <v>3</v>
      </c>
      <c r="D13950" t="s">
        <v>28624</v>
      </c>
      <c r="E13950">
        <v>6</v>
      </c>
      <c r="G13950" t="s">
        <v>26222</v>
      </c>
      <c r="H13950">
        <v>3</v>
      </c>
    </row>
    <row r="13951" spans="1:8" x14ac:dyDescent="0.25">
      <c r="A13951" t="s">
        <v>28444</v>
      </c>
      <c r="B13951">
        <v>3</v>
      </c>
      <c r="D13951" t="s">
        <v>28647</v>
      </c>
      <c r="E13951">
        <v>6</v>
      </c>
      <c r="G13951" t="s">
        <v>26223</v>
      </c>
      <c r="H13951">
        <v>3</v>
      </c>
    </row>
    <row r="13952" spans="1:8" x14ac:dyDescent="0.25">
      <c r="A13952" t="s">
        <v>28498</v>
      </c>
      <c r="B13952">
        <v>3</v>
      </c>
      <c r="D13952" t="s">
        <v>28713</v>
      </c>
      <c r="E13952">
        <v>6</v>
      </c>
      <c r="G13952" t="s">
        <v>26260</v>
      </c>
      <c r="H13952">
        <v>3</v>
      </c>
    </row>
    <row r="13953" spans="1:8" x14ac:dyDescent="0.25">
      <c r="A13953" t="s">
        <v>28519</v>
      </c>
      <c r="B13953">
        <v>3</v>
      </c>
      <c r="D13953" t="s">
        <v>28731</v>
      </c>
      <c r="E13953">
        <v>6</v>
      </c>
      <c r="G13953" t="s">
        <v>26264</v>
      </c>
      <c r="H13953">
        <v>3</v>
      </c>
    </row>
    <row r="13954" spans="1:8" x14ac:dyDescent="0.25">
      <c r="A13954" t="s">
        <v>28533</v>
      </c>
      <c r="B13954">
        <v>3</v>
      </c>
      <c r="D13954" t="s">
        <v>28733</v>
      </c>
      <c r="E13954">
        <v>6</v>
      </c>
      <c r="G13954" t="s">
        <v>26267</v>
      </c>
      <c r="H13954">
        <v>3</v>
      </c>
    </row>
    <row r="13955" spans="1:8" x14ac:dyDescent="0.25">
      <c r="A13955" t="s">
        <v>28549</v>
      </c>
      <c r="B13955">
        <v>3</v>
      </c>
      <c r="D13955" t="s">
        <v>28750</v>
      </c>
      <c r="E13955">
        <v>6</v>
      </c>
      <c r="G13955" t="s">
        <v>26281</v>
      </c>
      <c r="H13955">
        <v>3</v>
      </c>
    </row>
    <row r="13956" spans="1:8" x14ac:dyDescent="0.25">
      <c r="A13956" t="s">
        <v>28552</v>
      </c>
      <c r="B13956">
        <v>3</v>
      </c>
      <c r="D13956" t="s">
        <v>28761</v>
      </c>
      <c r="E13956">
        <v>6</v>
      </c>
      <c r="G13956" t="s">
        <v>26328</v>
      </c>
      <c r="H13956">
        <v>3</v>
      </c>
    </row>
    <row r="13957" spans="1:8" x14ac:dyDescent="0.25">
      <c r="A13957" t="s">
        <v>28587</v>
      </c>
      <c r="B13957">
        <v>3</v>
      </c>
      <c r="D13957" t="s">
        <v>28777</v>
      </c>
      <c r="E13957">
        <v>6</v>
      </c>
      <c r="G13957" t="s">
        <v>26338</v>
      </c>
      <c r="H13957">
        <v>3</v>
      </c>
    </row>
    <row r="13958" spans="1:8" x14ac:dyDescent="0.25">
      <c r="A13958" t="s">
        <v>28592</v>
      </c>
      <c r="B13958">
        <v>3</v>
      </c>
      <c r="D13958" t="s">
        <v>28790</v>
      </c>
      <c r="E13958">
        <v>6</v>
      </c>
      <c r="G13958" t="s">
        <v>26347</v>
      </c>
      <c r="H13958">
        <v>3</v>
      </c>
    </row>
    <row r="13959" spans="1:8" x14ac:dyDescent="0.25">
      <c r="A13959" t="s">
        <v>28604</v>
      </c>
      <c r="B13959">
        <v>3</v>
      </c>
      <c r="D13959" t="s">
        <v>28795</v>
      </c>
      <c r="E13959">
        <v>6</v>
      </c>
      <c r="G13959" t="s">
        <v>26360</v>
      </c>
      <c r="H13959">
        <v>3</v>
      </c>
    </row>
    <row r="13960" spans="1:8" x14ac:dyDescent="0.25">
      <c r="A13960" t="s">
        <v>28623</v>
      </c>
      <c r="B13960">
        <v>3</v>
      </c>
      <c r="D13960" t="s">
        <v>28800</v>
      </c>
      <c r="E13960">
        <v>6</v>
      </c>
      <c r="G13960" t="s">
        <v>26405</v>
      </c>
      <c r="H13960">
        <v>3</v>
      </c>
    </row>
    <row r="13961" spans="1:8" x14ac:dyDescent="0.25">
      <c r="A13961" t="s">
        <v>28624</v>
      </c>
      <c r="B13961">
        <v>3</v>
      </c>
      <c r="D13961" t="s">
        <v>28801</v>
      </c>
      <c r="E13961">
        <v>6</v>
      </c>
      <c r="G13961" t="s">
        <v>26446</v>
      </c>
      <c r="H13961">
        <v>3</v>
      </c>
    </row>
    <row r="13962" spans="1:8" x14ac:dyDescent="0.25">
      <c r="A13962" t="s">
        <v>28634</v>
      </c>
      <c r="B13962">
        <v>3</v>
      </c>
      <c r="D13962" t="s">
        <v>28803</v>
      </c>
      <c r="E13962">
        <v>6</v>
      </c>
      <c r="G13962" t="s">
        <v>26460</v>
      </c>
      <c r="H13962">
        <v>3</v>
      </c>
    </row>
    <row r="13963" spans="1:8" x14ac:dyDescent="0.25">
      <c r="A13963" t="s">
        <v>28647</v>
      </c>
      <c r="B13963">
        <v>3</v>
      </c>
      <c r="D13963" t="s">
        <v>28818</v>
      </c>
      <c r="E13963">
        <v>6</v>
      </c>
      <c r="G13963" t="s">
        <v>26465</v>
      </c>
      <c r="H13963">
        <v>3</v>
      </c>
    </row>
    <row r="13964" spans="1:8" x14ac:dyDescent="0.25">
      <c r="A13964" t="s">
        <v>28657</v>
      </c>
      <c r="B13964">
        <v>3</v>
      </c>
      <c r="D13964" t="s">
        <v>28831</v>
      </c>
      <c r="E13964">
        <v>6</v>
      </c>
      <c r="G13964" t="s">
        <v>26476</v>
      </c>
      <c r="H13964">
        <v>3</v>
      </c>
    </row>
    <row r="13965" spans="1:8" x14ac:dyDescent="0.25">
      <c r="A13965" t="s">
        <v>28713</v>
      </c>
      <c r="B13965">
        <v>3</v>
      </c>
      <c r="D13965" t="s">
        <v>28834</v>
      </c>
      <c r="E13965">
        <v>6</v>
      </c>
      <c r="G13965" t="s">
        <v>26505</v>
      </c>
      <c r="H13965">
        <v>3</v>
      </c>
    </row>
    <row r="13966" spans="1:8" x14ac:dyDescent="0.25">
      <c r="A13966" t="s">
        <v>28719</v>
      </c>
      <c r="B13966">
        <v>3</v>
      </c>
      <c r="D13966" t="s">
        <v>28918</v>
      </c>
      <c r="E13966">
        <v>6</v>
      </c>
      <c r="G13966" t="s">
        <v>26514</v>
      </c>
      <c r="H13966">
        <v>3</v>
      </c>
    </row>
    <row r="13967" spans="1:8" x14ac:dyDescent="0.25">
      <c r="A13967" t="s">
        <v>28731</v>
      </c>
      <c r="B13967">
        <v>3</v>
      </c>
      <c r="D13967" t="s">
        <v>28931</v>
      </c>
      <c r="E13967">
        <v>6</v>
      </c>
      <c r="G13967" t="s">
        <v>26521</v>
      </c>
      <c r="H13967">
        <v>3</v>
      </c>
    </row>
    <row r="13968" spans="1:8" x14ac:dyDescent="0.25">
      <c r="A13968" t="s">
        <v>28750</v>
      </c>
      <c r="B13968">
        <v>3</v>
      </c>
      <c r="D13968" t="s">
        <v>28932</v>
      </c>
      <c r="E13968">
        <v>6</v>
      </c>
      <c r="G13968" t="s">
        <v>26523</v>
      </c>
      <c r="H13968">
        <v>3</v>
      </c>
    </row>
    <row r="13969" spans="1:8" x14ac:dyDescent="0.25">
      <c r="A13969" t="s">
        <v>28758</v>
      </c>
      <c r="B13969">
        <v>3</v>
      </c>
      <c r="D13969" t="s">
        <v>28940</v>
      </c>
      <c r="E13969">
        <v>6</v>
      </c>
      <c r="G13969" t="s">
        <v>26536</v>
      </c>
      <c r="H13969">
        <v>3</v>
      </c>
    </row>
    <row r="13970" spans="1:8" x14ac:dyDescent="0.25">
      <c r="A13970" t="s">
        <v>28761</v>
      </c>
      <c r="B13970">
        <v>3</v>
      </c>
      <c r="D13970" t="s">
        <v>28965</v>
      </c>
      <c r="E13970">
        <v>6</v>
      </c>
      <c r="G13970" t="s">
        <v>26548</v>
      </c>
      <c r="H13970">
        <v>3</v>
      </c>
    </row>
    <row r="13971" spans="1:8" x14ac:dyDescent="0.25">
      <c r="A13971" t="s">
        <v>28795</v>
      </c>
      <c r="B13971">
        <v>3</v>
      </c>
      <c r="D13971" t="s">
        <v>28969</v>
      </c>
      <c r="E13971">
        <v>6</v>
      </c>
      <c r="G13971" t="s">
        <v>26553</v>
      </c>
      <c r="H13971">
        <v>3</v>
      </c>
    </row>
    <row r="13972" spans="1:8" x14ac:dyDescent="0.25">
      <c r="A13972" t="s">
        <v>28800</v>
      </c>
      <c r="B13972">
        <v>3</v>
      </c>
      <c r="D13972" t="s">
        <v>28970</v>
      </c>
      <c r="E13972">
        <v>6</v>
      </c>
      <c r="G13972" t="s">
        <v>26581</v>
      </c>
      <c r="H13972">
        <v>3</v>
      </c>
    </row>
    <row r="13973" spans="1:8" x14ac:dyDescent="0.25">
      <c r="A13973" t="s">
        <v>28801</v>
      </c>
      <c r="B13973">
        <v>3</v>
      </c>
      <c r="D13973" t="s">
        <v>28975</v>
      </c>
      <c r="E13973">
        <v>6</v>
      </c>
      <c r="G13973" t="s">
        <v>26590</v>
      </c>
      <c r="H13973">
        <v>3</v>
      </c>
    </row>
    <row r="13974" spans="1:8" x14ac:dyDescent="0.25">
      <c r="A13974" t="s">
        <v>28803</v>
      </c>
      <c r="B13974">
        <v>3</v>
      </c>
      <c r="D13974" t="s">
        <v>28976</v>
      </c>
      <c r="E13974">
        <v>6</v>
      </c>
      <c r="G13974" t="s">
        <v>26602</v>
      </c>
      <c r="H13974">
        <v>3</v>
      </c>
    </row>
    <row r="13975" spans="1:8" x14ac:dyDescent="0.25">
      <c r="A13975" t="s">
        <v>28816</v>
      </c>
      <c r="B13975">
        <v>3</v>
      </c>
      <c r="D13975" t="s">
        <v>28978</v>
      </c>
      <c r="E13975">
        <v>6</v>
      </c>
      <c r="G13975" t="s">
        <v>26607</v>
      </c>
      <c r="H13975">
        <v>3</v>
      </c>
    </row>
    <row r="13976" spans="1:8" x14ac:dyDescent="0.25">
      <c r="A13976" t="s">
        <v>28818</v>
      </c>
      <c r="B13976">
        <v>3</v>
      </c>
      <c r="D13976" t="s">
        <v>29002</v>
      </c>
      <c r="E13976">
        <v>6</v>
      </c>
      <c r="G13976" t="s">
        <v>26665</v>
      </c>
      <c r="H13976">
        <v>3</v>
      </c>
    </row>
    <row r="13977" spans="1:8" x14ac:dyDescent="0.25">
      <c r="A13977" t="s">
        <v>28822</v>
      </c>
      <c r="B13977">
        <v>3</v>
      </c>
      <c r="D13977" t="s">
        <v>29026</v>
      </c>
      <c r="E13977">
        <v>6</v>
      </c>
      <c r="G13977" t="s">
        <v>26673</v>
      </c>
      <c r="H13977">
        <v>3</v>
      </c>
    </row>
    <row r="13978" spans="1:8" x14ac:dyDescent="0.25">
      <c r="A13978" t="s">
        <v>28826</v>
      </c>
      <c r="B13978">
        <v>3</v>
      </c>
      <c r="D13978" t="s">
        <v>29034</v>
      </c>
      <c r="E13978">
        <v>6</v>
      </c>
      <c r="G13978" t="s">
        <v>26686</v>
      </c>
      <c r="H13978">
        <v>3</v>
      </c>
    </row>
    <row r="13979" spans="1:8" x14ac:dyDescent="0.25">
      <c r="A13979" t="s">
        <v>28827</v>
      </c>
      <c r="B13979">
        <v>3</v>
      </c>
      <c r="D13979" t="s">
        <v>29077</v>
      </c>
      <c r="E13979">
        <v>6</v>
      </c>
      <c r="G13979" t="s">
        <v>26701</v>
      </c>
      <c r="H13979">
        <v>3</v>
      </c>
    </row>
    <row r="13980" spans="1:8" x14ac:dyDescent="0.25">
      <c r="A13980" t="s">
        <v>28831</v>
      </c>
      <c r="B13980">
        <v>3</v>
      </c>
      <c r="D13980" t="s">
        <v>29115</v>
      </c>
      <c r="E13980">
        <v>6</v>
      </c>
      <c r="G13980" t="s">
        <v>26728</v>
      </c>
      <c r="H13980">
        <v>3</v>
      </c>
    </row>
    <row r="13981" spans="1:8" x14ac:dyDescent="0.25">
      <c r="A13981" t="s">
        <v>28833</v>
      </c>
      <c r="B13981">
        <v>3</v>
      </c>
      <c r="D13981" t="s">
        <v>29134</v>
      </c>
      <c r="E13981">
        <v>6</v>
      </c>
      <c r="G13981" t="s">
        <v>26794</v>
      </c>
      <c r="H13981">
        <v>3</v>
      </c>
    </row>
    <row r="13982" spans="1:8" x14ac:dyDescent="0.25">
      <c r="A13982" t="s">
        <v>28834</v>
      </c>
      <c r="B13982">
        <v>3</v>
      </c>
      <c r="D13982" t="s">
        <v>29141</v>
      </c>
      <c r="E13982">
        <v>6</v>
      </c>
      <c r="G13982" t="s">
        <v>26803</v>
      </c>
      <c r="H13982">
        <v>3</v>
      </c>
    </row>
    <row r="13983" spans="1:8" x14ac:dyDescent="0.25">
      <c r="A13983" t="s">
        <v>28879</v>
      </c>
      <c r="B13983">
        <v>3</v>
      </c>
      <c r="D13983" t="s">
        <v>29166</v>
      </c>
      <c r="E13983">
        <v>6</v>
      </c>
      <c r="G13983" t="s">
        <v>26899</v>
      </c>
      <c r="H13983">
        <v>3</v>
      </c>
    </row>
    <row r="13984" spans="1:8" x14ac:dyDescent="0.25">
      <c r="A13984" t="s">
        <v>28932</v>
      </c>
      <c r="B13984">
        <v>3</v>
      </c>
      <c r="D13984" t="s">
        <v>29194</v>
      </c>
      <c r="E13984">
        <v>6</v>
      </c>
      <c r="G13984" t="s">
        <v>26913</v>
      </c>
      <c r="H13984">
        <v>3</v>
      </c>
    </row>
    <row r="13985" spans="1:8" x14ac:dyDescent="0.25">
      <c r="A13985" t="s">
        <v>28969</v>
      </c>
      <c r="B13985">
        <v>3</v>
      </c>
      <c r="D13985" t="s">
        <v>29196</v>
      </c>
      <c r="E13985">
        <v>6</v>
      </c>
      <c r="G13985" t="s">
        <v>26918</v>
      </c>
      <c r="H13985">
        <v>3</v>
      </c>
    </row>
    <row r="13986" spans="1:8" x14ac:dyDescent="0.25">
      <c r="A13986" t="s">
        <v>28970</v>
      </c>
      <c r="B13986">
        <v>3</v>
      </c>
      <c r="D13986" t="s">
        <v>29202</v>
      </c>
      <c r="E13986">
        <v>6</v>
      </c>
      <c r="G13986" t="s">
        <v>26950</v>
      </c>
      <c r="H13986">
        <v>3</v>
      </c>
    </row>
    <row r="13987" spans="1:8" x14ac:dyDescent="0.25">
      <c r="A13987" t="s">
        <v>28978</v>
      </c>
      <c r="B13987">
        <v>3</v>
      </c>
      <c r="D13987" t="s">
        <v>29208</v>
      </c>
      <c r="E13987">
        <v>6</v>
      </c>
      <c r="G13987" t="s">
        <v>27014</v>
      </c>
      <c r="H13987">
        <v>3</v>
      </c>
    </row>
    <row r="13988" spans="1:8" x14ac:dyDescent="0.25">
      <c r="A13988" t="s">
        <v>28991</v>
      </c>
      <c r="B13988">
        <v>3</v>
      </c>
      <c r="D13988" t="s">
        <v>29236</v>
      </c>
      <c r="E13988">
        <v>6</v>
      </c>
      <c r="G13988" t="s">
        <v>27049</v>
      </c>
      <c r="H13988">
        <v>3</v>
      </c>
    </row>
    <row r="13989" spans="1:8" x14ac:dyDescent="0.25">
      <c r="A13989" t="s">
        <v>29002</v>
      </c>
      <c r="B13989">
        <v>3</v>
      </c>
      <c r="D13989" t="s">
        <v>29250</v>
      </c>
      <c r="E13989">
        <v>6</v>
      </c>
      <c r="G13989" t="s">
        <v>27123</v>
      </c>
      <c r="H13989">
        <v>3</v>
      </c>
    </row>
    <row r="13990" spans="1:8" x14ac:dyDescent="0.25">
      <c r="A13990" t="s">
        <v>29020</v>
      </c>
      <c r="B13990">
        <v>3</v>
      </c>
      <c r="D13990" t="s">
        <v>29257</v>
      </c>
      <c r="E13990">
        <v>6</v>
      </c>
      <c r="G13990" t="s">
        <v>27192</v>
      </c>
      <c r="H13990">
        <v>3</v>
      </c>
    </row>
    <row r="13991" spans="1:8" x14ac:dyDescent="0.25">
      <c r="A13991" t="s">
        <v>29077</v>
      </c>
      <c r="B13991">
        <v>3</v>
      </c>
      <c r="D13991" t="s">
        <v>29286</v>
      </c>
      <c r="E13991">
        <v>6</v>
      </c>
      <c r="G13991" t="s">
        <v>27233</v>
      </c>
      <c r="H13991">
        <v>3</v>
      </c>
    </row>
    <row r="13992" spans="1:8" x14ac:dyDescent="0.25">
      <c r="A13992" t="s">
        <v>29113</v>
      </c>
      <c r="B13992">
        <v>3</v>
      </c>
      <c r="D13992" t="s">
        <v>29288</v>
      </c>
      <c r="E13992">
        <v>6</v>
      </c>
      <c r="G13992" t="s">
        <v>27238</v>
      </c>
      <c r="H13992">
        <v>3</v>
      </c>
    </row>
    <row r="13993" spans="1:8" x14ac:dyDescent="0.25">
      <c r="A13993" t="s">
        <v>29132</v>
      </c>
      <c r="B13993">
        <v>3</v>
      </c>
      <c r="D13993" t="s">
        <v>29300</v>
      </c>
      <c r="E13993">
        <v>6</v>
      </c>
      <c r="G13993" t="s">
        <v>27240</v>
      </c>
      <c r="H13993">
        <v>3</v>
      </c>
    </row>
    <row r="13994" spans="1:8" x14ac:dyDescent="0.25">
      <c r="A13994" t="s">
        <v>29141</v>
      </c>
      <c r="B13994">
        <v>3</v>
      </c>
      <c r="D13994" t="s">
        <v>29304</v>
      </c>
      <c r="E13994">
        <v>6</v>
      </c>
      <c r="G13994" t="s">
        <v>27247</v>
      </c>
      <c r="H13994">
        <v>3</v>
      </c>
    </row>
    <row r="13995" spans="1:8" x14ac:dyDescent="0.25">
      <c r="A13995" t="s">
        <v>29166</v>
      </c>
      <c r="B13995">
        <v>3</v>
      </c>
      <c r="D13995" t="s">
        <v>29321</v>
      </c>
      <c r="E13995">
        <v>6</v>
      </c>
      <c r="G13995" t="s">
        <v>27252</v>
      </c>
      <c r="H13995">
        <v>3</v>
      </c>
    </row>
    <row r="13996" spans="1:8" x14ac:dyDescent="0.25">
      <c r="A13996" t="s">
        <v>29171</v>
      </c>
      <c r="B13996">
        <v>3</v>
      </c>
      <c r="D13996" t="s">
        <v>29364</v>
      </c>
      <c r="E13996">
        <v>6</v>
      </c>
      <c r="G13996" t="s">
        <v>27260</v>
      </c>
      <c r="H13996">
        <v>3</v>
      </c>
    </row>
    <row r="13997" spans="1:8" x14ac:dyDescent="0.25">
      <c r="A13997" t="s">
        <v>29173</v>
      </c>
      <c r="B13997">
        <v>3</v>
      </c>
      <c r="D13997" t="s">
        <v>29366</v>
      </c>
      <c r="E13997">
        <v>6</v>
      </c>
      <c r="G13997" t="s">
        <v>27276</v>
      </c>
      <c r="H13997">
        <v>3</v>
      </c>
    </row>
    <row r="13998" spans="1:8" x14ac:dyDescent="0.25">
      <c r="A13998" t="s">
        <v>29194</v>
      </c>
      <c r="B13998">
        <v>3</v>
      </c>
      <c r="D13998" t="s">
        <v>29403</v>
      </c>
      <c r="E13998">
        <v>6</v>
      </c>
      <c r="G13998" t="s">
        <v>27283</v>
      </c>
      <c r="H13998">
        <v>3</v>
      </c>
    </row>
    <row r="13999" spans="1:8" x14ac:dyDescent="0.25">
      <c r="A13999" t="s">
        <v>29202</v>
      </c>
      <c r="B13999">
        <v>3</v>
      </c>
      <c r="D13999" t="s">
        <v>29405</v>
      </c>
      <c r="E13999">
        <v>6</v>
      </c>
      <c r="G13999" t="s">
        <v>27291</v>
      </c>
      <c r="H13999">
        <v>3</v>
      </c>
    </row>
    <row r="14000" spans="1:8" x14ac:dyDescent="0.25">
      <c r="A14000" t="s">
        <v>29208</v>
      </c>
      <c r="B14000">
        <v>3</v>
      </c>
      <c r="D14000" t="s">
        <v>29450</v>
      </c>
      <c r="E14000">
        <v>6</v>
      </c>
      <c r="G14000" t="s">
        <v>27306</v>
      </c>
      <c r="H14000">
        <v>3</v>
      </c>
    </row>
    <row r="14001" spans="1:8" x14ac:dyDescent="0.25">
      <c r="A14001" t="s">
        <v>29231</v>
      </c>
      <c r="B14001">
        <v>3</v>
      </c>
      <c r="D14001" t="s">
        <v>29465</v>
      </c>
      <c r="E14001">
        <v>6</v>
      </c>
      <c r="G14001" t="s">
        <v>27326</v>
      </c>
      <c r="H14001">
        <v>3</v>
      </c>
    </row>
    <row r="14002" spans="1:8" x14ac:dyDescent="0.25">
      <c r="A14002" t="s">
        <v>29236</v>
      </c>
      <c r="B14002">
        <v>3</v>
      </c>
      <c r="D14002" t="s">
        <v>29466</v>
      </c>
      <c r="E14002">
        <v>6</v>
      </c>
      <c r="G14002" t="s">
        <v>27334</v>
      </c>
      <c r="H14002">
        <v>3</v>
      </c>
    </row>
    <row r="14003" spans="1:8" x14ac:dyDescent="0.25">
      <c r="A14003" t="s">
        <v>29241</v>
      </c>
      <c r="B14003">
        <v>3</v>
      </c>
      <c r="D14003" t="s">
        <v>29469</v>
      </c>
      <c r="E14003">
        <v>6</v>
      </c>
      <c r="G14003" t="s">
        <v>27408</v>
      </c>
      <c r="H14003">
        <v>3</v>
      </c>
    </row>
    <row r="14004" spans="1:8" x14ac:dyDescent="0.25">
      <c r="A14004" t="s">
        <v>29250</v>
      </c>
      <c r="B14004">
        <v>3</v>
      </c>
      <c r="D14004" t="s">
        <v>29480</v>
      </c>
      <c r="E14004">
        <v>6</v>
      </c>
      <c r="G14004" t="s">
        <v>27452</v>
      </c>
      <c r="H14004">
        <v>3</v>
      </c>
    </row>
    <row r="14005" spans="1:8" x14ac:dyDescent="0.25">
      <c r="A14005" t="s">
        <v>29257</v>
      </c>
      <c r="B14005">
        <v>3</v>
      </c>
      <c r="D14005" t="s">
        <v>29508</v>
      </c>
      <c r="E14005">
        <v>6</v>
      </c>
      <c r="G14005" t="s">
        <v>27459</v>
      </c>
      <c r="H14005">
        <v>3</v>
      </c>
    </row>
    <row r="14006" spans="1:8" x14ac:dyDescent="0.25">
      <c r="A14006" t="s">
        <v>29286</v>
      </c>
      <c r="B14006">
        <v>3</v>
      </c>
      <c r="D14006" t="s">
        <v>29549</v>
      </c>
      <c r="E14006">
        <v>6</v>
      </c>
      <c r="G14006" t="s">
        <v>27483</v>
      </c>
      <c r="H14006">
        <v>3</v>
      </c>
    </row>
    <row r="14007" spans="1:8" x14ac:dyDescent="0.25">
      <c r="A14007" t="s">
        <v>29288</v>
      </c>
      <c r="B14007">
        <v>3</v>
      </c>
      <c r="D14007" t="s">
        <v>29554</v>
      </c>
      <c r="E14007">
        <v>6</v>
      </c>
      <c r="G14007" t="s">
        <v>27485</v>
      </c>
      <c r="H14007">
        <v>3</v>
      </c>
    </row>
    <row r="14008" spans="1:8" x14ac:dyDescent="0.25">
      <c r="A14008" t="s">
        <v>29300</v>
      </c>
      <c r="B14008">
        <v>3</v>
      </c>
      <c r="D14008" t="s">
        <v>29603</v>
      </c>
      <c r="E14008">
        <v>6</v>
      </c>
      <c r="G14008" t="s">
        <v>27519</v>
      </c>
      <c r="H14008">
        <v>3</v>
      </c>
    </row>
    <row r="14009" spans="1:8" x14ac:dyDescent="0.25">
      <c r="A14009" t="s">
        <v>29304</v>
      </c>
      <c r="B14009">
        <v>3</v>
      </c>
      <c r="D14009" t="s">
        <v>29736</v>
      </c>
      <c r="E14009">
        <v>6</v>
      </c>
      <c r="G14009" t="s">
        <v>27537</v>
      </c>
      <c r="H14009">
        <v>3</v>
      </c>
    </row>
    <row r="14010" spans="1:8" x14ac:dyDescent="0.25">
      <c r="A14010" t="s">
        <v>29317</v>
      </c>
      <c r="B14010">
        <v>3</v>
      </c>
      <c r="D14010" t="s">
        <v>29775</v>
      </c>
      <c r="E14010">
        <v>6</v>
      </c>
      <c r="G14010" t="s">
        <v>27571</v>
      </c>
      <c r="H14010">
        <v>3</v>
      </c>
    </row>
    <row r="14011" spans="1:8" x14ac:dyDescent="0.25">
      <c r="A14011" t="s">
        <v>29321</v>
      </c>
      <c r="B14011">
        <v>3</v>
      </c>
      <c r="D14011" t="s">
        <v>29796</v>
      </c>
      <c r="E14011">
        <v>6</v>
      </c>
      <c r="G14011" t="s">
        <v>27585</v>
      </c>
      <c r="H14011">
        <v>3</v>
      </c>
    </row>
    <row r="14012" spans="1:8" x14ac:dyDescent="0.25">
      <c r="A14012" t="s">
        <v>29364</v>
      </c>
      <c r="B14012">
        <v>3</v>
      </c>
      <c r="D14012" t="s">
        <v>29804</v>
      </c>
      <c r="E14012">
        <v>6</v>
      </c>
      <c r="G14012" t="s">
        <v>27589</v>
      </c>
      <c r="H14012">
        <v>3</v>
      </c>
    </row>
    <row r="14013" spans="1:8" x14ac:dyDescent="0.25">
      <c r="A14013" t="s">
        <v>29403</v>
      </c>
      <c r="B14013">
        <v>3</v>
      </c>
      <c r="D14013" t="s">
        <v>29808</v>
      </c>
      <c r="E14013">
        <v>6</v>
      </c>
      <c r="G14013" t="s">
        <v>27590</v>
      </c>
      <c r="H14013">
        <v>3</v>
      </c>
    </row>
    <row r="14014" spans="1:8" x14ac:dyDescent="0.25">
      <c r="A14014" t="s">
        <v>29450</v>
      </c>
      <c r="B14014">
        <v>3</v>
      </c>
      <c r="D14014" t="s">
        <v>29830</v>
      </c>
      <c r="E14014">
        <v>6</v>
      </c>
      <c r="G14014" t="s">
        <v>27595</v>
      </c>
      <c r="H14014">
        <v>3</v>
      </c>
    </row>
    <row r="14015" spans="1:8" x14ac:dyDescent="0.25">
      <c r="A14015" t="s">
        <v>29453</v>
      </c>
      <c r="B14015">
        <v>3</v>
      </c>
      <c r="D14015" t="s">
        <v>29843</v>
      </c>
      <c r="E14015">
        <v>6</v>
      </c>
      <c r="G14015" t="s">
        <v>27612</v>
      </c>
      <c r="H14015">
        <v>3</v>
      </c>
    </row>
    <row r="14016" spans="1:8" x14ac:dyDescent="0.25">
      <c r="A14016" t="s">
        <v>29469</v>
      </c>
      <c r="B14016">
        <v>3</v>
      </c>
      <c r="D14016" t="s">
        <v>29882</v>
      </c>
      <c r="E14016">
        <v>6</v>
      </c>
      <c r="G14016" t="s">
        <v>27615</v>
      </c>
      <c r="H14016">
        <v>3</v>
      </c>
    </row>
    <row r="14017" spans="1:8" x14ac:dyDescent="0.25">
      <c r="A14017" t="s">
        <v>29472</v>
      </c>
      <c r="B14017">
        <v>3</v>
      </c>
      <c r="D14017" t="s">
        <v>29898</v>
      </c>
      <c r="E14017">
        <v>6</v>
      </c>
      <c r="G14017" t="s">
        <v>27618</v>
      </c>
      <c r="H14017">
        <v>3</v>
      </c>
    </row>
    <row r="14018" spans="1:8" x14ac:dyDescent="0.25">
      <c r="A14018" t="s">
        <v>29480</v>
      </c>
      <c r="B14018">
        <v>3</v>
      </c>
      <c r="D14018" t="s">
        <v>29910</v>
      </c>
      <c r="E14018">
        <v>6</v>
      </c>
      <c r="G14018" t="s">
        <v>27659</v>
      </c>
      <c r="H14018">
        <v>3</v>
      </c>
    </row>
    <row r="14019" spans="1:8" x14ac:dyDescent="0.25">
      <c r="A14019" t="s">
        <v>29498</v>
      </c>
      <c r="B14019">
        <v>3</v>
      </c>
      <c r="D14019" t="s">
        <v>29923</v>
      </c>
      <c r="E14019">
        <v>6</v>
      </c>
      <c r="G14019" t="s">
        <v>27671</v>
      </c>
      <c r="H14019">
        <v>3</v>
      </c>
    </row>
    <row r="14020" spans="1:8" x14ac:dyDescent="0.25">
      <c r="A14020" t="s">
        <v>29508</v>
      </c>
      <c r="B14020">
        <v>3</v>
      </c>
      <c r="D14020" t="s">
        <v>29932</v>
      </c>
      <c r="E14020">
        <v>6</v>
      </c>
      <c r="G14020" t="s">
        <v>27697</v>
      </c>
      <c r="H14020">
        <v>3</v>
      </c>
    </row>
    <row r="14021" spans="1:8" x14ac:dyDescent="0.25">
      <c r="A14021" t="s">
        <v>29524</v>
      </c>
      <c r="B14021">
        <v>3</v>
      </c>
      <c r="D14021" t="s">
        <v>29939</v>
      </c>
      <c r="E14021">
        <v>6</v>
      </c>
      <c r="G14021" t="s">
        <v>27698</v>
      </c>
      <c r="H14021">
        <v>3</v>
      </c>
    </row>
    <row r="14022" spans="1:8" x14ac:dyDescent="0.25">
      <c r="A14022" t="s">
        <v>29534</v>
      </c>
      <c r="B14022">
        <v>3</v>
      </c>
      <c r="D14022" t="s">
        <v>29943</v>
      </c>
      <c r="E14022">
        <v>6</v>
      </c>
      <c r="G14022" t="s">
        <v>27703</v>
      </c>
      <c r="H14022">
        <v>3</v>
      </c>
    </row>
    <row r="14023" spans="1:8" x14ac:dyDescent="0.25">
      <c r="A14023" t="s">
        <v>29549</v>
      </c>
      <c r="B14023">
        <v>3</v>
      </c>
      <c r="D14023" t="s">
        <v>29953</v>
      </c>
      <c r="E14023">
        <v>6</v>
      </c>
      <c r="G14023" t="s">
        <v>27769</v>
      </c>
      <c r="H14023">
        <v>3</v>
      </c>
    </row>
    <row r="14024" spans="1:8" x14ac:dyDescent="0.25">
      <c r="A14024" t="s">
        <v>29575</v>
      </c>
      <c r="B14024">
        <v>3</v>
      </c>
      <c r="D14024" t="s">
        <v>29961</v>
      </c>
      <c r="E14024">
        <v>6</v>
      </c>
      <c r="G14024" t="s">
        <v>27820</v>
      </c>
      <c r="H14024">
        <v>3</v>
      </c>
    </row>
    <row r="14025" spans="1:8" x14ac:dyDescent="0.25">
      <c r="A14025" t="s">
        <v>29603</v>
      </c>
      <c r="B14025">
        <v>3</v>
      </c>
      <c r="D14025" t="s">
        <v>29989</v>
      </c>
      <c r="E14025">
        <v>6</v>
      </c>
      <c r="G14025" t="s">
        <v>27839</v>
      </c>
      <c r="H14025">
        <v>3</v>
      </c>
    </row>
    <row r="14026" spans="1:8" x14ac:dyDescent="0.25">
      <c r="A14026" t="s">
        <v>29659</v>
      </c>
      <c r="B14026">
        <v>3</v>
      </c>
      <c r="D14026" t="s">
        <v>29994</v>
      </c>
      <c r="E14026">
        <v>6</v>
      </c>
      <c r="G14026" t="s">
        <v>27845</v>
      </c>
      <c r="H14026">
        <v>3</v>
      </c>
    </row>
    <row r="14027" spans="1:8" x14ac:dyDescent="0.25">
      <c r="A14027" t="s">
        <v>29665</v>
      </c>
      <c r="B14027">
        <v>3</v>
      </c>
      <c r="D14027" t="s">
        <v>30000</v>
      </c>
      <c r="E14027">
        <v>6</v>
      </c>
      <c r="G14027" t="s">
        <v>27846</v>
      </c>
      <c r="H14027">
        <v>3</v>
      </c>
    </row>
    <row r="14028" spans="1:8" x14ac:dyDescent="0.25">
      <c r="A14028" t="s">
        <v>29697</v>
      </c>
      <c r="B14028">
        <v>3</v>
      </c>
      <c r="D14028" t="s">
        <v>30003</v>
      </c>
      <c r="E14028">
        <v>6</v>
      </c>
      <c r="G14028" t="s">
        <v>27878</v>
      </c>
      <c r="H14028">
        <v>3</v>
      </c>
    </row>
    <row r="14029" spans="1:8" x14ac:dyDescent="0.25">
      <c r="A14029" t="s">
        <v>29725</v>
      </c>
      <c r="B14029">
        <v>3</v>
      </c>
      <c r="D14029" t="s">
        <v>30121</v>
      </c>
      <c r="E14029">
        <v>6</v>
      </c>
      <c r="G14029" t="s">
        <v>27880</v>
      </c>
      <c r="H14029">
        <v>3</v>
      </c>
    </row>
    <row r="14030" spans="1:8" x14ac:dyDescent="0.25">
      <c r="A14030" t="s">
        <v>29736</v>
      </c>
      <c r="B14030">
        <v>3</v>
      </c>
      <c r="D14030" t="s">
        <v>30136</v>
      </c>
      <c r="E14030">
        <v>6</v>
      </c>
      <c r="G14030" t="s">
        <v>27882</v>
      </c>
      <c r="H14030">
        <v>3</v>
      </c>
    </row>
    <row r="14031" spans="1:8" x14ac:dyDescent="0.25">
      <c r="A14031" t="s">
        <v>29786</v>
      </c>
      <c r="B14031">
        <v>3</v>
      </c>
      <c r="D14031" t="s">
        <v>30148</v>
      </c>
      <c r="E14031">
        <v>6</v>
      </c>
      <c r="G14031" t="s">
        <v>27884</v>
      </c>
      <c r="H14031">
        <v>3</v>
      </c>
    </row>
    <row r="14032" spans="1:8" x14ac:dyDescent="0.25">
      <c r="A14032" t="s">
        <v>29796</v>
      </c>
      <c r="B14032">
        <v>3</v>
      </c>
      <c r="D14032" t="s">
        <v>30179</v>
      </c>
      <c r="E14032">
        <v>6</v>
      </c>
      <c r="G14032" t="s">
        <v>27926</v>
      </c>
      <c r="H14032">
        <v>3</v>
      </c>
    </row>
    <row r="14033" spans="1:8" x14ac:dyDescent="0.25">
      <c r="A14033" t="s">
        <v>29804</v>
      </c>
      <c r="B14033">
        <v>3</v>
      </c>
      <c r="D14033" t="s">
        <v>30198</v>
      </c>
      <c r="E14033">
        <v>6</v>
      </c>
      <c r="G14033" t="s">
        <v>27934</v>
      </c>
      <c r="H14033">
        <v>3</v>
      </c>
    </row>
    <row r="14034" spans="1:8" x14ac:dyDescent="0.25">
      <c r="A14034" t="s">
        <v>29807</v>
      </c>
      <c r="B14034">
        <v>3</v>
      </c>
      <c r="D14034" t="s">
        <v>30199</v>
      </c>
      <c r="E14034">
        <v>6</v>
      </c>
      <c r="G14034" t="s">
        <v>27941</v>
      </c>
      <c r="H14034">
        <v>3</v>
      </c>
    </row>
    <row r="14035" spans="1:8" x14ac:dyDescent="0.25">
      <c r="A14035" t="s">
        <v>29808</v>
      </c>
      <c r="B14035">
        <v>3</v>
      </c>
      <c r="D14035" t="s">
        <v>30216</v>
      </c>
      <c r="E14035">
        <v>6</v>
      </c>
      <c r="G14035" t="s">
        <v>27956</v>
      </c>
      <c r="H14035">
        <v>3</v>
      </c>
    </row>
    <row r="14036" spans="1:8" x14ac:dyDescent="0.25">
      <c r="A14036" t="s">
        <v>29830</v>
      </c>
      <c r="B14036">
        <v>3</v>
      </c>
      <c r="D14036" t="s">
        <v>30227</v>
      </c>
      <c r="E14036">
        <v>6</v>
      </c>
      <c r="G14036" t="s">
        <v>28002</v>
      </c>
      <c r="H14036">
        <v>3</v>
      </c>
    </row>
    <row r="14037" spans="1:8" x14ac:dyDescent="0.25">
      <c r="A14037" t="s">
        <v>29840</v>
      </c>
      <c r="B14037">
        <v>3</v>
      </c>
      <c r="D14037" t="s">
        <v>30229</v>
      </c>
      <c r="E14037">
        <v>6</v>
      </c>
      <c r="G14037" t="s">
        <v>28141</v>
      </c>
      <c r="H14037">
        <v>3</v>
      </c>
    </row>
    <row r="14038" spans="1:8" x14ac:dyDescent="0.25">
      <c r="A14038" t="s">
        <v>29843</v>
      </c>
      <c r="B14038">
        <v>3</v>
      </c>
      <c r="D14038" t="s">
        <v>30240</v>
      </c>
      <c r="E14038">
        <v>6</v>
      </c>
      <c r="G14038" t="s">
        <v>28145</v>
      </c>
      <c r="H14038">
        <v>3</v>
      </c>
    </row>
    <row r="14039" spans="1:8" x14ac:dyDescent="0.25">
      <c r="A14039" t="s">
        <v>29852</v>
      </c>
      <c r="B14039">
        <v>3</v>
      </c>
      <c r="D14039" t="s">
        <v>30299</v>
      </c>
      <c r="E14039">
        <v>6</v>
      </c>
      <c r="G14039" t="s">
        <v>28149</v>
      </c>
      <c r="H14039">
        <v>3</v>
      </c>
    </row>
    <row r="14040" spans="1:8" x14ac:dyDescent="0.25">
      <c r="A14040" t="s">
        <v>29858</v>
      </c>
      <c r="B14040">
        <v>3</v>
      </c>
      <c r="D14040" t="s">
        <v>30331</v>
      </c>
      <c r="E14040">
        <v>6</v>
      </c>
      <c r="G14040" t="s">
        <v>28155</v>
      </c>
      <c r="H14040">
        <v>3</v>
      </c>
    </row>
    <row r="14041" spans="1:8" x14ac:dyDescent="0.25">
      <c r="A14041" t="s">
        <v>29882</v>
      </c>
      <c r="B14041">
        <v>3</v>
      </c>
      <c r="D14041" t="s">
        <v>30356</v>
      </c>
      <c r="E14041">
        <v>6</v>
      </c>
      <c r="G14041" t="s">
        <v>28157</v>
      </c>
      <c r="H14041">
        <v>3</v>
      </c>
    </row>
    <row r="14042" spans="1:8" x14ac:dyDescent="0.25">
      <c r="A14042" t="s">
        <v>29898</v>
      </c>
      <c r="B14042">
        <v>3</v>
      </c>
      <c r="D14042" t="s">
        <v>30363</v>
      </c>
      <c r="E14042">
        <v>6</v>
      </c>
      <c r="G14042" t="s">
        <v>28168</v>
      </c>
      <c r="H14042">
        <v>3</v>
      </c>
    </row>
    <row r="14043" spans="1:8" x14ac:dyDescent="0.25">
      <c r="A14043" t="s">
        <v>29910</v>
      </c>
      <c r="B14043">
        <v>3</v>
      </c>
      <c r="D14043" t="s">
        <v>30366</v>
      </c>
      <c r="E14043">
        <v>6</v>
      </c>
      <c r="G14043" t="s">
        <v>28181</v>
      </c>
      <c r="H14043">
        <v>3</v>
      </c>
    </row>
    <row r="14044" spans="1:8" x14ac:dyDescent="0.25">
      <c r="A14044" t="s">
        <v>29923</v>
      </c>
      <c r="B14044">
        <v>3</v>
      </c>
      <c r="D14044" t="s">
        <v>30391</v>
      </c>
      <c r="E14044">
        <v>6</v>
      </c>
      <c r="G14044" t="s">
        <v>28185</v>
      </c>
      <c r="H14044">
        <v>3</v>
      </c>
    </row>
    <row r="14045" spans="1:8" x14ac:dyDescent="0.25">
      <c r="A14045" t="s">
        <v>29932</v>
      </c>
      <c r="B14045">
        <v>3</v>
      </c>
      <c r="D14045" t="s">
        <v>30433</v>
      </c>
      <c r="E14045">
        <v>6</v>
      </c>
      <c r="G14045" t="s">
        <v>28200</v>
      </c>
      <c r="H14045">
        <v>3</v>
      </c>
    </row>
    <row r="14046" spans="1:8" x14ac:dyDescent="0.25">
      <c r="A14046" t="s">
        <v>29939</v>
      </c>
      <c r="B14046">
        <v>3</v>
      </c>
      <c r="D14046" t="s">
        <v>30458</v>
      </c>
      <c r="E14046">
        <v>6</v>
      </c>
      <c r="G14046" t="s">
        <v>28229</v>
      </c>
      <c r="H14046">
        <v>3</v>
      </c>
    </row>
    <row r="14047" spans="1:8" x14ac:dyDescent="0.25">
      <c r="A14047" t="s">
        <v>29943</v>
      </c>
      <c r="B14047">
        <v>3</v>
      </c>
      <c r="D14047" t="s">
        <v>30557</v>
      </c>
      <c r="E14047">
        <v>6</v>
      </c>
      <c r="G14047" t="s">
        <v>28234</v>
      </c>
      <c r="H14047">
        <v>3</v>
      </c>
    </row>
    <row r="14048" spans="1:8" x14ac:dyDescent="0.25">
      <c r="A14048" t="s">
        <v>29953</v>
      </c>
      <c r="B14048">
        <v>3</v>
      </c>
      <c r="D14048" t="s">
        <v>30657</v>
      </c>
      <c r="E14048">
        <v>6</v>
      </c>
      <c r="G14048" t="s">
        <v>28318</v>
      </c>
      <c r="H14048">
        <v>3</v>
      </c>
    </row>
    <row r="14049" spans="1:8" x14ac:dyDescent="0.25">
      <c r="A14049" t="s">
        <v>29961</v>
      </c>
      <c r="B14049">
        <v>3</v>
      </c>
      <c r="D14049" t="s">
        <v>30694</v>
      </c>
      <c r="E14049">
        <v>6</v>
      </c>
      <c r="G14049" t="s">
        <v>28334</v>
      </c>
      <c r="H14049">
        <v>3</v>
      </c>
    </row>
    <row r="14050" spans="1:8" x14ac:dyDescent="0.25">
      <c r="A14050" t="s">
        <v>29989</v>
      </c>
      <c r="B14050">
        <v>3</v>
      </c>
      <c r="D14050" t="s">
        <v>30821</v>
      </c>
      <c r="E14050">
        <v>6</v>
      </c>
      <c r="G14050" t="s">
        <v>28339</v>
      </c>
      <c r="H14050">
        <v>3</v>
      </c>
    </row>
    <row r="14051" spans="1:8" x14ac:dyDescent="0.25">
      <c r="A14051" t="s">
        <v>29994</v>
      </c>
      <c r="B14051">
        <v>3</v>
      </c>
      <c r="D14051" t="s">
        <v>30833</v>
      </c>
      <c r="E14051">
        <v>6</v>
      </c>
      <c r="G14051" t="s">
        <v>28371</v>
      </c>
      <c r="H14051">
        <v>3</v>
      </c>
    </row>
    <row r="14052" spans="1:8" x14ac:dyDescent="0.25">
      <c r="A14052" t="s">
        <v>30000</v>
      </c>
      <c r="B14052">
        <v>3</v>
      </c>
      <c r="D14052" t="s">
        <v>30848</v>
      </c>
      <c r="E14052">
        <v>6</v>
      </c>
      <c r="G14052" t="s">
        <v>28377</v>
      </c>
      <c r="H14052">
        <v>3</v>
      </c>
    </row>
    <row r="14053" spans="1:8" x14ac:dyDescent="0.25">
      <c r="A14053" t="s">
        <v>30003</v>
      </c>
      <c r="B14053">
        <v>3</v>
      </c>
      <c r="D14053" t="s">
        <v>30875</v>
      </c>
      <c r="E14053">
        <v>6</v>
      </c>
      <c r="G14053" t="s">
        <v>28412</v>
      </c>
      <c r="H14053">
        <v>3</v>
      </c>
    </row>
    <row r="14054" spans="1:8" x14ac:dyDescent="0.25">
      <c r="A14054" t="s">
        <v>30052</v>
      </c>
      <c r="B14054">
        <v>3</v>
      </c>
      <c r="D14054" t="s">
        <v>30920</v>
      </c>
      <c r="E14054">
        <v>6</v>
      </c>
      <c r="G14054" t="s">
        <v>28444</v>
      </c>
      <c r="H14054">
        <v>3</v>
      </c>
    </row>
    <row r="14055" spans="1:8" x14ac:dyDescent="0.25">
      <c r="A14055" t="s">
        <v>30061</v>
      </c>
      <c r="B14055">
        <v>3</v>
      </c>
      <c r="D14055" t="s">
        <v>30931</v>
      </c>
      <c r="E14055">
        <v>6</v>
      </c>
      <c r="G14055" t="s">
        <v>28456</v>
      </c>
      <c r="H14055">
        <v>3</v>
      </c>
    </row>
    <row r="14056" spans="1:8" x14ac:dyDescent="0.25">
      <c r="A14056" t="s">
        <v>30103</v>
      </c>
      <c r="B14056">
        <v>3</v>
      </c>
      <c r="D14056" t="s">
        <v>30961</v>
      </c>
      <c r="E14056">
        <v>6</v>
      </c>
      <c r="G14056" t="s">
        <v>28498</v>
      </c>
      <c r="H14056">
        <v>3</v>
      </c>
    </row>
    <row r="14057" spans="1:8" x14ac:dyDescent="0.25">
      <c r="A14057" t="s">
        <v>30121</v>
      </c>
      <c r="B14057">
        <v>3</v>
      </c>
      <c r="D14057" t="s">
        <v>30977</v>
      </c>
      <c r="E14057">
        <v>6</v>
      </c>
      <c r="G14057" t="s">
        <v>28514</v>
      </c>
      <c r="H14057">
        <v>3</v>
      </c>
    </row>
    <row r="14058" spans="1:8" x14ac:dyDescent="0.25">
      <c r="A14058" t="s">
        <v>30136</v>
      </c>
      <c r="B14058">
        <v>3</v>
      </c>
      <c r="D14058" t="s">
        <v>31011</v>
      </c>
      <c r="E14058">
        <v>6</v>
      </c>
      <c r="G14058" t="s">
        <v>28519</v>
      </c>
      <c r="H14058">
        <v>3</v>
      </c>
    </row>
    <row r="14059" spans="1:8" x14ac:dyDescent="0.25">
      <c r="A14059" t="s">
        <v>30148</v>
      </c>
      <c r="B14059">
        <v>3</v>
      </c>
      <c r="D14059" t="s">
        <v>31037</v>
      </c>
      <c r="E14059">
        <v>6</v>
      </c>
      <c r="G14059" t="s">
        <v>28592</v>
      </c>
      <c r="H14059">
        <v>3</v>
      </c>
    </row>
    <row r="14060" spans="1:8" x14ac:dyDescent="0.25">
      <c r="A14060" t="s">
        <v>30169</v>
      </c>
      <c r="B14060">
        <v>3</v>
      </c>
      <c r="D14060" t="s">
        <v>31043</v>
      </c>
      <c r="E14060">
        <v>6</v>
      </c>
      <c r="G14060" t="s">
        <v>28604</v>
      </c>
      <c r="H14060">
        <v>3</v>
      </c>
    </row>
    <row r="14061" spans="1:8" x14ac:dyDescent="0.25">
      <c r="A14061" t="s">
        <v>30229</v>
      </c>
      <c r="B14061">
        <v>3</v>
      </c>
      <c r="D14061" t="s">
        <v>31046</v>
      </c>
      <c r="E14061">
        <v>6</v>
      </c>
      <c r="G14061" t="s">
        <v>28623</v>
      </c>
      <c r="H14061">
        <v>3</v>
      </c>
    </row>
    <row r="14062" spans="1:8" x14ac:dyDescent="0.25">
      <c r="A14062" t="s">
        <v>30240</v>
      </c>
      <c r="B14062">
        <v>3</v>
      </c>
      <c r="D14062" t="s">
        <v>31089</v>
      </c>
      <c r="E14062">
        <v>6</v>
      </c>
      <c r="G14062" t="s">
        <v>28624</v>
      </c>
      <c r="H14062">
        <v>3</v>
      </c>
    </row>
    <row r="14063" spans="1:8" x14ac:dyDescent="0.25">
      <c r="A14063" t="s">
        <v>30289</v>
      </c>
      <c r="B14063">
        <v>3</v>
      </c>
      <c r="D14063" t="s">
        <v>31110</v>
      </c>
      <c r="E14063">
        <v>6</v>
      </c>
      <c r="G14063" t="s">
        <v>28647</v>
      </c>
      <c r="H14063">
        <v>3</v>
      </c>
    </row>
    <row r="14064" spans="1:8" x14ac:dyDescent="0.25">
      <c r="A14064" t="s">
        <v>30299</v>
      </c>
      <c r="B14064">
        <v>3</v>
      </c>
      <c r="D14064" t="s">
        <v>31115</v>
      </c>
      <c r="E14064">
        <v>6</v>
      </c>
      <c r="G14064" t="s">
        <v>28668</v>
      </c>
      <c r="H14064">
        <v>3</v>
      </c>
    </row>
    <row r="14065" spans="1:8" x14ac:dyDescent="0.25">
      <c r="A14065" t="s">
        <v>30309</v>
      </c>
      <c r="B14065">
        <v>3</v>
      </c>
      <c r="D14065" t="s">
        <v>31122</v>
      </c>
      <c r="E14065">
        <v>6</v>
      </c>
      <c r="G14065" t="s">
        <v>28713</v>
      </c>
      <c r="H14065">
        <v>3</v>
      </c>
    </row>
    <row r="14066" spans="1:8" x14ac:dyDescent="0.25">
      <c r="A14066" t="s">
        <v>30313</v>
      </c>
      <c r="B14066">
        <v>3</v>
      </c>
      <c r="D14066" t="s">
        <v>31132</v>
      </c>
      <c r="E14066">
        <v>6</v>
      </c>
      <c r="G14066" t="s">
        <v>28731</v>
      </c>
      <c r="H14066">
        <v>3</v>
      </c>
    </row>
    <row r="14067" spans="1:8" x14ac:dyDescent="0.25">
      <c r="A14067" t="s">
        <v>30341</v>
      </c>
      <c r="B14067">
        <v>3</v>
      </c>
      <c r="D14067" t="s">
        <v>31148</v>
      </c>
      <c r="E14067">
        <v>6</v>
      </c>
      <c r="G14067" t="s">
        <v>28733</v>
      </c>
      <c r="H14067">
        <v>3</v>
      </c>
    </row>
    <row r="14068" spans="1:8" x14ac:dyDescent="0.25">
      <c r="A14068" t="s">
        <v>30348</v>
      </c>
      <c r="B14068">
        <v>3</v>
      </c>
      <c r="D14068" t="s">
        <v>31173</v>
      </c>
      <c r="E14068">
        <v>6</v>
      </c>
      <c r="G14068" t="s">
        <v>28750</v>
      </c>
      <c r="H14068">
        <v>3</v>
      </c>
    </row>
    <row r="14069" spans="1:8" x14ac:dyDescent="0.25">
      <c r="A14069" t="s">
        <v>30356</v>
      </c>
      <c r="B14069">
        <v>3</v>
      </c>
      <c r="D14069" t="s">
        <v>31182</v>
      </c>
      <c r="E14069">
        <v>6</v>
      </c>
      <c r="G14069" t="s">
        <v>28761</v>
      </c>
      <c r="H14069">
        <v>3</v>
      </c>
    </row>
    <row r="14070" spans="1:8" x14ac:dyDescent="0.25">
      <c r="A14070" t="s">
        <v>30357</v>
      </c>
      <c r="B14070">
        <v>3</v>
      </c>
      <c r="D14070" t="s">
        <v>31206</v>
      </c>
      <c r="E14070">
        <v>6</v>
      </c>
      <c r="G14070" t="s">
        <v>28790</v>
      </c>
      <c r="H14070">
        <v>3</v>
      </c>
    </row>
    <row r="14071" spans="1:8" x14ac:dyDescent="0.25">
      <c r="A14071" t="s">
        <v>30363</v>
      </c>
      <c r="B14071">
        <v>3</v>
      </c>
      <c r="D14071" t="s">
        <v>31210</v>
      </c>
      <c r="E14071">
        <v>6</v>
      </c>
      <c r="G14071" t="s">
        <v>28795</v>
      </c>
      <c r="H14071">
        <v>3</v>
      </c>
    </row>
    <row r="14072" spans="1:8" x14ac:dyDescent="0.25">
      <c r="A14072" t="s">
        <v>30366</v>
      </c>
      <c r="B14072">
        <v>3</v>
      </c>
      <c r="D14072" t="s">
        <v>31242</v>
      </c>
      <c r="E14072">
        <v>6</v>
      </c>
      <c r="G14072" t="s">
        <v>28800</v>
      </c>
      <c r="H14072">
        <v>3</v>
      </c>
    </row>
    <row r="14073" spans="1:8" x14ac:dyDescent="0.25">
      <c r="A14073" t="s">
        <v>30391</v>
      </c>
      <c r="B14073">
        <v>3</v>
      </c>
      <c r="D14073" t="s">
        <v>31261</v>
      </c>
      <c r="E14073">
        <v>6</v>
      </c>
      <c r="G14073" t="s">
        <v>28801</v>
      </c>
      <c r="H14073">
        <v>3</v>
      </c>
    </row>
    <row r="14074" spans="1:8" x14ac:dyDescent="0.25">
      <c r="A14074" t="s">
        <v>30433</v>
      </c>
      <c r="B14074">
        <v>3</v>
      </c>
      <c r="D14074" t="s">
        <v>31280</v>
      </c>
      <c r="E14074">
        <v>6</v>
      </c>
      <c r="G14074" t="s">
        <v>28803</v>
      </c>
      <c r="H14074">
        <v>3</v>
      </c>
    </row>
    <row r="14075" spans="1:8" x14ac:dyDescent="0.25">
      <c r="A14075" t="s">
        <v>30439</v>
      </c>
      <c r="B14075">
        <v>3</v>
      </c>
      <c r="D14075" t="s">
        <v>31281</v>
      </c>
      <c r="E14075">
        <v>6</v>
      </c>
      <c r="G14075" t="s">
        <v>28818</v>
      </c>
      <c r="H14075">
        <v>3</v>
      </c>
    </row>
    <row r="14076" spans="1:8" x14ac:dyDescent="0.25">
      <c r="A14076" t="s">
        <v>30477</v>
      </c>
      <c r="B14076">
        <v>3</v>
      </c>
      <c r="D14076" t="s">
        <v>31287</v>
      </c>
      <c r="E14076">
        <v>6</v>
      </c>
      <c r="G14076" t="s">
        <v>28822</v>
      </c>
      <c r="H14076">
        <v>3</v>
      </c>
    </row>
    <row r="14077" spans="1:8" x14ac:dyDescent="0.25">
      <c r="A14077" t="s">
        <v>30557</v>
      </c>
      <c r="B14077">
        <v>3</v>
      </c>
      <c r="D14077" t="s">
        <v>31288</v>
      </c>
      <c r="E14077">
        <v>6</v>
      </c>
      <c r="G14077" t="s">
        <v>28831</v>
      </c>
      <c r="H14077">
        <v>3</v>
      </c>
    </row>
    <row r="14078" spans="1:8" x14ac:dyDescent="0.25">
      <c r="A14078" t="s">
        <v>30657</v>
      </c>
      <c r="B14078">
        <v>3</v>
      </c>
      <c r="D14078" t="s">
        <v>31375</v>
      </c>
      <c r="E14078">
        <v>6</v>
      </c>
      <c r="G14078" t="s">
        <v>28834</v>
      </c>
      <c r="H14078">
        <v>3</v>
      </c>
    </row>
    <row r="14079" spans="1:8" x14ac:dyDescent="0.25">
      <c r="A14079" t="s">
        <v>30694</v>
      </c>
      <c r="B14079">
        <v>3</v>
      </c>
      <c r="D14079" t="s">
        <v>31388</v>
      </c>
      <c r="E14079">
        <v>6</v>
      </c>
      <c r="G14079" t="s">
        <v>28918</v>
      </c>
      <c r="H14079">
        <v>3</v>
      </c>
    </row>
    <row r="14080" spans="1:8" x14ac:dyDescent="0.25">
      <c r="A14080" t="s">
        <v>30699</v>
      </c>
      <c r="B14080">
        <v>3</v>
      </c>
      <c r="D14080" t="s">
        <v>31455</v>
      </c>
      <c r="E14080">
        <v>6</v>
      </c>
      <c r="G14080" t="s">
        <v>28931</v>
      </c>
      <c r="H14080">
        <v>3</v>
      </c>
    </row>
    <row r="14081" spans="1:8" x14ac:dyDescent="0.25">
      <c r="A14081" t="s">
        <v>30709</v>
      </c>
      <c r="B14081">
        <v>3</v>
      </c>
      <c r="D14081" t="s">
        <v>31460</v>
      </c>
      <c r="E14081">
        <v>6</v>
      </c>
      <c r="G14081" t="s">
        <v>28932</v>
      </c>
      <c r="H14081">
        <v>3</v>
      </c>
    </row>
    <row r="14082" spans="1:8" x14ac:dyDescent="0.25">
      <c r="A14082" t="s">
        <v>30724</v>
      </c>
      <c r="B14082">
        <v>3</v>
      </c>
      <c r="D14082" t="s">
        <v>31465</v>
      </c>
      <c r="E14082">
        <v>6</v>
      </c>
      <c r="G14082" t="s">
        <v>28940</v>
      </c>
      <c r="H14082">
        <v>3</v>
      </c>
    </row>
    <row r="14083" spans="1:8" x14ac:dyDescent="0.25">
      <c r="A14083" t="s">
        <v>30751</v>
      </c>
      <c r="B14083">
        <v>3</v>
      </c>
      <c r="D14083" t="s">
        <v>31490</v>
      </c>
      <c r="E14083">
        <v>6</v>
      </c>
      <c r="G14083" t="s">
        <v>28965</v>
      </c>
      <c r="H14083">
        <v>3</v>
      </c>
    </row>
    <row r="14084" spans="1:8" x14ac:dyDescent="0.25">
      <c r="A14084" t="s">
        <v>30802</v>
      </c>
      <c r="B14084">
        <v>3</v>
      </c>
      <c r="D14084" t="s">
        <v>31518</v>
      </c>
      <c r="E14084">
        <v>6</v>
      </c>
      <c r="G14084" t="s">
        <v>28969</v>
      </c>
      <c r="H14084">
        <v>3</v>
      </c>
    </row>
    <row r="14085" spans="1:8" x14ac:dyDescent="0.25">
      <c r="A14085" t="s">
        <v>30817</v>
      </c>
      <c r="B14085">
        <v>3</v>
      </c>
      <c r="D14085" t="s">
        <v>31577</v>
      </c>
      <c r="E14085">
        <v>6</v>
      </c>
      <c r="G14085" t="s">
        <v>28970</v>
      </c>
      <c r="H14085">
        <v>3</v>
      </c>
    </row>
    <row r="14086" spans="1:8" x14ac:dyDescent="0.25">
      <c r="A14086" t="s">
        <v>30821</v>
      </c>
      <c r="B14086">
        <v>3</v>
      </c>
      <c r="D14086" t="s">
        <v>31602</v>
      </c>
      <c r="E14086">
        <v>6</v>
      </c>
      <c r="G14086" t="s">
        <v>28975</v>
      </c>
      <c r="H14086">
        <v>3</v>
      </c>
    </row>
    <row r="14087" spans="1:8" x14ac:dyDescent="0.25">
      <c r="A14087" t="s">
        <v>30833</v>
      </c>
      <c r="B14087">
        <v>3</v>
      </c>
      <c r="D14087" t="s">
        <v>31664</v>
      </c>
      <c r="E14087">
        <v>6</v>
      </c>
      <c r="G14087" t="s">
        <v>28976</v>
      </c>
      <c r="H14087">
        <v>3</v>
      </c>
    </row>
    <row r="14088" spans="1:8" x14ac:dyDescent="0.25">
      <c r="A14088" t="s">
        <v>30848</v>
      </c>
      <c r="B14088">
        <v>3</v>
      </c>
      <c r="D14088" t="s">
        <v>31671</v>
      </c>
      <c r="E14088">
        <v>6</v>
      </c>
      <c r="G14088" t="s">
        <v>28978</v>
      </c>
      <c r="H14088">
        <v>3</v>
      </c>
    </row>
    <row r="14089" spans="1:8" x14ac:dyDescent="0.25">
      <c r="A14089" t="s">
        <v>30858</v>
      </c>
      <c r="B14089">
        <v>3</v>
      </c>
      <c r="D14089" t="s">
        <v>31673</v>
      </c>
      <c r="E14089">
        <v>6</v>
      </c>
      <c r="G14089" t="s">
        <v>29002</v>
      </c>
      <c r="H14089">
        <v>3</v>
      </c>
    </row>
    <row r="14090" spans="1:8" x14ac:dyDescent="0.25">
      <c r="A14090" t="s">
        <v>30860</v>
      </c>
      <c r="B14090">
        <v>3</v>
      </c>
      <c r="D14090" t="s">
        <v>31698</v>
      </c>
      <c r="E14090">
        <v>6</v>
      </c>
      <c r="G14090" t="s">
        <v>29026</v>
      </c>
      <c r="H14090">
        <v>3</v>
      </c>
    </row>
    <row r="14091" spans="1:8" x14ac:dyDescent="0.25">
      <c r="A14091" t="s">
        <v>30875</v>
      </c>
      <c r="B14091">
        <v>3</v>
      </c>
      <c r="D14091" t="s">
        <v>31699</v>
      </c>
      <c r="E14091">
        <v>6</v>
      </c>
      <c r="G14091" t="s">
        <v>29034</v>
      </c>
      <c r="H14091">
        <v>3</v>
      </c>
    </row>
    <row r="14092" spans="1:8" x14ac:dyDescent="0.25">
      <c r="A14092" t="s">
        <v>30911</v>
      </c>
      <c r="B14092">
        <v>3</v>
      </c>
      <c r="D14092" t="s">
        <v>31750</v>
      </c>
      <c r="E14092">
        <v>6</v>
      </c>
      <c r="G14092" t="s">
        <v>29077</v>
      </c>
      <c r="H14092">
        <v>3</v>
      </c>
    </row>
    <row r="14093" spans="1:8" x14ac:dyDescent="0.25">
      <c r="A14093" t="s">
        <v>30920</v>
      </c>
      <c r="B14093">
        <v>3</v>
      </c>
      <c r="D14093" t="s">
        <v>31753</v>
      </c>
      <c r="E14093">
        <v>6</v>
      </c>
      <c r="G14093" t="s">
        <v>29115</v>
      </c>
      <c r="H14093">
        <v>3</v>
      </c>
    </row>
    <row r="14094" spans="1:8" x14ac:dyDescent="0.25">
      <c r="A14094" t="s">
        <v>30931</v>
      </c>
      <c r="B14094">
        <v>3</v>
      </c>
      <c r="D14094" t="s">
        <v>31785</v>
      </c>
      <c r="E14094">
        <v>6</v>
      </c>
      <c r="G14094" t="s">
        <v>29134</v>
      </c>
      <c r="H14094">
        <v>3</v>
      </c>
    </row>
    <row r="14095" spans="1:8" x14ac:dyDescent="0.25">
      <c r="A14095" t="s">
        <v>30947</v>
      </c>
      <c r="B14095">
        <v>3</v>
      </c>
      <c r="D14095" t="s">
        <v>31817</v>
      </c>
      <c r="E14095">
        <v>6</v>
      </c>
      <c r="G14095" t="s">
        <v>29141</v>
      </c>
      <c r="H14095">
        <v>3</v>
      </c>
    </row>
    <row r="14096" spans="1:8" x14ac:dyDescent="0.25">
      <c r="A14096" t="s">
        <v>30961</v>
      </c>
      <c r="B14096">
        <v>3</v>
      </c>
      <c r="D14096" t="s">
        <v>31818</v>
      </c>
      <c r="E14096">
        <v>6</v>
      </c>
      <c r="G14096" t="s">
        <v>29166</v>
      </c>
      <c r="H14096">
        <v>3</v>
      </c>
    </row>
    <row r="14097" spans="1:8" x14ac:dyDescent="0.25">
      <c r="A14097" t="s">
        <v>30977</v>
      </c>
      <c r="B14097">
        <v>3</v>
      </c>
      <c r="D14097" t="s">
        <v>31884</v>
      </c>
      <c r="E14097">
        <v>6</v>
      </c>
      <c r="G14097" t="s">
        <v>29194</v>
      </c>
      <c r="H14097">
        <v>3</v>
      </c>
    </row>
    <row r="14098" spans="1:8" x14ac:dyDescent="0.25">
      <c r="A14098" t="s">
        <v>31011</v>
      </c>
      <c r="B14098">
        <v>3</v>
      </c>
      <c r="D14098" t="s">
        <v>32038</v>
      </c>
      <c r="E14098">
        <v>6</v>
      </c>
      <c r="G14098" t="s">
        <v>29196</v>
      </c>
      <c r="H14098">
        <v>3</v>
      </c>
    </row>
    <row r="14099" spans="1:8" x14ac:dyDescent="0.25">
      <c r="A14099" t="s">
        <v>31037</v>
      </c>
      <c r="B14099">
        <v>3</v>
      </c>
      <c r="D14099" t="s">
        <v>32105</v>
      </c>
      <c r="E14099">
        <v>6</v>
      </c>
      <c r="G14099" t="s">
        <v>29202</v>
      </c>
      <c r="H14099">
        <v>3</v>
      </c>
    </row>
    <row r="14100" spans="1:8" x14ac:dyDescent="0.25">
      <c r="A14100" t="s">
        <v>31043</v>
      </c>
      <c r="B14100">
        <v>3</v>
      </c>
      <c r="D14100" t="s">
        <v>32240</v>
      </c>
      <c r="E14100">
        <v>6</v>
      </c>
      <c r="G14100" t="s">
        <v>29208</v>
      </c>
      <c r="H14100">
        <v>3</v>
      </c>
    </row>
    <row r="14101" spans="1:8" x14ac:dyDescent="0.25">
      <c r="A14101" t="s">
        <v>31046</v>
      </c>
      <c r="B14101">
        <v>3</v>
      </c>
      <c r="D14101" t="s">
        <v>32294</v>
      </c>
      <c r="E14101">
        <v>6</v>
      </c>
      <c r="G14101" t="s">
        <v>29236</v>
      </c>
      <c r="H14101">
        <v>3</v>
      </c>
    </row>
    <row r="14102" spans="1:8" x14ac:dyDescent="0.25">
      <c r="A14102" t="s">
        <v>31089</v>
      </c>
      <c r="B14102">
        <v>3</v>
      </c>
      <c r="D14102" t="s">
        <v>32309</v>
      </c>
      <c r="E14102">
        <v>6</v>
      </c>
      <c r="G14102" t="s">
        <v>29250</v>
      </c>
      <c r="H14102">
        <v>3</v>
      </c>
    </row>
    <row r="14103" spans="1:8" x14ac:dyDescent="0.25">
      <c r="A14103" t="s">
        <v>31110</v>
      </c>
      <c r="B14103">
        <v>3</v>
      </c>
      <c r="D14103" t="s">
        <v>32319</v>
      </c>
      <c r="E14103">
        <v>6</v>
      </c>
      <c r="G14103" t="s">
        <v>29257</v>
      </c>
      <c r="H14103">
        <v>3</v>
      </c>
    </row>
    <row r="14104" spans="1:8" x14ac:dyDescent="0.25">
      <c r="A14104" t="s">
        <v>31112</v>
      </c>
      <c r="B14104">
        <v>3</v>
      </c>
      <c r="D14104" t="s">
        <v>32328</v>
      </c>
      <c r="E14104">
        <v>6</v>
      </c>
      <c r="G14104" t="s">
        <v>29286</v>
      </c>
      <c r="H14104">
        <v>3</v>
      </c>
    </row>
    <row r="14105" spans="1:8" x14ac:dyDescent="0.25">
      <c r="A14105" t="s">
        <v>31115</v>
      </c>
      <c r="B14105">
        <v>3</v>
      </c>
      <c r="D14105" t="s">
        <v>32333</v>
      </c>
      <c r="E14105">
        <v>6</v>
      </c>
      <c r="G14105" t="s">
        <v>29288</v>
      </c>
      <c r="H14105">
        <v>3</v>
      </c>
    </row>
    <row r="14106" spans="1:8" x14ac:dyDescent="0.25">
      <c r="A14106" t="s">
        <v>31122</v>
      </c>
      <c r="B14106">
        <v>3</v>
      </c>
      <c r="D14106" t="s">
        <v>32356</v>
      </c>
      <c r="E14106">
        <v>6</v>
      </c>
      <c r="G14106" t="s">
        <v>29300</v>
      </c>
      <c r="H14106">
        <v>3</v>
      </c>
    </row>
    <row r="14107" spans="1:8" x14ac:dyDescent="0.25">
      <c r="A14107" t="s">
        <v>31132</v>
      </c>
      <c r="B14107">
        <v>3</v>
      </c>
      <c r="D14107" t="s">
        <v>32369</v>
      </c>
      <c r="E14107">
        <v>6</v>
      </c>
      <c r="G14107" t="s">
        <v>29304</v>
      </c>
      <c r="H14107">
        <v>3</v>
      </c>
    </row>
    <row r="14108" spans="1:8" x14ac:dyDescent="0.25">
      <c r="A14108" t="s">
        <v>31173</v>
      </c>
      <c r="B14108">
        <v>3</v>
      </c>
      <c r="D14108" t="s">
        <v>32398</v>
      </c>
      <c r="E14108">
        <v>6</v>
      </c>
      <c r="G14108" t="s">
        <v>29321</v>
      </c>
      <c r="H14108">
        <v>3</v>
      </c>
    </row>
    <row r="14109" spans="1:8" x14ac:dyDescent="0.25">
      <c r="A14109" t="s">
        <v>31182</v>
      </c>
      <c r="B14109">
        <v>3</v>
      </c>
      <c r="D14109" t="s">
        <v>32428</v>
      </c>
      <c r="E14109">
        <v>6</v>
      </c>
      <c r="G14109" t="s">
        <v>29364</v>
      </c>
      <c r="H14109">
        <v>3</v>
      </c>
    </row>
    <row r="14110" spans="1:8" x14ac:dyDescent="0.25">
      <c r="A14110" t="s">
        <v>31242</v>
      </c>
      <c r="B14110">
        <v>3</v>
      </c>
      <c r="D14110" t="s">
        <v>32467</v>
      </c>
      <c r="E14110">
        <v>6</v>
      </c>
      <c r="G14110" t="s">
        <v>29403</v>
      </c>
      <c r="H14110">
        <v>3</v>
      </c>
    </row>
    <row r="14111" spans="1:8" x14ac:dyDescent="0.25">
      <c r="A14111" t="s">
        <v>31287</v>
      </c>
      <c r="B14111">
        <v>3</v>
      </c>
      <c r="D14111" t="s">
        <v>32479</v>
      </c>
      <c r="E14111">
        <v>6</v>
      </c>
      <c r="G14111" t="s">
        <v>29405</v>
      </c>
      <c r="H14111">
        <v>3</v>
      </c>
    </row>
    <row r="14112" spans="1:8" x14ac:dyDescent="0.25">
      <c r="A14112" t="s">
        <v>31288</v>
      </c>
      <c r="B14112">
        <v>3</v>
      </c>
      <c r="D14112" t="s">
        <v>32487</v>
      </c>
      <c r="E14112">
        <v>6</v>
      </c>
      <c r="G14112" t="s">
        <v>29450</v>
      </c>
      <c r="H14112">
        <v>3</v>
      </c>
    </row>
    <row r="14113" spans="1:8" x14ac:dyDescent="0.25">
      <c r="A14113" t="s">
        <v>31291</v>
      </c>
      <c r="B14113">
        <v>3</v>
      </c>
      <c r="D14113" t="s">
        <v>32489</v>
      </c>
      <c r="E14113">
        <v>6</v>
      </c>
      <c r="G14113" t="s">
        <v>29465</v>
      </c>
      <c r="H14113">
        <v>3</v>
      </c>
    </row>
    <row r="14114" spans="1:8" x14ac:dyDescent="0.25">
      <c r="A14114" t="s">
        <v>31298</v>
      </c>
      <c r="B14114">
        <v>3</v>
      </c>
      <c r="D14114" t="s">
        <v>32508</v>
      </c>
      <c r="E14114">
        <v>6</v>
      </c>
      <c r="G14114" t="s">
        <v>29469</v>
      </c>
      <c r="H14114">
        <v>3</v>
      </c>
    </row>
    <row r="14115" spans="1:8" x14ac:dyDescent="0.25">
      <c r="A14115" t="s">
        <v>31302</v>
      </c>
      <c r="B14115">
        <v>3</v>
      </c>
      <c r="D14115" t="s">
        <v>32512</v>
      </c>
      <c r="E14115">
        <v>6</v>
      </c>
      <c r="G14115" t="s">
        <v>29480</v>
      </c>
      <c r="H14115">
        <v>3</v>
      </c>
    </row>
    <row r="14116" spans="1:8" x14ac:dyDescent="0.25">
      <c r="A14116" t="s">
        <v>31354</v>
      </c>
      <c r="B14116">
        <v>3</v>
      </c>
      <c r="D14116" t="s">
        <v>32598</v>
      </c>
      <c r="E14116">
        <v>6</v>
      </c>
      <c r="G14116" t="s">
        <v>29508</v>
      </c>
      <c r="H14116">
        <v>3</v>
      </c>
    </row>
    <row r="14117" spans="1:8" x14ac:dyDescent="0.25">
      <c r="A14117" t="s">
        <v>31375</v>
      </c>
      <c r="B14117">
        <v>3</v>
      </c>
      <c r="D14117" t="s">
        <v>32600</v>
      </c>
      <c r="E14117">
        <v>6</v>
      </c>
      <c r="G14117" t="s">
        <v>29549</v>
      </c>
      <c r="H14117">
        <v>3</v>
      </c>
    </row>
    <row r="14118" spans="1:8" x14ac:dyDescent="0.25">
      <c r="A14118" t="s">
        <v>31388</v>
      </c>
      <c r="B14118">
        <v>3</v>
      </c>
      <c r="D14118" t="s">
        <v>32644</v>
      </c>
      <c r="E14118">
        <v>6</v>
      </c>
      <c r="G14118" t="s">
        <v>29554</v>
      </c>
      <c r="H14118">
        <v>3</v>
      </c>
    </row>
    <row r="14119" spans="1:8" x14ac:dyDescent="0.25">
      <c r="A14119" t="s">
        <v>31391</v>
      </c>
      <c r="B14119">
        <v>3</v>
      </c>
      <c r="D14119" t="s">
        <v>32645</v>
      </c>
      <c r="E14119">
        <v>6</v>
      </c>
      <c r="G14119" t="s">
        <v>29603</v>
      </c>
      <c r="H14119">
        <v>3</v>
      </c>
    </row>
    <row r="14120" spans="1:8" x14ac:dyDescent="0.25">
      <c r="A14120" t="s">
        <v>31455</v>
      </c>
      <c r="B14120">
        <v>3</v>
      </c>
      <c r="D14120" t="s">
        <v>32657</v>
      </c>
      <c r="E14120">
        <v>6</v>
      </c>
      <c r="G14120" t="s">
        <v>29734</v>
      </c>
      <c r="H14120">
        <v>3</v>
      </c>
    </row>
    <row r="14121" spans="1:8" x14ac:dyDescent="0.25">
      <c r="A14121" t="s">
        <v>31460</v>
      </c>
      <c r="B14121">
        <v>3</v>
      </c>
      <c r="D14121" t="s">
        <v>32711</v>
      </c>
      <c r="E14121">
        <v>6</v>
      </c>
      <c r="G14121" t="s">
        <v>29736</v>
      </c>
      <c r="H14121">
        <v>3</v>
      </c>
    </row>
    <row r="14122" spans="1:8" x14ac:dyDescent="0.25">
      <c r="A14122" t="s">
        <v>31465</v>
      </c>
      <c r="B14122">
        <v>3</v>
      </c>
      <c r="D14122" t="s">
        <v>32815</v>
      </c>
      <c r="E14122">
        <v>6</v>
      </c>
      <c r="G14122" t="s">
        <v>29775</v>
      </c>
      <c r="H14122">
        <v>3</v>
      </c>
    </row>
    <row r="14123" spans="1:8" x14ac:dyDescent="0.25">
      <c r="A14123" t="s">
        <v>31577</v>
      </c>
      <c r="B14123">
        <v>3</v>
      </c>
      <c r="D14123" t="s">
        <v>32860</v>
      </c>
      <c r="E14123">
        <v>6</v>
      </c>
      <c r="G14123" t="s">
        <v>29786</v>
      </c>
      <c r="H14123">
        <v>3</v>
      </c>
    </row>
    <row r="14124" spans="1:8" x14ac:dyDescent="0.25">
      <c r="A14124" t="s">
        <v>31602</v>
      </c>
      <c r="B14124">
        <v>3</v>
      </c>
      <c r="D14124" t="s">
        <v>32877</v>
      </c>
      <c r="E14124">
        <v>6</v>
      </c>
      <c r="G14124" t="s">
        <v>29796</v>
      </c>
      <c r="H14124">
        <v>3</v>
      </c>
    </row>
    <row r="14125" spans="1:8" x14ac:dyDescent="0.25">
      <c r="A14125" t="s">
        <v>31627</v>
      </c>
      <c r="B14125">
        <v>3</v>
      </c>
      <c r="D14125" t="s">
        <v>32889</v>
      </c>
      <c r="E14125">
        <v>6</v>
      </c>
      <c r="G14125" t="s">
        <v>29804</v>
      </c>
      <c r="H14125">
        <v>3</v>
      </c>
    </row>
    <row r="14126" spans="1:8" x14ac:dyDescent="0.25">
      <c r="A14126" t="s">
        <v>31698</v>
      </c>
      <c r="B14126">
        <v>3</v>
      </c>
      <c r="D14126" t="s">
        <v>32902</v>
      </c>
      <c r="E14126">
        <v>6</v>
      </c>
      <c r="G14126" t="s">
        <v>29808</v>
      </c>
      <c r="H14126">
        <v>3</v>
      </c>
    </row>
    <row r="14127" spans="1:8" x14ac:dyDescent="0.25">
      <c r="A14127" t="s">
        <v>31699</v>
      </c>
      <c r="B14127">
        <v>3</v>
      </c>
      <c r="D14127" t="s">
        <v>32904</v>
      </c>
      <c r="E14127">
        <v>6</v>
      </c>
      <c r="G14127" t="s">
        <v>29830</v>
      </c>
      <c r="H14127">
        <v>3</v>
      </c>
    </row>
    <row r="14128" spans="1:8" x14ac:dyDescent="0.25">
      <c r="A14128" t="s">
        <v>31753</v>
      </c>
      <c r="B14128">
        <v>3</v>
      </c>
      <c r="D14128" t="s">
        <v>32922</v>
      </c>
      <c r="E14128">
        <v>6</v>
      </c>
      <c r="G14128" t="s">
        <v>29843</v>
      </c>
      <c r="H14128">
        <v>3</v>
      </c>
    </row>
    <row r="14129" spans="1:8" x14ac:dyDescent="0.25">
      <c r="A14129" t="s">
        <v>31785</v>
      </c>
      <c r="B14129">
        <v>3</v>
      </c>
      <c r="D14129" t="s">
        <v>32945</v>
      </c>
      <c r="E14129">
        <v>6</v>
      </c>
      <c r="G14129" t="s">
        <v>29858</v>
      </c>
      <c r="H14129">
        <v>3</v>
      </c>
    </row>
    <row r="14130" spans="1:8" x14ac:dyDescent="0.25">
      <c r="A14130" t="s">
        <v>31818</v>
      </c>
      <c r="B14130">
        <v>3</v>
      </c>
      <c r="D14130" t="s">
        <v>32969</v>
      </c>
      <c r="E14130">
        <v>6</v>
      </c>
      <c r="G14130" t="s">
        <v>29882</v>
      </c>
      <c r="H14130">
        <v>3</v>
      </c>
    </row>
    <row r="14131" spans="1:8" x14ac:dyDescent="0.25">
      <c r="A14131" t="s">
        <v>31846</v>
      </c>
      <c r="B14131">
        <v>3</v>
      </c>
      <c r="D14131" t="s">
        <v>32989</v>
      </c>
      <c r="E14131">
        <v>6</v>
      </c>
      <c r="G14131" t="s">
        <v>29898</v>
      </c>
      <c r="H14131">
        <v>3</v>
      </c>
    </row>
    <row r="14132" spans="1:8" x14ac:dyDescent="0.25">
      <c r="A14132" t="s">
        <v>31884</v>
      </c>
      <c r="B14132">
        <v>3</v>
      </c>
      <c r="D14132" t="s">
        <v>33079</v>
      </c>
      <c r="E14132">
        <v>6</v>
      </c>
      <c r="G14132" t="s">
        <v>29910</v>
      </c>
      <c r="H14132">
        <v>3</v>
      </c>
    </row>
    <row r="14133" spans="1:8" x14ac:dyDescent="0.25">
      <c r="A14133" t="s">
        <v>31909</v>
      </c>
      <c r="B14133">
        <v>3</v>
      </c>
      <c r="D14133" t="s">
        <v>33130</v>
      </c>
      <c r="E14133">
        <v>6</v>
      </c>
      <c r="G14133" t="s">
        <v>29923</v>
      </c>
      <c r="H14133">
        <v>3</v>
      </c>
    </row>
    <row r="14134" spans="1:8" x14ac:dyDescent="0.25">
      <c r="A14134" t="s">
        <v>31969</v>
      </c>
      <c r="B14134">
        <v>3</v>
      </c>
      <c r="D14134" t="s">
        <v>33166</v>
      </c>
      <c r="E14134">
        <v>6</v>
      </c>
      <c r="G14134" t="s">
        <v>29932</v>
      </c>
      <c r="H14134">
        <v>3</v>
      </c>
    </row>
    <row r="14135" spans="1:8" x14ac:dyDescent="0.25">
      <c r="A14135" t="s">
        <v>31986</v>
      </c>
      <c r="B14135">
        <v>3</v>
      </c>
      <c r="D14135" t="s">
        <v>33175</v>
      </c>
      <c r="E14135">
        <v>6</v>
      </c>
      <c r="G14135" t="s">
        <v>29939</v>
      </c>
      <c r="H14135">
        <v>3</v>
      </c>
    </row>
    <row r="14136" spans="1:8" x14ac:dyDescent="0.25">
      <c r="A14136" t="s">
        <v>31996</v>
      </c>
      <c r="B14136">
        <v>3</v>
      </c>
      <c r="D14136" t="s">
        <v>33189</v>
      </c>
      <c r="E14136">
        <v>6</v>
      </c>
      <c r="G14136" t="s">
        <v>29943</v>
      </c>
      <c r="H14136">
        <v>3</v>
      </c>
    </row>
    <row r="14137" spans="1:8" x14ac:dyDescent="0.25">
      <c r="A14137" t="s">
        <v>32038</v>
      </c>
      <c r="B14137">
        <v>3</v>
      </c>
      <c r="D14137" t="s">
        <v>33211</v>
      </c>
      <c r="E14137">
        <v>6</v>
      </c>
      <c r="G14137" t="s">
        <v>29953</v>
      </c>
      <c r="H14137">
        <v>3</v>
      </c>
    </row>
    <row r="14138" spans="1:8" x14ac:dyDescent="0.25">
      <c r="A14138" t="s">
        <v>32041</v>
      </c>
      <c r="B14138">
        <v>3</v>
      </c>
      <c r="D14138" t="s">
        <v>33218</v>
      </c>
      <c r="E14138">
        <v>6</v>
      </c>
      <c r="G14138" t="s">
        <v>29961</v>
      </c>
      <c r="H14138">
        <v>3</v>
      </c>
    </row>
    <row r="14139" spans="1:8" x14ac:dyDescent="0.25">
      <c r="A14139" t="s">
        <v>32240</v>
      </c>
      <c r="B14139">
        <v>3</v>
      </c>
      <c r="D14139" t="s">
        <v>33237</v>
      </c>
      <c r="E14139">
        <v>6</v>
      </c>
      <c r="G14139" t="s">
        <v>29979</v>
      </c>
      <c r="H14139">
        <v>3</v>
      </c>
    </row>
    <row r="14140" spans="1:8" x14ac:dyDescent="0.25">
      <c r="A14140" t="s">
        <v>32294</v>
      </c>
      <c r="B14140">
        <v>3</v>
      </c>
      <c r="D14140" t="s">
        <v>33313</v>
      </c>
      <c r="E14140">
        <v>6</v>
      </c>
      <c r="G14140" t="s">
        <v>29989</v>
      </c>
      <c r="H14140">
        <v>3</v>
      </c>
    </row>
    <row r="14141" spans="1:8" x14ac:dyDescent="0.25">
      <c r="A14141" t="s">
        <v>32319</v>
      </c>
      <c r="B14141">
        <v>3</v>
      </c>
      <c r="D14141" t="s">
        <v>33315</v>
      </c>
      <c r="E14141">
        <v>6</v>
      </c>
      <c r="G14141" t="s">
        <v>29994</v>
      </c>
      <c r="H14141">
        <v>3</v>
      </c>
    </row>
    <row r="14142" spans="1:8" x14ac:dyDescent="0.25">
      <c r="A14142" t="s">
        <v>32351</v>
      </c>
      <c r="B14142">
        <v>3</v>
      </c>
      <c r="D14142" t="s">
        <v>33349</v>
      </c>
      <c r="E14142">
        <v>6</v>
      </c>
      <c r="G14142" t="s">
        <v>30000</v>
      </c>
      <c r="H14142">
        <v>3</v>
      </c>
    </row>
    <row r="14143" spans="1:8" x14ac:dyDescent="0.25">
      <c r="A14143" t="s">
        <v>32356</v>
      </c>
      <c r="B14143">
        <v>3</v>
      </c>
      <c r="D14143" t="s">
        <v>33358</v>
      </c>
      <c r="E14143">
        <v>6</v>
      </c>
      <c r="G14143" t="s">
        <v>30003</v>
      </c>
      <c r="H14143">
        <v>3</v>
      </c>
    </row>
    <row r="14144" spans="1:8" x14ac:dyDescent="0.25">
      <c r="A14144" t="s">
        <v>32369</v>
      </c>
      <c r="B14144">
        <v>3</v>
      </c>
      <c r="D14144" t="s">
        <v>33360</v>
      </c>
      <c r="E14144">
        <v>6</v>
      </c>
      <c r="G14144" t="s">
        <v>30061</v>
      </c>
      <c r="H14144">
        <v>3</v>
      </c>
    </row>
    <row r="14145" spans="1:8" x14ac:dyDescent="0.25">
      <c r="A14145" t="s">
        <v>32398</v>
      </c>
      <c r="B14145">
        <v>3</v>
      </c>
      <c r="D14145" t="s">
        <v>33407</v>
      </c>
      <c r="E14145">
        <v>6</v>
      </c>
      <c r="G14145" t="s">
        <v>30121</v>
      </c>
      <c r="H14145">
        <v>3</v>
      </c>
    </row>
    <row r="14146" spans="1:8" x14ac:dyDescent="0.25">
      <c r="A14146" t="s">
        <v>32430</v>
      </c>
      <c r="B14146">
        <v>3</v>
      </c>
      <c r="D14146" t="s">
        <v>33452</v>
      </c>
      <c r="E14146">
        <v>6</v>
      </c>
      <c r="G14146" t="s">
        <v>30136</v>
      </c>
      <c r="H14146">
        <v>3</v>
      </c>
    </row>
    <row r="14147" spans="1:8" x14ac:dyDescent="0.25">
      <c r="A14147" t="s">
        <v>32440</v>
      </c>
      <c r="B14147">
        <v>3</v>
      </c>
      <c r="D14147" t="s">
        <v>33501</v>
      </c>
      <c r="E14147">
        <v>6</v>
      </c>
      <c r="G14147" t="s">
        <v>30148</v>
      </c>
      <c r="H14147">
        <v>3</v>
      </c>
    </row>
    <row r="14148" spans="1:8" x14ac:dyDescent="0.25">
      <c r="A14148" t="s">
        <v>32442</v>
      </c>
      <c r="B14148">
        <v>3</v>
      </c>
      <c r="D14148" t="s">
        <v>33502</v>
      </c>
      <c r="E14148">
        <v>6</v>
      </c>
      <c r="G14148" t="s">
        <v>30179</v>
      </c>
      <c r="H14148">
        <v>3</v>
      </c>
    </row>
    <row r="14149" spans="1:8" x14ac:dyDescent="0.25">
      <c r="A14149" t="s">
        <v>32467</v>
      </c>
      <c r="B14149">
        <v>3</v>
      </c>
      <c r="D14149" t="s">
        <v>33554</v>
      </c>
      <c r="E14149">
        <v>6</v>
      </c>
      <c r="G14149" t="s">
        <v>30198</v>
      </c>
      <c r="H14149">
        <v>3</v>
      </c>
    </row>
    <row r="14150" spans="1:8" x14ac:dyDescent="0.25">
      <c r="A14150" t="s">
        <v>32479</v>
      </c>
      <c r="B14150">
        <v>3</v>
      </c>
      <c r="D14150" t="s">
        <v>33564</v>
      </c>
      <c r="E14150">
        <v>6</v>
      </c>
      <c r="G14150" t="s">
        <v>30199</v>
      </c>
      <c r="H14150">
        <v>3</v>
      </c>
    </row>
    <row r="14151" spans="1:8" x14ac:dyDescent="0.25">
      <c r="A14151" t="s">
        <v>32487</v>
      </c>
      <c r="B14151">
        <v>3</v>
      </c>
      <c r="D14151" t="s">
        <v>33572</v>
      </c>
      <c r="E14151">
        <v>6</v>
      </c>
      <c r="G14151" t="s">
        <v>30216</v>
      </c>
      <c r="H14151">
        <v>3</v>
      </c>
    </row>
    <row r="14152" spans="1:8" x14ac:dyDescent="0.25">
      <c r="A14152" t="s">
        <v>32489</v>
      </c>
      <c r="B14152">
        <v>3</v>
      </c>
      <c r="D14152" t="s">
        <v>33593</v>
      </c>
      <c r="E14152">
        <v>6</v>
      </c>
      <c r="G14152" t="s">
        <v>30227</v>
      </c>
      <c r="H14152">
        <v>3</v>
      </c>
    </row>
    <row r="14153" spans="1:8" x14ac:dyDescent="0.25">
      <c r="A14153" t="s">
        <v>32521</v>
      </c>
      <c r="B14153">
        <v>3</v>
      </c>
      <c r="D14153" t="s">
        <v>33615</v>
      </c>
      <c r="E14153">
        <v>6</v>
      </c>
      <c r="G14153" t="s">
        <v>30229</v>
      </c>
      <c r="H14153">
        <v>3</v>
      </c>
    </row>
    <row r="14154" spans="1:8" x14ac:dyDescent="0.25">
      <c r="A14154" t="s">
        <v>32547</v>
      </c>
      <c r="B14154">
        <v>3</v>
      </c>
      <c r="D14154" t="s">
        <v>33651</v>
      </c>
      <c r="E14154">
        <v>6</v>
      </c>
      <c r="G14154" t="s">
        <v>30240</v>
      </c>
      <c r="H14154">
        <v>3</v>
      </c>
    </row>
    <row r="14155" spans="1:8" x14ac:dyDescent="0.25">
      <c r="A14155" t="s">
        <v>32552</v>
      </c>
      <c r="B14155">
        <v>3</v>
      </c>
      <c r="D14155" t="s">
        <v>33660</v>
      </c>
      <c r="E14155">
        <v>6</v>
      </c>
      <c r="G14155" t="s">
        <v>30299</v>
      </c>
      <c r="H14155">
        <v>3</v>
      </c>
    </row>
    <row r="14156" spans="1:8" x14ac:dyDescent="0.25">
      <c r="A14156" t="s">
        <v>32555</v>
      </c>
      <c r="B14156">
        <v>3</v>
      </c>
      <c r="D14156" t="s">
        <v>33736</v>
      </c>
      <c r="E14156">
        <v>6</v>
      </c>
      <c r="G14156" t="s">
        <v>30331</v>
      </c>
      <c r="H14156">
        <v>3</v>
      </c>
    </row>
    <row r="14157" spans="1:8" x14ac:dyDescent="0.25">
      <c r="A14157" t="s">
        <v>32598</v>
      </c>
      <c r="B14157">
        <v>3</v>
      </c>
      <c r="D14157" t="s">
        <v>33823</v>
      </c>
      <c r="E14157">
        <v>6</v>
      </c>
      <c r="G14157" t="s">
        <v>30356</v>
      </c>
      <c r="H14157">
        <v>3</v>
      </c>
    </row>
    <row r="14158" spans="1:8" x14ac:dyDescent="0.25">
      <c r="A14158" t="s">
        <v>32600</v>
      </c>
      <c r="B14158">
        <v>3</v>
      </c>
      <c r="D14158" t="s">
        <v>33842</v>
      </c>
      <c r="E14158">
        <v>6</v>
      </c>
      <c r="G14158" t="s">
        <v>30363</v>
      </c>
      <c r="H14158">
        <v>3</v>
      </c>
    </row>
    <row r="14159" spans="1:8" x14ac:dyDescent="0.25">
      <c r="A14159" t="s">
        <v>32611</v>
      </c>
      <c r="B14159">
        <v>3</v>
      </c>
      <c r="D14159" t="s">
        <v>33864</v>
      </c>
      <c r="E14159">
        <v>6</v>
      </c>
      <c r="G14159" t="s">
        <v>30366</v>
      </c>
      <c r="H14159">
        <v>3</v>
      </c>
    </row>
    <row r="14160" spans="1:8" x14ac:dyDescent="0.25">
      <c r="A14160" t="s">
        <v>32620</v>
      </c>
      <c r="B14160">
        <v>3</v>
      </c>
      <c r="D14160" t="s">
        <v>33877</v>
      </c>
      <c r="E14160">
        <v>6</v>
      </c>
      <c r="G14160" t="s">
        <v>30391</v>
      </c>
      <c r="H14160">
        <v>3</v>
      </c>
    </row>
    <row r="14161" spans="1:8" x14ac:dyDescent="0.25">
      <c r="A14161" t="s">
        <v>32621</v>
      </c>
      <c r="B14161">
        <v>3</v>
      </c>
      <c r="D14161" t="s">
        <v>33890</v>
      </c>
      <c r="E14161">
        <v>6</v>
      </c>
      <c r="G14161" t="s">
        <v>30433</v>
      </c>
      <c r="H14161">
        <v>3</v>
      </c>
    </row>
    <row r="14162" spans="1:8" x14ac:dyDescent="0.25">
      <c r="A14162" t="s">
        <v>32644</v>
      </c>
      <c r="B14162">
        <v>3</v>
      </c>
      <c r="D14162" t="s">
        <v>33896</v>
      </c>
      <c r="E14162">
        <v>6</v>
      </c>
      <c r="G14162" t="s">
        <v>30439</v>
      </c>
      <c r="H14162">
        <v>3</v>
      </c>
    </row>
    <row r="14163" spans="1:8" x14ac:dyDescent="0.25">
      <c r="A14163" t="s">
        <v>32645</v>
      </c>
      <c r="B14163">
        <v>3</v>
      </c>
      <c r="D14163" t="s">
        <v>33966</v>
      </c>
      <c r="E14163">
        <v>6</v>
      </c>
      <c r="G14163" t="s">
        <v>30458</v>
      </c>
      <c r="H14163">
        <v>3</v>
      </c>
    </row>
    <row r="14164" spans="1:8" x14ac:dyDescent="0.25">
      <c r="A14164" t="s">
        <v>32648</v>
      </c>
      <c r="B14164">
        <v>3</v>
      </c>
      <c r="D14164" t="s">
        <v>33983</v>
      </c>
      <c r="E14164">
        <v>6</v>
      </c>
      <c r="G14164" t="s">
        <v>30557</v>
      </c>
      <c r="H14164">
        <v>3</v>
      </c>
    </row>
    <row r="14165" spans="1:8" x14ac:dyDescent="0.25">
      <c r="A14165" t="s">
        <v>32717</v>
      </c>
      <c r="B14165">
        <v>3</v>
      </c>
      <c r="D14165" t="s">
        <v>34076</v>
      </c>
      <c r="E14165">
        <v>6</v>
      </c>
      <c r="G14165" t="s">
        <v>30657</v>
      </c>
      <c r="H14165">
        <v>3</v>
      </c>
    </row>
    <row r="14166" spans="1:8" x14ac:dyDescent="0.25">
      <c r="A14166" t="s">
        <v>32745</v>
      </c>
      <c r="B14166">
        <v>3</v>
      </c>
      <c r="D14166" t="s">
        <v>34163</v>
      </c>
      <c r="E14166">
        <v>6</v>
      </c>
      <c r="G14166" t="s">
        <v>30694</v>
      </c>
      <c r="H14166">
        <v>3</v>
      </c>
    </row>
    <row r="14167" spans="1:8" x14ac:dyDescent="0.25">
      <c r="A14167" t="s">
        <v>32785</v>
      </c>
      <c r="B14167">
        <v>3</v>
      </c>
      <c r="D14167" t="s">
        <v>34195</v>
      </c>
      <c r="E14167">
        <v>6</v>
      </c>
      <c r="G14167" t="s">
        <v>30709</v>
      </c>
      <c r="H14167">
        <v>3</v>
      </c>
    </row>
    <row r="14168" spans="1:8" x14ac:dyDescent="0.25">
      <c r="A14168" t="s">
        <v>32799</v>
      </c>
      <c r="B14168">
        <v>3</v>
      </c>
      <c r="D14168" t="s">
        <v>34262</v>
      </c>
      <c r="E14168">
        <v>6</v>
      </c>
      <c r="G14168" t="s">
        <v>30751</v>
      </c>
      <c r="H14168">
        <v>3</v>
      </c>
    </row>
    <row r="14169" spans="1:8" x14ac:dyDescent="0.25">
      <c r="A14169" t="s">
        <v>32815</v>
      </c>
      <c r="B14169">
        <v>3</v>
      </c>
      <c r="D14169" t="s">
        <v>34311</v>
      </c>
      <c r="E14169">
        <v>6</v>
      </c>
      <c r="G14169" t="s">
        <v>30821</v>
      </c>
      <c r="H14169">
        <v>3</v>
      </c>
    </row>
    <row r="14170" spans="1:8" x14ac:dyDescent="0.25">
      <c r="A14170" t="s">
        <v>32860</v>
      </c>
      <c r="B14170">
        <v>3</v>
      </c>
      <c r="D14170" t="s">
        <v>34370</v>
      </c>
      <c r="E14170">
        <v>6</v>
      </c>
      <c r="G14170" t="s">
        <v>30833</v>
      </c>
      <c r="H14170">
        <v>3</v>
      </c>
    </row>
    <row r="14171" spans="1:8" x14ac:dyDescent="0.25">
      <c r="A14171" t="s">
        <v>32889</v>
      </c>
      <c r="B14171">
        <v>3</v>
      </c>
      <c r="D14171" t="s">
        <v>34416</v>
      </c>
      <c r="E14171">
        <v>6</v>
      </c>
      <c r="G14171" t="s">
        <v>30848</v>
      </c>
      <c r="H14171">
        <v>3</v>
      </c>
    </row>
    <row r="14172" spans="1:8" x14ac:dyDescent="0.25">
      <c r="A14172" t="s">
        <v>32922</v>
      </c>
      <c r="B14172">
        <v>3</v>
      </c>
      <c r="D14172" t="s">
        <v>34449</v>
      </c>
      <c r="E14172">
        <v>6</v>
      </c>
      <c r="G14172" t="s">
        <v>30858</v>
      </c>
      <c r="H14172">
        <v>3</v>
      </c>
    </row>
    <row r="14173" spans="1:8" x14ac:dyDescent="0.25">
      <c r="A14173" t="s">
        <v>32944</v>
      </c>
      <c r="B14173">
        <v>3</v>
      </c>
      <c r="D14173" t="s">
        <v>34491</v>
      </c>
      <c r="E14173">
        <v>6</v>
      </c>
      <c r="G14173" t="s">
        <v>30875</v>
      </c>
      <c r="H14173">
        <v>3</v>
      </c>
    </row>
    <row r="14174" spans="1:8" x14ac:dyDescent="0.25">
      <c r="A14174" t="s">
        <v>32945</v>
      </c>
      <c r="B14174">
        <v>3</v>
      </c>
      <c r="D14174" t="s">
        <v>34495</v>
      </c>
      <c r="E14174">
        <v>6</v>
      </c>
      <c r="G14174" t="s">
        <v>30920</v>
      </c>
      <c r="H14174">
        <v>3</v>
      </c>
    </row>
    <row r="14175" spans="1:8" x14ac:dyDescent="0.25">
      <c r="A14175" t="s">
        <v>32960</v>
      </c>
      <c r="B14175">
        <v>3</v>
      </c>
      <c r="D14175" t="s">
        <v>34502</v>
      </c>
      <c r="E14175">
        <v>6</v>
      </c>
      <c r="G14175" t="s">
        <v>30931</v>
      </c>
      <c r="H14175">
        <v>3</v>
      </c>
    </row>
    <row r="14176" spans="1:8" x14ac:dyDescent="0.25">
      <c r="A14176" t="s">
        <v>32969</v>
      </c>
      <c r="B14176">
        <v>3</v>
      </c>
      <c r="D14176" t="s">
        <v>34517</v>
      </c>
      <c r="E14176">
        <v>6</v>
      </c>
      <c r="G14176" t="s">
        <v>30961</v>
      </c>
      <c r="H14176">
        <v>3</v>
      </c>
    </row>
    <row r="14177" spans="1:8" x14ac:dyDescent="0.25">
      <c r="A14177" t="s">
        <v>32989</v>
      </c>
      <c r="B14177">
        <v>3</v>
      </c>
      <c r="D14177" t="s">
        <v>34523</v>
      </c>
      <c r="E14177">
        <v>6</v>
      </c>
      <c r="G14177" t="s">
        <v>30977</v>
      </c>
      <c r="H14177">
        <v>3</v>
      </c>
    </row>
    <row r="14178" spans="1:8" x14ac:dyDescent="0.25">
      <c r="A14178" t="s">
        <v>33063</v>
      </c>
      <c r="B14178">
        <v>3</v>
      </c>
      <c r="D14178" t="s">
        <v>34594</v>
      </c>
      <c r="E14178">
        <v>6</v>
      </c>
      <c r="G14178" t="s">
        <v>31011</v>
      </c>
      <c r="H14178">
        <v>3</v>
      </c>
    </row>
    <row r="14179" spans="1:8" x14ac:dyDescent="0.25">
      <c r="A14179" t="s">
        <v>33079</v>
      </c>
      <c r="B14179">
        <v>3</v>
      </c>
      <c r="D14179" t="s">
        <v>34606</v>
      </c>
      <c r="E14179">
        <v>6</v>
      </c>
      <c r="G14179" t="s">
        <v>31037</v>
      </c>
      <c r="H14179">
        <v>3</v>
      </c>
    </row>
    <row r="14180" spans="1:8" x14ac:dyDescent="0.25">
      <c r="A14180" t="s">
        <v>33130</v>
      </c>
      <c r="B14180">
        <v>3</v>
      </c>
      <c r="D14180" t="s">
        <v>34627</v>
      </c>
      <c r="E14180">
        <v>6</v>
      </c>
      <c r="G14180" t="s">
        <v>31043</v>
      </c>
      <c r="H14180">
        <v>3</v>
      </c>
    </row>
    <row r="14181" spans="1:8" x14ac:dyDescent="0.25">
      <c r="A14181" t="s">
        <v>33154</v>
      </c>
      <c r="B14181">
        <v>3</v>
      </c>
      <c r="D14181" t="s">
        <v>34660</v>
      </c>
      <c r="E14181">
        <v>6</v>
      </c>
      <c r="G14181" t="s">
        <v>31046</v>
      </c>
      <c r="H14181">
        <v>3</v>
      </c>
    </row>
    <row r="14182" spans="1:8" x14ac:dyDescent="0.25">
      <c r="A14182" t="s">
        <v>33173</v>
      </c>
      <c r="B14182">
        <v>3</v>
      </c>
      <c r="D14182" t="s">
        <v>34694</v>
      </c>
      <c r="E14182">
        <v>6</v>
      </c>
      <c r="G14182" t="s">
        <v>31089</v>
      </c>
      <c r="H14182">
        <v>3</v>
      </c>
    </row>
    <row r="14183" spans="1:8" x14ac:dyDescent="0.25">
      <c r="A14183" t="s">
        <v>33175</v>
      </c>
      <c r="B14183">
        <v>3</v>
      </c>
      <c r="D14183" t="s">
        <v>34729</v>
      </c>
      <c r="E14183">
        <v>6</v>
      </c>
      <c r="G14183" t="s">
        <v>31110</v>
      </c>
      <c r="H14183">
        <v>3</v>
      </c>
    </row>
    <row r="14184" spans="1:8" x14ac:dyDescent="0.25">
      <c r="A14184" t="s">
        <v>33185</v>
      </c>
      <c r="B14184">
        <v>3</v>
      </c>
      <c r="D14184" t="s">
        <v>34756</v>
      </c>
      <c r="E14184">
        <v>6</v>
      </c>
      <c r="G14184" t="s">
        <v>31115</v>
      </c>
      <c r="H14184">
        <v>3</v>
      </c>
    </row>
    <row r="14185" spans="1:8" x14ac:dyDescent="0.25">
      <c r="A14185" t="s">
        <v>33211</v>
      </c>
      <c r="B14185">
        <v>3</v>
      </c>
      <c r="D14185" t="s">
        <v>34870</v>
      </c>
      <c r="E14185">
        <v>6</v>
      </c>
      <c r="G14185" t="s">
        <v>31122</v>
      </c>
      <c r="H14185">
        <v>3</v>
      </c>
    </row>
    <row r="14186" spans="1:8" x14ac:dyDescent="0.25">
      <c r="A14186" t="s">
        <v>33218</v>
      </c>
      <c r="B14186">
        <v>3</v>
      </c>
      <c r="D14186" t="s">
        <v>34880</v>
      </c>
      <c r="E14186">
        <v>6</v>
      </c>
      <c r="G14186" t="s">
        <v>31132</v>
      </c>
      <c r="H14186">
        <v>3</v>
      </c>
    </row>
    <row r="14187" spans="1:8" x14ac:dyDescent="0.25">
      <c r="A14187" t="s">
        <v>33234</v>
      </c>
      <c r="B14187">
        <v>3</v>
      </c>
      <c r="D14187" t="s">
        <v>34956</v>
      </c>
      <c r="E14187">
        <v>6</v>
      </c>
      <c r="G14187" t="s">
        <v>31148</v>
      </c>
      <c r="H14187">
        <v>3</v>
      </c>
    </row>
    <row r="14188" spans="1:8" x14ac:dyDescent="0.25">
      <c r="A14188" t="s">
        <v>33258</v>
      </c>
      <c r="B14188">
        <v>3</v>
      </c>
      <c r="D14188" t="s">
        <v>34977</v>
      </c>
      <c r="E14188">
        <v>6</v>
      </c>
      <c r="G14188" t="s">
        <v>31173</v>
      </c>
      <c r="H14188">
        <v>3</v>
      </c>
    </row>
    <row r="14189" spans="1:8" x14ac:dyDescent="0.25">
      <c r="A14189" t="s">
        <v>33315</v>
      </c>
      <c r="B14189">
        <v>3</v>
      </c>
      <c r="D14189" t="s">
        <v>35089</v>
      </c>
      <c r="E14189">
        <v>6</v>
      </c>
      <c r="G14189" t="s">
        <v>31182</v>
      </c>
      <c r="H14189">
        <v>3</v>
      </c>
    </row>
    <row r="14190" spans="1:8" x14ac:dyDescent="0.25">
      <c r="A14190" t="s">
        <v>33358</v>
      </c>
      <c r="B14190">
        <v>3</v>
      </c>
      <c r="D14190" t="s">
        <v>35131</v>
      </c>
      <c r="E14190">
        <v>6</v>
      </c>
      <c r="G14190" t="s">
        <v>31206</v>
      </c>
      <c r="H14190">
        <v>3</v>
      </c>
    </row>
    <row r="14191" spans="1:8" x14ac:dyDescent="0.25">
      <c r="A14191" t="s">
        <v>33360</v>
      </c>
      <c r="B14191">
        <v>3</v>
      </c>
      <c r="D14191" t="s">
        <v>35177</v>
      </c>
      <c r="E14191">
        <v>6</v>
      </c>
      <c r="G14191" t="s">
        <v>31210</v>
      </c>
      <c r="H14191">
        <v>3</v>
      </c>
    </row>
    <row r="14192" spans="1:8" x14ac:dyDescent="0.25">
      <c r="A14192" t="s">
        <v>33407</v>
      </c>
      <c r="B14192">
        <v>3</v>
      </c>
      <c r="D14192" t="s">
        <v>35184</v>
      </c>
      <c r="E14192">
        <v>6</v>
      </c>
      <c r="G14192" t="s">
        <v>31242</v>
      </c>
      <c r="H14192">
        <v>3</v>
      </c>
    </row>
    <row r="14193" spans="1:8" x14ac:dyDescent="0.25">
      <c r="A14193" t="s">
        <v>33452</v>
      </c>
      <c r="B14193">
        <v>3</v>
      </c>
      <c r="D14193" t="s">
        <v>35260</v>
      </c>
      <c r="E14193">
        <v>6</v>
      </c>
      <c r="G14193" t="s">
        <v>31261</v>
      </c>
      <c r="H14193">
        <v>3</v>
      </c>
    </row>
    <row r="14194" spans="1:8" x14ac:dyDescent="0.25">
      <c r="A14194" t="s">
        <v>33477</v>
      </c>
      <c r="B14194">
        <v>3</v>
      </c>
      <c r="D14194" t="s">
        <v>35282</v>
      </c>
      <c r="E14194">
        <v>6</v>
      </c>
      <c r="G14194" t="s">
        <v>31280</v>
      </c>
      <c r="H14194">
        <v>3</v>
      </c>
    </row>
    <row r="14195" spans="1:8" x14ac:dyDescent="0.25">
      <c r="A14195" t="s">
        <v>33502</v>
      </c>
      <c r="B14195">
        <v>3</v>
      </c>
      <c r="D14195" t="s">
        <v>35350</v>
      </c>
      <c r="E14195">
        <v>6</v>
      </c>
      <c r="G14195" t="s">
        <v>31281</v>
      </c>
      <c r="H14195">
        <v>3</v>
      </c>
    </row>
    <row r="14196" spans="1:8" x14ac:dyDescent="0.25">
      <c r="A14196" t="s">
        <v>33554</v>
      </c>
      <c r="B14196">
        <v>3</v>
      </c>
      <c r="D14196" t="s">
        <v>35399</v>
      </c>
      <c r="E14196">
        <v>6</v>
      </c>
      <c r="G14196" t="s">
        <v>31287</v>
      </c>
      <c r="H14196">
        <v>3</v>
      </c>
    </row>
    <row r="14197" spans="1:8" x14ac:dyDescent="0.25">
      <c r="A14197" t="s">
        <v>33564</v>
      </c>
      <c r="B14197">
        <v>3</v>
      </c>
      <c r="D14197" t="s">
        <v>35419</v>
      </c>
      <c r="E14197">
        <v>6</v>
      </c>
      <c r="G14197" t="s">
        <v>31288</v>
      </c>
      <c r="H14197">
        <v>3</v>
      </c>
    </row>
    <row r="14198" spans="1:8" x14ac:dyDescent="0.25">
      <c r="A14198" t="s">
        <v>33596</v>
      </c>
      <c r="B14198">
        <v>3</v>
      </c>
      <c r="D14198" t="s">
        <v>35425</v>
      </c>
      <c r="E14198">
        <v>6</v>
      </c>
      <c r="G14198" t="s">
        <v>31354</v>
      </c>
      <c r="H14198">
        <v>3</v>
      </c>
    </row>
    <row r="14199" spans="1:8" x14ac:dyDescent="0.25">
      <c r="A14199" t="s">
        <v>33601</v>
      </c>
      <c r="B14199">
        <v>3</v>
      </c>
      <c r="D14199" t="s">
        <v>35440</v>
      </c>
      <c r="E14199">
        <v>6</v>
      </c>
      <c r="G14199" t="s">
        <v>31375</v>
      </c>
      <c r="H14199">
        <v>3</v>
      </c>
    </row>
    <row r="14200" spans="1:8" x14ac:dyDescent="0.25">
      <c r="A14200" t="s">
        <v>33605</v>
      </c>
      <c r="B14200">
        <v>3</v>
      </c>
      <c r="D14200" t="s">
        <v>35441</v>
      </c>
      <c r="E14200">
        <v>6</v>
      </c>
      <c r="G14200" t="s">
        <v>31388</v>
      </c>
      <c r="H14200">
        <v>3</v>
      </c>
    </row>
    <row r="14201" spans="1:8" x14ac:dyDescent="0.25">
      <c r="A14201" t="s">
        <v>33615</v>
      </c>
      <c r="B14201">
        <v>3</v>
      </c>
      <c r="D14201" t="s">
        <v>35446</v>
      </c>
      <c r="E14201">
        <v>6</v>
      </c>
      <c r="G14201" t="s">
        <v>31455</v>
      </c>
      <c r="H14201">
        <v>3</v>
      </c>
    </row>
    <row r="14202" spans="1:8" x14ac:dyDescent="0.25">
      <c r="A14202" t="s">
        <v>33651</v>
      </c>
      <c r="B14202">
        <v>3</v>
      </c>
      <c r="D14202" t="s">
        <v>35454</v>
      </c>
      <c r="E14202">
        <v>6</v>
      </c>
      <c r="G14202" t="s">
        <v>31460</v>
      </c>
      <c r="H14202">
        <v>3</v>
      </c>
    </row>
    <row r="14203" spans="1:8" x14ac:dyDescent="0.25">
      <c r="A14203" t="s">
        <v>33660</v>
      </c>
      <c r="B14203">
        <v>3</v>
      </c>
      <c r="D14203" t="s">
        <v>35461</v>
      </c>
      <c r="E14203">
        <v>6</v>
      </c>
      <c r="G14203" t="s">
        <v>31465</v>
      </c>
      <c r="H14203">
        <v>3</v>
      </c>
    </row>
    <row r="14204" spans="1:8" x14ac:dyDescent="0.25">
      <c r="A14204" t="s">
        <v>33663</v>
      </c>
      <c r="B14204">
        <v>3</v>
      </c>
      <c r="D14204" t="s">
        <v>35472</v>
      </c>
      <c r="E14204">
        <v>6</v>
      </c>
      <c r="G14204" t="s">
        <v>31490</v>
      </c>
      <c r="H14204">
        <v>3</v>
      </c>
    </row>
    <row r="14205" spans="1:8" x14ac:dyDescent="0.25">
      <c r="A14205" t="s">
        <v>33733</v>
      </c>
      <c r="B14205">
        <v>3</v>
      </c>
      <c r="D14205" t="s">
        <v>35495</v>
      </c>
      <c r="E14205">
        <v>6</v>
      </c>
      <c r="G14205" t="s">
        <v>31518</v>
      </c>
      <c r="H14205">
        <v>3</v>
      </c>
    </row>
    <row r="14206" spans="1:8" x14ac:dyDescent="0.25">
      <c r="A14206" t="s">
        <v>33736</v>
      </c>
      <c r="B14206">
        <v>3</v>
      </c>
      <c r="D14206" t="s">
        <v>35505</v>
      </c>
      <c r="E14206">
        <v>6</v>
      </c>
      <c r="G14206" t="s">
        <v>31577</v>
      </c>
      <c r="H14206">
        <v>3</v>
      </c>
    </row>
    <row r="14207" spans="1:8" x14ac:dyDescent="0.25">
      <c r="A14207" t="s">
        <v>33750</v>
      </c>
      <c r="B14207">
        <v>3</v>
      </c>
      <c r="D14207" t="s">
        <v>35543</v>
      </c>
      <c r="E14207">
        <v>6</v>
      </c>
      <c r="G14207" t="s">
        <v>31602</v>
      </c>
      <c r="H14207">
        <v>3</v>
      </c>
    </row>
    <row r="14208" spans="1:8" x14ac:dyDescent="0.25">
      <c r="A14208" t="s">
        <v>33808</v>
      </c>
      <c r="B14208">
        <v>3</v>
      </c>
      <c r="D14208" t="s">
        <v>35549</v>
      </c>
      <c r="E14208">
        <v>6</v>
      </c>
      <c r="G14208" t="s">
        <v>31664</v>
      </c>
      <c r="H14208">
        <v>3</v>
      </c>
    </row>
    <row r="14209" spans="1:8" x14ac:dyDescent="0.25">
      <c r="A14209" t="s">
        <v>33820</v>
      </c>
      <c r="B14209">
        <v>3</v>
      </c>
      <c r="D14209" t="s">
        <v>35608</v>
      </c>
      <c r="E14209">
        <v>6</v>
      </c>
      <c r="G14209" t="s">
        <v>31671</v>
      </c>
      <c r="H14209">
        <v>3</v>
      </c>
    </row>
    <row r="14210" spans="1:8" x14ac:dyDescent="0.25">
      <c r="A14210" t="s">
        <v>33823</v>
      </c>
      <c r="B14210">
        <v>3</v>
      </c>
      <c r="D14210" t="s">
        <v>35625</v>
      </c>
      <c r="E14210">
        <v>6</v>
      </c>
      <c r="G14210" t="s">
        <v>31673</v>
      </c>
      <c r="H14210">
        <v>3</v>
      </c>
    </row>
    <row r="14211" spans="1:8" x14ac:dyDescent="0.25">
      <c r="A14211" t="s">
        <v>33834</v>
      </c>
      <c r="B14211">
        <v>3</v>
      </c>
      <c r="D14211" t="s">
        <v>35691</v>
      </c>
      <c r="E14211">
        <v>6</v>
      </c>
      <c r="G14211" t="s">
        <v>31698</v>
      </c>
      <c r="H14211">
        <v>3</v>
      </c>
    </row>
    <row r="14212" spans="1:8" x14ac:dyDescent="0.25">
      <c r="A14212" t="s">
        <v>33842</v>
      </c>
      <c r="B14212">
        <v>3</v>
      </c>
      <c r="D14212" t="s">
        <v>35742</v>
      </c>
      <c r="E14212">
        <v>6</v>
      </c>
      <c r="G14212" t="s">
        <v>31699</v>
      </c>
      <c r="H14212">
        <v>3</v>
      </c>
    </row>
    <row r="14213" spans="1:8" x14ac:dyDescent="0.25">
      <c r="A14213" t="s">
        <v>33877</v>
      </c>
      <c r="B14213">
        <v>3</v>
      </c>
      <c r="D14213" t="s">
        <v>35744</v>
      </c>
      <c r="E14213">
        <v>6</v>
      </c>
      <c r="G14213" t="s">
        <v>31750</v>
      </c>
      <c r="H14213">
        <v>3</v>
      </c>
    </row>
    <row r="14214" spans="1:8" x14ac:dyDescent="0.25">
      <c r="A14214" t="s">
        <v>33890</v>
      </c>
      <c r="B14214">
        <v>3</v>
      </c>
      <c r="D14214" t="s">
        <v>35749</v>
      </c>
      <c r="E14214">
        <v>6</v>
      </c>
      <c r="G14214" t="s">
        <v>31753</v>
      </c>
      <c r="H14214">
        <v>3</v>
      </c>
    </row>
    <row r="14215" spans="1:8" x14ac:dyDescent="0.25">
      <c r="A14215" t="s">
        <v>33899</v>
      </c>
      <c r="B14215">
        <v>3</v>
      </c>
      <c r="D14215" t="s">
        <v>35784</v>
      </c>
      <c r="E14215">
        <v>6</v>
      </c>
      <c r="G14215" t="s">
        <v>31785</v>
      </c>
      <c r="H14215">
        <v>3</v>
      </c>
    </row>
    <row r="14216" spans="1:8" x14ac:dyDescent="0.25">
      <c r="A14216" t="s">
        <v>33960</v>
      </c>
      <c r="B14216">
        <v>3</v>
      </c>
      <c r="D14216" t="s">
        <v>35805</v>
      </c>
      <c r="E14216">
        <v>6</v>
      </c>
      <c r="G14216" t="s">
        <v>31817</v>
      </c>
      <c r="H14216">
        <v>3</v>
      </c>
    </row>
    <row r="14217" spans="1:8" x14ac:dyDescent="0.25">
      <c r="A14217" t="s">
        <v>33966</v>
      </c>
      <c r="B14217">
        <v>3</v>
      </c>
      <c r="D14217" t="s">
        <v>35811</v>
      </c>
      <c r="E14217">
        <v>6</v>
      </c>
      <c r="G14217" t="s">
        <v>31818</v>
      </c>
      <c r="H14217">
        <v>3</v>
      </c>
    </row>
    <row r="14218" spans="1:8" x14ac:dyDescent="0.25">
      <c r="A14218" t="s">
        <v>33983</v>
      </c>
      <c r="B14218">
        <v>3</v>
      </c>
      <c r="D14218" t="s">
        <v>35827</v>
      </c>
      <c r="E14218">
        <v>6</v>
      </c>
      <c r="G14218" t="s">
        <v>31878</v>
      </c>
      <c r="H14218">
        <v>3</v>
      </c>
    </row>
    <row r="14219" spans="1:8" x14ac:dyDescent="0.25">
      <c r="A14219" t="s">
        <v>33986</v>
      </c>
      <c r="B14219">
        <v>3</v>
      </c>
      <c r="D14219" t="s">
        <v>35840</v>
      </c>
      <c r="E14219">
        <v>6</v>
      </c>
      <c r="G14219" t="s">
        <v>31884</v>
      </c>
      <c r="H14219">
        <v>3</v>
      </c>
    </row>
    <row r="14220" spans="1:8" x14ac:dyDescent="0.25">
      <c r="A14220" t="s">
        <v>34016</v>
      </c>
      <c r="B14220">
        <v>3</v>
      </c>
      <c r="D14220" t="s">
        <v>35845</v>
      </c>
      <c r="E14220">
        <v>6</v>
      </c>
      <c r="G14220" t="s">
        <v>32038</v>
      </c>
      <c r="H14220">
        <v>3</v>
      </c>
    </row>
    <row r="14221" spans="1:8" x14ac:dyDescent="0.25">
      <c r="A14221" t="s">
        <v>34023</v>
      </c>
      <c r="B14221">
        <v>3</v>
      </c>
      <c r="D14221" t="s">
        <v>35887</v>
      </c>
      <c r="E14221">
        <v>6</v>
      </c>
      <c r="G14221" t="s">
        <v>32105</v>
      </c>
      <c r="H14221">
        <v>3</v>
      </c>
    </row>
    <row r="14222" spans="1:8" x14ac:dyDescent="0.25">
      <c r="A14222" t="s">
        <v>34072</v>
      </c>
      <c r="B14222">
        <v>3</v>
      </c>
      <c r="D14222" t="s">
        <v>35909</v>
      </c>
      <c r="E14222">
        <v>6</v>
      </c>
      <c r="G14222" t="s">
        <v>32240</v>
      </c>
      <c r="H14222">
        <v>3</v>
      </c>
    </row>
    <row r="14223" spans="1:8" x14ac:dyDescent="0.25">
      <c r="A14223" t="s">
        <v>34076</v>
      </c>
      <c r="B14223">
        <v>3</v>
      </c>
      <c r="D14223" t="s">
        <v>35922</v>
      </c>
      <c r="E14223">
        <v>6</v>
      </c>
      <c r="G14223" t="s">
        <v>32294</v>
      </c>
      <c r="H14223">
        <v>3</v>
      </c>
    </row>
    <row r="14224" spans="1:8" x14ac:dyDescent="0.25">
      <c r="A14224" t="s">
        <v>34078</v>
      </c>
      <c r="B14224">
        <v>3</v>
      </c>
      <c r="D14224" t="s">
        <v>35924</v>
      </c>
      <c r="E14224">
        <v>6</v>
      </c>
      <c r="G14224" t="s">
        <v>32309</v>
      </c>
      <c r="H14224">
        <v>3</v>
      </c>
    </row>
    <row r="14225" spans="1:8" x14ac:dyDescent="0.25">
      <c r="A14225" t="s">
        <v>34089</v>
      </c>
      <c r="B14225">
        <v>3</v>
      </c>
      <c r="D14225" t="s">
        <v>35928</v>
      </c>
      <c r="E14225">
        <v>6</v>
      </c>
      <c r="G14225" t="s">
        <v>32319</v>
      </c>
      <c r="H14225">
        <v>3</v>
      </c>
    </row>
    <row r="14226" spans="1:8" x14ac:dyDescent="0.25">
      <c r="A14226" t="s">
        <v>34117</v>
      </c>
      <c r="B14226">
        <v>3</v>
      </c>
      <c r="D14226" t="s">
        <v>35939</v>
      </c>
      <c r="E14226">
        <v>6</v>
      </c>
      <c r="G14226" t="s">
        <v>32328</v>
      </c>
      <c r="H14226">
        <v>3</v>
      </c>
    </row>
    <row r="14227" spans="1:8" x14ac:dyDescent="0.25">
      <c r="A14227" t="s">
        <v>34125</v>
      </c>
      <c r="B14227">
        <v>3</v>
      </c>
      <c r="D14227" t="s">
        <v>35970</v>
      </c>
      <c r="E14227">
        <v>6</v>
      </c>
      <c r="G14227" t="s">
        <v>32356</v>
      </c>
      <c r="H14227">
        <v>3</v>
      </c>
    </row>
    <row r="14228" spans="1:8" x14ac:dyDescent="0.25">
      <c r="A14228" t="s">
        <v>34127</v>
      </c>
      <c r="B14228">
        <v>3</v>
      </c>
      <c r="D14228" t="s">
        <v>35971</v>
      </c>
      <c r="E14228">
        <v>6</v>
      </c>
      <c r="G14228" t="s">
        <v>32369</v>
      </c>
      <c r="H14228">
        <v>3</v>
      </c>
    </row>
    <row r="14229" spans="1:8" x14ac:dyDescent="0.25">
      <c r="A14229" t="s">
        <v>34163</v>
      </c>
      <c r="B14229">
        <v>3</v>
      </c>
      <c r="D14229" t="s">
        <v>35992</v>
      </c>
      <c r="E14229">
        <v>6</v>
      </c>
      <c r="G14229" t="s">
        <v>32379</v>
      </c>
      <c r="H14229">
        <v>3</v>
      </c>
    </row>
    <row r="14230" spans="1:8" x14ac:dyDescent="0.25">
      <c r="A14230" t="s">
        <v>34195</v>
      </c>
      <c r="B14230">
        <v>3</v>
      </c>
      <c r="D14230" t="s">
        <v>35993</v>
      </c>
      <c r="E14230">
        <v>6</v>
      </c>
      <c r="G14230" t="s">
        <v>32398</v>
      </c>
      <c r="H14230">
        <v>3</v>
      </c>
    </row>
    <row r="14231" spans="1:8" x14ac:dyDescent="0.25">
      <c r="A14231" t="s">
        <v>34262</v>
      </c>
      <c r="B14231">
        <v>3</v>
      </c>
      <c r="D14231" t="s">
        <v>36004</v>
      </c>
      <c r="E14231">
        <v>6</v>
      </c>
      <c r="G14231" t="s">
        <v>32428</v>
      </c>
      <c r="H14231">
        <v>3</v>
      </c>
    </row>
    <row r="14232" spans="1:8" x14ac:dyDescent="0.25">
      <c r="A14232" t="s">
        <v>34301</v>
      </c>
      <c r="B14232">
        <v>3</v>
      </c>
      <c r="D14232" t="s">
        <v>36038</v>
      </c>
      <c r="E14232">
        <v>6</v>
      </c>
      <c r="G14232" t="s">
        <v>32467</v>
      </c>
      <c r="H14232">
        <v>3</v>
      </c>
    </row>
    <row r="14233" spans="1:8" x14ac:dyDescent="0.25">
      <c r="A14233" t="s">
        <v>34307</v>
      </c>
      <c r="B14233">
        <v>3</v>
      </c>
      <c r="D14233" t="s">
        <v>36050</v>
      </c>
      <c r="E14233">
        <v>6</v>
      </c>
      <c r="G14233" t="s">
        <v>32479</v>
      </c>
      <c r="H14233">
        <v>3</v>
      </c>
    </row>
    <row r="14234" spans="1:8" x14ac:dyDescent="0.25">
      <c r="A14234" t="s">
        <v>34311</v>
      </c>
      <c r="B14234">
        <v>3</v>
      </c>
      <c r="D14234" t="s">
        <v>36058</v>
      </c>
      <c r="E14234">
        <v>6</v>
      </c>
      <c r="G14234" t="s">
        <v>32487</v>
      </c>
      <c r="H14234">
        <v>3</v>
      </c>
    </row>
    <row r="14235" spans="1:8" x14ac:dyDescent="0.25">
      <c r="A14235" t="s">
        <v>34370</v>
      </c>
      <c r="B14235">
        <v>3</v>
      </c>
      <c r="D14235" t="s">
        <v>36092</v>
      </c>
      <c r="E14235">
        <v>6</v>
      </c>
      <c r="G14235" t="s">
        <v>32489</v>
      </c>
      <c r="H14235">
        <v>3</v>
      </c>
    </row>
    <row r="14236" spans="1:8" x14ac:dyDescent="0.25">
      <c r="A14236" t="s">
        <v>34416</v>
      </c>
      <c r="B14236">
        <v>3</v>
      </c>
      <c r="D14236" t="s">
        <v>36105</v>
      </c>
      <c r="E14236">
        <v>6</v>
      </c>
      <c r="G14236" t="s">
        <v>32508</v>
      </c>
      <c r="H14236">
        <v>3</v>
      </c>
    </row>
    <row r="14237" spans="1:8" x14ac:dyDescent="0.25">
      <c r="A14237" t="s">
        <v>34441</v>
      </c>
      <c r="B14237">
        <v>3</v>
      </c>
      <c r="D14237" t="s">
        <v>36120</v>
      </c>
      <c r="E14237">
        <v>6</v>
      </c>
      <c r="G14237" t="s">
        <v>32512</v>
      </c>
      <c r="H14237">
        <v>3</v>
      </c>
    </row>
    <row r="14238" spans="1:8" x14ac:dyDescent="0.25">
      <c r="A14238" t="s">
        <v>34491</v>
      </c>
      <c r="B14238">
        <v>3</v>
      </c>
      <c r="D14238" t="s">
        <v>36125</v>
      </c>
      <c r="E14238">
        <v>6</v>
      </c>
      <c r="G14238" t="s">
        <v>32555</v>
      </c>
      <c r="H14238">
        <v>3</v>
      </c>
    </row>
    <row r="14239" spans="1:8" x14ac:dyDescent="0.25">
      <c r="A14239" t="s">
        <v>34537</v>
      </c>
      <c r="B14239">
        <v>3</v>
      </c>
      <c r="D14239" t="s">
        <v>36143</v>
      </c>
      <c r="E14239">
        <v>6</v>
      </c>
      <c r="G14239" t="s">
        <v>32598</v>
      </c>
      <c r="H14239">
        <v>3</v>
      </c>
    </row>
    <row r="14240" spans="1:8" x14ac:dyDescent="0.25">
      <c r="A14240" t="s">
        <v>34568</v>
      </c>
      <c r="B14240">
        <v>3</v>
      </c>
      <c r="D14240" t="s">
        <v>36153</v>
      </c>
      <c r="E14240">
        <v>6</v>
      </c>
      <c r="G14240" t="s">
        <v>32600</v>
      </c>
      <c r="H14240">
        <v>3</v>
      </c>
    </row>
    <row r="14241" spans="1:8" x14ac:dyDescent="0.25">
      <c r="A14241" t="s">
        <v>34594</v>
      </c>
      <c r="B14241">
        <v>3</v>
      </c>
      <c r="D14241" t="s">
        <v>36176</v>
      </c>
      <c r="E14241">
        <v>6</v>
      </c>
      <c r="G14241" t="s">
        <v>32620</v>
      </c>
      <c r="H14241">
        <v>3</v>
      </c>
    </row>
    <row r="14242" spans="1:8" x14ac:dyDescent="0.25">
      <c r="A14242" t="s">
        <v>34606</v>
      </c>
      <c r="B14242">
        <v>3</v>
      </c>
      <c r="D14242" t="s">
        <v>36186</v>
      </c>
      <c r="E14242">
        <v>6</v>
      </c>
      <c r="G14242" t="s">
        <v>32644</v>
      </c>
      <c r="H14242">
        <v>3</v>
      </c>
    </row>
    <row r="14243" spans="1:8" x14ac:dyDescent="0.25">
      <c r="A14243" t="s">
        <v>34614</v>
      </c>
      <c r="B14243">
        <v>3</v>
      </c>
      <c r="D14243" t="s">
        <v>36190</v>
      </c>
      <c r="E14243">
        <v>6</v>
      </c>
      <c r="G14243" t="s">
        <v>32645</v>
      </c>
      <c r="H14243">
        <v>3</v>
      </c>
    </row>
    <row r="14244" spans="1:8" x14ac:dyDescent="0.25">
      <c r="A14244" t="s">
        <v>34627</v>
      </c>
      <c r="B14244">
        <v>3</v>
      </c>
      <c r="D14244" t="s">
        <v>36288</v>
      </c>
      <c r="E14244">
        <v>6</v>
      </c>
      <c r="G14244" t="s">
        <v>32657</v>
      </c>
      <c r="H14244">
        <v>3</v>
      </c>
    </row>
    <row r="14245" spans="1:8" x14ac:dyDescent="0.25">
      <c r="A14245" t="s">
        <v>34632</v>
      </c>
      <c r="B14245">
        <v>3</v>
      </c>
      <c r="D14245" t="s">
        <v>36296</v>
      </c>
      <c r="E14245">
        <v>6</v>
      </c>
      <c r="G14245" t="s">
        <v>32709</v>
      </c>
      <c r="H14245">
        <v>3</v>
      </c>
    </row>
    <row r="14246" spans="1:8" x14ac:dyDescent="0.25">
      <c r="A14246" t="s">
        <v>34660</v>
      </c>
      <c r="B14246">
        <v>3</v>
      </c>
      <c r="D14246" t="s">
        <v>36302</v>
      </c>
      <c r="E14246">
        <v>6</v>
      </c>
      <c r="G14246" t="s">
        <v>32711</v>
      </c>
      <c r="H14246">
        <v>3</v>
      </c>
    </row>
    <row r="14247" spans="1:8" x14ac:dyDescent="0.25">
      <c r="A14247" t="s">
        <v>34694</v>
      </c>
      <c r="B14247">
        <v>3</v>
      </c>
      <c r="D14247" t="s">
        <v>36310</v>
      </c>
      <c r="E14247">
        <v>6</v>
      </c>
      <c r="G14247" t="s">
        <v>32717</v>
      </c>
      <c r="H14247">
        <v>3</v>
      </c>
    </row>
    <row r="14248" spans="1:8" x14ac:dyDescent="0.25">
      <c r="A14248" t="s">
        <v>34729</v>
      </c>
      <c r="B14248">
        <v>3</v>
      </c>
      <c r="D14248" t="s">
        <v>36348</v>
      </c>
      <c r="E14248">
        <v>6</v>
      </c>
      <c r="G14248" t="s">
        <v>32815</v>
      </c>
      <c r="H14248">
        <v>3</v>
      </c>
    </row>
    <row r="14249" spans="1:8" x14ac:dyDescent="0.25">
      <c r="A14249" t="s">
        <v>34756</v>
      </c>
      <c r="B14249">
        <v>3</v>
      </c>
      <c r="D14249" t="s">
        <v>36376</v>
      </c>
      <c r="E14249">
        <v>6</v>
      </c>
      <c r="G14249" t="s">
        <v>32860</v>
      </c>
      <c r="H14249">
        <v>3</v>
      </c>
    </row>
    <row r="14250" spans="1:8" x14ac:dyDescent="0.25">
      <c r="A14250" t="s">
        <v>34870</v>
      </c>
      <c r="B14250">
        <v>3</v>
      </c>
      <c r="D14250" t="s">
        <v>36392</v>
      </c>
      <c r="E14250">
        <v>6</v>
      </c>
      <c r="G14250" t="s">
        <v>32877</v>
      </c>
      <c r="H14250">
        <v>3</v>
      </c>
    </row>
    <row r="14251" spans="1:8" x14ac:dyDescent="0.25">
      <c r="A14251" t="s">
        <v>34880</v>
      </c>
      <c r="B14251">
        <v>3</v>
      </c>
      <c r="D14251" t="s">
        <v>36414</v>
      </c>
      <c r="E14251">
        <v>6</v>
      </c>
      <c r="G14251" t="s">
        <v>32889</v>
      </c>
      <c r="H14251">
        <v>3</v>
      </c>
    </row>
    <row r="14252" spans="1:8" x14ac:dyDescent="0.25">
      <c r="A14252" t="s">
        <v>34916</v>
      </c>
      <c r="B14252">
        <v>3</v>
      </c>
      <c r="D14252" t="s">
        <v>36415</v>
      </c>
      <c r="E14252">
        <v>6</v>
      </c>
      <c r="G14252" t="s">
        <v>32902</v>
      </c>
      <c r="H14252">
        <v>3</v>
      </c>
    </row>
    <row r="14253" spans="1:8" x14ac:dyDescent="0.25">
      <c r="A14253" t="s">
        <v>34935</v>
      </c>
      <c r="B14253">
        <v>3</v>
      </c>
      <c r="D14253" t="s">
        <v>36432</v>
      </c>
      <c r="E14253">
        <v>6</v>
      </c>
      <c r="G14253" t="s">
        <v>32904</v>
      </c>
      <c r="H14253">
        <v>3</v>
      </c>
    </row>
    <row r="14254" spans="1:8" x14ac:dyDescent="0.25">
      <c r="A14254" t="s">
        <v>35057</v>
      </c>
      <c r="B14254">
        <v>3</v>
      </c>
      <c r="D14254" t="s">
        <v>36491</v>
      </c>
      <c r="E14254">
        <v>6</v>
      </c>
      <c r="G14254" t="s">
        <v>32922</v>
      </c>
      <c r="H14254">
        <v>3</v>
      </c>
    </row>
    <row r="14255" spans="1:8" x14ac:dyDescent="0.25">
      <c r="A14255" t="s">
        <v>35089</v>
      </c>
      <c r="B14255">
        <v>3</v>
      </c>
      <c r="D14255" t="s">
        <v>36516</v>
      </c>
      <c r="E14255">
        <v>6</v>
      </c>
      <c r="G14255" t="s">
        <v>32945</v>
      </c>
      <c r="H14255">
        <v>3</v>
      </c>
    </row>
    <row r="14256" spans="1:8" x14ac:dyDescent="0.25">
      <c r="A14256" t="s">
        <v>35131</v>
      </c>
      <c r="B14256">
        <v>3</v>
      </c>
      <c r="D14256" t="s">
        <v>36526</v>
      </c>
      <c r="E14256">
        <v>6</v>
      </c>
      <c r="G14256" t="s">
        <v>32969</v>
      </c>
      <c r="H14256">
        <v>3</v>
      </c>
    </row>
    <row r="14257" spans="1:8" x14ac:dyDescent="0.25">
      <c r="A14257" t="s">
        <v>35177</v>
      </c>
      <c r="B14257">
        <v>3</v>
      </c>
      <c r="D14257" t="s">
        <v>36539</v>
      </c>
      <c r="E14257">
        <v>6</v>
      </c>
      <c r="G14257" t="s">
        <v>32989</v>
      </c>
      <c r="H14257">
        <v>3</v>
      </c>
    </row>
    <row r="14258" spans="1:8" x14ac:dyDescent="0.25">
      <c r="A14258" t="s">
        <v>35211</v>
      </c>
      <c r="B14258">
        <v>3</v>
      </c>
      <c r="D14258" t="s">
        <v>36545</v>
      </c>
      <c r="E14258">
        <v>6</v>
      </c>
      <c r="G14258" t="s">
        <v>33079</v>
      </c>
      <c r="H14258">
        <v>3</v>
      </c>
    </row>
    <row r="14259" spans="1:8" x14ac:dyDescent="0.25">
      <c r="A14259" t="s">
        <v>35272</v>
      </c>
      <c r="B14259">
        <v>3</v>
      </c>
      <c r="D14259" t="s">
        <v>36581</v>
      </c>
      <c r="E14259">
        <v>6</v>
      </c>
      <c r="G14259" t="s">
        <v>33085</v>
      </c>
      <c r="H14259">
        <v>3</v>
      </c>
    </row>
    <row r="14260" spans="1:8" x14ac:dyDescent="0.25">
      <c r="A14260" t="s">
        <v>35282</v>
      </c>
      <c r="B14260">
        <v>3</v>
      </c>
      <c r="D14260" t="s">
        <v>36609</v>
      </c>
      <c r="E14260">
        <v>6</v>
      </c>
      <c r="G14260" t="s">
        <v>33130</v>
      </c>
      <c r="H14260">
        <v>3</v>
      </c>
    </row>
    <row r="14261" spans="1:8" x14ac:dyDescent="0.25">
      <c r="A14261" t="s">
        <v>35334</v>
      </c>
      <c r="B14261">
        <v>3</v>
      </c>
      <c r="D14261" t="s">
        <v>36643</v>
      </c>
      <c r="E14261">
        <v>6</v>
      </c>
      <c r="G14261" t="s">
        <v>33166</v>
      </c>
      <c r="H14261">
        <v>3</v>
      </c>
    </row>
    <row r="14262" spans="1:8" x14ac:dyDescent="0.25">
      <c r="A14262" t="s">
        <v>35340</v>
      </c>
      <c r="B14262">
        <v>3</v>
      </c>
      <c r="D14262" t="s">
        <v>36695</v>
      </c>
      <c r="E14262">
        <v>6</v>
      </c>
      <c r="G14262" t="s">
        <v>33175</v>
      </c>
      <c r="H14262">
        <v>3</v>
      </c>
    </row>
    <row r="14263" spans="1:8" x14ac:dyDescent="0.25">
      <c r="A14263" t="s">
        <v>35350</v>
      </c>
      <c r="B14263">
        <v>3</v>
      </c>
      <c r="D14263" t="s">
        <v>36741</v>
      </c>
      <c r="E14263">
        <v>6</v>
      </c>
      <c r="G14263" t="s">
        <v>33189</v>
      </c>
      <c r="H14263">
        <v>3</v>
      </c>
    </row>
    <row r="14264" spans="1:8" x14ac:dyDescent="0.25">
      <c r="A14264" t="s">
        <v>35425</v>
      </c>
      <c r="B14264">
        <v>3</v>
      </c>
      <c r="D14264" t="s">
        <v>36800</v>
      </c>
      <c r="E14264">
        <v>6</v>
      </c>
      <c r="G14264" t="s">
        <v>33211</v>
      </c>
      <c r="H14264">
        <v>3</v>
      </c>
    </row>
    <row r="14265" spans="1:8" x14ac:dyDescent="0.25">
      <c r="A14265" t="s">
        <v>35440</v>
      </c>
      <c r="B14265">
        <v>3</v>
      </c>
      <c r="D14265" t="s">
        <v>36802</v>
      </c>
      <c r="E14265">
        <v>6</v>
      </c>
      <c r="G14265" t="s">
        <v>33218</v>
      </c>
      <c r="H14265">
        <v>3</v>
      </c>
    </row>
    <row r="14266" spans="1:8" x14ac:dyDescent="0.25">
      <c r="A14266" t="s">
        <v>35441</v>
      </c>
      <c r="B14266">
        <v>3</v>
      </c>
      <c r="D14266" t="s">
        <v>36824</v>
      </c>
      <c r="E14266">
        <v>6</v>
      </c>
      <c r="G14266" t="s">
        <v>33276</v>
      </c>
      <c r="H14266">
        <v>3</v>
      </c>
    </row>
    <row r="14267" spans="1:8" x14ac:dyDescent="0.25">
      <c r="A14267" t="s">
        <v>35454</v>
      </c>
      <c r="B14267">
        <v>3</v>
      </c>
      <c r="D14267" t="s">
        <v>36854</v>
      </c>
      <c r="E14267">
        <v>6</v>
      </c>
      <c r="G14267" t="s">
        <v>33313</v>
      </c>
      <c r="H14267">
        <v>3</v>
      </c>
    </row>
    <row r="14268" spans="1:8" x14ac:dyDescent="0.25">
      <c r="A14268" t="s">
        <v>35472</v>
      </c>
      <c r="B14268">
        <v>3</v>
      </c>
      <c r="D14268" t="s">
        <v>36863</v>
      </c>
      <c r="E14268">
        <v>6</v>
      </c>
      <c r="G14268" t="s">
        <v>33315</v>
      </c>
      <c r="H14268">
        <v>3</v>
      </c>
    </row>
    <row r="14269" spans="1:8" x14ac:dyDescent="0.25">
      <c r="A14269" t="s">
        <v>35502</v>
      </c>
      <c r="B14269">
        <v>3</v>
      </c>
      <c r="D14269" t="s">
        <v>36879</v>
      </c>
      <c r="E14269">
        <v>6</v>
      </c>
      <c r="G14269" t="s">
        <v>33349</v>
      </c>
      <c r="H14269">
        <v>3</v>
      </c>
    </row>
    <row r="14270" spans="1:8" x14ac:dyDescent="0.25">
      <c r="A14270" t="s">
        <v>35505</v>
      </c>
      <c r="B14270">
        <v>3</v>
      </c>
      <c r="D14270" t="s">
        <v>36881</v>
      </c>
      <c r="E14270">
        <v>6</v>
      </c>
      <c r="G14270" t="s">
        <v>33358</v>
      </c>
      <c r="H14270">
        <v>3</v>
      </c>
    </row>
    <row r="14271" spans="1:8" x14ac:dyDescent="0.25">
      <c r="A14271" t="s">
        <v>35543</v>
      </c>
      <c r="B14271">
        <v>3</v>
      </c>
      <c r="D14271" t="s">
        <v>36885</v>
      </c>
      <c r="E14271">
        <v>6</v>
      </c>
      <c r="G14271" t="s">
        <v>33360</v>
      </c>
      <c r="H14271">
        <v>3</v>
      </c>
    </row>
    <row r="14272" spans="1:8" x14ac:dyDescent="0.25">
      <c r="A14272" t="s">
        <v>35581</v>
      </c>
      <c r="B14272">
        <v>3</v>
      </c>
      <c r="D14272" t="s">
        <v>36896</v>
      </c>
      <c r="E14272">
        <v>6</v>
      </c>
      <c r="G14272" t="s">
        <v>33407</v>
      </c>
      <c r="H14272">
        <v>3</v>
      </c>
    </row>
    <row r="14273" spans="1:8" x14ac:dyDescent="0.25">
      <c r="A14273" t="s">
        <v>35587</v>
      </c>
      <c r="B14273">
        <v>3</v>
      </c>
      <c r="D14273" t="s">
        <v>36919</v>
      </c>
      <c r="E14273">
        <v>6</v>
      </c>
      <c r="G14273" t="s">
        <v>33452</v>
      </c>
      <c r="H14273">
        <v>3</v>
      </c>
    </row>
    <row r="14274" spans="1:8" x14ac:dyDescent="0.25">
      <c r="A14274" t="s">
        <v>35627</v>
      </c>
      <c r="B14274">
        <v>3</v>
      </c>
      <c r="D14274" t="s">
        <v>36957</v>
      </c>
      <c r="E14274">
        <v>6</v>
      </c>
      <c r="G14274" t="s">
        <v>33477</v>
      </c>
      <c r="H14274">
        <v>3</v>
      </c>
    </row>
    <row r="14275" spans="1:8" x14ac:dyDescent="0.25">
      <c r="A14275" t="s">
        <v>35663</v>
      </c>
      <c r="B14275">
        <v>3</v>
      </c>
      <c r="D14275" t="s">
        <v>37019</v>
      </c>
      <c r="E14275">
        <v>6</v>
      </c>
      <c r="G14275" t="s">
        <v>33501</v>
      </c>
      <c r="H14275">
        <v>3</v>
      </c>
    </row>
    <row r="14276" spans="1:8" x14ac:dyDescent="0.25">
      <c r="A14276" t="s">
        <v>35691</v>
      </c>
      <c r="B14276">
        <v>3</v>
      </c>
      <c r="D14276" t="s">
        <v>37079</v>
      </c>
      <c r="E14276">
        <v>6</v>
      </c>
      <c r="G14276" t="s">
        <v>33502</v>
      </c>
      <c r="H14276">
        <v>3</v>
      </c>
    </row>
    <row r="14277" spans="1:8" x14ac:dyDescent="0.25">
      <c r="A14277" t="s">
        <v>35696</v>
      </c>
      <c r="B14277">
        <v>3</v>
      </c>
      <c r="D14277" t="s">
        <v>37151</v>
      </c>
      <c r="E14277">
        <v>6</v>
      </c>
      <c r="G14277" t="s">
        <v>33554</v>
      </c>
      <c r="H14277">
        <v>3</v>
      </c>
    </row>
    <row r="14278" spans="1:8" x14ac:dyDescent="0.25">
      <c r="A14278" t="s">
        <v>35728</v>
      </c>
      <c r="B14278">
        <v>3</v>
      </c>
      <c r="D14278" t="s">
        <v>37157</v>
      </c>
      <c r="E14278">
        <v>6</v>
      </c>
      <c r="G14278" t="s">
        <v>33564</v>
      </c>
      <c r="H14278">
        <v>3</v>
      </c>
    </row>
    <row r="14279" spans="1:8" x14ac:dyDescent="0.25">
      <c r="A14279" t="s">
        <v>35742</v>
      </c>
      <c r="B14279">
        <v>3</v>
      </c>
      <c r="D14279" t="s">
        <v>37224</v>
      </c>
      <c r="E14279">
        <v>6</v>
      </c>
      <c r="G14279" t="s">
        <v>33572</v>
      </c>
      <c r="H14279">
        <v>3</v>
      </c>
    </row>
    <row r="14280" spans="1:8" x14ac:dyDescent="0.25">
      <c r="A14280" t="s">
        <v>35744</v>
      </c>
      <c r="B14280">
        <v>3</v>
      </c>
      <c r="D14280" t="s">
        <v>37250</v>
      </c>
      <c r="E14280">
        <v>6</v>
      </c>
      <c r="G14280" t="s">
        <v>33593</v>
      </c>
      <c r="H14280">
        <v>3</v>
      </c>
    </row>
    <row r="14281" spans="1:8" x14ac:dyDescent="0.25">
      <c r="A14281" t="s">
        <v>35747</v>
      </c>
      <c r="B14281">
        <v>3</v>
      </c>
      <c r="D14281" t="s">
        <v>37308</v>
      </c>
      <c r="E14281">
        <v>6</v>
      </c>
      <c r="G14281" t="s">
        <v>33615</v>
      </c>
      <c r="H14281">
        <v>3</v>
      </c>
    </row>
    <row r="14282" spans="1:8" x14ac:dyDescent="0.25">
      <c r="A14282" t="s">
        <v>35749</v>
      </c>
      <c r="B14282">
        <v>3</v>
      </c>
      <c r="D14282" t="s">
        <v>37319</v>
      </c>
      <c r="E14282">
        <v>6</v>
      </c>
      <c r="G14282" t="s">
        <v>33651</v>
      </c>
      <c r="H14282">
        <v>3</v>
      </c>
    </row>
    <row r="14283" spans="1:8" x14ac:dyDescent="0.25">
      <c r="A14283" t="s">
        <v>35784</v>
      </c>
      <c r="B14283">
        <v>3</v>
      </c>
      <c r="D14283" t="s">
        <v>37339</v>
      </c>
      <c r="E14283">
        <v>6</v>
      </c>
      <c r="G14283" t="s">
        <v>33660</v>
      </c>
      <c r="H14283">
        <v>3</v>
      </c>
    </row>
    <row r="14284" spans="1:8" x14ac:dyDescent="0.25">
      <c r="A14284" t="s">
        <v>35805</v>
      </c>
      <c r="B14284">
        <v>3</v>
      </c>
      <c r="D14284" t="s">
        <v>37353</v>
      </c>
      <c r="E14284">
        <v>6</v>
      </c>
      <c r="G14284" t="s">
        <v>33736</v>
      </c>
      <c r="H14284">
        <v>3</v>
      </c>
    </row>
    <row r="14285" spans="1:8" x14ac:dyDescent="0.25">
      <c r="A14285" t="s">
        <v>35811</v>
      </c>
      <c r="B14285">
        <v>3</v>
      </c>
      <c r="D14285" t="s">
        <v>37360</v>
      </c>
      <c r="E14285">
        <v>6</v>
      </c>
      <c r="G14285" t="s">
        <v>33823</v>
      </c>
      <c r="H14285">
        <v>3</v>
      </c>
    </row>
    <row r="14286" spans="1:8" x14ac:dyDescent="0.25">
      <c r="A14286" t="s">
        <v>35832</v>
      </c>
      <c r="B14286">
        <v>3</v>
      </c>
      <c r="D14286" t="s">
        <v>37367</v>
      </c>
      <c r="E14286">
        <v>6</v>
      </c>
      <c r="G14286" t="s">
        <v>33834</v>
      </c>
      <c r="H14286">
        <v>3</v>
      </c>
    </row>
    <row r="14287" spans="1:8" x14ac:dyDescent="0.25">
      <c r="A14287" t="s">
        <v>35845</v>
      </c>
      <c r="B14287">
        <v>3</v>
      </c>
      <c r="D14287" t="s">
        <v>37389</v>
      </c>
      <c r="E14287">
        <v>6</v>
      </c>
      <c r="G14287" t="s">
        <v>33842</v>
      </c>
      <c r="H14287">
        <v>3</v>
      </c>
    </row>
    <row r="14288" spans="1:8" x14ac:dyDescent="0.25">
      <c r="A14288" t="s">
        <v>35852</v>
      </c>
      <c r="B14288">
        <v>3</v>
      </c>
      <c r="D14288" t="s">
        <v>37412</v>
      </c>
      <c r="E14288">
        <v>6</v>
      </c>
      <c r="G14288" t="s">
        <v>33864</v>
      </c>
      <c r="H14288">
        <v>3</v>
      </c>
    </row>
    <row r="14289" spans="1:8" x14ac:dyDescent="0.25">
      <c r="A14289" t="s">
        <v>35909</v>
      </c>
      <c r="B14289">
        <v>3</v>
      </c>
      <c r="D14289" t="s">
        <v>37413</v>
      </c>
      <c r="E14289">
        <v>6</v>
      </c>
      <c r="G14289" t="s">
        <v>33877</v>
      </c>
      <c r="H14289">
        <v>3</v>
      </c>
    </row>
    <row r="14290" spans="1:8" x14ac:dyDescent="0.25">
      <c r="A14290" t="s">
        <v>35922</v>
      </c>
      <c r="B14290">
        <v>3</v>
      </c>
      <c r="D14290" t="s">
        <v>37434</v>
      </c>
      <c r="E14290">
        <v>6</v>
      </c>
      <c r="G14290" t="s">
        <v>33890</v>
      </c>
      <c r="H14290">
        <v>3</v>
      </c>
    </row>
    <row r="14291" spans="1:8" x14ac:dyDescent="0.25">
      <c r="A14291" t="s">
        <v>35924</v>
      </c>
      <c r="B14291">
        <v>3</v>
      </c>
      <c r="D14291" t="s">
        <v>37471</v>
      </c>
      <c r="E14291">
        <v>6</v>
      </c>
      <c r="G14291" t="s">
        <v>33966</v>
      </c>
      <c r="H14291">
        <v>3</v>
      </c>
    </row>
    <row r="14292" spans="1:8" x14ac:dyDescent="0.25">
      <c r="A14292" t="s">
        <v>35939</v>
      </c>
      <c r="B14292">
        <v>3</v>
      </c>
      <c r="D14292" t="s">
        <v>37501</v>
      </c>
      <c r="E14292">
        <v>6</v>
      </c>
      <c r="G14292" t="s">
        <v>33983</v>
      </c>
      <c r="H14292">
        <v>3</v>
      </c>
    </row>
    <row r="14293" spans="1:8" x14ac:dyDescent="0.25">
      <c r="A14293" t="s">
        <v>35962</v>
      </c>
      <c r="B14293">
        <v>3</v>
      </c>
      <c r="D14293" t="s">
        <v>37532</v>
      </c>
      <c r="E14293">
        <v>6</v>
      </c>
      <c r="G14293" t="s">
        <v>34010</v>
      </c>
      <c r="H14293">
        <v>3</v>
      </c>
    </row>
    <row r="14294" spans="1:8" x14ac:dyDescent="0.25">
      <c r="A14294" t="s">
        <v>35970</v>
      </c>
      <c r="B14294">
        <v>3</v>
      </c>
      <c r="D14294" t="s">
        <v>37553</v>
      </c>
      <c r="E14294">
        <v>6</v>
      </c>
      <c r="G14294" t="s">
        <v>34076</v>
      </c>
      <c r="H14294">
        <v>3</v>
      </c>
    </row>
    <row r="14295" spans="1:8" x14ac:dyDescent="0.25">
      <c r="A14295" t="s">
        <v>35971</v>
      </c>
      <c r="B14295">
        <v>3</v>
      </c>
      <c r="D14295" t="s">
        <v>37563</v>
      </c>
      <c r="E14295">
        <v>6</v>
      </c>
      <c r="G14295" t="s">
        <v>34078</v>
      </c>
      <c r="H14295">
        <v>3</v>
      </c>
    </row>
    <row r="14296" spans="1:8" x14ac:dyDescent="0.25">
      <c r="A14296" t="s">
        <v>35976</v>
      </c>
      <c r="B14296">
        <v>3</v>
      </c>
      <c r="D14296" t="s">
        <v>37629</v>
      </c>
      <c r="E14296">
        <v>6</v>
      </c>
      <c r="G14296" t="s">
        <v>34163</v>
      </c>
      <c r="H14296">
        <v>3</v>
      </c>
    </row>
    <row r="14297" spans="1:8" x14ac:dyDescent="0.25">
      <c r="A14297" t="s">
        <v>35992</v>
      </c>
      <c r="B14297">
        <v>3</v>
      </c>
      <c r="D14297" t="s">
        <v>37697</v>
      </c>
      <c r="E14297">
        <v>6</v>
      </c>
      <c r="G14297" t="s">
        <v>34195</v>
      </c>
      <c r="H14297">
        <v>3</v>
      </c>
    </row>
    <row r="14298" spans="1:8" x14ac:dyDescent="0.25">
      <c r="A14298" t="s">
        <v>35993</v>
      </c>
      <c r="B14298">
        <v>3</v>
      </c>
      <c r="D14298" t="s">
        <v>37754</v>
      </c>
      <c r="E14298">
        <v>6</v>
      </c>
      <c r="G14298" t="s">
        <v>34262</v>
      </c>
      <c r="H14298">
        <v>3</v>
      </c>
    </row>
    <row r="14299" spans="1:8" x14ac:dyDescent="0.25">
      <c r="A14299" t="s">
        <v>36004</v>
      </c>
      <c r="B14299">
        <v>3</v>
      </c>
      <c r="D14299" t="s">
        <v>37799</v>
      </c>
      <c r="E14299">
        <v>6</v>
      </c>
      <c r="G14299" t="s">
        <v>34307</v>
      </c>
      <c r="H14299">
        <v>3</v>
      </c>
    </row>
    <row r="14300" spans="1:8" x14ac:dyDescent="0.25">
      <c r="A14300" t="s">
        <v>36038</v>
      </c>
      <c r="B14300">
        <v>3</v>
      </c>
      <c r="D14300" t="s">
        <v>37808</v>
      </c>
      <c r="E14300">
        <v>6</v>
      </c>
      <c r="G14300" t="s">
        <v>34311</v>
      </c>
      <c r="H14300">
        <v>3</v>
      </c>
    </row>
    <row r="14301" spans="1:8" x14ac:dyDescent="0.25">
      <c r="A14301" t="s">
        <v>36050</v>
      </c>
      <c r="B14301">
        <v>3</v>
      </c>
      <c r="D14301" t="s">
        <v>37843</v>
      </c>
      <c r="E14301">
        <v>6</v>
      </c>
      <c r="G14301" t="s">
        <v>34370</v>
      </c>
      <c r="H14301">
        <v>3</v>
      </c>
    </row>
    <row r="14302" spans="1:8" x14ac:dyDescent="0.25">
      <c r="A14302" t="s">
        <v>36092</v>
      </c>
      <c r="B14302">
        <v>3</v>
      </c>
      <c r="D14302" t="s">
        <v>37879</v>
      </c>
      <c r="E14302">
        <v>6</v>
      </c>
      <c r="G14302" t="s">
        <v>34416</v>
      </c>
      <c r="H14302">
        <v>3</v>
      </c>
    </row>
    <row r="14303" spans="1:8" x14ac:dyDescent="0.25">
      <c r="A14303" t="s">
        <v>36114</v>
      </c>
      <c r="B14303">
        <v>3</v>
      </c>
      <c r="D14303" t="s">
        <v>37891</v>
      </c>
      <c r="E14303">
        <v>6</v>
      </c>
      <c r="G14303" t="s">
        <v>34449</v>
      </c>
      <c r="H14303">
        <v>3</v>
      </c>
    </row>
    <row r="14304" spans="1:8" x14ac:dyDescent="0.25">
      <c r="A14304" t="s">
        <v>36120</v>
      </c>
      <c r="B14304">
        <v>3</v>
      </c>
      <c r="D14304" t="s">
        <v>37996</v>
      </c>
      <c r="E14304">
        <v>6</v>
      </c>
      <c r="G14304" t="s">
        <v>34491</v>
      </c>
      <c r="H14304">
        <v>3</v>
      </c>
    </row>
    <row r="14305" spans="1:8" x14ac:dyDescent="0.25">
      <c r="A14305" t="s">
        <v>36121</v>
      </c>
      <c r="B14305">
        <v>3</v>
      </c>
      <c r="D14305" t="s">
        <v>38009</v>
      </c>
      <c r="E14305">
        <v>6</v>
      </c>
      <c r="G14305" t="s">
        <v>34502</v>
      </c>
      <c r="H14305">
        <v>3</v>
      </c>
    </row>
    <row r="14306" spans="1:8" x14ac:dyDescent="0.25">
      <c r="A14306" t="s">
        <v>36125</v>
      </c>
      <c r="B14306">
        <v>3</v>
      </c>
      <c r="D14306" t="s">
        <v>38019</v>
      </c>
      <c r="E14306">
        <v>6</v>
      </c>
      <c r="G14306" t="s">
        <v>34517</v>
      </c>
      <c r="H14306">
        <v>3</v>
      </c>
    </row>
    <row r="14307" spans="1:8" x14ac:dyDescent="0.25">
      <c r="A14307" t="s">
        <v>36138</v>
      </c>
      <c r="B14307">
        <v>3</v>
      </c>
      <c r="D14307" t="s">
        <v>38036</v>
      </c>
      <c r="E14307">
        <v>6</v>
      </c>
      <c r="G14307" t="s">
        <v>34523</v>
      </c>
      <c r="H14307">
        <v>3</v>
      </c>
    </row>
    <row r="14308" spans="1:8" x14ac:dyDescent="0.25">
      <c r="A14308" t="s">
        <v>36153</v>
      </c>
      <c r="B14308">
        <v>3</v>
      </c>
      <c r="D14308" t="s">
        <v>38065</v>
      </c>
      <c r="E14308">
        <v>6</v>
      </c>
      <c r="G14308" t="s">
        <v>34537</v>
      </c>
      <c r="H14308">
        <v>3</v>
      </c>
    </row>
    <row r="14309" spans="1:8" x14ac:dyDescent="0.25">
      <c r="A14309" t="s">
        <v>36165</v>
      </c>
      <c r="B14309">
        <v>3</v>
      </c>
      <c r="D14309" t="s">
        <v>38070</v>
      </c>
      <c r="E14309">
        <v>6</v>
      </c>
      <c r="G14309" t="s">
        <v>34594</v>
      </c>
      <c r="H14309">
        <v>3</v>
      </c>
    </row>
    <row r="14310" spans="1:8" x14ac:dyDescent="0.25">
      <c r="A14310" t="s">
        <v>36186</v>
      </c>
      <c r="B14310">
        <v>3</v>
      </c>
      <c r="D14310" t="s">
        <v>38071</v>
      </c>
      <c r="E14310">
        <v>6</v>
      </c>
      <c r="G14310" t="s">
        <v>34606</v>
      </c>
      <c r="H14310">
        <v>3</v>
      </c>
    </row>
    <row r="14311" spans="1:8" x14ac:dyDescent="0.25">
      <c r="A14311" t="s">
        <v>36190</v>
      </c>
      <c r="B14311">
        <v>3</v>
      </c>
      <c r="D14311" t="s">
        <v>38107</v>
      </c>
      <c r="E14311">
        <v>6</v>
      </c>
      <c r="G14311" t="s">
        <v>34614</v>
      </c>
      <c r="H14311">
        <v>3</v>
      </c>
    </row>
    <row r="14312" spans="1:8" x14ac:dyDescent="0.25">
      <c r="A14312" t="s">
        <v>36191</v>
      </c>
      <c r="B14312">
        <v>3</v>
      </c>
      <c r="D14312" t="s">
        <v>38129</v>
      </c>
      <c r="E14312">
        <v>6</v>
      </c>
      <c r="G14312" t="s">
        <v>34627</v>
      </c>
      <c r="H14312">
        <v>3</v>
      </c>
    </row>
    <row r="14313" spans="1:8" x14ac:dyDescent="0.25">
      <c r="A14313" t="s">
        <v>36233</v>
      </c>
      <c r="B14313">
        <v>3</v>
      </c>
      <c r="D14313" t="s">
        <v>38147</v>
      </c>
      <c r="E14313">
        <v>6</v>
      </c>
      <c r="G14313" t="s">
        <v>34660</v>
      </c>
      <c r="H14313">
        <v>3</v>
      </c>
    </row>
    <row r="14314" spans="1:8" x14ac:dyDescent="0.25">
      <c r="A14314" t="s">
        <v>36247</v>
      </c>
      <c r="B14314">
        <v>3</v>
      </c>
      <c r="D14314" t="s">
        <v>38236</v>
      </c>
      <c r="E14314">
        <v>6</v>
      </c>
      <c r="G14314" t="s">
        <v>34694</v>
      </c>
      <c r="H14314">
        <v>3</v>
      </c>
    </row>
    <row r="14315" spans="1:8" x14ac:dyDescent="0.25">
      <c r="A14315" t="s">
        <v>36288</v>
      </c>
      <c r="B14315">
        <v>3</v>
      </c>
      <c r="D14315" t="s">
        <v>38255</v>
      </c>
      <c r="E14315">
        <v>6</v>
      </c>
      <c r="G14315" t="s">
        <v>34729</v>
      </c>
      <c r="H14315">
        <v>3</v>
      </c>
    </row>
    <row r="14316" spans="1:8" x14ac:dyDescent="0.25">
      <c r="A14316" t="s">
        <v>36296</v>
      </c>
      <c r="B14316">
        <v>3</v>
      </c>
      <c r="D14316" t="s">
        <v>38259</v>
      </c>
      <c r="E14316">
        <v>6</v>
      </c>
      <c r="G14316" t="s">
        <v>34756</v>
      </c>
      <c r="H14316">
        <v>3</v>
      </c>
    </row>
    <row r="14317" spans="1:8" x14ac:dyDescent="0.25">
      <c r="A14317" t="s">
        <v>36302</v>
      </c>
      <c r="B14317">
        <v>3</v>
      </c>
      <c r="D14317" t="s">
        <v>38260</v>
      </c>
      <c r="E14317">
        <v>6</v>
      </c>
      <c r="G14317" t="s">
        <v>34870</v>
      </c>
      <c r="H14317">
        <v>3</v>
      </c>
    </row>
    <row r="14318" spans="1:8" x14ac:dyDescent="0.25">
      <c r="A14318" t="s">
        <v>36310</v>
      </c>
      <c r="B14318">
        <v>3</v>
      </c>
      <c r="D14318" t="s">
        <v>38275</v>
      </c>
      <c r="E14318">
        <v>6</v>
      </c>
      <c r="G14318" t="s">
        <v>34880</v>
      </c>
      <c r="H14318">
        <v>3</v>
      </c>
    </row>
    <row r="14319" spans="1:8" x14ac:dyDescent="0.25">
      <c r="A14319" t="s">
        <v>36318</v>
      </c>
      <c r="B14319">
        <v>3</v>
      </c>
      <c r="D14319" t="s">
        <v>38286</v>
      </c>
      <c r="E14319">
        <v>6</v>
      </c>
      <c r="G14319" t="s">
        <v>34935</v>
      </c>
      <c r="H14319">
        <v>3</v>
      </c>
    </row>
    <row r="14320" spans="1:8" x14ac:dyDescent="0.25">
      <c r="A14320" t="s">
        <v>36348</v>
      </c>
      <c r="B14320">
        <v>3</v>
      </c>
      <c r="D14320" t="s">
        <v>38313</v>
      </c>
      <c r="E14320">
        <v>6</v>
      </c>
      <c r="G14320" t="s">
        <v>34956</v>
      </c>
      <c r="H14320">
        <v>3</v>
      </c>
    </row>
    <row r="14321" spans="1:8" x14ac:dyDescent="0.25">
      <c r="A14321" t="s">
        <v>36370</v>
      </c>
      <c r="B14321">
        <v>3</v>
      </c>
      <c r="D14321" t="s">
        <v>38315</v>
      </c>
      <c r="E14321">
        <v>6</v>
      </c>
      <c r="G14321" t="s">
        <v>34977</v>
      </c>
      <c r="H14321">
        <v>3</v>
      </c>
    </row>
    <row r="14322" spans="1:8" x14ac:dyDescent="0.25">
      <c r="A14322" t="s">
        <v>36372</v>
      </c>
      <c r="B14322">
        <v>3</v>
      </c>
      <c r="D14322" t="s">
        <v>38373</v>
      </c>
      <c r="E14322">
        <v>6</v>
      </c>
      <c r="G14322" t="s">
        <v>34994</v>
      </c>
      <c r="H14322">
        <v>3</v>
      </c>
    </row>
    <row r="14323" spans="1:8" x14ac:dyDescent="0.25">
      <c r="A14323" t="s">
        <v>36377</v>
      </c>
      <c r="B14323">
        <v>3</v>
      </c>
      <c r="D14323" t="s">
        <v>38374</v>
      </c>
      <c r="E14323">
        <v>6</v>
      </c>
      <c r="G14323" t="s">
        <v>35089</v>
      </c>
      <c r="H14323">
        <v>3</v>
      </c>
    </row>
    <row r="14324" spans="1:8" x14ac:dyDescent="0.25">
      <c r="A14324" t="s">
        <v>36414</v>
      </c>
      <c r="B14324">
        <v>3</v>
      </c>
      <c r="D14324" t="s">
        <v>38379</v>
      </c>
      <c r="E14324">
        <v>6</v>
      </c>
      <c r="G14324" t="s">
        <v>35131</v>
      </c>
      <c r="H14324">
        <v>3</v>
      </c>
    </row>
    <row r="14325" spans="1:8" x14ac:dyDescent="0.25">
      <c r="A14325" t="s">
        <v>36415</v>
      </c>
      <c r="B14325">
        <v>3</v>
      </c>
      <c r="D14325" t="s">
        <v>38397</v>
      </c>
      <c r="E14325">
        <v>6</v>
      </c>
      <c r="G14325" t="s">
        <v>35177</v>
      </c>
      <c r="H14325">
        <v>3</v>
      </c>
    </row>
    <row r="14326" spans="1:8" x14ac:dyDescent="0.25">
      <c r="A14326" t="s">
        <v>36432</v>
      </c>
      <c r="B14326">
        <v>3</v>
      </c>
      <c r="D14326" t="s">
        <v>38405</v>
      </c>
      <c r="E14326">
        <v>6</v>
      </c>
      <c r="G14326" t="s">
        <v>35184</v>
      </c>
      <c r="H14326">
        <v>3</v>
      </c>
    </row>
    <row r="14327" spans="1:8" x14ac:dyDescent="0.25">
      <c r="A14327" t="s">
        <v>36491</v>
      </c>
      <c r="B14327">
        <v>3</v>
      </c>
      <c r="D14327" t="s">
        <v>38422</v>
      </c>
      <c r="E14327">
        <v>6</v>
      </c>
      <c r="G14327" t="s">
        <v>35260</v>
      </c>
      <c r="H14327">
        <v>3</v>
      </c>
    </row>
    <row r="14328" spans="1:8" x14ac:dyDescent="0.25">
      <c r="A14328" t="s">
        <v>36511</v>
      </c>
      <c r="B14328">
        <v>3</v>
      </c>
      <c r="D14328" t="s">
        <v>38428</v>
      </c>
      <c r="E14328">
        <v>6</v>
      </c>
      <c r="G14328" t="s">
        <v>35282</v>
      </c>
      <c r="H14328">
        <v>3</v>
      </c>
    </row>
    <row r="14329" spans="1:8" x14ac:dyDescent="0.25">
      <c r="A14329" t="s">
        <v>36518</v>
      </c>
      <c r="B14329">
        <v>3</v>
      </c>
      <c r="D14329" t="s">
        <v>38446</v>
      </c>
      <c r="E14329">
        <v>6</v>
      </c>
      <c r="G14329" t="s">
        <v>35350</v>
      </c>
      <c r="H14329">
        <v>3</v>
      </c>
    </row>
    <row r="14330" spans="1:8" x14ac:dyDescent="0.25">
      <c r="A14330" t="s">
        <v>36526</v>
      </c>
      <c r="B14330">
        <v>3</v>
      </c>
      <c r="D14330" t="s">
        <v>38505</v>
      </c>
      <c r="E14330">
        <v>6</v>
      </c>
      <c r="G14330" t="s">
        <v>35399</v>
      </c>
      <c r="H14330">
        <v>3</v>
      </c>
    </row>
    <row r="14331" spans="1:8" x14ac:dyDescent="0.25">
      <c r="A14331" t="s">
        <v>36539</v>
      </c>
      <c r="B14331">
        <v>3</v>
      </c>
      <c r="D14331" t="s">
        <v>38525</v>
      </c>
      <c r="E14331">
        <v>6</v>
      </c>
      <c r="G14331" t="s">
        <v>35419</v>
      </c>
      <c r="H14331">
        <v>3</v>
      </c>
    </row>
    <row r="14332" spans="1:8" x14ac:dyDescent="0.25">
      <c r="A14332" t="s">
        <v>36545</v>
      </c>
      <c r="B14332">
        <v>3</v>
      </c>
      <c r="D14332" t="s">
        <v>38558</v>
      </c>
      <c r="E14332">
        <v>6</v>
      </c>
      <c r="G14332" t="s">
        <v>35425</v>
      </c>
      <c r="H14332">
        <v>3</v>
      </c>
    </row>
    <row r="14333" spans="1:8" x14ac:dyDescent="0.25">
      <c r="A14333" t="s">
        <v>36581</v>
      </c>
      <c r="B14333">
        <v>3</v>
      </c>
      <c r="D14333" t="s">
        <v>38567</v>
      </c>
      <c r="E14333">
        <v>6</v>
      </c>
      <c r="G14333" t="s">
        <v>35440</v>
      </c>
      <c r="H14333">
        <v>3</v>
      </c>
    </row>
    <row r="14334" spans="1:8" x14ac:dyDescent="0.25">
      <c r="A14334" t="s">
        <v>36609</v>
      </c>
      <c r="B14334">
        <v>3</v>
      </c>
      <c r="D14334" t="s">
        <v>38609</v>
      </c>
      <c r="E14334">
        <v>6</v>
      </c>
      <c r="G14334" t="s">
        <v>35441</v>
      </c>
      <c r="H14334">
        <v>3</v>
      </c>
    </row>
    <row r="14335" spans="1:8" x14ac:dyDescent="0.25">
      <c r="A14335" t="s">
        <v>36632</v>
      </c>
      <c r="B14335">
        <v>3</v>
      </c>
      <c r="D14335" t="s">
        <v>38634</v>
      </c>
      <c r="E14335">
        <v>6</v>
      </c>
      <c r="G14335" t="s">
        <v>35446</v>
      </c>
      <c r="H14335">
        <v>3</v>
      </c>
    </row>
    <row r="14336" spans="1:8" x14ac:dyDescent="0.25">
      <c r="A14336" t="s">
        <v>36636</v>
      </c>
      <c r="B14336">
        <v>3</v>
      </c>
      <c r="D14336" t="s">
        <v>38635</v>
      </c>
      <c r="E14336">
        <v>6</v>
      </c>
      <c r="G14336" t="s">
        <v>35454</v>
      </c>
      <c r="H14336">
        <v>3</v>
      </c>
    </row>
    <row r="14337" spans="1:8" x14ac:dyDescent="0.25">
      <c r="A14337" t="s">
        <v>36637</v>
      </c>
      <c r="B14337">
        <v>3</v>
      </c>
      <c r="D14337" t="s">
        <v>38636</v>
      </c>
      <c r="E14337">
        <v>6</v>
      </c>
      <c r="G14337" t="s">
        <v>35461</v>
      </c>
      <c r="H14337">
        <v>3</v>
      </c>
    </row>
    <row r="14338" spans="1:8" x14ac:dyDescent="0.25">
      <c r="A14338" t="s">
        <v>36643</v>
      </c>
      <c r="B14338">
        <v>3</v>
      </c>
      <c r="D14338" t="s">
        <v>38647</v>
      </c>
      <c r="E14338">
        <v>6</v>
      </c>
      <c r="G14338" t="s">
        <v>35472</v>
      </c>
      <c r="H14338">
        <v>3</v>
      </c>
    </row>
    <row r="14339" spans="1:8" x14ac:dyDescent="0.25">
      <c r="A14339" t="s">
        <v>36695</v>
      </c>
      <c r="B14339">
        <v>3</v>
      </c>
      <c r="D14339" t="s">
        <v>38677</v>
      </c>
      <c r="E14339">
        <v>6</v>
      </c>
      <c r="G14339" t="s">
        <v>35485</v>
      </c>
      <c r="H14339">
        <v>3</v>
      </c>
    </row>
    <row r="14340" spans="1:8" x14ac:dyDescent="0.25">
      <c r="A14340" t="s">
        <v>36741</v>
      </c>
      <c r="B14340">
        <v>3</v>
      </c>
      <c r="D14340" t="s">
        <v>38736</v>
      </c>
      <c r="E14340">
        <v>6</v>
      </c>
      <c r="G14340" t="s">
        <v>35495</v>
      </c>
      <c r="H14340">
        <v>3</v>
      </c>
    </row>
    <row r="14341" spans="1:8" x14ac:dyDescent="0.25">
      <c r="A14341" t="s">
        <v>36757</v>
      </c>
      <c r="B14341">
        <v>3</v>
      </c>
      <c r="D14341" t="s">
        <v>38740</v>
      </c>
      <c r="E14341">
        <v>6</v>
      </c>
      <c r="G14341" t="s">
        <v>35505</v>
      </c>
      <c r="H14341">
        <v>3</v>
      </c>
    </row>
    <row r="14342" spans="1:8" x14ac:dyDescent="0.25">
      <c r="A14342" t="s">
        <v>36800</v>
      </c>
      <c r="B14342">
        <v>3</v>
      </c>
      <c r="D14342" t="s">
        <v>38752</v>
      </c>
      <c r="E14342">
        <v>6</v>
      </c>
      <c r="G14342" t="s">
        <v>35543</v>
      </c>
      <c r="H14342">
        <v>3</v>
      </c>
    </row>
    <row r="14343" spans="1:8" x14ac:dyDescent="0.25">
      <c r="A14343" t="s">
        <v>36802</v>
      </c>
      <c r="B14343">
        <v>3</v>
      </c>
      <c r="D14343" t="s">
        <v>38785</v>
      </c>
      <c r="E14343">
        <v>6</v>
      </c>
      <c r="G14343" t="s">
        <v>35549</v>
      </c>
      <c r="H14343">
        <v>3</v>
      </c>
    </row>
    <row r="14344" spans="1:8" x14ac:dyDescent="0.25">
      <c r="A14344" t="s">
        <v>36808</v>
      </c>
      <c r="B14344">
        <v>3</v>
      </c>
      <c r="D14344" t="s">
        <v>38795</v>
      </c>
      <c r="E14344">
        <v>6</v>
      </c>
      <c r="G14344" t="s">
        <v>35607</v>
      </c>
      <c r="H14344">
        <v>3</v>
      </c>
    </row>
    <row r="14345" spans="1:8" x14ac:dyDescent="0.25">
      <c r="A14345" t="s">
        <v>36812</v>
      </c>
      <c r="B14345">
        <v>3</v>
      </c>
      <c r="D14345" t="s">
        <v>38901</v>
      </c>
      <c r="E14345">
        <v>6</v>
      </c>
      <c r="G14345" t="s">
        <v>35608</v>
      </c>
      <c r="H14345">
        <v>3</v>
      </c>
    </row>
    <row r="14346" spans="1:8" x14ac:dyDescent="0.25">
      <c r="A14346" t="s">
        <v>36863</v>
      </c>
      <c r="B14346">
        <v>3</v>
      </c>
      <c r="D14346" t="s">
        <v>38919</v>
      </c>
      <c r="E14346">
        <v>6</v>
      </c>
      <c r="G14346" t="s">
        <v>35625</v>
      </c>
      <c r="H14346">
        <v>3</v>
      </c>
    </row>
    <row r="14347" spans="1:8" x14ac:dyDescent="0.25">
      <c r="A14347" t="s">
        <v>36881</v>
      </c>
      <c r="B14347">
        <v>3</v>
      </c>
      <c r="D14347" t="s">
        <v>38980</v>
      </c>
      <c r="E14347">
        <v>6</v>
      </c>
      <c r="G14347" t="s">
        <v>35691</v>
      </c>
      <c r="H14347">
        <v>3</v>
      </c>
    </row>
    <row r="14348" spans="1:8" x14ac:dyDescent="0.25">
      <c r="A14348" t="s">
        <v>36885</v>
      </c>
      <c r="B14348">
        <v>3</v>
      </c>
      <c r="D14348" t="s">
        <v>39021</v>
      </c>
      <c r="E14348">
        <v>6</v>
      </c>
      <c r="G14348" t="s">
        <v>35742</v>
      </c>
      <c r="H14348">
        <v>3</v>
      </c>
    </row>
    <row r="14349" spans="1:8" x14ac:dyDescent="0.25">
      <c r="A14349" t="s">
        <v>36919</v>
      </c>
      <c r="B14349">
        <v>3</v>
      </c>
      <c r="D14349" t="s">
        <v>39029</v>
      </c>
      <c r="E14349">
        <v>6</v>
      </c>
      <c r="G14349" t="s">
        <v>35744</v>
      </c>
      <c r="H14349">
        <v>3</v>
      </c>
    </row>
    <row r="14350" spans="1:8" x14ac:dyDescent="0.25">
      <c r="A14350" t="s">
        <v>36957</v>
      </c>
      <c r="B14350">
        <v>3</v>
      </c>
      <c r="D14350" t="s">
        <v>72</v>
      </c>
      <c r="E14350">
        <v>5</v>
      </c>
      <c r="G14350" t="s">
        <v>35747</v>
      </c>
      <c r="H14350">
        <v>3</v>
      </c>
    </row>
    <row r="14351" spans="1:8" x14ac:dyDescent="0.25">
      <c r="A14351" t="s">
        <v>36968</v>
      </c>
      <c r="B14351">
        <v>3</v>
      </c>
      <c r="D14351" t="s">
        <v>158</v>
      </c>
      <c r="E14351">
        <v>5</v>
      </c>
      <c r="G14351" t="s">
        <v>35749</v>
      </c>
      <c r="H14351">
        <v>3</v>
      </c>
    </row>
    <row r="14352" spans="1:8" x14ac:dyDescent="0.25">
      <c r="A14352" t="s">
        <v>36984</v>
      </c>
      <c r="B14352">
        <v>3</v>
      </c>
      <c r="D14352" t="s">
        <v>958</v>
      </c>
      <c r="E14352">
        <v>5</v>
      </c>
      <c r="G14352" t="s">
        <v>35784</v>
      </c>
      <c r="H14352">
        <v>3</v>
      </c>
    </row>
    <row r="14353" spans="1:8" x14ac:dyDescent="0.25">
      <c r="A14353" t="s">
        <v>37009</v>
      </c>
      <c r="B14353">
        <v>3</v>
      </c>
      <c r="D14353" t="s">
        <v>1616</v>
      </c>
      <c r="E14353">
        <v>5</v>
      </c>
      <c r="G14353" t="s">
        <v>35805</v>
      </c>
      <c r="H14353">
        <v>3</v>
      </c>
    </row>
    <row r="14354" spans="1:8" x14ac:dyDescent="0.25">
      <c r="A14354" t="s">
        <v>37079</v>
      </c>
      <c r="B14354">
        <v>3</v>
      </c>
      <c r="D14354" t="s">
        <v>2633</v>
      </c>
      <c r="E14354">
        <v>5</v>
      </c>
      <c r="G14354" t="s">
        <v>35811</v>
      </c>
      <c r="H14354">
        <v>3</v>
      </c>
    </row>
    <row r="14355" spans="1:8" x14ac:dyDescent="0.25">
      <c r="A14355" t="s">
        <v>37110</v>
      </c>
      <c r="B14355">
        <v>3</v>
      </c>
      <c r="D14355" t="s">
        <v>2708</v>
      </c>
      <c r="E14355">
        <v>5</v>
      </c>
      <c r="G14355" t="s">
        <v>35827</v>
      </c>
      <c r="H14355">
        <v>3</v>
      </c>
    </row>
    <row r="14356" spans="1:8" x14ac:dyDescent="0.25">
      <c r="A14356" t="s">
        <v>37151</v>
      </c>
      <c r="B14356">
        <v>3</v>
      </c>
      <c r="D14356" t="s">
        <v>2946</v>
      </c>
      <c r="E14356">
        <v>5</v>
      </c>
      <c r="G14356" t="s">
        <v>35845</v>
      </c>
      <c r="H14356">
        <v>3</v>
      </c>
    </row>
    <row r="14357" spans="1:8" x14ac:dyDescent="0.25">
      <c r="A14357" t="s">
        <v>37157</v>
      </c>
      <c r="B14357">
        <v>3</v>
      </c>
      <c r="D14357" t="s">
        <v>2986</v>
      </c>
      <c r="E14357">
        <v>5</v>
      </c>
      <c r="G14357" t="s">
        <v>35909</v>
      </c>
      <c r="H14357">
        <v>3</v>
      </c>
    </row>
    <row r="14358" spans="1:8" x14ac:dyDescent="0.25">
      <c r="A14358" t="s">
        <v>37193</v>
      </c>
      <c r="B14358">
        <v>3</v>
      </c>
      <c r="D14358" t="s">
        <v>3085</v>
      </c>
      <c r="E14358">
        <v>5</v>
      </c>
      <c r="G14358" t="s">
        <v>35922</v>
      </c>
      <c r="H14358">
        <v>3</v>
      </c>
    </row>
    <row r="14359" spans="1:8" x14ac:dyDescent="0.25">
      <c r="A14359" t="s">
        <v>37219</v>
      </c>
      <c r="B14359">
        <v>3</v>
      </c>
      <c r="D14359" t="s">
        <v>3238</v>
      </c>
      <c r="E14359">
        <v>5</v>
      </c>
      <c r="G14359" t="s">
        <v>35924</v>
      </c>
      <c r="H14359">
        <v>3</v>
      </c>
    </row>
    <row r="14360" spans="1:8" x14ac:dyDescent="0.25">
      <c r="A14360" t="s">
        <v>37250</v>
      </c>
      <c r="B14360">
        <v>3</v>
      </c>
      <c r="D14360" t="s">
        <v>3745</v>
      </c>
      <c r="E14360">
        <v>5</v>
      </c>
      <c r="G14360" t="s">
        <v>35928</v>
      </c>
      <c r="H14360">
        <v>3</v>
      </c>
    </row>
    <row r="14361" spans="1:8" x14ac:dyDescent="0.25">
      <c r="A14361" t="s">
        <v>37253</v>
      </c>
      <c r="B14361">
        <v>3</v>
      </c>
      <c r="D14361" t="s">
        <v>3861</v>
      </c>
      <c r="E14361">
        <v>5</v>
      </c>
      <c r="G14361" t="s">
        <v>35939</v>
      </c>
      <c r="H14361">
        <v>3</v>
      </c>
    </row>
    <row r="14362" spans="1:8" x14ac:dyDescent="0.25">
      <c r="A14362" t="s">
        <v>37278</v>
      </c>
      <c r="B14362">
        <v>3</v>
      </c>
      <c r="D14362" t="s">
        <v>3941</v>
      </c>
      <c r="E14362">
        <v>5</v>
      </c>
      <c r="G14362" t="s">
        <v>35970</v>
      </c>
      <c r="H14362">
        <v>3</v>
      </c>
    </row>
    <row r="14363" spans="1:8" x14ac:dyDescent="0.25">
      <c r="A14363" t="s">
        <v>37296</v>
      </c>
      <c r="B14363">
        <v>3</v>
      </c>
      <c r="D14363" t="s">
        <v>3986</v>
      </c>
      <c r="E14363">
        <v>5</v>
      </c>
      <c r="G14363" t="s">
        <v>35971</v>
      </c>
      <c r="H14363">
        <v>3</v>
      </c>
    </row>
    <row r="14364" spans="1:8" x14ac:dyDescent="0.25">
      <c r="A14364" t="s">
        <v>37308</v>
      </c>
      <c r="B14364">
        <v>3</v>
      </c>
      <c r="D14364" t="s">
        <v>4097</v>
      </c>
      <c r="E14364">
        <v>5</v>
      </c>
      <c r="G14364" t="s">
        <v>35992</v>
      </c>
      <c r="H14364">
        <v>3</v>
      </c>
    </row>
    <row r="14365" spans="1:8" x14ac:dyDescent="0.25">
      <c r="A14365" t="s">
        <v>37319</v>
      </c>
      <c r="B14365">
        <v>3</v>
      </c>
      <c r="D14365" t="s">
        <v>4310</v>
      </c>
      <c r="E14365">
        <v>5</v>
      </c>
      <c r="G14365" t="s">
        <v>35993</v>
      </c>
      <c r="H14365">
        <v>3</v>
      </c>
    </row>
    <row r="14366" spans="1:8" x14ac:dyDescent="0.25">
      <c r="A14366" t="s">
        <v>37339</v>
      </c>
      <c r="B14366">
        <v>3</v>
      </c>
      <c r="D14366" t="s">
        <v>4475</v>
      </c>
      <c r="E14366">
        <v>5</v>
      </c>
      <c r="G14366" t="s">
        <v>36004</v>
      </c>
      <c r="H14366">
        <v>3</v>
      </c>
    </row>
    <row r="14367" spans="1:8" x14ac:dyDescent="0.25">
      <c r="A14367" t="s">
        <v>37353</v>
      </c>
      <c r="B14367">
        <v>3</v>
      </c>
      <c r="D14367" t="s">
        <v>4911</v>
      </c>
      <c r="E14367">
        <v>5</v>
      </c>
      <c r="G14367" t="s">
        <v>36038</v>
      </c>
      <c r="H14367">
        <v>3</v>
      </c>
    </row>
    <row r="14368" spans="1:8" x14ac:dyDescent="0.25">
      <c r="A14368" t="s">
        <v>37360</v>
      </c>
      <c r="B14368">
        <v>3</v>
      </c>
      <c r="D14368" t="s">
        <v>5022</v>
      </c>
      <c r="E14368">
        <v>5</v>
      </c>
      <c r="G14368" t="s">
        <v>36050</v>
      </c>
      <c r="H14368">
        <v>3</v>
      </c>
    </row>
    <row r="14369" spans="1:8" x14ac:dyDescent="0.25">
      <c r="A14369" t="s">
        <v>37380</v>
      </c>
      <c r="B14369">
        <v>3</v>
      </c>
      <c r="D14369" t="s">
        <v>5741</v>
      </c>
      <c r="E14369">
        <v>5</v>
      </c>
      <c r="G14369" t="s">
        <v>36058</v>
      </c>
      <c r="H14369">
        <v>3</v>
      </c>
    </row>
    <row r="14370" spans="1:8" x14ac:dyDescent="0.25">
      <c r="A14370" t="s">
        <v>37389</v>
      </c>
      <c r="B14370">
        <v>3</v>
      </c>
      <c r="D14370" t="s">
        <v>5762</v>
      </c>
      <c r="E14370">
        <v>5</v>
      </c>
      <c r="G14370" t="s">
        <v>36092</v>
      </c>
      <c r="H14370">
        <v>3</v>
      </c>
    </row>
    <row r="14371" spans="1:8" x14ac:dyDescent="0.25">
      <c r="A14371" t="s">
        <v>37412</v>
      </c>
      <c r="B14371">
        <v>3</v>
      </c>
      <c r="D14371" t="s">
        <v>5895</v>
      </c>
      <c r="E14371">
        <v>5</v>
      </c>
      <c r="G14371" t="s">
        <v>36105</v>
      </c>
      <c r="H14371">
        <v>3</v>
      </c>
    </row>
    <row r="14372" spans="1:8" x14ac:dyDescent="0.25">
      <c r="A14372" t="s">
        <v>37413</v>
      </c>
      <c r="B14372">
        <v>3</v>
      </c>
      <c r="D14372" t="s">
        <v>6342</v>
      </c>
      <c r="E14372">
        <v>5</v>
      </c>
      <c r="G14372" t="s">
        <v>36120</v>
      </c>
      <c r="H14372">
        <v>3</v>
      </c>
    </row>
    <row r="14373" spans="1:8" x14ac:dyDescent="0.25">
      <c r="A14373" t="s">
        <v>37434</v>
      </c>
      <c r="B14373">
        <v>3</v>
      </c>
      <c r="D14373" t="s">
        <v>6553</v>
      </c>
      <c r="E14373">
        <v>5</v>
      </c>
      <c r="G14373" t="s">
        <v>36125</v>
      </c>
      <c r="H14373">
        <v>3</v>
      </c>
    </row>
    <row r="14374" spans="1:8" x14ac:dyDescent="0.25">
      <c r="A14374" t="s">
        <v>37493</v>
      </c>
      <c r="B14374">
        <v>3</v>
      </c>
      <c r="D14374" t="s">
        <v>6572</v>
      </c>
      <c r="E14374">
        <v>5</v>
      </c>
      <c r="G14374" t="s">
        <v>36143</v>
      </c>
      <c r="H14374">
        <v>3</v>
      </c>
    </row>
    <row r="14375" spans="1:8" x14ac:dyDescent="0.25">
      <c r="A14375" t="s">
        <v>37553</v>
      </c>
      <c r="B14375">
        <v>3</v>
      </c>
      <c r="D14375" t="s">
        <v>6687</v>
      </c>
      <c r="E14375">
        <v>5</v>
      </c>
      <c r="G14375" t="s">
        <v>36153</v>
      </c>
      <c r="H14375">
        <v>3</v>
      </c>
    </row>
    <row r="14376" spans="1:8" x14ac:dyDescent="0.25">
      <c r="A14376" t="s">
        <v>37562</v>
      </c>
      <c r="B14376">
        <v>3</v>
      </c>
      <c r="D14376" t="s">
        <v>6842</v>
      </c>
      <c r="E14376">
        <v>5</v>
      </c>
      <c r="G14376" t="s">
        <v>36176</v>
      </c>
      <c r="H14376">
        <v>3</v>
      </c>
    </row>
    <row r="14377" spans="1:8" x14ac:dyDescent="0.25">
      <c r="A14377" t="s">
        <v>37563</v>
      </c>
      <c r="B14377">
        <v>3</v>
      </c>
      <c r="D14377" t="s">
        <v>7019</v>
      </c>
      <c r="E14377">
        <v>5</v>
      </c>
      <c r="G14377" t="s">
        <v>36186</v>
      </c>
      <c r="H14377">
        <v>3</v>
      </c>
    </row>
    <row r="14378" spans="1:8" x14ac:dyDescent="0.25">
      <c r="A14378" t="s">
        <v>37629</v>
      </c>
      <c r="B14378">
        <v>3</v>
      </c>
      <c r="D14378" t="s">
        <v>7171</v>
      </c>
      <c r="E14378">
        <v>5</v>
      </c>
      <c r="G14378" t="s">
        <v>36190</v>
      </c>
      <c r="H14378">
        <v>3</v>
      </c>
    </row>
    <row r="14379" spans="1:8" x14ac:dyDescent="0.25">
      <c r="A14379" t="s">
        <v>37697</v>
      </c>
      <c r="B14379">
        <v>3</v>
      </c>
      <c r="D14379" t="s">
        <v>7269</v>
      </c>
      <c r="E14379">
        <v>5</v>
      </c>
      <c r="G14379" t="s">
        <v>36268</v>
      </c>
      <c r="H14379">
        <v>3</v>
      </c>
    </row>
    <row r="14380" spans="1:8" x14ac:dyDescent="0.25">
      <c r="A14380" t="s">
        <v>37745</v>
      </c>
      <c r="B14380">
        <v>3</v>
      </c>
      <c r="D14380" t="s">
        <v>7482</v>
      </c>
      <c r="E14380">
        <v>5</v>
      </c>
      <c r="G14380" t="s">
        <v>36288</v>
      </c>
      <c r="H14380">
        <v>3</v>
      </c>
    </row>
    <row r="14381" spans="1:8" x14ac:dyDescent="0.25">
      <c r="A14381" t="s">
        <v>37754</v>
      </c>
      <c r="B14381">
        <v>3</v>
      </c>
      <c r="D14381" t="s">
        <v>7973</v>
      </c>
      <c r="E14381">
        <v>5</v>
      </c>
      <c r="G14381" t="s">
        <v>36296</v>
      </c>
      <c r="H14381">
        <v>3</v>
      </c>
    </row>
    <row r="14382" spans="1:8" x14ac:dyDescent="0.25">
      <c r="A14382" t="s">
        <v>37808</v>
      </c>
      <c r="B14382">
        <v>3</v>
      </c>
      <c r="D14382" t="s">
        <v>8008</v>
      </c>
      <c r="E14382">
        <v>5</v>
      </c>
      <c r="G14382" t="s">
        <v>36302</v>
      </c>
      <c r="H14382">
        <v>3</v>
      </c>
    </row>
    <row r="14383" spans="1:8" x14ac:dyDescent="0.25">
      <c r="A14383" t="s">
        <v>37815</v>
      </c>
      <c r="B14383">
        <v>3</v>
      </c>
      <c r="D14383" t="s">
        <v>9330</v>
      </c>
      <c r="E14383">
        <v>5</v>
      </c>
      <c r="G14383" t="s">
        <v>36310</v>
      </c>
      <c r="H14383">
        <v>3</v>
      </c>
    </row>
    <row r="14384" spans="1:8" x14ac:dyDescent="0.25">
      <c r="A14384" t="s">
        <v>37843</v>
      </c>
      <c r="B14384">
        <v>3</v>
      </c>
      <c r="D14384" t="s">
        <v>9559</v>
      </c>
      <c r="E14384">
        <v>5</v>
      </c>
      <c r="G14384" t="s">
        <v>36348</v>
      </c>
      <c r="H14384">
        <v>3</v>
      </c>
    </row>
    <row r="14385" spans="1:8" x14ac:dyDescent="0.25">
      <c r="A14385" t="s">
        <v>37879</v>
      </c>
      <c r="B14385">
        <v>3</v>
      </c>
      <c r="D14385" t="s">
        <v>9939</v>
      </c>
      <c r="E14385">
        <v>5</v>
      </c>
      <c r="G14385" t="s">
        <v>36370</v>
      </c>
      <c r="H14385">
        <v>3</v>
      </c>
    </row>
    <row r="14386" spans="1:8" x14ac:dyDescent="0.25">
      <c r="A14386" t="s">
        <v>37891</v>
      </c>
      <c r="B14386">
        <v>3</v>
      </c>
      <c r="D14386" t="s">
        <v>10532</v>
      </c>
      <c r="E14386">
        <v>5</v>
      </c>
      <c r="G14386" t="s">
        <v>36376</v>
      </c>
      <c r="H14386">
        <v>3</v>
      </c>
    </row>
    <row r="14387" spans="1:8" x14ac:dyDescent="0.25">
      <c r="A14387" t="s">
        <v>37902</v>
      </c>
      <c r="B14387">
        <v>3</v>
      </c>
      <c r="D14387" t="s">
        <v>10549</v>
      </c>
      <c r="E14387">
        <v>5</v>
      </c>
      <c r="G14387" t="s">
        <v>36392</v>
      </c>
      <c r="H14387">
        <v>3</v>
      </c>
    </row>
    <row r="14388" spans="1:8" x14ac:dyDescent="0.25">
      <c r="A14388" t="s">
        <v>38019</v>
      </c>
      <c r="B14388">
        <v>3</v>
      </c>
      <c r="D14388" t="s">
        <v>10603</v>
      </c>
      <c r="E14388">
        <v>5</v>
      </c>
      <c r="G14388" t="s">
        <v>36414</v>
      </c>
      <c r="H14388">
        <v>3</v>
      </c>
    </row>
    <row r="14389" spans="1:8" x14ac:dyDescent="0.25">
      <c r="A14389" t="s">
        <v>38036</v>
      </c>
      <c r="B14389">
        <v>3</v>
      </c>
      <c r="D14389" t="s">
        <v>10674</v>
      </c>
      <c r="E14389">
        <v>5</v>
      </c>
      <c r="G14389" t="s">
        <v>36415</v>
      </c>
      <c r="H14389">
        <v>3</v>
      </c>
    </row>
    <row r="14390" spans="1:8" x14ac:dyDescent="0.25">
      <c r="A14390" t="s">
        <v>38065</v>
      </c>
      <c r="B14390">
        <v>3</v>
      </c>
      <c r="D14390" t="s">
        <v>10683</v>
      </c>
      <c r="E14390">
        <v>5</v>
      </c>
      <c r="G14390" t="s">
        <v>36432</v>
      </c>
      <c r="H14390">
        <v>3</v>
      </c>
    </row>
    <row r="14391" spans="1:8" x14ac:dyDescent="0.25">
      <c r="A14391" t="s">
        <v>38070</v>
      </c>
      <c r="B14391">
        <v>3</v>
      </c>
      <c r="D14391" t="s">
        <v>10889</v>
      </c>
      <c r="E14391">
        <v>5</v>
      </c>
      <c r="G14391" t="s">
        <v>36491</v>
      </c>
      <c r="H14391">
        <v>3</v>
      </c>
    </row>
    <row r="14392" spans="1:8" x14ac:dyDescent="0.25">
      <c r="A14392" t="s">
        <v>38071</v>
      </c>
      <c r="B14392">
        <v>3</v>
      </c>
      <c r="D14392" t="s">
        <v>11142</v>
      </c>
      <c r="E14392">
        <v>5</v>
      </c>
      <c r="G14392" t="s">
        <v>36516</v>
      </c>
      <c r="H14392">
        <v>3</v>
      </c>
    </row>
    <row r="14393" spans="1:8" x14ac:dyDescent="0.25">
      <c r="A14393" t="s">
        <v>38129</v>
      </c>
      <c r="B14393">
        <v>3</v>
      </c>
      <c r="D14393" t="s">
        <v>11257</v>
      </c>
      <c r="E14393">
        <v>5</v>
      </c>
      <c r="G14393" t="s">
        <v>36526</v>
      </c>
      <c r="H14393">
        <v>3</v>
      </c>
    </row>
    <row r="14394" spans="1:8" x14ac:dyDescent="0.25">
      <c r="A14394" t="s">
        <v>38147</v>
      </c>
      <c r="B14394">
        <v>3</v>
      </c>
      <c r="D14394" t="s">
        <v>11403</v>
      </c>
      <c r="E14394">
        <v>5</v>
      </c>
      <c r="G14394" t="s">
        <v>36539</v>
      </c>
      <c r="H14394">
        <v>3</v>
      </c>
    </row>
    <row r="14395" spans="1:8" x14ac:dyDescent="0.25">
      <c r="A14395" t="s">
        <v>38176</v>
      </c>
      <c r="B14395">
        <v>3</v>
      </c>
      <c r="D14395" t="s">
        <v>11573</v>
      </c>
      <c r="E14395">
        <v>5</v>
      </c>
      <c r="G14395" t="s">
        <v>36545</v>
      </c>
      <c r="H14395">
        <v>3</v>
      </c>
    </row>
    <row r="14396" spans="1:8" x14ac:dyDescent="0.25">
      <c r="A14396" t="s">
        <v>38182</v>
      </c>
      <c r="B14396">
        <v>3</v>
      </c>
      <c r="D14396" t="s">
        <v>11949</v>
      </c>
      <c r="E14396">
        <v>5</v>
      </c>
      <c r="G14396" t="s">
        <v>36581</v>
      </c>
      <c r="H14396">
        <v>3</v>
      </c>
    </row>
    <row r="14397" spans="1:8" x14ac:dyDescent="0.25">
      <c r="A14397" t="s">
        <v>38223</v>
      </c>
      <c r="B14397">
        <v>3</v>
      </c>
      <c r="D14397" t="s">
        <v>12135</v>
      </c>
      <c r="E14397">
        <v>5</v>
      </c>
      <c r="G14397" t="s">
        <v>36609</v>
      </c>
      <c r="H14397">
        <v>3</v>
      </c>
    </row>
    <row r="14398" spans="1:8" x14ac:dyDescent="0.25">
      <c r="A14398" t="s">
        <v>38236</v>
      </c>
      <c r="B14398">
        <v>3</v>
      </c>
      <c r="D14398" t="s">
        <v>12163</v>
      </c>
      <c r="E14398">
        <v>5</v>
      </c>
      <c r="G14398" t="s">
        <v>36643</v>
      </c>
      <c r="H14398">
        <v>3</v>
      </c>
    </row>
    <row r="14399" spans="1:8" x14ac:dyDescent="0.25">
      <c r="A14399" t="s">
        <v>38259</v>
      </c>
      <c r="B14399">
        <v>3</v>
      </c>
      <c r="D14399" t="s">
        <v>12380</v>
      </c>
      <c r="E14399">
        <v>5</v>
      </c>
      <c r="G14399" t="s">
        <v>36695</v>
      </c>
      <c r="H14399">
        <v>3</v>
      </c>
    </row>
    <row r="14400" spans="1:8" x14ac:dyDescent="0.25">
      <c r="A14400" t="s">
        <v>38275</v>
      </c>
      <c r="B14400">
        <v>3</v>
      </c>
      <c r="D14400" t="s">
        <v>12501</v>
      </c>
      <c r="E14400">
        <v>5</v>
      </c>
      <c r="G14400" t="s">
        <v>36741</v>
      </c>
      <c r="H14400">
        <v>3</v>
      </c>
    </row>
    <row r="14401" spans="1:8" x14ac:dyDescent="0.25">
      <c r="A14401" t="s">
        <v>38313</v>
      </c>
      <c r="B14401">
        <v>3</v>
      </c>
      <c r="D14401" t="s">
        <v>12525</v>
      </c>
      <c r="E14401">
        <v>5</v>
      </c>
      <c r="G14401" t="s">
        <v>36800</v>
      </c>
      <c r="H14401">
        <v>3</v>
      </c>
    </row>
    <row r="14402" spans="1:8" x14ac:dyDescent="0.25">
      <c r="A14402" t="s">
        <v>38315</v>
      </c>
      <c r="B14402">
        <v>3</v>
      </c>
      <c r="D14402" t="s">
        <v>12624</v>
      </c>
      <c r="E14402">
        <v>5</v>
      </c>
      <c r="G14402" t="s">
        <v>36802</v>
      </c>
      <c r="H14402">
        <v>3</v>
      </c>
    </row>
    <row r="14403" spans="1:8" x14ac:dyDescent="0.25">
      <c r="A14403" t="s">
        <v>38345</v>
      </c>
      <c r="B14403">
        <v>3</v>
      </c>
      <c r="D14403" t="s">
        <v>12684</v>
      </c>
      <c r="E14403">
        <v>5</v>
      </c>
      <c r="G14403" t="s">
        <v>36812</v>
      </c>
      <c r="H14403">
        <v>3</v>
      </c>
    </row>
    <row r="14404" spans="1:8" x14ac:dyDescent="0.25">
      <c r="A14404" t="s">
        <v>38373</v>
      </c>
      <c r="B14404">
        <v>3</v>
      </c>
      <c r="D14404" t="s">
        <v>12695</v>
      </c>
      <c r="E14404">
        <v>5</v>
      </c>
      <c r="G14404" t="s">
        <v>36824</v>
      </c>
      <c r="H14404">
        <v>3</v>
      </c>
    </row>
    <row r="14405" spans="1:8" x14ac:dyDescent="0.25">
      <c r="A14405" t="s">
        <v>38379</v>
      </c>
      <c r="B14405">
        <v>3</v>
      </c>
      <c r="D14405" t="s">
        <v>12927</v>
      </c>
      <c r="E14405">
        <v>5</v>
      </c>
      <c r="G14405" t="s">
        <v>36863</v>
      </c>
      <c r="H14405">
        <v>3</v>
      </c>
    </row>
    <row r="14406" spans="1:8" x14ac:dyDescent="0.25">
      <c r="A14406" t="s">
        <v>38405</v>
      </c>
      <c r="B14406">
        <v>3</v>
      </c>
      <c r="D14406" t="s">
        <v>12960</v>
      </c>
      <c r="E14406">
        <v>5</v>
      </c>
      <c r="G14406" t="s">
        <v>36879</v>
      </c>
      <c r="H14406">
        <v>3</v>
      </c>
    </row>
    <row r="14407" spans="1:8" x14ac:dyDescent="0.25">
      <c r="A14407" t="s">
        <v>38428</v>
      </c>
      <c r="B14407">
        <v>3</v>
      </c>
      <c r="D14407" t="s">
        <v>13062</v>
      </c>
      <c r="E14407">
        <v>5</v>
      </c>
      <c r="G14407" t="s">
        <v>36881</v>
      </c>
      <c r="H14407">
        <v>3</v>
      </c>
    </row>
    <row r="14408" spans="1:8" x14ac:dyDescent="0.25">
      <c r="A14408" t="s">
        <v>38430</v>
      </c>
      <c r="B14408">
        <v>3</v>
      </c>
      <c r="D14408" t="s">
        <v>13137</v>
      </c>
      <c r="E14408">
        <v>5</v>
      </c>
      <c r="G14408" t="s">
        <v>36885</v>
      </c>
      <c r="H14408">
        <v>3</v>
      </c>
    </row>
    <row r="14409" spans="1:8" x14ac:dyDescent="0.25">
      <c r="A14409" t="s">
        <v>38431</v>
      </c>
      <c r="B14409">
        <v>3</v>
      </c>
      <c r="D14409" t="s">
        <v>13424</v>
      </c>
      <c r="E14409">
        <v>5</v>
      </c>
      <c r="G14409" t="s">
        <v>36896</v>
      </c>
      <c r="H14409">
        <v>3</v>
      </c>
    </row>
    <row r="14410" spans="1:8" x14ac:dyDescent="0.25">
      <c r="A14410" t="s">
        <v>38443</v>
      </c>
      <c r="B14410">
        <v>3</v>
      </c>
      <c r="D14410" t="s">
        <v>13650</v>
      </c>
      <c r="E14410">
        <v>5</v>
      </c>
      <c r="G14410" t="s">
        <v>36919</v>
      </c>
      <c r="H14410">
        <v>3</v>
      </c>
    </row>
    <row r="14411" spans="1:8" x14ac:dyDescent="0.25">
      <c r="A14411" t="s">
        <v>38446</v>
      </c>
      <c r="B14411">
        <v>3</v>
      </c>
      <c r="D14411" t="s">
        <v>14004</v>
      </c>
      <c r="E14411">
        <v>5</v>
      </c>
      <c r="G14411" t="s">
        <v>36957</v>
      </c>
      <c r="H14411">
        <v>3</v>
      </c>
    </row>
    <row r="14412" spans="1:8" x14ac:dyDescent="0.25">
      <c r="A14412" t="s">
        <v>38476</v>
      </c>
      <c r="B14412">
        <v>3</v>
      </c>
      <c r="D14412" t="s">
        <v>14529</v>
      </c>
      <c r="E14412">
        <v>5</v>
      </c>
      <c r="G14412" t="s">
        <v>36968</v>
      </c>
      <c r="H14412">
        <v>3</v>
      </c>
    </row>
    <row r="14413" spans="1:8" x14ac:dyDescent="0.25">
      <c r="A14413" t="s">
        <v>38525</v>
      </c>
      <c r="B14413">
        <v>3</v>
      </c>
      <c r="D14413" t="s">
        <v>14833</v>
      </c>
      <c r="E14413">
        <v>5</v>
      </c>
      <c r="G14413" t="s">
        <v>37019</v>
      </c>
      <c r="H14413">
        <v>3</v>
      </c>
    </row>
    <row r="14414" spans="1:8" x14ac:dyDescent="0.25">
      <c r="A14414" t="s">
        <v>38558</v>
      </c>
      <c r="B14414">
        <v>3</v>
      </c>
      <c r="D14414" t="s">
        <v>15058</v>
      </c>
      <c r="E14414">
        <v>5</v>
      </c>
      <c r="G14414" t="s">
        <v>37151</v>
      </c>
      <c r="H14414">
        <v>3</v>
      </c>
    </row>
    <row r="14415" spans="1:8" x14ac:dyDescent="0.25">
      <c r="A14415" t="s">
        <v>38564</v>
      </c>
      <c r="B14415">
        <v>3</v>
      </c>
      <c r="D14415" t="s">
        <v>15917</v>
      </c>
      <c r="E14415">
        <v>5</v>
      </c>
      <c r="G14415" t="s">
        <v>37157</v>
      </c>
      <c r="H14415">
        <v>3</v>
      </c>
    </row>
    <row r="14416" spans="1:8" x14ac:dyDescent="0.25">
      <c r="A14416" t="s">
        <v>38567</v>
      </c>
      <c r="B14416">
        <v>3</v>
      </c>
      <c r="D14416" t="s">
        <v>16282</v>
      </c>
      <c r="E14416">
        <v>5</v>
      </c>
      <c r="G14416" t="s">
        <v>37219</v>
      </c>
      <c r="H14416">
        <v>3</v>
      </c>
    </row>
    <row r="14417" spans="1:8" x14ac:dyDescent="0.25">
      <c r="A14417" t="s">
        <v>38634</v>
      </c>
      <c r="B14417">
        <v>3</v>
      </c>
      <c r="D14417" t="s">
        <v>16663</v>
      </c>
      <c r="E14417">
        <v>5</v>
      </c>
      <c r="G14417" t="s">
        <v>37224</v>
      </c>
      <c r="H14417">
        <v>3</v>
      </c>
    </row>
    <row r="14418" spans="1:8" x14ac:dyDescent="0.25">
      <c r="A14418" t="s">
        <v>38635</v>
      </c>
      <c r="B14418">
        <v>3</v>
      </c>
      <c r="D14418" t="s">
        <v>17151</v>
      </c>
      <c r="E14418">
        <v>5</v>
      </c>
      <c r="G14418" t="s">
        <v>37250</v>
      </c>
      <c r="H14418">
        <v>3</v>
      </c>
    </row>
    <row r="14419" spans="1:8" x14ac:dyDescent="0.25">
      <c r="A14419" t="s">
        <v>38647</v>
      </c>
      <c r="B14419">
        <v>3</v>
      </c>
      <c r="D14419" t="s">
        <v>17152</v>
      </c>
      <c r="E14419">
        <v>5</v>
      </c>
      <c r="G14419" t="s">
        <v>37253</v>
      </c>
      <c r="H14419">
        <v>3</v>
      </c>
    </row>
    <row r="14420" spans="1:8" x14ac:dyDescent="0.25">
      <c r="A14420" t="s">
        <v>38649</v>
      </c>
      <c r="B14420">
        <v>3</v>
      </c>
      <c r="D14420" t="s">
        <v>17792</v>
      </c>
      <c r="E14420">
        <v>5</v>
      </c>
      <c r="G14420" t="s">
        <v>37308</v>
      </c>
      <c r="H14420">
        <v>3</v>
      </c>
    </row>
    <row r="14421" spans="1:8" x14ac:dyDescent="0.25">
      <c r="A14421" t="s">
        <v>38732</v>
      </c>
      <c r="B14421">
        <v>3</v>
      </c>
      <c r="D14421" t="s">
        <v>18203</v>
      </c>
      <c r="E14421">
        <v>5</v>
      </c>
      <c r="G14421" t="s">
        <v>37319</v>
      </c>
      <c r="H14421">
        <v>3</v>
      </c>
    </row>
    <row r="14422" spans="1:8" x14ac:dyDescent="0.25">
      <c r="A14422" t="s">
        <v>38733</v>
      </c>
      <c r="B14422">
        <v>3</v>
      </c>
      <c r="D14422" t="s">
        <v>18205</v>
      </c>
      <c r="E14422">
        <v>5</v>
      </c>
      <c r="G14422" t="s">
        <v>37339</v>
      </c>
      <c r="H14422">
        <v>3</v>
      </c>
    </row>
    <row r="14423" spans="1:8" x14ac:dyDescent="0.25">
      <c r="A14423" t="s">
        <v>38740</v>
      </c>
      <c r="B14423">
        <v>3</v>
      </c>
      <c r="D14423" t="s">
        <v>18299</v>
      </c>
      <c r="E14423">
        <v>5</v>
      </c>
      <c r="G14423" t="s">
        <v>37353</v>
      </c>
      <c r="H14423">
        <v>3</v>
      </c>
    </row>
    <row r="14424" spans="1:8" x14ac:dyDescent="0.25">
      <c r="A14424" t="s">
        <v>38773</v>
      </c>
      <c r="B14424">
        <v>3</v>
      </c>
      <c r="D14424" t="s">
        <v>18580</v>
      </c>
      <c r="E14424">
        <v>5</v>
      </c>
      <c r="G14424" t="s">
        <v>37360</v>
      </c>
      <c r="H14424">
        <v>3</v>
      </c>
    </row>
    <row r="14425" spans="1:8" x14ac:dyDescent="0.25">
      <c r="A14425" t="s">
        <v>38785</v>
      </c>
      <c r="B14425">
        <v>3</v>
      </c>
      <c r="D14425" t="s">
        <v>18604</v>
      </c>
      <c r="E14425">
        <v>5</v>
      </c>
      <c r="G14425" t="s">
        <v>37367</v>
      </c>
      <c r="H14425">
        <v>3</v>
      </c>
    </row>
    <row r="14426" spans="1:8" x14ac:dyDescent="0.25">
      <c r="A14426" t="s">
        <v>38795</v>
      </c>
      <c r="B14426">
        <v>3</v>
      </c>
      <c r="D14426" t="s">
        <v>18726</v>
      </c>
      <c r="E14426">
        <v>5</v>
      </c>
      <c r="G14426" t="s">
        <v>37389</v>
      </c>
      <c r="H14426">
        <v>3</v>
      </c>
    </row>
    <row r="14427" spans="1:8" x14ac:dyDescent="0.25">
      <c r="A14427" t="s">
        <v>38833</v>
      </c>
      <c r="B14427">
        <v>3</v>
      </c>
      <c r="D14427" t="s">
        <v>18738</v>
      </c>
      <c r="E14427">
        <v>5</v>
      </c>
      <c r="G14427" t="s">
        <v>37412</v>
      </c>
      <c r="H14427">
        <v>3</v>
      </c>
    </row>
    <row r="14428" spans="1:8" x14ac:dyDescent="0.25">
      <c r="A14428" t="s">
        <v>38886</v>
      </c>
      <c r="B14428">
        <v>3</v>
      </c>
      <c r="D14428" t="s">
        <v>18815</v>
      </c>
      <c r="E14428">
        <v>5</v>
      </c>
      <c r="G14428" t="s">
        <v>37413</v>
      </c>
      <c r="H14428">
        <v>3</v>
      </c>
    </row>
    <row r="14429" spans="1:8" x14ac:dyDescent="0.25">
      <c r="A14429" t="s">
        <v>38901</v>
      </c>
      <c r="B14429">
        <v>3</v>
      </c>
      <c r="D14429" t="s">
        <v>18827</v>
      </c>
      <c r="E14429">
        <v>5</v>
      </c>
      <c r="G14429" t="s">
        <v>37429</v>
      </c>
      <c r="H14429">
        <v>3</v>
      </c>
    </row>
    <row r="14430" spans="1:8" x14ac:dyDescent="0.25">
      <c r="A14430" t="s">
        <v>38913</v>
      </c>
      <c r="B14430">
        <v>3</v>
      </c>
      <c r="D14430" t="s">
        <v>18867</v>
      </c>
      <c r="E14430">
        <v>5</v>
      </c>
      <c r="G14430" t="s">
        <v>37434</v>
      </c>
      <c r="H14430">
        <v>3</v>
      </c>
    </row>
    <row r="14431" spans="1:8" x14ac:dyDescent="0.25">
      <c r="A14431" t="s">
        <v>38919</v>
      </c>
      <c r="B14431">
        <v>3</v>
      </c>
      <c r="D14431" t="s">
        <v>19099</v>
      </c>
      <c r="E14431">
        <v>5</v>
      </c>
      <c r="G14431" t="s">
        <v>37471</v>
      </c>
      <c r="H14431">
        <v>3</v>
      </c>
    </row>
    <row r="14432" spans="1:8" x14ac:dyDescent="0.25">
      <c r="A14432" t="s">
        <v>38980</v>
      </c>
      <c r="B14432">
        <v>3</v>
      </c>
      <c r="D14432" t="s">
        <v>19191</v>
      </c>
      <c r="E14432">
        <v>5</v>
      </c>
      <c r="G14432" t="s">
        <v>37501</v>
      </c>
      <c r="H14432">
        <v>3</v>
      </c>
    </row>
    <row r="14433" spans="1:8" x14ac:dyDescent="0.25">
      <c r="A14433" t="s">
        <v>4</v>
      </c>
      <c r="B14433">
        <v>2</v>
      </c>
      <c r="D14433" t="s">
        <v>19340</v>
      </c>
      <c r="E14433">
        <v>5</v>
      </c>
      <c r="G14433" t="s">
        <v>37532</v>
      </c>
      <c r="H14433">
        <v>3</v>
      </c>
    </row>
    <row r="14434" spans="1:8" x14ac:dyDescent="0.25">
      <c r="A14434" t="s">
        <v>24</v>
      </c>
      <c r="B14434">
        <v>2</v>
      </c>
      <c r="D14434" t="s">
        <v>19485</v>
      </c>
      <c r="E14434">
        <v>5</v>
      </c>
      <c r="G14434" t="s">
        <v>37553</v>
      </c>
      <c r="H14434">
        <v>3</v>
      </c>
    </row>
    <row r="14435" spans="1:8" x14ac:dyDescent="0.25">
      <c r="A14435" t="s">
        <v>37</v>
      </c>
      <c r="B14435">
        <v>2</v>
      </c>
      <c r="D14435" t="s">
        <v>19748</v>
      </c>
      <c r="E14435">
        <v>5</v>
      </c>
      <c r="G14435" t="s">
        <v>37563</v>
      </c>
      <c r="H14435">
        <v>3</v>
      </c>
    </row>
    <row r="14436" spans="1:8" x14ac:dyDescent="0.25">
      <c r="A14436" t="s">
        <v>52</v>
      </c>
      <c r="B14436">
        <v>2</v>
      </c>
      <c r="D14436" t="s">
        <v>20124</v>
      </c>
      <c r="E14436">
        <v>5</v>
      </c>
      <c r="G14436" t="s">
        <v>37629</v>
      </c>
      <c r="H14436">
        <v>3</v>
      </c>
    </row>
    <row r="14437" spans="1:8" x14ac:dyDescent="0.25">
      <c r="A14437" t="s">
        <v>58</v>
      </c>
      <c r="B14437">
        <v>2</v>
      </c>
      <c r="D14437" t="s">
        <v>20298</v>
      </c>
      <c r="E14437">
        <v>5</v>
      </c>
      <c r="G14437" t="s">
        <v>37697</v>
      </c>
      <c r="H14437">
        <v>3</v>
      </c>
    </row>
    <row r="14438" spans="1:8" x14ac:dyDescent="0.25">
      <c r="A14438" t="s">
        <v>77</v>
      </c>
      <c r="B14438">
        <v>2</v>
      </c>
      <c r="D14438" t="s">
        <v>20559</v>
      </c>
      <c r="E14438">
        <v>5</v>
      </c>
      <c r="G14438" t="s">
        <v>37754</v>
      </c>
      <c r="H14438">
        <v>3</v>
      </c>
    </row>
    <row r="14439" spans="1:8" x14ac:dyDescent="0.25">
      <c r="A14439" t="s">
        <v>90</v>
      </c>
      <c r="B14439">
        <v>2</v>
      </c>
      <c r="D14439" t="s">
        <v>20705</v>
      </c>
      <c r="E14439">
        <v>5</v>
      </c>
      <c r="G14439" t="s">
        <v>37799</v>
      </c>
      <c r="H14439">
        <v>3</v>
      </c>
    </row>
    <row r="14440" spans="1:8" x14ac:dyDescent="0.25">
      <c r="A14440" t="s">
        <v>97</v>
      </c>
      <c r="B14440">
        <v>2</v>
      </c>
      <c r="D14440" t="s">
        <v>20783</v>
      </c>
      <c r="E14440">
        <v>5</v>
      </c>
      <c r="G14440" t="s">
        <v>37808</v>
      </c>
      <c r="H14440">
        <v>3</v>
      </c>
    </row>
    <row r="14441" spans="1:8" x14ac:dyDescent="0.25">
      <c r="A14441" t="s">
        <v>99</v>
      </c>
      <c r="B14441">
        <v>2</v>
      </c>
      <c r="D14441" t="s">
        <v>21185</v>
      </c>
      <c r="E14441">
        <v>5</v>
      </c>
      <c r="G14441" t="s">
        <v>37843</v>
      </c>
      <c r="H14441">
        <v>3</v>
      </c>
    </row>
    <row r="14442" spans="1:8" x14ac:dyDescent="0.25">
      <c r="A14442" t="s">
        <v>125</v>
      </c>
      <c r="B14442">
        <v>2</v>
      </c>
      <c r="D14442" t="s">
        <v>21372</v>
      </c>
      <c r="E14442">
        <v>5</v>
      </c>
      <c r="G14442" t="s">
        <v>37879</v>
      </c>
      <c r="H14442">
        <v>3</v>
      </c>
    </row>
    <row r="14443" spans="1:8" x14ac:dyDescent="0.25">
      <c r="A14443" t="s">
        <v>135</v>
      </c>
      <c r="B14443">
        <v>2</v>
      </c>
      <c r="D14443" t="s">
        <v>21758</v>
      </c>
      <c r="E14443">
        <v>5</v>
      </c>
      <c r="G14443" t="s">
        <v>37891</v>
      </c>
      <c r="H14443">
        <v>3</v>
      </c>
    </row>
    <row r="14444" spans="1:8" x14ac:dyDescent="0.25">
      <c r="A14444" t="s">
        <v>151</v>
      </c>
      <c r="B14444">
        <v>2</v>
      </c>
      <c r="D14444" t="s">
        <v>21785</v>
      </c>
      <c r="E14444">
        <v>5</v>
      </c>
      <c r="G14444" t="s">
        <v>37996</v>
      </c>
      <c r="H14444">
        <v>3</v>
      </c>
    </row>
    <row r="14445" spans="1:8" x14ac:dyDescent="0.25">
      <c r="A14445" t="s">
        <v>157</v>
      </c>
      <c r="B14445">
        <v>2</v>
      </c>
      <c r="D14445" t="s">
        <v>22165</v>
      </c>
      <c r="E14445">
        <v>5</v>
      </c>
      <c r="G14445" t="s">
        <v>38009</v>
      </c>
      <c r="H14445">
        <v>3</v>
      </c>
    </row>
    <row r="14446" spans="1:8" x14ac:dyDescent="0.25">
      <c r="A14446" t="s">
        <v>174</v>
      </c>
      <c r="B14446">
        <v>2</v>
      </c>
      <c r="D14446" t="s">
        <v>22511</v>
      </c>
      <c r="E14446">
        <v>5</v>
      </c>
      <c r="G14446" t="s">
        <v>38019</v>
      </c>
      <c r="H14446">
        <v>3</v>
      </c>
    </row>
    <row r="14447" spans="1:8" x14ac:dyDescent="0.25">
      <c r="A14447" t="s">
        <v>176</v>
      </c>
      <c r="B14447">
        <v>2</v>
      </c>
      <c r="D14447" t="s">
        <v>22623</v>
      </c>
      <c r="E14447">
        <v>5</v>
      </c>
      <c r="G14447" t="s">
        <v>38036</v>
      </c>
      <c r="H14447">
        <v>3</v>
      </c>
    </row>
    <row r="14448" spans="1:8" x14ac:dyDescent="0.25">
      <c r="A14448" t="s">
        <v>195</v>
      </c>
      <c r="B14448">
        <v>2</v>
      </c>
      <c r="D14448" t="s">
        <v>22632</v>
      </c>
      <c r="E14448">
        <v>5</v>
      </c>
      <c r="G14448" t="s">
        <v>38065</v>
      </c>
      <c r="H14448">
        <v>3</v>
      </c>
    </row>
    <row r="14449" spans="1:8" x14ac:dyDescent="0.25">
      <c r="A14449" t="s">
        <v>221</v>
      </c>
      <c r="B14449">
        <v>2</v>
      </c>
      <c r="D14449" t="s">
        <v>22735</v>
      </c>
      <c r="E14449">
        <v>5</v>
      </c>
      <c r="G14449" t="s">
        <v>38070</v>
      </c>
      <c r="H14449">
        <v>3</v>
      </c>
    </row>
    <row r="14450" spans="1:8" x14ac:dyDescent="0.25">
      <c r="A14450" t="s">
        <v>222</v>
      </c>
      <c r="B14450">
        <v>2</v>
      </c>
      <c r="D14450" t="s">
        <v>22770</v>
      </c>
      <c r="E14450">
        <v>5</v>
      </c>
      <c r="G14450" t="s">
        <v>38071</v>
      </c>
      <c r="H14450">
        <v>3</v>
      </c>
    </row>
    <row r="14451" spans="1:8" x14ac:dyDescent="0.25">
      <c r="A14451" t="s">
        <v>224</v>
      </c>
      <c r="B14451">
        <v>2</v>
      </c>
      <c r="D14451" t="s">
        <v>22772</v>
      </c>
      <c r="E14451">
        <v>5</v>
      </c>
      <c r="G14451" t="s">
        <v>38107</v>
      </c>
      <c r="H14451">
        <v>3</v>
      </c>
    </row>
    <row r="14452" spans="1:8" x14ac:dyDescent="0.25">
      <c r="A14452" t="s">
        <v>232</v>
      </c>
      <c r="B14452">
        <v>2</v>
      </c>
      <c r="D14452" t="s">
        <v>22774</v>
      </c>
      <c r="E14452">
        <v>5</v>
      </c>
      <c r="G14452" t="s">
        <v>38129</v>
      </c>
      <c r="H14452">
        <v>3</v>
      </c>
    </row>
    <row r="14453" spans="1:8" x14ac:dyDescent="0.25">
      <c r="A14453" t="s">
        <v>240</v>
      </c>
      <c r="B14453">
        <v>2</v>
      </c>
      <c r="D14453" t="s">
        <v>22863</v>
      </c>
      <c r="E14453">
        <v>5</v>
      </c>
      <c r="G14453" t="s">
        <v>38147</v>
      </c>
      <c r="H14453">
        <v>3</v>
      </c>
    </row>
    <row r="14454" spans="1:8" x14ac:dyDescent="0.25">
      <c r="A14454" t="s">
        <v>243</v>
      </c>
      <c r="B14454">
        <v>2</v>
      </c>
      <c r="D14454" t="s">
        <v>22876</v>
      </c>
      <c r="E14454">
        <v>5</v>
      </c>
      <c r="G14454" t="s">
        <v>38176</v>
      </c>
      <c r="H14454">
        <v>3</v>
      </c>
    </row>
    <row r="14455" spans="1:8" x14ac:dyDescent="0.25">
      <c r="A14455" t="s">
        <v>265</v>
      </c>
      <c r="B14455">
        <v>2</v>
      </c>
      <c r="D14455" t="s">
        <v>23080</v>
      </c>
      <c r="E14455">
        <v>5</v>
      </c>
      <c r="G14455" t="s">
        <v>38236</v>
      </c>
      <c r="H14455">
        <v>3</v>
      </c>
    </row>
    <row r="14456" spans="1:8" x14ac:dyDescent="0.25">
      <c r="A14456" t="s">
        <v>286</v>
      </c>
      <c r="B14456">
        <v>2</v>
      </c>
      <c r="D14456" t="s">
        <v>23281</v>
      </c>
      <c r="E14456">
        <v>5</v>
      </c>
      <c r="G14456" t="s">
        <v>38255</v>
      </c>
      <c r="H14456">
        <v>3</v>
      </c>
    </row>
    <row r="14457" spans="1:8" x14ac:dyDescent="0.25">
      <c r="A14457" t="s">
        <v>325</v>
      </c>
      <c r="B14457">
        <v>2</v>
      </c>
      <c r="D14457" t="s">
        <v>23924</v>
      </c>
      <c r="E14457">
        <v>5</v>
      </c>
      <c r="G14457" t="s">
        <v>38259</v>
      </c>
      <c r="H14457">
        <v>3</v>
      </c>
    </row>
    <row r="14458" spans="1:8" x14ac:dyDescent="0.25">
      <c r="A14458" t="s">
        <v>341</v>
      </c>
      <c r="B14458">
        <v>2</v>
      </c>
      <c r="D14458" t="s">
        <v>24292</v>
      </c>
      <c r="E14458">
        <v>5</v>
      </c>
      <c r="G14458" t="s">
        <v>38275</v>
      </c>
      <c r="H14458">
        <v>3</v>
      </c>
    </row>
    <row r="14459" spans="1:8" x14ac:dyDescent="0.25">
      <c r="A14459" t="s">
        <v>357</v>
      </c>
      <c r="B14459">
        <v>2</v>
      </c>
      <c r="D14459" t="s">
        <v>24393</v>
      </c>
      <c r="E14459">
        <v>5</v>
      </c>
      <c r="G14459" t="s">
        <v>38313</v>
      </c>
      <c r="H14459">
        <v>3</v>
      </c>
    </row>
    <row r="14460" spans="1:8" x14ac:dyDescent="0.25">
      <c r="A14460" t="s">
        <v>363</v>
      </c>
      <c r="B14460">
        <v>2</v>
      </c>
      <c r="D14460" t="s">
        <v>24534</v>
      </c>
      <c r="E14460">
        <v>5</v>
      </c>
      <c r="G14460" t="s">
        <v>38315</v>
      </c>
      <c r="H14460">
        <v>3</v>
      </c>
    </row>
    <row r="14461" spans="1:8" x14ac:dyDescent="0.25">
      <c r="A14461" t="s">
        <v>364</v>
      </c>
      <c r="B14461">
        <v>2</v>
      </c>
      <c r="D14461" t="s">
        <v>24953</v>
      </c>
      <c r="E14461">
        <v>5</v>
      </c>
      <c r="G14461" t="s">
        <v>38345</v>
      </c>
      <c r="H14461">
        <v>3</v>
      </c>
    </row>
    <row r="14462" spans="1:8" x14ac:dyDescent="0.25">
      <c r="A14462" t="s">
        <v>371</v>
      </c>
      <c r="B14462">
        <v>2</v>
      </c>
      <c r="D14462" t="s">
        <v>25097</v>
      </c>
      <c r="E14462">
        <v>5</v>
      </c>
      <c r="G14462" t="s">
        <v>38373</v>
      </c>
      <c r="H14462">
        <v>3</v>
      </c>
    </row>
    <row r="14463" spans="1:8" x14ac:dyDescent="0.25">
      <c r="A14463" t="s">
        <v>377</v>
      </c>
      <c r="B14463">
        <v>2</v>
      </c>
      <c r="D14463" t="s">
        <v>25460</v>
      </c>
      <c r="E14463">
        <v>5</v>
      </c>
      <c r="G14463" t="s">
        <v>38374</v>
      </c>
      <c r="H14463">
        <v>3</v>
      </c>
    </row>
    <row r="14464" spans="1:8" x14ac:dyDescent="0.25">
      <c r="A14464" t="s">
        <v>381</v>
      </c>
      <c r="B14464">
        <v>2</v>
      </c>
      <c r="D14464" t="s">
        <v>25519</v>
      </c>
      <c r="E14464">
        <v>5</v>
      </c>
      <c r="G14464" t="s">
        <v>38379</v>
      </c>
      <c r="H14464">
        <v>3</v>
      </c>
    </row>
    <row r="14465" spans="1:8" x14ac:dyDescent="0.25">
      <c r="A14465" t="s">
        <v>396</v>
      </c>
      <c r="B14465">
        <v>2</v>
      </c>
      <c r="D14465" t="s">
        <v>25663</v>
      </c>
      <c r="E14465">
        <v>5</v>
      </c>
      <c r="G14465" t="s">
        <v>38397</v>
      </c>
      <c r="H14465">
        <v>3</v>
      </c>
    </row>
    <row r="14466" spans="1:8" x14ac:dyDescent="0.25">
      <c r="A14466" t="s">
        <v>409</v>
      </c>
      <c r="B14466">
        <v>2</v>
      </c>
      <c r="D14466" t="s">
        <v>25829</v>
      </c>
      <c r="E14466">
        <v>5</v>
      </c>
      <c r="G14466" t="s">
        <v>38405</v>
      </c>
      <c r="H14466">
        <v>3</v>
      </c>
    </row>
    <row r="14467" spans="1:8" x14ac:dyDescent="0.25">
      <c r="A14467" t="s">
        <v>412</v>
      </c>
      <c r="B14467">
        <v>2</v>
      </c>
      <c r="D14467" t="s">
        <v>25934</v>
      </c>
      <c r="E14467">
        <v>5</v>
      </c>
      <c r="G14467" t="s">
        <v>38422</v>
      </c>
      <c r="H14467">
        <v>3</v>
      </c>
    </row>
    <row r="14468" spans="1:8" x14ac:dyDescent="0.25">
      <c r="A14468" t="s">
        <v>418</v>
      </c>
      <c r="B14468">
        <v>2</v>
      </c>
      <c r="D14468" t="s">
        <v>26143</v>
      </c>
      <c r="E14468">
        <v>5</v>
      </c>
      <c r="G14468" t="s">
        <v>38428</v>
      </c>
      <c r="H14468">
        <v>3</v>
      </c>
    </row>
    <row r="14469" spans="1:8" x14ac:dyDescent="0.25">
      <c r="A14469" t="s">
        <v>419</v>
      </c>
      <c r="B14469">
        <v>2</v>
      </c>
      <c r="D14469" t="s">
        <v>26265</v>
      </c>
      <c r="E14469">
        <v>5</v>
      </c>
      <c r="G14469" t="s">
        <v>38446</v>
      </c>
      <c r="H14469">
        <v>3</v>
      </c>
    </row>
    <row r="14470" spans="1:8" x14ac:dyDescent="0.25">
      <c r="A14470" t="s">
        <v>422</v>
      </c>
      <c r="B14470">
        <v>2</v>
      </c>
      <c r="D14470" t="s">
        <v>26281</v>
      </c>
      <c r="E14470">
        <v>5</v>
      </c>
      <c r="G14470" t="s">
        <v>38505</v>
      </c>
      <c r="H14470">
        <v>3</v>
      </c>
    </row>
    <row r="14471" spans="1:8" x14ac:dyDescent="0.25">
      <c r="A14471" t="s">
        <v>435</v>
      </c>
      <c r="B14471">
        <v>2</v>
      </c>
      <c r="D14471" t="s">
        <v>26338</v>
      </c>
      <c r="E14471">
        <v>5</v>
      </c>
      <c r="G14471" t="s">
        <v>38525</v>
      </c>
      <c r="H14471">
        <v>3</v>
      </c>
    </row>
    <row r="14472" spans="1:8" x14ac:dyDescent="0.25">
      <c r="A14472" t="s">
        <v>475</v>
      </c>
      <c r="B14472">
        <v>2</v>
      </c>
      <c r="D14472" t="s">
        <v>26446</v>
      </c>
      <c r="E14472">
        <v>5</v>
      </c>
      <c r="G14472" t="s">
        <v>38538</v>
      </c>
      <c r="H14472">
        <v>3</v>
      </c>
    </row>
    <row r="14473" spans="1:8" x14ac:dyDescent="0.25">
      <c r="A14473" t="s">
        <v>491</v>
      </c>
      <c r="B14473">
        <v>2</v>
      </c>
      <c r="D14473" t="s">
        <v>26553</v>
      </c>
      <c r="E14473">
        <v>5</v>
      </c>
      <c r="G14473" t="s">
        <v>38558</v>
      </c>
      <c r="H14473">
        <v>3</v>
      </c>
    </row>
    <row r="14474" spans="1:8" x14ac:dyDescent="0.25">
      <c r="A14474" t="s">
        <v>494</v>
      </c>
      <c r="B14474">
        <v>2</v>
      </c>
      <c r="D14474" t="s">
        <v>26618</v>
      </c>
      <c r="E14474">
        <v>5</v>
      </c>
      <c r="G14474" t="s">
        <v>38564</v>
      </c>
      <c r="H14474">
        <v>3</v>
      </c>
    </row>
    <row r="14475" spans="1:8" x14ac:dyDescent="0.25">
      <c r="A14475" t="s">
        <v>502</v>
      </c>
      <c r="B14475">
        <v>2</v>
      </c>
      <c r="D14475" t="s">
        <v>26899</v>
      </c>
      <c r="E14475">
        <v>5</v>
      </c>
      <c r="G14475" t="s">
        <v>38567</v>
      </c>
      <c r="H14475">
        <v>3</v>
      </c>
    </row>
    <row r="14476" spans="1:8" x14ac:dyDescent="0.25">
      <c r="A14476" t="s">
        <v>509</v>
      </c>
      <c r="B14476">
        <v>2</v>
      </c>
      <c r="D14476" t="s">
        <v>27618</v>
      </c>
      <c r="E14476">
        <v>5</v>
      </c>
      <c r="G14476" t="s">
        <v>38609</v>
      </c>
      <c r="H14476">
        <v>3</v>
      </c>
    </row>
    <row r="14477" spans="1:8" x14ac:dyDescent="0.25">
      <c r="A14477" t="s">
        <v>519</v>
      </c>
      <c r="B14477">
        <v>2</v>
      </c>
      <c r="D14477" t="s">
        <v>27659</v>
      </c>
      <c r="E14477">
        <v>5</v>
      </c>
      <c r="G14477" t="s">
        <v>38634</v>
      </c>
      <c r="H14477">
        <v>3</v>
      </c>
    </row>
    <row r="14478" spans="1:8" x14ac:dyDescent="0.25">
      <c r="A14478" t="s">
        <v>532</v>
      </c>
      <c r="B14478">
        <v>2</v>
      </c>
      <c r="D14478" t="s">
        <v>27693</v>
      </c>
      <c r="E14478">
        <v>5</v>
      </c>
      <c r="G14478" t="s">
        <v>38635</v>
      </c>
      <c r="H14478">
        <v>3</v>
      </c>
    </row>
    <row r="14479" spans="1:8" x14ac:dyDescent="0.25">
      <c r="A14479" t="s">
        <v>541</v>
      </c>
      <c r="B14479">
        <v>2</v>
      </c>
      <c r="D14479" t="s">
        <v>27769</v>
      </c>
      <c r="E14479">
        <v>5</v>
      </c>
      <c r="G14479" t="s">
        <v>38636</v>
      </c>
      <c r="H14479">
        <v>3</v>
      </c>
    </row>
    <row r="14480" spans="1:8" x14ac:dyDescent="0.25">
      <c r="A14480" t="s">
        <v>560</v>
      </c>
      <c r="B14480">
        <v>2</v>
      </c>
      <c r="D14480" t="s">
        <v>27787</v>
      </c>
      <c r="E14480">
        <v>5</v>
      </c>
      <c r="G14480" t="s">
        <v>38647</v>
      </c>
      <c r="H14480">
        <v>3</v>
      </c>
    </row>
    <row r="14481" spans="1:8" x14ac:dyDescent="0.25">
      <c r="A14481" t="s">
        <v>600</v>
      </c>
      <c r="B14481">
        <v>2</v>
      </c>
      <c r="D14481" t="s">
        <v>28290</v>
      </c>
      <c r="E14481">
        <v>5</v>
      </c>
      <c r="G14481" t="s">
        <v>38677</v>
      </c>
      <c r="H14481">
        <v>3</v>
      </c>
    </row>
    <row r="14482" spans="1:8" x14ac:dyDescent="0.25">
      <c r="A14482" t="s">
        <v>629</v>
      </c>
      <c r="B14482">
        <v>2</v>
      </c>
      <c r="D14482" t="s">
        <v>28552</v>
      </c>
      <c r="E14482">
        <v>5</v>
      </c>
      <c r="G14482" t="s">
        <v>38736</v>
      </c>
      <c r="H14482">
        <v>3</v>
      </c>
    </row>
    <row r="14483" spans="1:8" x14ac:dyDescent="0.25">
      <c r="A14483" t="s">
        <v>641</v>
      </c>
      <c r="B14483">
        <v>2</v>
      </c>
      <c r="D14483" t="s">
        <v>28668</v>
      </c>
      <c r="E14483">
        <v>5</v>
      </c>
      <c r="G14483" t="s">
        <v>38740</v>
      </c>
      <c r="H14483">
        <v>3</v>
      </c>
    </row>
    <row r="14484" spans="1:8" x14ac:dyDescent="0.25">
      <c r="A14484" t="s">
        <v>642</v>
      </c>
      <c r="B14484">
        <v>2</v>
      </c>
      <c r="D14484" t="s">
        <v>28822</v>
      </c>
      <c r="E14484">
        <v>5</v>
      </c>
      <c r="G14484" t="s">
        <v>38752</v>
      </c>
      <c r="H14484">
        <v>3</v>
      </c>
    </row>
    <row r="14485" spans="1:8" x14ac:dyDescent="0.25">
      <c r="A14485" t="s">
        <v>654</v>
      </c>
      <c r="B14485">
        <v>2</v>
      </c>
      <c r="D14485" t="s">
        <v>29449</v>
      </c>
      <c r="E14485">
        <v>5</v>
      </c>
      <c r="G14485" t="s">
        <v>38753</v>
      </c>
      <c r="H14485">
        <v>3</v>
      </c>
    </row>
    <row r="14486" spans="1:8" x14ac:dyDescent="0.25">
      <c r="A14486" t="s">
        <v>658</v>
      </c>
      <c r="B14486">
        <v>2</v>
      </c>
      <c r="D14486" t="s">
        <v>29658</v>
      </c>
      <c r="E14486">
        <v>5</v>
      </c>
      <c r="G14486" t="s">
        <v>38785</v>
      </c>
      <c r="H14486">
        <v>3</v>
      </c>
    </row>
    <row r="14487" spans="1:8" x14ac:dyDescent="0.25">
      <c r="A14487" t="s">
        <v>661</v>
      </c>
      <c r="B14487">
        <v>2</v>
      </c>
      <c r="D14487" t="s">
        <v>29734</v>
      </c>
      <c r="E14487">
        <v>5</v>
      </c>
      <c r="G14487" t="s">
        <v>38795</v>
      </c>
      <c r="H14487">
        <v>3</v>
      </c>
    </row>
    <row r="14488" spans="1:8" x14ac:dyDescent="0.25">
      <c r="A14488" t="s">
        <v>677</v>
      </c>
      <c r="B14488">
        <v>2</v>
      </c>
      <c r="D14488" t="s">
        <v>29786</v>
      </c>
      <c r="E14488">
        <v>5</v>
      </c>
      <c r="G14488" t="s">
        <v>38901</v>
      </c>
      <c r="H14488">
        <v>3</v>
      </c>
    </row>
    <row r="14489" spans="1:8" x14ac:dyDescent="0.25">
      <c r="A14489" t="s">
        <v>685</v>
      </c>
      <c r="B14489">
        <v>2</v>
      </c>
      <c r="D14489" t="s">
        <v>29858</v>
      </c>
      <c r="E14489">
        <v>5</v>
      </c>
      <c r="G14489" t="s">
        <v>38907</v>
      </c>
      <c r="H14489">
        <v>3</v>
      </c>
    </row>
    <row r="14490" spans="1:8" x14ac:dyDescent="0.25">
      <c r="A14490" t="s">
        <v>691</v>
      </c>
      <c r="B14490">
        <v>2</v>
      </c>
      <c r="D14490" t="s">
        <v>30061</v>
      </c>
      <c r="E14490">
        <v>5</v>
      </c>
      <c r="G14490" t="s">
        <v>38919</v>
      </c>
      <c r="H14490">
        <v>3</v>
      </c>
    </row>
    <row r="14491" spans="1:8" x14ac:dyDescent="0.25">
      <c r="A14491" t="s">
        <v>701</v>
      </c>
      <c r="B14491">
        <v>2</v>
      </c>
      <c r="D14491" t="s">
        <v>30357</v>
      </c>
      <c r="E14491">
        <v>5</v>
      </c>
      <c r="G14491" t="s">
        <v>38980</v>
      </c>
      <c r="H14491">
        <v>3</v>
      </c>
    </row>
    <row r="14492" spans="1:8" x14ac:dyDescent="0.25">
      <c r="A14492" t="s">
        <v>703</v>
      </c>
      <c r="B14492">
        <v>2</v>
      </c>
      <c r="D14492" t="s">
        <v>30709</v>
      </c>
      <c r="E14492">
        <v>5</v>
      </c>
      <c r="G14492" t="s">
        <v>39021</v>
      </c>
      <c r="H14492">
        <v>3</v>
      </c>
    </row>
    <row r="14493" spans="1:8" x14ac:dyDescent="0.25">
      <c r="A14493" t="s">
        <v>707</v>
      </c>
      <c r="B14493">
        <v>2</v>
      </c>
      <c r="D14493" t="s">
        <v>30726</v>
      </c>
      <c r="E14493">
        <v>5</v>
      </c>
      <c r="G14493" t="s">
        <v>39029</v>
      </c>
      <c r="H14493">
        <v>3</v>
      </c>
    </row>
    <row r="14494" spans="1:8" x14ac:dyDescent="0.25">
      <c r="A14494" t="s">
        <v>719</v>
      </c>
      <c r="B14494">
        <v>2</v>
      </c>
      <c r="D14494" t="s">
        <v>30858</v>
      </c>
      <c r="E14494">
        <v>5</v>
      </c>
      <c r="G14494" t="s">
        <v>4</v>
      </c>
      <c r="H14494">
        <v>2</v>
      </c>
    </row>
    <row r="14495" spans="1:8" x14ac:dyDescent="0.25">
      <c r="A14495" t="s">
        <v>735</v>
      </c>
      <c r="B14495">
        <v>2</v>
      </c>
      <c r="D14495" t="s">
        <v>31555</v>
      </c>
      <c r="E14495">
        <v>5</v>
      </c>
      <c r="G14495" t="s">
        <v>24</v>
      </c>
      <c r="H14495">
        <v>2</v>
      </c>
    </row>
    <row r="14496" spans="1:8" x14ac:dyDescent="0.25">
      <c r="A14496" t="s">
        <v>758</v>
      </c>
      <c r="B14496">
        <v>2</v>
      </c>
      <c r="D14496" t="s">
        <v>31878</v>
      </c>
      <c r="E14496">
        <v>5</v>
      </c>
      <c r="G14496" t="s">
        <v>52</v>
      </c>
      <c r="H14496">
        <v>2</v>
      </c>
    </row>
    <row r="14497" spans="1:8" x14ac:dyDescent="0.25">
      <c r="A14497" t="s">
        <v>779</v>
      </c>
      <c r="B14497">
        <v>2</v>
      </c>
      <c r="D14497" t="s">
        <v>31969</v>
      </c>
      <c r="E14497">
        <v>5</v>
      </c>
      <c r="G14497" t="s">
        <v>55</v>
      </c>
      <c r="H14497">
        <v>2</v>
      </c>
    </row>
    <row r="14498" spans="1:8" x14ac:dyDescent="0.25">
      <c r="A14498" t="s">
        <v>799</v>
      </c>
      <c r="B14498">
        <v>2</v>
      </c>
      <c r="D14498" t="s">
        <v>32555</v>
      </c>
      <c r="E14498">
        <v>5</v>
      </c>
      <c r="G14498" t="s">
        <v>58</v>
      </c>
      <c r="H14498">
        <v>2</v>
      </c>
    </row>
    <row r="14499" spans="1:8" x14ac:dyDescent="0.25">
      <c r="A14499" t="s">
        <v>802</v>
      </c>
      <c r="B14499">
        <v>2</v>
      </c>
      <c r="D14499" t="s">
        <v>32611</v>
      </c>
      <c r="E14499">
        <v>5</v>
      </c>
      <c r="G14499" t="s">
        <v>59</v>
      </c>
      <c r="H14499">
        <v>2</v>
      </c>
    </row>
    <row r="14500" spans="1:8" x14ac:dyDescent="0.25">
      <c r="A14500" t="s">
        <v>804</v>
      </c>
      <c r="B14500">
        <v>2</v>
      </c>
      <c r="D14500" t="s">
        <v>32620</v>
      </c>
      <c r="E14500">
        <v>5</v>
      </c>
      <c r="G14500" t="s">
        <v>72</v>
      </c>
      <c r="H14500">
        <v>2</v>
      </c>
    </row>
    <row r="14501" spans="1:8" x14ac:dyDescent="0.25">
      <c r="A14501" t="s">
        <v>809</v>
      </c>
      <c r="B14501">
        <v>2</v>
      </c>
      <c r="D14501" t="s">
        <v>32709</v>
      </c>
      <c r="E14501">
        <v>5</v>
      </c>
      <c r="G14501" t="s">
        <v>77</v>
      </c>
      <c r="H14501">
        <v>2</v>
      </c>
    </row>
    <row r="14502" spans="1:8" x14ac:dyDescent="0.25">
      <c r="A14502" t="s">
        <v>828</v>
      </c>
      <c r="B14502">
        <v>2</v>
      </c>
      <c r="D14502" t="s">
        <v>32717</v>
      </c>
      <c r="E14502">
        <v>5</v>
      </c>
      <c r="G14502" t="s">
        <v>90</v>
      </c>
      <c r="H14502">
        <v>2</v>
      </c>
    </row>
    <row r="14503" spans="1:8" x14ac:dyDescent="0.25">
      <c r="A14503" t="s">
        <v>839</v>
      </c>
      <c r="B14503">
        <v>2</v>
      </c>
      <c r="D14503" t="s">
        <v>33276</v>
      </c>
      <c r="E14503">
        <v>5</v>
      </c>
      <c r="G14503" t="s">
        <v>97</v>
      </c>
      <c r="H14503">
        <v>2</v>
      </c>
    </row>
    <row r="14504" spans="1:8" x14ac:dyDescent="0.25">
      <c r="A14504" t="s">
        <v>844</v>
      </c>
      <c r="B14504">
        <v>2</v>
      </c>
      <c r="D14504" t="s">
        <v>33477</v>
      </c>
      <c r="E14504">
        <v>5</v>
      </c>
      <c r="G14504" t="s">
        <v>99</v>
      </c>
      <c r="H14504">
        <v>2</v>
      </c>
    </row>
    <row r="14505" spans="1:8" x14ac:dyDescent="0.25">
      <c r="A14505" t="s">
        <v>856</v>
      </c>
      <c r="B14505">
        <v>2</v>
      </c>
      <c r="D14505" t="s">
        <v>33808</v>
      </c>
      <c r="E14505">
        <v>5</v>
      </c>
      <c r="G14505" t="s">
        <v>125</v>
      </c>
      <c r="H14505">
        <v>2</v>
      </c>
    </row>
    <row r="14506" spans="1:8" x14ac:dyDescent="0.25">
      <c r="A14506" t="s">
        <v>861</v>
      </c>
      <c r="B14506">
        <v>2</v>
      </c>
      <c r="D14506" t="s">
        <v>33867</v>
      </c>
      <c r="E14506">
        <v>5</v>
      </c>
      <c r="G14506" t="s">
        <v>135</v>
      </c>
      <c r="H14506">
        <v>2</v>
      </c>
    </row>
    <row r="14507" spans="1:8" x14ac:dyDescent="0.25">
      <c r="A14507" t="s">
        <v>871</v>
      </c>
      <c r="B14507">
        <v>2</v>
      </c>
      <c r="D14507" t="s">
        <v>34078</v>
      </c>
      <c r="E14507">
        <v>5</v>
      </c>
      <c r="G14507" t="s">
        <v>138</v>
      </c>
      <c r="H14507">
        <v>2</v>
      </c>
    </row>
    <row r="14508" spans="1:8" x14ac:dyDescent="0.25">
      <c r="A14508" t="s">
        <v>882</v>
      </c>
      <c r="B14508">
        <v>2</v>
      </c>
      <c r="D14508" t="s">
        <v>34537</v>
      </c>
      <c r="E14508">
        <v>5</v>
      </c>
      <c r="G14508" t="s">
        <v>151</v>
      </c>
      <c r="H14508">
        <v>2</v>
      </c>
    </row>
    <row r="14509" spans="1:8" x14ac:dyDescent="0.25">
      <c r="A14509" t="s">
        <v>885</v>
      </c>
      <c r="B14509">
        <v>2</v>
      </c>
      <c r="D14509" t="s">
        <v>34614</v>
      </c>
      <c r="E14509">
        <v>5</v>
      </c>
      <c r="G14509" t="s">
        <v>157</v>
      </c>
      <c r="H14509">
        <v>2</v>
      </c>
    </row>
    <row r="14510" spans="1:8" x14ac:dyDescent="0.25">
      <c r="A14510" t="s">
        <v>886</v>
      </c>
      <c r="B14510">
        <v>2</v>
      </c>
      <c r="D14510" t="s">
        <v>34994</v>
      </c>
      <c r="E14510">
        <v>5</v>
      </c>
      <c r="G14510" t="s">
        <v>159</v>
      </c>
      <c r="H14510">
        <v>2</v>
      </c>
    </row>
    <row r="14511" spans="1:8" x14ac:dyDescent="0.25">
      <c r="A14511" t="s">
        <v>906</v>
      </c>
      <c r="B14511">
        <v>2</v>
      </c>
      <c r="D14511" t="s">
        <v>35485</v>
      </c>
      <c r="E14511">
        <v>5</v>
      </c>
      <c r="G14511" t="s">
        <v>176</v>
      </c>
      <c r="H14511">
        <v>2</v>
      </c>
    </row>
    <row r="14512" spans="1:8" x14ac:dyDescent="0.25">
      <c r="A14512" t="s">
        <v>909</v>
      </c>
      <c r="B14512">
        <v>2</v>
      </c>
      <c r="D14512" t="s">
        <v>35607</v>
      </c>
      <c r="E14512">
        <v>5</v>
      </c>
      <c r="G14512" t="s">
        <v>195</v>
      </c>
      <c r="H14512">
        <v>2</v>
      </c>
    </row>
    <row r="14513" spans="1:8" x14ac:dyDescent="0.25">
      <c r="A14513" t="s">
        <v>923</v>
      </c>
      <c r="B14513">
        <v>2</v>
      </c>
      <c r="D14513" t="s">
        <v>35747</v>
      </c>
      <c r="E14513">
        <v>5</v>
      </c>
      <c r="G14513" t="s">
        <v>222</v>
      </c>
      <c r="H14513">
        <v>2</v>
      </c>
    </row>
    <row r="14514" spans="1:8" x14ac:dyDescent="0.25">
      <c r="A14514" t="s">
        <v>926</v>
      </c>
      <c r="B14514">
        <v>2</v>
      </c>
      <c r="D14514" t="s">
        <v>35793</v>
      </c>
      <c r="E14514">
        <v>5</v>
      </c>
      <c r="G14514" t="s">
        <v>224</v>
      </c>
      <c r="H14514">
        <v>2</v>
      </c>
    </row>
    <row r="14515" spans="1:8" x14ac:dyDescent="0.25">
      <c r="A14515" t="s">
        <v>940</v>
      </c>
      <c r="B14515">
        <v>2</v>
      </c>
      <c r="D14515" t="s">
        <v>36114</v>
      </c>
      <c r="E14515">
        <v>5</v>
      </c>
      <c r="G14515" t="s">
        <v>240</v>
      </c>
      <c r="H14515">
        <v>2</v>
      </c>
    </row>
    <row r="14516" spans="1:8" x14ac:dyDescent="0.25">
      <c r="A14516" t="s">
        <v>948</v>
      </c>
      <c r="B14516">
        <v>2</v>
      </c>
      <c r="D14516" t="s">
        <v>36370</v>
      </c>
      <c r="E14516">
        <v>5</v>
      </c>
      <c r="G14516" t="s">
        <v>265</v>
      </c>
      <c r="H14516">
        <v>2</v>
      </c>
    </row>
    <row r="14517" spans="1:8" x14ac:dyDescent="0.25">
      <c r="A14517" t="s">
        <v>958</v>
      </c>
      <c r="B14517">
        <v>2</v>
      </c>
      <c r="D14517" t="s">
        <v>36812</v>
      </c>
      <c r="E14517">
        <v>5</v>
      </c>
      <c r="G14517" t="s">
        <v>286</v>
      </c>
      <c r="H14517">
        <v>2</v>
      </c>
    </row>
    <row r="14518" spans="1:8" x14ac:dyDescent="0.25">
      <c r="A14518" t="s">
        <v>961</v>
      </c>
      <c r="B14518">
        <v>2</v>
      </c>
      <c r="D14518" t="s">
        <v>36964</v>
      </c>
      <c r="E14518">
        <v>5</v>
      </c>
      <c r="G14518" t="s">
        <v>303</v>
      </c>
      <c r="H14518">
        <v>2</v>
      </c>
    </row>
    <row r="14519" spans="1:8" x14ac:dyDescent="0.25">
      <c r="A14519" t="s">
        <v>969</v>
      </c>
      <c r="B14519">
        <v>2</v>
      </c>
      <c r="D14519" t="s">
        <v>37066</v>
      </c>
      <c r="E14519">
        <v>5</v>
      </c>
      <c r="G14519" t="s">
        <v>341</v>
      </c>
      <c r="H14519">
        <v>2</v>
      </c>
    </row>
    <row r="14520" spans="1:8" x14ac:dyDescent="0.25">
      <c r="A14520" t="s">
        <v>984</v>
      </c>
      <c r="B14520">
        <v>2</v>
      </c>
      <c r="D14520" t="s">
        <v>37219</v>
      </c>
      <c r="E14520">
        <v>5</v>
      </c>
      <c r="G14520" t="s">
        <v>363</v>
      </c>
      <c r="H14520">
        <v>2</v>
      </c>
    </row>
    <row r="14521" spans="1:8" x14ac:dyDescent="0.25">
      <c r="A14521" t="s">
        <v>1012</v>
      </c>
      <c r="B14521">
        <v>2</v>
      </c>
      <c r="D14521" t="s">
        <v>37253</v>
      </c>
      <c r="E14521">
        <v>5</v>
      </c>
      <c r="G14521" t="s">
        <v>364</v>
      </c>
      <c r="H14521">
        <v>2</v>
      </c>
    </row>
    <row r="14522" spans="1:8" x14ac:dyDescent="0.25">
      <c r="A14522" t="s">
        <v>1039</v>
      </c>
      <c r="B14522">
        <v>2</v>
      </c>
      <c r="D14522" t="s">
        <v>37429</v>
      </c>
      <c r="E14522">
        <v>5</v>
      </c>
      <c r="G14522" t="s">
        <v>371</v>
      </c>
      <c r="H14522">
        <v>2</v>
      </c>
    </row>
    <row r="14523" spans="1:8" x14ac:dyDescent="0.25">
      <c r="A14523" t="s">
        <v>1040</v>
      </c>
      <c r="B14523">
        <v>2</v>
      </c>
      <c r="D14523" t="s">
        <v>38176</v>
      </c>
      <c r="E14523">
        <v>5</v>
      </c>
      <c r="G14523" t="s">
        <v>377</v>
      </c>
      <c r="H14523">
        <v>2</v>
      </c>
    </row>
    <row r="14524" spans="1:8" x14ac:dyDescent="0.25">
      <c r="A14524" t="s">
        <v>1056</v>
      </c>
      <c r="B14524">
        <v>2</v>
      </c>
      <c r="D14524" t="s">
        <v>38538</v>
      </c>
      <c r="E14524">
        <v>5</v>
      </c>
      <c r="G14524" t="s">
        <v>382</v>
      </c>
      <c r="H14524">
        <v>2</v>
      </c>
    </row>
    <row r="14525" spans="1:8" x14ac:dyDescent="0.25">
      <c r="A14525" t="s">
        <v>1094</v>
      </c>
      <c r="B14525">
        <v>2</v>
      </c>
      <c r="D14525" t="s">
        <v>38564</v>
      </c>
      <c r="E14525">
        <v>5</v>
      </c>
      <c r="G14525" t="s">
        <v>396</v>
      </c>
      <c r="H14525">
        <v>2</v>
      </c>
    </row>
    <row r="14526" spans="1:8" x14ac:dyDescent="0.25">
      <c r="A14526" t="s">
        <v>1127</v>
      </c>
      <c r="B14526">
        <v>2</v>
      </c>
      <c r="D14526" t="s">
        <v>38907</v>
      </c>
      <c r="E14526">
        <v>5</v>
      </c>
      <c r="G14526" t="s">
        <v>412</v>
      </c>
      <c r="H14526">
        <v>2</v>
      </c>
    </row>
    <row r="14527" spans="1:8" x14ac:dyDescent="0.25">
      <c r="A14527" t="s">
        <v>1148</v>
      </c>
      <c r="B14527">
        <v>2</v>
      </c>
      <c r="D14527" t="s">
        <v>38953</v>
      </c>
      <c r="E14527">
        <v>5</v>
      </c>
      <c r="G14527" t="s">
        <v>418</v>
      </c>
      <c r="H14527">
        <v>2</v>
      </c>
    </row>
    <row r="14528" spans="1:8" x14ac:dyDescent="0.25">
      <c r="A14528" t="s">
        <v>1150</v>
      </c>
      <c r="B14528">
        <v>2</v>
      </c>
      <c r="D14528" t="s">
        <v>4</v>
      </c>
      <c r="E14528">
        <v>4</v>
      </c>
      <c r="G14528" t="s">
        <v>419</v>
      </c>
      <c r="H14528">
        <v>2</v>
      </c>
    </row>
    <row r="14529" spans="1:8" x14ac:dyDescent="0.25">
      <c r="A14529" t="s">
        <v>1163</v>
      </c>
      <c r="B14529">
        <v>2</v>
      </c>
      <c r="D14529" t="s">
        <v>52</v>
      </c>
      <c r="E14529">
        <v>4</v>
      </c>
      <c r="G14529" t="s">
        <v>422</v>
      </c>
      <c r="H14529">
        <v>2</v>
      </c>
    </row>
    <row r="14530" spans="1:8" x14ac:dyDescent="0.25">
      <c r="A14530" t="s">
        <v>1182</v>
      </c>
      <c r="B14530">
        <v>2</v>
      </c>
      <c r="D14530" t="s">
        <v>55</v>
      </c>
      <c r="E14530">
        <v>4</v>
      </c>
      <c r="G14530" t="s">
        <v>433</v>
      </c>
      <c r="H14530">
        <v>2</v>
      </c>
    </row>
    <row r="14531" spans="1:8" x14ac:dyDescent="0.25">
      <c r="A14531" t="s">
        <v>1189</v>
      </c>
      <c r="B14531">
        <v>2</v>
      </c>
      <c r="D14531" t="s">
        <v>59</v>
      </c>
      <c r="E14531">
        <v>4</v>
      </c>
      <c r="G14531" t="s">
        <v>435</v>
      </c>
      <c r="H14531">
        <v>2</v>
      </c>
    </row>
    <row r="14532" spans="1:8" x14ac:dyDescent="0.25">
      <c r="A14532" t="s">
        <v>1206</v>
      </c>
      <c r="B14532">
        <v>2</v>
      </c>
      <c r="D14532" t="s">
        <v>77</v>
      </c>
      <c r="E14532">
        <v>4</v>
      </c>
      <c r="G14532" t="s">
        <v>464</v>
      </c>
      <c r="H14532">
        <v>2</v>
      </c>
    </row>
    <row r="14533" spans="1:8" x14ac:dyDescent="0.25">
      <c r="A14533" t="s">
        <v>1217</v>
      </c>
      <c r="B14533">
        <v>2</v>
      </c>
      <c r="D14533" t="s">
        <v>90</v>
      </c>
      <c r="E14533">
        <v>4</v>
      </c>
      <c r="G14533" t="s">
        <v>475</v>
      </c>
      <c r="H14533">
        <v>2</v>
      </c>
    </row>
    <row r="14534" spans="1:8" x14ac:dyDescent="0.25">
      <c r="A14534" t="s">
        <v>1225</v>
      </c>
      <c r="B14534">
        <v>2</v>
      </c>
      <c r="D14534" t="s">
        <v>97</v>
      </c>
      <c r="E14534">
        <v>4</v>
      </c>
      <c r="G14534" t="s">
        <v>491</v>
      </c>
      <c r="H14534">
        <v>2</v>
      </c>
    </row>
    <row r="14535" spans="1:8" x14ac:dyDescent="0.25">
      <c r="A14535" t="s">
        <v>1226</v>
      </c>
      <c r="B14535">
        <v>2</v>
      </c>
      <c r="D14535" t="s">
        <v>99</v>
      </c>
      <c r="E14535">
        <v>4</v>
      </c>
      <c r="G14535" t="s">
        <v>494</v>
      </c>
      <c r="H14535">
        <v>2</v>
      </c>
    </row>
    <row r="14536" spans="1:8" x14ac:dyDescent="0.25">
      <c r="A14536" t="s">
        <v>1242</v>
      </c>
      <c r="B14536">
        <v>2</v>
      </c>
      <c r="D14536" t="s">
        <v>125</v>
      </c>
      <c r="E14536">
        <v>4</v>
      </c>
      <c r="G14536" t="s">
        <v>502</v>
      </c>
      <c r="H14536">
        <v>2</v>
      </c>
    </row>
    <row r="14537" spans="1:8" x14ac:dyDescent="0.25">
      <c r="A14537" t="s">
        <v>1243</v>
      </c>
      <c r="B14537">
        <v>2</v>
      </c>
      <c r="D14537" t="s">
        <v>135</v>
      </c>
      <c r="E14537">
        <v>4</v>
      </c>
      <c r="G14537" t="s">
        <v>509</v>
      </c>
      <c r="H14537">
        <v>2</v>
      </c>
    </row>
    <row r="14538" spans="1:8" x14ac:dyDescent="0.25">
      <c r="A14538" t="s">
        <v>1252</v>
      </c>
      <c r="B14538">
        <v>2</v>
      </c>
      <c r="D14538" t="s">
        <v>138</v>
      </c>
      <c r="E14538">
        <v>4</v>
      </c>
      <c r="G14538" t="s">
        <v>519</v>
      </c>
      <c r="H14538">
        <v>2</v>
      </c>
    </row>
    <row r="14539" spans="1:8" x14ac:dyDescent="0.25">
      <c r="A14539" t="s">
        <v>1282</v>
      </c>
      <c r="B14539">
        <v>2</v>
      </c>
      <c r="D14539" t="s">
        <v>151</v>
      </c>
      <c r="E14539">
        <v>4</v>
      </c>
      <c r="G14539" t="s">
        <v>532</v>
      </c>
      <c r="H14539">
        <v>2</v>
      </c>
    </row>
    <row r="14540" spans="1:8" x14ac:dyDescent="0.25">
      <c r="A14540" t="s">
        <v>1284</v>
      </c>
      <c r="B14540">
        <v>2</v>
      </c>
      <c r="D14540" t="s">
        <v>157</v>
      </c>
      <c r="E14540">
        <v>4</v>
      </c>
      <c r="G14540" t="s">
        <v>541</v>
      </c>
      <c r="H14540">
        <v>2</v>
      </c>
    </row>
    <row r="14541" spans="1:8" x14ac:dyDescent="0.25">
      <c r="A14541" t="s">
        <v>1291</v>
      </c>
      <c r="B14541">
        <v>2</v>
      </c>
      <c r="D14541" t="s">
        <v>159</v>
      </c>
      <c r="E14541">
        <v>4</v>
      </c>
      <c r="G14541" t="s">
        <v>560</v>
      </c>
      <c r="H14541">
        <v>2</v>
      </c>
    </row>
    <row r="14542" spans="1:8" x14ac:dyDescent="0.25">
      <c r="A14542" t="s">
        <v>1332</v>
      </c>
      <c r="B14542">
        <v>2</v>
      </c>
      <c r="D14542" t="s">
        <v>176</v>
      </c>
      <c r="E14542">
        <v>4</v>
      </c>
      <c r="G14542" t="s">
        <v>564</v>
      </c>
      <c r="H14542">
        <v>2</v>
      </c>
    </row>
    <row r="14543" spans="1:8" x14ac:dyDescent="0.25">
      <c r="A14543" t="s">
        <v>1351</v>
      </c>
      <c r="B14543">
        <v>2</v>
      </c>
      <c r="D14543" t="s">
        <v>195</v>
      </c>
      <c r="E14543">
        <v>4</v>
      </c>
      <c r="G14543" t="s">
        <v>594</v>
      </c>
      <c r="H14543">
        <v>2</v>
      </c>
    </row>
    <row r="14544" spans="1:8" x14ac:dyDescent="0.25">
      <c r="A14544" t="s">
        <v>1353</v>
      </c>
      <c r="B14544">
        <v>2</v>
      </c>
      <c r="D14544" t="s">
        <v>224</v>
      </c>
      <c r="E14544">
        <v>4</v>
      </c>
      <c r="G14544" t="s">
        <v>600</v>
      </c>
      <c r="H14544">
        <v>2</v>
      </c>
    </row>
    <row r="14545" spans="1:8" x14ac:dyDescent="0.25">
      <c r="A14545" t="s">
        <v>1402</v>
      </c>
      <c r="B14545">
        <v>2</v>
      </c>
      <c r="D14545" t="s">
        <v>240</v>
      </c>
      <c r="E14545">
        <v>4</v>
      </c>
      <c r="G14545" t="s">
        <v>629</v>
      </c>
      <c r="H14545">
        <v>2</v>
      </c>
    </row>
    <row r="14546" spans="1:8" x14ac:dyDescent="0.25">
      <c r="A14546" t="s">
        <v>1420</v>
      </c>
      <c r="B14546">
        <v>2</v>
      </c>
      <c r="D14546" t="s">
        <v>265</v>
      </c>
      <c r="E14546">
        <v>4</v>
      </c>
      <c r="G14546" t="s">
        <v>641</v>
      </c>
      <c r="H14546">
        <v>2</v>
      </c>
    </row>
    <row r="14547" spans="1:8" x14ac:dyDescent="0.25">
      <c r="A14547" t="s">
        <v>1428</v>
      </c>
      <c r="B14547">
        <v>2</v>
      </c>
      <c r="D14547" t="s">
        <v>303</v>
      </c>
      <c r="E14547">
        <v>4</v>
      </c>
      <c r="G14547" t="s">
        <v>642</v>
      </c>
      <c r="H14547">
        <v>2</v>
      </c>
    </row>
    <row r="14548" spans="1:8" x14ac:dyDescent="0.25">
      <c r="A14548" t="s">
        <v>1461</v>
      </c>
      <c r="B14548">
        <v>2</v>
      </c>
      <c r="D14548" t="s">
        <v>341</v>
      </c>
      <c r="E14548">
        <v>4</v>
      </c>
      <c r="G14548" t="s">
        <v>658</v>
      </c>
      <c r="H14548">
        <v>2</v>
      </c>
    </row>
    <row r="14549" spans="1:8" x14ac:dyDescent="0.25">
      <c r="A14549" t="s">
        <v>1490</v>
      </c>
      <c r="B14549">
        <v>2</v>
      </c>
      <c r="D14549" t="s">
        <v>363</v>
      </c>
      <c r="E14549">
        <v>4</v>
      </c>
      <c r="G14549" t="s">
        <v>661</v>
      </c>
      <c r="H14549">
        <v>2</v>
      </c>
    </row>
    <row r="14550" spans="1:8" x14ac:dyDescent="0.25">
      <c r="A14550" t="s">
        <v>1497</v>
      </c>
      <c r="B14550">
        <v>2</v>
      </c>
      <c r="D14550" t="s">
        <v>364</v>
      </c>
      <c r="E14550">
        <v>4</v>
      </c>
      <c r="G14550" t="s">
        <v>677</v>
      </c>
      <c r="H14550">
        <v>2</v>
      </c>
    </row>
    <row r="14551" spans="1:8" x14ac:dyDescent="0.25">
      <c r="A14551" t="s">
        <v>1521</v>
      </c>
      <c r="B14551">
        <v>2</v>
      </c>
      <c r="D14551" t="s">
        <v>371</v>
      </c>
      <c r="E14551">
        <v>4</v>
      </c>
      <c r="G14551" t="s">
        <v>685</v>
      </c>
      <c r="H14551">
        <v>2</v>
      </c>
    </row>
    <row r="14552" spans="1:8" x14ac:dyDescent="0.25">
      <c r="A14552" t="s">
        <v>1532</v>
      </c>
      <c r="B14552">
        <v>2</v>
      </c>
      <c r="D14552" t="s">
        <v>377</v>
      </c>
      <c r="E14552">
        <v>4</v>
      </c>
      <c r="G14552" t="s">
        <v>691</v>
      </c>
      <c r="H14552">
        <v>2</v>
      </c>
    </row>
    <row r="14553" spans="1:8" x14ac:dyDescent="0.25">
      <c r="A14553" t="s">
        <v>1545</v>
      </c>
      <c r="B14553">
        <v>2</v>
      </c>
      <c r="D14553" t="s">
        <v>382</v>
      </c>
      <c r="E14553">
        <v>4</v>
      </c>
      <c r="G14553" t="s">
        <v>701</v>
      </c>
      <c r="H14553">
        <v>2</v>
      </c>
    </row>
    <row r="14554" spans="1:8" x14ac:dyDescent="0.25">
      <c r="A14554" t="s">
        <v>1552</v>
      </c>
      <c r="B14554">
        <v>2</v>
      </c>
      <c r="D14554" t="s">
        <v>396</v>
      </c>
      <c r="E14554">
        <v>4</v>
      </c>
      <c r="G14554" t="s">
        <v>707</v>
      </c>
      <c r="H14554">
        <v>2</v>
      </c>
    </row>
    <row r="14555" spans="1:8" x14ac:dyDescent="0.25">
      <c r="A14555" t="s">
        <v>1621</v>
      </c>
      <c r="B14555">
        <v>2</v>
      </c>
      <c r="D14555" t="s">
        <v>412</v>
      </c>
      <c r="E14555">
        <v>4</v>
      </c>
      <c r="G14555" t="s">
        <v>719</v>
      </c>
      <c r="H14555">
        <v>2</v>
      </c>
    </row>
    <row r="14556" spans="1:8" x14ac:dyDescent="0.25">
      <c r="A14556" t="s">
        <v>1646</v>
      </c>
      <c r="B14556">
        <v>2</v>
      </c>
      <c r="D14556" t="s">
        <v>418</v>
      </c>
      <c r="E14556">
        <v>4</v>
      </c>
      <c r="G14556" t="s">
        <v>735</v>
      </c>
      <c r="H14556">
        <v>2</v>
      </c>
    </row>
    <row r="14557" spans="1:8" x14ac:dyDescent="0.25">
      <c r="A14557" t="s">
        <v>1662</v>
      </c>
      <c r="B14557">
        <v>2</v>
      </c>
      <c r="D14557" t="s">
        <v>419</v>
      </c>
      <c r="E14557">
        <v>4</v>
      </c>
      <c r="G14557" t="s">
        <v>736</v>
      </c>
      <c r="H14557">
        <v>2</v>
      </c>
    </row>
    <row r="14558" spans="1:8" x14ac:dyDescent="0.25">
      <c r="A14558" t="s">
        <v>1681</v>
      </c>
      <c r="B14558">
        <v>2</v>
      </c>
      <c r="D14558" t="s">
        <v>422</v>
      </c>
      <c r="E14558">
        <v>4</v>
      </c>
      <c r="G14558" t="s">
        <v>773</v>
      </c>
      <c r="H14558">
        <v>2</v>
      </c>
    </row>
    <row r="14559" spans="1:8" x14ac:dyDescent="0.25">
      <c r="A14559" t="s">
        <v>1733</v>
      </c>
      <c r="B14559">
        <v>2</v>
      </c>
      <c r="D14559" t="s">
        <v>433</v>
      </c>
      <c r="E14559">
        <v>4</v>
      </c>
      <c r="G14559" t="s">
        <v>779</v>
      </c>
      <c r="H14559">
        <v>2</v>
      </c>
    </row>
    <row r="14560" spans="1:8" x14ac:dyDescent="0.25">
      <c r="A14560" t="s">
        <v>1744</v>
      </c>
      <c r="B14560">
        <v>2</v>
      </c>
      <c r="D14560" t="s">
        <v>435</v>
      </c>
      <c r="E14560">
        <v>4</v>
      </c>
      <c r="G14560" t="s">
        <v>799</v>
      </c>
      <c r="H14560">
        <v>2</v>
      </c>
    </row>
    <row r="14561" spans="1:8" x14ac:dyDescent="0.25">
      <c r="A14561" t="s">
        <v>1759</v>
      </c>
      <c r="B14561">
        <v>2</v>
      </c>
      <c r="D14561" t="s">
        <v>475</v>
      </c>
      <c r="E14561">
        <v>4</v>
      </c>
      <c r="G14561" t="s">
        <v>804</v>
      </c>
      <c r="H14561">
        <v>2</v>
      </c>
    </row>
    <row r="14562" spans="1:8" x14ac:dyDescent="0.25">
      <c r="A14562" t="s">
        <v>1785</v>
      </c>
      <c r="B14562">
        <v>2</v>
      </c>
      <c r="D14562" t="s">
        <v>491</v>
      </c>
      <c r="E14562">
        <v>4</v>
      </c>
      <c r="G14562" t="s">
        <v>809</v>
      </c>
      <c r="H14562">
        <v>2</v>
      </c>
    </row>
    <row r="14563" spans="1:8" x14ac:dyDescent="0.25">
      <c r="A14563" t="s">
        <v>1808</v>
      </c>
      <c r="B14563">
        <v>2</v>
      </c>
      <c r="D14563" t="s">
        <v>494</v>
      </c>
      <c r="E14563">
        <v>4</v>
      </c>
      <c r="G14563" t="s">
        <v>824</v>
      </c>
      <c r="H14563">
        <v>2</v>
      </c>
    </row>
    <row r="14564" spans="1:8" x14ac:dyDescent="0.25">
      <c r="A14564" t="s">
        <v>1817</v>
      </c>
      <c r="B14564">
        <v>2</v>
      </c>
      <c r="D14564" t="s">
        <v>502</v>
      </c>
      <c r="E14564">
        <v>4</v>
      </c>
      <c r="G14564" t="s">
        <v>828</v>
      </c>
      <c r="H14564">
        <v>2</v>
      </c>
    </row>
    <row r="14565" spans="1:8" x14ac:dyDescent="0.25">
      <c r="A14565" t="s">
        <v>1838</v>
      </c>
      <c r="B14565">
        <v>2</v>
      </c>
      <c r="D14565" t="s">
        <v>509</v>
      </c>
      <c r="E14565">
        <v>4</v>
      </c>
      <c r="G14565" t="s">
        <v>839</v>
      </c>
      <c r="H14565">
        <v>2</v>
      </c>
    </row>
    <row r="14566" spans="1:8" x14ac:dyDescent="0.25">
      <c r="A14566" t="s">
        <v>1840</v>
      </c>
      <c r="B14566">
        <v>2</v>
      </c>
      <c r="D14566" t="s">
        <v>519</v>
      </c>
      <c r="E14566">
        <v>4</v>
      </c>
      <c r="G14566" t="s">
        <v>844</v>
      </c>
      <c r="H14566">
        <v>2</v>
      </c>
    </row>
    <row r="14567" spans="1:8" x14ac:dyDescent="0.25">
      <c r="A14567" t="s">
        <v>1843</v>
      </c>
      <c r="B14567">
        <v>2</v>
      </c>
      <c r="D14567" t="s">
        <v>532</v>
      </c>
      <c r="E14567">
        <v>4</v>
      </c>
      <c r="G14567" t="s">
        <v>856</v>
      </c>
      <c r="H14567">
        <v>2</v>
      </c>
    </row>
    <row r="14568" spans="1:8" x14ac:dyDescent="0.25">
      <c r="A14568" t="s">
        <v>1883</v>
      </c>
      <c r="B14568">
        <v>2</v>
      </c>
      <c r="D14568" t="s">
        <v>541</v>
      </c>
      <c r="E14568">
        <v>4</v>
      </c>
      <c r="G14568" t="s">
        <v>861</v>
      </c>
      <c r="H14568">
        <v>2</v>
      </c>
    </row>
    <row r="14569" spans="1:8" x14ac:dyDescent="0.25">
      <c r="A14569" t="s">
        <v>1885</v>
      </c>
      <c r="B14569">
        <v>2</v>
      </c>
      <c r="D14569" t="s">
        <v>560</v>
      </c>
      <c r="E14569">
        <v>4</v>
      </c>
      <c r="G14569" t="s">
        <v>882</v>
      </c>
      <c r="H14569">
        <v>2</v>
      </c>
    </row>
    <row r="14570" spans="1:8" x14ac:dyDescent="0.25">
      <c r="A14570" t="s">
        <v>1969</v>
      </c>
      <c r="B14570">
        <v>2</v>
      </c>
      <c r="D14570" t="s">
        <v>564</v>
      </c>
      <c r="E14570">
        <v>4</v>
      </c>
      <c r="G14570" t="s">
        <v>885</v>
      </c>
      <c r="H14570">
        <v>2</v>
      </c>
    </row>
    <row r="14571" spans="1:8" x14ac:dyDescent="0.25">
      <c r="A14571" t="s">
        <v>1991</v>
      </c>
      <c r="B14571">
        <v>2</v>
      </c>
      <c r="D14571" t="s">
        <v>600</v>
      </c>
      <c r="E14571">
        <v>4</v>
      </c>
      <c r="G14571" t="s">
        <v>886</v>
      </c>
      <c r="H14571">
        <v>2</v>
      </c>
    </row>
    <row r="14572" spans="1:8" x14ac:dyDescent="0.25">
      <c r="A14572" t="s">
        <v>1996</v>
      </c>
      <c r="B14572">
        <v>2</v>
      </c>
      <c r="D14572" t="s">
        <v>629</v>
      </c>
      <c r="E14572">
        <v>4</v>
      </c>
      <c r="G14572" t="s">
        <v>906</v>
      </c>
      <c r="H14572">
        <v>2</v>
      </c>
    </row>
    <row r="14573" spans="1:8" x14ac:dyDescent="0.25">
      <c r="A14573" t="s">
        <v>2014</v>
      </c>
      <c r="B14573">
        <v>2</v>
      </c>
      <c r="D14573" t="s">
        <v>641</v>
      </c>
      <c r="E14573">
        <v>4</v>
      </c>
      <c r="G14573" t="s">
        <v>909</v>
      </c>
      <c r="H14573">
        <v>2</v>
      </c>
    </row>
    <row r="14574" spans="1:8" x14ac:dyDescent="0.25">
      <c r="A14574" t="s">
        <v>2045</v>
      </c>
      <c r="B14574">
        <v>2</v>
      </c>
      <c r="D14574" t="s">
        <v>658</v>
      </c>
      <c r="E14574">
        <v>4</v>
      </c>
      <c r="G14574" t="s">
        <v>926</v>
      </c>
      <c r="H14574">
        <v>2</v>
      </c>
    </row>
    <row r="14575" spans="1:8" x14ac:dyDescent="0.25">
      <c r="A14575" t="s">
        <v>2081</v>
      </c>
      <c r="B14575">
        <v>2</v>
      </c>
      <c r="D14575" t="s">
        <v>661</v>
      </c>
      <c r="E14575">
        <v>4</v>
      </c>
      <c r="G14575" t="s">
        <v>940</v>
      </c>
      <c r="H14575">
        <v>2</v>
      </c>
    </row>
    <row r="14576" spans="1:8" x14ac:dyDescent="0.25">
      <c r="A14576" t="s">
        <v>2082</v>
      </c>
      <c r="B14576">
        <v>2</v>
      </c>
      <c r="D14576" t="s">
        <v>677</v>
      </c>
      <c r="E14576">
        <v>4</v>
      </c>
      <c r="G14576" t="s">
        <v>960</v>
      </c>
      <c r="H14576">
        <v>2</v>
      </c>
    </row>
    <row r="14577" spans="1:8" x14ac:dyDescent="0.25">
      <c r="A14577" t="s">
        <v>2086</v>
      </c>
      <c r="B14577">
        <v>2</v>
      </c>
      <c r="D14577" t="s">
        <v>685</v>
      </c>
      <c r="E14577">
        <v>4</v>
      </c>
      <c r="G14577" t="s">
        <v>961</v>
      </c>
      <c r="H14577">
        <v>2</v>
      </c>
    </row>
    <row r="14578" spans="1:8" x14ac:dyDescent="0.25">
      <c r="A14578" t="s">
        <v>2089</v>
      </c>
      <c r="B14578">
        <v>2</v>
      </c>
      <c r="D14578" t="s">
        <v>691</v>
      </c>
      <c r="E14578">
        <v>4</v>
      </c>
      <c r="G14578" t="s">
        <v>969</v>
      </c>
      <c r="H14578">
        <v>2</v>
      </c>
    </row>
    <row r="14579" spans="1:8" x14ac:dyDescent="0.25">
      <c r="A14579" t="s">
        <v>2091</v>
      </c>
      <c r="B14579">
        <v>2</v>
      </c>
      <c r="D14579" t="s">
        <v>701</v>
      </c>
      <c r="E14579">
        <v>4</v>
      </c>
      <c r="G14579" t="s">
        <v>984</v>
      </c>
      <c r="H14579">
        <v>2</v>
      </c>
    </row>
    <row r="14580" spans="1:8" x14ac:dyDescent="0.25">
      <c r="A14580" t="s">
        <v>2133</v>
      </c>
      <c r="B14580">
        <v>2</v>
      </c>
      <c r="D14580" t="s">
        <v>707</v>
      </c>
      <c r="E14580">
        <v>4</v>
      </c>
      <c r="G14580" t="s">
        <v>1010</v>
      </c>
      <c r="H14580">
        <v>2</v>
      </c>
    </row>
    <row r="14581" spans="1:8" x14ac:dyDescent="0.25">
      <c r="A14581" t="s">
        <v>2137</v>
      </c>
      <c r="B14581">
        <v>2</v>
      </c>
      <c r="D14581" t="s">
        <v>719</v>
      </c>
      <c r="E14581">
        <v>4</v>
      </c>
      <c r="G14581" t="s">
        <v>1012</v>
      </c>
      <c r="H14581">
        <v>2</v>
      </c>
    </row>
    <row r="14582" spans="1:8" x14ac:dyDescent="0.25">
      <c r="A14582" t="s">
        <v>2156</v>
      </c>
      <c r="B14582">
        <v>2</v>
      </c>
      <c r="D14582" t="s">
        <v>735</v>
      </c>
      <c r="E14582">
        <v>4</v>
      </c>
      <c r="G14582" t="s">
        <v>1013</v>
      </c>
      <c r="H14582">
        <v>2</v>
      </c>
    </row>
    <row r="14583" spans="1:8" x14ac:dyDescent="0.25">
      <c r="A14583" t="s">
        <v>2157</v>
      </c>
      <c r="B14583">
        <v>2</v>
      </c>
      <c r="D14583" t="s">
        <v>736</v>
      </c>
      <c r="E14583">
        <v>4</v>
      </c>
      <c r="G14583" t="s">
        <v>1018</v>
      </c>
      <c r="H14583">
        <v>2</v>
      </c>
    </row>
    <row r="14584" spans="1:8" x14ac:dyDescent="0.25">
      <c r="A14584" t="s">
        <v>2179</v>
      </c>
      <c r="B14584">
        <v>2</v>
      </c>
      <c r="D14584" t="s">
        <v>773</v>
      </c>
      <c r="E14584">
        <v>4</v>
      </c>
      <c r="G14584" t="s">
        <v>1039</v>
      </c>
      <c r="H14584">
        <v>2</v>
      </c>
    </row>
    <row r="14585" spans="1:8" x14ac:dyDescent="0.25">
      <c r="A14585" t="s">
        <v>2224</v>
      </c>
      <c r="B14585">
        <v>2</v>
      </c>
      <c r="D14585" t="s">
        <v>779</v>
      </c>
      <c r="E14585">
        <v>4</v>
      </c>
      <c r="G14585" t="s">
        <v>1040</v>
      </c>
      <c r="H14585">
        <v>2</v>
      </c>
    </row>
    <row r="14586" spans="1:8" x14ac:dyDescent="0.25">
      <c r="A14586" t="s">
        <v>2243</v>
      </c>
      <c r="B14586">
        <v>2</v>
      </c>
      <c r="D14586" t="s">
        <v>799</v>
      </c>
      <c r="E14586">
        <v>4</v>
      </c>
      <c r="G14586" t="s">
        <v>1056</v>
      </c>
      <c r="H14586">
        <v>2</v>
      </c>
    </row>
    <row r="14587" spans="1:8" x14ac:dyDescent="0.25">
      <c r="A14587" t="s">
        <v>2245</v>
      </c>
      <c r="B14587">
        <v>2</v>
      </c>
      <c r="D14587" t="s">
        <v>804</v>
      </c>
      <c r="E14587">
        <v>4</v>
      </c>
      <c r="G14587" t="s">
        <v>1107</v>
      </c>
      <c r="H14587">
        <v>2</v>
      </c>
    </row>
    <row r="14588" spans="1:8" x14ac:dyDescent="0.25">
      <c r="A14588" t="s">
        <v>2251</v>
      </c>
      <c r="B14588">
        <v>2</v>
      </c>
      <c r="D14588" t="s">
        <v>809</v>
      </c>
      <c r="E14588">
        <v>4</v>
      </c>
      <c r="G14588" t="s">
        <v>1127</v>
      </c>
      <c r="H14588">
        <v>2</v>
      </c>
    </row>
    <row r="14589" spans="1:8" x14ac:dyDescent="0.25">
      <c r="A14589" t="s">
        <v>2256</v>
      </c>
      <c r="B14589">
        <v>2</v>
      </c>
      <c r="D14589" t="s">
        <v>828</v>
      </c>
      <c r="E14589">
        <v>4</v>
      </c>
      <c r="G14589" t="s">
        <v>1150</v>
      </c>
      <c r="H14589">
        <v>2</v>
      </c>
    </row>
    <row r="14590" spans="1:8" x14ac:dyDescent="0.25">
      <c r="A14590" t="s">
        <v>2258</v>
      </c>
      <c r="B14590">
        <v>2</v>
      </c>
      <c r="D14590" t="s">
        <v>839</v>
      </c>
      <c r="E14590">
        <v>4</v>
      </c>
      <c r="G14590" t="s">
        <v>1151</v>
      </c>
      <c r="H14590">
        <v>2</v>
      </c>
    </row>
    <row r="14591" spans="1:8" x14ac:dyDescent="0.25">
      <c r="A14591" t="s">
        <v>2274</v>
      </c>
      <c r="B14591">
        <v>2</v>
      </c>
      <c r="D14591" t="s">
        <v>844</v>
      </c>
      <c r="E14591">
        <v>4</v>
      </c>
      <c r="G14591" t="s">
        <v>1165</v>
      </c>
      <c r="H14591">
        <v>2</v>
      </c>
    </row>
    <row r="14592" spans="1:8" x14ac:dyDescent="0.25">
      <c r="A14592" t="s">
        <v>2276</v>
      </c>
      <c r="B14592">
        <v>2</v>
      </c>
      <c r="D14592" t="s">
        <v>856</v>
      </c>
      <c r="E14592">
        <v>4</v>
      </c>
      <c r="G14592" t="s">
        <v>1182</v>
      </c>
      <c r="H14592">
        <v>2</v>
      </c>
    </row>
    <row r="14593" spans="1:8" x14ac:dyDescent="0.25">
      <c r="A14593" t="s">
        <v>2286</v>
      </c>
      <c r="B14593">
        <v>2</v>
      </c>
      <c r="D14593" t="s">
        <v>861</v>
      </c>
      <c r="E14593">
        <v>4</v>
      </c>
      <c r="G14593" t="s">
        <v>1184</v>
      </c>
      <c r="H14593">
        <v>2</v>
      </c>
    </row>
    <row r="14594" spans="1:8" x14ac:dyDescent="0.25">
      <c r="A14594" t="s">
        <v>2354</v>
      </c>
      <c r="B14594">
        <v>2</v>
      </c>
      <c r="D14594" t="s">
        <v>882</v>
      </c>
      <c r="E14594">
        <v>4</v>
      </c>
      <c r="G14594" t="s">
        <v>1189</v>
      </c>
      <c r="H14594">
        <v>2</v>
      </c>
    </row>
    <row r="14595" spans="1:8" x14ac:dyDescent="0.25">
      <c r="A14595" t="s">
        <v>2364</v>
      </c>
      <c r="B14595">
        <v>2</v>
      </c>
      <c r="D14595" t="s">
        <v>886</v>
      </c>
      <c r="E14595">
        <v>4</v>
      </c>
      <c r="G14595" t="s">
        <v>1206</v>
      </c>
      <c r="H14595">
        <v>2</v>
      </c>
    </row>
    <row r="14596" spans="1:8" x14ac:dyDescent="0.25">
      <c r="A14596" t="s">
        <v>2392</v>
      </c>
      <c r="B14596">
        <v>2</v>
      </c>
      <c r="D14596" t="s">
        <v>906</v>
      </c>
      <c r="E14596">
        <v>4</v>
      </c>
      <c r="G14596" t="s">
        <v>1217</v>
      </c>
      <c r="H14596">
        <v>2</v>
      </c>
    </row>
    <row r="14597" spans="1:8" x14ac:dyDescent="0.25">
      <c r="A14597" t="s">
        <v>2418</v>
      </c>
      <c r="B14597">
        <v>2</v>
      </c>
      <c r="D14597" t="s">
        <v>909</v>
      </c>
      <c r="E14597">
        <v>4</v>
      </c>
      <c r="G14597" t="s">
        <v>1226</v>
      </c>
      <c r="H14597">
        <v>2</v>
      </c>
    </row>
    <row r="14598" spans="1:8" x14ac:dyDescent="0.25">
      <c r="A14598" t="s">
        <v>2458</v>
      </c>
      <c r="B14598">
        <v>2</v>
      </c>
      <c r="D14598" t="s">
        <v>926</v>
      </c>
      <c r="E14598">
        <v>4</v>
      </c>
      <c r="G14598" t="s">
        <v>1242</v>
      </c>
      <c r="H14598">
        <v>2</v>
      </c>
    </row>
    <row r="14599" spans="1:8" x14ac:dyDescent="0.25">
      <c r="A14599" t="s">
        <v>2473</v>
      </c>
      <c r="B14599">
        <v>2</v>
      </c>
      <c r="D14599" t="s">
        <v>940</v>
      </c>
      <c r="E14599">
        <v>4</v>
      </c>
      <c r="G14599" t="s">
        <v>1244</v>
      </c>
      <c r="H14599">
        <v>2</v>
      </c>
    </row>
    <row r="14600" spans="1:8" x14ac:dyDescent="0.25">
      <c r="A14600" t="s">
        <v>2501</v>
      </c>
      <c r="B14600">
        <v>2</v>
      </c>
      <c r="D14600" t="s">
        <v>960</v>
      </c>
      <c r="E14600">
        <v>4</v>
      </c>
      <c r="G14600" t="s">
        <v>1252</v>
      </c>
      <c r="H14600">
        <v>2</v>
      </c>
    </row>
    <row r="14601" spans="1:8" x14ac:dyDescent="0.25">
      <c r="A14601" t="s">
        <v>2511</v>
      </c>
      <c r="B14601">
        <v>2</v>
      </c>
      <c r="D14601" t="s">
        <v>961</v>
      </c>
      <c r="E14601">
        <v>4</v>
      </c>
      <c r="G14601" t="s">
        <v>1282</v>
      </c>
      <c r="H14601">
        <v>2</v>
      </c>
    </row>
    <row r="14602" spans="1:8" x14ac:dyDescent="0.25">
      <c r="A14602" t="s">
        <v>2545</v>
      </c>
      <c r="B14602">
        <v>2</v>
      </c>
      <c r="D14602" t="s">
        <v>984</v>
      </c>
      <c r="E14602">
        <v>4</v>
      </c>
      <c r="G14602" t="s">
        <v>1284</v>
      </c>
      <c r="H14602">
        <v>2</v>
      </c>
    </row>
    <row r="14603" spans="1:8" x14ac:dyDescent="0.25">
      <c r="A14603" t="s">
        <v>2567</v>
      </c>
      <c r="B14603">
        <v>2</v>
      </c>
      <c r="D14603" t="s">
        <v>1010</v>
      </c>
      <c r="E14603">
        <v>4</v>
      </c>
      <c r="G14603" t="s">
        <v>1291</v>
      </c>
      <c r="H14603">
        <v>2</v>
      </c>
    </row>
    <row r="14604" spans="1:8" x14ac:dyDescent="0.25">
      <c r="A14604" t="s">
        <v>2609</v>
      </c>
      <c r="B14604">
        <v>2</v>
      </c>
      <c r="D14604" t="s">
        <v>1012</v>
      </c>
      <c r="E14604">
        <v>4</v>
      </c>
      <c r="G14604" t="s">
        <v>1332</v>
      </c>
      <c r="H14604">
        <v>2</v>
      </c>
    </row>
    <row r="14605" spans="1:8" x14ac:dyDescent="0.25">
      <c r="A14605" t="s">
        <v>2637</v>
      </c>
      <c r="B14605">
        <v>2</v>
      </c>
      <c r="D14605" t="s">
        <v>1018</v>
      </c>
      <c r="E14605">
        <v>4</v>
      </c>
      <c r="G14605" t="s">
        <v>1351</v>
      </c>
      <c r="H14605">
        <v>2</v>
      </c>
    </row>
    <row r="14606" spans="1:8" x14ac:dyDescent="0.25">
      <c r="A14606" t="s">
        <v>2659</v>
      </c>
      <c r="B14606">
        <v>2</v>
      </c>
      <c r="D14606" t="s">
        <v>1039</v>
      </c>
      <c r="E14606">
        <v>4</v>
      </c>
      <c r="G14606" t="s">
        <v>1353</v>
      </c>
      <c r="H14606">
        <v>2</v>
      </c>
    </row>
    <row r="14607" spans="1:8" x14ac:dyDescent="0.25">
      <c r="A14607" t="s">
        <v>2708</v>
      </c>
      <c r="B14607">
        <v>2</v>
      </c>
      <c r="D14607" t="s">
        <v>1040</v>
      </c>
      <c r="E14607">
        <v>4</v>
      </c>
      <c r="G14607" t="s">
        <v>1367</v>
      </c>
      <c r="H14607">
        <v>2</v>
      </c>
    </row>
    <row r="14608" spans="1:8" x14ac:dyDescent="0.25">
      <c r="A14608" t="s">
        <v>2732</v>
      </c>
      <c r="B14608">
        <v>2</v>
      </c>
      <c r="D14608" t="s">
        <v>1056</v>
      </c>
      <c r="E14608">
        <v>4</v>
      </c>
      <c r="G14608" t="s">
        <v>1420</v>
      </c>
      <c r="H14608">
        <v>2</v>
      </c>
    </row>
    <row r="14609" spans="1:8" x14ac:dyDescent="0.25">
      <c r="A14609" t="s">
        <v>2750</v>
      </c>
      <c r="B14609">
        <v>2</v>
      </c>
      <c r="D14609" t="s">
        <v>1127</v>
      </c>
      <c r="E14609">
        <v>4</v>
      </c>
      <c r="G14609" t="s">
        <v>1428</v>
      </c>
      <c r="H14609">
        <v>2</v>
      </c>
    </row>
    <row r="14610" spans="1:8" x14ac:dyDescent="0.25">
      <c r="A14610" t="s">
        <v>2759</v>
      </c>
      <c r="B14610">
        <v>2</v>
      </c>
      <c r="D14610" t="s">
        <v>1150</v>
      </c>
      <c r="E14610">
        <v>4</v>
      </c>
      <c r="G14610" t="s">
        <v>1439</v>
      </c>
      <c r="H14610">
        <v>2</v>
      </c>
    </row>
    <row r="14611" spans="1:8" x14ac:dyDescent="0.25">
      <c r="A14611" t="s">
        <v>2773</v>
      </c>
      <c r="B14611">
        <v>2</v>
      </c>
      <c r="D14611" t="s">
        <v>1151</v>
      </c>
      <c r="E14611">
        <v>4</v>
      </c>
      <c r="G14611" t="s">
        <v>1461</v>
      </c>
      <c r="H14611">
        <v>2</v>
      </c>
    </row>
    <row r="14612" spans="1:8" x14ac:dyDescent="0.25">
      <c r="A14612" t="s">
        <v>2788</v>
      </c>
      <c r="B14612">
        <v>2</v>
      </c>
      <c r="D14612" t="s">
        <v>1165</v>
      </c>
      <c r="E14612">
        <v>4</v>
      </c>
      <c r="G14612" t="s">
        <v>1490</v>
      </c>
      <c r="H14612">
        <v>2</v>
      </c>
    </row>
    <row r="14613" spans="1:8" x14ac:dyDescent="0.25">
      <c r="A14613" t="s">
        <v>2789</v>
      </c>
      <c r="B14613">
        <v>2</v>
      </c>
      <c r="D14613" t="s">
        <v>1182</v>
      </c>
      <c r="E14613">
        <v>4</v>
      </c>
      <c r="G14613" t="s">
        <v>1497</v>
      </c>
      <c r="H14613">
        <v>2</v>
      </c>
    </row>
    <row r="14614" spans="1:8" x14ac:dyDescent="0.25">
      <c r="A14614" t="s">
        <v>2820</v>
      </c>
      <c r="B14614">
        <v>2</v>
      </c>
      <c r="D14614" t="s">
        <v>1184</v>
      </c>
      <c r="E14614">
        <v>4</v>
      </c>
      <c r="G14614" t="s">
        <v>1515</v>
      </c>
      <c r="H14614">
        <v>2</v>
      </c>
    </row>
    <row r="14615" spans="1:8" x14ac:dyDescent="0.25">
      <c r="A14615" t="s">
        <v>2828</v>
      </c>
      <c r="B14615">
        <v>2</v>
      </c>
      <c r="D14615" t="s">
        <v>1189</v>
      </c>
      <c r="E14615">
        <v>4</v>
      </c>
      <c r="G14615" t="s">
        <v>1545</v>
      </c>
      <c r="H14615">
        <v>2</v>
      </c>
    </row>
    <row r="14616" spans="1:8" x14ac:dyDescent="0.25">
      <c r="A14616" t="s">
        <v>2838</v>
      </c>
      <c r="B14616">
        <v>2</v>
      </c>
      <c r="D14616" t="s">
        <v>1206</v>
      </c>
      <c r="E14616">
        <v>4</v>
      </c>
      <c r="G14616" t="s">
        <v>1552</v>
      </c>
      <c r="H14616">
        <v>2</v>
      </c>
    </row>
    <row r="14617" spans="1:8" x14ac:dyDescent="0.25">
      <c r="A14617" t="s">
        <v>2871</v>
      </c>
      <c r="B14617">
        <v>2</v>
      </c>
      <c r="D14617" t="s">
        <v>1226</v>
      </c>
      <c r="E14617">
        <v>4</v>
      </c>
      <c r="G14617" t="s">
        <v>1563</v>
      </c>
      <c r="H14617">
        <v>2</v>
      </c>
    </row>
    <row r="14618" spans="1:8" x14ac:dyDescent="0.25">
      <c r="A14618" t="s">
        <v>2877</v>
      </c>
      <c r="B14618">
        <v>2</v>
      </c>
      <c r="D14618" t="s">
        <v>1242</v>
      </c>
      <c r="E14618">
        <v>4</v>
      </c>
      <c r="G14618" t="s">
        <v>1621</v>
      </c>
      <c r="H14618">
        <v>2</v>
      </c>
    </row>
    <row r="14619" spans="1:8" x14ac:dyDescent="0.25">
      <c r="A14619" t="s">
        <v>2880</v>
      </c>
      <c r="B14619">
        <v>2</v>
      </c>
      <c r="D14619" t="s">
        <v>1244</v>
      </c>
      <c r="E14619">
        <v>4</v>
      </c>
      <c r="G14619" t="s">
        <v>1662</v>
      </c>
      <c r="H14619">
        <v>2</v>
      </c>
    </row>
    <row r="14620" spans="1:8" x14ac:dyDescent="0.25">
      <c r="A14620" t="s">
        <v>2897</v>
      </c>
      <c r="B14620">
        <v>2</v>
      </c>
      <c r="D14620" t="s">
        <v>1252</v>
      </c>
      <c r="E14620">
        <v>4</v>
      </c>
      <c r="G14620" t="s">
        <v>1681</v>
      </c>
      <c r="H14620">
        <v>2</v>
      </c>
    </row>
    <row r="14621" spans="1:8" x14ac:dyDescent="0.25">
      <c r="A14621" t="s">
        <v>2923</v>
      </c>
      <c r="B14621">
        <v>2</v>
      </c>
      <c r="D14621" t="s">
        <v>1282</v>
      </c>
      <c r="E14621">
        <v>4</v>
      </c>
      <c r="G14621" t="s">
        <v>1700</v>
      </c>
      <c r="H14621">
        <v>2</v>
      </c>
    </row>
    <row r="14622" spans="1:8" x14ac:dyDescent="0.25">
      <c r="A14622" t="s">
        <v>2940</v>
      </c>
      <c r="B14622">
        <v>2</v>
      </c>
      <c r="D14622" t="s">
        <v>1284</v>
      </c>
      <c r="E14622">
        <v>4</v>
      </c>
      <c r="G14622" t="s">
        <v>1733</v>
      </c>
      <c r="H14622">
        <v>2</v>
      </c>
    </row>
    <row r="14623" spans="1:8" x14ac:dyDescent="0.25">
      <c r="A14623" t="s">
        <v>2950</v>
      </c>
      <c r="B14623">
        <v>2</v>
      </c>
      <c r="D14623" t="s">
        <v>1291</v>
      </c>
      <c r="E14623">
        <v>4</v>
      </c>
      <c r="G14623" t="s">
        <v>1744</v>
      </c>
      <c r="H14623">
        <v>2</v>
      </c>
    </row>
    <row r="14624" spans="1:8" x14ac:dyDescent="0.25">
      <c r="A14624" t="s">
        <v>2963</v>
      </c>
      <c r="B14624">
        <v>2</v>
      </c>
      <c r="D14624" t="s">
        <v>1332</v>
      </c>
      <c r="E14624">
        <v>4</v>
      </c>
      <c r="G14624" t="s">
        <v>1759</v>
      </c>
      <c r="H14624">
        <v>2</v>
      </c>
    </row>
    <row r="14625" spans="1:8" x14ac:dyDescent="0.25">
      <c r="A14625" t="s">
        <v>2969</v>
      </c>
      <c r="B14625">
        <v>2</v>
      </c>
      <c r="D14625" t="s">
        <v>1351</v>
      </c>
      <c r="E14625">
        <v>4</v>
      </c>
      <c r="G14625" t="s">
        <v>1771</v>
      </c>
      <c r="H14625">
        <v>2</v>
      </c>
    </row>
    <row r="14626" spans="1:8" x14ac:dyDescent="0.25">
      <c r="A14626" t="s">
        <v>2975</v>
      </c>
      <c r="B14626">
        <v>2</v>
      </c>
      <c r="D14626" t="s">
        <v>1353</v>
      </c>
      <c r="E14626">
        <v>4</v>
      </c>
      <c r="G14626" t="s">
        <v>1785</v>
      </c>
      <c r="H14626">
        <v>2</v>
      </c>
    </row>
    <row r="14627" spans="1:8" x14ac:dyDescent="0.25">
      <c r="A14627" t="s">
        <v>2983</v>
      </c>
      <c r="B14627">
        <v>2</v>
      </c>
      <c r="D14627" t="s">
        <v>1367</v>
      </c>
      <c r="E14627">
        <v>4</v>
      </c>
      <c r="G14627" t="s">
        <v>1791</v>
      </c>
      <c r="H14627">
        <v>2</v>
      </c>
    </row>
    <row r="14628" spans="1:8" x14ac:dyDescent="0.25">
      <c r="A14628" t="s">
        <v>2986</v>
      </c>
      <c r="B14628">
        <v>2</v>
      </c>
      <c r="D14628" t="s">
        <v>1420</v>
      </c>
      <c r="E14628">
        <v>4</v>
      </c>
      <c r="G14628" t="s">
        <v>1808</v>
      </c>
      <c r="H14628">
        <v>2</v>
      </c>
    </row>
    <row r="14629" spans="1:8" x14ac:dyDescent="0.25">
      <c r="A14629" t="s">
        <v>2999</v>
      </c>
      <c r="B14629">
        <v>2</v>
      </c>
      <c r="D14629" t="s">
        <v>1428</v>
      </c>
      <c r="E14629">
        <v>4</v>
      </c>
      <c r="G14629" t="s">
        <v>1817</v>
      </c>
      <c r="H14629">
        <v>2</v>
      </c>
    </row>
    <row r="14630" spans="1:8" x14ac:dyDescent="0.25">
      <c r="A14630" t="s">
        <v>3008</v>
      </c>
      <c r="B14630">
        <v>2</v>
      </c>
      <c r="D14630" t="s">
        <v>1439</v>
      </c>
      <c r="E14630">
        <v>4</v>
      </c>
      <c r="G14630" t="s">
        <v>1838</v>
      </c>
      <c r="H14630">
        <v>2</v>
      </c>
    </row>
    <row r="14631" spans="1:8" x14ac:dyDescent="0.25">
      <c r="A14631" t="s">
        <v>3040</v>
      </c>
      <c r="B14631">
        <v>2</v>
      </c>
      <c r="D14631" t="s">
        <v>1461</v>
      </c>
      <c r="E14631">
        <v>4</v>
      </c>
      <c r="G14631" t="s">
        <v>1840</v>
      </c>
      <c r="H14631">
        <v>2</v>
      </c>
    </row>
    <row r="14632" spans="1:8" x14ac:dyDescent="0.25">
      <c r="A14632" t="s">
        <v>3053</v>
      </c>
      <c r="B14632">
        <v>2</v>
      </c>
      <c r="D14632" t="s">
        <v>1490</v>
      </c>
      <c r="E14632">
        <v>4</v>
      </c>
      <c r="G14632" t="s">
        <v>1843</v>
      </c>
      <c r="H14632">
        <v>2</v>
      </c>
    </row>
    <row r="14633" spans="1:8" x14ac:dyDescent="0.25">
      <c r="A14633" t="s">
        <v>3064</v>
      </c>
      <c r="B14633">
        <v>2</v>
      </c>
      <c r="D14633" t="s">
        <v>1497</v>
      </c>
      <c r="E14633">
        <v>4</v>
      </c>
      <c r="G14633" t="s">
        <v>1883</v>
      </c>
      <c r="H14633">
        <v>2</v>
      </c>
    </row>
    <row r="14634" spans="1:8" x14ac:dyDescent="0.25">
      <c r="A14634" t="s">
        <v>3085</v>
      </c>
      <c r="B14634">
        <v>2</v>
      </c>
      <c r="D14634" t="s">
        <v>1515</v>
      </c>
      <c r="E14634">
        <v>4</v>
      </c>
      <c r="G14634" t="s">
        <v>1885</v>
      </c>
      <c r="H14634">
        <v>2</v>
      </c>
    </row>
    <row r="14635" spans="1:8" x14ac:dyDescent="0.25">
      <c r="A14635" t="s">
        <v>3088</v>
      </c>
      <c r="B14635">
        <v>2</v>
      </c>
      <c r="D14635" t="s">
        <v>1552</v>
      </c>
      <c r="E14635">
        <v>4</v>
      </c>
      <c r="G14635" t="s">
        <v>1943</v>
      </c>
      <c r="H14635">
        <v>2</v>
      </c>
    </row>
    <row r="14636" spans="1:8" x14ac:dyDescent="0.25">
      <c r="A14636" t="s">
        <v>3092</v>
      </c>
      <c r="B14636">
        <v>2</v>
      </c>
      <c r="D14636" t="s">
        <v>1563</v>
      </c>
      <c r="E14636">
        <v>4</v>
      </c>
      <c r="G14636" t="s">
        <v>1969</v>
      </c>
      <c r="H14636">
        <v>2</v>
      </c>
    </row>
    <row r="14637" spans="1:8" x14ac:dyDescent="0.25">
      <c r="A14637" t="s">
        <v>3093</v>
      </c>
      <c r="B14637">
        <v>2</v>
      </c>
      <c r="D14637" t="s">
        <v>1641</v>
      </c>
      <c r="E14637">
        <v>4</v>
      </c>
      <c r="G14637" t="s">
        <v>1994</v>
      </c>
      <c r="H14637">
        <v>2</v>
      </c>
    </row>
    <row r="14638" spans="1:8" x14ac:dyDescent="0.25">
      <c r="A14638" t="s">
        <v>3103</v>
      </c>
      <c r="B14638">
        <v>2</v>
      </c>
      <c r="D14638" t="s">
        <v>1655</v>
      </c>
      <c r="E14638">
        <v>4</v>
      </c>
      <c r="G14638" t="s">
        <v>1996</v>
      </c>
      <c r="H14638">
        <v>2</v>
      </c>
    </row>
    <row r="14639" spans="1:8" x14ac:dyDescent="0.25">
      <c r="A14639" t="s">
        <v>3110</v>
      </c>
      <c r="B14639">
        <v>2</v>
      </c>
      <c r="D14639" t="s">
        <v>1662</v>
      </c>
      <c r="E14639">
        <v>4</v>
      </c>
      <c r="G14639" t="s">
        <v>2014</v>
      </c>
      <c r="H14639">
        <v>2</v>
      </c>
    </row>
    <row r="14640" spans="1:8" x14ac:dyDescent="0.25">
      <c r="A14640" t="s">
        <v>3122</v>
      </c>
      <c r="B14640">
        <v>2</v>
      </c>
      <c r="D14640" t="s">
        <v>1681</v>
      </c>
      <c r="E14640">
        <v>4</v>
      </c>
      <c r="G14640" t="s">
        <v>2019</v>
      </c>
      <c r="H14640">
        <v>2</v>
      </c>
    </row>
    <row r="14641" spans="1:8" x14ac:dyDescent="0.25">
      <c r="A14641" t="s">
        <v>3147</v>
      </c>
      <c r="B14641">
        <v>2</v>
      </c>
      <c r="D14641" t="s">
        <v>1700</v>
      </c>
      <c r="E14641">
        <v>4</v>
      </c>
      <c r="G14641" t="s">
        <v>2041</v>
      </c>
      <c r="H14641">
        <v>2</v>
      </c>
    </row>
    <row r="14642" spans="1:8" x14ac:dyDescent="0.25">
      <c r="A14642" t="s">
        <v>3151</v>
      </c>
      <c r="B14642">
        <v>2</v>
      </c>
      <c r="D14642" t="s">
        <v>1733</v>
      </c>
      <c r="E14642">
        <v>4</v>
      </c>
      <c r="G14642" t="s">
        <v>2045</v>
      </c>
      <c r="H14642">
        <v>2</v>
      </c>
    </row>
    <row r="14643" spans="1:8" x14ac:dyDescent="0.25">
      <c r="A14643" t="s">
        <v>3162</v>
      </c>
      <c r="B14643">
        <v>2</v>
      </c>
      <c r="D14643" t="s">
        <v>1744</v>
      </c>
      <c r="E14643">
        <v>4</v>
      </c>
      <c r="G14643" t="s">
        <v>2082</v>
      </c>
      <c r="H14643">
        <v>2</v>
      </c>
    </row>
    <row r="14644" spans="1:8" x14ac:dyDescent="0.25">
      <c r="A14644" t="s">
        <v>3168</v>
      </c>
      <c r="B14644">
        <v>2</v>
      </c>
      <c r="D14644" t="s">
        <v>1759</v>
      </c>
      <c r="E14644">
        <v>4</v>
      </c>
      <c r="G14644" t="s">
        <v>2091</v>
      </c>
      <c r="H14644">
        <v>2</v>
      </c>
    </row>
    <row r="14645" spans="1:8" x14ac:dyDescent="0.25">
      <c r="A14645" t="s">
        <v>3187</v>
      </c>
      <c r="B14645">
        <v>2</v>
      </c>
      <c r="D14645" t="s">
        <v>1771</v>
      </c>
      <c r="E14645">
        <v>4</v>
      </c>
      <c r="G14645" t="s">
        <v>2097</v>
      </c>
      <c r="H14645">
        <v>2</v>
      </c>
    </row>
    <row r="14646" spans="1:8" x14ac:dyDescent="0.25">
      <c r="A14646" t="s">
        <v>3253</v>
      </c>
      <c r="B14646">
        <v>2</v>
      </c>
      <c r="D14646" t="s">
        <v>1785</v>
      </c>
      <c r="E14646">
        <v>4</v>
      </c>
      <c r="G14646" t="s">
        <v>2116</v>
      </c>
      <c r="H14646">
        <v>2</v>
      </c>
    </row>
    <row r="14647" spans="1:8" x14ac:dyDescent="0.25">
      <c r="A14647" t="s">
        <v>3262</v>
      </c>
      <c r="B14647">
        <v>2</v>
      </c>
      <c r="D14647" t="s">
        <v>1791</v>
      </c>
      <c r="E14647">
        <v>4</v>
      </c>
      <c r="G14647" t="s">
        <v>2118</v>
      </c>
      <c r="H14647">
        <v>2</v>
      </c>
    </row>
    <row r="14648" spans="1:8" x14ac:dyDescent="0.25">
      <c r="A14648" t="s">
        <v>3319</v>
      </c>
      <c r="B14648">
        <v>2</v>
      </c>
      <c r="D14648" t="s">
        <v>1808</v>
      </c>
      <c r="E14648">
        <v>4</v>
      </c>
      <c r="G14648" t="s">
        <v>2133</v>
      </c>
      <c r="H14648">
        <v>2</v>
      </c>
    </row>
    <row r="14649" spans="1:8" x14ac:dyDescent="0.25">
      <c r="A14649" t="s">
        <v>3346</v>
      </c>
      <c r="B14649">
        <v>2</v>
      </c>
      <c r="D14649" t="s">
        <v>1817</v>
      </c>
      <c r="E14649">
        <v>4</v>
      </c>
      <c r="G14649" t="s">
        <v>2137</v>
      </c>
      <c r="H14649">
        <v>2</v>
      </c>
    </row>
    <row r="14650" spans="1:8" x14ac:dyDescent="0.25">
      <c r="A14650" t="s">
        <v>3349</v>
      </c>
      <c r="B14650">
        <v>2</v>
      </c>
      <c r="D14650" t="s">
        <v>1838</v>
      </c>
      <c r="E14650">
        <v>4</v>
      </c>
      <c r="G14650" t="s">
        <v>2156</v>
      </c>
      <c r="H14650">
        <v>2</v>
      </c>
    </row>
    <row r="14651" spans="1:8" x14ac:dyDescent="0.25">
      <c r="A14651" t="s">
        <v>3359</v>
      </c>
      <c r="B14651">
        <v>2</v>
      </c>
      <c r="D14651" t="s">
        <v>1840</v>
      </c>
      <c r="E14651">
        <v>4</v>
      </c>
      <c r="G14651" t="s">
        <v>2157</v>
      </c>
      <c r="H14651">
        <v>2</v>
      </c>
    </row>
    <row r="14652" spans="1:8" x14ac:dyDescent="0.25">
      <c r="A14652" t="s">
        <v>3360</v>
      </c>
      <c r="B14652">
        <v>2</v>
      </c>
      <c r="D14652" t="s">
        <v>1843</v>
      </c>
      <c r="E14652">
        <v>4</v>
      </c>
      <c r="G14652" t="s">
        <v>2204</v>
      </c>
      <c r="H14652">
        <v>2</v>
      </c>
    </row>
    <row r="14653" spans="1:8" x14ac:dyDescent="0.25">
      <c r="A14653" t="s">
        <v>3401</v>
      </c>
      <c r="B14653">
        <v>2</v>
      </c>
      <c r="D14653" t="s">
        <v>1885</v>
      </c>
      <c r="E14653">
        <v>4</v>
      </c>
      <c r="G14653" t="s">
        <v>2224</v>
      </c>
      <c r="H14653">
        <v>2</v>
      </c>
    </row>
    <row r="14654" spans="1:8" x14ac:dyDescent="0.25">
      <c r="A14654" t="s">
        <v>3424</v>
      </c>
      <c r="B14654">
        <v>2</v>
      </c>
      <c r="D14654" t="s">
        <v>1943</v>
      </c>
      <c r="E14654">
        <v>4</v>
      </c>
      <c r="G14654" t="s">
        <v>2226</v>
      </c>
      <c r="H14654">
        <v>2</v>
      </c>
    </row>
    <row r="14655" spans="1:8" x14ac:dyDescent="0.25">
      <c r="A14655" t="s">
        <v>3437</v>
      </c>
      <c r="B14655">
        <v>2</v>
      </c>
      <c r="D14655" t="s">
        <v>1969</v>
      </c>
      <c r="E14655">
        <v>4</v>
      </c>
      <c r="G14655" t="s">
        <v>2243</v>
      </c>
      <c r="H14655">
        <v>2</v>
      </c>
    </row>
    <row r="14656" spans="1:8" x14ac:dyDescent="0.25">
      <c r="A14656" t="s">
        <v>3438</v>
      </c>
      <c r="B14656">
        <v>2</v>
      </c>
      <c r="D14656" t="s">
        <v>1994</v>
      </c>
      <c r="E14656">
        <v>4</v>
      </c>
      <c r="G14656" t="s">
        <v>2245</v>
      </c>
      <c r="H14656">
        <v>2</v>
      </c>
    </row>
    <row r="14657" spans="1:8" x14ac:dyDescent="0.25">
      <c r="A14657" t="s">
        <v>3441</v>
      </c>
      <c r="B14657">
        <v>2</v>
      </c>
      <c r="D14657" t="s">
        <v>1996</v>
      </c>
      <c r="E14657">
        <v>4</v>
      </c>
      <c r="G14657" t="s">
        <v>2256</v>
      </c>
      <c r="H14657">
        <v>2</v>
      </c>
    </row>
    <row r="14658" spans="1:8" x14ac:dyDescent="0.25">
      <c r="A14658" t="s">
        <v>3447</v>
      </c>
      <c r="B14658">
        <v>2</v>
      </c>
      <c r="D14658" t="s">
        <v>2014</v>
      </c>
      <c r="E14658">
        <v>4</v>
      </c>
      <c r="G14658" t="s">
        <v>2258</v>
      </c>
      <c r="H14658">
        <v>2</v>
      </c>
    </row>
    <row r="14659" spans="1:8" x14ac:dyDescent="0.25">
      <c r="A14659" t="s">
        <v>3492</v>
      </c>
      <c r="B14659">
        <v>2</v>
      </c>
      <c r="D14659" t="s">
        <v>2019</v>
      </c>
      <c r="E14659">
        <v>4</v>
      </c>
      <c r="G14659" t="s">
        <v>2274</v>
      </c>
      <c r="H14659">
        <v>2</v>
      </c>
    </row>
    <row r="14660" spans="1:8" x14ac:dyDescent="0.25">
      <c r="A14660" t="s">
        <v>3503</v>
      </c>
      <c r="B14660">
        <v>2</v>
      </c>
      <c r="D14660" t="s">
        <v>2041</v>
      </c>
      <c r="E14660">
        <v>4</v>
      </c>
      <c r="G14660" t="s">
        <v>2276</v>
      </c>
      <c r="H14660">
        <v>2</v>
      </c>
    </row>
    <row r="14661" spans="1:8" x14ac:dyDescent="0.25">
      <c r="A14661" t="s">
        <v>3553</v>
      </c>
      <c r="B14661">
        <v>2</v>
      </c>
      <c r="D14661" t="s">
        <v>2045</v>
      </c>
      <c r="E14661">
        <v>4</v>
      </c>
      <c r="G14661" t="s">
        <v>2286</v>
      </c>
      <c r="H14661">
        <v>2</v>
      </c>
    </row>
    <row r="14662" spans="1:8" x14ac:dyDescent="0.25">
      <c r="A14662" t="s">
        <v>3554</v>
      </c>
      <c r="B14662">
        <v>2</v>
      </c>
      <c r="D14662" t="s">
        <v>2082</v>
      </c>
      <c r="E14662">
        <v>4</v>
      </c>
      <c r="G14662" t="s">
        <v>2354</v>
      </c>
      <c r="H14662">
        <v>2</v>
      </c>
    </row>
    <row r="14663" spans="1:8" x14ac:dyDescent="0.25">
      <c r="A14663" t="s">
        <v>3576</v>
      </c>
      <c r="B14663">
        <v>2</v>
      </c>
      <c r="D14663" t="s">
        <v>2091</v>
      </c>
      <c r="E14663">
        <v>4</v>
      </c>
      <c r="G14663" t="s">
        <v>2355</v>
      </c>
      <c r="H14663">
        <v>2</v>
      </c>
    </row>
    <row r="14664" spans="1:8" x14ac:dyDescent="0.25">
      <c r="A14664" t="s">
        <v>3581</v>
      </c>
      <c r="B14664">
        <v>2</v>
      </c>
      <c r="D14664" t="s">
        <v>2097</v>
      </c>
      <c r="E14664">
        <v>4</v>
      </c>
      <c r="G14664" t="s">
        <v>2364</v>
      </c>
      <c r="H14664">
        <v>2</v>
      </c>
    </row>
    <row r="14665" spans="1:8" x14ac:dyDescent="0.25">
      <c r="A14665" t="s">
        <v>3618</v>
      </c>
      <c r="B14665">
        <v>2</v>
      </c>
      <c r="D14665" t="s">
        <v>2116</v>
      </c>
      <c r="E14665">
        <v>4</v>
      </c>
      <c r="G14665" t="s">
        <v>2418</v>
      </c>
      <c r="H14665">
        <v>2</v>
      </c>
    </row>
    <row r="14666" spans="1:8" x14ac:dyDescent="0.25">
      <c r="A14666" t="s">
        <v>3632</v>
      </c>
      <c r="B14666">
        <v>2</v>
      </c>
      <c r="D14666" t="s">
        <v>2118</v>
      </c>
      <c r="E14666">
        <v>4</v>
      </c>
      <c r="G14666" t="s">
        <v>2458</v>
      </c>
      <c r="H14666">
        <v>2</v>
      </c>
    </row>
    <row r="14667" spans="1:8" x14ac:dyDescent="0.25">
      <c r="A14667" t="s">
        <v>3662</v>
      </c>
      <c r="B14667">
        <v>2</v>
      </c>
      <c r="D14667" t="s">
        <v>2137</v>
      </c>
      <c r="E14667">
        <v>4</v>
      </c>
      <c r="G14667" t="s">
        <v>2473</v>
      </c>
      <c r="H14667">
        <v>2</v>
      </c>
    </row>
    <row r="14668" spans="1:8" x14ac:dyDescent="0.25">
      <c r="A14668" t="s">
        <v>3663</v>
      </c>
      <c r="B14668">
        <v>2</v>
      </c>
      <c r="D14668" t="s">
        <v>2157</v>
      </c>
      <c r="E14668">
        <v>4</v>
      </c>
      <c r="G14668" t="s">
        <v>2511</v>
      </c>
      <c r="H14668">
        <v>2</v>
      </c>
    </row>
    <row r="14669" spans="1:8" x14ac:dyDescent="0.25">
      <c r="A14669" t="s">
        <v>3667</v>
      </c>
      <c r="B14669">
        <v>2</v>
      </c>
      <c r="D14669" t="s">
        <v>2204</v>
      </c>
      <c r="E14669">
        <v>4</v>
      </c>
      <c r="G14669" t="s">
        <v>2545</v>
      </c>
      <c r="H14669">
        <v>2</v>
      </c>
    </row>
    <row r="14670" spans="1:8" x14ac:dyDescent="0.25">
      <c r="A14670" t="s">
        <v>3769</v>
      </c>
      <c r="B14670">
        <v>2</v>
      </c>
      <c r="D14670" t="s">
        <v>2224</v>
      </c>
      <c r="E14670">
        <v>4</v>
      </c>
      <c r="G14670" t="s">
        <v>2567</v>
      </c>
      <c r="H14670">
        <v>2</v>
      </c>
    </row>
    <row r="14671" spans="1:8" x14ac:dyDescent="0.25">
      <c r="A14671" t="s">
        <v>3771</v>
      </c>
      <c r="B14671">
        <v>2</v>
      </c>
      <c r="D14671" t="s">
        <v>2226</v>
      </c>
      <c r="E14671">
        <v>4</v>
      </c>
      <c r="G14671" t="s">
        <v>2609</v>
      </c>
      <c r="H14671">
        <v>2</v>
      </c>
    </row>
    <row r="14672" spans="1:8" x14ac:dyDescent="0.25">
      <c r="A14672" t="s">
        <v>3780</v>
      </c>
      <c r="B14672">
        <v>2</v>
      </c>
      <c r="D14672" t="s">
        <v>2243</v>
      </c>
      <c r="E14672">
        <v>4</v>
      </c>
      <c r="G14672" t="s">
        <v>2637</v>
      </c>
      <c r="H14672">
        <v>2</v>
      </c>
    </row>
    <row r="14673" spans="1:8" x14ac:dyDescent="0.25">
      <c r="A14673" t="s">
        <v>3806</v>
      </c>
      <c r="B14673">
        <v>2</v>
      </c>
      <c r="D14673" t="s">
        <v>2245</v>
      </c>
      <c r="E14673">
        <v>4</v>
      </c>
      <c r="G14673" t="s">
        <v>2649</v>
      </c>
      <c r="H14673">
        <v>2</v>
      </c>
    </row>
    <row r="14674" spans="1:8" x14ac:dyDescent="0.25">
      <c r="A14674" t="s">
        <v>3816</v>
      </c>
      <c r="B14674">
        <v>2</v>
      </c>
      <c r="D14674" t="s">
        <v>2252</v>
      </c>
      <c r="E14674">
        <v>4</v>
      </c>
      <c r="G14674" t="s">
        <v>2659</v>
      </c>
      <c r="H14674">
        <v>2</v>
      </c>
    </row>
    <row r="14675" spans="1:8" x14ac:dyDescent="0.25">
      <c r="A14675" t="s">
        <v>3834</v>
      </c>
      <c r="B14675">
        <v>2</v>
      </c>
      <c r="D14675" t="s">
        <v>2256</v>
      </c>
      <c r="E14675">
        <v>4</v>
      </c>
      <c r="G14675" t="s">
        <v>2732</v>
      </c>
      <c r="H14675">
        <v>2</v>
      </c>
    </row>
    <row r="14676" spans="1:8" x14ac:dyDescent="0.25">
      <c r="A14676" t="s">
        <v>3838</v>
      </c>
      <c r="B14676">
        <v>2</v>
      </c>
      <c r="D14676" t="s">
        <v>2258</v>
      </c>
      <c r="E14676">
        <v>4</v>
      </c>
      <c r="G14676" t="s">
        <v>2750</v>
      </c>
      <c r="H14676">
        <v>2</v>
      </c>
    </row>
    <row r="14677" spans="1:8" x14ac:dyDescent="0.25">
      <c r="A14677" t="s">
        <v>3861</v>
      </c>
      <c r="B14677">
        <v>2</v>
      </c>
      <c r="D14677" t="s">
        <v>2274</v>
      </c>
      <c r="E14677">
        <v>4</v>
      </c>
      <c r="G14677" t="s">
        <v>2759</v>
      </c>
      <c r="H14677">
        <v>2</v>
      </c>
    </row>
    <row r="14678" spans="1:8" x14ac:dyDescent="0.25">
      <c r="A14678" t="s">
        <v>3875</v>
      </c>
      <c r="B14678">
        <v>2</v>
      </c>
      <c r="D14678" t="s">
        <v>2276</v>
      </c>
      <c r="E14678">
        <v>4</v>
      </c>
      <c r="G14678" t="s">
        <v>2785</v>
      </c>
      <c r="H14678">
        <v>2</v>
      </c>
    </row>
    <row r="14679" spans="1:8" x14ac:dyDescent="0.25">
      <c r="A14679" t="s">
        <v>3881</v>
      </c>
      <c r="B14679">
        <v>2</v>
      </c>
      <c r="D14679" t="s">
        <v>2286</v>
      </c>
      <c r="E14679">
        <v>4</v>
      </c>
      <c r="G14679" t="s">
        <v>2820</v>
      </c>
      <c r="H14679">
        <v>2</v>
      </c>
    </row>
    <row r="14680" spans="1:8" x14ac:dyDescent="0.25">
      <c r="A14680" t="s">
        <v>3942</v>
      </c>
      <c r="B14680">
        <v>2</v>
      </c>
      <c r="D14680" t="s">
        <v>2354</v>
      </c>
      <c r="E14680">
        <v>4</v>
      </c>
      <c r="G14680" t="s">
        <v>2828</v>
      </c>
      <c r="H14680">
        <v>2</v>
      </c>
    </row>
    <row r="14681" spans="1:8" x14ac:dyDescent="0.25">
      <c r="A14681" t="s">
        <v>3969</v>
      </c>
      <c r="B14681">
        <v>2</v>
      </c>
      <c r="D14681" t="s">
        <v>2355</v>
      </c>
      <c r="E14681">
        <v>4</v>
      </c>
      <c r="G14681" t="s">
        <v>2838</v>
      </c>
      <c r="H14681">
        <v>2</v>
      </c>
    </row>
    <row r="14682" spans="1:8" x14ac:dyDescent="0.25">
      <c r="A14682" t="s">
        <v>3984</v>
      </c>
      <c r="B14682">
        <v>2</v>
      </c>
      <c r="D14682" t="s">
        <v>2364</v>
      </c>
      <c r="E14682">
        <v>4</v>
      </c>
      <c r="G14682" t="s">
        <v>2871</v>
      </c>
      <c r="H14682">
        <v>2</v>
      </c>
    </row>
    <row r="14683" spans="1:8" x14ac:dyDescent="0.25">
      <c r="A14683" t="s">
        <v>3986</v>
      </c>
      <c r="B14683">
        <v>2</v>
      </c>
      <c r="D14683" t="s">
        <v>2418</v>
      </c>
      <c r="E14683">
        <v>4</v>
      </c>
      <c r="G14683" t="s">
        <v>2877</v>
      </c>
      <c r="H14683">
        <v>2</v>
      </c>
    </row>
    <row r="14684" spans="1:8" x14ac:dyDescent="0.25">
      <c r="A14684" t="s">
        <v>4021</v>
      </c>
      <c r="B14684">
        <v>2</v>
      </c>
      <c r="D14684" t="s">
        <v>2458</v>
      </c>
      <c r="E14684">
        <v>4</v>
      </c>
      <c r="G14684" t="s">
        <v>2880</v>
      </c>
      <c r="H14684">
        <v>2</v>
      </c>
    </row>
    <row r="14685" spans="1:8" x14ac:dyDescent="0.25">
      <c r="A14685" t="s">
        <v>4025</v>
      </c>
      <c r="B14685">
        <v>2</v>
      </c>
      <c r="D14685" t="s">
        <v>2473</v>
      </c>
      <c r="E14685">
        <v>4</v>
      </c>
      <c r="G14685" t="s">
        <v>2923</v>
      </c>
      <c r="H14685">
        <v>2</v>
      </c>
    </row>
    <row r="14686" spans="1:8" x14ac:dyDescent="0.25">
      <c r="A14686" t="s">
        <v>4062</v>
      </c>
      <c r="B14686">
        <v>2</v>
      </c>
      <c r="D14686" t="s">
        <v>2511</v>
      </c>
      <c r="E14686">
        <v>4</v>
      </c>
      <c r="G14686" t="s">
        <v>2950</v>
      </c>
      <c r="H14686">
        <v>2</v>
      </c>
    </row>
    <row r="14687" spans="1:8" x14ac:dyDescent="0.25">
      <c r="A14687" t="s">
        <v>4101</v>
      </c>
      <c r="B14687">
        <v>2</v>
      </c>
      <c r="D14687" t="s">
        <v>2545</v>
      </c>
      <c r="E14687">
        <v>4</v>
      </c>
      <c r="G14687" t="s">
        <v>2959</v>
      </c>
      <c r="H14687">
        <v>2</v>
      </c>
    </row>
    <row r="14688" spans="1:8" x14ac:dyDescent="0.25">
      <c r="A14688" t="s">
        <v>4107</v>
      </c>
      <c r="B14688">
        <v>2</v>
      </c>
      <c r="D14688" t="s">
        <v>2567</v>
      </c>
      <c r="E14688">
        <v>4</v>
      </c>
      <c r="G14688" t="s">
        <v>2969</v>
      </c>
      <c r="H14688">
        <v>2</v>
      </c>
    </row>
    <row r="14689" spans="1:8" x14ac:dyDescent="0.25">
      <c r="A14689" t="s">
        <v>4175</v>
      </c>
      <c r="B14689">
        <v>2</v>
      </c>
      <c r="D14689" t="s">
        <v>2609</v>
      </c>
      <c r="E14689">
        <v>4</v>
      </c>
      <c r="G14689" t="s">
        <v>2975</v>
      </c>
      <c r="H14689">
        <v>2</v>
      </c>
    </row>
    <row r="14690" spans="1:8" x14ac:dyDescent="0.25">
      <c r="A14690" t="s">
        <v>4176</v>
      </c>
      <c r="B14690">
        <v>2</v>
      </c>
      <c r="D14690" t="s">
        <v>2637</v>
      </c>
      <c r="E14690">
        <v>4</v>
      </c>
      <c r="G14690" t="s">
        <v>2983</v>
      </c>
      <c r="H14690">
        <v>2</v>
      </c>
    </row>
    <row r="14691" spans="1:8" x14ac:dyDescent="0.25">
      <c r="A14691" t="s">
        <v>4188</v>
      </c>
      <c r="B14691">
        <v>2</v>
      </c>
      <c r="D14691" t="s">
        <v>2649</v>
      </c>
      <c r="E14691">
        <v>4</v>
      </c>
      <c r="G14691" t="s">
        <v>2985</v>
      </c>
      <c r="H14691">
        <v>2</v>
      </c>
    </row>
    <row r="14692" spans="1:8" x14ac:dyDescent="0.25">
      <c r="A14692" t="s">
        <v>4218</v>
      </c>
      <c r="B14692">
        <v>2</v>
      </c>
      <c r="D14692" t="s">
        <v>2659</v>
      </c>
      <c r="E14692">
        <v>4</v>
      </c>
      <c r="G14692" t="s">
        <v>2986</v>
      </c>
      <c r="H14692">
        <v>2</v>
      </c>
    </row>
    <row r="14693" spans="1:8" x14ac:dyDescent="0.25">
      <c r="A14693" t="s">
        <v>4246</v>
      </c>
      <c r="B14693">
        <v>2</v>
      </c>
      <c r="D14693" t="s">
        <v>2732</v>
      </c>
      <c r="E14693">
        <v>4</v>
      </c>
      <c r="G14693" t="s">
        <v>2999</v>
      </c>
      <c r="H14693">
        <v>2</v>
      </c>
    </row>
    <row r="14694" spans="1:8" x14ac:dyDescent="0.25">
      <c r="A14694" t="s">
        <v>4252</v>
      </c>
      <c r="B14694">
        <v>2</v>
      </c>
      <c r="D14694" t="s">
        <v>2750</v>
      </c>
      <c r="E14694">
        <v>4</v>
      </c>
      <c r="G14694" t="s">
        <v>3030</v>
      </c>
      <c r="H14694">
        <v>2</v>
      </c>
    </row>
    <row r="14695" spans="1:8" x14ac:dyDescent="0.25">
      <c r="A14695" t="s">
        <v>4254</v>
      </c>
      <c r="B14695">
        <v>2</v>
      </c>
      <c r="D14695" t="s">
        <v>2759</v>
      </c>
      <c r="E14695">
        <v>4</v>
      </c>
      <c r="G14695" t="s">
        <v>3040</v>
      </c>
      <c r="H14695">
        <v>2</v>
      </c>
    </row>
    <row r="14696" spans="1:8" x14ac:dyDescent="0.25">
      <c r="A14696" t="s">
        <v>4256</v>
      </c>
      <c r="B14696">
        <v>2</v>
      </c>
      <c r="D14696" t="s">
        <v>2785</v>
      </c>
      <c r="E14696">
        <v>4</v>
      </c>
      <c r="G14696" t="s">
        <v>3053</v>
      </c>
      <c r="H14696">
        <v>2</v>
      </c>
    </row>
    <row r="14697" spans="1:8" x14ac:dyDescent="0.25">
      <c r="A14697" t="s">
        <v>4258</v>
      </c>
      <c r="B14697">
        <v>2</v>
      </c>
      <c r="D14697" t="s">
        <v>2820</v>
      </c>
      <c r="E14697">
        <v>4</v>
      </c>
      <c r="G14697" t="s">
        <v>3064</v>
      </c>
      <c r="H14697">
        <v>2</v>
      </c>
    </row>
    <row r="14698" spans="1:8" x14ac:dyDescent="0.25">
      <c r="A14698" t="s">
        <v>4305</v>
      </c>
      <c r="B14698">
        <v>2</v>
      </c>
      <c r="D14698" t="s">
        <v>2828</v>
      </c>
      <c r="E14698">
        <v>4</v>
      </c>
      <c r="G14698" t="s">
        <v>3085</v>
      </c>
      <c r="H14698">
        <v>2</v>
      </c>
    </row>
    <row r="14699" spans="1:8" x14ac:dyDescent="0.25">
      <c r="A14699" t="s">
        <v>4332</v>
      </c>
      <c r="B14699">
        <v>2</v>
      </c>
      <c r="D14699" t="s">
        <v>2838</v>
      </c>
      <c r="E14699">
        <v>4</v>
      </c>
      <c r="G14699" t="s">
        <v>3092</v>
      </c>
      <c r="H14699">
        <v>2</v>
      </c>
    </row>
    <row r="14700" spans="1:8" x14ac:dyDescent="0.25">
      <c r="A14700" t="s">
        <v>4334</v>
      </c>
      <c r="B14700">
        <v>2</v>
      </c>
      <c r="D14700" t="s">
        <v>2877</v>
      </c>
      <c r="E14700">
        <v>4</v>
      </c>
      <c r="G14700" t="s">
        <v>3103</v>
      </c>
      <c r="H14700">
        <v>2</v>
      </c>
    </row>
    <row r="14701" spans="1:8" x14ac:dyDescent="0.25">
      <c r="A14701" t="s">
        <v>4338</v>
      </c>
      <c r="B14701">
        <v>2</v>
      </c>
      <c r="D14701" t="s">
        <v>2880</v>
      </c>
      <c r="E14701">
        <v>4</v>
      </c>
      <c r="G14701" t="s">
        <v>3162</v>
      </c>
      <c r="H14701">
        <v>2</v>
      </c>
    </row>
    <row r="14702" spans="1:8" x14ac:dyDescent="0.25">
      <c r="A14702" t="s">
        <v>4345</v>
      </c>
      <c r="B14702">
        <v>2</v>
      </c>
      <c r="D14702" t="s">
        <v>2923</v>
      </c>
      <c r="E14702">
        <v>4</v>
      </c>
      <c r="G14702" t="s">
        <v>3174</v>
      </c>
      <c r="H14702">
        <v>2</v>
      </c>
    </row>
    <row r="14703" spans="1:8" x14ac:dyDescent="0.25">
      <c r="A14703" t="s">
        <v>4440</v>
      </c>
      <c r="B14703">
        <v>2</v>
      </c>
      <c r="D14703" t="s">
        <v>2950</v>
      </c>
      <c r="E14703">
        <v>4</v>
      </c>
      <c r="G14703" t="s">
        <v>3187</v>
      </c>
      <c r="H14703">
        <v>2</v>
      </c>
    </row>
    <row r="14704" spans="1:8" x14ac:dyDescent="0.25">
      <c r="A14704" t="s">
        <v>4445</v>
      </c>
      <c r="B14704">
        <v>2</v>
      </c>
      <c r="D14704" t="s">
        <v>2959</v>
      </c>
      <c r="E14704">
        <v>4</v>
      </c>
      <c r="G14704" t="s">
        <v>3238</v>
      </c>
      <c r="H14704">
        <v>2</v>
      </c>
    </row>
    <row r="14705" spans="1:8" x14ac:dyDescent="0.25">
      <c r="A14705" t="s">
        <v>4466</v>
      </c>
      <c r="B14705">
        <v>2</v>
      </c>
      <c r="D14705" t="s">
        <v>2969</v>
      </c>
      <c r="E14705">
        <v>4</v>
      </c>
      <c r="G14705" t="s">
        <v>3253</v>
      </c>
      <c r="H14705">
        <v>2</v>
      </c>
    </row>
    <row r="14706" spans="1:8" x14ac:dyDescent="0.25">
      <c r="A14706" t="s">
        <v>4469</v>
      </c>
      <c r="B14706">
        <v>2</v>
      </c>
      <c r="D14706" t="s">
        <v>2975</v>
      </c>
      <c r="E14706">
        <v>4</v>
      </c>
      <c r="G14706" t="s">
        <v>3265</v>
      </c>
      <c r="H14706">
        <v>2</v>
      </c>
    </row>
    <row r="14707" spans="1:8" x14ac:dyDescent="0.25">
      <c r="A14707" t="s">
        <v>4476</v>
      </c>
      <c r="B14707">
        <v>2</v>
      </c>
      <c r="D14707" t="s">
        <v>2983</v>
      </c>
      <c r="E14707">
        <v>4</v>
      </c>
      <c r="G14707" t="s">
        <v>3319</v>
      </c>
      <c r="H14707">
        <v>2</v>
      </c>
    </row>
    <row r="14708" spans="1:8" x14ac:dyDescent="0.25">
      <c r="A14708" t="s">
        <v>4492</v>
      </c>
      <c r="B14708">
        <v>2</v>
      </c>
      <c r="D14708" t="s">
        <v>2999</v>
      </c>
      <c r="E14708">
        <v>4</v>
      </c>
      <c r="G14708" t="s">
        <v>3394</v>
      </c>
      <c r="H14708">
        <v>2</v>
      </c>
    </row>
    <row r="14709" spans="1:8" x14ac:dyDescent="0.25">
      <c r="A14709" t="s">
        <v>4548</v>
      </c>
      <c r="B14709">
        <v>2</v>
      </c>
      <c r="D14709" t="s">
        <v>3030</v>
      </c>
      <c r="E14709">
        <v>4</v>
      </c>
      <c r="G14709" t="s">
        <v>3405</v>
      </c>
      <c r="H14709">
        <v>2</v>
      </c>
    </row>
    <row r="14710" spans="1:8" x14ac:dyDescent="0.25">
      <c r="A14710" t="s">
        <v>4552</v>
      </c>
      <c r="B14710">
        <v>2</v>
      </c>
      <c r="D14710" t="s">
        <v>3040</v>
      </c>
      <c r="E14710">
        <v>4</v>
      </c>
      <c r="G14710" t="s">
        <v>3421</v>
      </c>
      <c r="H14710">
        <v>2</v>
      </c>
    </row>
    <row r="14711" spans="1:8" x14ac:dyDescent="0.25">
      <c r="A14711" t="s">
        <v>4562</v>
      </c>
      <c r="B14711">
        <v>2</v>
      </c>
      <c r="D14711" t="s">
        <v>3053</v>
      </c>
      <c r="E14711">
        <v>4</v>
      </c>
      <c r="G14711" t="s">
        <v>3437</v>
      </c>
      <c r="H14711">
        <v>2</v>
      </c>
    </row>
    <row r="14712" spans="1:8" x14ac:dyDescent="0.25">
      <c r="A14712" t="s">
        <v>4614</v>
      </c>
      <c r="B14712">
        <v>2</v>
      </c>
      <c r="D14712" t="s">
        <v>3064</v>
      </c>
      <c r="E14712">
        <v>4</v>
      </c>
      <c r="G14712" t="s">
        <v>3438</v>
      </c>
      <c r="H14712">
        <v>2</v>
      </c>
    </row>
    <row r="14713" spans="1:8" x14ac:dyDescent="0.25">
      <c r="A14713" t="s">
        <v>4641</v>
      </c>
      <c r="B14713">
        <v>2</v>
      </c>
      <c r="D14713" t="s">
        <v>3092</v>
      </c>
      <c r="E14713">
        <v>4</v>
      </c>
      <c r="G14713" t="s">
        <v>3447</v>
      </c>
      <c r="H14713">
        <v>2</v>
      </c>
    </row>
    <row r="14714" spans="1:8" x14ac:dyDescent="0.25">
      <c r="A14714" t="s">
        <v>4657</v>
      </c>
      <c r="B14714">
        <v>2</v>
      </c>
      <c r="D14714" t="s">
        <v>3103</v>
      </c>
      <c r="E14714">
        <v>4</v>
      </c>
      <c r="G14714" t="s">
        <v>3492</v>
      </c>
      <c r="H14714">
        <v>2</v>
      </c>
    </row>
    <row r="14715" spans="1:8" x14ac:dyDescent="0.25">
      <c r="A14715" t="s">
        <v>4658</v>
      </c>
      <c r="B14715">
        <v>2</v>
      </c>
      <c r="D14715" t="s">
        <v>3162</v>
      </c>
      <c r="E14715">
        <v>4</v>
      </c>
      <c r="G14715" t="s">
        <v>3553</v>
      </c>
      <c r="H14715">
        <v>2</v>
      </c>
    </row>
    <row r="14716" spans="1:8" x14ac:dyDescent="0.25">
      <c r="A14716" t="s">
        <v>4661</v>
      </c>
      <c r="B14716">
        <v>2</v>
      </c>
      <c r="D14716" t="s">
        <v>3174</v>
      </c>
      <c r="E14716">
        <v>4</v>
      </c>
      <c r="G14716" t="s">
        <v>3554</v>
      </c>
      <c r="H14716">
        <v>2</v>
      </c>
    </row>
    <row r="14717" spans="1:8" x14ac:dyDescent="0.25">
      <c r="A14717" t="s">
        <v>4662</v>
      </c>
      <c r="B14717">
        <v>2</v>
      </c>
      <c r="D14717" t="s">
        <v>3187</v>
      </c>
      <c r="E14717">
        <v>4</v>
      </c>
      <c r="G14717" t="s">
        <v>3556</v>
      </c>
      <c r="H14717">
        <v>2</v>
      </c>
    </row>
    <row r="14718" spans="1:8" x14ac:dyDescent="0.25">
      <c r="A14718" t="s">
        <v>4663</v>
      </c>
      <c r="B14718">
        <v>2</v>
      </c>
      <c r="D14718" t="s">
        <v>3253</v>
      </c>
      <c r="E14718">
        <v>4</v>
      </c>
      <c r="G14718" t="s">
        <v>3576</v>
      </c>
      <c r="H14718">
        <v>2</v>
      </c>
    </row>
    <row r="14719" spans="1:8" x14ac:dyDescent="0.25">
      <c r="A14719" t="s">
        <v>4671</v>
      </c>
      <c r="B14719">
        <v>2</v>
      </c>
      <c r="D14719" t="s">
        <v>3394</v>
      </c>
      <c r="E14719">
        <v>4</v>
      </c>
      <c r="G14719" t="s">
        <v>3579</v>
      </c>
      <c r="H14719">
        <v>2</v>
      </c>
    </row>
    <row r="14720" spans="1:8" x14ac:dyDescent="0.25">
      <c r="A14720" t="s">
        <v>4676</v>
      </c>
      <c r="B14720">
        <v>2</v>
      </c>
      <c r="D14720" t="s">
        <v>3405</v>
      </c>
      <c r="E14720">
        <v>4</v>
      </c>
      <c r="G14720" t="s">
        <v>3581</v>
      </c>
      <c r="H14720">
        <v>2</v>
      </c>
    </row>
    <row r="14721" spans="1:8" x14ac:dyDescent="0.25">
      <c r="A14721" t="s">
        <v>4703</v>
      </c>
      <c r="B14721">
        <v>2</v>
      </c>
      <c r="D14721" t="s">
        <v>3421</v>
      </c>
      <c r="E14721">
        <v>4</v>
      </c>
      <c r="G14721" t="s">
        <v>3662</v>
      </c>
      <c r="H14721">
        <v>2</v>
      </c>
    </row>
    <row r="14722" spans="1:8" x14ac:dyDescent="0.25">
      <c r="A14722" t="s">
        <v>4729</v>
      </c>
      <c r="B14722">
        <v>2</v>
      </c>
      <c r="D14722" t="s">
        <v>3437</v>
      </c>
      <c r="E14722">
        <v>4</v>
      </c>
      <c r="G14722" t="s">
        <v>3663</v>
      </c>
      <c r="H14722">
        <v>2</v>
      </c>
    </row>
    <row r="14723" spans="1:8" x14ac:dyDescent="0.25">
      <c r="A14723" t="s">
        <v>4758</v>
      </c>
      <c r="B14723">
        <v>2</v>
      </c>
      <c r="D14723" t="s">
        <v>3438</v>
      </c>
      <c r="E14723">
        <v>4</v>
      </c>
      <c r="G14723" t="s">
        <v>3667</v>
      </c>
      <c r="H14723">
        <v>2</v>
      </c>
    </row>
    <row r="14724" spans="1:8" x14ac:dyDescent="0.25">
      <c r="A14724" t="s">
        <v>4788</v>
      </c>
      <c r="B14724">
        <v>2</v>
      </c>
      <c r="D14724" t="s">
        <v>3447</v>
      </c>
      <c r="E14724">
        <v>4</v>
      </c>
      <c r="G14724" t="s">
        <v>3668</v>
      </c>
      <c r="H14724">
        <v>2</v>
      </c>
    </row>
    <row r="14725" spans="1:8" x14ac:dyDescent="0.25">
      <c r="A14725" t="s">
        <v>4792</v>
      </c>
      <c r="B14725">
        <v>2</v>
      </c>
      <c r="D14725" t="s">
        <v>3492</v>
      </c>
      <c r="E14725">
        <v>4</v>
      </c>
      <c r="G14725" t="s">
        <v>3735</v>
      </c>
      <c r="H14725">
        <v>2</v>
      </c>
    </row>
    <row r="14726" spans="1:8" x14ac:dyDescent="0.25">
      <c r="A14726" t="s">
        <v>4806</v>
      </c>
      <c r="B14726">
        <v>2</v>
      </c>
      <c r="D14726" t="s">
        <v>3553</v>
      </c>
      <c r="E14726">
        <v>4</v>
      </c>
      <c r="G14726" t="s">
        <v>3769</v>
      </c>
      <c r="H14726">
        <v>2</v>
      </c>
    </row>
    <row r="14727" spans="1:8" x14ac:dyDescent="0.25">
      <c r="A14727" t="s">
        <v>4828</v>
      </c>
      <c r="B14727">
        <v>2</v>
      </c>
      <c r="D14727" t="s">
        <v>3554</v>
      </c>
      <c r="E14727">
        <v>4</v>
      </c>
      <c r="G14727" t="s">
        <v>3771</v>
      </c>
      <c r="H14727">
        <v>2</v>
      </c>
    </row>
    <row r="14728" spans="1:8" x14ac:dyDescent="0.25">
      <c r="A14728" t="s">
        <v>4833</v>
      </c>
      <c r="B14728">
        <v>2</v>
      </c>
      <c r="D14728" t="s">
        <v>3556</v>
      </c>
      <c r="E14728">
        <v>4</v>
      </c>
      <c r="G14728" t="s">
        <v>3779</v>
      </c>
      <c r="H14728">
        <v>2</v>
      </c>
    </row>
    <row r="14729" spans="1:8" x14ac:dyDescent="0.25">
      <c r="A14729" t="s">
        <v>4851</v>
      </c>
      <c r="B14729">
        <v>2</v>
      </c>
      <c r="D14729" t="s">
        <v>3576</v>
      </c>
      <c r="E14729">
        <v>4</v>
      </c>
      <c r="G14729" t="s">
        <v>3806</v>
      </c>
      <c r="H14729">
        <v>2</v>
      </c>
    </row>
    <row r="14730" spans="1:8" x14ac:dyDescent="0.25">
      <c r="A14730" t="s">
        <v>4882</v>
      </c>
      <c r="B14730">
        <v>2</v>
      </c>
      <c r="D14730" t="s">
        <v>3579</v>
      </c>
      <c r="E14730">
        <v>4</v>
      </c>
      <c r="G14730" t="s">
        <v>3816</v>
      </c>
      <c r="H14730">
        <v>2</v>
      </c>
    </row>
    <row r="14731" spans="1:8" x14ac:dyDescent="0.25">
      <c r="A14731" t="s">
        <v>4913</v>
      </c>
      <c r="B14731">
        <v>2</v>
      </c>
      <c r="D14731" t="s">
        <v>3581</v>
      </c>
      <c r="E14731">
        <v>4</v>
      </c>
      <c r="G14731" t="s">
        <v>3838</v>
      </c>
      <c r="H14731">
        <v>2</v>
      </c>
    </row>
    <row r="14732" spans="1:8" x14ac:dyDescent="0.25">
      <c r="A14732" t="s">
        <v>4975</v>
      </c>
      <c r="B14732">
        <v>2</v>
      </c>
      <c r="D14732" t="s">
        <v>3626</v>
      </c>
      <c r="E14732">
        <v>4</v>
      </c>
      <c r="G14732" t="s">
        <v>3854</v>
      </c>
      <c r="H14732">
        <v>2</v>
      </c>
    </row>
    <row r="14733" spans="1:8" x14ac:dyDescent="0.25">
      <c r="A14733" t="s">
        <v>4988</v>
      </c>
      <c r="B14733">
        <v>2</v>
      </c>
      <c r="D14733" t="s">
        <v>3662</v>
      </c>
      <c r="E14733">
        <v>4</v>
      </c>
      <c r="G14733" t="s">
        <v>3861</v>
      </c>
      <c r="H14733">
        <v>2</v>
      </c>
    </row>
    <row r="14734" spans="1:8" x14ac:dyDescent="0.25">
      <c r="A14734" t="s">
        <v>5008</v>
      </c>
      <c r="B14734">
        <v>2</v>
      </c>
      <c r="D14734" t="s">
        <v>3663</v>
      </c>
      <c r="E14734">
        <v>4</v>
      </c>
      <c r="G14734" t="s">
        <v>3875</v>
      </c>
      <c r="H14734">
        <v>2</v>
      </c>
    </row>
    <row r="14735" spans="1:8" x14ac:dyDescent="0.25">
      <c r="A14735" t="s">
        <v>5026</v>
      </c>
      <c r="B14735">
        <v>2</v>
      </c>
      <c r="D14735" t="s">
        <v>3667</v>
      </c>
      <c r="E14735">
        <v>4</v>
      </c>
      <c r="G14735" t="s">
        <v>3880</v>
      </c>
      <c r="H14735">
        <v>2</v>
      </c>
    </row>
    <row r="14736" spans="1:8" x14ac:dyDescent="0.25">
      <c r="A14736" t="s">
        <v>5027</v>
      </c>
      <c r="B14736">
        <v>2</v>
      </c>
      <c r="D14736" t="s">
        <v>3668</v>
      </c>
      <c r="E14736">
        <v>4</v>
      </c>
      <c r="G14736" t="s">
        <v>3881</v>
      </c>
      <c r="H14736">
        <v>2</v>
      </c>
    </row>
    <row r="14737" spans="1:8" x14ac:dyDescent="0.25">
      <c r="A14737" t="s">
        <v>5031</v>
      </c>
      <c r="B14737">
        <v>2</v>
      </c>
      <c r="D14737" t="s">
        <v>3735</v>
      </c>
      <c r="E14737">
        <v>4</v>
      </c>
      <c r="G14737" t="s">
        <v>3932</v>
      </c>
      <c r="H14737">
        <v>2</v>
      </c>
    </row>
    <row r="14738" spans="1:8" x14ac:dyDescent="0.25">
      <c r="A14738" t="s">
        <v>5053</v>
      </c>
      <c r="B14738">
        <v>2</v>
      </c>
      <c r="D14738" t="s">
        <v>3769</v>
      </c>
      <c r="E14738">
        <v>4</v>
      </c>
      <c r="G14738" t="s">
        <v>3942</v>
      </c>
      <c r="H14738">
        <v>2</v>
      </c>
    </row>
    <row r="14739" spans="1:8" x14ac:dyDescent="0.25">
      <c r="A14739" t="s">
        <v>5068</v>
      </c>
      <c r="B14739">
        <v>2</v>
      </c>
      <c r="D14739" t="s">
        <v>3771</v>
      </c>
      <c r="E14739">
        <v>4</v>
      </c>
      <c r="G14739" t="s">
        <v>3961</v>
      </c>
      <c r="H14739">
        <v>2</v>
      </c>
    </row>
    <row r="14740" spans="1:8" x14ac:dyDescent="0.25">
      <c r="A14740" t="s">
        <v>5079</v>
      </c>
      <c r="B14740">
        <v>2</v>
      </c>
      <c r="D14740" t="s">
        <v>3779</v>
      </c>
      <c r="E14740">
        <v>4</v>
      </c>
      <c r="G14740" t="s">
        <v>3969</v>
      </c>
      <c r="H14740">
        <v>2</v>
      </c>
    </row>
    <row r="14741" spans="1:8" x14ac:dyDescent="0.25">
      <c r="A14741" t="s">
        <v>5084</v>
      </c>
      <c r="B14741">
        <v>2</v>
      </c>
      <c r="D14741" t="s">
        <v>3816</v>
      </c>
      <c r="E14741">
        <v>4</v>
      </c>
      <c r="G14741" t="s">
        <v>3984</v>
      </c>
      <c r="H14741">
        <v>2</v>
      </c>
    </row>
    <row r="14742" spans="1:8" x14ac:dyDescent="0.25">
      <c r="A14742" t="s">
        <v>5095</v>
      </c>
      <c r="B14742">
        <v>2</v>
      </c>
      <c r="D14742" t="s">
        <v>3838</v>
      </c>
      <c r="E14742">
        <v>4</v>
      </c>
      <c r="G14742" t="s">
        <v>3986</v>
      </c>
      <c r="H14742">
        <v>2</v>
      </c>
    </row>
    <row r="14743" spans="1:8" x14ac:dyDescent="0.25">
      <c r="A14743" t="s">
        <v>5109</v>
      </c>
      <c r="B14743">
        <v>2</v>
      </c>
      <c r="D14743" t="s">
        <v>3854</v>
      </c>
      <c r="E14743">
        <v>4</v>
      </c>
      <c r="G14743" t="s">
        <v>4027</v>
      </c>
      <c r="H14743">
        <v>2</v>
      </c>
    </row>
    <row r="14744" spans="1:8" x14ac:dyDescent="0.25">
      <c r="A14744" t="s">
        <v>5124</v>
      </c>
      <c r="B14744">
        <v>2</v>
      </c>
      <c r="D14744" t="s">
        <v>3875</v>
      </c>
      <c r="E14744">
        <v>4</v>
      </c>
      <c r="G14744" t="s">
        <v>4062</v>
      </c>
      <c r="H14744">
        <v>2</v>
      </c>
    </row>
    <row r="14745" spans="1:8" x14ac:dyDescent="0.25">
      <c r="A14745" t="s">
        <v>5137</v>
      </c>
      <c r="B14745">
        <v>2</v>
      </c>
      <c r="D14745" t="s">
        <v>3880</v>
      </c>
      <c r="E14745">
        <v>4</v>
      </c>
      <c r="G14745" t="s">
        <v>4101</v>
      </c>
      <c r="H14745">
        <v>2</v>
      </c>
    </row>
    <row r="14746" spans="1:8" x14ac:dyDescent="0.25">
      <c r="A14746" t="s">
        <v>5151</v>
      </c>
      <c r="B14746">
        <v>2</v>
      </c>
      <c r="D14746" t="s">
        <v>3932</v>
      </c>
      <c r="E14746">
        <v>4</v>
      </c>
      <c r="G14746" t="s">
        <v>4175</v>
      </c>
      <c r="H14746">
        <v>2</v>
      </c>
    </row>
    <row r="14747" spans="1:8" x14ac:dyDescent="0.25">
      <c r="A14747" t="s">
        <v>5154</v>
      </c>
      <c r="B14747">
        <v>2</v>
      </c>
      <c r="D14747" t="s">
        <v>3942</v>
      </c>
      <c r="E14747">
        <v>4</v>
      </c>
      <c r="G14747" t="s">
        <v>4176</v>
      </c>
      <c r="H14747">
        <v>2</v>
      </c>
    </row>
    <row r="14748" spans="1:8" x14ac:dyDescent="0.25">
      <c r="A14748" t="s">
        <v>5159</v>
      </c>
      <c r="B14748">
        <v>2</v>
      </c>
      <c r="D14748" t="s">
        <v>3961</v>
      </c>
      <c r="E14748">
        <v>4</v>
      </c>
      <c r="G14748" t="s">
        <v>4191</v>
      </c>
      <c r="H14748">
        <v>2</v>
      </c>
    </row>
    <row r="14749" spans="1:8" x14ac:dyDescent="0.25">
      <c r="A14749" t="s">
        <v>5169</v>
      </c>
      <c r="B14749">
        <v>2</v>
      </c>
      <c r="D14749" t="s">
        <v>3969</v>
      </c>
      <c r="E14749">
        <v>4</v>
      </c>
      <c r="G14749" t="s">
        <v>4218</v>
      </c>
      <c r="H14749">
        <v>2</v>
      </c>
    </row>
    <row r="14750" spans="1:8" x14ac:dyDescent="0.25">
      <c r="A14750" t="s">
        <v>5258</v>
      </c>
      <c r="B14750">
        <v>2</v>
      </c>
      <c r="D14750" t="s">
        <v>3984</v>
      </c>
      <c r="E14750">
        <v>4</v>
      </c>
      <c r="G14750" t="s">
        <v>4220</v>
      </c>
      <c r="H14750">
        <v>2</v>
      </c>
    </row>
    <row r="14751" spans="1:8" x14ac:dyDescent="0.25">
      <c r="A14751" t="s">
        <v>5267</v>
      </c>
      <c r="B14751">
        <v>2</v>
      </c>
      <c r="D14751" t="s">
        <v>4027</v>
      </c>
      <c r="E14751">
        <v>4</v>
      </c>
      <c r="G14751" t="s">
        <v>4246</v>
      </c>
      <c r="H14751">
        <v>2</v>
      </c>
    </row>
    <row r="14752" spans="1:8" x14ac:dyDescent="0.25">
      <c r="A14752" t="s">
        <v>5272</v>
      </c>
      <c r="B14752">
        <v>2</v>
      </c>
      <c r="D14752" t="s">
        <v>4062</v>
      </c>
      <c r="E14752">
        <v>4</v>
      </c>
      <c r="G14752" t="s">
        <v>4254</v>
      </c>
      <c r="H14752">
        <v>2</v>
      </c>
    </row>
    <row r="14753" spans="1:8" x14ac:dyDescent="0.25">
      <c r="A14753" t="s">
        <v>5276</v>
      </c>
      <c r="B14753">
        <v>2</v>
      </c>
      <c r="D14753" t="s">
        <v>4101</v>
      </c>
      <c r="E14753">
        <v>4</v>
      </c>
      <c r="G14753" t="s">
        <v>4256</v>
      </c>
      <c r="H14753">
        <v>2</v>
      </c>
    </row>
    <row r="14754" spans="1:8" x14ac:dyDescent="0.25">
      <c r="A14754" t="s">
        <v>5284</v>
      </c>
      <c r="B14754">
        <v>2</v>
      </c>
      <c r="D14754" t="s">
        <v>4175</v>
      </c>
      <c r="E14754">
        <v>4</v>
      </c>
      <c r="G14754" t="s">
        <v>4258</v>
      </c>
      <c r="H14754">
        <v>2</v>
      </c>
    </row>
    <row r="14755" spans="1:8" x14ac:dyDescent="0.25">
      <c r="A14755" t="s">
        <v>5285</v>
      </c>
      <c r="B14755">
        <v>2</v>
      </c>
      <c r="D14755" t="s">
        <v>4176</v>
      </c>
      <c r="E14755">
        <v>4</v>
      </c>
      <c r="G14755" t="s">
        <v>4332</v>
      </c>
      <c r="H14755">
        <v>2</v>
      </c>
    </row>
    <row r="14756" spans="1:8" x14ac:dyDescent="0.25">
      <c r="A14756" t="s">
        <v>5288</v>
      </c>
      <c r="B14756">
        <v>2</v>
      </c>
      <c r="D14756" t="s">
        <v>4218</v>
      </c>
      <c r="E14756">
        <v>4</v>
      </c>
      <c r="G14756" t="s">
        <v>4334</v>
      </c>
      <c r="H14756">
        <v>2</v>
      </c>
    </row>
    <row r="14757" spans="1:8" x14ac:dyDescent="0.25">
      <c r="A14757" t="s">
        <v>5302</v>
      </c>
      <c r="B14757">
        <v>2</v>
      </c>
      <c r="D14757" t="s">
        <v>4220</v>
      </c>
      <c r="E14757">
        <v>4</v>
      </c>
      <c r="G14757" t="s">
        <v>4338</v>
      </c>
      <c r="H14757">
        <v>2</v>
      </c>
    </row>
    <row r="14758" spans="1:8" x14ac:dyDescent="0.25">
      <c r="A14758" t="s">
        <v>5317</v>
      </c>
      <c r="B14758">
        <v>2</v>
      </c>
      <c r="D14758" t="s">
        <v>4254</v>
      </c>
      <c r="E14758">
        <v>4</v>
      </c>
      <c r="G14758" t="s">
        <v>4345</v>
      </c>
      <c r="H14758">
        <v>2</v>
      </c>
    </row>
    <row r="14759" spans="1:8" x14ac:dyDescent="0.25">
      <c r="A14759" t="s">
        <v>5326</v>
      </c>
      <c r="B14759">
        <v>2</v>
      </c>
      <c r="D14759" t="s">
        <v>4256</v>
      </c>
      <c r="E14759">
        <v>4</v>
      </c>
      <c r="G14759" t="s">
        <v>4440</v>
      </c>
      <c r="H14759">
        <v>2</v>
      </c>
    </row>
    <row r="14760" spans="1:8" x14ac:dyDescent="0.25">
      <c r="A14760" t="s">
        <v>5363</v>
      </c>
      <c r="B14760">
        <v>2</v>
      </c>
      <c r="D14760" t="s">
        <v>4258</v>
      </c>
      <c r="E14760">
        <v>4</v>
      </c>
      <c r="G14760" t="s">
        <v>4445</v>
      </c>
      <c r="H14760">
        <v>2</v>
      </c>
    </row>
    <row r="14761" spans="1:8" x14ac:dyDescent="0.25">
      <c r="A14761" t="s">
        <v>5372</v>
      </c>
      <c r="B14761">
        <v>2</v>
      </c>
      <c r="D14761" t="s">
        <v>4332</v>
      </c>
      <c r="E14761">
        <v>4</v>
      </c>
      <c r="G14761" t="s">
        <v>4466</v>
      </c>
      <c r="H14761">
        <v>2</v>
      </c>
    </row>
    <row r="14762" spans="1:8" x14ac:dyDescent="0.25">
      <c r="A14762" t="s">
        <v>5398</v>
      </c>
      <c r="B14762">
        <v>2</v>
      </c>
      <c r="D14762" t="s">
        <v>4334</v>
      </c>
      <c r="E14762">
        <v>4</v>
      </c>
      <c r="G14762" t="s">
        <v>4474</v>
      </c>
      <c r="H14762">
        <v>2</v>
      </c>
    </row>
    <row r="14763" spans="1:8" x14ac:dyDescent="0.25">
      <c r="A14763" t="s">
        <v>5428</v>
      </c>
      <c r="B14763">
        <v>2</v>
      </c>
      <c r="D14763" t="s">
        <v>4445</v>
      </c>
      <c r="E14763">
        <v>4</v>
      </c>
      <c r="G14763" t="s">
        <v>4492</v>
      </c>
      <c r="H14763">
        <v>2</v>
      </c>
    </row>
    <row r="14764" spans="1:8" x14ac:dyDescent="0.25">
      <c r="A14764" t="s">
        <v>5442</v>
      </c>
      <c r="B14764">
        <v>2</v>
      </c>
      <c r="D14764" t="s">
        <v>4466</v>
      </c>
      <c r="E14764">
        <v>4</v>
      </c>
      <c r="G14764" t="s">
        <v>4548</v>
      </c>
      <c r="H14764">
        <v>2</v>
      </c>
    </row>
    <row r="14765" spans="1:8" x14ac:dyDescent="0.25">
      <c r="A14765" t="s">
        <v>5455</v>
      </c>
      <c r="B14765">
        <v>2</v>
      </c>
      <c r="D14765" t="s">
        <v>4474</v>
      </c>
      <c r="E14765">
        <v>4</v>
      </c>
      <c r="G14765" t="s">
        <v>4552</v>
      </c>
      <c r="H14765">
        <v>2</v>
      </c>
    </row>
    <row r="14766" spans="1:8" x14ac:dyDescent="0.25">
      <c r="A14766" t="s">
        <v>5481</v>
      </c>
      <c r="B14766">
        <v>2</v>
      </c>
      <c r="D14766" t="s">
        <v>4484</v>
      </c>
      <c r="E14766">
        <v>4</v>
      </c>
      <c r="G14766" t="s">
        <v>4614</v>
      </c>
      <c r="H14766">
        <v>2</v>
      </c>
    </row>
    <row r="14767" spans="1:8" x14ac:dyDescent="0.25">
      <c r="A14767" t="s">
        <v>5515</v>
      </c>
      <c r="B14767">
        <v>2</v>
      </c>
      <c r="D14767" t="s">
        <v>4492</v>
      </c>
      <c r="E14767">
        <v>4</v>
      </c>
      <c r="G14767" t="s">
        <v>4641</v>
      </c>
      <c r="H14767">
        <v>2</v>
      </c>
    </row>
    <row r="14768" spans="1:8" x14ac:dyDescent="0.25">
      <c r="A14768" t="s">
        <v>5537</v>
      </c>
      <c r="B14768">
        <v>2</v>
      </c>
      <c r="D14768" t="s">
        <v>4502</v>
      </c>
      <c r="E14768">
        <v>4</v>
      </c>
      <c r="G14768" t="s">
        <v>4658</v>
      </c>
      <c r="H14768">
        <v>2</v>
      </c>
    </row>
    <row r="14769" spans="1:8" x14ac:dyDescent="0.25">
      <c r="A14769" t="s">
        <v>5556</v>
      </c>
      <c r="B14769">
        <v>2</v>
      </c>
      <c r="D14769" t="s">
        <v>4548</v>
      </c>
      <c r="E14769">
        <v>4</v>
      </c>
      <c r="G14769" t="s">
        <v>4662</v>
      </c>
      <c r="H14769">
        <v>2</v>
      </c>
    </row>
    <row r="14770" spans="1:8" x14ac:dyDescent="0.25">
      <c r="A14770" t="s">
        <v>5560</v>
      </c>
      <c r="B14770">
        <v>2</v>
      </c>
      <c r="D14770" t="s">
        <v>4552</v>
      </c>
      <c r="E14770">
        <v>4</v>
      </c>
      <c r="G14770" t="s">
        <v>4676</v>
      </c>
      <c r="H14770">
        <v>2</v>
      </c>
    </row>
    <row r="14771" spans="1:8" x14ac:dyDescent="0.25">
      <c r="A14771" t="s">
        <v>5575</v>
      </c>
      <c r="B14771">
        <v>2</v>
      </c>
      <c r="D14771" t="s">
        <v>4614</v>
      </c>
      <c r="E14771">
        <v>4</v>
      </c>
      <c r="G14771" t="s">
        <v>4703</v>
      </c>
      <c r="H14771">
        <v>2</v>
      </c>
    </row>
    <row r="14772" spans="1:8" x14ac:dyDescent="0.25">
      <c r="A14772" t="s">
        <v>5576</v>
      </c>
      <c r="B14772">
        <v>2</v>
      </c>
      <c r="D14772" t="s">
        <v>4658</v>
      </c>
      <c r="E14772">
        <v>4</v>
      </c>
      <c r="G14772" t="s">
        <v>4769</v>
      </c>
      <c r="H14772">
        <v>2</v>
      </c>
    </row>
    <row r="14773" spans="1:8" x14ac:dyDescent="0.25">
      <c r="A14773" t="s">
        <v>5590</v>
      </c>
      <c r="B14773">
        <v>2</v>
      </c>
      <c r="D14773" t="s">
        <v>4662</v>
      </c>
      <c r="E14773">
        <v>4</v>
      </c>
      <c r="G14773" t="s">
        <v>4788</v>
      </c>
      <c r="H14773">
        <v>2</v>
      </c>
    </row>
    <row r="14774" spans="1:8" x14ac:dyDescent="0.25">
      <c r="A14774" t="s">
        <v>5595</v>
      </c>
      <c r="B14774">
        <v>2</v>
      </c>
      <c r="D14774" t="s">
        <v>4672</v>
      </c>
      <c r="E14774">
        <v>4</v>
      </c>
      <c r="G14774" t="s">
        <v>4792</v>
      </c>
      <c r="H14774">
        <v>2</v>
      </c>
    </row>
    <row r="14775" spans="1:8" x14ac:dyDescent="0.25">
      <c r="A14775" t="s">
        <v>5616</v>
      </c>
      <c r="B14775">
        <v>2</v>
      </c>
      <c r="D14775" t="s">
        <v>4676</v>
      </c>
      <c r="E14775">
        <v>4</v>
      </c>
      <c r="G14775" t="s">
        <v>4805</v>
      </c>
      <c r="H14775">
        <v>2</v>
      </c>
    </row>
    <row r="14776" spans="1:8" x14ac:dyDescent="0.25">
      <c r="A14776" t="s">
        <v>5646</v>
      </c>
      <c r="B14776">
        <v>2</v>
      </c>
      <c r="D14776" t="s">
        <v>4703</v>
      </c>
      <c r="E14776">
        <v>4</v>
      </c>
      <c r="G14776" t="s">
        <v>4806</v>
      </c>
      <c r="H14776">
        <v>2</v>
      </c>
    </row>
    <row r="14777" spans="1:8" x14ac:dyDescent="0.25">
      <c r="A14777" t="s">
        <v>5648</v>
      </c>
      <c r="B14777">
        <v>2</v>
      </c>
      <c r="D14777" t="s">
        <v>4771</v>
      </c>
      <c r="E14777">
        <v>4</v>
      </c>
      <c r="G14777" t="s">
        <v>4828</v>
      </c>
      <c r="H14777">
        <v>2</v>
      </c>
    </row>
    <row r="14778" spans="1:8" x14ac:dyDescent="0.25">
      <c r="A14778" t="s">
        <v>5653</v>
      </c>
      <c r="B14778">
        <v>2</v>
      </c>
      <c r="D14778" t="s">
        <v>4788</v>
      </c>
      <c r="E14778">
        <v>4</v>
      </c>
      <c r="G14778" t="s">
        <v>4833</v>
      </c>
      <c r="H14778">
        <v>2</v>
      </c>
    </row>
    <row r="14779" spans="1:8" x14ac:dyDescent="0.25">
      <c r="A14779" t="s">
        <v>5685</v>
      </c>
      <c r="B14779">
        <v>2</v>
      </c>
      <c r="D14779" t="s">
        <v>4792</v>
      </c>
      <c r="E14779">
        <v>4</v>
      </c>
      <c r="G14779" t="s">
        <v>4851</v>
      </c>
      <c r="H14779">
        <v>2</v>
      </c>
    </row>
    <row r="14780" spans="1:8" x14ac:dyDescent="0.25">
      <c r="A14780" t="s">
        <v>5697</v>
      </c>
      <c r="B14780">
        <v>2</v>
      </c>
      <c r="D14780" t="s">
        <v>4805</v>
      </c>
      <c r="E14780">
        <v>4</v>
      </c>
      <c r="G14780" t="s">
        <v>4858</v>
      </c>
      <c r="H14780">
        <v>2</v>
      </c>
    </row>
    <row r="14781" spans="1:8" x14ac:dyDescent="0.25">
      <c r="A14781" t="s">
        <v>5701</v>
      </c>
      <c r="B14781">
        <v>2</v>
      </c>
      <c r="D14781" t="s">
        <v>4806</v>
      </c>
      <c r="E14781">
        <v>4</v>
      </c>
      <c r="G14781" t="s">
        <v>4882</v>
      </c>
      <c r="H14781">
        <v>2</v>
      </c>
    </row>
    <row r="14782" spans="1:8" x14ac:dyDescent="0.25">
      <c r="A14782" t="s">
        <v>5722</v>
      </c>
      <c r="B14782">
        <v>2</v>
      </c>
      <c r="D14782" t="s">
        <v>4828</v>
      </c>
      <c r="E14782">
        <v>4</v>
      </c>
      <c r="G14782" t="s">
        <v>4913</v>
      </c>
      <c r="H14782">
        <v>2</v>
      </c>
    </row>
    <row r="14783" spans="1:8" x14ac:dyDescent="0.25">
      <c r="A14783" t="s">
        <v>5730</v>
      </c>
      <c r="B14783">
        <v>2</v>
      </c>
      <c r="D14783" t="s">
        <v>4833</v>
      </c>
      <c r="E14783">
        <v>4</v>
      </c>
      <c r="G14783" t="s">
        <v>4988</v>
      </c>
      <c r="H14783">
        <v>2</v>
      </c>
    </row>
    <row r="14784" spans="1:8" x14ac:dyDescent="0.25">
      <c r="A14784" t="s">
        <v>5733</v>
      </c>
      <c r="B14784">
        <v>2</v>
      </c>
      <c r="D14784" t="s">
        <v>4858</v>
      </c>
      <c r="E14784">
        <v>4</v>
      </c>
      <c r="G14784" t="s">
        <v>5008</v>
      </c>
      <c r="H14784">
        <v>2</v>
      </c>
    </row>
    <row r="14785" spans="1:8" x14ac:dyDescent="0.25">
      <c r="A14785" t="s">
        <v>5747</v>
      </c>
      <c r="B14785">
        <v>2</v>
      </c>
      <c r="D14785" t="s">
        <v>4882</v>
      </c>
      <c r="E14785">
        <v>4</v>
      </c>
      <c r="G14785" t="s">
        <v>5026</v>
      </c>
      <c r="H14785">
        <v>2</v>
      </c>
    </row>
    <row r="14786" spans="1:8" x14ac:dyDescent="0.25">
      <c r="A14786" t="s">
        <v>5754</v>
      </c>
      <c r="B14786">
        <v>2</v>
      </c>
      <c r="D14786" t="s">
        <v>4913</v>
      </c>
      <c r="E14786">
        <v>4</v>
      </c>
      <c r="G14786" t="s">
        <v>5027</v>
      </c>
      <c r="H14786">
        <v>2</v>
      </c>
    </row>
    <row r="14787" spans="1:8" x14ac:dyDescent="0.25">
      <c r="A14787" t="s">
        <v>5758</v>
      </c>
      <c r="B14787">
        <v>2</v>
      </c>
      <c r="D14787" t="s">
        <v>4988</v>
      </c>
      <c r="E14787">
        <v>4</v>
      </c>
      <c r="G14787" t="s">
        <v>5031</v>
      </c>
      <c r="H14787">
        <v>2</v>
      </c>
    </row>
    <row r="14788" spans="1:8" x14ac:dyDescent="0.25">
      <c r="A14788" t="s">
        <v>5777</v>
      </c>
      <c r="B14788">
        <v>2</v>
      </c>
      <c r="D14788" t="s">
        <v>5008</v>
      </c>
      <c r="E14788">
        <v>4</v>
      </c>
      <c r="G14788" t="s">
        <v>5053</v>
      </c>
      <c r="H14788">
        <v>2</v>
      </c>
    </row>
    <row r="14789" spans="1:8" x14ac:dyDescent="0.25">
      <c r="A14789" t="s">
        <v>5783</v>
      </c>
      <c r="B14789">
        <v>2</v>
      </c>
      <c r="D14789" t="s">
        <v>5026</v>
      </c>
      <c r="E14789">
        <v>4</v>
      </c>
      <c r="G14789" t="s">
        <v>5057</v>
      </c>
      <c r="H14789">
        <v>2</v>
      </c>
    </row>
    <row r="14790" spans="1:8" x14ac:dyDescent="0.25">
      <c r="A14790" t="s">
        <v>5786</v>
      </c>
      <c r="B14790">
        <v>2</v>
      </c>
      <c r="D14790" t="s">
        <v>5027</v>
      </c>
      <c r="E14790">
        <v>4</v>
      </c>
      <c r="G14790" t="s">
        <v>5068</v>
      </c>
      <c r="H14790">
        <v>2</v>
      </c>
    </row>
    <row r="14791" spans="1:8" x14ac:dyDescent="0.25">
      <c r="A14791" t="s">
        <v>5803</v>
      </c>
      <c r="B14791">
        <v>2</v>
      </c>
      <c r="D14791" t="s">
        <v>5031</v>
      </c>
      <c r="E14791">
        <v>4</v>
      </c>
      <c r="G14791" t="s">
        <v>5079</v>
      </c>
      <c r="H14791">
        <v>2</v>
      </c>
    </row>
    <row r="14792" spans="1:8" x14ac:dyDescent="0.25">
      <c r="A14792" t="s">
        <v>5807</v>
      </c>
      <c r="B14792">
        <v>2</v>
      </c>
      <c r="D14792" t="s">
        <v>5053</v>
      </c>
      <c r="E14792">
        <v>4</v>
      </c>
      <c r="G14792" t="s">
        <v>5084</v>
      </c>
      <c r="H14792">
        <v>2</v>
      </c>
    </row>
    <row r="14793" spans="1:8" x14ac:dyDescent="0.25">
      <c r="A14793" t="s">
        <v>5821</v>
      </c>
      <c r="B14793">
        <v>2</v>
      </c>
      <c r="D14793" t="s">
        <v>5057</v>
      </c>
      <c r="E14793">
        <v>4</v>
      </c>
      <c r="G14793" t="s">
        <v>5095</v>
      </c>
      <c r="H14793">
        <v>2</v>
      </c>
    </row>
    <row r="14794" spans="1:8" x14ac:dyDescent="0.25">
      <c r="A14794" t="s">
        <v>5824</v>
      </c>
      <c r="B14794">
        <v>2</v>
      </c>
      <c r="D14794" t="s">
        <v>5068</v>
      </c>
      <c r="E14794">
        <v>4</v>
      </c>
      <c r="G14794" t="s">
        <v>5109</v>
      </c>
      <c r="H14794">
        <v>2</v>
      </c>
    </row>
    <row r="14795" spans="1:8" x14ac:dyDescent="0.25">
      <c r="A14795" t="s">
        <v>5857</v>
      </c>
      <c r="B14795">
        <v>2</v>
      </c>
      <c r="D14795" t="s">
        <v>5084</v>
      </c>
      <c r="E14795">
        <v>4</v>
      </c>
      <c r="G14795" t="s">
        <v>5124</v>
      </c>
      <c r="H14795">
        <v>2</v>
      </c>
    </row>
    <row r="14796" spans="1:8" x14ac:dyDescent="0.25">
      <c r="A14796" t="s">
        <v>5858</v>
      </c>
      <c r="B14796">
        <v>2</v>
      </c>
      <c r="D14796" t="s">
        <v>5095</v>
      </c>
      <c r="E14796">
        <v>4</v>
      </c>
      <c r="G14796" t="s">
        <v>5137</v>
      </c>
      <c r="H14796">
        <v>2</v>
      </c>
    </row>
    <row r="14797" spans="1:8" x14ac:dyDescent="0.25">
      <c r="A14797" t="s">
        <v>5891</v>
      </c>
      <c r="B14797">
        <v>2</v>
      </c>
      <c r="D14797" t="s">
        <v>5109</v>
      </c>
      <c r="E14797">
        <v>4</v>
      </c>
      <c r="G14797" t="s">
        <v>5151</v>
      </c>
      <c r="H14797">
        <v>2</v>
      </c>
    </row>
    <row r="14798" spans="1:8" x14ac:dyDescent="0.25">
      <c r="A14798" t="s">
        <v>5924</v>
      </c>
      <c r="B14798">
        <v>2</v>
      </c>
      <c r="D14798" t="s">
        <v>5124</v>
      </c>
      <c r="E14798">
        <v>4</v>
      </c>
      <c r="G14798" t="s">
        <v>5185</v>
      </c>
      <c r="H14798">
        <v>2</v>
      </c>
    </row>
    <row r="14799" spans="1:8" x14ac:dyDescent="0.25">
      <c r="A14799" t="s">
        <v>5948</v>
      </c>
      <c r="B14799">
        <v>2</v>
      </c>
      <c r="D14799" t="s">
        <v>5137</v>
      </c>
      <c r="E14799">
        <v>4</v>
      </c>
      <c r="G14799" t="s">
        <v>5190</v>
      </c>
      <c r="H14799">
        <v>2</v>
      </c>
    </row>
    <row r="14800" spans="1:8" x14ac:dyDescent="0.25">
      <c r="A14800" t="s">
        <v>5963</v>
      </c>
      <c r="B14800">
        <v>2</v>
      </c>
      <c r="D14800" t="s">
        <v>5151</v>
      </c>
      <c r="E14800">
        <v>4</v>
      </c>
      <c r="G14800" t="s">
        <v>5258</v>
      </c>
      <c r="H14800">
        <v>2</v>
      </c>
    </row>
    <row r="14801" spans="1:8" x14ac:dyDescent="0.25">
      <c r="A14801" t="s">
        <v>5975</v>
      </c>
      <c r="B14801">
        <v>2</v>
      </c>
      <c r="D14801" t="s">
        <v>5185</v>
      </c>
      <c r="E14801">
        <v>4</v>
      </c>
      <c r="G14801" t="s">
        <v>5267</v>
      </c>
      <c r="H14801">
        <v>2</v>
      </c>
    </row>
    <row r="14802" spans="1:8" x14ac:dyDescent="0.25">
      <c r="A14802" t="s">
        <v>5981</v>
      </c>
      <c r="B14802">
        <v>2</v>
      </c>
      <c r="D14802" t="s">
        <v>5190</v>
      </c>
      <c r="E14802">
        <v>4</v>
      </c>
      <c r="G14802" t="s">
        <v>5272</v>
      </c>
      <c r="H14802">
        <v>2</v>
      </c>
    </row>
    <row r="14803" spans="1:8" x14ac:dyDescent="0.25">
      <c r="A14803" t="s">
        <v>5986</v>
      </c>
      <c r="B14803">
        <v>2</v>
      </c>
      <c r="D14803" t="s">
        <v>5267</v>
      </c>
      <c r="E14803">
        <v>4</v>
      </c>
      <c r="G14803" t="s">
        <v>5288</v>
      </c>
      <c r="H14803">
        <v>2</v>
      </c>
    </row>
    <row r="14804" spans="1:8" x14ac:dyDescent="0.25">
      <c r="A14804" t="s">
        <v>6016</v>
      </c>
      <c r="B14804">
        <v>2</v>
      </c>
      <c r="D14804" t="s">
        <v>5292</v>
      </c>
      <c r="E14804">
        <v>4</v>
      </c>
      <c r="G14804" t="s">
        <v>5292</v>
      </c>
      <c r="H14804">
        <v>2</v>
      </c>
    </row>
    <row r="14805" spans="1:8" x14ac:dyDescent="0.25">
      <c r="A14805" t="s">
        <v>6026</v>
      </c>
      <c r="B14805">
        <v>2</v>
      </c>
      <c r="D14805" t="s">
        <v>5302</v>
      </c>
      <c r="E14805">
        <v>4</v>
      </c>
      <c r="G14805" t="s">
        <v>5302</v>
      </c>
      <c r="H14805">
        <v>2</v>
      </c>
    </row>
    <row r="14806" spans="1:8" x14ac:dyDescent="0.25">
      <c r="A14806" t="s">
        <v>6044</v>
      </c>
      <c r="B14806">
        <v>2</v>
      </c>
      <c r="D14806" t="s">
        <v>5317</v>
      </c>
      <c r="E14806">
        <v>4</v>
      </c>
      <c r="G14806" t="s">
        <v>5317</v>
      </c>
      <c r="H14806">
        <v>2</v>
      </c>
    </row>
    <row r="14807" spans="1:8" x14ac:dyDescent="0.25">
      <c r="A14807" t="s">
        <v>6050</v>
      </c>
      <c r="B14807">
        <v>2</v>
      </c>
      <c r="D14807" t="s">
        <v>5363</v>
      </c>
      <c r="E14807">
        <v>4</v>
      </c>
      <c r="G14807" t="s">
        <v>5326</v>
      </c>
      <c r="H14807">
        <v>2</v>
      </c>
    </row>
    <row r="14808" spans="1:8" x14ac:dyDescent="0.25">
      <c r="A14808" t="s">
        <v>6052</v>
      </c>
      <c r="B14808">
        <v>2</v>
      </c>
      <c r="D14808" t="s">
        <v>5372</v>
      </c>
      <c r="E14808">
        <v>4</v>
      </c>
      <c r="G14808" t="s">
        <v>5363</v>
      </c>
      <c r="H14808">
        <v>2</v>
      </c>
    </row>
    <row r="14809" spans="1:8" x14ac:dyDescent="0.25">
      <c r="A14809" t="s">
        <v>6056</v>
      </c>
      <c r="B14809">
        <v>2</v>
      </c>
      <c r="D14809" t="s">
        <v>5398</v>
      </c>
      <c r="E14809">
        <v>4</v>
      </c>
      <c r="G14809" t="s">
        <v>5372</v>
      </c>
      <c r="H14809">
        <v>2</v>
      </c>
    </row>
    <row r="14810" spans="1:8" x14ac:dyDescent="0.25">
      <c r="A14810" t="s">
        <v>6070</v>
      </c>
      <c r="B14810">
        <v>2</v>
      </c>
      <c r="D14810" t="s">
        <v>5402</v>
      </c>
      <c r="E14810">
        <v>4</v>
      </c>
      <c r="G14810" t="s">
        <v>5398</v>
      </c>
      <c r="H14810">
        <v>2</v>
      </c>
    </row>
    <row r="14811" spans="1:8" x14ac:dyDescent="0.25">
      <c r="A14811" t="s">
        <v>6120</v>
      </c>
      <c r="B14811">
        <v>2</v>
      </c>
      <c r="D14811" t="s">
        <v>5428</v>
      </c>
      <c r="E14811">
        <v>4</v>
      </c>
      <c r="G14811" t="s">
        <v>5402</v>
      </c>
      <c r="H14811">
        <v>2</v>
      </c>
    </row>
    <row r="14812" spans="1:8" x14ac:dyDescent="0.25">
      <c r="A14812" t="s">
        <v>6147</v>
      </c>
      <c r="B14812">
        <v>2</v>
      </c>
      <c r="D14812" t="s">
        <v>5442</v>
      </c>
      <c r="E14812">
        <v>4</v>
      </c>
      <c r="G14812" t="s">
        <v>5428</v>
      </c>
      <c r="H14812">
        <v>2</v>
      </c>
    </row>
    <row r="14813" spans="1:8" x14ac:dyDescent="0.25">
      <c r="A14813" t="s">
        <v>6150</v>
      </c>
      <c r="B14813">
        <v>2</v>
      </c>
      <c r="D14813" t="s">
        <v>5455</v>
      </c>
      <c r="E14813">
        <v>4</v>
      </c>
      <c r="G14813" t="s">
        <v>5442</v>
      </c>
      <c r="H14813">
        <v>2</v>
      </c>
    </row>
    <row r="14814" spans="1:8" x14ac:dyDescent="0.25">
      <c r="A14814" t="s">
        <v>6153</v>
      </c>
      <c r="B14814">
        <v>2</v>
      </c>
      <c r="D14814" t="s">
        <v>5515</v>
      </c>
      <c r="E14814">
        <v>4</v>
      </c>
      <c r="G14814" t="s">
        <v>5455</v>
      </c>
      <c r="H14814">
        <v>2</v>
      </c>
    </row>
    <row r="14815" spans="1:8" x14ac:dyDescent="0.25">
      <c r="A14815" t="s">
        <v>6158</v>
      </c>
      <c r="B14815">
        <v>2</v>
      </c>
      <c r="D14815" t="s">
        <v>5537</v>
      </c>
      <c r="E14815">
        <v>4</v>
      </c>
      <c r="G14815" t="s">
        <v>5515</v>
      </c>
      <c r="H14815">
        <v>2</v>
      </c>
    </row>
    <row r="14816" spans="1:8" x14ac:dyDescent="0.25">
      <c r="A14816" t="s">
        <v>6172</v>
      </c>
      <c r="B14816">
        <v>2</v>
      </c>
      <c r="D14816" t="s">
        <v>5622</v>
      </c>
      <c r="E14816">
        <v>4</v>
      </c>
      <c r="G14816" t="s">
        <v>5537</v>
      </c>
      <c r="H14816">
        <v>2</v>
      </c>
    </row>
    <row r="14817" spans="1:8" x14ac:dyDescent="0.25">
      <c r="A14817" t="s">
        <v>6180</v>
      </c>
      <c r="B14817">
        <v>2</v>
      </c>
      <c r="D14817" t="s">
        <v>5632</v>
      </c>
      <c r="E14817">
        <v>4</v>
      </c>
      <c r="G14817" t="s">
        <v>5622</v>
      </c>
      <c r="H14817">
        <v>2</v>
      </c>
    </row>
    <row r="14818" spans="1:8" x14ac:dyDescent="0.25">
      <c r="A14818" t="s">
        <v>6223</v>
      </c>
      <c r="B14818">
        <v>2</v>
      </c>
      <c r="D14818" t="s">
        <v>5638</v>
      </c>
      <c r="E14818">
        <v>4</v>
      </c>
      <c r="G14818" t="s">
        <v>5632</v>
      </c>
      <c r="H14818">
        <v>2</v>
      </c>
    </row>
    <row r="14819" spans="1:8" x14ac:dyDescent="0.25">
      <c r="A14819" t="s">
        <v>6237</v>
      </c>
      <c r="B14819">
        <v>2</v>
      </c>
      <c r="D14819" t="s">
        <v>5639</v>
      </c>
      <c r="E14819">
        <v>4</v>
      </c>
      <c r="G14819" t="s">
        <v>5646</v>
      </c>
      <c r="H14819">
        <v>2</v>
      </c>
    </row>
    <row r="14820" spans="1:8" x14ac:dyDescent="0.25">
      <c r="A14820" t="s">
        <v>6242</v>
      </c>
      <c r="B14820">
        <v>2</v>
      </c>
      <c r="D14820" t="s">
        <v>5648</v>
      </c>
      <c r="E14820">
        <v>4</v>
      </c>
      <c r="G14820" t="s">
        <v>5648</v>
      </c>
      <c r="H14820">
        <v>2</v>
      </c>
    </row>
    <row r="14821" spans="1:8" x14ac:dyDescent="0.25">
      <c r="A14821" t="s">
        <v>6244</v>
      </c>
      <c r="B14821">
        <v>2</v>
      </c>
      <c r="D14821" t="s">
        <v>5653</v>
      </c>
      <c r="E14821">
        <v>4</v>
      </c>
      <c r="G14821" t="s">
        <v>5653</v>
      </c>
      <c r="H14821">
        <v>2</v>
      </c>
    </row>
    <row r="14822" spans="1:8" x14ac:dyDescent="0.25">
      <c r="A14822" t="s">
        <v>6262</v>
      </c>
      <c r="B14822">
        <v>2</v>
      </c>
      <c r="D14822" t="s">
        <v>5685</v>
      </c>
      <c r="E14822">
        <v>4</v>
      </c>
      <c r="G14822" t="s">
        <v>5685</v>
      </c>
      <c r="H14822">
        <v>2</v>
      </c>
    </row>
    <row r="14823" spans="1:8" x14ac:dyDescent="0.25">
      <c r="A14823" t="s">
        <v>6271</v>
      </c>
      <c r="B14823">
        <v>2</v>
      </c>
      <c r="D14823" t="s">
        <v>5701</v>
      </c>
      <c r="E14823">
        <v>4</v>
      </c>
      <c r="G14823" t="s">
        <v>5701</v>
      </c>
      <c r="H14823">
        <v>2</v>
      </c>
    </row>
    <row r="14824" spans="1:8" x14ac:dyDescent="0.25">
      <c r="A14824" t="s">
        <v>6326</v>
      </c>
      <c r="B14824">
        <v>2</v>
      </c>
      <c r="D14824" t="s">
        <v>5722</v>
      </c>
      <c r="E14824">
        <v>4</v>
      </c>
      <c r="G14824" t="s">
        <v>5722</v>
      </c>
      <c r="H14824">
        <v>2</v>
      </c>
    </row>
    <row r="14825" spans="1:8" x14ac:dyDescent="0.25">
      <c r="A14825" t="s">
        <v>6337</v>
      </c>
      <c r="B14825">
        <v>2</v>
      </c>
      <c r="D14825" t="s">
        <v>5752</v>
      </c>
      <c r="E14825">
        <v>4</v>
      </c>
      <c r="G14825" t="s">
        <v>5741</v>
      </c>
      <c r="H14825">
        <v>2</v>
      </c>
    </row>
    <row r="14826" spans="1:8" x14ac:dyDescent="0.25">
      <c r="A14826" t="s">
        <v>6342</v>
      </c>
      <c r="B14826">
        <v>2</v>
      </c>
      <c r="D14826" t="s">
        <v>5754</v>
      </c>
      <c r="E14826">
        <v>4</v>
      </c>
      <c r="G14826" t="s">
        <v>5752</v>
      </c>
      <c r="H14826">
        <v>2</v>
      </c>
    </row>
    <row r="14827" spans="1:8" x14ac:dyDescent="0.25">
      <c r="A14827" t="s">
        <v>6384</v>
      </c>
      <c r="B14827">
        <v>2</v>
      </c>
      <c r="D14827" t="s">
        <v>5758</v>
      </c>
      <c r="E14827">
        <v>4</v>
      </c>
      <c r="G14827" t="s">
        <v>5754</v>
      </c>
      <c r="H14827">
        <v>2</v>
      </c>
    </row>
    <row r="14828" spans="1:8" x14ac:dyDescent="0.25">
      <c r="A14828" t="s">
        <v>6385</v>
      </c>
      <c r="B14828">
        <v>2</v>
      </c>
      <c r="D14828" t="s">
        <v>5783</v>
      </c>
      <c r="E14828">
        <v>4</v>
      </c>
      <c r="G14828" t="s">
        <v>5758</v>
      </c>
      <c r="H14828">
        <v>2</v>
      </c>
    </row>
    <row r="14829" spans="1:8" x14ac:dyDescent="0.25">
      <c r="A14829" t="s">
        <v>6400</v>
      </c>
      <c r="B14829">
        <v>2</v>
      </c>
      <c r="D14829" t="s">
        <v>5786</v>
      </c>
      <c r="E14829">
        <v>4</v>
      </c>
      <c r="G14829" t="s">
        <v>5783</v>
      </c>
      <c r="H14829">
        <v>2</v>
      </c>
    </row>
    <row r="14830" spans="1:8" x14ac:dyDescent="0.25">
      <c r="A14830" t="s">
        <v>6404</v>
      </c>
      <c r="B14830">
        <v>2</v>
      </c>
      <c r="D14830" t="s">
        <v>5803</v>
      </c>
      <c r="E14830">
        <v>4</v>
      </c>
      <c r="G14830" t="s">
        <v>5786</v>
      </c>
      <c r="H14830">
        <v>2</v>
      </c>
    </row>
    <row r="14831" spans="1:8" x14ac:dyDescent="0.25">
      <c r="A14831" t="s">
        <v>6411</v>
      </c>
      <c r="B14831">
        <v>2</v>
      </c>
      <c r="D14831" t="s">
        <v>5807</v>
      </c>
      <c r="E14831">
        <v>4</v>
      </c>
      <c r="G14831" t="s">
        <v>5803</v>
      </c>
      <c r="H14831">
        <v>2</v>
      </c>
    </row>
    <row r="14832" spans="1:8" x14ac:dyDescent="0.25">
      <c r="A14832" t="s">
        <v>6462</v>
      </c>
      <c r="B14832">
        <v>2</v>
      </c>
      <c r="D14832" t="s">
        <v>5825</v>
      </c>
      <c r="E14832">
        <v>4</v>
      </c>
      <c r="G14832" t="s">
        <v>5807</v>
      </c>
      <c r="H14832">
        <v>2</v>
      </c>
    </row>
    <row r="14833" spans="1:8" x14ac:dyDescent="0.25">
      <c r="A14833" t="s">
        <v>6473</v>
      </c>
      <c r="B14833">
        <v>2</v>
      </c>
      <c r="D14833" t="s">
        <v>5857</v>
      </c>
      <c r="E14833">
        <v>4</v>
      </c>
      <c r="G14833" t="s">
        <v>5825</v>
      </c>
      <c r="H14833">
        <v>2</v>
      </c>
    </row>
    <row r="14834" spans="1:8" x14ac:dyDescent="0.25">
      <c r="A14834" t="s">
        <v>6486</v>
      </c>
      <c r="B14834">
        <v>2</v>
      </c>
      <c r="D14834" t="s">
        <v>5866</v>
      </c>
      <c r="E14834">
        <v>4</v>
      </c>
      <c r="G14834" t="s">
        <v>5857</v>
      </c>
      <c r="H14834">
        <v>2</v>
      </c>
    </row>
    <row r="14835" spans="1:8" x14ac:dyDescent="0.25">
      <c r="A14835" t="s">
        <v>6495</v>
      </c>
      <c r="B14835">
        <v>2</v>
      </c>
      <c r="D14835" t="s">
        <v>5891</v>
      </c>
      <c r="E14835">
        <v>4</v>
      </c>
      <c r="G14835" t="s">
        <v>5866</v>
      </c>
      <c r="H14835">
        <v>2</v>
      </c>
    </row>
    <row r="14836" spans="1:8" x14ac:dyDescent="0.25">
      <c r="A14836" t="s">
        <v>6507</v>
      </c>
      <c r="B14836">
        <v>2</v>
      </c>
      <c r="D14836" t="s">
        <v>5896</v>
      </c>
      <c r="E14836">
        <v>4</v>
      </c>
      <c r="G14836" t="s">
        <v>5891</v>
      </c>
      <c r="H14836">
        <v>2</v>
      </c>
    </row>
    <row r="14837" spans="1:8" x14ac:dyDescent="0.25">
      <c r="A14837" t="s">
        <v>6524</v>
      </c>
      <c r="B14837">
        <v>2</v>
      </c>
      <c r="D14837" t="s">
        <v>5924</v>
      </c>
      <c r="E14837">
        <v>4</v>
      </c>
      <c r="G14837" t="s">
        <v>5896</v>
      </c>
      <c r="H14837">
        <v>2</v>
      </c>
    </row>
    <row r="14838" spans="1:8" x14ac:dyDescent="0.25">
      <c r="A14838" t="s">
        <v>6551</v>
      </c>
      <c r="B14838">
        <v>2</v>
      </c>
      <c r="D14838" t="s">
        <v>5938</v>
      </c>
      <c r="E14838">
        <v>4</v>
      </c>
      <c r="G14838" t="s">
        <v>5924</v>
      </c>
      <c r="H14838">
        <v>2</v>
      </c>
    </row>
    <row r="14839" spans="1:8" x14ac:dyDescent="0.25">
      <c r="A14839" t="s">
        <v>6554</v>
      </c>
      <c r="B14839">
        <v>2</v>
      </c>
      <c r="D14839" t="s">
        <v>5944</v>
      </c>
      <c r="E14839">
        <v>4</v>
      </c>
      <c r="G14839" t="s">
        <v>5938</v>
      </c>
      <c r="H14839">
        <v>2</v>
      </c>
    </row>
    <row r="14840" spans="1:8" x14ac:dyDescent="0.25">
      <c r="A14840" t="s">
        <v>6572</v>
      </c>
      <c r="B14840">
        <v>2</v>
      </c>
      <c r="D14840" t="s">
        <v>5945</v>
      </c>
      <c r="E14840">
        <v>4</v>
      </c>
      <c r="G14840" t="s">
        <v>5944</v>
      </c>
      <c r="H14840">
        <v>2</v>
      </c>
    </row>
    <row r="14841" spans="1:8" x14ac:dyDescent="0.25">
      <c r="A14841" t="s">
        <v>6579</v>
      </c>
      <c r="B14841">
        <v>2</v>
      </c>
      <c r="D14841" t="s">
        <v>5948</v>
      </c>
      <c r="E14841">
        <v>4</v>
      </c>
      <c r="G14841" t="s">
        <v>5945</v>
      </c>
      <c r="H14841">
        <v>2</v>
      </c>
    </row>
    <row r="14842" spans="1:8" x14ac:dyDescent="0.25">
      <c r="A14842" t="s">
        <v>6620</v>
      </c>
      <c r="B14842">
        <v>2</v>
      </c>
      <c r="D14842" t="s">
        <v>5962</v>
      </c>
      <c r="E14842">
        <v>4</v>
      </c>
      <c r="G14842" t="s">
        <v>5947</v>
      </c>
      <c r="H14842">
        <v>2</v>
      </c>
    </row>
    <row r="14843" spans="1:8" x14ac:dyDescent="0.25">
      <c r="A14843" t="s">
        <v>6629</v>
      </c>
      <c r="B14843">
        <v>2</v>
      </c>
      <c r="D14843" t="s">
        <v>5963</v>
      </c>
      <c r="E14843">
        <v>4</v>
      </c>
      <c r="G14843" t="s">
        <v>5948</v>
      </c>
      <c r="H14843">
        <v>2</v>
      </c>
    </row>
    <row r="14844" spans="1:8" x14ac:dyDescent="0.25">
      <c r="A14844" t="s">
        <v>6634</v>
      </c>
      <c r="B14844">
        <v>2</v>
      </c>
      <c r="D14844" t="s">
        <v>5966</v>
      </c>
      <c r="E14844">
        <v>4</v>
      </c>
      <c r="G14844" t="s">
        <v>5963</v>
      </c>
      <c r="H14844">
        <v>2</v>
      </c>
    </row>
    <row r="14845" spans="1:8" x14ac:dyDescent="0.25">
      <c r="A14845" t="s">
        <v>6636</v>
      </c>
      <c r="B14845">
        <v>2</v>
      </c>
      <c r="D14845" t="s">
        <v>5986</v>
      </c>
      <c r="E14845">
        <v>4</v>
      </c>
      <c r="G14845" t="s">
        <v>5966</v>
      </c>
      <c r="H14845">
        <v>2</v>
      </c>
    </row>
    <row r="14846" spans="1:8" x14ac:dyDescent="0.25">
      <c r="A14846" t="s">
        <v>6660</v>
      </c>
      <c r="B14846">
        <v>2</v>
      </c>
      <c r="D14846" t="s">
        <v>6015</v>
      </c>
      <c r="E14846">
        <v>4</v>
      </c>
      <c r="G14846" t="s">
        <v>5986</v>
      </c>
      <c r="H14846">
        <v>2</v>
      </c>
    </row>
    <row r="14847" spans="1:8" x14ac:dyDescent="0.25">
      <c r="A14847" t="s">
        <v>6661</v>
      </c>
      <c r="B14847">
        <v>2</v>
      </c>
      <c r="D14847" t="s">
        <v>6016</v>
      </c>
      <c r="E14847">
        <v>4</v>
      </c>
      <c r="G14847" t="s">
        <v>6015</v>
      </c>
      <c r="H14847">
        <v>2</v>
      </c>
    </row>
    <row r="14848" spans="1:8" x14ac:dyDescent="0.25">
      <c r="A14848" t="s">
        <v>6688</v>
      </c>
      <c r="B14848">
        <v>2</v>
      </c>
      <c r="D14848" t="s">
        <v>6026</v>
      </c>
      <c r="E14848">
        <v>4</v>
      </c>
      <c r="G14848" t="s">
        <v>6016</v>
      </c>
      <c r="H14848">
        <v>2</v>
      </c>
    </row>
    <row r="14849" spans="1:8" x14ac:dyDescent="0.25">
      <c r="A14849" t="s">
        <v>6708</v>
      </c>
      <c r="B14849">
        <v>2</v>
      </c>
      <c r="D14849" t="s">
        <v>6044</v>
      </c>
      <c r="E14849">
        <v>4</v>
      </c>
      <c r="G14849" t="s">
        <v>6026</v>
      </c>
      <c r="H14849">
        <v>2</v>
      </c>
    </row>
    <row r="14850" spans="1:8" x14ac:dyDescent="0.25">
      <c r="A14850" t="s">
        <v>6720</v>
      </c>
      <c r="B14850">
        <v>2</v>
      </c>
      <c r="D14850" t="s">
        <v>6050</v>
      </c>
      <c r="E14850">
        <v>4</v>
      </c>
      <c r="G14850" t="s">
        <v>6044</v>
      </c>
      <c r="H14850">
        <v>2</v>
      </c>
    </row>
    <row r="14851" spans="1:8" x14ac:dyDescent="0.25">
      <c r="A14851" t="s">
        <v>6724</v>
      </c>
      <c r="B14851">
        <v>2</v>
      </c>
      <c r="D14851" t="s">
        <v>6052</v>
      </c>
      <c r="E14851">
        <v>4</v>
      </c>
      <c r="G14851" t="s">
        <v>6050</v>
      </c>
      <c r="H14851">
        <v>2</v>
      </c>
    </row>
    <row r="14852" spans="1:8" x14ac:dyDescent="0.25">
      <c r="A14852" t="s">
        <v>6764</v>
      </c>
      <c r="B14852">
        <v>2</v>
      </c>
      <c r="D14852" t="s">
        <v>6056</v>
      </c>
      <c r="E14852">
        <v>4</v>
      </c>
      <c r="G14852" t="s">
        <v>6052</v>
      </c>
      <c r="H14852">
        <v>2</v>
      </c>
    </row>
    <row r="14853" spans="1:8" x14ac:dyDescent="0.25">
      <c r="A14853" t="s">
        <v>6768</v>
      </c>
      <c r="B14853">
        <v>2</v>
      </c>
      <c r="D14853" t="s">
        <v>6070</v>
      </c>
      <c r="E14853">
        <v>4</v>
      </c>
      <c r="G14853" t="s">
        <v>6056</v>
      </c>
      <c r="H14853">
        <v>2</v>
      </c>
    </row>
    <row r="14854" spans="1:8" x14ac:dyDescent="0.25">
      <c r="A14854" t="s">
        <v>6789</v>
      </c>
      <c r="B14854">
        <v>2</v>
      </c>
      <c r="D14854" t="s">
        <v>6120</v>
      </c>
      <c r="E14854">
        <v>4</v>
      </c>
      <c r="G14854" t="s">
        <v>6070</v>
      </c>
      <c r="H14854">
        <v>2</v>
      </c>
    </row>
    <row r="14855" spans="1:8" x14ac:dyDescent="0.25">
      <c r="A14855" t="s">
        <v>6799</v>
      </c>
      <c r="B14855">
        <v>2</v>
      </c>
      <c r="D14855" t="s">
        <v>6150</v>
      </c>
      <c r="E14855">
        <v>4</v>
      </c>
      <c r="G14855" t="s">
        <v>6120</v>
      </c>
      <c r="H14855">
        <v>2</v>
      </c>
    </row>
    <row r="14856" spans="1:8" x14ac:dyDescent="0.25">
      <c r="A14856" t="s">
        <v>6830</v>
      </c>
      <c r="B14856">
        <v>2</v>
      </c>
      <c r="D14856" t="s">
        <v>6172</v>
      </c>
      <c r="E14856">
        <v>4</v>
      </c>
      <c r="G14856" t="s">
        <v>6150</v>
      </c>
      <c r="H14856">
        <v>2</v>
      </c>
    </row>
    <row r="14857" spans="1:8" x14ac:dyDescent="0.25">
      <c r="A14857" t="s">
        <v>6832</v>
      </c>
      <c r="B14857">
        <v>2</v>
      </c>
      <c r="D14857" t="s">
        <v>6180</v>
      </c>
      <c r="E14857">
        <v>4</v>
      </c>
      <c r="G14857" t="s">
        <v>6172</v>
      </c>
      <c r="H14857">
        <v>2</v>
      </c>
    </row>
    <row r="14858" spans="1:8" x14ac:dyDescent="0.25">
      <c r="A14858" t="s">
        <v>6837</v>
      </c>
      <c r="B14858">
        <v>2</v>
      </c>
      <c r="D14858" t="s">
        <v>6216</v>
      </c>
      <c r="E14858">
        <v>4</v>
      </c>
      <c r="G14858" t="s">
        <v>6180</v>
      </c>
      <c r="H14858">
        <v>2</v>
      </c>
    </row>
    <row r="14859" spans="1:8" x14ac:dyDescent="0.25">
      <c r="A14859" t="s">
        <v>6850</v>
      </c>
      <c r="B14859">
        <v>2</v>
      </c>
      <c r="D14859" t="s">
        <v>6219</v>
      </c>
      <c r="E14859">
        <v>4</v>
      </c>
      <c r="G14859" t="s">
        <v>6216</v>
      </c>
      <c r="H14859">
        <v>2</v>
      </c>
    </row>
    <row r="14860" spans="1:8" x14ac:dyDescent="0.25">
      <c r="A14860" t="s">
        <v>6859</v>
      </c>
      <c r="B14860">
        <v>2</v>
      </c>
      <c r="D14860" t="s">
        <v>6223</v>
      </c>
      <c r="E14860">
        <v>4</v>
      </c>
      <c r="G14860" t="s">
        <v>6219</v>
      </c>
      <c r="H14860">
        <v>2</v>
      </c>
    </row>
    <row r="14861" spans="1:8" x14ac:dyDescent="0.25">
      <c r="A14861" t="s">
        <v>6863</v>
      </c>
      <c r="B14861">
        <v>2</v>
      </c>
      <c r="D14861" t="s">
        <v>6237</v>
      </c>
      <c r="E14861">
        <v>4</v>
      </c>
      <c r="G14861" t="s">
        <v>6223</v>
      </c>
      <c r="H14861">
        <v>2</v>
      </c>
    </row>
    <row r="14862" spans="1:8" x14ac:dyDescent="0.25">
      <c r="A14862" t="s">
        <v>6886</v>
      </c>
      <c r="B14862">
        <v>2</v>
      </c>
      <c r="D14862" t="s">
        <v>6262</v>
      </c>
      <c r="E14862">
        <v>4</v>
      </c>
      <c r="G14862" t="s">
        <v>6237</v>
      </c>
      <c r="H14862">
        <v>2</v>
      </c>
    </row>
    <row r="14863" spans="1:8" x14ac:dyDescent="0.25">
      <c r="A14863" t="s">
        <v>6896</v>
      </c>
      <c r="B14863">
        <v>2</v>
      </c>
      <c r="D14863" t="s">
        <v>6337</v>
      </c>
      <c r="E14863">
        <v>4</v>
      </c>
      <c r="G14863" t="s">
        <v>6262</v>
      </c>
      <c r="H14863">
        <v>2</v>
      </c>
    </row>
    <row r="14864" spans="1:8" x14ac:dyDescent="0.25">
      <c r="A14864" t="s">
        <v>6912</v>
      </c>
      <c r="B14864">
        <v>2</v>
      </c>
      <c r="D14864" t="s">
        <v>6358</v>
      </c>
      <c r="E14864">
        <v>4</v>
      </c>
      <c r="G14864" t="s">
        <v>6337</v>
      </c>
      <c r="H14864">
        <v>2</v>
      </c>
    </row>
    <row r="14865" spans="1:8" x14ac:dyDescent="0.25">
      <c r="A14865" t="s">
        <v>6921</v>
      </c>
      <c r="B14865">
        <v>2</v>
      </c>
      <c r="D14865" t="s">
        <v>6384</v>
      </c>
      <c r="E14865">
        <v>4</v>
      </c>
      <c r="G14865" t="s">
        <v>6342</v>
      </c>
      <c r="H14865">
        <v>2</v>
      </c>
    </row>
    <row r="14866" spans="1:8" x14ac:dyDescent="0.25">
      <c r="A14866" t="s">
        <v>6952</v>
      </c>
      <c r="B14866">
        <v>2</v>
      </c>
      <c r="D14866" t="s">
        <v>6385</v>
      </c>
      <c r="E14866">
        <v>4</v>
      </c>
      <c r="G14866" t="s">
        <v>6383</v>
      </c>
      <c r="H14866">
        <v>2</v>
      </c>
    </row>
    <row r="14867" spans="1:8" x14ac:dyDescent="0.25">
      <c r="A14867" t="s">
        <v>6982</v>
      </c>
      <c r="B14867">
        <v>2</v>
      </c>
      <c r="D14867" t="s">
        <v>6394</v>
      </c>
      <c r="E14867">
        <v>4</v>
      </c>
      <c r="G14867" t="s">
        <v>6384</v>
      </c>
      <c r="H14867">
        <v>2</v>
      </c>
    </row>
    <row r="14868" spans="1:8" x14ac:dyDescent="0.25">
      <c r="A14868" t="s">
        <v>6996</v>
      </c>
      <c r="B14868">
        <v>2</v>
      </c>
      <c r="D14868" t="s">
        <v>6404</v>
      </c>
      <c r="E14868">
        <v>4</v>
      </c>
      <c r="G14868" t="s">
        <v>6385</v>
      </c>
      <c r="H14868">
        <v>2</v>
      </c>
    </row>
    <row r="14869" spans="1:8" x14ac:dyDescent="0.25">
      <c r="A14869" t="s">
        <v>7010</v>
      </c>
      <c r="B14869">
        <v>2</v>
      </c>
      <c r="D14869" t="s">
        <v>6445</v>
      </c>
      <c r="E14869">
        <v>4</v>
      </c>
      <c r="G14869" t="s">
        <v>6394</v>
      </c>
      <c r="H14869">
        <v>2</v>
      </c>
    </row>
    <row r="14870" spans="1:8" x14ac:dyDescent="0.25">
      <c r="A14870" t="s">
        <v>7036</v>
      </c>
      <c r="B14870">
        <v>2</v>
      </c>
      <c r="D14870" t="s">
        <v>6462</v>
      </c>
      <c r="E14870">
        <v>4</v>
      </c>
      <c r="G14870" t="s">
        <v>6404</v>
      </c>
      <c r="H14870">
        <v>2</v>
      </c>
    </row>
    <row r="14871" spans="1:8" x14ac:dyDescent="0.25">
      <c r="A14871" t="s">
        <v>7049</v>
      </c>
      <c r="B14871">
        <v>2</v>
      </c>
      <c r="D14871" t="s">
        <v>6473</v>
      </c>
      <c r="E14871">
        <v>4</v>
      </c>
      <c r="G14871" t="s">
        <v>6445</v>
      </c>
      <c r="H14871">
        <v>2</v>
      </c>
    </row>
    <row r="14872" spans="1:8" x14ac:dyDescent="0.25">
      <c r="A14872" t="s">
        <v>7050</v>
      </c>
      <c r="B14872">
        <v>2</v>
      </c>
      <c r="D14872" t="s">
        <v>6486</v>
      </c>
      <c r="E14872">
        <v>4</v>
      </c>
      <c r="G14872" t="s">
        <v>6457</v>
      </c>
      <c r="H14872">
        <v>2</v>
      </c>
    </row>
    <row r="14873" spans="1:8" x14ac:dyDescent="0.25">
      <c r="A14873" t="s">
        <v>7059</v>
      </c>
      <c r="B14873">
        <v>2</v>
      </c>
      <c r="D14873" t="s">
        <v>6495</v>
      </c>
      <c r="E14873">
        <v>4</v>
      </c>
      <c r="G14873" t="s">
        <v>6462</v>
      </c>
      <c r="H14873">
        <v>2</v>
      </c>
    </row>
    <row r="14874" spans="1:8" x14ac:dyDescent="0.25">
      <c r="A14874" t="s">
        <v>7098</v>
      </c>
      <c r="B14874">
        <v>2</v>
      </c>
      <c r="D14874" t="s">
        <v>6507</v>
      </c>
      <c r="E14874">
        <v>4</v>
      </c>
      <c r="G14874" t="s">
        <v>6473</v>
      </c>
      <c r="H14874">
        <v>2</v>
      </c>
    </row>
    <row r="14875" spans="1:8" x14ac:dyDescent="0.25">
      <c r="A14875" t="s">
        <v>7100</v>
      </c>
      <c r="B14875">
        <v>2</v>
      </c>
      <c r="D14875" t="s">
        <v>6577</v>
      </c>
      <c r="E14875">
        <v>4</v>
      </c>
      <c r="G14875" t="s">
        <v>6486</v>
      </c>
      <c r="H14875">
        <v>2</v>
      </c>
    </row>
    <row r="14876" spans="1:8" x14ac:dyDescent="0.25">
      <c r="A14876" t="s">
        <v>7112</v>
      </c>
      <c r="B14876">
        <v>2</v>
      </c>
      <c r="D14876" t="s">
        <v>6579</v>
      </c>
      <c r="E14876">
        <v>4</v>
      </c>
      <c r="G14876" t="s">
        <v>6495</v>
      </c>
      <c r="H14876">
        <v>2</v>
      </c>
    </row>
    <row r="14877" spans="1:8" x14ac:dyDescent="0.25">
      <c r="A14877" t="s">
        <v>7115</v>
      </c>
      <c r="B14877">
        <v>2</v>
      </c>
      <c r="D14877" t="s">
        <v>6620</v>
      </c>
      <c r="E14877">
        <v>4</v>
      </c>
      <c r="G14877" t="s">
        <v>6507</v>
      </c>
      <c r="H14877">
        <v>2</v>
      </c>
    </row>
    <row r="14878" spans="1:8" x14ac:dyDescent="0.25">
      <c r="A14878" t="s">
        <v>7125</v>
      </c>
      <c r="B14878">
        <v>2</v>
      </c>
      <c r="D14878" t="s">
        <v>6629</v>
      </c>
      <c r="E14878">
        <v>4</v>
      </c>
      <c r="G14878" t="s">
        <v>6577</v>
      </c>
      <c r="H14878">
        <v>2</v>
      </c>
    </row>
    <row r="14879" spans="1:8" x14ac:dyDescent="0.25">
      <c r="A14879" t="s">
        <v>7141</v>
      </c>
      <c r="B14879">
        <v>2</v>
      </c>
      <c r="D14879" t="s">
        <v>6634</v>
      </c>
      <c r="E14879">
        <v>4</v>
      </c>
      <c r="G14879" t="s">
        <v>6579</v>
      </c>
      <c r="H14879">
        <v>2</v>
      </c>
    </row>
    <row r="14880" spans="1:8" x14ac:dyDescent="0.25">
      <c r="A14880" t="s">
        <v>7142</v>
      </c>
      <c r="B14880">
        <v>2</v>
      </c>
      <c r="D14880" t="s">
        <v>6660</v>
      </c>
      <c r="E14880">
        <v>4</v>
      </c>
      <c r="G14880" t="s">
        <v>6620</v>
      </c>
      <c r="H14880">
        <v>2</v>
      </c>
    </row>
    <row r="14881" spans="1:8" x14ac:dyDescent="0.25">
      <c r="A14881" t="s">
        <v>7143</v>
      </c>
      <c r="B14881">
        <v>2</v>
      </c>
      <c r="D14881" t="s">
        <v>6708</v>
      </c>
      <c r="E14881">
        <v>4</v>
      </c>
      <c r="G14881" t="s">
        <v>6629</v>
      </c>
      <c r="H14881">
        <v>2</v>
      </c>
    </row>
    <row r="14882" spans="1:8" x14ac:dyDescent="0.25">
      <c r="A14882" t="s">
        <v>7148</v>
      </c>
      <c r="B14882">
        <v>2</v>
      </c>
      <c r="D14882" t="s">
        <v>6720</v>
      </c>
      <c r="E14882">
        <v>4</v>
      </c>
      <c r="G14882" t="s">
        <v>6634</v>
      </c>
      <c r="H14882">
        <v>2</v>
      </c>
    </row>
    <row r="14883" spans="1:8" x14ac:dyDescent="0.25">
      <c r="A14883" t="s">
        <v>7149</v>
      </c>
      <c r="B14883">
        <v>2</v>
      </c>
      <c r="D14883" t="s">
        <v>6764</v>
      </c>
      <c r="E14883">
        <v>4</v>
      </c>
      <c r="G14883" t="s">
        <v>6636</v>
      </c>
      <c r="H14883">
        <v>2</v>
      </c>
    </row>
    <row r="14884" spans="1:8" x14ac:dyDescent="0.25">
      <c r="A14884" t="s">
        <v>7177</v>
      </c>
      <c r="B14884">
        <v>2</v>
      </c>
      <c r="D14884" t="s">
        <v>6777</v>
      </c>
      <c r="E14884">
        <v>4</v>
      </c>
      <c r="G14884" t="s">
        <v>6660</v>
      </c>
      <c r="H14884">
        <v>2</v>
      </c>
    </row>
    <row r="14885" spans="1:8" x14ac:dyDescent="0.25">
      <c r="A14885" t="s">
        <v>7191</v>
      </c>
      <c r="B14885">
        <v>2</v>
      </c>
      <c r="D14885" t="s">
        <v>6789</v>
      </c>
      <c r="E14885">
        <v>4</v>
      </c>
      <c r="G14885" t="s">
        <v>6686</v>
      </c>
      <c r="H14885">
        <v>2</v>
      </c>
    </row>
    <row r="14886" spans="1:8" x14ac:dyDescent="0.25">
      <c r="A14886" t="s">
        <v>7192</v>
      </c>
      <c r="B14886">
        <v>2</v>
      </c>
      <c r="D14886" t="s">
        <v>6830</v>
      </c>
      <c r="E14886">
        <v>4</v>
      </c>
      <c r="G14886" t="s">
        <v>6708</v>
      </c>
      <c r="H14886">
        <v>2</v>
      </c>
    </row>
    <row r="14887" spans="1:8" x14ac:dyDescent="0.25">
      <c r="A14887" t="s">
        <v>7203</v>
      </c>
      <c r="B14887">
        <v>2</v>
      </c>
      <c r="D14887" t="s">
        <v>6832</v>
      </c>
      <c r="E14887">
        <v>4</v>
      </c>
      <c r="G14887" t="s">
        <v>6720</v>
      </c>
      <c r="H14887">
        <v>2</v>
      </c>
    </row>
    <row r="14888" spans="1:8" x14ac:dyDescent="0.25">
      <c r="A14888" t="s">
        <v>7208</v>
      </c>
      <c r="B14888">
        <v>2</v>
      </c>
      <c r="D14888" t="s">
        <v>6837</v>
      </c>
      <c r="E14888">
        <v>4</v>
      </c>
      <c r="G14888" t="s">
        <v>6724</v>
      </c>
      <c r="H14888">
        <v>2</v>
      </c>
    </row>
    <row r="14889" spans="1:8" x14ac:dyDescent="0.25">
      <c r="A14889" t="s">
        <v>7246</v>
      </c>
      <c r="B14889">
        <v>2</v>
      </c>
      <c r="D14889" t="s">
        <v>6847</v>
      </c>
      <c r="E14889">
        <v>4</v>
      </c>
      <c r="G14889" t="s">
        <v>6764</v>
      </c>
      <c r="H14889">
        <v>2</v>
      </c>
    </row>
    <row r="14890" spans="1:8" x14ac:dyDescent="0.25">
      <c r="A14890" t="s">
        <v>7327</v>
      </c>
      <c r="B14890">
        <v>2</v>
      </c>
      <c r="D14890" t="s">
        <v>6882</v>
      </c>
      <c r="E14890">
        <v>4</v>
      </c>
      <c r="G14890" t="s">
        <v>6777</v>
      </c>
      <c r="H14890">
        <v>2</v>
      </c>
    </row>
    <row r="14891" spans="1:8" x14ac:dyDescent="0.25">
      <c r="A14891" t="s">
        <v>7345</v>
      </c>
      <c r="B14891">
        <v>2</v>
      </c>
      <c r="D14891" t="s">
        <v>6896</v>
      </c>
      <c r="E14891">
        <v>4</v>
      </c>
      <c r="G14891" t="s">
        <v>6789</v>
      </c>
      <c r="H14891">
        <v>2</v>
      </c>
    </row>
    <row r="14892" spans="1:8" x14ac:dyDescent="0.25">
      <c r="A14892" t="s">
        <v>7350</v>
      </c>
      <c r="B14892">
        <v>2</v>
      </c>
      <c r="D14892" t="s">
        <v>6912</v>
      </c>
      <c r="E14892">
        <v>4</v>
      </c>
      <c r="G14892" t="s">
        <v>6830</v>
      </c>
      <c r="H14892">
        <v>2</v>
      </c>
    </row>
    <row r="14893" spans="1:8" x14ac:dyDescent="0.25">
      <c r="A14893" t="s">
        <v>7371</v>
      </c>
      <c r="B14893">
        <v>2</v>
      </c>
      <c r="D14893" t="s">
        <v>6927</v>
      </c>
      <c r="E14893">
        <v>4</v>
      </c>
      <c r="G14893" t="s">
        <v>6832</v>
      </c>
      <c r="H14893">
        <v>2</v>
      </c>
    </row>
    <row r="14894" spans="1:8" x14ac:dyDescent="0.25">
      <c r="A14894" t="s">
        <v>7392</v>
      </c>
      <c r="B14894">
        <v>2</v>
      </c>
      <c r="D14894" t="s">
        <v>6936</v>
      </c>
      <c r="E14894">
        <v>4</v>
      </c>
      <c r="G14894" t="s">
        <v>6837</v>
      </c>
      <c r="H14894">
        <v>2</v>
      </c>
    </row>
    <row r="14895" spans="1:8" x14ac:dyDescent="0.25">
      <c r="A14895" t="s">
        <v>7408</v>
      </c>
      <c r="B14895">
        <v>2</v>
      </c>
      <c r="D14895" t="s">
        <v>6952</v>
      </c>
      <c r="E14895">
        <v>4</v>
      </c>
      <c r="G14895" t="s">
        <v>6847</v>
      </c>
      <c r="H14895">
        <v>2</v>
      </c>
    </row>
    <row r="14896" spans="1:8" x14ac:dyDescent="0.25">
      <c r="A14896" t="s">
        <v>7416</v>
      </c>
      <c r="B14896">
        <v>2</v>
      </c>
      <c r="D14896" t="s">
        <v>6982</v>
      </c>
      <c r="E14896">
        <v>4</v>
      </c>
      <c r="G14896" t="s">
        <v>6850</v>
      </c>
      <c r="H14896">
        <v>2</v>
      </c>
    </row>
    <row r="14897" spans="1:8" x14ac:dyDescent="0.25">
      <c r="A14897" t="s">
        <v>7432</v>
      </c>
      <c r="B14897">
        <v>2</v>
      </c>
      <c r="D14897" t="s">
        <v>6996</v>
      </c>
      <c r="E14897">
        <v>4</v>
      </c>
      <c r="G14897" t="s">
        <v>6859</v>
      </c>
      <c r="H14897">
        <v>2</v>
      </c>
    </row>
    <row r="14898" spans="1:8" x14ac:dyDescent="0.25">
      <c r="A14898" t="s">
        <v>7452</v>
      </c>
      <c r="B14898">
        <v>2</v>
      </c>
      <c r="D14898" t="s">
        <v>7010</v>
      </c>
      <c r="E14898">
        <v>4</v>
      </c>
      <c r="G14898" t="s">
        <v>6882</v>
      </c>
      <c r="H14898">
        <v>2</v>
      </c>
    </row>
    <row r="14899" spans="1:8" x14ac:dyDescent="0.25">
      <c r="A14899" t="s">
        <v>7454</v>
      </c>
      <c r="B14899">
        <v>2</v>
      </c>
      <c r="D14899" t="s">
        <v>7042</v>
      </c>
      <c r="E14899">
        <v>4</v>
      </c>
      <c r="G14899" t="s">
        <v>6896</v>
      </c>
      <c r="H14899">
        <v>2</v>
      </c>
    </row>
    <row r="14900" spans="1:8" x14ac:dyDescent="0.25">
      <c r="A14900" t="s">
        <v>7462</v>
      </c>
      <c r="B14900">
        <v>2</v>
      </c>
      <c r="D14900" t="s">
        <v>7059</v>
      </c>
      <c r="E14900">
        <v>4</v>
      </c>
      <c r="G14900" t="s">
        <v>6912</v>
      </c>
      <c r="H14900">
        <v>2</v>
      </c>
    </row>
    <row r="14901" spans="1:8" x14ac:dyDescent="0.25">
      <c r="A14901" t="s">
        <v>7470</v>
      </c>
      <c r="B14901">
        <v>2</v>
      </c>
      <c r="D14901" t="s">
        <v>7098</v>
      </c>
      <c r="E14901">
        <v>4</v>
      </c>
      <c r="G14901" t="s">
        <v>6927</v>
      </c>
      <c r="H14901">
        <v>2</v>
      </c>
    </row>
    <row r="14902" spans="1:8" x14ac:dyDescent="0.25">
      <c r="A14902" t="s">
        <v>7474</v>
      </c>
      <c r="B14902">
        <v>2</v>
      </c>
      <c r="D14902" t="s">
        <v>7100</v>
      </c>
      <c r="E14902">
        <v>4</v>
      </c>
      <c r="G14902" t="s">
        <v>6936</v>
      </c>
      <c r="H14902">
        <v>2</v>
      </c>
    </row>
    <row r="14903" spans="1:8" x14ac:dyDescent="0.25">
      <c r="A14903" t="s">
        <v>7477</v>
      </c>
      <c r="B14903">
        <v>2</v>
      </c>
      <c r="D14903" t="s">
        <v>7112</v>
      </c>
      <c r="E14903">
        <v>4</v>
      </c>
      <c r="G14903" t="s">
        <v>6952</v>
      </c>
      <c r="H14903">
        <v>2</v>
      </c>
    </row>
    <row r="14904" spans="1:8" x14ac:dyDescent="0.25">
      <c r="A14904" t="s">
        <v>7505</v>
      </c>
      <c r="B14904">
        <v>2</v>
      </c>
      <c r="D14904" t="s">
        <v>7125</v>
      </c>
      <c r="E14904">
        <v>4</v>
      </c>
      <c r="G14904" t="s">
        <v>6982</v>
      </c>
      <c r="H14904">
        <v>2</v>
      </c>
    </row>
    <row r="14905" spans="1:8" x14ac:dyDescent="0.25">
      <c r="A14905" t="s">
        <v>7509</v>
      </c>
      <c r="B14905">
        <v>2</v>
      </c>
      <c r="D14905" t="s">
        <v>7132</v>
      </c>
      <c r="E14905">
        <v>4</v>
      </c>
      <c r="G14905" t="s">
        <v>6996</v>
      </c>
      <c r="H14905">
        <v>2</v>
      </c>
    </row>
    <row r="14906" spans="1:8" x14ac:dyDescent="0.25">
      <c r="A14906" t="s">
        <v>7532</v>
      </c>
      <c r="B14906">
        <v>2</v>
      </c>
      <c r="D14906" t="s">
        <v>7141</v>
      </c>
      <c r="E14906">
        <v>4</v>
      </c>
      <c r="G14906" t="s">
        <v>7010</v>
      </c>
      <c r="H14906">
        <v>2</v>
      </c>
    </row>
    <row r="14907" spans="1:8" x14ac:dyDescent="0.25">
      <c r="A14907" t="s">
        <v>7547</v>
      </c>
      <c r="B14907">
        <v>2</v>
      </c>
      <c r="D14907" t="s">
        <v>7142</v>
      </c>
      <c r="E14907">
        <v>4</v>
      </c>
      <c r="G14907" t="s">
        <v>7049</v>
      </c>
      <c r="H14907">
        <v>2</v>
      </c>
    </row>
    <row r="14908" spans="1:8" x14ac:dyDescent="0.25">
      <c r="A14908" t="s">
        <v>7578</v>
      </c>
      <c r="B14908">
        <v>2</v>
      </c>
      <c r="D14908" t="s">
        <v>7143</v>
      </c>
      <c r="E14908">
        <v>4</v>
      </c>
      <c r="G14908" t="s">
        <v>7059</v>
      </c>
      <c r="H14908">
        <v>2</v>
      </c>
    </row>
    <row r="14909" spans="1:8" x14ac:dyDescent="0.25">
      <c r="A14909" t="s">
        <v>7583</v>
      </c>
      <c r="B14909">
        <v>2</v>
      </c>
      <c r="D14909" t="s">
        <v>7148</v>
      </c>
      <c r="E14909">
        <v>4</v>
      </c>
      <c r="G14909" t="s">
        <v>7098</v>
      </c>
      <c r="H14909">
        <v>2</v>
      </c>
    </row>
    <row r="14910" spans="1:8" x14ac:dyDescent="0.25">
      <c r="A14910" t="s">
        <v>7603</v>
      </c>
      <c r="B14910">
        <v>2</v>
      </c>
      <c r="D14910" t="s">
        <v>7149</v>
      </c>
      <c r="E14910">
        <v>4</v>
      </c>
      <c r="G14910" t="s">
        <v>7100</v>
      </c>
      <c r="H14910">
        <v>2</v>
      </c>
    </row>
    <row r="14911" spans="1:8" x14ac:dyDescent="0.25">
      <c r="A14911" t="s">
        <v>7620</v>
      </c>
      <c r="B14911">
        <v>2</v>
      </c>
      <c r="D14911" t="s">
        <v>7158</v>
      </c>
      <c r="E14911">
        <v>4</v>
      </c>
      <c r="G14911" t="s">
        <v>7112</v>
      </c>
      <c r="H14911">
        <v>2</v>
      </c>
    </row>
    <row r="14912" spans="1:8" x14ac:dyDescent="0.25">
      <c r="A14912" t="s">
        <v>7627</v>
      </c>
      <c r="B14912">
        <v>2</v>
      </c>
      <c r="D14912" t="s">
        <v>7165</v>
      </c>
      <c r="E14912">
        <v>4</v>
      </c>
      <c r="G14912" t="s">
        <v>7124</v>
      </c>
      <c r="H14912">
        <v>2</v>
      </c>
    </row>
    <row r="14913" spans="1:8" x14ac:dyDescent="0.25">
      <c r="A14913" t="s">
        <v>7630</v>
      </c>
      <c r="B14913">
        <v>2</v>
      </c>
      <c r="D14913" t="s">
        <v>7177</v>
      </c>
      <c r="E14913">
        <v>4</v>
      </c>
      <c r="G14913" t="s">
        <v>7125</v>
      </c>
      <c r="H14913">
        <v>2</v>
      </c>
    </row>
    <row r="14914" spans="1:8" x14ac:dyDescent="0.25">
      <c r="A14914" t="s">
        <v>7652</v>
      </c>
      <c r="B14914">
        <v>2</v>
      </c>
      <c r="D14914" t="s">
        <v>7191</v>
      </c>
      <c r="E14914">
        <v>4</v>
      </c>
      <c r="G14914" t="s">
        <v>7141</v>
      </c>
      <c r="H14914">
        <v>2</v>
      </c>
    </row>
    <row r="14915" spans="1:8" x14ac:dyDescent="0.25">
      <c r="A14915" t="s">
        <v>7658</v>
      </c>
      <c r="B14915">
        <v>2</v>
      </c>
      <c r="D14915" t="s">
        <v>7192</v>
      </c>
      <c r="E14915">
        <v>4</v>
      </c>
      <c r="G14915" t="s">
        <v>7142</v>
      </c>
      <c r="H14915">
        <v>2</v>
      </c>
    </row>
    <row r="14916" spans="1:8" x14ac:dyDescent="0.25">
      <c r="A14916" t="s">
        <v>7696</v>
      </c>
      <c r="B14916">
        <v>2</v>
      </c>
      <c r="D14916" t="s">
        <v>7203</v>
      </c>
      <c r="E14916">
        <v>4</v>
      </c>
      <c r="G14916" t="s">
        <v>7143</v>
      </c>
      <c r="H14916">
        <v>2</v>
      </c>
    </row>
    <row r="14917" spans="1:8" x14ac:dyDescent="0.25">
      <c r="A14917" t="s">
        <v>7699</v>
      </c>
      <c r="B14917">
        <v>2</v>
      </c>
      <c r="D14917" t="s">
        <v>7208</v>
      </c>
      <c r="E14917">
        <v>4</v>
      </c>
      <c r="G14917" t="s">
        <v>7148</v>
      </c>
      <c r="H14917">
        <v>2</v>
      </c>
    </row>
    <row r="14918" spans="1:8" x14ac:dyDescent="0.25">
      <c r="A14918" t="s">
        <v>7704</v>
      </c>
      <c r="B14918">
        <v>2</v>
      </c>
      <c r="D14918" t="s">
        <v>7295</v>
      </c>
      <c r="E14918">
        <v>4</v>
      </c>
      <c r="G14918" t="s">
        <v>7149</v>
      </c>
      <c r="H14918">
        <v>2</v>
      </c>
    </row>
    <row r="14919" spans="1:8" x14ac:dyDescent="0.25">
      <c r="A14919" t="s">
        <v>7743</v>
      </c>
      <c r="B14919">
        <v>2</v>
      </c>
      <c r="D14919" t="s">
        <v>7313</v>
      </c>
      <c r="E14919">
        <v>4</v>
      </c>
      <c r="G14919" t="s">
        <v>7158</v>
      </c>
      <c r="H14919">
        <v>2</v>
      </c>
    </row>
    <row r="14920" spans="1:8" x14ac:dyDescent="0.25">
      <c r="A14920" t="s">
        <v>7749</v>
      </c>
      <c r="B14920">
        <v>2</v>
      </c>
      <c r="D14920" t="s">
        <v>7316</v>
      </c>
      <c r="E14920">
        <v>4</v>
      </c>
      <c r="G14920" t="s">
        <v>7165</v>
      </c>
      <c r="H14920">
        <v>2</v>
      </c>
    </row>
    <row r="14921" spans="1:8" x14ac:dyDescent="0.25">
      <c r="A14921" t="s">
        <v>7787</v>
      </c>
      <c r="B14921">
        <v>2</v>
      </c>
      <c r="D14921" t="s">
        <v>7327</v>
      </c>
      <c r="E14921">
        <v>4</v>
      </c>
      <c r="G14921" t="s">
        <v>7171</v>
      </c>
      <c r="H14921">
        <v>2</v>
      </c>
    </row>
    <row r="14922" spans="1:8" x14ac:dyDescent="0.25">
      <c r="A14922" t="s">
        <v>7791</v>
      </c>
      <c r="B14922">
        <v>2</v>
      </c>
      <c r="D14922" t="s">
        <v>7371</v>
      </c>
      <c r="E14922">
        <v>4</v>
      </c>
      <c r="G14922" t="s">
        <v>7177</v>
      </c>
      <c r="H14922">
        <v>2</v>
      </c>
    </row>
    <row r="14923" spans="1:8" x14ac:dyDescent="0.25">
      <c r="A14923" t="s">
        <v>7792</v>
      </c>
      <c r="B14923">
        <v>2</v>
      </c>
      <c r="D14923" t="s">
        <v>7408</v>
      </c>
      <c r="E14923">
        <v>4</v>
      </c>
      <c r="G14923" t="s">
        <v>7191</v>
      </c>
      <c r="H14923">
        <v>2</v>
      </c>
    </row>
    <row r="14924" spans="1:8" x14ac:dyDescent="0.25">
      <c r="A14924" t="s">
        <v>7820</v>
      </c>
      <c r="B14924">
        <v>2</v>
      </c>
      <c r="D14924" t="s">
        <v>7416</v>
      </c>
      <c r="E14924">
        <v>4</v>
      </c>
      <c r="G14924" t="s">
        <v>7192</v>
      </c>
      <c r="H14924">
        <v>2</v>
      </c>
    </row>
    <row r="14925" spans="1:8" x14ac:dyDescent="0.25">
      <c r="A14925" t="s">
        <v>7959</v>
      </c>
      <c r="B14925">
        <v>2</v>
      </c>
      <c r="D14925" t="s">
        <v>7432</v>
      </c>
      <c r="E14925">
        <v>4</v>
      </c>
      <c r="G14925" t="s">
        <v>7203</v>
      </c>
      <c r="H14925">
        <v>2</v>
      </c>
    </row>
    <row r="14926" spans="1:8" x14ac:dyDescent="0.25">
      <c r="A14926" t="s">
        <v>7984</v>
      </c>
      <c r="B14926">
        <v>2</v>
      </c>
      <c r="D14926" t="s">
        <v>7452</v>
      </c>
      <c r="E14926">
        <v>4</v>
      </c>
      <c r="G14926" t="s">
        <v>7208</v>
      </c>
      <c r="H14926">
        <v>2</v>
      </c>
    </row>
    <row r="14927" spans="1:8" x14ac:dyDescent="0.25">
      <c r="A14927" t="s">
        <v>7989</v>
      </c>
      <c r="B14927">
        <v>2</v>
      </c>
      <c r="D14927" t="s">
        <v>7454</v>
      </c>
      <c r="E14927">
        <v>4</v>
      </c>
      <c r="G14927" t="s">
        <v>7269</v>
      </c>
      <c r="H14927">
        <v>2</v>
      </c>
    </row>
    <row r="14928" spans="1:8" x14ac:dyDescent="0.25">
      <c r="A14928" t="s">
        <v>8000</v>
      </c>
      <c r="B14928">
        <v>2</v>
      </c>
      <c r="D14928" t="s">
        <v>7462</v>
      </c>
      <c r="E14928">
        <v>4</v>
      </c>
      <c r="G14928" t="s">
        <v>7275</v>
      </c>
      <c r="H14928">
        <v>2</v>
      </c>
    </row>
    <row r="14929" spans="1:8" x14ac:dyDescent="0.25">
      <c r="A14929" t="s">
        <v>8001</v>
      </c>
      <c r="B14929">
        <v>2</v>
      </c>
      <c r="D14929" t="s">
        <v>7474</v>
      </c>
      <c r="E14929">
        <v>4</v>
      </c>
      <c r="G14929" t="s">
        <v>7295</v>
      </c>
      <c r="H14929">
        <v>2</v>
      </c>
    </row>
    <row r="14930" spans="1:8" x14ac:dyDescent="0.25">
      <c r="A14930" t="s">
        <v>8002</v>
      </c>
      <c r="B14930">
        <v>2</v>
      </c>
      <c r="D14930" t="s">
        <v>7477</v>
      </c>
      <c r="E14930">
        <v>4</v>
      </c>
      <c r="G14930" t="s">
        <v>7313</v>
      </c>
      <c r="H14930">
        <v>2</v>
      </c>
    </row>
    <row r="14931" spans="1:8" x14ac:dyDescent="0.25">
      <c r="A14931" t="s">
        <v>8025</v>
      </c>
      <c r="B14931">
        <v>2</v>
      </c>
      <c r="D14931" t="s">
        <v>7509</v>
      </c>
      <c r="E14931">
        <v>4</v>
      </c>
      <c r="G14931" t="s">
        <v>7316</v>
      </c>
      <c r="H14931">
        <v>2</v>
      </c>
    </row>
    <row r="14932" spans="1:8" x14ac:dyDescent="0.25">
      <c r="A14932" t="s">
        <v>8032</v>
      </c>
      <c r="B14932">
        <v>2</v>
      </c>
      <c r="D14932" t="s">
        <v>7547</v>
      </c>
      <c r="E14932">
        <v>4</v>
      </c>
      <c r="G14932" t="s">
        <v>7327</v>
      </c>
      <c r="H14932">
        <v>2</v>
      </c>
    </row>
    <row r="14933" spans="1:8" x14ac:dyDescent="0.25">
      <c r="A14933" t="s">
        <v>8039</v>
      </c>
      <c r="B14933">
        <v>2</v>
      </c>
      <c r="D14933" t="s">
        <v>7550</v>
      </c>
      <c r="E14933">
        <v>4</v>
      </c>
      <c r="G14933" t="s">
        <v>7371</v>
      </c>
      <c r="H14933">
        <v>2</v>
      </c>
    </row>
    <row r="14934" spans="1:8" x14ac:dyDescent="0.25">
      <c r="A14934" t="s">
        <v>8042</v>
      </c>
      <c r="B14934">
        <v>2</v>
      </c>
      <c r="D14934" t="s">
        <v>7572</v>
      </c>
      <c r="E14934">
        <v>4</v>
      </c>
      <c r="G14934" t="s">
        <v>7408</v>
      </c>
      <c r="H14934">
        <v>2</v>
      </c>
    </row>
    <row r="14935" spans="1:8" x14ac:dyDescent="0.25">
      <c r="A14935" t="s">
        <v>8067</v>
      </c>
      <c r="B14935">
        <v>2</v>
      </c>
      <c r="D14935" t="s">
        <v>7578</v>
      </c>
      <c r="E14935">
        <v>4</v>
      </c>
      <c r="G14935" t="s">
        <v>7416</v>
      </c>
      <c r="H14935">
        <v>2</v>
      </c>
    </row>
    <row r="14936" spans="1:8" x14ac:dyDescent="0.25">
      <c r="A14936" t="s">
        <v>8074</v>
      </c>
      <c r="B14936">
        <v>2</v>
      </c>
      <c r="D14936" t="s">
        <v>7583</v>
      </c>
      <c r="E14936">
        <v>4</v>
      </c>
      <c r="G14936" t="s">
        <v>7432</v>
      </c>
      <c r="H14936">
        <v>2</v>
      </c>
    </row>
    <row r="14937" spans="1:8" x14ac:dyDescent="0.25">
      <c r="A14937" t="s">
        <v>8075</v>
      </c>
      <c r="B14937">
        <v>2</v>
      </c>
      <c r="D14937" t="s">
        <v>7620</v>
      </c>
      <c r="E14937">
        <v>4</v>
      </c>
      <c r="G14937" t="s">
        <v>7452</v>
      </c>
      <c r="H14937">
        <v>2</v>
      </c>
    </row>
    <row r="14938" spans="1:8" x14ac:dyDescent="0.25">
      <c r="A14938" t="s">
        <v>8081</v>
      </c>
      <c r="B14938">
        <v>2</v>
      </c>
      <c r="D14938" t="s">
        <v>7630</v>
      </c>
      <c r="E14938">
        <v>4</v>
      </c>
      <c r="G14938" t="s">
        <v>7454</v>
      </c>
      <c r="H14938">
        <v>2</v>
      </c>
    </row>
    <row r="14939" spans="1:8" x14ac:dyDescent="0.25">
      <c r="A14939" t="s">
        <v>8110</v>
      </c>
      <c r="B14939">
        <v>2</v>
      </c>
      <c r="D14939" t="s">
        <v>7652</v>
      </c>
      <c r="E14939">
        <v>4</v>
      </c>
      <c r="G14939" t="s">
        <v>7462</v>
      </c>
      <c r="H14939">
        <v>2</v>
      </c>
    </row>
    <row r="14940" spans="1:8" x14ac:dyDescent="0.25">
      <c r="A14940" t="s">
        <v>8113</v>
      </c>
      <c r="B14940">
        <v>2</v>
      </c>
      <c r="D14940" t="s">
        <v>7696</v>
      </c>
      <c r="E14940">
        <v>4</v>
      </c>
      <c r="G14940" t="s">
        <v>7474</v>
      </c>
      <c r="H14940">
        <v>2</v>
      </c>
    </row>
    <row r="14941" spans="1:8" x14ac:dyDescent="0.25">
      <c r="A14941" t="s">
        <v>8114</v>
      </c>
      <c r="B14941">
        <v>2</v>
      </c>
      <c r="D14941" t="s">
        <v>7699</v>
      </c>
      <c r="E14941">
        <v>4</v>
      </c>
      <c r="G14941" t="s">
        <v>7477</v>
      </c>
      <c r="H14941">
        <v>2</v>
      </c>
    </row>
    <row r="14942" spans="1:8" x14ac:dyDescent="0.25">
      <c r="A14942" t="s">
        <v>8171</v>
      </c>
      <c r="B14942">
        <v>2</v>
      </c>
      <c r="D14942" t="s">
        <v>7743</v>
      </c>
      <c r="E14942">
        <v>4</v>
      </c>
      <c r="G14942" t="s">
        <v>7509</v>
      </c>
      <c r="H14942">
        <v>2</v>
      </c>
    </row>
    <row r="14943" spans="1:8" x14ac:dyDescent="0.25">
      <c r="A14943" t="s">
        <v>8178</v>
      </c>
      <c r="B14943">
        <v>2</v>
      </c>
      <c r="D14943" t="s">
        <v>7749</v>
      </c>
      <c r="E14943">
        <v>4</v>
      </c>
      <c r="G14943" t="s">
        <v>7547</v>
      </c>
      <c r="H14943">
        <v>2</v>
      </c>
    </row>
    <row r="14944" spans="1:8" x14ac:dyDescent="0.25">
      <c r="A14944" t="s">
        <v>8179</v>
      </c>
      <c r="B14944">
        <v>2</v>
      </c>
      <c r="D14944" t="s">
        <v>7791</v>
      </c>
      <c r="E14944">
        <v>4</v>
      </c>
      <c r="G14944" t="s">
        <v>7550</v>
      </c>
      <c r="H14944">
        <v>2</v>
      </c>
    </row>
    <row r="14945" spans="1:8" x14ac:dyDescent="0.25">
      <c r="A14945" t="s">
        <v>8199</v>
      </c>
      <c r="B14945">
        <v>2</v>
      </c>
      <c r="D14945" t="s">
        <v>7792</v>
      </c>
      <c r="E14945">
        <v>4</v>
      </c>
      <c r="G14945" t="s">
        <v>7572</v>
      </c>
      <c r="H14945">
        <v>2</v>
      </c>
    </row>
    <row r="14946" spans="1:8" x14ac:dyDescent="0.25">
      <c r="A14946" t="s">
        <v>8267</v>
      </c>
      <c r="B14946">
        <v>2</v>
      </c>
      <c r="D14946" t="s">
        <v>7799</v>
      </c>
      <c r="E14946">
        <v>4</v>
      </c>
      <c r="G14946" t="s">
        <v>7578</v>
      </c>
      <c r="H14946">
        <v>2</v>
      </c>
    </row>
    <row r="14947" spans="1:8" x14ac:dyDescent="0.25">
      <c r="A14947" t="s">
        <v>8315</v>
      </c>
      <c r="B14947">
        <v>2</v>
      </c>
      <c r="D14947" t="s">
        <v>7820</v>
      </c>
      <c r="E14947">
        <v>4</v>
      </c>
      <c r="G14947" t="s">
        <v>7583</v>
      </c>
      <c r="H14947">
        <v>2</v>
      </c>
    </row>
    <row r="14948" spans="1:8" x14ac:dyDescent="0.25">
      <c r="A14948" t="s">
        <v>8349</v>
      </c>
      <c r="B14948">
        <v>2</v>
      </c>
      <c r="D14948" t="s">
        <v>7959</v>
      </c>
      <c r="E14948">
        <v>4</v>
      </c>
      <c r="G14948" t="s">
        <v>7620</v>
      </c>
      <c r="H14948">
        <v>2</v>
      </c>
    </row>
    <row r="14949" spans="1:8" x14ac:dyDescent="0.25">
      <c r="A14949" t="s">
        <v>8394</v>
      </c>
      <c r="B14949">
        <v>2</v>
      </c>
      <c r="D14949" t="s">
        <v>7984</v>
      </c>
      <c r="E14949">
        <v>4</v>
      </c>
      <c r="G14949" t="s">
        <v>7627</v>
      </c>
      <c r="H14949">
        <v>2</v>
      </c>
    </row>
    <row r="14950" spans="1:8" x14ac:dyDescent="0.25">
      <c r="A14950" t="s">
        <v>8472</v>
      </c>
      <c r="B14950">
        <v>2</v>
      </c>
      <c r="D14950" t="s">
        <v>7989</v>
      </c>
      <c r="E14950">
        <v>4</v>
      </c>
      <c r="G14950" t="s">
        <v>7630</v>
      </c>
      <c r="H14950">
        <v>2</v>
      </c>
    </row>
    <row r="14951" spans="1:8" x14ac:dyDescent="0.25">
      <c r="A14951" t="s">
        <v>8474</v>
      </c>
      <c r="B14951">
        <v>2</v>
      </c>
      <c r="D14951" t="s">
        <v>8000</v>
      </c>
      <c r="E14951">
        <v>4</v>
      </c>
      <c r="G14951" t="s">
        <v>7652</v>
      </c>
      <c r="H14951">
        <v>2</v>
      </c>
    </row>
    <row r="14952" spans="1:8" x14ac:dyDescent="0.25">
      <c r="A14952" t="s">
        <v>8494</v>
      </c>
      <c r="B14952">
        <v>2</v>
      </c>
      <c r="D14952" t="s">
        <v>8025</v>
      </c>
      <c r="E14952">
        <v>4</v>
      </c>
      <c r="G14952" t="s">
        <v>7688</v>
      </c>
      <c r="H14952">
        <v>2</v>
      </c>
    </row>
    <row r="14953" spans="1:8" x14ac:dyDescent="0.25">
      <c r="A14953" t="s">
        <v>8495</v>
      </c>
      <c r="B14953">
        <v>2</v>
      </c>
      <c r="D14953" t="s">
        <v>8067</v>
      </c>
      <c r="E14953">
        <v>4</v>
      </c>
      <c r="G14953" t="s">
        <v>7696</v>
      </c>
      <c r="H14953">
        <v>2</v>
      </c>
    </row>
    <row r="14954" spans="1:8" x14ac:dyDescent="0.25">
      <c r="A14954" t="s">
        <v>8533</v>
      </c>
      <c r="B14954">
        <v>2</v>
      </c>
      <c r="D14954" t="s">
        <v>8075</v>
      </c>
      <c r="E14954">
        <v>4</v>
      </c>
      <c r="G14954" t="s">
        <v>7699</v>
      </c>
      <c r="H14954">
        <v>2</v>
      </c>
    </row>
    <row r="14955" spans="1:8" x14ac:dyDescent="0.25">
      <c r="A14955" t="s">
        <v>8538</v>
      </c>
      <c r="B14955">
        <v>2</v>
      </c>
      <c r="D14955" t="s">
        <v>8081</v>
      </c>
      <c r="E14955">
        <v>4</v>
      </c>
      <c r="G14955" t="s">
        <v>7743</v>
      </c>
      <c r="H14955">
        <v>2</v>
      </c>
    </row>
    <row r="14956" spans="1:8" x14ac:dyDescent="0.25">
      <c r="A14956" t="s">
        <v>8582</v>
      </c>
      <c r="B14956">
        <v>2</v>
      </c>
      <c r="D14956" t="s">
        <v>8110</v>
      </c>
      <c r="E14956">
        <v>4</v>
      </c>
      <c r="G14956" t="s">
        <v>7749</v>
      </c>
      <c r="H14956">
        <v>2</v>
      </c>
    </row>
    <row r="14957" spans="1:8" x14ac:dyDescent="0.25">
      <c r="A14957" t="s">
        <v>8594</v>
      </c>
      <c r="B14957">
        <v>2</v>
      </c>
      <c r="D14957" t="s">
        <v>8112</v>
      </c>
      <c r="E14957">
        <v>4</v>
      </c>
      <c r="G14957" t="s">
        <v>7791</v>
      </c>
      <c r="H14957">
        <v>2</v>
      </c>
    </row>
    <row r="14958" spans="1:8" x14ac:dyDescent="0.25">
      <c r="A14958" t="s">
        <v>8595</v>
      </c>
      <c r="B14958">
        <v>2</v>
      </c>
      <c r="D14958" t="s">
        <v>8113</v>
      </c>
      <c r="E14958">
        <v>4</v>
      </c>
      <c r="G14958" t="s">
        <v>7792</v>
      </c>
      <c r="H14958">
        <v>2</v>
      </c>
    </row>
    <row r="14959" spans="1:8" x14ac:dyDescent="0.25">
      <c r="A14959" t="s">
        <v>8601</v>
      </c>
      <c r="B14959">
        <v>2</v>
      </c>
      <c r="D14959" t="s">
        <v>8178</v>
      </c>
      <c r="E14959">
        <v>4</v>
      </c>
      <c r="G14959" t="s">
        <v>7799</v>
      </c>
      <c r="H14959">
        <v>2</v>
      </c>
    </row>
    <row r="14960" spans="1:8" x14ac:dyDescent="0.25">
      <c r="A14960" t="s">
        <v>8639</v>
      </c>
      <c r="B14960">
        <v>2</v>
      </c>
      <c r="D14960" t="s">
        <v>8225</v>
      </c>
      <c r="E14960">
        <v>4</v>
      </c>
      <c r="G14960" t="s">
        <v>7820</v>
      </c>
      <c r="H14960">
        <v>2</v>
      </c>
    </row>
    <row r="14961" spans="1:8" x14ac:dyDescent="0.25">
      <c r="A14961" t="s">
        <v>8640</v>
      </c>
      <c r="B14961">
        <v>2</v>
      </c>
      <c r="D14961" t="s">
        <v>8267</v>
      </c>
      <c r="E14961">
        <v>4</v>
      </c>
      <c r="G14961" t="s">
        <v>7959</v>
      </c>
      <c r="H14961">
        <v>2</v>
      </c>
    </row>
    <row r="14962" spans="1:8" x14ac:dyDescent="0.25">
      <c r="A14962" t="s">
        <v>8655</v>
      </c>
      <c r="B14962">
        <v>2</v>
      </c>
      <c r="D14962" t="s">
        <v>8315</v>
      </c>
      <c r="E14962">
        <v>4</v>
      </c>
      <c r="G14962" t="s">
        <v>7984</v>
      </c>
      <c r="H14962">
        <v>2</v>
      </c>
    </row>
    <row r="14963" spans="1:8" x14ac:dyDescent="0.25">
      <c r="A14963" t="s">
        <v>8666</v>
      </c>
      <c r="B14963">
        <v>2</v>
      </c>
      <c r="D14963" t="s">
        <v>8338</v>
      </c>
      <c r="E14963">
        <v>4</v>
      </c>
      <c r="G14963" t="s">
        <v>7989</v>
      </c>
      <c r="H14963">
        <v>2</v>
      </c>
    </row>
    <row r="14964" spans="1:8" x14ac:dyDescent="0.25">
      <c r="A14964" t="s">
        <v>8683</v>
      </c>
      <c r="B14964">
        <v>2</v>
      </c>
      <c r="D14964" t="s">
        <v>8346</v>
      </c>
      <c r="E14964">
        <v>4</v>
      </c>
      <c r="G14964" t="s">
        <v>8000</v>
      </c>
      <c r="H14964">
        <v>2</v>
      </c>
    </row>
    <row r="14965" spans="1:8" x14ac:dyDescent="0.25">
      <c r="A14965" t="s">
        <v>8727</v>
      </c>
      <c r="B14965">
        <v>2</v>
      </c>
      <c r="D14965" t="s">
        <v>8349</v>
      </c>
      <c r="E14965">
        <v>4</v>
      </c>
      <c r="G14965" t="s">
        <v>8025</v>
      </c>
      <c r="H14965">
        <v>2</v>
      </c>
    </row>
    <row r="14966" spans="1:8" x14ac:dyDescent="0.25">
      <c r="A14966" t="s">
        <v>8733</v>
      </c>
      <c r="B14966">
        <v>2</v>
      </c>
      <c r="D14966" t="s">
        <v>8394</v>
      </c>
      <c r="E14966">
        <v>4</v>
      </c>
      <c r="G14966" t="s">
        <v>8032</v>
      </c>
      <c r="H14966">
        <v>2</v>
      </c>
    </row>
    <row r="14967" spans="1:8" x14ac:dyDescent="0.25">
      <c r="A14967" t="s">
        <v>8741</v>
      </c>
      <c r="B14967">
        <v>2</v>
      </c>
      <c r="D14967" t="s">
        <v>8494</v>
      </c>
      <c r="E14967">
        <v>4</v>
      </c>
      <c r="G14967" t="s">
        <v>8067</v>
      </c>
      <c r="H14967">
        <v>2</v>
      </c>
    </row>
    <row r="14968" spans="1:8" x14ac:dyDescent="0.25">
      <c r="A14968" t="s">
        <v>8748</v>
      </c>
      <c r="B14968">
        <v>2</v>
      </c>
      <c r="D14968" t="s">
        <v>8495</v>
      </c>
      <c r="E14968">
        <v>4</v>
      </c>
      <c r="G14968" t="s">
        <v>8074</v>
      </c>
      <c r="H14968">
        <v>2</v>
      </c>
    </row>
    <row r="14969" spans="1:8" x14ac:dyDescent="0.25">
      <c r="A14969" t="s">
        <v>8749</v>
      </c>
      <c r="B14969">
        <v>2</v>
      </c>
      <c r="D14969" t="s">
        <v>8533</v>
      </c>
      <c r="E14969">
        <v>4</v>
      </c>
      <c r="G14969" t="s">
        <v>8075</v>
      </c>
      <c r="H14969">
        <v>2</v>
      </c>
    </row>
    <row r="14970" spans="1:8" x14ac:dyDescent="0.25">
      <c r="A14970" t="s">
        <v>8752</v>
      </c>
      <c r="B14970">
        <v>2</v>
      </c>
      <c r="D14970" t="s">
        <v>8543</v>
      </c>
      <c r="E14970">
        <v>4</v>
      </c>
      <c r="G14970" t="s">
        <v>8081</v>
      </c>
      <c r="H14970">
        <v>2</v>
      </c>
    </row>
    <row r="14971" spans="1:8" x14ac:dyDescent="0.25">
      <c r="A14971" t="s">
        <v>8769</v>
      </c>
      <c r="B14971">
        <v>2</v>
      </c>
      <c r="D14971" t="s">
        <v>8562</v>
      </c>
      <c r="E14971">
        <v>4</v>
      </c>
      <c r="G14971" t="s">
        <v>8110</v>
      </c>
      <c r="H14971">
        <v>2</v>
      </c>
    </row>
    <row r="14972" spans="1:8" x14ac:dyDescent="0.25">
      <c r="A14972" t="s">
        <v>8770</v>
      </c>
      <c r="B14972">
        <v>2</v>
      </c>
      <c r="D14972" t="s">
        <v>8594</v>
      </c>
      <c r="E14972">
        <v>4</v>
      </c>
      <c r="G14972" t="s">
        <v>8112</v>
      </c>
      <c r="H14972">
        <v>2</v>
      </c>
    </row>
    <row r="14973" spans="1:8" x14ac:dyDescent="0.25">
      <c r="A14973" t="s">
        <v>8800</v>
      </c>
      <c r="B14973">
        <v>2</v>
      </c>
      <c r="D14973" t="s">
        <v>8601</v>
      </c>
      <c r="E14973">
        <v>4</v>
      </c>
      <c r="G14973" t="s">
        <v>8113</v>
      </c>
      <c r="H14973">
        <v>2</v>
      </c>
    </row>
    <row r="14974" spans="1:8" x14ac:dyDescent="0.25">
      <c r="A14974" t="s">
        <v>8808</v>
      </c>
      <c r="B14974">
        <v>2</v>
      </c>
      <c r="D14974" t="s">
        <v>8655</v>
      </c>
      <c r="E14974">
        <v>4</v>
      </c>
      <c r="G14974" t="s">
        <v>8114</v>
      </c>
      <c r="H14974">
        <v>2</v>
      </c>
    </row>
    <row r="14975" spans="1:8" x14ac:dyDescent="0.25">
      <c r="A14975" t="s">
        <v>8832</v>
      </c>
      <c r="B14975">
        <v>2</v>
      </c>
      <c r="D14975" t="s">
        <v>8666</v>
      </c>
      <c r="E14975">
        <v>4</v>
      </c>
      <c r="G14975" t="s">
        <v>8178</v>
      </c>
      <c r="H14975">
        <v>2</v>
      </c>
    </row>
    <row r="14976" spans="1:8" x14ac:dyDescent="0.25">
      <c r="A14976" t="s">
        <v>8834</v>
      </c>
      <c r="B14976">
        <v>2</v>
      </c>
      <c r="D14976" t="s">
        <v>8676</v>
      </c>
      <c r="E14976">
        <v>4</v>
      </c>
      <c r="G14976" t="s">
        <v>8199</v>
      </c>
      <c r="H14976">
        <v>2</v>
      </c>
    </row>
    <row r="14977" spans="1:8" x14ac:dyDescent="0.25">
      <c r="A14977" t="s">
        <v>8836</v>
      </c>
      <c r="B14977">
        <v>2</v>
      </c>
      <c r="D14977" t="s">
        <v>8707</v>
      </c>
      <c r="E14977">
        <v>4</v>
      </c>
      <c r="G14977" t="s">
        <v>8225</v>
      </c>
      <c r="H14977">
        <v>2</v>
      </c>
    </row>
    <row r="14978" spans="1:8" x14ac:dyDescent="0.25">
      <c r="A14978" t="s">
        <v>8842</v>
      </c>
      <c r="B14978">
        <v>2</v>
      </c>
      <c r="D14978" t="s">
        <v>8727</v>
      </c>
      <c r="E14978">
        <v>4</v>
      </c>
      <c r="G14978" t="s">
        <v>8267</v>
      </c>
      <c r="H14978">
        <v>2</v>
      </c>
    </row>
    <row r="14979" spans="1:8" x14ac:dyDescent="0.25">
      <c r="A14979" t="s">
        <v>8848</v>
      </c>
      <c r="B14979">
        <v>2</v>
      </c>
      <c r="D14979" t="s">
        <v>8733</v>
      </c>
      <c r="E14979">
        <v>4</v>
      </c>
      <c r="G14979" t="s">
        <v>8315</v>
      </c>
      <c r="H14979">
        <v>2</v>
      </c>
    </row>
    <row r="14980" spans="1:8" x14ac:dyDescent="0.25">
      <c r="A14980" t="s">
        <v>8851</v>
      </c>
      <c r="B14980">
        <v>2</v>
      </c>
      <c r="D14980" t="s">
        <v>8741</v>
      </c>
      <c r="E14980">
        <v>4</v>
      </c>
      <c r="G14980" t="s">
        <v>8338</v>
      </c>
      <c r="H14980">
        <v>2</v>
      </c>
    </row>
    <row r="14981" spans="1:8" x14ac:dyDescent="0.25">
      <c r="A14981" t="s">
        <v>8864</v>
      </c>
      <c r="B14981">
        <v>2</v>
      </c>
      <c r="D14981" t="s">
        <v>8749</v>
      </c>
      <c r="E14981">
        <v>4</v>
      </c>
      <c r="G14981" t="s">
        <v>8346</v>
      </c>
      <c r="H14981">
        <v>2</v>
      </c>
    </row>
    <row r="14982" spans="1:8" x14ac:dyDescent="0.25">
      <c r="A14982" t="s">
        <v>8885</v>
      </c>
      <c r="B14982">
        <v>2</v>
      </c>
      <c r="D14982" t="s">
        <v>8752</v>
      </c>
      <c r="E14982">
        <v>4</v>
      </c>
      <c r="G14982" t="s">
        <v>8349</v>
      </c>
      <c r="H14982">
        <v>2</v>
      </c>
    </row>
    <row r="14983" spans="1:8" x14ac:dyDescent="0.25">
      <c r="A14983" t="s">
        <v>8919</v>
      </c>
      <c r="B14983">
        <v>2</v>
      </c>
      <c r="D14983" t="s">
        <v>8769</v>
      </c>
      <c r="E14983">
        <v>4</v>
      </c>
      <c r="G14983" t="s">
        <v>8394</v>
      </c>
      <c r="H14983">
        <v>2</v>
      </c>
    </row>
    <row r="14984" spans="1:8" x14ac:dyDescent="0.25">
      <c r="A14984" t="s">
        <v>8925</v>
      </c>
      <c r="B14984">
        <v>2</v>
      </c>
      <c r="D14984" t="s">
        <v>8770</v>
      </c>
      <c r="E14984">
        <v>4</v>
      </c>
      <c r="G14984" t="s">
        <v>8477</v>
      </c>
      <c r="H14984">
        <v>2</v>
      </c>
    </row>
    <row r="14985" spans="1:8" x14ac:dyDescent="0.25">
      <c r="A14985" t="s">
        <v>8929</v>
      </c>
      <c r="B14985">
        <v>2</v>
      </c>
      <c r="D14985" t="s">
        <v>8800</v>
      </c>
      <c r="E14985">
        <v>4</v>
      </c>
      <c r="G14985" t="s">
        <v>8494</v>
      </c>
      <c r="H14985">
        <v>2</v>
      </c>
    </row>
    <row r="14986" spans="1:8" x14ac:dyDescent="0.25">
      <c r="A14986" t="s">
        <v>8943</v>
      </c>
      <c r="B14986">
        <v>2</v>
      </c>
      <c r="D14986" t="s">
        <v>8820</v>
      </c>
      <c r="E14986">
        <v>4</v>
      </c>
      <c r="G14986" t="s">
        <v>8495</v>
      </c>
      <c r="H14986">
        <v>2</v>
      </c>
    </row>
    <row r="14987" spans="1:8" x14ac:dyDescent="0.25">
      <c r="A14987" t="s">
        <v>8986</v>
      </c>
      <c r="B14987">
        <v>2</v>
      </c>
      <c r="D14987" t="s">
        <v>8831</v>
      </c>
      <c r="E14987">
        <v>4</v>
      </c>
      <c r="G14987" t="s">
        <v>8533</v>
      </c>
      <c r="H14987">
        <v>2</v>
      </c>
    </row>
    <row r="14988" spans="1:8" x14ac:dyDescent="0.25">
      <c r="A14988" t="s">
        <v>8998</v>
      </c>
      <c r="B14988">
        <v>2</v>
      </c>
      <c r="D14988" t="s">
        <v>8836</v>
      </c>
      <c r="E14988">
        <v>4</v>
      </c>
      <c r="G14988" t="s">
        <v>8562</v>
      </c>
      <c r="H14988">
        <v>2</v>
      </c>
    </row>
    <row r="14989" spans="1:8" x14ac:dyDescent="0.25">
      <c r="A14989" t="s">
        <v>9000</v>
      </c>
      <c r="B14989">
        <v>2</v>
      </c>
      <c r="D14989" t="s">
        <v>8842</v>
      </c>
      <c r="E14989">
        <v>4</v>
      </c>
      <c r="G14989" t="s">
        <v>8594</v>
      </c>
      <c r="H14989">
        <v>2</v>
      </c>
    </row>
    <row r="14990" spans="1:8" x14ac:dyDescent="0.25">
      <c r="A14990" t="s">
        <v>9001</v>
      </c>
      <c r="B14990">
        <v>2</v>
      </c>
      <c r="D14990" t="s">
        <v>8846</v>
      </c>
      <c r="E14990">
        <v>4</v>
      </c>
      <c r="G14990" t="s">
        <v>8601</v>
      </c>
      <c r="H14990">
        <v>2</v>
      </c>
    </row>
    <row r="14991" spans="1:8" x14ac:dyDescent="0.25">
      <c r="A14991" t="s">
        <v>9020</v>
      </c>
      <c r="B14991">
        <v>2</v>
      </c>
      <c r="D14991" t="s">
        <v>8851</v>
      </c>
      <c r="E14991">
        <v>4</v>
      </c>
      <c r="G14991" t="s">
        <v>8655</v>
      </c>
      <c r="H14991">
        <v>2</v>
      </c>
    </row>
    <row r="14992" spans="1:8" x14ac:dyDescent="0.25">
      <c r="A14992" t="s">
        <v>9024</v>
      </c>
      <c r="B14992">
        <v>2</v>
      </c>
      <c r="D14992" t="s">
        <v>8856</v>
      </c>
      <c r="E14992">
        <v>4</v>
      </c>
      <c r="G14992" t="s">
        <v>8666</v>
      </c>
      <c r="H14992">
        <v>2</v>
      </c>
    </row>
    <row r="14993" spans="1:8" x14ac:dyDescent="0.25">
      <c r="A14993" t="s">
        <v>9034</v>
      </c>
      <c r="B14993">
        <v>2</v>
      </c>
      <c r="D14993" t="s">
        <v>8864</v>
      </c>
      <c r="E14993">
        <v>4</v>
      </c>
      <c r="G14993" t="s">
        <v>8676</v>
      </c>
      <c r="H14993">
        <v>2</v>
      </c>
    </row>
    <row r="14994" spans="1:8" x14ac:dyDescent="0.25">
      <c r="A14994" t="s">
        <v>9042</v>
      </c>
      <c r="B14994">
        <v>2</v>
      </c>
      <c r="D14994" t="s">
        <v>8885</v>
      </c>
      <c r="E14994">
        <v>4</v>
      </c>
      <c r="G14994" t="s">
        <v>8707</v>
      </c>
      <c r="H14994">
        <v>2</v>
      </c>
    </row>
    <row r="14995" spans="1:8" x14ac:dyDescent="0.25">
      <c r="A14995" t="s">
        <v>9046</v>
      </c>
      <c r="B14995">
        <v>2</v>
      </c>
      <c r="D14995" t="s">
        <v>8943</v>
      </c>
      <c r="E14995">
        <v>4</v>
      </c>
      <c r="G14995" t="s">
        <v>8727</v>
      </c>
      <c r="H14995">
        <v>2</v>
      </c>
    </row>
    <row r="14996" spans="1:8" x14ac:dyDescent="0.25">
      <c r="A14996" t="s">
        <v>9061</v>
      </c>
      <c r="B14996">
        <v>2</v>
      </c>
      <c r="D14996" t="s">
        <v>8946</v>
      </c>
      <c r="E14996">
        <v>4</v>
      </c>
      <c r="G14996" t="s">
        <v>8733</v>
      </c>
      <c r="H14996">
        <v>2</v>
      </c>
    </row>
    <row r="14997" spans="1:8" x14ac:dyDescent="0.25">
      <c r="A14997" t="s">
        <v>9063</v>
      </c>
      <c r="B14997">
        <v>2</v>
      </c>
      <c r="D14997" t="s">
        <v>8986</v>
      </c>
      <c r="E14997">
        <v>4</v>
      </c>
      <c r="G14997" t="s">
        <v>8741</v>
      </c>
      <c r="H14997">
        <v>2</v>
      </c>
    </row>
    <row r="14998" spans="1:8" x14ac:dyDescent="0.25">
      <c r="A14998" t="s">
        <v>9078</v>
      </c>
      <c r="B14998">
        <v>2</v>
      </c>
      <c r="D14998" t="s">
        <v>8998</v>
      </c>
      <c r="E14998">
        <v>4</v>
      </c>
      <c r="G14998" t="s">
        <v>8749</v>
      </c>
      <c r="H14998">
        <v>2</v>
      </c>
    </row>
    <row r="14999" spans="1:8" x14ac:dyDescent="0.25">
      <c r="A14999" t="s">
        <v>9090</v>
      </c>
      <c r="B14999">
        <v>2</v>
      </c>
      <c r="D14999" t="s">
        <v>9000</v>
      </c>
      <c r="E14999">
        <v>4</v>
      </c>
      <c r="G14999" t="s">
        <v>8752</v>
      </c>
      <c r="H14999">
        <v>2</v>
      </c>
    </row>
    <row r="15000" spans="1:8" x14ac:dyDescent="0.25">
      <c r="A15000" t="s">
        <v>9114</v>
      </c>
      <c r="B15000">
        <v>2</v>
      </c>
      <c r="D15000" t="s">
        <v>9001</v>
      </c>
      <c r="E15000">
        <v>4</v>
      </c>
      <c r="G15000" t="s">
        <v>8769</v>
      </c>
      <c r="H15000">
        <v>2</v>
      </c>
    </row>
    <row r="15001" spans="1:8" x14ac:dyDescent="0.25">
      <c r="A15001" t="s">
        <v>9176</v>
      </c>
      <c r="B15001">
        <v>2</v>
      </c>
      <c r="D15001" t="s">
        <v>9024</v>
      </c>
      <c r="E15001">
        <v>4</v>
      </c>
      <c r="G15001" t="s">
        <v>8770</v>
      </c>
      <c r="H15001">
        <v>2</v>
      </c>
    </row>
    <row r="15002" spans="1:8" x14ac:dyDescent="0.25">
      <c r="A15002" t="s">
        <v>9179</v>
      </c>
      <c r="B15002">
        <v>2</v>
      </c>
      <c r="D15002" t="s">
        <v>9034</v>
      </c>
      <c r="E15002">
        <v>4</v>
      </c>
      <c r="G15002" t="s">
        <v>8800</v>
      </c>
      <c r="H15002">
        <v>2</v>
      </c>
    </row>
    <row r="15003" spans="1:8" x14ac:dyDescent="0.25">
      <c r="A15003" t="s">
        <v>9196</v>
      </c>
      <c r="B15003">
        <v>2</v>
      </c>
      <c r="D15003" t="s">
        <v>9042</v>
      </c>
      <c r="E15003">
        <v>4</v>
      </c>
      <c r="G15003" t="s">
        <v>8820</v>
      </c>
      <c r="H15003">
        <v>2</v>
      </c>
    </row>
    <row r="15004" spans="1:8" x14ac:dyDescent="0.25">
      <c r="A15004" t="s">
        <v>9205</v>
      </c>
      <c r="B15004">
        <v>2</v>
      </c>
      <c r="D15004" t="s">
        <v>9061</v>
      </c>
      <c r="E15004">
        <v>4</v>
      </c>
      <c r="G15004" t="s">
        <v>8831</v>
      </c>
      <c r="H15004">
        <v>2</v>
      </c>
    </row>
    <row r="15005" spans="1:8" x14ac:dyDescent="0.25">
      <c r="A15005" t="s">
        <v>9243</v>
      </c>
      <c r="B15005">
        <v>2</v>
      </c>
      <c r="D15005" t="s">
        <v>9063</v>
      </c>
      <c r="E15005">
        <v>4</v>
      </c>
      <c r="G15005" t="s">
        <v>8836</v>
      </c>
      <c r="H15005">
        <v>2</v>
      </c>
    </row>
    <row r="15006" spans="1:8" x14ac:dyDescent="0.25">
      <c r="A15006" t="s">
        <v>9252</v>
      </c>
      <c r="B15006">
        <v>2</v>
      </c>
      <c r="D15006" t="s">
        <v>9068</v>
      </c>
      <c r="E15006">
        <v>4</v>
      </c>
      <c r="G15006" t="s">
        <v>8842</v>
      </c>
      <c r="H15006">
        <v>2</v>
      </c>
    </row>
    <row r="15007" spans="1:8" x14ac:dyDescent="0.25">
      <c r="A15007" t="s">
        <v>9259</v>
      </c>
      <c r="B15007">
        <v>2</v>
      </c>
      <c r="D15007" t="s">
        <v>9078</v>
      </c>
      <c r="E15007">
        <v>4</v>
      </c>
      <c r="G15007" t="s">
        <v>8846</v>
      </c>
      <c r="H15007">
        <v>2</v>
      </c>
    </row>
    <row r="15008" spans="1:8" x14ac:dyDescent="0.25">
      <c r="A15008" t="s">
        <v>9266</v>
      </c>
      <c r="B15008">
        <v>2</v>
      </c>
      <c r="D15008" t="s">
        <v>9090</v>
      </c>
      <c r="E15008">
        <v>4</v>
      </c>
      <c r="G15008" t="s">
        <v>8851</v>
      </c>
      <c r="H15008">
        <v>2</v>
      </c>
    </row>
    <row r="15009" spans="1:8" x14ac:dyDescent="0.25">
      <c r="A15009" t="s">
        <v>9269</v>
      </c>
      <c r="B15009">
        <v>2</v>
      </c>
      <c r="D15009" t="s">
        <v>9114</v>
      </c>
      <c r="E15009">
        <v>4</v>
      </c>
      <c r="G15009" t="s">
        <v>8856</v>
      </c>
      <c r="H15009">
        <v>2</v>
      </c>
    </row>
    <row r="15010" spans="1:8" x14ac:dyDescent="0.25">
      <c r="A15010" t="s">
        <v>9288</v>
      </c>
      <c r="B15010">
        <v>2</v>
      </c>
      <c r="D15010" t="s">
        <v>9117</v>
      </c>
      <c r="E15010">
        <v>4</v>
      </c>
      <c r="G15010" t="s">
        <v>8864</v>
      </c>
      <c r="H15010">
        <v>2</v>
      </c>
    </row>
    <row r="15011" spans="1:8" x14ac:dyDescent="0.25">
      <c r="A15011" t="s">
        <v>9324</v>
      </c>
      <c r="B15011">
        <v>2</v>
      </c>
      <c r="D15011" t="s">
        <v>9196</v>
      </c>
      <c r="E15011">
        <v>4</v>
      </c>
      <c r="G15011" t="s">
        <v>8885</v>
      </c>
      <c r="H15011">
        <v>2</v>
      </c>
    </row>
    <row r="15012" spans="1:8" x14ac:dyDescent="0.25">
      <c r="A15012" t="s">
        <v>9331</v>
      </c>
      <c r="B15012">
        <v>2</v>
      </c>
      <c r="D15012" t="s">
        <v>9205</v>
      </c>
      <c r="E15012">
        <v>4</v>
      </c>
      <c r="G15012" t="s">
        <v>8919</v>
      </c>
      <c r="H15012">
        <v>2</v>
      </c>
    </row>
    <row r="15013" spans="1:8" x14ac:dyDescent="0.25">
      <c r="A15013" t="s">
        <v>9336</v>
      </c>
      <c r="B15013">
        <v>2</v>
      </c>
      <c r="D15013" t="s">
        <v>9227</v>
      </c>
      <c r="E15013">
        <v>4</v>
      </c>
      <c r="G15013" t="s">
        <v>8943</v>
      </c>
      <c r="H15013">
        <v>2</v>
      </c>
    </row>
    <row r="15014" spans="1:8" x14ac:dyDescent="0.25">
      <c r="A15014" t="s">
        <v>9337</v>
      </c>
      <c r="B15014">
        <v>2</v>
      </c>
      <c r="D15014" t="s">
        <v>9243</v>
      </c>
      <c r="E15014">
        <v>4</v>
      </c>
      <c r="G15014" t="s">
        <v>8946</v>
      </c>
      <c r="H15014">
        <v>2</v>
      </c>
    </row>
    <row r="15015" spans="1:8" x14ac:dyDescent="0.25">
      <c r="A15015" t="s">
        <v>9345</v>
      </c>
      <c r="B15015">
        <v>2</v>
      </c>
      <c r="D15015" t="s">
        <v>9252</v>
      </c>
      <c r="E15015">
        <v>4</v>
      </c>
      <c r="G15015" t="s">
        <v>8986</v>
      </c>
      <c r="H15015">
        <v>2</v>
      </c>
    </row>
    <row r="15016" spans="1:8" x14ac:dyDescent="0.25">
      <c r="A15016" t="s">
        <v>9354</v>
      </c>
      <c r="B15016">
        <v>2</v>
      </c>
      <c r="D15016" t="s">
        <v>9256</v>
      </c>
      <c r="E15016">
        <v>4</v>
      </c>
      <c r="G15016" t="s">
        <v>8998</v>
      </c>
      <c r="H15016">
        <v>2</v>
      </c>
    </row>
    <row r="15017" spans="1:8" x14ac:dyDescent="0.25">
      <c r="A15017" t="s">
        <v>9357</v>
      </c>
      <c r="B15017">
        <v>2</v>
      </c>
      <c r="D15017" t="s">
        <v>9259</v>
      </c>
      <c r="E15017">
        <v>4</v>
      </c>
      <c r="G15017" t="s">
        <v>9000</v>
      </c>
      <c r="H15017">
        <v>2</v>
      </c>
    </row>
    <row r="15018" spans="1:8" x14ac:dyDescent="0.25">
      <c r="A15018" t="s">
        <v>9365</v>
      </c>
      <c r="B15018">
        <v>2</v>
      </c>
      <c r="D15018" t="s">
        <v>9266</v>
      </c>
      <c r="E15018">
        <v>4</v>
      </c>
      <c r="G15018" t="s">
        <v>9001</v>
      </c>
      <c r="H15018">
        <v>2</v>
      </c>
    </row>
    <row r="15019" spans="1:8" x14ac:dyDescent="0.25">
      <c r="A15019" t="s">
        <v>9367</v>
      </c>
      <c r="B15019">
        <v>2</v>
      </c>
      <c r="D15019" t="s">
        <v>9324</v>
      </c>
      <c r="E15019">
        <v>4</v>
      </c>
      <c r="G15019" t="s">
        <v>9024</v>
      </c>
      <c r="H15019">
        <v>2</v>
      </c>
    </row>
    <row r="15020" spans="1:8" x14ac:dyDescent="0.25">
      <c r="A15020" t="s">
        <v>9400</v>
      </c>
      <c r="B15020">
        <v>2</v>
      </c>
      <c r="D15020" t="s">
        <v>9331</v>
      </c>
      <c r="E15020">
        <v>4</v>
      </c>
      <c r="G15020" t="s">
        <v>9034</v>
      </c>
      <c r="H15020">
        <v>2</v>
      </c>
    </row>
    <row r="15021" spans="1:8" x14ac:dyDescent="0.25">
      <c r="A15021" t="s">
        <v>9409</v>
      </c>
      <c r="B15021">
        <v>2</v>
      </c>
      <c r="D15021" t="s">
        <v>9349</v>
      </c>
      <c r="E15021">
        <v>4</v>
      </c>
      <c r="G15021" t="s">
        <v>9042</v>
      </c>
      <c r="H15021">
        <v>2</v>
      </c>
    </row>
    <row r="15022" spans="1:8" x14ac:dyDescent="0.25">
      <c r="A15022" t="s">
        <v>9419</v>
      </c>
      <c r="B15022">
        <v>2</v>
      </c>
      <c r="D15022" t="s">
        <v>9365</v>
      </c>
      <c r="E15022">
        <v>4</v>
      </c>
      <c r="G15022" t="s">
        <v>9061</v>
      </c>
      <c r="H15022">
        <v>2</v>
      </c>
    </row>
    <row r="15023" spans="1:8" x14ac:dyDescent="0.25">
      <c r="A15023" t="s">
        <v>9429</v>
      </c>
      <c r="B15023">
        <v>2</v>
      </c>
      <c r="D15023" t="s">
        <v>9400</v>
      </c>
      <c r="E15023">
        <v>4</v>
      </c>
      <c r="G15023" t="s">
        <v>9063</v>
      </c>
      <c r="H15023">
        <v>2</v>
      </c>
    </row>
    <row r="15024" spans="1:8" x14ac:dyDescent="0.25">
      <c r="A15024" t="s">
        <v>9432</v>
      </c>
      <c r="B15024">
        <v>2</v>
      </c>
      <c r="D15024" t="s">
        <v>9409</v>
      </c>
      <c r="E15024">
        <v>4</v>
      </c>
      <c r="G15024" t="s">
        <v>9068</v>
      </c>
      <c r="H15024">
        <v>2</v>
      </c>
    </row>
    <row r="15025" spans="1:8" x14ac:dyDescent="0.25">
      <c r="A15025" t="s">
        <v>9443</v>
      </c>
      <c r="B15025">
        <v>2</v>
      </c>
      <c r="D15025" t="s">
        <v>9429</v>
      </c>
      <c r="E15025">
        <v>4</v>
      </c>
      <c r="G15025" t="s">
        <v>9078</v>
      </c>
      <c r="H15025">
        <v>2</v>
      </c>
    </row>
    <row r="15026" spans="1:8" x14ac:dyDescent="0.25">
      <c r="A15026" t="s">
        <v>9489</v>
      </c>
      <c r="B15026">
        <v>2</v>
      </c>
      <c r="D15026" t="s">
        <v>9432</v>
      </c>
      <c r="E15026">
        <v>4</v>
      </c>
      <c r="G15026" t="s">
        <v>9090</v>
      </c>
      <c r="H15026">
        <v>2</v>
      </c>
    </row>
    <row r="15027" spans="1:8" x14ac:dyDescent="0.25">
      <c r="A15027" t="s">
        <v>9502</v>
      </c>
      <c r="B15027">
        <v>2</v>
      </c>
      <c r="D15027" t="s">
        <v>9443</v>
      </c>
      <c r="E15027">
        <v>4</v>
      </c>
      <c r="G15027" t="s">
        <v>9114</v>
      </c>
      <c r="H15027">
        <v>2</v>
      </c>
    </row>
    <row r="15028" spans="1:8" x14ac:dyDescent="0.25">
      <c r="A15028" t="s">
        <v>9540</v>
      </c>
      <c r="B15028">
        <v>2</v>
      </c>
      <c r="D15028" t="s">
        <v>9489</v>
      </c>
      <c r="E15028">
        <v>4</v>
      </c>
      <c r="G15028" t="s">
        <v>9117</v>
      </c>
      <c r="H15028">
        <v>2</v>
      </c>
    </row>
    <row r="15029" spans="1:8" x14ac:dyDescent="0.25">
      <c r="A15029" t="s">
        <v>9541</v>
      </c>
      <c r="B15029">
        <v>2</v>
      </c>
      <c r="D15029" t="s">
        <v>9502</v>
      </c>
      <c r="E15029">
        <v>4</v>
      </c>
      <c r="G15029" t="s">
        <v>9176</v>
      </c>
      <c r="H15029">
        <v>2</v>
      </c>
    </row>
    <row r="15030" spans="1:8" x14ac:dyDescent="0.25">
      <c r="A15030" t="s">
        <v>9595</v>
      </c>
      <c r="B15030">
        <v>2</v>
      </c>
      <c r="D15030" t="s">
        <v>9540</v>
      </c>
      <c r="E15030">
        <v>4</v>
      </c>
      <c r="G15030" t="s">
        <v>9196</v>
      </c>
      <c r="H15030">
        <v>2</v>
      </c>
    </row>
    <row r="15031" spans="1:8" x14ac:dyDescent="0.25">
      <c r="A15031" t="s">
        <v>9597</v>
      </c>
      <c r="B15031">
        <v>2</v>
      </c>
      <c r="D15031" t="s">
        <v>9579</v>
      </c>
      <c r="E15031">
        <v>4</v>
      </c>
      <c r="G15031" t="s">
        <v>9205</v>
      </c>
      <c r="H15031">
        <v>2</v>
      </c>
    </row>
    <row r="15032" spans="1:8" x14ac:dyDescent="0.25">
      <c r="A15032" t="s">
        <v>9622</v>
      </c>
      <c r="B15032">
        <v>2</v>
      </c>
      <c r="D15032" t="s">
        <v>9595</v>
      </c>
      <c r="E15032">
        <v>4</v>
      </c>
      <c r="G15032" t="s">
        <v>9227</v>
      </c>
      <c r="H15032">
        <v>2</v>
      </c>
    </row>
    <row r="15033" spans="1:8" x14ac:dyDescent="0.25">
      <c r="A15033" t="s">
        <v>9636</v>
      </c>
      <c r="B15033">
        <v>2</v>
      </c>
      <c r="D15033" t="s">
        <v>9622</v>
      </c>
      <c r="E15033">
        <v>4</v>
      </c>
      <c r="G15033" t="s">
        <v>9243</v>
      </c>
      <c r="H15033">
        <v>2</v>
      </c>
    </row>
    <row r="15034" spans="1:8" x14ac:dyDescent="0.25">
      <c r="A15034" t="s">
        <v>9698</v>
      </c>
      <c r="B15034">
        <v>2</v>
      </c>
      <c r="D15034" t="s">
        <v>9636</v>
      </c>
      <c r="E15034">
        <v>4</v>
      </c>
      <c r="G15034" t="s">
        <v>9252</v>
      </c>
      <c r="H15034">
        <v>2</v>
      </c>
    </row>
    <row r="15035" spans="1:8" x14ac:dyDescent="0.25">
      <c r="A15035" t="s">
        <v>9723</v>
      </c>
      <c r="B15035">
        <v>2</v>
      </c>
      <c r="D15035" t="s">
        <v>9668</v>
      </c>
      <c r="E15035">
        <v>4</v>
      </c>
      <c r="G15035" t="s">
        <v>9256</v>
      </c>
      <c r="H15035">
        <v>2</v>
      </c>
    </row>
    <row r="15036" spans="1:8" x14ac:dyDescent="0.25">
      <c r="A15036" t="s">
        <v>9729</v>
      </c>
      <c r="B15036">
        <v>2</v>
      </c>
      <c r="D15036" t="s">
        <v>9723</v>
      </c>
      <c r="E15036">
        <v>4</v>
      </c>
      <c r="G15036" t="s">
        <v>9259</v>
      </c>
      <c r="H15036">
        <v>2</v>
      </c>
    </row>
    <row r="15037" spans="1:8" x14ac:dyDescent="0.25">
      <c r="A15037" t="s">
        <v>9732</v>
      </c>
      <c r="B15037">
        <v>2</v>
      </c>
      <c r="D15037" t="s">
        <v>9732</v>
      </c>
      <c r="E15037">
        <v>4</v>
      </c>
      <c r="G15037" t="s">
        <v>9266</v>
      </c>
      <c r="H15037">
        <v>2</v>
      </c>
    </row>
    <row r="15038" spans="1:8" x14ac:dyDescent="0.25">
      <c r="A15038" t="s">
        <v>9741</v>
      </c>
      <c r="B15038">
        <v>2</v>
      </c>
      <c r="D15038" t="s">
        <v>9735</v>
      </c>
      <c r="E15038">
        <v>4</v>
      </c>
      <c r="G15038" t="s">
        <v>9324</v>
      </c>
      <c r="H15038">
        <v>2</v>
      </c>
    </row>
    <row r="15039" spans="1:8" x14ac:dyDescent="0.25">
      <c r="A15039" t="s">
        <v>9748</v>
      </c>
      <c r="B15039">
        <v>2</v>
      </c>
      <c r="D15039" t="s">
        <v>9741</v>
      </c>
      <c r="E15039">
        <v>4</v>
      </c>
      <c r="G15039" t="s">
        <v>9331</v>
      </c>
      <c r="H15039">
        <v>2</v>
      </c>
    </row>
    <row r="15040" spans="1:8" x14ac:dyDescent="0.25">
      <c r="A15040" t="s">
        <v>9779</v>
      </c>
      <c r="B15040">
        <v>2</v>
      </c>
      <c r="D15040" t="s">
        <v>9758</v>
      </c>
      <c r="E15040">
        <v>4</v>
      </c>
      <c r="G15040" t="s">
        <v>9349</v>
      </c>
      <c r="H15040">
        <v>2</v>
      </c>
    </row>
    <row r="15041" spans="1:8" x14ac:dyDescent="0.25">
      <c r="A15041" t="s">
        <v>9790</v>
      </c>
      <c r="B15041">
        <v>2</v>
      </c>
      <c r="D15041" t="s">
        <v>9779</v>
      </c>
      <c r="E15041">
        <v>4</v>
      </c>
      <c r="G15041" t="s">
        <v>9365</v>
      </c>
      <c r="H15041">
        <v>2</v>
      </c>
    </row>
    <row r="15042" spans="1:8" x14ac:dyDescent="0.25">
      <c r="A15042" t="s">
        <v>9835</v>
      </c>
      <c r="B15042">
        <v>2</v>
      </c>
      <c r="D15042" t="s">
        <v>9790</v>
      </c>
      <c r="E15042">
        <v>4</v>
      </c>
      <c r="G15042" t="s">
        <v>9367</v>
      </c>
      <c r="H15042">
        <v>2</v>
      </c>
    </row>
    <row r="15043" spans="1:8" x14ac:dyDescent="0.25">
      <c r="A15043" t="s">
        <v>9900</v>
      </c>
      <c r="B15043">
        <v>2</v>
      </c>
      <c r="D15043" t="s">
        <v>9794</v>
      </c>
      <c r="E15043">
        <v>4</v>
      </c>
      <c r="G15043" t="s">
        <v>9400</v>
      </c>
      <c r="H15043">
        <v>2</v>
      </c>
    </row>
    <row r="15044" spans="1:8" x14ac:dyDescent="0.25">
      <c r="A15044" t="s">
        <v>9903</v>
      </c>
      <c r="B15044">
        <v>2</v>
      </c>
      <c r="D15044" t="s">
        <v>9796</v>
      </c>
      <c r="E15044">
        <v>4</v>
      </c>
      <c r="G15044" t="s">
        <v>9409</v>
      </c>
      <c r="H15044">
        <v>2</v>
      </c>
    </row>
    <row r="15045" spans="1:8" x14ac:dyDescent="0.25">
      <c r="A15045" t="s">
        <v>9911</v>
      </c>
      <c r="B15045">
        <v>2</v>
      </c>
      <c r="D15045" t="s">
        <v>9835</v>
      </c>
      <c r="E15045">
        <v>4</v>
      </c>
      <c r="G15045" t="s">
        <v>9429</v>
      </c>
      <c r="H15045">
        <v>2</v>
      </c>
    </row>
    <row r="15046" spans="1:8" x14ac:dyDescent="0.25">
      <c r="A15046" t="s">
        <v>9936</v>
      </c>
      <c r="B15046">
        <v>2</v>
      </c>
      <c r="D15046" t="s">
        <v>9900</v>
      </c>
      <c r="E15046">
        <v>4</v>
      </c>
      <c r="G15046" t="s">
        <v>9432</v>
      </c>
      <c r="H15046">
        <v>2</v>
      </c>
    </row>
    <row r="15047" spans="1:8" x14ac:dyDescent="0.25">
      <c r="A15047" t="s">
        <v>9939</v>
      </c>
      <c r="B15047">
        <v>2</v>
      </c>
      <c r="D15047" t="s">
        <v>9903</v>
      </c>
      <c r="E15047">
        <v>4</v>
      </c>
      <c r="G15047" t="s">
        <v>9443</v>
      </c>
      <c r="H15047">
        <v>2</v>
      </c>
    </row>
    <row r="15048" spans="1:8" x14ac:dyDescent="0.25">
      <c r="A15048" t="s">
        <v>9944</v>
      </c>
      <c r="B15048">
        <v>2</v>
      </c>
      <c r="D15048" t="s">
        <v>9944</v>
      </c>
      <c r="E15048">
        <v>4</v>
      </c>
      <c r="G15048" t="s">
        <v>9489</v>
      </c>
      <c r="H15048">
        <v>2</v>
      </c>
    </row>
    <row r="15049" spans="1:8" x14ac:dyDescent="0.25">
      <c r="A15049" t="s">
        <v>9981</v>
      </c>
      <c r="B15049">
        <v>2</v>
      </c>
      <c r="D15049" t="s">
        <v>9947</v>
      </c>
      <c r="E15049">
        <v>4</v>
      </c>
      <c r="G15049" t="s">
        <v>9502</v>
      </c>
      <c r="H15049">
        <v>2</v>
      </c>
    </row>
    <row r="15050" spans="1:8" x14ac:dyDescent="0.25">
      <c r="A15050" t="s">
        <v>9986</v>
      </c>
      <c r="B15050">
        <v>2</v>
      </c>
      <c r="D15050" t="s">
        <v>10011</v>
      </c>
      <c r="E15050">
        <v>4</v>
      </c>
      <c r="G15050" t="s">
        <v>9540</v>
      </c>
      <c r="H15050">
        <v>2</v>
      </c>
    </row>
    <row r="15051" spans="1:8" x14ac:dyDescent="0.25">
      <c r="A15051" t="s">
        <v>10011</v>
      </c>
      <c r="B15051">
        <v>2</v>
      </c>
      <c r="D15051" t="s">
        <v>10017</v>
      </c>
      <c r="E15051">
        <v>4</v>
      </c>
      <c r="G15051" t="s">
        <v>9579</v>
      </c>
      <c r="H15051">
        <v>2</v>
      </c>
    </row>
    <row r="15052" spans="1:8" x14ac:dyDescent="0.25">
      <c r="A15052" t="s">
        <v>10017</v>
      </c>
      <c r="B15052">
        <v>2</v>
      </c>
      <c r="D15052" t="s">
        <v>10077</v>
      </c>
      <c r="E15052">
        <v>4</v>
      </c>
      <c r="G15052" t="s">
        <v>9595</v>
      </c>
      <c r="H15052">
        <v>2</v>
      </c>
    </row>
    <row r="15053" spans="1:8" x14ac:dyDescent="0.25">
      <c r="A15053" t="s">
        <v>10023</v>
      </c>
      <c r="B15053">
        <v>2</v>
      </c>
      <c r="D15053" t="s">
        <v>10093</v>
      </c>
      <c r="E15053">
        <v>4</v>
      </c>
      <c r="G15053" t="s">
        <v>9622</v>
      </c>
      <c r="H15053">
        <v>2</v>
      </c>
    </row>
    <row r="15054" spans="1:8" x14ac:dyDescent="0.25">
      <c r="A15054" t="s">
        <v>10029</v>
      </c>
      <c r="B15054">
        <v>2</v>
      </c>
      <c r="D15054" t="s">
        <v>10132</v>
      </c>
      <c r="E15054">
        <v>4</v>
      </c>
      <c r="G15054" t="s">
        <v>9636</v>
      </c>
      <c r="H15054">
        <v>2</v>
      </c>
    </row>
    <row r="15055" spans="1:8" x14ac:dyDescent="0.25">
      <c r="A15055" t="s">
        <v>10057</v>
      </c>
      <c r="B15055">
        <v>2</v>
      </c>
      <c r="D15055" t="s">
        <v>10145</v>
      </c>
      <c r="E15055">
        <v>4</v>
      </c>
      <c r="G15055" t="s">
        <v>9698</v>
      </c>
      <c r="H15055">
        <v>2</v>
      </c>
    </row>
    <row r="15056" spans="1:8" x14ac:dyDescent="0.25">
      <c r="A15056" t="s">
        <v>10086</v>
      </c>
      <c r="B15056">
        <v>2</v>
      </c>
      <c r="D15056" t="s">
        <v>10153</v>
      </c>
      <c r="E15056">
        <v>4</v>
      </c>
      <c r="G15056" t="s">
        <v>9723</v>
      </c>
      <c r="H15056">
        <v>2</v>
      </c>
    </row>
    <row r="15057" spans="1:8" x14ac:dyDescent="0.25">
      <c r="A15057" t="s">
        <v>10093</v>
      </c>
      <c r="B15057">
        <v>2</v>
      </c>
      <c r="D15057" t="s">
        <v>10179</v>
      </c>
      <c r="E15057">
        <v>4</v>
      </c>
      <c r="G15057" t="s">
        <v>9732</v>
      </c>
      <c r="H15057">
        <v>2</v>
      </c>
    </row>
    <row r="15058" spans="1:8" x14ac:dyDescent="0.25">
      <c r="A15058" t="s">
        <v>10132</v>
      </c>
      <c r="B15058">
        <v>2</v>
      </c>
      <c r="D15058" t="s">
        <v>10190</v>
      </c>
      <c r="E15058">
        <v>4</v>
      </c>
      <c r="G15058" t="s">
        <v>9735</v>
      </c>
      <c r="H15058">
        <v>2</v>
      </c>
    </row>
    <row r="15059" spans="1:8" x14ac:dyDescent="0.25">
      <c r="A15059" t="s">
        <v>10145</v>
      </c>
      <c r="B15059">
        <v>2</v>
      </c>
      <c r="D15059" t="s">
        <v>10202</v>
      </c>
      <c r="E15059">
        <v>4</v>
      </c>
      <c r="G15059" t="s">
        <v>9741</v>
      </c>
      <c r="H15059">
        <v>2</v>
      </c>
    </row>
    <row r="15060" spans="1:8" x14ac:dyDescent="0.25">
      <c r="A15060" t="s">
        <v>10179</v>
      </c>
      <c r="B15060">
        <v>2</v>
      </c>
      <c r="D15060" t="s">
        <v>10218</v>
      </c>
      <c r="E15060">
        <v>4</v>
      </c>
      <c r="G15060" t="s">
        <v>9758</v>
      </c>
      <c r="H15060">
        <v>2</v>
      </c>
    </row>
    <row r="15061" spans="1:8" x14ac:dyDescent="0.25">
      <c r="A15061" t="s">
        <v>10190</v>
      </c>
      <c r="B15061">
        <v>2</v>
      </c>
      <c r="D15061" t="s">
        <v>10245</v>
      </c>
      <c r="E15061">
        <v>4</v>
      </c>
      <c r="G15061" t="s">
        <v>9771</v>
      </c>
      <c r="H15061">
        <v>2</v>
      </c>
    </row>
    <row r="15062" spans="1:8" x14ac:dyDescent="0.25">
      <c r="A15062" t="s">
        <v>10202</v>
      </c>
      <c r="B15062">
        <v>2</v>
      </c>
      <c r="D15062" t="s">
        <v>10265</v>
      </c>
      <c r="E15062">
        <v>4</v>
      </c>
      <c r="G15062" t="s">
        <v>9779</v>
      </c>
      <c r="H15062">
        <v>2</v>
      </c>
    </row>
    <row r="15063" spans="1:8" x14ac:dyDescent="0.25">
      <c r="A15063" t="s">
        <v>10218</v>
      </c>
      <c r="B15063">
        <v>2</v>
      </c>
      <c r="D15063" t="s">
        <v>10278</v>
      </c>
      <c r="E15063">
        <v>4</v>
      </c>
      <c r="G15063" t="s">
        <v>9790</v>
      </c>
      <c r="H15063">
        <v>2</v>
      </c>
    </row>
    <row r="15064" spans="1:8" x14ac:dyDescent="0.25">
      <c r="A15064" t="s">
        <v>10245</v>
      </c>
      <c r="B15064">
        <v>2</v>
      </c>
      <c r="D15064" t="s">
        <v>10283</v>
      </c>
      <c r="E15064">
        <v>4</v>
      </c>
      <c r="G15064" t="s">
        <v>9794</v>
      </c>
      <c r="H15064">
        <v>2</v>
      </c>
    </row>
    <row r="15065" spans="1:8" x14ac:dyDescent="0.25">
      <c r="A15065" t="s">
        <v>10265</v>
      </c>
      <c r="B15065">
        <v>2</v>
      </c>
      <c r="D15065" t="s">
        <v>10305</v>
      </c>
      <c r="E15065">
        <v>4</v>
      </c>
      <c r="G15065" t="s">
        <v>9796</v>
      </c>
      <c r="H15065">
        <v>2</v>
      </c>
    </row>
    <row r="15066" spans="1:8" x14ac:dyDescent="0.25">
      <c r="A15066" t="s">
        <v>10278</v>
      </c>
      <c r="B15066">
        <v>2</v>
      </c>
      <c r="D15066" t="s">
        <v>10319</v>
      </c>
      <c r="E15066">
        <v>4</v>
      </c>
      <c r="G15066" t="s">
        <v>9835</v>
      </c>
      <c r="H15066">
        <v>2</v>
      </c>
    </row>
    <row r="15067" spans="1:8" x14ac:dyDescent="0.25">
      <c r="A15067" t="s">
        <v>10280</v>
      </c>
      <c r="B15067">
        <v>2</v>
      </c>
      <c r="D15067" t="s">
        <v>10324</v>
      </c>
      <c r="E15067">
        <v>4</v>
      </c>
      <c r="G15067" t="s">
        <v>9900</v>
      </c>
      <c r="H15067">
        <v>2</v>
      </c>
    </row>
    <row r="15068" spans="1:8" x14ac:dyDescent="0.25">
      <c r="A15068" t="s">
        <v>10283</v>
      </c>
      <c r="B15068">
        <v>2</v>
      </c>
      <c r="D15068" t="s">
        <v>10375</v>
      </c>
      <c r="E15068">
        <v>4</v>
      </c>
      <c r="G15068" t="s">
        <v>9903</v>
      </c>
      <c r="H15068">
        <v>2</v>
      </c>
    </row>
    <row r="15069" spans="1:8" x14ac:dyDescent="0.25">
      <c r="A15069" t="s">
        <v>10305</v>
      </c>
      <c r="B15069">
        <v>2</v>
      </c>
      <c r="D15069" t="s">
        <v>10425</v>
      </c>
      <c r="E15069">
        <v>4</v>
      </c>
      <c r="G15069" t="s">
        <v>9939</v>
      </c>
      <c r="H15069">
        <v>2</v>
      </c>
    </row>
    <row r="15070" spans="1:8" x14ac:dyDescent="0.25">
      <c r="A15070" t="s">
        <v>10319</v>
      </c>
      <c r="B15070">
        <v>2</v>
      </c>
      <c r="D15070" t="s">
        <v>10457</v>
      </c>
      <c r="E15070">
        <v>4</v>
      </c>
      <c r="G15070" t="s">
        <v>9944</v>
      </c>
      <c r="H15070">
        <v>2</v>
      </c>
    </row>
    <row r="15071" spans="1:8" x14ac:dyDescent="0.25">
      <c r="A15071" t="s">
        <v>10324</v>
      </c>
      <c r="B15071">
        <v>2</v>
      </c>
      <c r="D15071" t="s">
        <v>10462</v>
      </c>
      <c r="E15071">
        <v>4</v>
      </c>
      <c r="G15071" t="s">
        <v>9947</v>
      </c>
      <c r="H15071">
        <v>2</v>
      </c>
    </row>
    <row r="15072" spans="1:8" x14ac:dyDescent="0.25">
      <c r="A15072" t="s">
        <v>10425</v>
      </c>
      <c r="B15072">
        <v>2</v>
      </c>
      <c r="D15072" t="s">
        <v>10467</v>
      </c>
      <c r="E15072">
        <v>4</v>
      </c>
      <c r="G15072" t="s">
        <v>9967</v>
      </c>
      <c r="H15072">
        <v>2</v>
      </c>
    </row>
    <row r="15073" spans="1:8" x14ac:dyDescent="0.25">
      <c r="A15073" t="s">
        <v>10457</v>
      </c>
      <c r="B15073">
        <v>2</v>
      </c>
      <c r="D15073" t="s">
        <v>10519</v>
      </c>
      <c r="E15073">
        <v>4</v>
      </c>
      <c r="G15073" t="s">
        <v>10011</v>
      </c>
      <c r="H15073">
        <v>2</v>
      </c>
    </row>
    <row r="15074" spans="1:8" x14ac:dyDescent="0.25">
      <c r="A15074" t="s">
        <v>10462</v>
      </c>
      <c r="B15074">
        <v>2</v>
      </c>
      <c r="D15074" t="s">
        <v>10529</v>
      </c>
      <c r="E15074">
        <v>4</v>
      </c>
      <c r="G15074" t="s">
        <v>10017</v>
      </c>
      <c r="H15074">
        <v>2</v>
      </c>
    </row>
    <row r="15075" spans="1:8" x14ac:dyDescent="0.25">
      <c r="A15075" t="s">
        <v>10519</v>
      </c>
      <c r="B15075">
        <v>2</v>
      </c>
      <c r="D15075" t="s">
        <v>10537</v>
      </c>
      <c r="E15075">
        <v>4</v>
      </c>
      <c r="G15075" t="s">
        <v>10093</v>
      </c>
      <c r="H15075">
        <v>2</v>
      </c>
    </row>
    <row r="15076" spans="1:8" x14ac:dyDescent="0.25">
      <c r="A15076" t="s">
        <v>10537</v>
      </c>
      <c r="B15076">
        <v>2</v>
      </c>
      <c r="D15076" t="s">
        <v>10551</v>
      </c>
      <c r="E15076">
        <v>4</v>
      </c>
      <c r="G15076" t="s">
        <v>10132</v>
      </c>
      <c r="H15076">
        <v>2</v>
      </c>
    </row>
    <row r="15077" spans="1:8" x14ac:dyDescent="0.25">
      <c r="A15077" t="s">
        <v>10563</v>
      </c>
      <c r="B15077">
        <v>2</v>
      </c>
      <c r="D15077" t="s">
        <v>10569</v>
      </c>
      <c r="E15077">
        <v>4</v>
      </c>
      <c r="G15077" t="s">
        <v>10145</v>
      </c>
      <c r="H15077">
        <v>2</v>
      </c>
    </row>
    <row r="15078" spans="1:8" x14ac:dyDescent="0.25">
      <c r="A15078" t="s">
        <v>10569</v>
      </c>
      <c r="B15078">
        <v>2</v>
      </c>
      <c r="D15078" t="s">
        <v>10596</v>
      </c>
      <c r="E15078">
        <v>4</v>
      </c>
      <c r="G15078" t="s">
        <v>10153</v>
      </c>
      <c r="H15078">
        <v>2</v>
      </c>
    </row>
    <row r="15079" spans="1:8" x14ac:dyDescent="0.25">
      <c r="A15079" t="s">
        <v>10589</v>
      </c>
      <c r="B15079">
        <v>2</v>
      </c>
      <c r="D15079" t="s">
        <v>10597</v>
      </c>
      <c r="E15079">
        <v>4</v>
      </c>
      <c r="G15079" t="s">
        <v>10171</v>
      </c>
      <c r="H15079">
        <v>2</v>
      </c>
    </row>
    <row r="15080" spans="1:8" x14ac:dyDescent="0.25">
      <c r="A15080" t="s">
        <v>10597</v>
      </c>
      <c r="B15080">
        <v>2</v>
      </c>
      <c r="D15080" t="s">
        <v>10625</v>
      </c>
      <c r="E15080">
        <v>4</v>
      </c>
      <c r="G15080" t="s">
        <v>10179</v>
      </c>
      <c r="H15080">
        <v>2</v>
      </c>
    </row>
    <row r="15081" spans="1:8" x14ac:dyDescent="0.25">
      <c r="A15081" t="s">
        <v>10605</v>
      </c>
      <c r="B15081">
        <v>2</v>
      </c>
      <c r="D15081" t="s">
        <v>10645</v>
      </c>
      <c r="E15081">
        <v>4</v>
      </c>
      <c r="G15081" t="s">
        <v>10190</v>
      </c>
      <c r="H15081">
        <v>2</v>
      </c>
    </row>
    <row r="15082" spans="1:8" x14ac:dyDescent="0.25">
      <c r="A15082" t="s">
        <v>10625</v>
      </c>
      <c r="B15082">
        <v>2</v>
      </c>
      <c r="D15082" t="s">
        <v>10682</v>
      </c>
      <c r="E15082">
        <v>4</v>
      </c>
      <c r="G15082" t="s">
        <v>10202</v>
      </c>
      <c r="H15082">
        <v>2</v>
      </c>
    </row>
    <row r="15083" spans="1:8" x14ac:dyDescent="0.25">
      <c r="A15083" t="s">
        <v>10645</v>
      </c>
      <c r="B15083">
        <v>2</v>
      </c>
      <c r="D15083" t="s">
        <v>10690</v>
      </c>
      <c r="E15083">
        <v>4</v>
      </c>
      <c r="G15083" t="s">
        <v>10218</v>
      </c>
      <c r="H15083">
        <v>2</v>
      </c>
    </row>
    <row r="15084" spans="1:8" x14ac:dyDescent="0.25">
      <c r="A15084" t="s">
        <v>10690</v>
      </c>
      <c r="B15084">
        <v>2</v>
      </c>
      <c r="D15084" t="s">
        <v>10693</v>
      </c>
      <c r="E15084">
        <v>4</v>
      </c>
      <c r="G15084" t="s">
        <v>10245</v>
      </c>
      <c r="H15084">
        <v>2</v>
      </c>
    </row>
    <row r="15085" spans="1:8" x14ac:dyDescent="0.25">
      <c r="A15085" t="s">
        <v>10695</v>
      </c>
      <c r="B15085">
        <v>2</v>
      </c>
      <c r="D15085" t="s">
        <v>10695</v>
      </c>
      <c r="E15085">
        <v>4</v>
      </c>
      <c r="G15085" t="s">
        <v>10278</v>
      </c>
      <c r="H15085">
        <v>2</v>
      </c>
    </row>
    <row r="15086" spans="1:8" x14ac:dyDescent="0.25">
      <c r="A15086" t="s">
        <v>10734</v>
      </c>
      <c r="B15086">
        <v>2</v>
      </c>
      <c r="D15086" t="s">
        <v>10700</v>
      </c>
      <c r="E15086">
        <v>4</v>
      </c>
      <c r="G15086" t="s">
        <v>10283</v>
      </c>
      <c r="H15086">
        <v>2</v>
      </c>
    </row>
    <row r="15087" spans="1:8" x14ac:dyDescent="0.25">
      <c r="A15087" t="s">
        <v>10745</v>
      </c>
      <c r="B15087">
        <v>2</v>
      </c>
      <c r="D15087" t="s">
        <v>10734</v>
      </c>
      <c r="E15087">
        <v>4</v>
      </c>
      <c r="G15087" t="s">
        <v>10305</v>
      </c>
      <c r="H15087">
        <v>2</v>
      </c>
    </row>
    <row r="15088" spans="1:8" x14ac:dyDescent="0.25">
      <c r="A15088" t="s">
        <v>10748</v>
      </c>
      <c r="B15088">
        <v>2</v>
      </c>
      <c r="D15088" t="s">
        <v>10757</v>
      </c>
      <c r="E15088">
        <v>4</v>
      </c>
      <c r="G15088" t="s">
        <v>10319</v>
      </c>
      <c r="H15088">
        <v>2</v>
      </c>
    </row>
    <row r="15089" spans="1:8" x14ac:dyDescent="0.25">
      <c r="A15089" t="s">
        <v>10757</v>
      </c>
      <c r="B15089">
        <v>2</v>
      </c>
      <c r="D15089" t="s">
        <v>10764</v>
      </c>
      <c r="E15089">
        <v>4</v>
      </c>
      <c r="G15089" t="s">
        <v>10324</v>
      </c>
      <c r="H15089">
        <v>2</v>
      </c>
    </row>
    <row r="15090" spans="1:8" x14ac:dyDescent="0.25">
      <c r="A15090" t="s">
        <v>10764</v>
      </c>
      <c r="B15090">
        <v>2</v>
      </c>
      <c r="D15090" t="s">
        <v>10766</v>
      </c>
      <c r="E15090">
        <v>4</v>
      </c>
      <c r="G15090" t="s">
        <v>10375</v>
      </c>
      <c r="H15090">
        <v>2</v>
      </c>
    </row>
    <row r="15091" spans="1:8" x14ac:dyDescent="0.25">
      <c r="A15091" t="s">
        <v>10766</v>
      </c>
      <c r="B15091">
        <v>2</v>
      </c>
      <c r="D15091" t="s">
        <v>10773</v>
      </c>
      <c r="E15091">
        <v>4</v>
      </c>
      <c r="G15091" t="s">
        <v>10425</v>
      </c>
      <c r="H15091">
        <v>2</v>
      </c>
    </row>
    <row r="15092" spans="1:8" x14ac:dyDescent="0.25">
      <c r="A15092" t="s">
        <v>10773</v>
      </c>
      <c r="B15092">
        <v>2</v>
      </c>
      <c r="D15092" t="s">
        <v>10782</v>
      </c>
      <c r="E15092">
        <v>4</v>
      </c>
      <c r="G15092" t="s">
        <v>10457</v>
      </c>
      <c r="H15092">
        <v>2</v>
      </c>
    </row>
    <row r="15093" spans="1:8" x14ac:dyDescent="0.25">
      <c r="A15093" t="s">
        <v>10782</v>
      </c>
      <c r="B15093">
        <v>2</v>
      </c>
      <c r="D15093" t="s">
        <v>10816</v>
      </c>
      <c r="E15093">
        <v>4</v>
      </c>
      <c r="G15093" t="s">
        <v>10462</v>
      </c>
      <c r="H15093">
        <v>2</v>
      </c>
    </row>
    <row r="15094" spans="1:8" x14ac:dyDescent="0.25">
      <c r="A15094" t="s">
        <v>10804</v>
      </c>
      <c r="B15094">
        <v>2</v>
      </c>
      <c r="D15094" t="s">
        <v>10850</v>
      </c>
      <c r="E15094">
        <v>4</v>
      </c>
      <c r="G15094" t="s">
        <v>10467</v>
      </c>
      <c r="H15094">
        <v>2</v>
      </c>
    </row>
    <row r="15095" spans="1:8" x14ac:dyDescent="0.25">
      <c r="A15095" t="s">
        <v>10816</v>
      </c>
      <c r="B15095">
        <v>2</v>
      </c>
      <c r="D15095" t="s">
        <v>10863</v>
      </c>
      <c r="E15095">
        <v>4</v>
      </c>
      <c r="G15095" t="s">
        <v>10519</v>
      </c>
      <c r="H15095">
        <v>2</v>
      </c>
    </row>
    <row r="15096" spans="1:8" x14ac:dyDescent="0.25">
      <c r="A15096" t="s">
        <v>10819</v>
      </c>
      <c r="B15096">
        <v>2</v>
      </c>
      <c r="D15096" t="s">
        <v>10873</v>
      </c>
      <c r="E15096">
        <v>4</v>
      </c>
      <c r="G15096" t="s">
        <v>10529</v>
      </c>
      <c r="H15096">
        <v>2</v>
      </c>
    </row>
    <row r="15097" spans="1:8" x14ac:dyDescent="0.25">
      <c r="A15097" t="s">
        <v>10850</v>
      </c>
      <c r="B15097">
        <v>2</v>
      </c>
      <c r="D15097" t="s">
        <v>10878</v>
      </c>
      <c r="E15097">
        <v>4</v>
      </c>
      <c r="G15097" t="s">
        <v>10537</v>
      </c>
      <c r="H15097">
        <v>2</v>
      </c>
    </row>
    <row r="15098" spans="1:8" x14ac:dyDescent="0.25">
      <c r="A15098" t="s">
        <v>10852</v>
      </c>
      <c r="B15098">
        <v>2</v>
      </c>
      <c r="D15098" t="s">
        <v>10885</v>
      </c>
      <c r="E15098">
        <v>4</v>
      </c>
      <c r="G15098" t="s">
        <v>10549</v>
      </c>
      <c r="H15098">
        <v>2</v>
      </c>
    </row>
    <row r="15099" spans="1:8" x14ac:dyDescent="0.25">
      <c r="A15099" t="s">
        <v>10853</v>
      </c>
      <c r="B15099">
        <v>2</v>
      </c>
      <c r="D15099" t="s">
        <v>10890</v>
      </c>
      <c r="E15099">
        <v>4</v>
      </c>
      <c r="G15099" t="s">
        <v>10551</v>
      </c>
      <c r="H15099">
        <v>2</v>
      </c>
    </row>
    <row r="15100" spans="1:8" x14ac:dyDescent="0.25">
      <c r="A15100" t="s">
        <v>10863</v>
      </c>
      <c r="B15100">
        <v>2</v>
      </c>
      <c r="D15100" t="s">
        <v>10891</v>
      </c>
      <c r="E15100">
        <v>4</v>
      </c>
      <c r="G15100" t="s">
        <v>10569</v>
      </c>
      <c r="H15100">
        <v>2</v>
      </c>
    </row>
    <row r="15101" spans="1:8" x14ac:dyDescent="0.25">
      <c r="A15101" t="s">
        <v>10873</v>
      </c>
      <c r="B15101">
        <v>2</v>
      </c>
      <c r="D15101" t="s">
        <v>10914</v>
      </c>
      <c r="E15101">
        <v>4</v>
      </c>
      <c r="G15101" t="s">
        <v>10596</v>
      </c>
      <c r="H15101">
        <v>2</v>
      </c>
    </row>
    <row r="15102" spans="1:8" x14ac:dyDescent="0.25">
      <c r="A15102" t="s">
        <v>10878</v>
      </c>
      <c r="B15102">
        <v>2</v>
      </c>
      <c r="D15102" t="s">
        <v>10925</v>
      </c>
      <c r="E15102">
        <v>4</v>
      </c>
      <c r="G15102" t="s">
        <v>10597</v>
      </c>
      <c r="H15102">
        <v>2</v>
      </c>
    </row>
    <row r="15103" spans="1:8" x14ac:dyDescent="0.25">
      <c r="A15103" t="s">
        <v>10881</v>
      </c>
      <c r="B15103">
        <v>2</v>
      </c>
      <c r="D15103" t="s">
        <v>10964</v>
      </c>
      <c r="E15103">
        <v>4</v>
      </c>
      <c r="G15103" t="s">
        <v>10625</v>
      </c>
      <c r="H15103">
        <v>2</v>
      </c>
    </row>
    <row r="15104" spans="1:8" x14ac:dyDescent="0.25">
      <c r="A15104" t="s">
        <v>10885</v>
      </c>
      <c r="B15104">
        <v>2</v>
      </c>
      <c r="D15104" t="s">
        <v>10982</v>
      </c>
      <c r="E15104">
        <v>4</v>
      </c>
      <c r="G15104" t="s">
        <v>10645</v>
      </c>
      <c r="H15104">
        <v>2</v>
      </c>
    </row>
    <row r="15105" spans="1:8" x14ac:dyDescent="0.25">
      <c r="A15105" t="s">
        <v>10891</v>
      </c>
      <c r="B15105">
        <v>2</v>
      </c>
      <c r="D15105" t="s">
        <v>10993</v>
      </c>
      <c r="E15105">
        <v>4</v>
      </c>
      <c r="G15105" t="s">
        <v>10682</v>
      </c>
      <c r="H15105">
        <v>2</v>
      </c>
    </row>
    <row r="15106" spans="1:8" x14ac:dyDescent="0.25">
      <c r="A15106" t="s">
        <v>10910</v>
      </c>
      <c r="B15106">
        <v>2</v>
      </c>
      <c r="D15106" t="s">
        <v>10997</v>
      </c>
      <c r="E15106">
        <v>4</v>
      </c>
      <c r="G15106" t="s">
        <v>10683</v>
      </c>
      <c r="H15106">
        <v>2</v>
      </c>
    </row>
    <row r="15107" spans="1:8" x14ac:dyDescent="0.25">
      <c r="A15107" t="s">
        <v>10914</v>
      </c>
      <c r="B15107">
        <v>2</v>
      </c>
      <c r="D15107" t="s">
        <v>11008</v>
      </c>
      <c r="E15107">
        <v>4</v>
      </c>
      <c r="G15107" t="s">
        <v>10690</v>
      </c>
      <c r="H15107">
        <v>2</v>
      </c>
    </row>
    <row r="15108" spans="1:8" x14ac:dyDescent="0.25">
      <c r="A15108" t="s">
        <v>10925</v>
      </c>
      <c r="B15108">
        <v>2</v>
      </c>
      <c r="D15108" t="s">
        <v>11012</v>
      </c>
      <c r="E15108">
        <v>4</v>
      </c>
      <c r="G15108" t="s">
        <v>10693</v>
      </c>
      <c r="H15108">
        <v>2</v>
      </c>
    </row>
    <row r="15109" spans="1:8" x14ac:dyDescent="0.25">
      <c r="A15109" t="s">
        <v>10974</v>
      </c>
      <c r="B15109">
        <v>2</v>
      </c>
      <c r="D15109" t="s">
        <v>11024</v>
      </c>
      <c r="E15109">
        <v>4</v>
      </c>
      <c r="G15109" t="s">
        <v>10695</v>
      </c>
      <c r="H15109">
        <v>2</v>
      </c>
    </row>
    <row r="15110" spans="1:8" x14ac:dyDescent="0.25">
      <c r="A15110" t="s">
        <v>10982</v>
      </c>
      <c r="B15110">
        <v>2</v>
      </c>
      <c r="D15110" t="s">
        <v>11027</v>
      </c>
      <c r="E15110">
        <v>4</v>
      </c>
      <c r="G15110" t="s">
        <v>10700</v>
      </c>
      <c r="H15110">
        <v>2</v>
      </c>
    </row>
    <row r="15111" spans="1:8" x14ac:dyDescent="0.25">
      <c r="A15111" t="s">
        <v>10993</v>
      </c>
      <c r="B15111">
        <v>2</v>
      </c>
      <c r="D15111" t="s">
        <v>11030</v>
      </c>
      <c r="E15111">
        <v>4</v>
      </c>
      <c r="G15111" t="s">
        <v>10734</v>
      </c>
      <c r="H15111">
        <v>2</v>
      </c>
    </row>
    <row r="15112" spans="1:8" x14ac:dyDescent="0.25">
      <c r="A15112" t="s">
        <v>10997</v>
      </c>
      <c r="B15112">
        <v>2</v>
      </c>
      <c r="D15112" t="s">
        <v>11059</v>
      </c>
      <c r="E15112">
        <v>4</v>
      </c>
      <c r="G15112" t="s">
        <v>10757</v>
      </c>
      <c r="H15112">
        <v>2</v>
      </c>
    </row>
    <row r="15113" spans="1:8" x14ac:dyDescent="0.25">
      <c r="A15113" t="s">
        <v>11008</v>
      </c>
      <c r="B15113">
        <v>2</v>
      </c>
      <c r="D15113" t="s">
        <v>11071</v>
      </c>
      <c r="E15113">
        <v>4</v>
      </c>
      <c r="G15113" t="s">
        <v>10764</v>
      </c>
      <c r="H15113">
        <v>2</v>
      </c>
    </row>
    <row r="15114" spans="1:8" x14ac:dyDescent="0.25">
      <c r="A15114" t="s">
        <v>11011</v>
      </c>
      <c r="B15114">
        <v>2</v>
      </c>
      <c r="D15114" t="s">
        <v>11090</v>
      </c>
      <c r="E15114">
        <v>4</v>
      </c>
      <c r="G15114" t="s">
        <v>10766</v>
      </c>
      <c r="H15114">
        <v>2</v>
      </c>
    </row>
    <row r="15115" spans="1:8" x14ac:dyDescent="0.25">
      <c r="A15115" t="s">
        <v>11012</v>
      </c>
      <c r="B15115">
        <v>2</v>
      </c>
      <c r="D15115" t="s">
        <v>11102</v>
      </c>
      <c r="E15115">
        <v>4</v>
      </c>
      <c r="G15115" t="s">
        <v>10773</v>
      </c>
      <c r="H15115">
        <v>2</v>
      </c>
    </row>
    <row r="15116" spans="1:8" x14ac:dyDescent="0.25">
      <c r="A15116" t="s">
        <v>11024</v>
      </c>
      <c r="B15116">
        <v>2</v>
      </c>
      <c r="D15116" t="s">
        <v>11106</v>
      </c>
      <c r="E15116">
        <v>4</v>
      </c>
      <c r="G15116" t="s">
        <v>10782</v>
      </c>
      <c r="H15116">
        <v>2</v>
      </c>
    </row>
    <row r="15117" spans="1:8" x14ac:dyDescent="0.25">
      <c r="A15117" t="s">
        <v>11027</v>
      </c>
      <c r="B15117">
        <v>2</v>
      </c>
      <c r="D15117" t="s">
        <v>11163</v>
      </c>
      <c r="E15117">
        <v>4</v>
      </c>
      <c r="G15117" t="s">
        <v>10816</v>
      </c>
      <c r="H15117">
        <v>2</v>
      </c>
    </row>
    <row r="15118" spans="1:8" x14ac:dyDescent="0.25">
      <c r="A15118" t="s">
        <v>11030</v>
      </c>
      <c r="B15118">
        <v>2</v>
      </c>
      <c r="D15118" t="s">
        <v>11188</v>
      </c>
      <c r="E15118">
        <v>4</v>
      </c>
      <c r="G15118" t="s">
        <v>10850</v>
      </c>
      <c r="H15118">
        <v>2</v>
      </c>
    </row>
    <row r="15119" spans="1:8" x14ac:dyDescent="0.25">
      <c r="A15119" t="s">
        <v>11035</v>
      </c>
      <c r="B15119">
        <v>2</v>
      </c>
      <c r="D15119" t="s">
        <v>11207</v>
      </c>
      <c r="E15119">
        <v>4</v>
      </c>
      <c r="G15119" t="s">
        <v>10863</v>
      </c>
      <c r="H15119">
        <v>2</v>
      </c>
    </row>
    <row r="15120" spans="1:8" x14ac:dyDescent="0.25">
      <c r="A15120" t="s">
        <v>11054</v>
      </c>
      <c r="B15120">
        <v>2</v>
      </c>
      <c r="D15120" t="s">
        <v>11214</v>
      </c>
      <c r="E15120">
        <v>4</v>
      </c>
      <c r="G15120" t="s">
        <v>10873</v>
      </c>
      <c r="H15120">
        <v>2</v>
      </c>
    </row>
    <row r="15121" spans="1:8" x14ac:dyDescent="0.25">
      <c r="A15121" t="s">
        <v>11071</v>
      </c>
      <c r="B15121">
        <v>2</v>
      </c>
      <c r="D15121" t="s">
        <v>11235</v>
      </c>
      <c r="E15121">
        <v>4</v>
      </c>
      <c r="G15121" t="s">
        <v>10878</v>
      </c>
      <c r="H15121">
        <v>2</v>
      </c>
    </row>
    <row r="15122" spans="1:8" x14ac:dyDescent="0.25">
      <c r="A15122" t="s">
        <v>11093</v>
      </c>
      <c r="B15122">
        <v>2</v>
      </c>
      <c r="D15122" t="s">
        <v>11240</v>
      </c>
      <c r="E15122">
        <v>4</v>
      </c>
      <c r="G15122" t="s">
        <v>10881</v>
      </c>
      <c r="H15122">
        <v>2</v>
      </c>
    </row>
    <row r="15123" spans="1:8" x14ac:dyDescent="0.25">
      <c r="A15123" t="s">
        <v>11102</v>
      </c>
      <c r="B15123">
        <v>2</v>
      </c>
      <c r="D15123" t="s">
        <v>11286</v>
      </c>
      <c r="E15123">
        <v>4</v>
      </c>
      <c r="G15123" t="s">
        <v>10885</v>
      </c>
      <c r="H15123">
        <v>2</v>
      </c>
    </row>
    <row r="15124" spans="1:8" x14ac:dyDescent="0.25">
      <c r="A15124" t="s">
        <v>11106</v>
      </c>
      <c r="B15124">
        <v>2</v>
      </c>
      <c r="D15124" t="s">
        <v>11294</v>
      </c>
      <c r="E15124">
        <v>4</v>
      </c>
      <c r="G15124" t="s">
        <v>10889</v>
      </c>
      <c r="H15124">
        <v>2</v>
      </c>
    </row>
    <row r="15125" spans="1:8" x14ac:dyDescent="0.25">
      <c r="A15125" t="s">
        <v>11155</v>
      </c>
      <c r="B15125">
        <v>2</v>
      </c>
      <c r="D15125" t="s">
        <v>11341</v>
      </c>
      <c r="E15125">
        <v>4</v>
      </c>
      <c r="G15125" t="s">
        <v>10890</v>
      </c>
      <c r="H15125">
        <v>2</v>
      </c>
    </row>
    <row r="15126" spans="1:8" x14ac:dyDescent="0.25">
      <c r="A15126" t="s">
        <v>11163</v>
      </c>
      <c r="B15126">
        <v>2</v>
      </c>
      <c r="D15126" t="s">
        <v>11348</v>
      </c>
      <c r="E15126">
        <v>4</v>
      </c>
      <c r="G15126" t="s">
        <v>10891</v>
      </c>
      <c r="H15126">
        <v>2</v>
      </c>
    </row>
    <row r="15127" spans="1:8" x14ac:dyDescent="0.25">
      <c r="A15127" t="s">
        <v>11188</v>
      </c>
      <c r="B15127">
        <v>2</v>
      </c>
      <c r="D15127" t="s">
        <v>11359</v>
      </c>
      <c r="E15127">
        <v>4</v>
      </c>
      <c r="G15127" t="s">
        <v>10914</v>
      </c>
      <c r="H15127">
        <v>2</v>
      </c>
    </row>
    <row r="15128" spans="1:8" x14ac:dyDescent="0.25">
      <c r="A15128" t="s">
        <v>11198</v>
      </c>
      <c r="B15128">
        <v>2</v>
      </c>
      <c r="D15128" t="s">
        <v>11362</v>
      </c>
      <c r="E15128">
        <v>4</v>
      </c>
      <c r="G15128" t="s">
        <v>10925</v>
      </c>
      <c r="H15128">
        <v>2</v>
      </c>
    </row>
    <row r="15129" spans="1:8" x14ac:dyDescent="0.25">
      <c r="A15129" t="s">
        <v>11214</v>
      </c>
      <c r="B15129">
        <v>2</v>
      </c>
      <c r="D15129" t="s">
        <v>11367</v>
      </c>
      <c r="E15129">
        <v>4</v>
      </c>
      <c r="G15129" t="s">
        <v>10964</v>
      </c>
      <c r="H15129">
        <v>2</v>
      </c>
    </row>
    <row r="15130" spans="1:8" x14ac:dyDescent="0.25">
      <c r="A15130" t="s">
        <v>11240</v>
      </c>
      <c r="B15130">
        <v>2</v>
      </c>
      <c r="D15130" t="s">
        <v>11378</v>
      </c>
      <c r="E15130">
        <v>4</v>
      </c>
      <c r="G15130" t="s">
        <v>10977</v>
      </c>
      <c r="H15130">
        <v>2</v>
      </c>
    </row>
    <row r="15131" spans="1:8" x14ac:dyDescent="0.25">
      <c r="A15131" t="s">
        <v>11286</v>
      </c>
      <c r="B15131">
        <v>2</v>
      </c>
      <c r="D15131" t="s">
        <v>11394</v>
      </c>
      <c r="E15131">
        <v>4</v>
      </c>
      <c r="G15131" t="s">
        <v>10982</v>
      </c>
      <c r="H15131">
        <v>2</v>
      </c>
    </row>
    <row r="15132" spans="1:8" x14ac:dyDescent="0.25">
      <c r="A15132" t="s">
        <v>11341</v>
      </c>
      <c r="B15132">
        <v>2</v>
      </c>
      <c r="D15132" t="s">
        <v>11406</v>
      </c>
      <c r="E15132">
        <v>4</v>
      </c>
      <c r="G15132" t="s">
        <v>10993</v>
      </c>
      <c r="H15132">
        <v>2</v>
      </c>
    </row>
    <row r="15133" spans="1:8" x14ac:dyDescent="0.25">
      <c r="A15133" t="s">
        <v>11359</v>
      </c>
      <c r="B15133">
        <v>2</v>
      </c>
      <c r="D15133" t="s">
        <v>11418</v>
      </c>
      <c r="E15133">
        <v>4</v>
      </c>
      <c r="G15133" t="s">
        <v>10997</v>
      </c>
      <c r="H15133">
        <v>2</v>
      </c>
    </row>
    <row r="15134" spans="1:8" x14ac:dyDescent="0.25">
      <c r="A15134" t="s">
        <v>11362</v>
      </c>
      <c r="B15134">
        <v>2</v>
      </c>
      <c r="D15134" t="s">
        <v>11420</v>
      </c>
      <c r="E15134">
        <v>4</v>
      </c>
      <c r="G15134" t="s">
        <v>11008</v>
      </c>
      <c r="H15134">
        <v>2</v>
      </c>
    </row>
    <row r="15135" spans="1:8" x14ac:dyDescent="0.25">
      <c r="A15135" t="s">
        <v>11367</v>
      </c>
      <c r="B15135">
        <v>2</v>
      </c>
      <c r="D15135" t="s">
        <v>11476</v>
      </c>
      <c r="E15135">
        <v>4</v>
      </c>
      <c r="G15135" t="s">
        <v>11012</v>
      </c>
      <c r="H15135">
        <v>2</v>
      </c>
    </row>
    <row r="15136" spans="1:8" x14ac:dyDescent="0.25">
      <c r="A15136" t="s">
        <v>11378</v>
      </c>
      <c r="B15136">
        <v>2</v>
      </c>
      <c r="D15136" t="s">
        <v>11496</v>
      </c>
      <c r="E15136">
        <v>4</v>
      </c>
      <c r="G15136" t="s">
        <v>11024</v>
      </c>
      <c r="H15136">
        <v>2</v>
      </c>
    </row>
    <row r="15137" spans="1:8" x14ac:dyDescent="0.25">
      <c r="A15137" t="s">
        <v>11394</v>
      </c>
      <c r="B15137">
        <v>2</v>
      </c>
      <c r="D15137" t="s">
        <v>11517</v>
      </c>
      <c r="E15137">
        <v>4</v>
      </c>
      <c r="G15137" t="s">
        <v>11027</v>
      </c>
      <c r="H15137">
        <v>2</v>
      </c>
    </row>
    <row r="15138" spans="1:8" x14ac:dyDescent="0.25">
      <c r="A15138" t="s">
        <v>11406</v>
      </c>
      <c r="B15138">
        <v>2</v>
      </c>
      <c r="D15138" t="s">
        <v>11526</v>
      </c>
      <c r="E15138">
        <v>4</v>
      </c>
      <c r="G15138" t="s">
        <v>11030</v>
      </c>
      <c r="H15138">
        <v>2</v>
      </c>
    </row>
    <row r="15139" spans="1:8" x14ac:dyDescent="0.25">
      <c r="A15139" t="s">
        <v>11420</v>
      </c>
      <c r="B15139">
        <v>2</v>
      </c>
      <c r="D15139" t="s">
        <v>11547</v>
      </c>
      <c r="E15139">
        <v>4</v>
      </c>
      <c r="G15139" t="s">
        <v>11035</v>
      </c>
      <c r="H15139">
        <v>2</v>
      </c>
    </row>
    <row r="15140" spans="1:8" x14ac:dyDescent="0.25">
      <c r="A15140" t="s">
        <v>11436</v>
      </c>
      <c r="B15140">
        <v>2</v>
      </c>
      <c r="D15140" t="s">
        <v>11549</v>
      </c>
      <c r="E15140">
        <v>4</v>
      </c>
      <c r="G15140" t="s">
        <v>11059</v>
      </c>
      <c r="H15140">
        <v>2</v>
      </c>
    </row>
    <row r="15141" spans="1:8" x14ac:dyDescent="0.25">
      <c r="A15141" t="s">
        <v>11467</v>
      </c>
      <c r="B15141">
        <v>2</v>
      </c>
      <c r="D15141" t="s">
        <v>11560</v>
      </c>
      <c r="E15141">
        <v>4</v>
      </c>
      <c r="G15141" t="s">
        <v>11071</v>
      </c>
      <c r="H15141">
        <v>2</v>
      </c>
    </row>
    <row r="15142" spans="1:8" x14ac:dyDescent="0.25">
      <c r="A15142" t="s">
        <v>11496</v>
      </c>
      <c r="B15142">
        <v>2</v>
      </c>
      <c r="D15142" t="s">
        <v>11569</v>
      </c>
      <c r="E15142">
        <v>4</v>
      </c>
      <c r="G15142" t="s">
        <v>11090</v>
      </c>
      <c r="H15142">
        <v>2</v>
      </c>
    </row>
    <row r="15143" spans="1:8" x14ac:dyDescent="0.25">
      <c r="A15143" t="s">
        <v>11503</v>
      </c>
      <c r="B15143">
        <v>2</v>
      </c>
      <c r="D15143" t="s">
        <v>11588</v>
      </c>
      <c r="E15143">
        <v>4</v>
      </c>
      <c r="G15143" t="s">
        <v>11102</v>
      </c>
      <c r="H15143">
        <v>2</v>
      </c>
    </row>
    <row r="15144" spans="1:8" x14ac:dyDescent="0.25">
      <c r="A15144" t="s">
        <v>11517</v>
      </c>
      <c r="B15144">
        <v>2</v>
      </c>
      <c r="D15144" t="s">
        <v>11633</v>
      </c>
      <c r="E15144">
        <v>4</v>
      </c>
      <c r="G15144" t="s">
        <v>11106</v>
      </c>
      <c r="H15144">
        <v>2</v>
      </c>
    </row>
    <row r="15145" spans="1:8" x14ac:dyDescent="0.25">
      <c r="A15145" t="s">
        <v>11526</v>
      </c>
      <c r="B15145">
        <v>2</v>
      </c>
      <c r="D15145" t="s">
        <v>11646</v>
      </c>
      <c r="E15145">
        <v>4</v>
      </c>
      <c r="G15145" t="s">
        <v>11163</v>
      </c>
      <c r="H15145">
        <v>2</v>
      </c>
    </row>
    <row r="15146" spans="1:8" x14ac:dyDescent="0.25">
      <c r="A15146" t="s">
        <v>11547</v>
      </c>
      <c r="B15146">
        <v>2</v>
      </c>
      <c r="D15146" t="s">
        <v>11680</v>
      </c>
      <c r="E15146">
        <v>4</v>
      </c>
      <c r="G15146" t="s">
        <v>11188</v>
      </c>
      <c r="H15146">
        <v>2</v>
      </c>
    </row>
    <row r="15147" spans="1:8" x14ac:dyDescent="0.25">
      <c r="A15147" t="s">
        <v>11549</v>
      </c>
      <c r="B15147">
        <v>2</v>
      </c>
      <c r="D15147" t="s">
        <v>11830</v>
      </c>
      <c r="E15147">
        <v>4</v>
      </c>
      <c r="G15147" t="s">
        <v>11198</v>
      </c>
      <c r="H15147">
        <v>2</v>
      </c>
    </row>
    <row r="15148" spans="1:8" x14ac:dyDescent="0.25">
      <c r="A15148" t="s">
        <v>11560</v>
      </c>
      <c r="B15148">
        <v>2</v>
      </c>
      <c r="D15148" t="s">
        <v>11851</v>
      </c>
      <c r="E15148">
        <v>4</v>
      </c>
      <c r="G15148" t="s">
        <v>11214</v>
      </c>
      <c r="H15148">
        <v>2</v>
      </c>
    </row>
    <row r="15149" spans="1:8" x14ac:dyDescent="0.25">
      <c r="A15149" t="s">
        <v>11569</v>
      </c>
      <c r="B15149">
        <v>2</v>
      </c>
      <c r="D15149" t="s">
        <v>11945</v>
      </c>
      <c r="E15149">
        <v>4</v>
      </c>
      <c r="G15149" t="s">
        <v>11240</v>
      </c>
      <c r="H15149">
        <v>2</v>
      </c>
    </row>
    <row r="15150" spans="1:8" x14ac:dyDescent="0.25">
      <c r="A15150" t="s">
        <v>11588</v>
      </c>
      <c r="B15150">
        <v>2</v>
      </c>
      <c r="D15150" t="s">
        <v>12016</v>
      </c>
      <c r="E15150">
        <v>4</v>
      </c>
      <c r="G15150" t="s">
        <v>11257</v>
      </c>
      <c r="H15150">
        <v>2</v>
      </c>
    </row>
    <row r="15151" spans="1:8" x14ac:dyDescent="0.25">
      <c r="A15151" t="s">
        <v>11633</v>
      </c>
      <c r="B15151">
        <v>2</v>
      </c>
      <c r="D15151" t="s">
        <v>12041</v>
      </c>
      <c r="E15151">
        <v>4</v>
      </c>
      <c r="G15151" t="s">
        <v>11286</v>
      </c>
      <c r="H15151">
        <v>2</v>
      </c>
    </row>
    <row r="15152" spans="1:8" x14ac:dyDescent="0.25">
      <c r="A15152" t="s">
        <v>11646</v>
      </c>
      <c r="B15152">
        <v>2</v>
      </c>
      <c r="D15152" t="s">
        <v>12042</v>
      </c>
      <c r="E15152">
        <v>4</v>
      </c>
      <c r="G15152" t="s">
        <v>11341</v>
      </c>
      <c r="H15152">
        <v>2</v>
      </c>
    </row>
    <row r="15153" spans="1:8" x14ac:dyDescent="0.25">
      <c r="A15153" t="s">
        <v>11678</v>
      </c>
      <c r="B15153">
        <v>2</v>
      </c>
      <c r="D15153" t="s">
        <v>12065</v>
      </c>
      <c r="E15153">
        <v>4</v>
      </c>
      <c r="G15153" t="s">
        <v>11348</v>
      </c>
      <c r="H15153">
        <v>2</v>
      </c>
    </row>
    <row r="15154" spans="1:8" x14ac:dyDescent="0.25">
      <c r="A15154" t="s">
        <v>11680</v>
      </c>
      <c r="B15154">
        <v>2</v>
      </c>
      <c r="D15154" t="s">
        <v>12066</v>
      </c>
      <c r="E15154">
        <v>4</v>
      </c>
      <c r="G15154" t="s">
        <v>11359</v>
      </c>
      <c r="H15154">
        <v>2</v>
      </c>
    </row>
    <row r="15155" spans="1:8" x14ac:dyDescent="0.25">
      <c r="A15155" t="s">
        <v>11710</v>
      </c>
      <c r="B15155">
        <v>2</v>
      </c>
      <c r="D15155" t="s">
        <v>12081</v>
      </c>
      <c r="E15155">
        <v>4</v>
      </c>
      <c r="G15155" t="s">
        <v>11362</v>
      </c>
      <c r="H15155">
        <v>2</v>
      </c>
    </row>
    <row r="15156" spans="1:8" x14ac:dyDescent="0.25">
      <c r="A15156" t="s">
        <v>11822</v>
      </c>
      <c r="B15156">
        <v>2</v>
      </c>
      <c r="D15156" t="s">
        <v>12093</v>
      </c>
      <c r="E15156">
        <v>4</v>
      </c>
      <c r="G15156" t="s">
        <v>11367</v>
      </c>
      <c r="H15156">
        <v>2</v>
      </c>
    </row>
    <row r="15157" spans="1:8" x14ac:dyDescent="0.25">
      <c r="A15157" t="s">
        <v>11830</v>
      </c>
      <c r="B15157">
        <v>2</v>
      </c>
      <c r="D15157" t="s">
        <v>12104</v>
      </c>
      <c r="E15157">
        <v>4</v>
      </c>
      <c r="G15157" t="s">
        <v>11378</v>
      </c>
      <c r="H15157">
        <v>2</v>
      </c>
    </row>
    <row r="15158" spans="1:8" x14ac:dyDescent="0.25">
      <c r="A15158" t="s">
        <v>11851</v>
      </c>
      <c r="B15158">
        <v>2</v>
      </c>
      <c r="D15158" t="s">
        <v>12127</v>
      </c>
      <c r="E15158">
        <v>4</v>
      </c>
      <c r="G15158" t="s">
        <v>11394</v>
      </c>
      <c r="H15158">
        <v>2</v>
      </c>
    </row>
    <row r="15159" spans="1:8" x14ac:dyDescent="0.25">
      <c r="A15159" t="s">
        <v>11949</v>
      </c>
      <c r="B15159">
        <v>2</v>
      </c>
      <c r="D15159" t="s">
        <v>12187</v>
      </c>
      <c r="E15159">
        <v>4</v>
      </c>
      <c r="G15159" t="s">
        <v>11403</v>
      </c>
      <c r="H15159">
        <v>2</v>
      </c>
    </row>
    <row r="15160" spans="1:8" x14ac:dyDescent="0.25">
      <c r="A15160" t="s">
        <v>12016</v>
      </c>
      <c r="B15160">
        <v>2</v>
      </c>
      <c r="D15160" t="s">
        <v>12193</v>
      </c>
      <c r="E15160">
        <v>4</v>
      </c>
      <c r="G15160" t="s">
        <v>11406</v>
      </c>
      <c r="H15160">
        <v>2</v>
      </c>
    </row>
    <row r="15161" spans="1:8" x14ac:dyDescent="0.25">
      <c r="A15161" t="s">
        <v>12022</v>
      </c>
      <c r="B15161">
        <v>2</v>
      </c>
      <c r="D15161" t="s">
        <v>12221</v>
      </c>
      <c r="E15161">
        <v>4</v>
      </c>
      <c r="G15161" t="s">
        <v>11418</v>
      </c>
      <c r="H15161">
        <v>2</v>
      </c>
    </row>
    <row r="15162" spans="1:8" x14ac:dyDescent="0.25">
      <c r="A15162" t="s">
        <v>12041</v>
      </c>
      <c r="B15162">
        <v>2</v>
      </c>
      <c r="D15162" t="s">
        <v>12225</v>
      </c>
      <c r="E15162">
        <v>4</v>
      </c>
      <c r="G15162" t="s">
        <v>11420</v>
      </c>
      <c r="H15162">
        <v>2</v>
      </c>
    </row>
    <row r="15163" spans="1:8" x14ac:dyDescent="0.25">
      <c r="A15163" t="s">
        <v>12042</v>
      </c>
      <c r="B15163">
        <v>2</v>
      </c>
      <c r="D15163" t="s">
        <v>12241</v>
      </c>
      <c r="E15163">
        <v>4</v>
      </c>
      <c r="G15163" t="s">
        <v>11436</v>
      </c>
      <c r="H15163">
        <v>2</v>
      </c>
    </row>
    <row r="15164" spans="1:8" x14ac:dyDescent="0.25">
      <c r="A15164" t="s">
        <v>12065</v>
      </c>
      <c r="B15164">
        <v>2</v>
      </c>
      <c r="D15164" t="s">
        <v>12259</v>
      </c>
      <c r="E15164">
        <v>4</v>
      </c>
      <c r="G15164" t="s">
        <v>11476</v>
      </c>
      <c r="H15164">
        <v>2</v>
      </c>
    </row>
    <row r="15165" spans="1:8" x14ac:dyDescent="0.25">
      <c r="A15165" t="s">
        <v>12066</v>
      </c>
      <c r="B15165">
        <v>2</v>
      </c>
      <c r="D15165" t="s">
        <v>12286</v>
      </c>
      <c r="E15165">
        <v>4</v>
      </c>
      <c r="G15165" t="s">
        <v>11496</v>
      </c>
      <c r="H15165">
        <v>2</v>
      </c>
    </row>
    <row r="15166" spans="1:8" x14ac:dyDescent="0.25">
      <c r="A15166" t="s">
        <v>12081</v>
      </c>
      <c r="B15166">
        <v>2</v>
      </c>
      <c r="D15166" t="s">
        <v>12296</v>
      </c>
      <c r="E15166">
        <v>4</v>
      </c>
      <c r="G15166" t="s">
        <v>11503</v>
      </c>
      <c r="H15166">
        <v>2</v>
      </c>
    </row>
    <row r="15167" spans="1:8" x14ac:dyDescent="0.25">
      <c r="A15167" t="s">
        <v>12104</v>
      </c>
      <c r="B15167">
        <v>2</v>
      </c>
      <c r="D15167" t="s">
        <v>12313</v>
      </c>
      <c r="E15167">
        <v>4</v>
      </c>
      <c r="G15167" t="s">
        <v>11517</v>
      </c>
      <c r="H15167">
        <v>2</v>
      </c>
    </row>
    <row r="15168" spans="1:8" x14ac:dyDescent="0.25">
      <c r="A15168" t="s">
        <v>12115</v>
      </c>
      <c r="B15168">
        <v>2</v>
      </c>
      <c r="D15168" t="s">
        <v>12340</v>
      </c>
      <c r="E15168">
        <v>4</v>
      </c>
      <c r="G15168" t="s">
        <v>11526</v>
      </c>
      <c r="H15168">
        <v>2</v>
      </c>
    </row>
    <row r="15169" spans="1:8" x14ac:dyDescent="0.25">
      <c r="A15169" t="s">
        <v>12150</v>
      </c>
      <c r="B15169">
        <v>2</v>
      </c>
      <c r="D15169" t="s">
        <v>12348</v>
      </c>
      <c r="E15169">
        <v>4</v>
      </c>
      <c r="G15169" t="s">
        <v>11547</v>
      </c>
      <c r="H15169">
        <v>2</v>
      </c>
    </row>
    <row r="15170" spans="1:8" x14ac:dyDescent="0.25">
      <c r="A15170" t="s">
        <v>12183</v>
      </c>
      <c r="B15170">
        <v>2</v>
      </c>
      <c r="D15170" t="s">
        <v>12353</v>
      </c>
      <c r="E15170">
        <v>4</v>
      </c>
      <c r="G15170" t="s">
        <v>11549</v>
      </c>
      <c r="H15170">
        <v>2</v>
      </c>
    </row>
    <row r="15171" spans="1:8" x14ac:dyDescent="0.25">
      <c r="A15171" t="s">
        <v>12187</v>
      </c>
      <c r="B15171">
        <v>2</v>
      </c>
      <c r="D15171" t="s">
        <v>12377</v>
      </c>
      <c r="E15171">
        <v>4</v>
      </c>
      <c r="G15171" t="s">
        <v>11560</v>
      </c>
      <c r="H15171">
        <v>2</v>
      </c>
    </row>
    <row r="15172" spans="1:8" x14ac:dyDescent="0.25">
      <c r="A15172" t="s">
        <v>12191</v>
      </c>
      <c r="B15172">
        <v>2</v>
      </c>
      <c r="D15172" t="s">
        <v>12378</v>
      </c>
      <c r="E15172">
        <v>4</v>
      </c>
      <c r="G15172" t="s">
        <v>11569</v>
      </c>
      <c r="H15172">
        <v>2</v>
      </c>
    </row>
    <row r="15173" spans="1:8" x14ac:dyDescent="0.25">
      <c r="A15173" t="s">
        <v>12193</v>
      </c>
      <c r="B15173">
        <v>2</v>
      </c>
      <c r="D15173" t="s">
        <v>12390</v>
      </c>
      <c r="E15173">
        <v>4</v>
      </c>
      <c r="G15173" t="s">
        <v>11588</v>
      </c>
      <c r="H15173">
        <v>2</v>
      </c>
    </row>
    <row r="15174" spans="1:8" x14ac:dyDescent="0.25">
      <c r="A15174" t="s">
        <v>12221</v>
      </c>
      <c r="B15174">
        <v>2</v>
      </c>
      <c r="D15174" t="s">
        <v>12396</v>
      </c>
      <c r="E15174">
        <v>4</v>
      </c>
      <c r="G15174" t="s">
        <v>11633</v>
      </c>
      <c r="H15174">
        <v>2</v>
      </c>
    </row>
    <row r="15175" spans="1:8" x14ac:dyDescent="0.25">
      <c r="A15175" t="s">
        <v>12223</v>
      </c>
      <c r="B15175">
        <v>2</v>
      </c>
      <c r="D15175" t="s">
        <v>12400</v>
      </c>
      <c r="E15175">
        <v>4</v>
      </c>
      <c r="G15175" t="s">
        <v>11646</v>
      </c>
      <c r="H15175">
        <v>2</v>
      </c>
    </row>
    <row r="15176" spans="1:8" x14ac:dyDescent="0.25">
      <c r="A15176" t="s">
        <v>12225</v>
      </c>
      <c r="B15176">
        <v>2</v>
      </c>
      <c r="D15176" t="s">
        <v>12421</v>
      </c>
      <c r="E15176">
        <v>4</v>
      </c>
      <c r="G15176" t="s">
        <v>11678</v>
      </c>
      <c r="H15176">
        <v>2</v>
      </c>
    </row>
    <row r="15177" spans="1:8" x14ac:dyDescent="0.25">
      <c r="A15177" t="s">
        <v>12259</v>
      </c>
      <c r="B15177">
        <v>2</v>
      </c>
      <c r="D15177" t="s">
        <v>12422</v>
      </c>
      <c r="E15177">
        <v>4</v>
      </c>
      <c r="G15177" t="s">
        <v>11680</v>
      </c>
      <c r="H15177">
        <v>2</v>
      </c>
    </row>
    <row r="15178" spans="1:8" x14ac:dyDescent="0.25">
      <c r="A15178" t="s">
        <v>12296</v>
      </c>
      <c r="B15178">
        <v>2</v>
      </c>
      <c r="D15178" t="s">
        <v>12445</v>
      </c>
      <c r="E15178">
        <v>4</v>
      </c>
      <c r="G15178" t="s">
        <v>11830</v>
      </c>
      <c r="H15178">
        <v>2</v>
      </c>
    </row>
    <row r="15179" spans="1:8" x14ac:dyDescent="0.25">
      <c r="A15179" t="s">
        <v>12302</v>
      </c>
      <c r="B15179">
        <v>2</v>
      </c>
      <c r="D15179" t="s">
        <v>12462</v>
      </c>
      <c r="E15179">
        <v>4</v>
      </c>
      <c r="G15179" t="s">
        <v>11851</v>
      </c>
      <c r="H15179">
        <v>2</v>
      </c>
    </row>
    <row r="15180" spans="1:8" x14ac:dyDescent="0.25">
      <c r="A15180" t="s">
        <v>12340</v>
      </c>
      <c r="B15180">
        <v>2</v>
      </c>
      <c r="D15180" t="s">
        <v>12467</v>
      </c>
      <c r="E15180">
        <v>4</v>
      </c>
      <c r="G15180" t="s">
        <v>11945</v>
      </c>
      <c r="H15180">
        <v>2</v>
      </c>
    </row>
    <row r="15181" spans="1:8" x14ac:dyDescent="0.25">
      <c r="A15181" t="s">
        <v>12348</v>
      </c>
      <c r="B15181">
        <v>2</v>
      </c>
      <c r="D15181" t="s">
        <v>12469</v>
      </c>
      <c r="E15181">
        <v>4</v>
      </c>
      <c r="G15181" t="s">
        <v>12016</v>
      </c>
      <c r="H15181">
        <v>2</v>
      </c>
    </row>
    <row r="15182" spans="1:8" x14ac:dyDescent="0.25">
      <c r="A15182" t="s">
        <v>12353</v>
      </c>
      <c r="B15182">
        <v>2</v>
      </c>
      <c r="D15182" t="s">
        <v>12471</v>
      </c>
      <c r="E15182">
        <v>4</v>
      </c>
      <c r="G15182" t="s">
        <v>12041</v>
      </c>
      <c r="H15182">
        <v>2</v>
      </c>
    </row>
    <row r="15183" spans="1:8" x14ac:dyDescent="0.25">
      <c r="A15183" t="s">
        <v>12362</v>
      </c>
      <c r="B15183">
        <v>2</v>
      </c>
      <c r="D15183" t="s">
        <v>12477</v>
      </c>
      <c r="E15183">
        <v>4</v>
      </c>
      <c r="G15183" t="s">
        <v>12042</v>
      </c>
      <c r="H15183">
        <v>2</v>
      </c>
    </row>
    <row r="15184" spans="1:8" x14ac:dyDescent="0.25">
      <c r="A15184" t="s">
        <v>12368</v>
      </c>
      <c r="B15184">
        <v>2</v>
      </c>
      <c r="D15184" t="s">
        <v>12504</v>
      </c>
      <c r="E15184">
        <v>4</v>
      </c>
      <c r="G15184" t="s">
        <v>12065</v>
      </c>
      <c r="H15184">
        <v>2</v>
      </c>
    </row>
    <row r="15185" spans="1:8" x14ac:dyDescent="0.25">
      <c r="A15185" t="s">
        <v>12377</v>
      </c>
      <c r="B15185">
        <v>2</v>
      </c>
      <c r="D15185" t="s">
        <v>12506</v>
      </c>
      <c r="E15185">
        <v>4</v>
      </c>
      <c r="G15185" t="s">
        <v>12066</v>
      </c>
      <c r="H15185">
        <v>2</v>
      </c>
    </row>
    <row r="15186" spans="1:8" x14ac:dyDescent="0.25">
      <c r="A15186" t="s">
        <v>12378</v>
      </c>
      <c r="B15186">
        <v>2</v>
      </c>
      <c r="D15186" t="s">
        <v>12531</v>
      </c>
      <c r="E15186">
        <v>4</v>
      </c>
      <c r="G15186" t="s">
        <v>12081</v>
      </c>
      <c r="H15186">
        <v>2</v>
      </c>
    </row>
    <row r="15187" spans="1:8" x14ac:dyDescent="0.25">
      <c r="A15187" t="s">
        <v>12390</v>
      </c>
      <c r="B15187">
        <v>2</v>
      </c>
      <c r="D15187" t="s">
        <v>12532</v>
      </c>
      <c r="E15187">
        <v>4</v>
      </c>
      <c r="G15187" t="s">
        <v>12093</v>
      </c>
      <c r="H15187">
        <v>2</v>
      </c>
    </row>
    <row r="15188" spans="1:8" x14ac:dyDescent="0.25">
      <c r="A15188" t="s">
        <v>12396</v>
      </c>
      <c r="B15188">
        <v>2</v>
      </c>
      <c r="D15188" t="s">
        <v>12554</v>
      </c>
      <c r="E15188">
        <v>4</v>
      </c>
      <c r="G15188" t="s">
        <v>12104</v>
      </c>
      <c r="H15188">
        <v>2</v>
      </c>
    </row>
    <row r="15189" spans="1:8" x14ac:dyDescent="0.25">
      <c r="A15189" t="s">
        <v>12400</v>
      </c>
      <c r="B15189">
        <v>2</v>
      </c>
      <c r="D15189" t="s">
        <v>12562</v>
      </c>
      <c r="E15189">
        <v>4</v>
      </c>
      <c r="G15189" t="s">
        <v>12115</v>
      </c>
      <c r="H15189">
        <v>2</v>
      </c>
    </row>
    <row r="15190" spans="1:8" x14ac:dyDescent="0.25">
      <c r="A15190" t="s">
        <v>12415</v>
      </c>
      <c r="B15190">
        <v>2</v>
      </c>
      <c r="D15190" t="s">
        <v>12576</v>
      </c>
      <c r="E15190">
        <v>4</v>
      </c>
      <c r="G15190" t="s">
        <v>12127</v>
      </c>
      <c r="H15190">
        <v>2</v>
      </c>
    </row>
    <row r="15191" spans="1:8" x14ac:dyDescent="0.25">
      <c r="A15191" t="s">
        <v>12421</v>
      </c>
      <c r="B15191">
        <v>2</v>
      </c>
      <c r="D15191" t="s">
        <v>12596</v>
      </c>
      <c r="E15191">
        <v>4</v>
      </c>
      <c r="G15191" t="s">
        <v>12187</v>
      </c>
      <c r="H15191">
        <v>2</v>
      </c>
    </row>
    <row r="15192" spans="1:8" x14ac:dyDescent="0.25">
      <c r="A15192" t="s">
        <v>12422</v>
      </c>
      <c r="B15192">
        <v>2</v>
      </c>
      <c r="D15192" t="s">
        <v>12620</v>
      </c>
      <c r="E15192">
        <v>4</v>
      </c>
      <c r="G15192" t="s">
        <v>12193</v>
      </c>
      <c r="H15192">
        <v>2</v>
      </c>
    </row>
    <row r="15193" spans="1:8" x14ac:dyDescent="0.25">
      <c r="A15193" t="s">
        <v>12445</v>
      </c>
      <c r="B15193">
        <v>2</v>
      </c>
      <c r="D15193" t="s">
        <v>12638</v>
      </c>
      <c r="E15193">
        <v>4</v>
      </c>
      <c r="G15193" t="s">
        <v>12221</v>
      </c>
      <c r="H15193">
        <v>2</v>
      </c>
    </row>
    <row r="15194" spans="1:8" x14ac:dyDescent="0.25">
      <c r="A15194" t="s">
        <v>12454</v>
      </c>
      <c r="B15194">
        <v>2</v>
      </c>
      <c r="D15194" t="s">
        <v>12664</v>
      </c>
      <c r="E15194">
        <v>4</v>
      </c>
      <c r="G15194" t="s">
        <v>12225</v>
      </c>
      <c r="H15194">
        <v>2</v>
      </c>
    </row>
    <row r="15195" spans="1:8" x14ac:dyDescent="0.25">
      <c r="A15195" t="s">
        <v>12462</v>
      </c>
      <c r="B15195">
        <v>2</v>
      </c>
      <c r="D15195" t="s">
        <v>12665</v>
      </c>
      <c r="E15195">
        <v>4</v>
      </c>
      <c r="G15195" t="s">
        <v>12241</v>
      </c>
      <c r="H15195">
        <v>2</v>
      </c>
    </row>
    <row r="15196" spans="1:8" x14ac:dyDescent="0.25">
      <c r="A15196" t="s">
        <v>12467</v>
      </c>
      <c r="B15196">
        <v>2</v>
      </c>
      <c r="D15196" t="s">
        <v>12667</v>
      </c>
      <c r="E15196">
        <v>4</v>
      </c>
      <c r="G15196" t="s">
        <v>12259</v>
      </c>
      <c r="H15196">
        <v>2</v>
      </c>
    </row>
    <row r="15197" spans="1:8" x14ac:dyDescent="0.25">
      <c r="A15197" t="s">
        <v>12469</v>
      </c>
      <c r="B15197">
        <v>2</v>
      </c>
      <c r="D15197" t="s">
        <v>12676</v>
      </c>
      <c r="E15197">
        <v>4</v>
      </c>
      <c r="G15197" t="s">
        <v>12286</v>
      </c>
      <c r="H15197">
        <v>2</v>
      </c>
    </row>
    <row r="15198" spans="1:8" x14ac:dyDescent="0.25">
      <c r="A15198" t="s">
        <v>12471</v>
      </c>
      <c r="B15198">
        <v>2</v>
      </c>
      <c r="D15198" t="s">
        <v>12743</v>
      </c>
      <c r="E15198">
        <v>4</v>
      </c>
      <c r="G15198" t="s">
        <v>12296</v>
      </c>
      <c r="H15198">
        <v>2</v>
      </c>
    </row>
    <row r="15199" spans="1:8" x14ac:dyDescent="0.25">
      <c r="A15199" t="s">
        <v>12475</v>
      </c>
      <c r="B15199">
        <v>2</v>
      </c>
      <c r="D15199" t="s">
        <v>12749</v>
      </c>
      <c r="E15199">
        <v>4</v>
      </c>
      <c r="G15199" t="s">
        <v>12340</v>
      </c>
      <c r="H15199">
        <v>2</v>
      </c>
    </row>
    <row r="15200" spans="1:8" x14ac:dyDescent="0.25">
      <c r="A15200" t="s">
        <v>12477</v>
      </c>
      <c r="B15200">
        <v>2</v>
      </c>
      <c r="D15200" t="s">
        <v>12764</v>
      </c>
      <c r="E15200">
        <v>4</v>
      </c>
      <c r="G15200" t="s">
        <v>12348</v>
      </c>
      <c r="H15200">
        <v>2</v>
      </c>
    </row>
    <row r="15201" spans="1:8" x14ac:dyDescent="0.25">
      <c r="A15201" t="s">
        <v>12487</v>
      </c>
      <c r="B15201">
        <v>2</v>
      </c>
      <c r="D15201" t="s">
        <v>12771</v>
      </c>
      <c r="E15201">
        <v>4</v>
      </c>
      <c r="G15201" t="s">
        <v>12353</v>
      </c>
      <c r="H15201">
        <v>2</v>
      </c>
    </row>
    <row r="15202" spans="1:8" x14ac:dyDescent="0.25">
      <c r="A15202" t="s">
        <v>12504</v>
      </c>
      <c r="B15202">
        <v>2</v>
      </c>
      <c r="D15202" t="s">
        <v>12773</v>
      </c>
      <c r="E15202">
        <v>4</v>
      </c>
      <c r="G15202" t="s">
        <v>12373</v>
      </c>
      <c r="H15202">
        <v>2</v>
      </c>
    </row>
    <row r="15203" spans="1:8" x14ac:dyDescent="0.25">
      <c r="A15203" t="s">
        <v>12506</v>
      </c>
      <c r="B15203">
        <v>2</v>
      </c>
      <c r="D15203" t="s">
        <v>12797</v>
      </c>
      <c r="E15203">
        <v>4</v>
      </c>
      <c r="G15203" t="s">
        <v>12377</v>
      </c>
      <c r="H15203">
        <v>2</v>
      </c>
    </row>
    <row r="15204" spans="1:8" x14ac:dyDescent="0.25">
      <c r="A15204" t="s">
        <v>12517</v>
      </c>
      <c r="B15204">
        <v>2</v>
      </c>
      <c r="D15204" t="s">
        <v>12816</v>
      </c>
      <c r="E15204">
        <v>4</v>
      </c>
      <c r="G15204" t="s">
        <v>12378</v>
      </c>
      <c r="H15204">
        <v>2</v>
      </c>
    </row>
    <row r="15205" spans="1:8" x14ac:dyDescent="0.25">
      <c r="A15205" t="s">
        <v>12531</v>
      </c>
      <c r="B15205">
        <v>2</v>
      </c>
      <c r="D15205" t="s">
        <v>12829</v>
      </c>
      <c r="E15205">
        <v>4</v>
      </c>
      <c r="G15205" t="s">
        <v>12390</v>
      </c>
      <c r="H15205">
        <v>2</v>
      </c>
    </row>
    <row r="15206" spans="1:8" x14ac:dyDescent="0.25">
      <c r="A15206" t="s">
        <v>12532</v>
      </c>
      <c r="B15206">
        <v>2</v>
      </c>
      <c r="D15206" t="s">
        <v>12851</v>
      </c>
      <c r="E15206">
        <v>4</v>
      </c>
      <c r="G15206" t="s">
        <v>12396</v>
      </c>
      <c r="H15206">
        <v>2</v>
      </c>
    </row>
    <row r="15207" spans="1:8" x14ac:dyDescent="0.25">
      <c r="A15207" t="s">
        <v>12552</v>
      </c>
      <c r="B15207">
        <v>2</v>
      </c>
      <c r="D15207" t="s">
        <v>12932</v>
      </c>
      <c r="E15207">
        <v>4</v>
      </c>
      <c r="G15207" t="s">
        <v>12400</v>
      </c>
      <c r="H15207">
        <v>2</v>
      </c>
    </row>
    <row r="15208" spans="1:8" x14ac:dyDescent="0.25">
      <c r="A15208" t="s">
        <v>12562</v>
      </c>
      <c r="B15208">
        <v>2</v>
      </c>
      <c r="D15208" t="s">
        <v>12939</v>
      </c>
      <c r="E15208">
        <v>4</v>
      </c>
      <c r="G15208" t="s">
        <v>12421</v>
      </c>
      <c r="H15208">
        <v>2</v>
      </c>
    </row>
    <row r="15209" spans="1:8" x14ac:dyDescent="0.25">
      <c r="A15209" t="s">
        <v>12576</v>
      </c>
      <c r="B15209">
        <v>2</v>
      </c>
      <c r="D15209" t="s">
        <v>13011</v>
      </c>
      <c r="E15209">
        <v>4</v>
      </c>
      <c r="G15209" t="s">
        <v>12422</v>
      </c>
      <c r="H15209">
        <v>2</v>
      </c>
    </row>
    <row r="15210" spans="1:8" x14ac:dyDescent="0.25">
      <c r="A15210" t="s">
        <v>12596</v>
      </c>
      <c r="B15210">
        <v>2</v>
      </c>
      <c r="D15210" t="s">
        <v>13026</v>
      </c>
      <c r="E15210">
        <v>4</v>
      </c>
      <c r="G15210" t="s">
        <v>12445</v>
      </c>
      <c r="H15210">
        <v>2</v>
      </c>
    </row>
    <row r="15211" spans="1:8" x14ac:dyDescent="0.25">
      <c r="A15211" t="s">
        <v>12654</v>
      </c>
      <c r="B15211">
        <v>2</v>
      </c>
      <c r="D15211" t="s">
        <v>13029</v>
      </c>
      <c r="E15211">
        <v>4</v>
      </c>
      <c r="G15211" t="s">
        <v>12454</v>
      </c>
      <c r="H15211">
        <v>2</v>
      </c>
    </row>
    <row r="15212" spans="1:8" x14ac:dyDescent="0.25">
      <c r="A15212" t="s">
        <v>12664</v>
      </c>
      <c r="B15212">
        <v>2</v>
      </c>
      <c r="D15212" t="s">
        <v>13036</v>
      </c>
      <c r="E15212">
        <v>4</v>
      </c>
      <c r="G15212" t="s">
        <v>12462</v>
      </c>
      <c r="H15212">
        <v>2</v>
      </c>
    </row>
    <row r="15213" spans="1:8" x14ac:dyDescent="0.25">
      <c r="A15213" t="s">
        <v>12665</v>
      </c>
      <c r="B15213">
        <v>2</v>
      </c>
      <c r="D15213" t="s">
        <v>13045</v>
      </c>
      <c r="E15213">
        <v>4</v>
      </c>
      <c r="G15213" t="s">
        <v>12467</v>
      </c>
      <c r="H15213">
        <v>2</v>
      </c>
    </row>
    <row r="15214" spans="1:8" x14ac:dyDescent="0.25">
      <c r="A15214" t="s">
        <v>12667</v>
      </c>
      <c r="B15214">
        <v>2</v>
      </c>
      <c r="D15214" t="s">
        <v>13050</v>
      </c>
      <c r="E15214">
        <v>4</v>
      </c>
      <c r="G15214" t="s">
        <v>12469</v>
      </c>
      <c r="H15214">
        <v>2</v>
      </c>
    </row>
    <row r="15215" spans="1:8" x14ac:dyDescent="0.25">
      <c r="A15215" t="s">
        <v>12731</v>
      </c>
      <c r="B15215">
        <v>2</v>
      </c>
      <c r="D15215" t="s">
        <v>13064</v>
      </c>
      <c r="E15215">
        <v>4</v>
      </c>
      <c r="G15215" t="s">
        <v>12471</v>
      </c>
      <c r="H15215">
        <v>2</v>
      </c>
    </row>
    <row r="15216" spans="1:8" x14ac:dyDescent="0.25">
      <c r="A15216" t="s">
        <v>12743</v>
      </c>
      <c r="B15216">
        <v>2</v>
      </c>
      <c r="D15216" t="s">
        <v>13081</v>
      </c>
      <c r="E15216">
        <v>4</v>
      </c>
      <c r="G15216" t="s">
        <v>12477</v>
      </c>
      <c r="H15216">
        <v>2</v>
      </c>
    </row>
    <row r="15217" spans="1:8" x14ac:dyDescent="0.25">
      <c r="A15217" t="s">
        <v>12749</v>
      </c>
      <c r="B15217">
        <v>2</v>
      </c>
      <c r="D15217" t="s">
        <v>13144</v>
      </c>
      <c r="E15217">
        <v>4</v>
      </c>
      <c r="G15217" t="s">
        <v>12487</v>
      </c>
      <c r="H15217">
        <v>2</v>
      </c>
    </row>
    <row r="15218" spans="1:8" x14ac:dyDescent="0.25">
      <c r="A15218" t="s">
        <v>12764</v>
      </c>
      <c r="B15218">
        <v>2</v>
      </c>
      <c r="D15218" t="s">
        <v>13145</v>
      </c>
      <c r="E15218">
        <v>4</v>
      </c>
      <c r="G15218" t="s">
        <v>12504</v>
      </c>
      <c r="H15218">
        <v>2</v>
      </c>
    </row>
    <row r="15219" spans="1:8" x14ac:dyDescent="0.25">
      <c r="A15219" t="s">
        <v>12770</v>
      </c>
      <c r="B15219">
        <v>2</v>
      </c>
      <c r="D15219" t="s">
        <v>13183</v>
      </c>
      <c r="E15219">
        <v>4</v>
      </c>
      <c r="G15219" t="s">
        <v>12506</v>
      </c>
      <c r="H15219">
        <v>2</v>
      </c>
    </row>
    <row r="15220" spans="1:8" x14ac:dyDescent="0.25">
      <c r="A15220" t="s">
        <v>12771</v>
      </c>
      <c r="B15220">
        <v>2</v>
      </c>
      <c r="D15220" t="s">
        <v>13205</v>
      </c>
      <c r="E15220">
        <v>4</v>
      </c>
      <c r="G15220" t="s">
        <v>12531</v>
      </c>
      <c r="H15220">
        <v>2</v>
      </c>
    </row>
    <row r="15221" spans="1:8" x14ac:dyDescent="0.25">
      <c r="A15221" t="s">
        <v>12773</v>
      </c>
      <c r="B15221">
        <v>2</v>
      </c>
      <c r="D15221" t="s">
        <v>13206</v>
      </c>
      <c r="E15221">
        <v>4</v>
      </c>
      <c r="G15221" t="s">
        <v>12532</v>
      </c>
      <c r="H15221">
        <v>2</v>
      </c>
    </row>
    <row r="15222" spans="1:8" x14ac:dyDescent="0.25">
      <c r="A15222" t="s">
        <v>12797</v>
      </c>
      <c r="B15222">
        <v>2</v>
      </c>
      <c r="D15222" t="s">
        <v>13207</v>
      </c>
      <c r="E15222">
        <v>4</v>
      </c>
      <c r="G15222" t="s">
        <v>12552</v>
      </c>
      <c r="H15222">
        <v>2</v>
      </c>
    </row>
    <row r="15223" spans="1:8" x14ac:dyDescent="0.25">
      <c r="A15223" t="s">
        <v>12816</v>
      </c>
      <c r="B15223">
        <v>2</v>
      </c>
      <c r="D15223" t="s">
        <v>13222</v>
      </c>
      <c r="E15223">
        <v>4</v>
      </c>
      <c r="G15223" t="s">
        <v>12554</v>
      </c>
      <c r="H15223">
        <v>2</v>
      </c>
    </row>
    <row r="15224" spans="1:8" x14ac:dyDescent="0.25">
      <c r="A15224" t="s">
        <v>12829</v>
      </c>
      <c r="B15224">
        <v>2</v>
      </c>
      <c r="D15224" t="s">
        <v>13283</v>
      </c>
      <c r="E15224">
        <v>4</v>
      </c>
      <c r="G15224" t="s">
        <v>12558</v>
      </c>
      <c r="H15224">
        <v>2</v>
      </c>
    </row>
    <row r="15225" spans="1:8" x14ac:dyDescent="0.25">
      <c r="A15225" t="s">
        <v>12851</v>
      </c>
      <c r="B15225">
        <v>2</v>
      </c>
      <c r="D15225" t="s">
        <v>13285</v>
      </c>
      <c r="E15225">
        <v>4</v>
      </c>
      <c r="G15225" t="s">
        <v>12562</v>
      </c>
      <c r="H15225">
        <v>2</v>
      </c>
    </row>
    <row r="15226" spans="1:8" x14ac:dyDescent="0.25">
      <c r="A15226" t="s">
        <v>12859</v>
      </c>
      <c r="B15226">
        <v>2</v>
      </c>
      <c r="D15226" t="s">
        <v>13292</v>
      </c>
      <c r="E15226">
        <v>4</v>
      </c>
      <c r="G15226" t="s">
        <v>12576</v>
      </c>
      <c r="H15226">
        <v>2</v>
      </c>
    </row>
    <row r="15227" spans="1:8" x14ac:dyDescent="0.25">
      <c r="A15227" t="s">
        <v>12892</v>
      </c>
      <c r="B15227">
        <v>2</v>
      </c>
      <c r="D15227" t="s">
        <v>13296</v>
      </c>
      <c r="E15227">
        <v>4</v>
      </c>
      <c r="G15227" t="s">
        <v>12596</v>
      </c>
      <c r="H15227">
        <v>2</v>
      </c>
    </row>
    <row r="15228" spans="1:8" x14ac:dyDescent="0.25">
      <c r="A15228" t="s">
        <v>12900</v>
      </c>
      <c r="B15228">
        <v>2</v>
      </c>
      <c r="D15228" t="s">
        <v>13326</v>
      </c>
      <c r="E15228">
        <v>4</v>
      </c>
      <c r="G15228" t="s">
        <v>12620</v>
      </c>
      <c r="H15228">
        <v>2</v>
      </c>
    </row>
    <row r="15229" spans="1:8" x14ac:dyDescent="0.25">
      <c r="A15229" t="s">
        <v>12907</v>
      </c>
      <c r="B15229">
        <v>2</v>
      </c>
      <c r="D15229" t="s">
        <v>13348</v>
      </c>
      <c r="E15229">
        <v>4</v>
      </c>
      <c r="G15229" t="s">
        <v>12638</v>
      </c>
      <c r="H15229">
        <v>2</v>
      </c>
    </row>
    <row r="15230" spans="1:8" x14ac:dyDescent="0.25">
      <c r="A15230" t="s">
        <v>12914</v>
      </c>
      <c r="B15230">
        <v>2</v>
      </c>
      <c r="D15230" t="s">
        <v>13401</v>
      </c>
      <c r="E15230">
        <v>4</v>
      </c>
      <c r="G15230" t="s">
        <v>12654</v>
      </c>
      <c r="H15230">
        <v>2</v>
      </c>
    </row>
    <row r="15231" spans="1:8" x14ac:dyDescent="0.25">
      <c r="A15231" t="s">
        <v>12930</v>
      </c>
      <c r="B15231">
        <v>2</v>
      </c>
      <c r="D15231" t="s">
        <v>13428</v>
      </c>
      <c r="E15231">
        <v>4</v>
      </c>
      <c r="G15231" t="s">
        <v>12664</v>
      </c>
      <c r="H15231">
        <v>2</v>
      </c>
    </row>
    <row r="15232" spans="1:8" x14ac:dyDescent="0.25">
      <c r="A15232" t="s">
        <v>12932</v>
      </c>
      <c r="B15232">
        <v>2</v>
      </c>
      <c r="D15232" t="s">
        <v>13432</v>
      </c>
      <c r="E15232">
        <v>4</v>
      </c>
      <c r="G15232" t="s">
        <v>12665</v>
      </c>
      <c r="H15232">
        <v>2</v>
      </c>
    </row>
    <row r="15233" spans="1:8" x14ac:dyDescent="0.25">
      <c r="A15233" t="s">
        <v>12939</v>
      </c>
      <c r="B15233">
        <v>2</v>
      </c>
      <c r="D15233" t="s">
        <v>13436</v>
      </c>
      <c r="E15233">
        <v>4</v>
      </c>
      <c r="G15233" t="s">
        <v>12667</v>
      </c>
      <c r="H15233">
        <v>2</v>
      </c>
    </row>
    <row r="15234" spans="1:8" x14ac:dyDescent="0.25">
      <c r="A15234" t="s">
        <v>13011</v>
      </c>
      <c r="B15234">
        <v>2</v>
      </c>
      <c r="D15234" t="s">
        <v>13440</v>
      </c>
      <c r="E15234">
        <v>4</v>
      </c>
      <c r="G15234" t="s">
        <v>12731</v>
      </c>
      <c r="H15234">
        <v>2</v>
      </c>
    </row>
    <row r="15235" spans="1:8" x14ac:dyDescent="0.25">
      <c r="A15235" t="s">
        <v>13026</v>
      </c>
      <c r="B15235">
        <v>2</v>
      </c>
      <c r="D15235" t="s">
        <v>13456</v>
      </c>
      <c r="E15235">
        <v>4</v>
      </c>
      <c r="G15235" t="s">
        <v>12743</v>
      </c>
      <c r="H15235">
        <v>2</v>
      </c>
    </row>
    <row r="15236" spans="1:8" x14ac:dyDescent="0.25">
      <c r="A15236" t="s">
        <v>13036</v>
      </c>
      <c r="B15236">
        <v>2</v>
      </c>
      <c r="D15236" t="s">
        <v>13468</v>
      </c>
      <c r="E15236">
        <v>4</v>
      </c>
      <c r="G15236" t="s">
        <v>12749</v>
      </c>
      <c r="H15236">
        <v>2</v>
      </c>
    </row>
    <row r="15237" spans="1:8" x14ac:dyDescent="0.25">
      <c r="A15237" t="s">
        <v>13050</v>
      </c>
      <c r="B15237">
        <v>2</v>
      </c>
      <c r="D15237" t="s">
        <v>13477</v>
      </c>
      <c r="E15237">
        <v>4</v>
      </c>
      <c r="G15237" t="s">
        <v>12764</v>
      </c>
      <c r="H15237">
        <v>2</v>
      </c>
    </row>
    <row r="15238" spans="1:8" x14ac:dyDescent="0.25">
      <c r="A15238" t="s">
        <v>13064</v>
      </c>
      <c r="B15238">
        <v>2</v>
      </c>
      <c r="D15238" t="s">
        <v>13484</v>
      </c>
      <c r="E15238">
        <v>4</v>
      </c>
      <c r="G15238" t="s">
        <v>12771</v>
      </c>
      <c r="H15238">
        <v>2</v>
      </c>
    </row>
    <row r="15239" spans="1:8" x14ac:dyDescent="0.25">
      <c r="A15239" t="s">
        <v>13081</v>
      </c>
      <c r="B15239">
        <v>2</v>
      </c>
      <c r="D15239" t="s">
        <v>13514</v>
      </c>
      <c r="E15239">
        <v>4</v>
      </c>
      <c r="G15239" t="s">
        <v>12773</v>
      </c>
      <c r="H15239">
        <v>2</v>
      </c>
    </row>
    <row r="15240" spans="1:8" x14ac:dyDescent="0.25">
      <c r="A15240" t="s">
        <v>13101</v>
      </c>
      <c r="B15240">
        <v>2</v>
      </c>
      <c r="D15240" t="s">
        <v>13543</v>
      </c>
      <c r="E15240">
        <v>4</v>
      </c>
      <c r="G15240" t="s">
        <v>12797</v>
      </c>
      <c r="H15240">
        <v>2</v>
      </c>
    </row>
    <row r="15241" spans="1:8" x14ac:dyDescent="0.25">
      <c r="A15241" t="s">
        <v>13195</v>
      </c>
      <c r="B15241">
        <v>2</v>
      </c>
      <c r="D15241" t="s">
        <v>13609</v>
      </c>
      <c r="E15241">
        <v>4</v>
      </c>
      <c r="G15241" t="s">
        <v>12816</v>
      </c>
      <c r="H15241">
        <v>2</v>
      </c>
    </row>
    <row r="15242" spans="1:8" x14ac:dyDescent="0.25">
      <c r="A15242" t="s">
        <v>13205</v>
      </c>
      <c r="B15242">
        <v>2</v>
      </c>
      <c r="D15242" t="s">
        <v>13616</v>
      </c>
      <c r="E15242">
        <v>4</v>
      </c>
      <c r="G15242" t="s">
        <v>12829</v>
      </c>
      <c r="H15242">
        <v>2</v>
      </c>
    </row>
    <row r="15243" spans="1:8" x14ac:dyDescent="0.25">
      <c r="A15243" t="s">
        <v>13206</v>
      </c>
      <c r="B15243">
        <v>2</v>
      </c>
      <c r="D15243" t="s">
        <v>13634</v>
      </c>
      <c r="E15243">
        <v>4</v>
      </c>
      <c r="G15243" t="s">
        <v>12851</v>
      </c>
      <c r="H15243">
        <v>2</v>
      </c>
    </row>
    <row r="15244" spans="1:8" x14ac:dyDescent="0.25">
      <c r="A15244" t="s">
        <v>13207</v>
      </c>
      <c r="B15244">
        <v>2</v>
      </c>
      <c r="D15244" t="s">
        <v>13648</v>
      </c>
      <c r="E15244">
        <v>4</v>
      </c>
      <c r="G15244" t="s">
        <v>12892</v>
      </c>
      <c r="H15244">
        <v>2</v>
      </c>
    </row>
    <row r="15245" spans="1:8" x14ac:dyDescent="0.25">
      <c r="A15245" t="s">
        <v>13222</v>
      </c>
      <c r="B15245">
        <v>2</v>
      </c>
      <c r="D15245" t="s">
        <v>13678</v>
      </c>
      <c r="E15245">
        <v>4</v>
      </c>
      <c r="G15245" t="s">
        <v>12914</v>
      </c>
      <c r="H15245">
        <v>2</v>
      </c>
    </row>
    <row r="15246" spans="1:8" x14ac:dyDescent="0.25">
      <c r="A15246" t="s">
        <v>13270</v>
      </c>
      <c r="B15246">
        <v>2</v>
      </c>
      <c r="D15246" t="s">
        <v>13703</v>
      </c>
      <c r="E15246">
        <v>4</v>
      </c>
      <c r="G15246" t="s">
        <v>12932</v>
      </c>
      <c r="H15246">
        <v>2</v>
      </c>
    </row>
    <row r="15247" spans="1:8" x14ac:dyDescent="0.25">
      <c r="A15247" t="s">
        <v>13283</v>
      </c>
      <c r="B15247">
        <v>2</v>
      </c>
      <c r="D15247" t="s">
        <v>13716</v>
      </c>
      <c r="E15247">
        <v>4</v>
      </c>
      <c r="G15247" t="s">
        <v>12939</v>
      </c>
      <c r="H15247">
        <v>2</v>
      </c>
    </row>
    <row r="15248" spans="1:8" x14ac:dyDescent="0.25">
      <c r="A15248" t="s">
        <v>13285</v>
      </c>
      <c r="B15248">
        <v>2</v>
      </c>
      <c r="D15248" t="s">
        <v>13729</v>
      </c>
      <c r="E15248">
        <v>4</v>
      </c>
      <c r="G15248" t="s">
        <v>13011</v>
      </c>
      <c r="H15248">
        <v>2</v>
      </c>
    </row>
    <row r="15249" spans="1:8" x14ac:dyDescent="0.25">
      <c r="A15249" t="s">
        <v>13291</v>
      </c>
      <c r="B15249">
        <v>2</v>
      </c>
      <c r="D15249" t="s">
        <v>13761</v>
      </c>
      <c r="E15249">
        <v>4</v>
      </c>
      <c r="G15249" t="s">
        <v>13026</v>
      </c>
      <c r="H15249">
        <v>2</v>
      </c>
    </row>
    <row r="15250" spans="1:8" x14ac:dyDescent="0.25">
      <c r="A15250" t="s">
        <v>13292</v>
      </c>
      <c r="B15250">
        <v>2</v>
      </c>
      <c r="D15250" t="s">
        <v>13792</v>
      </c>
      <c r="E15250">
        <v>4</v>
      </c>
      <c r="G15250" t="s">
        <v>13036</v>
      </c>
      <c r="H15250">
        <v>2</v>
      </c>
    </row>
    <row r="15251" spans="1:8" x14ac:dyDescent="0.25">
      <c r="A15251" t="s">
        <v>13296</v>
      </c>
      <c r="B15251">
        <v>2</v>
      </c>
      <c r="D15251" t="s">
        <v>13801</v>
      </c>
      <c r="E15251">
        <v>4</v>
      </c>
      <c r="G15251" t="s">
        <v>13045</v>
      </c>
      <c r="H15251">
        <v>2</v>
      </c>
    </row>
    <row r="15252" spans="1:8" x14ac:dyDescent="0.25">
      <c r="A15252" t="s">
        <v>13326</v>
      </c>
      <c r="B15252">
        <v>2</v>
      </c>
      <c r="D15252" t="s">
        <v>13806</v>
      </c>
      <c r="E15252">
        <v>4</v>
      </c>
      <c r="G15252" t="s">
        <v>13050</v>
      </c>
      <c r="H15252">
        <v>2</v>
      </c>
    </row>
    <row r="15253" spans="1:8" x14ac:dyDescent="0.25">
      <c r="A15253" t="s">
        <v>13347</v>
      </c>
      <c r="B15253">
        <v>2</v>
      </c>
      <c r="D15253" t="s">
        <v>13833</v>
      </c>
      <c r="E15253">
        <v>4</v>
      </c>
      <c r="G15253" t="s">
        <v>13064</v>
      </c>
      <c r="H15253">
        <v>2</v>
      </c>
    </row>
    <row r="15254" spans="1:8" x14ac:dyDescent="0.25">
      <c r="A15254" t="s">
        <v>13348</v>
      </c>
      <c r="B15254">
        <v>2</v>
      </c>
      <c r="D15254" t="s">
        <v>13847</v>
      </c>
      <c r="E15254">
        <v>4</v>
      </c>
      <c r="G15254" t="s">
        <v>13081</v>
      </c>
      <c r="H15254">
        <v>2</v>
      </c>
    </row>
    <row r="15255" spans="1:8" x14ac:dyDescent="0.25">
      <c r="A15255" t="s">
        <v>13361</v>
      </c>
      <c r="B15255">
        <v>2</v>
      </c>
      <c r="D15255" t="s">
        <v>13862</v>
      </c>
      <c r="E15255">
        <v>4</v>
      </c>
      <c r="G15255" t="s">
        <v>13183</v>
      </c>
      <c r="H15255">
        <v>2</v>
      </c>
    </row>
    <row r="15256" spans="1:8" x14ac:dyDescent="0.25">
      <c r="A15256" t="s">
        <v>13372</v>
      </c>
      <c r="B15256">
        <v>2</v>
      </c>
      <c r="D15256" t="s">
        <v>13948</v>
      </c>
      <c r="E15256">
        <v>4</v>
      </c>
      <c r="G15256" t="s">
        <v>13205</v>
      </c>
      <c r="H15256">
        <v>2</v>
      </c>
    </row>
    <row r="15257" spans="1:8" x14ac:dyDescent="0.25">
      <c r="A15257" t="s">
        <v>13382</v>
      </c>
      <c r="B15257">
        <v>2</v>
      </c>
      <c r="D15257" t="s">
        <v>13955</v>
      </c>
      <c r="E15257">
        <v>4</v>
      </c>
      <c r="G15257" t="s">
        <v>13206</v>
      </c>
      <c r="H15257">
        <v>2</v>
      </c>
    </row>
    <row r="15258" spans="1:8" x14ac:dyDescent="0.25">
      <c r="A15258" t="s">
        <v>13383</v>
      </c>
      <c r="B15258">
        <v>2</v>
      </c>
      <c r="D15258" t="s">
        <v>13957</v>
      </c>
      <c r="E15258">
        <v>4</v>
      </c>
      <c r="G15258" t="s">
        <v>13207</v>
      </c>
      <c r="H15258">
        <v>2</v>
      </c>
    </row>
    <row r="15259" spans="1:8" x14ac:dyDescent="0.25">
      <c r="A15259" t="s">
        <v>13401</v>
      </c>
      <c r="B15259">
        <v>2</v>
      </c>
      <c r="D15259" t="s">
        <v>13959</v>
      </c>
      <c r="E15259">
        <v>4</v>
      </c>
      <c r="G15259" t="s">
        <v>13222</v>
      </c>
      <c r="H15259">
        <v>2</v>
      </c>
    </row>
    <row r="15260" spans="1:8" x14ac:dyDescent="0.25">
      <c r="A15260" t="s">
        <v>13424</v>
      </c>
      <c r="B15260">
        <v>2</v>
      </c>
      <c r="D15260" t="s">
        <v>13962</v>
      </c>
      <c r="E15260">
        <v>4</v>
      </c>
      <c r="G15260" t="s">
        <v>13283</v>
      </c>
      <c r="H15260">
        <v>2</v>
      </c>
    </row>
    <row r="15261" spans="1:8" x14ac:dyDescent="0.25">
      <c r="A15261" t="s">
        <v>13428</v>
      </c>
      <c r="B15261">
        <v>2</v>
      </c>
      <c r="D15261" t="s">
        <v>13975</v>
      </c>
      <c r="E15261">
        <v>4</v>
      </c>
      <c r="G15261" t="s">
        <v>13285</v>
      </c>
      <c r="H15261">
        <v>2</v>
      </c>
    </row>
    <row r="15262" spans="1:8" x14ac:dyDescent="0.25">
      <c r="A15262" t="s">
        <v>13432</v>
      </c>
      <c r="B15262">
        <v>2</v>
      </c>
      <c r="D15262" t="s">
        <v>13976</v>
      </c>
      <c r="E15262">
        <v>4</v>
      </c>
      <c r="G15262" t="s">
        <v>13292</v>
      </c>
      <c r="H15262">
        <v>2</v>
      </c>
    </row>
    <row r="15263" spans="1:8" x14ac:dyDescent="0.25">
      <c r="A15263" t="s">
        <v>13436</v>
      </c>
      <c r="B15263">
        <v>2</v>
      </c>
      <c r="D15263" t="s">
        <v>13985</v>
      </c>
      <c r="E15263">
        <v>4</v>
      </c>
      <c r="G15263" t="s">
        <v>13296</v>
      </c>
      <c r="H15263">
        <v>2</v>
      </c>
    </row>
    <row r="15264" spans="1:8" x14ac:dyDescent="0.25">
      <c r="A15264" t="s">
        <v>13440</v>
      </c>
      <c r="B15264">
        <v>2</v>
      </c>
      <c r="D15264" t="s">
        <v>14010</v>
      </c>
      <c r="E15264">
        <v>4</v>
      </c>
      <c r="G15264" t="s">
        <v>13326</v>
      </c>
      <c r="H15264">
        <v>2</v>
      </c>
    </row>
    <row r="15265" spans="1:8" x14ac:dyDescent="0.25">
      <c r="A15265" t="s">
        <v>13468</v>
      </c>
      <c r="B15265">
        <v>2</v>
      </c>
      <c r="D15265" t="s">
        <v>14017</v>
      </c>
      <c r="E15265">
        <v>4</v>
      </c>
      <c r="G15265" t="s">
        <v>13347</v>
      </c>
      <c r="H15265">
        <v>2</v>
      </c>
    </row>
    <row r="15266" spans="1:8" x14ac:dyDescent="0.25">
      <c r="A15266" t="s">
        <v>13484</v>
      </c>
      <c r="B15266">
        <v>2</v>
      </c>
      <c r="D15266" t="s">
        <v>14022</v>
      </c>
      <c r="E15266">
        <v>4</v>
      </c>
      <c r="G15266" t="s">
        <v>13348</v>
      </c>
      <c r="H15266">
        <v>2</v>
      </c>
    </row>
    <row r="15267" spans="1:8" x14ac:dyDescent="0.25">
      <c r="A15267" t="s">
        <v>13514</v>
      </c>
      <c r="B15267">
        <v>2</v>
      </c>
      <c r="D15267" t="s">
        <v>14101</v>
      </c>
      <c r="E15267">
        <v>4</v>
      </c>
      <c r="G15267" t="s">
        <v>13401</v>
      </c>
      <c r="H15267">
        <v>2</v>
      </c>
    </row>
    <row r="15268" spans="1:8" x14ac:dyDescent="0.25">
      <c r="A15268" t="s">
        <v>13543</v>
      </c>
      <c r="B15268">
        <v>2</v>
      </c>
      <c r="D15268" t="s">
        <v>14129</v>
      </c>
      <c r="E15268">
        <v>4</v>
      </c>
      <c r="G15268" t="s">
        <v>13428</v>
      </c>
      <c r="H15268">
        <v>2</v>
      </c>
    </row>
    <row r="15269" spans="1:8" x14ac:dyDescent="0.25">
      <c r="A15269" t="s">
        <v>13560</v>
      </c>
      <c r="B15269">
        <v>2</v>
      </c>
      <c r="D15269" t="s">
        <v>14142</v>
      </c>
      <c r="E15269">
        <v>4</v>
      </c>
      <c r="G15269" t="s">
        <v>13432</v>
      </c>
      <c r="H15269">
        <v>2</v>
      </c>
    </row>
    <row r="15270" spans="1:8" x14ac:dyDescent="0.25">
      <c r="A15270" t="s">
        <v>13574</v>
      </c>
      <c r="B15270">
        <v>2</v>
      </c>
      <c r="D15270" t="s">
        <v>14166</v>
      </c>
      <c r="E15270">
        <v>4</v>
      </c>
      <c r="G15270" t="s">
        <v>13436</v>
      </c>
      <c r="H15270">
        <v>2</v>
      </c>
    </row>
    <row r="15271" spans="1:8" x14ac:dyDescent="0.25">
      <c r="A15271" t="s">
        <v>13609</v>
      </c>
      <c r="B15271">
        <v>2</v>
      </c>
      <c r="D15271" t="s">
        <v>14198</v>
      </c>
      <c r="E15271">
        <v>4</v>
      </c>
      <c r="G15271" t="s">
        <v>13440</v>
      </c>
      <c r="H15271">
        <v>2</v>
      </c>
    </row>
    <row r="15272" spans="1:8" x14ac:dyDescent="0.25">
      <c r="A15272" t="s">
        <v>13610</v>
      </c>
      <c r="B15272">
        <v>2</v>
      </c>
      <c r="D15272" t="s">
        <v>14217</v>
      </c>
      <c r="E15272">
        <v>4</v>
      </c>
      <c r="G15272" t="s">
        <v>13456</v>
      </c>
      <c r="H15272">
        <v>2</v>
      </c>
    </row>
    <row r="15273" spans="1:8" x14ac:dyDescent="0.25">
      <c r="A15273" t="s">
        <v>13622</v>
      </c>
      <c r="B15273">
        <v>2</v>
      </c>
      <c r="D15273" t="s">
        <v>14225</v>
      </c>
      <c r="E15273">
        <v>4</v>
      </c>
      <c r="G15273" t="s">
        <v>13468</v>
      </c>
      <c r="H15273">
        <v>2</v>
      </c>
    </row>
    <row r="15274" spans="1:8" x14ac:dyDescent="0.25">
      <c r="A15274" t="s">
        <v>13624</v>
      </c>
      <c r="B15274">
        <v>2</v>
      </c>
      <c r="D15274" t="s">
        <v>14238</v>
      </c>
      <c r="E15274">
        <v>4</v>
      </c>
      <c r="G15274" t="s">
        <v>13477</v>
      </c>
      <c r="H15274">
        <v>2</v>
      </c>
    </row>
    <row r="15275" spans="1:8" x14ac:dyDescent="0.25">
      <c r="A15275" t="s">
        <v>13634</v>
      </c>
      <c r="B15275">
        <v>2</v>
      </c>
      <c r="D15275" t="s">
        <v>14248</v>
      </c>
      <c r="E15275">
        <v>4</v>
      </c>
      <c r="G15275" t="s">
        <v>13484</v>
      </c>
      <c r="H15275">
        <v>2</v>
      </c>
    </row>
    <row r="15276" spans="1:8" x14ac:dyDescent="0.25">
      <c r="A15276" t="s">
        <v>13648</v>
      </c>
      <c r="B15276">
        <v>2</v>
      </c>
      <c r="D15276" t="s">
        <v>14253</v>
      </c>
      <c r="E15276">
        <v>4</v>
      </c>
      <c r="G15276" t="s">
        <v>13514</v>
      </c>
      <c r="H15276">
        <v>2</v>
      </c>
    </row>
    <row r="15277" spans="1:8" x14ac:dyDescent="0.25">
      <c r="A15277" t="s">
        <v>13650</v>
      </c>
      <c r="B15277">
        <v>2</v>
      </c>
      <c r="D15277" t="s">
        <v>14275</v>
      </c>
      <c r="E15277">
        <v>4</v>
      </c>
      <c r="G15277" t="s">
        <v>13543</v>
      </c>
      <c r="H15277">
        <v>2</v>
      </c>
    </row>
    <row r="15278" spans="1:8" x14ac:dyDescent="0.25">
      <c r="A15278" t="s">
        <v>13656</v>
      </c>
      <c r="B15278">
        <v>2</v>
      </c>
      <c r="D15278" t="s">
        <v>14277</v>
      </c>
      <c r="E15278">
        <v>4</v>
      </c>
      <c r="G15278" t="s">
        <v>13609</v>
      </c>
      <c r="H15278">
        <v>2</v>
      </c>
    </row>
    <row r="15279" spans="1:8" x14ac:dyDescent="0.25">
      <c r="A15279" t="s">
        <v>13669</v>
      </c>
      <c r="B15279">
        <v>2</v>
      </c>
      <c r="D15279" t="s">
        <v>14305</v>
      </c>
      <c r="E15279">
        <v>4</v>
      </c>
      <c r="G15279" t="s">
        <v>13634</v>
      </c>
      <c r="H15279">
        <v>2</v>
      </c>
    </row>
    <row r="15280" spans="1:8" x14ac:dyDescent="0.25">
      <c r="A15280" t="s">
        <v>13678</v>
      </c>
      <c r="B15280">
        <v>2</v>
      </c>
      <c r="D15280" t="s">
        <v>14318</v>
      </c>
      <c r="E15280">
        <v>4</v>
      </c>
      <c r="G15280" t="s">
        <v>13648</v>
      </c>
      <c r="H15280">
        <v>2</v>
      </c>
    </row>
    <row r="15281" spans="1:8" x14ac:dyDescent="0.25">
      <c r="A15281" t="s">
        <v>13683</v>
      </c>
      <c r="B15281">
        <v>2</v>
      </c>
      <c r="D15281" t="s">
        <v>14363</v>
      </c>
      <c r="E15281">
        <v>4</v>
      </c>
      <c r="G15281" t="s">
        <v>13669</v>
      </c>
      <c r="H15281">
        <v>2</v>
      </c>
    </row>
    <row r="15282" spans="1:8" x14ac:dyDescent="0.25">
      <c r="A15282" t="s">
        <v>13711</v>
      </c>
      <c r="B15282">
        <v>2</v>
      </c>
      <c r="D15282" t="s">
        <v>14379</v>
      </c>
      <c r="E15282">
        <v>4</v>
      </c>
      <c r="G15282" t="s">
        <v>13678</v>
      </c>
      <c r="H15282">
        <v>2</v>
      </c>
    </row>
    <row r="15283" spans="1:8" x14ac:dyDescent="0.25">
      <c r="A15283" t="s">
        <v>13716</v>
      </c>
      <c r="B15283">
        <v>2</v>
      </c>
      <c r="D15283" t="s">
        <v>14381</v>
      </c>
      <c r="E15283">
        <v>4</v>
      </c>
      <c r="G15283" t="s">
        <v>13703</v>
      </c>
      <c r="H15283">
        <v>2</v>
      </c>
    </row>
    <row r="15284" spans="1:8" x14ac:dyDescent="0.25">
      <c r="A15284" t="s">
        <v>13750</v>
      </c>
      <c r="B15284">
        <v>2</v>
      </c>
      <c r="D15284" t="s">
        <v>14388</v>
      </c>
      <c r="E15284">
        <v>4</v>
      </c>
      <c r="G15284" t="s">
        <v>13716</v>
      </c>
      <c r="H15284">
        <v>2</v>
      </c>
    </row>
    <row r="15285" spans="1:8" x14ac:dyDescent="0.25">
      <c r="A15285" t="s">
        <v>13751</v>
      </c>
      <c r="B15285">
        <v>2</v>
      </c>
      <c r="D15285" t="s">
        <v>14400</v>
      </c>
      <c r="E15285">
        <v>4</v>
      </c>
      <c r="G15285" t="s">
        <v>13729</v>
      </c>
      <c r="H15285">
        <v>2</v>
      </c>
    </row>
    <row r="15286" spans="1:8" x14ac:dyDescent="0.25">
      <c r="A15286" t="s">
        <v>13761</v>
      </c>
      <c r="B15286">
        <v>2</v>
      </c>
      <c r="D15286" t="s">
        <v>14450</v>
      </c>
      <c r="E15286">
        <v>4</v>
      </c>
      <c r="G15286" t="s">
        <v>13761</v>
      </c>
      <c r="H15286">
        <v>2</v>
      </c>
    </row>
    <row r="15287" spans="1:8" x14ac:dyDescent="0.25">
      <c r="A15287" t="s">
        <v>13776</v>
      </c>
      <c r="B15287">
        <v>2</v>
      </c>
      <c r="D15287" t="s">
        <v>14451</v>
      </c>
      <c r="E15287">
        <v>4</v>
      </c>
      <c r="G15287" t="s">
        <v>13792</v>
      </c>
      <c r="H15287">
        <v>2</v>
      </c>
    </row>
    <row r="15288" spans="1:8" x14ac:dyDescent="0.25">
      <c r="A15288" t="s">
        <v>13801</v>
      </c>
      <c r="B15288">
        <v>2</v>
      </c>
      <c r="D15288" t="s">
        <v>14470</v>
      </c>
      <c r="E15288">
        <v>4</v>
      </c>
      <c r="G15288" t="s">
        <v>13801</v>
      </c>
      <c r="H15288">
        <v>2</v>
      </c>
    </row>
    <row r="15289" spans="1:8" x14ac:dyDescent="0.25">
      <c r="A15289" t="s">
        <v>13816</v>
      </c>
      <c r="B15289">
        <v>2</v>
      </c>
      <c r="D15289" t="s">
        <v>14482</v>
      </c>
      <c r="E15289">
        <v>4</v>
      </c>
      <c r="G15289" t="s">
        <v>13806</v>
      </c>
      <c r="H15289">
        <v>2</v>
      </c>
    </row>
    <row r="15290" spans="1:8" x14ac:dyDescent="0.25">
      <c r="A15290" t="s">
        <v>13823</v>
      </c>
      <c r="B15290">
        <v>2</v>
      </c>
      <c r="D15290" t="s">
        <v>14484</v>
      </c>
      <c r="E15290">
        <v>4</v>
      </c>
      <c r="G15290" t="s">
        <v>13833</v>
      </c>
      <c r="H15290">
        <v>2</v>
      </c>
    </row>
    <row r="15291" spans="1:8" x14ac:dyDescent="0.25">
      <c r="A15291" t="s">
        <v>13926</v>
      </c>
      <c r="B15291">
        <v>2</v>
      </c>
      <c r="D15291" t="s">
        <v>14497</v>
      </c>
      <c r="E15291">
        <v>4</v>
      </c>
      <c r="G15291" t="s">
        <v>13847</v>
      </c>
      <c r="H15291">
        <v>2</v>
      </c>
    </row>
    <row r="15292" spans="1:8" x14ac:dyDescent="0.25">
      <c r="A15292" t="s">
        <v>13935</v>
      </c>
      <c r="B15292">
        <v>2</v>
      </c>
      <c r="D15292" t="s">
        <v>14556</v>
      </c>
      <c r="E15292">
        <v>4</v>
      </c>
      <c r="G15292" t="s">
        <v>13862</v>
      </c>
      <c r="H15292">
        <v>2</v>
      </c>
    </row>
    <row r="15293" spans="1:8" x14ac:dyDescent="0.25">
      <c r="A15293" t="s">
        <v>13948</v>
      </c>
      <c r="B15293">
        <v>2</v>
      </c>
      <c r="D15293" t="s">
        <v>14597</v>
      </c>
      <c r="E15293">
        <v>4</v>
      </c>
      <c r="G15293" t="s">
        <v>13948</v>
      </c>
      <c r="H15293">
        <v>2</v>
      </c>
    </row>
    <row r="15294" spans="1:8" x14ac:dyDescent="0.25">
      <c r="A15294" t="s">
        <v>13955</v>
      </c>
      <c r="B15294">
        <v>2</v>
      </c>
      <c r="D15294" t="s">
        <v>14611</v>
      </c>
      <c r="E15294">
        <v>4</v>
      </c>
      <c r="G15294" t="s">
        <v>13955</v>
      </c>
      <c r="H15294">
        <v>2</v>
      </c>
    </row>
    <row r="15295" spans="1:8" x14ac:dyDescent="0.25">
      <c r="A15295" t="s">
        <v>13957</v>
      </c>
      <c r="B15295">
        <v>2</v>
      </c>
      <c r="D15295" t="s">
        <v>14641</v>
      </c>
      <c r="E15295">
        <v>4</v>
      </c>
      <c r="G15295" t="s">
        <v>13957</v>
      </c>
      <c r="H15295">
        <v>2</v>
      </c>
    </row>
    <row r="15296" spans="1:8" x14ac:dyDescent="0.25">
      <c r="A15296" t="s">
        <v>13962</v>
      </c>
      <c r="B15296">
        <v>2</v>
      </c>
      <c r="D15296" t="s">
        <v>14647</v>
      </c>
      <c r="E15296">
        <v>4</v>
      </c>
      <c r="G15296" t="s">
        <v>13959</v>
      </c>
      <c r="H15296">
        <v>2</v>
      </c>
    </row>
    <row r="15297" spans="1:8" x14ac:dyDescent="0.25">
      <c r="A15297" t="s">
        <v>13975</v>
      </c>
      <c r="B15297">
        <v>2</v>
      </c>
      <c r="D15297" t="s">
        <v>14657</v>
      </c>
      <c r="E15297">
        <v>4</v>
      </c>
      <c r="G15297" t="s">
        <v>13962</v>
      </c>
      <c r="H15297">
        <v>2</v>
      </c>
    </row>
    <row r="15298" spans="1:8" x14ac:dyDescent="0.25">
      <c r="A15298" t="s">
        <v>13976</v>
      </c>
      <c r="B15298">
        <v>2</v>
      </c>
      <c r="D15298" t="s">
        <v>14660</v>
      </c>
      <c r="E15298">
        <v>4</v>
      </c>
      <c r="G15298" t="s">
        <v>13975</v>
      </c>
      <c r="H15298">
        <v>2</v>
      </c>
    </row>
    <row r="15299" spans="1:8" x14ac:dyDescent="0.25">
      <c r="A15299" t="s">
        <v>13985</v>
      </c>
      <c r="B15299">
        <v>2</v>
      </c>
      <c r="D15299" t="s">
        <v>14665</v>
      </c>
      <c r="E15299">
        <v>4</v>
      </c>
      <c r="G15299" t="s">
        <v>13976</v>
      </c>
      <c r="H15299">
        <v>2</v>
      </c>
    </row>
    <row r="15300" spans="1:8" x14ac:dyDescent="0.25">
      <c r="A15300" t="s">
        <v>14004</v>
      </c>
      <c r="B15300">
        <v>2</v>
      </c>
      <c r="D15300" t="s">
        <v>14686</v>
      </c>
      <c r="E15300">
        <v>4</v>
      </c>
      <c r="G15300" t="s">
        <v>13985</v>
      </c>
      <c r="H15300">
        <v>2</v>
      </c>
    </row>
    <row r="15301" spans="1:8" x14ac:dyDescent="0.25">
      <c r="A15301" t="s">
        <v>14010</v>
      </c>
      <c r="B15301">
        <v>2</v>
      </c>
      <c r="D15301" t="s">
        <v>14690</v>
      </c>
      <c r="E15301">
        <v>4</v>
      </c>
      <c r="G15301" t="s">
        <v>14004</v>
      </c>
      <c r="H15301">
        <v>2</v>
      </c>
    </row>
    <row r="15302" spans="1:8" x14ac:dyDescent="0.25">
      <c r="A15302" t="s">
        <v>14017</v>
      </c>
      <c r="B15302">
        <v>2</v>
      </c>
      <c r="D15302" t="s">
        <v>14691</v>
      </c>
      <c r="E15302">
        <v>4</v>
      </c>
      <c r="G15302" t="s">
        <v>14010</v>
      </c>
      <c r="H15302">
        <v>2</v>
      </c>
    </row>
    <row r="15303" spans="1:8" x14ac:dyDescent="0.25">
      <c r="A15303" t="s">
        <v>14022</v>
      </c>
      <c r="B15303">
        <v>2</v>
      </c>
      <c r="D15303" t="s">
        <v>14692</v>
      </c>
      <c r="E15303">
        <v>4</v>
      </c>
      <c r="G15303" t="s">
        <v>14017</v>
      </c>
      <c r="H15303">
        <v>2</v>
      </c>
    </row>
    <row r="15304" spans="1:8" x14ac:dyDescent="0.25">
      <c r="A15304" t="s">
        <v>14101</v>
      </c>
      <c r="B15304">
        <v>2</v>
      </c>
      <c r="D15304" t="s">
        <v>14693</v>
      </c>
      <c r="E15304">
        <v>4</v>
      </c>
      <c r="G15304" t="s">
        <v>14022</v>
      </c>
      <c r="H15304">
        <v>2</v>
      </c>
    </row>
    <row r="15305" spans="1:8" x14ac:dyDescent="0.25">
      <c r="A15305" t="s">
        <v>14142</v>
      </c>
      <c r="B15305">
        <v>2</v>
      </c>
      <c r="D15305" t="s">
        <v>14724</v>
      </c>
      <c r="E15305">
        <v>4</v>
      </c>
      <c r="G15305" t="s">
        <v>14101</v>
      </c>
      <c r="H15305">
        <v>2</v>
      </c>
    </row>
    <row r="15306" spans="1:8" x14ac:dyDescent="0.25">
      <c r="A15306" t="s">
        <v>14166</v>
      </c>
      <c r="B15306">
        <v>2</v>
      </c>
      <c r="D15306" t="s">
        <v>14763</v>
      </c>
      <c r="E15306">
        <v>4</v>
      </c>
      <c r="G15306" t="s">
        <v>14129</v>
      </c>
      <c r="H15306">
        <v>2</v>
      </c>
    </row>
    <row r="15307" spans="1:8" x14ac:dyDescent="0.25">
      <c r="A15307" t="s">
        <v>14184</v>
      </c>
      <c r="B15307">
        <v>2</v>
      </c>
      <c r="D15307" t="s">
        <v>14773</v>
      </c>
      <c r="E15307">
        <v>4</v>
      </c>
      <c r="G15307" t="s">
        <v>14142</v>
      </c>
      <c r="H15307">
        <v>2</v>
      </c>
    </row>
    <row r="15308" spans="1:8" x14ac:dyDescent="0.25">
      <c r="A15308" t="s">
        <v>14217</v>
      </c>
      <c r="B15308">
        <v>2</v>
      </c>
      <c r="D15308" t="s">
        <v>14781</v>
      </c>
      <c r="E15308">
        <v>4</v>
      </c>
      <c r="G15308" t="s">
        <v>14166</v>
      </c>
      <c r="H15308">
        <v>2</v>
      </c>
    </row>
    <row r="15309" spans="1:8" x14ac:dyDescent="0.25">
      <c r="A15309" t="s">
        <v>14225</v>
      </c>
      <c r="B15309">
        <v>2</v>
      </c>
      <c r="D15309" t="s">
        <v>14783</v>
      </c>
      <c r="E15309">
        <v>4</v>
      </c>
      <c r="G15309" t="s">
        <v>14198</v>
      </c>
      <c r="H15309">
        <v>2</v>
      </c>
    </row>
    <row r="15310" spans="1:8" x14ac:dyDescent="0.25">
      <c r="A15310" t="s">
        <v>14238</v>
      </c>
      <c r="B15310">
        <v>2</v>
      </c>
      <c r="D15310" t="s">
        <v>14799</v>
      </c>
      <c r="E15310">
        <v>4</v>
      </c>
      <c r="G15310" t="s">
        <v>14217</v>
      </c>
      <c r="H15310">
        <v>2</v>
      </c>
    </row>
    <row r="15311" spans="1:8" x14ac:dyDescent="0.25">
      <c r="A15311" t="s">
        <v>14248</v>
      </c>
      <c r="B15311">
        <v>2</v>
      </c>
      <c r="D15311" t="s">
        <v>14812</v>
      </c>
      <c r="E15311">
        <v>4</v>
      </c>
      <c r="G15311" t="s">
        <v>14225</v>
      </c>
      <c r="H15311">
        <v>2</v>
      </c>
    </row>
    <row r="15312" spans="1:8" x14ac:dyDescent="0.25">
      <c r="A15312" t="s">
        <v>14260</v>
      </c>
      <c r="B15312">
        <v>2</v>
      </c>
      <c r="D15312" t="s">
        <v>14816</v>
      </c>
      <c r="E15312">
        <v>4</v>
      </c>
      <c r="G15312" t="s">
        <v>14238</v>
      </c>
      <c r="H15312">
        <v>2</v>
      </c>
    </row>
    <row r="15313" spans="1:8" x14ac:dyDescent="0.25">
      <c r="A15313" t="s">
        <v>14275</v>
      </c>
      <c r="B15313">
        <v>2</v>
      </c>
      <c r="D15313" t="s">
        <v>14834</v>
      </c>
      <c r="E15313">
        <v>4</v>
      </c>
      <c r="G15313" t="s">
        <v>14248</v>
      </c>
      <c r="H15313">
        <v>2</v>
      </c>
    </row>
    <row r="15314" spans="1:8" x14ac:dyDescent="0.25">
      <c r="A15314" t="s">
        <v>14297</v>
      </c>
      <c r="B15314">
        <v>2</v>
      </c>
      <c r="D15314" t="s">
        <v>14843</v>
      </c>
      <c r="E15314">
        <v>4</v>
      </c>
      <c r="G15314" t="s">
        <v>14253</v>
      </c>
      <c r="H15314">
        <v>2</v>
      </c>
    </row>
    <row r="15315" spans="1:8" x14ac:dyDescent="0.25">
      <c r="A15315" t="s">
        <v>14305</v>
      </c>
      <c r="B15315">
        <v>2</v>
      </c>
      <c r="D15315" t="s">
        <v>14859</v>
      </c>
      <c r="E15315">
        <v>4</v>
      </c>
      <c r="G15315" t="s">
        <v>14275</v>
      </c>
      <c r="H15315">
        <v>2</v>
      </c>
    </row>
    <row r="15316" spans="1:8" x14ac:dyDescent="0.25">
      <c r="A15316" t="s">
        <v>14318</v>
      </c>
      <c r="B15316">
        <v>2</v>
      </c>
      <c r="D15316" t="s">
        <v>14881</v>
      </c>
      <c r="E15316">
        <v>4</v>
      </c>
      <c r="G15316" t="s">
        <v>14277</v>
      </c>
      <c r="H15316">
        <v>2</v>
      </c>
    </row>
    <row r="15317" spans="1:8" x14ac:dyDescent="0.25">
      <c r="A15317" t="s">
        <v>14346</v>
      </c>
      <c r="B15317">
        <v>2</v>
      </c>
      <c r="D15317" t="s">
        <v>14887</v>
      </c>
      <c r="E15317">
        <v>4</v>
      </c>
      <c r="G15317" t="s">
        <v>14305</v>
      </c>
      <c r="H15317">
        <v>2</v>
      </c>
    </row>
    <row r="15318" spans="1:8" x14ac:dyDescent="0.25">
      <c r="A15318" t="s">
        <v>14363</v>
      </c>
      <c r="B15318">
        <v>2</v>
      </c>
      <c r="D15318" t="s">
        <v>14903</v>
      </c>
      <c r="E15318">
        <v>4</v>
      </c>
      <c r="G15318" t="s">
        <v>14318</v>
      </c>
      <c r="H15318">
        <v>2</v>
      </c>
    </row>
    <row r="15319" spans="1:8" x14ac:dyDescent="0.25">
      <c r="A15319" t="s">
        <v>14377</v>
      </c>
      <c r="B15319">
        <v>2</v>
      </c>
      <c r="D15319" t="s">
        <v>14923</v>
      </c>
      <c r="E15319">
        <v>4</v>
      </c>
      <c r="G15319" t="s">
        <v>14363</v>
      </c>
      <c r="H15319">
        <v>2</v>
      </c>
    </row>
    <row r="15320" spans="1:8" x14ac:dyDescent="0.25">
      <c r="A15320" t="s">
        <v>14379</v>
      </c>
      <c r="B15320">
        <v>2</v>
      </c>
      <c r="D15320" t="s">
        <v>14938</v>
      </c>
      <c r="E15320">
        <v>4</v>
      </c>
      <c r="G15320" t="s">
        <v>14379</v>
      </c>
      <c r="H15320">
        <v>2</v>
      </c>
    </row>
    <row r="15321" spans="1:8" x14ac:dyDescent="0.25">
      <c r="A15321" t="s">
        <v>14381</v>
      </c>
      <c r="B15321">
        <v>2</v>
      </c>
      <c r="D15321" t="s">
        <v>14974</v>
      </c>
      <c r="E15321">
        <v>4</v>
      </c>
      <c r="G15321" t="s">
        <v>14381</v>
      </c>
      <c r="H15321">
        <v>2</v>
      </c>
    </row>
    <row r="15322" spans="1:8" x14ac:dyDescent="0.25">
      <c r="A15322" t="s">
        <v>14388</v>
      </c>
      <c r="B15322">
        <v>2</v>
      </c>
      <c r="D15322" t="s">
        <v>14980</v>
      </c>
      <c r="E15322">
        <v>4</v>
      </c>
      <c r="G15322" t="s">
        <v>14388</v>
      </c>
      <c r="H15322">
        <v>2</v>
      </c>
    </row>
    <row r="15323" spans="1:8" x14ac:dyDescent="0.25">
      <c r="A15323" t="s">
        <v>14394</v>
      </c>
      <c r="B15323">
        <v>2</v>
      </c>
      <c r="D15323" t="s">
        <v>15031</v>
      </c>
      <c r="E15323">
        <v>4</v>
      </c>
      <c r="G15323" t="s">
        <v>14400</v>
      </c>
      <c r="H15323">
        <v>2</v>
      </c>
    </row>
    <row r="15324" spans="1:8" x14ac:dyDescent="0.25">
      <c r="A15324" t="s">
        <v>14400</v>
      </c>
      <c r="B15324">
        <v>2</v>
      </c>
      <c r="D15324" t="s">
        <v>15032</v>
      </c>
      <c r="E15324">
        <v>4</v>
      </c>
      <c r="G15324" t="s">
        <v>14450</v>
      </c>
      <c r="H15324">
        <v>2</v>
      </c>
    </row>
    <row r="15325" spans="1:8" x14ac:dyDescent="0.25">
      <c r="A15325" t="s">
        <v>14450</v>
      </c>
      <c r="B15325">
        <v>2</v>
      </c>
      <c r="D15325" t="s">
        <v>15036</v>
      </c>
      <c r="E15325">
        <v>4</v>
      </c>
      <c r="G15325" t="s">
        <v>14451</v>
      </c>
      <c r="H15325">
        <v>2</v>
      </c>
    </row>
    <row r="15326" spans="1:8" x14ac:dyDescent="0.25">
      <c r="A15326" t="s">
        <v>14451</v>
      </c>
      <c r="B15326">
        <v>2</v>
      </c>
      <c r="D15326" t="s">
        <v>15069</v>
      </c>
      <c r="E15326">
        <v>4</v>
      </c>
      <c r="G15326" t="s">
        <v>14470</v>
      </c>
      <c r="H15326">
        <v>2</v>
      </c>
    </row>
    <row r="15327" spans="1:8" x14ac:dyDescent="0.25">
      <c r="A15327" t="s">
        <v>14470</v>
      </c>
      <c r="B15327">
        <v>2</v>
      </c>
      <c r="D15327" t="s">
        <v>15075</v>
      </c>
      <c r="E15327">
        <v>4</v>
      </c>
      <c r="G15327" t="s">
        <v>14482</v>
      </c>
      <c r="H15327">
        <v>2</v>
      </c>
    </row>
    <row r="15328" spans="1:8" x14ac:dyDescent="0.25">
      <c r="A15328" t="s">
        <v>14482</v>
      </c>
      <c r="B15328">
        <v>2</v>
      </c>
      <c r="D15328" t="s">
        <v>15088</v>
      </c>
      <c r="E15328">
        <v>4</v>
      </c>
      <c r="G15328" t="s">
        <v>14484</v>
      </c>
      <c r="H15328">
        <v>2</v>
      </c>
    </row>
    <row r="15329" spans="1:8" x14ac:dyDescent="0.25">
      <c r="A15329" t="s">
        <v>14484</v>
      </c>
      <c r="B15329">
        <v>2</v>
      </c>
      <c r="D15329" t="s">
        <v>15093</v>
      </c>
      <c r="E15329">
        <v>4</v>
      </c>
      <c r="G15329" t="s">
        <v>14497</v>
      </c>
      <c r="H15329">
        <v>2</v>
      </c>
    </row>
    <row r="15330" spans="1:8" x14ac:dyDescent="0.25">
      <c r="A15330" t="s">
        <v>14497</v>
      </c>
      <c r="B15330">
        <v>2</v>
      </c>
      <c r="D15330" t="s">
        <v>15104</v>
      </c>
      <c r="E15330">
        <v>4</v>
      </c>
      <c r="G15330" t="s">
        <v>14535</v>
      </c>
      <c r="H15330">
        <v>2</v>
      </c>
    </row>
    <row r="15331" spans="1:8" x14ac:dyDescent="0.25">
      <c r="A15331" t="s">
        <v>14502</v>
      </c>
      <c r="B15331">
        <v>2</v>
      </c>
      <c r="D15331" t="s">
        <v>15112</v>
      </c>
      <c r="E15331">
        <v>4</v>
      </c>
      <c r="G15331" t="s">
        <v>14556</v>
      </c>
      <c r="H15331">
        <v>2</v>
      </c>
    </row>
    <row r="15332" spans="1:8" x14ac:dyDescent="0.25">
      <c r="A15332" t="s">
        <v>14535</v>
      </c>
      <c r="B15332">
        <v>2</v>
      </c>
      <c r="D15332" t="s">
        <v>15172</v>
      </c>
      <c r="E15332">
        <v>4</v>
      </c>
      <c r="G15332" t="s">
        <v>14580</v>
      </c>
      <c r="H15332">
        <v>2</v>
      </c>
    </row>
    <row r="15333" spans="1:8" x14ac:dyDescent="0.25">
      <c r="A15333" t="s">
        <v>14556</v>
      </c>
      <c r="B15333">
        <v>2</v>
      </c>
      <c r="D15333" t="s">
        <v>15176</v>
      </c>
      <c r="E15333">
        <v>4</v>
      </c>
      <c r="G15333" t="s">
        <v>14597</v>
      </c>
      <c r="H15333">
        <v>2</v>
      </c>
    </row>
    <row r="15334" spans="1:8" x14ac:dyDescent="0.25">
      <c r="A15334" t="s">
        <v>14593</v>
      </c>
      <c r="B15334">
        <v>2</v>
      </c>
      <c r="D15334" t="s">
        <v>15177</v>
      </c>
      <c r="E15334">
        <v>4</v>
      </c>
      <c r="G15334" t="s">
        <v>14611</v>
      </c>
      <c r="H15334">
        <v>2</v>
      </c>
    </row>
    <row r="15335" spans="1:8" x14ac:dyDescent="0.25">
      <c r="A15335" t="s">
        <v>14597</v>
      </c>
      <c r="B15335">
        <v>2</v>
      </c>
      <c r="D15335" t="s">
        <v>15188</v>
      </c>
      <c r="E15335">
        <v>4</v>
      </c>
      <c r="G15335" t="s">
        <v>14641</v>
      </c>
      <c r="H15335">
        <v>2</v>
      </c>
    </row>
    <row r="15336" spans="1:8" x14ac:dyDescent="0.25">
      <c r="A15336" t="s">
        <v>14607</v>
      </c>
      <c r="B15336">
        <v>2</v>
      </c>
      <c r="D15336" t="s">
        <v>15200</v>
      </c>
      <c r="E15336">
        <v>4</v>
      </c>
      <c r="G15336" t="s">
        <v>14647</v>
      </c>
      <c r="H15336">
        <v>2</v>
      </c>
    </row>
    <row r="15337" spans="1:8" x14ac:dyDescent="0.25">
      <c r="A15337" t="s">
        <v>14641</v>
      </c>
      <c r="B15337">
        <v>2</v>
      </c>
      <c r="D15337" t="s">
        <v>15215</v>
      </c>
      <c r="E15337">
        <v>4</v>
      </c>
      <c r="G15337" t="s">
        <v>14657</v>
      </c>
      <c r="H15337">
        <v>2</v>
      </c>
    </row>
    <row r="15338" spans="1:8" x14ac:dyDescent="0.25">
      <c r="A15338" t="s">
        <v>14647</v>
      </c>
      <c r="B15338">
        <v>2</v>
      </c>
      <c r="D15338" t="s">
        <v>15289</v>
      </c>
      <c r="E15338">
        <v>4</v>
      </c>
      <c r="G15338" t="s">
        <v>14660</v>
      </c>
      <c r="H15338">
        <v>2</v>
      </c>
    </row>
    <row r="15339" spans="1:8" x14ac:dyDescent="0.25">
      <c r="A15339" t="s">
        <v>14657</v>
      </c>
      <c r="B15339">
        <v>2</v>
      </c>
      <c r="D15339" t="s">
        <v>15296</v>
      </c>
      <c r="E15339">
        <v>4</v>
      </c>
      <c r="G15339" t="s">
        <v>14665</v>
      </c>
      <c r="H15339">
        <v>2</v>
      </c>
    </row>
    <row r="15340" spans="1:8" x14ac:dyDescent="0.25">
      <c r="A15340" t="s">
        <v>14660</v>
      </c>
      <c r="B15340">
        <v>2</v>
      </c>
      <c r="D15340" t="s">
        <v>15304</v>
      </c>
      <c r="E15340">
        <v>4</v>
      </c>
      <c r="G15340" t="s">
        <v>14680</v>
      </c>
      <c r="H15340">
        <v>2</v>
      </c>
    </row>
    <row r="15341" spans="1:8" x14ac:dyDescent="0.25">
      <c r="A15341" t="s">
        <v>14665</v>
      </c>
      <c r="B15341">
        <v>2</v>
      </c>
      <c r="D15341" t="s">
        <v>15334</v>
      </c>
      <c r="E15341">
        <v>4</v>
      </c>
      <c r="G15341" t="s">
        <v>14686</v>
      </c>
      <c r="H15341">
        <v>2</v>
      </c>
    </row>
    <row r="15342" spans="1:8" x14ac:dyDescent="0.25">
      <c r="A15342" t="s">
        <v>14686</v>
      </c>
      <c r="B15342">
        <v>2</v>
      </c>
      <c r="D15342" t="s">
        <v>15357</v>
      </c>
      <c r="E15342">
        <v>4</v>
      </c>
      <c r="G15342" t="s">
        <v>14690</v>
      </c>
      <c r="H15342">
        <v>2</v>
      </c>
    </row>
    <row r="15343" spans="1:8" x14ac:dyDescent="0.25">
      <c r="A15343" t="s">
        <v>14690</v>
      </c>
      <c r="B15343">
        <v>2</v>
      </c>
      <c r="D15343" t="s">
        <v>15366</v>
      </c>
      <c r="E15343">
        <v>4</v>
      </c>
      <c r="G15343" t="s">
        <v>14691</v>
      </c>
      <c r="H15343">
        <v>2</v>
      </c>
    </row>
    <row r="15344" spans="1:8" x14ac:dyDescent="0.25">
      <c r="A15344" t="s">
        <v>14691</v>
      </c>
      <c r="B15344">
        <v>2</v>
      </c>
      <c r="D15344" t="s">
        <v>15455</v>
      </c>
      <c r="E15344">
        <v>4</v>
      </c>
      <c r="G15344" t="s">
        <v>14692</v>
      </c>
      <c r="H15344">
        <v>2</v>
      </c>
    </row>
    <row r="15345" spans="1:8" x14ac:dyDescent="0.25">
      <c r="A15345" t="s">
        <v>14692</v>
      </c>
      <c r="B15345">
        <v>2</v>
      </c>
      <c r="D15345" t="s">
        <v>15571</v>
      </c>
      <c r="E15345">
        <v>4</v>
      </c>
      <c r="G15345" t="s">
        <v>14693</v>
      </c>
      <c r="H15345">
        <v>2</v>
      </c>
    </row>
    <row r="15346" spans="1:8" x14ac:dyDescent="0.25">
      <c r="A15346" t="s">
        <v>14693</v>
      </c>
      <c r="B15346">
        <v>2</v>
      </c>
      <c r="D15346" t="s">
        <v>15608</v>
      </c>
      <c r="E15346">
        <v>4</v>
      </c>
      <c r="G15346" t="s">
        <v>14708</v>
      </c>
      <c r="H15346">
        <v>2</v>
      </c>
    </row>
    <row r="15347" spans="1:8" x14ac:dyDescent="0.25">
      <c r="A15347" t="s">
        <v>14708</v>
      </c>
      <c r="B15347">
        <v>2</v>
      </c>
      <c r="D15347" t="s">
        <v>15630</v>
      </c>
      <c r="E15347">
        <v>4</v>
      </c>
      <c r="G15347" t="s">
        <v>14724</v>
      </c>
      <c r="H15347">
        <v>2</v>
      </c>
    </row>
    <row r="15348" spans="1:8" x14ac:dyDescent="0.25">
      <c r="A15348" t="s">
        <v>14724</v>
      </c>
      <c r="B15348">
        <v>2</v>
      </c>
      <c r="D15348" t="s">
        <v>15650</v>
      </c>
      <c r="E15348">
        <v>4</v>
      </c>
      <c r="G15348" t="s">
        <v>14742</v>
      </c>
      <c r="H15348">
        <v>2</v>
      </c>
    </row>
    <row r="15349" spans="1:8" x14ac:dyDescent="0.25">
      <c r="A15349" t="s">
        <v>14730</v>
      </c>
      <c r="B15349">
        <v>2</v>
      </c>
      <c r="D15349" t="s">
        <v>15661</v>
      </c>
      <c r="E15349">
        <v>4</v>
      </c>
      <c r="G15349" t="s">
        <v>14763</v>
      </c>
      <c r="H15349">
        <v>2</v>
      </c>
    </row>
    <row r="15350" spans="1:8" x14ac:dyDescent="0.25">
      <c r="A15350" t="s">
        <v>14763</v>
      </c>
      <c r="B15350">
        <v>2</v>
      </c>
      <c r="D15350" t="s">
        <v>15675</v>
      </c>
      <c r="E15350">
        <v>4</v>
      </c>
      <c r="G15350" t="s">
        <v>14773</v>
      </c>
      <c r="H15350">
        <v>2</v>
      </c>
    </row>
    <row r="15351" spans="1:8" x14ac:dyDescent="0.25">
      <c r="A15351" t="s">
        <v>14773</v>
      </c>
      <c r="B15351">
        <v>2</v>
      </c>
      <c r="D15351" t="s">
        <v>15677</v>
      </c>
      <c r="E15351">
        <v>4</v>
      </c>
      <c r="G15351" t="s">
        <v>14781</v>
      </c>
      <c r="H15351">
        <v>2</v>
      </c>
    </row>
    <row r="15352" spans="1:8" x14ac:dyDescent="0.25">
      <c r="A15352" t="s">
        <v>14781</v>
      </c>
      <c r="B15352">
        <v>2</v>
      </c>
      <c r="D15352" t="s">
        <v>15686</v>
      </c>
      <c r="E15352">
        <v>4</v>
      </c>
      <c r="G15352" t="s">
        <v>14783</v>
      </c>
      <c r="H15352">
        <v>2</v>
      </c>
    </row>
    <row r="15353" spans="1:8" x14ac:dyDescent="0.25">
      <c r="A15353" t="s">
        <v>14783</v>
      </c>
      <c r="B15353">
        <v>2</v>
      </c>
      <c r="D15353" t="s">
        <v>15687</v>
      </c>
      <c r="E15353">
        <v>4</v>
      </c>
      <c r="G15353" t="s">
        <v>14799</v>
      </c>
      <c r="H15353">
        <v>2</v>
      </c>
    </row>
    <row r="15354" spans="1:8" x14ac:dyDescent="0.25">
      <c r="A15354" t="s">
        <v>14799</v>
      </c>
      <c r="B15354">
        <v>2</v>
      </c>
      <c r="D15354" t="s">
        <v>15732</v>
      </c>
      <c r="E15354">
        <v>4</v>
      </c>
      <c r="G15354" t="s">
        <v>14812</v>
      </c>
      <c r="H15354">
        <v>2</v>
      </c>
    </row>
    <row r="15355" spans="1:8" x14ac:dyDescent="0.25">
      <c r="A15355" t="s">
        <v>14812</v>
      </c>
      <c r="B15355">
        <v>2</v>
      </c>
      <c r="D15355" t="s">
        <v>15735</v>
      </c>
      <c r="E15355">
        <v>4</v>
      </c>
      <c r="G15355" t="s">
        <v>14816</v>
      </c>
      <c r="H15355">
        <v>2</v>
      </c>
    </row>
    <row r="15356" spans="1:8" x14ac:dyDescent="0.25">
      <c r="A15356" t="s">
        <v>14816</v>
      </c>
      <c r="B15356">
        <v>2</v>
      </c>
      <c r="D15356" t="s">
        <v>15761</v>
      </c>
      <c r="E15356">
        <v>4</v>
      </c>
      <c r="G15356" t="s">
        <v>14833</v>
      </c>
      <c r="H15356">
        <v>2</v>
      </c>
    </row>
    <row r="15357" spans="1:8" x14ac:dyDescent="0.25">
      <c r="A15357" t="s">
        <v>14833</v>
      </c>
      <c r="B15357">
        <v>2</v>
      </c>
      <c r="D15357" t="s">
        <v>15770</v>
      </c>
      <c r="E15357">
        <v>4</v>
      </c>
      <c r="G15357" t="s">
        <v>14834</v>
      </c>
      <c r="H15357">
        <v>2</v>
      </c>
    </row>
    <row r="15358" spans="1:8" x14ac:dyDescent="0.25">
      <c r="A15358" t="s">
        <v>14834</v>
      </c>
      <c r="B15358">
        <v>2</v>
      </c>
      <c r="D15358" t="s">
        <v>15778</v>
      </c>
      <c r="E15358">
        <v>4</v>
      </c>
      <c r="G15358" t="s">
        <v>14843</v>
      </c>
      <c r="H15358">
        <v>2</v>
      </c>
    </row>
    <row r="15359" spans="1:8" x14ac:dyDescent="0.25">
      <c r="A15359" t="s">
        <v>14859</v>
      </c>
      <c r="B15359">
        <v>2</v>
      </c>
      <c r="D15359" t="s">
        <v>15790</v>
      </c>
      <c r="E15359">
        <v>4</v>
      </c>
      <c r="G15359" t="s">
        <v>14859</v>
      </c>
      <c r="H15359">
        <v>2</v>
      </c>
    </row>
    <row r="15360" spans="1:8" x14ac:dyDescent="0.25">
      <c r="A15360" t="s">
        <v>14881</v>
      </c>
      <c r="B15360">
        <v>2</v>
      </c>
      <c r="D15360" t="s">
        <v>15798</v>
      </c>
      <c r="E15360">
        <v>4</v>
      </c>
      <c r="G15360" t="s">
        <v>14881</v>
      </c>
      <c r="H15360">
        <v>2</v>
      </c>
    </row>
    <row r="15361" spans="1:8" x14ac:dyDescent="0.25">
      <c r="A15361" t="s">
        <v>14887</v>
      </c>
      <c r="B15361">
        <v>2</v>
      </c>
      <c r="D15361" t="s">
        <v>15800</v>
      </c>
      <c r="E15361">
        <v>4</v>
      </c>
      <c r="G15361" t="s">
        <v>14887</v>
      </c>
      <c r="H15361">
        <v>2</v>
      </c>
    </row>
    <row r="15362" spans="1:8" x14ac:dyDescent="0.25">
      <c r="A15362" t="s">
        <v>14903</v>
      </c>
      <c r="B15362">
        <v>2</v>
      </c>
      <c r="D15362" t="s">
        <v>15820</v>
      </c>
      <c r="E15362">
        <v>4</v>
      </c>
      <c r="G15362" t="s">
        <v>14903</v>
      </c>
      <c r="H15362">
        <v>2</v>
      </c>
    </row>
    <row r="15363" spans="1:8" x14ac:dyDescent="0.25">
      <c r="A15363" t="s">
        <v>14923</v>
      </c>
      <c r="B15363">
        <v>2</v>
      </c>
      <c r="D15363" t="s">
        <v>15843</v>
      </c>
      <c r="E15363">
        <v>4</v>
      </c>
      <c r="G15363" t="s">
        <v>14923</v>
      </c>
      <c r="H15363">
        <v>2</v>
      </c>
    </row>
    <row r="15364" spans="1:8" x14ac:dyDescent="0.25">
      <c r="A15364" t="s">
        <v>14938</v>
      </c>
      <c r="B15364">
        <v>2</v>
      </c>
      <c r="D15364" t="s">
        <v>15848</v>
      </c>
      <c r="E15364">
        <v>4</v>
      </c>
      <c r="G15364" t="s">
        <v>14935</v>
      </c>
      <c r="H15364">
        <v>2</v>
      </c>
    </row>
    <row r="15365" spans="1:8" x14ac:dyDescent="0.25">
      <c r="A15365" t="s">
        <v>14950</v>
      </c>
      <c r="B15365">
        <v>2</v>
      </c>
      <c r="D15365" t="s">
        <v>15851</v>
      </c>
      <c r="E15365">
        <v>4</v>
      </c>
      <c r="G15365" t="s">
        <v>14938</v>
      </c>
      <c r="H15365">
        <v>2</v>
      </c>
    </row>
    <row r="15366" spans="1:8" x14ac:dyDescent="0.25">
      <c r="A15366" t="s">
        <v>14974</v>
      </c>
      <c r="B15366">
        <v>2</v>
      </c>
      <c r="D15366" t="s">
        <v>15883</v>
      </c>
      <c r="E15366">
        <v>4</v>
      </c>
      <c r="G15366" t="s">
        <v>14974</v>
      </c>
      <c r="H15366">
        <v>2</v>
      </c>
    </row>
    <row r="15367" spans="1:8" x14ac:dyDescent="0.25">
      <c r="A15367" t="s">
        <v>15031</v>
      </c>
      <c r="B15367">
        <v>2</v>
      </c>
      <c r="D15367" t="s">
        <v>15890</v>
      </c>
      <c r="E15367">
        <v>4</v>
      </c>
      <c r="G15367" t="s">
        <v>14980</v>
      </c>
      <c r="H15367">
        <v>2</v>
      </c>
    </row>
    <row r="15368" spans="1:8" x14ac:dyDescent="0.25">
      <c r="A15368" t="s">
        <v>15032</v>
      </c>
      <c r="B15368">
        <v>2</v>
      </c>
      <c r="D15368" t="s">
        <v>15901</v>
      </c>
      <c r="E15368">
        <v>4</v>
      </c>
      <c r="G15368" t="s">
        <v>15031</v>
      </c>
      <c r="H15368">
        <v>2</v>
      </c>
    </row>
    <row r="15369" spans="1:8" x14ac:dyDescent="0.25">
      <c r="A15369" t="s">
        <v>15036</v>
      </c>
      <c r="B15369">
        <v>2</v>
      </c>
      <c r="D15369" t="s">
        <v>15923</v>
      </c>
      <c r="E15369">
        <v>4</v>
      </c>
      <c r="G15369" t="s">
        <v>15032</v>
      </c>
      <c r="H15369">
        <v>2</v>
      </c>
    </row>
    <row r="15370" spans="1:8" x14ac:dyDescent="0.25">
      <c r="A15370" t="s">
        <v>15045</v>
      </c>
      <c r="B15370">
        <v>2</v>
      </c>
      <c r="D15370" t="s">
        <v>15961</v>
      </c>
      <c r="E15370">
        <v>4</v>
      </c>
      <c r="G15370" t="s">
        <v>15036</v>
      </c>
      <c r="H15370">
        <v>2</v>
      </c>
    </row>
    <row r="15371" spans="1:8" x14ac:dyDescent="0.25">
      <c r="A15371" t="s">
        <v>15057</v>
      </c>
      <c r="B15371">
        <v>2</v>
      </c>
      <c r="D15371" t="s">
        <v>15965</v>
      </c>
      <c r="E15371">
        <v>4</v>
      </c>
      <c r="G15371" t="s">
        <v>15069</v>
      </c>
      <c r="H15371">
        <v>2</v>
      </c>
    </row>
    <row r="15372" spans="1:8" x14ac:dyDescent="0.25">
      <c r="A15372" t="s">
        <v>15058</v>
      </c>
      <c r="B15372">
        <v>2</v>
      </c>
      <c r="D15372" t="s">
        <v>15978</v>
      </c>
      <c r="E15372">
        <v>4</v>
      </c>
      <c r="G15372" t="s">
        <v>15075</v>
      </c>
      <c r="H15372">
        <v>2</v>
      </c>
    </row>
    <row r="15373" spans="1:8" x14ac:dyDescent="0.25">
      <c r="A15373" t="s">
        <v>15069</v>
      </c>
      <c r="B15373">
        <v>2</v>
      </c>
      <c r="D15373" t="s">
        <v>15979</v>
      </c>
      <c r="E15373">
        <v>4</v>
      </c>
      <c r="G15373" t="s">
        <v>15088</v>
      </c>
      <c r="H15373">
        <v>2</v>
      </c>
    </row>
    <row r="15374" spans="1:8" x14ac:dyDescent="0.25">
      <c r="A15374" t="s">
        <v>15075</v>
      </c>
      <c r="B15374">
        <v>2</v>
      </c>
      <c r="D15374" t="s">
        <v>16026</v>
      </c>
      <c r="E15374">
        <v>4</v>
      </c>
      <c r="G15374" t="s">
        <v>15093</v>
      </c>
      <c r="H15374">
        <v>2</v>
      </c>
    </row>
    <row r="15375" spans="1:8" x14ac:dyDescent="0.25">
      <c r="A15375" t="s">
        <v>15088</v>
      </c>
      <c r="B15375">
        <v>2</v>
      </c>
      <c r="D15375" t="s">
        <v>16030</v>
      </c>
      <c r="E15375">
        <v>4</v>
      </c>
      <c r="G15375" t="s">
        <v>15104</v>
      </c>
      <c r="H15375">
        <v>2</v>
      </c>
    </row>
    <row r="15376" spans="1:8" x14ac:dyDescent="0.25">
      <c r="A15376" t="s">
        <v>15093</v>
      </c>
      <c r="B15376">
        <v>2</v>
      </c>
      <c r="D15376" t="s">
        <v>16068</v>
      </c>
      <c r="E15376">
        <v>4</v>
      </c>
      <c r="G15376" t="s">
        <v>15112</v>
      </c>
      <c r="H15376">
        <v>2</v>
      </c>
    </row>
    <row r="15377" spans="1:8" x14ac:dyDescent="0.25">
      <c r="A15377" t="s">
        <v>15104</v>
      </c>
      <c r="B15377">
        <v>2</v>
      </c>
      <c r="D15377" t="s">
        <v>16090</v>
      </c>
      <c r="E15377">
        <v>4</v>
      </c>
      <c r="G15377" t="s">
        <v>15172</v>
      </c>
      <c r="H15377">
        <v>2</v>
      </c>
    </row>
    <row r="15378" spans="1:8" x14ac:dyDescent="0.25">
      <c r="A15378" t="s">
        <v>15112</v>
      </c>
      <c r="B15378">
        <v>2</v>
      </c>
      <c r="D15378" t="s">
        <v>16115</v>
      </c>
      <c r="E15378">
        <v>4</v>
      </c>
      <c r="G15378" t="s">
        <v>15176</v>
      </c>
      <c r="H15378">
        <v>2</v>
      </c>
    </row>
    <row r="15379" spans="1:8" x14ac:dyDescent="0.25">
      <c r="A15379" t="s">
        <v>15114</v>
      </c>
      <c r="B15379">
        <v>2</v>
      </c>
      <c r="D15379" t="s">
        <v>16186</v>
      </c>
      <c r="E15379">
        <v>4</v>
      </c>
      <c r="G15379" t="s">
        <v>15177</v>
      </c>
      <c r="H15379">
        <v>2</v>
      </c>
    </row>
    <row r="15380" spans="1:8" x14ac:dyDescent="0.25">
      <c r="A15380" t="s">
        <v>15172</v>
      </c>
      <c r="B15380">
        <v>2</v>
      </c>
      <c r="D15380" t="s">
        <v>16207</v>
      </c>
      <c r="E15380">
        <v>4</v>
      </c>
      <c r="G15380" t="s">
        <v>15188</v>
      </c>
      <c r="H15380">
        <v>2</v>
      </c>
    </row>
    <row r="15381" spans="1:8" x14ac:dyDescent="0.25">
      <c r="A15381" t="s">
        <v>15176</v>
      </c>
      <c r="B15381">
        <v>2</v>
      </c>
      <c r="D15381" t="s">
        <v>16227</v>
      </c>
      <c r="E15381">
        <v>4</v>
      </c>
      <c r="G15381" t="s">
        <v>15200</v>
      </c>
      <c r="H15381">
        <v>2</v>
      </c>
    </row>
    <row r="15382" spans="1:8" x14ac:dyDescent="0.25">
      <c r="A15382" t="s">
        <v>15177</v>
      </c>
      <c r="B15382">
        <v>2</v>
      </c>
      <c r="D15382" t="s">
        <v>16253</v>
      </c>
      <c r="E15382">
        <v>4</v>
      </c>
      <c r="G15382" t="s">
        <v>15215</v>
      </c>
      <c r="H15382">
        <v>2</v>
      </c>
    </row>
    <row r="15383" spans="1:8" x14ac:dyDescent="0.25">
      <c r="A15383" t="s">
        <v>15188</v>
      </c>
      <c r="B15383">
        <v>2</v>
      </c>
      <c r="D15383" t="s">
        <v>16287</v>
      </c>
      <c r="E15383">
        <v>4</v>
      </c>
      <c r="G15383" t="s">
        <v>15289</v>
      </c>
      <c r="H15383">
        <v>2</v>
      </c>
    </row>
    <row r="15384" spans="1:8" x14ac:dyDescent="0.25">
      <c r="A15384" t="s">
        <v>15200</v>
      </c>
      <c r="B15384">
        <v>2</v>
      </c>
      <c r="D15384" t="s">
        <v>16288</v>
      </c>
      <c r="E15384">
        <v>4</v>
      </c>
      <c r="G15384" t="s">
        <v>15296</v>
      </c>
      <c r="H15384">
        <v>2</v>
      </c>
    </row>
    <row r="15385" spans="1:8" x14ac:dyDescent="0.25">
      <c r="A15385" t="s">
        <v>15215</v>
      </c>
      <c r="B15385">
        <v>2</v>
      </c>
      <c r="D15385" t="s">
        <v>16333</v>
      </c>
      <c r="E15385">
        <v>4</v>
      </c>
      <c r="G15385" t="s">
        <v>15304</v>
      </c>
      <c r="H15385">
        <v>2</v>
      </c>
    </row>
    <row r="15386" spans="1:8" x14ac:dyDescent="0.25">
      <c r="A15386" t="s">
        <v>15229</v>
      </c>
      <c r="B15386">
        <v>2</v>
      </c>
      <c r="D15386" t="s">
        <v>16366</v>
      </c>
      <c r="E15386">
        <v>4</v>
      </c>
      <c r="G15386" t="s">
        <v>15334</v>
      </c>
      <c r="H15386">
        <v>2</v>
      </c>
    </row>
    <row r="15387" spans="1:8" x14ac:dyDescent="0.25">
      <c r="A15387" t="s">
        <v>15250</v>
      </c>
      <c r="B15387">
        <v>2</v>
      </c>
      <c r="D15387" t="s">
        <v>16389</v>
      </c>
      <c r="E15387">
        <v>4</v>
      </c>
      <c r="G15387" t="s">
        <v>15357</v>
      </c>
      <c r="H15387">
        <v>2</v>
      </c>
    </row>
    <row r="15388" spans="1:8" x14ac:dyDescent="0.25">
      <c r="A15388" t="s">
        <v>15289</v>
      </c>
      <c r="B15388">
        <v>2</v>
      </c>
      <c r="D15388" t="s">
        <v>16433</v>
      </c>
      <c r="E15388">
        <v>4</v>
      </c>
      <c r="G15388" t="s">
        <v>15366</v>
      </c>
      <c r="H15388">
        <v>2</v>
      </c>
    </row>
    <row r="15389" spans="1:8" x14ac:dyDescent="0.25">
      <c r="A15389" t="s">
        <v>15296</v>
      </c>
      <c r="B15389">
        <v>2</v>
      </c>
      <c r="D15389" t="s">
        <v>16454</v>
      </c>
      <c r="E15389">
        <v>4</v>
      </c>
      <c r="G15389" t="s">
        <v>15455</v>
      </c>
      <c r="H15389">
        <v>2</v>
      </c>
    </row>
    <row r="15390" spans="1:8" x14ac:dyDescent="0.25">
      <c r="A15390" t="s">
        <v>15304</v>
      </c>
      <c r="B15390">
        <v>2</v>
      </c>
      <c r="D15390" t="s">
        <v>16492</v>
      </c>
      <c r="E15390">
        <v>4</v>
      </c>
      <c r="G15390" t="s">
        <v>15464</v>
      </c>
      <c r="H15390">
        <v>2</v>
      </c>
    </row>
    <row r="15391" spans="1:8" x14ac:dyDescent="0.25">
      <c r="A15391" t="s">
        <v>15310</v>
      </c>
      <c r="B15391">
        <v>2</v>
      </c>
      <c r="D15391" t="s">
        <v>16498</v>
      </c>
      <c r="E15391">
        <v>4</v>
      </c>
      <c r="G15391" t="s">
        <v>15571</v>
      </c>
      <c r="H15391">
        <v>2</v>
      </c>
    </row>
    <row r="15392" spans="1:8" x14ac:dyDescent="0.25">
      <c r="A15392" t="s">
        <v>15334</v>
      </c>
      <c r="B15392">
        <v>2</v>
      </c>
      <c r="D15392" t="s">
        <v>16513</v>
      </c>
      <c r="E15392">
        <v>4</v>
      </c>
      <c r="G15392" t="s">
        <v>15587</v>
      </c>
      <c r="H15392">
        <v>2</v>
      </c>
    </row>
    <row r="15393" spans="1:8" x14ac:dyDescent="0.25">
      <c r="A15393" t="s">
        <v>15350</v>
      </c>
      <c r="B15393">
        <v>2</v>
      </c>
      <c r="D15393" t="s">
        <v>16530</v>
      </c>
      <c r="E15393">
        <v>4</v>
      </c>
      <c r="G15393" t="s">
        <v>15608</v>
      </c>
      <c r="H15393">
        <v>2</v>
      </c>
    </row>
    <row r="15394" spans="1:8" x14ac:dyDescent="0.25">
      <c r="A15394" t="s">
        <v>15357</v>
      </c>
      <c r="B15394">
        <v>2</v>
      </c>
      <c r="D15394" t="s">
        <v>16549</v>
      </c>
      <c r="E15394">
        <v>4</v>
      </c>
      <c r="G15394" t="s">
        <v>15630</v>
      </c>
      <c r="H15394">
        <v>2</v>
      </c>
    </row>
    <row r="15395" spans="1:8" x14ac:dyDescent="0.25">
      <c r="A15395" t="s">
        <v>15366</v>
      </c>
      <c r="B15395">
        <v>2</v>
      </c>
      <c r="D15395" t="s">
        <v>16554</v>
      </c>
      <c r="E15395">
        <v>4</v>
      </c>
      <c r="G15395" t="s">
        <v>15650</v>
      </c>
      <c r="H15395">
        <v>2</v>
      </c>
    </row>
    <row r="15396" spans="1:8" x14ac:dyDescent="0.25">
      <c r="A15396" t="s">
        <v>15455</v>
      </c>
      <c r="B15396">
        <v>2</v>
      </c>
      <c r="D15396" t="s">
        <v>16602</v>
      </c>
      <c r="E15396">
        <v>4</v>
      </c>
      <c r="G15396" t="s">
        <v>15661</v>
      </c>
      <c r="H15396">
        <v>2</v>
      </c>
    </row>
    <row r="15397" spans="1:8" x14ac:dyDescent="0.25">
      <c r="A15397" t="s">
        <v>15464</v>
      </c>
      <c r="B15397">
        <v>2</v>
      </c>
      <c r="D15397" t="s">
        <v>16626</v>
      </c>
      <c r="E15397">
        <v>4</v>
      </c>
      <c r="G15397" t="s">
        <v>15675</v>
      </c>
      <c r="H15397">
        <v>2</v>
      </c>
    </row>
    <row r="15398" spans="1:8" x14ac:dyDescent="0.25">
      <c r="A15398" t="s">
        <v>15470</v>
      </c>
      <c r="B15398">
        <v>2</v>
      </c>
      <c r="D15398" t="s">
        <v>16637</v>
      </c>
      <c r="E15398">
        <v>4</v>
      </c>
      <c r="G15398" t="s">
        <v>15677</v>
      </c>
      <c r="H15398">
        <v>2</v>
      </c>
    </row>
    <row r="15399" spans="1:8" x14ac:dyDescent="0.25">
      <c r="A15399" t="s">
        <v>15571</v>
      </c>
      <c r="B15399">
        <v>2</v>
      </c>
      <c r="D15399" t="s">
        <v>16643</v>
      </c>
      <c r="E15399">
        <v>4</v>
      </c>
      <c r="G15399" t="s">
        <v>15682</v>
      </c>
      <c r="H15399">
        <v>2</v>
      </c>
    </row>
    <row r="15400" spans="1:8" x14ac:dyDescent="0.25">
      <c r="A15400" t="s">
        <v>15587</v>
      </c>
      <c r="B15400">
        <v>2</v>
      </c>
      <c r="D15400" t="s">
        <v>16650</v>
      </c>
      <c r="E15400">
        <v>4</v>
      </c>
      <c r="G15400" t="s">
        <v>15686</v>
      </c>
      <c r="H15400">
        <v>2</v>
      </c>
    </row>
    <row r="15401" spans="1:8" x14ac:dyDescent="0.25">
      <c r="A15401" t="s">
        <v>15608</v>
      </c>
      <c r="B15401">
        <v>2</v>
      </c>
      <c r="D15401" t="s">
        <v>16651</v>
      </c>
      <c r="E15401">
        <v>4</v>
      </c>
      <c r="G15401" t="s">
        <v>15687</v>
      </c>
      <c r="H15401">
        <v>2</v>
      </c>
    </row>
    <row r="15402" spans="1:8" x14ac:dyDescent="0.25">
      <c r="A15402" t="s">
        <v>15650</v>
      </c>
      <c r="B15402">
        <v>2</v>
      </c>
      <c r="D15402" t="s">
        <v>16655</v>
      </c>
      <c r="E15402">
        <v>4</v>
      </c>
      <c r="G15402" t="s">
        <v>15732</v>
      </c>
      <c r="H15402">
        <v>2</v>
      </c>
    </row>
    <row r="15403" spans="1:8" x14ac:dyDescent="0.25">
      <c r="A15403" t="s">
        <v>15661</v>
      </c>
      <c r="B15403">
        <v>2</v>
      </c>
      <c r="D15403" t="s">
        <v>16656</v>
      </c>
      <c r="E15403">
        <v>4</v>
      </c>
      <c r="G15403" t="s">
        <v>15735</v>
      </c>
      <c r="H15403">
        <v>2</v>
      </c>
    </row>
    <row r="15404" spans="1:8" x14ac:dyDescent="0.25">
      <c r="A15404" t="s">
        <v>15675</v>
      </c>
      <c r="B15404">
        <v>2</v>
      </c>
      <c r="D15404" t="s">
        <v>16672</v>
      </c>
      <c r="E15404">
        <v>4</v>
      </c>
      <c r="G15404" t="s">
        <v>15761</v>
      </c>
      <c r="H15404">
        <v>2</v>
      </c>
    </row>
    <row r="15405" spans="1:8" x14ac:dyDescent="0.25">
      <c r="A15405" t="s">
        <v>15682</v>
      </c>
      <c r="B15405">
        <v>2</v>
      </c>
      <c r="D15405" t="s">
        <v>16679</v>
      </c>
      <c r="E15405">
        <v>4</v>
      </c>
      <c r="G15405" t="s">
        <v>15770</v>
      </c>
      <c r="H15405">
        <v>2</v>
      </c>
    </row>
    <row r="15406" spans="1:8" x14ac:dyDescent="0.25">
      <c r="A15406" t="s">
        <v>15686</v>
      </c>
      <c r="B15406">
        <v>2</v>
      </c>
      <c r="D15406" t="s">
        <v>16689</v>
      </c>
      <c r="E15406">
        <v>4</v>
      </c>
      <c r="G15406" t="s">
        <v>15778</v>
      </c>
      <c r="H15406">
        <v>2</v>
      </c>
    </row>
    <row r="15407" spans="1:8" x14ac:dyDescent="0.25">
      <c r="A15407" t="s">
        <v>15687</v>
      </c>
      <c r="B15407">
        <v>2</v>
      </c>
      <c r="D15407" t="s">
        <v>16690</v>
      </c>
      <c r="E15407">
        <v>4</v>
      </c>
      <c r="G15407" t="s">
        <v>15790</v>
      </c>
      <c r="H15407">
        <v>2</v>
      </c>
    </row>
    <row r="15408" spans="1:8" x14ac:dyDescent="0.25">
      <c r="A15408" t="s">
        <v>15691</v>
      </c>
      <c r="B15408">
        <v>2</v>
      </c>
      <c r="D15408" t="s">
        <v>16694</v>
      </c>
      <c r="E15408">
        <v>4</v>
      </c>
      <c r="G15408" t="s">
        <v>15798</v>
      </c>
      <c r="H15408">
        <v>2</v>
      </c>
    </row>
    <row r="15409" spans="1:8" x14ac:dyDescent="0.25">
      <c r="A15409" t="s">
        <v>15692</v>
      </c>
      <c r="B15409">
        <v>2</v>
      </c>
      <c r="D15409" t="s">
        <v>16720</v>
      </c>
      <c r="E15409">
        <v>4</v>
      </c>
      <c r="G15409" t="s">
        <v>15820</v>
      </c>
      <c r="H15409">
        <v>2</v>
      </c>
    </row>
    <row r="15410" spans="1:8" x14ac:dyDescent="0.25">
      <c r="A15410" t="s">
        <v>15732</v>
      </c>
      <c r="B15410">
        <v>2</v>
      </c>
      <c r="D15410" t="s">
        <v>16722</v>
      </c>
      <c r="E15410">
        <v>4</v>
      </c>
      <c r="G15410" t="s">
        <v>15843</v>
      </c>
      <c r="H15410">
        <v>2</v>
      </c>
    </row>
    <row r="15411" spans="1:8" x14ac:dyDescent="0.25">
      <c r="A15411" t="s">
        <v>15757</v>
      </c>
      <c r="B15411">
        <v>2</v>
      </c>
      <c r="D15411" t="s">
        <v>16727</v>
      </c>
      <c r="E15411">
        <v>4</v>
      </c>
      <c r="G15411" t="s">
        <v>15848</v>
      </c>
      <c r="H15411">
        <v>2</v>
      </c>
    </row>
    <row r="15412" spans="1:8" x14ac:dyDescent="0.25">
      <c r="A15412" t="s">
        <v>15761</v>
      </c>
      <c r="B15412">
        <v>2</v>
      </c>
      <c r="D15412" t="s">
        <v>16755</v>
      </c>
      <c r="E15412">
        <v>4</v>
      </c>
      <c r="G15412" t="s">
        <v>15851</v>
      </c>
      <c r="H15412">
        <v>2</v>
      </c>
    </row>
    <row r="15413" spans="1:8" x14ac:dyDescent="0.25">
      <c r="A15413" t="s">
        <v>15770</v>
      </c>
      <c r="B15413">
        <v>2</v>
      </c>
      <c r="D15413" t="s">
        <v>16756</v>
      </c>
      <c r="E15413">
        <v>4</v>
      </c>
      <c r="G15413" t="s">
        <v>15883</v>
      </c>
      <c r="H15413">
        <v>2</v>
      </c>
    </row>
    <row r="15414" spans="1:8" x14ac:dyDescent="0.25">
      <c r="A15414" t="s">
        <v>15778</v>
      </c>
      <c r="B15414">
        <v>2</v>
      </c>
      <c r="D15414" t="s">
        <v>16764</v>
      </c>
      <c r="E15414">
        <v>4</v>
      </c>
      <c r="G15414" t="s">
        <v>15890</v>
      </c>
      <c r="H15414">
        <v>2</v>
      </c>
    </row>
    <row r="15415" spans="1:8" x14ac:dyDescent="0.25">
      <c r="A15415" t="s">
        <v>15790</v>
      </c>
      <c r="B15415">
        <v>2</v>
      </c>
      <c r="D15415" t="s">
        <v>16785</v>
      </c>
      <c r="E15415">
        <v>4</v>
      </c>
      <c r="G15415" t="s">
        <v>15901</v>
      </c>
      <c r="H15415">
        <v>2</v>
      </c>
    </row>
    <row r="15416" spans="1:8" x14ac:dyDescent="0.25">
      <c r="A15416" t="s">
        <v>15798</v>
      </c>
      <c r="B15416">
        <v>2</v>
      </c>
      <c r="D15416" t="s">
        <v>16800</v>
      </c>
      <c r="E15416">
        <v>4</v>
      </c>
      <c r="G15416" t="s">
        <v>15923</v>
      </c>
      <c r="H15416">
        <v>2</v>
      </c>
    </row>
    <row r="15417" spans="1:8" x14ac:dyDescent="0.25">
      <c r="A15417" t="s">
        <v>15820</v>
      </c>
      <c r="B15417">
        <v>2</v>
      </c>
      <c r="D15417" t="s">
        <v>16844</v>
      </c>
      <c r="E15417">
        <v>4</v>
      </c>
      <c r="G15417" t="s">
        <v>15961</v>
      </c>
      <c r="H15417">
        <v>2</v>
      </c>
    </row>
    <row r="15418" spans="1:8" x14ac:dyDescent="0.25">
      <c r="A15418" t="s">
        <v>15843</v>
      </c>
      <c r="B15418">
        <v>2</v>
      </c>
      <c r="D15418" t="s">
        <v>16854</v>
      </c>
      <c r="E15418">
        <v>4</v>
      </c>
      <c r="G15418" t="s">
        <v>15965</v>
      </c>
      <c r="H15418">
        <v>2</v>
      </c>
    </row>
    <row r="15419" spans="1:8" x14ac:dyDescent="0.25">
      <c r="A15419" t="s">
        <v>15848</v>
      </c>
      <c r="B15419">
        <v>2</v>
      </c>
      <c r="D15419" t="s">
        <v>16871</v>
      </c>
      <c r="E15419">
        <v>4</v>
      </c>
      <c r="G15419" t="s">
        <v>15978</v>
      </c>
      <c r="H15419">
        <v>2</v>
      </c>
    </row>
    <row r="15420" spans="1:8" x14ac:dyDescent="0.25">
      <c r="A15420" t="s">
        <v>15851</v>
      </c>
      <c r="B15420">
        <v>2</v>
      </c>
      <c r="D15420" t="s">
        <v>16889</v>
      </c>
      <c r="E15420">
        <v>4</v>
      </c>
      <c r="G15420" t="s">
        <v>15979</v>
      </c>
      <c r="H15420">
        <v>2</v>
      </c>
    </row>
    <row r="15421" spans="1:8" x14ac:dyDescent="0.25">
      <c r="A15421" t="s">
        <v>15862</v>
      </c>
      <c r="B15421">
        <v>2</v>
      </c>
      <c r="D15421" t="s">
        <v>16891</v>
      </c>
      <c r="E15421">
        <v>4</v>
      </c>
      <c r="G15421" t="s">
        <v>16026</v>
      </c>
      <c r="H15421">
        <v>2</v>
      </c>
    </row>
    <row r="15422" spans="1:8" x14ac:dyDescent="0.25">
      <c r="A15422" t="s">
        <v>15890</v>
      </c>
      <c r="B15422">
        <v>2</v>
      </c>
      <c r="D15422" t="s">
        <v>16953</v>
      </c>
      <c r="E15422">
        <v>4</v>
      </c>
      <c r="G15422" t="s">
        <v>16030</v>
      </c>
      <c r="H15422">
        <v>2</v>
      </c>
    </row>
    <row r="15423" spans="1:8" x14ac:dyDescent="0.25">
      <c r="A15423" t="s">
        <v>15901</v>
      </c>
      <c r="B15423">
        <v>2</v>
      </c>
      <c r="D15423" t="s">
        <v>16955</v>
      </c>
      <c r="E15423">
        <v>4</v>
      </c>
      <c r="G15423" t="s">
        <v>16062</v>
      </c>
      <c r="H15423">
        <v>2</v>
      </c>
    </row>
    <row r="15424" spans="1:8" x14ac:dyDescent="0.25">
      <c r="A15424" t="s">
        <v>15904</v>
      </c>
      <c r="B15424">
        <v>2</v>
      </c>
      <c r="D15424" t="s">
        <v>16981</v>
      </c>
      <c r="E15424">
        <v>4</v>
      </c>
      <c r="G15424" t="s">
        <v>16068</v>
      </c>
      <c r="H15424">
        <v>2</v>
      </c>
    </row>
    <row r="15425" spans="1:8" x14ac:dyDescent="0.25">
      <c r="A15425" t="s">
        <v>15917</v>
      </c>
      <c r="B15425">
        <v>2</v>
      </c>
      <c r="D15425" t="s">
        <v>16983</v>
      </c>
      <c r="E15425">
        <v>4</v>
      </c>
      <c r="G15425" t="s">
        <v>16090</v>
      </c>
      <c r="H15425">
        <v>2</v>
      </c>
    </row>
    <row r="15426" spans="1:8" x14ac:dyDescent="0.25">
      <c r="A15426" t="s">
        <v>15961</v>
      </c>
      <c r="B15426">
        <v>2</v>
      </c>
      <c r="D15426" t="s">
        <v>17025</v>
      </c>
      <c r="E15426">
        <v>4</v>
      </c>
      <c r="G15426" t="s">
        <v>16115</v>
      </c>
      <c r="H15426">
        <v>2</v>
      </c>
    </row>
    <row r="15427" spans="1:8" x14ac:dyDescent="0.25">
      <c r="A15427" t="s">
        <v>15965</v>
      </c>
      <c r="B15427">
        <v>2</v>
      </c>
      <c r="D15427" t="s">
        <v>17030</v>
      </c>
      <c r="E15427">
        <v>4</v>
      </c>
      <c r="G15427" t="s">
        <v>16186</v>
      </c>
      <c r="H15427">
        <v>2</v>
      </c>
    </row>
    <row r="15428" spans="1:8" x14ac:dyDescent="0.25">
      <c r="A15428" t="s">
        <v>15978</v>
      </c>
      <c r="B15428">
        <v>2</v>
      </c>
      <c r="D15428" t="s">
        <v>17088</v>
      </c>
      <c r="E15428">
        <v>4</v>
      </c>
      <c r="G15428" t="s">
        <v>16201</v>
      </c>
      <c r="H15428">
        <v>2</v>
      </c>
    </row>
    <row r="15429" spans="1:8" x14ac:dyDescent="0.25">
      <c r="A15429" t="s">
        <v>15979</v>
      </c>
      <c r="B15429">
        <v>2</v>
      </c>
      <c r="D15429" t="s">
        <v>17089</v>
      </c>
      <c r="E15429">
        <v>4</v>
      </c>
      <c r="G15429" t="s">
        <v>16207</v>
      </c>
      <c r="H15429">
        <v>2</v>
      </c>
    </row>
    <row r="15430" spans="1:8" x14ac:dyDescent="0.25">
      <c r="A15430" t="s">
        <v>15995</v>
      </c>
      <c r="B15430">
        <v>2</v>
      </c>
      <c r="D15430" t="s">
        <v>17092</v>
      </c>
      <c r="E15430">
        <v>4</v>
      </c>
      <c r="G15430" t="s">
        <v>16227</v>
      </c>
      <c r="H15430">
        <v>2</v>
      </c>
    </row>
    <row r="15431" spans="1:8" x14ac:dyDescent="0.25">
      <c r="A15431" t="s">
        <v>16000</v>
      </c>
      <c r="B15431">
        <v>2</v>
      </c>
      <c r="D15431" t="s">
        <v>17093</v>
      </c>
      <c r="E15431">
        <v>4</v>
      </c>
      <c r="G15431" t="s">
        <v>16253</v>
      </c>
      <c r="H15431">
        <v>2</v>
      </c>
    </row>
    <row r="15432" spans="1:8" x14ac:dyDescent="0.25">
      <c r="A15432" t="s">
        <v>16018</v>
      </c>
      <c r="B15432">
        <v>2</v>
      </c>
      <c r="D15432" t="s">
        <v>17098</v>
      </c>
      <c r="E15432">
        <v>4</v>
      </c>
      <c r="G15432" t="s">
        <v>16287</v>
      </c>
      <c r="H15432">
        <v>2</v>
      </c>
    </row>
    <row r="15433" spans="1:8" x14ac:dyDescent="0.25">
      <c r="A15433" t="s">
        <v>16026</v>
      </c>
      <c r="B15433">
        <v>2</v>
      </c>
      <c r="D15433" t="s">
        <v>17117</v>
      </c>
      <c r="E15433">
        <v>4</v>
      </c>
      <c r="G15433" t="s">
        <v>16288</v>
      </c>
      <c r="H15433">
        <v>2</v>
      </c>
    </row>
    <row r="15434" spans="1:8" x14ac:dyDescent="0.25">
      <c r="A15434" t="s">
        <v>16030</v>
      </c>
      <c r="B15434">
        <v>2</v>
      </c>
      <c r="D15434" t="s">
        <v>17134</v>
      </c>
      <c r="E15434">
        <v>4</v>
      </c>
      <c r="G15434" t="s">
        <v>16333</v>
      </c>
      <c r="H15434">
        <v>2</v>
      </c>
    </row>
    <row r="15435" spans="1:8" x14ac:dyDescent="0.25">
      <c r="A15435" t="s">
        <v>16062</v>
      </c>
      <c r="B15435">
        <v>2</v>
      </c>
      <c r="D15435" t="s">
        <v>17157</v>
      </c>
      <c r="E15435">
        <v>4</v>
      </c>
      <c r="G15435" t="s">
        <v>16366</v>
      </c>
      <c r="H15435">
        <v>2</v>
      </c>
    </row>
    <row r="15436" spans="1:8" x14ac:dyDescent="0.25">
      <c r="A15436" t="s">
        <v>16068</v>
      </c>
      <c r="B15436">
        <v>2</v>
      </c>
      <c r="D15436" t="s">
        <v>17174</v>
      </c>
      <c r="E15436">
        <v>4</v>
      </c>
      <c r="G15436" t="s">
        <v>16389</v>
      </c>
      <c r="H15436">
        <v>2</v>
      </c>
    </row>
    <row r="15437" spans="1:8" x14ac:dyDescent="0.25">
      <c r="A15437" t="s">
        <v>16072</v>
      </c>
      <c r="B15437">
        <v>2</v>
      </c>
      <c r="D15437" t="s">
        <v>17176</v>
      </c>
      <c r="E15437">
        <v>4</v>
      </c>
      <c r="G15437" t="s">
        <v>16392</v>
      </c>
      <c r="H15437">
        <v>2</v>
      </c>
    </row>
    <row r="15438" spans="1:8" x14ac:dyDescent="0.25">
      <c r="A15438" t="s">
        <v>16088</v>
      </c>
      <c r="B15438">
        <v>2</v>
      </c>
      <c r="D15438" t="s">
        <v>17177</v>
      </c>
      <c r="E15438">
        <v>4</v>
      </c>
      <c r="G15438" t="s">
        <v>16433</v>
      </c>
      <c r="H15438">
        <v>2</v>
      </c>
    </row>
    <row r="15439" spans="1:8" x14ac:dyDescent="0.25">
      <c r="A15439" t="s">
        <v>16090</v>
      </c>
      <c r="B15439">
        <v>2</v>
      </c>
      <c r="D15439" t="s">
        <v>17181</v>
      </c>
      <c r="E15439">
        <v>4</v>
      </c>
      <c r="G15439" t="s">
        <v>16454</v>
      </c>
      <c r="H15439">
        <v>2</v>
      </c>
    </row>
    <row r="15440" spans="1:8" x14ac:dyDescent="0.25">
      <c r="A15440" t="s">
        <v>16115</v>
      </c>
      <c r="B15440">
        <v>2</v>
      </c>
      <c r="D15440" t="s">
        <v>17183</v>
      </c>
      <c r="E15440">
        <v>4</v>
      </c>
      <c r="G15440" t="s">
        <v>16492</v>
      </c>
      <c r="H15440">
        <v>2</v>
      </c>
    </row>
    <row r="15441" spans="1:8" x14ac:dyDescent="0.25">
      <c r="A15441" t="s">
        <v>16201</v>
      </c>
      <c r="B15441">
        <v>2</v>
      </c>
      <c r="D15441" t="s">
        <v>17185</v>
      </c>
      <c r="E15441">
        <v>4</v>
      </c>
      <c r="G15441" t="s">
        <v>16498</v>
      </c>
      <c r="H15441">
        <v>2</v>
      </c>
    </row>
    <row r="15442" spans="1:8" x14ac:dyDescent="0.25">
      <c r="A15442" t="s">
        <v>16207</v>
      </c>
      <c r="B15442">
        <v>2</v>
      </c>
      <c r="D15442" t="s">
        <v>17189</v>
      </c>
      <c r="E15442">
        <v>4</v>
      </c>
      <c r="G15442" t="s">
        <v>16513</v>
      </c>
      <c r="H15442">
        <v>2</v>
      </c>
    </row>
    <row r="15443" spans="1:8" x14ac:dyDescent="0.25">
      <c r="A15443" t="s">
        <v>16227</v>
      </c>
      <c r="B15443">
        <v>2</v>
      </c>
      <c r="D15443" t="s">
        <v>17202</v>
      </c>
      <c r="E15443">
        <v>4</v>
      </c>
      <c r="G15443" t="s">
        <v>16530</v>
      </c>
      <c r="H15443">
        <v>2</v>
      </c>
    </row>
    <row r="15444" spans="1:8" x14ac:dyDescent="0.25">
      <c r="A15444" t="s">
        <v>16253</v>
      </c>
      <c r="B15444">
        <v>2</v>
      </c>
      <c r="D15444" t="s">
        <v>17217</v>
      </c>
      <c r="E15444">
        <v>4</v>
      </c>
      <c r="G15444" t="s">
        <v>16549</v>
      </c>
      <c r="H15444">
        <v>2</v>
      </c>
    </row>
    <row r="15445" spans="1:8" x14ac:dyDescent="0.25">
      <c r="A15445" t="s">
        <v>16287</v>
      </c>
      <c r="B15445">
        <v>2</v>
      </c>
      <c r="D15445" t="s">
        <v>17268</v>
      </c>
      <c r="E15445">
        <v>4</v>
      </c>
      <c r="G15445" t="s">
        <v>16554</v>
      </c>
      <c r="H15445">
        <v>2</v>
      </c>
    </row>
    <row r="15446" spans="1:8" x14ac:dyDescent="0.25">
      <c r="A15446" t="s">
        <v>16288</v>
      </c>
      <c r="B15446">
        <v>2</v>
      </c>
      <c r="D15446" t="s">
        <v>17288</v>
      </c>
      <c r="E15446">
        <v>4</v>
      </c>
      <c r="G15446" t="s">
        <v>16602</v>
      </c>
      <c r="H15446">
        <v>2</v>
      </c>
    </row>
    <row r="15447" spans="1:8" x14ac:dyDescent="0.25">
      <c r="A15447" t="s">
        <v>16299</v>
      </c>
      <c r="B15447">
        <v>2</v>
      </c>
      <c r="D15447" t="s">
        <v>17297</v>
      </c>
      <c r="E15447">
        <v>4</v>
      </c>
      <c r="G15447" t="s">
        <v>16626</v>
      </c>
      <c r="H15447">
        <v>2</v>
      </c>
    </row>
    <row r="15448" spans="1:8" x14ac:dyDescent="0.25">
      <c r="A15448" t="s">
        <v>16309</v>
      </c>
      <c r="B15448">
        <v>2</v>
      </c>
      <c r="D15448" t="s">
        <v>17329</v>
      </c>
      <c r="E15448">
        <v>4</v>
      </c>
      <c r="G15448" t="s">
        <v>16637</v>
      </c>
      <c r="H15448">
        <v>2</v>
      </c>
    </row>
    <row r="15449" spans="1:8" x14ac:dyDescent="0.25">
      <c r="A15449" t="s">
        <v>16328</v>
      </c>
      <c r="B15449">
        <v>2</v>
      </c>
      <c r="D15449" t="s">
        <v>17330</v>
      </c>
      <c r="E15449">
        <v>4</v>
      </c>
      <c r="G15449" t="s">
        <v>16643</v>
      </c>
      <c r="H15449">
        <v>2</v>
      </c>
    </row>
    <row r="15450" spans="1:8" x14ac:dyDescent="0.25">
      <c r="A15450" t="s">
        <v>16333</v>
      </c>
      <c r="B15450">
        <v>2</v>
      </c>
      <c r="D15450" t="s">
        <v>17333</v>
      </c>
      <c r="E15450">
        <v>4</v>
      </c>
      <c r="G15450" t="s">
        <v>16650</v>
      </c>
      <c r="H15450">
        <v>2</v>
      </c>
    </row>
    <row r="15451" spans="1:8" x14ac:dyDescent="0.25">
      <c r="A15451" t="s">
        <v>16366</v>
      </c>
      <c r="B15451">
        <v>2</v>
      </c>
      <c r="D15451" t="s">
        <v>17341</v>
      </c>
      <c r="E15451">
        <v>4</v>
      </c>
      <c r="G15451" t="s">
        <v>16651</v>
      </c>
      <c r="H15451">
        <v>2</v>
      </c>
    </row>
    <row r="15452" spans="1:8" x14ac:dyDescent="0.25">
      <c r="A15452" t="s">
        <v>16371</v>
      </c>
      <c r="B15452">
        <v>2</v>
      </c>
      <c r="D15452" t="s">
        <v>17358</v>
      </c>
      <c r="E15452">
        <v>4</v>
      </c>
      <c r="G15452" t="s">
        <v>16655</v>
      </c>
      <c r="H15452">
        <v>2</v>
      </c>
    </row>
    <row r="15453" spans="1:8" x14ac:dyDescent="0.25">
      <c r="A15453" t="s">
        <v>16389</v>
      </c>
      <c r="B15453">
        <v>2</v>
      </c>
      <c r="D15453" t="s">
        <v>17372</v>
      </c>
      <c r="E15453">
        <v>4</v>
      </c>
      <c r="G15453" t="s">
        <v>16656</v>
      </c>
      <c r="H15453">
        <v>2</v>
      </c>
    </row>
    <row r="15454" spans="1:8" x14ac:dyDescent="0.25">
      <c r="A15454" t="s">
        <v>16392</v>
      </c>
      <c r="B15454">
        <v>2</v>
      </c>
      <c r="D15454" t="s">
        <v>17448</v>
      </c>
      <c r="E15454">
        <v>4</v>
      </c>
      <c r="G15454" t="s">
        <v>16672</v>
      </c>
      <c r="H15454">
        <v>2</v>
      </c>
    </row>
    <row r="15455" spans="1:8" x14ac:dyDescent="0.25">
      <c r="A15455" t="s">
        <v>16395</v>
      </c>
      <c r="B15455">
        <v>2</v>
      </c>
      <c r="D15455" t="s">
        <v>17454</v>
      </c>
      <c r="E15455">
        <v>4</v>
      </c>
      <c r="G15455" t="s">
        <v>16679</v>
      </c>
      <c r="H15455">
        <v>2</v>
      </c>
    </row>
    <row r="15456" spans="1:8" x14ac:dyDescent="0.25">
      <c r="A15456" t="s">
        <v>16427</v>
      </c>
      <c r="B15456">
        <v>2</v>
      </c>
      <c r="D15456" t="s">
        <v>17464</v>
      </c>
      <c r="E15456">
        <v>4</v>
      </c>
      <c r="G15456" t="s">
        <v>16689</v>
      </c>
      <c r="H15456">
        <v>2</v>
      </c>
    </row>
    <row r="15457" spans="1:8" x14ac:dyDescent="0.25">
      <c r="A15457" t="s">
        <v>16433</v>
      </c>
      <c r="B15457">
        <v>2</v>
      </c>
      <c r="D15457" t="s">
        <v>17471</v>
      </c>
      <c r="E15457">
        <v>4</v>
      </c>
      <c r="G15457" t="s">
        <v>16690</v>
      </c>
      <c r="H15457">
        <v>2</v>
      </c>
    </row>
    <row r="15458" spans="1:8" x14ac:dyDescent="0.25">
      <c r="A15458" t="s">
        <v>16454</v>
      </c>
      <c r="B15458">
        <v>2</v>
      </c>
      <c r="D15458" t="s">
        <v>17481</v>
      </c>
      <c r="E15458">
        <v>4</v>
      </c>
      <c r="G15458" t="s">
        <v>16694</v>
      </c>
      <c r="H15458">
        <v>2</v>
      </c>
    </row>
    <row r="15459" spans="1:8" x14ac:dyDescent="0.25">
      <c r="A15459" t="s">
        <v>16492</v>
      </c>
      <c r="B15459">
        <v>2</v>
      </c>
      <c r="D15459" t="s">
        <v>17495</v>
      </c>
      <c r="E15459">
        <v>4</v>
      </c>
      <c r="G15459" t="s">
        <v>16720</v>
      </c>
      <c r="H15459">
        <v>2</v>
      </c>
    </row>
    <row r="15460" spans="1:8" x14ac:dyDescent="0.25">
      <c r="A15460" t="s">
        <v>16498</v>
      </c>
      <c r="B15460">
        <v>2</v>
      </c>
      <c r="D15460" t="s">
        <v>17507</v>
      </c>
      <c r="E15460">
        <v>4</v>
      </c>
      <c r="G15460" t="s">
        <v>16722</v>
      </c>
      <c r="H15460">
        <v>2</v>
      </c>
    </row>
    <row r="15461" spans="1:8" x14ac:dyDescent="0.25">
      <c r="A15461" t="s">
        <v>16513</v>
      </c>
      <c r="B15461">
        <v>2</v>
      </c>
      <c r="D15461" t="s">
        <v>17560</v>
      </c>
      <c r="E15461">
        <v>4</v>
      </c>
      <c r="G15461" t="s">
        <v>16727</v>
      </c>
      <c r="H15461">
        <v>2</v>
      </c>
    </row>
    <row r="15462" spans="1:8" x14ac:dyDescent="0.25">
      <c r="A15462" t="s">
        <v>16549</v>
      </c>
      <c r="B15462">
        <v>2</v>
      </c>
      <c r="D15462" t="s">
        <v>17564</v>
      </c>
      <c r="E15462">
        <v>4</v>
      </c>
      <c r="G15462" t="s">
        <v>16755</v>
      </c>
      <c r="H15462">
        <v>2</v>
      </c>
    </row>
    <row r="15463" spans="1:8" x14ac:dyDescent="0.25">
      <c r="A15463" t="s">
        <v>16554</v>
      </c>
      <c r="B15463">
        <v>2</v>
      </c>
      <c r="D15463" t="s">
        <v>17574</v>
      </c>
      <c r="E15463">
        <v>4</v>
      </c>
      <c r="G15463" t="s">
        <v>16756</v>
      </c>
      <c r="H15463">
        <v>2</v>
      </c>
    </row>
    <row r="15464" spans="1:8" x14ac:dyDescent="0.25">
      <c r="A15464" t="s">
        <v>16602</v>
      </c>
      <c r="B15464">
        <v>2</v>
      </c>
      <c r="D15464" t="s">
        <v>17579</v>
      </c>
      <c r="E15464">
        <v>4</v>
      </c>
      <c r="G15464" t="s">
        <v>16764</v>
      </c>
      <c r="H15464">
        <v>2</v>
      </c>
    </row>
    <row r="15465" spans="1:8" x14ac:dyDescent="0.25">
      <c r="A15465" t="s">
        <v>16608</v>
      </c>
      <c r="B15465">
        <v>2</v>
      </c>
      <c r="D15465" t="s">
        <v>17593</v>
      </c>
      <c r="E15465">
        <v>4</v>
      </c>
      <c r="G15465" t="s">
        <v>16785</v>
      </c>
      <c r="H15465">
        <v>2</v>
      </c>
    </row>
    <row r="15466" spans="1:8" x14ac:dyDescent="0.25">
      <c r="A15466" t="s">
        <v>16626</v>
      </c>
      <c r="B15466">
        <v>2</v>
      </c>
      <c r="D15466" t="s">
        <v>17615</v>
      </c>
      <c r="E15466">
        <v>4</v>
      </c>
      <c r="G15466" t="s">
        <v>16800</v>
      </c>
      <c r="H15466">
        <v>2</v>
      </c>
    </row>
    <row r="15467" spans="1:8" x14ac:dyDescent="0.25">
      <c r="A15467" t="s">
        <v>16636</v>
      </c>
      <c r="B15467">
        <v>2</v>
      </c>
      <c r="D15467" t="s">
        <v>17646</v>
      </c>
      <c r="E15467">
        <v>4</v>
      </c>
      <c r="G15467" t="s">
        <v>16844</v>
      </c>
      <c r="H15467">
        <v>2</v>
      </c>
    </row>
    <row r="15468" spans="1:8" x14ac:dyDescent="0.25">
      <c r="A15468" t="s">
        <v>16637</v>
      </c>
      <c r="B15468">
        <v>2</v>
      </c>
      <c r="D15468" t="s">
        <v>17648</v>
      </c>
      <c r="E15468">
        <v>4</v>
      </c>
      <c r="G15468" t="s">
        <v>16854</v>
      </c>
      <c r="H15468">
        <v>2</v>
      </c>
    </row>
    <row r="15469" spans="1:8" x14ac:dyDescent="0.25">
      <c r="A15469" t="s">
        <v>16639</v>
      </c>
      <c r="B15469">
        <v>2</v>
      </c>
      <c r="D15469" t="s">
        <v>17667</v>
      </c>
      <c r="E15469">
        <v>4</v>
      </c>
      <c r="G15469" t="s">
        <v>16871</v>
      </c>
      <c r="H15469">
        <v>2</v>
      </c>
    </row>
    <row r="15470" spans="1:8" x14ac:dyDescent="0.25">
      <c r="A15470" t="s">
        <v>16643</v>
      </c>
      <c r="B15470">
        <v>2</v>
      </c>
      <c r="D15470" t="s">
        <v>17711</v>
      </c>
      <c r="E15470">
        <v>4</v>
      </c>
      <c r="G15470" t="s">
        <v>16878</v>
      </c>
      <c r="H15470">
        <v>2</v>
      </c>
    </row>
    <row r="15471" spans="1:8" x14ac:dyDescent="0.25">
      <c r="A15471" t="s">
        <v>16650</v>
      </c>
      <c r="B15471">
        <v>2</v>
      </c>
      <c r="D15471" t="s">
        <v>17712</v>
      </c>
      <c r="E15471">
        <v>4</v>
      </c>
      <c r="G15471" t="s">
        <v>16889</v>
      </c>
      <c r="H15471">
        <v>2</v>
      </c>
    </row>
    <row r="15472" spans="1:8" x14ac:dyDescent="0.25">
      <c r="A15472" t="s">
        <v>16651</v>
      </c>
      <c r="B15472">
        <v>2</v>
      </c>
      <c r="D15472" t="s">
        <v>17725</v>
      </c>
      <c r="E15472">
        <v>4</v>
      </c>
      <c r="G15472" t="s">
        <v>16891</v>
      </c>
      <c r="H15472">
        <v>2</v>
      </c>
    </row>
    <row r="15473" spans="1:8" x14ac:dyDescent="0.25">
      <c r="A15473" t="s">
        <v>16655</v>
      </c>
      <c r="B15473">
        <v>2</v>
      </c>
      <c r="D15473" t="s">
        <v>17752</v>
      </c>
      <c r="E15473">
        <v>4</v>
      </c>
      <c r="G15473" t="s">
        <v>16953</v>
      </c>
      <c r="H15473">
        <v>2</v>
      </c>
    </row>
    <row r="15474" spans="1:8" x14ac:dyDescent="0.25">
      <c r="A15474" t="s">
        <v>16656</v>
      </c>
      <c r="B15474">
        <v>2</v>
      </c>
      <c r="D15474" t="s">
        <v>17755</v>
      </c>
      <c r="E15474">
        <v>4</v>
      </c>
      <c r="G15474" t="s">
        <v>16955</v>
      </c>
      <c r="H15474">
        <v>2</v>
      </c>
    </row>
    <row r="15475" spans="1:8" x14ac:dyDescent="0.25">
      <c r="A15475" t="s">
        <v>16663</v>
      </c>
      <c r="B15475">
        <v>2</v>
      </c>
      <c r="D15475" t="s">
        <v>17766</v>
      </c>
      <c r="E15475">
        <v>4</v>
      </c>
      <c r="G15475" t="s">
        <v>16962</v>
      </c>
      <c r="H15475">
        <v>2</v>
      </c>
    </row>
    <row r="15476" spans="1:8" x14ac:dyDescent="0.25">
      <c r="A15476" t="s">
        <v>16672</v>
      </c>
      <c r="B15476">
        <v>2</v>
      </c>
      <c r="D15476" t="s">
        <v>17769</v>
      </c>
      <c r="E15476">
        <v>4</v>
      </c>
      <c r="G15476" t="s">
        <v>16981</v>
      </c>
      <c r="H15476">
        <v>2</v>
      </c>
    </row>
    <row r="15477" spans="1:8" x14ac:dyDescent="0.25">
      <c r="A15477" t="s">
        <v>16679</v>
      </c>
      <c r="B15477">
        <v>2</v>
      </c>
      <c r="D15477" t="s">
        <v>17771</v>
      </c>
      <c r="E15477">
        <v>4</v>
      </c>
      <c r="G15477" t="s">
        <v>16983</v>
      </c>
      <c r="H15477">
        <v>2</v>
      </c>
    </row>
    <row r="15478" spans="1:8" x14ac:dyDescent="0.25">
      <c r="A15478" t="s">
        <v>16683</v>
      </c>
      <c r="B15478">
        <v>2</v>
      </c>
      <c r="D15478" t="s">
        <v>17787</v>
      </c>
      <c r="E15478">
        <v>4</v>
      </c>
      <c r="G15478" t="s">
        <v>17025</v>
      </c>
      <c r="H15478">
        <v>2</v>
      </c>
    </row>
    <row r="15479" spans="1:8" x14ac:dyDescent="0.25">
      <c r="A15479" t="s">
        <v>16689</v>
      </c>
      <c r="B15479">
        <v>2</v>
      </c>
      <c r="D15479" t="s">
        <v>17801</v>
      </c>
      <c r="E15479">
        <v>4</v>
      </c>
      <c r="G15479" t="s">
        <v>17030</v>
      </c>
      <c r="H15479">
        <v>2</v>
      </c>
    </row>
    <row r="15480" spans="1:8" x14ac:dyDescent="0.25">
      <c r="A15480" t="s">
        <v>16711</v>
      </c>
      <c r="B15480">
        <v>2</v>
      </c>
      <c r="D15480" t="s">
        <v>17805</v>
      </c>
      <c r="E15480">
        <v>4</v>
      </c>
      <c r="G15480" t="s">
        <v>17088</v>
      </c>
      <c r="H15480">
        <v>2</v>
      </c>
    </row>
    <row r="15481" spans="1:8" x14ac:dyDescent="0.25">
      <c r="A15481" t="s">
        <v>16722</v>
      </c>
      <c r="B15481">
        <v>2</v>
      </c>
      <c r="D15481" t="s">
        <v>17853</v>
      </c>
      <c r="E15481">
        <v>4</v>
      </c>
      <c r="G15481" t="s">
        <v>17089</v>
      </c>
      <c r="H15481">
        <v>2</v>
      </c>
    </row>
    <row r="15482" spans="1:8" x14ac:dyDescent="0.25">
      <c r="A15482" t="s">
        <v>16817</v>
      </c>
      <c r="B15482">
        <v>2</v>
      </c>
      <c r="D15482" t="s">
        <v>17867</v>
      </c>
      <c r="E15482">
        <v>4</v>
      </c>
      <c r="G15482" t="s">
        <v>17092</v>
      </c>
      <c r="H15482">
        <v>2</v>
      </c>
    </row>
    <row r="15483" spans="1:8" x14ac:dyDescent="0.25">
      <c r="A15483" t="s">
        <v>16844</v>
      </c>
      <c r="B15483">
        <v>2</v>
      </c>
      <c r="D15483" t="s">
        <v>17888</v>
      </c>
      <c r="E15483">
        <v>4</v>
      </c>
      <c r="G15483" t="s">
        <v>17093</v>
      </c>
      <c r="H15483">
        <v>2</v>
      </c>
    </row>
    <row r="15484" spans="1:8" x14ac:dyDescent="0.25">
      <c r="A15484" t="s">
        <v>16871</v>
      </c>
      <c r="B15484">
        <v>2</v>
      </c>
      <c r="D15484" t="s">
        <v>17910</v>
      </c>
      <c r="E15484">
        <v>4</v>
      </c>
      <c r="G15484" t="s">
        <v>17098</v>
      </c>
      <c r="H15484">
        <v>2</v>
      </c>
    </row>
    <row r="15485" spans="1:8" x14ac:dyDescent="0.25">
      <c r="A15485" t="s">
        <v>16886</v>
      </c>
      <c r="B15485">
        <v>2</v>
      </c>
      <c r="D15485" t="s">
        <v>17920</v>
      </c>
      <c r="E15485">
        <v>4</v>
      </c>
      <c r="G15485" t="s">
        <v>17100</v>
      </c>
      <c r="H15485">
        <v>2</v>
      </c>
    </row>
    <row r="15486" spans="1:8" x14ac:dyDescent="0.25">
      <c r="A15486" t="s">
        <v>16889</v>
      </c>
      <c r="B15486">
        <v>2</v>
      </c>
      <c r="D15486" t="s">
        <v>17923</v>
      </c>
      <c r="E15486">
        <v>4</v>
      </c>
      <c r="G15486" t="s">
        <v>17117</v>
      </c>
      <c r="H15486">
        <v>2</v>
      </c>
    </row>
    <row r="15487" spans="1:8" x14ac:dyDescent="0.25">
      <c r="A15487" t="s">
        <v>16891</v>
      </c>
      <c r="B15487">
        <v>2</v>
      </c>
      <c r="D15487" t="s">
        <v>17925</v>
      </c>
      <c r="E15487">
        <v>4</v>
      </c>
      <c r="G15487" t="s">
        <v>17134</v>
      </c>
      <c r="H15487">
        <v>2</v>
      </c>
    </row>
    <row r="15488" spans="1:8" x14ac:dyDescent="0.25">
      <c r="A15488" t="s">
        <v>16955</v>
      </c>
      <c r="B15488">
        <v>2</v>
      </c>
      <c r="D15488" t="s">
        <v>17978</v>
      </c>
      <c r="E15488">
        <v>4</v>
      </c>
      <c r="G15488" t="s">
        <v>17152</v>
      </c>
      <c r="H15488">
        <v>2</v>
      </c>
    </row>
    <row r="15489" spans="1:8" x14ac:dyDescent="0.25">
      <c r="A15489" t="s">
        <v>16962</v>
      </c>
      <c r="B15489">
        <v>2</v>
      </c>
      <c r="D15489" t="s">
        <v>18001</v>
      </c>
      <c r="E15489">
        <v>4</v>
      </c>
      <c r="G15489" t="s">
        <v>17157</v>
      </c>
      <c r="H15489">
        <v>2</v>
      </c>
    </row>
    <row r="15490" spans="1:8" x14ac:dyDescent="0.25">
      <c r="A15490" t="s">
        <v>16966</v>
      </c>
      <c r="B15490">
        <v>2</v>
      </c>
      <c r="D15490" t="s">
        <v>18019</v>
      </c>
      <c r="E15490">
        <v>4</v>
      </c>
      <c r="G15490" t="s">
        <v>17174</v>
      </c>
      <c r="H15490">
        <v>2</v>
      </c>
    </row>
    <row r="15491" spans="1:8" x14ac:dyDescent="0.25">
      <c r="A15491" t="s">
        <v>16981</v>
      </c>
      <c r="B15491">
        <v>2</v>
      </c>
      <c r="D15491" t="s">
        <v>18049</v>
      </c>
      <c r="E15491">
        <v>4</v>
      </c>
      <c r="G15491" t="s">
        <v>17176</v>
      </c>
      <c r="H15491">
        <v>2</v>
      </c>
    </row>
    <row r="15492" spans="1:8" x14ac:dyDescent="0.25">
      <c r="A15492" t="s">
        <v>16986</v>
      </c>
      <c r="B15492">
        <v>2</v>
      </c>
      <c r="D15492" t="s">
        <v>18054</v>
      </c>
      <c r="E15492">
        <v>4</v>
      </c>
      <c r="G15492" t="s">
        <v>17177</v>
      </c>
      <c r="H15492">
        <v>2</v>
      </c>
    </row>
    <row r="15493" spans="1:8" x14ac:dyDescent="0.25">
      <c r="A15493" t="s">
        <v>17025</v>
      </c>
      <c r="B15493">
        <v>2</v>
      </c>
      <c r="D15493" t="s">
        <v>18064</v>
      </c>
      <c r="E15493">
        <v>4</v>
      </c>
      <c r="G15493" t="s">
        <v>17181</v>
      </c>
      <c r="H15493">
        <v>2</v>
      </c>
    </row>
    <row r="15494" spans="1:8" x14ac:dyDescent="0.25">
      <c r="A15494" t="s">
        <v>17030</v>
      </c>
      <c r="B15494">
        <v>2</v>
      </c>
      <c r="D15494" t="s">
        <v>18114</v>
      </c>
      <c r="E15494">
        <v>4</v>
      </c>
      <c r="G15494" t="s">
        <v>17183</v>
      </c>
      <c r="H15494">
        <v>2</v>
      </c>
    </row>
    <row r="15495" spans="1:8" x14ac:dyDescent="0.25">
      <c r="A15495" t="s">
        <v>17078</v>
      </c>
      <c r="B15495">
        <v>2</v>
      </c>
      <c r="D15495" t="s">
        <v>18165</v>
      </c>
      <c r="E15495">
        <v>4</v>
      </c>
      <c r="G15495" t="s">
        <v>17185</v>
      </c>
      <c r="H15495">
        <v>2</v>
      </c>
    </row>
    <row r="15496" spans="1:8" x14ac:dyDescent="0.25">
      <c r="A15496" t="s">
        <v>17088</v>
      </c>
      <c r="B15496">
        <v>2</v>
      </c>
      <c r="D15496" t="s">
        <v>18179</v>
      </c>
      <c r="E15496">
        <v>4</v>
      </c>
      <c r="G15496" t="s">
        <v>17189</v>
      </c>
      <c r="H15496">
        <v>2</v>
      </c>
    </row>
    <row r="15497" spans="1:8" x14ac:dyDescent="0.25">
      <c r="A15497" t="s">
        <v>17089</v>
      </c>
      <c r="B15497">
        <v>2</v>
      </c>
      <c r="D15497" t="s">
        <v>18184</v>
      </c>
      <c r="E15497">
        <v>4</v>
      </c>
      <c r="G15497" t="s">
        <v>17202</v>
      </c>
      <c r="H15497">
        <v>2</v>
      </c>
    </row>
    <row r="15498" spans="1:8" x14ac:dyDescent="0.25">
      <c r="A15498" t="s">
        <v>17092</v>
      </c>
      <c r="B15498">
        <v>2</v>
      </c>
      <c r="D15498" t="s">
        <v>18194</v>
      </c>
      <c r="E15498">
        <v>4</v>
      </c>
      <c r="G15498" t="s">
        <v>17217</v>
      </c>
      <c r="H15498">
        <v>2</v>
      </c>
    </row>
    <row r="15499" spans="1:8" x14ac:dyDescent="0.25">
      <c r="A15499" t="s">
        <v>17093</v>
      </c>
      <c r="B15499">
        <v>2</v>
      </c>
      <c r="D15499" t="s">
        <v>18196</v>
      </c>
      <c r="E15499">
        <v>4</v>
      </c>
      <c r="G15499" t="s">
        <v>17235</v>
      </c>
      <c r="H15499">
        <v>2</v>
      </c>
    </row>
    <row r="15500" spans="1:8" x14ac:dyDescent="0.25">
      <c r="A15500" t="s">
        <v>17095</v>
      </c>
      <c r="B15500">
        <v>2</v>
      </c>
      <c r="D15500" t="s">
        <v>18204</v>
      </c>
      <c r="E15500">
        <v>4</v>
      </c>
      <c r="G15500" t="s">
        <v>17268</v>
      </c>
      <c r="H15500">
        <v>2</v>
      </c>
    </row>
    <row r="15501" spans="1:8" x14ac:dyDescent="0.25">
      <c r="A15501" t="s">
        <v>17098</v>
      </c>
      <c r="B15501">
        <v>2</v>
      </c>
      <c r="D15501" t="s">
        <v>18219</v>
      </c>
      <c r="E15501">
        <v>4</v>
      </c>
      <c r="G15501" t="s">
        <v>17288</v>
      </c>
      <c r="H15501">
        <v>2</v>
      </c>
    </row>
    <row r="15502" spans="1:8" x14ac:dyDescent="0.25">
      <c r="A15502" t="s">
        <v>17100</v>
      </c>
      <c r="B15502">
        <v>2</v>
      </c>
      <c r="D15502" t="s">
        <v>18228</v>
      </c>
      <c r="E15502">
        <v>4</v>
      </c>
      <c r="G15502" t="s">
        <v>17297</v>
      </c>
      <c r="H15502">
        <v>2</v>
      </c>
    </row>
    <row r="15503" spans="1:8" x14ac:dyDescent="0.25">
      <c r="A15503" t="s">
        <v>17117</v>
      </c>
      <c r="B15503">
        <v>2</v>
      </c>
      <c r="D15503" t="s">
        <v>18275</v>
      </c>
      <c r="E15503">
        <v>4</v>
      </c>
      <c r="G15503" t="s">
        <v>17329</v>
      </c>
      <c r="H15503">
        <v>2</v>
      </c>
    </row>
    <row r="15504" spans="1:8" x14ac:dyDescent="0.25">
      <c r="A15504" t="s">
        <v>17134</v>
      </c>
      <c r="B15504">
        <v>2</v>
      </c>
      <c r="D15504" t="s">
        <v>18310</v>
      </c>
      <c r="E15504">
        <v>4</v>
      </c>
      <c r="G15504" t="s">
        <v>17330</v>
      </c>
      <c r="H15504">
        <v>2</v>
      </c>
    </row>
    <row r="15505" spans="1:8" x14ac:dyDescent="0.25">
      <c r="A15505" t="s">
        <v>17144</v>
      </c>
      <c r="B15505">
        <v>2</v>
      </c>
      <c r="D15505" t="s">
        <v>18336</v>
      </c>
      <c r="E15505">
        <v>4</v>
      </c>
      <c r="G15505" t="s">
        <v>17333</v>
      </c>
      <c r="H15505">
        <v>2</v>
      </c>
    </row>
    <row r="15506" spans="1:8" x14ac:dyDescent="0.25">
      <c r="A15506" t="s">
        <v>17157</v>
      </c>
      <c r="B15506">
        <v>2</v>
      </c>
      <c r="D15506" t="s">
        <v>18343</v>
      </c>
      <c r="E15506">
        <v>4</v>
      </c>
      <c r="G15506" t="s">
        <v>17341</v>
      </c>
      <c r="H15506">
        <v>2</v>
      </c>
    </row>
    <row r="15507" spans="1:8" x14ac:dyDescent="0.25">
      <c r="A15507" t="s">
        <v>17167</v>
      </c>
      <c r="B15507">
        <v>2</v>
      </c>
      <c r="D15507" t="s">
        <v>18361</v>
      </c>
      <c r="E15507">
        <v>4</v>
      </c>
      <c r="G15507" t="s">
        <v>17358</v>
      </c>
      <c r="H15507">
        <v>2</v>
      </c>
    </row>
    <row r="15508" spans="1:8" x14ac:dyDescent="0.25">
      <c r="A15508" t="s">
        <v>17172</v>
      </c>
      <c r="B15508">
        <v>2</v>
      </c>
      <c r="D15508" t="s">
        <v>18366</v>
      </c>
      <c r="E15508">
        <v>4</v>
      </c>
      <c r="G15508" t="s">
        <v>17372</v>
      </c>
      <c r="H15508">
        <v>2</v>
      </c>
    </row>
    <row r="15509" spans="1:8" x14ac:dyDescent="0.25">
      <c r="A15509" t="s">
        <v>17176</v>
      </c>
      <c r="B15509">
        <v>2</v>
      </c>
      <c r="D15509" t="s">
        <v>18368</v>
      </c>
      <c r="E15509">
        <v>4</v>
      </c>
      <c r="G15509" t="s">
        <v>17448</v>
      </c>
      <c r="H15509">
        <v>2</v>
      </c>
    </row>
    <row r="15510" spans="1:8" x14ac:dyDescent="0.25">
      <c r="A15510" t="s">
        <v>17177</v>
      </c>
      <c r="B15510">
        <v>2</v>
      </c>
      <c r="D15510" t="s">
        <v>18394</v>
      </c>
      <c r="E15510">
        <v>4</v>
      </c>
      <c r="G15510" t="s">
        <v>17454</v>
      </c>
      <c r="H15510">
        <v>2</v>
      </c>
    </row>
    <row r="15511" spans="1:8" x14ac:dyDescent="0.25">
      <c r="A15511" t="s">
        <v>17181</v>
      </c>
      <c r="B15511">
        <v>2</v>
      </c>
      <c r="D15511" t="s">
        <v>18396</v>
      </c>
      <c r="E15511">
        <v>4</v>
      </c>
      <c r="G15511" t="s">
        <v>17464</v>
      </c>
      <c r="H15511">
        <v>2</v>
      </c>
    </row>
    <row r="15512" spans="1:8" x14ac:dyDescent="0.25">
      <c r="A15512" t="s">
        <v>17185</v>
      </c>
      <c r="B15512">
        <v>2</v>
      </c>
      <c r="D15512" t="s">
        <v>18414</v>
      </c>
      <c r="E15512">
        <v>4</v>
      </c>
      <c r="G15512" t="s">
        <v>17471</v>
      </c>
      <c r="H15512">
        <v>2</v>
      </c>
    </row>
    <row r="15513" spans="1:8" x14ac:dyDescent="0.25">
      <c r="A15513" t="s">
        <v>17202</v>
      </c>
      <c r="B15513">
        <v>2</v>
      </c>
      <c r="D15513" t="s">
        <v>18417</v>
      </c>
      <c r="E15513">
        <v>4</v>
      </c>
      <c r="G15513" t="s">
        <v>17481</v>
      </c>
      <c r="H15513">
        <v>2</v>
      </c>
    </row>
    <row r="15514" spans="1:8" x14ac:dyDescent="0.25">
      <c r="A15514" t="s">
        <v>17217</v>
      </c>
      <c r="B15514">
        <v>2</v>
      </c>
      <c r="D15514" t="s">
        <v>18425</v>
      </c>
      <c r="E15514">
        <v>4</v>
      </c>
      <c r="G15514" t="s">
        <v>17495</v>
      </c>
      <c r="H15514">
        <v>2</v>
      </c>
    </row>
    <row r="15515" spans="1:8" x14ac:dyDescent="0.25">
      <c r="A15515" t="s">
        <v>17222</v>
      </c>
      <c r="B15515">
        <v>2</v>
      </c>
      <c r="D15515" t="s">
        <v>18457</v>
      </c>
      <c r="E15515">
        <v>4</v>
      </c>
      <c r="G15515" t="s">
        <v>17499</v>
      </c>
      <c r="H15515">
        <v>2</v>
      </c>
    </row>
    <row r="15516" spans="1:8" x14ac:dyDescent="0.25">
      <c r="A15516" t="s">
        <v>17235</v>
      </c>
      <c r="B15516">
        <v>2</v>
      </c>
      <c r="D15516" t="s">
        <v>18504</v>
      </c>
      <c r="E15516">
        <v>4</v>
      </c>
      <c r="G15516" t="s">
        <v>17507</v>
      </c>
      <c r="H15516">
        <v>2</v>
      </c>
    </row>
    <row r="15517" spans="1:8" x14ac:dyDescent="0.25">
      <c r="A15517" t="s">
        <v>17254</v>
      </c>
      <c r="B15517">
        <v>2</v>
      </c>
      <c r="D15517" t="s">
        <v>18513</v>
      </c>
      <c r="E15517">
        <v>4</v>
      </c>
      <c r="G15517" t="s">
        <v>17560</v>
      </c>
      <c r="H15517">
        <v>2</v>
      </c>
    </row>
    <row r="15518" spans="1:8" x14ac:dyDescent="0.25">
      <c r="A15518" t="s">
        <v>17268</v>
      </c>
      <c r="B15518">
        <v>2</v>
      </c>
      <c r="D15518" t="s">
        <v>18611</v>
      </c>
      <c r="E15518">
        <v>4</v>
      </c>
      <c r="G15518" t="s">
        <v>17564</v>
      </c>
      <c r="H15518">
        <v>2</v>
      </c>
    </row>
    <row r="15519" spans="1:8" x14ac:dyDescent="0.25">
      <c r="A15519" t="s">
        <v>17288</v>
      </c>
      <c r="B15519">
        <v>2</v>
      </c>
      <c r="D15519" t="s">
        <v>18613</v>
      </c>
      <c r="E15519">
        <v>4</v>
      </c>
      <c r="G15519" t="s">
        <v>17574</v>
      </c>
      <c r="H15519">
        <v>2</v>
      </c>
    </row>
    <row r="15520" spans="1:8" x14ac:dyDescent="0.25">
      <c r="A15520" t="s">
        <v>17297</v>
      </c>
      <c r="B15520">
        <v>2</v>
      </c>
      <c r="D15520" t="s">
        <v>18620</v>
      </c>
      <c r="E15520">
        <v>4</v>
      </c>
      <c r="G15520" t="s">
        <v>17579</v>
      </c>
      <c r="H15520">
        <v>2</v>
      </c>
    </row>
    <row r="15521" spans="1:8" x14ac:dyDescent="0.25">
      <c r="A15521" t="s">
        <v>17324</v>
      </c>
      <c r="B15521">
        <v>2</v>
      </c>
      <c r="D15521" t="s">
        <v>18630</v>
      </c>
      <c r="E15521">
        <v>4</v>
      </c>
      <c r="G15521" t="s">
        <v>17593</v>
      </c>
      <c r="H15521">
        <v>2</v>
      </c>
    </row>
    <row r="15522" spans="1:8" x14ac:dyDescent="0.25">
      <c r="A15522" t="s">
        <v>17326</v>
      </c>
      <c r="B15522">
        <v>2</v>
      </c>
      <c r="D15522" t="s">
        <v>18661</v>
      </c>
      <c r="E15522">
        <v>4</v>
      </c>
      <c r="G15522" t="s">
        <v>17615</v>
      </c>
      <c r="H15522">
        <v>2</v>
      </c>
    </row>
    <row r="15523" spans="1:8" x14ac:dyDescent="0.25">
      <c r="A15523" t="s">
        <v>17327</v>
      </c>
      <c r="B15523">
        <v>2</v>
      </c>
      <c r="D15523" t="s">
        <v>18677</v>
      </c>
      <c r="E15523">
        <v>4</v>
      </c>
      <c r="G15523" t="s">
        <v>17646</v>
      </c>
      <c r="H15523">
        <v>2</v>
      </c>
    </row>
    <row r="15524" spans="1:8" x14ac:dyDescent="0.25">
      <c r="A15524" t="s">
        <v>17329</v>
      </c>
      <c r="B15524">
        <v>2</v>
      </c>
      <c r="D15524" t="s">
        <v>18689</v>
      </c>
      <c r="E15524">
        <v>4</v>
      </c>
      <c r="G15524" t="s">
        <v>17648</v>
      </c>
      <c r="H15524">
        <v>2</v>
      </c>
    </row>
    <row r="15525" spans="1:8" x14ac:dyDescent="0.25">
      <c r="A15525" t="s">
        <v>17333</v>
      </c>
      <c r="B15525">
        <v>2</v>
      </c>
      <c r="D15525" t="s">
        <v>18690</v>
      </c>
      <c r="E15525">
        <v>4</v>
      </c>
      <c r="G15525" t="s">
        <v>17667</v>
      </c>
      <c r="H15525">
        <v>2</v>
      </c>
    </row>
    <row r="15526" spans="1:8" x14ac:dyDescent="0.25">
      <c r="A15526" t="s">
        <v>17341</v>
      </c>
      <c r="B15526">
        <v>2</v>
      </c>
      <c r="D15526" t="s">
        <v>18692</v>
      </c>
      <c r="E15526">
        <v>4</v>
      </c>
      <c r="G15526" t="s">
        <v>17712</v>
      </c>
      <c r="H15526">
        <v>2</v>
      </c>
    </row>
    <row r="15527" spans="1:8" x14ac:dyDescent="0.25">
      <c r="A15527" t="s">
        <v>17344</v>
      </c>
      <c r="B15527">
        <v>2</v>
      </c>
      <c r="D15527" t="s">
        <v>18718</v>
      </c>
      <c r="E15527">
        <v>4</v>
      </c>
      <c r="G15527" t="s">
        <v>17725</v>
      </c>
      <c r="H15527">
        <v>2</v>
      </c>
    </row>
    <row r="15528" spans="1:8" x14ac:dyDescent="0.25">
      <c r="A15528" t="s">
        <v>17372</v>
      </c>
      <c r="B15528">
        <v>2</v>
      </c>
      <c r="D15528" t="s">
        <v>18747</v>
      </c>
      <c r="E15528">
        <v>4</v>
      </c>
      <c r="G15528" t="s">
        <v>17752</v>
      </c>
      <c r="H15528">
        <v>2</v>
      </c>
    </row>
    <row r="15529" spans="1:8" x14ac:dyDescent="0.25">
      <c r="A15529" t="s">
        <v>17430</v>
      </c>
      <c r="B15529">
        <v>2</v>
      </c>
      <c r="D15529" t="s">
        <v>18750</v>
      </c>
      <c r="E15529">
        <v>4</v>
      </c>
      <c r="G15529" t="s">
        <v>17755</v>
      </c>
      <c r="H15529">
        <v>2</v>
      </c>
    </row>
    <row r="15530" spans="1:8" x14ac:dyDescent="0.25">
      <c r="A15530" t="s">
        <v>17434</v>
      </c>
      <c r="B15530">
        <v>2</v>
      </c>
      <c r="D15530" t="s">
        <v>18754</v>
      </c>
      <c r="E15530">
        <v>4</v>
      </c>
      <c r="G15530" t="s">
        <v>17766</v>
      </c>
      <c r="H15530">
        <v>2</v>
      </c>
    </row>
    <row r="15531" spans="1:8" x14ac:dyDescent="0.25">
      <c r="A15531" t="s">
        <v>17448</v>
      </c>
      <c r="B15531">
        <v>2</v>
      </c>
      <c r="D15531" t="s">
        <v>18768</v>
      </c>
      <c r="E15531">
        <v>4</v>
      </c>
      <c r="G15531" t="s">
        <v>17769</v>
      </c>
      <c r="H15531">
        <v>2</v>
      </c>
    </row>
    <row r="15532" spans="1:8" x14ac:dyDescent="0.25">
      <c r="A15532" t="s">
        <v>17471</v>
      </c>
      <c r="B15532">
        <v>2</v>
      </c>
      <c r="D15532" t="s">
        <v>18777</v>
      </c>
      <c r="E15532">
        <v>4</v>
      </c>
      <c r="G15532" t="s">
        <v>17771</v>
      </c>
      <c r="H15532">
        <v>2</v>
      </c>
    </row>
    <row r="15533" spans="1:8" x14ac:dyDescent="0.25">
      <c r="A15533" t="s">
        <v>17481</v>
      </c>
      <c r="B15533">
        <v>2</v>
      </c>
      <c r="D15533" t="s">
        <v>18794</v>
      </c>
      <c r="E15533">
        <v>4</v>
      </c>
      <c r="G15533" t="s">
        <v>17787</v>
      </c>
      <c r="H15533">
        <v>2</v>
      </c>
    </row>
    <row r="15534" spans="1:8" x14ac:dyDescent="0.25">
      <c r="A15534" t="s">
        <v>17493</v>
      </c>
      <c r="B15534">
        <v>2</v>
      </c>
      <c r="D15534" t="s">
        <v>18796</v>
      </c>
      <c r="E15534">
        <v>4</v>
      </c>
      <c r="G15534" t="s">
        <v>17801</v>
      </c>
      <c r="H15534">
        <v>2</v>
      </c>
    </row>
    <row r="15535" spans="1:8" x14ac:dyDescent="0.25">
      <c r="A15535" t="s">
        <v>17507</v>
      </c>
      <c r="B15535">
        <v>2</v>
      </c>
      <c r="D15535" t="s">
        <v>18798</v>
      </c>
      <c r="E15535">
        <v>4</v>
      </c>
      <c r="G15535" t="s">
        <v>17805</v>
      </c>
      <c r="H15535">
        <v>2</v>
      </c>
    </row>
    <row r="15536" spans="1:8" x14ac:dyDescent="0.25">
      <c r="A15536" t="s">
        <v>17550</v>
      </c>
      <c r="B15536">
        <v>2</v>
      </c>
      <c r="D15536" t="s">
        <v>18818</v>
      </c>
      <c r="E15536">
        <v>4</v>
      </c>
      <c r="G15536" t="s">
        <v>17853</v>
      </c>
      <c r="H15536">
        <v>2</v>
      </c>
    </row>
    <row r="15537" spans="1:8" x14ac:dyDescent="0.25">
      <c r="A15537" t="s">
        <v>17560</v>
      </c>
      <c r="B15537">
        <v>2</v>
      </c>
      <c r="D15537" t="s">
        <v>18843</v>
      </c>
      <c r="E15537">
        <v>4</v>
      </c>
      <c r="G15537" t="s">
        <v>17867</v>
      </c>
      <c r="H15537">
        <v>2</v>
      </c>
    </row>
    <row r="15538" spans="1:8" x14ac:dyDescent="0.25">
      <c r="A15538" t="s">
        <v>17564</v>
      </c>
      <c r="B15538">
        <v>2</v>
      </c>
      <c r="D15538" t="s">
        <v>18872</v>
      </c>
      <c r="E15538">
        <v>4</v>
      </c>
      <c r="G15538" t="s">
        <v>17888</v>
      </c>
      <c r="H15538">
        <v>2</v>
      </c>
    </row>
    <row r="15539" spans="1:8" x14ac:dyDescent="0.25">
      <c r="A15539" t="s">
        <v>17574</v>
      </c>
      <c r="B15539">
        <v>2</v>
      </c>
      <c r="D15539" t="s">
        <v>18885</v>
      </c>
      <c r="E15539">
        <v>4</v>
      </c>
      <c r="G15539" t="s">
        <v>17910</v>
      </c>
      <c r="H15539">
        <v>2</v>
      </c>
    </row>
    <row r="15540" spans="1:8" x14ac:dyDescent="0.25">
      <c r="A15540" t="s">
        <v>17583</v>
      </c>
      <c r="B15540">
        <v>2</v>
      </c>
      <c r="D15540" t="s">
        <v>18908</v>
      </c>
      <c r="E15540">
        <v>4</v>
      </c>
      <c r="G15540" t="s">
        <v>17920</v>
      </c>
      <c r="H15540">
        <v>2</v>
      </c>
    </row>
    <row r="15541" spans="1:8" x14ac:dyDescent="0.25">
      <c r="A15541" t="s">
        <v>17593</v>
      </c>
      <c r="B15541">
        <v>2</v>
      </c>
      <c r="D15541" t="s">
        <v>18921</v>
      </c>
      <c r="E15541">
        <v>4</v>
      </c>
      <c r="G15541" t="s">
        <v>17923</v>
      </c>
      <c r="H15541">
        <v>2</v>
      </c>
    </row>
    <row r="15542" spans="1:8" x14ac:dyDescent="0.25">
      <c r="A15542" t="s">
        <v>17594</v>
      </c>
      <c r="B15542">
        <v>2</v>
      </c>
      <c r="D15542" t="s">
        <v>18964</v>
      </c>
      <c r="E15542">
        <v>4</v>
      </c>
      <c r="G15542" t="s">
        <v>17925</v>
      </c>
      <c r="H15542">
        <v>2</v>
      </c>
    </row>
    <row r="15543" spans="1:8" x14ac:dyDescent="0.25">
      <c r="A15543" t="s">
        <v>17650</v>
      </c>
      <c r="B15543">
        <v>2</v>
      </c>
      <c r="D15543" t="s">
        <v>18967</v>
      </c>
      <c r="E15543">
        <v>4</v>
      </c>
      <c r="G15543" t="s">
        <v>17951</v>
      </c>
      <c r="H15543">
        <v>2</v>
      </c>
    </row>
    <row r="15544" spans="1:8" x14ac:dyDescent="0.25">
      <c r="A15544" t="s">
        <v>17656</v>
      </c>
      <c r="B15544">
        <v>2</v>
      </c>
      <c r="D15544" t="s">
        <v>18972</v>
      </c>
      <c r="E15544">
        <v>4</v>
      </c>
      <c r="G15544" t="s">
        <v>17959</v>
      </c>
      <c r="H15544">
        <v>2</v>
      </c>
    </row>
    <row r="15545" spans="1:8" x14ac:dyDescent="0.25">
      <c r="A15545" t="s">
        <v>17670</v>
      </c>
      <c r="B15545">
        <v>2</v>
      </c>
      <c r="D15545" t="s">
        <v>18976</v>
      </c>
      <c r="E15545">
        <v>4</v>
      </c>
      <c r="G15545" t="s">
        <v>17971</v>
      </c>
      <c r="H15545">
        <v>2</v>
      </c>
    </row>
    <row r="15546" spans="1:8" x14ac:dyDescent="0.25">
      <c r="A15546" t="s">
        <v>17712</v>
      </c>
      <c r="B15546">
        <v>2</v>
      </c>
      <c r="D15546" t="s">
        <v>18979</v>
      </c>
      <c r="E15546">
        <v>4</v>
      </c>
      <c r="G15546" t="s">
        <v>17978</v>
      </c>
      <c r="H15546">
        <v>2</v>
      </c>
    </row>
    <row r="15547" spans="1:8" x14ac:dyDescent="0.25">
      <c r="A15547" t="s">
        <v>17752</v>
      </c>
      <c r="B15547">
        <v>2</v>
      </c>
      <c r="D15547" t="s">
        <v>19003</v>
      </c>
      <c r="E15547">
        <v>4</v>
      </c>
      <c r="G15547" t="s">
        <v>18001</v>
      </c>
      <c r="H15547">
        <v>2</v>
      </c>
    </row>
    <row r="15548" spans="1:8" x14ac:dyDescent="0.25">
      <c r="A15548" t="s">
        <v>17787</v>
      </c>
      <c r="B15548">
        <v>2</v>
      </c>
      <c r="D15548" t="s">
        <v>19005</v>
      </c>
      <c r="E15548">
        <v>4</v>
      </c>
      <c r="G15548" t="s">
        <v>18019</v>
      </c>
      <c r="H15548">
        <v>2</v>
      </c>
    </row>
    <row r="15549" spans="1:8" x14ac:dyDescent="0.25">
      <c r="A15549" t="s">
        <v>17792</v>
      </c>
      <c r="B15549">
        <v>2</v>
      </c>
      <c r="D15549" t="s">
        <v>19010</v>
      </c>
      <c r="E15549">
        <v>4</v>
      </c>
      <c r="G15549" t="s">
        <v>18049</v>
      </c>
      <c r="H15549">
        <v>2</v>
      </c>
    </row>
    <row r="15550" spans="1:8" x14ac:dyDescent="0.25">
      <c r="A15550" t="s">
        <v>17801</v>
      </c>
      <c r="B15550">
        <v>2</v>
      </c>
      <c r="D15550" t="s">
        <v>19035</v>
      </c>
      <c r="E15550">
        <v>4</v>
      </c>
      <c r="G15550" t="s">
        <v>18054</v>
      </c>
      <c r="H15550">
        <v>2</v>
      </c>
    </row>
    <row r="15551" spans="1:8" x14ac:dyDescent="0.25">
      <c r="A15551" t="s">
        <v>17805</v>
      </c>
      <c r="B15551">
        <v>2</v>
      </c>
      <c r="D15551" t="s">
        <v>19038</v>
      </c>
      <c r="E15551">
        <v>4</v>
      </c>
      <c r="G15551" t="s">
        <v>18064</v>
      </c>
      <c r="H15551">
        <v>2</v>
      </c>
    </row>
    <row r="15552" spans="1:8" x14ac:dyDescent="0.25">
      <c r="A15552" t="s">
        <v>17833</v>
      </c>
      <c r="B15552">
        <v>2</v>
      </c>
      <c r="D15552" t="s">
        <v>19052</v>
      </c>
      <c r="E15552">
        <v>4</v>
      </c>
      <c r="G15552" t="s">
        <v>18114</v>
      </c>
      <c r="H15552">
        <v>2</v>
      </c>
    </row>
    <row r="15553" spans="1:8" x14ac:dyDescent="0.25">
      <c r="A15553" t="s">
        <v>17858</v>
      </c>
      <c r="B15553">
        <v>2</v>
      </c>
      <c r="D15553" t="s">
        <v>19075</v>
      </c>
      <c r="E15553">
        <v>4</v>
      </c>
      <c r="G15553" t="s">
        <v>18139</v>
      </c>
      <c r="H15553">
        <v>2</v>
      </c>
    </row>
    <row r="15554" spans="1:8" x14ac:dyDescent="0.25">
      <c r="A15554" t="s">
        <v>17867</v>
      </c>
      <c r="B15554">
        <v>2</v>
      </c>
      <c r="D15554" t="s">
        <v>19078</v>
      </c>
      <c r="E15554">
        <v>4</v>
      </c>
      <c r="G15554" t="s">
        <v>18165</v>
      </c>
      <c r="H15554">
        <v>2</v>
      </c>
    </row>
    <row r="15555" spans="1:8" x14ac:dyDescent="0.25">
      <c r="A15555" t="s">
        <v>17888</v>
      </c>
      <c r="B15555">
        <v>2</v>
      </c>
      <c r="D15555" t="s">
        <v>19101</v>
      </c>
      <c r="E15555">
        <v>4</v>
      </c>
      <c r="G15555" t="s">
        <v>18179</v>
      </c>
      <c r="H15555">
        <v>2</v>
      </c>
    </row>
    <row r="15556" spans="1:8" x14ac:dyDescent="0.25">
      <c r="A15556" t="s">
        <v>17910</v>
      </c>
      <c r="B15556">
        <v>2</v>
      </c>
      <c r="D15556" t="s">
        <v>19102</v>
      </c>
      <c r="E15556">
        <v>4</v>
      </c>
      <c r="G15556" t="s">
        <v>18184</v>
      </c>
      <c r="H15556">
        <v>2</v>
      </c>
    </row>
    <row r="15557" spans="1:8" x14ac:dyDescent="0.25">
      <c r="A15557" t="s">
        <v>17920</v>
      </c>
      <c r="B15557">
        <v>2</v>
      </c>
      <c r="D15557" t="s">
        <v>19132</v>
      </c>
      <c r="E15557">
        <v>4</v>
      </c>
      <c r="G15557" t="s">
        <v>18194</v>
      </c>
      <c r="H15557">
        <v>2</v>
      </c>
    </row>
    <row r="15558" spans="1:8" x14ac:dyDescent="0.25">
      <c r="A15558" t="s">
        <v>17923</v>
      </c>
      <c r="B15558">
        <v>2</v>
      </c>
      <c r="D15558" t="s">
        <v>19142</v>
      </c>
      <c r="E15558">
        <v>4</v>
      </c>
      <c r="G15558" t="s">
        <v>18196</v>
      </c>
      <c r="H15558">
        <v>2</v>
      </c>
    </row>
    <row r="15559" spans="1:8" x14ac:dyDescent="0.25">
      <c r="A15559" t="s">
        <v>17925</v>
      </c>
      <c r="B15559">
        <v>2</v>
      </c>
      <c r="D15559" t="s">
        <v>19154</v>
      </c>
      <c r="E15559">
        <v>4</v>
      </c>
      <c r="G15559" t="s">
        <v>18228</v>
      </c>
      <c r="H15559">
        <v>2</v>
      </c>
    </row>
    <row r="15560" spans="1:8" x14ac:dyDescent="0.25">
      <c r="A15560" t="s">
        <v>17951</v>
      </c>
      <c r="B15560">
        <v>2</v>
      </c>
      <c r="D15560" t="s">
        <v>19178</v>
      </c>
      <c r="E15560">
        <v>4</v>
      </c>
      <c r="G15560" t="s">
        <v>18275</v>
      </c>
      <c r="H15560">
        <v>2</v>
      </c>
    </row>
    <row r="15561" spans="1:8" x14ac:dyDescent="0.25">
      <c r="A15561" t="s">
        <v>17971</v>
      </c>
      <c r="B15561">
        <v>2</v>
      </c>
      <c r="D15561" t="s">
        <v>19181</v>
      </c>
      <c r="E15561">
        <v>4</v>
      </c>
      <c r="G15561" t="s">
        <v>18310</v>
      </c>
      <c r="H15561">
        <v>2</v>
      </c>
    </row>
    <row r="15562" spans="1:8" x14ac:dyDescent="0.25">
      <c r="A15562" t="s">
        <v>17978</v>
      </c>
      <c r="B15562">
        <v>2</v>
      </c>
      <c r="D15562" t="s">
        <v>19190</v>
      </c>
      <c r="E15562">
        <v>4</v>
      </c>
      <c r="G15562" t="s">
        <v>18336</v>
      </c>
      <c r="H15562">
        <v>2</v>
      </c>
    </row>
    <row r="15563" spans="1:8" x14ac:dyDescent="0.25">
      <c r="A15563" t="s">
        <v>18019</v>
      </c>
      <c r="B15563">
        <v>2</v>
      </c>
      <c r="D15563" t="s">
        <v>19201</v>
      </c>
      <c r="E15563">
        <v>4</v>
      </c>
      <c r="G15563" t="s">
        <v>18343</v>
      </c>
      <c r="H15563">
        <v>2</v>
      </c>
    </row>
    <row r="15564" spans="1:8" x14ac:dyDescent="0.25">
      <c r="A15564" t="s">
        <v>18026</v>
      </c>
      <c r="B15564">
        <v>2</v>
      </c>
      <c r="D15564" t="s">
        <v>19204</v>
      </c>
      <c r="E15564">
        <v>4</v>
      </c>
      <c r="G15564" t="s">
        <v>18348</v>
      </c>
      <c r="H15564">
        <v>2</v>
      </c>
    </row>
    <row r="15565" spans="1:8" x14ac:dyDescent="0.25">
      <c r="A15565" t="s">
        <v>18031</v>
      </c>
      <c r="B15565">
        <v>2</v>
      </c>
      <c r="D15565" t="s">
        <v>19220</v>
      </c>
      <c r="E15565">
        <v>4</v>
      </c>
      <c r="G15565" t="s">
        <v>18361</v>
      </c>
      <c r="H15565">
        <v>2</v>
      </c>
    </row>
    <row r="15566" spans="1:8" x14ac:dyDescent="0.25">
      <c r="A15566" t="s">
        <v>18049</v>
      </c>
      <c r="B15566">
        <v>2</v>
      </c>
      <c r="D15566" t="s">
        <v>19236</v>
      </c>
      <c r="E15566">
        <v>4</v>
      </c>
      <c r="G15566" t="s">
        <v>18366</v>
      </c>
      <c r="H15566">
        <v>2</v>
      </c>
    </row>
    <row r="15567" spans="1:8" x14ac:dyDescent="0.25">
      <c r="A15567" t="s">
        <v>18054</v>
      </c>
      <c r="B15567">
        <v>2</v>
      </c>
      <c r="D15567" t="s">
        <v>19245</v>
      </c>
      <c r="E15567">
        <v>4</v>
      </c>
      <c r="G15567" t="s">
        <v>18368</v>
      </c>
      <c r="H15567">
        <v>2</v>
      </c>
    </row>
    <row r="15568" spans="1:8" x14ac:dyDescent="0.25">
      <c r="A15568" t="s">
        <v>18064</v>
      </c>
      <c r="B15568">
        <v>2</v>
      </c>
      <c r="D15568" t="s">
        <v>19271</v>
      </c>
      <c r="E15568">
        <v>4</v>
      </c>
      <c r="G15568" t="s">
        <v>18396</v>
      </c>
      <c r="H15568">
        <v>2</v>
      </c>
    </row>
    <row r="15569" spans="1:8" x14ac:dyDescent="0.25">
      <c r="A15569" t="s">
        <v>18114</v>
      </c>
      <c r="B15569">
        <v>2</v>
      </c>
      <c r="D15569" t="s">
        <v>19281</v>
      </c>
      <c r="E15569">
        <v>4</v>
      </c>
      <c r="G15569" t="s">
        <v>18414</v>
      </c>
      <c r="H15569">
        <v>2</v>
      </c>
    </row>
    <row r="15570" spans="1:8" x14ac:dyDescent="0.25">
      <c r="A15570" t="s">
        <v>18139</v>
      </c>
      <c r="B15570">
        <v>2</v>
      </c>
      <c r="D15570" t="s">
        <v>19282</v>
      </c>
      <c r="E15570">
        <v>4</v>
      </c>
      <c r="G15570" t="s">
        <v>18417</v>
      </c>
      <c r="H15570">
        <v>2</v>
      </c>
    </row>
    <row r="15571" spans="1:8" x14ac:dyDescent="0.25">
      <c r="A15571" t="s">
        <v>18165</v>
      </c>
      <c r="B15571">
        <v>2</v>
      </c>
      <c r="D15571" t="s">
        <v>19304</v>
      </c>
      <c r="E15571">
        <v>4</v>
      </c>
      <c r="G15571" t="s">
        <v>18425</v>
      </c>
      <c r="H15571">
        <v>2</v>
      </c>
    </row>
    <row r="15572" spans="1:8" x14ac:dyDescent="0.25">
      <c r="A15572" t="s">
        <v>18179</v>
      </c>
      <c r="B15572">
        <v>2</v>
      </c>
      <c r="D15572" t="s">
        <v>19331</v>
      </c>
      <c r="E15572">
        <v>4</v>
      </c>
      <c r="G15572" t="s">
        <v>18457</v>
      </c>
      <c r="H15572">
        <v>2</v>
      </c>
    </row>
    <row r="15573" spans="1:8" x14ac:dyDescent="0.25">
      <c r="A15573" t="s">
        <v>18184</v>
      </c>
      <c r="B15573">
        <v>2</v>
      </c>
      <c r="D15573" t="s">
        <v>19350</v>
      </c>
      <c r="E15573">
        <v>4</v>
      </c>
      <c r="G15573" t="s">
        <v>18504</v>
      </c>
      <c r="H15573">
        <v>2</v>
      </c>
    </row>
    <row r="15574" spans="1:8" x14ac:dyDescent="0.25">
      <c r="A15574" t="s">
        <v>18194</v>
      </c>
      <c r="B15574">
        <v>2</v>
      </c>
      <c r="D15574" t="s">
        <v>19365</v>
      </c>
      <c r="E15574">
        <v>4</v>
      </c>
      <c r="G15574" t="s">
        <v>18513</v>
      </c>
      <c r="H15574">
        <v>2</v>
      </c>
    </row>
    <row r="15575" spans="1:8" x14ac:dyDescent="0.25">
      <c r="A15575" t="s">
        <v>18196</v>
      </c>
      <c r="B15575">
        <v>2</v>
      </c>
      <c r="D15575" t="s">
        <v>19373</v>
      </c>
      <c r="E15575">
        <v>4</v>
      </c>
      <c r="G15575" t="s">
        <v>18604</v>
      </c>
      <c r="H15575">
        <v>2</v>
      </c>
    </row>
    <row r="15576" spans="1:8" x14ac:dyDescent="0.25">
      <c r="A15576" t="s">
        <v>18228</v>
      </c>
      <c r="B15576">
        <v>2</v>
      </c>
      <c r="D15576" t="s">
        <v>19377</v>
      </c>
      <c r="E15576">
        <v>4</v>
      </c>
      <c r="G15576" t="s">
        <v>18611</v>
      </c>
      <c r="H15576">
        <v>2</v>
      </c>
    </row>
    <row r="15577" spans="1:8" x14ac:dyDescent="0.25">
      <c r="A15577" t="s">
        <v>18275</v>
      </c>
      <c r="B15577">
        <v>2</v>
      </c>
      <c r="D15577" t="s">
        <v>19384</v>
      </c>
      <c r="E15577">
        <v>4</v>
      </c>
      <c r="G15577" t="s">
        <v>18613</v>
      </c>
      <c r="H15577">
        <v>2</v>
      </c>
    </row>
    <row r="15578" spans="1:8" x14ac:dyDescent="0.25">
      <c r="A15578" t="s">
        <v>18283</v>
      </c>
      <c r="B15578">
        <v>2</v>
      </c>
      <c r="D15578" t="s">
        <v>19386</v>
      </c>
      <c r="E15578">
        <v>4</v>
      </c>
      <c r="G15578" t="s">
        <v>18620</v>
      </c>
      <c r="H15578">
        <v>2</v>
      </c>
    </row>
    <row r="15579" spans="1:8" x14ac:dyDescent="0.25">
      <c r="A15579" t="s">
        <v>18310</v>
      </c>
      <c r="B15579">
        <v>2</v>
      </c>
      <c r="D15579" t="s">
        <v>19418</v>
      </c>
      <c r="E15579">
        <v>4</v>
      </c>
      <c r="G15579" t="s">
        <v>18630</v>
      </c>
      <c r="H15579">
        <v>2</v>
      </c>
    </row>
    <row r="15580" spans="1:8" x14ac:dyDescent="0.25">
      <c r="A15580" t="s">
        <v>18336</v>
      </c>
      <c r="B15580">
        <v>2</v>
      </c>
      <c r="D15580" t="s">
        <v>19424</v>
      </c>
      <c r="E15580">
        <v>4</v>
      </c>
      <c r="G15580" t="s">
        <v>18661</v>
      </c>
      <c r="H15580">
        <v>2</v>
      </c>
    </row>
    <row r="15581" spans="1:8" x14ac:dyDescent="0.25">
      <c r="A15581" t="s">
        <v>18343</v>
      </c>
      <c r="B15581">
        <v>2</v>
      </c>
      <c r="D15581" t="s">
        <v>19441</v>
      </c>
      <c r="E15581">
        <v>4</v>
      </c>
      <c r="G15581" t="s">
        <v>18677</v>
      </c>
      <c r="H15581">
        <v>2</v>
      </c>
    </row>
    <row r="15582" spans="1:8" x14ac:dyDescent="0.25">
      <c r="A15582" t="s">
        <v>18348</v>
      </c>
      <c r="B15582">
        <v>2</v>
      </c>
      <c r="D15582" t="s">
        <v>19445</v>
      </c>
      <c r="E15582">
        <v>4</v>
      </c>
      <c r="G15582" t="s">
        <v>18689</v>
      </c>
      <c r="H15582">
        <v>2</v>
      </c>
    </row>
    <row r="15583" spans="1:8" x14ac:dyDescent="0.25">
      <c r="A15583" t="s">
        <v>18366</v>
      </c>
      <c r="B15583">
        <v>2</v>
      </c>
      <c r="D15583" t="s">
        <v>19448</v>
      </c>
      <c r="E15583">
        <v>4</v>
      </c>
      <c r="G15583" t="s">
        <v>18690</v>
      </c>
      <c r="H15583">
        <v>2</v>
      </c>
    </row>
    <row r="15584" spans="1:8" x14ac:dyDescent="0.25">
      <c r="A15584" t="s">
        <v>18368</v>
      </c>
      <c r="B15584">
        <v>2</v>
      </c>
      <c r="D15584" t="s">
        <v>19468</v>
      </c>
      <c r="E15584">
        <v>4</v>
      </c>
      <c r="G15584" t="s">
        <v>18692</v>
      </c>
      <c r="H15584">
        <v>2</v>
      </c>
    </row>
    <row r="15585" spans="1:8" x14ac:dyDescent="0.25">
      <c r="A15585" t="s">
        <v>18396</v>
      </c>
      <c r="B15585">
        <v>2</v>
      </c>
      <c r="D15585" t="s">
        <v>19513</v>
      </c>
      <c r="E15585">
        <v>4</v>
      </c>
      <c r="G15585" t="s">
        <v>18718</v>
      </c>
      <c r="H15585">
        <v>2</v>
      </c>
    </row>
    <row r="15586" spans="1:8" x14ac:dyDescent="0.25">
      <c r="A15586" t="s">
        <v>18400</v>
      </c>
      <c r="B15586">
        <v>2</v>
      </c>
      <c r="D15586" t="s">
        <v>19515</v>
      </c>
      <c r="E15586">
        <v>4</v>
      </c>
      <c r="G15586" t="s">
        <v>18726</v>
      </c>
      <c r="H15586">
        <v>2</v>
      </c>
    </row>
    <row r="15587" spans="1:8" x14ac:dyDescent="0.25">
      <c r="A15587" t="s">
        <v>18417</v>
      </c>
      <c r="B15587">
        <v>2</v>
      </c>
      <c r="D15587" t="s">
        <v>19552</v>
      </c>
      <c r="E15587">
        <v>4</v>
      </c>
      <c r="G15587" t="s">
        <v>18747</v>
      </c>
      <c r="H15587">
        <v>2</v>
      </c>
    </row>
    <row r="15588" spans="1:8" x14ac:dyDescent="0.25">
      <c r="A15588" t="s">
        <v>18421</v>
      </c>
      <c r="B15588">
        <v>2</v>
      </c>
      <c r="D15588" t="s">
        <v>19553</v>
      </c>
      <c r="E15588">
        <v>4</v>
      </c>
      <c r="G15588" t="s">
        <v>18750</v>
      </c>
      <c r="H15588">
        <v>2</v>
      </c>
    </row>
    <row r="15589" spans="1:8" x14ac:dyDescent="0.25">
      <c r="A15589" t="s">
        <v>18425</v>
      </c>
      <c r="B15589">
        <v>2</v>
      </c>
      <c r="D15589" t="s">
        <v>19589</v>
      </c>
      <c r="E15589">
        <v>4</v>
      </c>
      <c r="G15589" t="s">
        <v>18754</v>
      </c>
      <c r="H15589">
        <v>2</v>
      </c>
    </row>
    <row r="15590" spans="1:8" x14ac:dyDescent="0.25">
      <c r="A15590" t="s">
        <v>18437</v>
      </c>
      <c r="B15590">
        <v>2</v>
      </c>
      <c r="D15590" t="s">
        <v>19595</v>
      </c>
      <c r="E15590">
        <v>4</v>
      </c>
      <c r="G15590" t="s">
        <v>18768</v>
      </c>
      <c r="H15590">
        <v>2</v>
      </c>
    </row>
    <row r="15591" spans="1:8" x14ac:dyDescent="0.25">
      <c r="A15591" t="s">
        <v>18457</v>
      </c>
      <c r="B15591">
        <v>2</v>
      </c>
      <c r="D15591" t="s">
        <v>19616</v>
      </c>
      <c r="E15591">
        <v>4</v>
      </c>
      <c r="G15591" t="s">
        <v>18777</v>
      </c>
      <c r="H15591">
        <v>2</v>
      </c>
    </row>
    <row r="15592" spans="1:8" x14ac:dyDescent="0.25">
      <c r="A15592" t="s">
        <v>18462</v>
      </c>
      <c r="B15592">
        <v>2</v>
      </c>
      <c r="D15592" t="s">
        <v>19646</v>
      </c>
      <c r="E15592">
        <v>4</v>
      </c>
      <c r="G15592" t="s">
        <v>18794</v>
      </c>
      <c r="H15592">
        <v>2</v>
      </c>
    </row>
    <row r="15593" spans="1:8" x14ac:dyDescent="0.25">
      <c r="A15593" t="s">
        <v>18504</v>
      </c>
      <c r="B15593">
        <v>2</v>
      </c>
      <c r="D15593" t="s">
        <v>19687</v>
      </c>
      <c r="E15593">
        <v>4</v>
      </c>
      <c r="G15593" t="s">
        <v>18796</v>
      </c>
      <c r="H15593">
        <v>2</v>
      </c>
    </row>
    <row r="15594" spans="1:8" x14ac:dyDescent="0.25">
      <c r="A15594" t="s">
        <v>18513</v>
      </c>
      <c r="B15594">
        <v>2</v>
      </c>
      <c r="D15594" t="s">
        <v>19689</v>
      </c>
      <c r="E15594">
        <v>4</v>
      </c>
      <c r="G15594" t="s">
        <v>18798</v>
      </c>
      <c r="H15594">
        <v>2</v>
      </c>
    </row>
    <row r="15595" spans="1:8" x14ac:dyDescent="0.25">
      <c r="A15595" t="s">
        <v>18604</v>
      </c>
      <c r="B15595">
        <v>2</v>
      </c>
      <c r="D15595" t="s">
        <v>19699</v>
      </c>
      <c r="E15595">
        <v>4</v>
      </c>
      <c r="G15595" t="s">
        <v>18818</v>
      </c>
      <c r="H15595">
        <v>2</v>
      </c>
    </row>
    <row r="15596" spans="1:8" x14ac:dyDescent="0.25">
      <c r="A15596" t="s">
        <v>18611</v>
      </c>
      <c r="B15596">
        <v>2</v>
      </c>
      <c r="D15596" t="s">
        <v>19744</v>
      </c>
      <c r="E15596">
        <v>4</v>
      </c>
      <c r="G15596" t="s">
        <v>18843</v>
      </c>
      <c r="H15596">
        <v>2</v>
      </c>
    </row>
    <row r="15597" spans="1:8" x14ac:dyDescent="0.25">
      <c r="A15597" t="s">
        <v>18620</v>
      </c>
      <c r="B15597">
        <v>2</v>
      </c>
      <c r="D15597" t="s">
        <v>19753</v>
      </c>
      <c r="E15597">
        <v>4</v>
      </c>
      <c r="G15597" t="s">
        <v>18872</v>
      </c>
      <c r="H15597">
        <v>2</v>
      </c>
    </row>
    <row r="15598" spans="1:8" x14ac:dyDescent="0.25">
      <c r="A15598" t="s">
        <v>18668</v>
      </c>
      <c r="B15598">
        <v>2</v>
      </c>
      <c r="D15598" t="s">
        <v>19757</v>
      </c>
      <c r="E15598">
        <v>4</v>
      </c>
      <c r="G15598" t="s">
        <v>18885</v>
      </c>
      <c r="H15598">
        <v>2</v>
      </c>
    </row>
    <row r="15599" spans="1:8" x14ac:dyDescent="0.25">
      <c r="A15599" t="s">
        <v>18677</v>
      </c>
      <c r="B15599">
        <v>2</v>
      </c>
      <c r="D15599" t="s">
        <v>19789</v>
      </c>
      <c r="E15599">
        <v>4</v>
      </c>
      <c r="G15599" t="s">
        <v>18908</v>
      </c>
      <c r="H15599">
        <v>2</v>
      </c>
    </row>
    <row r="15600" spans="1:8" x14ac:dyDescent="0.25">
      <c r="A15600" t="s">
        <v>18686</v>
      </c>
      <c r="B15600">
        <v>2</v>
      </c>
      <c r="D15600" t="s">
        <v>19827</v>
      </c>
      <c r="E15600">
        <v>4</v>
      </c>
      <c r="G15600" t="s">
        <v>18921</v>
      </c>
      <c r="H15600">
        <v>2</v>
      </c>
    </row>
    <row r="15601" spans="1:8" x14ac:dyDescent="0.25">
      <c r="A15601" t="s">
        <v>18689</v>
      </c>
      <c r="B15601">
        <v>2</v>
      </c>
      <c r="D15601" t="s">
        <v>19830</v>
      </c>
      <c r="E15601">
        <v>4</v>
      </c>
      <c r="G15601" t="s">
        <v>18964</v>
      </c>
      <c r="H15601">
        <v>2</v>
      </c>
    </row>
    <row r="15602" spans="1:8" x14ac:dyDescent="0.25">
      <c r="A15602" t="s">
        <v>18690</v>
      </c>
      <c r="B15602">
        <v>2</v>
      </c>
      <c r="D15602" t="s">
        <v>19854</v>
      </c>
      <c r="E15602">
        <v>4</v>
      </c>
      <c r="G15602" t="s">
        <v>18967</v>
      </c>
      <c r="H15602">
        <v>2</v>
      </c>
    </row>
    <row r="15603" spans="1:8" x14ac:dyDescent="0.25">
      <c r="A15603" t="s">
        <v>18692</v>
      </c>
      <c r="B15603">
        <v>2</v>
      </c>
      <c r="D15603" t="s">
        <v>19855</v>
      </c>
      <c r="E15603">
        <v>4</v>
      </c>
      <c r="G15603" t="s">
        <v>18972</v>
      </c>
      <c r="H15603">
        <v>2</v>
      </c>
    </row>
    <row r="15604" spans="1:8" x14ac:dyDescent="0.25">
      <c r="A15604" t="s">
        <v>18718</v>
      </c>
      <c r="B15604">
        <v>2</v>
      </c>
      <c r="D15604" t="s">
        <v>19881</v>
      </c>
      <c r="E15604">
        <v>4</v>
      </c>
      <c r="G15604" t="s">
        <v>18976</v>
      </c>
      <c r="H15604">
        <v>2</v>
      </c>
    </row>
    <row r="15605" spans="1:8" x14ac:dyDescent="0.25">
      <c r="A15605" t="s">
        <v>18729</v>
      </c>
      <c r="B15605">
        <v>2</v>
      </c>
      <c r="D15605" t="s">
        <v>19889</v>
      </c>
      <c r="E15605">
        <v>4</v>
      </c>
      <c r="G15605" t="s">
        <v>18979</v>
      </c>
      <c r="H15605">
        <v>2</v>
      </c>
    </row>
    <row r="15606" spans="1:8" x14ac:dyDescent="0.25">
      <c r="A15606" t="s">
        <v>18747</v>
      </c>
      <c r="B15606">
        <v>2</v>
      </c>
      <c r="D15606" t="s">
        <v>19899</v>
      </c>
      <c r="E15606">
        <v>4</v>
      </c>
      <c r="G15606" t="s">
        <v>19003</v>
      </c>
      <c r="H15606">
        <v>2</v>
      </c>
    </row>
    <row r="15607" spans="1:8" x14ac:dyDescent="0.25">
      <c r="A15607" t="s">
        <v>18750</v>
      </c>
      <c r="B15607">
        <v>2</v>
      </c>
      <c r="D15607" t="s">
        <v>19902</v>
      </c>
      <c r="E15607">
        <v>4</v>
      </c>
      <c r="G15607" t="s">
        <v>19005</v>
      </c>
      <c r="H15607">
        <v>2</v>
      </c>
    </row>
    <row r="15608" spans="1:8" x14ac:dyDescent="0.25">
      <c r="A15608" t="s">
        <v>18754</v>
      </c>
      <c r="B15608">
        <v>2</v>
      </c>
      <c r="D15608" t="s">
        <v>19939</v>
      </c>
      <c r="E15608">
        <v>4</v>
      </c>
      <c r="G15608" t="s">
        <v>19010</v>
      </c>
      <c r="H15608">
        <v>2</v>
      </c>
    </row>
    <row r="15609" spans="1:8" x14ac:dyDescent="0.25">
      <c r="A15609" t="s">
        <v>18768</v>
      </c>
      <c r="B15609">
        <v>2</v>
      </c>
      <c r="D15609" t="s">
        <v>19957</v>
      </c>
      <c r="E15609">
        <v>4</v>
      </c>
      <c r="G15609" t="s">
        <v>19018</v>
      </c>
      <c r="H15609">
        <v>2</v>
      </c>
    </row>
    <row r="15610" spans="1:8" x14ac:dyDescent="0.25">
      <c r="A15610" t="s">
        <v>18777</v>
      </c>
      <c r="B15610">
        <v>2</v>
      </c>
      <c r="D15610" t="s">
        <v>19958</v>
      </c>
      <c r="E15610">
        <v>4</v>
      </c>
      <c r="G15610" t="s">
        <v>19035</v>
      </c>
      <c r="H15610">
        <v>2</v>
      </c>
    </row>
    <row r="15611" spans="1:8" x14ac:dyDescent="0.25">
      <c r="A15611" t="s">
        <v>18781</v>
      </c>
      <c r="B15611">
        <v>2</v>
      </c>
      <c r="D15611" t="s">
        <v>20016</v>
      </c>
      <c r="E15611">
        <v>4</v>
      </c>
      <c r="G15611" t="s">
        <v>19036</v>
      </c>
      <c r="H15611">
        <v>2</v>
      </c>
    </row>
    <row r="15612" spans="1:8" x14ac:dyDescent="0.25">
      <c r="A15612" t="s">
        <v>18794</v>
      </c>
      <c r="B15612">
        <v>2</v>
      </c>
      <c r="D15612" t="s">
        <v>20036</v>
      </c>
      <c r="E15612">
        <v>4</v>
      </c>
      <c r="G15612" t="s">
        <v>19038</v>
      </c>
      <c r="H15612">
        <v>2</v>
      </c>
    </row>
    <row r="15613" spans="1:8" x14ac:dyDescent="0.25">
      <c r="A15613" t="s">
        <v>18796</v>
      </c>
      <c r="B15613">
        <v>2</v>
      </c>
      <c r="D15613" t="s">
        <v>20058</v>
      </c>
      <c r="E15613">
        <v>4</v>
      </c>
      <c r="G15613" t="s">
        <v>19050</v>
      </c>
      <c r="H15613">
        <v>2</v>
      </c>
    </row>
    <row r="15614" spans="1:8" x14ac:dyDescent="0.25">
      <c r="A15614" t="s">
        <v>18798</v>
      </c>
      <c r="B15614">
        <v>2</v>
      </c>
      <c r="D15614" t="s">
        <v>20106</v>
      </c>
      <c r="E15614">
        <v>4</v>
      </c>
      <c r="G15614" t="s">
        <v>19052</v>
      </c>
      <c r="H15614">
        <v>2</v>
      </c>
    </row>
    <row r="15615" spans="1:8" x14ac:dyDescent="0.25">
      <c r="A15615" t="s">
        <v>18817</v>
      </c>
      <c r="B15615">
        <v>2</v>
      </c>
      <c r="D15615" t="s">
        <v>20113</v>
      </c>
      <c r="E15615">
        <v>4</v>
      </c>
      <c r="G15615" t="s">
        <v>19075</v>
      </c>
      <c r="H15615">
        <v>2</v>
      </c>
    </row>
    <row r="15616" spans="1:8" x14ac:dyDescent="0.25">
      <c r="A15616" t="s">
        <v>18818</v>
      </c>
      <c r="B15616">
        <v>2</v>
      </c>
      <c r="D15616" t="s">
        <v>20121</v>
      </c>
      <c r="E15616">
        <v>4</v>
      </c>
      <c r="G15616" t="s">
        <v>19078</v>
      </c>
      <c r="H15616">
        <v>2</v>
      </c>
    </row>
    <row r="15617" spans="1:8" x14ac:dyDescent="0.25">
      <c r="A15617" t="s">
        <v>18828</v>
      </c>
      <c r="B15617">
        <v>2</v>
      </c>
      <c r="D15617" t="s">
        <v>20163</v>
      </c>
      <c r="E15617">
        <v>4</v>
      </c>
      <c r="G15617" t="s">
        <v>19101</v>
      </c>
      <c r="H15617">
        <v>2</v>
      </c>
    </row>
    <row r="15618" spans="1:8" x14ac:dyDescent="0.25">
      <c r="A15618" t="s">
        <v>18843</v>
      </c>
      <c r="B15618">
        <v>2</v>
      </c>
      <c r="D15618" t="s">
        <v>20183</v>
      </c>
      <c r="E15618">
        <v>4</v>
      </c>
      <c r="G15618" t="s">
        <v>19102</v>
      </c>
      <c r="H15618">
        <v>2</v>
      </c>
    </row>
    <row r="15619" spans="1:8" x14ac:dyDescent="0.25">
      <c r="A15619" t="s">
        <v>18872</v>
      </c>
      <c r="B15619">
        <v>2</v>
      </c>
      <c r="D15619" t="s">
        <v>20198</v>
      </c>
      <c r="E15619">
        <v>4</v>
      </c>
      <c r="G15619" t="s">
        <v>19132</v>
      </c>
      <c r="H15619">
        <v>2</v>
      </c>
    </row>
    <row r="15620" spans="1:8" x14ac:dyDescent="0.25">
      <c r="A15620" t="s">
        <v>18882</v>
      </c>
      <c r="B15620">
        <v>2</v>
      </c>
      <c r="D15620" t="s">
        <v>20215</v>
      </c>
      <c r="E15620">
        <v>4</v>
      </c>
      <c r="G15620" t="s">
        <v>19142</v>
      </c>
      <c r="H15620">
        <v>2</v>
      </c>
    </row>
    <row r="15621" spans="1:8" x14ac:dyDescent="0.25">
      <c r="A15621" t="s">
        <v>18885</v>
      </c>
      <c r="B15621">
        <v>2</v>
      </c>
      <c r="D15621" t="s">
        <v>20227</v>
      </c>
      <c r="E15621">
        <v>4</v>
      </c>
      <c r="G15621" t="s">
        <v>19154</v>
      </c>
      <c r="H15621">
        <v>2</v>
      </c>
    </row>
    <row r="15622" spans="1:8" x14ac:dyDescent="0.25">
      <c r="A15622" t="s">
        <v>18908</v>
      </c>
      <c r="B15622">
        <v>2</v>
      </c>
      <c r="D15622" t="s">
        <v>20228</v>
      </c>
      <c r="E15622">
        <v>4</v>
      </c>
      <c r="G15622" t="s">
        <v>19178</v>
      </c>
      <c r="H15622">
        <v>2</v>
      </c>
    </row>
    <row r="15623" spans="1:8" x14ac:dyDescent="0.25">
      <c r="A15623" t="s">
        <v>18921</v>
      </c>
      <c r="B15623">
        <v>2</v>
      </c>
      <c r="D15623" t="s">
        <v>20283</v>
      </c>
      <c r="E15623">
        <v>4</v>
      </c>
      <c r="G15623" t="s">
        <v>19181</v>
      </c>
      <c r="H15623">
        <v>2</v>
      </c>
    </row>
    <row r="15624" spans="1:8" x14ac:dyDescent="0.25">
      <c r="A15624" t="s">
        <v>18930</v>
      </c>
      <c r="B15624">
        <v>2</v>
      </c>
      <c r="D15624" t="s">
        <v>20290</v>
      </c>
      <c r="E15624">
        <v>4</v>
      </c>
      <c r="G15624" t="s">
        <v>19190</v>
      </c>
      <c r="H15624">
        <v>2</v>
      </c>
    </row>
    <row r="15625" spans="1:8" x14ac:dyDescent="0.25">
      <c r="A15625" t="s">
        <v>18964</v>
      </c>
      <c r="B15625">
        <v>2</v>
      </c>
      <c r="D15625" t="s">
        <v>20301</v>
      </c>
      <c r="E15625">
        <v>4</v>
      </c>
      <c r="G15625" t="s">
        <v>19191</v>
      </c>
      <c r="H15625">
        <v>2</v>
      </c>
    </row>
    <row r="15626" spans="1:8" x14ac:dyDescent="0.25">
      <c r="A15626" t="s">
        <v>18967</v>
      </c>
      <c r="B15626">
        <v>2</v>
      </c>
      <c r="D15626" t="s">
        <v>20360</v>
      </c>
      <c r="E15626">
        <v>4</v>
      </c>
      <c r="G15626" t="s">
        <v>19201</v>
      </c>
      <c r="H15626">
        <v>2</v>
      </c>
    </row>
    <row r="15627" spans="1:8" x14ac:dyDescent="0.25">
      <c r="A15627" t="s">
        <v>18972</v>
      </c>
      <c r="B15627">
        <v>2</v>
      </c>
      <c r="D15627" t="s">
        <v>20362</v>
      </c>
      <c r="E15627">
        <v>4</v>
      </c>
      <c r="G15627" t="s">
        <v>19204</v>
      </c>
      <c r="H15627">
        <v>2</v>
      </c>
    </row>
    <row r="15628" spans="1:8" x14ac:dyDescent="0.25">
      <c r="A15628" t="s">
        <v>18976</v>
      </c>
      <c r="B15628">
        <v>2</v>
      </c>
      <c r="D15628" t="s">
        <v>20371</v>
      </c>
      <c r="E15628">
        <v>4</v>
      </c>
      <c r="G15628" t="s">
        <v>19220</v>
      </c>
      <c r="H15628">
        <v>2</v>
      </c>
    </row>
    <row r="15629" spans="1:8" x14ac:dyDescent="0.25">
      <c r="A15629" t="s">
        <v>18979</v>
      </c>
      <c r="B15629">
        <v>2</v>
      </c>
      <c r="D15629" t="s">
        <v>20372</v>
      </c>
      <c r="E15629">
        <v>4</v>
      </c>
      <c r="G15629" t="s">
        <v>19229</v>
      </c>
      <c r="H15629">
        <v>2</v>
      </c>
    </row>
    <row r="15630" spans="1:8" x14ac:dyDescent="0.25">
      <c r="A15630" t="s">
        <v>19005</v>
      </c>
      <c r="B15630">
        <v>2</v>
      </c>
      <c r="D15630" t="s">
        <v>20409</v>
      </c>
      <c r="E15630">
        <v>4</v>
      </c>
      <c r="G15630" t="s">
        <v>19236</v>
      </c>
      <c r="H15630">
        <v>2</v>
      </c>
    </row>
    <row r="15631" spans="1:8" x14ac:dyDescent="0.25">
      <c r="A15631" t="s">
        <v>19009</v>
      </c>
      <c r="B15631">
        <v>2</v>
      </c>
      <c r="D15631" t="s">
        <v>20445</v>
      </c>
      <c r="E15631">
        <v>4</v>
      </c>
      <c r="G15631" t="s">
        <v>19245</v>
      </c>
      <c r="H15631">
        <v>2</v>
      </c>
    </row>
    <row r="15632" spans="1:8" x14ac:dyDescent="0.25">
      <c r="A15632" t="s">
        <v>19010</v>
      </c>
      <c r="B15632">
        <v>2</v>
      </c>
      <c r="D15632" t="s">
        <v>20454</v>
      </c>
      <c r="E15632">
        <v>4</v>
      </c>
      <c r="G15632" t="s">
        <v>19271</v>
      </c>
      <c r="H15632">
        <v>2</v>
      </c>
    </row>
    <row r="15633" spans="1:8" x14ac:dyDescent="0.25">
      <c r="A15633" t="s">
        <v>19018</v>
      </c>
      <c r="B15633">
        <v>2</v>
      </c>
      <c r="D15633" t="s">
        <v>20455</v>
      </c>
      <c r="E15633">
        <v>4</v>
      </c>
      <c r="G15633" t="s">
        <v>19281</v>
      </c>
      <c r="H15633">
        <v>2</v>
      </c>
    </row>
    <row r="15634" spans="1:8" x14ac:dyDescent="0.25">
      <c r="A15634" t="s">
        <v>19036</v>
      </c>
      <c r="B15634">
        <v>2</v>
      </c>
      <c r="D15634" t="s">
        <v>20463</v>
      </c>
      <c r="E15634">
        <v>4</v>
      </c>
      <c r="G15634" t="s">
        <v>19282</v>
      </c>
      <c r="H15634">
        <v>2</v>
      </c>
    </row>
    <row r="15635" spans="1:8" x14ac:dyDescent="0.25">
      <c r="A15635" t="s">
        <v>19050</v>
      </c>
      <c r="B15635">
        <v>2</v>
      </c>
      <c r="D15635" t="s">
        <v>20477</v>
      </c>
      <c r="E15635">
        <v>4</v>
      </c>
      <c r="G15635" t="s">
        <v>19304</v>
      </c>
      <c r="H15635">
        <v>2</v>
      </c>
    </row>
    <row r="15636" spans="1:8" x14ac:dyDescent="0.25">
      <c r="A15636" t="s">
        <v>19052</v>
      </c>
      <c r="B15636">
        <v>2</v>
      </c>
      <c r="D15636" t="s">
        <v>20490</v>
      </c>
      <c r="E15636">
        <v>4</v>
      </c>
      <c r="G15636" t="s">
        <v>19331</v>
      </c>
      <c r="H15636">
        <v>2</v>
      </c>
    </row>
    <row r="15637" spans="1:8" x14ac:dyDescent="0.25">
      <c r="A15637" t="s">
        <v>19062</v>
      </c>
      <c r="B15637">
        <v>2</v>
      </c>
      <c r="D15637" t="s">
        <v>20504</v>
      </c>
      <c r="E15637">
        <v>4</v>
      </c>
      <c r="G15637" t="s">
        <v>19350</v>
      </c>
      <c r="H15637">
        <v>2</v>
      </c>
    </row>
    <row r="15638" spans="1:8" x14ac:dyDescent="0.25">
      <c r="A15638" t="s">
        <v>19075</v>
      </c>
      <c r="B15638">
        <v>2</v>
      </c>
      <c r="D15638" t="s">
        <v>20564</v>
      </c>
      <c r="E15638">
        <v>4</v>
      </c>
      <c r="G15638" t="s">
        <v>19365</v>
      </c>
      <c r="H15638">
        <v>2</v>
      </c>
    </row>
    <row r="15639" spans="1:8" x14ac:dyDescent="0.25">
      <c r="A15639" t="s">
        <v>19101</v>
      </c>
      <c r="B15639">
        <v>2</v>
      </c>
      <c r="D15639" t="s">
        <v>20566</v>
      </c>
      <c r="E15639">
        <v>4</v>
      </c>
      <c r="G15639" t="s">
        <v>19373</v>
      </c>
      <c r="H15639">
        <v>2</v>
      </c>
    </row>
    <row r="15640" spans="1:8" x14ac:dyDescent="0.25">
      <c r="A15640" t="s">
        <v>19102</v>
      </c>
      <c r="B15640">
        <v>2</v>
      </c>
      <c r="D15640" t="s">
        <v>20592</v>
      </c>
      <c r="E15640">
        <v>4</v>
      </c>
      <c r="G15640" t="s">
        <v>19377</v>
      </c>
      <c r="H15640">
        <v>2</v>
      </c>
    </row>
    <row r="15641" spans="1:8" x14ac:dyDescent="0.25">
      <c r="A15641" t="s">
        <v>19132</v>
      </c>
      <c r="B15641">
        <v>2</v>
      </c>
      <c r="D15641" t="s">
        <v>20667</v>
      </c>
      <c r="E15641">
        <v>4</v>
      </c>
      <c r="G15641" t="s">
        <v>19384</v>
      </c>
      <c r="H15641">
        <v>2</v>
      </c>
    </row>
    <row r="15642" spans="1:8" x14ac:dyDescent="0.25">
      <c r="A15642" t="s">
        <v>19154</v>
      </c>
      <c r="B15642">
        <v>2</v>
      </c>
      <c r="D15642" t="s">
        <v>20670</v>
      </c>
      <c r="E15642">
        <v>4</v>
      </c>
      <c r="G15642" t="s">
        <v>19386</v>
      </c>
      <c r="H15642">
        <v>2</v>
      </c>
    </row>
    <row r="15643" spans="1:8" x14ac:dyDescent="0.25">
      <c r="A15643" t="s">
        <v>19166</v>
      </c>
      <c r="B15643">
        <v>2</v>
      </c>
      <c r="D15643" t="s">
        <v>20709</v>
      </c>
      <c r="E15643">
        <v>4</v>
      </c>
      <c r="G15643" t="s">
        <v>19418</v>
      </c>
      <c r="H15643">
        <v>2</v>
      </c>
    </row>
    <row r="15644" spans="1:8" x14ac:dyDescent="0.25">
      <c r="A15644" t="s">
        <v>19178</v>
      </c>
      <c r="B15644">
        <v>2</v>
      </c>
      <c r="D15644" t="s">
        <v>20754</v>
      </c>
      <c r="E15644">
        <v>4</v>
      </c>
      <c r="G15644" t="s">
        <v>19424</v>
      </c>
      <c r="H15644">
        <v>2</v>
      </c>
    </row>
    <row r="15645" spans="1:8" x14ac:dyDescent="0.25">
      <c r="A15645" t="s">
        <v>19193</v>
      </c>
      <c r="B15645">
        <v>2</v>
      </c>
      <c r="D15645" t="s">
        <v>20766</v>
      </c>
      <c r="E15645">
        <v>4</v>
      </c>
      <c r="G15645" t="s">
        <v>19441</v>
      </c>
      <c r="H15645">
        <v>2</v>
      </c>
    </row>
    <row r="15646" spans="1:8" x14ac:dyDescent="0.25">
      <c r="A15646" t="s">
        <v>19201</v>
      </c>
      <c r="B15646">
        <v>2</v>
      </c>
      <c r="D15646" t="s">
        <v>20777</v>
      </c>
      <c r="E15646">
        <v>4</v>
      </c>
      <c r="G15646" t="s">
        <v>19445</v>
      </c>
      <c r="H15646">
        <v>2</v>
      </c>
    </row>
    <row r="15647" spans="1:8" x14ac:dyDescent="0.25">
      <c r="A15647" t="s">
        <v>19204</v>
      </c>
      <c r="B15647">
        <v>2</v>
      </c>
      <c r="D15647" t="s">
        <v>20809</v>
      </c>
      <c r="E15647">
        <v>4</v>
      </c>
      <c r="G15647" t="s">
        <v>19448</v>
      </c>
      <c r="H15647">
        <v>2</v>
      </c>
    </row>
    <row r="15648" spans="1:8" x14ac:dyDescent="0.25">
      <c r="A15648" t="s">
        <v>19206</v>
      </c>
      <c r="B15648">
        <v>2</v>
      </c>
      <c r="D15648" t="s">
        <v>20812</v>
      </c>
      <c r="E15648">
        <v>4</v>
      </c>
      <c r="G15648" t="s">
        <v>19468</v>
      </c>
      <c r="H15648">
        <v>2</v>
      </c>
    </row>
    <row r="15649" spans="1:8" x14ac:dyDescent="0.25">
      <c r="A15649" t="s">
        <v>19220</v>
      </c>
      <c r="B15649">
        <v>2</v>
      </c>
      <c r="D15649" t="s">
        <v>20826</v>
      </c>
      <c r="E15649">
        <v>4</v>
      </c>
      <c r="G15649" t="s">
        <v>19513</v>
      </c>
      <c r="H15649">
        <v>2</v>
      </c>
    </row>
    <row r="15650" spans="1:8" x14ac:dyDescent="0.25">
      <c r="A15650" t="s">
        <v>19237</v>
      </c>
      <c r="B15650">
        <v>2</v>
      </c>
      <c r="D15650" t="s">
        <v>20862</v>
      </c>
      <c r="E15650">
        <v>4</v>
      </c>
      <c r="G15650" t="s">
        <v>19515</v>
      </c>
      <c r="H15650">
        <v>2</v>
      </c>
    </row>
    <row r="15651" spans="1:8" x14ac:dyDescent="0.25">
      <c r="A15651" t="s">
        <v>19245</v>
      </c>
      <c r="B15651">
        <v>2</v>
      </c>
      <c r="D15651" t="s">
        <v>20911</v>
      </c>
      <c r="E15651">
        <v>4</v>
      </c>
      <c r="G15651" t="s">
        <v>19552</v>
      </c>
      <c r="H15651">
        <v>2</v>
      </c>
    </row>
    <row r="15652" spans="1:8" x14ac:dyDescent="0.25">
      <c r="A15652" t="s">
        <v>19271</v>
      </c>
      <c r="B15652">
        <v>2</v>
      </c>
      <c r="D15652" t="s">
        <v>20917</v>
      </c>
      <c r="E15652">
        <v>4</v>
      </c>
      <c r="G15652" t="s">
        <v>19553</v>
      </c>
      <c r="H15652">
        <v>2</v>
      </c>
    </row>
    <row r="15653" spans="1:8" x14ac:dyDescent="0.25">
      <c r="A15653" t="s">
        <v>19276</v>
      </c>
      <c r="B15653">
        <v>2</v>
      </c>
      <c r="D15653" t="s">
        <v>20928</v>
      </c>
      <c r="E15653">
        <v>4</v>
      </c>
      <c r="G15653" t="s">
        <v>19589</v>
      </c>
      <c r="H15653">
        <v>2</v>
      </c>
    </row>
    <row r="15654" spans="1:8" x14ac:dyDescent="0.25">
      <c r="A15654" t="s">
        <v>19277</v>
      </c>
      <c r="B15654">
        <v>2</v>
      </c>
      <c r="D15654" t="s">
        <v>20950</v>
      </c>
      <c r="E15654">
        <v>4</v>
      </c>
      <c r="G15654" t="s">
        <v>19595</v>
      </c>
      <c r="H15654">
        <v>2</v>
      </c>
    </row>
    <row r="15655" spans="1:8" x14ac:dyDescent="0.25">
      <c r="A15655" t="s">
        <v>19281</v>
      </c>
      <c r="B15655">
        <v>2</v>
      </c>
      <c r="D15655" t="s">
        <v>21006</v>
      </c>
      <c r="E15655">
        <v>4</v>
      </c>
      <c r="G15655" t="s">
        <v>19616</v>
      </c>
      <c r="H15655">
        <v>2</v>
      </c>
    </row>
    <row r="15656" spans="1:8" x14ac:dyDescent="0.25">
      <c r="A15656" t="s">
        <v>19282</v>
      </c>
      <c r="B15656">
        <v>2</v>
      </c>
      <c r="D15656" t="s">
        <v>21065</v>
      </c>
      <c r="E15656">
        <v>4</v>
      </c>
      <c r="G15656" t="s">
        <v>19646</v>
      </c>
      <c r="H15656">
        <v>2</v>
      </c>
    </row>
    <row r="15657" spans="1:8" x14ac:dyDescent="0.25">
      <c r="A15657" t="s">
        <v>19304</v>
      </c>
      <c r="B15657">
        <v>2</v>
      </c>
      <c r="D15657" t="s">
        <v>21074</v>
      </c>
      <c r="E15657">
        <v>4</v>
      </c>
      <c r="G15657" t="s">
        <v>19687</v>
      </c>
      <c r="H15657">
        <v>2</v>
      </c>
    </row>
    <row r="15658" spans="1:8" x14ac:dyDescent="0.25">
      <c r="A15658" t="s">
        <v>19343</v>
      </c>
      <c r="B15658">
        <v>2</v>
      </c>
      <c r="D15658" t="s">
        <v>21092</v>
      </c>
      <c r="E15658">
        <v>4</v>
      </c>
      <c r="G15658" t="s">
        <v>19689</v>
      </c>
      <c r="H15658">
        <v>2</v>
      </c>
    </row>
    <row r="15659" spans="1:8" x14ac:dyDescent="0.25">
      <c r="A15659" t="s">
        <v>19350</v>
      </c>
      <c r="B15659">
        <v>2</v>
      </c>
      <c r="D15659" t="s">
        <v>21101</v>
      </c>
      <c r="E15659">
        <v>4</v>
      </c>
      <c r="G15659" t="s">
        <v>19699</v>
      </c>
      <c r="H15659">
        <v>2</v>
      </c>
    </row>
    <row r="15660" spans="1:8" x14ac:dyDescent="0.25">
      <c r="A15660" t="s">
        <v>19365</v>
      </c>
      <c r="B15660">
        <v>2</v>
      </c>
      <c r="D15660" t="s">
        <v>21114</v>
      </c>
      <c r="E15660">
        <v>4</v>
      </c>
      <c r="G15660" t="s">
        <v>19719</v>
      </c>
      <c r="H15660">
        <v>2</v>
      </c>
    </row>
    <row r="15661" spans="1:8" x14ac:dyDescent="0.25">
      <c r="A15661" t="s">
        <v>19377</v>
      </c>
      <c r="B15661">
        <v>2</v>
      </c>
      <c r="D15661" t="s">
        <v>21128</v>
      </c>
      <c r="E15661">
        <v>4</v>
      </c>
      <c r="G15661" t="s">
        <v>19744</v>
      </c>
      <c r="H15661">
        <v>2</v>
      </c>
    </row>
    <row r="15662" spans="1:8" x14ac:dyDescent="0.25">
      <c r="A15662" t="s">
        <v>19384</v>
      </c>
      <c r="B15662">
        <v>2</v>
      </c>
      <c r="D15662" t="s">
        <v>21146</v>
      </c>
      <c r="E15662">
        <v>4</v>
      </c>
      <c r="G15662" t="s">
        <v>19753</v>
      </c>
      <c r="H15662">
        <v>2</v>
      </c>
    </row>
    <row r="15663" spans="1:8" x14ac:dyDescent="0.25">
      <c r="A15663" t="s">
        <v>19386</v>
      </c>
      <c r="B15663">
        <v>2</v>
      </c>
      <c r="D15663" t="s">
        <v>21154</v>
      </c>
      <c r="E15663">
        <v>4</v>
      </c>
      <c r="G15663" t="s">
        <v>19757</v>
      </c>
      <c r="H15663">
        <v>2</v>
      </c>
    </row>
    <row r="15664" spans="1:8" x14ac:dyDescent="0.25">
      <c r="A15664" t="s">
        <v>19414</v>
      </c>
      <c r="B15664">
        <v>2</v>
      </c>
      <c r="D15664" t="s">
        <v>21158</v>
      </c>
      <c r="E15664">
        <v>4</v>
      </c>
      <c r="G15664" t="s">
        <v>19789</v>
      </c>
      <c r="H15664">
        <v>2</v>
      </c>
    </row>
    <row r="15665" spans="1:8" x14ac:dyDescent="0.25">
      <c r="A15665" t="s">
        <v>19418</v>
      </c>
      <c r="B15665">
        <v>2</v>
      </c>
      <c r="D15665" t="s">
        <v>21179</v>
      </c>
      <c r="E15665">
        <v>4</v>
      </c>
      <c r="G15665" t="s">
        <v>19802</v>
      </c>
      <c r="H15665">
        <v>2</v>
      </c>
    </row>
    <row r="15666" spans="1:8" x14ac:dyDescent="0.25">
      <c r="A15666" t="s">
        <v>19419</v>
      </c>
      <c r="B15666">
        <v>2</v>
      </c>
      <c r="D15666" t="s">
        <v>21276</v>
      </c>
      <c r="E15666">
        <v>4</v>
      </c>
      <c r="G15666" t="s">
        <v>19827</v>
      </c>
      <c r="H15666">
        <v>2</v>
      </c>
    </row>
    <row r="15667" spans="1:8" x14ac:dyDescent="0.25">
      <c r="A15667" t="s">
        <v>19424</v>
      </c>
      <c r="B15667">
        <v>2</v>
      </c>
      <c r="D15667" t="s">
        <v>21287</v>
      </c>
      <c r="E15667">
        <v>4</v>
      </c>
      <c r="G15667" t="s">
        <v>19830</v>
      </c>
      <c r="H15667">
        <v>2</v>
      </c>
    </row>
    <row r="15668" spans="1:8" x14ac:dyDescent="0.25">
      <c r="A15668" t="s">
        <v>19441</v>
      </c>
      <c r="B15668">
        <v>2</v>
      </c>
      <c r="D15668" t="s">
        <v>21309</v>
      </c>
      <c r="E15668">
        <v>4</v>
      </c>
      <c r="G15668" t="s">
        <v>19854</v>
      </c>
      <c r="H15668">
        <v>2</v>
      </c>
    </row>
    <row r="15669" spans="1:8" x14ac:dyDescent="0.25">
      <c r="A15669" t="s">
        <v>19448</v>
      </c>
      <c r="B15669">
        <v>2</v>
      </c>
      <c r="D15669" t="s">
        <v>21311</v>
      </c>
      <c r="E15669">
        <v>4</v>
      </c>
      <c r="G15669" t="s">
        <v>19855</v>
      </c>
      <c r="H15669">
        <v>2</v>
      </c>
    </row>
    <row r="15670" spans="1:8" x14ac:dyDescent="0.25">
      <c r="A15670" t="s">
        <v>19451</v>
      </c>
      <c r="B15670">
        <v>2</v>
      </c>
      <c r="D15670" t="s">
        <v>21349</v>
      </c>
      <c r="E15670">
        <v>4</v>
      </c>
      <c r="G15670" t="s">
        <v>19878</v>
      </c>
      <c r="H15670">
        <v>2</v>
      </c>
    </row>
    <row r="15671" spans="1:8" x14ac:dyDescent="0.25">
      <c r="A15671" t="s">
        <v>19468</v>
      </c>
      <c r="B15671">
        <v>2</v>
      </c>
      <c r="D15671" t="s">
        <v>21358</v>
      </c>
      <c r="E15671">
        <v>4</v>
      </c>
      <c r="G15671" t="s">
        <v>19881</v>
      </c>
      <c r="H15671">
        <v>2</v>
      </c>
    </row>
    <row r="15672" spans="1:8" x14ac:dyDescent="0.25">
      <c r="A15672" t="s">
        <v>19510</v>
      </c>
      <c r="B15672">
        <v>2</v>
      </c>
      <c r="D15672" t="s">
        <v>21379</v>
      </c>
      <c r="E15672">
        <v>4</v>
      </c>
      <c r="G15672" t="s">
        <v>19889</v>
      </c>
      <c r="H15672">
        <v>2</v>
      </c>
    </row>
    <row r="15673" spans="1:8" x14ac:dyDescent="0.25">
      <c r="A15673" t="s">
        <v>19513</v>
      </c>
      <c r="B15673">
        <v>2</v>
      </c>
      <c r="D15673" t="s">
        <v>21383</v>
      </c>
      <c r="E15673">
        <v>4</v>
      </c>
      <c r="G15673" t="s">
        <v>19896</v>
      </c>
      <c r="H15673">
        <v>2</v>
      </c>
    </row>
    <row r="15674" spans="1:8" x14ac:dyDescent="0.25">
      <c r="A15674" t="s">
        <v>19552</v>
      </c>
      <c r="B15674">
        <v>2</v>
      </c>
      <c r="D15674" t="s">
        <v>21403</v>
      </c>
      <c r="E15674">
        <v>4</v>
      </c>
      <c r="G15674" t="s">
        <v>19899</v>
      </c>
      <c r="H15674">
        <v>2</v>
      </c>
    </row>
    <row r="15675" spans="1:8" x14ac:dyDescent="0.25">
      <c r="A15675" t="s">
        <v>19553</v>
      </c>
      <c r="B15675">
        <v>2</v>
      </c>
      <c r="D15675" t="s">
        <v>21409</v>
      </c>
      <c r="E15675">
        <v>4</v>
      </c>
      <c r="G15675" t="s">
        <v>19902</v>
      </c>
      <c r="H15675">
        <v>2</v>
      </c>
    </row>
    <row r="15676" spans="1:8" x14ac:dyDescent="0.25">
      <c r="A15676" t="s">
        <v>19580</v>
      </c>
      <c r="B15676">
        <v>2</v>
      </c>
      <c r="D15676" t="s">
        <v>21423</v>
      </c>
      <c r="E15676">
        <v>4</v>
      </c>
      <c r="G15676" t="s">
        <v>19939</v>
      </c>
      <c r="H15676">
        <v>2</v>
      </c>
    </row>
    <row r="15677" spans="1:8" x14ac:dyDescent="0.25">
      <c r="A15677" t="s">
        <v>19595</v>
      </c>
      <c r="B15677">
        <v>2</v>
      </c>
      <c r="D15677" t="s">
        <v>21428</v>
      </c>
      <c r="E15677">
        <v>4</v>
      </c>
      <c r="G15677" t="s">
        <v>19957</v>
      </c>
      <c r="H15677">
        <v>2</v>
      </c>
    </row>
    <row r="15678" spans="1:8" x14ac:dyDescent="0.25">
      <c r="A15678" t="s">
        <v>19616</v>
      </c>
      <c r="B15678">
        <v>2</v>
      </c>
      <c r="D15678" t="s">
        <v>21434</v>
      </c>
      <c r="E15678">
        <v>4</v>
      </c>
      <c r="G15678" t="s">
        <v>19958</v>
      </c>
      <c r="H15678">
        <v>2</v>
      </c>
    </row>
    <row r="15679" spans="1:8" x14ac:dyDescent="0.25">
      <c r="A15679" t="s">
        <v>19646</v>
      </c>
      <c r="B15679">
        <v>2</v>
      </c>
      <c r="D15679" t="s">
        <v>21487</v>
      </c>
      <c r="E15679">
        <v>4</v>
      </c>
      <c r="G15679" t="s">
        <v>20016</v>
      </c>
      <c r="H15679">
        <v>2</v>
      </c>
    </row>
    <row r="15680" spans="1:8" x14ac:dyDescent="0.25">
      <c r="A15680" t="s">
        <v>19689</v>
      </c>
      <c r="B15680">
        <v>2</v>
      </c>
      <c r="D15680" t="s">
        <v>21534</v>
      </c>
      <c r="E15680">
        <v>4</v>
      </c>
      <c r="G15680" t="s">
        <v>20036</v>
      </c>
      <c r="H15680">
        <v>2</v>
      </c>
    </row>
    <row r="15681" spans="1:8" x14ac:dyDescent="0.25">
      <c r="A15681" t="s">
        <v>19694</v>
      </c>
      <c r="B15681">
        <v>2</v>
      </c>
      <c r="D15681" t="s">
        <v>21545</v>
      </c>
      <c r="E15681">
        <v>4</v>
      </c>
      <c r="G15681" t="s">
        <v>20058</v>
      </c>
      <c r="H15681">
        <v>2</v>
      </c>
    </row>
    <row r="15682" spans="1:8" x14ac:dyDescent="0.25">
      <c r="A15682" t="s">
        <v>19699</v>
      </c>
      <c r="B15682">
        <v>2</v>
      </c>
      <c r="D15682" t="s">
        <v>21619</v>
      </c>
      <c r="E15682">
        <v>4</v>
      </c>
      <c r="G15682" t="s">
        <v>20106</v>
      </c>
      <c r="H15682">
        <v>2</v>
      </c>
    </row>
    <row r="15683" spans="1:8" x14ac:dyDescent="0.25">
      <c r="A15683" t="s">
        <v>19744</v>
      </c>
      <c r="B15683">
        <v>2</v>
      </c>
      <c r="D15683" t="s">
        <v>21663</v>
      </c>
      <c r="E15683">
        <v>4</v>
      </c>
      <c r="G15683" t="s">
        <v>20113</v>
      </c>
      <c r="H15683">
        <v>2</v>
      </c>
    </row>
    <row r="15684" spans="1:8" x14ac:dyDescent="0.25">
      <c r="A15684" t="s">
        <v>19753</v>
      </c>
      <c r="B15684">
        <v>2</v>
      </c>
      <c r="D15684" t="s">
        <v>21678</v>
      </c>
      <c r="E15684">
        <v>4</v>
      </c>
      <c r="G15684" t="s">
        <v>20121</v>
      </c>
      <c r="H15684">
        <v>2</v>
      </c>
    </row>
    <row r="15685" spans="1:8" x14ac:dyDescent="0.25">
      <c r="A15685" t="s">
        <v>19754</v>
      </c>
      <c r="B15685">
        <v>2</v>
      </c>
      <c r="D15685" t="s">
        <v>21690</v>
      </c>
      <c r="E15685">
        <v>4</v>
      </c>
      <c r="G15685" t="s">
        <v>20163</v>
      </c>
      <c r="H15685">
        <v>2</v>
      </c>
    </row>
    <row r="15686" spans="1:8" x14ac:dyDescent="0.25">
      <c r="A15686" t="s">
        <v>19830</v>
      </c>
      <c r="B15686">
        <v>2</v>
      </c>
      <c r="D15686" t="s">
        <v>21691</v>
      </c>
      <c r="E15686">
        <v>4</v>
      </c>
      <c r="G15686" t="s">
        <v>20183</v>
      </c>
      <c r="H15686">
        <v>2</v>
      </c>
    </row>
    <row r="15687" spans="1:8" x14ac:dyDescent="0.25">
      <c r="A15687" t="s">
        <v>19855</v>
      </c>
      <c r="B15687">
        <v>2</v>
      </c>
      <c r="D15687" t="s">
        <v>21714</v>
      </c>
      <c r="E15687">
        <v>4</v>
      </c>
      <c r="G15687" t="s">
        <v>20198</v>
      </c>
      <c r="H15687">
        <v>2</v>
      </c>
    </row>
    <row r="15688" spans="1:8" x14ac:dyDescent="0.25">
      <c r="A15688" t="s">
        <v>19861</v>
      </c>
      <c r="B15688">
        <v>2</v>
      </c>
      <c r="D15688" t="s">
        <v>21737</v>
      </c>
      <c r="E15688">
        <v>4</v>
      </c>
      <c r="G15688" t="s">
        <v>20215</v>
      </c>
      <c r="H15688">
        <v>2</v>
      </c>
    </row>
    <row r="15689" spans="1:8" x14ac:dyDescent="0.25">
      <c r="A15689" t="s">
        <v>19889</v>
      </c>
      <c r="B15689">
        <v>2</v>
      </c>
      <c r="D15689" t="s">
        <v>21801</v>
      </c>
      <c r="E15689">
        <v>4</v>
      </c>
      <c r="G15689" t="s">
        <v>20227</v>
      </c>
      <c r="H15689">
        <v>2</v>
      </c>
    </row>
    <row r="15690" spans="1:8" x14ac:dyDescent="0.25">
      <c r="A15690" t="s">
        <v>19899</v>
      </c>
      <c r="B15690">
        <v>2</v>
      </c>
      <c r="D15690" t="s">
        <v>21827</v>
      </c>
      <c r="E15690">
        <v>4</v>
      </c>
      <c r="G15690" t="s">
        <v>20228</v>
      </c>
      <c r="H15690">
        <v>2</v>
      </c>
    </row>
    <row r="15691" spans="1:8" x14ac:dyDescent="0.25">
      <c r="A15691" t="s">
        <v>19902</v>
      </c>
      <c r="B15691">
        <v>2</v>
      </c>
      <c r="D15691" t="s">
        <v>21847</v>
      </c>
      <c r="E15691">
        <v>4</v>
      </c>
      <c r="G15691" t="s">
        <v>20283</v>
      </c>
      <c r="H15691">
        <v>2</v>
      </c>
    </row>
    <row r="15692" spans="1:8" x14ac:dyDescent="0.25">
      <c r="A15692" t="s">
        <v>19937</v>
      </c>
      <c r="B15692">
        <v>2</v>
      </c>
      <c r="D15692" t="s">
        <v>21886</v>
      </c>
      <c r="E15692">
        <v>4</v>
      </c>
      <c r="G15692" t="s">
        <v>20290</v>
      </c>
      <c r="H15692">
        <v>2</v>
      </c>
    </row>
    <row r="15693" spans="1:8" x14ac:dyDescent="0.25">
      <c r="A15693" t="s">
        <v>19939</v>
      </c>
      <c r="B15693">
        <v>2</v>
      </c>
      <c r="D15693" t="s">
        <v>21893</v>
      </c>
      <c r="E15693">
        <v>4</v>
      </c>
      <c r="G15693" t="s">
        <v>20298</v>
      </c>
      <c r="H15693">
        <v>2</v>
      </c>
    </row>
    <row r="15694" spans="1:8" x14ac:dyDescent="0.25">
      <c r="A15694" t="s">
        <v>19957</v>
      </c>
      <c r="B15694">
        <v>2</v>
      </c>
      <c r="D15694" t="s">
        <v>21903</v>
      </c>
      <c r="E15694">
        <v>4</v>
      </c>
      <c r="G15694" t="s">
        <v>20301</v>
      </c>
      <c r="H15694">
        <v>2</v>
      </c>
    </row>
    <row r="15695" spans="1:8" x14ac:dyDescent="0.25">
      <c r="A15695" t="s">
        <v>19958</v>
      </c>
      <c r="B15695">
        <v>2</v>
      </c>
      <c r="D15695" t="s">
        <v>21912</v>
      </c>
      <c r="E15695">
        <v>4</v>
      </c>
      <c r="G15695" t="s">
        <v>20360</v>
      </c>
      <c r="H15695">
        <v>2</v>
      </c>
    </row>
    <row r="15696" spans="1:8" x14ac:dyDescent="0.25">
      <c r="A15696" t="s">
        <v>20007</v>
      </c>
      <c r="B15696">
        <v>2</v>
      </c>
      <c r="D15696" t="s">
        <v>21949</v>
      </c>
      <c r="E15696">
        <v>4</v>
      </c>
      <c r="G15696" t="s">
        <v>20371</v>
      </c>
      <c r="H15696">
        <v>2</v>
      </c>
    </row>
    <row r="15697" spans="1:8" x14ac:dyDescent="0.25">
      <c r="A15697" t="s">
        <v>20016</v>
      </c>
      <c r="B15697">
        <v>2</v>
      </c>
      <c r="D15697" t="s">
        <v>21981</v>
      </c>
      <c r="E15697">
        <v>4</v>
      </c>
      <c r="G15697" t="s">
        <v>20372</v>
      </c>
      <c r="H15697">
        <v>2</v>
      </c>
    </row>
    <row r="15698" spans="1:8" x14ac:dyDescent="0.25">
      <c r="A15698" t="s">
        <v>20036</v>
      </c>
      <c r="B15698">
        <v>2</v>
      </c>
      <c r="D15698" t="s">
        <v>21990</v>
      </c>
      <c r="E15698">
        <v>4</v>
      </c>
      <c r="G15698" t="s">
        <v>20409</v>
      </c>
      <c r="H15698">
        <v>2</v>
      </c>
    </row>
    <row r="15699" spans="1:8" x14ac:dyDescent="0.25">
      <c r="A15699" t="s">
        <v>20106</v>
      </c>
      <c r="B15699">
        <v>2</v>
      </c>
      <c r="D15699" t="s">
        <v>21992</v>
      </c>
      <c r="E15699">
        <v>4</v>
      </c>
      <c r="G15699" t="s">
        <v>20445</v>
      </c>
      <c r="H15699">
        <v>2</v>
      </c>
    </row>
    <row r="15700" spans="1:8" x14ac:dyDescent="0.25">
      <c r="A15700" t="s">
        <v>20113</v>
      </c>
      <c r="B15700">
        <v>2</v>
      </c>
      <c r="D15700" t="s">
        <v>22056</v>
      </c>
      <c r="E15700">
        <v>4</v>
      </c>
      <c r="G15700" t="s">
        <v>20454</v>
      </c>
      <c r="H15700">
        <v>2</v>
      </c>
    </row>
    <row r="15701" spans="1:8" x14ac:dyDescent="0.25">
      <c r="A15701" t="s">
        <v>20121</v>
      </c>
      <c r="B15701">
        <v>2</v>
      </c>
      <c r="D15701" t="s">
        <v>22079</v>
      </c>
      <c r="E15701">
        <v>4</v>
      </c>
      <c r="G15701" t="s">
        <v>20455</v>
      </c>
      <c r="H15701">
        <v>2</v>
      </c>
    </row>
    <row r="15702" spans="1:8" x14ac:dyDescent="0.25">
      <c r="A15702" t="s">
        <v>20124</v>
      </c>
      <c r="B15702">
        <v>2</v>
      </c>
      <c r="D15702" t="s">
        <v>22095</v>
      </c>
      <c r="E15702">
        <v>4</v>
      </c>
      <c r="G15702" t="s">
        <v>20463</v>
      </c>
      <c r="H15702">
        <v>2</v>
      </c>
    </row>
    <row r="15703" spans="1:8" x14ac:dyDescent="0.25">
      <c r="A15703" t="s">
        <v>20139</v>
      </c>
      <c r="B15703">
        <v>2</v>
      </c>
      <c r="D15703" t="s">
        <v>22096</v>
      </c>
      <c r="E15703">
        <v>4</v>
      </c>
      <c r="G15703" t="s">
        <v>20477</v>
      </c>
      <c r="H15703">
        <v>2</v>
      </c>
    </row>
    <row r="15704" spans="1:8" x14ac:dyDescent="0.25">
      <c r="A15704" t="s">
        <v>20140</v>
      </c>
      <c r="B15704">
        <v>2</v>
      </c>
      <c r="D15704" t="s">
        <v>22102</v>
      </c>
      <c r="E15704">
        <v>4</v>
      </c>
      <c r="G15704" t="s">
        <v>20490</v>
      </c>
      <c r="H15704">
        <v>2</v>
      </c>
    </row>
    <row r="15705" spans="1:8" x14ac:dyDescent="0.25">
      <c r="A15705" t="s">
        <v>20183</v>
      </c>
      <c r="B15705">
        <v>2</v>
      </c>
      <c r="D15705" t="s">
        <v>22119</v>
      </c>
      <c r="E15705">
        <v>4</v>
      </c>
      <c r="G15705" t="s">
        <v>20504</v>
      </c>
      <c r="H15705">
        <v>2</v>
      </c>
    </row>
    <row r="15706" spans="1:8" x14ac:dyDescent="0.25">
      <c r="A15706" t="s">
        <v>20198</v>
      </c>
      <c r="B15706">
        <v>2</v>
      </c>
      <c r="D15706" t="s">
        <v>22129</v>
      </c>
      <c r="E15706">
        <v>4</v>
      </c>
      <c r="G15706" t="s">
        <v>20558</v>
      </c>
      <c r="H15706">
        <v>2</v>
      </c>
    </row>
    <row r="15707" spans="1:8" x14ac:dyDescent="0.25">
      <c r="A15707" t="s">
        <v>20202</v>
      </c>
      <c r="B15707">
        <v>2</v>
      </c>
      <c r="D15707" t="s">
        <v>22149</v>
      </c>
      <c r="E15707">
        <v>4</v>
      </c>
      <c r="G15707" t="s">
        <v>20559</v>
      </c>
      <c r="H15707">
        <v>2</v>
      </c>
    </row>
    <row r="15708" spans="1:8" x14ac:dyDescent="0.25">
      <c r="A15708" t="s">
        <v>20215</v>
      </c>
      <c r="B15708">
        <v>2</v>
      </c>
      <c r="D15708" t="s">
        <v>22179</v>
      </c>
      <c r="E15708">
        <v>4</v>
      </c>
      <c r="G15708" t="s">
        <v>20564</v>
      </c>
      <c r="H15708">
        <v>2</v>
      </c>
    </row>
    <row r="15709" spans="1:8" x14ac:dyDescent="0.25">
      <c r="A15709" t="s">
        <v>20227</v>
      </c>
      <c r="B15709">
        <v>2</v>
      </c>
      <c r="D15709" t="s">
        <v>22185</v>
      </c>
      <c r="E15709">
        <v>4</v>
      </c>
      <c r="G15709" t="s">
        <v>20566</v>
      </c>
      <c r="H15709">
        <v>2</v>
      </c>
    </row>
    <row r="15710" spans="1:8" x14ac:dyDescent="0.25">
      <c r="A15710" t="s">
        <v>20249</v>
      </c>
      <c r="B15710">
        <v>2</v>
      </c>
      <c r="D15710" t="s">
        <v>22222</v>
      </c>
      <c r="E15710">
        <v>4</v>
      </c>
      <c r="G15710" t="s">
        <v>20592</v>
      </c>
      <c r="H15710">
        <v>2</v>
      </c>
    </row>
    <row r="15711" spans="1:8" x14ac:dyDescent="0.25">
      <c r="A15711" t="s">
        <v>20283</v>
      </c>
      <c r="B15711">
        <v>2</v>
      </c>
      <c r="D15711" t="s">
        <v>22240</v>
      </c>
      <c r="E15711">
        <v>4</v>
      </c>
      <c r="G15711" t="s">
        <v>20667</v>
      </c>
      <c r="H15711">
        <v>2</v>
      </c>
    </row>
    <row r="15712" spans="1:8" x14ac:dyDescent="0.25">
      <c r="A15712" t="s">
        <v>20290</v>
      </c>
      <c r="B15712">
        <v>2</v>
      </c>
      <c r="D15712" t="s">
        <v>22274</v>
      </c>
      <c r="E15712">
        <v>4</v>
      </c>
      <c r="G15712" t="s">
        <v>20670</v>
      </c>
      <c r="H15712">
        <v>2</v>
      </c>
    </row>
    <row r="15713" spans="1:8" x14ac:dyDescent="0.25">
      <c r="A15713" t="s">
        <v>20301</v>
      </c>
      <c r="B15713">
        <v>2</v>
      </c>
      <c r="D15713" t="s">
        <v>22285</v>
      </c>
      <c r="E15713">
        <v>4</v>
      </c>
      <c r="G15713" t="s">
        <v>20705</v>
      </c>
      <c r="H15713">
        <v>2</v>
      </c>
    </row>
    <row r="15714" spans="1:8" x14ac:dyDescent="0.25">
      <c r="A15714" t="s">
        <v>20342</v>
      </c>
      <c r="B15714">
        <v>2</v>
      </c>
      <c r="D15714" t="s">
        <v>22291</v>
      </c>
      <c r="E15714">
        <v>4</v>
      </c>
      <c r="G15714" t="s">
        <v>20709</v>
      </c>
      <c r="H15714">
        <v>2</v>
      </c>
    </row>
    <row r="15715" spans="1:8" x14ac:dyDescent="0.25">
      <c r="A15715" t="s">
        <v>20360</v>
      </c>
      <c r="B15715">
        <v>2</v>
      </c>
      <c r="D15715" t="s">
        <v>22310</v>
      </c>
      <c r="E15715">
        <v>4</v>
      </c>
      <c r="G15715" t="s">
        <v>20754</v>
      </c>
      <c r="H15715">
        <v>2</v>
      </c>
    </row>
    <row r="15716" spans="1:8" x14ac:dyDescent="0.25">
      <c r="A15716" t="s">
        <v>20362</v>
      </c>
      <c r="B15716">
        <v>2</v>
      </c>
      <c r="D15716" t="s">
        <v>22333</v>
      </c>
      <c r="E15716">
        <v>4</v>
      </c>
      <c r="G15716" t="s">
        <v>20764</v>
      </c>
      <c r="H15716">
        <v>2</v>
      </c>
    </row>
    <row r="15717" spans="1:8" x14ac:dyDescent="0.25">
      <c r="A15717" t="s">
        <v>20371</v>
      </c>
      <c r="B15717">
        <v>2</v>
      </c>
      <c r="D15717" t="s">
        <v>22369</v>
      </c>
      <c r="E15717">
        <v>4</v>
      </c>
      <c r="G15717" t="s">
        <v>20766</v>
      </c>
      <c r="H15717">
        <v>2</v>
      </c>
    </row>
    <row r="15718" spans="1:8" x14ac:dyDescent="0.25">
      <c r="A15718" t="s">
        <v>20372</v>
      </c>
      <c r="B15718">
        <v>2</v>
      </c>
      <c r="D15718" t="s">
        <v>22370</v>
      </c>
      <c r="E15718">
        <v>4</v>
      </c>
      <c r="G15718" t="s">
        <v>20777</v>
      </c>
      <c r="H15718">
        <v>2</v>
      </c>
    </row>
    <row r="15719" spans="1:8" x14ac:dyDescent="0.25">
      <c r="A15719" t="s">
        <v>20396</v>
      </c>
      <c r="B15719">
        <v>2</v>
      </c>
      <c r="D15719" t="s">
        <v>22376</v>
      </c>
      <c r="E15719">
        <v>4</v>
      </c>
      <c r="G15719" t="s">
        <v>20809</v>
      </c>
      <c r="H15719">
        <v>2</v>
      </c>
    </row>
    <row r="15720" spans="1:8" x14ac:dyDescent="0.25">
      <c r="A15720" t="s">
        <v>20409</v>
      </c>
      <c r="B15720">
        <v>2</v>
      </c>
      <c r="D15720" t="s">
        <v>22381</v>
      </c>
      <c r="E15720">
        <v>4</v>
      </c>
      <c r="G15720" t="s">
        <v>20812</v>
      </c>
      <c r="H15720">
        <v>2</v>
      </c>
    </row>
    <row r="15721" spans="1:8" x14ac:dyDescent="0.25">
      <c r="A15721" t="s">
        <v>20437</v>
      </c>
      <c r="B15721">
        <v>2</v>
      </c>
      <c r="D15721" t="s">
        <v>22415</v>
      </c>
      <c r="E15721">
        <v>4</v>
      </c>
      <c r="G15721" t="s">
        <v>20826</v>
      </c>
      <c r="H15721">
        <v>2</v>
      </c>
    </row>
    <row r="15722" spans="1:8" x14ac:dyDescent="0.25">
      <c r="A15722" t="s">
        <v>20454</v>
      </c>
      <c r="B15722">
        <v>2</v>
      </c>
      <c r="D15722" t="s">
        <v>22418</v>
      </c>
      <c r="E15722">
        <v>4</v>
      </c>
      <c r="G15722" t="s">
        <v>20862</v>
      </c>
      <c r="H15722">
        <v>2</v>
      </c>
    </row>
    <row r="15723" spans="1:8" x14ac:dyDescent="0.25">
      <c r="A15723" t="s">
        <v>20455</v>
      </c>
      <c r="B15723">
        <v>2</v>
      </c>
      <c r="D15723" t="s">
        <v>22429</v>
      </c>
      <c r="E15723">
        <v>4</v>
      </c>
      <c r="G15723" t="s">
        <v>20911</v>
      </c>
      <c r="H15723">
        <v>2</v>
      </c>
    </row>
    <row r="15724" spans="1:8" x14ac:dyDescent="0.25">
      <c r="A15724" t="s">
        <v>20463</v>
      </c>
      <c r="B15724">
        <v>2</v>
      </c>
      <c r="D15724" t="s">
        <v>22463</v>
      </c>
      <c r="E15724">
        <v>4</v>
      </c>
      <c r="G15724" t="s">
        <v>20917</v>
      </c>
      <c r="H15724">
        <v>2</v>
      </c>
    </row>
    <row r="15725" spans="1:8" x14ac:dyDescent="0.25">
      <c r="A15725" t="s">
        <v>20490</v>
      </c>
      <c r="B15725">
        <v>2</v>
      </c>
      <c r="D15725" t="s">
        <v>22477</v>
      </c>
      <c r="E15725">
        <v>4</v>
      </c>
      <c r="G15725" t="s">
        <v>20928</v>
      </c>
      <c r="H15725">
        <v>2</v>
      </c>
    </row>
    <row r="15726" spans="1:8" x14ac:dyDescent="0.25">
      <c r="A15726" t="s">
        <v>20504</v>
      </c>
      <c r="B15726">
        <v>2</v>
      </c>
      <c r="D15726" t="s">
        <v>22503</v>
      </c>
      <c r="E15726">
        <v>4</v>
      </c>
      <c r="G15726" t="s">
        <v>20950</v>
      </c>
      <c r="H15726">
        <v>2</v>
      </c>
    </row>
    <row r="15727" spans="1:8" x14ac:dyDescent="0.25">
      <c r="A15727" t="s">
        <v>20559</v>
      </c>
      <c r="B15727">
        <v>2</v>
      </c>
      <c r="D15727" t="s">
        <v>22504</v>
      </c>
      <c r="E15727">
        <v>4</v>
      </c>
      <c r="G15727" t="s">
        <v>21006</v>
      </c>
      <c r="H15727">
        <v>2</v>
      </c>
    </row>
    <row r="15728" spans="1:8" x14ac:dyDescent="0.25">
      <c r="A15728" t="s">
        <v>20564</v>
      </c>
      <c r="B15728">
        <v>2</v>
      </c>
      <c r="D15728" t="s">
        <v>22510</v>
      </c>
      <c r="E15728">
        <v>4</v>
      </c>
      <c r="G15728" t="s">
        <v>21010</v>
      </c>
      <c r="H15728">
        <v>2</v>
      </c>
    </row>
    <row r="15729" spans="1:8" x14ac:dyDescent="0.25">
      <c r="A15729" t="s">
        <v>20592</v>
      </c>
      <c r="B15729">
        <v>2</v>
      </c>
      <c r="D15729" t="s">
        <v>22517</v>
      </c>
      <c r="E15729">
        <v>4</v>
      </c>
      <c r="G15729" t="s">
        <v>21065</v>
      </c>
      <c r="H15729">
        <v>2</v>
      </c>
    </row>
    <row r="15730" spans="1:8" x14ac:dyDescent="0.25">
      <c r="A15730" t="s">
        <v>20625</v>
      </c>
      <c r="B15730">
        <v>2</v>
      </c>
      <c r="D15730" t="s">
        <v>22561</v>
      </c>
      <c r="E15730">
        <v>4</v>
      </c>
      <c r="G15730" t="s">
        <v>21074</v>
      </c>
      <c r="H15730">
        <v>2</v>
      </c>
    </row>
    <row r="15731" spans="1:8" x14ac:dyDescent="0.25">
      <c r="A15731" t="s">
        <v>20631</v>
      </c>
      <c r="B15731">
        <v>2</v>
      </c>
      <c r="D15731" t="s">
        <v>22563</v>
      </c>
      <c r="E15731">
        <v>4</v>
      </c>
      <c r="G15731" t="s">
        <v>21092</v>
      </c>
      <c r="H15731">
        <v>2</v>
      </c>
    </row>
    <row r="15732" spans="1:8" x14ac:dyDescent="0.25">
      <c r="A15732" t="s">
        <v>20652</v>
      </c>
      <c r="B15732">
        <v>2</v>
      </c>
      <c r="D15732" t="s">
        <v>22568</v>
      </c>
      <c r="E15732">
        <v>4</v>
      </c>
      <c r="G15732" t="s">
        <v>21101</v>
      </c>
      <c r="H15732">
        <v>2</v>
      </c>
    </row>
    <row r="15733" spans="1:8" x14ac:dyDescent="0.25">
      <c r="A15733" t="s">
        <v>20667</v>
      </c>
      <c r="B15733">
        <v>2</v>
      </c>
      <c r="D15733" t="s">
        <v>22578</v>
      </c>
      <c r="E15733">
        <v>4</v>
      </c>
      <c r="G15733" t="s">
        <v>21128</v>
      </c>
      <c r="H15733">
        <v>2</v>
      </c>
    </row>
    <row r="15734" spans="1:8" x14ac:dyDescent="0.25">
      <c r="A15734" t="s">
        <v>20670</v>
      </c>
      <c r="B15734">
        <v>2</v>
      </c>
      <c r="D15734" t="s">
        <v>22618</v>
      </c>
      <c r="E15734">
        <v>4</v>
      </c>
      <c r="G15734" t="s">
        <v>21146</v>
      </c>
      <c r="H15734">
        <v>2</v>
      </c>
    </row>
    <row r="15735" spans="1:8" x14ac:dyDescent="0.25">
      <c r="A15735" t="s">
        <v>20679</v>
      </c>
      <c r="B15735">
        <v>2</v>
      </c>
      <c r="D15735" t="s">
        <v>22644</v>
      </c>
      <c r="E15735">
        <v>4</v>
      </c>
      <c r="G15735" t="s">
        <v>21154</v>
      </c>
      <c r="H15735">
        <v>2</v>
      </c>
    </row>
    <row r="15736" spans="1:8" x14ac:dyDescent="0.25">
      <c r="A15736" t="s">
        <v>20689</v>
      </c>
      <c r="B15736">
        <v>2</v>
      </c>
      <c r="D15736" t="s">
        <v>22653</v>
      </c>
      <c r="E15736">
        <v>4</v>
      </c>
      <c r="G15736" t="s">
        <v>21158</v>
      </c>
      <c r="H15736">
        <v>2</v>
      </c>
    </row>
    <row r="15737" spans="1:8" x14ac:dyDescent="0.25">
      <c r="A15737" t="s">
        <v>20709</v>
      </c>
      <c r="B15737">
        <v>2</v>
      </c>
      <c r="D15737" t="s">
        <v>22707</v>
      </c>
      <c r="E15737">
        <v>4</v>
      </c>
      <c r="G15737" t="s">
        <v>21163</v>
      </c>
      <c r="H15737">
        <v>2</v>
      </c>
    </row>
    <row r="15738" spans="1:8" x14ac:dyDescent="0.25">
      <c r="A15738" t="s">
        <v>20743</v>
      </c>
      <c r="B15738">
        <v>2</v>
      </c>
      <c r="D15738" t="s">
        <v>22724</v>
      </c>
      <c r="E15738">
        <v>4</v>
      </c>
      <c r="G15738" t="s">
        <v>21179</v>
      </c>
      <c r="H15738">
        <v>2</v>
      </c>
    </row>
    <row r="15739" spans="1:8" x14ac:dyDescent="0.25">
      <c r="A15739" t="s">
        <v>20754</v>
      </c>
      <c r="B15739">
        <v>2</v>
      </c>
      <c r="D15739" t="s">
        <v>22739</v>
      </c>
      <c r="E15739">
        <v>4</v>
      </c>
      <c r="G15739" t="s">
        <v>21276</v>
      </c>
      <c r="H15739">
        <v>2</v>
      </c>
    </row>
    <row r="15740" spans="1:8" x14ac:dyDescent="0.25">
      <c r="A15740" t="s">
        <v>20764</v>
      </c>
      <c r="B15740">
        <v>2</v>
      </c>
      <c r="D15740" t="s">
        <v>22750</v>
      </c>
      <c r="E15740">
        <v>4</v>
      </c>
      <c r="G15740" t="s">
        <v>21287</v>
      </c>
      <c r="H15740">
        <v>2</v>
      </c>
    </row>
    <row r="15741" spans="1:8" x14ac:dyDescent="0.25">
      <c r="A15741" t="s">
        <v>20766</v>
      </c>
      <c r="B15741">
        <v>2</v>
      </c>
      <c r="D15741" t="s">
        <v>22768</v>
      </c>
      <c r="E15741">
        <v>4</v>
      </c>
      <c r="G15741" t="s">
        <v>21295</v>
      </c>
      <c r="H15741">
        <v>2</v>
      </c>
    </row>
    <row r="15742" spans="1:8" x14ac:dyDescent="0.25">
      <c r="A15742" t="s">
        <v>20772</v>
      </c>
      <c r="B15742">
        <v>2</v>
      </c>
      <c r="D15742" t="s">
        <v>22785</v>
      </c>
      <c r="E15742">
        <v>4</v>
      </c>
      <c r="G15742" t="s">
        <v>21298</v>
      </c>
      <c r="H15742">
        <v>2</v>
      </c>
    </row>
    <row r="15743" spans="1:8" x14ac:dyDescent="0.25">
      <c r="A15743" t="s">
        <v>20812</v>
      </c>
      <c r="B15743">
        <v>2</v>
      </c>
      <c r="D15743" t="s">
        <v>22839</v>
      </c>
      <c r="E15743">
        <v>4</v>
      </c>
      <c r="G15743" t="s">
        <v>21309</v>
      </c>
      <c r="H15743">
        <v>2</v>
      </c>
    </row>
    <row r="15744" spans="1:8" x14ac:dyDescent="0.25">
      <c r="A15744" t="s">
        <v>20826</v>
      </c>
      <c r="B15744">
        <v>2</v>
      </c>
      <c r="D15744" t="s">
        <v>22847</v>
      </c>
      <c r="E15744">
        <v>4</v>
      </c>
      <c r="G15744" t="s">
        <v>21311</v>
      </c>
      <c r="H15744">
        <v>2</v>
      </c>
    </row>
    <row r="15745" spans="1:8" x14ac:dyDescent="0.25">
      <c r="A15745" t="s">
        <v>20827</v>
      </c>
      <c r="B15745">
        <v>2</v>
      </c>
      <c r="D15745" t="s">
        <v>22878</v>
      </c>
      <c r="E15745">
        <v>4</v>
      </c>
      <c r="G15745" t="s">
        <v>21349</v>
      </c>
      <c r="H15745">
        <v>2</v>
      </c>
    </row>
    <row r="15746" spans="1:8" x14ac:dyDescent="0.25">
      <c r="A15746" t="s">
        <v>20828</v>
      </c>
      <c r="B15746">
        <v>2</v>
      </c>
      <c r="D15746" t="s">
        <v>22893</v>
      </c>
      <c r="E15746">
        <v>4</v>
      </c>
      <c r="G15746" t="s">
        <v>21358</v>
      </c>
      <c r="H15746">
        <v>2</v>
      </c>
    </row>
    <row r="15747" spans="1:8" x14ac:dyDescent="0.25">
      <c r="A15747" t="s">
        <v>20830</v>
      </c>
      <c r="B15747">
        <v>2</v>
      </c>
      <c r="D15747" t="s">
        <v>22897</v>
      </c>
      <c r="E15747">
        <v>4</v>
      </c>
      <c r="G15747" t="s">
        <v>21379</v>
      </c>
      <c r="H15747">
        <v>2</v>
      </c>
    </row>
    <row r="15748" spans="1:8" x14ac:dyDescent="0.25">
      <c r="A15748" t="s">
        <v>20843</v>
      </c>
      <c r="B15748">
        <v>2</v>
      </c>
      <c r="D15748" t="s">
        <v>22905</v>
      </c>
      <c r="E15748">
        <v>4</v>
      </c>
      <c r="G15748" t="s">
        <v>21383</v>
      </c>
      <c r="H15748">
        <v>2</v>
      </c>
    </row>
    <row r="15749" spans="1:8" x14ac:dyDescent="0.25">
      <c r="A15749" t="s">
        <v>20862</v>
      </c>
      <c r="B15749">
        <v>2</v>
      </c>
      <c r="D15749" t="s">
        <v>22908</v>
      </c>
      <c r="E15749">
        <v>4</v>
      </c>
      <c r="G15749" t="s">
        <v>21396</v>
      </c>
      <c r="H15749">
        <v>2</v>
      </c>
    </row>
    <row r="15750" spans="1:8" x14ac:dyDescent="0.25">
      <c r="A15750" t="s">
        <v>20891</v>
      </c>
      <c r="B15750">
        <v>2</v>
      </c>
      <c r="D15750" t="s">
        <v>22911</v>
      </c>
      <c r="E15750">
        <v>4</v>
      </c>
      <c r="G15750" t="s">
        <v>21403</v>
      </c>
      <c r="H15750">
        <v>2</v>
      </c>
    </row>
    <row r="15751" spans="1:8" x14ac:dyDescent="0.25">
      <c r="A15751" t="s">
        <v>20911</v>
      </c>
      <c r="B15751">
        <v>2</v>
      </c>
      <c r="D15751" t="s">
        <v>22947</v>
      </c>
      <c r="E15751">
        <v>4</v>
      </c>
      <c r="G15751" t="s">
        <v>21409</v>
      </c>
      <c r="H15751">
        <v>2</v>
      </c>
    </row>
    <row r="15752" spans="1:8" x14ac:dyDescent="0.25">
      <c r="A15752" t="s">
        <v>20925</v>
      </c>
      <c r="B15752">
        <v>2</v>
      </c>
      <c r="D15752" t="s">
        <v>22960</v>
      </c>
      <c r="E15752">
        <v>4</v>
      </c>
      <c r="G15752" t="s">
        <v>21423</v>
      </c>
      <c r="H15752">
        <v>2</v>
      </c>
    </row>
    <row r="15753" spans="1:8" x14ac:dyDescent="0.25">
      <c r="A15753" t="s">
        <v>20928</v>
      </c>
      <c r="B15753">
        <v>2</v>
      </c>
      <c r="D15753" t="s">
        <v>22968</v>
      </c>
      <c r="E15753">
        <v>4</v>
      </c>
      <c r="G15753" t="s">
        <v>21428</v>
      </c>
      <c r="H15753">
        <v>2</v>
      </c>
    </row>
    <row r="15754" spans="1:8" x14ac:dyDescent="0.25">
      <c r="A15754" t="s">
        <v>20950</v>
      </c>
      <c r="B15754">
        <v>2</v>
      </c>
      <c r="D15754" t="s">
        <v>22973</v>
      </c>
      <c r="E15754">
        <v>4</v>
      </c>
      <c r="G15754" t="s">
        <v>21434</v>
      </c>
      <c r="H15754">
        <v>2</v>
      </c>
    </row>
    <row r="15755" spans="1:8" x14ac:dyDescent="0.25">
      <c r="A15755" t="s">
        <v>20963</v>
      </c>
      <c r="B15755">
        <v>2</v>
      </c>
      <c r="D15755" t="s">
        <v>22986</v>
      </c>
      <c r="E15755">
        <v>4</v>
      </c>
      <c r="G15755" t="s">
        <v>21487</v>
      </c>
      <c r="H15755">
        <v>2</v>
      </c>
    </row>
    <row r="15756" spans="1:8" x14ac:dyDescent="0.25">
      <c r="A15756" t="s">
        <v>21010</v>
      </c>
      <c r="B15756">
        <v>2</v>
      </c>
      <c r="D15756" t="s">
        <v>23031</v>
      </c>
      <c r="E15756">
        <v>4</v>
      </c>
      <c r="G15756" t="s">
        <v>21534</v>
      </c>
      <c r="H15756">
        <v>2</v>
      </c>
    </row>
    <row r="15757" spans="1:8" x14ac:dyDescent="0.25">
      <c r="A15757" t="s">
        <v>21065</v>
      </c>
      <c r="B15757">
        <v>2</v>
      </c>
      <c r="D15757" t="s">
        <v>23081</v>
      </c>
      <c r="E15757">
        <v>4</v>
      </c>
      <c r="G15757" t="s">
        <v>21545</v>
      </c>
      <c r="H15757">
        <v>2</v>
      </c>
    </row>
    <row r="15758" spans="1:8" x14ac:dyDescent="0.25">
      <c r="A15758" t="s">
        <v>21074</v>
      </c>
      <c r="B15758">
        <v>2</v>
      </c>
      <c r="D15758" t="s">
        <v>23104</v>
      </c>
      <c r="E15758">
        <v>4</v>
      </c>
      <c r="G15758" t="s">
        <v>21575</v>
      </c>
      <c r="H15758">
        <v>2</v>
      </c>
    </row>
    <row r="15759" spans="1:8" x14ac:dyDescent="0.25">
      <c r="A15759" t="s">
        <v>21092</v>
      </c>
      <c r="B15759">
        <v>2</v>
      </c>
      <c r="D15759" t="s">
        <v>23112</v>
      </c>
      <c r="E15759">
        <v>4</v>
      </c>
      <c r="G15759" t="s">
        <v>21663</v>
      </c>
      <c r="H15759">
        <v>2</v>
      </c>
    </row>
    <row r="15760" spans="1:8" x14ac:dyDescent="0.25">
      <c r="A15760" t="s">
        <v>21094</v>
      </c>
      <c r="B15760">
        <v>2</v>
      </c>
      <c r="D15760" t="s">
        <v>23192</v>
      </c>
      <c r="E15760">
        <v>4</v>
      </c>
      <c r="G15760" t="s">
        <v>21678</v>
      </c>
      <c r="H15760">
        <v>2</v>
      </c>
    </row>
    <row r="15761" spans="1:8" x14ac:dyDescent="0.25">
      <c r="A15761" t="s">
        <v>21101</v>
      </c>
      <c r="B15761">
        <v>2</v>
      </c>
      <c r="D15761" t="s">
        <v>23239</v>
      </c>
      <c r="E15761">
        <v>4</v>
      </c>
      <c r="G15761" t="s">
        <v>21690</v>
      </c>
      <c r="H15761">
        <v>2</v>
      </c>
    </row>
    <row r="15762" spans="1:8" x14ac:dyDescent="0.25">
      <c r="A15762" t="s">
        <v>21128</v>
      </c>
      <c r="B15762">
        <v>2</v>
      </c>
      <c r="D15762" t="s">
        <v>23246</v>
      </c>
      <c r="E15762">
        <v>4</v>
      </c>
      <c r="G15762" t="s">
        <v>21691</v>
      </c>
      <c r="H15762">
        <v>2</v>
      </c>
    </row>
    <row r="15763" spans="1:8" x14ac:dyDescent="0.25">
      <c r="A15763" t="s">
        <v>21129</v>
      </c>
      <c r="B15763">
        <v>2</v>
      </c>
      <c r="D15763" t="s">
        <v>23253</v>
      </c>
      <c r="E15763">
        <v>4</v>
      </c>
      <c r="G15763" t="s">
        <v>21714</v>
      </c>
      <c r="H15763">
        <v>2</v>
      </c>
    </row>
    <row r="15764" spans="1:8" x14ac:dyDescent="0.25">
      <c r="A15764" t="s">
        <v>21146</v>
      </c>
      <c r="B15764">
        <v>2</v>
      </c>
      <c r="D15764" t="s">
        <v>23257</v>
      </c>
      <c r="E15764">
        <v>4</v>
      </c>
      <c r="G15764" t="s">
        <v>21737</v>
      </c>
      <c r="H15764">
        <v>2</v>
      </c>
    </row>
    <row r="15765" spans="1:8" x14ac:dyDescent="0.25">
      <c r="A15765" t="s">
        <v>21154</v>
      </c>
      <c r="B15765">
        <v>2</v>
      </c>
      <c r="D15765" t="s">
        <v>23276</v>
      </c>
      <c r="E15765">
        <v>4</v>
      </c>
      <c r="G15765" t="s">
        <v>21801</v>
      </c>
      <c r="H15765">
        <v>2</v>
      </c>
    </row>
    <row r="15766" spans="1:8" x14ac:dyDescent="0.25">
      <c r="A15766" t="s">
        <v>21162</v>
      </c>
      <c r="B15766">
        <v>2</v>
      </c>
      <c r="D15766" t="s">
        <v>23286</v>
      </c>
      <c r="E15766">
        <v>4</v>
      </c>
      <c r="G15766" t="s">
        <v>21827</v>
      </c>
      <c r="H15766">
        <v>2</v>
      </c>
    </row>
    <row r="15767" spans="1:8" x14ac:dyDescent="0.25">
      <c r="A15767" t="s">
        <v>21179</v>
      </c>
      <c r="B15767">
        <v>2</v>
      </c>
      <c r="D15767" t="s">
        <v>23287</v>
      </c>
      <c r="E15767">
        <v>4</v>
      </c>
      <c r="G15767" t="s">
        <v>21847</v>
      </c>
      <c r="H15767">
        <v>2</v>
      </c>
    </row>
    <row r="15768" spans="1:8" x14ac:dyDescent="0.25">
      <c r="A15768" t="s">
        <v>21248</v>
      </c>
      <c r="B15768">
        <v>2</v>
      </c>
      <c r="D15768" t="s">
        <v>23288</v>
      </c>
      <c r="E15768">
        <v>4</v>
      </c>
      <c r="G15768" t="s">
        <v>21886</v>
      </c>
      <c r="H15768">
        <v>2</v>
      </c>
    </row>
    <row r="15769" spans="1:8" x14ac:dyDescent="0.25">
      <c r="A15769" t="s">
        <v>21254</v>
      </c>
      <c r="B15769">
        <v>2</v>
      </c>
      <c r="D15769" t="s">
        <v>23294</v>
      </c>
      <c r="E15769">
        <v>4</v>
      </c>
      <c r="G15769" t="s">
        <v>21891</v>
      </c>
      <c r="H15769">
        <v>2</v>
      </c>
    </row>
    <row r="15770" spans="1:8" x14ac:dyDescent="0.25">
      <c r="A15770" t="s">
        <v>21264</v>
      </c>
      <c r="B15770">
        <v>2</v>
      </c>
      <c r="D15770" t="s">
        <v>23357</v>
      </c>
      <c r="E15770">
        <v>4</v>
      </c>
      <c r="G15770" t="s">
        <v>21893</v>
      </c>
      <c r="H15770">
        <v>2</v>
      </c>
    </row>
    <row r="15771" spans="1:8" x14ac:dyDescent="0.25">
      <c r="A15771" t="s">
        <v>21276</v>
      </c>
      <c r="B15771">
        <v>2</v>
      </c>
      <c r="D15771" t="s">
        <v>23362</v>
      </c>
      <c r="E15771">
        <v>4</v>
      </c>
      <c r="G15771" t="s">
        <v>21903</v>
      </c>
      <c r="H15771">
        <v>2</v>
      </c>
    </row>
    <row r="15772" spans="1:8" x14ac:dyDescent="0.25">
      <c r="A15772" t="s">
        <v>21287</v>
      </c>
      <c r="B15772">
        <v>2</v>
      </c>
      <c r="D15772" t="s">
        <v>23363</v>
      </c>
      <c r="E15772">
        <v>4</v>
      </c>
      <c r="G15772" t="s">
        <v>21912</v>
      </c>
      <c r="H15772">
        <v>2</v>
      </c>
    </row>
    <row r="15773" spans="1:8" x14ac:dyDescent="0.25">
      <c r="A15773" t="s">
        <v>21289</v>
      </c>
      <c r="B15773">
        <v>2</v>
      </c>
      <c r="D15773" t="s">
        <v>23431</v>
      </c>
      <c r="E15773">
        <v>4</v>
      </c>
      <c r="G15773" t="s">
        <v>21949</v>
      </c>
      <c r="H15773">
        <v>2</v>
      </c>
    </row>
    <row r="15774" spans="1:8" x14ac:dyDescent="0.25">
      <c r="A15774" t="s">
        <v>21295</v>
      </c>
      <c r="B15774">
        <v>2</v>
      </c>
      <c r="D15774" t="s">
        <v>23443</v>
      </c>
      <c r="E15774">
        <v>4</v>
      </c>
      <c r="G15774" t="s">
        <v>21981</v>
      </c>
      <c r="H15774">
        <v>2</v>
      </c>
    </row>
    <row r="15775" spans="1:8" x14ac:dyDescent="0.25">
      <c r="A15775" t="s">
        <v>21298</v>
      </c>
      <c r="B15775">
        <v>2</v>
      </c>
      <c r="D15775" t="s">
        <v>23468</v>
      </c>
      <c r="E15775">
        <v>4</v>
      </c>
      <c r="G15775" t="s">
        <v>21990</v>
      </c>
      <c r="H15775">
        <v>2</v>
      </c>
    </row>
    <row r="15776" spans="1:8" x14ac:dyDescent="0.25">
      <c r="A15776" t="s">
        <v>21309</v>
      </c>
      <c r="B15776">
        <v>2</v>
      </c>
      <c r="D15776" t="s">
        <v>23495</v>
      </c>
      <c r="E15776">
        <v>4</v>
      </c>
      <c r="G15776" t="s">
        <v>21992</v>
      </c>
      <c r="H15776">
        <v>2</v>
      </c>
    </row>
    <row r="15777" spans="1:8" x14ac:dyDescent="0.25">
      <c r="A15777" t="s">
        <v>21311</v>
      </c>
      <c r="B15777">
        <v>2</v>
      </c>
      <c r="D15777" t="s">
        <v>23508</v>
      </c>
      <c r="E15777">
        <v>4</v>
      </c>
      <c r="G15777" t="s">
        <v>22056</v>
      </c>
      <c r="H15777">
        <v>2</v>
      </c>
    </row>
    <row r="15778" spans="1:8" x14ac:dyDescent="0.25">
      <c r="A15778" t="s">
        <v>21349</v>
      </c>
      <c r="B15778">
        <v>2</v>
      </c>
      <c r="D15778" t="s">
        <v>23583</v>
      </c>
      <c r="E15778">
        <v>4</v>
      </c>
      <c r="G15778" t="s">
        <v>22079</v>
      </c>
      <c r="H15778">
        <v>2</v>
      </c>
    </row>
    <row r="15779" spans="1:8" x14ac:dyDescent="0.25">
      <c r="A15779" t="s">
        <v>21358</v>
      </c>
      <c r="B15779">
        <v>2</v>
      </c>
      <c r="D15779" t="s">
        <v>23585</v>
      </c>
      <c r="E15779">
        <v>4</v>
      </c>
      <c r="G15779" t="s">
        <v>22095</v>
      </c>
      <c r="H15779">
        <v>2</v>
      </c>
    </row>
    <row r="15780" spans="1:8" x14ac:dyDescent="0.25">
      <c r="A15780" t="s">
        <v>21373</v>
      </c>
      <c r="B15780">
        <v>2</v>
      </c>
      <c r="D15780" t="s">
        <v>23597</v>
      </c>
      <c r="E15780">
        <v>4</v>
      </c>
      <c r="G15780" t="s">
        <v>22096</v>
      </c>
      <c r="H15780">
        <v>2</v>
      </c>
    </row>
    <row r="15781" spans="1:8" x14ac:dyDescent="0.25">
      <c r="A15781" t="s">
        <v>21383</v>
      </c>
      <c r="B15781">
        <v>2</v>
      </c>
      <c r="D15781" t="s">
        <v>23613</v>
      </c>
      <c r="E15781">
        <v>4</v>
      </c>
      <c r="G15781" t="s">
        <v>22102</v>
      </c>
      <c r="H15781">
        <v>2</v>
      </c>
    </row>
    <row r="15782" spans="1:8" x14ac:dyDescent="0.25">
      <c r="A15782" t="s">
        <v>21409</v>
      </c>
      <c r="B15782">
        <v>2</v>
      </c>
      <c r="D15782" t="s">
        <v>23622</v>
      </c>
      <c r="E15782">
        <v>4</v>
      </c>
      <c r="G15782" t="s">
        <v>22119</v>
      </c>
      <c r="H15782">
        <v>2</v>
      </c>
    </row>
    <row r="15783" spans="1:8" x14ac:dyDescent="0.25">
      <c r="A15783" t="s">
        <v>21423</v>
      </c>
      <c r="B15783">
        <v>2</v>
      </c>
      <c r="D15783" t="s">
        <v>23630</v>
      </c>
      <c r="E15783">
        <v>4</v>
      </c>
      <c r="G15783" t="s">
        <v>22129</v>
      </c>
      <c r="H15783">
        <v>2</v>
      </c>
    </row>
    <row r="15784" spans="1:8" x14ac:dyDescent="0.25">
      <c r="A15784" t="s">
        <v>21434</v>
      </c>
      <c r="B15784">
        <v>2</v>
      </c>
      <c r="D15784" t="s">
        <v>23637</v>
      </c>
      <c r="E15784">
        <v>4</v>
      </c>
      <c r="G15784" t="s">
        <v>22149</v>
      </c>
      <c r="H15784">
        <v>2</v>
      </c>
    </row>
    <row r="15785" spans="1:8" x14ac:dyDescent="0.25">
      <c r="A15785" t="s">
        <v>21483</v>
      </c>
      <c r="B15785">
        <v>2</v>
      </c>
      <c r="D15785" t="s">
        <v>23709</v>
      </c>
      <c r="E15785">
        <v>4</v>
      </c>
      <c r="G15785" t="s">
        <v>22179</v>
      </c>
      <c r="H15785">
        <v>2</v>
      </c>
    </row>
    <row r="15786" spans="1:8" x14ac:dyDescent="0.25">
      <c r="A15786" t="s">
        <v>21487</v>
      </c>
      <c r="B15786">
        <v>2</v>
      </c>
      <c r="D15786" t="s">
        <v>23730</v>
      </c>
      <c r="E15786">
        <v>4</v>
      </c>
      <c r="G15786" t="s">
        <v>22185</v>
      </c>
      <c r="H15786">
        <v>2</v>
      </c>
    </row>
    <row r="15787" spans="1:8" x14ac:dyDescent="0.25">
      <c r="A15787" t="s">
        <v>21521</v>
      </c>
      <c r="B15787">
        <v>2</v>
      </c>
      <c r="D15787" t="s">
        <v>23754</v>
      </c>
      <c r="E15787">
        <v>4</v>
      </c>
      <c r="G15787" t="s">
        <v>22222</v>
      </c>
      <c r="H15787">
        <v>2</v>
      </c>
    </row>
    <row r="15788" spans="1:8" x14ac:dyDescent="0.25">
      <c r="A15788" t="s">
        <v>21545</v>
      </c>
      <c r="B15788">
        <v>2</v>
      </c>
      <c r="D15788" t="s">
        <v>23757</v>
      </c>
      <c r="E15788">
        <v>4</v>
      </c>
      <c r="G15788" t="s">
        <v>22240</v>
      </c>
      <c r="H15788">
        <v>2</v>
      </c>
    </row>
    <row r="15789" spans="1:8" x14ac:dyDescent="0.25">
      <c r="A15789" t="s">
        <v>21575</v>
      </c>
      <c r="B15789">
        <v>2</v>
      </c>
      <c r="D15789" t="s">
        <v>23817</v>
      </c>
      <c r="E15789">
        <v>4</v>
      </c>
      <c r="G15789" t="s">
        <v>22274</v>
      </c>
      <c r="H15789">
        <v>2</v>
      </c>
    </row>
    <row r="15790" spans="1:8" x14ac:dyDescent="0.25">
      <c r="A15790" t="s">
        <v>21631</v>
      </c>
      <c r="B15790">
        <v>2</v>
      </c>
      <c r="D15790" t="s">
        <v>23846</v>
      </c>
      <c r="E15790">
        <v>4</v>
      </c>
      <c r="G15790" t="s">
        <v>22285</v>
      </c>
      <c r="H15790">
        <v>2</v>
      </c>
    </row>
    <row r="15791" spans="1:8" x14ac:dyDescent="0.25">
      <c r="A15791" t="s">
        <v>21663</v>
      </c>
      <c r="B15791">
        <v>2</v>
      </c>
      <c r="D15791" t="s">
        <v>23874</v>
      </c>
      <c r="E15791">
        <v>4</v>
      </c>
      <c r="G15791" t="s">
        <v>22291</v>
      </c>
      <c r="H15791">
        <v>2</v>
      </c>
    </row>
    <row r="15792" spans="1:8" x14ac:dyDescent="0.25">
      <c r="A15792" t="s">
        <v>21678</v>
      </c>
      <c r="B15792">
        <v>2</v>
      </c>
      <c r="D15792" t="s">
        <v>23896</v>
      </c>
      <c r="E15792">
        <v>4</v>
      </c>
      <c r="G15792" t="s">
        <v>22310</v>
      </c>
      <c r="H15792">
        <v>2</v>
      </c>
    </row>
    <row r="15793" spans="1:8" x14ac:dyDescent="0.25">
      <c r="A15793" t="s">
        <v>21690</v>
      </c>
      <c r="B15793">
        <v>2</v>
      </c>
      <c r="D15793" t="s">
        <v>23930</v>
      </c>
      <c r="E15793">
        <v>4</v>
      </c>
      <c r="G15793" t="s">
        <v>22333</v>
      </c>
      <c r="H15793">
        <v>2</v>
      </c>
    </row>
    <row r="15794" spans="1:8" x14ac:dyDescent="0.25">
      <c r="A15794" t="s">
        <v>21714</v>
      </c>
      <c r="B15794">
        <v>2</v>
      </c>
      <c r="D15794" t="s">
        <v>23963</v>
      </c>
      <c r="E15794">
        <v>4</v>
      </c>
      <c r="G15794" t="s">
        <v>22369</v>
      </c>
      <c r="H15794">
        <v>2</v>
      </c>
    </row>
    <row r="15795" spans="1:8" x14ac:dyDescent="0.25">
      <c r="A15795" t="s">
        <v>21737</v>
      </c>
      <c r="B15795">
        <v>2</v>
      </c>
      <c r="D15795" t="s">
        <v>23993</v>
      </c>
      <c r="E15795">
        <v>4</v>
      </c>
      <c r="G15795" t="s">
        <v>22370</v>
      </c>
      <c r="H15795">
        <v>2</v>
      </c>
    </row>
    <row r="15796" spans="1:8" x14ac:dyDescent="0.25">
      <c r="A15796" t="s">
        <v>21757</v>
      </c>
      <c r="B15796">
        <v>2</v>
      </c>
      <c r="D15796" t="s">
        <v>24110</v>
      </c>
      <c r="E15796">
        <v>4</v>
      </c>
      <c r="G15796" t="s">
        <v>22376</v>
      </c>
      <c r="H15796">
        <v>2</v>
      </c>
    </row>
    <row r="15797" spans="1:8" x14ac:dyDescent="0.25">
      <c r="A15797" t="s">
        <v>21763</v>
      </c>
      <c r="B15797">
        <v>2</v>
      </c>
      <c r="D15797" t="s">
        <v>24174</v>
      </c>
      <c r="E15797">
        <v>4</v>
      </c>
      <c r="G15797" t="s">
        <v>22381</v>
      </c>
      <c r="H15797">
        <v>2</v>
      </c>
    </row>
    <row r="15798" spans="1:8" x14ac:dyDescent="0.25">
      <c r="A15798" t="s">
        <v>21776</v>
      </c>
      <c r="B15798">
        <v>2</v>
      </c>
      <c r="D15798" t="s">
        <v>24209</v>
      </c>
      <c r="E15798">
        <v>4</v>
      </c>
      <c r="G15798" t="s">
        <v>22415</v>
      </c>
      <c r="H15798">
        <v>2</v>
      </c>
    </row>
    <row r="15799" spans="1:8" x14ac:dyDescent="0.25">
      <c r="A15799" t="s">
        <v>21798</v>
      </c>
      <c r="B15799">
        <v>2</v>
      </c>
      <c r="D15799" t="s">
        <v>24260</v>
      </c>
      <c r="E15799">
        <v>4</v>
      </c>
      <c r="G15799" t="s">
        <v>22418</v>
      </c>
      <c r="H15799">
        <v>2</v>
      </c>
    </row>
    <row r="15800" spans="1:8" x14ac:dyDescent="0.25">
      <c r="A15800" t="s">
        <v>21801</v>
      </c>
      <c r="B15800">
        <v>2</v>
      </c>
      <c r="D15800" t="s">
        <v>24265</v>
      </c>
      <c r="E15800">
        <v>4</v>
      </c>
      <c r="G15800" t="s">
        <v>22429</v>
      </c>
      <c r="H15800">
        <v>2</v>
      </c>
    </row>
    <row r="15801" spans="1:8" x14ac:dyDescent="0.25">
      <c r="A15801" t="s">
        <v>21855</v>
      </c>
      <c r="B15801">
        <v>2</v>
      </c>
      <c r="D15801" t="s">
        <v>24316</v>
      </c>
      <c r="E15801">
        <v>4</v>
      </c>
      <c r="G15801" t="s">
        <v>22463</v>
      </c>
      <c r="H15801">
        <v>2</v>
      </c>
    </row>
    <row r="15802" spans="1:8" x14ac:dyDescent="0.25">
      <c r="A15802" t="s">
        <v>21886</v>
      </c>
      <c r="B15802">
        <v>2</v>
      </c>
      <c r="D15802" t="s">
        <v>24325</v>
      </c>
      <c r="E15802">
        <v>4</v>
      </c>
      <c r="G15802" t="s">
        <v>22477</v>
      </c>
      <c r="H15802">
        <v>2</v>
      </c>
    </row>
    <row r="15803" spans="1:8" x14ac:dyDescent="0.25">
      <c r="A15803" t="s">
        <v>21893</v>
      </c>
      <c r="B15803">
        <v>2</v>
      </c>
      <c r="D15803" t="s">
        <v>24326</v>
      </c>
      <c r="E15803">
        <v>4</v>
      </c>
      <c r="G15803" t="s">
        <v>22503</v>
      </c>
      <c r="H15803">
        <v>2</v>
      </c>
    </row>
    <row r="15804" spans="1:8" x14ac:dyDescent="0.25">
      <c r="A15804" t="s">
        <v>21903</v>
      </c>
      <c r="B15804">
        <v>2</v>
      </c>
      <c r="D15804" t="s">
        <v>24348</v>
      </c>
      <c r="E15804">
        <v>4</v>
      </c>
      <c r="G15804" t="s">
        <v>22504</v>
      </c>
      <c r="H15804">
        <v>2</v>
      </c>
    </row>
    <row r="15805" spans="1:8" x14ac:dyDescent="0.25">
      <c r="A15805" t="s">
        <v>21912</v>
      </c>
      <c r="B15805">
        <v>2</v>
      </c>
      <c r="D15805" t="s">
        <v>24349</v>
      </c>
      <c r="E15805">
        <v>4</v>
      </c>
      <c r="G15805" t="s">
        <v>22510</v>
      </c>
      <c r="H15805">
        <v>2</v>
      </c>
    </row>
    <row r="15806" spans="1:8" x14ac:dyDescent="0.25">
      <c r="A15806" t="s">
        <v>21923</v>
      </c>
      <c r="B15806">
        <v>2</v>
      </c>
      <c r="D15806" t="s">
        <v>24364</v>
      </c>
      <c r="E15806">
        <v>4</v>
      </c>
      <c r="G15806" t="s">
        <v>22517</v>
      </c>
      <c r="H15806">
        <v>2</v>
      </c>
    </row>
    <row r="15807" spans="1:8" x14ac:dyDescent="0.25">
      <c r="A15807" t="s">
        <v>21949</v>
      </c>
      <c r="B15807">
        <v>2</v>
      </c>
      <c r="D15807" t="s">
        <v>24382</v>
      </c>
      <c r="E15807">
        <v>4</v>
      </c>
      <c r="G15807" t="s">
        <v>22561</v>
      </c>
      <c r="H15807">
        <v>2</v>
      </c>
    </row>
    <row r="15808" spans="1:8" x14ac:dyDescent="0.25">
      <c r="A15808" t="s">
        <v>21981</v>
      </c>
      <c r="B15808">
        <v>2</v>
      </c>
      <c r="D15808" t="s">
        <v>24402</v>
      </c>
      <c r="E15808">
        <v>4</v>
      </c>
      <c r="G15808" t="s">
        <v>22563</v>
      </c>
      <c r="H15808">
        <v>2</v>
      </c>
    </row>
    <row r="15809" spans="1:8" x14ac:dyDescent="0.25">
      <c r="A15809" t="s">
        <v>21990</v>
      </c>
      <c r="B15809">
        <v>2</v>
      </c>
      <c r="D15809" t="s">
        <v>24414</v>
      </c>
      <c r="E15809">
        <v>4</v>
      </c>
      <c r="G15809" t="s">
        <v>22568</v>
      </c>
      <c r="H15809">
        <v>2</v>
      </c>
    </row>
    <row r="15810" spans="1:8" x14ac:dyDescent="0.25">
      <c r="A15810" t="s">
        <v>21992</v>
      </c>
      <c r="B15810">
        <v>2</v>
      </c>
      <c r="D15810" t="s">
        <v>24435</v>
      </c>
      <c r="E15810">
        <v>4</v>
      </c>
      <c r="G15810" t="s">
        <v>22578</v>
      </c>
      <c r="H15810">
        <v>2</v>
      </c>
    </row>
    <row r="15811" spans="1:8" x14ac:dyDescent="0.25">
      <c r="A15811" t="s">
        <v>22019</v>
      </c>
      <c r="B15811">
        <v>2</v>
      </c>
      <c r="D15811" t="s">
        <v>24442</v>
      </c>
      <c r="E15811">
        <v>4</v>
      </c>
      <c r="G15811" t="s">
        <v>22618</v>
      </c>
      <c r="H15811">
        <v>2</v>
      </c>
    </row>
    <row r="15812" spans="1:8" x14ac:dyDescent="0.25">
      <c r="A15812" t="s">
        <v>22050</v>
      </c>
      <c r="B15812">
        <v>2</v>
      </c>
      <c r="D15812" t="s">
        <v>24444</v>
      </c>
      <c r="E15812">
        <v>4</v>
      </c>
      <c r="G15812" t="s">
        <v>22632</v>
      </c>
      <c r="H15812">
        <v>2</v>
      </c>
    </row>
    <row r="15813" spans="1:8" x14ac:dyDescent="0.25">
      <c r="A15813" t="s">
        <v>22053</v>
      </c>
      <c r="B15813">
        <v>2</v>
      </c>
      <c r="D15813" t="s">
        <v>24466</v>
      </c>
      <c r="E15813">
        <v>4</v>
      </c>
      <c r="G15813" t="s">
        <v>22644</v>
      </c>
      <c r="H15813">
        <v>2</v>
      </c>
    </row>
    <row r="15814" spans="1:8" x14ac:dyDescent="0.25">
      <c r="A15814" t="s">
        <v>22079</v>
      </c>
      <c r="B15814">
        <v>2</v>
      </c>
      <c r="D15814" t="s">
        <v>24492</v>
      </c>
      <c r="E15814">
        <v>4</v>
      </c>
      <c r="G15814" t="s">
        <v>22653</v>
      </c>
      <c r="H15814">
        <v>2</v>
      </c>
    </row>
    <row r="15815" spans="1:8" x14ac:dyDescent="0.25">
      <c r="A15815" t="s">
        <v>22093</v>
      </c>
      <c r="B15815">
        <v>2</v>
      </c>
      <c r="D15815" t="s">
        <v>24497</v>
      </c>
      <c r="E15815">
        <v>4</v>
      </c>
      <c r="G15815" t="s">
        <v>22707</v>
      </c>
      <c r="H15815">
        <v>2</v>
      </c>
    </row>
    <row r="15816" spans="1:8" x14ac:dyDescent="0.25">
      <c r="A15816" t="s">
        <v>22096</v>
      </c>
      <c r="B15816">
        <v>2</v>
      </c>
      <c r="D15816" t="s">
        <v>24501</v>
      </c>
      <c r="E15816">
        <v>4</v>
      </c>
      <c r="G15816" t="s">
        <v>22724</v>
      </c>
      <c r="H15816">
        <v>2</v>
      </c>
    </row>
    <row r="15817" spans="1:8" x14ac:dyDescent="0.25">
      <c r="A15817" t="s">
        <v>22119</v>
      </c>
      <c r="B15817">
        <v>2</v>
      </c>
      <c r="D15817" t="s">
        <v>24522</v>
      </c>
      <c r="E15817">
        <v>4</v>
      </c>
      <c r="G15817" t="s">
        <v>22739</v>
      </c>
      <c r="H15817">
        <v>2</v>
      </c>
    </row>
    <row r="15818" spans="1:8" x14ac:dyDescent="0.25">
      <c r="A15818" t="s">
        <v>22129</v>
      </c>
      <c r="B15818">
        <v>2</v>
      </c>
      <c r="D15818" t="s">
        <v>24533</v>
      </c>
      <c r="E15818">
        <v>4</v>
      </c>
      <c r="G15818" t="s">
        <v>22750</v>
      </c>
      <c r="H15818">
        <v>2</v>
      </c>
    </row>
    <row r="15819" spans="1:8" x14ac:dyDescent="0.25">
      <c r="A15819" t="s">
        <v>22156</v>
      </c>
      <c r="B15819">
        <v>2</v>
      </c>
      <c r="D15819" t="s">
        <v>24605</v>
      </c>
      <c r="E15819">
        <v>4</v>
      </c>
      <c r="G15819" t="s">
        <v>22768</v>
      </c>
      <c r="H15819">
        <v>2</v>
      </c>
    </row>
    <row r="15820" spans="1:8" x14ac:dyDescent="0.25">
      <c r="A15820" t="s">
        <v>22185</v>
      </c>
      <c r="B15820">
        <v>2</v>
      </c>
      <c r="D15820" t="s">
        <v>24613</v>
      </c>
      <c r="E15820">
        <v>4</v>
      </c>
      <c r="G15820" t="s">
        <v>22770</v>
      </c>
      <c r="H15820">
        <v>2</v>
      </c>
    </row>
    <row r="15821" spans="1:8" x14ac:dyDescent="0.25">
      <c r="A15821" t="s">
        <v>22240</v>
      </c>
      <c r="B15821">
        <v>2</v>
      </c>
      <c r="D15821" t="s">
        <v>24635</v>
      </c>
      <c r="E15821">
        <v>4</v>
      </c>
      <c r="G15821" t="s">
        <v>22774</v>
      </c>
      <c r="H15821">
        <v>2</v>
      </c>
    </row>
    <row r="15822" spans="1:8" x14ac:dyDescent="0.25">
      <c r="A15822" t="s">
        <v>22274</v>
      </c>
      <c r="B15822">
        <v>2</v>
      </c>
      <c r="D15822" t="s">
        <v>24645</v>
      </c>
      <c r="E15822">
        <v>4</v>
      </c>
      <c r="G15822" t="s">
        <v>22785</v>
      </c>
      <c r="H15822">
        <v>2</v>
      </c>
    </row>
    <row r="15823" spans="1:8" x14ac:dyDescent="0.25">
      <c r="A15823" t="s">
        <v>22291</v>
      </c>
      <c r="B15823">
        <v>2</v>
      </c>
      <c r="D15823" t="s">
        <v>24653</v>
      </c>
      <c r="E15823">
        <v>4</v>
      </c>
      <c r="G15823" t="s">
        <v>22790</v>
      </c>
      <c r="H15823">
        <v>2</v>
      </c>
    </row>
    <row r="15824" spans="1:8" x14ac:dyDescent="0.25">
      <c r="A15824" t="s">
        <v>22296</v>
      </c>
      <c r="B15824">
        <v>2</v>
      </c>
      <c r="D15824" t="s">
        <v>24662</v>
      </c>
      <c r="E15824">
        <v>4</v>
      </c>
      <c r="G15824" t="s">
        <v>22839</v>
      </c>
      <c r="H15824">
        <v>2</v>
      </c>
    </row>
    <row r="15825" spans="1:8" x14ac:dyDescent="0.25">
      <c r="A15825" t="s">
        <v>22310</v>
      </c>
      <c r="B15825">
        <v>2</v>
      </c>
      <c r="D15825" t="s">
        <v>24664</v>
      </c>
      <c r="E15825">
        <v>4</v>
      </c>
      <c r="G15825" t="s">
        <v>22847</v>
      </c>
      <c r="H15825">
        <v>2</v>
      </c>
    </row>
    <row r="15826" spans="1:8" x14ac:dyDescent="0.25">
      <c r="A15826" t="s">
        <v>22323</v>
      </c>
      <c r="B15826">
        <v>2</v>
      </c>
      <c r="D15826" t="s">
        <v>24671</v>
      </c>
      <c r="E15826">
        <v>4</v>
      </c>
      <c r="G15826" t="s">
        <v>22878</v>
      </c>
      <c r="H15826">
        <v>2</v>
      </c>
    </row>
    <row r="15827" spans="1:8" x14ac:dyDescent="0.25">
      <c r="A15827" t="s">
        <v>22331</v>
      </c>
      <c r="B15827">
        <v>2</v>
      </c>
      <c r="D15827" t="s">
        <v>24693</v>
      </c>
      <c r="E15827">
        <v>4</v>
      </c>
      <c r="G15827" t="s">
        <v>22884</v>
      </c>
      <c r="H15827">
        <v>2</v>
      </c>
    </row>
    <row r="15828" spans="1:8" x14ac:dyDescent="0.25">
      <c r="A15828" t="s">
        <v>22369</v>
      </c>
      <c r="B15828">
        <v>2</v>
      </c>
      <c r="D15828" t="s">
        <v>24698</v>
      </c>
      <c r="E15828">
        <v>4</v>
      </c>
      <c r="G15828" t="s">
        <v>22890</v>
      </c>
      <c r="H15828">
        <v>2</v>
      </c>
    </row>
    <row r="15829" spans="1:8" x14ac:dyDescent="0.25">
      <c r="A15829" t="s">
        <v>22370</v>
      </c>
      <c r="B15829">
        <v>2</v>
      </c>
      <c r="D15829" t="s">
        <v>24712</v>
      </c>
      <c r="E15829">
        <v>4</v>
      </c>
      <c r="G15829" t="s">
        <v>22893</v>
      </c>
      <c r="H15829">
        <v>2</v>
      </c>
    </row>
    <row r="15830" spans="1:8" x14ac:dyDescent="0.25">
      <c r="A15830" t="s">
        <v>22376</v>
      </c>
      <c r="B15830">
        <v>2</v>
      </c>
      <c r="D15830" t="s">
        <v>24734</v>
      </c>
      <c r="E15830">
        <v>4</v>
      </c>
      <c r="G15830" t="s">
        <v>22897</v>
      </c>
      <c r="H15830">
        <v>2</v>
      </c>
    </row>
    <row r="15831" spans="1:8" x14ac:dyDescent="0.25">
      <c r="A15831" t="s">
        <v>22381</v>
      </c>
      <c r="B15831">
        <v>2</v>
      </c>
      <c r="D15831" t="s">
        <v>24819</v>
      </c>
      <c r="E15831">
        <v>4</v>
      </c>
      <c r="G15831" t="s">
        <v>22905</v>
      </c>
      <c r="H15831">
        <v>2</v>
      </c>
    </row>
    <row r="15832" spans="1:8" x14ac:dyDescent="0.25">
      <c r="A15832" t="s">
        <v>22415</v>
      </c>
      <c r="B15832">
        <v>2</v>
      </c>
      <c r="D15832" t="s">
        <v>24899</v>
      </c>
      <c r="E15832">
        <v>4</v>
      </c>
      <c r="G15832" t="s">
        <v>22908</v>
      </c>
      <c r="H15832">
        <v>2</v>
      </c>
    </row>
    <row r="15833" spans="1:8" x14ac:dyDescent="0.25">
      <c r="A15833" t="s">
        <v>22418</v>
      </c>
      <c r="B15833">
        <v>2</v>
      </c>
      <c r="D15833" t="s">
        <v>24905</v>
      </c>
      <c r="E15833">
        <v>4</v>
      </c>
      <c r="G15833" t="s">
        <v>22911</v>
      </c>
      <c r="H15833">
        <v>2</v>
      </c>
    </row>
    <row r="15834" spans="1:8" x14ac:dyDescent="0.25">
      <c r="A15834" t="s">
        <v>22422</v>
      </c>
      <c r="B15834">
        <v>2</v>
      </c>
      <c r="D15834" t="s">
        <v>24907</v>
      </c>
      <c r="E15834">
        <v>4</v>
      </c>
      <c r="G15834" t="s">
        <v>22947</v>
      </c>
      <c r="H15834">
        <v>2</v>
      </c>
    </row>
    <row r="15835" spans="1:8" x14ac:dyDescent="0.25">
      <c r="A15835" t="s">
        <v>22448</v>
      </c>
      <c r="B15835">
        <v>2</v>
      </c>
      <c r="D15835" t="s">
        <v>24934</v>
      </c>
      <c r="E15835">
        <v>4</v>
      </c>
      <c r="G15835" t="s">
        <v>22960</v>
      </c>
      <c r="H15835">
        <v>2</v>
      </c>
    </row>
    <row r="15836" spans="1:8" x14ac:dyDescent="0.25">
      <c r="A15836" t="s">
        <v>22463</v>
      </c>
      <c r="B15836">
        <v>2</v>
      </c>
      <c r="D15836" t="s">
        <v>24954</v>
      </c>
      <c r="E15836">
        <v>4</v>
      </c>
      <c r="G15836" t="s">
        <v>22968</v>
      </c>
      <c r="H15836">
        <v>2</v>
      </c>
    </row>
    <row r="15837" spans="1:8" x14ac:dyDescent="0.25">
      <c r="A15837" t="s">
        <v>22477</v>
      </c>
      <c r="B15837">
        <v>2</v>
      </c>
      <c r="D15837" t="s">
        <v>24957</v>
      </c>
      <c r="E15837">
        <v>4</v>
      </c>
      <c r="G15837" t="s">
        <v>22973</v>
      </c>
      <c r="H15837">
        <v>2</v>
      </c>
    </row>
    <row r="15838" spans="1:8" x14ac:dyDescent="0.25">
      <c r="A15838" t="s">
        <v>22503</v>
      </c>
      <c r="B15838">
        <v>2</v>
      </c>
      <c r="D15838" t="s">
        <v>24966</v>
      </c>
      <c r="E15838">
        <v>4</v>
      </c>
      <c r="G15838" t="s">
        <v>22988</v>
      </c>
      <c r="H15838">
        <v>2</v>
      </c>
    </row>
    <row r="15839" spans="1:8" x14ac:dyDescent="0.25">
      <c r="A15839" t="s">
        <v>22504</v>
      </c>
      <c r="B15839">
        <v>2</v>
      </c>
      <c r="D15839" t="s">
        <v>25005</v>
      </c>
      <c r="E15839">
        <v>4</v>
      </c>
      <c r="G15839" t="s">
        <v>23031</v>
      </c>
      <c r="H15839">
        <v>2</v>
      </c>
    </row>
    <row r="15840" spans="1:8" x14ac:dyDescent="0.25">
      <c r="A15840" t="s">
        <v>22510</v>
      </c>
      <c r="B15840">
        <v>2</v>
      </c>
      <c r="D15840" t="s">
        <v>25024</v>
      </c>
      <c r="E15840">
        <v>4</v>
      </c>
      <c r="G15840" t="s">
        <v>23048</v>
      </c>
      <c r="H15840">
        <v>2</v>
      </c>
    </row>
    <row r="15841" spans="1:8" x14ac:dyDescent="0.25">
      <c r="A15841" t="s">
        <v>22517</v>
      </c>
      <c r="B15841">
        <v>2</v>
      </c>
      <c r="D15841" t="s">
        <v>25030</v>
      </c>
      <c r="E15841">
        <v>4</v>
      </c>
      <c r="G15841" t="s">
        <v>23080</v>
      </c>
      <c r="H15841">
        <v>2</v>
      </c>
    </row>
    <row r="15842" spans="1:8" x14ac:dyDescent="0.25">
      <c r="A15842" t="s">
        <v>22561</v>
      </c>
      <c r="B15842">
        <v>2</v>
      </c>
      <c r="D15842" t="s">
        <v>25050</v>
      </c>
      <c r="E15842">
        <v>4</v>
      </c>
      <c r="G15842" t="s">
        <v>23081</v>
      </c>
      <c r="H15842">
        <v>2</v>
      </c>
    </row>
    <row r="15843" spans="1:8" x14ac:dyDescent="0.25">
      <c r="A15843" t="s">
        <v>22563</v>
      </c>
      <c r="B15843">
        <v>2</v>
      </c>
      <c r="D15843" t="s">
        <v>25076</v>
      </c>
      <c r="E15843">
        <v>4</v>
      </c>
      <c r="G15843" t="s">
        <v>23104</v>
      </c>
      <c r="H15843">
        <v>2</v>
      </c>
    </row>
    <row r="15844" spans="1:8" x14ac:dyDescent="0.25">
      <c r="A15844" t="s">
        <v>22578</v>
      </c>
      <c r="B15844">
        <v>2</v>
      </c>
      <c r="D15844" t="s">
        <v>25086</v>
      </c>
      <c r="E15844">
        <v>4</v>
      </c>
      <c r="G15844" t="s">
        <v>23112</v>
      </c>
      <c r="H15844">
        <v>2</v>
      </c>
    </row>
    <row r="15845" spans="1:8" x14ac:dyDescent="0.25">
      <c r="A15845" t="s">
        <v>22618</v>
      </c>
      <c r="B15845">
        <v>2</v>
      </c>
      <c r="D15845" t="s">
        <v>25090</v>
      </c>
      <c r="E15845">
        <v>4</v>
      </c>
      <c r="G15845" t="s">
        <v>23192</v>
      </c>
      <c r="H15845">
        <v>2</v>
      </c>
    </row>
    <row r="15846" spans="1:8" x14ac:dyDescent="0.25">
      <c r="A15846" t="s">
        <v>22623</v>
      </c>
      <c r="B15846">
        <v>2</v>
      </c>
      <c r="D15846" t="s">
        <v>25107</v>
      </c>
      <c r="E15846">
        <v>4</v>
      </c>
      <c r="G15846" t="s">
        <v>23213</v>
      </c>
      <c r="H15846">
        <v>2</v>
      </c>
    </row>
    <row r="15847" spans="1:8" x14ac:dyDescent="0.25">
      <c r="A15847" t="s">
        <v>22638</v>
      </c>
      <c r="B15847">
        <v>2</v>
      </c>
      <c r="D15847" t="s">
        <v>25141</v>
      </c>
      <c r="E15847">
        <v>4</v>
      </c>
      <c r="G15847" t="s">
        <v>23239</v>
      </c>
      <c r="H15847">
        <v>2</v>
      </c>
    </row>
    <row r="15848" spans="1:8" x14ac:dyDescent="0.25">
      <c r="A15848" t="s">
        <v>22641</v>
      </c>
      <c r="B15848">
        <v>2</v>
      </c>
      <c r="D15848" t="s">
        <v>25152</v>
      </c>
      <c r="E15848">
        <v>4</v>
      </c>
      <c r="G15848" t="s">
        <v>23246</v>
      </c>
      <c r="H15848">
        <v>2</v>
      </c>
    </row>
    <row r="15849" spans="1:8" x14ac:dyDescent="0.25">
      <c r="A15849" t="s">
        <v>22644</v>
      </c>
      <c r="B15849">
        <v>2</v>
      </c>
      <c r="D15849" t="s">
        <v>25161</v>
      </c>
      <c r="E15849">
        <v>4</v>
      </c>
      <c r="G15849" t="s">
        <v>23253</v>
      </c>
      <c r="H15849">
        <v>2</v>
      </c>
    </row>
    <row r="15850" spans="1:8" x14ac:dyDescent="0.25">
      <c r="A15850" t="s">
        <v>22653</v>
      </c>
      <c r="B15850">
        <v>2</v>
      </c>
      <c r="D15850" t="s">
        <v>25195</v>
      </c>
      <c r="E15850">
        <v>4</v>
      </c>
      <c r="G15850" t="s">
        <v>23257</v>
      </c>
      <c r="H15850">
        <v>2</v>
      </c>
    </row>
    <row r="15851" spans="1:8" x14ac:dyDescent="0.25">
      <c r="A15851" t="s">
        <v>22714</v>
      </c>
      <c r="B15851">
        <v>2</v>
      </c>
      <c r="D15851" t="s">
        <v>25204</v>
      </c>
      <c r="E15851">
        <v>4</v>
      </c>
      <c r="G15851" t="s">
        <v>23276</v>
      </c>
      <c r="H15851">
        <v>2</v>
      </c>
    </row>
    <row r="15852" spans="1:8" x14ac:dyDescent="0.25">
      <c r="A15852" t="s">
        <v>22724</v>
      </c>
      <c r="B15852">
        <v>2</v>
      </c>
      <c r="D15852" t="s">
        <v>25231</v>
      </c>
      <c r="E15852">
        <v>4</v>
      </c>
      <c r="G15852" t="s">
        <v>23286</v>
      </c>
      <c r="H15852">
        <v>2</v>
      </c>
    </row>
    <row r="15853" spans="1:8" x14ac:dyDescent="0.25">
      <c r="A15853" t="s">
        <v>22739</v>
      </c>
      <c r="B15853">
        <v>2</v>
      </c>
      <c r="D15853" t="s">
        <v>25249</v>
      </c>
      <c r="E15853">
        <v>4</v>
      </c>
      <c r="G15853" t="s">
        <v>23287</v>
      </c>
      <c r="H15853">
        <v>2</v>
      </c>
    </row>
    <row r="15854" spans="1:8" x14ac:dyDescent="0.25">
      <c r="A15854" t="s">
        <v>22750</v>
      </c>
      <c r="B15854">
        <v>2</v>
      </c>
      <c r="D15854" t="s">
        <v>25266</v>
      </c>
      <c r="E15854">
        <v>4</v>
      </c>
      <c r="G15854" t="s">
        <v>23288</v>
      </c>
      <c r="H15854">
        <v>2</v>
      </c>
    </row>
    <row r="15855" spans="1:8" x14ac:dyDescent="0.25">
      <c r="A15855" t="s">
        <v>22767</v>
      </c>
      <c r="B15855">
        <v>2</v>
      </c>
      <c r="D15855" t="s">
        <v>25267</v>
      </c>
      <c r="E15855">
        <v>4</v>
      </c>
      <c r="G15855" t="s">
        <v>23294</v>
      </c>
      <c r="H15855">
        <v>2</v>
      </c>
    </row>
    <row r="15856" spans="1:8" x14ac:dyDescent="0.25">
      <c r="A15856" t="s">
        <v>22787</v>
      </c>
      <c r="B15856">
        <v>2</v>
      </c>
      <c r="D15856" t="s">
        <v>25293</v>
      </c>
      <c r="E15856">
        <v>4</v>
      </c>
      <c r="G15856" t="s">
        <v>23308</v>
      </c>
      <c r="H15856">
        <v>2</v>
      </c>
    </row>
    <row r="15857" spans="1:8" x14ac:dyDescent="0.25">
      <c r="A15857" t="s">
        <v>22790</v>
      </c>
      <c r="B15857">
        <v>2</v>
      </c>
      <c r="D15857" t="s">
        <v>25301</v>
      </c>
      <c r="E15857">
        <v>4</v>
      </c>
      <c r="G15857" t="s">
        <v>23313</v>
      </c>
      <c r="H15857">
        <v>2</v>
      </c>
    </row>
    <row r="15858" spans="1:8" x14ac:dyDescent="0.25">
      <c r="A15858" t="s">
        <v>22801</v>
      </c>
      <c r="B15858">
        <v>2</v>
      </c>
      <c r="D15858" t="s">
        <v>25321</v>
      </c>
      <c r="E15858">
        <v>4</v>
      </c>
      <c r="G15858" t="s">
        <v>23357</v>
      </c>
      <c r="H15858">
        <v>2</v>
      </c>
    </row>
    <row r="15859" spans="1:8" x14ac:dyDescent="0.25">
      <c r="A15859" t="s">
        <v>22839</v>
      </c>
      <c r="B15859">
        <v>2</v>
      </c>
      <c r="D15859" t="s">
        <v>25340</v>
      </c>
      <c r="E15859">
        <v>4</v>
      </c>
      <c r="G15859" t="s">
        <v>23362</v>
      </c>
      <c r="H15859">
        <v>2</v>
      </c>
    </row>
    <row r="15860" spans="1:8" x14ac:dyDescent="0.25">
      <c r="A15860" t="s">
        <v>22878</v>
      </c>
      <c r="B15860">
        <v>2</v>
      </c>
      <c r="D15860" t="s">
        <v>25369</v>
      </c>
      <c r="E15860">
        <v>4</v>
      </c>
      <c r="G15860" t="s">
        <v>23363</v>
      </c>
      <c r="H15860">
        <v>2</v>
      </c>
    </row>
    <row r="15861" spans="1:8" x14ac:dyDescent="0.25">
      <c r="A15861" t="s">
        <v>22892</v>
      </c>
      <c r="B15861">
        <v>2</v>
      </c>
      <c r="D15861" t="s">
        <v>25371</v>
      </c>
      <c r="E15861">
        <v>4</v>
      </c>
      <c r="G15861" t="s">
        <v>23411</v>
      </c>
      <c r="H15861">
        <v>2</v>
      </c>
    </row>
    <row r="15862" spans="1:8" x14ac:dyDescent="0.25">
      <c r="A15862" t="s">
        <v>22893</v>
      </c>
      <c r="B15862">
        <v>2</v>
      </c>
      <c r="D15862" t="s">
        <v>25372</v>
      </c>
      <c r="E15862">
        <v>4</v>
      </c>
      <c r="G15862" t="s">
        <v>23431</v>
      </c>
      <c r="H15862">
        <v>2</v>
      </c>
    </row>
    <row r="15863" spans="1:8" x14ac:dyDescent="0.25">
      <c r="A15863" t="s">
        <v>22897</v>
      </c>
      <c r="B15863">
        <v>2</v>
      </c>
      <c r="D15863" t="s">
        <v>25379</v>
      </c>
      <c r="E15863">
        <v>4</v>
      </c>
      <c r="G15863" t="s">
        <v>23443</v>
      </c>
      <c r="H15863">
        <v>2</v>
      </c>
    </row>
    <row r="15864" spans="1:8" x14ac:dyDescent="0.25">
      <c r="A15864" t="s">
        <v>22905</v>
      </c>
      <c r="B15864">
        <v>2</v>
      </c>
      <c r="D15864" t="s">
        <v>25419</v>
      </c>
      <c r="E15864">
        <v>4</v>
      </c>
      <c r="G15864" t="s">
        <v>23468</v>
      </c>
      <c r="H15864">
        <v>2</v>
      </c>
    </row>
    <row r="15865" spans="1:8" x14ac:dyDescent="0.25">
      <c r="A15865" t="s">
        <v>22908</v>
      </c>
      <c r="B15865">
        <v>2</v>
      </c>
      <c r="D15865" t="s">
        <v>25427</v>
      </c>
      <c r="E15865">
        <v>4</v>
      </c>
      <c r="G15865" t="s">
        <v>23508</v>
      </c>
      <c r="H15865">
        <v>2</v>
      </c>
    </row>
    <row r="15866" spans="1:8" x14ac:dyDescent="0.25">
      <c r="A15866" t="s">
        <v>22933</v>
      </c>
      <c r="B15866">
        <v>2</v>
      </c>
      <c r="D15866" t="s">
        <v>25435</v>
      </c>
      <c r="E15866">
        <v>4</v>
      </c>
      <c r="G15866" t="s">
        <v>23583</v>
      </c>
      <c r="H15866">
        <v>2</v>
      </c>
    </row>
    <row r="15867" spans="1:8" x14ac:dyDescent="0.25">
      <c r="A15867" t="s">
        <v>22947</v>
      </c>
      <c r="B15867">
        <v>2</v>
      </c>
      <c r="D15867" t="s">
        <v>25455</v>
      </c>
      <c r="E15867">
        <v>4</v>
      </c>
      <c r="G15867" t="s">
        <v>23585</v>
      </c>
      <c r="H15867">
        <v>2</v>
      </c>
    </row>
    <row r="15868" spans="1:8" x14ac:dyDescent="0.25">
      <c r="A15868" t="s">
        <v>22957</v>
      </c>
      <c r="B15868">
        <v>2</v>
      </c>
      <c r="D15868" t="s">
        <v>25462</v>
      </c>
      <c r="E15868">
        <v>4</v>
      </c>
      <c r="G15868" t="s">
        <v>23597</v>
      </c>
      <c r="H15868">
        <v>2</v>
      </c>
    </row>
    <row r="15869" spans="1:8" x14ac:dyDescent="0.25">
      <c r="A15869" t="s">
        <v>22960</v>
      </c>
      <c r="B15869">
        <v>2</v>
      </c>
      <c r="D15869" t="s">
        <v>25464</v>
      </c>
      <c r="E15869">
        <v>4</v>
      </c>
      <c r="G15869" t="s">
        <v>23613</v>
      </c>
      <c r="H15869">
        <v>2</v>
      </c>
    </row>
    <row r="15870" spans="1:8" x14ac:dyDescent="0.25">
      <c r="A15870" t="s">
        <v>23031</v>
      </c>
      <c r="B15870">
        <v>2</v>
      </c>
      <c r="D15870" t="s">
        <v>25474</v>
      </c>
      <c r="E15870">
        <v>4</v>
      </c>
      <c r="G15870" t="s">
        <v>23622</v>
      </c>
      <c r="H15870">
        <v>2</v>
      </c>
    </row>
    <row r="15871" spans="1:8" x14ac:dyDescent="0.25">
      <c r="A15871" t="s">
        <v>23038</v>
      </c>
      <c r="B15871">
        <v>2</v>
      </c>
      <c r="D15871" t="s">
        <v>25501</v>
      </c>
      <c r="E15871">
        <v>4</v>
      </c>
      <c r="G15871" t="s">
        <v>23630</v>
      </c>
      <c r="H15871">
        <v>2</v>
      </c>
    </row>
    <row r="15872" spans="1:8" x14ac:dyDescent="0.25">
      <c r="A15872" t="s">
        <v>23048</v>
      </c>
      <c r="B15872">
        <v>2</v>
      </c>
      <c r="D15872" t="s">
        <v>25506</v>
      </c>
      <c r="E15872">
        <v>4</v>
      </c>
      <c r="G15872" t="s">
        <v>23637</v>
      </c>
      <c r="H15872">
        <v>2</v>
      </c>
    </row>
    <row r="15873" spans="1:8" x14ac:dyDescent="0.25">
      <c r="A15873" t="s">
        <v>23049</v>
      </c>
      <c r="B15873">
        <v>2</v>
      </c>
      <c r="D15873" t="s">
        <v>25509</v>
      </c>
      <c r="E15873">
        <v>4</v>
      </c>
      <c r="G15873" t="s">
        <v>23688</v>
      </c>
      <c r="H15873">
        <v>2</v>
      </c>
    </row>
    <row r="15874" spans="1:8" x14ac:dyDescent="0.25">
      <c r="A15874" t="s">
        <v>23081</v>
      </c>
      <c r="B15874">
        <v>2</v>
      </c>
      <c r="D15874" t="s">
        <v>25522</v>
      </c>
      <c r="E15874">
        <v>4</v>
      </c>
      <c r="G15874" t="s">
        <v>23709</v>
      </c>
      <c r="H15874">
        <v>2</v>
      </c>
    </row>
    <row r="15875" spans="1:8" x14ac:dyDescent="0.25">
      <c r="A15875" t="s">
        <v>23104</v>
      </c>
      <c r="B15875">
        <v>2</v>
      </c>
      <c r="D15875" t="s">
        <v>25560</v>
      </c>
      <c r="E15875">
        <v>4</v>
      </c>
      <c r="G15875" t="s">
        <v>23730</v>
      </c>
      <c r="H15875">
        <v>2</v>
      </c>
    </row>
    <row r="15876" spans="1:8" x14ac:dyDescent="0.25">
      <c r="A15876" t="s">
        <v>23109</v>
      </c>
      <c r="B15876">
        <v>2</v>
      </c>
      <c r="D15876" t="s">
        <v>25573</v>
      </c>
      <c r="E15876">
        <v>4</v>
      </c>
      <c r="G15876" t="s">
        <v>23754</v>
      </c>
      <c r="H15876">
        <v>2</v>
      </c>
    </row>
    <row r="15877" spans="1:8" x14ac:dyDescent="0.25">
      <c r="A15877" t="s">
        <v>23192</v>
      </c>
      <c r="B15877">
        <v>2</v>
      </c>
      <c r="D15877" t="s">
        <v>25598</v>
      </c>
      <c r="E15877">
        <v>4</v>
      </c>
      <c r="G15877" t="s">
        <v>23817</v>
      </c>
      <c r="H15877">
        <v>2</v>
      </c>
    </row>
    <row r="15878" spans="1:8" x14ac:dyDescent="0.25">
      <c r="A15878" t="s">
        <v>23194</v>
      </c>
      <c r="B15878">
        <v>2</v>
      </c>
      <c r="D15878" t="s">
        <v>25607</v>
      </c>
      <c r="E15878">
        <v>4</v>
      </c>
      <c r="G15878" t="s">
        <v>23846</v>
      </c>
      <c r="H15878">
        <v>2</v>
      </c>
    </row>
    <row r="15879" spans="1:8" x14ac:dyDescent="0.25">
      <c r="A15879" t="s">
        <v>23213</v>
      </c>
      <c r="B15879">
        <v>2</v>
      </c>
      <c r="D15879" t="s">
        <v>25609</v>
      </c>
      <c r="E15879">
        <v>4</v>
      </c>
      <c r="G15879" t="s">
        <v>23874</v>
      </c>
      <c r="H15879">
        <v>2</v>
      </c>
    </row>
    <row r="15880" spans="1:8" x14ac:dyDescent="0.25">
      <c r="A15880" t="s">
        <v>23237</v>
      </c>
      <c r="B15880">
        <v>2</v>
      </c>
      <c r="D15880" t="s">
        <v>25612</v>
      </c>
      <c r="E15880">
        <v>4</v>
      </c>
      <c r="G15880" t="s">
        <v>23896</v>
      </c>
      <c r="H15880">
        <v>2</v>
      </c>
    </row>
    <row r="15881" spans="1:8" x14ac:dyDescent="0.25">
      <c r="A15881" t="s">
        <v>23239</v>
      </c>
      <c r="B15881">
        <v>2</v>
      </c>
      <c r="D15881" t="s">
        <v>25681</v>
      </c>
      <c r="E15881">
        <v>4</v>
      </c>
      <c r="G15881" t="s">
        <v>23930</v>
      </c>
      <c r="H15881">
        <v>2</v>
      </c>
    </row>
    <row r="15882" spans="1:8" x14ac:dyDescent="0.25">
      <c r="A15882" t="s">
        <v>23246</v>
      </c>
      <c r="B15882">
        <v>2</v>
      </c>
      <c r="D15882" t="s">
        <v>25685</v>
      </c>
      <c r="E15882">
        <v>4</v>
      </c>
      <c r="G15882" t="s">
        <v>23963</v>
      </c>
      <c r="H15882">
        <v>2</v>
      </c>
    </row>
    <row r="15883" spans="1:8" x14ac:dyDescent="0.25">
      <c r="A15883" t="s">
        <v>23276</v>
      </c>
      <c r="B15883">
        <v>2</v>
      </c>
      <c r="D15883" t="s">
        <v>25687</v>
      </c>
      <c r="E15883">
        <v>4</v>
      </c>
      <c r="G15883" t="s">
        <v>23993</v>
      </c>
      <c r="H15883">
        <v>2</v>
      </c>
    </row>
    <row r="15884" spans="1:8" x14ac:dyDescent="0.25">
      <c r="A15884" t="s">
        <v>23281</v>
      </c>
      <c r="B15884">
        <v>2</v>
      </c>
      <c r="D15884" t="s">
        <v>25694</v>
      </c>
      <c r="E15884">
        <v>4</v>
      </c>
      <c r="G15884" t="s">
        <v>24110</v>
      </c>
      <c r="H15884">
        <v>2</v>
      </c>
    </row>
    <row r="15885" spans="1:8" x14ac:dyDescent="0.25">
      <c r="A15885" t="s">
        <v>23286</v>
      </c>
      <c r="B15885">
        <v>2</v>
      </c>
      <c r="D15885" t="s">
        <v>25745</v>
      </c>
      <c r="E15885">
        <v>4</v>
      </c>
      <c r="G15885" t="s">
        <v>24174</v>
      </c>
      <c r="H15885">
        <v>2</v>
      </c>
    </row>
    <row r="15886" spans="1:8" x14ac:dyDescent="0.25">
      <c r="A15886" t="s">
        <v>23287</v>
      </c>
      <c r="B15886">
        <v>2</v>
      </c>
      <c r="D15886" t="s">
        <v>25760</v>
      </c>
      <c r="E15886">
        <v>4</v>
      </c>
      <c r="G15886" t="s">
        <v>24209</v>
      </c>
      <c r="H15886">
        <v>2</v>
      </c>
    </row>
    <row r="15887" spans="1:8" x14ac:dyDescent="0.25">
      <c r="A15887" t="s">
        <v>23288</v>
      </c>
      <c r="B15887">
        <v>2</v>
      </c>
      <c r="D15887" t="s">
        <v>25767</v>
      </c>
      <c r="E15887">
        <v>4</v>
      </c>
      <c r="G15887" t="s">
        <v>24260</v>
      </c>
      <c r="H15887">
        <v>2</v>
      </c>
    </row>
    <row r="15888" spans="1:8" x14ac:dyDescent="0.25">
      <c r="A15888" t="s">
        <v>23294</v>
      </c>
      <c r="B15888">
        <v>2</v>
      </c>
      <c r="D15888" t="s">
        <v>25770</v>
      </c>
      <c r="E15888">
        <v>4</v>
      </c>
      <c r="G15888" t="s">
        <v>24265</v>
      </c>
      <c r="H15888">
        <v>2</v>
      </c>
    </row>
    <row r="15889" spans="1:8" x14ac:dyDescent="0.25">
      <c r="A15889" t="s">
        <v>23297</v>
      </c>
      <c r="B15889">
        <v>2</v>
      </c>
      <c r="D15889" t="s">
        <v>25774</v>
      </c>
      <c r="E15889">
        <v>4</v>
      </c>
      <c r="G15889" t="s">
        <v>24292</v>
      </c>
      <c r="H15889">
        <v>2</v>
      </c>
    </row>
    <row r="15890" spans="1:8" x14ac:dyDescent="0.25">
      <c r="A15890" t="s">
        <v>23308</v>
      </c>
      <c r="B15890">
        <v>2</v>
      </c>
      <c r="D15890" t="s">
        <v>25782</v>
      </c>
      <c r="E15890">
        <v>4</v>
      </c>
      <c r="G15890" t="s">
        <v>24316</v>
      </c>
      <c r="H15890">
        <v>2</v>
      </c>
    </row>
    <row r="15891" spans="1:8" x14ac:dyDescent="0.25">
      <c r="A15891" t="s">
        <v>23309</v>
      </c>
      <c r="B15891">
        <v>2</v>
      </c>
      <c r="D15891" t="s">
        <v>25803</v>
      </c>
      <c r="E15891">
        <v>4</v>
      </c>
      <c r="G15891" t="s">
        <v>24325</v>
      </c>
      <c r="H15891">
        <v>2</v>
      </c>
    </row>
    <row r="15892" spans="1:8" x14ac:dyDescent="0.25">
      <c r="A15892" t="s">
        <v>23313</v>
      </c>
      <c r="B15892">
        <v>2</v>
      </c>
      <c r="D15892" t="s">
        <v>25835</v>
      </c>
      <c r="E15892">
        <v>4</v>
      </c>
      <c r="G15892" t="s">
        <v>24326</v>
      </c>
      <c r="H15892">
        <v>2</v>
      </c>
    </row>
    <row r="15893" spans="1:8" x14ac:dyDescent="0.25">
      <c r="A15893" t="s">
        <v>23353</v>
      </c>
      <c r="B15893">
        <v>2</v>
      </c>
      <c r="D15893" t="s">
        <v>25848</v>
      </c>
      <c r="E15893">
        <v>4</v>
      </c>
      <c r="G15893" t="s">
        <v>24332</v>
      </c>
      <c r="H15893">
        <v>2</v>
      </c>
    </row>
    <row r="15894" spans="1:8" x14ac:dyDescent="0.25">
      <c r="A15894" t="s">
        <v>23362</v>
      </c>
      <c r="B15894">
        <v>2</v>
      </c>
      <c r="D15894" t="s">
        <v>25879</v>
      </c>
      <c r="E15894">
        <v>4</v>
      </c>
      <c r="G15894" t="s">
        <v>24348</v>
      </c>
      <c r="H15894">
        <v>2</v>
      </c>
    </row>
    <row r="15895" spans="1:8" x14ac:dyDescent="0.25">
      <c r="A15895" t="s">
        <v>23363</v>
      </c>
      <c r="B15895">
        <v>2</v>
      </c>
      <c r="D15895" t="s">
        <v>25893</v>
      </c>
      <c r="E15895">
        <v>4</v>
      </c>
      <c r="G15895" t="s">
        <v>24349</v>
      </c>
      <c r="H15895">
        <v>2</v>
      </c>
    </row>
    <row r="15896" spans="1:8" x14ac:dyDescent="0.25">
      <c r="A15896" t="s">
        <v>23411</v>
      </c>
      <c r="B15896">
        <v>2</v>
      </c>
      <c r="D15896" t="s">
        <v>25894</v>
      </c>
      <c r="E15896">
        <v>4</v>
      </c>
      <c r="G15896" t="s">
        <v>24364</v>
      </c>
      <c r="H15896">
        <v>2</v>
      </c>
    </row>
    <row r="15897" spans="1:8" x14ac:dyDescent="0.25">
      <c r="A15897" t="s">
        <v>23431</v>
      </c>
      <c r="B15897">
        <v>2</v>
      </c>
      <c r="D15897" t="s">
        <v>25897</v>
      </c>
      <c r="E15897">
        <v>4</v>
      </c>
      <c r="G15897" t="s">
        <v>24382</v>
      </c>
      <c r="H15897">
        <v>2</v>
      </c>
    </row>
    <row r="15898" spans="1:8" x14ac:dyDescent="0.25">
      <c r="A15898" t="s">
        <v>23443</v>
      </c>
      <c r="B15898">
        <v>2</v>
      </c>
      <c r="D15898" t="s">
        <v>25898</v>
      </c>
      <c r="E15898">
        <v>4</v>
      </c>
      <c r="G15898" t="s">
        <v>24402</v>
      </c>
      <c r="H15898">
        <v>2</v>
      </c>
    </row>
    <row r="15899" spans="1:8" x14ac:dyDescent="0.25">
      <c r="A15899" t="s">
        <v>23506</v>
      </c>
      <c r="B15899">
        <v>2</v>
      </c>
      <c r="D15899" t="s">
        <v>25940</v>
      </c>
      <c r="E15899">
        <v>4</v>
      </c>
      <c r="G15899" t="s">
        <v>24414</v>
      </c>
      <c r="H15899">
        <v>2</v>
      </c>
    </row>
    <row r="15900" spans="1:8" x14ac:dyDescent="0.25">
      <c r="A15900" t="s">
        <v>23508</v>
      </c>
      <c r="B15900">
        <v>2</v>
      </c>
      <c r="D15900" t="s">
        <v>25963</v>
      </c>
      <c r="E15900">
        <v>4</v>
      </c>
      <c r="G15900" t="s">
        <v>24435</v>
      </c>
      <c r="H15900">
        <v>2</v>
      </c>
    </row>
    <row r="15901" spans="1:8" x14ac:dyDescent="0.25">
      <c r="A15901" t="s">
        <v>23583</v>
      </c>
      <c r="B15901">
        <v>2</v>
      </c>
      <c r="D15901" t="s">
        <v>25973</v>
      </c>
      <c r="E15901">
        <v>4</v>
      </c>
      <c r="G15901" t="s">
        <v>24442</v>
      </c>
      <c r="H15901">
        <v>2</v>
      </c>
    </row>
    <row r="15902" spans="1:8" x14ac:dyDescent="0.25">
      <c r="A15902" t="s">
        <v>23585</v>
      </c>
      <c r="B15902">
        <v>2</v>
      </c>
      <c r="D15902" t="s">
        <v>26012</v>
      </c>
      <c r="E15902">
        <v>4</v>
      </c>
      <c r="G15902" t="s">
        <v>24444</v>
      </c>
      <c r="H15902">
        <v>2</v>
      </c>
    </row>
    <row r="15903" spans="1:8" x14ac:dyDescent="0.25">
      <c r="A15903" t="s">
        <v>23597</v>
      </c>
      <c r="B15903">
        <v>2</v>
      </c>
      <c r="D15903" t="s">
        <v>26051</v>
      </c>
      <c r="E15903">
        <v>4</v>
      </c>
      <c r="G15903" t="s">
        <v>24466</v>
      </c>
      <c r="H15903">
        <v>2</v>
      </c>
    </row>
    <row r="15904" spans="1:8" x14ac:dyDescent="0.25">
      <c r="A15904" t="s">
        <v>23622</v>
      </c>
      <c r="B15904">
        <v>2</v>
      </c>
      <c r="D15904" t="s">
        <v>26063</v>
      </c>
      <c r="E15904">
        <v>4</v>
      </c>
      <c r="G15904" t="s">
        <v>24492</v>
      </c>
      <c r="H15904">
        <v>2</v>
      </c>
    </row>
    <row r="15905" spans="1:8" x14ac:dyDescent="0.25">
      <c r="A15905" t="s">
        <v>23630</v>
      </c>
      <c r="B15905">
        <v>2</v>
      </c>
      <c r="D15905" t="s">
        <v>26090</v>
      </c>
      <c r="E15905">
        <v>4</v>
      </c>
      <c r="G15905" t="s">
        <v>24497</v>
      </c>
      <c r="H15905">
        <v>2</v>
      </c>
    </row>
    <row r="15906" spans="1:8" x14ac:dyDescent="0.25">
      <c r="A15906" t="s">
        <v>23637</v>
      </c>
      <c r="B15906">
        <v>2</v>
      </c>
      <c r="D15906" t="s">
        <v>26101</v>
      </c>
      <c r="E15906">
        <v>4</v>
      </c>
      <c r="G15906" t="s">
        <v>24501</v>
      </c>
      <c r="H15906">
        <v>2</v>
      </c>
    </row>
    <row r="15907" spans="1:8" x14ac:dyDescent="0.25">
      <c r="A15907" t="s">
        <v>23714</v>
      </c>
      <c r="B15907">
        <v>2</v>
      </c>
      <c r="D15907" t="s">
        <v>26122</v>
      </c>
      <c r="E15907">
        <v>4</v>
      </c>
      <c r="G15907" t="s">
        <v>24522</v>
      </c>
      <c r="H15907">
        <v>2</v>
      </c>
    </row>
    <row r="15908" spans="1:8" x14ac:dyDescent="0.25">
      <c r="A15908" t="s">
        <v>23730</v>
      </c>
      <c r="B15908">
        <v>2</v>
      </c>
      <c r="D15908" t="s">
        <v>26136</v>
      </c>
      <c r="E15908">
        <v>4</v>
      </c>
      <c r="G15908" t="s">
        <v>24525</v>
      </c>
      <c r="H15908">
        <v>2</v>
      </c>
    </row>
    <row r="15909" spans="1:8" x14ac:dyDescent="0.25">
      <c r="A15909" t="s">
        <v>23754</v>
      </c>
      <c r="B15909">
        <v>2</v>
      </c>
      <c r="D15909" t="s">
        <v>26167</v>
      </c>
      <c r="E15909">
        <v>4</v>
      </c>
      <c r="G15909" t="s">
        <v>24533</v>
      </c>
      <c r="H15909">
        <v>2</v>
      </c>
    </row>
    <row r="15910" spans="1:8" x14ac:dyDescent="0.25">
      <c r="A15910" t="s">
        <v>23767</v>
      </c>
      <c r="B15910">
        <v>2</v>
      </c>
      <c r="D15910" t="s">
        <v>26190</v>
      </c>
      <c r="E15910">
        <v>4</v>
      </c>
      <c r="G15910" t="s">
        <v>24605</v>
      </c>
      <c r="H15910">
        <v>2</v>
      </c>
    </row>
    <row r="15911" spans="1:8" x14ac:dyDescent="0.25">
      <c r="A15911" t="s">
        <v>23772</v>
      </c>
      <c r="B15911">
        <v>2</v>
      </c>
      <c r="D15911" t="s">
        <v>26215</v>
      </c>
      <c r="E15911">
        <v>4</v>
      </c>
      <c r="G15911" t="s">
        <v>24613</v>
      </c>
      <c r="H15911">
        <v>2</v>
      </c>
    </row>
    <row r="15912" spans="1:8" x14ac:dyDescent="0.25">
      <c r="A15912" t="s">
        <v>23817</v>
      </c>
      <c r="B15912">
        <v>2</v>
      </c>
      <c r="D15912" t="s">
        <v>26304</v>
      </c>
      <c r="E15912">
        <v>4</v>
      </c>
      <c r="G15912" t="s">
        <v>24635</v>
      </c>
      <c r="H15912">
        <v>2</v>
      </c>
    </row>
    <row r="15913" spans="1:8" x14ac:dyDescent="0.25">
      <c r="A15913" t="s">
        <v>23846</v>
      </c>
      <c r="B15913">
        <v>2</v>
      </c>
      <c r="D15913" t="s">
        <v>26359</v>
      </c>
      <c r="E15913">
        <v>4</v>
      </c>
      <c r="G15913" t="s">
        <v>24645</v>
      </c>
      <c r="H15913">
        <v>2</v>
      </c>
    </row>
    <row r="15914" spans="1:8" x14ac:dyDescent="0.25">
      <c r="A15914" t="s">
        <v>23874</v>
      </c>
      <c r="B15914">
        <v>2</v>
      </c>
      <c r="D15914" t="s">
        <v>26374</v>
      </c>
      <c r="E15914">
        <v>4</v>
      </c>
      <c r="G15914" t="s">
        <v>24650</v>
      </c>
      <c r="H15914">
        <v>2</v>
      </c>
    </row>
    <row r="15915" spans="1:8" x14ac:dyDescent="0.25">
      <c r="A15915" t="s">
        <v>23896</v>
      </c>
      <c r="B15915">
        <v>2</v>
      </c>
      <c r="D15915" t="s">
        <v>26380</v>
      </c>
      <c r="E15915">
        <v>4</v>
      </c>
      <c r="G15915" t="s">
        <v>24653</v>
      </c>
      <c r="H15915">
        <v>2</v>
      </c>
    </row>
    <row r="15916" spans="1:8" x14ac:dyDescent="0.25">
      <c r="A15916" t="s">
        <v>23963</v>
      </c>
      <c r="B15916">
        <v>2</v>
      </c>
      <c r="D15916" t="s">
        <v>26384</v>
      </c>
      <c r="E15916">
        <v>4</v>
      </c>
      <c r="G15916" t="s">
        <v>24662</v>
      </c>
      <c r="H15916">
        <v>2</v>
      </c>
    </row>
    <row r="15917" spans="1:8" x14ac:dyDescent="0.25">
      <c r="A15917" t="s">
        <v>24018</v>
      </c>
      <c r="B15917">
        <v>2</v>
      </c>
      <c r="D15917" t="s">
        <v>26386</v>
      </c>
      <c r="E15917">
        <v>4</v>
      </c>
      <c r="G15917" t="s">
        <v>24664</v>
      </c>
      <c r="H15917">
        <v>2</v>
      </c>
    </row>
    <row r="15918" spans="1:8" x14ac:dyDescent="0.25">
      <c r="A15918" t="s">
        <v>24173</v>
      </c>
      <c r="B15918">
        <v>2</v>
      </c>
      <c r="D15918" t="s">
        <v>26400</v>
      </c>
      <c r="E15918">
        <v>4</v>
      </c>
      <c r="G15918" t="s">
        <v>24671</v>
      </c>
      <c r="H15918">
        <v>2</v>
      </c>
    </row>
    <row r="15919" spans="1:8" x14ac:dyDescent="0.25">
      <c r="A15919" t="s">
        <v>24174</v>
      </c>
      <c r="B15919">
        <v>2</v>
      </c>
      <c r="D15919" t="s">
        <v>26409</v>
      </c>
      <c r="E15919">
        <v>4</v>
      </c>
      <c r="G15919" t="s">
        <v>24693</v>
      </c>
      <c r="H15919">
        <v>2</v>
      </c>
    </row>
    <row r="15920" spans="1:8" x14ac:dyDescent="0.25">
      <c r="A15920" t="s">
        <v>24197</v>
      </c>
      <c r="B15920">
        <v>2</v>
      </c>
      <c r="D15920" t="s">
        <v>26427</v>
      </c>
      <c r="E15920">
        <v>4</v>
      </c>
      <c r="G15920" t="s">
        <v>24698</v>
      </c>
      <c r="H15920">
        <v>2</v>
      </c>
    </row>
    <row r="15921" spans="1:8" x14ac:dyDescent="0.25">
      <c r="A15921" t="s">
        <v>24209</v>
      </c>
      <c r="B15921">
        <v>2</v>
      </c>
      <c r="D15921" t="s">
        <v>26455</v>
      </c>
      <c r="E15921">
        <v>4</v>
      </c>
      <c r="G15921" t="s">
        <v>24712</v>
      </c>
      <c r="H15921">
        <v>2</v>
      </c>
    </row>
    <row r="15922" spans="1:8" x14ac:dyDescent="0.25">
      <c r="A15922" t="s">
        <v>24218</v>
      </c>
      <c r="B15922">
        <v>2</v>
      </c>
      <c r="D15922" t="s">
        <v>26474</v>
      </c>
      <c r="E15922">
        <v>4</v>
      </c>
      <c r="G15922" t="s">
        <v>24819</v>
      </c>
      <c r="H15922">
        <v>2</v>
      </c>
    </row>
    <row r="15923" spans="1:8" x14ac:dyDescent="0.25">
      <c r="A15923" t="s">
        <v>24265</v>
      </c>
      <c r="B15923">
        <v>2</v>
      </c>
      <c r="D15923" t="s">
        <v>26489</v>
      </c>
      <c r="E15923">
        <v>4</v>
      </c>
      <c r="G15923" t="s">
        <v>24899</v>
      </c>
      <c r="H15923">
        <v>2</v>
      </c>
    </row>
    <row r="15924" spans="1:8" x14ac:dyDescent="0.25">
      <c r="A15924" t="s">
        <v>24266</v>
      </c>
      <c r="B15924">
        <v>2</v>
      </c>
      <c r="D15924" t="s">
        <v>26493</v>
      </c>
      <c r="E15924">
        <v>4</v>
      </c>
      <c r="G15924" t="s">
        <v>24905</v>
      </c>
      <c r="H15924">
        <v>2</v>
      </c>
    </row>
    <row r="15925" spans="1:8" x14ac:dyDescent="0.25">
      <c r="A15925" t="s">
        <v>24292</v>
      </c>
      <c r="B15925">
        <v>2</v>
      </c>
      <c r="D15925" t="s">
        <v>26513</v>
      </c>
      <c r="E15925">
        <v>4</v>
      </c>
      <c r="G15925" t="s">
        <v>24907</v>
      </c>
      <c r="H15925">
        <v>2</v>
      </c>
    </row>
    <row r="15926" spans="1:8" x14ac:dyDescent="0.25">
      <c r="A15926" t="s">
        <v>24316</v>
      </c>
      <c r="B15926">
        <v>2</v>
      </c>
      <c r="D15926" t="s">
        <v>26534</v>
      </c>
      <c r="E15926">
        <v>4</v>
      </c>
      <c r="G15926" t="s">
        <v>24934</v>
      </c>
      <c r="H15926">
        <v>2</v>
      </c>
    </row>
    <row r="15927" spans="1:8" x14ac:dyDescent="0.25">
      <c r="A15927" t="s">
        <v>24322</v>
      </c>
      <c r="B15927">
        <v>2</v>
      </c>
      <c r="D15927" t="s">
        <v>26551</v>
      </c>
      <c r="E15927">
        <v>4</v>
      </c>
      <c r="G15927" t="s">
        <v>24954</v>
      </c>
      <c r="H15927">
        <v>2</v>
      </c>
    </row>
    <row r="15928" spans="1:8" x14ac:dyDescent="0.25">
      <c r="A15928" t="s">
        <v>24325</v>
      </c>
      <c r="B15928">
        <v>2</v>
      </c>
      <c r="D15928" t="s">
        <v>26567</v>
      </c>
      <c r="E15928">
        <v>4</v>
      </c>
      <c r="G15928" t="s">
        <v>24957</v>
      </c>
      <c r="H15928">
        <v>2</v>
      </c>
    </row>
    <row r="15929" spans="1:8" x14ac:dyDescent="0.25">
      <c r="A15929" t="s">
        <v>24326</v>
      </c>
      <c r="B15929">
        <v>2</v>
      </c>
      <c r="D15929" t="s">
        <v>26588</v>
      </c>
      <c r="E15929">
        <v>4</v>
      </c>
      <c r="G15929" t="s">
        <v>24966</v>
      </c>
      <c r="H15929">
        <v>2</v>
      </c>
    </row>
    <row r="15930" spans="1:8" x14ac:dyDescent="0.25">
      <c r="A15930" t="s">
        <v>24348</v>
      </c>
      <c r="B15930">
        <v>2</v>
      </c>
      <c r="D15930" t="s">
        <v>26621</v>
      </c>
      <c r="E15930">
        <v>4</v>
      </c>
      <c r="G15930" t="s">
        <v>25005</v>
      </c>
      <c r="H15930">
        <v>2</v>
      </c>
    </row>
    <row r="15931" spans="1:8" x14ac:dyDescent="0.25">
      <c r="A15931" t="s">
        <v>24364</v>
      </c>
      <c r="B15931">
        <v>2</v>
      </c>
      <c r="D15931" t="s">
        <v>26625</v>
      </c>
      <c r="E15931">
        <v>4</v>
      </c>
      <c r="G15931" t="s">
        <v>25024</v>
      </c>
      <c r="H15931">
        <v>2</v>
      </c>
    </row>
    <row r="15932" spans="1:8" x14ac:dyDescent="0.25">
      <c r="A15932" t="s">
        <v>24382</v>
      </c>
      <c r="B15932">
        <v>2</v>
      </c>
      <c r="D15932" t="s">
        <v>26668</v>
      </c>
      <c r="E15932">
        <v>4</v>
      </c>
      <c r="G15932" t="s">
        <v>25030</v>
      </c>
      <c r="H15932">
        <v>2</v>
      </c>
    </row>
    <row r="15933" spans="1:8" x14ac:dyDescent="0.25">
      <c r="A15933" t="s">
        <v>24402</v>
      </c>
      <c r="B15933">
        <v>2</v>
      </c>
      <c r="D15933" t="s">
        <v>26676</v>
      </c>
      <c r="E15933">
        <v>4</v>
      </c>
      <c r="G15933" t="s">
        <v>25050</v>
      </c>
      <c r="H15933">
        <v>2</v>
      </c>
    </row>
    <row r="15934" spans="1:8" x14ac:dyDescent="0.25">
      <c r="A15934" t="s">
        <v>24414</v>
      </c>
      <c r="B15934">
        <v>2</v>
      </c>
      <c r="D15934" t="s">
        <v>26725</v>
      </c>
      <c r="E15934">
        <v>4</v>
      </c>
      <c r="G15934" t="s">
        <v>25076</v>
      </c>
      <c r="H15934">
        <v>2</v>
      </c>
    </row>
    <row r="15935" spans="1:8" x14ac:dyDescent="0.25">
      <c r="A15935" t="s">
        <v>24444</v>
      </c>
      <c r="B15935">
        <v>2</v>
      </c>
      <c r="D15935" t="s">
        <v>26747</v>
      </c>
      <c r="E15935">
        <v>4</v>
      </c>
      <c r="G15935" t="s">
        <v>25086</v>
      </c>
      <c r="H15935">
        <v>2</v>
      </c>
    </row>
    <row r="15936" spans="1:8" x14ac:dyDescent="0.25">
      <c r="A15936" t="s">
        <v>24476</v>
      </c>
      <c r="B15936">
        <v>2</v>
      </c>
      <c r="D15936" t="s">
        <v>26749</v>
      </c>
      <c r="E15936">
        <v>4</v>
      </c>
      <c r="G15936" t="s">
        <v>25090</v>
      </c>
      <c r="H15936">
        <v>2</v>
      </c>
    </row>
    <row r="15937" spans="1:8" x14ac:dyDescent="0.25">
      <c r="A15937" t="s">
        <v>24489</v>
      </c>
      <c r="B15937">
        <v>2</v>
      </c>
      <c r="D15937" t="s">
        <v>26768</v>
      </c>
      <c r="E15937">
        <v>4</v>
      </c>
      <c r="G15937" t="s">
        <v>25107</v>
      </c>
      <c r="H15937">
        <v>2</v>
      </c>
    </row>
    <row r="15938" spans="1:8" x14ac:dyDescent="0.25">
      <c r="A15938" t="s">
        <v>24492</v>
      </c>
      <c r="B15938">
        <v>2</v>
      </c>
      <c r="D15938" t="s">
        <v>26780</v>
      </c>
      <c r="E15938">
        <v>4</v>
      </c>
      <c r="G15938" t="s">
        <v>25141</v>
      </c>
      <c r="H15938">
        <v>2</v>
      </c>
    </row>
    <row r="15939" spans="1:8" x14ac:dyDescent="0.25">
      <c r="A15939" t="s">
        <v>24497</v>
      </c>
      <c r="B15939">
        <v>2</v>
      </c>
      <c r="D15939" t="s">
        <v>26785</v>
      </c>
      <c r="E15939">
        <v>4</v>
      </c>
      <c r="G15939" t="s">
        <v>25152</v>
      </c>
      <c r="H15939">
        <v>2</v>
      </c>
    </row>
    <row r="15940" spans="1:8" x14ac:dyDescent="0.25">
      <c r="A15940" t="s">
        <v>24501</v>
      </c>
      <c r="B15940">
        <v>2</v>
      </c>
      <c r="D15940" t="s">
        <v>26799</v>
      </c>
      <c r="E15940">
        <v>4</v>
      </c>
      <c r="G15940" t="s">
        <v>25161</v>
      </c>
      <c r="H15940">
        <v>2</v>
      </c>
    </row>
    <row r="15941" spans="1:8" x14ac:dyDescent="0.25">
      <c r="A15941" t="s">
        <v>24522</v>
      </c>
      <c r="B15941">
        <v>2</v>
      </c>
      <c r="D15941" t="s">
        <v>26814</v>
      </c>
      <c r="E15941">
        <v>4</v>
      </c>
      <c r="G15941" t="s">
        <v>25195</v>
      </c>
      <c r="H15941">
        <v>2</v>
      </c>
    </row>
    <row r="15942" spans="1:8" x14ac:dyDescent="0.25">
      <c r="A15942" t="s">
        <v>24525</v>
      </c>
      <c r="B15942">
        <v>2</v>
      </c>
      <c r="D15942" t="s">
        <v>26831</v>
      </c>
      <c r="E15942">
        <v>4</v>
      </c>
      <c r="G15942" t="s">
        <v>25204</v>
      </c>
      <c r="H15942">
        <v>2</v>
      </c>
    </row>
    <row r="15943" spans="1:8" x14ac:dyDescent="0.25">
      <c r="A15943" t="s">
        <v>24533</v>
      </c>
      <c r="B15943">
        <v>2</v>
      </c>
      <c r="D15943" t="s">
        <v>26938</v>
      </c>
      <c r="E15943">
        <v>4</v>
      </c>
      <c r="G15943" t="s">
        <v>25231</v>
      </c>
      <c r="H15943">
        <v>2</v>
      </c>
    </row>
    <row r="15944" spans="1:8" x14ac:dyDescent="0.25">
      <c r="A15944" t="s">
        <v>24579</v>
      </c>
      <c r="B15944">
        <v>2</v>
      </c>
      <c r="D15944" t="s">
        <v>26959</v>
      </c>
      <c r="E15944">
        <v>4</v>
      </c>
      <c r="G15944" t="s">
        <v>25249</v>
      </c>
      <c r="H15944">
        <v>2</v>
      </c>
    </row>
    <row r="15945" spans="1:8" x14ac:dyDescent="0.25">
      <c r="A15945" t="s">
        <v>24613</v>
      </c>
      <c r="B15945">
        <v>2</v>
      </c>
      <c r="D15945" t="s">
        <v>26994</v>
      </c>
      <c r="E15945">
        <v>4</v>
      </c>
      <c r="G15945" t="s">
        <v>25266</v>
      </c>
      <c r="H15945">
        <v>2</v>
      </c>
    </row>
    <row r="15946" spans="1:8" x14ac:dyDescent="0.25">
      <c r="A15946" t="s">
        <v>24629</v>
      </c>
      <c r="B15946">
        <v>2</v>
      </c>
      <c r="D15946" t="s">
        <v>27014</v>
      </c>
      <c r="E15946">
        <v>4</v>
      </c>
      <c r="G15946" t="s">
        <v>25267</v>
      </c>
      <c r="H15946">
        <v>2</v>
      </c>
    </row>
    <row r="15947" spans="1:8" x14ac:dyDescent="0.25">
      <c r="A15947" t="s">
        <v>24650</v>
      </c>
      <c r="B15947">
        <v>2</v>
      </c>
      <c r="D15947" t="s">
        <v>27022</v>
      </c>
      <c r="E15947">
        <v>4</v>
      </c>
      <c r="G15947" t="s">
        <v>25293</v>
      </c>
      <c r="H15947">
        <v>2</v>
      </c>
    </row>
    <row r="15948" spans="1:8" x14ac:dyDescent="0.25">
      <c r="A15948" t="s">
        <v>24662</v>
      </c>
      <c r="B15948">
        <v>2</v>
      </c>
      <c r="D15948" t="s">
        <v>27024</v>
      </c>
      <c r="E15948">
        <v>4</v>
      </c>
      <c r="G15948" t="s">
        <v>25301</v>
      </c>
      <c r="H15948">
        <v>2</v>
      </c>
    </row>
    <row r="15949" spans="1:8" x14ac:dyDescent="0.25">
      <c r="A15949" t="s">
        <v>24664</v>
      </c>
      <c r="B15949">
        <v>2</v>
      </c>
      <c r="D15949" t="s">
        <v>27036</v>
      </c>
      <c r="E15949">
        <v>4</v>
      </c>
      <c r="G15949" t="s">
        <v>25321</v>
      </c>
      <c r="H15949">
        <v>2</v>
      </c>
    </row>
    <row r="15950" spans="1:8" x14ac:dyDescent="0.25">
      <c r="A15950" t="s">
        <v>24671</v>
      </c>
      <c r="B15950">
        <v>2</v>
      </c>
      <c r="D15950" t="s">
        <v>27038</v>
      </c>
      <c r="E15950">
        <v>4</v>
      </c>
      <c r="G15950" t="s">
        <v>25340</v>
      </c>
      <c r="H15950">
        <v>2</v>
      </c>
    </row>
    <row r="15951" spans="1:8" x14ac:dyDescent="0.25">
      <c r="A15951" t="s">
        <v>24693</v>
      </c>
      <c r="B15951">
        <v>2</v>
      </c>
      <c r="D15951" t="s">
        <v>27116</v>
      </c>
      <c r="E15951">
        <v>4</v>
      </c>
      <c r="G15951" t="s">
        <v>25369</v>
      </c>
      <c r="H15951">
        <v>2</v>
      </c>
    </row>
    <row r="15952" spans="1:8" x14ac:dyDescent="0.25">
      <c r="A15952" t="s">
        <v>24698</v>
      </c>
      <c r="B15952">
        <v>2</v>
      </c>
      <c r="D15952" t="s">
        <v>27180</v>
      </c>
      <c r="E15952">
        <v>4</v>
      </c>
      <c r="G15952" t="s">
        <v>25371</v>
      </c>
      <c r="H15952">
        <v>2</v>
      </c>
    </row>
    <row r="15953" spans="1:8" x14ac:dyDescent="0.25">
      <c r="A15953" t="s">
        <v>24712</v>
      </c>
      <c r="B15953">
        <v>2</v>
      </c>
      <c r="D15953" t="s">
        <v>27224</v>
      </c>
      <c r="E15953">
        <v>4</v>
      </c>
      <c r="G15953" t="s">
        <v>25372</v>
      </c>
      <c r="H15953">
        <v>2</v>
      </c>
    </row>
    <row r="15954" spans="1:8" x14ac:dyDescent="0.25">
      <c r="A15954" t="s">
        <v>24771</v>
      </c>
      <c r="B15954">
        <v>2</v>
      </c>
      <c r="D15954" t="s">
        <v>27271</v>
      </c>
      <c r="E15954">
        <v>4</v>
      </c>
      <c r="G15954" t="s">
        <v>25379</v>
      </c>
      <c r="H15954">
        <v>2</v>
      </c>
    </row>
    <row r="15955" spans="1:8" x14ac:dyDescent="0.25">
      <c r="A15955" t="s">
        <v>24775</v>
      </c>
      <c r="B15955">
        <v>2</v>
      </c>
      <c r="D15955" t="s">
        <v>27315</v>
      </c>
      <c r="E15955">
        <v>4</v>
      </c>
      <c r="G15955" t="s">
        <v>25419</v>
      </c>
      <c r="H15955">
        <v>2</v>
      </c>
    </row>
    <row r="15956" spans="1:8" x14ac:dyDescent="0.25">
      <c r="A15956" t="s">
        <v>24800</v>
      </c>
      <c r="B15956">
        <v>2</v>
      </c>
      <c r="D15956" t="s">
        <v>27329</v>
      </c>
      <c r="E15956">
        <v>4</v>
      </c>
      <c r="G15956" t="s">
        <v>25427</v>
      </c>
      <c r="H15956">
        <v>2</v>
      </c>
    </row>
    <row r="15957" spans="1:8" x14ac:dyDescent="0.25">
      <c r="A15957" t="s">
        <v>24819</v>
      </c>
      <c r="B15957">
        <v>2</v>
      </c>
      <c r="D15957" t="s">
        <v>27335</v>
      </c>
      <c r="E15957">
        <v>4</v>
      </c>
      <c r="G15957" t="s">
        <v>25435</v>
      </c>
      <c r="H15957">
        <v>2</v>
      </c>
    </row>
    <row r="15958" spans="1:8" x14ac:dyDescent="0.25">
      <c r="A15958" t="s">
        <v>24899</v>
      </c>
      <c r="B15958">
        <v>2</v>
      </c>
      <c r="D15958" t="s">
        <v>27339</v>
      </c>
      <c r="E15958">
        <v>4</v>
      </c>
      <c r="G15958" t="s">
        <v>25455</v>
      </c>
      <c r="H15958">
        <v>2</v>
      </c>
    </row>
    <row r="15959" spans="1:8" x14ac:dyDescent="0.25">
      <c r="A15959" t="s">
        <v>24905</v>
      </c>
      <c r="B15959">
        <v>2</v>
      </c>
      <c r="D15959" t="s">
        <v>27361</v>
      </c>
      <c r="E15959">
        <v>4</v>
      </c>
      <c r="G15959" t="s">
        <v>25462</v>
      </c>
      <c r="H15959">
        <v>2</v>
      </c>
    </row>
    <row r="15960" spans="1:8" x14ac:dyDescent="0.25">
      <c r="A15960" t="s">
        <v>24934</v>
      </c>
      <c r="B15960">
        <v>2</v>
      </c>
      <c r="D15960" t="s">
        <v>27362</v>
      </c>
      <c r="E15960">
        <v>4</v>
      </c>
      <c r="G15960" t="s">
        <v>25464</v>
      </c>
      <c r="H15960">
        <v>2</v>
      </c>
    </row>
    <row r="15961" spans="1:8" x14ac:dyDescent="0.25">
      <c r="A15961" t="s">
        <v>24957</v>
      </c>
      <c r="B15961">
        <v>2</v>
      </c>
      <c r="D15961" t="s">
        <v>27368</v>
      </c>
      <c r="E15961">
        <v>4</v>
      </c>
      <c r="G15961" t="s">
        <v>25474</v>
      </c>
      <c r="H15961">
        <v>2</v>
      </c>
    </row>
    <row r="15962" spans="1:8" x14ac:dyDescent="0.25">
      <c r="A15962" t="s">
        <v>24966</v>
      </c>
      <c r="B15962">
        <v>2</v>
      </c>
      <c r="D15962" t="s">
        <v>27428</v>
      </c>
      <c r="E15962">
        <v>4</v>
      </c>
      <c r="G15962" t="s">
        <v>25501</v>
      </c>
      <c r="H15962">
        <v>2</v>
      </c>
    </row>
    <row r="15963" spans="1:8" x14ac:dyDescent="0.25">
      <c r="A15963" t="s">
        <v>25024</v>
      </c>
      <c r="B15963">
        <v>2</v>
      </c>
      <c r="D15963" t="s">
        <v>27430</v>
      </c>
      <c r="E15963">
        <v>4</v>
      </c>
      <c r="G15963" t="s">
        <v>25506</v>
      </c>
      <c r="H15963">
        <v>2</v>
      </c>
    </row>
    <row r="15964" spans="1:8" x14ac:dyDescent="0.25">
      <c r="A15964" t="s">
        <v>25030</v>
      </c>
      <c r="B15964">
        <v>2</v>
      </c>
      <c r="D15964" t="s">
        <v>27431</v>
      </c>
      <c r="E15964">
        <v>4</v>
      </c>
      <c r="G15964" t="s">
        <v>25509</v>
      </c>
      <c r="H15964">
        <v>2</v>
      </c>
    </row>
    <row r="15965" spans="1:8" x14ac:dyDescent="0.25">
      <c r="A15965" t="s">
        <v>25042</v>
      </c>
      <c r="B15965">
        <v>2</v>
      </c>
      <c r="D15965" t="s">
        <v>27446</v>
      </c>
      <c r="E15965">
        <v>4</v>
      </c>
      <c r="G15965" t="s">
        <v>25522</v>
      </c>
      <c r="H15965">
        <v>2</v>
      </c>
    </row>
    <row r="15966" spans="1:8" x14ac:dyDescent="0.25">
      <c r="A15966" t="s">
        <v>25050</v>
      </c>
      <c r="B15966">
        <v>2</v>
      </c>
      <c r="D15966" t="s">
        <v>27458</v>
      </c>
      <c r="E15966">
        <v>4</v>
      </c>
      <c r="G15966" t="s">
        <v>25560</v>
      </c>
      <c r="H15966">
        <v>2</v>
      </c>
    </row>
    <row r="15967" spans="1:8" x14ac:dyDescent="0.25">
      <c r="A15967" t="s">
        <v>25076</v>
      </c>
      <c r="B15967">
        <v>2</v>
      </c>
      <c r="D15967" t="s">
        <v>27470</v>
      </c>
      <c r="E15967">
        <v>4</v>
      </c>
      <c r="G15967" t="s">
        <v>25573</v>
      </c>
      <c r="H15967">
        <v>2</v>
      </c>
    </row>
    <row r="15968" spans="1:8" x14ac:dyDescent="0.25">
      <c r="A15968" t="s">
        <v>25084</v>
      </c>
      <c r="B15968">
        <v>2</v>
      </c>
      <c r="D15968" t="s">
        <v>27488</v>
      </c>
      <c r="E15968">
        <v>4</v>
      </c>
      <c r="G15968" t="s">
        <v>25598</v>
      </c>
      <c r="H15968">
        <v>2</v>
      </c>
    </row>
    <row r="15969" spans="1:8" x14ac:dyDescent="0.25">
      <c r="A15969" t="s">
        <v>25086</v>
      </c>
      <c r="B15969">
        <v>2</v>
      </c>
      <c r="D15969" t="s">
        <v>27522</v>
      </c>
      <c r="E15969">
        <v>4</v>
      </c>
      <c r="G15969" t="s">
        <v>25607</v>
      </c>
      <c r="H15969">
        <v>2</v>
      </c>
    </row>
    <row r="15970" spans="1:8" x14ac:dyDescent="0.25">
      <c r="A15970" t="s">
        <v>25090</v>
      </c>
      <c r="B15970">
        <v>2</v>
      </c>
      <c r="D15970" t="s">
        <v>27529</v>
      </c>
      <c r="E15970">
        <v>4</v>
      </c>
      <c r="G15970" t="s">
        <v>25609</v>
      </c>
      <c r="H15970">
        <v>2</v>
      </c>
    </row>
    <row r="15971" spans="1:8" x14ac:dyDescent="0.25">
      <c r="A15971" t="s">
        <v>25107</v>
      </c>
      <c r="B15971">
        <v>2</v>
      </c>
      <c r="D15971" t="s">
        <v>27546</v>
      </c>
      <c r="E15971">
        <v>4</v>
      </c>
      <c r="G15971" t="s">
        <v>25612</v>
      </c>
      <c r="H15971">
        <v>2</v>
      </c>
    </row>
    <row r="15972" spans="1:8" x14ac:dyDescent="0.25">
      <c r="A15972" t="s">
        <v>25141</v>
      </c>
      <c r="B15972">
        <v>2</v>
      </c>
      <c r="D15972" t="s">
        <v>27613</v>
      </c>
      <c r="E15972">
        <v>4</v>
      </c>
      <c r="G15972" t="s">
        <v>25666</v>
      </c>
      <c r="H15972">
        <v>2</v>
      </c>
    </row>
    <row r="15973" spans="1:8" x14ac:dyDescent="0.25">
      <c r="A15973" t="s">
        <v>25152</v>
      </c>
      <c r="B15973">
        <v>2</v>
      </c>
      <c r="D15973" t="s">
        <v>27656</v>
      </c>
      <c r="E15973">
        <v>4</v>
      </c>
      <c r="G15973" t="s">
        <v>25681</v>
      </c>
      <c r="H15973">
        <v>2</v>
      </c>
    </row>
    <row r="15974" spans="1:8" x14ac:dyDescent="0.25">
      <c r="A15974" t="s">
        <v>25161</v>
      </c>
      <c r="B15974">
        <v>2</v>
      </c>
      <c r="D15974" t="s">
        <v>27675</v>
      </c>
      <c r="E15974">
        <v>4</v>
      </c>
      <c r="G15974" t="s">
        <v>25687</v>
      </c>
      <c r="H15974">
        <v>2</v>
      </c>
    </row>
    <row r="15975" spans="1:8" x14ac:dyDescent="0.25">
      <c r="A15975" t="s">
        <v>25231</v>
      </c>
      <c r="B15975">
        <v>2</v>
      </c>
      <c r="D15975" t="s">
        <v>27767</v>
      </c>
      <c r="E15975">
        <v>4</v>
      </c>
      <c r="G15975" t="s">
        <v>25694</v>
      </c>
      <c r="H15975">
        <v>2</v>
      </c>
    </row>
    <row r="15976" spans="1:8" x14ac:dyDescent="0.25">
      <c r="A15976" t="s">
        <v>25249</v>
      </c>
      <c r="B15976">
        <v>2</v>
      </c>
      <c r="D15976" t="s">
        <v>27775</v>
      </c>
      <c r="E15976">
        <v>4</v>
      </c>
      <c r="G15976" t="s">
        <v>25700</v>
      </c>
      <c r="H15976">
        <v>2</v>
      </c>
    </row>
    <row r="15977" spans="1:8" x14ac:dyDescent="0.25">
      <c r="A15977" t="s">
        <v>25266</v>
      </c>
      <c r="B15977">
        <v>2</v>
      </c>
      <c r="D15977" t="s">
        <v>27778</v>
      </c>
      <c r="E15977">
        <v>4</v>
      </c>
      <c r="G15977" t="s">
        <v>25718</v>
      </c>
      <c r="H15977">
        <v>2</v>
      </c>
    </row>
    <row r="15978" spans="1:8" x14ac:dyDescent="0.25">
      <c r="A15978" t="s">
        <v>25267</v>
      </c>
      <c r="B15978">
        <v>2</v>
      </c>
      <c r="D15978" t="s">
        <v>27803</v>
      </c>
      <c r="E15978">
        <v>4</v>
      </c>
      <c r="G15978" t="s">
        <v>25745</v>
      </c>
      <c r="H15978">
        <v>2</v>
      </c>
    </row>
    <row r="15979" spans="1:8" x14ac:dyDescent="0.25">
      <c r="A15979" t="s">
        <v>25301</v>
      </c>
      <c r="B15979">
        <v>2</v>
      </c>
      <c r="D15979" t="s">
        <v>27829</v>
      </c>
      <c r="E15979">
        <v>4</v>
      </c>
      <c r="G15979" t="s">
        <v>25760</v>
      </c>
      <c r="H15979">
        <v>2</v>
      </c>
    </row>
    <row r="15980" spans="1:8" x14ac:dyDescent="0.25">
      <c r="A15980" t="s">
        <v>25317</v>
      </c>
      <c r="B15980">
        <v>2</v>
      </c>
      <c r="D15980" t="s">
        <v>27832</v>
      </c>
      <c r="E15980">
        <v>4</v>
      </c>
      <c r="G15980" t="s">
        <v>25767</v>
      </c>
      <c r="H15980">
        <v>2</v>
      </c>
    </row>
    <row r="15981" spans="1:8" x14ac:dyDescent="0.25">
      <c r="A15981" t="s">
        <v>25321</v>
      </c>
      <c r="B15981">
        <v>2</v>
      </c>
      <c r="D15981" t="s">
        <v>27855</v>
      </c>
      <c r="E15981">
        <v>4</v>
      </c>
      <c r="G15981" t="s">
        <v>25770</v>
      </c>
      <c r="H15981">
        <v>2</v>
      </c>
    </row>
    <row r="15982" spans="1:8" x14ac:dyDescent="0.25">
      <c r="A15982" t="s">
        <v>25340</v>
      </c>
      <c r="B15982">
        <v>2</v>
      </c>
      <c r="D15982" t="s">
        <v>27876</v>
      </c>
      <c r="E15982">
        <v>4</v>
      </c>
      <c r="G15982" t="s">
        <v>25774</v>
      </c>
      <c r="H15982">
        <v>2</v>
      </c>
    </row>
    <row r="15983" spans="1:8" x14ac:dyDescent="0.25">
      <c r="A15983" t="s">
        <v>25350</v>
      </c>
      <c r="B15983">
        <v>2</v>
      </c>
      <c r="D15983" t="s">
        <v>27911</v>
      </c>
      <c r="E15983">
        <v>4</v>
      </c>
      <c r="G15983" t="s">
        <v>25782</v>
      </c>
      <c r="H15983">
        <v>2</v>
      </c>
    </row>
    <row r="15984" spans="1:8" x14ac:dyDescent="0.25">
      <c r="A15984" t="s">
        <v>25368</v>
      </c>
      <c r="B15984">
        <v>2</v>
      </c>
      <c r="D15984" t="s">
        <v>27931</v>
      </c>
      <c r="E15984">
        <v>4</v>
      </c>
      <c r="G15984" t="s">
        <v>25803</v>
      </c>
      <c r="H15984">
        <v>2</v>
      </c>
    </row>
    <row r="15985" spans="1:8" x14ac:dyDescent="0.25">
      <c r="A15985" t="s">
        <v>25371</v>
      </c>
      <c r="B15985">
        <v>2</v>
      </c>
      <c r="D15985" t="s">
        <v>27933</v>
      </c>
      <c r="E15985">
        <v>4</v>
      </c>
      <c r="G15985" t="s">
        <v>25829</v>
      </c>
      <c r="H15985">
        <v>2</v>
      </c>
    </row>
    <row r="15986" spans="1:8" x14ac:dyDescent="0.25">
      <c r="A15986" t="s">
        <v>25372</v>
      </c>
      <c r="B15986">
        <v>2</v>
      </c>
      <c r="D15986" t="s">
        <v>27948</v>
      </c>
      <c r="E15986">
        <v>4</v>
      </c>
      <c r="G15986" t="s">
        <v>25835</v>
      </c>
      <c r="H15986">
        <v>2</v>
      </c>
    </row>
    <row r="15987" spans="1:8" x14ac:dyDescent="0.25">
      <c r="A15987" t="s">
        <v>25379</v>
      </c>
      <c r="B15987">
        <v>2</v>
      </c>
      <c r="D15987" t="s">
        <v>27952</v>
      </c>
      <c r="E15987">
        <v>4</v>
      </c>
      <c r="G15987" t="s">
        <v>25848</v>
      </c>
      <c r="H15987">
        <v>2</v>
      </c>
    </row>
    <row r="15988" spans="1:8" x14ac:dyDescent="0.25">
      <c r="A15988" t="s">
        <v>25407</v>
      </c>
      <c r="B15988">
        <v>2</v>
      </c>
      <c r="D15988" t="s">
        <v>27965</v>
      </c>
      <c r="E15988">
        <v>4</v>
      </c>
      <c r="G15988" t="s">
        <v>25879</v>
      </c>
      <c r="H15988">
        <v>2</v>
      </c>
    </row>
    <row r="15989" spans="1:8" x14ac:dyDescent="0.25">
      <c r="A15989" t="s">
        <v>25421</v>
      </c>
      <c r="B15989">
        <v>2</v>
      </c>
      <c r="D15989" t="s">
        <v>28053</v>
      </c>
      <c r="E15989">
        <v>4</v>
      </c>
      <c r="G15989" t="s">
        <v>25893</v>
      </c>
      <c r="H15989">
        <v>2</v>
      </c>
    </row>
    <row r="15990" spans="1:8" x14ac:dyDescent="0.25">
      <c r="A15990" t="s">
        <v>25427</v>
      </c>
      <c r="B15990">
        <v>2</v>
      </c>
      <c r="D15990" t="s">
        <v>28055</v>
      </c>
      <c r="E15990">
        <v>4</v>
      </c>
      <c r="G15990" t="s">
        <v>25894</v>
      </c>
      <c r="H15990">
        <v>2</v>
      </c>
    </row>
    <row r="15991" spans="1:8" x14ac:dyDescent="0.25">
      <c r="A15991" t="s">
        <v>25462</v>
      </c>
      <c r="B15991">
        <v>2</v>
      </c>
      <c r="D15991" t="s">
        <v>28060</v>
      </c>
      <c r="E15991">
        <v>4</v>
      </c>
      <c r="G15991" t="s">
        <v>25897</v>
      </c>
      <c r="H15991">
        <v>2</v>
      </c>
    </row>
    <row r="15992" spans="1:8" x14ac:dyDescent="0.25">
      <c r="A15992" t="s">
        <v>25464</v>
      </c>
      <c r="B15992">
        <v>2</v>
      </c>
      <c r="D15992" t="s">
        <v>28062</v>
      </c>
      <c r="E15992">
        <v>4</v>
      </c>
      <c r="G15992" t="s">
        <v>25898</v>
      </c>
      <c r="H15992">
        <v>2</v>
      </c>
    </row>
    <row r="15993" spans="1:8" x14ac:dyDescent="0.25">
      <c r="A15993" t="s">
        <v>25466</v>
      </c>
      <c r="B15993">
        <v>2</v>
      </c>
      <c r="D15993" t="s">
        <v>28094</v>
      </c>
      <c r="E15993">
        <v>4</v>
      </c>
      <c r="G15993" t="s">
        <v>25940</v>
      </c>
      <c r="H15993">
        <v>2</v>
      </c>
    </row>
    <row r="15994" spans="1:8" x14ac:dyDescent="0.25">
      <c r="A15994" t="s">
        <v>25501</v>
      </c>
      <c r="B15994">
        <v>2</v>
      </c>
      <c r="D15994" t="s">
        <v>28112</v>
      </c>
      <c r="E15994">
        <v>4</v>
      </c>
      <c r="G15994" t="s">
        <v>25963</v>
      </c>
      <c r="H15994">
        <v>2</v>
      </c>
    </row>
    <row r="15995" spans="1:8" x14ac:dyDescent="0.25">
      <c r="A15995" t="s">
        <v>25506</v>
      </c>
      <c r="B15995">
        <v>2</v>
      </c>
      <c r="D15995" t="s">
        <v>28142</v>
      </c>
      <c r="E15995">
        <v>4</v>
      </c>
      <c r="G15995" t="s">
        <v>25973</v>
      </c>
      <c r="H15995">
        <v>2</v>
      </c>
    </row>
    <row r="15996" spans="1:8" x14ac:dyDescent="0.25">
      <c r="A15996" t="s">
        <v>25509</v>
      </c>
      <c r="B15996">
        <v>2</v>
      </c>
      <c r="D15996" t="s">
        <v>28160</v>
      </c>
      <c r="E15996">
        <v>4</v>
      </c>
      <c r="G15996" t="s">
        <v>26012</v>
      </c>
      <c r="H15996">
        <v>2</v>
      </c>
    </row>
    <row r="15997" spans="1:8" x14ac:dyDescent="0.25">
      <c r="A15997" t="s">
        <v>25522</v>
      </c>
      <c r="B15997">
        <v>2</v>
      </c>
      <c r="D15997" t="s">
        <v>28174</v>
      </c>
      <c r="E15997">
        <v>4</v>
      </c>
      <c r="G15997" t="s">
        <v>26051</v>
      </c>
      <c r="H15997">
        <v>2</v>
      </c>
    </row>
    <row r="15998" spans="1:8" x14ac:dyDescent="0.25">
      <c r="A15998" t="s">
        <v>25560</v>
      </c>
      <c r="B15998">
        <v>2</v>
      </c>
      <c r="D15998" t="s">
        <v>28177</v>
      </c>
      <c r="E15998">
        <v>4</v>
      </c>
      <c r="G15998" t="s">
        <v>26090</v>
      </c>
      <c r="H15998">
        <v>2</v>
      </c>
    </row>
    <row r="15999" spans="1:8" x14ac:dyDescent="0.25">
      <c r="A15999" t="s">
        <v>25569</v>
      </c>
      <c r="B15999">
        <v>2</v>
      </c>
      <c r="D15999" t="s">
        <v>28185</v>
      </c>
      <c r="E15999">
        <v>4</v>
      </c>
      <c r="G15999" t="s">
        <v>26101</v>
      </c>
      <c r="H15999">
        <v>2</v>
      </c>
    </row>
    <row r="16000" spans="1:8" x14ac:dyDescent="0.25">
      <c r="A16000" t="s">
        <v>25573</v>
      </c>
      <c r="B16000">
        <v>2</v>
      </c>
      <c r="D16000" t="s">
        <v>28203</v>
      </c>
      <c r="E16000">
        <v>4</v>
      </c>
      <c r="G16000" t="s">
        <v>26122</v>
      </c>
      <c r="H16000">
        <v>2</v>
      </c>
    </row>
    <row r="16001" spans="1:8" x14ac:dyDescent="0.25">
      <c r="A16001" t="s">
        <v>25602</v>
      </c>
      <c r="B16001">
        <v>2</v>
      </c>
      <c r="D16001" t="s">
        <v>28230</v>
      </c>
      <c r="E16001">
        <v>4</v>
      </c>
      <c r="G16001" t="s">
        <v>26136</v>
      </c>
      <c r="H16001">
        <v>2</v>
      </c>
    </row>
    <row r="16002" spans="1:8" x14ac:dyDescent="0.25">
      <c r="A16002" t="s">
        <v>25607</v>
      </c>
      <c r="B16002">
        <v>2</v>
      </c>
      <c r="D16002" t="s">
        <v>28237</v>
      </c>
      <c r="E16002">
        <v>4</v>
      </c>
      <c r="G16002" t="s">
        <v>26163</v>
      </c>
      <c r="H16002">
        <v>2</v>
      </c>
    </row>
    <row r="16003" spans="1:8" x14ac:dyDescent="0.25">
      <c r="A16003" t="s">
        <v>25609</v>
      </c>
      <c r="B16003">
        <v>2</v>
      </c>
      <c r="D16003" t="s">
        <v>28244</v>
      </c>
      <c r="E16003">
        <v>4</v>
      </c>
      <c r="G16003" t="s">
        <v>26167</v>
      </c>
      <c r="H16003">
        <v>2</v>
      </c>
    </row>
    <row r="16004" spans="1:8" x14ac:dyDescent="0.25">
      <c r="A16004" t="s">
        <v>25612</v>
      </c>
      <c r="B16004">
        <v>2</v>
      </c>
      <c r="D16004" t="s">
        <v>28246</v>
      </c>
      <c r="E16004">
        <v>4</v>
      </c>
      <c r="G16004" t="s">
        <v>26190</v>
      </c>
      <c r="H16004">
        <v>2</v>
      </c>
    </row>
    <row r="16005" spans="1:8" x14ac:dyDescent="0.25">
      <c r="A16005" t="s">
        <v>25644</v>
      </c>
      <c r="B16005">
        <v>2</v>
      </c>
      <c r="D16005" t="s">
        <v>28251</v>
      </c>
      <c r="E16005">
        <v>4</v>
      </c>
      <c r="G16005" t="s">
        <v>26215</v>
      </c>
      <c r="H16005">
        <v>2</v>
      </c>
    </row>
    <row r="16006" spans="1:8" x14ac:dyDescent="0.25">
      <c r="A16006" t="s">
        <v>25647</v>
      </c>
      <c r="B16006">
        <v>2</v>
      </c>
      <c r="D16006" t="s">
        <v>28277</v>
      </c>
      <c r="E16006">
        <v>4</v>
      </c>
      <c r="G16006" t="s">
        <v>26244</v>
      </c>
      <c r="H16006">
        <v>2</v>
      </c>
    </row>
    <row r="16007" spans="1:8" x14ac:dyDescent="0.25">
      <c r="A16007" t="s">
        <v>25666</v>
      </c>
      <c r="B16007">
        <v>2</v>
      </c>
      <c r="D16007" t="s">
        <v>28287</v>
      </c>
      <c r="E16007">
        <v>4</v>
      </c>
      <c r="G16007" t="s">
        <v>26265</v>
      </c>
      <c r="H16007">
        <v>2</v>
      </c>
    </row>
    <row r="16008" spans="1:8" x14ac:dyDescent="0.25">
      <c r="A16008" t="s">
        <v>25694</v>
      </c>
      <c r="B16008">
        <v>2</v>
      </c>
      <c r="D16008" t="s">
        <v>28303</v>
      </c>
      <c r="E16008">
        <v>4</v>
      </c>
      <c r="G16008" t="s">
        <v>26304</v>
      </c>
      <c r="H16008">
        <v>2</v>
      </c>
    </row>
    <row r="16009" spans="1:8" x14ac:dyDescent="0.25">
      <c r="A16009" t="s">
        <v>25700</v>
      </c>
      <c r="B16009">
        <v>2</v>
      </c>
      <c r="D16009" t="s">
        <v>28317</v>
      </c>
      <c r="E16009">
        <v>4</v>
      </c>
      <c r="G16009" t="s">
        <v>26359</v>
      </c>
      <c r="H16009">
        <v>2</v>
      </c>
    </row>
    <row r="16010" spans="1:8" x14ac:dyDescent="0.25">
      <c r="A16010" t="s">
        <v>25718</v>
      </c>
      <c r="B16010">
        <v>2</v>
      </c>
      <c r="D16010" t="s">
        <v>28332</v>
      </c>
      <c r="E16010">
        <v>4</v>
      </c>
      <c r="G16010" t="s">
        <v>26374</v>
      </c>
      <c r="H16010">
        <v>2</v>
      </c>
    </row>
    <row r="16011" spans="1:8" x14ac:dyDescent="0.25">
      <c r="A16011" t="s">
        <v>25745</v>
      </c>
      <c r="B16011">
        <v>2</v>
      </c>
      <c r="D16011" t="s">
        <v>28366</v>
      </c>
      <c r="E16011">
        <v>4</v>
      </c>
      <c r="G16011" t="s">
        <v>26380</v>
      </c>
      <c r="H16011">
        <v>2</v>
      </c>
    </row>
    <row r="16012" spans="1:8" x14ac:dyDescent="0.25">
      <c r="A16012" t="s">
        <v>25760</v>
      </c>
      <c r="B16012">
        <v>2</v>
      </c>
      <c r="D16012" t="s">
        <v>28392</v>
      </c>
      <c r="E16012">
        <v>4</v>
      </c>
      <c r="G16012" t="s">
        <v>26384</v>
      </c>
      <c r="H16012">
        <v>2</v>
      </c>
    </row>
    <row r="16013" spans="1:8" x14ac:dyDescent="0.25">
      <c r="A16013" t="s">
        <v>25767</v>
      </c>
      <c r="B16013">
        <v>2</v>
      </c>
      <c r="D16013" t="s">
        <v>28400</v>
      </c>
      <c r="E16013">
        <v>4</v>
      </c>
      <c r="G16013" t="s">
        <v>26386</v>
      </c>
      <c r="H16013">
        <v>2</v>
      </c>
    </row>
    <row r="16014" spans="1:8" x14ac:dyDescent="0.25">
      <c r="A16014" t="s">
        <v>25770</v>
      </c>
      <c r="B16014">
        <v>2</v>
      </c>
      <c r="D16014" t="s">
        <v>28401</v>
      </c>
      <c r="E16014">
        <v>4</v>
      </c>
      <c r="G16014" t="s">
        <v>26400</v>
      </c>
      <c r="H16014">
        <v>2</v>
      </c>
    </row>
    <row r="16015" spans="1:8" x14ac:dyDescent="0.25">
      <c r="A16015" t="s">
        <v>25774</v>
      </c>
      <c r="B16015">
        <v>2</v>
      </c>
      <c r="D16015" t="s">
        <v>28409</v>
      </c>
      <c r="E16015">
        <v>4</v>
      </c>
      <c r="G16015" t="s">
        <v>26409</v>
      </c>
      <c r="H16015">
        <v>2</v>
      </c>
    </row>
    <row r="16016" spans="1:8" x14ac:dyDescent="0.25">
      <c r="A16016" t="s">
        <v>25780</v>
      </c>
      <c r="B16016">
        <v>2</v>
      </c>
      <c r="D16016" t="s">
        <v>28433</v>
      </c>
      <c r="E16016">
        <v>4</v>
      </c>
      <c r="G16016" t="s">
        <v>26427</v>
      </c>
      <c r="H16016">
        <v>2</v>
      </c>
    </row>
    <row r="16017" spans="1:8" x14ac:dyDescent="0.25">
      <c r="A16017" t="s">
        <v>25803</v>
      </c>
      <c r="B16017">
        <v>2</v>
      </c>
      <c r="D16017" t="s">
        <v>28434</v>
      </c>
      <c r="E16017">
        <v>4</v>
      </c>
      <c r="G16017" t="s">
        <v>26455</v>
      </c>
      <c r="H16017">
        <v>2</v>
      </c>
    </row>
    <row r="16018" spans="1:8" x14ac:dyDescent="0.25">
      <c r="A16018" t="s">
        <v>25831</v>
      </c>
      <c r="B16018">
        <v>2</v>
      </c>
      <c r="D16018" t="s">
        <v>28464</v>
      </c>
      <c r="E16018">
        <v>4</v>
      </c>
      <c r="G16018" t="s">
        <v>26474</v>
      </c>
      <c r="H16018">
        <v>2</v>
      </c>
    </row>
    <row r="16019" spans="1:8" x14ac:dyDescent="0.25">
      <c r="A16019" t="s">
        <v>25835</v>
      </c>
      <c r="B16019">
        <v>2</v>
      </c>
      <c r="D16019" t="s">
        <v>28475</v>
      </c>
      <c r="E16019">
        <v>4</v>
      </c>
      <c r="G16019" t="s">
        <v>26489</v>
      </c>
      <c r="H16019">
        <v>2</v>
      </c>
    </row>
    <row r="16020" spans="1:8" x14ac:dyDescent="0.25">
      <c r="A16020" t="s">
        <v>25839</v>
      </c>
      <c r="B16020">
        <v>2</v>
      </c>
      <c r="D16020" t="s">
        <v>28481</v>
      </c>
      <c r="E16020">
        <v>4</v>
      </c>
      <c r="G16020" t="s">
        <v>26493</v>
      </c>
      <c r="H16020">
        <v>2</v>
      </c>
    </row>
    <row r="16021" spans="1:8" x14ac:dyDescent="0.25">
      <c r="A16021" t="s">
        <v>25848</v>
      </c>
      <c r="B16021">
        <v>2</v>
      </c>
      <c r="D16021" t="s">
        <v>28489</v>
      </c>
      <c r="E16021">
        <v>4</v>
      </c>
      <c r="G16021" t="s">
        <v>26513</v>
      </c>
      <c r="H16021">
        <v>2</v>
      </c>
    </row>
    <row r="16022" spans="1:8" x14ac:dyDescent="0.25">
      <c r="A16022" t="s">
        <v>25865</v>
      </c>
      <c r="B16022">
        <v>2</v>
      </c>
      <c r="D16022" t="s">
        <v>28522</v>
      </c>
      <c r="E16022">
        <v>4</v>
      </c>
      <c r="G16022" t="s">
        <v>26534</v>
      </c>
      <c r="H16022">
        <v>2</v>
      </c>
    </row>
    <row r="16023" spans="1:8" x14ac:dyDescent="0.25">
      <c r="A16023" t="s">
        <v>25875</v>
      </c>
      <c r="B16023">
        <v>2</v>
      </c>
      <c r="D16023" t="s">
        <v>28561</v>
      </c>
      <c r="E16023">
        <v>4</v>
      </c>
      <c r="G16023" t="s">
        <v>26551</v>
      </c>
      <c r="H16023">
        <v>2</v>
      </c>
    </row>
    <row r="16024" spans="1:8" x14ac:dyDescent="0.25">
      <c r="A16024" t="s">
        <v>25879</v>
      </c>
      <c r="B16024">
        <v>2</v>
      </c>
      <c r="D16024" t="s">
        <v>28660</v>
      </c>
      <c r="E16024">
        <v>4</v>
      </c>
      <c r="G16024" t="s">
        <v>26567</v>
      </c>
      <c r="H16024">
        <v>2</v>
      </c>
    </row>
    <row r="16025" spans="1:8" x14ac:dyDescent="0.25">
      <c r="A16025" t="s">
        <v>25893</v>
      </c>
      <c r="B16025">
        <v>2</v>
      </c>
      <c r="D16025" t="s">
        <v>28662</v>
      </c>
      <c r="E16025">
        <v>4</v>
      </c>
      <c r="G16025" t="s">
        <v>26588</v>
      </c>
      <c r="H16025">
        <v>2</v>
      </c>
    </row>
    <row r="16026" spans="1:8" x14ac:dyDescent="0.25">
      <c r="A16026" t="s">
        <v>25894</v>
      </c>
      <c r="B16026">
        <v>2</v>
      </c>
      <c r="D16026" t="s">
        <v>28701</v>
      </c>
      <c r="E16026">
        <v>4</v>
      </c>
      <c r="G16026" t="s">
        <v>26618</v>
      </c>
      <c r="H16026">
        <v>2</v>
      </c>
    </row>
    <row r="16027" spans="1:8" x14ac:dyDescent="0.25">
      <c r="A16027" t="s">
        <v>25897</v>
      </c>
      <c r="B16027">
        <v>2</v>
      </c>
      <c r="D16027" t="s">
        <v>28719</v>
      </c>
      <c r="E16027">
        <v>4</v>
      </c>
      <c r="G16027" t="s">
        <v>26621</v>
      </c>
      <c r="H16027">
        <v>2</v>
      </c>
    </row>
    <row r="16028" spans="1:8" x14ac:dyDescent="0.25">
      <c r="A16028" t="s">
        <v>25898</v>
      </c>
      <c r="B16028">
        <v>2</v>
      </c>
      <c r="D16028" t="s">
        <v>28726</v>
      </c>
      <c r="E16028">
        <v>4</v>
      </c>
      <c r="G16028" t="s">
        <v>26625</v>
      </c>
      <c r="H16028">
        <v>2</v>
      </c>
    </row>
    <row r="16029" spans="1:8" x14ac:dyDescent="0.25">
      <c r="A16029" t="s">
        <v>25910</v>
      </c>
      <c r="B16029">
        <v>2</v>
      </c>
      <c r="D16029" t="s">
        <v>28747</v>
      </c>
      <c r="E16029">
        <v>4</v>
      </c>
      <c r="G16029" t="s">
        <v>26634</v>
      </c>
      <c r="H16029">
        <v>2</v>
      </c>
    </row>
    <row r="16030" spans="1:8" x14ac:dyDescent="0.25">
      <c r="A16030" t="s">
        <v>25940</v>
      </c>
      <c r="B16030">
        <v>2</v>
      </c>
      <c r="D16030" t="s">
        <v>28757</v>
      </c>
      <c r="E16030">
        <v>4</v>
      </c>
      <c r="G16030" t="s">
        <v>26668</v>
      </c>
      <c r="H16030">
        <v>2</v>
      </c>
    </row>
    <row r="16031" spans="1:8" x14ac:dyDescent="0.25">
      <c r="A16031" t="s">
        <v>25963</v>
      </c>
      <c r="B16031">
        <v>2</v>
      </c>
      <c r="D16031" t="s">
        <v>28780</v>
      </c>
      <c r="E16031">
        <v>4</v>
      </c>
      <c r="G16031" t="s">
        <v>26676</v>
      </c>
      <c r="H16031">
        <v>2</v>
      </c>
    </row>
    <row r="16032" spans="1:8" x14ac:dyDescent="0.25">
      <c r="A16032" t="s">
        <v>25973</v>
      </c>
      <c r="B16032">
        <v>2</v>
      </c>
      <c r="D16032" t="s">
        <v>28856</v>
      </c>
      <c r="E16032">
        <v>4</v>
      </c>
      <c r="G16032" t="s">
        <v>26693</v>
      </c>
      <c r="H16032">
        <v>2</v>
      </c>
    </row>
    <row r="16033" spans="1:8" x14ac:dyDescent="0.25">
      <c r="A16033" t="s">
        <v>25979</v>
      </c>
      <c r="B16033">
        <v>2</v>
      </c>
      <c r="D16033" t="s">
        <v>28862</v>
      </c>
      <c r="E16033">
        <v>4</v>
      </c>
      <c r="G16033" t="s">
        <v>26725</v>
      </c>
      <c r="H16033">
        <v>2</v>
      </c>
    </row>
    <row r="16034" spans="1:8" x14ac:dyDescent="0.25">
      <c r="A16034" t="s">
        <v>25986</v>
      </c>
      <c r="B16034">
        <v>2</v>
      </c>
      <c r="D16034" t="s">
        <v>28884</v>
      </c>
      <c r="E16034">
        <v>4</v>
      </c>
      <c r="G16034" t="s">
        <v>26747</v>
      </c>
      <c r="H16034">
        <v>2</v>
      </c>
    </row>
    <row r="16035" spans="1:8" x14ac:dyDescent="0.25">
      <c r="A16035" t="s">
        <v>26000</v>
      </c>
      <c r="B16035">
        <v>2</v>
      </c>
      <c r="D16035" t="s">
        <v>28950</v>
      </c>
      <c r="E16035">
        <v>4</v>
      </c>
      <c r="G16035" t="s">
        <v>26749</v>
      </c>
      <c r="H16035">
        <v>2</v>
      </c>
    </row>
    <row r="16036" spans="1:8" x14ac:dyDescent="0.25">
      <c r="A16036" t="s">
        <v>26012</v>
      </c>
      <c r="B16036">
        <v>2</v>
      </c>
      <c r="D16036" t="s">
        <v>28953</v>
      </c>
      <c r="E16036">
        <v>4</v>
      </c>
      <c r="G16036" t="s">
        <v>26768</v>
      </c>
      <c r="H16036">
        <v>2</v>
      </c>
    </row>
    <row r="16037" spans="1:8" x14ac:dyDescent="0.25">
      <c r="A16037" t="s">
        <v>26051</v>
      </c>
      <c r="B16037">
        <v>2</v>
      </c>
      <c r="D16037" t="s">
        <v>28956</v>
      </c>
      <c r="E16037">
        <v>4</v>
      </c>
      <c r="G16037" t="s">
        <v>26780</v>
      </c>
      <c r="H16037">
        <v>2</v>
      </c>
    </row>
    <row r="16038" spans="1:8" x14ac:dyDescent="0.25">
      <c r="A16038" t="s">
        <v>26090</v>
      </c>
      <c r="B16038">
        <v>2</v>
      </c>
      <c r="D16038" t="s">
        <v>28962</v>
      </c>
      <c r="E16038">
        <v>4</v>
      </c>
      <c r="G16038" t="s">
        <v>26785</v>
      </c>
      <c r="H16038">
        <v>2</v>
      </c>
    </row>
    <row r="16039" spans="1:8" x14ac:dyDescent="0.25">
      <c r="A16039" t="s">
        <v>26122</v>
      </c>
      <c r="B16039">
        <v>2</v>
      </c>
      <c r="D16039" t="s">
        <v>28999</v>
      </c>
      <c r="E16039">
        <v>4</v>
      </c>
      <c r="G16039" t="s">
        <v>26799</v>
      </c>
      <c r="H16039">
        <v>2</v>
      </c>
    </row>
    <row r="16040" spans="1:8" x14ac:dyDescent="0.25">
      <c r="A16040" t="s">
        <v>26126</v>
      </c>
      <c r="B16040">
        <v>2</v>
      </c>
      <c r="D16040" t="s">
        <v>29023</v>
      </c>
      <c r="E16040">
        <v>4</v>
      </c>
      <c r="G16040" t="s">
        <v>26814</v>
      </c>
      <c r="H16040">
        <v>2</v>
      </c>
    </row>
    <row r="16041" spans="1:8" x14ac:dyDescent="0.25">
      <c r="A16041" t="s">
        <v>26136</v>
      </c>
      <c r="B16041">
        <v>2</v>
      </c>
      <c r="D16041" t="s">
        <v>29091</v>
      </c>
      <c r="E16041">
        <v>4</v>
      </c>
      <c r="G16041" t="s">
        <v>26831</v>
      </c>
      <c r="H16041">
        <v>2</v>
      </c>
    </row>
    <row r="16042" spans="1:8" x14ac:dyDescent="0.25">
      <c r="A16042" t="s">
        <v>26163</v>
      </c>
      <c r="B16042">
        <v>2</v>
      </c>
      <c r="D16042" t="s">
        <v>29117</v>
      </c>
      <c r="E16042">
        <v>4</v>
      </c>
      <c r="G16042" t="s">
        <v>26938</v>
      </c>
      <c r="H16042">
        <v>2</v>
      </c>
    </row>
    <row r="16043" spans="1:8" x14ac:dyDescent="0.25">
      <c r="A16043" t="s">
        <v>26167</v>
      </c>
      <c r="B16043">
        <v>2</v>
      </c>
      <c r="D16043" t="s">
        <v>29139</v>
      </c>
      <c r="E16043">
        <v>4</v>
      </c>
      <c r="G16043" t="s">
        <v>26959</v>
      </c>
      <c r="H16043">
        <v>2</v>
      </c>
    </row>
    <row r="16044" spans="1:8" x14ac:dyDescent="0.25">
      <c r="A16044" t="s">
        <v>26190</v>
      </c>
      <c r="B16044">
        <v>2</v>
      </c>
      <c r="D16044" t="s">
        <v>29171</v>
      </c>
      <c r="E16044">
        <v>4</v>
      </c>
      <c r="G16044" t="s">
        <v>26994</v>
      </c>
      <c r="H16044">
        <v>2</v>
      </c>
    </row>
    <row r="16045" spans="1:8" x14ac:dyDescent="0.25">
      <c r="A16045" t="s">
        <v>26244</v>
      </c>
      <c r="B16045">
        <v>2</v>
      </c>
      <c r="D16045" t="s">
        <v>29186</v>
      </c>
      <c r="E16045">
        <v>4</v>
      </c>
      <c r="G16045" t="s">
        <v>27022</v>
      </c>
      <c r="H16045">
        <v>2</v>
      </c>
    </row>
    <row r="16046" spans="1:8" x14ac:dyDescent="0.25">
      <c r="A16046" t="s">
        <v>26267</v>
      </c>
      <c r="B16046">
        <v>2</v>
      </c>
      <c r="D16046" t="s">
        <v>29207</v>
      </c>
      <c r="E16046">
        <v>4</v>
      </c>
      <c r="G16046" t="s">
        <v>27024</v>
      </c>
      <c r="H16046">
        <v>2</v>
      </c>
    </row>
    <row r="16047" spans="1:8" x14ac:dyDescent="0.25">
      <c r="A16047" t="s">
        <v>26281</v>
      </c>
      <c r="B16047">
        <v>2</v>
      </c>
      <c r="D16047" t="s">
        <v>29254</v>
      </c>
      <c r="E16047">
        <v>4</v>
      </c>
      <c r="G16047" t="s">
        <v>27036</v>
      </c>
      <c r="H16047">
        <v>2</v>
      </c>
    </row>
    <row r="16048" spans="1:8" x14ac:dyDescent="0.25">
      <c r="A16048" t="s">
        <v>26288</v>
      </c>
      <c r="B16048">
        <v>2</v>
      </c>
      <c r="D16048" t="s">
        <v>29290</v>
      </c>
      <c r="E16048">
        <v>4</v>
      </c>
      <c r="G16048" t="s">
        <v>27038</v>
      </c>
      <c r="H16048">
        <v>2</v>
      </c>
    </row>
    <row r="16049" spans="1:8" x14ac:dyDescent="0.25">
      <c r="A16049" t="s">
        <v>26304</v>
      </c>
      <c r="B16049">
        <v>2</v>
      </c>
      <c r="D16049" t="s">
        <v>29302</v>
      </c>
      <c r="E16049">
        <v>4</v>
      </c>
      <c r="G16049" t="s">
        <v>27116</v>
      </c>
      <c r="H16049">
        <v>2</v>
      </c>
    </row>
    <row r="16050" spans="1:8" x14ac:dyDescent="0.25">
      <c r="A16050" t="s">
        <v>26338</v>
      </c>
      <c r="B16050">
        <v>2</v>
      </c>
      <c r="D16050" t="s">
        <v>29318</v>
      </c>
      <c r="E16050">
        <v>4</v>
      </c>
      <c r="G16050" t="s">
        <v>27180</v>
      </c>
      <c r="H16050">
        <v>2</v>
      </c>
    </row>
    <row r="16051" spans="1:8" x14ac:dyDescent="0.25">
      <c r="A16051" t="s">
        <v>26374</v>
      </c>
      <c r="B16051">
        <v>2</v>
      </c>
      <c r="D16051" t="s">
        <v>29323</v>
      </c>
      <c r="E16051">
        <v>4</v>
      </c>
      <c r="G16051" t="s">
        <v>27224</v>
      </c>
      <c r="H16051">
        <v>2</v>
      </c>
    </row>
    <row r="16052" spans="1:8" x14ac:dyDescent="0.25">
      <c r="A16052" t="s">
        <v>26381</v>
      </c>
      <c r="B16052">
        <v>2</v>
      </c>
      <c r="D16052" t="s">
        <v>29331</v>
      </c>
      <c r="E16052">
        <v>4</v>
      </c>
      <c r="G16052" t="s">
        <v>27315</v>
      </c>
      <c r="H16052">
        <v>2</v>
      </c>
    </row>
    <row r="16053" spans="1:8" x14ac:dyDescent="0.25">
      <c r="A16053" t="s">
        <v>26382</v>
      </c>
      <c r="B16053">
        <v>2</v>
      </c>
      <c r="D16053" t="s">
        <v>29337</v>
      </c>
      <c r="E16053">
        <v>4</v>
      </c>
      <c r="G16053" t="s">
        <v>27329</v>
      </c>
      <c r="H16053">
        <v>2</v>
      </c>
    </row>
    <row r="16054" spans="1:8" x14ac:dyDescent="0.25">
      <c r="A16054" t="s">
        <v>26384</v>
      </c>
      <c r="B16054">
        <v>2</v>
      </c>
      <c r="D16054" t="s">
        <v>29356</v>
      </c>
      <c r="E16054">
        <v>4</v>
      </c>
      <c r="G16054" t="s">
        <v>27335</v>
      </c>
      <c r="H16054">
        <v>2</v>
      </c>
    </row>
    <row r="16055" spans="1:8" x14ac:dyDescent="0.25">
      <c r="A16055" t="s">
        <v>26386</v>
      </c>
      <c r="B16055">
        <v>2</v>
      </c>
      <c r="D16055" t="s">
        <v>29409</v>
      </c>
      <c r="E16055">
        <v>4</v>
      </c>
      <c r="G16055" t="s">
        <v>27339</v>
      </c>
      <c r="H16055">
        <v>2</v>
      </c>
    </row>
    <row r="16056" spans="1:8" x14ac:dyDescent="0.25">
      <c r="A16056" t="s">
        <v>26400</v>
      </c>
      <c r="B16056">
        <v>2</v>
      </c>
      <c r="D16056" t="s">
        <v>29420</v>
      </c>
      <c r="E16056">
        <v>4</v>
      </c>
      <c r="G16056" t="s">
        <v>27361</v>
      </c>
      <c r="H16056">
        <v>2</v>
      </c>
    </row>
    <row r="16057" spans="1:8" x14ac:dyDescent="0.25">
      <c r="A16057" t="s">
        <v>26405</v>
      </c>
      <c r="B16057">
        <v>2</v>
      </c>
      <c r="D16057" t="s">
        <v>29476</v>
      </c>
      <c r="E16057">
        <v>4</v>
      </c>
      <c r="G16057" t="s">
        <v>27362</v>
      </c>
      <c r="H16057">
        <v>2</v>
      </c>
    </row>
    <row r="16058" spans="1:8" x14ac:dyDescent="0.25">
      <c r="A16058" t="s">
        <v>26409</v>
      </c>
      <c r="B16058">
        <v>2</v>
      </c>
      <c r="D16058" t="s">
        <v>29482</v>
      </c>
      <c r="E16058">
        <v>4</v>
      </c>
      <c r="G16058" t="s">
        <v>27368</v>
      </c>
      <c r="H16058">
        <v>2</v>
      </c>
    </row>
    <row r="16059" spans="1:8" x14ac:dyDescent="0.25">
      <c r="A16059" t="s">
        <v>26421</v>
      </c>
      <c r="B16059">
        <v>2</v>
      </c>
      <c r="D16059" t="s">
        <v>29503</v>
      </c>
      <c r="E16059">
        <v>4</v>
      </c>
      <c r="G16059" t="s">
        <v>27428</v>
      </c>
      <c r="H16059">
        <v>2</v>
      </c>
    </row>
    <row r="16060" spans="1:8" x14ac:dyDescent="0.25">
      <c r="A16060" t="s">
        <v>26427</v>
      </c>
      <c r="B16060">
        <v>2</v>
      </c>
      <c r="D16060" t="s">
        <v>29511</v>
      </c>
      <c r="E16060">
        <v>4</v>
      </c>
      <c r="G16060" t="s">
        <v>27430</v>
      </c>
      <c r="H16060">
        <v>2</v>
      </c>
    </row>
    <row r="16061" spans="1:8" x14ac:dyDescent="0.25">
      <c r="A16061" t="s">
        <v>26446</v>
      </c>
      <c r="B16061">
        <v>2</v>
      </c>
      <c r="D16061" t="s">
        <v>29526</v>
      </c>
      <c r="E16061">
        <v>4</v>
      </c>
      <c r="G16061" t="s">
        <v>27431</v>
      </c>
      <c r="H16061">
        <v>2</v>
      </c>
    </row>
    <row r="16062" spans="1:8" x14ac:dyDescent="0.25">
      <c r="A16062" t="s">
        <v>26455</v>
      </c>
      <c r="B16062">
        <v>2</v>
      </c>
      <c r="D16062" t="s">
        <v>29539</v>
      </c>
      <c r="E16062">
        <v>4</v>
      </c>
      <c r="G16062" t="s">
        <v>27446</v>
      </c>
      <c r="H16062">
        <v>2</v>
      </c>
    </row>
    <row r="16063" spans="1:8" x14ac:dyDescent="0.25">
      <c r="A16063" t="s">
        <v>26460</v>
      </c>
      <c r="B16063">
        <v>2</v>
      </c>
      <c r="D16063" t="s">
        <v>29559</v>
      </c>
      <c r="E16063">
        <v>4</v>
      </c>
      <c r="G16063" t="s">
        <v>27458</v>
      </c>
      <c r="H16063">
        <v>2</v>
      </c>
    </row>
    <row r="16064" spans="1:8" x14ac:dyDescent="0.25">
      <c r="A16064" t="s">
        <v>26465</v>
      </c>
      <c r="B16064">
        <v>2</v>
      </c>
      <c r="D16064" t="s">
        <v>29561</v>
      </c>
      <c r="E16064">
        <v>4</v>
      </c>
      <c r="G16064" t="s">
        <v>27470</v>
      </c>
      <c r="H16064">
        <v>2</v>
      </c>
    </row>
    <row r="16065" spans="1:8" x14ac:dyDescent="0.25">
      <c r="A16065" t="s">
        <v>26474</v>
      </c>
      <c r="B16065">
        <v>2</v>
      </c>
      <c r="D16065" t="s">
        <v>29575</v>
      </c>
      <c r="E16065">
        <v>4</v>
      </c>
      <c r="G16065" t="s">
        <v>27488</v>
      </c>
      <c r="H16065">
        <v>2</v>
      </c>
    </row>
    <row r="16066" spans="1:8" x14ac:dyDescent="0.25">
      <c r="A16066" t="s">
        <v>26489</v>
      </c>
      <c r="B16066">
        <v>2</v>
      </c>
      <c r="D16066" t="s">
        <v>29601</v>
      </c>
      <c r="E16066">
        <v>4</v>
      </c>
      <c r="G16066" t="s">
        <v>27522</v>
      </c>
      <c r="H16066">
        <v>2</v>
      </c>
    </row>
    <row r="16067" spans="1:8" x14ac:dyDescent="0.25">
      <c r="A16067" t="s">
        <v>26513</v>
      </c>
      <c r="B16067">
        <v>2</v>
      </c>
      <c r="D16067" t="s">
        <v>29611</v>
      </c>
      <c r="E16067">
        <v>4</v>
      </c>
      <c r="G16067" t="s">
        <v>27529</v>
      </c>
      <c r="H16067">
        <v>2</v>
      </c>
    </row>
    <row r="16068" spans="1:8" x14ac:dyDescent="0.25">
      <c r="A16068" t="s">
        <v>26536</v>
      </c>
      <c r="B16068">
        <v>2</v>
      </c>
      <c r="D16068" t="s">
        <v>29619</v>
      </c>
      <c r="E16068">
        <v>4</v>
      </c>
      <c r="G16068" t="s">
        <v>27546</v>
      </c>
      <c r="H16068">
        <v>2</v>
      </c>
    </row>
    <row r="16069" spans="1:8" x14ac:dyDescent="0.25">
      <c r="A16069" t="s">
        <v>26542</v>
      </c>
      <c r="B16069">
        <v>2</v>
      </c>
      <c r="D16069" t="s">
        <v>29623</v>
      </c>
      <c r="E16069">
        <v>4</v>
      </c>
      <c r="G16069" t="s">
        <v>27609</v>
      </c>
      <c r="H16069">
        <v>2</v>
      </c>
    </row>
    <row r="16070" spans="1:8" x14ac:dyDescent="0.25">
      <c r="A16070" t="s">
        <v>26548</v>
      </c>
      <c r="B16070">
        <v>2</v>
      </c>
      <c r="D16070" t="s">
        <v>29636</v>
      </c>
      <c r="E16070">
        <v>4</v>
      </c>
      <c r="G16070" t="s">
        <v>27613</v>
      </c>
      <c r="H16070">
        <v>2</v>
      </c>
    </row>
    <row r="16071" spans="1:8" x14ac:dyDescent="0.25">
      <c r="A16071" t="s">
        <v>26551</v>
      </c>
      <c r="B16071">
        <v>2</v>
      </c>
      <c r="D16071" t="s">
        <v>29646</v>
      </c>
      <c r="E16071">
        <v>4</v>
      </c>
      <c r="G16071" t="s">
        <v>27656</v>
      </c>
      <c r="H16071">
        <v>2</v>
      </c>
    </row>
    <row r="16072" spans="1:8" x14ac:dyDescent="0.25">
      <c r="A16072" t="s">
        <v>26567</v>
      </c>
      <c r="B16072">
        <v>2</v>
      </c>
      <c r="D16072" t="s">
        <v>29653</v>
      </c>
      <c r="E16072">
        <v>4</v>
      </c>
      <c r="G16072" t="s">
        <v>27675</v>
      </c>
      <c r="H16072">
        <v>2</v>
      </c>
    </row>
    <row r="16073" spans="1:8" x14ac:dyDescent="0.25">
      <c r="A16073" t="s">
        <v>26588</v>
      </c>
      <c r="B16073">
        <v>2</v>
      </c>
      <c r="D16073" t="s">
        <v>29687</v>
      </c>
      <c r="E16073">
        <v>4</v>
      </c>
      <c r="G16073" t="s">
        <v>27693</v>
      </c>
      <c r="H16073">
        <v>2</v>
      </c>
    </row>
    <row r="16074" spans="1:8" x14ac:dyDescent="0.25">
      <c r="A16074" t="s">
        <v>26607</v>
      </c>
      <c r="B16074">
        <v>2</v>
      </c>
      <c r="D16074" t="s">
        <v>29705</v>
      </c>
      <c r="E16074">
        <v>4</v>
      </c>
      <c r="G16074" t="s">
        <v>27767</v>
      </c>
      <c r="H16074">
        <v>2</v>
      </c>
    </row>
    <row r="16075" spans="1:8" x14ac:dyDescent="0.25">
      <c r="A16075" t="s">
        <v>26621</v>
      </c>
      <c r="B16075">
        <v>2</v>
      </c>
      <c r="D16075" t="s">
        <v>29725</v>
      </c>
      <c r="E16075">
        <v>4</v>
      </c>
      <c r="G16075" t="s">
        <v>27775</v>
      </c>
      <c r="H16075">
        <v>2</v>
      </c>
    </row>
    <row r="16076" spans="1:8" x14ac:dyDescent="0.25">
      <c r="A16076" t="s">
        <v>26634</v>
      </c>
      <c r="B16076">
        <v>2</v>
      </c>
      <c r="D16076" t="s">
        <v>29729</v>
      </c>
      <c r="E16076">
        <v>4</v>
      </c>
      <c r="G16076" t="s">
        <v>27778</v>
      </c>
      <c r="H16076">
        <v>2</v>
      </c>
    </row>
    <row r="16077" spans="1:8" x14ac:dyDescent="0.25">
      <c r="A16077" t="s">
        <v>26665</v>
      </c>
      <c r="B16077">
        <v>2</v>
      </c>
      <c r="D16077" t="s">
        <v>29760</v>
      </c>
      <c r="E16077">
        <v>4</v>
      </c>
      <c r="G16077" t="s">
        <v>27787</v>
      </c>
      <c r="H16077">
        <v>2</v>
      </c>
    </row>
    <row r="16078" spans="1:8" x14ac:dyDescent="0.25">
      <c r="A16078" t="s">
        <v>26668</v>
      </c>
      <c r="B16078">
        <v>2</v>
      </c>
      <c r="D16078" t="s">
        <v>29838</v>
      </c>
      <c r="E16078">
        <v>4</v>
      </c>
      <c r="G16078" t="s">
        <v>27803</v>
      </c>
      <c r="H16078">
        <v>2</v>
      </c>
    </row>
    <row r="16079" spans="1:8" x14ac:dyDescent="0.25">
      <c r="A16079" t="s">
        <v>26676</v>
      </c>
      <c r="B16079">
        <v>2</v>
      </c>
      <c r="D16079" t="s">
        <v>29880</v>
      </c>
      <c r="E16079">
        <v>4</v>
      </c>
      <c r="G16079" t="s">
        <v>27824</v>
      </c>
      <c r="H16079">
        <v>2</v>
      </c>
    </row>
    <row r="16080" spans="1:8" x14ac:dyDescent="0.25">
      <c r="A16080" t="s">
        <v>26690</v>
      </c>
      <c r="B16080">
        <v>2</v>
      </c>
      <c r="D16080" t="s">
        <v>29883</v>
      </c>
      <c r="E16080">
        <v>4</v>
      </c>
      <c r="G16080" t="s">
        <v>27829</v>
      </c>
      <c r="H16080">
        <v>2</v>
      </c>
    </row>
    <row r="16081" spans="1:8" x14ac:dyDescent="0.25">
      <c r="A16081" t="s">
        <v>26693</v>
      </c>
      <c r="B16081">
        <v>2</v>
      </c>
      <c r="D16081" t="s">
        <v>29931</v>
      </c>
      <c r="E16081">
        <v>4</v>
      </c>
      <c r="G16081" t="s">
        <v>27832</v>
      </c>
      <c r="H16081">
        <v>2</v>
      </c>
    </row>
    <row r="16082" spans="1:8" x14ac:dyDescent="0.25">
      <c r="A16082" t="s">
        <v>26725</v>
      </c>
      <c r="B16082">
        <v>2</v>
      </c>
      <c r="D16082" t="s">
        <v>29962</v>
      </c>
      <c r="E16082">
        <v>4</v>
      </c>
      <c r="G16082" t="s">
        <v>27855</v>
      </c>
      <c r="H16082">
        <v>2</v>
      </c>
    </row>
    <row r="16083" spans="1:8" x14ac:dyDescent="0.25">
      <c r="A16083" t="s">
        <v>26747</v>
      </c>
      <c r="B16083">
        <v>2</v>
      </c>
      <c r="D16083" t="s">
        <v>30038</v>
      </c>
      <c r="E16083">
        <v>4</v>
      </c>
      <c r="G16083" t="s">
        <v>27876</v>
      </c>
      <c r="H16083">
        <v>2</v>
      </c>
    </row>
    <row r="16084" spans="1:8" x14ac:dyDescent="0.25">
      <c r="A16084" t="s">
        <v>26749</v>
      </c>
      <c r="B16084">
        <v>2</v>
      </c>
      <c r="D16084" t="s">
        <v>30054</v>
      </c>
      <c r="E16084">
        <v>4</v>
      </c>
      <c r="G16084" t="s">
        <v>27911</v>
      </c>
      <c r="H16084">
        <v>2</v>
      </c>
    </row>
    <row r="16085" spans="1:8" x14ac:dyDescent="0.25">
      <c r="A16085" t="s">
        <v>26785</v>
      </c>
      <c r="B16085">
        <v>2</v>
      </c>
      <c r="D16085" t="s">
        <v>30056</v>
      </c>
      <c r="E16085">
        <v>4</v>
      </c>
      <c r="G16085" t="s">
        <v>27931</v>
      </c>
      <c r="H16085">
        <v>2</v>
      </c>
    </row>
    <row r="16086" spans="1:8" x14ac:dyDescent="0.25">
      <c r="A16086" t="s">
        <v>26794</v>
      </c>
      <c r="B16086">
        <v>2</v>
      </c>
      <c r="D16086" t="s">
        <v>30064</v>
      </c>
      <c r="E16086">
        <v>4</v>
      </c>
      <c r="G16086" t="s">
        <v>27933</v>
      </c>
      <c r="H16086">
        <v>2</v>
      </c>
    </row>
    <row r="16087" spans="1:8" x14ac:dyDescent="0.25">
      <c r="A16087" t="s">
        <v>26799</v>
      </c>
      <c r="B16087">
        <v>2</v>
      </c>
      <c r="D16087" t="s">
        <v>30077</v>
      </c>
      <c r="E16087">
        <v>4</v>
      </c>
      <c r="G16087" t="s">
        <v>27948</v>
      </c>
      <c r="H16087">
        <v>2</v>
      </c>
    </row>
    <row r="16088" spans="1:8" x14ac:dyDescent="0.25">
      <c r="A16088" t="s">
        <v>26814</v>
      </c>
      <c r="B16088">
        <v>2</v>
      </c>
      <c r="D16088" t="s">
        <v>30115</v>
      </c>
      <c r="E16088">
        <v>4</v>
      </c>
      <c r="G16088" t="s">
        <v>27952</v>
      </c>
      <c r="H16088">
        <v>2</v>
      </c>
    </row>
    <row r="16089" spans="1:8" x14ac:dyDescent="0.25">
      <c r="A16089" t="s">
        <v>26831</v>
      </c>
      <c r="B16089">
        <v>2</v>
      </c>
      <c r="D16089" t="s">
        <v>30124</v>
      </c>
      <c r="E16089">
        <v>4</v>
      </c>
      <c r="G16089" t="s">
        <v>27959</v>
      </c>
      <c r="H16089">
        <v>2</v>
      </c>
    </row>
    <row r="16090" spans="1:8" x14ac:dyDescent="0.25">
      <c r="A16090" t="s">
        <v>26872</v>
      </c>
      <c r="B16090">
        <v>2</v>
      </c>
      <c r="D16090" t="s">
        <v>30132</v>
      </c>
      <c r="E16090">
        <v>4</v>
      </c>
      <c r="G16090" t="s">
        <v>27965</v>
      </c>
      <c r="H16090">
        <v>2</v>
      </c>
    </row>
    <row r="16091" spans="1:8" x14ac:dyDescent="0.25">
      <c r="A16091" t="s">
        <v>26909</v>
      </c>
      <c r="B16091">
        <v>2</v>
      </c>
      <c r="D16091" t="s">
        <v>30143</v>
      </c>
      <c r="E16091">
        <v>4</v>
      </c>
      <c r="G16091" t="s">
        <v>28053</v>
      </c>
      <c r="H16091">
        <v>2</v>
      </c>
    </row>
    <row r="16092" spans="1:8" x14ac:dyDescent="0.25">
      <c r="A16092" t="s">
        <v>26938</v>
      </c>
      <c r="B16092">
        <v>2</v>
      </c>
      <c r="D16092" t="s">
        <v>30145</v>
      </c>
      <c r="E16092">
        <v>4</v>
      </c>
      <c r="G16092" t="s">
        <v>28055</v>
      </c>
      <c r="H16092">
        <v>2</v>
      </c>
    </row>
    <row r="16093" spans="1:8" x14ac:dyDescent="0.25">
      <c r="A16093" t="s">
        <v>26959</v>
      </c>
      <c r="B16093">
        <v>2</v>
      </c>
      <c r="D16093" t="s">
        <v>30163</v>
      </c>
      <c r="E16093">
        <v>4</v>
      </c>
      <c r="G16093" t="s">
        <v>28060</v>
      </c>
      <c r="H16093">
        <v>2</v>
      </c>
    </row>
    <row r="16094" spans="1:8" x14ac:dyDescent="0.25">
      <c r="A16094" t="s">
        <v>26994</v>
      </c>
      <c r="B16094">
        <v>2</v>
      </c>
      <c r="D16094" t="s">
        <v>30176</v>
      </c>
      <c r="E16094">
        <v>4</v>
      </c>
      <c r="G16094" t="s">
        <v>28062</v>
      </c>
      <c r="H16094">
        <v>2</v>
      </c>
    </row>
    <row r="16095" spans="1:8" x14ac:dyDescent="0.25">
      <c r="A16095" t="s">
        <v>27014</v>
      </c>
      <c r="B16095">
        <v>2</v>
      </c>
      <c r="D16095" t="s">
        <v>30200</v>
      </c>
      <c r="E16095">
        <v>4</v>
      </c>
      <c r="G16095" t="s">
        <v>28083</v>
      </c>
      <c r="H16095">
        <v>2</v>
      </c>
    </row>
    <row r="16096" spans="1:8" x14ac:dyDescent="0.25">
      <c r="A16096" t="s">
        <v>27024</v>
      </c>
      <c r="B16096">
        <v>2</v>
      </c>
      <c r="D16096" t="s">
        <v>30225</v>
      </c>
      <c r="E16096">
        <v>4</v>
      </c>
      <c r="G16096" t="s">
        <v>28094</v>
      </c>
      <c r="H16096">
        <v>2</v>
      </c>
    </row>
    <row r="16097" spans="1:8" x14ac:dyDescent="0.25">
      <c r="A16097" t="s">
        <v>27028</v>
      </c>
      <c r="B16097">
        <v>2</v>
      </c>
      <c r="D16097" t="s">
        <v>30231</v>
      </c>
      <c r="E16097">
        <v>4</v>
      </c>
      <c r="G16097" t="s">
        <v>28112</v>
      </c>
      <c r="H16097">
        <v>2</v>
      </c>
    </row>
    <row r="16098" spans="1:8" x14ac:dyDescent="0.25">
      <c r="A16098" t="s">
        <v>27036</v>
      </c>
      <c r="B16098">
        <v>2</v>
      </c>
      <c r="D16098" t="s">
        <v>30279</v>
      </c>
      <c r="E16098">
        <v>4</v>
      </c>
      <c r="G16098" t="s">
        <v>28142</v>
      </c>
      <c r="H16098">
        <v>2</v>
      </c>
    </row>
    <row r="16099" spans="1:8" x14ac:dyDescent="0.25">
      <c r="A16099" t="s">
        <v>27038</v>
      </c>
      <c r="B16099">
        <v>2</v>
      </c>
      <c r="D16099" t="s">
        <v>30282</v>
      </c>
      <c r="E16099">
        <v>4</v>
      </c>
      <c r="G16099" t="s">
        <v>28160</v>
      </c>
      <c r="H16099">
        <v>2</v>
      </c>
    </row>
    <row r="16100" spans="1:8" x14ac:dyDescent="0.25">
      <c r="A16100" t="s">
        <v>27049</v>
      </c>
      <c r="B16100">
        <v>2</v>
      </c>
      <c r="D16100" t="s">
        <v>30283</v>
      </c>
      <c r="E16100">
        <v>4</v>
      </c>
      <c r="G16100" t="s">
        <v>28174</v>
      </c>
      <c r="H16100">
        <v>2</v>
      </c>
    </row>
    <row r="16101" spans="1:8" x14ac:dyDescent="0.25">
      <c r="A16101" t="s">
        <v>27116</v>
      </c>
      <c r="B16101">
        <v>2</v>
      </c>
      <c r="D16101" t="s">
        <v>30319</v>
      </c>
      <c r="E16101">
        <v>4</v>
      </c>
      <c r="G16101" t="s">
        <v>28177</v>
      </c>
      <c r="H16101">
        <v>2</v>
      </c>
    </row>
    <row r="16102" spans="1:8" x14ac:dyDescent="0.25">
      <c r="A16102" t="s">
        <v>27123</v>
      </c>
      <c r="B16102">
        <v>2</v>
      </c>
      <c r="D16102" t="s">
        <v>30330</v>
      </c>
      <c r="E16102">
        <v>4</v>
      </c>
      <c r="G16102" t="s">
        <v>28203</v>
      </c>
      <c r="H16102">
        <v>2</v>
      </c>
    </row>
    <row r="16103" spans="1:8" x14ac:dyDescent="0.25">
      <c r="A16103" t="s">
        <v>27180</v>
      </c>
      <c r="B16103">
        <v>2</v>
      </c>
      <c r="D16103" t="s">
        <v>30342</v>
      </c>
      <c r="E16103">
        <v>4</v>
      </c>
      <c r="G16103" t="s">
        <v>28218</v>
      </c>
      <c r="H16103">
        <v>2</v>
      </c>
    </row>
    <row r="16104" spans="1:8" x14ac:dyDescent="0.25">
      <c r="A16104" t="s">
        <v>27224</v>
      </c>
      <c r="B16104">
        <v>2</v>
      </c>
      <c r="D16104" t="s">
        <v>30418</v>
      </c>
      <c r="E16104">
        <v>4</v>
      </c>
      <c r="G16104" t="s">
        <v>28230</v>
      </c>
      <c r="H16104">
        <v>2</v>
      </c>
    </row>
    <row r="16105" spans="1:8" x14ac:dyDescent="0.25">
      <c r="A16105" t="s">
        <v>27315</v>
      </c>
      <c r="B16105">
        <v>2</v>
      </c>
      <c r="D16105" t="s">
        <v>30420</v>
      </c>
      <c r="E16105">
        <v>4</v>
      </c>
      <c r="G16105" t="s">
        <v>28237</v>
      </c>
      <c r="H16105">
        <v>2</v>
      </c>
    </row>
    <row r="16106" spans="1:8" x14ac:dyDescent="0.25">
      <c r="A16106" t="s">
        <v>27329</v>
      </c>
      <c r="B16106">
        <v>2</v>
      </c>
      <c r="D16106" t="s">
        <v>30483</v>
      </c>
      <c r="E16106">
        <v>4</v>
      </c>
      <c r="G16106" t="s">
        <v>28244</v>
      </c>
      <c r="H16106">
        <v>2</v>
      </c>
    </row>
    <row r="16107" spans="1:8" x14ac:dyDescent="0.25">
      <c r="A16107" t="s">
        <v>27334</v>
      </c>
      <c r="B16107">
        <v>2</v>
      </c>
      <c r="D16107" t="s">
        <v>30530</v>
      </c>
      <c r="E16107">
        <v>4</v>
      </c>
      <c r="G16107" t="s">
        <v>28246</v>
      </c>
      <c r="H16107">
        <v>2</v>
      </c>
    </row>
    <row r="16108" spans="1:8" x14ac:dyDescent="0.25">
      <c r="A16108" t="s">
        <v>27335</v>
      </c>
      <c r="B16108">
        <v>2</v>
      </c>
      <c r="D16108" t="s">
        <v>30554</v>
      </c>
      <c r="E16108">
        <v>4</v>
      </c>
      <c r="G16108" t="s">
        <v>28251</v>
      </c>
      <c r="H16108">
        <v>2</v>
      </c>
    </row>
    <row r="16109" spans="1:8" x14ac:dyDescent="0.25">
      <c r="A16109" t="s">
        <v>27339</v>
      </c>
      <c r="B16109">
        <v>2</v>
      </c>
      <c r="D16109" t="s">
        <v>30575</v>
      </c>
      <c r="E16109">
        <v>4</v>
      </c>
      <c r="G16109" t="s">
        <v>28277</v>
      </c>
      <c r="H16109">
        <v>2</v>
      </c>
    </row>
    <row r="16110" spans="1:8" x14ac:dyDescent="0.25">
      <c r="A16110" t="s">
        <v>27361</v>
      </c>
      <c r="B16110">
        <v>2</v>
      </c>
      <c r="D16110" t="s">
        <v>30577</v>
      </c>
      <c r="E16110">
        <v>4</v>
      </c>
      <c r="G16110" t="s">
        <v>28287</v>
      </c>
      <c r="H16110">
        <v>2</v>
      </c>
    </row>
    <row r="16111" spans="1:8" x14ac:dyDescent="0.25">
      <c r="A16111" t="s">
        <v>27362</v>
      </c>
      <c r="B16111">
        <v>2</v>
      </c>
      <c r="D16111" t="s">
        <v>30741</v>
      </c>
      <c r="E16111">
        <v>4</v>
      </c>
      <c r="G16111" t="s">
        <v>28303</v>
      </c>
      <c r="H16111">
        <v>2</v>
      </c>
    </row>
    <row r="16112" spans="1:8" x14ac:dyDescent="0.25">
      <c r="A16112" t="s">
        <v>27368</v>
      </c>
      <c r="B16112">
        <v>2</v>
      </c>
      <c r="D16112" t="s">
        <v>30745</v>
      </c>
      <c r="E16112">
        <v>4</v>
      </c>
      <c r="G16112" t="s">
        <v>28317</v>
      </c>
      <c r="H16112">
        <v>2</v>
      </c>
    </row>
    <row r="16113" spans="1:8" x14ac:dyDescent="0.25">
      <c r="A16113" t="s">
        <v>27408</v>
      </c>
      <c r="B16113">
        <v>2</v>
      </c>
      <c r="D16113" t="s">
        <v>30751</v>
      </c>
      <c r="E16113">
        <v>4</v>
      </c>
      <c r="G16113" t="s">
        <v>28332</v>
      </c>
      <c r="H16113">
        <v>2</v>
      </c>
    </row>
    <row r="16114" spans="1:8" x14ac:dyDescent="0.25">
      <c r="A16114" t="s">
        <v>27428</v>
      </c>
      <c r="B16114">
        <v>2</v>
      </c>
      <c r="D16114" t="s">
        <v>30771</v>
      </c>
      <c r="E16114">
        <v>4</v>
      </c>
      <c r="G16114" t="s">
        <v>28366</v>
      </c>
      <c r="H16114">
        <v>2</v>
      </c>
    </row>
    <row r="16115" spans="1:8" x14ac:dyDescent="0.25">
      <c r="A16115" t="s">
        <v>27430</v>
      </c>
      <c r="B16115">
        <v>2</v>
      </c>
      <c r="D16115" t="s">
        <v>30776</v>
      </c>
      <c r="E16115">
        <v>4</v>
      </c>
      <c r="G16115" t="s">
        <v>28392</v>
      </c>
      <c r="H16115">
        <v>2</v>
      </c>
    </row>
    <row r="16116" spans="1:8" x14ac:dyDescent="0.25">
      <c r="A16116" t="s">
        <v>27431</v>
      </c>
      <c r="B16116">
        <v>2</v>
      </c>
      <c r="D16116" t="s">
        <v>30827</v>
      </c>
      <c r="E16116">
        <v>4</v>
      </c>
      <c r="G16116" t="s">
        <v>28400</v>
      </c>
      <c r="H16116">
        <v>2</v>
      </c>
    </row>
    <row r="16117" spans="1:8" x14ac:dyDescent="0.25">
      <c r="A16117" t="s">
        <v>27446</v>
      </c>
      <c r="B16117">
        <v>2</v>
      </c>
      <c r="D16117" t="s">
        <v>30828</v>
      </c>
      <c r="E16117">
        <v>4</v>
      </c>
      <c r="G16117" t="s">
        <v>28401</v>
      </c>
      <c r="H16117">
        <v>2</v>
      </c>
    </row>
    <row r="16118" spans="1:8" x14ac:dyDescent="0.25">
      <c r="A16118" t="s">
        <v>27458</v>
      </c>
      <c r="B16118">
        <v>2</v>
      </c>
      <c r="D16118" t="s">
        <v>30831</v>
      </c>
      <c r="E16118">
        <v>4</v>
      </c>
      <c r="G16118" t="s">
        <v>28409</v>
      </c>
      <c r="H16118">
        <v>2</v>
      </c>
    </row>
    <row r="16119" spans="1:8" x14ac:dyDescent="0.25">
      <c r="A16119" t="s">
        <v>27470</v>
      </c>
      <c r="B16119">
        <v>2</v>
      </c>
      <c r="D16119" t="s">
        <v>30840</v>
      </c>
      <c r="E16119">
        <v>4</v>
      </c>
      <c r="G16119" t="s">
        <v>28433</v>
      </c>
      <c r="H16119">
        <v>2</v>
      </c>
    </row>
    <row r="16120" spans="1:8" x14ac:dyDescent="0.25">
      <c r="A16120" t="s">
        <v>27488</v>
      </c>
      <c r="B16120">
        <v>2</v>
      </c>
      <c r="D16120" t="s">
        <v>30876</v>
      </c>
      <c r="E16120">
        <v>4</v>
      </c>
      <c r="G16120" t="s">
        <v>28434</v>
      </c>
      <c r="H16120">
        <v>2</v>
      </c>
    </row>
    <row r="16121" spans="1:8" x14ac:dyDescent="0.25">
      <c r="A16121" t="s">
        <v>27522</v>
      </c>
      <c r="B16121">
        <v>2</v>
      </c>
      <c r="D16121" t="s">
        <v>30884</v>
      </c>
      <c r="E16121">
        <v>4</v>
      </c>
      <c r="G16121" t="s">
        <v>28464</v>
      </c>
      <c r="H16121">
        <v>2</v>
      </c>
    </row>
    <row r="16122" spans="1:8" x14ac:dyDescent="0.25">
      <c r="A16122" t="s">
        <v>27529</v>
      </c>
      <c r="B16122">
        <v>2</v>
      </c>
      <c r="D16122" t="s">
        <v>30909</v>
      </c>
      <c r="E16122">
        <v>4</v>
      </c>
      <c r="G16122" t="s">
        <v>28475</v>
      </c>
      <c r="H16122">
        <v>2</v>
      </c>
    </row>
    <row r="16123" spans="1:8" x14ac:dyDescent="0.25">
      <c r="A16123" t="s">
        <v>27546</v>
      </c>
      <c r="B16123">
        <v>2</v>
      </c>
      <c r="D16123" t="s">
        <v>30943</v>
      </c>
      <c r="E16123">
        <v>4</v>
      </c>
      <c r="G16123" t="s">
        <v>28481</v>
      </c>
      <c r="H16123">
        <v>2</v>
      </c>
    </row>
    <row r="16124" spans="1:8" x14ac:dyDescent="0.25">
      <c r="A16124" t="s">
        <v>27583</v>
      </c>
      <c r="B16124">
        <v>2</v>
      </c>
      <c r="D16124" t="s">
        <v>30982</v>
      </c>
      <c r="E16124">
        <v>4</v>
      </c>
      <c r="G16124" t="s">
        <v>28489</v>
      </c>
      <c r="H16124">
        <v>2</v>
      </c>
    </row>
    <row r="16125" spans="1:8" x14ac:dyDescent="0.25">
      <c r="A16125" t="s">
        <v>27605</v>
      </c>
      <c r="B16125">
        <v>2</v>
      </c>
      <c r="D16125" t="s">
        <v>30988</v>
      </c>
      <c r="E16125">
        <v>4</v>
      </c>
      <c r="G16125" t="s">
        <v>28522</v>
      </c>
      <c r="H16125">
        <v>2</v>
      </c>
    </row>
    <row r="16126" spans="1:8" x14ac:dyDescent="0.25">
      <c r="A16126" t="s">
        <v>27609</v>
      </c>
      <c r="B16126">
        <v>2</v>
      </c>
      <c r="D16126" t="s">
        <v>30994</v>
      </c>
      <c r="E16126">
        <v>4</v>
      </c>
      <c r="G16126" t="s">
        <v>28561</v>
      </c>
      <c r="H16126">
        <v>2</v>
      </c>
    </row>
    <row r="16127" spans="1:8" x14ac:dyDescent="0.25">
      <c r="A16127" t="s">
        <v>27613</v>
      </c>
      <c r="B16127">
        <v>2</v>
      </c>
      <c r="D16127" t="s">
        <v>31000</v>
      </c>
      <c r="E16127">
        <v>4</v>
      </c>
      <c r="G16127" t="s">
        <v>28660</v>
      </c>
      <c r="H16127">
        <v>2</v>
      </c>
    </row>
    <row r="16128" spans="1:8" x14ac:dyDescent="0.25">
      <c r="A16128" t="s">
        <v>27656</v>
      </c>
      <c r="B16128">
        <v>2</v>
      </c>
      <c r="D16128" t="s">
        <v>31016</v>
      </c>
      <c r="E16128">
        <v>4</v>
      </c>
      <c r="G16128" t="s">
        <v>28662</v>
      </c>
      <c r="H16128">
        <v>2</v>
      </c>
    </row>
    <row r="16129" spans="1:8" x14ac:dyDescent="0.25">
      <c r="A16129" t="s">
        <v>27675</v>
      </c>
      <c r="B16129">
        <v>2</v>
      </c>
      <c r="D16129" t="s">
        <v>31078</v>
      </c>
      <c r="E16129">
        <v>4</v>
      </c>
      <c r="G16129" t="s">
        <v>28701</v>
      </c>
      <c r="H16129">
        <v>2</v>
      </c>
    </row>
    <row r="16130" spans="1:8" x14ac:dyDescent="0.25">
      <c r="A16130" t="s">
        <v>27693</v>
      </c>
      <c r="B16130">
        <v>2</v>
      </c>
      <c r="D16130" t="s">
        <v>31094</v>
      </c>
      <c r="E16130">
        <v>4</v>
      </c>
      <c r="G16130" t="s">
        <v>28716</v>
      </c>
      <c r="H16130">
        <v>2</v>
      </c>
    </row>
    <row r="16131" spans="1:8" x14ac:dyDescent="0.25">
      <c r="A16131" t="s">
        <v>27703</v>
      </c>
      <c r="B16131">
        <v>2</v>
      </c>
      <c r="D16131" t="s">
        <v>31097</v>
      </c>
      <c r="E16131">
        <v>4</v>
      </c>
      <c r="G16131" t="s">
        <v>28726</v>
      </c>
      <c r="H16131">
        <v>2</v>
      </c>
    </row>
    <row r="16132" spans="1:8" x14ac:dyDescent="0.25">
      <c r="A16132" t="s">
        <v>27767</v>
      </c>
      <c r="B16132">
        <v>2</v>
      </c>
      <c r="D16132" t="s">
        <v>31105</v>
      </c>
      <c r="E16132">
        <v>4</v>
      </c>
      <c r="G16132" t="s">
        <v>28747</v>
      </c>
      <c r="H16132">
        <v>2</v>
      </c>
    </row>
    <row r="16133" spans="1:8" x14ac:dyDescent="0.25">
      <c r="A16133" t="s">
        <v>27775</v>
      </c>
      <c r="B16133">
        <v>2</v>
      </c>
      <c r="D16133" t="s">
        <v>31113</v>
      </c>
      <c r="E16133">
        <v>4</v>
      </c>
      <c r="G16133" t="s">
        <v>28757</v>
      </c>
      <c r="H16133">
        <v>2</v>
      </c>
    </row>
    <row r="16134" spans="1:8" x14ac:dyDescent="0.25">
      <c r="A16134" t="s">
        <v>27778</v>
      </c>
      <c r="B16134">
        <v>2</v>
      </c>
      <c r="D16134" t="s">
        <v>31129</v>
      </c>
      <c r="E16134">
        <v>4</v>
      </c>
      <c r="G16134" t="s">
        <v>28780</v>
      </c>
      <c r="H16134">
        <v>2</v>
      </c>
    </row>
    <row r="16135" spans="1:8" x14ac:dyDescent="0.25">
      <c r="A16135" t="s">
        <v>27803</v>
      </c>
      <c r="B16135">
        <v>2</v>
      </c>
      <c r="D16135" t="s">
        <v>31138</v>
      </c>
      <c r="E16135">
        <v>4</v>
      </c>
      <c r="G16135" t="s">
        <v>28856</v>
      </c>
      <c r="H16135">
        <v>2</v>
      </c>
    </row>
    <row r="16136" spans="1:8" x14ac:dyDescent="0.25">
      <c r="A16136" t="s">
        <v>27824</v>
      </c>
      <c r="B16136">
        <v>2</v>
      </c>
      <c r="D16136" t="s">
        <v>31146</v>
      </c>
      <c r="E16136">
        <v>4</v>
      </c>
      <c r="G16136" t="s">
        <v>28862</v>
      </c>
      <c r="H16136">
        <v>2</v>
      </c>
    </row>
    <row r="16137" spans="1:8" x14ac:dyDescent="0.25">
      <c r="A16137" t="s">
        <v>27829</v>
      </c>
      <c r="B16137">
        <v>2</v>
      </c>
      <c r="D16137" t="s">
        <v>31178</v>
      </c>
      <c r="E16137">
        <v>4</v>
      </c>
      <c r="G16137" t="s">
        <v>28884</v>
      </c>
      <c r="H16137">
        <v>2</v>
      </c>
    </row>
    <row r="16138" spans="1:8" x14ac:dyDescent="0.25">
      <c r="A16138" t="s">
        <v>27832</v>
      </c>
      <c r="B16138">
        <v>2</v>
      </c>
      <c r="D16138" t="s">
        <v>31227</v>
      </c>
      <c r="E16138">
        <v>4</v>
      </c>
      <c r="G16138" t="s">
        <v>28950</v>
      </c>
      <c r="H16138">
        <v>2</v>
      </c>
    </row>
    <row r="16139" spans="1:8" x14ac:dyDescent="0.25">
      <c r="A16139" t="s">
        <v>27846</v>
      </c>
      <c r="B16139">
        <v>2</v>
      </c>
      <c r="D16139" t="s">
        <v>31228</v>
      </c>
      <c r="E16139">
        <v>4</v>
      </c>
      <c r="G16139" t="s">
        <v>28953</v>
      </c>
      <c r="H16139">
        <v>2</v>
      </c>
    </row>
    <row r="16140" spans="1:8" x14ac:dyDescent="0.25">
      <c r="A16140" t="s">
        <v>27855</v>
      </c>
      <c r="B16140">
        <v>2</v>
      </c>
      <c r="D16140" t="s">
        <v>31233</v>
      </c>
      <c r="E16140">
        <v>4</v>
      </c>
      <c r="G16140" t="s">
        <v>28956</v>
      </c>
      <c r="H16140">
        <v>2</v>
      </c>
    </row>
    <row r="16141" spans="1:8" x14ac:dyDescent="0.25">
      <c r="A16141" t="s">
        <v>27876</v>
      </c>
      <c r="B16141">
        <v>2</v>
      </c>
      <c r="D16141" t="s">
        <v>31262</v>
      </c>
      <c r="E16141">
        <v>4</v>
      </c>
      <c r="G16141" t="s">
        <v>28962</v>
      </c>
      <c r="H16141">
        <v>2</v>
      </c>
    </row>
    <row r="16142" spans="1:8" x14ac:dyDescent="0.25">
      <c r="A16142" t="s">
        <v>27878</v>
      </c>
      <c r="B16142">
        <v>2</v>
      </c>
      <c r="D16142" t="s">
        <v>31263</v>
      </c>
      <c r="E16142">
        <v>4</v>
      </c>
      <c r="G16142" t="s">
        <v>28999</v>
      </c>
      <c r="H16142">
        <v>2</v>
      </c>
    </row>
    <row r="16143" spans="1:8" x14ac:dyDescent="0.25">
      <c r="A16143" t="s">
        <v>27884</v>
      </c>
      <c r="B16143">
        <v>2</v>
      </c>
      <c r="D16143" t="s">
        <v>31277</v>
      </c>
      <c r="E16143">
        <v>4</v>
      </c>
      <c r="G16143" t="s">
        <v>29023</v>
      </c>
      <c r="H16143">
        <v>2</v>
      </c>
    </row>
    <row r="16144" spans="1:8" x14ac:dyDescent="0.25">
      <c r="A16144" t="s">
        <v>27911</v>
      </c>
      <c r="B16144">
        <v>2</v>
      </c>
      <c r="D16144" t="s">
        <v>31291</v>
      </c>
      <c r="E16144">
        <v>4</v>
      </c>
      <c r="G16144" t="s">
        <v>29091</v>
      </c>
      <c r="H16144">
        <v>2</v>
      </c>
    </row>
    <row r="16145" spans="1:8" x14ac:dyDescent="0.25">
      <c r="A16145" t="s">
        <v>27931</v>
      </c>
      <c r="B16145">
        <v>2</v>
      </c>
      <c r="D16145" t="s">
        <v>31293</v>
      </c>
      <c r="E16145">
        <v>4</v>
      </c>
      <c r="G16145" t="s">
        <v>29103</v>
      </c>
      <c r="H16145">
        <v>2</v>
      </c>
    </row>
    <row r="16146" spans="1:8" x14ac:dyDescent="0.25">
      <c r="A16146" t="s">
        <v>27934</v>
      </c>
      <c r="B16146">
        <v>2</v>
      </c>
      <c r="D16146" t="s">
        <v>31295</v>
      </c>
      <c r="E16146">
        <v>4</v>
      </c>
      <c r="G16146" t="s">
        <v>29117</v>
      </c>
      <c r="H16146">
        <v>2</v>
      </c>
    </row>
    <row r="16147" spans="1:8" x14ac:dyDescent="0.25">
      <c r="A16147" t="s">
        <v>27944</v>
      </c>
      <c r="B16147">
        <v>2</v>
      </c>
      <c r="D16147" t="s">
        <v>31307</v>
      </c>
      <c r="E16147">
        <v>4</v>
      </c>
      <c r="G16147" t="s">
        <v>29139</v>
      </c>
      <c r="H16147">
        <v>2</v>
      </c>
    </row>
    <row r="16148" spans="1:8" x14ac:dyDescent="0.25">
      <c r="A16148" t="s">
        <v>27948</v>
      </c>
      <c r="B16148">
        <v>2</v>
      </c>
      <c r="D16148" t="s">
        <v>31312</v>
      </c>
      <c r="E16148">
        <v>4</v>
      </c>
      <c r="G16148" t="s">
        <v>29171</v>
      </c>
      <c r="H16148">
        <v>2</v>
      </c>
    </row>
    <row r="16149" spans="1:8" x14ac:dyDescent="0.25">
      <c r="A16149" t="s">
        <v>27956</v>
      </c>
      <c r="B16149">
        <v>2</v>
      </c>
      <c r="D16149" t="s">
        <v>31313</v>
      </c>
      <c r="E16149">
        <v>4</v>
      </c>
      <c r="G16149" t="s">
        <v>29186</v>
      </c>
      <c r="H16149">
        <v>2</v>
      </c>
    </row>
    <row r="16150" spans="1:8" x14ac:dyDescent="0.25">
      <c r="A16150" t="s">
        <v>27959</v>
      </c>
      <c r="B16150">
        <v>2</v>
      </c>
      <c r="D16150" t="s">
        <v>31314</v>
      </c>
      <c r="E16150">
        <v>4</v>
      </c>
      <c r="G16150" t="s">
        <v>29207</v>
      </c>
      <c r="H16150">
        <v>2</v>
      </c>
    </row>
    <row r="16151" spans="1:8" x14ac:dyDescent="0.25">
      <c r="A16151" t="s">
        <v>27965</v>
      </c>
      <c r="B16151">
        <v>2</v>
      </c>
      <c r="D16151" t="s">
        <v>31353</v>
      </c>
      <c r="E16151">
        <v>4</v>
      </c>
      <c r="G16151" t="s">
        <v>29254</v>
      </c>
      <c r="H16151">
        <v>2</v>
      </c>
    </row>
    <row r="16152" spans="1:8" x14ac:dyDescent="0.25">
      <c r="A16152" t="s">
        <v>27993</v>
      </c>
      <c r="B16152">
        <v>2</v>
      </c>
      <c r="D16152" t="s">
        <v>31354</v>
      </c>
      <c r="E16152">
        <v>4</v>
      </c>
      <c r="G16152" t="s">
        <v>29290</v>
      </c>
      <c r="H16152">
        <v>2</v>
      </c>
    </row>
    <row r="16153" spans="1:8" x14ac:dyDescent="0.25">
      <c r="A16153" t="s">
        <v>27994</v>
      </c>
      <c r="B16153">
        <v>2</v>
      </c>
      <c r="D16153" t="s">
        <v>31374</v>
      </c>
      <c r="E16153">
        <v>4</v>
      </c>
      <c r="G16153" t="s">
        <v>29302</v>
      </c>
      <c r="H16153">
        <v>2</v>
      </c>
    </row>
    <row r="16154" spans="1:8" x14ac:dyDescent="0.25">
      <c r="A16154" t="s">
        <v>28010</v>
      </c>
      <c r="B16154">
        <v>2</v>
      </c>
      <c r="D16154" t="s">
        <v>31430</v>
      </c>
      <c r="E16154">
        <v>4</v>
      </c>
      <c r="G16154" t="s">
        <v>29318</v>
      </c>
      <c r="H16154">
        <v>2</v>
      </c>
    </row>
    <row r="16155" spans="1:8" x14ac:dyDescent="0.25">
      <c r="A16155" t="s">
        <v>28016</v>
      </c>
      <c r="B16155">
        <v>2</v>
      </c>
      <c r="D16155" t="s">
        <v>31504</v>
      </c>
      <c r="E16155">
        <v>4</v>
      </c>
      <c r="G16155" t="s">
        <v>29323</v>
      </c>
      <c r="H16155">
        <v>2</v>
      </c>
    </row>
    <row r="16156" spans="1:8" x14ac:dyDescent="0.25">
      <c r="A16156" t="s">
        <v>28023</v>
      </c>
      <c r="B16156">
        <v>2</v>
      </c>
      <c r="D16156" t="s">
        <v>31522</v>
      </c>
      <c r="E16156">
        <v>4</v>
      </c>
      <c r="G16156" t="s">
        <v>29331</v>
      </c>
      <c r="H16156">
        <v>2</v>
      </c>
    </row>
    <row r="16157" spans="1:8" x14ac:dyDescent="0.25">
      <c r="A16157" t="s">
        <v>28024</v>
      </c>
      <c r="B16157">
        <v>2</v>
      </c>
      <c r="D16157" t="s">
        <v>31538</v>
      </c>
      <c r="E16157">
        <v>4</v>
      </c>
      <c r="G16157" t="s">
        <v>29337</v>
      </c>
      <c r="H16157">
        <v>2</v>
      </c>
    </row>
    <row r="16158" spans="1:8" x14ac:dyDescent="0.25">
      <c r="A16158" t="s">
        <v>28053</v>
      </c>
      <c r="B16158">
        <v>2</v>
      </c>
      <c r="D16158" t="s">
        <v>31544</v>
      </c>
      <c r="E16158">
        <v>4</v>
      </c>
      <c r="G16158" t="s">
        <v>29356</v>
      </c>
      <c r="H16158">
        <v>2</v>
      </c>
    </row>
    <row r="16159" spans="1:8" x14ac:dyDescent="0.25">
      <c r="A16159" t="s">
        <v>28060</v>
      </c>
      <c r="B16159">
        <v>2</v>
      </c>
      <c r="D16159" t="s">
        <v>31564</v>
      </c>
      <c r="E16159">
        <v>4</v>
      </c>
      <c r="G16159" t="s">
        <v>29409</v>
      </c>
      <c r="H16159">
        <v>2</v>
      </c>
    </row>
    <row r="16160" spans="1:8" x14ac:dyDescent="0.25">
      <c r="A16160" t="s">
        <v>28062</v>
      </c>
      <c r="B16160">
        <v>2</v>
      </c>
      <c r="D16160" t="s">
        <v>31603</v>
      </c>
      <c r="E16160">
        <v>4</v>
      </c>
      <c r="G16160" t="s">
        <v>29420</v>
      </c>
      <c r="H16160">
        <v>2</v>
      </c>
    </row>
    <row r="16161" spans="1:8" x14ac:dyDescent="0.25">
      <c r="A16161" t="s">
        <v>28083</v>
      </c>
      <c r="B16161">
        <v>2</v>
      </c>
      <c r="D16161" t="s">
        <v>31618</v>
      </c>
      <c r="E16161">
        <v>4</v>
      </c>
      <c r="G16161" t="s">
        <v>29449</v>
      </c>
      <c r="H16161">
        <v>2</v>
      </c>
    </row>
    <row r="16162" spans="1:8" x14ac:dyDescent="0.25">
      <c r="A16162" t="s">
        <v>28094</v>
      </c>
      <c r="B16162">
        <v>2</v>
      </c>
      <c r="D16162" t="s">
        <v>31658</v>
      </c>
      <c r="E16162">
        <v>4</v>
      </c>
      <c r="G16162" t="s">
        <v>29466</v>
      </c>
      <c r="H16162">
        <v>2</v>
      </c>
    </row>
    <row r="16163" spans="1:8" x14ac:dyDescent="0.25">
      <c r="A16163" t="s">
        <v>28106</v>
      </c>
      <c r="B16163">
        <v>2</v>
      </c>
      <c r="D16163" t="s">
        <v>31678</v>
      </c>
      <c r="E16163">
        <v>4</v>
      </c>
      <c r="G16163" t="s">
        <v>29476</v>
      </c>
      <c r="H16163">
        <v>2</v>
      </c>
    </row>
    <row r="16164" spans="1:8" x14ac:dyDescent="0.25">
      <c r="A16164" t="s">
        <v>28112</v>
      </c>
      <c r="B16164">
        <v>2</v>
      </c>
      <c r="D16164" t="s">
        <v>31686</v>
      </c>
      <c r="E16164">
        <v>4</v>
      </c>
      <c r="G16164" t="s">
        <v>29482</v>
      </c>
      <c r="H16164">
        <v>2</v>
      </c>
    </row>
    <row r="16165" spans="1:8" x14ac:dyDescent="0.25">
      <c r="A16165" t="s">
        <v>28142</v>
      </c>
      <c r="B16165">
        <v>2</v>
      </c>
      <c r="D16165" t="s">
        <v>31704</v>
      </c>
      <c r="E16165">
        <v>4</v>
      </c>
      <c r="G16165" t="s">
        <v>29489</v>
      </c>
      <c r="H16165">
        <v>2</v>
      </c>
    </row>
    <row r="16166" spans="1:8" x14ac:dyDescent="0.25">
      <c r="A16166" t="s">
        <v>28145</v>
      </c>
      <c r="B16166">
        <v>2</v>
      </c>
      <c r="D16166" t="s">
        <v>31716</v>
      </c>
      <c r="E16166">
        <v>4</v>
      </c>
      <c r="G16166" t="s">
        <v>29503</v>
      </c>
      <c r="H16166">
        <v>2</v>
      </c>
    </row>
    <row r="16167" spans="1:8" x14ac:dyDescent="0.25">
      <c r="A16167" t="s">
        <v>28155</v>
      </c>
      <c r="B16167">
        <v>2</v>
      </c>
      <c r="D16167" t="s">
        <v>31752</v>
      </c>
      <c r="E16167">
        <v>4</v>
      </c>
      <c r="G16167" t="s">
        <v>29511</v>
      </c>
      <c r="H16167">
        <v>2</v>
      </c>
    </row>
    <row r="16168" spans="1:8" x14ac:dyDescent="0.25">
      <c r="A16168" t="s">
        <v>28160</v>
      </c>
      <c r="B16168">
        <v>2</v>
      </c>
      <c r="D16168" t="s">
        <v>31762</v>
      </c>
      <c r="E16168">
        <v>4</v>
      </c>
      <c r="G16168" t="s">
        <v>29514</v>
      </c>
      <c r="H16168">
        <v>2</v>
      </c>
    </row>
    <row r="16169" spans="1:8" x14ac:dyDescent="0.25">
      <c r="A16169" t="s">
        <v>28168</v>
      </c>
      <c r="B16169">
        <v>2</v>
      </c>
      <c r="D16169" t="s">
        <v>31792</v>
      </c>
      <c r="E16169">
        <v>4</v>
      </c>
      <c r="G16169" t="s">
        <v>29526</v>
      </c>
      <c r="H16169">
        <v>2</v>
      </c>
    </row>
    <row r="16170" spans="1:8" x14ac:dyDescent="0.25">
      <c r="A16170" t="s">
        <v>28174</v>
      </c>
      <c r="B16170">
        <v>2</v>
      </c>
      <c r="D16170" t="s">
        <v>31794</v>
      </c>
      <c r="E16170">
        <v>4</v>
      </c>
      <c r="G16170" t="s">
        <v>29539</v>
      </c>
      <c r="H16170">
        <v>2</v>
      </c>
    </row>
    <row r="16171" spans="1:8" x14ac:dyDescent="0.25">
      <c r="A16171" t="s">
        <v>28177</v>
      </c>
      <c r="B16171">
        <v>2</v>
      </c>
      <c r="D16171" t="s">
        <v>31849</v>
      </c>
      <c r="E16171">
        <v>4</v>
      </c>
      <c r="G16171" t="s">
        <v>29559</v>
      </c>
      <c r="H16171">
        <v>2</v>
      </c>
    </row>
    <row r="16172" spans="1:8" x14ac:dyDescent="0.25">
      <c r="A16172" t="s">
        <v>28181</v>
      </c>
      <c r="B16172">
        <v>2</v>
      </c>
      <c r="D16172" t="s">
        <v>31885</v>
      </c>
      <c r="E16172">
        <v>4</v>
      </c>
      <c r="G16172" t="s">
        <v>29561</v>
      </c>
      <c r="H16172">
        <v>2</v>
      </c>
    </row>
    <row r="16173" spans="1:8" x14ac:dyDescent="0.25">
      <c r="A16173" t="s">
        <v>28185</v>
      </c>
      <c r="B16173">
        <v>2</v>
      </c>
      <c r="D16173" t="s">
        <v>31913</v>
      </c>
      <c r="E16173">
        <v>4</v>
      </c>
      <c r="G16173" t="s">
        <v>29575</v>
      </c>
      <c r="H16173">
        <v>2</v>
      </c>
    </row>
    <row r="16174" spans="1:8" x14ac:dyDescent="0.25">
      <c r="A16174" t="s">
        <v>28203</v>
      </c>
      <c r="B16174">
        <v>2</v>
      </c>
      <c r="D16174" t="s">
        <v>31943</v>
      </c>
      <c r="E16174">
        <v>4</v>
      </c>
      <c r="G16174" t="s">
        <v>29601</v>
      </c>
      <c r="H16174">
        <v>2</v>
      </c>
    </row>
    <row r="16175" spans="1:8" x14ac:dyDescent="0.25">
      <c r="A16175" t="s">
        <v>28209</v>
      </c>
      <c r="B16175">
        <v>2</v>
      </c>
      <c r="D16175" t="s">
        <v>31967</v>
      </c>
      <c r="E16175">
        <v>4</v>
      </c>
      <c r="G16175" t="s">
        <v>29611</v>
      </c>
      <c r="H16175">
        <v>2</v>
      </c>
    </row>
    <row r="16176" spans="1:8" x14ac:dyDescent="0.25">
      <c r="A16176" t="s">
        <v>28230</v>
      </c>
      <c r="B16176">
        <v>2</v>
      </c>
      <c r="D16176" t="s">
        <v>31970</v>
      </c>
      <c r="E16176">
        <v>4</v>
      </c>
      <c r="G16176" t="s">
        <v>29619</v>
      </c>
      <c r="H16176">
        <v>2</v>
      </c>
    </row>
    <row r="16177" spans="1:8" x14ac:dyDescent="0.25">
      <c r="A16177" t="s">
        <v>28237</v>
      </c>
      <c r="B16177">
        <v>2</v>
      </c>
      <c r="D16177" t="s">
        <v>32054</v>
      </c>
      <c r="E16177">
        <v>4</v>
      </c>
      <c r="G16177" t="s">
        <v>29623</v>
      </c>
      <c r="H16177">
        <v>2</v>
      </c>
    </row>
    <row r="16178" spans="1:8" x14ac:dyDescent="0.25">
      <c r="A16178" t="s">
        <v>28244</v>
      </c>
      <c r="B16178">
        <v>2</v>
      </c>
      <c r="D16178" t="s">
        <v>32064</v>
      </c>
      <c r="E16178">
        <v>4</v>
      </c>
      <c r="G16178" t="s">
        <v>29636</v>
      </c>
      <c r="H16178">
        <v>2</v>
      </c>
    </row>
    <row r="16179" spans="1:8" x14ac:dyDescent="0.25">
      <c r="A16179" t="s">
        <v>28246</v>
      </c>
      <c r="B16179">
        <v>2</v>
      </c>
      <c r="D16179" t="s">
        <v>32117</v>
      </c>
      <c r="E16179">
        <v>4</v>
      </c>
      <c r="G16179" t="s">
        <v>29646</v>
      </c>
      <c r="H16179">
        <v>2</v>
      </c>
    </row>
    <row r="16180" spans="1:8" x14ac:dyDescent="0.25">
      <c r="A16180" t="s">
        <v>28251</v>
      </c>
      <c r="B16180">
        <v>2</v>
      </c>
      <c r="D16180" t="s">
        <v>32216</v>
      </c>
      <c r="E16180">
        <v>4</v>
      </c>
      <c r="G16180" t="s">
        <v>29653</v>
      </c>
      <c r="H16180">
        <v>2</v>
      </c>
    </row>
    <row r="16181" spans="1:8" x14ac:dyDescent="0.25">
      <c r="A16181" t="s">
        <v>28255</v>
      </c>
      <c r="B16181">
        <v>2</v>
      </c>
      <c r="D16181" t="s">
        <v>32220</v>
      </c>
      <c r="E16181">
        <v>4</v>
      </c>
      <c r="G16181" t="s">
        <v>29658</v>
      </c>
      <c r="H16181">
        <v>2</v>
      </c>
    </row>
    <row r="16182" spans="1:8" x14ac:dyDescent="0.25">
      <c r="A16182" t="s">
        <v>28262</v>
      </c>
      <c r="B16182">
        <v>2</v>
      </c>
      <c r="D16182" t="s">
        <v>32245</v>
      </c>
      <c r="E16182">
        <v>4</v>
      </c>
      <c r="G16182" t="s">
        <v>29687</v>
      </c>
      <c r="H16182">
        <v>2</v>
      </c>
    </row>
    <row r="16183" spans="1:8" x14ac:dyDescent="0.25">
      <c r="A16183" t="s">
        <v>28287</v>
      </c>
      <c r="B16183">
        <v>2</v>
      </c>
      <c r="D16183" t="s">
        <v>32246</v>
      </c>
      <c r="E16183">
        <v>4</v>
      </c>
      <c r="G16183" t="s">
        <v>29705</v>
      </c>
      <c r="H16183">
        <v>2</v>
      </c>
    </row>
    <row r="16184" spans="1:8" x14ac:dyDescent="0.25">
      <c r="A16184" t="s">
        <v>28302</v>
      </c>
      <c r="B16184">
        <v>2</v>
      </c>
      <c r="D16184" t="s">
        <v>32358</v>
      </c>
      <c r="E16184">
        <v>4</v>
      </c>
      <c r="G16184" t="s">
        <v>29725</v>
      </c>
      <c r="H16184">
        <v>2</v>
      </c>
    </row>
    <row r="16185" spans="1:8" x14ac:dyDescent="0.25">
      <c r="A16185" t="s">
        <v>28317</v>
      </c>
      <c r="B16185">
        <v>2</v>
      </c>
      <c r="D16185" t="s">
        <v>32388</v>
      </c>
      <c r="E16185">
        <v>4</v>
      </c>
      <c r="G16185" t="s">
        <v>29729</v>
      </c>
      <c r="H16185">
        <v>2</v>
      </c>
    </row>
    <row r="16186" spans="1:8" x14ac:dyDescent="0.25">
      <c r="A16186" t="s">
        <v>28339</v>
      </c>
      <c r="B16186">
        <v>2</v>
      </c>
      <c r="D16186" t="s">
        <v>32402</v>
      </c>
      <c r="E16186">
        <v>4</v>
      </c>
      <c r="G16186" t="s">
        <v>29760</v>
      </c>
      <c r="H16186">
        <v>2</v>
      </c>
    </row>
    <row r="16187" spans="1:8" x14ac:dyDescent="0.25">
      <c r="A16187" t="s">
        <v>28371</v>
      </c>
      <c r="B16187">
        <v>2</v>
      </c>
      <c r="D16187" t="s">
        <v>32416</v>
      </c>
      <c r="E16187">
        <v>4</v>
      </c>
      <c r="G16187" t="s">
        <v>29838</v>
      </c>
      <c r="H16187">
        <v>2</v>
      </c>
    </row>
    <row r="16188" spans="1:8" x14ac:dyDescent="0.25">
      <c r="A16188" t="s">
        <v>28377</v>
      </c>
      <c r="B16188">
        <v>2</v>
      </c>
      <c r="D16188" t="s">
        <v>32486</v>
      </c>
      <c r="E16188">
        <v>4</v>
      </c>
      <c r="G16188" t="s">
        <v>29844</v>
      </c>
      <c r="H16188">
        <v>2</v>
      </c>
    </row>
    <row r="16189" spans="1:8" x14ac:dyDescent="0.25">
      <c r="A16189" t="s">
        <v>28392</v>
      </c>
      <c r="B16189">
        <v>2</v>
      </c>
      <c r="D16189" t="s">
        <v>32498</v>
      </c>
      <c r="E16189">
        <v>4</v>
      </c>
      <c r="G16189" t="s">
        <v>29880</v>
      </c>
      <c r="H16189">
        <v>2</v>
      </c>
    </row>
    <row r="16190" spans="1:8" x14ac:dyDescent="0.25">
      <c r="A16190" t="s">
        <v>28401</v>
      </c>
      <c r="B16190">
        <v>2</v>
      </c>
      <c r="D16190" t="s">
        <v>32513</v>
      </c>
      <c r="E16190">
        <v>4</v>
      </c>
      <c r="G16190" t="s">
        <v>29883</v>
      </c>
      <c r="H16190">
        <v>2</v>
      </c>
    </row>
    <row r="16191" spans="1:8" x14ac:dyDescent="0.25">
      <c r="A16191" t="s">
        <v>28409</v>
      </c>
      <c r="B16191">
        <v>2</v>
      </c>
      <c r="D16191" t="s">
        <v>32517</v>
      </c>
      <c r="E16191">
        <v>4</v>
      </c>
      <c r="G16191" t="s">
        <v>29931</v>
      </c>
      <c r="H16191">
        <v>2</v>
      </c>
    </row>
    <row r="16192" spans="1:8" x14ac:dyDescent="0.25">
      <c r="A16192" t="s">
        <v>28418</v>
      </c>
      <c r="B16192">
        <v>2</v>
      </c>
      <c r="D16192" t="s">
        <v>32576</v>
      </c>
      <c r="E16192">
        <v>4</v>
      </c>
      <c r="G16192" t="s">
        <v>29962</v>
      </c>
      <c r="H16192">
        <v>2</v>
      </c>
    </row>
    <row r="16193" spans="1:8" x14ac:dyDescent="0.25">
      <c r="A16193" t="s">
        <v>28433</v>
      </c>
      <c r="B16193">
        <v>2</v>
      </c>
      <c r="D16193" t="s">
        <v>32578</v>
      </c>
      <c r="E16193">
        <v>4</v>
      </c>
      <c r="G16193" t="s">
        <v>30038</v>
      </c>
      <c r="H16193">
        <v>2</v>
      </c>
    </row>
    <row r="16194" spans="1:8" x14ac:dyDescent="0.25">
      <c r="A16194" t="s">
        <v>28436</v>
      </c>
      <c r="B16194">
        <v>2</v>
      </c>
      <c r="D16194" t="s">
        <v>32586</v>
      </c>
      <c r="E16194">
        <v>4</v>
      </c>
      <c r="G16194" t="s">
        <v>30054</v>
      </c>
      <c r="H16194">
        <v>2</v>
      </c>
    </row>
    <row r="16195" spans="1:8" x14ac:dyDescent="0.25">
      <c r="A16195" t="s">
        <v>28456</v>
      </c>
      <c r="B16195">
        <v>2</v>
      </c>
      <c r="D16195" t="s">
        <v>32627</v>
      </c>
      <c r="E16195">
        <v>4</v>
      </c>
      <c r="G16195" t="s">
        <v>30056</v>
      </c>
      <c r="H16195">
        <v>2</v>
      </c>
    </row>
    <row r="16196" spans="1:8" x14ac:dyDescent="0.25">
      <c r="A16196" t="s">
        <v>28464</v>
      </c>
      <c r="B16196">
        <v>2</v>
      </c>
      <c r="D16196" t="s">
        <v>32665</v>
      </c>
      <c r="E16196">
        <v>4</v>
      </c>
      <c r="G16196" t="s">
        <v>30064</v>
      </c>
      <c r="H16196">
        <v>2</v>
      </c>
    </row>
    <row r="16197" spans="1:8" x14ac:dyDescent="0.25">
      <c r="A16197" t="s">
        <v>28475</v>
      </c>
      <c r="B16197">
        <v>2</v>
      </c>
      <c r="D16197" t="s">
        <v>32707</v>
      </c>
      <c r="E16197">
        <v>4</v>
      </c>
      <c r="G16197" t="s">
        <v>30077</v>
      </c>
      <c r="H16197">
        <v>2</v>
      </c>
    </row>
    <row r="16198" spans="1:8" x14ac:dyDescent="0.25">
      <c r="A16198" t="s">
        <v>28478</v>
      </c>
      <c r="B16198">
        <v>2</v>
      </c>
      <c r="D16198" t="s">
        <v>32749</v>
      </c>
      <c r="E16198">
        <v>4</v>
      </c>
      <c r="G16198" t="s">
        <v>30105</v>
      </c>
      <c r="H16198">
        <v>2</v>
      </c>
    </row>
    <row r="16199" spans="1:8" x14ac:dyDescent="0.25">
      <c r="A16199" t="s">
        <v>28481</v>
      </c>
      <c r="B16199">
        <v>2</v>
      </c>
      <c r="D16199" t="s">
        <v>32777</v>
      </c>
      <c r="E16199">
        <v>4</v>
      </c>
      <c r="G16199" t="s">
        <v>30115</v>
      </c>
      <c r="H16199">
        <v>2</v>
      </c>
    </row>
    <row r="16200" spans="1:8" x14ac:dyDescent="0.25">
      <c r="A16200" t="s">
        <v>28514</v>
      </c>
      <c r="B16200">
        <v>2</v>
      </c>
      <c r="D16200" t="s">
        <v>32796</v>
      </c>
      <c r="E16200">
        <v>4</v>
      </c>
      <c r="G16200" t="s">
        <v>30124</v>
      </c>
      <c r="H16200">
        <v>2</v>
      </c>
    </row>
    <row r="16201" spans="1:8" x14ac:dyDescent="0.25">
      <c r="A16201" t="s">
        <v>28532</v>
      </c>
      <c r="B16201">
        <v>2</v>
      </c>
      <c r="D16201" t="s">
        <v>32821</v>
      </c>
      <c r="E16201">
        <v>4</v>
      </c>
      <c r="G16201" t="s">
        <v>30132</v>
      </c>
      <c r="H16201">
        <v>2</v>
      </c>
    </row>
    <row r="16202" spans="1:8" x14ac:dyDescent="0.25">
      <c r="A16202" t="s">
        <v>28561</v>
      </c>
      <c r="B16202">
        <v>2</v>
      </c>
      <c r="D16202" t="s">
        <v>32833</v>
      </c>
      <c r="E16202">
        <v>4</v>
      </c>
      <c r="G16202" t="s">
        <v>30143</v>
      </c>
      <c r="H16202">
        <v>2</v>
      </c>
    </row>
    <row r="16203" spans="1:8" x14ac:dyDescent="0.25">
      <c r="A16203" t="s">
        <v>28662</v>
      </c>
      <c r="B16203">
        <v>2</v>
      </c>
      <c r="D16203" t="s">
        <v>32859</v>
      </c>
      <c r="E16203">
        <v>4</v>
      </c>
      <c r="G16203" t="s">
        <v>30145</v>
      </c>
      <c r="H16203">
        <v>2</v>
      </c>
    </row>
    <row r="16204" spans="1:8" x14ac:dyDescent="0.25">
      <c r="A16204" t="s">
        <v>28668</v>
      </c>
      <c r="B16204">
        <v>2</v>
      </c>
      <c r="D16204" t="s">
        <v>32898</v>
      </c>
      <c r="E16204">
        <v>4</v>
      </c>
      <c r="G16204" t="s">
        <v>30163</v>
      </c>
      <c r="H16204">
        <v>2</v>
      </c>
    </row>
    <row r="16205" spans="1:8" x14ac:dyDescent="0.25">
      <c r="A16205" t="s">
        <v>28716</v>
      </c>
      <c r="B16205">
        <v>2</v>
      </c>
      <c r="D16205" t="s">
        <v>32914</v>
      </c>
      <c r="E16205">
        <v>4</v>
      </c>
      <c r="G16205" t="s">
        <v>30176</v>
      </c>
      <c r="H16205">
        <v>2</v>
      </c>
    </row>
    <row r="16206" spans="1:8" x14ac:dyDescent="0.25">
      <c r="A16206" t="s">
        <v>28726</v>
      </c>
      <c r="B16206">
        <v>2</v>
      </c>
      <c r="D16206" t="s">
        <v>32946</v>
      </c>
      <c r="E16206">
        <v>4</v>
      </c>
      <c r="G16206" t="s">
        <v>30200</v>
      </c>
      <c r="H16206">
        <v>2</v>
      </c>
    </row>
    <row r="16207" spans="1:8" x14ac:dyDescent="0.25">
      <c r="A16207" t="s">
        <v>28733</v>
      </c>
      <c r="B16207">
        <v>2</v>
      </c>
      <c r="D16207" t="s">
        <v>32961</v>
      </c>
      <c r="E16207">
        <v>4</v>
      </c>
      <c r="G16207" t="s">
        <v>30221</v>
      </c>
      <c r="H16207">
        <v>2</v>
      </c>
    </row>
    <row r="16208" spans="1:8" x14ac:dyDescent="0.25">
      <c r="A16208" t="s">
        <v>28747</v>
      </c>
      <c r="B16208">
        <v>2</v>
      </c>
      <c r="D16208" t="s">
        <v>32964</v>
      </c>
      <c r="E16208">
        <v>4</v>
      </c>
      <c r="G16208" t="s">
        <v>30225</v>
      </c>
      <c r="H16208">
        <v>2</v>
      </c>
    </row>
    <row r="16209" spans="1:8" x14ac:dyDescent="0.25">
      <c r="A16209" t="s">
        <v>28757</v>
      </c>
      <c r="B16209">
        <v>2</v>
      </c>
      <c r="D16209" t="s">
        <v>32965</v>
      </c>
      <c r="E16209">
        <v>4</v>
      </c>
      <c r="G16209" t="s">
        <v>30231</v>
      </c>
      <c r="H16209">
        <v>2</v>
      </c>
    </row>
    <row r="16210" spans="1:8" x14ac:dyDescent="0.25">
      <c r="A16210" t="s">
        <v>28780</v>
      </c>
      <c r="B16210">
        <v>2</v>
      </c>
      <c r="D16210" t="s">
        <v>33009</v>
      </c>
      <c r="E16210">
        <v>4</v>
      </c>
      <c r="G16210" t="s">
        <v>30247</v>
      </c>
      <c r="H16210">
        <v>2</v>
      </c>
    </row>
    <row r="16211" spans="1:8" x14ac:dyDescent="0.25">
      <c r="A16211" t="s">
        <v>28790</v>
      </c>
      <c r="B16211">
        <v>2</v>
      </c>
      <c r="D16211" t="s">
        <v>33018</v>
      </c>
      <c r="E16211">
        <v>4</v>
      </c>
      <c r="G16211" t="s">
        <v>30279</v>
      </c>
      <c r="H16211">
        <v>2</v>
      </c>
    </row>
    <row r="16212" spans="1:8" x14ac:dyDescent="0.25">
      <c r="A16212" t="s">
        <v>28856</v>
      </c>
      <c r="B16212">
        <v>2</v>
      </c>
      <c r="D16212" t="s">
        <v>33037</v>
      </c>
      <c r="E16212">
        <v>4</v>
      </c>
      <c r="G16212" t="s">
        <v>30282</v>
      </c>
      <c r="H16212">
        <v>2</v>
      </c>
    </row>
    <row r="16213" spans="1:8" x14ac:dyDescent="0.25">
      <c r="A16213" t="s">
        <v>28862</v>
      </c>
      <c r="B16213">
        <v>2</v>
      </c>
      <c r="D16213" t="s">
        <v>33059</v>
      </c>
      <c r="E16213">
        <v>4</v>
      </c>
      <c r="G16213" t="s">
        <v>30283</v>
      </c>
      <c r="H16213">
        <v>2</v>
      </c>
    </row>
    <row r="16214" spans="1:8" x14ac:dyDescent="0.25">
      <c r="A16214" t="s">
        <v>28905</v>
      </c>
      <c r="B16214">
        <v>2</v>
      </c>
      <c r="D16214" t="s">
        <v>33060</v>
      </c>
      <c r="E16214">
        <v>4</v>
      </c>
      <c r="G16214" t="s">
        <v>30319</v>
      </c>
      <c r="H16214">
        <v>2</v>
      </c>
    </row>
    <row r="16215" spans="1:8" x14ac:dyDescent="0.25">
      <c r="A16215" t="s">
        <v>28907</v>
      </c>
      <c r="B16215">
        <v>2</v>
      </c>
      <c r="D16215" t="s">
        <v>33072</v>
      </c>
      <c r="E16215">
        <v>4</v>
      </c>
      <c r="G16215" t="s">
        <v>30330</v>
      </c>
      <c r="H16215">
        <v>2</v>
      </c>
    </row>
    <row r="16216" spans="1:8" x14ac:dyDescent="0.25">
      <c r="A16216" t="s">
        <v>28931</v>
      </c>
      <c r="B16216">
        <v>2</v>
      </c>
      <c r="D16216" t="s">
        <v>33127</v>
      </c>
      <c r="E16216">
        <v>4</v>
      </c>
      <c r="G16216" t="s">
        <v>30342</v>
      </c>
      <c r="H16216">
        <v>2</v>
      </c>
    </row>
    <row r="16217" spans="1:8" x14ac:dyDescent="0.25">
      <c r="A16217" t="s">
        <v>28940</v>
      </c>
      <c r="B16217">
        <v>2</v>
      </c>
      <c r="D16217" t="s">
        <v>33128</v>
      </c>
      <c r="E16217">
        <v>4</v>
      </c>
      <c r="G16217" t="s">
        <v>30357</v>
      </c>
      <c r="H16217">
        <v>2</v>
      </c>
    </row>
    <row r="16218" spans="1:8" x14ac:dyDescent="0.25">
      <c r="A16218" t="s">
        <v>28950</v>
      </c>
      <c r="B16218">
        <v>2</v>
      </c>
      <c r="D16218" t="s">
        <v>33153</v>
      </c>
      <c r="E16218">
        <v>4</v>
      </c>
      <c r="G16218" t="s">
        <v>30418</v>
      </c>
      <c r="H16218">
        <v>2</v>
      </c>
    </row>
    <row r="16219" spans="1:8" x14ac:dyDescent="0.25">
      <c r="A16219" t="s">
        <v>28953</v>
      </c>
      <c r="B16219">
        <v>2</v>
      </c>
      <c r="D16219" t="s">
        <v>33163</v>
      </c>
      <c r="E16219">
        <v>4</v>
      </c>
      <c r="G16219" t="s">
        <v>30420</v>
      </c>
      <c r="H16219">
        <v>2</v>
      </c>
    </row>
    <row r="16220" spans="1:8" x14ac:dyDescent="0.25">
      <c r="A16220" t="s">
        <v>28956</v>
      </c>
      <c r="B16220">
        <v>2</v>
      </c>
      <c r="D16220" t="s">
        <v>33178</v>
      </c>
      <c r="E16220">
        <v>4</v>
      </c>
      <c r="G16220" t="s">
        <v>30483</v>
      </c>
      <c r="H16220">
        <v>2</v>
      </c>
    </row>
    <row r="16221" spans="1:8" x14ac:dyDescent="0.25">
      <c r="A16221" t="s">
        <v>28965</v>
      </c>
      <c r="B16221">
        <v>2</v>
      </c>
      <c r="D16221" t="s">
        <v>33183</v>
      </c>
      <c r="E16221">
        <v>4</v>
      </c>
      <c r="G16221" t="s">
        <v>30530</v>
      </c>
      <c r="H16221">
        <v>2</v>
      </c>
    </row>
    <row r="16222" spans="1:8" x14ac:dyDescent="0.25">
      <c r="A16222" t="s">
        <v>28975</v>
      </c>
      <c r="B16222">
        <v>2</v>
      </c>
      <c r="D16222" t="s">
        <v>33194</v>
      </c>
      <c r="E16222">
        <v>4</v>
      </c>
      <c r="G16222" t="s">
        <v>30554</v>
      </c>
      <c r="H16222">
        <v>2</v>
      </c>
    </row>
    <row r="16223" spans="1:8" x14ac:dyDescent="0.25">
      <c r="A16223" t="s">
        <v>28976</v>
      </c>
      <c r="B16223">
        <v>2</v>
      </c>
      <c r="D16223" t="s">
        <v>33195</v>
      </c>
      <c r="E16223">
        <v>4</v>
      </c>
      <c r="G16223" t="s">
        <v>30575</v>
      </c>
      <c r="H16223">
        <v>2</v>
      </c>
    </row>
    <row r="16224" spans="1:8" x14ac:dyDescent="0.25">
      <c r="A16224" t="s">
        <v>28998</v>
      </c>
      <c r="B16224">
        <v>2</v>
      </c>
      <c r="D16224" t="s">
        <v>33199</v>
      </c>
      <c r="E16224">
        <v>4</v>
      </c>
      <c r="G16224" t="s">
        <v>30577</v>
      </c>
      <c r="H16224">
        <v>2</v>
      </c>
    </row>
    <row r="16225" spans="1:8" x14ac:dyDescent="0.25">
      <c r="A16225" t="s">
        <v>28999</v>
      </c>
      <c r="B16225">
        <v>2</v>
      </c>
      <c r="D16225" t="s">
        <v>33203</v>
      </c>
      <c r="E16225">
        <v>4</v>
      </c>
      <c r="G16225" t="s">
        <v>30741</v>
      </c>
      <c r="H16225">
        <v>2</v>
      </c>
    </row>
    <row r="16226" spans="1:8" x14ac:dyDescent="0.25">
      <c r="A16226" t="s">
        <v>29023</v>
      </c>
      <c r="B16226">
        <v>2</v>
      </c>
      <c r="D16226" t="s">
        <v>33217</v>
      </c>
      <c r="E16226">
        <v>4</v>
      </c>
      <c r="G16226" t="s">
        <v>30745</v>
      </c>
      <c r="H16226">
        <v>2</v>
      </c>
    </row>
    <row r="16227" spans="1:8" x14ac:dyDescent="0.25">
      <c r="A16227" t="s">
        <v>29026</v>
      </c>
      <c r="B16227">
        <v>2</v>
      </c>
      <c r="D16227" t="s">
        <v>33220</v>
      </c>
      <c r="E16227">
        <v>4</v>
      </c>
      <c r="G16227" t="s">
        <v>30771</v>
      </c>
      <c r="H16227">
        <v>2</v>
      </c>
    </row>
    <row r="16228" spans="1:8" x14ac:dyDescent="0.25">
      <c r="A16228" t="s">
        <v>29034</v>
      </c>
      <c r="B16228">
        <v>2</v>
      </c>
      <c r="D16228" t="s">
        <v>33242</v>
      </c>
      <c r="E16228">
        <v>4</v>
      </c>
      <c r="G16228" t="s">
        <v>30776</v>
      </c>
      <c r="H16228">
        <v>2</v>
      </c>
    </row>
    <row r="16229" spans="1:8" x14ac:dyDescent="0.25">
      <c r="A16229" t="s">
        <v>29090</v>
      </c>
      <c r="B16229">
        <v>2</v>
      </c>
      <c r="D16229" t="s">
        <v>33268</v>
      </c>
      <c r="E16229">
        <v>4</v>
      </c>
      <c r="G16229" t="s">
        <v>30823</v>
      </c>
      <c r="H16229">
        <v>2</v>
      </c>
    </row>
    <row r="16230" spans="1:8" x14ac:dyDescent="0.25">
      <c r="A16230" t="s">
        <v>29091</v>
      </c>
      <c r="B16230">
        <v>2</v>
      </c>
      <c r="D16230" t="s">
        <v>33269</v>
      </c>
      <c r="E16230">
        <v>4</v>
      </c>
      <c r="G16230" t="s">
        <v>30827</v>
      </c>
      <c r="H16230">
        <v>2</v>
      </c>
    </row>
    <row r="16231" spans="1:8" x14ac:dyDescent="0.25">
      <c r="A16231" t="s">
        <v>29103</v>
      </c>
      <c r="B16231">
        <v>2</v>
      </c>
      <c r="D16231" t="s">
        <v>33282</v>
      </c>
      <c r="E16231">
        <v>4</v>
      </c>
      <c r="G16231" t="s">
        <v>30828</v>
      </c>
      <c r="H16231">
        <v>2</v>
      </c>
    </row>
    <row r="16232" spans="1:8" x14ac:dyDescent="0.25">
      <c r="A16232" t="s">
        <v>29115</v>
      </c>
      <c r="B16232">
        <v>2</v>
      </c>
      <c r="D16232" t="s">
        <v>33323</v>
      </c>
      <c r="E16232">
        <v>4</v>
      </c>
      <c r="G16232" t="s">
        <v>30831</v>
      </c>
      <c r="H16232">
        <v>2</v>
      </c>
    </row>
    <row r="16233" spans="1:8" x14ac:dyDescent="0.25">
      <c r="A16233" t="s">
        <v>29134</v>
      </c>
      <c r="B16233">
        <v>2</v>
      </c>
      <c r="D16233" t="s">
        <v>33390</v>
      </c>
      <c r="E16233">
        <v>4</v>
      </c>
      <c r="G16233" t="s">
        <v>30840</v>
      </c>
      <c r="H16233">
        <v>2</v>
      </c>
    </row>
    <row r="16234" spans="1:8" x14ac:dyDescent="0.25">
      <c r="A16234" t="s">
        <v>29139</v>
      </c>
      <c r="B16234">
        <v>2</v>
      </c>
      <c r="D16234" t="s">
        <v>33397</v>
      </c>
      <c r="E16234">
        <v>4</v>
      </c>
      <c r="G16234" t="s">
        <v>30876</v>
      </c>
      <c r="H16234">
        <v>2</v>
      </c>
    </row>
    <row r="16235" spans="1:8" x14ac:dyDescent="0.25">
      <c r="A16235" t="s">
        <v>29162</v>
      </c>
      <c r="B16235">
        <v>2</v>
      </c>
      <c r="D16235" t="s">
        <v>33463</v>
      </c>
      <c r="E16235">
        <v>4</v>
      </c>
      <c r="G16235" t="s">
        <v>30884</v>
      </c>
      <c r="H16235">
        <v>2</v>
      </c>
    </row>
    <row r="16236" spans="1:8" x14ac:dyDescent="0.25">
      <c r="A16236" t="s">
        <v>29183</v>
      </c>
      <c r="B16236">
        <v>2</v>
      </c>
      <c r="D16236" t="s">
        <v>33491</v>
      </c>
      <c r="E16236">
        <v>4</v>
      </c>
      <c r="G16236" t="s">
        <v>30909</v>
      </c>
      <c r="H16236">
        <v>2</v>
      </c>
    </row>
    <row r="16237" spans="1:8" x14ac:dyDescent="0.25">
      <c r="A16237" t="s">
        <v>29186</v>
      </c>
      <c r="B16237">
        <v>2</v>
      </c>
      <c r="D16237" t="s">
        <v>33493</v>
      </c>
      <c r="E16237">
        <v>4</v>
      </c>
      <c r="G16237" t="s">
        <v>30943</v>
      </c>
      <c r="H16237">
        <v>2</v>
      </c>
    </row>
    <row r="16238" spans="1:8" x14ac:dyDescent="0.25">
      <c r="A16238" t="s">
        <v>29207</v>
      </c>
      <c r="B16238">
        <v>2</v>
      </c>
      <c r="D16238" t="s">
        <v>33519</v>
      </c>
      <c r="E16238">
        <v>4</v>
      </c>
      <c r="G16238" t="s">
        <v>30982</v>
      </c>
      <c r="H16238">
        <v>2</v>
      </c>
    </row>
    <row r="16239" spans="1:8" x14ac:dyDescent="0.25">
      <c r="A16239" t="s">
        <v>29254</v>
      </c>
      <c r="B16239">
        <v>2</v>
      </c>
      <c r="D16239" t="s">
        <v>33540</v>
      </c>
      <c r="E16239">
        <v>4</v>
      </c>
      <c r="G16239" t="s">
        <v>30988</v>
      </c>
      <c r="H16239">
        <v>2</v>
      </c>
    </row>
    <row r="16240" spans="1:8" x14ac:dyDescent="0.25">
      <c r="A16240" t="s">
        <v>29262</v>
      </c>
      <c r="B16240">
        <v>2</v>
      </c>
      <c r="D16240" t="s">
        <v>33549</v>
      </c>
      <c r="E16240">
        <v>4</v>
      </c>
      <c r="G16240" t="s">
        <v>30994</v>
      </c>
      <c r="H16240">
        <v>2</v>
      </c>
    </row>
    <row r="16241" spans="1:8" x14ac:dyDescent="0.25">
      <c r="A16241" t="s">
        <v>29290</v>
      </c>
      <c r="B16241">
        <v>2</v>
      </c>
      <c r="D16241" t="s">
        <v>33570</v>
      </c>
      <c r="E16241">
        <v>4</v>
      </c>
      <c r="G16241" t="s">
        <v>31000</v>
      </c>
      <c r="H16241">
        <v>2</v>
      </c>
    </row>
    <row r="16242" spans="1:8" x14ac:dyDescent="0.25">
      <c r="A16242" t="s">
        <v>29302</v>
      </c>
      <c r="B16242">
        <v>2</v>
      </c>
      <c r="D16242" t="s">
        <v>33580</v>
      </c>
      <c r="E16242">
        <v>4</v>
      </c>
      <c r="G16242" t="s">
        <v>31016</v>
      </c>
      <c r="H16242">
        <v>2</v>
      </c>
    </row>
    <row r="16243" spans="1:8" x14ac:dyDescent="0.25">
      <c r="A16243" t="s">
        <v>29323</v>
      </c>
      <c r="B16243">
        <v>2</v>
      </c>
      <c r="D16243" t="s">
        <v>33620</v>
      </c>
      <c r="E16243">
        <v>4</v>
      </c>
      <c r="G16243" t="s">
        <v>31078</v>
      </c>
      <c r="H16243">
        <v>2</v>
      </c>
    </row>
    <row r="16244" spans="1:8" x14ac:dyDescent="0.25">
      <c r="A16244" t="s">
        <v>29337</v>
      </c>
      <c r="B16244">
        <v>2</v>
      </c>
      <c r="D16244" t="s">
        <v>33632</v>
      </c>
      <c r="E16244">
        <v>4</v>
      </c>
      <c r="G16244" t="s">
        <v>31094</v>
      </c>
      <c r="H16244">
        <v>2</v>
      </c>
    </row>
    <row r="16245" spans="1:8" x14ac:dyDescent="0.25">
      <c r="A16245" t="s">
        <v>29356</v>
      </c>
      <c r="B16245">
        <v>2</v>
      </c>
      <c r="D16245" t="s">
        <v>33644</v>
      </c>
      <c r="E16245">
        <v>4</v>
      </c>
      <c r="G16245" t="s">
        <v>31097</v>
      </c>
      <c r="H16245">
        <v>2</v>
      </c>
    </row>
    <row r="16246" spans="1:8" x14ac:dyDescent="0.25">
      <c r="A16246" t="s">
        <v>29384</v>
      </c>
      <c r="B16246">
        <v>2</v>
      </c>
      <c r="D16246" t="s">
        <v>33648</v>
      </c>
      <c r="E16246">
        <v>4</v>
      </c>
      <c r="G16246" t="s">
        <v>31105</v>
      </c>
      <c r="H16246">
        <v>2</v>
      </c>
    </row>
    <row r="16247" spans="1:8" x14ac:dyDescent="0.25">
      <c r="A16247" t="s">
        <v>29385</v>
      </c>
      <c r="B16247">
        <v>2</v>
      </c>
      <c r="D16247" t="s">
        <v>33653</v>
      </c>
      <c r="E16247">
        <v>4</v>
      </c>
      <c r="G16247" t="s">
        <v>31113</v>
      </c>
      <c r="H16247">
        <v>2</v>
      </c>
    </row>
    <row r="16248" spans="1:8" x14ac:dyDescent="0.25">
      <c r="A16248" t="s">
        <v>29405</v>
      </c>
      <c r="B16248">
        <v>2</v>
      </c>
      <c r="D16248" t="s">
        <v>33725</v>
      </c>
      <c r="E16248">
        <v>4</v>
      </c>
      <c r="G16248" t="s">
        <v>31129</v>
      </c>
      <c r="H16248">
        <v>2</v>
      </c>
    </row>
    <row r="16249" spans="1:8" x14ac:dyDescent="0.25">
      <c r="A16249" t="s">
        <v>29409</v>
      </c>
      <c r="B16249">
        <v>2</v>
      </c>
      <c r="D16249" t="s">
        <v>33751</v>
      </c>
      <c r="E16249">
        <v>4</v>
      </c>
      <c r="G16249" t="s">
        <v>31138</v>
      </c>
      <c r="H16249">
        <v>2</v>
      </c>
    </row>
    <row r="16250" spans="1:8" x14ac:dyDescent="0.25">
      <c r="A16250" t="s">
        <v>29420</v>
      </c>
      <c r="B16250">
        <v>2</v>
      </c>
      <c r="D16250" t="s">
        <v>33775</v>
      </c>
      <c r="E16250">
        <v>4</v>
      </c>
      <c r="G16250" t="s">
        <v>31146</v>
      </c>
      <c r="H16250">
        <v>2</v>
      </c>
    </row>
    <row r="16251" spans="1:8" x14ac:dyDescent="0.25">
      <c r="A16251" t="s">
        <v>29452</v>
      </c>
      <c r="B16251">
        <v>2</v>
      </c>
      <c r="D16251" t="s">
        <v>33834</v>
      </c>
      <c r="E16251">
        <v>4</v>
      </c>
      <c r="G16251" t="s">
        <v>31178</v>
      </c>
      <c r="H16251">
        <v>2</v>
      </c>
    </row>
    <row r="16252" spans="1:8" x14ac:dyDescent="0.25">
      <c r="A16252" t="s">
        <v>29457</v>
      </c>
      <c r="B16252">
        <v>2</v>
      </c>
      <c r="D16252" t="s">
        <v>33843</v>
      </c>
      <c r="E16252">
        <v>4</v>
      </c>
      <c r="G16252" t="s">
        <v>31227</v>
      </c>
      <c r="H16252">
        <v>2</v>
      </c>
    </row>
    <row r="16253" spans="1:8" x14ac:dyDescent="0.25">
      <c r="A16253" t="s">
        <v>29476</v>
      </c>
      <c r="B16253">
        <v>2</v>
      </c>
      <c r="D16253" t="s">
        <v>33863</v>
      </c>
      <c r="E16253">
        <v>4</v>
      </c>
      <c r="G16253" t="s">
        <v>31228</v>
      </c>
      <c r="H16253">
        <v>2</v>
      </c>
    </row>
    <row r="16254" spans="1:8" x14ac:dyDescent="0.25">
      <c r="A16254" t="s">
        <v>29482</v>
      </c>
      <c r="B16254">
        <v>2</v>
      </c>
      <c r="D16254" t="s">
        <v>33865</v>
      </c>
      <c r="E16254">
        <v>4</v>
      </c>
      <c r="G16254" t="s">
        <v>31233</v>
      </c>
      <c r="H16254">
        <v>2</v>
      </c>
    </row>
    <row r="16255" spans="1:8" x14ac:dyDescent="0.25">
      <c r="A16255" t="s">
        <v>29489</v>
      </c>
      <c r="B16255">
        <v>2</v>
      </c>
      <c r="D16255" t="s">
        <v>33880</v>
      </c>
      <c r="E16255">
        <v>4</v>
      </c>
      <c r="G16255" t="s">
        <v>31262</v>
      </c>
      <c r="H16255">
        <v>2</v>
      </c>
    </row>
    <row r="16256" spans="1:8" x14ac:dyDescent="0.25">
      <c r="A16256" t="s">
        <v>29503</v>
      </c>
      <c r="B16256">
        <v>2</v>
      </c>
      <c r="D16256" t="s">
        <v>33882</v>
      </c>
      <c r="E16256">
        <v>4</v>
      </c>
      <c r="G16256" t="s">
        <v>31263</v>
      </c>
      <c r="H16256">
        <v>2</v>
      </c>
    </row>
    <row r="16257" spans="1:8" x14ac:dyDescent="0.25">
      <c r="A16257" t="s">
        <v>29511</v>
      </c>
      <c r="B16257">
        <v>2</v>
      </c>
      <c r="D16257" t="s">
        <v>33891</v>
      </c>
      <c r="E16257">
        <v>4</v>
      </c>
      <c r="G16257" t="s">
        <v>31277</v>
      </c>
      <c r="H16257">
        <v>2</v>
      </c>
    </row>
    <row r="16258" spans="1:8" x14ac:dyDescent="0.25">
      <c r="A16258" t="s">
        <v>29514</v>
      </c>
      <c r="B16258">
        <v>2</v>
      </c>
      <c r="D16258" t="s">
        <v>33928</v>
      </c>
      <c r="E16258">
        <v>4</v>
      </c>
      <c r="G16258" t="s">
        <v>31293</v>
      </c>
      <c r="H16258">
        <v>2</v>
      </c>
    </row>
    <row r="16259" spans="1:8" x14ac:dyDescent="0.25">
      <c r="A16259" t="s">
        <v>29520</v>
      </c>
      <c r="B16259">
        <v>2</v>
      </c>
      <c r="D16259" t="s">
        <v>33954</v>
      </c>
      <c r="E16259">
        <v>4</v>
      </c>
      <c r="G16259" t="s">
        <v>31295</v>
      </c>
      <c r="H16259">
        <v>2</v>
      </c>
    </row>
    <row r="16260" spans="1:8" x14ac:dyDescent="0.25">
      <c r="A16260" t="s">
        <v>29526</v>
      </c>
      <c r="B16260">
        <v>2</v>
      </c>
      <c r="D16260" t="s">
        <v>33958</v>
      </c>
      <c r="E16260">
        <v>4</v>
      </c>
      <c r="G16260" t="s">
        <v>31307</v>
      </c>
      <c r="H16260">
        <v>2</v>
      </c>
    </row>
    <row r="16261" spans="1:8" x14ac:dyDescent="0.25">
      <c r="A16261" t="s">
        <v>29539</v>
      </c>
      <c r="B16261">
        <v>2</v>
      </c>
      <c r="D16261" t="s">
        <v>33962</v>
      </c>
      <c r="E16261">
        <v>4</v>
      </c>
      <c r="G16261" t="s">
        <v>31312</v>
      </c>
      <c r="H16261">
        <v>2</v>
      </c>
    </row>
    <row r="16262" spans="1:8" x14ac:dyDescent="0.25">
      <c r="A16262" t="s">
        <v>29559</v>
      </c>
      <c r="B16262">
        <v>2</v>
      </c>
      <c r="D16262" t="s">
        <v>33973</v>
      </c>
      <c r="E16262">
        <v>4</v>
      </c>
      <c r="G16262" t="s">
        <v>31313</v>
      </c>
      <c r="H16262">
        <v>2</v>
      </c>
    </row>
    <row r="16263" spans="1:8" x14ac:dyDescent="0.25">
      <c r="A16263" t="s">
        <v>29561</v>
      </c>
      <c r="B16263">
        <v>2</v>
      </c>
      <c r="D16263" t="s">
        <v>33979</v>
      </c>
      <c r="E16263">
        <v>4</v>
      </c>
      <c r="G16263" t="s">
        <v>31314</v>
      </c>
      <c r="H16263">
        <v>2</v>
      </c>
    </row>
    <row r="16264" spans="1:8" x14ac:dyDescent="0.25">
      <c r="A16264" t="s">
        <v>29602</v>
      </c>
      <c r="B16264">
        <v>2</v>
      </c>
      <c r="D16264" t="s">
        <v>33980</v>
      </c>
      <c r="E16264">
        <v>4</v>
      </c>
      <c r="G16264" t="s">
        <v>31353</v>
      </c>
      <c r="H16264">
        <v>2</v>
      </c>
    </row>
    <row r="16265" spans="1:8" x14ac:dyDescent="0.25">
      <c r="A16265" t="s">
        <v>29611</v>
      </c>
      <c r="B16265">
        <v>2</v>
      </c>
      <c r="D16265" t="s">
        <v>33987</v>
      </c>
      <c r="E16265">
        <v>4</v>
      </c>
      <c r="G16265" t="s">
        <v>31374</v>
      </c>
      <c r="H16265">
        <v>2</v>
      </c>
    </row>
    <row r="16266" spans="1:8" x14ac:dyDescent="0.25">
      <c r="A16266" t="s">
        <v>29619</v>
      </c>
      <c r="B16266">
        <v>2</v>
      </c>
      <c r="D16266" t="s">
        <v>34037</v>
      </c>
      <c r="E16266">
        <v>4</v>
      </c>
      <c r="G16266" t="s">
        <v>31387</v>
      </c>
      <c r="H16266">
        <v>2</v>
      </c>
    </row>
    <row r="16267" spans="1:8" x14ac:dyDescent="0.25">
      <c r="A16267" t="s">
        <v>29623</v>
      </c>
      <c r="B16267">
        <v>2</v>
      </c>
      <c r="D16267" t="s">
        <v>34051</v>
      </c>
      <c r="E16267">
        <v>4</v>
      </c>
      <c r="G16267" t="s">
        <v>31417</v>
      </c>
      <c r="H16267">
        <v>2</v>
      </c>
    </row>
    <row r="16268" spans="1:8" x14ac:dyDescent="0.25">
      <c r="A16268" t="s">
        <v>29646</v>
      </c>
      <c r="B16268">
        <v>2</v>
      </c>
      <c r="D16268" t="s">
        <v>34058</v>
      </c>
      <c r="E16268">
        <v>4</v>
      </c>
      <c r="G16268" t="s">
        <v>31430</v>
      </c>
      <c r="H16268">
        <v>2</v>
      </c>
    </row>
    <row r="16269" spans="1:8" x14ac:dyDescent="0.25">
      <c r="A16269" t="s">
        <v>29653</v>
      </c>
      <c r="B16269">
        <v>2</v>
      </c>
      <c r="D16269" t="s">
        <v>34061</v>
      </c>
      <c r="E16269">
        <v>4</v>
      </c>
      <c r="G16269" t="s">
        <v>31504</v>
      </c>
      <c r="H16269">
        <v>2</v>
      </c>
    </row>
    <row r="16270" spans="1:8" x14ac:dyDescent="0.25">
      <c r="A16270" t="s">
        <v>29687</v>
      </c>
      <c r="B16270">
        <v>2</v>
      </c>
      <c r="D16270" t="s">
        <v>34064</v>
      </c>
      <c r="E16270">
        <v>4</v>
      </c>
      <c r="G16270" t="s">
        <v>31522</v>
      </c>
      <c r="H16270">
        <v>2</v>
      </c>
    </row>
    <row r="16271" spans="1:8" x14ac:dyDescent="0.25">
      <c r="A16271" t="s">
        <v>29729</v>
      </c>
      <c r="B16271">
        <v>2</v>
      </c>
      <c r="D16271" t="s">
        <v>34066</v>
      </c>
      <c r="E16271">
        <v>4</v>
      </c>
      <c r="G16271" t="s">
        <v>31538</v>
      </c>
      <c r="H16271">
        <v>2</v>
      </c>
    </row>
    <row r="16272" spans="1:8" x14ac:dyDescent="0.25">
      <c r="A16272" t="s">
        <v>29760</v>
      </c>
      <c r="B16272">
        <v>2</v>
      </c>
      <c r="D16272" t="s">
        <v>34085</v>
      </c>
      <c r="E16272">
        <v>4</v>
      </c>
      <c r="G16272" t="s">
        <v>31544</v>
      </c>
      <c r="H16272">
        <v>2</v>
      </c>
    </row>
    <row r="16273" spans="1:8" x14ac:dyDescent="0.25">
      <c r="A16273" t="s">
        <v>29775</v>
      </c>
      <c r="B16273">
        <v>2</v>
      </c>
      <c r="D16273" t="s">
        <v>34087</v>
      </c>
      <c r="E16273">
        <v>4</v>
      </c>
      <c r="G16273" t="s">
        <v>31564</v>
      </c>
      <c r="H16273">
        <v>2</v>
      </c>
    </row>
    <row r="16274" spans="1:8" x14ac:dyDescent="0.25">
      <c r="A16274" t="s">
        <v>29836</v>
      </c>
      <c r="B16274">
        <v>2</v>
      </c>
      <c r="D16274" t="s">
        <v>34090</v>
      </c>
      <c r="E16274">
        <v>4</v>
      </c>
      <c r="G16274" t="s">
        <v>31603</v>
      </c>
      <c r="H16274">
        <v>2</v>
      </c>
    </row>
    <row r="16275" spans="1:8" x14ac:dyDescent="0.25">
      <c r="A16275" t="s">
        <v>29838</v>
      </c>
      <c r="B16275">
        <v>2</v>
      </c>
      <c r="D16275" t="s">
        <v>34092</v>
      </c>
      <c r="E16275">
        <v>4</v>
      </c>
      <c r="G16275" t="s">
        <v>31618</v>
      </c>
      <c r="H16275">
        <v>2</v>
      </c>
    </row>
    <row r="16276" spans="1:8" x14ac:dyDescent="0.25">
      <c r="A16276" t="s">
        <v>29844</v>
      </c>
      <c r="B16276">
        <v>2</v>
      </c>
      <c r="D16276" t="s">
        <v>34129</v>
      </c>
      <c r="E16276">
        <v>4</v>
      </c>
      <c r="G16276" t="s">
        <v>31658</v>
      </c>
      <c r="H16276">
        <v>2</v>
      </c>
    </row>
    <row r="16277" spans="1:8" x14ac:dyDescent="0.25">
      <c r="A16277" t="s">
        <v>29875</v>
      </c>
      <c r="B16277">
        <v>2</v>
      </c>
      <c r="D16277" t="s">
        <v>34158</v>
      </c>
      <c r="E16277">
        <v>4</v>
      </c>
      <c r="G16277" t="s">
        <v>31678</v>
      </c>
      <c r="H16277">
        <v>2</v>
      </c>
    </row>
    <row r="16278" spans="1:8" x14ac:dyDescent="0.25">
      <c r="A16278" t="s">
        <v>29880</v>
      </c>
      <c r="B16278">
        <v>2</v>
      </c>
      <c r="D16278" t="s">
        <v>34201</v>
      </c>
      <c r="E16278">
        <v>4</v>
      </c>
      <c r="G16278" t="s">
        <v>31686</v>
      </c>
      <c r="H16278">
        <v>2</v>
      </c>
    </row>
    <row r="16279" spans="1:8" x14ac:dyDescent="0.25">
      <c r="A16279" t="s">
        <v>29883</v>
      </c>
      <c r="B16279">
        <v>2</v>
      </c>
      <c r="D16279" t="s">
        <v>34207</v>
      </c>
      <c r="E16279">
        <v>4</v>
      </c>
      <c r="G16279" t="s">
        <v>31704</v>
      </c>
      <c r="H16279">
        <v>2</v>
      </c>
    </row>
    <row r="16280" spans="1:8" x14ac:dyDescent="0.25">
      <c r="A16280" t="s">
        <v>29913</v>
      </c>
      <c r="B16280">
        <v>2</v>
      </c>
      <c r="D16280" t="s">
        <v>34227</v>
      </c>
      <c r="E16280">
        <v>4</v>
      </c>
      <c r="G16280" t="s">
        <v>31716</v>
      </c>
      <c r="H16280">
        <v>2</v>
      </c>
    </row>
    <row r="16281" spans="1:8" x14ac:dyDescent="0.25">
      <c r="A16281" t="s">
        <v>29931</v>
      </c>
      <c r="B16281">
        <v>2</v>
      </c>
      <c r="D16281" t="s">
        <v>34254</v>
      </c>
      <c r="E16281">
        <v>4</v>
      </c>
      <c r="G16281" t="s">
        <v>31752</v>
      </c>
      <c r="H16281">
        <v>2</v>
      </c>
    </row>
    <row r="16282" spans="1:8" x14ac:dyDescent="0.25">
      <c r="A16282" t="s">
        <v>29962</v>
      </c>
      <c r="B16282">
        <v>2</v>
      </c>
      <c r="D16282" t="s">
        <v>34286</v>
      </c>
      <c r="E16282">
        <v>4</v>
      </c>
      <c r="G16282" t="s">
        <v>31762</v>
      </c>
      <c r="H16282">
        <v>2</v>
      </c>
    </row>
    <row r="16283" spans="1:8" x14ac:dyDescent="0.25">
      <c r="A16283" t="s">
        <v>29971</v>
      </c>
      <c r="B16283">
        <v>2</v>
      </c>
      <c r="D16283" t="s">
        <v>34300</v>
      </c>
      <c r="E16283">
        <v>4</v>
      </c>
      <c r="G16283" t="s">
        <v>31792</v>
      </c>
      <c r="H16283">
        <v>2</v>
      </c>
    </row>
    <row r="16284" spans="1:8" x14ac:dyDescent="0.25">
      <c r="A16284" t="s">
        <v>30054</v>
      </c>
      <c r="B16284">
        <v>2</v>
      </c>
      <c r="D16284" t="s">
        <v>34304</v>
      </c>
      <c r="E16284">
        <v>4</v>
      </c>
      <c r="G16284" t="s">
        <v>31794</v>
      </c>
      <c r="H16284">
        <v>2</v>
      </c>
    </row>
    <row r="16285" spans="1:8" x14ac:dyDescent="0.25">
      <c r="A16285" t="s">
        <v>30056</v>
      </c>
      <c r="B16285">
        <v>2</v>
      </c>
      <c r="D16285" t="s">
        <v>34307</v>
      </c>
      <c r="E16285">
        <v>4</v>
      </c>
      <c r="G16285" t="s">
        <v>31806</v>
      </c>
      <c r="H16285">
        <v>2</v>
      </c>
    </row>
    <row r="16286" spans="1:8" x14ac:dyDescent="0.25">
      <c r="A16286" t="s">
        <v>30064</v>
      </c>
      <c r="B16286">
        <v>2</v>
      </c>
      <c r="D16286" t="s">
        <v>34314</v>
      </c>
      <c r="E16286">
        <v>4</v>
      </c>
      <c r="G16286" t="s">
        <v>31849</v>
      </c>
      <c r="H16286">
        <v>2</v>
      </c>
    </row>
    <row r="16287" spans="1:8" x14ac:dyDescent="0.25">
      <c r="A16287" t="s">
        <v>30077</v>
      </c>
      <c r="B16287">
        <v>2</v>
      </c>
      <c r="D16287" t="s">
        <v>34332</v>
      </c>
      <c r="E16287">
        <v>4</v>
      </c>
      <c r="G16287" t="s">
        <v>31885</v>
      </c>
      <c r="H16287">
        <v>2</v>
      </c>
    </row>
    <row r="16288" spans="1:8" x14ac:dyDescent="0.25">
      <c r="A16288" t="s">
        <v>30105</v>
      </c>
      <c r="B16288">
        <v>2</v>
      </c>
      <c r="D16288" t="s">
        <v>34341</v>
      </c>
      <c r="E16288">
        <v>4</v>
      </c>
      <c r="G16288" t="s">
        <v>31913</v>
      </c>
      <c r="H16288">
        <v>2</v>
      </c>
    </row>
    <row r="16289" spans="1:8" x14ac:dyDescent="0.25">
      <c r="A16289" t="s">
        <v>30115</v>
      </c>
      <c r="B16289">
        <v>2</v>
      </c>
      <c r="D16289" t="s">
        <v>34395</v>
      </c>
      <c r="E16289">
        <v>4</v>
      </c>
      <c r="G16289" t="s">
        <v>31943</v>
      </c>
      <c r="H16289">
        <v>2</v>
      </c>
    </row>
    <row r="16290" spans="1:8" x14ac:dyDescent="0.25">
      <c r="A16290" t="s">
        <v>30124</v>
      </c>
      <c r="B16290">
        <v>2</v>
      </c>
      <c r="D16290" t="s">
        <v>34441</v>
      </c>
      <c r="E16290">
        <v>4</v>
      </c>
      <c r="G16290" t="s">
        <v>31967</v>
      </c>
      <c r="H16290">
        <v>2</v>
      </c>
    </row>
    <row r="16291" spans="1:8" x14ac:dyDescent="0.25">
      <c r="A16291" t="s">
        <v>30132</v>
      </c>
      <c r="B16291">
        <v>2</v>
      </c>
      <c r="D16291" t="s">
        <v>34463</v>
      </c>
      <c r="E16291">
        <v>4</v>
      </c>
      <c r="G16291" t="s">
        <v>31969</v>
      </c>
      <c r="H16291">
        <v>2</v>
      </c>
    </row>
    <row r="16292" spans="1:8" x14ac:dyDescent="0.25">
      <c r="A16292" t="s">
        <v>30143</v>
      </c>
      <c r="B16292">
        <v>2</v>
      </c>
      <c r="D16292" t="s">
        <v>34473</v>
      </c>
      <c r="E16292">
        <v>4</v>
      </c>
      <c r="G16292" t="s">
        <v>31970</v>
      </c>
      <c r="H16292">
        <v>2</v>
      </c>
    </row>
    <row r="16293" spans="1:8" x14ac:dyDescent="0.25">
      <c r="A16293" t="s">
        <v>30145</v>
      </c>
      <c r="B16293">
        <v>2</v>
      </c>
      <c r="D16293" t="s">
        <v>34484</v>
      </c>
      <c r="E16293">
        <v>4</v>
      </c>
      <c r="G16293" t="s">
        <v>31996</v>
      </c>
      <c r="H16293">
        <v>2</v>
      </c>
    </row>
    <row r="16294" spans="1:8" x14ac:dyDescent="0.25">
      <c r="A16294" t="s">
        <v>30163</v>
      </c>
      <c r="B16294">
        <v>2</v>
      </c>
      <c r="D16294" t="s">
        <v>34501</v>
      </c>
      <c r="E16294">
        <v>4</v>
      </c>
      <c r="G16294" t="s">
        <v>32017</v>
      </c>
      <c r="H16294">
        <v>2</v>
      </c>
    </row>
    <row r="16295" spans="1:8" x14ac:dyDescent="0.25">
      <c r="A16295" t="s">
        <v>30176</v>
      </c>
      <c r="B16295">
        <v>2</v>
      </c>
      <c r="D16295" t="s">
        <v>34564</v>
      </c>
      <c r="E16295">
        <v>4</v>
      </c>
      <c r="G16295" t="s">
        <v>32037</v>
      </c>
      <c r="H16295">
        <v>2</v>
      </c>
    </row>
    <row r="16296" spans="1:8" x14ac:dyDescent="0.25">
      <c r="A16296" t="s">
        <v>30179</v>
      </c>
      <c r="B16296">
        <v>2</v>
      </c>
      <c r="D16296" t="s">
        <v>34580</v>
      </c>
      <c r="E16296">
        <v>4</v>
      </c>
      <c r="G16296" t="s">
        <v>32054</v>
      </c>
      <c r="H16296">
        <v>2</v>
      </c>
    </row>
    <row r="16297" spans="1:8" x14ac:dyDescent="0.25">
      <c r="A16297" t="s">
        <v>30198</v>
      </c>
      <c r="B16297">
        <v>2</v>
      </c>
      <c r="D16297" t="s">
        <v>34598</v>
      </c>
      <c r="E16297">
        <v>4</v>
      </c>
      <c r="G16297" t="s">
        <v>32064</v>
      </c>
      <c r="H16297">
        <v>2</v>
      </c>
    </row>
    <row r="16298" spans="1:8" x14ac:dyDescent="0.25">
      <c r="A16298" t="s">
        <v>30200</v>
      </c>
      <c r="B16298">
        <v>2</v>
      </c>
      <c r="D16298" t="s">
        <v>34616</v>
      </c>
      <c r="E16298">
        <v>4</v>
      </c>
      <c r="G16298" t="s">
        <v>32098</v>
      </c>
      <c r="H16298">
        <v>2</v>
      </c>
    </row>
    <row r="16299" spans="1:8" x14ac:dyDescent="0.25">
      <c r="A16299" t="s">
        <v>30216</v>
      </c>
      <c r="B16299">
        <v>2</v>
      </c>
      <c r="D16299" t="s">
        <v>34638</v>
      </c>
      <c r="E16299">
        <v>4</v>
      </c>
      <c r="G16299" t="s">
        <v>32117</v>
      </c>
      <c r="H16299">
        <v>2</v>
      </c>
    </row>
    <row r="16300" spans="1:8" x14ac:dyDescent="0.25">
      <c r="A16300" t="s">
        <v>30225</v>
      </c>
      <c r="B16300">
        <v>2</v>
      </c>
      <c r="D16300" t="s">
        <v>34648</v>
      </c>
      <c r="E16300">
        <v>4</v>
      </c>
      <c r="G16300" t="s">
        <v>32200</v>
      </c>
      <c r="H16300">
        <v>2</v>
      </c>
    </row>
    <row r="16301" spans="1:8" x14ac:dyDescent="0.25">
      <c r="A16301" t="s">
        <v>30227</v>
      </c>
      <c r="B16301">
        <v>2</v>
      </c>
      <c r="D16301" t="s">
        <v>34665</v>
      </c>
      <c r="E16301">
        <v>4</v>
      </c>
      <c r="G16301" t="s">
        <v>32216</v>
      </c>
      <c r="H16301">
        <v>2</v>
      </c>
    </row>
    <row r="16302" spans="1:8" x14ac:dyDescent="0.25">
      <c r="A16302" t="s">
        <v>30231</v>
      </c>
      <c r="B16302">
        <v>2</v>
      </c>
      <c r="D16302" t="s">
        <v>34753</v>
      </c>
      <c r="E16302">
        <v>4</v>
      </c>
      <c r="G16302" t="s">
        <v>32220</v>
      </c>
      <c r="H16302">
        <v>2</v>
      </c>
    </row>
    <row r="16303" spans="1:8" x14ac:dyDescent="0.25">
      <c r="A16303" t="s">
        <v>30279</v>
      </c>
      <c r="B16303">
        <v>2</v>
      </c>
      <c r="D16303" t="s">
        <v>34761</v>
      </c>
      <c r="E16303">
        <v>4</v>
      </c>
      <c r="G16303" t="s">
        <v>32245</v>
      </c>
      <c r="H16303">
        <v>2</v>
      </c>
    </row>
    <row r="16304" spans="1:8" x14ac:dyDescent="0.25">
      <c r="A16304" t="s">
        <v>30282</v>
      </c>
      <c r="B16304">
        <v>2</v>
      </c>
      <c r="D16304" t="s">
        <v>34784</v>
      </c>
      <c r="E16304">
        <v>4</v>
      </c>
      <c r="G16304" t="s">
        <v>32246</v>
      </c>
      <c r="H16304">
        <v>2</v>
      </c>
    </row>
    <row r="16305" spans="1:8" x14ac:dyDescent="0.25">
      <c r="A16305" t="s">
        <v>30283</v>
      </c>
      <c r="B16305">
        <v>2</v>
      </c>
      <c r="D16305" t="s">
        <v>34824</v>
      </c>
      <c r="E16305">
        <v>4</v>
      </c>
      <c r="G16305" t="s">
        <v>32358</v>
      </c>
      <c r="H16305">
        <v>2</v>
      </c>
    </row>
    <row r="16306" spans="1:8" x14ac:dyDescent="0.25">
      <c r="A16306" t="s">
        <v>30296</v>
      </c>
      <c r="B16306">
        <v>2</v>
      </c>
      <c r="D16306" t="s">
        <v>34836</v>
      </c>
      <c r="E16306">
        <v>4</v>
      </c>
      <c r="G16306" t="s">
        <v>32388</v>
      </c>
      <c r="H16306">
        <v>2</v>
      </c>
    </row>
    <row r="16307" spans="1:8" x14ac:dyDescent="0.25">
      <c r="A16307" t="s">
        <v>30330</v>
      </c>
      <c r="B16307">
        <v>2</v>
      </c>
      <c r="D16307" t="s">
        <v>34845</v>
      </c>
      <c r="E16307">
        <v>4</v>
      </c>
      <c r="G16307" t="s">
        <v>32402</v>
      </c>
      <c r="H16307">
        <v>2</v>
      </c>
    </row>
    <row r="16308" spans="1:8" x14ac:dyDescent="0.25">
      <c r="A16308" t="s">
        <v>30331</v>
      </c>
      <c r="B16308">
        <v>2</v>
      </c>
      <c r="D16308" t="s">
        <v>34857</v>
      </c>
      <c r="E16308">
        <v>4</v>
      </c>
      <c r="G16308" t="s">
        <v>32416</v>
      </c>
      <c r="H16308">
        <v>2</v>
      </c>
    </row>
    <row r="16309" spans="1:8" x14ac:dyDescent="0.25">
      <c r="A16309" t="s">
        <v>30342</v>
      </c>
      <c r="B16309">
        <v>2</v>
      </c>
      <c r="D16309" t="s">
        <v>34863</v>
      </c>
      <c r="E16309">
        <v>4</v>
      </c>
      <c r="G16309" t="s">
        <v>32429</v>
      </c>
      <c r="H16309">
        <v>2</v>
      </c>
    </row>
    <row r="16310" spans="1:8" x14ac:dyDescent="0.25">
      <c r="A16310" t="s">
        <v>30358</v>
      </c>
      <c r="B16310">
        <v>2</v>
      </c>
      <c r="D16310" t="s">
        <v>34878</v>
      </c>
      <c r="E16310">
        <v>4</v>
      </c>
      <c r="G16310" t="s">
        <v>32470</v>
      </c>
      <c r="H16310">
        <v>2</v>
      </c>
    </row>
    <row r="16311" spans="1:8" x14ac:dyDescent="0.25">
      <c r="A16311" t="s">
        <v>30402</v>
      </c>
      <c r="B16311">
        <v>2</v>
      </c>
      <c r="D16311" t="s">
        <v>34924</v>
      </c>
      <c r="E16311">
        <v>4</v>
      </c>
      <c r="G16311" t="s">
        <v>32486</v>
      </c>
      <c r="H16311">
        <v>2</v>
      </c>
    </row>
    <row r="16312" spans="1:8" x14ac:dyDescent="0.25">
      <c r="A16312" t="s">
        <v>30418</v>
      </c>
      <c r="B16312">
        <v>2</v>
      </c>
      <c r="D16312" t="s">
        <v>34925</v>
      </c>
      <c r="E16312">
        <v>4</v>
      </c>
      <c r="G16312" t="s">
        <v>32498</v>
      </c>
      <c r="H16312">
        <v>2</v>
      </c>
    </row>
    <row r="16313" spans="1:8" x14ac:dyDescent="0.25">
      <c r="A16313" t="s">
        <v>30420</v>
      </c>
      <c r="B16313">
        <v>2</v>
      </c>
      <c r="D16313" t="s">
        <v>34935</v>
      </c>
      <c r="E16313">
        <v>4</v>
      </c>
      <c r="G16313" t="s">
        <v>32513</v>
      </c>
      <c r="H16313">
        <v>2</v>
      </c>
    </row>
    <row r="16314" spans="1:8" x14ac:dyDescent="0.25">
      <c r="A16314" t="s">
        <v>30458</v>
      </c>
      <c r="B16314">
        <v>2</v>
      </c>
      <c r="D16314" t="s">
        <v>34937</v>
      </c>
      <c r="E16314">
        <v>4</v>
      </c>
      <c r="G16314" t="s">
        <v>32517</v>
      </c>
      <c r="H16314">
        <v>2</v>
      </c>
    </row>
    <row r="16315" spans="1:8" x14ac:dyDescent="0.25">
      <c r="A16315" t="s">
        <v>30471</v>
      </c>
      <c r="B16315">
        <v>2</v>
      </c>
      <c r="D16315" t="s">
        <v>34969</v>
      </c>
      <c r="E16315">
        <v>4</v>
      </c>
      <c r="G16315" t="s">
        <v>32576</v>
      </c>
      <c r="H16315">
        <v>2</v>
      </c>
    </row>
    <row r="16316" spans="1:8" x14ac:dyDescent="0.25">
      <c r="A16316" t="s">
        <v>30483</v>
      </c>
      <c r="B16316">
        <v>2</v>
      </c>
      <c r="D16316" t="s">
        <v>34972</v>
      </c>
      <c r="E16316">
        <v>4</v>
      </c>
      <c r="G16316" t="s">
        <v>32578</v>
      </c>
      <c r="H16316">
        <v>2</v>
      </c>
    </row>
    <row r="16317" spans="1:8" x14ac:dyDescent="0.25">
      <c r="A16317" t="s">
        <v>30507</v>
      </c>
      <c r="B16317">
        <v>2</v>
      </c>
      <c r="D16317" t="s">
        <v>34974</v>
      </c>
      <c r="E16317">
        <v>4</v>
      </c>
      <c r="G16317" t="s">
        <v>32586</v>
      </c>
      <c r="H16317">
        <v>2</v>
      </c>
    </row>
    <row r="16318" spans="1:8" x14ac:dyDescent="0.25">
      <c r="A16318" t="s">
        <v>30530</v>
      </c>
      <c r="B16318">
        <v>2</v>
      </c>
      <c r="D16318" t="s">
        <v>34976</v>
      </c>
      <c r="E16318">
        <v>4</v>
      </c>
      <c r="G16318" t="s">
        <v>32611</v>
      </c>
      <c r="H16318">
        <v>2</v>
      </c>
    </row>
    <row r="16319" spans="1:8" x14ac:dyDescent="0.25">
      <c r="A16319" t="s">
        <v>30554</v>
      </c>
      <c r="B16319">
        <v>2</v>
      </c>
      <c r="D16319" t="s">
        <v>35001</v>
      </c>
      <c r="E16319">
        <v>4</v>
      </c>
      <c r="G16319" t="s">
        <v>32627</v>
      </c>
      <c r="H16319">
        <v>2</v>
      </c>
    </row>
    <row r="16320" spans="1:8" x14ac:dyDescent="0.25">
      <c r="A16320" t="s">
        <v>30575</v>
      </c>
      <c r="B16320">
        <v>2</v>
      </c>
      <c r="D16320" t="s">
        <v>35020</v>
      </c>
      <c r="E16320">
        <v>4</v>
      </c>
      <c r="G16320" t="s">
        <v>32665</v>
      </c>
      <c r="H16320">
        <v>2</v>
      </c>
    </row>
    <row r="16321" spans="1:8" x14ac:dyDescent="0.25">
      <c r="A16321" t="s">
        <v>30577</v>
      </c>
      <c r="B16321">
        <v>2</v>
      </c>
      <c r="D16321" t="s">
        <v>35029</v>
      </c>
      <c r="E16321">
        <v>4</v>
      </c>
      <c r="G16321" t="s">
        <v>32707</v>
      </c>
      <c r="H16321">
        <v>2</v>
      </c>
    </row>
    <row r="16322" spans="1:8" x14ac:dyDescent="0.25">
      <c r="A16322" t="s">
        <v>30741</v>
      </c>
      <c r="B16322">
        <v>2</v>
      </c>
      <c r="D16322" t="s">
        <v>35050</v>
      </c>
      <c r="E16322">
        <v>4</v>
      </c>
      <c r="G16322" t="s">
        <v>32749</v>
      </c>
      <c r="H16322">
        <v>2</v>
      </c>
    </row>
    <row r="16323" spans="1:8" x14ac:dyDescent="0.25">
      <c r="A16323" t="s">
        <v>30745</v>
      </c>
      <c r="B16323">
        <v>2</v>
      </c>
      <c r="D16323" t="s">
        <v>35051</v>
      </c>
      <c r="E16323">
        <v>4</v>
      </c>
      <c r="G16323" t="s">
        <v>32777</v>
      </c>
      <c r="H16323">
        <v>2</v>
      </c>
    </row>
    <row r="16324" spans="1:8" x14ac:dyDescent="0.25">
      <c r="A16324" t="s">
        <v>30771</v>
      </c>
      <c r="B16324">
        <v>2</v>
      </c>
      <c r="D16324" t="s">
        <v>35056</v>
      </c>
      <c r="E16324">
        <v>4</v>
      </c>
      <c r="G16324" t="s">
        <v>32796</v>
      </c>
      <c r="H16324">
        <v>2</v>
      </c>
    </row>
    <row r="16325" spans="1:8" x14ac:dyDescent="0.25">
      <c r="A16325" t="s">
        <v>30776</v>
      </c>
      <c r="B16325">
        <v>2</v>
      </c>
      <c r="D16325" t="s">
        <v>35059</v>
      </c>
      <c r="E16325">
        <v>4</v>
      </c>
      <c r="G16325" t="s">
        <v>32821</v>
      </c>
      <c r="H16325">
        <v>2</v>
      </c>
    </row>
    <row r="16326" spans="1:8" x14ac:dyDescent="0.25">
      <c r="A16326" t="s">
        <v>30800</v>
      </c>
      <c r="B16326">
        <v>2</v>
      </c>
      <c r="D16326" t="s">
        <v>35064</v>
      </c>
      <c r="E16326">
        <v>4</v>
      </c>
      <c r="G16326" t="s">
        <v>32833</v>
      </c>
      <c r="H16326">
        <v>2</v>
      </c>
    </row>
    <row r="16327" spans="1:8" x14ac:dyDescent="0.25">
      <c r="A16327" t="s">
        <v>30823</v>
      </c>
      <c r="B16327">
        <v>2</v>
      </c>
      <c r="D16327" t="s">
        <v>35068</v>
      </c>
      <c r="E16327">
        <v>4</v>
      </c>
      <c r="G16327" t="s">
        <v>32859</v>
      </c>
      <c r="H16327">
        <v>2</v>
      </c>
    </row>
    <row r="16328" spans="1:8" x14ac:dyDescent="0.25">
      <c r="A16328" t="s">
        <v>30828</v>
      </c>
      <c r="B16328">
        <v>2</v>
      </c>
      <c r="D16328" t="s">
        <v>35078</v>
      </c>
      <c r="E16328">
        <v>4</v>
      </c>
      <c r="G16328" t="s">
        <v>32914</v>
      </c>
      <c r="H16328">
        <v>2</v>
      </c>
    </row>
    <row r="16329" spans="1:8" x14ac:dyDescent="0.25">
      <c r="A16329" t="s">
        <v>30831</v>
      </c>
      <c r="B16329">
        <v>2</v>
      </c>
      <c r="D16329" t="s">
        <v>35105</v>
      </c>
      <c r="E16329">
        <v>4</v>
      </c>
      <c r="G16329" t="s">
        <v>32939</v>
      </c>
      <c r="H16329">
        <v>2</v>
      </c>
    </row>
    <row r="16330" spans="1:8" x14ac:dyDescent="0.25">
      <c r="A16330" t="s">
        <v>30840</v>
      </c>
      <c r="B16330">
        <v>2</v>
      </c>
      <c r="D16330" t="s">
        <v>35124</v>
      </c>
      <c r="E16330">
        <v>4</v>
      </c>
      <c r="G16330" t="s">
        <v>32946</v>
      </c>
      <c r="H16330">
        <v>2</v>
      </c>
    </row>
    <row r="16331" spans="1:8" x14ac:dyDescent="0.25">
      <c r="A16331" t="s">
        <v>30861</v>
      </c>
      <c r="B16331">
        <v>2</v>
      </c>
      <c r="D16331" t="s">
        <v>35139</v>
      </c>
      <c r="E16331">
        <v>4</v>
      </c>
      <c r="G16331" t="s">
        <v>32961</v>
      </c>
      <c r="H16331">
        <v>2</v>
      </c>
    </row>
    <row r="16332" spans="1:8" x14ac:dyDescent="0.25">
      <c r="A16332" t="s">
        <v>30868</v>
      </c>
      <c r="B16332">
        <v>2</v>
      </c>
      <c r="D16332" t="s">
        <v>35154</v>
      </c>
      <c r="E16332">
        <v>4</v>
      </c>
      <c r="G16332" t="s">
        <v>32964</v>
      </c>
      <c r="H16332">
        <v>2</v>
      </c>
    </row>
    <row r="16333" spans="1:8" x14ac:dyDescent="0.25">
      <c r="A16333" t="s">
        <v>30876</v>
      </c>
      <c r="B16333">
        <v>2</v>
      </c>
      <c r="D16333" t="s">
        <v>35168</v>
      </c>
      <c r="E16333">
        <v>4</v>
      </c>
      <c r="G16333" t="s">
        <v>32965</v>
      </c>
      <c r="H16333">
        <v>2</v>
      </c>
    </row>
    <row r="16334" spans="1:8" x14ac:dyDescent="0.25">
      <c r="A16334" t="s">
        <v>30884</v>
      </c>
      <c r="B16334">
        <v>2</v>
      </c>
      <c r="D16334" t="s">
        <v>35216</v>
      </c>
      <c r="E16334">
        <v>4</v>
      </c>
      <c r="G16334" t="s">
        <v>33009</v>
      </c>
      <c r="H16334">
        <v>2</v>
      </c>
    </row>
    <row r="16335" spans="1:8" x14ac:dyDescent="0.25">
      <c r="A16335" t="s">
        <v>30909</v>
      </c>
      <c r="B16335">
        <v>2</v>
      </c>
      <c r="D16335" t="s">
        <v>35235</v>
      </c>
      <c r="E16335">
        <v>4</v>
      </c>
      <c r="G16335" t="s">
        <v>33018</v>
      </c>
      <c r="H16335">
        <v>2</v>
      </c>
    </row>
    <row r="16336" spans="1:8" x14ac:dyDescent="0.25">
      <c r="A16336" t="s">
        <v>30944</v>
      </c>
      <c r="B16336">
        <v>2</v>
      </c>
      <c r="D16336" t="s">
        <v>35236</v>
      </c>
      <c r="E16336">
        <v>4</v>
      </c>
      <c r="G16336" t="s">
        <v>33037</v>
      </c>
      <c r="H16336">
        <v>2</v>
      </c>
    </row>
    <row r="16337" spans="1:8" x14ac:dyDescent="0.25">
      <c r="A16337" t="s">
        <v>30982</v>
      </c>
      <c r="B16337">
        <v>2</v>
      </c>
      <c r="D16337" t="s">
        <v>35240</v>
      </c>
      <c r="E16337">
        <v>4</v>
      </c>
      <c r="G16337" t="s">
        <v>33059</v>
      </c>
      <c r="H16337">
        <v>2</v>
      </c>
    </row>
    <row r="16338" spans="1:8" x14ac:dyDescent="0.25">
      <c r="A16338" t="s">
        <v>30988</v>
      </c>
      <c r="B16338">
        <v>2</v>
      </c>
      <c r="D16338" t="s">
        <v>35244</v>
      </c>
      <c r="E16338">
        <v>4</v>
      </c>
      <c r="G16338" t="s">
        <v>33060</v>
      </c>
      <c r="H16338">
        <v>2</v>
      </c>
    </row>
    <row r="16339" spans="1:8" x14ac:dyDescent="0.25">
      <c r="A16339" t="s">
        <v>30991</v>
      </c>
      <c r="B16339">
        <v>2</v>
      </c>
      <c r="D16339" t="s">
        <v>35261</v>
      </c>
      <c r="E16339">
        <v>4</v>
      </c>
      <c r="G16339" t="s">
        <v>33072</v>
      </c>
      <c r="H16339">
        <v>2</v>
      </c>
    </row>
    <row r="16340" spans="1:8" x14ac:dyDescent="0.25">
      <c r="A16340" t="s">
        <v>30994</v>
      </c>
      <c r="B16340">
        <v>2</v>
      </c>
      <c r="D16340" t="s">
        <v>35263</v>
      </c>
      <c r="E16340">
        <v>4</v>
      </c>
      <c r="G16340" t="s">
        <v>33127</v>
      </c>
      <c r="H16340">
        <v>2</v>
      </c>
    </row>
    <row r="16341" spans="1:8" x14ac:dyDescent="0.25">
      <c r="A16341" t="s">
        <v>31000</v>
      </c>
      <c r="B16341">
        <v>2</v>
      </c>
      <c r="D16341" t="s">
        <v>35281</v>
      </c>
      <c r="E16341">
        <v>4</v>
      </c>
      <c r="G16341" t="s">
        <v>33128</v>
      </c>
      <c r="H16341">
        <v>2</v>
      </c>
    </row>
    <row r="16342" spans="1:8" x14ac:dyDescent="0.25">
      <c r="A16342" t="s">
        <v>31097</v>
      </c>
      <c r="B16342">
        <v>2</v>
      </c>
      <c r="D16342" t="s">
        <v>35283</v>
      </c>
      <c r="E16342">
        <v>4</v>
      </c>
      <c r="G16342" t="s">
        <v>33153</v>
      </c>
      <c r="H16342">
        <v>2</v>
      </c>
    </row>
    <row r="16343" spans="1:8" x14ac:dyDescent="0.25">
      <c r="A16343" t="s">
        <v>31105</v>
      </c>
      <c r="B16343">
        <v>2</v>
      </c>
      <c r="D16343" t="s">
        <v>35294</v>
      </c>
      <c r="E16343">
        <v>4</v>
      </c>
      <c r="G16343" t="s">
        <v>33163</v>
      </c>
      <c r="H16343">
        <v>2</v>
      </c>
    </row>
    <row r="16344" spans="1:8" x14ac:dyDescent="0.25">
      <c r="A16344" t="s">
        <v>31113</v>
      </c>
      <c r="B16344">
        <v>2</v>
      </c>
      <c r="D16344" t="s">
        <v>35318</v>
      </c>
      <c r="E16344">
        <v>4</v>
      </c>
      <c r="G16344" t="s">
        <v>33178</v>
      </c>
      <c r="H16344">
        <v>2</v>
      </c>
    </row>
    <row r="16345" spans="1:8" x14ac:dyDescent="0.25">
      <c r="A16345" t="s">
        <v>31129</v>
      </c>
      <c r="B16345">
        <v>2</v>
      </c>
      <c r="D16345" t="s">
        <v>35360</v>
      </c>
      <c r="E16345">
        <v>4</v>
      </c>
      <c r="G16345" t="s">
        <v>33183</v>
      </c>
      <c r="H16345">
        <v>2</v>
      </c>
    </row>
    <row r="16346" spans="1:8" x14ac:dyDescent="0.25">
      <c r="A16346" t="s">
        <v>31148</v>
      </c>
      <c r="B16346">
        <v>2</v>
      </c>
      <c r="D16346" t="s">
        <v>35381</v>
      </c>
      <c r="E16346">
        <v>4</v>
      </c>
      <c r="G16346" t="s">
        <v>33194</v>
      </c>
      <c r="H16346">
        <v>2</v>
      </c>
    </row>
    <row r="16347" spans="1:8" x14ac:dyDescent="0.25">
      <c r="A16347" t="s">
        <v>31178</v>
      </c>
      <c r="B16347">
        <v>2</v>
      </c>
      <c r="D16347" t="s">
        <v>35382</v>
      </c>
      <c r="E16347">
        <v>4</v>
      </c>
      <c r="G16347" t="s">
        <v>33195</v>
      </c>
      <c r="H16347">
        <v>2</v>
      </c>
    </row>
    <row r="16348" spans="1:8" x14ac:dyDescent="0.25">
      <c r="A16348" t="s">
        <v>31233</v>
      </c>
      <c r="B16348">
        <v>2</v>
      </c>
      <c r="D16348" t="s">
        <v>35424</v>
      </c>
      <c r="E16348">
        <v>4</v>
      </c>
      <c r="G16348" t="s">
        <v>33199</v>
      </c>
      <c r="H16348">
        <v>2</v>
      </c>
    </row>
    <row r="16349" spans="1:8" x14ac:dyDescent="0.25">
      <c r="A16349" t="s">
        <v>31261</v>
      </c>
      <c r="B16349">
        <v>2</v>
      </c>
      <c r="D16349" t="s">
        <v>35444</v>
      </c>
      <c r="E16349">
        <v>4</v>
      </c>
      <c r="G16349" t="s">
        <v>33203</v>
      </c>
      <c r="H16349">
        <v>2</v>
      </c>
    </row>
    <row r="16350" spans="1:8" x14ac:dyDescent="0.25">
      <c r="A16350" t="s">
        <v>31263</v>
      </c>
      <c r="B16350">
        <v>2</v>
      </c>
      <c r="D16350" t="s">
        <v>35448</v>
      </c>
      <c r="E16350">
        <v>4</v>
      </c>
      <c r="G16350" t="s">
        <v>33217</v>
      </c>
      <c r="H16350">
        <v>2</v>
      </c>
    </row>
    <row r="16351" spans="1:8" x14ac:dyDescent="0.25">
      <c r="A16351" t="s">
        <v>31277</v>
      </c>
      <c r="B16351">
        <v>2</v>
      </c>
      <c r="D16351" t="s">
        <v>35453</v>
      </c>
      <c r="E16351">
        <v>4</v>
      </c>
      <c r="G16351" t="s">
        <v>33220</v>
      </c>
      <c r="H16351">
        <v>2</v>
      </c>
    </row>
    <row r="16352" spans="1:8" x14ac:dyDescent="0.25">
      <c r="A16352" t="s">
        <v>31280</v>
      </c>
      <c r="B16352">
        <v>2</v>
      </c>
      <c r="D16352" t="s">
        <v>35468</v>
      </c>
      <c r="E16352">
        <v>4</v>
      </c>
      <c r="G16352" t="s">
        <v>33242</v>
      </c>
      <c r="H16352">
        <v>2</v>
      </c>
    </row>
    <row r="16353" spans="1:8" x14ac:dyDescent="0.25">
      <c r="A16353" t="s">
        <v>31281</v>
      </c>
      <c r="B16353">
        <v>2</v>
      </c>
      <c r="D16353" t="s">
        <v>35476</v>
      </c>
      <c r="E16353">
        <v>4</v>
      </c>
      <c r="G16353" t="s">
        <v>33254</v>
      </c>
      <c r="H16353">
        <v>2</v>
      </c>
    </row>
    <row r="16354" spans="1:8" x14ac:dyDescent="0.25">
      <c r="A16354" t="s">
        <v>31293</v>
      </c>
      <c r="B16354">
        <v>2</v>
      </c>
      <c r="D16354" t="s">
        <v>35535</v>
      </c>
      <c r="E16354">
        <v>4</v>
      </c>
      <c r="G16354" t="s">
        <v>33268</v>
      </c>
      <c r="H16354">
        <v>2</v>
      </c>
    </row>
    <row r="16355" spans="1:8" x14ac:dyDescent="0.25">
      <c r="A16355" t="s">
        <v>31295</v>
      </c>
      <c r="B16355">
        <v>2</v>
      </c>
      <c r="D16355" t="s">
        <v>35585</v>
      </c>
      <c r="E16355">
        <v>4</v>
      </c>
      <c r="G16355" t="s">
        <v>33269</v>
      </c>
      <c r="H16355">
        <v>2</v>
      </c>
    </row>
    <row r="16356" spans="1:8" x14ac:dyDescent="0.25">
      <c r="A16356" t="s">
        <v>31307</v>
      </c>
      <c r="B16356">
        <v>2</v>
      </c>
      <c r="D16356" t="s">
        <v>35603</v>
      </c>
      <c r="E16356">
        <v>4</v>
      </c>
      <c r="G16356" t="s">
        <v>33282</v>
      </c>
      <c r="H16356">
        <v>2</v>
      </c>
    </row>
    <row r="16357" spans="1:8" x14ac:dyDescent="0.25">
      <c r="A16357" t="s">
        <v>31312</v>
      </c>
      <c r="B16357">
        <v>2</v>
      </c>
      <c r="D16357" t="s">
        <v>35618</v>
      </c>
      <c r="E16357">
        <v>4</v>
      </c>
      <c r="G16357" t="s">
        <v>33323</v>
      </c>
      <c r="H16357">
        <v>2</v>
      </c>
    </row>
    <row r="16358" spans="1:8" x14ac:dyDescent="0.25">
      <c r="A16358" t="s">
        <v>31314</v>
      </c>
      <c r="B16358">
        <v>2</v>
      </c>
      <c r="D16358" t="s">
        <v>35624</v>
      </c>
      <c r="E16358">
        <v>4</v>
      </c>
      <c r="G16358" t="s">
        <v>33390</v>
      </c>
      <c r="H16358">
        <v>2</v>
      </c>
    </row>
    <row r="16359" spans="1:8" x14ac:dyDescent="0.25">
      <c r="A16359" t="s">
        <v>31374</v>
      </c>
      <c r="B16359">
        <v>2</v>
      </c>
      <c r="D16359" t="s">
        <v>35639</v>
      </c>
      <c r="E16359">
        <v>4</v>
      </c>
      <c r="G16359" t="s">
        <v>33397</v>
      </c>
      <c r="H16359">
        <v>2</v>
      </c>
    </row>
    <row r="16360" spans="1:8" x14ac:dyDescent="0.25">
      <c r="A16360" t="s">
        <v>31387</v>
      </c>
      <c r="B16360">
        <v>2</v>
      </c>
      <c r="D16360" t="s">
        <v>35652</v>
      </c>
      <c r="E16360">
        <v>4</v>
      </c>
      <c r="G16360" t="s">
        <v>33463</v>
      </c>
      <c r="H16360">
        <v>2</v>
      </c>
    </row>
    <row r="16361" spans="1:8" x14ac:dyDescent="0.25">
      <c r="A16361" t="s">
        <v>31417</v>
      </c>
      <c r="B16361">
        <v>2</v>
      </c>
      <c r="D16361" t="s">
        <v>35704</v>
      </c>
      <c r="E16361">
        <v>4</v>
      </c>
      <c r="G16361" t="s">
        <v>33485</v>
      </c>
      <c r="H16361">
        <v>2</v>
      </c>
    </row>
    <row r="16362" spans="1:8" x14ac:dyDescent="0.25">
      <c r="A16362" t="s">
        <v>31430</v>
      </c>
      <c r="B16362">
        <v>2</v>
      </c>
      <c r="D16362" t="s">
        <v>35705</v>
      </c>
      <c r="E16362">
        <v>4</v>
      </c>
      <c r="G16362" t="s">
        <v>33491</v>
      </c>
      <c r="H16362">
        <v>2</v>
      </c>
    </row>
    <row r="16363" spans="1:8" x14ac:dyDescent="0.25">
      <c r="A16363" t="s">
        <v>31469</v>
      </c>
      <c r="B16363">
        <v>2</v>
      </c>
      <c r="D16363" t="s">
        <v>35719</v>
      </c>
      <c r="E16363">
        <v>4</v>
      </c>
      <c r="G16363" t="s">
        <v>33493</v>
      </c>
      <c r="H16363">
        <v>2</v>
      </c>
    </row>
    <row r="16364" spans="1:8" x14ac:dyDescent="0.25">
      <c r="A16364" t="s">
        <v>31490</v>
      </c>
      <c r="B16364">
        <v>2</v>
      </c>
      <c r="D16364" t="s">
        <v>35729</v>
      </c>
      <c r="E16364">
        <v>4</v>
      </c>
      <c r="G16364" t="s">
        <v>33519</v>
      </c>
      <c r="H16364">
        <v>2</v>
      </c>
    </row>
    <row r="16365" spans="1:8" x14ac:dyDescent="0.25">
      <c r="A16365" t="s">
        <v>31504</v>
      </c>
      <c r="B16365">
        <v>2</v>
      </c>
      <c r="D16365" t="s">
        <v>35745</v>
      </c>
      <c r="E16365">
        <v>4</v>
      </c>
      <c r="G16365" t="s">
        <v>33540</v>
      </c>
      <c r="H16365">
        <v>2</v>
      </c>
    </row>
    <row r="16366" spans="1:8" x14ac:dyDescent="0.25">
      <c r="A16366" t="s">
        <v>31518</v>
      </c>
      <c r="B16366">
        <v>2</v>
      </c>
      <c r="D16366" t="s">
        <v>35779</v>
      </c>
      <c r="E16366">
        <v>4</v>
      </c>
      <c r="G16366" t="s">
        <v>33549</v>
      </c>
      <c r="H16366">
        <v>2</v>
      </c>
    </row>
    <row r="16367" spans="1:8" x14ac:dyDescent="0.25">
      <c r="A16367" t="s">
        <v>31522</v>
      </c>
      <c r="B16367">
        <v>2</v>
      </c>
      <c r="D16367" t="s">
        <v>35820</v>
      </c>
      <c r="E16367">
        <v>4</v>
      </c>
      <c r="G16367" t="s">
        <v>33570</v>
      </c>
      <c r="H16367">
        <v>2</v>
      </c>
    </row>
    <row r="16368" spans="1:8" x14ac:dyDescent="0.25">
      <c r="A16368" t="s">
        <v>31544</v>
      </c>
      <c r="B16368">
        <v>2</v>
      </c>
      <c r="D16368" t="s">
        <v>35850</v>
      </c>
      <c r="E16368">
        <v>4</v>
      </c>
      <c r="G16368" t="s">
        <v>33580</v>
      </c>
      <c r="H16368">
        <v>2</v>
      </c>
    </row>
    <row r="16369" spans="1:8" x14ac:dyDescent="0.25">
      <c r="A16369" t="s">
        <v>31564</v>
      </c>
      <c r="B16369">
        <v>2</v>
      </c>
      <c r="D16369" t="s">
        <v>35860</v>
      </c>
      <c r="E16369">
        <v>4</v>
      </c>
      <c r="G16369" t="s">
        <v>33620</v>
      </c>
      <c r="H16369">
        <v>2</v>
      </c>
    </row>
    <row r="16370" spans="1:8" x14ac:dyDescent="0.25">
      <c r="A16370" t="s">
        <v>31594</v>
      </c>
      <c r="B16370">
        <v>2</v>
      </c>
      <c r="D16370" t="s">
        <v>35868</v>
      </c>
      <c r="E16370">
        <v>4</v>
      </c>
      <c r="G16370" t="s">
        <v>33632</v>
      </c>
      <c r="H16370">
        <v>2</v>
      </c>
    </row>
    <row r="16371" spans="1:8" x14ac:dyDescent="0.25">
      <c r="A16371" t="s">
        <v>31603</v>
      </c>
      <c r="B16371">
        <v>2</v>
      </c>
      <c r="D16371" t="s">
        <v>35967</v>
      </c>
      <c r="E16371">
        <v>4</v>
      </c>
      <c r="G16371" t="s">
        <v>33644</v>
      </c>
      <c r="H16371">
        <v>2</v>
      </c>
    </row>
    <row r="16372" spans="1:8" x14ac:dyDescent="0.25">
      <c r="A16372" t="s">
        <v>31611</v>
      </c>
      <c r="B16372">
        <v>2</v>
      </c>
      <c r="D16372" t="s">
        <v>36013</v>
      </c>
      <c r="E16372">
        <v>4</v>
      </c>
      <c r="G16372" t="s">
        <v>33648</v>
      </c>
      <c r="H16372">
        <v>2</v>
      </c>
    </row>
    <row r="16373" spans="1:8" x14ac:dyDescent="0.25">
      <c r="A16373" t="s">
        <v>31618</v>
      </c>
      <c r="B16373">
        <v>2</v>
      </c>
      <c r="D16373" t="s">
        <v>36042</v>
      </c>
      <c r="E16373">
        <v>4</v>
      </c>
      <c r="G16373" t="s">
        <v>33653</v>
      </c>
      <c r="H16373">
        <v>2</v>
      </c>
    </row>
    <row r="16374" spans="1:8" x14ac:dyDescent="0.25">
      <c r="A16374" t="s">
        <v>31651</v>
      </c>
      <c r="B16374">
        <v>2</v>
      </c>
      <c r="D16374" t="s">
        <v>36045</v>
      </c>
      <c r="E16374">
        <v>4</v>
      </c>
      <c r="G16374" t="s">
        <v>33707</v>
      </c>
      <c r="H16374">
        <v>2</v>
      </c>
    </row>
    <row r="16375" spans="1:8" x14ac:dyDescent="0.25">
      <c r="A16375" t="s">
        <v>31653</v>
      </c>
      <c r="B16375">
        <v>2</v>
      </c>
      <c r="D16375" t="s">
        <v>36110</v>
      </c>
      <c r="E16375">
        <v>4</v>
      </c>
      <c r="G16375" t="s">
        <v>33725</v>
      </c>
      <c r="H16375">
        <v>2</v>
      </c>
    </row>
    <row r="16376" spans="1:8" x14ac:dyDescent="0.25">
      <c r="A16376" t="s">
        <v>31658</v>
      </c>
      <c r="B16376">
        <v>2</v>
      </c>
      <c r="D16376" t="s">
        <v>36126</v>
      </c>
      <c r="E16376">
        <v>4</v>
      </c>
      <c r="G16376" t="s">
        <v>33751</v>
      </c>
      <c r="H16376">
        <v>2</v>
      </c>
    </row>
    <row r="16377" spans="1:8" x14ac:dyDescent="0.25">
      <c r="A16377" t="s">
        <v>31664</v>
      </c>
      <c r="B16377">
        <v>2</v>
      </c>
      <c r="D16377" t="s">
        <v>36142</v>
      </c>
      <c r="E16377">
        <v>4</v>
      </c>
      <c r="G16377" t="s">
        <v>33775</v>
      </c>
      <c r="H16377">
        <v>2</v>
      </c>
    </row>
    <row r="16378" spans="1:8" x14ac:dyDescent="0.25">
      <c r="A16378" t="s">
        <v>31671</v>
      </c>
      <c r="B16378">
        <v>2</v>
      </c>
      <c r="D16378" t="s">
        <v>36148</v>
      </c>
      <c r="E16378">
        <v>4</v>
      </c>
      <c r="G16378" t="s">
        <v>33808</v>
      </c>
      <c r="H16378">
        <v>2</v>
      </c>
    </row>
    <row r="16379" spans="1:8" x14ac:dyDescent="0.25">
      <c r="A16379" t="s">
        <v>31673</v>
      </c>
      <c r="B16379">
        <v>2</v>
      </c>
      <c r="D16379" t="s">
        <v>36163</v>
      </c>
      <c r="E16379">
        <v>4</v>
      </c>
      <c r="G16379" t="s">
        <v>33843</v>
      </c>
      <c r="H16379">
        <v>2</v>
      </c>
    </row>
    <row r="16380" spans="1:8" x14ac:dyDescent="0.25">
      <c r="A16380" t="s">
        <v>31678</v>
      </c>
      <c r="B16380">
        <v>2</v>
      </c>
      <c r="D16380" t="s">
        <v>36167</v>
      </c>
      <c r="E16380">
        <v>4</v>
      </c>
      <c r="G16380" t="s">
        <v>33863</v>
      </c>
      <c r="H16380">
        <v>2</v>
      </c>
    </row>
    <row r="16381" spans="1:8" x14ac:dyDescent="0.25">
      <c r="A16381" t="s">
        <v>31694</v>
      </c>
      <c r="B16381">
        <v>2</v>
      </c>
      <c r="D16381" t="s">
        <v>36188</v>
      </c>
      <c r="E16381">
        <v>4</v>
      </c>
      <c r="G16381" t="s">
        <v>33865</v>
      </c>
      <c r="H16381">
        <v>2</v>
      </c>
    </row>
    <row r="16382" spans="1:8" x14ac:dyDescent="0.25">
      <c r="A16382" t="s">
        <v>31704</v>
      </c>
      <c r="B16382">
        <v>2</v>
      </c>
      <c r="D16382" t="s">
        <v>36267</v>
      </c>
      <c r="E16382">
        <v>4</v>
      </c>
      <c r="G16382" t="s">
        <v>33867</v>
      </c>
      <c r="H16382">
        <v>2</v>
      </c>
    </row>
    <row r="16383" spans="1:8" x14ac:dyDescent="0.25">
      <c r="A16383" t="s">
        <v>31716</v>
      </c>
      <c r="B16383">
        <v>2</v>
      </c>
      <c r="D16383" t="s">
        <v>36275</v>
      </c>
      <c r="E16383">
        <v>4</v>
      </c>
      <c r="G16383" t="s">
        <v>33880</v>
      </c>
      <c r="H16383">
        <v>2</v>
      </c>
    </row>
    <row r="16384" spans="1:8" x14ac:dyDescent="0.25">
      <c r="A16384" t="s">
        <v>31750</v>
      </c>
      <c r="B16384">
        <v>2</v>
      </c>
      <c r="D16384" t="s">
        <v>36276</v>
      </c>
      <c r="E16384">
        <v>4</v>
      </c>
      <c r="G16384" t="s">
        <v>33882</v>
      </c>
      <c r="H16384">
        <v>2</v>
      </c>
    </row>
    <row r="16385" spans="1:8" x14ac:dyDescent="0.25">
      <c r="A16385" t="s">
        <v>31752</v>
      </c>
      <c r="B16385">
        <v>2</v>
      </c>
      <c r="D16385" t="s">
        <v>36278</v>
      </c>
      <c r="E16385">
        <v>4</v>
      </c>
      <c r="G16385" t="s">
        <v>33891</v>
      </c>
      <c r="H16385">
        <v>2</v>
      </c>
    </row>
    <row r="16386" spans="1:8" x14ac:dyDescent="0.25">
      <c r="A16386" t="s">
        <v>31792</v>
      </c>
      <c r="B16386">
        <v>2</v>
      </c>
      <c r="D16386" t="s">
        <v>36283</v>
      </c>
      <c r="E16386">
        <v>4</v>
      </c>
      <c r="G16386" t="s">
        <v>33928</v>
      </c>
      <c r="H16386">
        <v>2</v>
      </c>
    </row>
    <row r="16387" spans="1:8" x14ac:dyDescent="0.25">
      <c r="A16387" t="s">
        <v>31794</v>
      </c>
      <c r="B16387">
        <v>2</v>
      </c>
      <c r="D16387" t="s">
        <v>36286</v>
      </c>
      <c r="E16387">
        <v>4</v>
      </c>
      <c r="G16387" t="s">
        <v>33954</v>
      </c>
      <c r="H16387">
        <v>2</v>
      </c>
    </row>
    <row r="16388" spans="1:8" x14ac:dyDescent="0.25">
      <c r="A16388" t="s">
        <v>31806</v>
      </c>
      <c r="B16388">
        <v>2</v>
      </c>
      <c r="D16388" t="s">
        <v>36326</v>
      </c>
      <c r="E16388">
        <v>4</v>
      </c>
      <c r="G16388" t="s">
        <v>33958</v>
      </c>
      <c r="H16388">
        <v>2</v>
      </c>
    </row>
    <row r="16389" spans="1:8" x14ac:dyDescent="0.25">
      <c r="A16389" t="s">
        <v>31849</v>
      </c>
      <c r="B16389">
        <v>2</v>
      </c>
      <c r="D16389" t="s">
        <v>36356</v>
      </c>
      <c r="E16389">
        <v>4</v>
      </c>
      <c r="G16389" t="s">
        <v>33962</v>
      </c>
      <c r="H16389">
        <v>2</v>
      </c>
    </row>
    <row r="16390" spans="1:8" x14ac:dyDescent="0.25">
      <c r="A16390" t="s">
        <v>31863</v>
      </c>
      <c r="B16390">
        <v>2</v>
      </c>
      <c r="D16390" t="s">
        <v>36358</v>
      </c>
      <c r="E16390">
        <v>4</v>
      </c>
      <c r="G16390" t="s">
        <v>33973</v>
      </c>
      <c r="H16390">
        <v>2</v>
      </c>
    </row>
    <row r="16391" spans="1:8" x14ac:dyDescent="0.25">
      <c r="A16391" t="s">
        <v>31879</v>
      </c>
      <c r="B16391">
        <v>2</v>
      </c>
      <c r="D16391" t="s">
        <v>36369</v>
      </c>
      <c r="E16391">
        <v>4</v>
      </c>
      <c r="G16391" t="s">
        <v>33979</v>
      </c>
      <c r="H16391">
        <v>2</v>
      </c>
    </row>
    <row r="16392" spans="1:8" x14ac:dyDescent="0.25">
      <c r="A16392" t="s">
        <v>31913</v>
      </c>
      <c r="B16392">
        <v>2</v>
      </c>
      <c r="D16392" t="s">
        <v>36375</v>
      </c>
      <c r="E16392">
        <v>4</v>
      </c>
      <c r="G16392" t="s">
        <v>33980</v>
      </c>
      <c r="H16392">
        <v>2</v>
      </c>
    </row>
    <row r="16393" spans="1:8" x14ac:dyDescent="0.25">
      <c r="A16393" t="s">
        <v>31943</v>
      </c>
      <c r="B16393">
        <v>2</v>
      </c>
      <c r="D16393" t="s">
        <v>36386</v>
      </c>
      <c r="E16393">
        <v>4</v>
      </c>
      <c r="G16393" t="s">
        <v>33987</v>
      </c>
      <c r="H16393">
        <v>2</v>
      </c>
    </row>
    <row r="16394" spans="1:8" x14ac:dyDescent="0.25">
      <c r="A16394" t="s">
        <v>31967</v>
      </c>
      <c r="B16394">
        <v>2</v>
      </c>
      <c r="D16394" t="s">
        <v>36398</v>
      </c>
      <c r="E16394">
        <v>4</v>
      </c>
      <c r="G16394" t="s">
        <v>34015</v>
      </c>
      <c r="H16394">
        <v>2</v>
      </c>
    </row>
    <row r="16395" spans="1:8" x14ac:dyDescent="0.25">
      <c r="A16395" t="s">
        <v>31970</v>
      </c>
      <c r="B16395">
        <v>2</v>
      </c>
      <c r="D16395" t="s">
        <v>36411</v>
      </c>
      <c r="E16395">
        <v>4</v>
      </c>
      <c r="G16395" t="s">
        <v>34037</v>
      </c>
      <c r="H16395">
        <v>2</v>
      </c>
    </row>
    <row r="16396" spans="1:8" x14ac:dyDescent="0.25">
      <c r="A16396" t="s">
        <v>32017</v>
      </c>
      <c r="B16396">
        <v>2</v>
      </c>
      <c r="D16396" t="s">
        <v>36450</v>
      </c>
      <c r="E16396">
        <v>4</v>
      </c>
      <c r="G16396" t="s">
        <v>34051</v>
      </c>
      <c r="H16396">
        <v>2</v>
      </c>
    </row>
    <row r="16397" spans="1:8" x14ac:dyDescent="0.25">
      <c r="A16397" t="s">
        <v>32031</v>
      </c>
      <c r="B16397">
        <v>2</v>
      </c>
      <c r="D16397" t="s">
        <v>36483</v>
      </c>
      <c r="E16397">
        <v>4</v>
      </c>
      <c r="G16397" t="s">
        <v>34058</v>
      </c>
      <c r="H16397">
        <v>2</v>
      </c>
    </row>
    <row r="16398" spans="1:8" x14ac:dyDescent="0.25">
      <c r="A16398" t="s">
        <v>32037</v>
      </c>
      <c r="B16398">
        <v>2</v>
      </c>
      <c r="D16398" t="s">
        <v>36492</v>
      </c>
      <c r="E16398">
        <v>4</v>
      </c>
      <c r="G16398" t="s">
        <v>34061</v>
      </c>
      <c r="H16398">
        <v>2</v>
      </c>
    </row>
    <row r="16399" spans="1:8" x14ac:dyDescent="0.25">
      <c r="A16399" t="s">
        <v>32040</v>
      </c>
      <c r="B16399">
        <v>2</v>
      </c>
      <c r="D16399" t="s">
        <v>36513</v>
      </c>
      <c r="E16399">
        <v>4</v>
      </c>
      <c r="G16399" t="s">
        <v>34064</v>
      </c>
      <c r="H16399">
        <v>2</v>
      </c>
    </row>
    <row r="16400" spans="1:8" x14ac:dyDescent="0.25">
      <c r="A16400" t="s">
        <v>32049</v>
      </c>
      <c r="B16400">
        <v>2</v>
      </c>
      <c r="D16400" t="s">
        <v>36517</v>
      </c>
      <c r="E16400">
        <v>4</v>
      </c>
      <c r="G16400" t="s">
        <v>34066</v>
      </c>
      <c r="H16400">
        <v>2</v>
      </c>
    </row>
    <row r="16401" spans="1:8" x14ac:dyDescent="0.25">
      <c r="A16401" t="s">
        <v>32064</v>
      </c>
      <c r="B16401">
        <v>2</v>
      </c>
      <c r="D16401" t="s">
        <v>36527</v>
      </c>
      <c r="E16401">
        <v>4</v>
      </c>
      <c r="G16401" t="s">
        <v>34085</v>
      </c>
      <c r="H16401">
        <v>2</v>
      </c>
    </row>
    <row r="16402" spans="1:8" x14ac:dyDescent="0.25">
      <c r="A16402" t="s">
        <v>32098</v>
      </c>
      <c r="B16402">
        <v>2</v>
      </c>
      <c r="D16402" t="s">
        <v>36532</v>
      </c>
      <c r="E16402">
        <v>4</v>
      </c>
      <c r="G16402" t="s">
        <v>34087</v>
      </c>
      <c r="H16402">
        <v>2</v>
      </c>
    </row>
    <row r="16403" spans="1:8" x14ac:dyDescent="0.25">
      <c r="A16403" t="s">
        <v>32105</v>
      </c>
      <c r="B16403">
        <v>2</v>
      </c>
      <c r="D16403" t="s">
        <v>36533</v>
      </c>
      <c r="E16403">
        <v>4</v>
      </c>
      <c r="G16403" t="s">
        <v>34090</v>
      </c>
      <c r="H16403">
        <v>2</v>
      </c>
    </row>
    <row r="16404" spans="1:8" x14ac:dyDescent="0.25">
      <c r="A16404" t="s">
        <v>32117</v>
      </c>
      <c r="B16404">
        <v>2</v>
      </c>
      <c r="D16404" t="s">
        <v>36536</v>
      </c>
      <c r="E16404">
        <v>4</v>
      </c>
      <c r="G16404" t="s">
        <v>34092</v>
      </c>
      <c r="H16404">
        <v>2</v>
      </c>
    </row>
    <row r="16405" spans="1:8" x14ac:dyDescent="0.25">
      <c r="A16405" t="s">
        <v>32200</v>
      </c>
      <c r="B16405">
        <v>2</v>
      </c>
      <c r="D16405" t="s">
        <v>36578</v>
      </c>
      <c r="E16405">
        <v>4</v>
      </c>
      <c r="G16405" t="s">
        <v>34129</v>
      </c>
      <c r="H16405">
        <v>2</v>
      </c>
    </row>
    <row r="16406" spans="1:8" x14ac:dyDescent="0.25">
      <c r="A16406" t="s">
        <v>32212</v>
      </c>
      <c r="B16406">
        <v>2</v>
      </c>
      <c r="D16406" t="s">
        <v>36582</v>
      </c>
      <c r="E16406">
        <v>4</v>
      </c>
      <c r="G16406" t="s">
        <v>34158</v>
      </c>
      <c r="H16406">
        <v>2</v>
      </c>
    </row>
    <row r="16407" spans="1:8" x14ac:dyDescent="0.25">
      <c r="A16407" t="s">
        <v>32216</v>
      </c>
      <c r="B16407">
        <v>2</v>
      </c>
      <c r="D16407" t="s">
        <v>36690</v>
      </c>
      <c r="E16407">
        <v>4</v>
      </c>
      <c r="G16407" t="s">
        <v>34201</v>
      </c>
      <c r="H16407">
        <v>2</v>
      </c>
    </row>
    <row r="16408" spans="1:8" x14ac:dyDescent="0.25">
      <c r="A16408" t="s">
        <v>32220</v>
      </c>
      <c r="B16408">
        <v>2</v>
      </c>
      <c r="D16408" t="s">
        <v>36710</v>
      </c>
      <c r="E16408">
        <v>4</v>
      </c>
      <c r="G16408" t="s">
        <v>34207</v>
      </c>
      <c r="H16408">
        <v>2</v>
      </c>
    </row>
    <row r="16409" spans="1:8" x14ac:dyDescent="0.25">
      <c r="A16409" t="s">
        <v>32246</v>
      </c>
      <c r="B16409">
        <v>2</v>
      </c>
      <c r="D16409" t="s">
        <v>36714</v>
      </c>
      <c r="E16409">
        <v>4</v>
      </c>
      <c r="G16409" t="s">
        <v>34227</v>
      </c>
      <c r="H16409">
        <v>2</v>
      </c>
    </row>
    <row r="16410" spans="1:8" x14ac:dyDescent="0.25">
      <c r="A16410" t="s">
        <v>32328</v>
      </c>
      <c r="B16410">
        <v>2</v>
      </c>
      <c r="D16410" t="s">
        <v>36721</v>
      </c>
      <c r="E16410">
        <v>4</v>
      </c>
      <c r="G16410" t="s">
        <v>34254</v>
      </c>
      <c r="H16410">
        <v>2</v>
      </c>
    </row>
    <row r="16411" spans="1:8" x14ac:dyDescent="0.25">
      <c r="A16411" t="s">
        <v>32358</v>
      </c>
      <c r="B16411">
        <v>2</v>
      </c>
      <c r="D16411" t="s">
        <v>36755</v>
      </c>
      <c r="E16411">
        <v>4</v>
      </c>
      <c r="G16411" t="s">
        <v>34286</v>
      </c>
      <c r="H16411">
        <v>2</v>
      </c>
    </row>
    <row r="16412" spans="1:8" x14ac:dyDescent="0.25">
      <c r="A16412" t="s">
        <v>32381</v>
      </c>
      <c r="B16412">
        <v>2</v>
      </c>
      <c r="D16412" t="s">
        <v>36793</v>
      </c>
      <c r="E16412">
        <v>4</v>
      </c>
      <c r="G16412" t="s">
        <v>34300</v>
      </c>
      <c r="H16412">
        <v>2</v>
      </c>
    </row>
    <row r="16413" spans="1:8" x14ac:dyDescent="0.25">
      <c r="A16413" t="s">
        <v>32388</v>
      </c>
      <c r="B16413">
        <v>2</v>
      </c>
      <c r="D16413" t="s">
        <v>36813</v>
      </c>
      <c r="E16413">
        <v>4</v>
      </c>
      <c r="G16413" t="s">
        <v>34304</v>
      </c>
      <c r="H16413">
        <v>2</v>
      </c>
    </row>
    <row r="16414" spans="1:8" x14ac:dyDescent="0.25">
      <c r="A16414" t="s">
        <v>32429</v>
      </c>
      <c r="B16414">
        <v>2</v>
      </c>
      <c r="D16414" t="s">
        <v>36822</v>
      </c>
      <c r="E16414">
        <v>4</v>
      </c>
      <c r="G16414" t="s">
        <v>34314</v>
      </c>
      <c r="H16414">
        <v>2</v>
      </c>
    </row>
    <row r="16415" spans="1:8" x14ac:dyDescent="0.25">
      <c r="A16415" t="s">
        <v>32470</v>
      </c>
      <c r="B16415">
        <v>2</v>
      </c>
      <c r="D16415" t="s">
        <v>36839</v>
      </c>
      <c r="E16415">
        <v>4</v>
      </c>
      <c r="G16415" t="s">
        <v>34332</v>
      </c>
      <c r="H16415">
        <v>2</v>
      </c>
    </row>
    <row r="16416" spans="1:8" x14ac:dyDescent="0.25">
      <c r="A16416" t="s">
        <v>32486</v>
      </c>
      <c r="B16416">
        <v>2</v>
      </c>
      <c r="D16416" t="s">
        <v>36858</v>
      </c>
      <c r="E16416">
        <v>4</v>
      </c>
      <c r="G16416" t="s">
        <v>34341</v>
      </c>
      <c r="H16416">
        <v>2</v>
      </c>
    </row>
    <row r="16417" spans="1:8" x14ac:dyDescent="0.25">
      <c r="A16417" t="s">
        <v>32495</v>
      </c>
      <c r="B16417">
        <v>2</v>
      </c>
      <c r="D16417" t="s">
        <v>36880</v>
      </c>
      <c r="E16417">
        <v>4</v>
      </c>
      <c r="G16417" t="s">
        <v>34395</v>
      </c>
      <c r="H16417">
        <v>2</v>
      </c>
    </row>
    <row r="16418" spans="1:8" x14ac:dyDescent="0.25">
      <c r="A16418" t="s">
        <v>32498</v>
      </c>
      <c r="B16418">
        <v>2</v>
      </c>
      <c r="D16418" t="s">
        <v>36882</v>
      </c>
      <c r="E16418">
        <v>4</v>
      </c>
      <c r="G16418" t="s">
        <v>34441</v>
      </c>
      <c r="H16418">
        <v>2</v>
      </c>
    </row>
    <row r="16419" spans="1:8" x14ac:dyDescent="0.25">
      <c r="A16419" t="s">
        <v>32508</v>
      </c>
      <c r="B16419">
        <v>2</v>
      </c>
      <c r="D16419" t="s">
        <v>36886</v>
      </c>
      <c r="E16419">
        <v>4</v>
      </c>
      <c r="G16419" t="s">
        <v>34463</v>
      </c>
      <c r="H16419">
        <v>2</v>
      </c>
    </row>
    <row r="16420" spans="1:8" x14ac:dyDescent="0.25">
      <c r="A16420" t="s">
        <v>32512</v>
      </c>
      <c r="B16420">
        <v>2</v>
      </c>
      <c r="D16420" t="s">
        <v>36906</v>
      </c>
      <c r="E16420">
        <v>4</v>
      </c>
      <c r="G16420" t="s">
        <v>34473</v>
      </c>
      <c r="H16420">
        <v>2</v>
      </c>
    </row>
    <row r="16421" spans="1:8" x14ac:dyDescent="0.25">
      <c r="A16421" t="s">
        <v>32513</v>
      </c>
      <c r="B16421">
        <v>2</v>
      </c>
      <c r="D16421" t="s">
        <v>36956</v>
      </c>
      <c r="E16421">
        <v>4</v>
      </c>
      <c r="G16421" t="s">
        <v>34484</v>
      </c>
      <c r="H16421">
        <v>2</v>
      </c>
    </row>
    <row r="16422" spans="1:8" x14ac:dyDescent="0.25">
      <c r="A16422" t="s">
        <v>32517</v>
      </c>
      <c r="B16422">
        <v>2</v>
      </c>
      <c r="D16422" t="s">
        <v>36958</v>
      </c>
      <c r="E16422">
        <v>4</v>
      </c>
      <c r="G16422" t="s">
        <v>34501</v>
      </c>
      <c r="H16422">
        <v>2</v>
      </c>
    </row>
    <row r="16423" spans="1:8" x14ac:dyDescent="0.25">
      <c r="A16423" t="s">
        <v>32571</v>
      </c>
      <c r="B16423">
        <v>2</v>
      </c>
      <c r="D16423" t="s">
        <v>37010</v>
      </c>
      <c r="E16423">
        <v>4</v>
      </c>
      <c r="G16423" t="s">
        <v>34564</v>
      </c>
      <c r="H16423">
        <v>2</v>
      </c>
    </row>
    <row r="16424" spans="1:8" x14ac:dyDescent="0.25">
      <c r="A16424" t="s">
        <v>32576</v>
      </c>
      <c r="B16424">
        <v>2</v>
      </c>
      <c r="D16424" t="s">
        <v>37027</v>
      </c>
      <c r="E16424">
        <v>4</v>
      </c>
      <c r="G16424" t="s">
        <v>34580</v>
      </c>
      <c r="H16424">
        <v>2</v>
      </c>
    </row>
    <row r="16425" spans="1:8" x14ac:dyDescent="0.25">
      <c r="A16425" t="s">
        <v>32578</v>
      </c>
      <c r="B16425">
        <v>2</v>
      </c>
      <c r="D16425" t="s">
        <v>37061</v>
      </c>
      <c r="E16425">
        <v>4</v>
      </c>
      <c r="G16425" t="s">
        <v>34591</v>
      </c>
      <c r="H16425">
        <v>2</v>
      </c>
    </row>
    <row r="16426" spans="1:8" x14ac:dyDescent="0.25">
      <c r="A16426" t="s">
        <v>32586</v>
      </c>
      <c r="B16426">
        <v>2</v>
      </c>
      <c r="D16426" t="s">
        <v>37071</v>
      </c>
      <c r="E16426">
        <v>4</v>
      </c>
      <c r="G16426" t="s">
        <v>34598</v>
      </c>
      <c r="H16426">
        <v>2</v>
      </c>
    </row>
    <row r="16427" spans="1:8" x14ac:dyDescent="0.25">
      <c r="A16427" t="s">
        <v>32627</v>
      </c>
      <c r="B16427">
        <v>2</v>
      </c>
      <c r="D16427" t="s">
        <v>37075</v>
      </c>
      <c r="E16427">
        <v>4</v>
      </c>
      <c r="G16427" t="s">
        <v>34616</v>
      </c>
      <c r="H16427">
        <v>2</v>
      </c>
    </row>
    <row r="16428" spans="1:8" x14ac:dyDescent="0.25">
      <c r="A16428" t="s">
        <v>32665</v>
      </c>
      <c r="B16428">
        <v>2</v>
      </c>
      <c r="D16428" t="s">
        <v>37081</v>
      </c>
      <c r="E16428">
        <v>4</v>
      </c>
      <c r="G16428" t="s">
        <v>34638</v>
      </c>
      <c r="H16428">
        <v>2</v>
      </c>
    </row>
    <row r="16429" spans="1:8" x14ac:dyDescent="0.25">
      <c r="A16429" t="s">
        <v>32707</v>
      </c>
      <c r="B16429">
        <v>2</v>
      </c>
      <c r="D16429" t="s">
        <v>37093</v>
      </c>
      <c r="E16429">
        <v>4</v>
      </c>
      <c r="G16429" t="s">
        <v>34648</v>
      </c>
      <c r="H16429">
        <v>2</v>
      </c>
    </row>
    <row r="16430" spans="1:8" x14ac:dyDescent="0.25">
      <c r="A16430" t="s">
        <v>32709</v>
      </c>
      <c r="B16430">
        <v>2</v>
      </c>
      <c r="D16430" t="s">
        <v>37097</v>
      </c>
      <c r="E16430">
        <v>4</v>
      </c>
      <c r="G16430" t="s">
        <v>34665</v>
      </c>
      <c r="H16430">
        <v>2</v>
      </c>
    </row>
    <row r="16431" spans="1:8" x14ac:dyDescent="0.25">
      <c r="A16431" t="s">
        <v>32711</v>
      </c>
      <c r="B16431">
        <v>2</v>
      </c>
      <c r="D16431" t="s">
        <v>37099</v>
      </c>
      <c r="E16431">
        <v>4</v>
      </c>
      <c r="G16431" t="s">
        <v>34697</v>
      </c>
      <c r="H16431">
        <v>2</v>
      </c>
    </row>
    <row r="16432" spans="1:8" x14ac:dyDescent="0.25">
      <c r="A16432" t="s">
        <v>32749</v>
      </c>
      <c r="B16432">
        <v>2</v>
      </c>
      <c r="D16432" t="s">
        <v>37104</v>
      </c>
      <c r="E16432">
        <v>4</v>
      </c>
      <c r="G16432" t="s">
        <v>34753</v>
      </c>
      <c r="H16432">
        <v>2</v>
      </c>
    </row>
    <row r="16433" spans="1:8" x14ac:dyDescent="0.25">
      <c r="A16433" t="s">
        <v>32796</v>
      </c>
      <c r="B16433">
        <v>2</v>
      </c>
      <c r="D16433" t="s">
        <v>37111</v>
      </c>
      <c r="E16433">
        <v>4</v>
      </c>
      <c r="G16433" t="s">
        <v>34761</v>
      </c>
      <c r="H16433">
        <v>2</v>
      </c>
    </row>
    <row r="16434" spans="1:8" x14ac:dyDescent="0.25">
      <c r="A16434" t="s">
        <v>32833</v>
      </c>
      <c r="B16434">
        <v>2</v>
      </c>
      <c r="D16434" t="s">
        <v>37114</v>
      </c>
      <c r="E16434">
        <v>4</v>
      </c>
      <c r="G16434" t="s">
        <v>34784</v>
      </c>
      <c r="H16434">
        <v>2</v>
      </c>
    </row>
    <row r="16435" spans="1:8" x14ac:dyDescent="0.25">
      <c r="A16435" t="s">
        <v>32859</v>
      </c>
      <c r="B16435">
        <v>2</v>
      </c>
      <c r="D16435" t="s">
        <v>37125</v>
      </c>
      <c r="E16435">
        <v>4</v>
      </c>
      <c r="G16435" t="s">
        <v>34824</v>
      </c>
      <c r="H16435">
        <v>2</v>
      </c>
    </row>
    <row r="16436" spans="1:8" x14ac:dyDescent="0.25">
      <c r="A16436" t="s">
        <v>32877</v>
      </c>
      <c r="B16436">
        <v>2</v>
      </c>
      <c r="D16436" t="s">
        <v>37179</v>
      </c>
      <c r="E16436">
        <v>4</v>
      </c>
      <c r="G16436" t="s">
        <v>34836</v>
      </c>
      <c r="H16436">
        <v>2</v>
      </c>
    </row>
    <row r="16437" spans="1:8" x14ac:dyDescent="0.25">
      <c r="A16437" t="s">
        <v>32902</v>
      </c>
      <c r="B16437">
        <v>2</v>
      </c>
      <c r="D16437" t="s">
        <v>37187</v>
      </c>
      <c r="E16437">
        <v>4</v>
      </c>
      <c r="G16437" t="s">
        <v>34845</v>
      </c>
      <c r="H16437">
        <v>2</v>
      </c>
    </row>
    <row r="16438" spans="1:8" x14ac:dyDescent="0.25">
      <c r="A16438" t="s">
        <v>32904</v>
      </c>
      <c r="B16438">
        <v>2</v>
      </c>
      <c r="D16438" t="s">
        <v>37246</v>
      </c>
      <c r="E16438">
        <v>4</v>
      </c>
      <c r="G16438" t="s">
        <v>34857</v>
      </c>
      <c r="H16438">
        <v>2</v>
      </c>
    </row>
    <row r="16439" spans="1:8" x14ac:dyDescent="0.25">
      <c r="A16439" t="s">
        <v>32914</v>
      </c>
      <c r="B16439">
        <v>2</v>
      </c>
      <c r="D16439" t="s">
        <v>37286</v>
      </c>
      <c r="E16439">
        <v>4</v>
      </c>
      <c r="G16439" t="s">
        <v>34863</v>
      </c>
      <c r="H16439">
        <v>2</v>
      </c>
    </row>
    <row r="16440" spans="1:8" x14ac:dyDescent="0.25">
      <c r="A16440" t="s">
        <v>32939</v>
      </c>
      <c r="B16440">
        <v>2</v>
      </c>
      <c r="D16440" t="s">
        <v>37328</v>
      </c>
      <c r="E16440">
        <v>4</v>
      </c>
      <c r="G16440" t="s">
        <v>34878</v>
      </c>
      <c r="H16440">
        <v>2</v>
      </c>
    </row>
    <row r="16441" spans="1:8" x14ac:dyDescent="0.25">
      <c r="A16441" t="s">
        <v>32946</v>
      </c>
      <c r="B16441">
        <v>2</v>
      </c>
      <c r="D16441" t="s">
        <v>37371</v>
      </c>
      <c r="E16441">
        <v>4</v>
      </c>
      <c r="G16441" t="s">
        <v>34924</v>
      </c>
      <c r="H16441">
        <v>2</v>
      </c>
    </row>
    <row r="16442" spans="1:8" x14ac:dyDescent="0.25">
      <c r="A16442" t="s">
        <v>32964</v>
      </c>
      <c r="B16442">
        <v>2</v>
      </c>
      <c r="D16442" t="s">
        <v>37378</v>
      </c>
      <c r="E16442">
        <v>4</v>
      </c>
      <c r="G16442" t="s">
        <v>34925</v>
      </c>
      <c r="H16442">
        <v>2</v>
      </c>
    </row>
    <row r="16443" spans="1:8" x14ac:dyDescent="0.25">
      <c r="A16443" t="s">
        <v>32965</v>
      </c>
      <c r="B16443">
        <v>2</v>
      </c>
      <c r="D16443" t="s">
        <v>37423</v>
      </c>
      <c r="E16443">
        <v>4</v>
      </c>
      <c r="G16443" t="s">
        <v>34937</v>
      </c>
      <c r="H16443">
        <v>2</v>
      </c>
    </row>
    <row r="16444" spans="1:8" x14ac:dyDescent="0.25">
      <c r="A16444" t="s">
        <v>32983</v>
      </c>
      <c r="B16444">
        <v>2</v>
      </c>
      <c r="D16444" t="s">
        <v>37480</v>
      </c>
      <c r="E16444">
        <v>4</v>
      </c>
      <c r="G16444" t="s">
        <v>34969</v>
      </c>
      <c r="H16444">
        <v>2</v>
      </c>
    </row>
    <row r="16445" spans="1:8" x14ac:dyDescent="0.25">
      <c r="A16445" t="s">
        <v>33009</v>
      </c>
      <c r="B16445">
        <v>2</v>
      </c>
      <c r="D16445" t="s">
        <v>37506</v>
      </c>
      <c r="E16445">
        <v>4</v>
      </c>
      <c r="G16445" t="s">
        <v>34972</v>
      </c>
      <c r="H16445">
        <v>2</v>
      </c>
    </row>
    <row r="16446" spans="1:8" x14ac:dyDescent="0.25">
      <c r="A16446" t="s">
        <v>33018</v>
      </c>
      <c r="B16446">
        <v>2</v>
      </c>
      <c r="D16446" t="s">
        <v>37519</v>
      </c>
      <c r="E16446">
        <v>4</v>
      </c>
      <c r="G16446" t="s">
        <v>34974</v>
      </c>
      <c r="H16446">
        <v>2</v>
      </c>
    </row>
    <row r="16447" spans="1:8" x14ac:dyDescent="0.25">
      <c r="A16447" t="s">
        <v>33042</v>
      </c>
      <c r="B16447">
        <v>2</v>
      </c>
      <c r="D16447" t="s">
        <v>37534</v>
      </c>
      <c r="E16447">
        <v>4</v>
      </c>
      <c r="G16447" t="s">
        <v>34976</v>
      </c>
      <c r="H16447">
        <v>2</v>
      </c>
    </row>
    <row r="16448" spans="1:8" x14ac:dyDescent="0.25">
      <c r="A16448" t="s">
        <v>33060</v>
      </c>
      <c r="B16448">
        <v>2</v>
      </c>
      <c r="D16448" t="s">
        <v>37539</v>
      </c>
      <c r="E16448">
        <v>4</v>
      </c>
      <c r="G16448" t="s">
        <v>35001</v>
      </c>
      <c r="H16448">
        <v>2</v>
      </c>
    </row>
    <row r="16449" spans="1:8" x14ac:dyDescent="0.25">
      <c r="A16449" t="s">
        <v>33072</v>
      </c>
      <c r="B16449">
        <v>2</v>
      </c>
      <c r="D16449" t="s">
        <v>37556</v>
      </c>
      <c r="E16449">
        <v>4</v>
      </c>
      <c r="G16449" t="s">
        <v>35020</v>
      </c>
      <c r="H16449">
        <v>2</v>
      </c>
    </row>
    <row r="16450" spans="1:8" x14ac:dyDescent="0.25">
      <c r="A16450" t="s">
        <v>33106</v>
      </c>
      <c r="B16450">
        <v>2</v>
      </c>
      <c r="D16450" t="s">
        <v>37576</v>
      </c>
      <c r="E16450">
        <v>4</v>
      </c>
      <c r="G16450" t="s">
        <v>35029</v>
      </c>
      <c r="H16450">
        <v>2</v>
      </c>
    </row>
    <row r="16451" spans="1:8" x14ac:dyDescent="0.25">
      <c r="A16451" t="s">
        <v>33153</v>
      </c>
      <c r="B16451">
        <v>2</v>
      </c>
      <c r="D16451" t="s">
        <v>37597</v>
      </c>
      <c r="E16451">
        <v>4</v>
      </c>
      <c r="G16451" t="s">
        <v>35048</v>
      </c>
      <c r="H16451">
        <v>2</v>
      </c>
    </row>
    <row r="16452" spans="1:8" x14ac:dyDescent="0.25">
      <c r="A16452" t="s">
        <v>33163</v>
      </c>
      <c r="B16452">
        <v>2</v>
      </c>
      <c r="D16452" t="s">
        <v>37642</v>
      </c>
      <c r="E16452">
        <v>4</v>
      </c>
      <c r="G16452" t="s">
        <v>35050</v>
      </c>
      <c r="H16452">
        <v>2</v>
      </c>
    </row>
    <row r="16453" spans="1:8" x14ac:dyDescent="0.25">
      <c r="A16453" t="s">
        <v>33166</v>
      </c>
      <c r="B16453">
        <v>2</v>
      </c>
      <c r="D16453" t="s">
        <v>37667</v>
      </c>
      <c r="E16453">
        <v>4</v>
      </c>
      <c r="G16453" t="s">
        <v>35051</v>
      </c>
      <c r="H16453">
        <v>2</v>
      </c>
    </row>
    <row r="16454" spans="1:8" x14ac:dyDescent="0.25">
      <c r="A16454" t="s">
        <v>33178</v>
      </c>
      <c r="B16454">
        <v>2</v>
      </c>
      <c r="D16454" t="s">
        <v>37676</v>
      </c>
      <c r="E16454">
        <v>4</v>
      </c>
      <c r="G16454" t="s">
        <v>35056</v>
      </c>
      <c r="H16454">
        <v>2</v>
      </c>
    </row>
    <row r="16455" spans="1:8" x14ac:dyDescent="0.25">
      <c r="A16455" t="s">
        <v>33189</v>
      </c>
      <c r="B16455">
        <v>2</v>
      </c>
      <c r="D16455" t="s">
        <v>37706</v>
      </c>
      <c r="E16455">
        <v>4</v>
      </c>
      <c r="G16455" t="s">
        <v>35059</v>
      </c>
      <c r="H16455">
        <v>2</v>
      </c>
    </row>
    <row r="16456" spans="1:8" x14ac:dyDescent="0.25">
      <c r="A16456" t="s">
        <v>33199</v>
      </c>
      <c r="B16456">
        <v>2</v>
      </c>
      <c r="D16456" t="s">
        <v>37709</v>
      </c>
      <c r="E16456">
        <v>4</v>
      </c>
      <c r="G16456" t="s">
        <v>35064</v>
      </c>
      <c r="H16456">
        <v>2</v>
      </c>
    </row>
    <row r="16457" spans="1:8" x14ac:dyDescent="0.25">
      <c r="A16457" t="s">
        <v>33203</v>
      </c>
      <c r="B16457">
        <v>2</v>
      </c>
      <c r="D16457" t="s">
        <v>37715</v>
      </c>
      <c r="E16457">
        <v>4</v>
      </c>
      <c r="G16457" t="s">
        <v>35068</v>
      </c>
      <c r="H16457">
        <v>2</v>
      </c>
    </row>
    <row r="16458" spans="1:8" x14ac:dyDescent="0.25">
      <c r="A16458" t="s">
        <v>33217</v>
      </c>
      <c r="B16458">
        <v>2</v>
      </c>
      <c r="D16458" t="s">
        <v>37726</v>
      </c>
      <c r="E16458">
        <v>4</v>
      </c>
      <c r="G16458" t="s">
        <v>35078</v>
      </c>
      <c r="H16458">
        <v>2</v>
      </c>
    </row>
    <row r="16459" spans="1:8" x14ac:dyDescent="0.25">
      <c r="A16459" t="s">
        <v>33220</v>
      </c>
      <c r="B16459">
        <v>2</v>
      </c>
      <c r="D16459" t="s">
        <v>37732</v>
      </c>
      <c r="E16459">
        <v>4</v>
      </c>
      <c r="G16459" t="s">
        <v>35086</v>
      </c>
      <c r="H16459">
        <v>2</v>
      </c>
    </row>
    <row r="16460" spans="1:8" x14ac:dyDescent="0.25">
      <c r="A16460" t="s">
        <v>33242</v>
      </c>
      <c r="B16460">
        <v>2</v>
      </c>
      <c r="D16460" t="s">
        <v>37742</v>
      </c>
      <c r="E16460">
        <v>4</v>
      </c>
      <c r="G16460" t="s">
        <v>35105</v>
      </c>
      <c r="H16460">
        <v>2</v>
      </c>
    </row>
    <row r="16461" spans="1:8" x14ac:dyDescent="0.25">
      <c r="A16461" t="s">
        <v>33254</v>
      </c>
      <c r="B16461">
        <v>2</v>
      </c>
      <c r="D16461" t="s">
        <v>37771</v>
      </c>
      <c r="E16461">
        <v>4</v>
      </c>
      <c r="G16461" t="s">
        <v>35124</v>
      </c>
      <c r="H16461">
        <v>2</v>
      </c>
    </row>
    <row r="16462" spans="1:8" x14ac:dyDescent="0.25">
      <c r="A16462" t="s">
        <v>33268</v>
      </c>
      <c r="B16462">
        <v>2</v>
      </c>
      <c r="D16462" t="s">
        <v>37784</v>
      </c>
      <c r="E16462">
        <v>4</v>
      </c>
      <c r="G16462" t="s">
        <v>35139</v>
      </c>
      <c r="H16462">
        <v>2</v>
      </c>
    </row>
    <row r="16463" spans="1:8" x14ac:dyDescent="0.25">
      <c r="A16463" t="s">
        <v>33269</v>
      </c>
      <c r="B16463">
        <v>2</v>
      </c>
      <c r="D16463" t="s">
        <v>37798</v>
      </c>
      <c r="E16463">
        <v>4</v>
      </c>
      <c r="G16463" t="s">
        <v>35154</v>
      </c>
      <c r="H16463">
        <v>2</v>
      </c>
    </row>
    <row r="16464" spans="1:8" x14ac:dyDescent="0.25">
      <c r="A16464" t="s">
        <v>33276</v>
      </c>
      <c r="B16464">
        <v>2</v>
      </c>
      <c r="D16464" t="s">
        <v>37803</v>
      </c>
      <c r="E16464">
        <v>4</v>
      </c>
      <c r="G16464" t="s">
        <v>35168</v>
      </c>
      <c r="H16464">
        <v>2</v>
      </c>
    </row>
    <row r="16465" spans="1:8" x14ac:dyDescent="0.25">
      <c r="A16465" t="s">
        <v>33282</v>
      </c>
      <c r="B16465">
        <v>2</v>
      </c>
      <c r="D16465" t="s">
        <v>37804</v>
      </c>
      <c r="E16465">
        <v>4</v>
      </c>
      <c r="G16465" t="s">
        <v>35216</v>
      </c>
      <c r="H16465">
        <v>2</v>
      </c>
    </row>
    <row r="16466" spans="1:8" x14ac:dyDescent="0.25">
      <c r="A16466" t="s">
        <v>33313</v>
      </c>
      <c r="B16466">
        <v>2</v>
      </c>
      <c r="D16466" t="s">
        <v>37817</v>
      </c>
      <c r="E16466">
        <v>4</v>
      </c>
      <c r="G16466" t="s">
        <v>35235</v>
      </c>
      <c r="H16466">
        <v>2</v>
      </c>
    </row>
    <row r="16467" spans="1:8" x14ac:dyDescent="0.25">
      <c r="A16467" t="s">
        <v>33323</v>
      </c>
      <c r="B16467">
        <v>2</v>
      </c>
      <c r="D16467" t="s">
        <v>37819</v>
      </c>
      <c r="E16467">
        <v>4</v>
      </c>
      <c r="G16467" t="s">
        <v>35236</v>
      </c>
      <c r="H16467">
        <v>2</v>
      </c>
    </row>
    <row r="16468" spans="1:8" x14ac:dyDescent="0.25">
      <c r="A16468" t="s">
        <v>33349</v>
      </c>
      <c r="B16468">
        <v>2</v>
      </c>
      <c r="D16468" t="s">
        <v>37833</v>
      </c>
      <c r="E16468">
        <v>4</v>
      </c>
      <c r="G16468" t="s">
        <v>35240</v>
      </c>
      <c r="H16468">
        <v>2</v>
      </c>
    </row>
    <row r="16469" spans="1:8" x14ac:dyDescent="0.25">
      <c r="A16469" t="s">
        <v>33397</v>
      </c>
      <c r="B16469">
        <v>2</v>
      </c>
      <c r="D16469" t="s">
        <v>37863</v>
      </c>
      <c r="E16469">
        <v>4</v>
      </c>
      <c r="G16469" t="s">
        <v>35244</v>
      </c>
      <c r="H16469">
        <v>2</v>
      </c>
    </row>
    <row r="16470" spans="1:8" x14ac:dyDescent="0.25">
      <c r="A16470" t="s">
        <v>33463</v>
      </c>
      <c r="B16470">
        <v>2</v>
      </c>
      <c r="D16470" t="s">
        <v>37887</v>
      </c>
      <c r="E16470">
        <v>4</v>
      </c>
      <c r="G16470" t="s">
        <v>35261</v>
      </c>
      <c r="H16470">
        <v>2</v>
      </c>
    </row>
    <row r="16471" spans="1:8" x14ac:dyDescent="0.25">
      <c r="A16471" t="s">
        <v>33465</v>
      </c>
      <c r="B16471">
        <v>2</v>
      </c>
      <c r="D16471" t="s">
        <v>37903</v>
      </c>
      <c r="E16471">
        <v>4</v>
      </c>
      <c r="G16471" t="s">
        <v>35263</v>
      </c>
      <c r="H16471">
        <v>2</v>
      </c>
    </row>
    <row r="16472" spans="1:8" x14ac:dyDescent="0.25">
      <c r="A16472" t="s">
        <v>33485</v>
      </c>
      <c r="B16472">
        <v>2</v>
      </c>
      <c r="D16472" t="s">
        <v>37907</v>
      </c>
      <c r="E16472">
        <v>4</v>
      </c>
      <c r="G16472" t="s">
        <v>35281</v>
      </c>
      <c r="H16472">
        <v>2</v>
      </c>
    </row>
    <row r="16473" spans="1:8" x14ac:dyDescent="0.25">
      <c r="A16473" t="s">
        <v>33491</v>
      </c>
      <c r="B16473">
        <v>2</v>
      </c>
      <c r="D16473" t="s">
        <v>37939</v>
      </c>
      <c r="E16473">
        <v>4</v>
      </c>
      <c r="G16473" t="s">
        <v>35283</v>
      </c>
      <c r="H16473">
        <v>2</v>
      </c>
    </row>
    <row r="16474" spans="1:8" x14ac:dyDescent="0.25">
      <c r="A16474" t="s">
        <v>33493</v>
      </c>
      <c r="B16474">
        <v>2</v>
      </c>
      <c r="D16474" t="s">
        <v>37957</v>
      </c>
      <c r="E16474">
        <v>4</v>
      </c>
      <c r="G16474" t="s">
        <v>35294</v>
      </c>
      <c r="H16474">
        <v>2</v>
      </c>
    </row>
    <row r="16475" spans="1:8" x14ac:dyDescent="0.25">
      <c r="A16475" t="s">
        <v>33501</v>
      </c>
      <c r="B16475">
        <v>2</v>
      </c>
      <c r="D16475" t="s">
        <v>37986</v>
      </c>
      <c r="E16475">
        <v>4</v>
      </c>
      <c r="G16475" t="s">
        <v>35318</v>
      </c>
      <c r="H16475">
        <v>2</v>
      </c>
    </row>
    <row r="16476" spans="1:8" x14ac:dyDescent="0.25">
      <c r="A16476" t="s">
        <v>33503</v>
      </c>
      <c r="B16476">
        <v>2</v>
      </c>
      <c r="D16476" t="s">
        <v>38023</v>
      </c>
      <c r="E16476">
        <v>4</v>
      </c>
      <c r="G16476" t="s">
        <v>35360</v>
      </c>
      <c r="H16476">
        <v>2</v>
      </c>
    </row>
    <row r="16477" spans="1:8" x14ac:dyDescent="0.25">
      <c r="A16477" t="s">
        <v>33519</v>
      </c>
      <c r="B16477">
        <v>2</v>
      </c>
      <c r="D16477" t="s">
        <v>38057</v>
      </c>
      <c r="E16477">
        <v>4</v>
      </c>
      <c r="G16477" t="s">
        <v>35381</v>
      </c>
      <c r="H16477">
        <v>2</v>
      </c>
    </row>
    <row r="16478" spans="1:8" x14ac:dyDescent="0.25">
      <c r="A16478" t="s">
        <v>33540</v>
      </c>
      <c r="B16478">
        <v>2</v>
      </c>
      <c r="D16478" t="s">
        <v>38127</v>
      </c>
      <c r="E16478">
        <v>4</v>
      </c>
      <c r="G16478" t="s">
        <v>35382</v>
      </c>
      <c r="H16478">
        <v>2</v>
      </c>
    </row>
    <row r="16479" spans="1:8" x14ac:dyDescent="0.25">
      <c r="A16479" t="s">
        <v>33549</v>
      </c>
      <c r="B16479">
        <v>2</v>
      </c>
      <c r="D16479" t="s">
        <v>38130</v>
      </c>
      <c r="E16479">
        <v>4</v>
      </c>
      <c r="G16479" t="s">
        <v>35424</v>
      </c>
      <c r="H16479">
        <v>2</v>
      </c>
    </row>
    <row r="16480" spans="1:8" x14ac:dyDescent="0.25">
      <c r="A16480" t="s">
        <v>33570</v>
      </c>
      <c r="B16480">
        <v>2</v>
      </c>
      <c r="D16480" t="s">
        <v>38135</v>
      </c>
      <c r="E16480">
        <v>4</v>
      </c>
      <c r="G16480" t="s">
        <v>35444</v>
      </c>
      <c r="H16480">
        <v>2</v>
      </c>
    </row>
    <row r="16481" spans="1:8" x14ac:dyDescent="0.25">
      <c r="A16481" t="s">
        <v>33572</v>
      </c>
      <c r="B16481">
        <v>2</v>
      </c>
      <c r="D16481" t="s">
        <v>38137</v>
      </c>
      <c r="E16481">
        <v>4</v>
      </c>
      <c r="G16481" t="s">
        <v>35448</v>
      </c>
      <c r="H16481">
        <v>2</v>
      </c>
    </row>
    <row r="16482" spans="1:8" x14ac:dyDescent="0.25">
      <c r="A16482" t="s">
        <v>33580</v>
      </c>
      <c r="B16482">
        <v>2</v>
      </c>
      <c r="D16482" t="s">
        <v>38170</v>
      </c>
      <c r="E16482">
        <v>4</v>
      </c>
      <c r="G16482" t="s">
        <v>35453</v>
      </c>
      <c r="H16482">
        <v>2</v>
      </c>
    </row>
    <row r="16483" spans="1:8" x14ac:dyDescent="0.25">
      <c r="A16483" t="s">
        <v>33620</v>
      </c>
      <c r="B16483">
        <v>2</v>
      </c>
      <c r="D16483" t="s">
        <v>38190</v>
      </c>
      <c r="E16483">
        <v>4</v>
      </c>
      <c r="G16483" t="s">
        <v>35468</v>
      </c>
      <c r="H16483">
        <v>2</v>
      </c>
    </row>
    <row r="16484" spans="1:8" x14ac:dyDescent="0.25">
      <c r="A16484" t="s">
        <v>33632</v>
      </c>
      <c r="B16484">
        <v>2</v>
      </c>
      <c r="D16484" t="s">
        <v>38221</v>
      </c>
      <c r="E16484">
        <v>4</v>
      </c>
      <c r="G16484" t="s">
        <v>35476</v>
      </c>
      <c r="H16484">
        <v>2</v>
      </c>
    </row>
    <row r="16485" spans="1:8" x14ac:dyDescent="0.25">
      <c r="A16485" t="s">
        <v>33636</v>
      </c>
      <c r="B16485">
        <v>2</v>
      </c>
      <c r="D16485" t="s">
        <v>38232</v>
      </c>
      <c r="E16485">
        <v>4</v>
      </c>
      <c r="G16485" t="s">
        <v>35535</v>
      </c>
      <c r="H16485">
        <v>2</v>
      </c>
    </row>
    <row r="16486" spans="1:8" x14ac:dyDescent="0.25">
      <c r="A16486" t="s">
        <v>33644</v>
      </c>
      <c r="B16486">
        <v>2</v>
      </c>
      <c r="D16486" t="s">
        <v>38233</v>
      </c>
      <c r="E16486">
        <v>4</v>
      </c>
      <c r="G16486" t="s">
        <v>35585</v>
      </c>
      <c r="H16486">
        <v>2</v>
      </c>
    </row>
    <row r="16487" spans="1:8" x14ac:dyDescent="0.25">
      <c r="A16487" t="s">
        <v>33648</v>
      </c>
      <c r="B16487">
        <v>2</v>
      </c>
      <c r="D16487" t="s">
        <v>38235</v>
      </c>
      <c r="E16487">
        <v>4</v>
      </c>
      <c r="G16487" t="s">
        <v>35603</v>
      </c>
      <c r="H16487">
        <v>2</v>
      </c>
    </row>
    <row r="16488" spans="1:8" x14ac:dyDescent="0.25">
      <c r="A16488" t="s">
        <v>33707</v>
      </c>
      <c r="B16488">
        <v>2</v>
      </c>
      <c r="D16488" t="s">
        <v>38252</v>
      </c>
      <c r="E16488">
        <v>4</v>
      </c>
      <c r="G16488" t="s">
        <v>35618</v>
      </c>
      <c r="H16488">
        <v>2</v>
      </c>
    </row>
    <row r="16489" spans="1:8" x14ac:dyDescent="0.25">
      <c r="A16489" t="s">
        <v>33725</v>
      </c>
      <c r="B16489">
        <v>2</v>
      </c>
      <c r="D16489" t="s">
        <v>38274</v>
      </c>
      <c r="E16489">
        <v>4</v>
      </c>
      <c r="G16489" t="s">
        <v>35624</v>
      </c>
      <c r="H16489">
        <v>2</v>
      </c>
    </row>
    <row r="16490" spans="1:8" x14ac:dyDescent="0.25">
      <c r="A16490" t="s">
        <v>33775</v>
      </c>
      <c r="B16490">
        <v>2</v>
      </c>
      <c r="D16490" t="s">
        <v>38283</v>
      </c>
      <c r="E16490">
        <v>4</v>
      </c>
      <c r="G16490" t="s">
        <v>35639</v>
      </c>
      <c r="H16490">
        <v>2</v>
      </c>
    </row>
    <row r="16491" spans="1:8" x14ac:dyDescent="0.25">
      <c r="A16491" t="s">
        <v>33843</v>
      </c>
      <c r="B16491">
        <v>2</v>
      </c>
      <c r="D16491" t="s">
        <v>38287</v>
      </c>
      <c r="E16491">
        <v>4</v>
      </c>
      <c r="G16491" t="s">
        <v>35652</v>
      </c>
      <c r="H16491">
        <v>2</v>
      </c>
    </row>
    <row r="16492" spans="1:8" x14ac:dyDescent="0.25">
      <c r="A16492" t="s">
        <v>33863</v>
      </c>
      <c r="B16492">
        <v>2</v>
      </c>
      <c r="D16492" t="s">
        <v>38289</v>
      </c>
      <c r="E16492">
        <v>4</v>
      </c>
      <c r="G16492" t="s">
        <v>35661</v>
      </c>
      <c r="H16492">
        <v>2</v>
      </c>
    </row>
    <row r="16493" spans="1:8" x14ac:dyDescent="0.25">
      <c r="A16493" t="s">
        <v>33864</v>
      </c>
      <c r="B16493">
        <v>2</v>
      </c>
      <c r="D16493" t="s">
        <v>38325</v>
      </c>
      <c r="E16493">
        <v>4</v>
      </c>
      <c r="G16493" t="s">
        <v>35704</v>
      </c>
      <c r="H16493">
        <v>2</v>
      </c>
    </row>
    <row r="16494" spans="1:8" x14ac:dyDescent="0.25">
      <c r="A16494" t="s">
        <v>33867</v>
      </c>
      <c r="B16494">
        <v>2</v>
      </c>
      <c r="D16494" t="s">
        <v>38345</v>
      </c>
      <c r="E16494">
        <v>4</v>
      </c>
      <c r="G16494" t="s">
        <v>35705</v>
      </c>
      <c r="H16494">
        <v>2</v>
      </c>
    </row>
    <row r="16495" spans="1:8" x14ac:dyDescent="0.25">
      <c r="A16495" t="s">
        <v>33880</v>
      </c>
      <c r="B16495">
        <v>2</v>
      </c>
      <c r="D16495" t="s">
        <v>38392</v>
      </c>
      <c r="E16495">
        <v>4</v>
      </c>
      <c r="G16495" t="s">
        <v>35719</v>
      </c>
      <c r="H16495">
        <v>2</v>
      </c>
    </row>
    <row r="16496" spans="1:8" x14ac:dyDescent="0.25">
      <c r="A16496" t="s">
        <v>33882</v>
      </c>
      <c r="B16496">
        <v>2</v>
      </c>
      <c r="D16496" t="s">
        <v>38408</v>
      </c>
      <c r="E16496">
        <v>4</v>
      </c>
      <c r="G16496" t="s">
        <v>35729</v>
      </c>
      <c r="H16496">
        <v>2</v>
      </c>
    </row>
    <row r="16497" spans="1:8" x14ac:dyDescent="0.25">
      <c r="A16497" t="s">
        <v>33891</v>
      </c>
      <c r="B16497">
        <v>2</v>
      </c>
      <c r="D16497" t="s">
        <v>38418</v>
      </c>
      <c r="E16497">
        <v>4</v>
      </c>
      <c r="G16497" t="s">
        <v>35745</v>
      </c>
      <c r="H16497">
        <v>2</v>
      </c>
    </row>
    <row r="16498" spans="1:8" x14ac:dyDescent="0.25">
      <c r="A16498" t="s">
        <v>33954</v>
      </c>
      <c r="B16498">
        <v>2</v>
      </c>
      <c r="D16498" t="s">
        <v>38433</v>
      </c>
      <c r="E16498">
        <v>4</v>
      </c>
      <c r="G16498" t="s">
        <v>35779</v>
      </c>
      <c r="H16498">
        <v>2</v>
      </c>
    </row>
    <row r="16499" spans="1:8" x14ac:dyDescent="0.25">
      <c r="A16499" t="s">
        <v>33973</v>
      </c>
      <c r="B16499">
        <v>2</v>
      </c>
      <c r="D16499" t="s">
        <v>38459</v>
      </c>
      <c r="E16499">
        <v>4</v>
      </c>
      <c r="G16499" t="s">
        <v>35793</v>
      </c>
      <c r="H16499">
        <v>2</v>
      </c>
    </row>
    <row r="16500" spans="1:8" x14ac:dyDescent="0.25">
      <c r="A16500" t="s">
        <v>33979</v>
      </c>
      <c r="B16500">
        <v>2</v>
      </c>
      <c r="D16500" t="s">
        <v>38478</v>
      </c>
      <c r="E16500">
        <v>4</v>
      </c>
      <c r="G16500" t="s">
        <v>35820</v>
      </c>
      <c r="H16500">
        <v>2</v>
      </c>
    </row>
    <row r="16501" spans="1:8" x14ac:dyDescent="0.25">
      <c r="A16501" t="s">
        <v>33987</v>
      </c>
      <c r="B16501">
        <v>2</v>
      </c>
      <c r="D16501" t="s">
        <v>38486</v>
      </c>
      <c r="E16501">
        <v>4</v>
      </c>
      <c r="G16501" t="s">
        <v>35850</v>
      </c>
      <c r="H16501">
        <v>2</v>
      </c>
    </row>
    <row r="16502" spans="1:8" x14ac:dyDescent="0.25">
      <c r="A16502" t="s">
        <v>34015</v>
      </c>
      <c r="B16502">
        <v>2</v>
      </c>
      <c r="D16502" t="s">
        <v>38539</v>
      </c>
      <c r="E16502">
        <v>4</v>
      </c>
      <c r="G16502" t="s">
        <v>35860</v>
      </c>
      <c r="H16502">
        <v>2</v>
      </c>
    </row>
    <row r="16503" spans="1:8" x14ac:dyDescent="0.25">
      <c r="A16503" t="s">
        <v>34037</v>
      </c>
      <c r="B16503">
        <v>2</v>
      </c>
      <c r="D16503" t="s">
        <v>38553</v>
      </c>
      <c r="E16503">
        <v>4</v>
      </c>
      <c r="G16503" t="s">
        <v>35868</v>
      </c>
      <c r="H16503">
        <v>2</v>
      </c>
    </row>
    <row r="16504" spans="1:8" x14ac:dyDescent="0.25">
      <c r="A16504" t="s">
        <v>34051</v>
      </c>
      <c r="B16504">
        <v>2</v>
      </c>
      <c r="D16504" t="s">
        <v>38605</v>
      </c>
      <c r="E16504">
        <v>4</v>
      </c>
      <c r="G16504" t="s">
        <v>35943</v>
      </c>
      <c r="H16504">
        <v>2</v>
      </c>
    </row>
    <row r="16505" spans="1:8" x14ac:dyDescent="0.25">
      <c r="A16505" t="s">
        <v>34058</v>
      </c>
      <c r="B16505">
        <v>2</v>
      </c>
      <c r="D16505" t="s">
        <v>38621</v>
      </c>
      <c r="E16505">
        <v>4</v>
      </c>
      <c r="G16505" t="s">
        <v>35957</v>
      </c>
      <c r="H16505">
        <v>2</v>
      </c>
    </row>
    <row r="16506" spans="1:8" x14ac:dyDescent="0.25">
      <c r="A16506" t="s">
        <v>34061</v>
      </c>
      <c r="B16506">
        <v>2</v>
      </c>
      <c r="D16506" t="s">
        <v>38631</v>
      </c>
      <c r="E16506">
        <v>4</v>
      </c>
      <c r="G16506" t="s">
        <v>35967</v>
      </c>
      <c r="H16506">
        <v>2</v>
      </c>
    </row>
    <row r="16507" spans="1:8" x14ac:dyDescent="0.25">
      <c r="A16507" t="s">
        <v>34064</v>
      </c>
      <c r="B16507">
        <v>2</v>
      </c>
      <c r="D16507" t="s">
        <v>38659</v>
      </c>
      <c r="E16507">
        <v>4</v>
      </c>
      <c r="G16507" t="s">
        <v>36013</v>
      </c>
      <c r="H16507">
        <v>2</v>
      </c>
    </row>
    <row r="16508" spans="1:8" x14ac:dyDescent="0.25">
      <c r="A16508" t="s">
        <v>34085</v>
      </c>
      <c r="B16508">
        <v>2</v>
      </c>
      <c r="D16508" t="s">
        <v>38665</v>
      </c>
      <c r="E16508">
        <v>4</v>
      </c>
      <c r="G16508" t="s">
        <v>36025</v>
      </c>
      <c r="H16508">
        <v>2</v>
      </c>
    </row>
    <row r="16509" spans="1:8" x14ac:dyDescent="0.25">
      <c r="A16509" t="s">
        <v>34087</v>
      </c>
      <c r="B16509">
        <v>2</v>
      </c>
      <c r="D16509" t="s">
        <v>38667</v>
      </c>
      <c r="E16509">
        <v>4</v>
      </c>
      <c r="G16509" t="s">
        <v>36042</v>
      </c>
      <c r="H16509">
        <v>2</v>
      </c>
    </row>
    <row r="16510" spans="1:8" x14ac:dyDescent="0.25">
      <c r="A16510" t="s">
        <v>34090</v>
      </c>
      <c r="B16510">
        <v>2</v>
      </c>
      <c r="D16510" t="s">
        <v>38678</v>
      </c>
      <c r="E16510">
        <v>4</v>
      </c>
      <c r="G16510" t="s">
        <v>36045</v>
      </c>
      <c r="H16510">
        <v>2</v>
      </c>
    </row>
    <row r="16511" spans="1:8" x14ac:dyDescent="0.25">
      <c r="A16511" t="s">
        <v>34123</v>
      </c>
      <c r="B16511">
        <v>2</v>
      </c>
      <c r="D16511" t="s">
        <v>38715</v>
      </c>
      <c r="E16511">
        <v>4</v>
      </c>
      <c r="G16511" t="s">
        <v>36110</v>
      </c>
      <c r="H16511">
        <v>2</v>
      </c>
    </row>
    <row r="16512" spans="1:8" x14ac:dyDescent="0.25">
      <c r="A16512" t="s">
        <v>34129</v>
      </c>
      <c r="B16512">
        <v>2</v>
      </c>
      <c r="D16512" t="s">
        <v>38717</v>
      </c>
      <c r="E16512">
        <v>4</v>
      </c>
      <c r="G16512" t="s">
        <v>36114</v>
      </c>
      <c r="H16512">
        <v>2</v>
      </c>
    </row>
    <row r="16513" spans="1:8" x14ac:dyDescent="0.25">
      <c r="A16513" t="s">
        <v>34165</v>
      </c>
      <c r="B16513">
        <v>2</v>
      </c>
      <c r="D16513" t="s">
        <v>38718</v>
      </c>
      <c r="E16513">
        <v>4</v>
      </c>
      <c r="G16513" t="s">
        <v>36126</v>
      </c>
      <c r="H16513">
        <v>2</v>
      </c>
    </row>
    <row r="16514" spans="1:8" x14ac:dyDescent="0.25">
      <c r="A16514" t="s">
        <v>34201</v>
      </c>
      <c r="B16514">
        <v>2</v>
      </c>
      <c r="D16514" t="s">
        <v>38739</v>
      </c>
      <c r="E16514">
        <v>4</v>
      </c>
      <c r="G16514" t="s">
        <v>36142</v>
      </c>
      <c r="H16514">
        <v>2</v>
      </c>
    </row>
    <row r="16515" spans="1:8" x14ac:dyDescent="0.25">
      <c r="A16515" t="s">
        <v>34207</v>
      </c>
      <c r="B16515">
        <v>2</v>
      </c>
      <c r="D16515" t="s">
        <v>38753</v>
      </c>
      <c r="E16515">
        <v>4</v>
      </c>
      <c r="G16515" t="s">
        <v>36148</v>
      </c>
      <c r="H16515">
        <v>2</v>
      </c>
    </row>
    <row r="16516" spans="1:8" x14ac:dyDescent="0.25">
      <c r="A16516" t="s">
        <v>34227</v>
      </c>
      <c r="B16516">
        <v>2</v>
      </c>
      <c r="D16516" t="s">
        <v>38765</v>
      </c>
      <c r="E16516">
        <v>4</v>
      </c>
      <c r="G16516" t="s">
        <v>36163</v>
      </c>
      <c r="H16516">
        <v>2</v>
      </c>
    </row>
    <row r="16517" spans="1:8" x14ac:dyDescent="0.25">
      <c r="A16517" t="s">
        <v>34254</v>
      </c>
      <c r="B16517">
        <v>2</v>
      </c>
      <c r="D16517" t="s">
        <v>38777</v>
      </c>
      <c r="E16517">
        <v>4</v>
      </c>
      <c r="G16517" t="s">
        <v>36167</v>
      </c>
      <c r="H16517">
        <v>2</v>
      </c>
    </row>
    <row r="16518" spans="1:8" x14ac:dyDescent="0.25">
      <c r="A16518" t="s">
        <v>34286</v>
      </c>
      <c r="B16518">
        <v>2</v>
      </c>
      <c r="D16518" t="s">
        <v>38786</v>
      </c>
      <c r="E16518">
        <v>4</v>
      </c>
      <c r="G16518" t="s">
        <v>36188</v>
      </c>
      <c r="H16518">
        <v>2</v>
      </c>
    </row>
    <row r="16519" spans="1:8" x14ac:dyDescent="0.25">
      <c r="A16519" t="s">
        <v>34304</v>
      </c>
      <c r="B16519">
        <v>2</v>
      </c>
      <c r="D16519" t="s">
        <v>38792</v>
      </c>
      <c r="E16519">
        <v>4</v>
      </c>
      <c r="G16519" t="s">
        <v>36262</v>
      </c>
      <c r="H16519">
        <v>2</v>
      </c>
    </row>
    <row r="16520" spans="1:8" x14ac:dyDescent="0.25">
      <c r="A16520" t="s">
        <v>34314</v>
      </c>
      <c r="B16520">
        <v>2</v>
      </c>
      <c r="D16520" t="s">
        <v>38796</v>
      </c>
      <c r="E16520">
        <v>4</v>
      </c>
      <c r="G16520" t="s">
        <v>36267</v>
      </c>
      <c r="H16520">
        <v>2</v>
      </c>
    </row>
    <row r="16521" spans="1:8" x14ac:dyDescent="0.25">
      <c r="A16521" t="s">
        <v>34332</v>
      </c>
      <c r="B16521">
        <v>2</v>
      </c>
      <c r="D16521" t="s">
        <v>38804</v>
      </c>
      <c r="E16521">
        <v>4</v>
      </c>
      <c r="G16521" t="s">
        <v>36275</v>
      </c>
      <c r="H16521">
        <v>2</v>
      </c>
    </row>
    <row r="16522" spans="1:8" x14ac:dyDescent="0.25">
      <c r="A16522" t="s">
        <v>34341</v>
      </c>
      <c r="B16522">
        <v>2</v>
      </c>
      <c r="D16522" t="s">
        <v>38815</v>
      </c>
      <c r="E16522">
        <v>4</v>
      </c>
      <c r="G16522" t="s">
        <v>36276</v>
      </c>
      <c r="H16522">
        <v>2</v>
      </c>
    </row>
    <row r="16523" spans="1:8" x14ac:dyDescent="0.25">
      <c r="A16523" t="s">
        <v>34395</v>
      </c>
      <c r="B16523">
        <v>2</v>
      </c>
      <c r="D16523" t="s">
        <v>38822</v>
      </c>
      <c r="E16523">
        <v>4</v>
      </c>
      <c r="G16523" t="s">
        <v>36278</v>
      </c>
      <c r="H16523">
        <v>2</v>
      </c>
    </row>
    <row r="16524" spans="1:8" x14ac:dyDescent="0.25">
      <c r="A16524" t="s">
        <v>34449</v>
      </c>
      <c r="B16524">
        <v>2</v>
      </c>
      <c r="D16524" t="s">
        <v>38850</v>
      </c>
      <c r="E16524">
        <v>4</v>
      </c>
      <c r="G16524" t="s">
        <v>36283</v>
      </c>
      <c r="H16524">
        <v>2</v>
      </c>
    </row>
    <row r="16525" spans="1:8" x14ac:dyDescent="0.25">
      <c r="A16525" t="s">
        <v>34463</v>
      </c>
      <c r="B16525">
        <v>2</v>
      </c>
      <c r="D16525" t="s">
        <v>38853</v>
      </c>
      <c r="E16525">
        <v>4</v>
      </c>
      <c r="G16525" t="s">
        <v>36286</v>
      </c>
      <c r="H16525">
        <v>2</v>
      </c>
    </row>
    <row r="16526" spans="1:8" x14ac:dyDescent="0.25">
      <c r="A16526" t="s">
        <v>34473</v>
      </c>
      <c r="B16526">
        <v>2</v>
      </c>
      <c r="D16526" t="s">
        <v>38854</v>
      </c>
      <c r="E16526">
        <v>4</v>
      </c>
      <c r="G16526" t="s">
        <v>36323</v>
      </c>
      <c r="H16526">
        <v>2</v>
      </c>
    </row>
    <row r="16527" spans="1:8" x14ac:dyDescent="0.25">
      <c r="A16527" t="s">
        <v>34484</v>
      </c>
      <c r="B16527">
        <v>2</v>
      </c>
      <c r="D16527" t="s">
        <v>38867</v>
      </c>
      <c r="E16527">
        <v>4</v>
      </c>
      <c r="G16527" t="s">
        <v>36326</v>
      </c>
      <c r="H16527">
        <v>2</v>
      </c>
    </row>
    <row r="16528" spans="1:8" x14ac:dyDescent="0.25">
      <c r="A16528" t="s">
        <v>34501</v>
      </c>
      <c r="B16528">
        <v>2</v>
      </c>
      <c r="D16528" t="s">
        <v>38868</v>
      </c>
      <c r="E16528">
        <v>4</v>
      </c>
      <c r="G16528" t="s">
        <v>36356</v>
      </c>
      <c r="H16528">
        <v>2</v>
      </c>
    </row>
    <row r="16529" spans="1:8" x14ac:dyDescent="0.25">
      <c r="A16529" t="s">
        <v>34502</v>
      </c>
      <c r="B16529">
        <v>2</v>
      </c>
      <c r="D16529" t="s">
        <v>38872</v>
      </c>
      <c r="E16529">
        <v>4</v>
      </c>
      <c r="G16529" t="s">
        <v>36358</v>
      </c>
      <c r="H16529">
        <v>2</v>
      </c>
    </row>
    <row r="16530" spans="1:8" x14ac:dyDescent="0.25">
      <c r="A16530" t="s">
        <v>34517</v>
      </c>
      <c r="B16530">
        <v>2</v>
      </c>
      <c r="D16530" t="s">
        <v>38924</v>
      </c>
      <c r="E16530">
        <v>4</v>
      </c>
      <c r="G16530" t="s">
        <v>36369</v>
      </c>
      <c r="H16530">
        <v>2</v>
      </c>
    </row>
    <row r="16531" spans="1:8" x14ac:dyDescent="0.25">
      <c r="A16531" t="s">
        <v>34564</v>
      </c>
      <c r="B16531">
        <v>2</v>
      </c>
      <c r="D16531" t="s">
        <v>38936</v>
      </c>
      <c r="E16531">
        <v>4</v>
      </c>
      <c r="G16531" t="s">
        <v>36375</v>
      </c>
      <c r="H16531">
        <v>2</v>
      </c>
    </row>
    <row r="16532" spans="1:8" x14ac:dyDescent="0.25">
      <c r="A16532" t="s">
        <v>34580</v>
      </c>
      <c r="B16532">
        <v>2</v>
      </c>
      <c r="D16532" t="s">
        <v>38960</v>
      </c>
      <c r="E16532">
        <v>4</v>
      </c>
      <c r="G16532" t="s">
        <v>36386</v>
      </c>
      <c r="H16532">
        <v>2</v>
      </c>
    </row>
    <row r="16533" spans="1:8" x14ac:dyDescent="0.25">
      <c r="A16533" t="s">
        <v>34591</v>
      </c>
      <c r="B16533">
        <v>2</v>
      </c>
      <c r="D16533" t="s">
        <v>38974</v>
      </c>
      <c r="E16533">
        <v>4</v>
      </c>
      <c r="G16533" t="s">
        <v>36398</v>
      </c>
      <c r="H16533">
        <v>2</v>
      </c>
    </row>
    <row r="16534" spans="1:8" x14ac:dyDescent="0.25">
      <c r="A16534" t="s">
        <v>34598</v>
      </c>
      <c r="B16534">
        <v>2</v>
      </c>
      <c r="D16534" t="s">
        <v>38975</v>
      </c>
      <c r="E16534">
        <v>4</v>
      </c>
      <c r="G16534" t="s">
        <v>36411</v>
      </c>
      <c r="H16534">
        <v>2</v>
      </c>
    </row>
    <row r="16535" spans="1:8" x14ac:dyDescent="0.25">
      <c r="A16535" t="s">
        <v>34616</v>
      </c>
      <c r="B16535">
        <v>2</v>
      </c>
      <c r="D16535" t="s">
        <v>38983</v>
      </c>
      <c r="E16535">
        <v>4</v>
      </c>
      <c r="G16535" t="s">
        <v>36483</v>
      </c>
      <c r="H16535">
        <v>2</v>
      </c>
    </row>
    <row r="16536" spans="1:8" x14ac:dyDescent="0.25">
      <c r="A16536" t="s">
        <v>34648</v>
      </c>
      <c r="B16536">
        <v>2</v>
      </c>
      <c r="D16536" t="s">
        <v>38985</v>
      </c>
      <c r="E16536">
        <v>4</v>
      </c>
      <c r="G16536" t="s">
        <v>36492</v>
      </c>
      <c r="H16536">
        <v>2</v>
      </c>
    </row>
    <row r="16537" spans="1:8" x14ac:dyDescent="0.25">
      <c r="A16537" t="s">
        <v>34665</v>
      </c>
      <c r="B16537">
        <v>2</v>
      </c>
      <c r="D16537" t="s">
        <v>39011</v>
      </c>
      <c r="E16537">
        <v>4</v>
      </c>
      <c r="G16537" t="s">
        <v>36513</v>
      </c>
      <c r="H16537">
        <v>2</v>
      </c>
    </row>
    <row r="16538" spans="1:8" x14ac:dyDescent="0.25">
      <c r="A16538" t="s">
        <v>34753</v>
      </c>
      <c r="B16538">
        <v>2</v>
      </c>
      <c r="D16538" t="s">
        <v>39028</v>
      </c>
      <c r="E16538">
        <v>4</v>
      </c>
      <c r="G16538" t="s">
        <v>36517</v>
      </c>
      <c r="H16538">
        <v>2</v>
      </c>
    </row>
    <row r="16539" spans="1:8" x14ac:dyDescent="0.25">
      <c r="A16539" t="s">
        <v>34761</v>
      </c>
      <c r="B16539">
        <v>2</v>
      </c>
      <c r="D16539" t="s">
        <v>58</v>
      </c>
      <c r="E16539">
        <v>3</v>
      </c>
      <c r="G16539" t="s">
        <v>36527</v>
      </c>
      <c r="H16539">
        <v>2</v>
      </c>
    </row>
    <row r="16540" spans="1:8" x14ac:dyDescent="0.25">
      <c r="A16540" t="s">
        <v>34770</v>
      </c>
      <c r="B16540">
        <v>2</v>
      </c>
      <c r="D16540" t="s">
        <v>222</v>
      </c>
      <c r="E16540">
        <v>3</v>
      </c>
      <c r="G16540" t="s">
        <v>36532</v>
      </c>
      <c r="H16540">
        <v>2</v>
      </c>
    </row>
    <row r="16541" spans="1:8" x14ac:dyDescent="0.25">
      <c r="A16541" t="s">
        <v>34784</v>
      </c>
      <c r="B16541">
        <v>2</v>
      </c>
      <c r="D16541" t="s">
        <v>286</v>
      </c>
      <c r="E16541">
        <v>3</v>
      </c>
      <c r="G16541" t="s">
        <v>36533</v>
      </c>
      <c r="H16541">
        <v>2</v>
      </c>
    </row>
    <row r="16542" spans="1:8" x14ac:dyDescent="0.25">
      <c r="A16542" t="s">
        <v>34836</v>
      </c>
      <c r="B16542">
        <v>2</v>
      </c>
      <c r="D16542" t="s">
        <v>464</v>
      </c>
      <c r="E16542">
        <v>3</v>
      </c>
      <c r="G16542" t="s">
        <v>36536</v>
      </c>
      <c r="H16542">
        <v>2</v>
      </c>
    </row>
    <row r="16543" spans="1:8" x14ac:dyDescent="0.25">
      <c r="A16543" t="s">
        <v>34845</v>
      </c>
      <c r="B16543">
        <v>2</v>
      </c>
      <c r="D16543" t="s">
        <v>505</v>
      </c>
      <c r="E16543">
        <v>3</v>
      </c>
      <c r="G16543" t="s">
        <v>36578</v>
      </c>
      <c r="H16543">
        <v>2</v>
      </c>
    </row>
    <row r="16544" spans="1:8" x14ac:dyDescent="0.25">
      <c r="A16544" t="s">
        <v>34863</v>
      </c>
      <c r="B16544">
        <v>2</v>
      </c>
      <c r="D16544" t="s">
        <v>642</v>
      </c>
      <c r="E16544">
        <v>3</v>
      </c>
      <c r="G16544" t="s">
        <v>36582</v>
      </c>
      <c r="H16544">
        <v>2</v>
      </c>
    </row>
    <row r="16545" spans="1:8" x14ac:dyDescent="0.25">
      <c r="A16545" t="s">
        <v>34878</v>
      </c>
      <c r="B16545">
        <v>2</v>
      </c>
      <c r="D16545" t="s">
        <v>747</v>
      </c>
      <c r="E16545">
        <v>3</v>
      </c>
      <c r="G16545" t="s">
        <v>36690</v>
      </c>
      <c r="H16545">
        <v>2</v>
      </c>
    </row>
    <row r="16546" spans="1:8" x14ac:dyDescent="0.25">
      <c r="A16546" t="s">
        <v>34924</v>
      </c>
      <c r="B16546">
        <v>2</v>
      </c>
      <c r="D16546" t="s">
        <v>885</v>
      </c>
      <c r="E16546">
        <v>3</v>
      </c>
      <c r="G16546" t="s">
        <v>36710</v>
      </c>
      <c r="H16546">
        <v>2</v>
      </c>
    </row>
    <row r="16547" spans="1:8" x14ac:dyDescent="0.25">
      <c r="A16547" t="s">
        <v>34937</v>
      </c>
      <c r="B16547">
        <v>2</v>
      </c>
      <c r="D16547" t="s">
        <v>939</v>
      </c>
      <c r="E16547">
        <v>3</v>
      </c>
      <c r="G16547" t="s">
        <v>36714</v>
      </c>
      <c r="H16547">
        <v>2</v>
      </c>
    </row>
    <row r="16548" spans="1:8" x14ac:dyDescent="0.25">
      <c r="A16548" t="s">
        <v>34956</v>
      </c>
      <c r="B16548">
        <v>2</v>
      </c>
      <c r="D16548" t="s">
        <v>969</v>
      </c>
      <c r="E16548">
        <v>3</v>
      </c>
      <c r="G16548" t="s">
        <v>36721</v>
      </c>
      <c r="H16548">
        <v>2</v>
      </c>
    </row>
    <row r="16549" spans="1:8" x14ac:dyDescent="0.25">
      <c r="A16549" t="s">
        <v>34957</v>
      </c>
      <c r="B16549">
        <v>2</v>
      </c>
      <c r="D16549" t="s">
        <v>1013</v>
      </c>
      <c r="E16549">
        <v>3</v>
      </c>
      <c r="G16549" t="s">
        <v>36755</v>
      </c>
      <c r="H16549">
        <v>2</v>
      </c>
    </row>
    <row r="16550" spans="1:8" x14ac:dyDescent="0.25">
      <c r="A16550" t="s">
        <v>34969</v>
      </c>
      <c r="B16550">
        <v>2</v>
      </c>
      <c r="D16550" t="s">
        <v>1389</v>
      </c>
      <c r="E16550">
        <v>3</v>
      </c>
      <c r="G16550" t="s">
        <v>36793</v>
      </c>
      <c r="H16550">
        <v>2</v>
      </c>
    </row>
    <row r="16551" spans="1:8" x14ac:dyDescent="0.25">
      <c r="A16551" t="s">
        <v>34972</v>
      </c>
      <c r="B16551">
        <v>2</v>
      </c>
      <c r="D16551" t="s">
        <v>1545</v>
      </c>
      <c r="E16551">
        <v>3</v>
      </c>
      <c r="G16551" t="s">
        <v>36813</v>
      </c>
      <c r="H16551">
        <v>2</v>
      </c>
    </row>
    <row r="16552" spans="1:8" x14ac:dyDescent="0.25">
      <c r="A16552" t="s">
        <v>34974</v>
      </c>
      <c r="B16552">
        <v>2</v>
      </c>
      <c r="D16552" t="s">
        <v>1568</v>
      </c>
      <c r="E16552">
        <v>3</v>
      </c>
      <c r="G16552" t="s">
        <v>36822</v>
      </c>
      <c r="H16552">
        <v>2</v>
      </c>
    </row>
    <row r="16553" spans="1:8" x14ac:dyDescent="0.25">
      <c r="A16553" t="s">
        <v>34994</v>
      </c>
      <c r="B16553">
        <v>2</v>
      </c>
      <c r="D16553" t="s">
        <v>1621</v>
      </c>
      <c r="E16553">
        <v>3</v>
      </c>
      <c r="G16553" t="s">
        <v>36839</v>
      </c>
      <c r="H16553">
        <v>2</v>
      </c>
    </row>
    <row r="16554" spans="1:8" x14ac:dyDescent="0.25">
      <c r="A16554" t="s">
        <v>35020</v>
      </c>
      <c r="B16554">
        <v>2</v>
      </c>
      <c r="D16554" t="s">
        <v>1658</v>
      </c>
      <c r="E16554">
        <v>3</v>
      </c>
      <c r="G16554" t="s">
        <v>36858</v>
      </c>
      <c r="H16554">
        <v>2</v>
      </c>
    </row>
    <row r="16555" spans="1:8" x14ac:dyDescent="0.25">
      <c r="A16555" t="s">
        <v>35029</v>
      </c>
      <c r="B16555">
        <v>2</v>
      </c>
      <c r="D16555" t="s">
        <v>1783</v>
      </c>
      <c r="E16555">
        <v>3</v>
      </c>
      <c r="G16555" t="s">
        <v>36880</v>
      </c>
      <c r="H16555">
        <v>2</v>
      </c>
    </row>
    <row r="16556" spans="1:8" x14ac:dyDescent="0.25">
      <c r="A16556" t="s">
        <v>35039</v>
      </c>
      <c r="B16556">
        <v>2</v>
      </c>
      <c r="D16556" t="s">
        <v>1883</v>
      </c>
      <c r="E16556">
        <v>3</v>
      </c>
      <c r="G16556" t="s">
        <v>36882</v>
      </c>
      <c r="H16556">
        <v>2</v>
      </c>
    </row>
    <row r="16557" spans="1:8" x14ac:dyDescent="0.25">
      <c r="A16557" t="s">
        <v>35048</v>
      </c>
      <c r="B16557">
        <v>2</v>
      </c>
      <c r="D16557" t="s">
        <v>2133</v>
      </c>
      <c r="E16557">
        <v>3</v>
      </c>
      <c r="G16557" t="s">
        <v>36886</v>
      </c>
      <c r="H16557">
        <v>2</v>
      </c>
    </row>
    <row r="16558" spans="1:8" x14ac:dyDescent="0.25">
      <c r="A16558" t="s">
        <v>35051</v>
      </c>
      <c r="B16558">
        <v>2</v>
      </c>
      <c r="D16558" t="s">
        <v>2156</v>
      </c>
      <c r="E16558">
        <v>3</v>
      </c>
      <c r="G16558" t="s">
        <v>36906</v>
      </c>
      <c r="H16558">
        <v>2</v>
      </c>
    </row>
    <row r="16559" spans="1:8" x14ac:dyDescent="0.25">
      <c r="A16559" t="s">
        <v>35056</v>
      </c>
      <c r="B16559">
        <v>2</v>
      </c>
      <c r="D16559" t="s">
        <v>2871</v>
      </c>
      <c r="E16559">
        <v>3</v>
      </c>
      <c r="G16559" t="s">
        <v>36911</v>
      </c>
      <c r="H16559">
        <v>2</v>
      </c>
    </row>
    <row r="16560" spans="1:8" x14ac:dyDescent="0.25">
      <c r="A16560" t="s">
        <v>35059</v>
      </c>
      <c r="B16560">
        <v>2</v>
      </c>
      <c r="D16560" t="s">
        <v>3265</v>
      </c>
      <c r="E16560">
        <v>3</v>
      </c>
      <c r="G16560" t="s">
        <v>36956</v>
      </c>
      <c r="H16560">
        <v>2</v>
      </c>
    </row>
    <row r="16561" spans="1:8" x14ac:dyDescent="0.25">
      <c r="A16561" t="s">
        <v>35064</v>
      </c>
      <c r="B16561">
        <v>2</v>
      </c>
      <c r="D16561" t="s">
        <v>3319</v>
      </c>
      <c r="E16561">
        <v>3</v>
      </c>
      <c r="G16561" t="s">
        <v>36958</v>
      </c>
      <c r="H16561">
        <v>2</v>
      </c>
    </row>
    <row r="16562" spans="1:8" x14ac:dyDescent="0.25">
      <c r="A16562" t="s">
        <v>35068</v>
      </c>
      <c r="B16562">
        <v>2</v>
      </c>
      <c r="D16562" t="s">
        <v>3806</v>
      </c>
      <c r="E16562">
        <v>3</v>
      </c>
      <c r="G16562" t="s">
        <v>37010</v>
      </c>
      <c r="H16562">
        <v>2</v>
      </c>
    </row>
    <row r="16563" spans="1:8" x14ac:dyDescent="0.25">
      <c r="A16563" t="s">
        <v>35078</v>
      </c>
      <c r="B16563">
        <v>2</v>
      </c>
      <c r="D16563" t="s">
        <v>3881</v>
      </c>
      <c r="E16563">
        <v>3</v>
      </c>
      <c r="G16563" t="s">
        <v>37027</v>
      </c>
      <c r="H16563">
        <v>2</v>
      </c>
    </row>
    <row r="16564" spans="1:8" x14ac:dyDescent="0.25">
      <c r="A16564" t="s">
        <v>35086</v>
      </c>
      <c r="B16564">
        <v>2</v>
      </c>
      <c r="D16564" t="s">
        <v>4191</v>
      </c>
      <c r="E16564">
        <v>3</v>
      </c>
      <c r="G16564" t="s">
        <v>37061</v>
      </c>
      <c r="H16564">
        <v>2</v>
      </c>
    </row>
    <row r="16565" spans="1:8" x14ac:dyDescent="0.25">
      <c r="A16565" t="s">
        <v>35124</v>
      </c>
      <c r="B16565">
        <v>2</v>
      </c>
      <c r="D16565" t="s">
        <v>4246</v>
      </c>
      <c r="E16565">
        <v>3</v>
      </c>
      <c r="G16565" t="s">
        <v>37066</v>
      </c>
      <c r="H16565">
        <v>2</v>
      </c>
    </row>
    <row r="16566" spans="1:8" x14ac:dyDescent="0.25">
      <c r="A16566" t="s">
        <v>35139</v>
      </c>
      <c r="B16566">
        <v>2</v>
      </c>
      <c r="D16566" t="s">
        <v>4338</v>
      </c>
      <c r="E16566">
        <v>3</v>
      </c>
      <c r="G16566" t="s">
        <v>37071</v>
      </c>
      <c r="H16566">
        <v>2</v>
      </c>
    </row>
    <row r="16567" spans="1:8" x14ac:dyDescent="0.25">
      <c r="A16567" t="s">
        <v>35154</v>
      </c>
      <c r="B16567">
        <v>2</v>
      </c>
      <c r="D16567" t="s">
        <v>4345</v>
      </c>
      <c r="E16567">
        <v>3</v>
      </c>
      <c r="G16567" t="s">
        <v>37075</v>
      </c>
      <c r="H16567">
        <v>2</v>
      </c>
    </row>
    <row r="16568" spans="1:8" x14ac:dyDescent="0.25">
      <c r="A16568" t="s">
        <v>35168</v>
      </c>
      <c r="B16568">
        <v>2</v>
      </c>
      <c r="D16568" t="s">
        <v>4440</v>
      </c>
      <c r="E16568">
        <v>3</v>
      </c>
      <c r="G16568" t="s">
        <v>37081</v>
      </c>
      <c r="H16568">
        <v>2</v>
      </c>
    </row>
    <row r="16569" spans="1:8" x14ac:dyDescent="0.25">
      <c r="A16569" t="s">
        <v>35216</v>
      </c>
      <c r="B16569">
        <v>2</v>
      </c>
      <c r="D16569" t="s">
        <v>4469</v>
      </c>
      <c r="E16569">
        <v>3</v>
      </c>
      <c r="G16569" t="s">
        <v>37093</v>
      </c>
      <c r="H16569">
        <v>2</v>
      </c>
    </row>
    <row r="16570" spans="1:8" x14ac:dyDescent="0.25">
      <c r="A16570" t="s">
        <v>35236</v>
      </c>
      <c r="B16570">
        <v>2</v>
      </c>
      <c r="D16570" t="s">
        <v>4641</v>
      </c>
      <c r="E16570">
        <v>3</v>
      </c>
      <c r="G16570" t="s">
        <v>37097</v>
      </c>
      <c r="H16570">
        <v>2</v>
      </c>
    </row>
    <row r="16571" spans="1:8" x14ac:dyDescent="0.25">
      <c r="A16571" t="s">
        <v>35240</v>
      </c>
      <c r="B16571">
        <v>2</v>
      </c>
      <c r="D16571" t="s">
        <v>4851</v>
      </c>
      <c r="E16571">
        <v>3</v>
      </c>
      <c r="G16571" t="s">
        <v>37099</v>
      </c>
      <c r="H16571">
        <v>2</v>
      </c>
    </row>
    <row r="16572" spans="1:8" x14ac:dyDescent="0.25">
      <c r="A16572" t="s">
        <v>35244</v>
      </c>
      <c r="B16572">
        <v>2</v>
      </c>
      <c r="D16572" t="s">
        <v>5079</v>
      </c>
      <c r="E16572">
        <v>3</v>
      </c>
      <c r="G16572" t="s">
        <v>37104</v>
      </c>
      <c r="H16572">
        <v>2</v>
      </c>
    </row>
    <row r="16573" spans="1:8" x14ac:dyDescent="0.25">
      <c r="A16573" t="s">
        <v>35254</v>
      </c>
      <c r="B16573">
        <v>2</v>
      </c>
      <c r="D16573" t="s">
        <v>5258</v>
      </c>
      <c r="E16573">
        <v>3</v>
      </c>
      <c r="G16573" t="s">
        <v>37111</v>
      </c>
      <c r="H16573">
        <v>2</v>
      </c>
    </row>
    <row r="16574" spans="1:8" x14ac:dyDescent="0.25">
      <c r="A16574" t="s">
        <v>35260</v>
      </c>
      <c r="B16574">
        <v>2</v>
      </c>
      <c r="D16574" t="s">
        <v>5272</v>
      </c>
      <c r="E16574">
        <v>3</v>
      </c>
      <c r="G16574" t="s">
        <v>37114</v>
      </c>
      <c r="H16574">
        <v>2</v>
      </c>
    </row>
    <row r="16575" spans="1:8" x14ac:dyDescent="0.25">
      <c r="A16575" t="s">
        <v>35261</v>
      </c>
      <c r="B16575">
        <v>2</v>
      </c>
      <c r="D16575" t="s">
        <v>5288</v>
      </c>
      <c r="E16575">
        <v>3</v>
      </c>
      <c r="G16575" t="s">
        <v>37125</v>
      </c>
      <c r="H16575">
        <v>2</v>
      </c>
    </row>
    <row r="16576" spans="1:8" x14ac:dyDescent="0.25">
      <c r="A16576" t="s">
        <v>35263</v>
      </c>
      <c r="B16576">
        <v>2</v>
      </c>
      <c r="D16576" t="s">
        <v>5326</v>
      </c>
      <c r="E16576">
        <v>3</v>
      </c>
      <c r="G16576" t="s">
        <v>37179</v>
      </c>
      <c r="H16576">
        <v>2</v>
      </c>
    </row>
    <row r="16577" spans="1:8" x14ac:dyDescent="0.25">
      <c r="A16577" t="s">
        <v>35281</v>
      </c>
      <c r="B16577">
        <v>2</v>
      </c>
      <c r="D16577" t="s">
        <v>5476</v>
      </c>
      <c r="E16577">
        <v>3</v>
      </c>
      <c r="G16577" t="s">
        <v>37187</v>
      </c>
      <c r="H16577">
        <v>2</v>
      </c>
    </row>
    <row r="16578" spans="1:8" x14ac:dyDescent="0.25">
      <c r="A16578" t="s">
        <v>35283</v>
      </c>
      <c r="B16578">
        <v>2</v>
      </c>
      <c r="D16578" t="s">
        <v>5646</v>
      </c>
      <c r="E16578">
        <v>3</v>
      </c>
      <c r="G16578" t="s">
        <v>37206</v>
      </c>
      <c r="H16578">
        <v>2</v>
      </c>
    </row>
    <row r="16579" spans="1:8" x14ac:dyDescent="0.25">
      <c r="A16579" t="s">
        <v>35294</v>
      </c>
      <c r="B16579">
        <v>2</v>
      </c>
      <c r="D16579" t="s">
        <v>5777</v>
      </c>
      <c r="E16579">
        <v>3</v>
      </c>
      <c r="G16579" t="s">
        <v>37246</v>
      </c>
      <c r="H16579">
        <v>2</v>
      </c>
    </row>
    <row r="16580" spans="1:8" x14ac:dyDescent="0.25">
      <c r="A16580" t="s">
        <v>35318</v>
      </c>
      <c r="B16580">
        <v>2</v>
      </c>
      <c r="D16580" t="s">
        <v>5947</v>
      </c>
      <c r="E16580">
        <v>3</v>
      </c>
      <c r="G16580" t="s">
        <v>37286</v>
      </c>
      <c r="H16580">
        <v>2</v>
      </c>
    </row>
    <row r="16581" spans="1:8" x14ac:dyDescent="0.25">
      <c r="A16581" t="s">
        <v>35360</v>
      </c>
      <c r="B16581">
        <v>2</v>
      </c>
      <c r="D16581" t="s">
        <v>6152</v>
      </c>
      <c r="E16581">
        <v>3</v>
      </c>
      <c r="G16581" t="s">
        <v>37328</v>
      </c>
      <c r="H16581">
        <v>2</v>
      </c>
    </row>
    <row r="16582" spans="1:8" x14ac:dyDescent="0.25">
      <c r="A16582" t="s">
        <v>35373</v>
      </c>
      <c r="B16582">
        <v>2</v>
      </c>
      <c r="D16582" t="s">
        <v>6383</v>
      </c>
      <c r="E16582">
        <v>3</v>
      </c>
      <c r="G16582" t="s">
        <v>37371</v>
      </c>
      <c r="H16582">
        <v>2</v>
      </c>
    </row>
    <row r="16583" spans="1:8" x14ac:dyDescent="0.25">
      <c r="A16583" t="s">
        <v>35381</v>
      </c>
      <c r="B16583">
        <v>2</v>
      </c>
      <c r="D16583" t="s">
        <v>6457</v>
      </c>
      <c r="E16583">
        <v>3</v>
      </c>
      <c r="G16583" t="s">
        <v>37378</v>
      </c>
      <c r="H16583">
        <v>2</v>
      </c>
    </row>
    <row r="16584" spans="1:8" x14ac:dyDescent="0.25">
      <c r="A16584" t="s">
        <v>35382</v>
      </c>
      <c r="B16584">
        <v>2</v>
      </c>
      <c r="D16584" t="s">
        <v>6636</v>
      </c>
      <c r="E16584">
        <v>3</v>
      </c>
      <c r="G16584" t="s">
        <v>37423</v>
      </c>
      <c r="H16584">
        <v>2</v>
      </c>
    </row>
    <row r="16585" spans="1:8" x14ac:dyDescent="0.25">
      <c r="A16585" t="s">
        <v>35399</v>
      </c>
      <c r="B16585">
        <v>2</v>
      </c>
      <c r="D16585" t="s">
        <v>6688</v>
      </c>
      <c r="E16585">
        <v>3</v>
      </c>
      <c r="G16585" t="s">
        <v>37480</v>
      </c>
      <c r="H16585">
        <v>2</v>
      </c>
    </row>
    <row r="16586" spans="1:8" x14ac:dyDescent="0.25">
      <c r="A16586" t="s">
        <v>35424</v>
      </c>
      <c r="B16586">
        <v>2</v>
      </c>
      <c r="D16586" t="s">
        <v>6724</v>
      </c>
      <c r="E16586">
        <v>3</v>
      </c>
      <c r="G16586" t="s">
        <v>37506</v>
      </c>
      <c r="H16586">
        <v>2</v>
      </c>
    </row>
    <row r="16587" spans="1:8" x14ac:dyDescent="0.25">
      <c r="A16587" t="s">
        <v>35444</v>
      </c>
      <c r="B16587">
        <v>2</v>
      </c>
      <c r="D16587" t="s">
        <v>7049</v>
      </c>
      <c r="E16587">
        <v>3</v>
      </c>
      <c r="G16587" t="s">
        <v>37519</v>
      </c>
      <c r="H16587">
        <v>2</v>
      </c>
    </row>
    <row r="16588" spans="1:8" x14ac:dyDescent="0.25">
      <c r="A16588" t="s">
        <v>35446</v>
      </c>
      <c r="B16588">
        <v>2</v>
      </c>
      <c r="D16588" t="s">
        <v>7124</v>
      </c>
      <c r="E16588">
        <v>3</v>
      </c>
      <c r="G16588" t="s">
        <v>37534</v>
      </c>
      <c r="H16588">
        <v>2</v>
      </c>
    </row>
    <row r="16589" spans="1:8" x14ac:dyDescent="0.25">
      <c r="A16589" t="s">
        <v>35448</v>
      </c>
      <c r="B16589">
        <v>2</v>
      </c>
      <c r="D16589" t="s">
        <v>7275</v>
      </c>
      <c r="E16589">
        <v>3</v>
      </c>
      <c r="G16589" t="s">
        <v>37539</v>
      </c>
      <c r="H16589">
        <v>2</v>
      </c>
    </row>
    <row r="16590" spans="1:8" x14ac:dyDescent="0.25">
      <c r="A16590" t="s">
        <v>35453</v>
      </c>
      <c r="B16590">
        <v>2</v>
      </c>
      <c r="D16590" t="s">
        <v>8001</v>
      </c>
      <c r="E16590">
        <v>3</v>
      </c>
      <c r="G16590" t="s">
        <v>37556</v>
      </c>
      <c r="H16590">
        <v>2</v>
      </c>
    </row>
    <row r="16591" spans="1:8" x14ac:dyDescent="0.25">
      <c r="A16591" t="s">
        <v>35461</v>
      </c>
      <c r="B16591">
        <v>2</v>
      </c>
      <c r="D16591" t="s">
        <v>8477</v>
      </c>
      <c r="E16591">
        <v>3</v>
      </c>
      <c r="G16591" t="s">
        <v>37576</v>
      </c>
      <c r="H16591">
        <v>2</v>
      </c>
    </row>
    <row r="16592" spans="1:8" x14ac:dyDescent="0.25">
      <c r="A16592" t="s">
        <v>35468</v>
      </c>
      <c r="B16592">
        <v>2</v>
      </c>
      <c r="D16592" t="s">
        <v>8919</v>
      </c>
      <c r="E16592">
        <v>3</v>
      </c>
      <c r="G16592" t="s">
        <v>37597</v>
      </c>
      <c r="H16592">
        <v>2</v>
      </c>
    </row>
    <row r="16593" spans="1:8" x14ac:dyDescent="0.25">
      <c r="A16593" t="s">
        <v>35476</v>
      </c>
      <c r="B16593">
        <v>2</v>
      </c>
      <c r="D16593" t="s">
        <v>9176</v>
      </c>
      <c r="E16593">
        <v>3</v>
      </c>
      <c r="G16593" t="s">
        <v>37642</v>
      </c>
      <c r="H16593">
        <v>2</v>
      </c>
    </row>
    <row r="16594" spans="1:8" x14ac:dyDescent="0.25">
      <c r="A16594" t="s">
        <v>35495</v>
      </c>
      <c r="B16594">
        <v>2</v>
      </c>
      <c r="D16594" t="s">
        <v>9367</v>
      </c>
      <c r="E16594">
        <v>3</v>
      </c>
      <c r="G16594" t="s">
        <v>37667</v>
      </c>
      <c r="H16594">
        <v>2</v>
      </c>
    </row>
    <row r="16595" spans="1:8" x14ac:dyDescent="0.25">
      <c r="A16595" t="s">
        <v>35535</v>
      </c>
      <c r="B16595">
        <v>2</v>
      </c>
      <c r="D16595" t="s">
        <v>9698</v>
      </c>
      <c r="E16595">
        <v>3</v>
      </c>
      <c r="G16595" t="s">
        <v>37676</v>
      </c>
      <c r="H16595">
        <v>2</v>
      </c>
    </row>
    <row r="16596" spans="1:8" x14ac:dyDescent="0.25">
      <c r="A16596" t="s">
        <v>35549</v>
      </c>
      <c r="B16596">
        <v>2</v>
      </c>
      <c r="D16596" t="s">
        <v>9771</v>
      </c>
      <c r="E16596">
        <v>3</v>
      </c>
      <c r="G16596" t="s">
        <v>37706</v>
      </c>
      <c r="H16596">
        <v>2</v>
      </c>
    </row>
    <row r="16597" spans="1:8" x14ac:dyDescent="0.25">
      <c r="A16597" t="s">
        <v>35585</v>
      </c>
      <c r="B16597">
        <v>2</v>
      </c>
      <c r="D16597" t="s">
        <v>9822</v>
      </c>
      <c r="E16597">
        <v>3</v>
      </c>
      <c r="G16597" t="s">
        <v>37709</v>
      </c>
      <c r="H16597">
        <v>2</v>
      </c>
    </row>
    <row r="16598" spans="1:8" x14ac:dyDescent="0.25">
      <c r="A16598" t="s">
        <v>35603</v>
      </c>
      <c r="B16598">
        <v>2</v>
      </c>
      <c r="D16598" t="s">
        <v>9967</v>
      </c>
      <c r="E16598">
        <v>3</v>
      </c>
      <c r="G16598" t="s">
        <v>37715</v>
      </c>
      <c r="H16598">
        <v>2</v>
      </c>
    </row>
    <row r="16599" spans="1:8" x14ac:dyDescent="0.25">
      <c r="A16599" t="s">
        <v>35607</v>
      </c>
      <c r="B16599">
        <v>2</v>
      </c>
      <c r="D16599" t="s">
        <v>10310</v>
      </c>
      <c r="E16599">
        <v>3</v>
      </c>
      <c r="G16599" t="s">
        <v>37726</v>
      </c>
      <c r="H16599">
        <v>2</v>
      </c>
    </row>
    <row r="16600" spans="1:8" x14ac:dyDescent="0.25">
      <c r="A16600" t="s">
        <v>35608</v>
      </c>
      <c r="B16600">
        <v>2</v>
      </c>
      <c r="D16600" t="s">
        <v>10977</v>
      </c>
      <c r="E16600">
        <v>3</v>
      </c>
      <c r="G16600" t="s">
        <v>37732</v>
      </c>
      <c r="H16600">
        <v>2</v>
      </c>
    </row>
    <row r="16601" spans="1:8" x14ac:dyDescent="0.25">
      <c r="A16601" t="s">
        <v>35624</v>
      </c>
      <c r="B16601">
        <v>2</v>
      </c>
      <c r="D16601" t="s">
        <v>11198</v>
      </c>
      <c r="E16601">
        <v>3</v>
      </c>
      <c r="G16601" t="s">
        <v>37742</v>
      </c>
      <c r="H16601">
        <v>2</v>
      </c>
    </row>
    <row r="16602" spans="1:8" x14ac:dyDescent="0.25">
      <c r="A16602" t="s">
        <v>35625</v>
      </c>
      <c r="B16602">
        <v>2</v>
      </c>
      <c r="D16602" t="s">
        <v>11436</v>
      </c>
      <c r="E16602">
        <v>3</v>
      </c>
      <c r="G16602" t="s">
        <v>37771</v>
      </c>
      <c r="H16602">
        <v>2</v>
      </c>
    </row>
    <row r="16603" spans="1:8" x14ac:dyDescent="0.25">
      <c r="A16603" t="s">
        <v>35633</v>
      </c>
      <c r="B16603">
        <v>2</v>
      </c>
      <c r="D16603" t="s">
        <v>11678</v>
      </c>
      <c r="E16603">
        <v>3</v>
      </c>
      <c r="G16603" t="s">
        <v>37784</v>
      </c>
      <c r="H16603">
        <v>2</v>
      </c>
    </row>
    <row r="16604" spans="1:8" x14ac:dyDescent="0.25">
      <c r="A16604" t="s">
        <v>35639</v>
      </c>
      <c r="B16604">
        <v>2</v>
      </c>
      <c r="D16604" t="s">
        <v>12454</v>
      </c>
      <c r="E16604">
        <v>3</v>
      </c>
      <c r="G16604" t="s">
        <v>37798</v>
      </c>
      <c r="H16604">
        <v>2</v>
      </c>
    </row>
    <row r="16605" spans="1:8" x14ac:dyDescent="0.25">
      <c r="A16605" t="s">
        <v>35652</v>
      </c>
      <c r="B16605">
        <v>2</v>
      </c>
      <c r="D16605" t="s">
        <v>12552</v>
      </c>
      <c r="E16605">
        <v>3</v>
      </c>
      <c r="G16605" t="s">
        <v>37803</v>
      </c>
      <c r="H16605">
        <v>2</v>
      </c>
    </row>
    <row r="16606" spans="1:8" x14ac:dyDescent="0.25">
      <c r="A16606" t="s">
        <v>35661</v>
      </c>
      <c r="B16606">
        <v>2</v>
      </c>
      <c r="D16606" t="s">
        <v>12769</v>
      </c>
      <c r="E16606">
        <v>3</v>
      </c>
      <c r="G16606" t="s">
        <v>37804</v>
      </c>
      <c r="H16606">
        <v>2</v>
      </c>
    </row>
    <row r="16607" spans="1:8" x14ac:dyDescent="0.25">
      <c r="A16607" t="s">
        <v>35704</v>
      </c>
      <c r="B16607">
        <v>2</v>
      </c>
      <c r="D16607" t="s">
        <v>12770</v>
      </c>
      <c r="E16607">
        <v>3</v>
      </c>
      <c r="G16607" t="s">
        <v>37817</v>
      </c>
      <c r="H16607">
        <v>2</v>
      </c>
    </row>
    <row r="16608" spans="1:8" x14ac:dyDescent="0.25">
      <c r="A16608" t="s">
        <v>35719</v>
      </c>
      <c r="B16608">
        <v>2</v>
      </c>
      <c r="D16608" t="s">
        <v>12892</v>
      </c>
      <c r="E16608">
        <v>3</v>
      </c>
      <c r="G16608" t="s">
        <v>37819</v>
      </c>
      <c r="H16608">
        <v>2</v>
      </c>
    </row>
    <row r="16609" spans="1:8" x14ac:dyDescent="0.25">
      <c r="A16609" t="s">
        <v>35729</v>
      </c>
      <c r="B16609">
        <v>2</v>
      </c>
      <c r="D16609" t="s">
        <v>12914</v>
      </c>
      <c r="E16609">
        <v>3</v>
      </c>
      <c r="G16609" t="s">
        <v>37833</v>
      </c>
      <c r="H16609">
        <v>2</v>
      </c>
    </row>
    <row r="16610" spans="1:8" x14ac:dyDescent="0.25">
      <c r="A16610" t="s">
        <v>35779</v>
      </c>
      <c r="B16610">
        <v>2</v>
      </c>
      <c r="D16610" t="s">
        <v>13346</v>
      </c>
      <c r="E16610">
        <v>3</v>
      </c>
      <c r="G16610" t="s">
        <v>37863</v>
      </c>
      <c r="H16610">
        <v>2</v>
      </c>
    </row>
    <row r="16611" spans="1:8" x14ac:dyDescent="0.25">
      <c r="A16611" t="s">
        <v>35820</v>
      </c>
      <c r="B16611">
        <v>2</v>
      </c>
      <c r="D16611" t="s">
        <v>13347</v>
      </c>
      <c r="E16611">
        <v>3</v>
      </c>
      <c r="G16611" t="s">
        <v>37885</v>
      </c>
      <c r="H16611">
        <v>2</v>
      </c>
    </row>
    <row r="16612" spans="1:8" x14ac:dyDescent="0.25">
      <c r="A16612" t="s">
        <v>35827</v>
      </c>
      <c r="B16612">
        <v>2</v>
      </c>
      <c r="D16612" t="s">
        <v>13604</v>
      </c>
      <c r="E16612">
        <v>3</v>
      </c>
      <c r="G16612" t="s">
        <v>37887</v>
      </c>
      <c r="H16612">
        <v>2</v>
      </c>
    </row>
    <row r="16613" spans="1:8" x14ac:dyDescent="0.25">
      <c r="A16613" t="s">
        <v>35850</v>
      </c>
      <c r="B16613">
        <v>2</v>
      </c>
      <c r="D16613" t="s">
        <v>14535</v>
      </c>
      <c r="E16613">
        <v>3</v>
      </c>
      <c r="G16613" t="s">
        <v>37903</v>
      </c>
      <c r="H16613">
        <v>2</v>
      </c>
    </row>
    <row r="16614" spans="1:8" x14ac:dyDescent="0.25">
      <c r="A16614" t="s">
        <v>35860</v>
      </c>
      <c r="B16614">
        <v>2</v>
      </c>
      <c r="D16614" t="s">
        <v>14580</v>
      </c>
      <c r="E16614">
        <v>3</v>
      </c>
      <c r="G16614" t="s">
        <v>37907</v>
      </c>
      <c r="H16614">
        <v>2</v>
      </c>
    </row>
    <row r="16615" spans="1:8" x14ac:dyDescent="0.25">
      <c r="A16615" t="s">
        <v>35928</v>
      </c>
      <c r="B16615">
        <v>2</v>
      </c>
      <c r="D16615" t="s">
        <v>14708</v>
      </c>
      <c r="E16615">
        <v>3</v>
      </c>
      <c r="G16615" t="s">
        <v>37939</v>
      </c>
      <c r="H16615">
        <v>2</v>
      </c>
    </row>
    <row r="16616" spans="1:8" x14ac:dyDescent="0.25">
      <c r="A16616" t="s">
        <v>35957</v>
      </c>
      <c r="B16616">
        <v>2</v>
      </c>
      <c r="D16616" t="s">
        <v>14742</v>
      </c>
      <c r="E16616">
        <v>3</v>
      </c>
      <c r="G16616" t="s">
        <v>37957</v>
      </c>
      <c r="H16616">
        <v>2</v>
      </c>
    </row>
    <row r="16617" spans="1:8" x14ac:dyDescent="0.25">
      <c r="A16617" t="s">
        <v>36013</v>
      </c>
      <c r="B16617">
        <v>2</v>
      </c>
      <c r="D16617" t="s">
        <v>15464</v>
      </c>
      <c r="E16617">
        <v>3</v>
      </c>
      <c r="G16617" t="s">
        <v>37986</v>
      </c>
      <c r="H16617">
        <v>2</v>
      </c>
    </row>
    <row r="16618" spans="1:8" x14ac:dyDescent="0.25">
      <c r="A16618" t="s">
        <v>36025</v>
      </c>
      <c r="B16618">
        <v>2</v>
      </c>
      <c r="D16618" t="s">
        <v>15682</v>
      </c>
      <c r="E16618">
        <v>3</v>
      </c>
      <c r="G16618" t="s">
        <v>38023</v>
      </c>
      <c r="H16618">
        <v>2</v>
      </c>
    </row>
    <row r="16619" spans="1:8" x14ac:dyDescent="0.25">
      <c r="A16619" t="s">
        <v>36040</v>
      </c>
      <c r="B16619">
        <v>2</v>
      </c>
      <c r="D16619" t="s">
        <v>16062</v>
      </c>
      <c r="E16619">
        <v>3</v>
      </c>
      <c r="G16619" t="s">
        <v>38057</v>
      </c>
      <c r="H16619">
        <v>2</v>
      </c>
    </row>
    <row r="16620" spans="1:8" x14ac:dyDescent="0.25">
      <c r="A16620" t="s">
        <v>36042</v>
      </c>
      <c r="B16620">
        <v>2</v>
      </c>
      <c r="D16620" t="s">
        <v>16201</v>
      </c>
      <c r="E16620">
        <v>3</v>
      </c>
      <c r="G16620" t="s">
        <v>38127</v>
      </c>
      <c r="H16620">
        <v>2</v>
      </c>
    </row>
    <row r="16621" spans="1:8" x14ac:dyDescent="0.25">
      <c r="A16621" t="s">
        <v>36045</v>
      </c>
      <c r="B16621">
        <v>2</v>
      </c>
      <c r="D16621" t="s">
        <v>16329</v>
      </c>
      <c r="E16621">
        <v>3</v>
      </c>
      <c r="G16621" t="s">
        <v>38130</v>
      </c>
      <c r="H16621">
        <v>2</v>
      </c>
    </row>
    <row r="16622" spans="1:8" x14ac:dyDescent="0.25">
      <c r="A16622" t="s">
        <v>36058</v>
      </c>
      <c r="B16622">
        <v>2</v>
      </c>
      <c r="D16622" t="s">
        <v>16392</v>
      </c>
      <c r="E16622">
        <v>3</v>
      </c>
      <c r="G16622" t="s">
        <v>38135</v>
      </c>
      <c r="H16622">
        <v>2</v>
      </c>
    </row>
    <row r="16623" spans="1:8" x14ac:dyDescent="0.25">
      <c r="A16623" t="s">
        <v>36110</v>
      </c>
      <c r="B16623">
        <v>2</v>
      </c>
      <c r="D16623" t="s">
        <v>16878</v>
      </c>
      <c r="E16623">
        <v>3</v>
      </c>
      <c r="G16623" t="s">
        <v>38137</v>
      </c>
      <c r="H16623">
        <v>2</v>
      </c>
    </row>
    <row r="16624" spans="1:8" x14ac:dyDescent="0.25">
      <c r="A16624" t="s">
        <v>36112</v>
      </c>
      <c r="B16624">
        <v>2</v>
      </c>
      <c r="D16624" t="s">
        <v>16962</v>
      </c>
      <c r="E16624">
        <v>3</v>
      </c>
      <c r="G16624" t="s">
        <v>38170</v>
      </c>
      <c r="H16624">
        <v>2</v>
      </c>
    </row>
    <row r="16625" spans="1:8" x14ac:dyDescent="0.25">
      <c r="A16625" t="s">
        <v>36126</v>
      </c>
      <c r="B16625">
        <v>2</v>
      </c>
      <c r="D16625" t="s">
        <v>17235</v>
      </c>
      <c r="E16625">
        <v>3</v>
      </c>
      <c r="G16625" t="s">
        <v>38190</v>
      </c>
      <c r="H16625">
        <v>2</v>
      </c>
    </row>
    <row r="16626" spans="1:8" x14ac:dyDescent="0.25">
      <c r="A16626" t="s">
        <v>36128</v>
      </c>
      <c r="B16626">
        <v>2</v>
      </c>
      <c r="D16626" t="s">
        <v>17499</v>
      </c>
      <c r="E16626">
        <v>3</v>
      </c>
      <c r="G16626" t="s">
        <v>38221</v>
      </c>
      <c r="H16626">
        <v>2</v>
      </c>
    </row>
    <row r="16627" spans="1:8" x14ac:dyDescent="0.25">
      <c r="A16627" t="s">
        <v>36141</v>
      </c>
      <c r="B16627">
        <v>2</v>
      </c>
      <c r="D16627" t="s">
        <v>17959</v>
      </c>
      <c r="E16627">
        <v>3</v>
      </c>
      <c r="G16627" t="s">
        <v>38232</v>
      </c>
      <c r="H16627">
        <v>2</v>
      </c>
    </row>
    <row r="16628" spans="1:8" x14ac:dyDescent="0.25">
      <c r="A16628" t="s">
        <v>36142</v>
      </c>
      <c r="B16628">
        <v>2</v>
      </c>
      <c r="D16628" t="s">
        <v>17971</v>
      </c>
      <c r="E16628">
        <v>3</v>
      </c>
      <c r="G16628" t="s">
        <v>38233</v>
      </c>
      <c r="H16628">
        <v>2</v>
      </c>
    </row>
    <row r="16629" spans="1:8" x14ac:dyDescent="0.25">
      <c r="A16629" t="s">
        <v>36143</v>
      </c>
      <c r="B16629">
        <v>2</v>
      </c>
      <c r="D16629" t="s">
        <v>18139</v>
      </c>
      <c r="E16629">
        <v>3</v>
      </c>
      <c r="G16629" t="s">
        <v>38235</v>
      </c>
      <c r="H16629">
        <v>2</v>
      </c>
    </row>
    <row r="16630" spans="1:8" x14ac:dyDescent="0.25">
      <c r="A16630" t="s">
        <v>36155</v>
      </c>
      <c r="B16630">
        <v>2</v>
      </c>
      <c r="D16630" t="s">
        <v>18605</v>
      </c>
      <c r="E16630">
        <v>3</v>
      </c>
      <c r="G16630" t="s">
        <v>38252</v>
      </c>
      <c r="H16630">
        <v>2</v>
      </c>
    </row>
    <row r="16631" spans="1:8" x14ac:dyDescent="0.25">
      <c r="A16631" t="s">
        <v>36176</v>
      </c>
      <c r="B16631">
        <v>2</v>
      </c>
      <c r="D16631" t="s">
        <v>19018</v>
      </c>
      <c r="E16631">
        <v>3</v>
      </c>
      <c r="G16631" t="s">
        <v>38260</v>
      </c>
      <c r="H16631">
        <v>2</v>
      </c>
    </row>
    <row r="16632" spans="1:8" x14ac:dyDescent="0.25">
      <c r="A16632" t="s">
        <v>36188</v>
      </c>
      <c r="B16632">
        <v>2</v>
      </c>
      <c r="D16632" t="s">
        <v>19020</v>
      </c>
      <c r="E16632">
        <v>3</v>
      </c>
      <c r="G16632" t="s">
        <v>38274</v>
      </c>
      <c r="H16632">
        <v>2</v>
      </c>
    </row>
    <row r="16633" spans="1:8" x14ac:dyDescent="0.25">
      <c r="A16633" t="s">
        <v>36221</v>
      </c>
      <c r="B16633">
        <v>2</v>
      </c>
      <c r="D16633" t="s">
        <v>19050</v>
      </c>
      <c r="E16633">
        <v>3</v>
      </c>
      <c r="G16633" t="s">
        <v>38283</v>
      </c>
      <c r="H16633">
        <v>2</v>
      </c>
    </row>
    <row r="16634" spans="1:8" x14ac:dyDescent="0.25">
      <c r="A16634" t="s">
        <v>36222</v>
      </c>
      <c r="B16634">
        <v>2</v>
      </c>
      <c r="D16634" t="s">
        <v>19351</v>
      </c>
      <c r="E16634">
        <v>3</v>
      </c>
      <c r="G16634" t="s">
        <v>38287</v>
      </c>
      <c r="H16634">
        <v>2</v>
      </c>
    </row>
    <row r="16635" spans="1:8" x14ac:dyDescent="0.25">
      <c r="A16635" t="s">
        <v>36262</v>
      </c>
      <c r="B16635">
        <v>2</v>
      </c>
      <c r="D16635" t="s">
        <v>19509</v>
      </c>
      <c r="E16635">
        <v>3</v>
      </c>
      <c r="G16635" t="s">
        <v>38289</v>
      </c>
      <c r="H16635">
        <v>2</v>
      </c>
    </row>
    <row r="16636" spans="1:8" x14ac:dyDescent="0.25">
      <c r="A16636" t="s">
        <v>36275</v>
      </c>
      <c r="B16636">
        <v>2</v>
      </c>
      <c r="D16636" t="s">
        <v>19802</v>
      </c>
      <c r="E16636">
        <v>3</v>
      </c>
      <c r="G16636" t="s">
        <v>38325</v>
      </c>
      <c r="H16636">
        <v>2</v>
      </c>
    </row>
    <row r="16637" spans="1:8" x14ac:dyDescent="0.25">
      <c r="A16637" t="s">
        <v>36278</v>
      </c>
      <c r="B16637">
        <v>2</v>
      </c>
      <c r="D16637" t="s">
        <v>19878</v>
      </c>
      <c r="E16637">
        <v>3</v>
      </c>
      <c r="G16637" t="s">
        <v>38392</v>
      </c>
      <c r="H16637">
        <v>2</v>
      </c>
    </row>
    <row r="16638" spans="1:8" x14ac:dyDescent="0.25">
      <c r="A16638" t="s">
        <v>36283</v>
      </c>
      <c r="B16638">
        <v>2</v>
      </c>
      <c r="D16638" t="s">
        <v>20007</v>
      </c>
      <c r="E16638">
        <v>3</v>
      </c>
      <c r="G16638" t="s">
        <v>38408</v>
      </c>
      <c r="H16638">
        <v>2</v>
      </c>
    </row>
    <row r="16639" spans="1:8" x14ac:dyDescent="0.25">
      <c r="A16639" t="s">
        <v>36286</v>
      </c>
      <c r="B16639">
        <v>2</v>
      </c>
      <c r="D16639" t="s">
        <v>20202</v>
      </c>
      <c r="E16639">
        <v>3</v>
      </c>
      <c r="G16639" t="s">
        <v>38418</v>
      </c>
      <c r="H16639">
        <v>2</v>
      </c>
    </row>
    <row r="16640" spans="1:8" x14ac:dyDescent="0.25">
      <c r="A16640" t="s">
        <v>36321</v>
      </c>
      <c r="B16640">
        <v>2</v>
      </c>
      <c r="D16640" t="s">
        <v>20558</v>
      </c>
      <c r="E16640">
        <v>3</v>
      </c>
      <c r="G16640" t="s">
        <v>38433</v>
      </c>
      <c r="H16640">
        <v>2</v>
      </c>
    </row>
    <row r="16641" spans="1:8" x14ac:dyDescent="0.25">
      <c r="A16641" t="s">
        <v>36335</v>
      </c>
      <c r="B16641">
        <v>2</v>
      </c>
      <c r="D16641" t="s">
        <v>20560</v>
      </c>
      <c r="E16641">
        <v>3</v>
      </c>
      <c r="G16641" t="s">
        <v>38459</v>
      </c>
      <c r="H16641">
        <v>2</v>
      </c>
    </row>
    <row r="16642" spans="1:8" x14ac:dyDescent="0.25">
      <c r="A16642" t="s">
        <v>36358</v>
      </c>
      <c r="B16642">
        <v>2</v>
      </c>
      <c r="D16642" t="s">
        <v>21010</v>
      </c>
      <c r="E16642">
        <v>3</v>
      </c>
      <c r="G16642" t="s">
        <v>38478</v>
      </c>
      <c r="H16642">
        <v>2</v>
      </c>
    </row>
    <row r="16643" spans="1:8" x14ac:dyDescent="0.25">
      <c r="A16643" t="s">
        <v>36369</v>
      </c>
      <c r="B16643">
        <v>2</v>
      </c>
      <c r="D16643" t="s">
        <v>21289</v>
      </c>
      <c r="E16643">
        <v>3</v>
      </c>
      <c r="G16643" t="s">
        <v>38485</v>
      </c>
      <c r="H16643">
        <v>2</v>
      </c>
    </row>
    <row r="16644" spans="1:8" x14ac:dyDescent="0.25">
      <c r="A16644" t="s">
        <v>36376</v>
      </c>
      <c r="B16644">
        <v>2</v>
      </c>
      <c r="D16644" t="s">
        <v>21298</v>
      </c>
      <c r="E16644">
        <v>3</v>
      </c>
      <c r="G16644" t="s">
        <v>38486</v>
      </c>
      <c r="H16644">
        <v>2</v>
      </c>
    </row>
    <row r="16645" spans="1:8" x14ac:dyDescent="0.25">
      <c r="A16645" t="s">
        <v>36386</v>
      </c>
      <c r="B16645">
        <v>2</v>
      </c>
      <c r="D16645" t="s">
        <v>21396</v>
      </c>
      <c r="E16645">
        <v>3</v>
      </c>
      <c r="G16645" t="s">
        <v>38539</v>
      </c>
      <c r="H16645">
        <v>2</v>
      </c>
    </row>
    <row r="16646" spans="1:8" x14ac:dyDescent="0.25">
      <c r="A16646" t="s">
        <v>36398</v>
      </c>
      <c r="B16646">
        <v>2</v>
      </c>
      <c r="D16646" t="s">
        <v>21575</v>
      </c>
      <c r="E16646">
        <v>3</v>
      </c>
      <c r="G16646" t="s">
        <v>38553</v>
      </c>
      <c r="H16646">
        <v>2</v>
      </c>
    </row>
    <row r="16647" spans="1:8" x14ac:dyDescent="0.25">
      <c r="A16647" t="s">
        <v>36411</v>
      </c>
      <c r="B16647">
        <v>2</v>
      </c>
      <c r="D16647" t="s">
        <v>21799</v>
      </c>
      <c r="E16647">
        <v>3</v>
      </c>
      <c r="G16647" t="s">
        <v>38605</v>
      </c>
      <c r="H16647">
        <v>2</v>
      </c>
    </row>
    <row r="16648" spans="1:8" x14ac:dyDescent="0.25">
      <c r="A16648" t="s">
        <v>36483</v>
      </c>
      <c r="B16648">
        <v>2</v>
      </c>
      <c r="D16648" t="s">
        <v>21891</v>
      </c>
      <c r="E16648">
        <v>3</v>
      </c>
      <c r="G16648" t="s">
        <v>38621</v>
      </c>
      <c r="H16648">
        <v>2</v>
      </c>
    </row>
    <row r="16649" spans="1:8" x14ac:dyDescent="0.25">
      <c r="A16649" t="s">
        <v>36492</v>
      </c>
      <c r="B16649">
        <v>2</v>
      </c>
      <c r="D16649" t="s">
        <v>22890</v>
      </c>
      <c r="E16649">
        <v>3</v>
      </c>
      <c r="G16649" t="s">
        <v>38631</v>
      </c>
      <c r="H16649">
        <v>2</v>
      </c>
    </row>
    <row r="16650" spans="1:8" x14ac:dyDescent="0.25">
      <c r="A16650" t="s">
        <v>36516</v>
      </c>
      <c r="B16650">
        <v>2</v>
      </c>
      <c r="D16650" t="s">
        <v>23048</v>
      </c>
      <c r="E16650">
        <v>3</v>
      </c>
      <c r="G16650" t="s">
        <v>38659</v>
      </c>
      <c r="H16650">
        <v>2</v>
      </c>
    </row>
    <row r="16651" spans="1:8" x14ac:dyDescent="0.25">
      <c r="A16651" t="s">
        <v>36527</v>
      </c>
      <c r="B16651">
        <v>2</v>
      </c>
      <c r="D16651" t="s">
        <v>23213</v>
      </c>
      <c r="E16651">
        <v>3</v>
      </c>
      <c r="G16651" t="s">
        <v>38665</v>
      </c>
      <c r="H16651">
        <v>2</v>
      </c>
    </row>
    <row r="16652" spans="1:8" x14ac:dyDescent="0.25">
      <c r="A16652" t="s">
        <v>36529</v>
      </c>
      <c r="B16652">
        <v>2</v>
      </c>
      <c r="D16652" t="s">
        <v>23264</v>
      </c>
      <c r="E16652">
        <v>3</v>
      </c>
      <c r="G16652" t="s">
        <v>38667</v>
      </c>
      <c r="H16652">
        <v>2</v>
      </c>
    </row>
    <row r="16653" spans="1:8" x14ac:dyDescent="0.25">
      <c r="A16653" t="s">
        <v>36532</v>
      </c>
      <c r="B16653">
        <v>2</v>
      </c>
      <c r="D16653" t="s">
        <v>23312</v>
      </c>
      <c r="E16653">
        <v>3</v>
      </c>
      <c r="G16653" t="s">
        <v>38678</v>
      </c>
      <c r="H16653">
        <v>2</v>
      </c>
    </row>
    <row r="16654" spans="1:8" x14ac:dyDescent="0.25">
      <c r="A16654" t="s">
        <v>36533</v>
      </c>
      <c r="B16654">
        <v>2</v>
      </c>
      <c r="D16654" t="s">
        <v>23629</v>
      </c>
      <c r="E16654">
        <v>3</v>
      </c>
      <c r="G16654" t="s">
        <v>38705</v>
      </c>
      <c r="H16654">
        <v>2</v>
      </c>
    </row>
    <row r="16655" spans="1:8" x14ac:dyDescent="0.25">
      <c r="A16655" t="s">
        <v>36544</v>
      </c>
      <c r="B16655">
        <v>2</v>
      </c>
      <c r="D16655" t="s">
        <v>23903</v>
      </c>
      <c r="E16655">
        <v>3</v>
      </c>
      <c r="G16655" t="s">
        <v>38715</v>
      </c>
      <c r="H16655">
        <v>2</v>
      </c>
    </row>
    <row r="16656" spans="1:8" x14ac:dyDescent="0.25">
      <c r="A16656" t="s">
        <v>36578</v>
      </c>
      <c r="B16656">
        <v>2</v>
      </c>
      <c r="D16656" t="s">
        <v>24018</v>
      </c>
      <c r="E16656">
        <v>3</v>
      </c>
      <c r="G16656" t="s">
        <v>38717</v>
      </c>
      <c r="H16656">
        <v>2</v>
      </c>
    </row>
    <row r="16657" spans="1:8" x14ac:dyDescent="0.25">
      <c r="A16657" t="s">
        <v>36582</v>
      </c>
      <c r="B16657">
        <v>2</v>
      </c>
      <c r="D16657" t="s">
        <v>24579</v>
      </c>
      <c r="E16657">
        <v>3</v>
      </c>
      <c r="G16657" t="s">
        <v>38718</v>
      </c>
      <c r="H16657">
        <v>2</v>
      </c>
    </row>
    <row r="16658" spans="1:8" x14ac:dyDescent="0.25">
      <c r="A16658" t="s">
        <v>36660</v>
      </c>
      <c r="B16658">
        <v>2</v>
      </c>
      <c r="D16658" t="s">
        <v>24620</v>
      </c>
      <c r="E16658">
        <v>3</v>
      </c>
      <c r="G16658" t="s">
        <v>38739</v>
      </c>
      <c r="H16658">
        <v>2</v>
      </c>
    </row>
    <row r="16659" spans="1:8" x14ac:dyDescent="0.25">
      <c r="A16659" t="s">
        <v>36690</v>
      </c>
      <c r="B16659">
        <v>2</v>
      </c>
      <c r="D16659" t="s">
        <v>24623</v>
      </c>
      <c r="E16659">
        <v>3</v>
      </c>
      <c r="G16659" t="s">
        <v>38764</v>
      </c>
      <c r="H16659">
        <v>2</v>
      </c>
    </row>
    <row r="16660" spans="1:8" x14ac:dyDescent="0.25">
      <c r="A16660" t="s">
        <v>36706</v>
      </c>
      <c r="B16660">
        <v>2</v>
      </c>
      <c r="D16660" t="s">
        <v>24650</v>
      </c>
      <c r="E16660">
        <v>3</v>
      </c>
      <c r="G16660" t="s">
        <v>38765</v>
      </c>
      <c r="H16660">
        <v>2</v>
      </c>
    </row>
    <row r="16661" spans="1:8" x14ac:dyDescent="0.25">
      <c r="A16661" t="s">
        <v>36710</v>
      </c>
      <c r="B16661">
        <v>2</v>
      </c>
      <c r="D16661" t="s">
        <v>25405</v>
      </c>
      <c r="E16661">
        <v>3</v>
      </c>
      <c r="G16661" t="s">
        <v>38777</v>
      </c>
      <c r="H16661">
        <v>2</v>
      </c>
    </row>
    <row r="16662" spans="1:8" x14ac:dyDescent="0.25">
      <c r="A16662" t="s">
        <v>36714</v>
      </c>
      <c r="B16662">
        <v>2</v>
      </c>
      <c r="D16662" t="s">
        <v>25666</v>
      </c>
      <c r="E16662">
        <v>3</v>
      </c>
      <c r="G16662" t="s">
        <v>38786</v>
      </c>
      <c r="H16662">
        <v>2</v>
      </c>
    </row>
    <row r="16663" spans="1:8" x14ac:dyDescent="0.25">
      <c r="A16663" t="s">
        <v>36721</v>
      </c>
      <c r="B16663">
        <v>2</v>
      </c>
      <c r="D16663" t="s">
        <v>25700</v>
      </c>
      <c r="E16663">
        <v>3</v>
      </c>
      <c r="G16663" t="s">
        <v>38792</v>
      </c>
      <c r="H16663">
        <v>2</v>
      </c>
    </row>
    <row r="16664" spans="1:8" x14ac:dyDescent="0.25">
      <c r="A16664" t="s">
        <v>36755</v>
      </c>
      <c r="B16664">
        <v>2</v>
      </c>
      <c r="D16664" t="s">
        <v>25718</v>
      </c>
      <c r="E16664">
        <v>3</v>
      </c>
      <c r="G16664" t="s">
        <v>38796</v>
      </c>
      <c r="H16664">
        <v>2</v>
      </c>
    </row>
    <row r="16665" spans="1:8" x14ac:dyDescent="0.25">
      <c r="A16665" t="s">
        <v>36793</v>
      </c>
      <c r="B16665">
        <v>2</v>
      </c>
      <c r="D16665" t="s">
        <v>26244</v>
      </c>
      <c r="E16665">
        <v>3</v>
      </c>
      <c r="G16665" t="s">
        <v>38804</v>
      </c>
      <c r="H16665">
        <v>2</v>
      </c>
    </row>
    <row r="16666" spans="1:8" x14ac:dyDescent="0.25">
      <c r="A16666" t="s">
        <v>36813</v>
      </c>
      <c r="B16666">
        <v>2</v>
      </c>
      <c r="D16666" t="s">
        <v>26693</v>
      </c>
      <c r="E16666">
        <v>3</v>
      </c>
      <c r="G16666" t="s">
        <v>38815</v>
      </c>
      <c r="H16666">
        <v>2</v>
      </c>
    </row>
    <row r="16667" spans="1:8" x14ac:dyDescent="0.25">
      <c r="A16667" t="s">
        <v>36822</v>
      </c>
      <c r="B16667">
        <v>2</v>
      </c>
      <c r="D16667" t="s">
        <v>26781</v>
      </c>
      <c r="E16667">
        <v>3</v>
      </c>
      <c r="G16667" t="s">
        <v>38822</v>
      </c>
      <c r="H16667">
        <v>2</v>
      </c>
    </row>
    <row r="16668" spans="1:8" x14ac:dyDescent="0.25">
      <c r="A16668" t="s">
        <v>36824</v>
      </c>
      <c r="B16668">
        <v>2</v>
      </c>
      <c r="D16668" t="s">
        <v>27609</v>
      </c>
      <c r="E16668">
        <v>3</v>
      </c>
      <c r="G16668" t="s">
        <v>38833</v>
      </c>
      <c r="H16668">
        <v>2</v>
      </c>
    </row>
    <row r="16669" spans="1:8" x14ac:dyDescent="0.25">
      <c r="A16669" t="s">
        <v>36839</v>
      </c>
      <c r="B16669">
        <v>2</v>
      </c>
      <c r="D16669" t="s">
        <v>27753</v>
      </c>
      <c r="E16669">
        <v>3</v>
      </c>
      <c r="G16669" t="s">
        <v>38850</v>
      </c>
      <c r="H16669">
        <v>2</v>
      </c>
    </row>
    <row r="16670" spans="1:8" x14ac:dyDescent="0.25">
      <c r="A16670" t="s">
        <v>36853</v>
      </c>
      <c r="B16670">
        <v>2</v>
      </c>
      <c r="D16670" t="s">
        <v>27824</v>
      </c>
      <c r="E16670">
        <v>3</v>
      </c>
      <c r="G16670" t="s">
        <v>38853</v>
      </c>
      <c r="H16670">
        <v>2</v>
      </c>
    </row>
    <row r="16671" spans="1:8" x14ac:dyDescent="0.25">
      <c r="A16671" t="s">
        <v>36879</v>
      </c>
      <c r="B16671">
        <v>2</v>
      </c>
      <c r="D16671" t="s">
        <v>27959</v>
      </c>
      <c r="E16671">
        <v>3</v>
      </c>
      <c r="G16671" t="s">
        <v>38854</v>
      </c>
      <c r="H16671">
        <v>2</v>
      </c>
    </row>
    <row r="16672" spans="1:8" x14ac:dyDescent="0.25">
      <c r="A16672" t="s">
        <v>36880</v>
      </c>
      <c r="B16672">
        <v>2</v>
      </c>
      <c r="D16672" t="s">
        <v>28010</v>
      </c>
      <c r="E16672">
        <v>3</v>
      </c>
      <c r="G16672" t="s">
        <v>38867</v>
      </c>
      <c r="H16672">
        <v>2</v>
      </c>
    </row>
    <row r="16673" spans="1:8" x14ac:dyDescent="0.25">
      <c r="A16673" t="s">
        <v>36882</v>
      </c>
      <c r="B16673">
        <v>2</v>
      </c>
      <c r="D16673" t="s">
        <v>28016</v>
      </c>
      <c r="E16673">
        <v>3</v>
      </c>
      <c r="G16673" t="s">
        <v>38868</v>
      </c>
      <c r="H16673">
        <v>2</v>
      </c>
    </row>
    <row r="16674" spans="1:8" x14ac:dyDescent="0.25">
      <c r="A16674" t="s">
        <v>36896</v>
      </c>
      <c r="B16674">
        <v>2</v>
      </c>
      <c r="D16674" t="s">
        <v>28218</v>
      </c>
      <c r="E16674">
        <v>3</v>
      </c>
      <c r="G16674" t="s">
        <v>38872</v>
      </c>
      <c r="H16674">
        <v>2</v>
      </c>
    </row>
    <row r="16675" spans="1:8" x14ac:dyDescent="0.25">
      <c r="A16675" t="s">
        <v>36906</v>
      </c>
      <c r="B16675">
        <v>2</v>
      </c>
      <c r="D16675" t="s">
        <v>28658</v>
      </c>
      <c r="E16675">
        <v>3</v>
      </c>
      <c r="G16675" t="s">
        <v>38924</v>
      </c>
      <c r="H16675">
        <v>2</v>
      </c>
    </row>
    <row r="16676" spans="1:8" x14ac:dyDescent="0.25">
      <c r="A16676" t="s">
        <v>36911</v>
      </c>
      <c r="B16676">
        <v>2</v>
      </c>
      <c r="D16676" t="s">
        <v>28716</v>
      </c>
      <c r="E16676">
        <v>3</v>
      </c>
      <c r="G16676" t="s">
        <v>38936</v>
      </c>
      <c r="H16676">
        <v>2</v>
      </c>
    </row>
    <row r="16677" spans="1:8" x14ac:dyDescent="0.25">
      <c r="A16677" t="s">
        <v>36956</v>
      </c>
      <c r="B16677">
        <v>2</v>
      </c>
      <c r="D16677" t="s">
        <v>28910</v>
      </c>
      <c r="E16677">
        <v>3</v>
      </c>
      <c r="G16677" t="s">
        <v>38953</v>
      </c>
      <c r="H16677">
        <v>2</v>
      </c>
    </row>
    <row r="16678" spans="1:8" x14ac:dyDescent="0.25">
      <c r="A16678" t="s">
        <v>36958</v>
      </c>
      <c r="B16678">
        <v>2</v>
      </c>
      <c r="D16678" t="s">
        <v>29489</v>
      </c>
      <c r="E16678">
        <v>3</v>
      </c>
      <c r="G16678" t="s">
        <v>38960</v>
      </c>
      <c r="H16678">
        <v>2</v>
      </c>
    </row>
    <row r="16679" spans="1:8" x14ac:dyDescent="0.25">
      <c r="A16679" t="s">
        <v>37010</v>
      </c>
      <c r="B16679">
        <v>2</v>
      </c>
      <c r="D16679" t="s">
        <v>29698</v>
      </c>
      <c r="E16679">
        <v>3</v>
      </c>
      <c r="G16679" t="s">
        <v>38974</v>
      </c>
      <c r="H16679">
        <v>2</v>
      </c>
    </row>
    <row r="16680" spans="1:8" x14ac:dyDescent="0.25">
      <c r="A16680" t="s">
        <v>37019</v>
      </c>
      <c r="B16680">
        <v>2</v>
      </c>
      <c r="D16680" t="s">
        <v>29844</v>
      </c>
      <c r="E16680">
        <v>3</v>
      </c>
      <c r="G16680" t="s">
        <v>38975</v>
      </c>
      <c r="H16680">
        <v>2</v>
      </c>
    </row>
    <row r="16681" spans="1:8" x14ac:dyDescent="0.25">
      <c r="A16681" t="s">
        <v>37027</v>
      </c>
      <c r="B16681">
        <v>2</v>
      </c>
      <c r="D16681" t="s">
        <v>29952</v>
      </c>
      <c r="E16681">
        <v>3</v>
      </c>
      <c r="G16681" t="s">
        <v>38983</v>
      </c>
      <c r="H16681">
        <v>2</v>
      </c>
    </row>
    <row r="16682" spans="1:8" x14ac:dyDescent="0.25">
      <c r="A16682" t="s">
        <v>37061</v>
      </c>
      <c r="B16682">
        <v>2</v>
      </c>
      <c r="D16682" t="s">
        <v>30105</v>
      </c>
      <c r="E16682">
        <v>3</v>
      </c>
      <c r="G16682" t="s">
        <v>38985</v>
      </c>
      <c r="H16682">
        <v>2</v>
      </c>
    </row>
    <row r="16683" spans="1:8" x14ac:dyDescent="0.25">
      <c r="A16683" t="s">
        <v>37066</v>
      </c>
      <c r="B16683">
        <v>2</v>
      </c>
      <c r="D16683" t="s">
        <v>30221</v>
      </c>
      <c r="E16683">
        <v>3</v>
      </c>
      <c r="G16683" t="s">
        <v>39011</v>
      </c>
      <c r="H16683">
        <v>2</v>
      </c>
    </row>
    <row r="16684" spans="1:8" x14ac:dyDescent="0.25">
      <c r="A16684" t="s">
        <v>37071</v>
      </c>
      <c r="B16684">
        <v>2</v>
      </c>
      <c r="D16684" t="s">
        <v>30247</v>
      </c>
      <c r="E16684">
        <v>3</v>
      </c>
      <c r="G16684" t="s">
        <v>39028</v>
      </c>
      <c r="H16684">
        <v>2</v>
      </c>
    </row>
    <row r="16685" spans="1:8" x14ac:dyDescent="0.25">
      <c r="A16685" t="s">
        <v>37075</v>
      </c>
      <c r="B16685">
        <v>2</v>
      </c>
      <c r="D16685" t="s">
        <v>30296</v>
      </c>
      <c r="E16685">
        <v>3</v>
      </c>
      <c r="G16685" t="s">
        <v>26</v>
      </c>
      <c r="H16685">
        <v>1</v>
      </c>
    </row>
    <row r="16686" spans="1:8" x14ac:dyDescent="0.25">
      <c r="A16686" t="s">
        <v>37081</v>
      </c>
      <c r="B16686">
        <v>2</v>
      </c>
      <c r="D16686" t="s">
        <v>30470</v>
      </c>
      <c r="E16686">
        <v>3</v>
      </c>
      <c r="G16686" t="s">
        <v>27</v>
      </c>
      <c r="H16686">
        <v>1</v>
      </c>
    </row>
    <row r="16687" spans="1:8" x14ac:dyDescent="0.25">
      <c r="A16687" t="s">
        <v>37097</v>
      </c>
      <c r="B16687">
        <v>2</v>
      </c>
      <c r="D16687" t="s">
        <v>30823</v>
      </c>
      <c r="E16687">
        <v>3</v>
      </c>
      <c r="G16687" t="s">
        <v>29</v>
      </c>
      <c r="H16687">
        <v>1</v>
      </c>
    </row>
    <row r="16688" spans="1:8" x14ac:dyDescent="0.25">
      <c r="A16688" t="s">
        <v>37099</v>
      </c>
      <c r="B16688">
        <v>2</v>
      </c>
      <c r="D16688" t="s">
        <v>31167</v>
      </c>
      <c r="E16688">
        <v>3</v>
      </c>
      <c r="G16688" t="s">
        <v>46</v>
      </c>
      <c r="H16688">
        <v>1</v>
      </c>
    </row>
    <row r="16689" spans="1:8" x14ac:dyDescent="0.25">
      <c r="A16689" t="s">
        <v>37104</v>
      </c>
      <c r="B16689">
        <v>2</v>
      </c>
      <c r="D16689" t="s">
        <v>31248</v>
      </c>
      <c r="E16689">
        <v>3</v>
      </c>
      <c r="G16689" t="s">
        <v>82</v>
      </c>
      <c r="H16689">
        <v>1</v>
      </c>
    </row>
    <row r="16690" spans="1:8" x14ac:dyDescent="0.25">
      <c r="A16690" t="s">
        <v>37111</v>
      </c>
      <c r="B16690">
        <v>2</v>
      </c>
      <c r="D16690" t="s">
        <v>31387</v>
      </c>
      <c r="E16690">
        <v>3</v>
      </c>
      <c r="G16690" t="s">
        <v>93</v>
      </c>
      <c r="H16690">
        <v>1</v>
      </c>
    </row>
    <row r="16691" spans="1:8" x14ac:dyDescent="0.25">
      <c r="A16691" t="s">
        <v>37114</v>
      </c>
      <c r="B16691">
        <v>2</v>
      </c>
      <c r="D16691" t="s">
        <v>31417</v>
      </c>
      <c r="E16691">
        <v>3</v>
      </c>
      <c r="G16691" t="s">
        <v>94</v>
      </c>
      <c r="H16691">
        <v>1</v>
      </c>
    </row>
    <row r="16692" spans="1:8" x14ac:dyDescent="0.25">
      <c r="A16692" t="s">
        <v>37125</v>
      </c>
      <c r="B16692">
        <v>2</v>
      </c>
      <c r="D16692" t="s">
        <v>31806</v>
      </c>
      <c r="E16692">
        <v>3</v>
      </c>
      <c r="G16692" t="s">
        <v>108</v>
      </c>
      <c r="H16692">
        <v>1</v>
      </c>
    </row>
    <row r="16693" spans="1:8" x14ac:dyDescent="0.25">
      <c r="A16693" t="s">
        <v>37179</v>
      </c>
      <c r="B16693">
        <v>2</v>
      </c>
      <c r="D16693" t="s">
        <v>31996</v>
      </c>
      <c r="E16693">
        <v>3</v>
      </c>
      <c r="G16693" t="s">
        <v>111</v>
      </c>
      <c r="H16693">
        <v>1</v>
      </c>
    </row>
    <row r="16694" spans="1:8" x14ac:dyDescent="0.25">
      <c r="A16694" t="s">
        <v>37187</v>
      </c>
      <c r="B16694">
        <v>2</v>
      </c>
      <c r="D16694" t="s">
        <v>32037</v>
      </c>
      <c r="E16694">
        <v>3</v>
      </c>
      <c r="G16694" t="s">
        <v>113</v>
      </c>
      <c r="H16694">
        <v>1</v>
      </c>
    </row>
    <row r="16695" spans="1:8" x14ac:dyDescent="0.25">
      <c r="A16695" t="s">
        <v>37206</v>
      </c>
      <c r="B16695">
        <v>2</v>
      </c>
      <c r="D16695" t="s">
        <v>32200</v>
      </c>
      <c r="E16695">
        <v>3</v>
      </c>
      <c r="G16695" t="s">
        <v>128</v>
      </c>
      <c r="H16695">
        <v>1</v>
      </c>
    </row>
    <row r="16696" spans="1:8" x14ac:dyDescent="0.25">
      <c r="A16696" t="s">
        <v>37246</v>
      </c>
      <c r="B16696">
        <v>2</v>
      </c>
      <c r="D16696" t="s">
        <v>32470</v>
      </c>
      <c r="E16696">
        <v>3</v>
      </c>
      <c r="G16696" t="s">
        <v>137</v>
      </c>
      <c r="H16696">
        <v>1</v>
      </c>
    </row>
    <row r="16697" spans="1:8" x14ac:dyDescent="0.25">
      <c r="A16697" t="s">
        <v>37286</v>
      </c>
      <c r="B16697">
        <v>2</v>
      </c>
      <c r="D16697" t="s">
        <v>32552</v>
      </c>
      <c r="E16697">
        <v>3</v>
      </c>
      <c r="G16697" t="s">
        <v>140</v>
      </c>
      <c r="H16697">
        <v>1</v>
      </c>
    </row>
    <row r="16698" spans="1:8" x14ac:dyDescent="0.25">
      <c r="A16698" t="s">
        <v>37340</v>
      </c>
      <c r="B16698">
        <v>2</v>
      </c>
      <c r="D16698" t="s">
        <v>32939</v>
      </c>
      <c r="E16698">
        <v>3</v>
      </c>
      <c r="G16698" t="s">
        <v>162</v>
      </c>
      <c r="H16698">
        <v>1</v>
      </c>
    </row>
    <row r="16699" spans="1:8" x14ac:dyDescent="0.25">
      <c r="A16699" t="s">
        <v>37367</v>
      </c>
      <c r="B16699">
        <v>2</v>
      </c>
      <c r="D16699" t="s">
        <v>33254</v>
      </c>
      <c r="E16699">
        <v>3</v>
      </c>
      <c r="G16699" t="s">
        <v>167</v>
      </c>
      <c r="H16699">
        <v>1</v>
      </c>
    </row>
    <row r="16700" spans="1:8" x14ac:dyDescent="0.25">
      <c r="A16700" t="s">
        <v>37371</v>
      </c>
      <c r="B16700">
        <v>2</v>
      </c>
      <c r="D16700" t="s">
        <v>33485</v>
      </c>
      <c r="E16700">
        <v>3</v>
      </c>
      <c r="G16700" t="s">
        <v>173</v>
      </c>
      <c r="H16700">
        <v>1</v>
      </c>
    </row>
    <row r="16701" spans="1:8" x14ac:dyDescent="0.25">
      <c r="A16701" t="s">
        <v>37378</v>
      </c>
      <c r="B16701">
        <v>2</v>
      </c>
      <c r="D16701" t="s">
        <v>33707</v>
      </c>
      <c r="E16701">
        <v>3</v>
      </c>
      <c r="G16701" t="s">
        <v>174</v>
      </c>
      <c r="H16701">
        <v>1</v>
      </c>
    </row>
    <row r="16702" spans="1:8" x14ac:dyDescent="0.25">
      <c r="A16702" t="s">
        <v>37423</v>
      </c>
      <c r="B16702">
        <v>2</v>
      </c>
      <c r="D16702" t="s">
        <v>34015</v>
      </c>
      <c r="E16702">
        <v>3</v>
      </c>
      <c r="G16702" t="s">
        <v>190</v>
      </c>
      <c r="H16702">
        <v>1</v>
      </c>
    </row>
    <row r="16703" spans="1:8" x14ac:dyDescent="0.25">
      <c r="A16703" t="s">
        <v>37429</v>
      </c>
      <c r="B16703">
        <v>2</v>
      </c>
      <c r="D16703" t="s">
        <v>34274</v>
      </c>
      <c r="E16703">
        <v>3</v>
      </c>
      <c r="G16703" t="s">
        <v>231</v>
      </c>
      <c r="H16703">
        <v>1</v>
      </c>
    </row>
    <row r="16704" spans="1:8" x14ac:dyDescent="0.25">
      <c r="A16704" t="s">
        <v>37433</v>
      </c>
      <c r="B16704">
        <v>2</v>
      </c>
      <c r="D16704" t="s">
        <v>34531</v>
      </c>
      <c r="E16704">
        <v>3</v>
      </c>
      <c r="G16704" t="s">
        <v>235</v>
      </c>
      <c r="H16704">
        <v>1</v>
      </c>
    </row>
    <row r="16705" spans="1:8" x14ac:dyDescent="0.25">
      <c r="A16705" t="s">
        <v>37480</v>
      </c>
      <c r="B16705">
        <v>2</v>
      </c>
      <c r="D16705" t="s">
        <v>34591</v>
      </c>
      <c r="E16705">
        <v>3</v>
      </c>
      <c r="G16705" t="s">
        <v>268</v>
      </c>
      <c r="H16705">
        <v>1</v>
      </c>
    </row>
    <row r="16706" spans="1:8" x14ac:dyDescent="0.25">
      <c r="A16706" t="s">
        <v>37501</v>
      </c>
      <c r="B16706">
        <v>2</v>
      </c>
      <c r="D16706" t="s">
        <v>34814</v>
      </c>
      <c r="E16706">
        <v>3</v>
      </c>
      <c r="G16706" t="s">
        <v>287</v>
      </c>
      <c r="H16706">
        <v>1</v>
      </c>
    </row>
    <row r="16707" spans="1:8" x14ac:dyDescent="0.25">
      <c r="A16707" t="s">
        <v>37506</v>
      </c>
      <c r="B16707">
        <v>2</v>
      </c>
      <c r="D16707" t="s">
        <v>35086</v>
      </c>
      <c r="E16707">
        <v>3</v>
      </c>
      <c r="G16707" t="s">
        <v>319</v>
      </c>
      <c r="H16707">
        <v>1</v>
      </c>
    </row>
    <row r="16708" spans="1:8" x14ac:dyDescent="0.25">
      <c r="A16708" t="s">
        <v>37519</v>
      </c>
      <c r="B16708">
        <v>2</v>
      </c>
      <c r="D16708" t="s">
        <v>35661</v>
      </c>
      <c r="E16708">
        <v>3</v>
      </c>
      <c r="G16708" t="s">
        <v>324</v>
      </c>
      <c r="H16708">
        <v>1</v>
      </c>
    </row>
    <row r="16709" spans="1:8" x14ac:dyDescent="0.25">
      <c r="A16709" t="s">
        <v>37534</v>
      </c>
      <c r="B16709">
        <v>2</v>
      </c>
      <c r="D16709" t="s">
        <v>35957</v>
      </c>
      <c r="E16709">
        <v>3</v>
      </c>
      <c r="G16709" t="s">
        <v>328</v>
      </c>
      <c r="H16709">
        <v>1</v>
      </c>
    </row>
    <row r="16710" spans="1:8" x14ac:dyDescent="0.25">
      <c r="A16710" t="s">
        <v>37539</v>
      </c>
      <c r="B16710">
        <v>2</v>
      </c>
      <c r="D16710" t="s">
        <v>36106</v>
      </c>
      <c r="E16710">
        <v>3</v>
      </c>
      <c r="G16710" t="s">
        <v>336</v>
      </c>
      <c r="H16710">
        <v>1</v>
      </c>
    </row>
    <row r="16711" spans="1:8" x14ac:dyDescent="0.25">
      <c r="A16711" t="s">
        <v>37556</v>
      </c>
      <c r="B16711">
        <v>2</v>
      </c>
      <c r="D16711" t="s">
        <v>36262</v>
      </c>
      <c r="E16711">
        <v>3</v>
      </c>
      <c r="G16711" t="s">
        <v>358</v>
      </c>
      <c r="H16711">
        <v>1</v>
      </c>
    </row>
    <row r="16712" spans="1:8" x14ac:dyDescent="0.25">
      <c r="A16712" t="s">
        <v>37576</v>
      </c>
      <c r="B16712">
        <v>2</v>
      </c>
      <c r="D16712" t="s">
        <v>36323</v>
      </c>
      <c r="E16712">
        <v>3</v>
      </c>
      <c r="G16712" t="s">
        <v>387</v>
      </c>
      <c r="H16712">
        <v>1</v>
      </c>
    </row>
    <row r="16713" spans="1:8" x14ac:dyDescent="0.25">
      <c r="A16713" t="s">
        <v>37667</v>
      </c>
      <c r="B16713">
        <v>2</v>
      </c>
      <c r="D16713" t="s">
        <v>36335</v>
      </c>
      <c r="E16713">
        <v>3</v>
      </c>
      <c r="G16713" t="s">
        <v>390</v>
      </c>
      <c r="H16713">
        <v>1</v>
      </c>
    </row>
    <row r="16714" spans="1:8" x14ac:dyDescent="0.25">
      <c r="A16714" t="s">
        <v>37676</v>
      </c>
      <c r="B16714">
        <v>2</v>
      </c>
      <c r="D16714" t="s">
        <v>36529</v>
      </c>
      <c r="E16714">
        <v>3</v>
      </c>
      <c r="G16714" t="s">
        <v>410</v>
      </c>
      <c r="H16714">
        <v>1</v>
      </c>
    </row>
    <row r="16715" spans="1:8" x14ac:dyDescent="0.25">
      <c r="A16715" t="s">
        <v>37706</v>
      </c>
      <c r="B16715">
        <v>2</v>
      </c>
      <c r="D16715" t="s">
        <v>36660</v>
      </c>
      <c r="E16715">
        <v>3</v>
      </c>
      <c r="G16715" t="s">
        <v>434</v>
      </c>
      <c r="H16715">
        <v>1</v>
      </c>
    </row>
    <row r="16716" spans="1:8" x14ac:dyDescent="0.25">
      <c r="A16716" t="s">
        <v>37709</v>
      </c>
      <c r="B16716">
        <v>2</v>
      </c>
      <c r="D16716" t="s">
        <v>36911</v>
      </c>
      <c r="E16716">
        <v>3</v>
      </c>
      <c r="G16716" t="s">
        <v>446</v>
      </c>
      <c r="H16716">
        <v>1</v>
      </c>
    </row>
    <row r="16717" spans="1:8" x14ac:dyDescent="0.25">
      <c r="A16717" t="s">
        <v>37715</v>
      </c>
      <c r="B16717">
        <v>2</v>
      </c>
      <c r="D16717" t="s">
        <v>37206</v>
      </c>
      <c r="E16717">
        <v>3</v>
      </c>
      <c r="G16717" t="s">
        <v>453</v>
      </c>
      <c r="H16717">
        <v>1</v>
      </c>
    </row>
    <row r="16718" spans="1:8" x14ac:dyDescent="0.25">
      <c r="A16718" t="s">
        <v>37726</v>
      </c>
      <c r="B16718">
        <v>2</v>
      </c>
      <c r="D16718" t="s">
        <v>37241</v>
      </c>
      <c r="E16718">
        <v>3</v>
      </c>
      <c r="G16718" t="s">
        <v>454</v>
      </c>
      <c r="H16718">
        <v>1</v>
      </c>
    </row>
    <row r="16719" spans="1:8" x14ac:dyDescent="0.25">
      <c r="A16719" t="s">
        <v>37732</v>
      </c>
      <c r="B16719">
        <v>2</v>
      </c>
      <c r="D16719" t="s">
        <v>38326</v>
      </c>
      <c r="E16719">
        <v>3</v>
      </c>
      <c r="G16719" t="s">
        <v>455</v>
      </c>
      <c r="H16719">
        <v>1</v>
      </c>
    </row>
    <row r="16720" spans="1:8" x14ac:dyDescent="0.25">
      <c r="A16720" t="s">
        <v>37742</v>
      </c>
      <c r="B16720">
        <v>2</v>
      </c>
      <c r="D16720" t="s">
        <v>38327</v>
      </c>
      <c r="E16720">
        <v>3</v>
      </c>
      <c r="G16720" t="s">
        <v>459</v>
      </c>
      <c r="H16720">
        <v>1</v>
      </c>
    </row>
    <row r="16721" spans="1:8" x14ac:dyDescent="0.25">
      <c r="A16721" t="s">
        <v>37771</v>
      </c>
      <c r="B16721">
        <v>2</v>
      </c>
      <c r="D16721" t="s">
        <v>38485</v>
      </c>
      <c r="E16721">
        <v>3</v>
      </c>
      <c r="G16721" t="s">
        <v>488</v>
      </c>
      <c r="H16721">
        <v>1</v>
      </c>
    </row>
    <row r="16722" spans="1:8" x14ac:dyDescent="0.25">
      <c r="A16722" t="s">
        <v>37784</v>
      </c>
      <c r="B16722">
        <v>2</v>
      </c>
      <c r="D16722" t="s">
        <v>38764</v>
      </c>
      <c r="E16722">
        <v>3</v>
      </c>
      <c r="G16722" t="s">
        <v>490</v>
      </c>
      <c r="H16722">
        <v>1</v>
      </c>
    </row>
    <row r="16723" spans="1:8" x14ac:dyDescent="0.25">
      <c r="A16723" t="s">
        <v>37798</v>
      </c>
      <c r="B16723">
        <v>2</v>
      </c>
      <c r="D16723" t="s">
        <v>38833</v>
      </c>
      <c r="E16723">
        <v>3</v>
      </c>
      <c r="G16723" t="s">
        <v>503</v>
      </c>
      <c r="H16723">
        <v>1</v>
      </c>
    </row>
    <row r="16724" spans="1:8" x14ac:dyDescent="0.25">
      <c r="A16724" t="s">
        <v>37799</v>
      </c>
      <c r="B16724">
        <v>2</v>
      </c>
      <c r="D16724" t="s">
        <v>24</v>
      </c>
      <c r="E16724">
        <v>2</v>
      </c>
      <c r="G16724" t="s">
        <v>514</v>
      </c>
      <c r="H16724">
        <v>1</v>
      </c>
    </row>
    <row r="16725" spans="1:8" x14ac:dyDescent="0.25">
      <c r="A16725" t="s">
        <v>37804</v>
      </c>
      <c r="B16725">
        <v>2</v>
      </c>
      <c r="D16725" t="s">
        <v>29</v>
      </c>
      <c r="E16725">
        <v>2</v>
      </c>
      <c r="G16725" t="s">
        <v>522</v>
      </c>
      <c r="H16725">
        <v>1</v>
      </c>
    </row>
    <row r="16726" spans="1:8" x14ac:dyDescent="0.25">
      <c r="A16726" t="s">
        <v>37817</v>
      </c>
      <c r="B16726">
        <v>2</v>
      </c>
      <c r="D16726" t="s">
        <v>46</v>
      </c>
      <c r="E16726">
        <v>2</v>
      </c>
      <c r="G16726" t="s">
        <v>523</v>
      </c>
      <c r="H16726">
        <v>1</v>
      </c>
    </row>
    <row r="16727" spans="1:8" x14ac:dyDescent="0.25">
      <c r="A16727" t="s">
        <v>37819</v>
      </c>
      <c r="B16727">
        <v>2</v>
      </c>
      <c r="D16727" t="s">
        <v>82</v>
      </c>
      <c r="E16727">
        <v>2</v>
      </c>
      <c r="G16727" t="s">
        <v>554</v>
      </c>
      <c r="H16727">
        <v>1</v>
      </c>
    </row>
    <row r="16728" spans="1:8" x14ac:dyDescent="0.25">
      <c r="A16728" t="s">
        <v>37833</v>
      </c>
      <c r="B16728">
        <v>2</v>
      </c>
      <c r="D16728" t="s">
        <v>93</v>
      </c>
      <c r="E16728">
        <v>2</v>
      </c>
      <c r="G16728" t="s">
        <v>559</v>
      </c>
      <c r="H16728">
        <v>1</v>
      </c>
    </row>
    <row r="16729" spans="1:8" x14ac:dyDescent="0.25">
      <c r="A16729" t="s">
        <v>37863</v>
      </c>
      <c r="B16729">
        <v>2</v>
      </c>
      <c r="D16729" t="s">
        <v>94</v>
      </c>
      <c r="E16729">
        <v>2</v>
      </c>
      <c r="G16729" t="s">
        <v>573</v>
      </c>
      <c r="H16729">
        <v>1</v>
      </c>
    </row>
    <row r="16730" spans="1:8" x14ac:dyDescent="0.25">
      <c r="A16730" t="s">
        <v>37885</v>
      </c>
      <c r="B16730">
        <v>2</v>
      </c>
      <c r="D16730" t="s">
        <v>108</v>
      </c>
      <c r="E16730">
        <v>2</v>
      </c>
      <c r="G16730" t="s">
        <v>590</v>
      </c>
      <c r="H16730">
        <v>1</v>
      </c>
    </row>
    <row r="16731" spans="1:8" x14ac:dyDescent="0.25">
      <c r="A16731" t="s">
        <v>37887</v>
      </c>
      <c r="B16731">
        <v>2</v>
      </c>
      <c r="D16731" t="s">
        <v>111</v>
      </c>
      <c r="E16731">
        <v>2</v>
      </c>
      <c r="G16731" t="s">
        <v>598</v>
      </c>
      <c r="H16731">
        <v>1</v>
      </c>
    </row>
    <row r="16732" spans="1:8" x14ac:dyDescent="0.25">
      <c r="A16732" t="s">
        <v>37901</v>
      </c>
      <c r="B16732">
        <v>2</v>
      </c>
      <c r="D16732" t="s">
        <v>113</v>
      </c>
      <c r="E16732">
        <v>2</v>
      </c>
      <c r="G16732" t="s">
        <v>599</v>
      </c>
      <c r="H16732">
        <v>1</v>
      </c>
    </row>
    <row r="16733" spans="1:8" x14ac:dyDescent="0.25">
      <c r="A16733" t="s">
        <v>37903</v>
      </c>
      <c r="B16733">
        <v>2</v>
      </c>
      <c r="D16733" t="s">
        <v>128</v>
      </c>
      <c r="E16733">
        <v>2</v>
      </c>
      <c r="G16733" t="s">
        <v>606</v>
      </c>
      <c r="H16733">
        <v>1</v>
      </c>
    </row>
    <row r="16734" spans="1:8" x14ac:dyDescent="0.25">
      <c r="A16734" t="s">
        <v>37907</v>
      </c>
      <c r="B16734">
        <v>2</v>
      </c>
      <c r="D16734" t="s">
        <v>137</v>
      </c>
      <c r="E16734">
        <v>2</v>
      </c>
      <c r="G16734" t="s">
        <v>607</v>
      </c>
      <c r="H16734">
        <v>1</v>
      </c>
    </row>
    <row r="16735" spans="1:8" x14ac:dyDescent="0.25">
      <c r="A16735" t="s">
        <v>37939</v>
      </c>
      <c r="B16735">
        <v>2</v>
      </c>
      <c r="D16735" t="s">
        <v>167</v>
      </c>
      <c r="E16735">
        <v>2</v>
      </c>
      <c r="G16735" t="s">
        <v>635</v>
      </c>
      <c r="H16735">
        <v>1</v>
      </c>
    </row>
    <row r="16736" spans="1:8" x14ac:dyDescent="0.25">
      <c r="A16736" t="s">
        <v>37957</v>
      </c>
      <c r="B16736">
        <v>2</v>
      </c>
      <c r="D16736" t="s">
        <v>173</v>
      </c>
      <c r="E16736">
        <v>2</v>
      </c>
      <c r="G16736" t="s">
        <v>654</v>
      </c>
      <c r="H16736">
        <v>1</v>
      </c>
    </row>
    <row r="16737" spans="1:8" x14ac:dyDescent="0.25">
      <c r="A16737" t="s">
        <v>37986</v>
      </c>
      <c r="B16737">
        <v>2</v>
      </c>
      <c r="D16737" t="s">
        <v>174</v>
      </c>
      <c r="E16737">
        <v>2</v>
      </c>
      <c r="G16737" t="s">
        <v>698</v>
      </c>
      <c r="H16737">
        <v>1</v>
      </c>
    </row>
    <row r="16738" spans="1:8" x14ac:dyDescent="0.25">
      <c r="A16738" t="s">
        <v>38011</v>
      </c>
      <c r="B16738">
        <v>2</v>
      </c>
      <c r="D16738" t="s">
        <v>190</v>
      </c>
      <c r="E16738">
        <v>2</v>
      </c>
      <c r="G16738" t="s">
        <v>714</v>
      </c>
      <c r="H16738">
        <v>1</v>
      </c>
    </row>
    <row r="16739" spans="1:8" x14ac:dyDescent="0.25">
      <c r="A16739" t="s">
        <v>38023</v>
      </c>
      <c r="B16739">
        <v>2</v>
      </c>
      <c r="D16739" t="s">
        <v>231</v>
      </c>
      <c r="E16739">
        <v>2</v>
      </c>
      <c r="G16739" t="s">
        <v>720</v>
      </c>
      <c r="H16739">
        <v>1</v>
      </c>
    </row>
    <row r="16740" spans="1:8" x14ac:dyDescent="0.25">
      <c r="A16740" t="s">
        <v>38057</v>
      </c>
      <c r="B16740">
        <v>2</v>
      </c>
      <c r="D16740" t="s">
        <v>235</v>
      </c>
      <c r="E16740">
        <v>2</v>
      </c>
      <c r="G16740" t="s">
        <v>722</v>
      </c>
      <c r="H16740">
        <v>1</v>
      </c>
    </row>
    <row r="16741" spans="1:8" x14ac:dyDescent="0.25">
      <c r="A16741" t="s">
        <v>38107</v>
      </c>
      <c r="B16741">
        <v>2</v>
      </c>
      <c r="D16741" t="s">
        <v>268</v>
      </c>
      <c r="E16741">
        <v>2</v>
      </c>
      <c r="G16741" t="s">
        <v>732</v>
      </c>
      <c r="H16741">
        <v>1</v>
      </c>
    </row>
    <row r="16742" spans="1:8" x14ac:dyDescent="0.25">
      <c r="A16742" t="s">
        <v>38127</v>
      </c>
      <c r="B16742">
        <v>2</v>
      </c>
      <c r="D16742" t="s">
        <v>287</v>
      </c>
      <c r="E16742">
        <v>2</v>
      </c>
      <c r="G16742" t="s">
        <v>749</v>
      </c>
      <c r="H16742">
        <v>1</v>
      </c>
    </row>
    <row r="16743" spans="1:8" x14ac:dyDescent="0.25">
      <c r="A16743" t="s">
        <v>38130</v>
      </c>
      <c r="B16743">
        <v>2</v>
      </c>
      <c r="D16743" t="s">
        <v>319</v>
      </c>
      <c r="E16743">
        <v>2</v>
      </c>
      <c r="G16743" t="s">
        <v>777</v>
      </c>
      <c r="H16743">
        <v>1</v>
      </c>
    </row>
    <row r="16744" spans="1:8" x14ac:dyDescent="0.25">
      <c r="A16744" t="s">
        <v>38135</v>
      </c>
      <c r="B16744">
        <v>2</v>
      </c>
      <c r="D16744" t="s">
        <v>324</v>
      </c>
      <c r="E16744">
        <v>2</v>
      </c>
      <c r="G16744" t="s">
        <v>780</v>
      </c>
      <c r="H16744">
        <v>1</v>
      </c>
    </row>
    <row r="16745" spans="1:8" x14ac:dyDescent="0.25">
      <c r="A16745" t="s">
        <v>38137</v>
      </c>
      <c r="B16745">
        <v>2</v>
      </c>
      <c r="D16745" t="s">
        <v>328</v>
      </c>
      <c r="E16745">
        <v>2</v>
      </c>
      <c r="G16745" t="s">
        <v>796</v>
      </c>
      <c r="H16745">
        <v>1</v>
      </c>
    </row>
    <row r="16746" spans="1:8" x14ac:dyDescent="0.25">
      <c r="A16746" t="s">
        <v>38190</v>
      </c>
      <c r="B16746">
        <v>2</v>
      </c>
      <c r="D16746" t="s">
        <v>336</v>
      </c>
      <c r="E16746">
        <v>2</v>
      </c>
      <c r="G16746" t="s">
        <v>797</v>
      </c>
      <c r="H16746">
        <v>1</v>
      </c>
    </row>
    <row r="16747" spans="1:8" x14ac:dyDescent="0.25">
      <c r="A16747" t="s">
        <v>38191</v>
      </c>
      <c r="B16747">
        <v>2</v>
      </c>
      <c r="D16747" t="s">
        <v>358</v>
      </c>
      <c r="E16747">
        <v>2</v>
      </c>
      <c r="G16747" t="s">
        <v>817</v>
      </c>
      <c r="H16747">
        <v>1</v>
      </c>
    </row>
    <row r="16748" spans="1:8" x14ac:dyDescent="0.25">
      <c r="A16748" t="s">
        <v>38204</v>
      </c>
      <c r="B16748">
        <v>2</v>
      </c>
      <c r="D16748" t="s">
        <v>387</v>
      </c>
      <c r="E16748">
        <v>2</v>
      </c>
      <c r="G16748" t="s">
        <v>823</v>
      </c>
      <c r="H16748">
        <v>1</v>
      </c>
    </row>
    <row r="16749" spans="1:8" x14ac:dyDescent="0.25">
      <c r="A16749" t="s">
        <v>38221</v>
      </c>
      <c r="B16749">
        <v>2</v>
      </c>
      <c r="D16749" t="s">
        <v>410</v>
      </c>
      <c r="E16749">
        <v>2</v>
      </c>
      <c r="G16749" t="s">
        <v>825</v>
      </c>
      <c r="H16749">
        <v>1</v>
      </c>
    </row>
    <row r="16750" spans="1:8" x14ac:dyDescent="0.25">
      <c r="A16750" t="s">
        <v>38252</v>
      </c>
      <c r="B16750">
        <v>2</v>
      </c>
      <c r="D16750" t="s">
        <v>434</v>
      </c>
      <c r="E16750">
        <v>2</v>
      </c>
      <c r="G16750" t="s">
        <v>831</v>
      </c>
      <c r="H16750">
        <v>1</v>
      </c>
    </row>
    <row r="16751" spans="1:8" x14ac:dyDescent="0.25">
      <c r="A16751" t="s">
        <v>38260</v>
      </c>
      <c r="B16751">
        <v>2</v>
      </c>
      <c r="D16751" t="s">
        <v>453</v>
      </c>
      <c r="E16751">
        <v>2</v>
      </c>
      <c r="G16751" t="s">
        <v>847</v>
      </c>
      <c r="H16751">
        <v>1</v>
      </c>
    </row>
    <row r="16752" spans="1:8" x14ac:dyDescent="0.25">
      <c r="A16752" t="s">
        <v>38272</v>
      </c>
      <c r="B16752">
        <v>2</v>
      </c>
      <c r="D16752" t="s">
        <v>454</v>
      </c>
      <c r="E16752">
        <v>2</v>
      </c>
      <c r="G16752" t="s">
        <v>868</v>
      </c>
      <c r="H16752">
        <v>1</v>
      </c>
    </row>
    <row r="16753" spans="1:8" x14ac:dyDescent="0.25">
      <c r="A16753" t="s">
        <v>38274</v>
      </c>
      <c r="B16753">
        <v>2</v>
      </c>
      <c r="D16753" t="s">
        <v>455</v>
      </c>
      <c r="E16753">
        <v>2</v>
      </c>
      <c r="G16753" t="s">
        <v>892</v>
      </c>
      <c r="H16753">
        <v>1</v>
      </c>
    </row>
    <row r="16754" spans="1:8" x14ac:dyDescent="0.25">
      <c r="A16754" t="s">
        <v>38283</v>
      </c>
      <c r="B16754">
        <v>2</v>
      </c>
      <c r="D16754" t="s">
        <v>459</v>
      </c>
      <c r="E16754">
        <v>2</v>
      </c>
      <c r="G16754" t="s">
        <v>912</v>
      </c>
      <c r="H16754">
        <v>1</v>
      </c>
    </row>
    <row r="16755" spans="1:8" x14ac:dyDescent="0.25">
      <c r="A16755" t="s">
        <v>38287</v>
      </c>
      <c r="B16755">
        <v>2</v>
      </c>
      <c r="D16755" t="s">
        <v>488</v>
      </c>
      <c r="E16755">
        <v>2</v>
      </c>
      <c r="G16755" t="s">
        <v>917</v>
      </c>
      <c r="H16755">
        <v>1</v>
      </c>
    </row>
    <row r="16756" spans="1:8" x14ac:dyDescent="0.25">
      <c r="A16756" t="s">
        <v>38325</v>
      </c>
      <c r="B16756">
        <v>2</v>
      </c>
      <c r="D16756" t="s">
        <v>490</v>
      </c>
      <c r="E16756">
        <v>2</v>
      </c>
      <c r="G16756" t="s">
        <v>919</v>
      </c>
      <c r="H16756">
        <v>1</v>
      </c>
    </row>
    <row r="16757" spans="1:8" x14ac:dyDescent="0.25">
      <c r="A16757" t="s">
        <v>38326</v>
      </c>
      <c r="B16757">
        <v>2</v>
      </c>
      <c r="D16757" t="s">
        <v>503</v>
      </c>
      <c r="E16757">
        <v>2</v>
      </c>
      <c r="G16757" t="s">
        <v>930</v>
      </c>
      <c r="H16757">
        <v>1</v>
      </c>
    </row>
    <row r="16758" spans="1:8" x14ac:dyDescent="0.25">
      <c r="A16758" t="s">
        <v>38392</v>
      </c>
      <c r="B16758">
        <v>2</v>
      </c>
      <c r="D16758" t="s">
        <v>514</v>
      </c>
      <c r="E16758">
        <v>2</v>
      </c>
      <c r="G16758" t="s">
        <v>953</v>
      </c>
      <c r="H16758">
        <v>1</v>
      </c>
    </row>
    <row r="16759" spans="1:8" x14ac:dyDescent="0.25">
      <c r="A16759" t="s">
        <v>38397</v>
      </c>
      <c r="B16759">
        <v>2</v>
      </c>
      <c r="D16759" t="s">
        <v>522</v>
      </c>
      <c r="E16759">
        <v>2</v>
      </c>
      <c r="G16759" t="s">
        <v>957</v>
      </c>
      <c r="H16759">
        <v>1</v>
      </c>
    </row>
    <row r="16760" spans="1:8" x14ac:dyDescent="0.25">
      <c r="A16760" t="s">
        <v>38408</v>
      </c>
      <c r="B16760">
        <v>2</v>
      </c>
      <c r="D16760" t="s">
        <v>523</v>
      </c>
      <c r="E16760">
        <v>2</v>
      </c>
      <c r="G16760" t="s">
        <v>962</v>
      </c>
      <c r="H16760">
        <v>1</v>
      </c>
    </row>
    <row r="16761" spans="1:8" x14ac:dyDescent="0.25">
      <c r="A16761" t="s">
        <v>38418</v>
      </c>
      <c r="B16761">
        <v>2</v>
      </c>
      <c r="D16761" t="s">
        <v>559</v>
      </c>
      <c r="E16761">
        <v>2</v>
      </c>
      <c r="G16761" t="s">
        <v>967</v>
      </c>
      <c r="H16761">
        <v>1</v>
      </c>
    </row>
    <row r="16762" spans="1:8" x14ac:dyDescent="0.25">
      <c r="A16762" t="s">
        <v>38433</v>
      </c>
      <c r="B16762">
        <v>2</v>
      </c>
      <c r="D16762" t="s">
        <v>573</v>
      </c>
      <c r="E16762">
        <v>2</v>
      </c>
      <c r="G16762" t="s">
        <v>968</v>
      </c>
      <c r="H16762">
        <v>1</v>
      </c>
    </row>
    <row r="16763" spans="1:8" x14ac:dyDescent="0.25">
      <c r="A16763" t="s">
        <v>38449</v>
      </c>
      <c r="B16763">
        <v>2</v>
      </c>
      <c r="D16763" t="s">
        <v>590</v>
      </c>
      <c r="E16763">
        <v>2</v>
      </c>
      <c r="G16763" t="s">
        <v>981</v>
      </c>
      <c r="H16763">
        <v>1</v>
      </c>
    </row>
    <row r="16764" spans="1:8" x14ac:dyDescent="0.25">
      <c r="A16764" t="s">
        <v>38478</v>
      </c>
      <c r="B16764">
        <v>2</v>
      </c>
      <c r="D16764" t="s">
        <v>598</v>
      </c>
      <c r="E16764">
        <v>2</v>
      </c>
      <c r="G16764" t="s">
        <v>983</v>
      </c>
      <c r="H16764">
        <v>1</v>
      </c>
    </row>
    <row r="16765" spans="1:8" x14ac:dyDescent="0.25">
      <c r="A16765" t="s">
        <v>38485</v>
      </c>
      <c r="B16765">
        <v>2</v>
      </c>
      <c r="D16765" t="s">
        <v>599</v>
      </c>
      <c r="E16765">
        <v>2</v>
      </c>
      <c r="G16765" t="s">
        <v>991</v>
      </c>
      <c r="H16765">
        <v>1</v>
      </c>
    </row>
    <row r="16766" spans="1:8" x14ac:dyDescent="0.25">
      <c r="A16766" t="s">
        <v>38505</v>
      </c>
      <c r="B16766">
        <v>2</v>
      </c>
      <c r="D16766" t="s">
        <v>606</v>
      </c>
      <c r="E16766">
        <v>2</v>
      </c>
      <c r="G16766" t="s">
        <v>1022</v>
      </c>
      <c r="H16766">
        <v>1</v>
      </c>
    </row>
    <row r="16767" spans="1:8" x14ac:dyDescent="0.25">
      <c r="A16767" t="s">
        <v>38538</v>
      </c>
      <c r="B16767">
        <v>2</v>
      </c>
      <c r="D16767" t="s">
        <v>607</v>
      </c>
      <c r="E16767">
        <v>2</v>
      </c>
      <c r="G16767" t="s">
        <v>1026</v>
      </c>
      <c r="H16767">
        <v>1</v>
      </c>
    </row>
    <row r="16768" spans="1:8" x14ac:dyDescent="0.25">
      <c r="A16768" t="s">
        <v>38553</v>
      </c>
      <c r="B16768">
        <v>2</v>
      </c>
      <c r="D16768" t="s">
        <v>635</v>
      </c>
      <c r="E16768">
        <v>2</v>
      </c>
      <c r="G16768" t="s">
        <v>1045</v>
      </c>
      <c r="H16768">
        <v>1</v>
      </c>
    </row>
    <row r="16769" spans="1:8" x14ac:dyDescent="0.25">
      <c r="A16769" t="s">
        <v>38605</v>
      </c>
      <c r="B16769">
        <v>2</v>
      </c>
      <c r="D16769" t="s">
        <v>654</v>
      </c>
      <c r="E16769">
        <v>2</v>
      </c>
      <c r="G16769" t="s">
        <v>1046</v>
      </c>
      <c r="H16769">
        <v>1</v>
      </c>
    </row>
    <row r="16770" spans="1:8" x14ac:dyDescent="0.25">
      <c r="A16770" t="s">
        <v>38609</v>
      </c>
      <c r="B16770">
        <v>2</v>
      </c>
      <c r="D16770" t="s">
        <v>698</v>
      </c>
      <c r="E16770">
        <v>2</v>
      </c>
      <c r="G16770" t="s">
        <v>1047</v>
      </c>
      <c r="H16770">
        <v>1</v>
      </c>
    </row>
    <row r="16771" spans="1:8" x14ac:dyDescent="0.25">
      <c r="A16771" t="s">
        <v>38636</v>
      </c>
      <c r="B16771">
        <v>2</v>
      </c>
      <c r="D16771" t="s">
        <v>714</v>
      </c>
      <c r="E16771">
        <v>2</v>
      </c>
      <c r="G16771" t="s">
        <v>1053</v>
      </c>
      <c r="H16771">
        <v>1</v>
      </c>
    </row>
    <row r="16772" spans="1:8" x14ac:dyDescent="0.25">
      <c r="A16772" t="s">
        <v>38665</v>
      </c>
      <c r="B16772">
        <v>2</v>
      </c>
      <c r="D16772" t="s">
        <v>720</v>
      </c>
      <c r="E16772">
        <v>2</v>
      </c>
      <c r="G16772" t="s">
        <v>1059</v>
      </c>
      <c r="H16772">
        <v>1</v>
      </c>
    </row>
    <row r="16773" spans="1:8" x14ac:dyDescent="0.25">
      <c r="A16773" t="s">
        <v>38667</v>
      </c>
      <c r="B16773">
        <v>2</v>
      </c>
      <c r="D16773" t="s">
        <v>722</v>
      </c>
      <c r="E16773">
        <v>2</v>
      </c>
      <c r="G16773" t="s">
        <v>1080</v>
      </c>
      <c r="H16773">
        <v>1</v>
      </c>
    </row>
    <row r="16774" spans="1:8" x14ac:dyDescent="0.25">
      <c r="A16774" t="s">
        <v>38678</v>
      </c>
      <c r="B16774">
        <v>2</v>
      </c>
      <c r="D16774" t="s">
        <v>732</v>
      </c>
      <c r="E16774">
        <v>2</v>
      </c>
      <c r="G16774" t="s">
        <v>1081</v>
      </c>
      <c r="H16774">
        <v>1</v>
      </c>
    </row>
    <row r="16775" spans="1:8" x14ac:dyDescent="0.25">
      <c r="A16775" t="s">
        <v>38705</v>
      </c>
      <c r="B16775">
        <v>2</v>
      </c>
      <c r="D16775" t="s">
        <v>749</v>
      </c>
      <c r="E16775">
        <v>2</v>
      </c>
      <c r="G16775" t="s">
        <v>1118</v>
      </c>
      <c r="H16775">
        <v>1</v>
      </c>
    </row>
    <row r="16776" spans="1:8" x14ac:dyDescent="0.25">
      <c r="A16776" t="s">
        <v>38715</v>
      </c>
      <c r="B16776">
        <v>2</v>
      </c>
      <c r="D16776" t="s">
        <v>777</v>
      </c>
      <c r="E16776">
        <v>2</v>
      </c>
      <c r="G16776" t="s">
        <v>1135</v>
      </c>
      <c r="H16776">
        <v>1</v>
      </c>
    </row>
    <row r="16777" spans="1:8" x14ac:dyDescent="0.25">
      <c r="A16777" t="s">
        <v>38717</v>
      </c>
      <c r="B16777">
        <v>2</v>
      </c>
      <c r="D16777" t="s">
        <v>780</v>
      </c>
      <c r="E16777">
        <v>2</v>
      </c>
      <c r="G16777" t="s">
        <v>1139</v>
      </c>
      <c r="H16777">
        <v>1</v>
      </c>
    </row>
    <row r="16778" spans="1:8" x14ac:dyDescent="0.25">
      <c r="A16778" t="s">
        <v>38718</v>
      </c>
      <c r="B16778">
        <v>2</v>
      </c>
      <c r="D16778" t="s">
        <v>796</v>
      </c>
      <c r="E16778">
        <v>2</v>
      </c>
      <c r="G16778" t="s">
        <v>1152</v>
      </c>
      <c r="H16778">
        <v>1</v>
      </c>
    </row>
    <row r="16779" spans="1:8" x14ac:dyDescent="0.25">
      <c r="A16779" t="s">
        <v>38736</v>
      </c>
      <c r="B16779">
        <v>2</v>
      </c>
      <c r="D16779" t="s">
        <v>797</v>
      </c>
      <c r="E16779">
        <v>2</v>
      </c>
      <c r="G16779" t="s">
        <v>1185</v>
      </c>
      <c r="H16779">
        <v>1</v>
      </c>
    </row>
    <row r="16780" spans="1:8" x14ac:dyDescent="0.25">
      <c r="A16780" t="s">
        <v>38739</v>
      </c>
      <c r="B16780">
        <v>2</v>
      </c>
      <c r="D16780" t="s">
        <v>817</v>
      </c>
      <c r="E16780">
        <v>2</v>
      </c>
      <c r="G16780" t="s">
        <v>1213</v>
      </c>
      <c r="H16780">
        <v>1</v>
      </c>
    </row>
    <row r="16781" spans="1:8" x14ac:dyDescent="0.25">
      <c r="A16781" t="s">
        <v>38752</v>
      </c>
      <c r="B16781">
        <v>2</v>
      </c>
      <c r="D16781" t="s">
        <v>823</v>
      </c>
      <c r="E16781">
        <v>2</v>
      </c>
      <c r="G16781" t="s">
        <v>1245</v>
      </c>
      <c r="H16781">
        <v>1</v>
      </c>
    </row>
    <row r="16782" spans="1:8" x14ac:dyDescent="0.25">
      <c r="A16782" t="s">
        <v>38777</v>
      </c>
      <c r="B16782">
        <v>2</v>
      </c>
      <c r="D16782" t="s">
        <v>824</v>
      </c>
      <c r="E16782">
        <v>2</v>
      </c>
      <c r="G16782" t="s">
        <v>1254</v>
      </c>
      <c r="H16782">
        <v>1</v>
      </c>
    </row>
    <row r="16783" spans="1:8" x14ac:dyDescent="0.25">
      <c r="A16783" t="s">
        <v>38778</v>
      </c>
      <c r="B16783">
        <v>2</v>
      </c>
      <c r="D16783" t="s">
        <v>825</v>
      </c>
      <c r="E16783">
        <v>2</v>
      </c>
      <c r="G16783" t="s">
        <v>1268</v>
      </c>
      <c r="H16783">
        <v>1</v>
      </c>
    </row>
    <row r="16784" spans="1:8" x14ac:dyDescent="0.25">
      <c r="A16784" t="s">
        <v>38792</v>
      </c>
      <c r="B16784">
        <v>2</v>
      </c>
      <c r="D16784" t="s">
        <v>831</v>
      </c>
      <c r="E16784">
        <v>2</v>
      </c>
      <c r="G16784" t="s">
        <v>1289</v>
      </c>
      <c r="H16784">
        <v>1</v>
      </c>
    </row>
    <row r="16785" spans="1:8" x14ac:dyDescent="0.25">
      <c r="A16785" t="s">
        <v>38796</v>
      </c>
      <c r="B16785">
        <v>2</v>
      </c>
      <c r="D16785" t="s">
        <v>847</v>
      </c>
      <c r="E16785">
        <v>2</v>
      </c>
      <c r="G16785" t="s">
        <v>1290</v>
      </c>
      <c r="H16785">
        <v>1</v>
      </c>
    </row>
    <row r="16786" spans="1:8" x14ac:dyDescent="0.25">
      <c r="A16786" t="s">
        <v>38804</v>
      </c>
      <c r="B16786">
        <v>2</v>
      </c>
      <c r="D16786" t="s">
        <v>868</v>
      </c>
      <c r="E16786">
        <v>2</v>
      </c>
      <c r="G16786" t="s">
        <v>1294</v>
      </c>
      <c r="H16786">
        <v>1</v>
      </c>
    </row>
    <row r="16787" spans="1:8" x14ac:dyDescent="0.25">
      <c r="A16787" t="s">
        <v>38818</v>
      </c>
      <c r="B16787">
        <v>2</v>
      </c>
      <c r="D16787" t="s">
        <v>892</v>
      </c>
      <c r="E16787">
        <v>2</v>
      </c>
      <c r="G16787" t="s">
        <v>1310</v>
      </c>
      <c r="H16787">
        <v>1</v>
      </c>
    </row>
    <row r="16788" spans="1:8" x14ac:dyDescent="0.25">
      <c r="A16788" t="s">
        <v>38822</v>
      </c>
      <c r="B16788">
        <v>2</v>
      </c>
      <c r="D16788" t="s">
        <v>912</v>
      </c>
      <c r="E16788">
        <v>2</v>
      </c>
      <c r="G16788" t="s">
        <v>1318</v>
      </c>
      <c r="H16788">
        <v>1</v>
      </c>
    </row>
    <row r="16789" spans="1:8" x14ac:dyDescent="0.25">
      <c r="A16789" t="s">
        <v>38850</v>
      </c>
      <c r="B16789">
        <v>2</v>
      </c>
      <c r="D16789" t="s">
        <v>917</v>
      </c>
      <c r="E16789">
        <v>2</v>
      </c>
      <c r="G16789" t="s">
        <v>1319</v>
      </c>
      <c r="H16789">
        <v>1</v>
      </c>
    </row>
    <row r="16790" spans="1:8" x14ac:dyDescent="0.25">
      <c r="A16790" t="s">
        <v>38853</v>
      </c>
      <c r="B16790">
        <v>2</v>
      </c>
      <c r="D16790" t="s">
        <v>919</v>
      </c>
      <c r="E16790">
        <v>2</v>
      </c>
      <c r="G16790" t="s">
        <v>1355</v>
      </c>
      <c r="H16790">
        <v>1</v>
      </c>
    </row>
    <row r="16791" spans="1:8" x14ac:dyDescent="0.25">
      <c r="A16791" t="s">
        <v>38867</v>
      </c>
      <c r="B16791">
        <v>2</v>
      </c>
      <c r="D16791" t="s">
        <v>930</v>
      </c>
      <c r="E16791">
        <v>2</v>
      </c>
      <c r="G16791" t="s">
        <v>1357</v>
      </c>
      <c r="H16791">
        <v>1</v>
      </c>
    </row>
    <row r="16792" spans="1:8" x14ac:dyDescent="0.25">
      <c r="A16792" t="s">
        <v>38868</v>
      </c>
      <c r="B16792">
        <v>2</v>
      </c>
      <c r="D16792" t="s">
        <v>953</v>
      </c>
      <c r="E16792">
        <v>2</v>
      </c>
      <c r="G16792" t="s">
        <v>1371</v>
      </c>
      <c r="H16792">
        <v>1</v>
      </c>
    </row>
    <row r="16793" spans="1:8" x14ac:dyDescent="0.25">
      <c r="A16793" t="s">
        <v>38872</v>
      </c>
      <c r="B16793">
        <v>2</v>
      </c>
      <c r="D16793" t="s">
        <v>957</v>
      </c>
      <c r="E16793">
        <v>2</v>
      </c>
      <c r="G16793" t="s">
        <v>1373</v>
      </c>
      <c r="H16793">
        <v>1</v>
      </c>
    </row>
    <row r="16794" spans="1:8" x14ac:dyDescent="0.25">
      <c r="A16794" t="s">
        <v>38907</v>
      </c>
      <c r="B16794">
        <v>2</v>
      </c>
      <c r="D16794" t="s">
        <v>962</v>
      </c>
      <c r="E16794">
        <v>2</v>
      </c>
      <c r="G16794" t="s">
        <v>1389</v>
      </c>
      <c r="H16794">
        <v>1</v>
      </c>
    </row>
    <row r="16795" spans="1:8" x14ac:dyDescent="0.25">
      <c r="A16795" t="s">
        <v>38924</v>
      </c>
      <c r="B16795">
        <v>2</v>
      </c>
      <c r="D16795" t="s">
        <v>967</v>
      </c>
      <c r="E16795">
        <v>2</v>
      </c>
      <c r="G16795" t="s">
        <v>1405</v>
      </c>
      <c r="H16795">
        <v>1</v>
      </c>
    </row>
    <row r="16796" spans="1:8" x14ac:dyDescent="0.25">
      <c r="A16796" t="s">
        <v>38936</v>
      </c>
      <c r="B16796">
        <v>2</v>
      </c>
      <c r="D16796" t="s">
        <v>968</v>
      </c>
      <c r="E16796">
        <v>2</v>
      </c>
      <c r="G16796" t="s">
        <v>1409</v>
      </c>
      <c r="H16796">
        <v>1</v>
      </c>
    </row>
    <row r="16797" spans="1:8" x14ac:dyDescent="0.25">
      <c r="A16797" t="s">
        <v>38960</v>
      </c>
      <c r="B16797">
        <v>2</v>
      </c>
      <c r="D16797" t="s">
        <v>981</v>
      </c>
      <c r="E16797">
        <v>2</v>
      </c>
      <c r="G16797" t="s">
        <v>1470</v>
      </c>
      <c r="H16797">
        <v>1</v>
      </c>
    </row>
    <row r="16798" spans="1:8" x14ac:dyDescent="0.25">
      <c r="A16798" t="s">
        <v>38969</v>
      </c>
      <c r="B16798">
        <v>2</v>
      </c>
      <c r="D16798" t="s">
        <v>983</v>
      </c>
      <c r="E16798">
        <v>2</v>
      </c>
      <c r="G16798" t="s">
        <v>1472</v>
      </c>
      <c r="H16798">
        <v>1</v>
      </c>
    </row>
    <row r="16799" spans="1:8" x14ac:dyDescent="0.25">
      <c r="A16799" t="s">
        <v>38970</v>
      </c>
      <c r="B16799">
        <v>2</v>
      </c>
      <c r="D16799" t="s">
        <v>991</v>
      </c>
      <c r="E16799">
        <v>2</v>
      </c>
      <c r="G16799" t="s">
        <v>1521</v>
      </c>
      <c r="H16799">
        <v>1</v>
      </c>
    </row>
    <row r="16800" spans="1:8" x14ac:dyDescent="0.25">
      <c r="A16800" t="s">
        <v>38974</v>
      </c>
      <c r="B16800">
        <v>2</v>
      </c>
      <c r="D16800" t="s">
        <v>1022</v>
      </c>
      <c r="E16800">
        <v>2</v>
      </c>
      <c r="G16800" t="s">
        <v>1523</v>
      </c>
      <c r="H16800">
        <v>1</v>
      </c>
    </row>
    <row r="16801" spans="1:8" x14ac:dyDescent="0.25">
      <c r="A16801" t="s">
        <v>38975</v>
      </c>
      <c r="B16801">
        <v>2</v>
      </c>
      <c r="D16801" t="s">
        <v>1026</v>
      </c>
      <c r="E16801">
        <v>2</v>
      </c>
      <c r="G16801" t="s">
        <v>1530</v>
      </c>
      <c r="H16801">
        <v>1</v>
      </c>
    </row>
    <row r="16802" spans="1:8" x14ac:dyDescent="0.25">
      <c r="A16802" t="s">
        <v>38983</v>
      </c>
      <c r="B16802">
        <v>2</v>
      </c>
      <c r="D16802" t="s">
        <v>1045</v>
      </c>
      <c r="E16802">
        <v>2</v>
      </c>
      <c r="G16802" t="s">
        <v>1553</v>
      </c>
      <c r="H16802">
        <v>1</v>
      </c>
    </row>
    <row r="16803" spans="1:8" x14ac:dyDescent="0.25">
      <c r="A16803" t="s">
        <v>38985</v>
      </c>
      <c r="B16803">
        <v>2</v>
      </c>
      <c r="D16803" t="s">
        <v>1046</v>
      </c>
      <c r="E16803">
        <v>2</v>
      </c>
      <c r="G16803" t="s">
        <v>1556</v>
      </c>
      <c r="H16803">
        <v>1</v>
      </c>
    </row>
    <row r="16804" spans="1:8" x14ac:dyDescent="0.25">
      <c r="A16804" t="s">
        <v>39000</v>
      </c>
      <c r="B16804">
        <v>2</v>
      </c>
      <c r="D16804" t="s">
        <v>1047</v>
      </c>
      <c r="E16804">
        <v>2</v>
      </c>
      <c r="G16804" t="s">
        <v>1585</v>
      </c>
      <c r="H16804">
        <v>1</v>
      </c>
    </row>
    <row r="16805" spans="1:8" x14ac:dyDescent="0.25">
      <c r="A16805" t="s">
        <v>39011</v>
      </c>
      <c r="B16805">
        <v>2</v>
      </c>
      <c r="D16805" t="s">
        <v>1053</v>
      </c>
      <c r="E16805">
        <v>2</v>
      </c>
      <c r="G16805" t="s">
        <v>1596</v>
      </c>
      <c r="H16805">
        <v>1</v>
      </c>
    </row>
    <row r="16806" spans="1:8" x14ac:dyDescent="0.25">
      <c r="A16806" t="s">
        <v>39021</v>
      </c>
      <c r="B16806">
        <v>2</v>
      </c>
      <c r="D16806" t="s">
        <v>1059</v>
      </c>
      <c r="E16806">
        <v>2</v>
      </c>
      <c r="G16806" t="s">
        <v>1605</v>
      </c>
      <c r="H16806">
        <v>1</v>
      </c>
    </row>
    <row r="16807" spans="1:8" x14ac:dyDescent="0.25">
      <c r="A16807" t="s">
        <v>39028</v>
      </c>
      <c r="B16807">
        <v>2</v>
      </c>
      <c r="D16807" t="s">
        <v>1080</v>
      </c>
      <c r="E16807">
        <v>2</v>
      </c>
      <c r="G16807" t="s">
        <v>1609</v>
      </c>
      <c r="H16807">
        <v>1</v>
      </c>
    </row>
    <row r="16808" spans="1:8" x14ac:dyDescent="0.25">
      <c r="A16808" t="s">
        <v>39029</v>
      </c>
      <c r="B16808">
        <v>2</v>
      </c>
      <c r="D16808" t="s">
        <v>1081</v>
      </c>
      <c r="E16808">
        <v>2</v>
      </c>
      <c r="G16808" t="s">
        <v>1611</v>
      </c>
      <c r="H16808">
        <v>1</v>
      </c>
    </row>
    <row r="16809" spans="1:8" x14ac:dyDescent="0.25">
      <c r="A16809" t="s">
        <v>22</v>
      </c>
      <c r="B16809">
        <v>1</v>
      </c>
      <c r="D16809" t="s">
        <v>1107</v>
      </c>
      <c r="E16809">
        <v>2</v>
      </c>
      <c r="G16809" t="s">
        <v>1612</v>
      </c>
      <c r="H16809">
        <v>1</v>
      </c>
    </row>
    <row r="16810" spans="1:8" x14ac:dyDescent="0.25">
      <c r="A16810" t="s">
        <v>26</v>
      </c>
      <c r="B16810">
        <v>1</v>
      </c>
      <c r="D16810" t="s">
        <v>1118</v>
      </c>
      <c r="E16810">
        <v>2</v>
      </c>
      <c r="G16810" t="s">
        <v>1619</v>
      </c>
      <c r="H16810">
        <v>1</v>
      </c>
    </row>
    <row r="16811" spans="1:8" x14ac:dyDescent="0.25">
      <c r="A16811" t="s">
        <v>27</v>
      </c>
      <c r="B16811">
        <v>1</v>
      </c>
      <c r="D16811" t="s">
        <v>1135</v>
      </c>
      <c r="E16811">
        <v>2</v>
      </c>
      <c r="G16811" t="s">
        <v>1626</v>
      </c>
      <c r="H16811">
        <v>1</v>
      </c>
    </row>
    <row r="16812" spans="1:8" x14ac:dyDescent="0.25">
      <c r="A16812" t="s">
        <v>29</v>
      </c>
      <c r="B16812">
        <v>1</v>
      </c>
      <c r="D16812" t="s">
        <v>1139</v>
      </c>
      <c r="E16812">
        <v>2</v>
      </c>
      <c r="G16812" t="s">
        <v>1627</v>
      </c>
      <c r="H16812">
        <v>1</v>
      </c>
    </row>
    <row r="16813" spans="1:8" x14ac:dyDescent="0.25">
      <c r="A16813" t="s">
        <v>42</v>
      </c>
      <c r="B16813">
        <v>1</v>
      </c>
      <c r="D16813" t="s">
        <v>1152</v>
      </c>
      <c r="E16813">
        <v>2</v>
      </c>
      <c r="G16813" t="s">
        <v>1629</v>
      </c>
      <c r="H16813">
        <v>1</v>
      </c>
    </row>
    <row r="16814" spans="1:8" x14ac:dyDescent="0.25">
      <c r="A16814" t="s">
        <v>46</v>
      </c>
      <c r="B16814">
        <v>1</v>
      </c>
      <c r="D16814" t="s">
        <v>1185</v>
      </c>
      <c r="E16814">
        <v>2</v>
      </c>
      <c r="G16814" t="s">
        <v>1641</v>
      </c>
      <c r="H16814">
        <v>1</v>
      </c>
    </row>
    <row r="16815" spans="1:8" x14ac:dyDescent="0.25">
      <c r="A16815" t="s">
        <v>55</v>
      </c>
      <c r="B16815">
        <v>1</v>
      </c>
      <c r="D16815" t="s">
        <v>1213</v>
      </c>
      <c r="E16815">
        <v>2</v>
      </c>
      <c r="G16815" t="s">
        <v>1655</v>
      </c>
      <c r="H16815">
        <v>1</v>
      </c>
    </row>
    <row r="16816" spans="1:8" x14ac:dyDescent="0.25">
      <c r="A16816" t="s">
        <v>59</v>
      </c>
      <c r="B16816">
        <v>1</v>
      </c>
      <c r="D16816" t="s">
        <v>1217</v>
      </c>
      <c r="E16816">
        <v>2</v>
      </c>
      <c r="G16816" t="s">
        <v>1690</v>
      </c>
      <c r="H16816">
        <v>1</v>
      </c>
    </row>
    <row r="16817" spans="1:8" x14ac:dyDescent="0.25">
      <c r="A16817" t="s">
        <v>82</v>
      </c>
      <c r="B16817">
        <v>1</v>
      </c>
      <c r="D16817" t="s">
        <v>1254</v>
      </c>
      <c r="E16817">
        <v>2</v>
      </c>
      <c r="G16817" t="s">
        <v>1699</v>
      </c>
      <c r="H16817">
        <v>1</v>
      </c>
    </row>
    <row r="16818" spans="1:8" x14ac:dyDescent="0.25">
      <c r="A16818" t="s">
        <v>94</v>
      </c>
      <c r="B16818">
        <v>1</v>
      </c>
      <c r="D16818" t="s">
        <v>1268</v>
      </c>
      <c r="E16818">
        <v>2</v>
      </c>
      <c r="G16818" t="s">
        <v>1704</v>
      </c>
      <c r="H16818">
        <v>1</v>
      </c>
    </row>
    <row r="16819" spans="1:8" x14ac:dyDescent="0.25">
      <c r="A16819" t="s">
        <v>104</v>
      </c>
      <c r="B16819">
        <v>1</v>
      </c>
      <c r="D16819" t="s">
        <v>1289</v>
      </c>
      <c r="E16819">
        <v>2</v>
      </c>
      <c r="G16819" t="s">
        <v>1716</v>
      </c>
      <c r="H16819">
        <v>1</v>
      </c>
    </row>
    <row r="16820" spans="1:8" x14ac:dyDescent="0.25">
      <c r="A16820" t="s">
        <v>107</v>
      </c>
      <c r="B16820">
        <v>1</v>
      </c>
      <c r="D16820" t="s">
        <v>1290</v>
      </c>
      <c r="E16820">
        <v>2</v>
      </c>
      <c r="G16820" t="s">
        <v>1751</v>
      </c>
      <c r="H16820">
        <v>1</v>
      </c>
    </row>
    <row r="16821" spans="1:8" x14ac:dyDescent="0.25">
      <c r="A16821" t="s">
        <v>108</v>
      </c>
      <c r="B16821">
        <v>1</v>
      </c>
      <c r="D16821" t="s">
        <v>1294</v>
      </c>
      <c r="E16821">
        <v>2</v>
      </c>
      <c r="G16821" t="s">
        <v>1756</v>
      </c>
      <c r="H16821">
        <v>1</v>
      </c>
    </row>
    <row r="16822" spans="1:8" x14ac:dyDescent="0.25">
      <c r="A16822" t="s">
        <v>111</v>
      </c>
      <c r="B16822">
        <v>1</v>
      </c>
      <c r="D16822" t="s">
        <v>1310</v>
      </c>
      <c r="E16822">
        <v>2</v>
      </c>
      <c r="G16822" t="s">
        <v>1772</v>
      </c>
      <c r="H16822">
        <v>1</v>
      </c>
    </row>
    <row r="16823" spans="1:8" x14ac:dyDescent="0.25">
      <c r="A16823" t="s">
        <v>137</v>
      </c>
      <c r="B16823">
        <v>1</v>
      </c>
      <c r="D16823" t="s">
        <v>1318</v>
      </c>
      <c r="E16823">
        <v>2</v>
      </c>
      <c r="G16823" t="s">
        <v>1778</v>
      </c>
      <c r="H16823">
        <v>1</v>
      </c>
    </row>
    <row r="16824" spans="1:8" x14ac:dyDescent="0.25">
      <c r="A16824" t="s">
        <v>140</v>
      </c>
      <c r="B16824">
        <v>1</v>
      </c>
      <c r="D16824" t="s">
        <v>1319</v>
      </c>
      <c r="E16824">
        <v>2</v>
      </c>
      <c r="G16824" t="s">
        <v>1781</v>
      </c>
      <c r="H16824">
        <v>1</v>
      </c>
    </row>
    <row r="16825" spans="1:8" x14ac:dyDescent="0.25">
      <c r="A16825" t="s">
        <v>158</v>
      </c>
      <c r="B16825">
        <v>1</v>
      </c>
      <c r="D16825" t="s">
        <v>1355</v>
      </c>
      <c r="E16825">
        <v>2</v>
      </c>
      <c r="G16825" t="s">
        <v>1783</v>
      </c>
      <c r="H16825">
        <v>1</v>
      </c>
    </row>
    <row r="16826" spans="1:8" x14ac:dyDescent="0.25">
      <c r="A16826" t="s">
        <v>159</v>
      </c>
      <c r="B16826">
        <v>1</v>
      </c>
      <c r="D16826" t="s">
        <v>1357</v>
      </c>
      <c r="E16826">
        <v>2</v>
      </c>
      <c r="G16826" t="s">
        <v>1796</v>
      </c>
      <c r="H16826">
        <v>1</v>
      </c>
    </row>
    <row r="16827" spans="1:8" x14ac:dyDescent="0.25">
      <c r="A16827" t="s">
        <v>162</v>
      </c>
      <c r="B16827">
        <v>1</v>
      </c>
      <c r="D16827" t="s">
        <v>1371</v>
      </c>
      <c r="E16827">
        <v>2</v>
      </c>
      <c r="G16827" t="s">
        <v>1802</v>
      </c>
      <c r="H16827">
        <v>1</v>
      </c>
    </row>
    <row r="16828" spans="1:8" x14ac:dyDescent="0.25">
      <c r="A16828" t="s">
        <v>173</v>
      </c>
      <c r="B16828">
        <v>1</v>
      </c>
      <c r="D16828" t="s">
        <v>1373</v>
      </c>
      <c r="E16828">
        <v>2</v>
      </c>
      <c r="G16828" t="s">
        <v>1812</v>
      </c>
      <c r="H16828">
        <v>1</v>
      </c>
    </row>
    <row r="16829" spans="1:8" x14ac:dyDescent="0.25">
      <c r="A16829" t="s">
        <v>180</v>
      </c>
      <c r="B16829">
        <v>1</v>
      </c>
      <c r="D16829" t="s">
        <v>1405</v>
      </c>
      <c r="E16829">
        <v>2</v>
      </c>
      <c r="G16829" t="s">
        <v>1814</v>
      </c>
      <c r="H16829">
        <v>1</v>
      </c>
    </row>
    <row r="16830" spans="1:8" x14ac:dyDescent="0.25">
      <c r="A16830" t="s">
        <v>184</v>
      </c>
      <c r="B16830">
        <v>1</v>
      </c>
      <c r="D16830" t="s">
        <v>1409</v>
      </c>
      <c r="E16830">
        <v>2</v>
      </c>
      <c r="G16830" t="s">
        <v>1815</v>
      </c>
      <c r="H16830">
        <v>1</v>
      </c>
    </row>
    <row r="16831" spans="1:8" x14ac:dyDescent="0.25">
      <c r="A16831" t="s">
        <v>190</v>
      </c>
      <c r="B16831">
        <v>1</v>
      </c>
      <c r="D16831" t="s">
        <v>1470</v>
      </c>
      <c r="E16831">
        <v>2</v>
      </c>
      <c r="G16831" t="s">
        <v>1844</v>
      </c>
      <c r="H16831">
        <v>1</v>
      </c>
    </row>
    <row r="16832" spans="1:8" x14ac:dyDescent="0.25">
      <c r="A16832" t="s">
        <v>231</v>
      </c>
      <c r="B16832">
        <v>1</v>
      </c>
      <c r="D16832" t="s">
        <v>1521</v>
      </c>
      <c r="E16832">
        <v>2</v>
      </c>
      <c r="G16832" t="s">
        <v>1857</v>
      </c>
      <c r="H16832">
        <v>1</v>
      </c>
    </row>
    <row r="16833" spans="1:8" x14ac:dyDescent="0.25">
      <c r="A16833" t="s">
        <v>235</v>
      </c>
      <c r="B16833">
        <v>1</v>
      </c>
      <c r="D16833" t="s">
        <v>1523</v>
      </c>
      <c r="E16833">
        <v>2</v>
      </c>
      <c r="G16833" t="s">
        <v>1899</v>
      </c>
      <c r="H16833">
        <v>1</v>
      </c>
    </row>
    <row r="16834" spans="1:8" x14ac:dyDescent="0.25">
      <c r="A16834" t="s">
        <v>268</v>
      </c>
      <c r="B16834">
        <v>1</v>
      </c>
      <c r="D16834" t="s">
        <v>1530</v>
      </c>
      <c r="E16834">
        <v>2</v>
      </c>
      <c r="G16834" t="s">
        <v>1913</v>
      </c>
      <c r="H16834">
        <v>1</v>
      </c>
    </row>
    <row r="16835" spans="1:8" x14ac:dyDescent="0.25">
      <c r="A16835" t="s">
        <v>287</v>
      </c>
      <c r="B16835">
        <v>1</v>
      </c>
      <c r="D16835" t="s">
        <v>1553</v>
      </c>
      <c r="E16835">
        <v>2</v>
      </c>
      <c r="G16835" t="s">
        <v>1937</v>
      </c>
      <c r="H16835">
        <v>1</v>
      </c>
    </row>
    <row r="16836" spans="1:8" x14ac:dyDescent="0.25">
      <c r="A16836" t="s">
        <v>319</v>
      </c>
      <c r="B16836">
        <v>1</v>
      </c>
      <c r="D16836" t="s">
        <v>1556</v>
      </c>
      <c r="E16836">
        <v>2</v>
      </c>
      <c r="G16836" t="s">
        <v>1939</v>
      </c>
      <c r="H16836">
        <v>1</v>
      </c>
    </row>
    <row r="16837" spans="1:8" x14ac:dyDescent="0.25">
      <c r="A16837" t="s">
        <v>324</v>
      </c>
      <c r="B16837">
        <v>1</v>
      </c>
      <c r="D16837" t="s">
        <v>1585</v>
      </c>
      <c r="E16837">
        <v>2</v>
      </c>
      <c r="G16837" t="s">
        <v>1972</v>
      </c>
      <c r="H16837">
        <v>1</v>
      </c>
    </row>
    <row r="16838" spans="1:8" x14ac:dyDescent="0.25">
      <c r="A16838" t="s">
        <v>328</v>
      </c>
      <c r="B16838">
        <v>1</v>
      </c>
      <c r="D16838" t="s">
        <v>1596</v>
      </c>
      <c r="E16838">
        <v>2</v>
      </c>
      <c r="G16838" t="s">
        <v>1973</v>
      </c>
      <c r="H16838">
        <v>1</v>
      </c>
    </row>
    <row r="16839" spans="1:8" x14ac:dyDescent="0.25">
      <c r="A16839" t="s">
        <v>374</v>
      </c>
      <c r="B16839">
        <v>1</v>
      </c>
      <c r="D16839" t="s">
        <v>1605</v>
      </c>
      <c r="E16839">
        <v>2</v>
      </c>
      <c r="G16839" t="s">
        <v>2009</v>
      </c>
      <c r="H16839">
        <v>1</v>
      </c>
    </row>
    <row r="16840" spans="1:8" x14ac:dyDescent="0.25">
      <c r="A16840" t="s">
        <v>387</v>
      </c>
      <c r="B16840">
        <v>1</v>
      </c>
      <c r="D16840" t="s">
        <v>1609</v>
      </c>
      <c r="E16840">
        <v>2</v>
      </c>
      <c r="G16840" t="s">
        <v>2028</v>
      </c>
      <c r="H16840">
        <v>1</v>
      </c>
    </row>
    <row r="16841" spans="1:8" x14ac:dyDescent="0.25">
      <c r="A16841" t="s">
        <v>410</v>
      </c>
      <c r="B16841">
        <v>1</v>
      </c>
      <c r="D16841" t="s">
        <v>1611</v>
      </c>
      <c r="E16841">
        <v>2</v>
      </c>
      <c r="G16841" t="s">
        <v>2057</v>
      </c>
      <c r="H16841">
        <v>1</v>
      </c>
    </row>
    <row r="16842" spans="1:8" x14ac:dyDescent="0.25">
      <c r="A16842" t="s">
        <v>431</v>
      </c>
      <c r="B16842">
        <v>1</v>
      </c>
      <c r="D16842" t="s">
        <v>1612</v>
      </c>
      <c r="E16842">
        <v>2</v>
      </c>
      <c r="G16842" t="s">
        <v>2101</v>
      </c>
      <c r="H16842">
        <v>1</v>
      </c>
    </row>
    <row r="16843" spans="1:8" x14ac:dyDescent="0.25">
      <c r="A16843" t="s">
        <v>433</v>
      </c>
      <c r="B16843">
        <v>1</v>
      </c>
      <c r="D16843" t="s">
        <v>1619</v>
      </c>
      <c r="E16843">
        <v>2</v>
      </c>
      <c r="G16843" t="s">
        <v>2119</v>
      </c>
      <c r="H16843">
        <v>1</v>
      </c>
    </row>
    <row r="16844" spans="1:8" x14ac:dyDescent="0.25">
      <c r="A16844" t="s">
        <v>434</v>
      </c>
      <c r="B16844">
        <v>1</v>
      </c>
      <c r="D16844" t="s">
        <v>1626</v>
      </c>
      <c r="E16844">
        <v>2</v>
      </c>
      <c r="G16844" t="s">
        <v>2122</v>
      </c>
      <c r="H16844">
        <v>1</v>
      </c>
    </row>
    <row r="16845" spans="1:8" x14ac:dyDescent="0.25">
      <c r="A16845" t="s">
        <v>446</v>
      </c>
      <c r="B16845">
        <v>1</v>
      </c>
      <c r="D16845" t="s">
        <v>1627</v>
      </c>
      <c r="E16845">
        <v>2</v>
      </c>
      <c r="G16845" t="s">
        <v>2129</v>
      </c>
      <c r="H16845">
        <v>1</v>
      </c>
    </row>
    <row r="16846" spans="1:8" x14ac:dyDescent="0.25">
      <c r="A16846" t="s">
        <v>453</v>
      </c>
      <c r="B16846">
        <v>1</v>
      </c>
      <c r="D16846" t="s">
        <v>1629</v>
      </c>
      <c r="E16846">
        <v>2</v>
      </c>
      <c r="G16846" t="s">
        <v>2132</v>
      </c>
      <c r="H16846">
        <v>1</v>
      </c>
    </row>
    <row r="16847" spans="1:8" x14ac:dyDescent="0.25">
      <c r="A16847" t="s">
        <v>454</v>
      </c>
      <c r="B16847">
        <v>1</v>
      </c>
      <c r="D16847" t="s">
        <v>1690</v>
      </c>
      <c r="E16847">
        <v>2</v>
      </c>
      <c r="G16847" t="s">
        <v>2134</v>
      </c>
      <c r="H16847">
        <v>1</v>
      </c>
    </row>
    <row r="16848" spans="1:8" x14ac:dyDescent="0.25">
      <c r="A16848" t="s">
        <v>455</v>
      </c>
      <c r="B16848">
        <v>1</v>
      </c>
      <c r="D16848" t="s">
        <v>1699</v>
      </c>
      <c r="E16848">
        <v>2</v>
      </c>
      <c r="G16848" t="s">
        <v>2174</v>
      </c>
      <c r="H16848">
        <v>1</v>
      </c>
    </row>
    <row r="16849" spans="1:8" x14ac:dyDescent="0.25">
      <c r="A16849" t="s">
        <v>459</v>
      </c>
      <c r="B16849">
        <v>1</v>
      </c>
      <c r="D16849" t="s">
        <v>1704</v>
      </c>
      <c r="E16849">
        <v>2</v>
      </c>
      <c r="G16849" t="s">
        <v>2183</v>
      </c>
      <c r="H16849">
        <v>1</v>
      </c>
    </row>
    <row r="16850" spans="1:8" x14ac:dyDescent="0.25">
      <c r="A16850" t="s">
        <v>464</v>
      </c>
      <c r="B16850">
        <v>1</v>
      </c>
      <c r="D16850" t="s">
        <v>1716</v>
      </c>
      <c r="E16850">
        <v>2</v>
      </c>
      <c r="G16850" t="s">
        <v>2190</v>
      </c>
      <c r="H16850">
        <v>1</v>
      </c>
    </row>
    <row r="16851" spans="1:8" x14ac:dyDescent="0.25">
      <c r="A16851" t="s">
        <v>488</v>
      </c>
      <c r="B16851">
        <v>1</v>
      </c>
      <c r="D16851" t="s">
        <v>1751</v>
      </c>
      <c r="E16851">
        <v>2</v>
      </c>
      <c r="G16851" t="s">
        <v>2206</v>
      </c>
      <c r="H16851">
        <v>1</v>
      </c>
    </row>
    <row r="16852" spans="1:8" x14ac:dyDescent="0.25">
      <c r="A16852" t="s">
        <v>490</v>
      </c>
      <c r="B16852">
        <v>1</v>
      </c>
      <c r="D16852" t="s">
        <v>1756</v>
      </c>
      <c r="E16852">
        <v>2</v>
      </c>
      <c r="G16852" t="s">
        <v>2235</v>
      </c>
      <c r="H16852">
        <v>1</v>
      </c>
    </row>
    <row r="16853" spans="1:8" x14ac:dyDescent="0.25">
      <c r="A16853" t="s">
        <v>503</v>
      </c>
      <c r="B16853">
        <v>1</v>
      </c>
      <c r="D16853" t="s">
        <v>1772</v>
      </c>
      <c r="E16853">
        <v>2</v>
      </c>
      <c r="G16853" t="s">
        <v>2251</v>
      </c>
      <c r="H16853">
        <v>1</v>
      </c>
    </row>
    <row r="16854" spans="1:8" x14ac:dyDescent="0.25">
      <c r="A16854" t="s">
        <v>514</v>
      </c>
      <c r="B16854">
        <v>1</v>
      </c>
      <c r="D16854" t="s">
        <v>1778</v>
      </c>
      <c r="E16854">
        <v>2</v>
      </c>
      <c r="G16854" t="s">
        <v>2296</v>
      </c>
      <c r="H16854">
        <v>1</v>
      </c>
    </row>
    <row r="16855" spans="1:8" x14ac:dyDescent="0.25">
      <c r="A16855" t="s">
        <v>522</v>
      </c>
      <c r="B16855">
        <v>1</v>
      </c>
      <c r="D16855" t="s">
        <v>1781</v>
      </c>
      <c r="E16855">
        <v>2</v>
      </c>
      <c r="G16855" t="s">
        <v>2301</v>
      </c>
      <c r="H16855">
        <v>1</v>
      </c>
    </row>
    <row r="16856" spans="1:8" x14ac:dyDescent="0.25">
      <c r="A16856" t="s">
        <v>523</v>
      </c>
      <c r="B16856">
        <v>1</v>
      </c>
      <c r="D16856" t="s">
        <v>1796</v>
      </c>
      <c r="E16856">
        <v>2</v>
      </c>
      <c r="G16856" t="s">
        <v>2308</v>
      </c>
      <c r="H16856">
        <v>1</v>
      </c>
    </row>
    <row r="16857" spans="1:8" x14ac:dyDescent="0.25">
      <c r="A16857" t="s">
        <v>554</v>
      </c>
      <c r="B16857">
        <v>1</v>
      </c>
      <c r="D16857" t="s">
        <v>1802</v>
      </c>
      <c r="E16857">
        <v>2</v>
      </c>
      <c r="G16857" t="s">
        <v>2311</v>
      </c>
      <c r="H16857">
        <v>1</v>
      </c>
    </row>
    <row r="16858" spans="1:8" x14ac:dyDescent="0.25">
      <c r="A16858" t="s">
        <v>559</v>
      </c>
      <c r="B16858">
        <v>1</v>
      </c>
      <c r="D16858" t="s">
        <v>1812</v>
      </c>
      <c r="E16858">
        <v>2</v>
      </c>
      <c r="G16858" t="s">
        <v>2318</v>
      </c>
      <c r="H16858">
        <v>1</v>
      </c>
    </row>
    <row r="16859" spans="1:8" x14ac:dyDescent="0.25">
      <c r="A16859" t="s">
        <v>564</v>
      </c>
      <c r="B16859">
        <v>1</v>
      </c>
      <c r="D16859" t="s">
        <v>1814</v>
      </c>
      <c r="E16859">
        <v>2</v>
      </c>
      <c r="G16859" t="s">
        <v>2325</v>
      </c>
      <c r="H16859">
        <v>1</v>
      </c>
    </row>
    <row r="16860" spans="1:8" x14ac:dyDescent="0.25">
      <c r="A16860" t="s">
        <v>573</v>
      </c>
      <c r="B16860">
        <v>1</v>
      </c>
      <c r="D16860" t="s">
        <v>1815</v>
      </c>
      <c r="E16860">
        <v>2</v>
      </c>
      <c r="G16860" t="s">
        <v>2332</v>
      </c>
      <c r="H16860">
        <v>1</v>
      </c>
    </row>
    <row r="16861" spans="1:8" x14ac:dyDescent="0.25">
      <c r="A16861" t="s">
        <v>590</v>
      </c>
      <c r="B16861">
        <v>1</v>
      </c>
      <c r="D16861" t="s">
        <v>1844</v>
      </c>
      <c r="E16861">
        <v>2</v>
      </c>
      <c r="G16861" t="s">
        <v>2380</v>
      </c>
      <c r="H16861">
        <v>1</v>
      </c>
    </row>
    <row r="16862" spans="1:8" x14ac:dyDescent="0.25">
      <c r="A16862" t="s">
        <v>595</v>
      </c>
      <c r="B16862">
        <v>1</v>
      </c>
      <c r="D16862" t="s">
        <v>1857</v>
      </c>
      <c r="E16862">
        <v>2</v>
      </c>
      <c r="G16862" t="s">
        <v>2391</v>
      </c>
      <c r="H16862">
        <v>1</v>
      </c>
    </row>
    <row r="16863" spans="1:8" x14ac:dyDescent="0.25">
      <c r="A16863" t="s">
        <v>598</v>
      </c>
      <c r="B16863">
        <v>1</v>
      </c>
      <c r="D16863" t="s">
        <v>1899</v>
      </c>
      <c r="E16863">
        <v>2</v>
      </c>
      <c r="G16863" t="s">
        <v>2396</v>
      </c>
      <c r="H16863">
        <v>1</v>
      </c>
    </row>
    <row r="16864" spans="1:8" x14ac:dyDescent="0.25">
      <c r="A16864" t="s">
        <v>599</v>
      </c>
      <c r="B16864">
        <v>1</v>
      </c>
      <c r="D16864" t="s">
        <v>1913</v>
      </c>
      <c r="E16864">
        <v>2</v>
      </c>
      <c r="G16864" t="s">
        <v>2398</v>
      </c>
      <c r="H16864">
        <v>1</v>
      </c>
    </row>
    <row r="16865" spans="1:8" x14ac:dyDescent="0.25">
      <c r="A16865" t="s">
        <v>610</v>
      </c>
      <c r="B16865">
        <v>1</v>
      </c>
      <c r="D16865" t="s">
        <v>1937</v>
      </c>
      <c r="E16865">
        <v>2</v>
      </c>
      <c r="G16865" t="s">
        <v>2492</v>
      </c>
      <c r="H16865">
        <v>1</v>
      </c>
    </row>
    <row r="16866" spans="1:8" x14ac:dyDescent="0.25">
      <c r="A16866" t="s">
        <v>635</v>
      </c>
      <c r="B16866">
        <v>1</v>
      </c>
      <c r="D16866" t="s">
        <v>1972</v>
      </c>
      <c r="E16866">
        <v>2</v>
      </c>
      <c r="G16866" t="s">
        <v>2497</v>
      </c>
      <c r="H16866">
        <v>1</v>
      </c>
    </row>
    <row r="16867" spans="1:8" x14ac:dyDescent="0.25">
      <c r="A16867" t="s">
        <v>698</v>
      </c>
      <c r="B16867">
        <v>1</v>
      </c>
      <c r="D16867" t="s">
        <v>1973</v>
      </c>
      <c r="E16867">
        <v>2</v>
      </c>
      <c r="G16867" t="s">
        <v>2499</v>
      </c>
      <c r="H16867">
        <v>1</v>
      </c>
    </row>
    <row r="16868" spans="1:8" x14ac:dyDescent="0.25">
      <c r="A16868" t="s">
        <v>714</v>
      </c>
      <c r="B16868">
        <v>1</v>
      </c>
      <c r="D16868" t="s">
        <v>2009</v>
      </c>
      <c r="E16868">
        <v>2</v>
      </c>
      <c r="G16868" t="s">
        <v>2506</v>
      </c>
      <c r="H16868">
        <v>1</v>
      </c>
    </row>
    <row r="16869" spans="1:8" x14ac:dyDescent="0.25">
      <c r="A16869" t="s">
        <v>720</v>
      </c>
      <c r="B16869">
        <v>1</v>
      </c>
      <c r="D16869" t="s">
        <v>2057</v>
      </c>
      <c r="E16869">
        <v>2</v>
      </c>
      <c r="G16869" t="s">
        <v>2517</v>
      </c>
      <c r="H16869">
        <v>1</v>
      </c>
    </row>
    <row r="16870" spans="1:8" x14ac:dyDescent="0.25">
      <c r="A16870" t="s">
        <v>722</v>
      </c>
      <c r="B16870">
        <v>1</v>
      </c>
      <c r="D16870" t="s">
        <v>2098</v>
      </c>
      <c r="E16870">
        <v>2</v>
      </c>
      <c r="G16870" t="s">
        <v>2518</v>
      </c>
      <c r="H16870">
        <v>1</v>
      </c>
    </row>
    <row r="16871" spans="1:8" x14ac:dyDescent="0.25">
      <c r="A16871" t="s">
        <v>732</v>
      </c>
      <c r="B16871">
        <v>1</v>
      </c>
      <c r="D16871" t="s">
        <v>2101</v>
      </c>
      <c r="E16871">
        <v>2</v>
      </c>
      <c r="G16871" t="s">
        <v>2529</v>
      </c>
      <c r="H16871">
        <v>1</v>
      </c>
    </row>
    <row r="16872" spans="1:8" x14ac:dyDescent="0.25">
      <c r="A16872" t="s">
        <v>736</v>
      </c>
      <c r="B16872">
        <v>1</v>
      </c>
      <c r="D16872" t="s">
        <v>2119</v>
      </c>
      <c r="E16872">
        <v>2</v>
      </c>
      <c r="G16872" t="s">
        <v>2533</v>
      </c>
      <c r="H16872">
        <v>1</v>
      </c>
    </row>
    <row r="16873" spans="1:8" x14ac:dyDescent="0.25">
      <c r="A16873" t="s">
        <v>749</v>
      </c>
      <c r="B16873">
        <v>1</v>
      </c>
      <c r="D16873" t="s">
        <v>2122</v>
      </c>
      <c r="E16873">
        <v>2</v>
      </c>
      <c r="G16873" t="s">
        <v>2538</v>
      </c>
      <c r="H16873">
        <v>1</v>
      </c>
    </row>
    <row r="16874" spans="1:8" x14ac:dyDescent="0.25">
      <c r="A16874" t="s">
        <v>773</v>
      </c>
      <c r="B16874">
        <v>1</v>
      </c>
      <c r="D16874" t="s">
        <v>2129</v>
      </c>
      <c r="E16874">
        <v>2</v>
      </c>
      <c r="G16874" t="s">
        <v>2543</v>
      </c>
      <c r="H16874">
        <v>1</v>
      </c>
    </row>
    <row r="16875" spans="1:8" x14ac:dyDescent="0.25">
      <c r="A16875" t="s">
        <v>780</v>
      </c>
      <c r="B16875">
        <v>1</v>
      </c>
      <c r="D16875" t="s">
        <v>2132</v>
      </c>
      <c r="E16875">
        <v>2</v>
      </c>
      <c r="G16875" t="s">
        <v>2548</v>
      </c>
      <c r="H16875">
        <v>1</v>
      </c>
    </row>
    <row r="16876" spans="1:8" x14ac:dyDescent="0.25">
      <c r="A16876" t="s">
        <v>796</v>
      </c>
      <c r="B16876">
        <v>1</v>
      </c>
      <c r="D16876" t="s">
        <v>2134</v>
      </c>
      <c r="E16876">
        <v>2</v>
      </c>
      <c r="G16876" t="s">
        <v>2551</v>
      </c>
      <c r="H16876">
        <v>1</v>
      </c>
    </row>
    <row r="16877" spans="1:8" x14ac:dyDescent="0.25">
      <c r="A16877" t="s">
        <v>797</v>
      </c>
      <c r="B16877">
        <v>1</v>
      </c>
      <c r="D16877" t="s">
        <v>2174</v>
      </c>
      <c r="E16877">
        <v>2</v>
      </c>
      <c r="G16877" t="s">
        <v>2557</v>
      </c>
      <c r="H16877">
        <v>1</v>
      </c>
    </row>
    <row r="16878" spans="1:8" x14ac:dyDescent="0.25">
      <c r="A16878" t="s">
        <v>817</v>
      </c>
      <c r="B16878">
        <v>1</v>
      </c>
      <c r="D16878" t="s">
        <v>2183</v>
      </c>
      <c r="E16878">
        <v>2</v>
      </c>
      <c r="G16878" t="s">
        <v>2561</v>
      </c>
      <c r="H16878">
        <v>1</v>
      </c>
    </row>
    <row r="16879" spans="1:8" x14ac:dyDescent="0.25">
      <c r="A16879" t="s">
        <v>823</v>
      </c>
      <c r="B16879">
        <v>1</v>
      </c>
      <c r="D16879" t="s">
        <v>2190</v>
      </c>
      <c r="E16879">
        <v>2</v>
      </c>
      <c r="G16879" t="s">
        <v>2580</v>
      </c>
      <c r="H16879">
        <v>1</v>
      </c>
    </row>
    <row r="16880" spans="1:8" x14ac:dyDescent="0.25">
      <c r="A16880" t="s">
        <v>824</v>
      </c>
      <c r="B16880">
        <v>1</v>
      </c>
      <c r="D16880" t="s">
        <v>2206</v>
      </c>
      <c r="E16880">
        <v>2</v>
      </c>
      <c r="G16880" t="s">
        <v>2612</v>
      </c>
      <c r="H16880">
        <v>1</v>
      </c>
    </row>
    <row r="16881" spans="1:8" x14ac:dyDescent="0.25">
      <c r="A16881" t="s">
        <v>825</v>
      </c>
      <c r="B16881">
        <v>1</v>
      </c>
      <c r="D16881" t="s">
        <v>2235</v>
      </c>
      <c r="E16881">
        <v>2</v>
      </c>
      <c r="G16881" t="s">
        <v>2624</v>
      </c>
      <c r="H16881">
        <v>1</v>
      </c>
    </row>
    <row r="16882" spans="1:8" x14ac:dyDescent="0.25">
      <c r="A16882" t="s">
        <v>831</v>
      </c>
      <c r="B16882">
        <v>1</v>
      </c>
      <c r="D16882" t="s">
        <v>2250</v>
      </c>
      <c r="E16882">
        <v>2</v>
      </c>
      <c r="G16882" t="s">
        <v>2642</v>
      </c>
      <c r="H16882">
        <v>1</v>
      </c>
    </row>
    <row r="16883" spans="1:8" x14ac:dyDescent="0.25">
      <c r="A16883" t="s">
        <v>847</v>
      </c>
      <c r="B16883">
        <v>1</v>
      </c>
      <c r="D16883" t="s">
        <v>2296</v>
      </c>
      <c r="E16883">
        <v>2</v>
      </c>
      <c r="G16883" t="s">
        <v>2646</v>
      </c>
      <c r="H16883">
        <v>1</v>
      </c>
    </row>
    <row r="16884" spans="1:8" x14ac:dyDescent="0.25">
      <c r="A16884" t="s">
        <v>857</v>
      </c>
      <c r="B16884">
        <v>1</v>
      </c>
      <c r="D16884" t="s">
        <v>2301</v>
      </c>
      <c r="E16884">
        <v>2</v>
      </c>
      <c r="G16884" t="s">
        <v>2658</v>
      </c>
      <c r="H16884">
        <v>1</v>
      </c>
    </row>
    <row r="16885" spans="1:8" x14ac:dyDescent="0.25">
      <c r="A16885" t="s">
        <v>858</v>
      </c>
      <c r="B16885">
        <v>1</v>
      </c>
      <c r="D16885" t="s">
        <v>2308</v>
      </c>
      <c r="E16885">
        <v>2</v>
      </c>
      <c r="G16885" t="s">
        <v>2677</v>
      </c>
      <c r="H16885">
        <v>1</v>
      </c>
    </row>
    <row r="16886" spans="1:8" x14ac:dyDescent="0.25">
      <c r="A16886" t="s">
        <v>868</v>
      </c>
      <c r="B16886">
        <v>1</v>
      </c>
      <c r="D16886" t="s">
        <v>2311</v>
      </c>
      <c r="E16886">
        <v>2</v>
      </c>
      <c r="G16886" t="s">
        <v>2701</v>
      </c>
      <c r="H16886">
        <v>1</v>
      </c>
    </row>
    <row r="16887" spans="1:8" x14ac:dyDescent="0.25">
      <c r="A16887" t="s">
        <v>892</v>
      </c>
      <c r="B16887">
        <v>1</v>
      </c>
      <c r="D16887" t="s">
        <v>2318</v>
      </c>
      <c r="E16887">
        <v>2</v>
      </c>
      <c r="G16887" t="s">
        <v>2702</v>
      </c>
      <c r="H16887">
        <v>1</v>
      </c>
    </row>
    <row r="16888" spans="1:8" x14ac:dyDescent="0.25">
      <c r="A16888" t="s">
        <v>917</v>
      </c>
      <c r="B16888">
        <v>1</v>
      </c>
      <c r="D16888" t="s">
        <v>2332</v>
      </c>
      <c r="E16888">
        <v>2</v>
      </c>
      <c r="G16888" t="s">
        <v>2711</v>
      </c>
      <c r="H16888">
        <v>1</v>
      </c>
    </row>
    <row r="16889" spans="1:8" x14ac:dyDescent="0.25">
      <c r="A16889" t="s">
        <v>919</v>
      </c>
      <c r="B16889">
        <v>1</v>
      </c>
      <c r="D16889" t="s">
        <v>2380</v>
      </c>
      <c r="E16889">
        <v>2</v>
      </c>
      <c r="G16889" t="s">
        <v>2722</v>
      </c>
      <c r="H16889">
        <v>1</v>
      </c>
    </row>
    <row r="16890" spans="1:8" x14ac:dyDescent="0.25">
      <c r="A16890" t="s">
        <v>930</v>
      </c>
      <c r="B16890">
        <v>1</v>
      </c>
      <c r="D16890" t="s">
        <v>2391</v>
      </c>
      <c r="E16890">
        <v>2</v>
      </c>
      <c r="G16890" t="s">
        <v>2729</v>
      </c>
      <c r="H16890">
        <v>1</v>
      </c>
    </row>
    <row r="16891" spans="1:8" x14ac:dyDescent="0.25">
      <c r="A16891" t="s">
        <v>949</v>
      </c>
      <c r="B16891">
        <v>1</v>
      </c>
      <c r="D16891" t="s">
        <v>2396</v>
      </c>
      <c r="E16891">
        <v>2</v>
      </c>
      <c r="G16891" t="s">
        <v>2747</v>
      </c>
      <c r="H16891">
        <v>1</v>
      </c>
    </row>
    <row r="16892" spans="1:8" x14ac:dyDescent="0.25">
      <c r="A16892" t="s">
        <v>952</v>
      </c>
      <c r="B16892">
        <v>1</v>
      </c>
      <c r="D16892" t="s">
        <v>2492</v>
      </c>
      <c r="E16892">
        <v>2</v>
      </c>
      <c r="G16892" t="s">
        <v>2758</v>
      </c>
      <c r="H16892">
        <v>1</v>
      </c>
    </row>
    <row r="16893" spans="1:8" x14ac:dyDescent="0.25">
      <c r="A16893" t="s">
        <v>953</v>
      </c>
      <c r="B16893">
        <v>1</v>
      </c>
      <c r="D16893" t="s">
        <v>2497</v>
      </c>
      <c r="E16893">
        <v>2</v>
      </c>
      <c r="G16893" t="s">
        <v>2762</v>
      </c>
      <c r="H16893">
        <v>1</v>
      </c>
    </row>
    <row r="16894" spans="1:8" x14ac:dyDescent="0.25">
      <c r="A16894" t="s">
        <v>957</v>
      </c>
      <c r="B16894">
        <v>1</v>
      </c>
      <c r="D16894" t="s">
        <v>2499</v>
      </c>
      <c r="E16894">
        <v>2</v>
      </c>
      <c r="G16894" t="s">
        <v>2777</v>
      </c>
      <c r="H16894">
        <v>1</v>
      </c>
    </row>
    <row r="16895" spans="1:8" x14ac:dyDescent="0.25">
      <c r="A16895" t="s">
        <v>960</v>
      </c>
      <c r="B16895">
        <v>1</v>
      </c>
      <c r="D16895" t="s">
        <v>2506</v>
      </c>
      <c r="E16895">
        <v>2</v>
      </c>
      <c r="G16895" t="s">
        <v>2786</v>
      </c>
      <c r="H16895">
        <v>1</v>
      </c>
    </row>
    <row r="16896" spans="1:8" x14ac:dyDescent="0.25">
      <c r="A16896" t="s">
        <v>962</v>
      </c>
      <c r="B16896">
        <v>1</v>
      </c>
      <c r="D16896" t="s">
        <v>2517</v>
      </c>
      <c r="E16896">
        <v>2</v>
      </c>
      <c r="G16896" t="s">
        <v>2805</v>
      </c>
      <c r="H16896">
        <v>1</v>
      </c>
    </row>
    <row r="16897" spans="1:8" x14ac:dyDescent="0.25">
      <c r="A16897" t="s">
        <v>967</v>
      </c>
      <c r="B16897">
        <v>1</v>
      </c>
      <c r="D16897" t="s">
        <v>2518</v>
      </c>
      <c r="E16897">
        <v>2</v>
      </c>
      <c r="G16897" t="s">
        <v>2841</v>
      </c>
      <c r="H16897">
        <v>1</v>
      </c>
    </row>
    <row r="16898" spans="1:8" x14ac:dyDescent="0.25">
      <c r="A16898" t="s">
        <v>981</v>
      </c>
      <c r="B16898">
        <v>1</v>
      </c>
      <c r="D16898" t="s">
        <v>2529</v>
      </c>
      <c r="E16898">
        <v>2</v>
      </c>
      <c r="G16898" t="s">
        <v>2852</v>
      </c>
      <c r="H16898">
        <v>1</v>
      </c>
    </row>
    <row r="16899" spans="1:8" x14ac:dyDescent="0.25">
      <c r="A16899" t="s">
        <v>983</v>
      </c>
      <c r="B16899">
        <v>1</v>
      </c>
      <c r="D16899" t="s">
        <v>2533</v>
      </c>
      <c r="E16899">
        <v>2</v>
      </c>
      <c r="G16899" t="s">
        <v>2856</v>
      </c>
      <c r="H16899">
        <v>1</v>
      </c>
    </row>
    <row r="16900" spans="1:8" x14ac:dyDescent="0.25">
      <c r="A16900" t="s">
        <v>1010</v>
      </c>
      <c r="B16900">
        <v>1</v>
      </c>
      <c r="D16900" t="s">
        <v>2538</v>
      </c>
      <c r="E16900">
        <v>2</v>
      </c>
      <c r="G16900" t="s">
        <v>2857</v>
      </c>
      <c r="H16900">
        <v>1</v>
      </c>
    </row>
    <row r="16901" spans="1:8" x14ac:dyDescent="0.25">
      <c r="A16901" t="s">
        <v>1013</v>
      </c>
      <c r="B16901">
        <v>1</v>
      </c>
      <c r="D16901" t="s">
        <v>2543</v>
      </c>
      <c r="E16901">
        <v>2</v>
      </c>
      <c r="G16901" t="s">
        <v>2868</v>
      </c>
      <c r="H16901">
        <v>1</v>
      </c>
    </row>
    <row r="16902" spans="1:8" x14ac:dyDescent="0.25">
      <c r="A16902" t="s">
        <v>1018</v>
      </c>
      <c r="B16902">
        <v>1</v>
      </c>
      <c r="D16902" t="s">
        <v>2551</v>
      </c>
      <c r="E16902">
        <v>2</v>
      </c>
      <c r="G16902" t="s">
        <v>2872</v>
      </c>
      <c r="H16902">
        <v>1</v>
      </c>
    </row>
    <row r="16903" spans="1:8" x14ac:dyDescent="0.25">
      <c r="A16903" t="s">
        <v>1020</v>
      </c>
      <c r="B16903">
        <v>1</v>
      </c>
      <c r="D16903" t="s">
        <v>2557</v>
      </c>
      <c r="E16903">
        <v>2</v>
      </c>
      <c r="G16903" t="s">
        <v>2893</v>
      </c>
      <c r="H16903">
        <v>1</v>
      </c>
    </row>
    <row r="16904" spans="1:8" x14ac:dyDescent="0.25">
      <c r="A16904" t="s">
        <v>1023</v>
      </c>
      <c r="B16904">
        <v>1</v>
      </c>
      <c r="D16904" t="s">
        <v>2561</v>
      </c>
      <c r="E16904">
        <v>2</v>
      </c>
      <c r="G16904" t="s">
        <v>2894</v>
      </c>
      <c r="H16904">
        <v>1</v>
      </c>
    </row>
    <row r="16905" spans="1:8" x14ac:dyDescent="0.25">
      <c r="A16905" t="s">
        <v>1026</v>
      </c>
      <c r="B16905">
        <v>1</v>
      </c>
      <c r="D16905" t="s">
        <v>2580</v>
      </c>
      <c r="E16905">
        <v>2</v>
      </c>
      <c r="G16905" t="s">
        <v>2906</v>
      </c>
      <c r="H16905">
        <v>1</v>
      </c>
    </row>
    <row r="16906" spans="1:8" x14ac:dyDescent="0.25">
      <c r="A16906" t="s">
        <v>1045</v>
      </c>
      <c r="B16906">
        <v>1</v>
      </c>
      <c r="D16906" t="s">
        <v>2612</v>
      </c>
      <c r="E16906">
        <v>2</v>
      </c>
      <c r="G16906" t="s">
        <v>2913</v>
      </c>
      <c r="H16906">
        <v>1</v>
      </c>
    </row>
    <row r="16907" spans="1:8" x14ac:dyDescent="0.25">
      <c r="A16907" t="s">
        <v>1047</v>
      </c>
      <c r="B16907">
        <v>1</v>
      </c>
      <c r="D16907" t="s">
        <v>2624</v>
      </c>
      <c r="E16907">
        <v>2</v>
      </c>
      <c r="G16907" t="s">
        <v>2939</v>
      </c>
      <c r="H16907">
        <v>1</v>
      </c>
    </row>
    <row r="16908" spans="1:8" x14ac:dyDescent="0.25">
      <c r="A16908" t="s">
        <v>1053</v>
      </c>
      <c r="B16908">
        <v>1</v>
      </c>
      <c r="D16908" t="s">
        <v>2642</v>
      </c>
      <c r="E16908">
        <v>2</v>
      </c>
      <c r="G16908" t="s">
        <v>2947</v>
      </c>
      <c r="H16908">
        <v>1</v>
      </c>
    </row>
    <row r="16909" spans="1:8" x14ac:dyDescent="0.25">
      <c r="A16909" t="s">
        <v>1059</v>
      </c>
      <c r="B16909">
        <v>1</v>
      </c>
      <c r="D16909" t="s">
        <v>2646</v>
      </c>
      <c r="E16909">
        <v>2</v>
      </c>
      <c r="G16909" t="s">
        <v>2961</v>
      </c>
      <c r="H16909">
        <v>1</v>
      </c>
    </row>
    <row r="16910" spans="1:8" x14ac:dyDescent="0.25">
      <c r="A16910" t="s">
        <v>1080</v>
      </c>
      <c r="B16910">
        <v>1</v>
      </c>
      <c r="D16910" t="s">
        <v>2658</v>
      </c>
      <c r="E16910">
        <v>2</v>
      </c>
      <c r="G16910" t="s">
        <v>2990</v>
      </c>
      <c r="H16910">
        <v>1</v>
      </c>
    </row>
    <row r="16911" spans="1:8" x14ac:dyDescent="0.25">
      <c r="A16911" t="s">
        <v>1081</v>
      </c>
      <c r="B16911">
        <v>1</v>
      </c>
      <c r="D16911" t="s">
        <v>2701</v>
      </c>
      <c r="E16911">
        <v>2</v>
      </c>
      <c r="G16911" t="s">
        <v>3027</v>
      </c>
      <c r="H16911">
        <v>1</v>
      </c>
    </row>
    <row r="16912" spans="1:8" x14ac:dyDescent="0.25">
      <c r="A16912" t="s">
        <v>1118</v>
      </c>
      <c r="B16912">
        <v>1</v>
      </c>
      <c r="D16912" t="s">
        <v>2702</v>
      </c>
      <c r="E16912">
        <v>2</v>
      </c>
      <c r="G16912" t="s">
        <v>3034</v>
      </c>
      <c r="H16912">
        <v>1</v>
      </c>
    </row>
    <row r="16913" spans="1:8" x14ac:dyDescent="0.25">
      <c r="A16913" t="s">
        <v>1135</v>
      </c>
      <c r="B16913">
        <v>1</v>
      </c>
      <c r="D16913" t="s">
        <v>2711</v>
      </c>
      <c r="E16913">
        <v>2</v>
      </c>
      <c r="G16913" t="s">
        <v>3035</v>
      </c>
      <c r="H16913">
        <v>1</v>
      </c>
    </row>
    <row r="16914" spans="1:8" x14ac:dyDescent="0.25">
      <c r="A16914" t="s">
        <v>1151</v>
      </c>
      <c r="B16914">
        <v>1</v>
      </c>
      <c r="D16914" t="s">
        <v>2722</v>
      </c>
      <c r="E16914">
        <v>2</v>
      </c>
      <c r="G16914" t="s">
        <v>3037</v>
      </c>
      <c r="H16914">
        <v>1</v>
      </c>
    </row>
    <row r="16915" spans="1:8" x14ac:dyDescent="0.25">
      <c r="A16915" t="s">
        <v>1152</v>
      </c>
      <c r="B16915">
        <v>1</v>
      </c>
      <c r="D16915" t="s">
        <v>2729</v>
      </c>
      <c r="E16915">
        <v>2</v>
      </c>
      <c r="G16915" t="s">
        <v>3043</v>
      </c>
      <c r="H16915">
        <v>1</v>
      </c>
    </row>
    <row r="16916" spans="1:8" x14ac:dyDescent="0.25">
      <c r="A16916" t="s">
        <v>1185</v>
      </c>
      <c r="B16916">
        <v>1</v>
      </c>
      <c r="D16916" t="s">
        <v>2747</v>
      </c>
      <c r="E16916">
        <v>2</v>
      </c>
      <c r="G16916" t="s">
        <v>3054</v>
      </c>
      <c r="H16916">
        <v>1</v>
      </c>
    </row>
    <row r="16917" spans="1:8" x14ac:dyDescent="0.25">
      <c r="A16917" t="s">
        <v>1213</v>
      </c>
      <c r="B16917">
        <v>1</v>
      </c>
      <c r="D16917" t="s">
        <v>2758</v>
      </c>
      <c r="E16917">
        <v>2</v>
      </c>
      <c r="G16917" t="s">
        <v>3055</v>
      </c>
      <c r="H16917">
        <v>1</v>
      </c>
    </row>
    <row r="16918" spans="1:8" x14ac:dyDescent="0.25">
      <c r="A16918" t="s">
        <v>1244</v>
      </c>
      <c r="B16918">
        <v>1</v>
      </c>
      <c r="D16918" t="s">
        <v>2762</v>
      </c>
      <c r="E16918">
        <v>2</v>
      </c>
      <c r="G16918" t="s">
        <v>3060</v>
      </c>
      <c r="H16918">
        <v>1</v>
      </c>
    </row>
    <row r="16919" spans="1:8" x14ac:dyDescent="0.25">
      <c r="A16919" t="s">
        <v>1245</v>
      </c>
      <c r="B16919">
        <v>1</v>
      </c>
      <c r="D16919" t="s">
        <v>2777</v>
      </c>
      <c r="E16919">
        <v>2</v>
      </c>
      <c r="G16919" t="s">
        <v>3126</v>
      </c>
      <c r="H16919">
        <v>1</v>
      </c>
    </row>
    <row r="16920" spans="1:8" x14ac:dyDescent="0.25">
      <c r="A16920" t="s">
        <v>1254</v>
      </c>
      <c r="B16920">
        <v>1</v>
      </c>
      <c r="D16920" t="s">
        <v>2786</v>
      </c>
      <c r="E16920">
        <v>2</v>
      </c>
      <c r="G16920" t="s">
        <v>3142</v>
      </c>
      <c r="H16920">
        <v>1</v>
      </c>
    </row>
    <row r="16921" spans="1:8" x14ac:dyDescent="0.25">
      <c r="A16921" t="s">
        <v>1264</v>
      </c>
      <c r="B16921">
        <v>1</v>
      </c>
      <c r="D16921" t="s">
        <v>2805</v>
      </c>
      <c r="E16921">
        <v>2</v>
      </c>
      <c r="G16921" t="s">
        <v>3144</v>
      </c>
      <c r="H16921">
        <v>1</v>
      </c>
    </row>
    <row r="16922" spans="1:8" x14ac:dyDescent="0.25">
      <c r="A16922" t="s">
        <v>1268</v>
      </c>
      <c r="B16922">
        <v>1</v>
      </c>
      <c r="D16922" t="s">
        <v>2841</v>
      </c>
      <c r="E16922">
        <v>2</v>
      </c>
      <c r="G16922" t="s">
        <v>3151</v>
      </c>
      <c r="H16922">
        <v>1</v>
      </c>
    </row>
    <row r="16923" spans="1:8" x14ac:dyDescent="0.25">
      <c r="A16923" t="s">
        <v>1289</v>
      </c>
      <c r="B16923">
        <v>1</v>
      </c>
      <c r="D16923" t="s">
        <v>2852</v>
      </c>
      <c r="E16923">
        <v>2</v>
      </c>
      <c r="G16923" t="s">
        <v>3155</v>
      </c>
      <c r="H16923">
        <v>1</v>
      </c>
    </row>
    <row r="16924" spans="1:8" x14ac:dyDescent="0.25">
      <c r="A16924" t="s">
        <v>1290</v>
      </c>
      <c r="B16924">
        <v>1</v>
      </c>
      <c r="D16924" t="s">
        <v>2856</v>
      </c>
      <c r="E16924">
        <v>2</v>
      </c>
      <c r="G16924" t="s">
        <v>3166</v>
      </c>
      <c r="H16924">
        <v>1</v>
      </c>
    </row>
    <row r="16925" spans="1:8" x14ac:dyDescent="0.25">
      <c r="A16925" t="s">
        <v>1294</v>
      </c>
      <c r="B16925">
        <v>1</v>
      </c>
      <c r="D16925" t="s">
        <v>2857</v>
      </c>
      <c r="E16925">
        <v>2</v>
      </c>
      <c r="G16925" t="s">
        <v>3180</v>
      </c>
      <c r="H16925">
        <v>1</v>
      </c>
    </row>
    <row r="16926" spans="1:8" x14ac:dyDescent="0.25">
      <c r="A16926" t="s">
        <v>1318</v>
      </c>
      <c r="B16926">
        <v>1</v>
      </c>
      <c r="D16926" t="s">
        <v>2868</v>
      </c>
      <c r="E16926">
        <v>2</v>
      </c>
      <c r="G16926" t="s">
        <v>3182</v>
      </c>
      <c r="H16926">
        <v>1</v>
      </c>
    </row>
    <row r="16927" spans="1:8" x14ac:dyDescent="0.25">
      <c r="A16927" t="s">
        <v>1355</v>
      </c>
      <c r="B16927">
        <v>1</v>
      </c>
      <c r="D16927" t="s">
        <v>2872</v>
      </c>
      <c r="E16927">
        <v>2</v>
      </c>
      <c r="G16927" t="s">
        <v>3185</v>
      </c>
      <c r="H16927">
        <v>1</v>
      </c>
    </row>
    <row r="16928" spans="1:8" x14ac:dyDescent="0.25">
      <c r="A16928" t="s">
        <v>1357</v>
      </c>
      <c r="B16928">
        <v>1</v>
      </c>
      <c r="D16928" t="s">
        <v>2893</v>
      </c>
      <c r="E16928">
        <v>2</v>
      </c>
      <c r="G16928" t="s">
        <v>3221</v>
      </c>
      <c r="H16928">
        <v>1</v>
      </c>
    </row>
    <row r="16929" spans="1:8" x14ac:dyDescent="0.25">
      <c r="A16929" t="s">
        <v>1371</v>
      </c>
      <c r="B16929">
        <v>1</v>
      </c>
      <c r="D16929" t="s">
        <v>2894</v>
      </c>
      <c r="E16929">
        <v>2</v>
      </c>
      <c r="G16929" t="s">
        <v>3232</v>
      </c>
      <c r="H16929">
        <v>1</v>
      </c>
    </row>
    <row r="16930" spans="1:8" x14ac:dyDescent="0.25">
      <c r="A16930" t="s">
        <v>1376</v>
      </c>
      <c r="B16930">
        <v>1</v>
      </c>
      <c r="D16930" t="s">
        <v>2906</v>
      </c>
      <c r="E16930">
        <v>2</v>
      </c>
      <c r="G16930" t="s">
        <v>3236</v>
      </c>
      <c r="H16930">
        <v>1</v>
      </c>
    </row>
    <row r="16931" spans="1:8" x14ac:dyDescent="0.25">
      <c r="A16931" t="s">
        <v>1389</v>
      </c>
      <c r="B16931">
        <v>1</v>
      </c>
      <c r="D16931" t="s">
        <v>2913</v>
      </c>
      <c r="E16931">
        <v>2</v>
      </c>
      <c r="G16931" t="s">
        <v>3239</v>
      </c>
      <c r="H16931">
        <v>1</v>
      </c>
    </row>
    <row r="16932" spans="1:8" x14ac:dyDescent="0.25">
      <c r="A16932" t="s">
        <v>1405</v>
      </c>
      <c r="B16932">
        <v>1</v>
      </c>
      <c r="D16932" t="s">
        <v>2939</v>
      </c>
      <c r="E16932">
        <v>2</v>
      </c>
      <c r="G16932" t="s">
        <v>3252</v>
      </c>
      <c r="H16932">
        <v>1</v>
      </c>
    </row>
    <row r="16933" spans="1:8" x14ac:dyDescent="0.25">
      <c r="A16933" t="s">
        <v>1439</v>
      </c>
      <c r="B16933">
        <v>1</v>
      </c>
      <c r="D16933" t="s">
        <v>2947</v>
      </c>
      <c r="E16933">
        <v>2</v>
      </c>
      <c r="G16933" t="s">
        <v>3260</v>
      </c>
      <c r="H16933">
        <v>1</v>
      </c>
    </row>
    <row r="16934" spans="1:8" x14ac:dyDescent="0.25">
      <c r="A16934" t="s">
        <v>1465</v>
      </c>
      <c r="B16934">
        <v>1</v>
      </c>
      <c r="D16934" t="s">
        <v>2961</v>
      </c>
      <c r="E16934">
        <v>2</v>
      </c>
      <c r="G16934" t="s">
        <v>3286</v>
      </c>
      <c r="H16934">
        <v>1</v>
      </c>
    </row>
    <row r="16935" spans="1:8" x14ac:dyDescent="0.25">
      <c r="A16935" t="s">
        <v>1470</v>
      </c>
      <c r="B16935">
        <v>1</v>
      </c>
      <c r="D16935" t="s">
        <v>3027</v>
      </c>
      <c r="E16935">
        <v>2</v>
      </c>
      <c r="G16935" t="s">
        <v>3290</v>
      </c>
      <c r="H16935">
        <v>1</v>
      </c>
    </row>
    <row r="16936" spans="1:8" x14ac:dyDescent="0.25">
      <c r="A16936" t="s">
        <v>1472</v>
      </c>
      <c r="B16936">
        <v>1</v>
      </c>
      <c r="D16936" t="s">
        <v>3035</v>
      </c>
      <c r="E16936">
        <v>2</v>
      </c>
      <c r="G16936" t="s">
        <v>3305</v>
      </c>
      <c r="H16936">
        <v>1</v>
      </c>
    </row>
    <row r="16937" spans="1:8" x14ac:dyDescent="0.25">
      <c r="A16937" t="s">
        <v>1481</v>
      </c>
      <c r="B16937">
        <v>1</v>
      </c>
      <c r="D16937" t="s">
        <v>3037</v>
      </c>
      <c r="E16937">
        <v>2</v>
      </c>
      <c r="G16937" t="s">
        <v>3342</v>
      </c>
      <c r="H16937">
        <v>1</v>
      </c>
    </row>
    <row r="16938" spans="1:8" x14ac:dyDescent="0.25">
      <c r="A16938" t="s">
        <v>1523</v>
      </c>
      <c r="B16938">
        <v>1</v>
      </c>
      <c r="D16938" t="s">
        <v>3043</v>
      </c>
      <c r="E16938">
        <v>2</v>
      </c>
      <c r="G16938" t="s">
        <v>3353</v>
      </c>
      <c r="H16938">
        <v>1</v>
      </c>
    </row>
    <row r="16939" spans="1:8" x14ac:dyDescent="0.25">
      <c r="A16939" t="s">
        <v>1530</v>
      </c>
      <c r="B16939">
        <v>1</v>
      </c>
      <c r="D16939" t="s">
        <v>3054</v>
      </c>
      <c r="E16939">
        <v>2</v>
      </c>
      <c r="G16939" t="s">
        <v>3366</v>
      </c>
      <c r="H16939">
        <v>1</v>
      </c>
    </row>
    <row r="16940" spans="1:8" x14ac:dyDescent="0.25">
      <c r="A16940" t="s">
        <v>1556</v>
      </c>
      <c r="B16940">
        <v>1</v>
      </c>
      <c r="D16940" t="s">
        <v>3055</v>
      </c>
      <c r="E16940">
        <v>2</v>
      </c>
      <c r="G16940" t="s">
        <v>3387</v>
      </c>
      <c r="H16940">
        <v>1</v>
      </c>
    </row>
    <row r="16941" spans="1:8" x14ac:dyDescent="0.25">
      <c r="A16941" t="s">
        <v>1563</v>
      </c>
      <c r="B16941">
        <v>1</v>
      </c>
      <c r="D16941" t="s">
        <v>3060</v>
      </c>
      <c r="E16941">
        <v>2</v>
      </c>
      <c r="G16941" t="s">
        <v>3406</v>
      </c>
      <c r="H16941">
        <v>1</v>
      </c>
    </row>
    <row r="16942" spans="1:8" x14ac:dyDescent="0.25">
      <c r="A16942" t="s">
        <v>1568</v>
      </c>
      <c r="B16942">
        <v>1</v>
      </c>
      <c r="D16942" t="s">
        <v>3126</v>
      </c>
      <c r="E16942">
        <v>2</v>
      </c>
      <c r="G16942" t="s">
        <v>3409</v>
      </c>
      <c r="H16942">
        <v>1</v>
      </c>
    </row>
    <row r="16943" spans="1:8" x14ac:dyDescent="0.25">
      <c r="A16943" t="s">
        <v>1605</v>
      </c>
      <c r="B16943">
        <v>1</v>
      </c>
      <c r="D16943" t="s">
        <v>3142</v>
      </c>
      <c r="E16943">
        <v>2</v>
      </c>
      <c r="G16943" t="s">
        <v>3444</v>
      </c>
      <c r="H16943">
        <v>1</v>
      </c>
    </row>
    <row r="16944" spans="1:8" x14ac:dyDescent="0.25">
      <c r="A16944" t="s">
        <v>1609</v>
      </c>
      <c r="B16944">
        <v>1</v>
      </c>
      <c r="D16944" t="s">
        <v>3144</v>
      </c>
      <c r="E16944">
        <v>2</v>
      </c>
      <c r="G16944" t="s">
        <v>3446</v>
      </c>
      <c r="H16944">
        <v>1</v>
      </c>
    </row>
    <row r="16945" spans="1:8" x14ac:dyDescent="0.25">
      <c r="A16945" t="s">
        <v>1611</v>
      </c>
      <c r="B16945">
        <v>1</v>
      </c>
      <c r="D16945" t="s">
        <v>3151</v>
      </c>
      <c r="E16945">
        <v>2</v>
      </c>
      <c r="G16945" t="s">
        <v>3460</v>
      </c>
      <c r="H16945">
        <v>1</v>
      </c>
    </row>
    <row r="16946" spans="1:8" x14ac:dyDescent="0.25">
      <c r="A16946" t="s">
        <v>1612</v>
      </c>
      <c r="B16946">
        <v>1</v>
      </c>
      <c r="D16946" t="s">
        <v>3166</v>
      </c>
      <c r="E16946">
        <v>2</v>
      </c>
      <c r="G16946" t="s">
        <v>3463</v>
      </c>
      <c r="H16946">
        <v>1</v>
      </c>
    </row>
    <row r="16947" spans="1:8" x14ac:dyDescent="0.25">
      <c r="A16947" t="s">
        <v>1619</v>
      </c>
      <c r="B16947">
        <v>1</v>
      </c>
      <c r="D16947" t="s">
        <v>3180</v>
      </c>
      <c r="E16947">
        <v>2</v>
      </c>
      <c r="G16947" t="s">
        <v>3473</v>
      </c>
      <c r="H16947">
        <v>1</v>
      </c>
    </row>
    <row r="16948" spans="1:8" x14ac:dyDescent="0.25">
      <c r="A16948" t="s">
        <v>1626</v>
      </c>
      <c r="B16948">
        <v>1</v>
      </c>
      <c r="D16948" t="s">
        <v>3182</v>
      </c>
      <c r="E16948">
        <v>2</v>
      </c>
      <c r="G16948" t="s">
        <v>3497</v>
      </c>
      <c r="H16948">
        <v>1</v>
      </c>
    </row>
    <row r="16949" spans="1:8" x14ac:dyDescent="0.25">
      <c r="A16949" t="s">
        <v>1629</v>
      </c>
      <c r="B16949">
        <v>1</v>
      </c>
      <c r="D16949" t="s">
        <v>3185</v>
      </c>
      <c r="E16949">
        <v>2</v>
      </c>
      <c r="G16949" t="s">
        <v>3506</v>
      </c>
      <c r="H16949">
        <v>1</v>
      </c>
    </row>
    <row r="16950" spans="1:8" x14ac:dyDescent="0.25">
      <c r="A16950" t="s">
        <v>1690</v>
      </c>
      <c r="B16950">
        <v>1</v>
      </c>
      <c r="D16950" t="s">
        <v>3221</v>
      </c>
      <c r="E16950">
        <v>2</v>
      </c>
      <c r="G16950" t="s">
        <v>3512</v>
      </c>
      <c r="H16950">
        <v>1</v>
      </c>
    </row>
    <row r="16951" spans="1:8" x14ac:dyDescent="0.25">
      <c r="A16951" t="s">
        <v>1700</v>
      </c>
      <c r="B16951">
        <v>1</v>
      </c>
      <c r="D16951" t="s">
        <v>3232</v>
      </c>
      <c r="E16951">
        <v>2</v>
      </c>
      <c r="G16951" t="s">
        <v>3519</v>
      </c>
      <c r="H16951">
        <v>1</v>
      </c>
    </row>
    <row r="16952" spans="1:8" x14ac:dyDescent="0.25">
      <c r="A16952" t="s">
        <v>1704</v>
      </c>
      <c r="B16952">
        <v>1</v>
      </c>
      <c r="D16952" t="s">
        <v>3236</v>
      </c>
      <c r="E16952">
        <v>2</v>
      </c>
      <c r="G16952" t="s">
        <v>3532</v>
      </c>
      <c r="H16952">
        <v>1</v>
      </c>
    </row>
    <row r="16953" spans="1:8" x14ac:dyDescent="0.25">
      <c r="A16953" t="s">
        <v>1716</v>
      </c>
      <c r="B16953">
        <v>1</v>
      </c>
      <c r="D16953" t="s">
        <v>3252</v>
      </c>
      <c r="E16953">
        <v>2</v>
      </c>
      <c r="G16953" t="s">
        <v>3558</v>
      </c>
      <c r="H16953">
        <v>1</v>
      </c>
    </row>
    <row r="16954" spans="1:8" x14ac:dyDescent="0.25">
      <c r="A16954" t="s">
        <v>1751</v>
      </c>
      <c r="B16954">
        <v>1</v>
      </c>
      <c r="D16954" t="s">
        <v>3260</v>
      </c>
      <c r="E16954">
        <v>2</v>
      </c>
      <c r="G16954" t="s">
        <v>3562</v>
      </c>
      <c r="H16954">
        <v>1</v>
      </c>
    </row>
    <row r="16955" spans="1:8" x14ac:dyDescent="0.25">
      <c r="A16955" t="s">
        <v>1756</v>
      </c>
      <c r="B16955">
        <v>1</v>
      </c>
      <c r="D16955" t="s">
        <v>3286</v>
      </c>
      <c r="E16955">
        <v>2</v>
      </c>
      <c r="G16955" t="s">
        <v>3566</v>
      </c>
      <c r="H16955">
        <v>1</v>
      </c>
    </row>
    <row r="16956" spans="1:8" x14ac:dyDescent="0.25">
      <c r="A16956" t="s">
        <v>1772</v>
      </c>
      <c r="B16956">
        <v>1</v>
      </c>
      <c r="D16956" t="s">
        <v>3290</v>
      </c>
      <c r="E16956">
        <v>2</v>
      </c>
      <c r="G16956" t="s">
        <v>3569</v>
      </c>
      <c r="H16956">
        <v>1</v>
      </c>
    </row>
    <row r="16957" spans="1:8" x14ac:dyDescent="0.25">
      <c r="A16957" t="s">
        <v>1784</v>
      </c>
      <c r="B16957">
        <v>1</v>
      </c>
      <c r="D16957" t="s">
        <v>3305</v>
      </c>
      <c r="E16957">
        <v>2</v>
      </c>
      <c r="G16957" t="s">
        <v>3582</v>
      </c>
      <c r="H16957">
        <v>1</v>
      </c>
    </row>
    <row r="16958" spans="1:8" x14ac:dyDescent="0.25">
      <c r="A16958" t="s">
        <v>1791</v>
      </c>
      <c r="B16958">
        <v>1</v>
      </c>
      <c r="D16958" t="s">
        <v>3342</v>
      </c>
      <c r="E16958">
        <v>2</v>
      </c>
      <c r="G16958" t="s">
        <v>3600</v>
      </c>
      <c r="H16958">
        <v>1</v>
      </c>
    </row>
    <row r="16959" spans="1:8" x14ac:dyDescent="0.25">
      <c r="A16959" t="s">
        <v>1796</v>
      </c>
      <c r="B16959">
        <v>1</v>
      </c>
      <c r="D16959" t="s">
        <v>3353</v>
      </c>
      <c r="E16959">
        <v>2</v>
      </c>
      <c r="G16959" t="s">
        <v>3606</v>
      </c>
      <c r="H16959">
        <v>1</v>
      </c>
    </row>
    <row r="16960" spans="1:8" x14ac:dyDescent="0.25">
      <c r="A16960" t="s">
        <v>1802</v>
      </c>
      <c r="B16960">
        <v>1</v>
      </c>
      <c r="D16960" t="s">
        <v>3366</v>
      </c>
      <c r="E16960">
        <v>2</v>
      </c>
      <c r="G16960" t="s">
        <v>3612</v>
      </c>
      <c r="H16960">
        <v>1</v>
      </c>
    </row>
    <row r="16961" spans="1:8" x14ac:dyDescent="0.25">
      <c r="A16961" t="s">
        <v>1812</v>
      </c>
      <c r="B16961">
        <v>1</v>
      </c>
      <c r="D16961" t="s">
        <v>3387</v>
      </c>
      <c r="E16961">
        <v>2</v>
      </c>
      <c r="G16961" t="s">
        <v>3621</v>
      </c>
      <c r="H16961">
        <v>1</v>
      </c>
    </row>
    <row r="16962" spans="1:8" x14ac:dyDescent="0.25">
      <c r="A16962" t="s">
        <v>1814</v>
      </c>
      <c r="B16962">
        <v>1</v>
      </c>
      <c r="D16962" t="s">
        <v>3406</v>
      </c>
      <c r="E16962">
        <v>2</v>
      </c>
      <c r="G16962" t="s">
        <v>3626</v>
      </c>
      <c r="H16962">
        <v>1</v>
      </c>
    </row>
    <row r="16963" spans="1:8" x14ac:dyDescent="0.25">
      <c r="A16963" t="s">
        <v>1815</v>
      </c>
      <c r="B16963">
        <v>1</v>
      </c>
      <c r="D16963" t="s">
        <v>3409</v>
      </c>
      <c r="E16963">
        <v>2</v>
      </c>
      <c r="G16963" t="s">
        <v>3627</v>
      </c>
      <c r="H16963">
        <v>1</v>
      </c>
    </row>
    <row r="16964" spans="1:8" x14ac:dyDescent="0.25">
      <c r="A16964" t="s">
        <v>1844</v>
      </c>
      <c r="B16964">
        <v>1</v>
      </c>
      <c r="D16964" t="s">
        <v>3444</v>
      </c>
      <c r="E16964">
        <v>2</v>
      </c>
      <c r="G16964" t="s">
        <v>3647</v>
      </c>
      <c r="H16964">
        <v>1</v>
      </c>
    </row>
    <row r="16965" spans="1:8" x14ac:dyDescent="0.25">
      <c r="A16965" t="s">
        <v>1858</v>
      </c>
      <c r="B16965">
        <v>1</v>
      </c>
      <c r="D16965" t="s">
        <v>3446</v>
      </c>
      <c r="E16965">
        <v>2</v>
      </c>
      <c r="G16965" t="s">
        <v>3649</v>
      </c>
      <c r="H16965">
        <v>1</v>
      </c>
    </row>
    <row r="16966" spans="1:8" x14ac:dyDescent="0.25">
      <c r="A16966" t="s">
        <v>1899</v>
      </c>
      <c r="B16966">
        <v>1</v>
      </c>
      <c r="D16966" t="s">
        <v>3460</v>
      </c>
      <c r="E16966">
        <v>2</v>
      </c>
      <c r="G16966" t="s">
        <v>3651</v>
      </c>
      <c r="H16966">
        <v>1</v>
      </c>
    </row>
    <row r="16967" spans="1:8" x14ac:dyDescent="0.25">
      <c r="A16967" t="s">
        <v>1913</v>
      </c>
      <c r="B16967">
        <v>1</v>
      </c>
      <c r="D16967" t="s">
        <v>3463</v>
      </c>
      <c r="E16967">
        <v>2</v>
      </c>
      <c r="G16967" t="s">
        <v>3658</v>
      </c>
      <c r="H16967">
        <v>1</v>
      </c>
    </row>
    <row r="16968" spans="1:8" x14ac:dyDescent="0.25">
      <c r="A16968" t="s">
        <v>1937</v>
      </c>
      <c r="B16968">
        <v>1</v>
      </c>
      <c r="D16968" t="s">
        <v>3473</v>
      </c>
      <c r="E16968">
        <v>2</v>
      </c>
      <c r="G16968" t="s">
        <v>3665</v>
      </c>
      <c r="H16968">
        <v>1</v>
      </c>
    </row>
    <row r="16969" spans="1:8" x14ac:dyDescent="0.25">
      <c r="A16969" t="s">
        <v>1938</v>
      </c>
      <c r="B16969">
        <v>1</v>
      </c>
      <c r="D16969" t="s">
        <v>3497</v>
      </c>
      <c r="E16969">
        <v>2</v>
      </c>
      <c r="G16969" t="s">
        <v>3671</v>
      </c>
      <c r="H16969">
        <v>1</v>
      </c>
    </row>
    <row r="16970" spans="1:8" x14ac:dyDescent="0.25">
      <c r="A16970" t="s">
        <v>1972</v>
      </c>
      <c r="B16970">
        <v>1</v>
      </c>
      <c r="D16970" t="s">
        <v>3506</v>
      </c>
      <c r="E16970">
        <v>2</v>
      </c>
      <c r="G16970" t="s">
        <v>3676</v>
      </c>
      <c r="H16970">
        <v>1</v>
      </c>
    </row>
    <row r="16971" spans="1:8" x14ac:dyDescent="0.25">
      <c r="A16971" t="s">
        <v>1973</v>
      </c>
      <c r="B16971">
        <v>1</v>
      </c>
      <c r="D16971" t="s">
        <v>3512</v>
      </c>
      <c r="E16971">
        <v>2</v>
      </c>
      <c r="G16971" t="s">
        <v>3679</v>
      </c>
      <c r="H16971">
        <v>1</v>
      </c>
    </row>
    <row r="16972" spans="1:8" x14ac:dyDescent="0.25">
      <c r="A16972" t="s">
        <v>1994</v>
      </c>
      <c r="B16972">
        <v>1</v>
      </c>
      <c r="D16972" t="s">
        <v>3519</v>
      </c>
      <c r="E16972">
        <v>2</v>
      </c>
      <c r="G16972" t="s">
        <v>3709</v>
      </c>
      <c r="H16972">
        <v>1</v>
      </c>
    </row>
    <row r="16973" spans="1:8" x14ac:dyDescent="0.25">
      <c r="A16973" t="s">
        <v>2009</v>
      </c>
      <c r="B16973">
        <v>1</v>
      </c>
      <c r="D16973" t="s">
        <v>3532</v>
      </c>
      <c r="E16973">
        <v>2</v>
      </c>
      <c r="G16973" t="s">
        <v>3711</v>
      </c>
      <c r="H16973">
        <v>1</v>
      </c>
    </row>
    <row r="16974" spans="1:8" x14ac:dyDescent="0.25">
      <c r="A16974" t="s">
        <v>2028</v>
      </c>
      <c r="B16974">
        <v>1</v>
      </c>
      <c r="D16974" t="s">
        <v>3562</v>
      </c>
      <c r="E16974">
        <v>2</v>
      </c>
      <c r="G16974" t="s">
        <v>3718</v>
      </c>
      <c r="H16974">
        <v>1</v>
      </c>
    </row>
    <row r="16975" spans="1:8" x14ac:dyDescent="0.25">
      <c r="A16975" t="s">
        <v>2038</v>
      </c>
      <c r="B16975">
        <v>1</v>
      </c>
      <c r="D16975" t="s">
        <v>3566</v>
      </c>
      <c r="E16975">
        <v>2</v>
      </c>
      <c r="G16975" t="s">
        <v>3719</v>
      </c>
      <c r="H16975">
        <v>1</v>
      </c>
    </row>
    <row r="16976" spans="1:8" x14ac:dyDescent="0.25">
      <c r="A16976" t="s">
        <v>2039</v>
      </c>
      <c r="B16976">
        <v>1</v>
      </c>
      <c r="D16976" t="s">
        <v>3569</v>
      </c>
      <c r="E16976">
        <v>2</v>
      </c>
      <c r="G16976" t="s">
        <v>3721</v>
      </c>
      <c r="H16976">
        <v>1</v>
      </c>
    </row>
    <row r="16977" spans="1:8" x14ac:dyDescent="0.25">
      <c r="A16977" t="s">
        <v>2041</v>
      </c>
      <c r="B16977">
        <v>1</v>
      </c>
      <c r="D16977" t="s">
        <v>3582</v>
      </c>
      <c r="E16977">
        <v>2</v>
      </c>
      <c r="G16977" t="s">
        <v>3727</v>
      </c>
      <c r="H16977">
        <v>1</v>
      </c>
    </row>
    <row r="16978" spans="1:8" x14ac:dyDescent="0.25">
      <c r="A16978" t="s">
        <v>2057</v>
      </c>
      <c r="B16978">
        <v>1</v>
      </c>
      <c r="D16978" t="s">
        <v>3600</v>
      </c>
      <c r="E16978">
        <v>2</v>
      </c>
      <c r="G16978" t="s">
        <v>3754</v>
      </c>
      <c r="H16978">
        <v>1</v>
      </c>
    </row>
    <row r="16979" spans="1:8" x14ac:dyDescent="0.25">
      <c r="A16979" t="s">
        <v>2101</v>
      </c>
      <c r="B16979">
        <v>1</v>
      </c>
      <c r="D16979" t="s">
        <v>3606</v>
      </c>
      <c r="E16979">
        <v>2</v>
      </c>
      <c r="G16979" t="s">
        <v>3757</v>
      </c>
      <c r="H16979">
        <v>1</v>
      </c>
    </row>
    <row r="16980" spans="1:8" x14ac:dyDescent="0.25">
      <c r="A16980" t="s">
        <v>2116</v>
      </c>
      <c r="B16980">
        <v>1</v>
      </c>
      <c r="D16980" t="s">
        <v>3621</v>
      </c>
      <c r="E16980">
        <v>2</v>
      </c>
      <c r="G16980" t="s">
        <v>3765</v>
      </c>
      <c r="H16980">
        <v>1</v>
      </c>
    </row>
    <row r="16981" spans="1:8" x14ac:dyDescent="0.25">
      <c r="A16981" t="s">
        <v>2118</v>
      </c>
      <c r="B16981">
        <v>1</v>
      </c>
      <c r="D16981" t="s">
        <v>3627</v>
      </c>
      <c r="E16981">
        <v>2</v>
      </c>
      <c r="G16981" t="s">
        <v>3836</v>
      </c>
      <c r="H16981">
        <v>1</v>
      </c>
    </row>
    <row r="16982" spans="1:8" x14ac:dyDescent="0.25">
      <c r="A16982" t="s">
        <v>2122</v>
      </c>
      <c r="B16982">
        <v>1</v>
      </c>
      <c r="D16982" t="s">
        <v>3647</v>
      </c>
      <c r="E16982">
        <v>2</v>
      </c>
      <c r="G16982" t="s">
        <v>3850</v>
      </c>
      <c r="H16982">
        <v>1</v>
      </c>
    </row>
    <row r="16983" spans="1:8" x14ac:dyDescent="0.25">
      <c r="A16983" t="s">
        <v>2132</v>
      </c>
      <c r="B16983">
        <v>1</v>
      </c>
      <c r="D16983" t="s">
        <v>3649</v>
      </c>
      <c r="E16983">
        <v>2</v>
      </c>
      <c r="G16983" t="s">
        <v>3853</v>
      </c>
      <c r="H16983">
        <v>1</v>
      </c>
    </row>
    <row r="16984" spans="1:8" x14ac:dyDescent="0.25">
      <c r="A16984" t="s">
        <v>2134</v>
      </c>
      <c r="B16984">
        <v>1</v>
      </c>
      <c r="D16984" t="s">
        <v>3651</v>
      </c>
      <c r="E16984">
        <v>2</v>
      </c>
      <c r="G16984" t="s">
        <v>3869</v>
      </c>
      <c r="H16984">
        <v>1</v>
      </c>
    </row>
    <row r="16985" spans="1:8" x14ac:dyDescent="0.25">
      <c r="A16985" t="s">
        <v>2148</v>
      </c>
      <c r="B16985">
        <v>1</v>
      </c>
      <c r="D16985" t="s">
        <v>3658</v>
      </c>
      <c r="E16985">
        <v>2</v>
      </c>
      <c r="G16985" t="s">
        <v>3884</v>
      </c>
      <c r="H16985">
        <v>1</v>
      </c>
    </row>
    <row r="16986" spans="1:8" x14ac:dyDescent="0.25">
      <c r="A16986" t="s">
        <v>2174</v>
      </c>
      <c r="B16986">
        <v>1</v>
      </c>
      <c r="D16986" t="s">
        <v>3665</v>
      </c>
      <c r="E16986">
        <v>2</v>
      </c>
      <c r="G16986" t="s">
        <v>3889</v>
      </c>
      <c r="H16986">
        <v>1</v>
      </c>
    </row>
    <row r="16987" spans="1:8" x14ac:dyDescent="0.25">
      <c r="A16987" t="s">
        <v>2183</v>
      </c>
      <c r="B16987">
        <v>1</v>
      </c>
      <c r="D16987" t="s">
        <v>3671</v>
      </c>
      <c r="E16987">
        <v>2</v>
      </c>
      <c r="G16987" t="s">
        <v>3905</v>
      </c>
      <c r="H16987">
        <v>1</v>
      </c>
    </row>
    <row r="16988" spans="1:8" x14ac:dyDescent="0.25">
      <c r="A16988" t="s">
        <v>2190</v>
      </c>
      <c r="B16988">
        <v>1</v>
      </c>
      <c r="D16988" t="s">
        <v>3676</v>
      </c>
      <c r="E16988">
        <v>2</v>
      </c>
      <c r="G16988" t="s">
        <v>3920</v>
      </c>
      <c r="H16988">
        <v>1</v>
      </c>
    </row>
    <row r="16989" spans="1:8" x14ac:dyDescent="0.25">
      <c r="A16989" t="s">
        <v>2200</v>
      </c>
      <c r="B16989">
        <v>1</v>
      </c>
      <c r="D16989" t="s">
        <v>3679</v>
      </c>
      <c r="E16989">
        <v>2</v>
      </c>
      <c r="G16989" t="s">
        <v>3951</v>
      </c>
      <c r="H16989">
        <v>1</v>
      </c>
    </row>
    <row r="16990" spans="1:8" x14ac:dyDescent="0.25">
      <c r="A16990" t="s">
        <v>2204</v>
      </c>
      <c r="B16990">
        <v>1</v>
      </c>
      <c r="D16990" t="s">
        <v>3709</v>
      </c>
      <c r="E16990">
        <v>2</v>
      </c>
      <c r="G16990" t="s">
        <v>3967</v>
      </c>
      <c r="H16990">
        <v>1</v>
      </c>
    </row>
    <row r="16991" spans="1:8" x14ac:dyDescent="0.25">
      <c r="A16991" t="s">
        <v>2206</v>
      </c>
      <c r="B16991">
        <v>1</v>
      </c>
      <c r="D16991" t="s">
        <v>3711</v>
      </c>
      <c r="E16991">
        <v>2</v>
      </c>
      <c r="G16991" t="s">
        <v>3974</v>
      </c>
      <c r="H16991">
        <v>1</v>
      </c>
    </row>
    <row r="16992" spans="1:8" x14ac:dyDescent="0.25">
      <c r="A16992" t="s">
        <v>2226</v>
      </c>
      <c r="B16992">
        <v>1</v>
      </c>
      <c r="D16992" t="s">
        <v>3718</v>
      </c>
      <c r="E16992">
        <v>2</v>
      </c>
      <c r="G16992" t="s">
        <v>3978</v>
      </c>
      <c r="H16992">
        <v>1</v>
      </c>
    </row>
    <row r="16993" spans="1:8" x14ac:dyDescent="0.25">
      <c r="A16993" t="s">
        <v>2235</v>
      </c>
      <c r="B16993">
        <v>1</v>
      </c>
      <c r="D16993" t="s">
        <v>3719</v>
      </c>
      <c r="E16993">
        <v>2</v>
      </c>
      <c r="G16993" t="s">
        <v>4002</v>
      </c>
      <c r="H16993">
        <v>1</v>
      </c>
    </row>
    <row r="16994" spans="1:8" x14ac:dyDescent="0.25">
      <c r="A16994" t="s">
        <v>2250</v>
      </c>
      <c r="B16994">
        <v>1</v>
      </c>
      <c r="D16994" t="s">
        <v>3721</v>
      </c>
      <c r="E16994">
        <v>2</v>
      </c>
      <c r="G16994" t="s">
        <v>4003</v>
      </c>
      <c r="H16994">
        <v>1</v>
      </c>
    </row>
    <row r="16995" spans="1:8" x14ac:dyDescent="0.25">
      <c r="A16995" t="s">
        <v>2301</v>
      </c>
      <c r="B16995">
        <v>1</v>
      </c>
      <c r="D16995" t="s">
        <v>3727</v>
      </c>
      <c r="E16995">
        <v>2</v>
      </c>
      <c r="G16995" t="s">
        <v>4030</v>
      </c>
      <c r="H16995">
        <v>1</v>
      </c>
    </row>
    <row r="16996" spans="1:8" x14ac:dyDescent="0.25">
      <c r="A16996" t="s">
        <v>2308</v>
      </c>
      <c r="B16996">
        <v>1</v>
      </c>
      <c r="D16996" t="s">
        <v>3754</v>
      </c>
      <c r="E16996">
        <v>2</v>
      </c>
      <c r="G16996" t="s">
        <v>4073</v>
      </c>
      <c r="H16996">
        <v>1</v>
      </c>
    </row>
    <row r="16997" spans="1:8" x14ac:dyDescent="0.25">
      <c r="A16997" t="s">
        <v>2318</v>
      </c>
      <c r="B16997">
        <v>1</v>
      </c>
      <c r="D16997" t="s">
        <v>3757</v>
      </c>
      <c r="E16997">
        <v>2</v>
      </c>
      <c r="G16997" t="s">
        <v>4084</v>
      </c>
      <c r="H16997">
        <v>1</v>
      </c>
    </row>
    <row r="16998" spans="1:8" x14ac:dyDescent="0.25">
      <c r="A16998" t="s">
        <v>2332</v>
      </c>
      <c r="B16998">
        <v>1</v>
      </c>
      <c r="D16998" t="s">
        <v>3765</v>
      </c>
      <c r="E16998">
        <v>2</v>
      </c>
      <c r="G16998" t="s">
        <v>4104</v>
      </c>
      <c r="H16998">
        <v>1</v>
      </c>
    </row>
    <row r="16999" spans="1:8" x14ac:dyDescent="0.25">
      <c r="A16999" t="s">
        <v>2355</v>
      </c>
      <c r="B16999">
        <v>1</v>
      </c>
      <c r="D16999" t="s">
        <v>3850</v>
      </c>
      <c r="E16999">
        <v>2</v>
      </c>
      <c r="G16999" t="s">
        <v>4129</v>
      </c>
      <c r="H16999">
        <v>1</v>
      </c>
    </row>
    <row r="17000" spans="1:8" x14ac:dyDescent="0.25">
      <c r="A17000" t="s">
        <v>2380</v>
      </c>
      <c r="B17000">
        <v>1</v>
      </c>
      <c r="D17000" t="s">
        <v>3853</v>
      </c>
      <c r="E17000">
        <v>2</v>
      </c>
      <c r="G17000" t="s">
        <v>4130</v>
      </c>
      <c r="H17000">
        <v>1</v>
      </c>
    </row>
    <row r="17001" spans="1:8" x14ac:dyDescent="0.25">
      <c r="A17001" t="s">
        <v>2384</v>
      </c>
      <c r="B17001">
        <v>1</v>
      </c>
      <c r="D17001" t="s">
        <v>3869</v>
      </c>
      <c r="E17001">
        <v>2</v>
      </c>
      <c r="G17001" t="s">
        <v>4131</v>
      </c>
      <c r="H17001">
        <v>1</v>
      </c>
    </row>
    <row r="17002" spans="1:8" x14ac:dyDescent="0.25">
      <c r="A17002" t="s">
        <v>2391</v>
      </c>
      <c r="B17002">
        <v>1</v>
      </c>
      <c r="D17002" t="s">
        <v>3884</v>
      </c>
      <c r="E17002">
        <v>2</v>
      </c>
      <c r="G17002" t="s">
        <v>4138</v>
      </c>
      <c r="H17002">
        <v>1</v>
      </c>
    </row>
    <row r="17003" spans="1:8" x14ac:dyDescent="0.25">
      <c r="A17003" t="s">
        <v>2396</v>
      </c>
      <c r="B17003">
        <v>1</v>
      </c>
      <c r="D17003" t="s">
        <v>3889</v>
      </c>
      <c r="E17003">
        <v>2</v>
      </c>
      <c r="G17003" t="s">
        <v>4149</v>
      </c>
      <c r="H17003">
        <v>1</v>
      </c>
    </row>
    <row r="17004" spans="1:8" x14ac:dyDescent="0.25">
      <c r="A17004" t="s">
        <v>2398</v>
      </c>
      <c r="B17004">
        <v>1</v>
      </c>
      <c r="D17004" t="s">
        <v>3905</v>
      </c>
      <c r="E17004">
        <v>2</v>
      </c>
      <c r="G17004" t="s">
        <v>4152</v>
      </c>
      <c r="H17004">
        <v>1</v>
      </c>
    </row>
    <row r="17005" spans="1:8" x14ac:dyDescent="0.25">
      <c r="A17005" t="s">
        <v>2492</v>
      </c>
      <c r="B17005">
        <v>1</v>
      </c>
      <c r="D17005" t="s">
        <v>3920</v>
      </c>
      <c r="E17005">
        <v>2</v>
      </c>
      <c r="G17005" t="s">
        <v>4153</v>
      </c>
      <c r="H17005">
        <v>1</v>
      </c>
    </row>
    <row r="17006" spans="1:8" x14ac:dyDescent="0.25">
      <c r="A17006" t="s">
        <v>2497</v>
      </c>
      <c r="B17006">
        <v>1</v>
      </c>
      <c r="D17006" t="s">
        <v>3967</v>
      </c>
      <c r="E17006">
        <v>2</v>
      </c>
      <c r="G17006" t="s">
        <v>4161</v>
      </c>
      <c r="H17006">
        <v>1</v>
      </c>
    </row>
    <row r="17007" spans="1:8" x14ac:dyDescent="0.25">
      <c r="A17007" t="s">
        <v>2506</v>
      </c>
      <c r="B17007">
        <v>1</v>
      </c>
      <c r="D17007" t="s">
        <v>3974</v>
      </c>
      <c r="E17007">
        <v>2</v>
      </c>
      <c r="G17007" t="s">
        <v>4180</v>
      </c>
      <c r="H17007">
        <v>1</v>
      </c>
    </row>
    <row r="17008" spans="1:8" x14ac:dyDescent="0.25">
      <c r="A17008" t="s">
        <v>2517</v>
      </c>
      <c r="B17008">
        <v>1</v>
      </c>
      <c r="D17008" t="s">
        <v>3978</v>
      </c>
      <c r="E17008">
        <v>2</v>
      </c>
      <c r="G17008" t="s">
        <v>4187</v>
      </c>
      <c r="H17008">
        <v>1</v>
      </c>
    </row>
    <row r="17009" spans="1:8" x14ac:dyDescent="0.25">
      <c r="A17009" t="s">
        <v>2518</v>
      </c>
      <c r="B17009">
        <v>1</v>
      </c>
      <c r="D17009" t="s">
        <v>4002</v>
      </c>
      <c r="E17009">
        <v>2</v>
      </c>
      <c r="G17009" t="s">
        <v>4190</v>
      </c>
      <c r="H17009">
        <v>1</v>
      </c>
    </row>
    <row r="17010" spans="1:8" x14ac:dyDescent="0.25">
      <c r="A17010" t="s">
        <v>2529</v>
      </c>
      <c r="B17010">
        <v>1</v>
      </c>
      <c r="D17010" t="s">
        <v>4003</v>
      </c>
      <c r="E17010">
        <v>2</v>
      </c>
      <c r="G17010" t="s">
        <v>4195</v>
      </c>
      <c r="H17010">
        <v>1</v>
      </c>
    </row>
    <row r="17011" spans="1:8" x14ac:dyDescent="0.25">
      <c r="A17011" t="s">
        <v>2533</v>
      </c>
      <c r="B17011">
        <v>1</v>
      </c>
      <c r="D17011" t="s">
        <v>4030</v>
      </c>
      <c r="E17011">
        <v>2</v>
      </c>
      <c r="G17011" t="s">
        <v>4207</v>
      </c>
      <c r="H17011">
        <v>1</v>
      </c>
    </row>
    <row r="17012" spans="1:8" x14ac:dyDescent="0.25">
      <c r="A17012" t="s">
        <v>2538</v>
      </c>
      <c r="B17012">
        <v>1</v>
      </c>
      <c r="D17012" t="s">
        <v>4073</v>
      </c>
      <c r="E17012">
        <v>2</v>
      </c>
      <c r="G17012" t="s">
        <v>4227</v>
      </c>
      <c r="H17012">
        <v>1</v>
      </c>
    </row>
    <row r="17013" spans="1:8" x14ac:dyDescent="0.25">
      <c r="A17013" t="s">
        <v>2543</v>
      </c>
      <c r="B17013">
        <v>1</v>
      </c>
      <c r="D17013" t="s">
        <v>4084</v>
      </c>
      <c r="E17013">
        <v>2</v>
      </c>
      <c r="G17013" t="s">
        <v>4228</v>
      </c>
      <c r="H17013">
        <v>1</v>
      </c>
    </row>
    <row r="17014" spans="1:8" x14ac:dyDescent="0.25">
      <c r="A17014" t="s">
        <v>2548</v>
      </c>
      <c r="B17014">
        <v>1</v>
      </c>
      <c r="D17014" t="s">
        <v>4104</v>
      </c>
      <c r="E17014">
        <v>2</v>
      </c>
      <c r="G17014" t="s">
        <v>4239</v>
      </c>
      <c r="H17014">
        <v>1</v>
      </c>
    </row>
    <row r="17015" spans="1:8" x14ac:dyDescent="0.25">
      <c r="A17015" t="s">
        <v>2551</v>
      </c>
      <c r="B17015">
        <v>1</v>
      </c>
      <c r="D17015" t="s">
        <v>4129</v>
      </c>
      <c r="E17015">
        <v>2</v>
      </c>
      <c r="G17015" t="s">
        <v>4245</v>
      </c>
      <c r="H17015">
        <v>1</v>
      </c>
    </row>
    <row r="17016" spans="1:8" x14ac:dyDescent="0.25">
      <c r="A17016" t="s">
        <v>2561</v>
      </c>
      <c r="B17016">
        <v>1</v>
      </c>
      <c r="D17016" t="s">
        <v>4130</v>
      </c>
      <c r="E17016">
        <v>2</v>
      </c>
      <c r="G17016" t="s">
        <v>4247</v>
      </c>
      <c r="H17016">
        <v>1</v>
      </c>
    </row>
    <row r="17017" spans="1:8" x14ac:dyDescent="0.25">
      <c r="A17017" t="s">
        <v>2599</v>
      </c>
      <c r="B17017">
        <v>1</v>
      </c>
      <c r="D17017" t="s">
        <v>4131</v>
      </c>
      <c r="E17017">
        <v>2</v>
      </c>
      <c r="G17017" t="s">
        <v>4248</v>
      </c>
      <c r="H17017">
        <v>1</v>
      </c>
    </row>
    <row r="17018" spans="1:8" x14ac:dyDescent="0.25">
      <c r="A17018" t="s">
        <v>2607</v>
      </c>
      <c r="B17018">
        <v>1</v>
      </c>
      <c r="D17018" t="s">
        <v>4138</v>
      </c>
      <c r="E17018">
        <v>2</v>
      </c>
      <c r="G17018" t="s">
        <v>4250</v>
      </c>
      <c r="H17018">
        <v>1</v>
      </c>
    </row>
    <row r="17019" spans="1:8" x14ac:dyDescent="0.25">
      <c r="A17019" t="s">
        <v>2612</v>
      </c>
      <c r="B17019">
        <v>1</v>
      </c>
      <c r="D17019" t="s">
        <v>4149</v>
      </c>
      <c r="E17019">
        <v>2</v>
      </c>
      <c r="G17019" t="s">
        <v>4253</v>
      </c>
      <c r="H17019">
        <v>1</v>
      </c>
    </row>
    <row r="17020" spans="1:8" x14ac:dyDescent="0.25">
      <c r="A17020" t="s">
        <v>2624</v>
      </c>
      <c r="B17020">
        <v>1</v>
      </c>
      <c r="D17020" t="s">
        <v>4152</v>
      </c>
      <c r="E17020">
        <v>2</v>
      </c>
      <c r="G17020" t="s">
        <v>4255</v>
      </c>
      <c r="H17020">
        <v>1</v>
      </c>
    </row>
    <row r="17021" spans="1:8" x14ac:dyDescent="0.25">
      <c r="A17021" t="s">
        <v>2642</v>
      </c>
      <c r="B17021">
        <v>1</v>
      </c>
      <c r="D17021" t="s">
        <v>4153</v>
      </c>
      <c r="E17021">
        <v>2</v>
      </c>
      <c r="G17021" t="s">
        <v>4266</v>
      </c>
      <c r="H17021">
        <v>1</v>
      </c>
    </row>
    <row r="17022" spans="1:8" x14ac:dyDescent="0.25">
      <c r="A17022" t="s">
        <v>2646</v>
      </c>
      <c r="B17022">
        <v>1</v>
      </c>
      <c r="D17022" t="s">
        <v>4161</v>
      </c>
      <c r="E17022">
        <v>2</v>
      </c>
      <c r="G17022" t="s">
        <v>4281</v>
      </c>
      <c r="H17022">
        <v>1</v>
      </c>
    </row>
    <row r="17023" spans="1:8" x14ac:dyDescent="0.25">
      <c r="A17023" t="s">
        <v>2649</v>
      </c>
      <c r="B17023">
        <v>1</v>
      </c>
      <c r="D17023" t="s">
        <v>4180</v>
      </c>
      <c r="E17023">
        <v>2</v>
      </c>
      <c r="G17023" t="s">
        <v>4292</v>
      </c>
      <c r="H17023">
        <v>1</v>
      </c>
    </row>
    <row r="17024" spans="1:8" x14ac:dyDescent="0.25">
      <c r="A17024" t="s">
        <v>2658</v>
      </c>
      <c r="B17024">
        <v>1</v>
      </c>
      <c r="D17024" t="s">
        <v>4187</v>
      </c>
      <c r="E17024">
        <v>2</v>
      </c>
      <c r="G17024" t="s">
        <v>4295</v>
      </c>
      <c r="H17024">
        <v>1</v>
      </c>
    </row>
    <row r="17025" spans="1:8" x14ac:dyDescent="0.25">
      <c r="A17025" t="s">
        <v>2677</v>
      </c>
      <c r="B17025">
        <v>1</v>
      </c>
      <c r="D17025" t="s">
        <v>4190</v>
      </c>
      <c r="E17025">
        <v>2</v>
      </c>
      <c r="G17025" t="s">
        <v>4298</v>
      </c>
      <c r="H17025">
        <v>1</v>
      </c>
    </row>
    <row r="17026" spans="1:8" x14ac:dyDescent="0.25">
      <c r="A17026" t="s">
        <v>2694</v>
      </c>
      <c r="B17026">
        <v>1</v>
      </c>
      <c r="D17026" t="s">
        <v>4195</v>
      </c>
      <c r="E17026">
        <v>2</v>
      </c>
      <c r="G17026" t="s">
        <v>4299</v>
      </c>
      <c r="H17026">
        <v>1</v>
      </c>
    </row>
    <row r="17027" spans="1:8" x14ac:dyDescent="0.25">
      <c r="A17027" t="s">
        <v>2701</v>
      </c>
      <c r="B17027">
        <v>1</v>
      </c>
      <c r="D17027" t="s">
        <v>4207</v>
      </c>
      <c r="E17027">
        <v>2</v>
      </c>
      <c r="G17027" t="s">
        <v>4314</v>
      </c>
      <c r="H17027">
        <v>1</v>
      </c>
    </row>
    <row r="17028" spans="1:8" x14ac:dyDescent="0.25">
      <c r="A17028" t="s">
        <v>2702</v>
      </c>
      <c r="B17028">
        <v>1</v>
      </c>
      <c r="D17028" t="s">
        <v>4227</v>
      </c>
      <c r="E17028">
        <v>2</v>
      </c>
      <c r="G17028" t="s">
        <v>4320</v>
      </c>
      <c r="H17028">
        <v>1</v>
      </c>
    </row>
    <row r="17029" spans="1:8" x14ac:dyDescent="0.25">
      <c r="A17029" t="s">
        <v>2722</v>
      </c>
      <c r="B17029">
        <v>1</v>
      </c>
      <c r="D17029" t="s">
        <v>4228</v>
      </c>
      <c r="E17029">
        <v>2</v>
      </c>
      <c r="G17029" t="s">
        <v>4333</v>
      </c>
      <c r="H17029">
        <v>1</v>
      </c>
    </row>
    <row r="17030" spans="1:8" x14ac:dyDescent="0.25">
      <c r="A17030" t="s">
        <v>2747</v>
      </c>
      <c r="B17030">
        <v>1</v>
      </c>
      <c r="D17030" t="s">
        <v>4239</v>
      </c>
      <c r="E17030">
        <v>2</v>
      </c>
      <c r="G17030" t="s">
        <v>4349</v>
      </c>
      <c r="H17030">
        <v>1</v>
      </c>
    </row>
    <row r="17031" spans="1:8" x14ac:dyDescent="0.25">
      <c r="A17031" t="s">
        <v>2758</v>
      </c>
      <c r="B17031">
        <v>1</v>
      </c>
      <c r="D17031" t="s">
        <v>4245</v>
      </c>
      <c r="E17031">
        <v>2</v>
      </c>
      <c r="G17031" t="s">
        <v>4369</v>
      </c>
      <c r="H17031">
        <v>1</v>
      </c>
    </row>
    <row r="17032" spans="1:8" x14ac:dyDescent="0.25">
      <c r="A17032" t="s">
        <v>2762</v>
      </c>
      <c r="B17032">
        <v>1</v>
      </c>
      <c r="D17032" t="s">
        <v>4247</v>
      </c>
      <c r="E17032">
        <v>2</v>
      </c>
      <c r="G17032" t="s">
        <v>4370</v>
      </c>
      <c r="H17032">
        <v>1</v>
      </c>
    </row>
    <row r="17033" spans="1:8" x14ac:dyDescent="0.25">
      <c r="A17033" t="s">
        <v>2785</v>
      </c>
      <c r="B17033">
        <v>1</v>
      </c>
      <c r="D17033" t="s">
        <v>4248</v>
      </c>
      <c r="E17033">
        <v>2</v>
      </c>
      <c r="G17033" t="s">
        <v>4378</v>
      </c>
      <c r="H17033">
        <v>1</v>
      </c>
    </row>
    <row r="17034" spans="1:8" x14ac:dyDescent="0.25">
      <c r="A17034" t="s">
        <v>2786</v>
      </c>
      <c r="B17034">
        <v>1</v>
      </c>
      <c r="D17034" t="s">
        <v>4250</v>
      </c>
      <c r="E17034">
        <v>2</v>
      </c>
      <c r="G17034" t="s">
        <v>4397</v>
      </c>
      <c r="H17034">
        <v>1</v>
      </c>
    </row>
    <row r="17035" spans="1:8" x14ac:dyDescent="0.25">
      <c r="A17035" t="s">
        <v>2805</v>
      </c>
      <c r="B17035">
        <v>1</v>
      </c>
      <c r="D17035" t="s">
        <v>4253</v>
      </c>
      <c r="E17035">
        <v>2</v>
      </c>
      <c r="G17035" t="s">
        <v>4401</v>
      </c>
      <c r="H17035">
        <v>1</v>
      </c>
    </row>
    <row r="17036" spans="1:8" x14ac:dyDescent="0.25">
      <c r="A17036" t="s">
        <v>2841</v>
      </c>
      <c r="B17036">
        <v>1</v>
      </c>
      <c r="D17036" t="s">
        <v>4255</v>
      </c>
      <c r="E17036">
        <v>2</v>
      </c>
      <c r="G17036" t="s">
        <v>4404</v>
      </c>
      <c r="H17036">
        <v>1</v>
      </c>
    </row>
    <row r="17037" spans="1:8" x14ac:dyDescent="0.25">
      <c r="A17037" t="s">
        <v>2852</v>
      </c>
      <c r="B17037">
        <v>1</v>
      </c>
      <c r="D17037" t="s">
        <v>4266</v>
      </c>
      <c r="E17037">
        <v>2</v>
      </c>
      <c r="G17037" t="s">
        <v>4416</v>
      </c>
      <c r="H17037">
        <v>1</v>
      </c>
    </row>
    <row r="17038" spans="1:8" x14ac:dyDescent="0.25">
      <c r="A17038" t="s">
        <v>2857</v>
      </c>
      <c r="B17038">
        <v>1</v>
      </c>
      <c r="D17038" t="s">
        <v>4281</v>
      </c>
      <c r="E17038">
        <v>2</v>
      </c>
      <c r="G17038" t="s">
        <v>4438</v>
      </c>
      <c r="H17038">
        <v>1</v>
      </c>
    </row>
    <row r="17039" spans="1:8" x14ac:dyDescent="0.25">
      <c r="A17039" t="s">
        <v>2868</v>
      </c>
      <c r="B17039">
        <v>1</v>
      </c>
      <c r="D17039" t="s">
        <v>4292</v>
      </c>
      <c r="E17039">
        <v>2</v>
      </c>
      <c r="G17039" t="s">
        <v>4444</v>
      </c>
      <c r="H17039">
        <v>1</v>
      </c>
    </row>
    <row r="17040" spans="1:8" x14ac:dyDescent="0.25">
      <c r="A17040" t="s">
        <v>2872</v>
      </c>
      <c r="B17040">
        <v>1</v>
      </c>
      <c r="D17040" t="s">
        <v>4295</v>
      </c>
      <c r="E17040">
        <v>2</v>
      </c>
      <c r="G17040" t="s">
        <v>4449</v>
      </c>
      <c r="H17040">
        <v>1</v>
      </c>
    </row>
    <row r="17041" spans="1:8" x14ac:dyDescent="0.25">
      <c r="A17041" t="s">
        <v>2894</v>
      </c>
      <c r="B17041">
        <v>1</v>
      </c>
      <c r="D17041" t="s">
        <v>4298</v>
      </c>
      <c r="E17041">
        <v>2</v>
      </c>
      <c r="G17041" t="s">
        <v>4469</v>
      </c>
      <c r="H17041">
        <v>1</v>
      </c>
    </row>
    <row r="17042" spans="1:8" x14ac:dyDescent="0.25">
      <c r="A17042" t="s">
        <v>2913</v>
      </c>
      <c r="B17042">
        <v>1</v>
      </c>
      <c r="D17042" t="s">
        <v>4299</v>
      </c>
      <c r="E17042">
        <v>2</v>
      </c>
      <c r="G17042" t="s">
        <v>4480</v>
      </c>
      <c r="H17042">
        <v>1</v>
      </c>
    </row>
    <row r="17043" spans="1:8" x14ac:dyDescent="0.25">
      <c r="A17043" t="s">
        <v>2916</v>
      </c>
      <c r="B17043">
        <v>1</v>
      </c>
      <c r="D17043" t="s">
        <v>4320</v>
      </c>
      <c r="E17043">
        <v>2</v>
      </c>
      <c r="G17043" t="s">
        <v>4493</v>
      </c>
      <c r="H17043">
        <v>1</v>
      </c>
    </row>
    <row r="17044" spans="1:8" x14ac:dyDescent="0.25">
      <c r="A17044" t="s">
        <v>2939</v>
      </c>
      <c r="B17044">
        <v>1</v>
      </c>
      <c r="D17044" t="s">
        <v>4333</v>
      </c>
      <c r="E17044">
        <v>2</v>
      </c>
      <c r="G17044" t="s">
        <v>4511</v>
      </c>
      <c r="H17044">
        <v>1</v>
      </c>
    </row>
    <row r="17045" spans="1:8" x14ac:dyDescent="0.25">
      <c r="A17045" t="s">
        <v>2942</v>
      </c>
      <c r="B17045">
        <v>1</v>
      </c>
      <c r="D17045" t="s">
        <v>4349</v>
      </c>
      <c r="E17045">
        <v>2</v>
      </c>
      <c r="G17045" t="s">
        <v>4512</v>
      </c>
      <c r="H17045">
        <v>1</v>
      </c>
    </row>
    <row r="17046" spans="1:8" x14ac:dyDescent="0.25">
      <c r="A17046" t="s">
        <v>2946</v>
      </c>
      <c r="B17046">
        <v>1</v>
      </c>
      <c r="D17046" t="s">
        <v>4369</v>
      </c>
      <c r="E17046">
        <v>2</v>
      </c>
      <c r="G17046" t="s">
        <v>4516</v>
      </c>
      <c r="H17046">
        <v>1</v>
      </c>
    </row>
    <row r="17047" spans="1:8" x14ac:dyDescent="0.25">
      <c r="A17047" t="s">
        <v>2947</v>
      </c>
      <c r="B17047">
        <v>1</v>
      </c>
      <c r="D17047" t="s">
        <v>4370</v>
      </c>
      <c r="E17047">
        <v>2</v>
      </c>
      <c r="G17047" t="s">
        <v>4527</v>
      </c>
      <c r="H17047">
        <v>1</v>
      </c>
    </row>
    <row r="17048" spans="1:8" x14ac:dyDescent="0.25">
      <c r="A17048" t="s">
        <v>2961</v>
      </c>
      <c r="B17048">
        <v>1</v>
      </c>
      <c r="D17048" t="s">
        <v>4378</v>
      </c>
      <c r="E17048">
        <v>2</v>
      </c>
      <c r="G17048" t="s">
        <v>4534</v>
      </c>
      <c r="H17048">
        <v>1</v>
      </c>
    </row>
    <row r="17049" spans="1:8" x14ac:dyDescent="0.25">
      <c r="A17049" t="s">
        <v>3030</v>
      </c>
      <c r="B17049">
        <v>1</v>
      </c>
      <c r="D17049" t="s">
        <v>4397</v>
      </c>
      <c r="E17049">
        <v>2</v>
      </c>
      <c r="G17049" t="s">
        <v>4563</v>
      </c>
      <c r="H17049">
        <v>1</v>
      </c>
    </row>
    <row r="17050" spans="1:8" x14ac:dyDescent="0.25">
      <c r="A17050" t="s">
        <v>3035</v>
      </c>
      <c r="B17050">
        <v>1</v>
      </c>
      <c r="D17050" t="s">
        <v>4401</v>
      </c>
      <c r="E17050">
        <v>2</v>
      </c>
      <c r="G17050" t="s">
        <v>4601</v>
      </c>
      <c r="H17050">
        <v>1</v>
      </c>
    </row>
    <row r="17051" spans="1:8" x14ac:dyDescent="0.25">
      <c r="A17051" t="s">
        <v>3037</v>
      </c>
      <c r="B17051">
        <v>1</v>
      </c>
      <c r="D17051" t="s">
        <v>4404</v>
      </c>
      <c r="E17051">
        <v>2</v>
      </c>
      <c r="G17051" t="s">
        <v>4623</v>
      </c>
      <c r="H17051">
        <v>1</v>
      </c>
    </row>
    <row r="17052" spans="1:8" x14ac:dyDescent="0.25">
      <c r="A17052" t="s">
        <v>3043</v>
      </c>
      <c r="B17052">
        <v>1</v>
      </c>
      <c r="D17052" t="s">
        <v>4416</v>
      </c>
      <c r="E17052">
        <v>2</v>
      </c>
      <c r="G17052" t="s">
        <v>4650</v>
      </c>
      <c r="H17052">
        <v>1</v>
      </c>
    </row>
    <row r="17053" spans="1:8" x14ac:dyDescent="0.25">
      <c r="A17053" t="s">
        <v>3055</v>
      </c>
      <c r="B17053">
        <v>1</v>
      </c>
      <c r="D17053" t="s">
        <v>4438</v>
      </c>
      <c r="E17053">
        <v>2</v>
      </c>
      <c r="G17053" t="s">
        <v>4660</v>
      </c>
      <c r="H17053">
        <v>1</v>
      </c>
    </row>
    <row r="17054" spans="1:8" x14ac:dyDescent="0.25">
      <c r="A17054" t="s">
        <v>3102</v>
      </c>
      <c r="B17054">
        <v>1</v>
      </c>
      <c r="D17054" t="s">
        <v>4493</v>
      </c>
      <c r="E17054">
        <v>2</v>
      </c>
      <c r="G17054" t="s">
        <v>4683</v>
      </c>
      <c r="H17054">
        <v>1</v>
      </c>
    </row>
    <row r="17055" spans="1:8" x14ac:dyDescent="0.25">
      <c r="A17055" t="s">
        <v>3126</v>
      </c>
      <c r="B17055">
        <v>1</v>
      </c>
      <c r="D17055" t="s">
        <v>4511</v>
      </c>
      <c r="E17055">
        <v>2</v>
      </c>
      <c r="G17055" t="s">
        <v>4684</v>
      </c>
      <c r="H17055">
        <v>1</v>
      </c>
    </row>
    <row r="17056" spans="1:8" x14ac:dyDescent="0.25">
      <c r="A17056" t="s">
        <v>3142</v>
      </c>
      <c r="B17056">
        <v>1</v>
      </c>
      <c r="D17056" t="s">
        <v>4512</v>
      </c>
      <c r="E17056">
        <v>2</v>
      </c>
      <c r="G17056" t="s">
        <v>4702</v>
      </c>
      <c r="H17056">
        <v>1</v>
      </c>
    </row>
    <row r="17057" spans="1:8" x14ac:dyDescent="0.25">
      <c r="A17057" t="s">
        <v>3144</v>
      </c>
      <c r="B17057">
        <v>1</v>
      </c>
      <c r="D17057" t="s">
        <v>4516</v>
      </c>
      <c r="E17057">
        <v>2</v>
      </c>
      <c r="G17057" t="s">
        <v>4719</v>
      </c>
      <c r="H17057">
        <v>1</v>
      </c>
    </row>
    <row r="17058" spans="1:8" x14ac:dyDescent="0.25">
      <c r="A17058" t="s">
        <v>3155</v>
      </c>
      <c r="B17058">
        <v>1</v>
      </c>
      <c r="D17058" t="s">
        <v>4527</v>
      </c>
      <c r="E17058">
        <v>2</v>
      </c>
      <c r="G17058" t="s">
        <v>4721</v>
      </c>
      <c r="H17058">
        <v>1</v>
      </c>
    </row>
    <row r="17059" spans="1:8" x14ac:dyDescent="0.25">
      <c r="A17059" t="s">
        <v>3166</v>
      </c>
      <c r="B17059">
        <v>1</v>
      </c>
      <c r="D17059" t="s">
        <v>4534</v>
      </c>
      <c r="E17059">
        <v>2</v>
      </c>
      <c r="G17059" t="s">
        <v>4733</v>
      </c>
      <c r="H17059">
        <v>1</v>
      </c>
    </row>
    <row r="17060" spans="1:8" x14ac:dyDescent="0.25">
      <c r="A17060" t="s">
        <v>3174</v>
      </c>
      <c r="B17060">
        <v>1</v>
      </c>
      <c r="D17060" t="s">
        <v>4563</v>
      </c>
      <c r="E17060">
        <v>2</v>
      </c>
      <c r="G17060" t="s">
        <v>4738</v>
      </c>
      <c r="H17060">
        <v>1</v>
      </c>
    </row>
    <row r="17061" spans="1:8" x14ac:dyDescent="0.25">
      <c r="A17061" t="s">
        <v>3182</v>
      </c>
      <c r="B17061">
        <v>1</v>
      </c>
      <c r="D17061" t="s">
        <v>4601</v>
      </c>
      <c r="E17061">
        <v>2</v>
      </c>
      <c r="G17061" t="s">
        <v>4741</v>
      </c>
      <c r="H17061">
        <v>1</v>
      </c>
    </row>
    <row r="17062" spans="1:8" x14ac:dyDescent="0.25">
      <c r="A17062" t="s">
        <v>3185</v>
      </c>
      <c r="B17062">
        <v>1</v>
      </c>
      <c r="D17062" t="s">
        <v>4623</v>
      </c>
      <c r="E17062">
        <v>2</v>
      </c>
      <c r="G17062" t="s">
        <v>4748</v>
      </c>
      <c r="H17062">
        <v>1</v>
      </c>
    </row>
    <row r="17063" spans="1:8" x14ac:dyDescent="0.25">
      <c r="A17063" t="s">
        <v>3198</v>
      </c>
      <c r="B17063">
        <v>1</v>
      </c>
      <c r="D17063" t="s">
        <v>4650</v>
      </c>
      <c r="E17063">
        <v>2</v>
      </c>
      <c r="G17063" t="s">
        <v>4749</v>
      </c>
      <c r="H17063">
        <v>1</v>
      </c>
    </row>
    <row r="17064" spans="1:8" x14ac:dyDescent="0.25">
      <c r="A17064" t="s">
        <v>3221</v>
      </c>
      <c r="B17064">
        <v>1</v>
      </c>
      <c r="D17064" t="s">
        <v>4660</v>
      </c>
      <c r="E17064">
        <v>2</v>
      </c>
      <c r="G17064" t="s">
        <v>4767</v>
      </c>
      <c r="H17064">
        <v>1</v>
      </c>
    </row>
    <row r="17065" spans="1:8" x14ac:dyDescent="0.25">
      <c r="A17065" t="s">
        <v>3232</v>
      </c>
      <c r="B17065">
        <v>1</v>
      </c>
      <c r="D17065" t="s">
        <v>4683</v>
      </c>
      <c r="E17065">
        <v>2</v>
      </c>
      <c r="G17065" t="s">
        <v>4779</v>
      </c>
      <c r="H17065">
        <v>1</v>
      </c>
    </row>
    <row r="17066" spans="1:8" x14ac:dyDescent="0.25">
      <c r="A17066" t="s">
        <v>3236</v>
      </c>
      <c r="B17066">
        <v>1</v>
      </c>
      <c r="D17066" t="s">
        <v>4684</v>
      </c>
      <c r="E17066">
        <v>2</v>
      </c>
      <c r="G17066" t="s">
        <v>4802</v>
      </c>
      <c r="H17066">
        <v>1</v>
      </c>
    </row>
    <row r="17067" spans="1:8" x14ac:dyDescent="0.25">
      <c r="A17067" t="s">
        <v>3237</v>
      </c>
      <c r="B17067">
        <v>1</v>
      </c>
      <c r="D17067" t="s">
        <v>4702</v>
      </c>
      <c r="E17067">
        <v>2</v>
      </c>
      <c r="G17067" t="s">
        <v>4803</v>
      </c>
      <c r="H17067">
        <v>1</v>
      </c>
    </row>
    <row r="17068" spans="1:8" x14ac:dyDescent="0.25">
      <c r="A17068" t="s">
        <v>3238</v>
      </c>
      <c r="B17068">
        <v>1</v>
      </c>
      <c r="D17068" t="s">
        <v>4719</v>
      </c>
      <c r="E17068">
        <v>2</v>
      </c>
      <c r="G17068" t="s">
        <v>4809</v>
      </c>
      <c r="H17068">
        <v>1</v>
      </c>
    </row>
    <row r="17069" spans="1:8" x14ac:dyDescent="0.25">
      <c r="A17069" t="s">
        <v>3239</v>
      </c>
      <c r="B17069">
        <v>1</v>
      </c>
      <c r="D17069" t="s">
        <v>4721</v>
      </c>
      <c r="E17069">
        <v>2</v>
      </c>
      <c r="G17069" t="s">
        <v>4824</v>
      </c>
      <c r="H17069">
        <v>1</v>
      </c>
    </row>
    <row r="17070" spans="1:8" x14ac:dyDescent="0.25">
      <c r="A17070" t="s">
        <v>3252</v>
      </c>
      <c r="B17070">
        <v>1</v>
      </c>
      <c r="D17070" t="s">
        <v>4733</v>
      </c>
      <c r="E17070">
        <v>2</v>
      </c>
      <c r="G17070" t="s">
        <v>4831</v>
      </c>
      <c r="H17070">
        <v>1</v>
      </c>
    </row>
    <row r="17071" spans="1:8" x14ac:dyDescent="0.25">
      <c r="A17071" t="s">
        <v>3260</v>
      </c>
      <c r="B17071">
        <v>1</v>
      </c>
      <c r="D17071" t="s">
        <v>4738</v>
      </c>
      <c r="E17071">
        <v>2</v>
      </c>
      <c r="G17071" t="s">
        <v>4846</v>
      </c>
      <c r="H17071">
        <v>1</v>
      </c>
    </row>
    <row r="17072" spans="1:8" x14ac:dyDescent="0.25">
      <c r="A17072" t="s">
        <v>3286</v>
      </c>
      <c r="B17072">
        <v>1</v>
      </c>
      <c r="D17072" t="s">
        <v>4741</v>
      </c>
      <c r="E17072">
        <v>2</v>
      </c>
      <c r="G17072" t="s">
        <v>4854</v>
      </c>
      <c r="H17072">
        <v>1</v>
      </c>
    </row>
    <row r="17073" spans="1:8" x14ac:dyDescent="0.25">
      <c r="A17073" t="s">
        <v>3290</v>
      </c>
      <c r="B17073">
        <v>1</v>
      </c>
      <c r="D17073" t="s">
        <v>4748</v>
      </c>
      <c r="E17073">
        <v>2</v>
      </c>
      <c r="G17073" t="s">
        <v>4871</v>
      </c>
      <c r="H17073">
        <v>1</v>
      </c>
    </row>
    <row r="17074" spans="1:8" x14ac:dyDescent="0.25">
      <c r="A17074" t="s">
        <v>3305</v>
      </c>
      <c r="B17074">
        <v>1</v>
      </c>
      <c r="D17074" t="s">
        <v>4749</v>
      </c>
      <c r="E17074">
        <v>2</v>
      </c>
      <c r="G17074" t="s">
        <v>4874</v>
      </c>
      <c r="H17074">
        <v>1</v>
      </c>
    </row>
    <row r="17075" spans="1:8" x14ac:dyDescent="0.25">
      <c r="A17075" t="s">
        <v>3342</v>
      </c>
      <c r="B17075">
        <v>1</v>
      </c>
      <c r="D17075" t="s">
        <v>4767</v>
      </c>
      <c r="E17075">
        <v>2</v>
      </c>
      <c r="G17075" t="s">
        <v>4886</v>
      </c>
      <c r="H17075">
        <v>1</v>
      </c>
    </row>
    <row r="17076" spans="1:8" x14ac:dyDescent="0.25">
      <c r="A17076" t="s">
        <v>3353</v>
      </c>
      <c r="B17076">
        <v>1</v>
      </c>
      <c r="D17076" t="s">
        <v>4802</v>
      </c>
      <c r="E17076">
        <v>2</v>
      </c>
      <c r="G17076" t="s">
        <v>4895</v>
      </c>
      <c r="H17076">
        <v>1</v>
      </c>
    </row>
    <row r="17077" spans="1:8" x14ac:dyDescent="0.25">
      <c r="A17077" t="s">
        <v>3366</v>
      </c>
      <c r="B17077">
        <v>1</v>
      </c>
      <c r="D17077" t="s">
        <v>4803</v>
      </c>
      <c r="E17077">
        <v>2</v>
      </c>
      <c r="G17077" t="s">
        <v>4919</v>
      </c>
      <c r="H17077">
        <v>1</v>
      </c>
    </row>
    <row r="17078" spans="1:8" x14ac:dyDescent="0.25">
      <c r="A17078" t="s">
        <v>3370</v>
      </c>
      <c r="B17078">
        <v>1</v>
      </c>
      <c r="D17078" t="s">
        <v>4809</v>
      </c>
      <c r="E17078">
        <v>2</v>
      </c>
      <c r="G17078" t="s">
        <v>4932</v>
      </c>
      <c r="H17078">
        <v>1</v>
      </c>
    </row>
    <row r="17079" spans="1:8" x14ac:dyDescent="0.25">
      <c r="A17079" t="s">
        <v>3387</v>
      </c>
      <c r="B17079">
        <v>1</v>
      </c>
      <c r="D17079" t="s">
        <v>4824</v>
      </c>
      <c r="E17079">
        <v>2</v>
      </c>
      <c r="G17079" t="s">
        <v>4963</v>
      </c>
      <c r="H17079">
        <v>1</v>
      </c>
    </row>
    <row r="17080" spans="1:8" x14ac:dyDescent="0.25">
      <c r="A17080" t="s">
        <v>3394</v>
      </c>
      <c r="B17080">
        <v>1</v>
      </c>
      <c r="D17080" t="s">
        <v>4831</v>
      </c>
      <c r="E17080">
        <v>2</v>
      </c>
      <c r="G17080" t="s">
        <v>4967</v>
      </c>
      <c r="H17080">
        <v>1</v>
      </c>
    </row>
    <row r="17081" spans="1:8" x14ac:dyDescent="0.25">
      <c r="A17081" t="s">
        <v>3405</v>
      </c>
      <c r="B17081">
        <v>1</v>
      </c>
      <c r="D17081" t="s">
        <v>4846</v>
      </c>
      <c r="E17081">
        <v>2</v>
      </c>
      <c r="G17081" t="s">
        <v>5005</v>
      </c>
      <c r="H17081">
        <v>1</v>
      </c>
    </row>
    <row r="17082" spans="1:8" x14ac:dyDescent="0.25">
      <c r="A17082" t="s">
        <v>3409</v>
      </c>
      <c r="B17082">
        <v>1</v>
      </c>
      <c r="D17082" t="s">
        <v>4854</v>
      </c>
      <c r="E17082">
        <v>2</v>
      </c>
      <c r="G17082" t="s">
        <v>5012</v>
      </c>
      <c r="H17082">
        <v>1</v>
      </c>
    </row>
    <row r="17083" spans="1:8" x14ac:dyDescent="0.25">
      <c r="A17083" t="s">
        <v>3431</v>
      </c>
      <c r="B17083">
        <v>1</v>
      </c>
      <c r="D17083" t="s">
        <v>4871</v>
      </c>
      <c r="E17083">
        <v>2</v>
      </c>
      <c r="G17083" t="s">
        <v>5015</v>
      </c>
      <c r="H17083">
        <v>1</v>
      </c>
    </row>
    <row r="17084" spans="1:8" x14ac:dyDescent="0.25">
      <c r="A17084" t="s">
        <v>3444</v>
      </c>
      <c r="B17084">
        <v>1</v>
      </c>
      <c r="D17084" t="s">
        <v>4874</v>
      </c>
      <c r="E17084">
        <v>2</v>
      </c>
      <c r="G17084" t="s">
        <v>5023</v>
      </c>
      <c r="H17084">
        <v>1</v>
      </c>
    </row>
    <row r="17085" spans="1:8" x14ac:dyDescent="0.25">
      <c r="A17085" t="s">
        <v>3446</v>
      </c>
      <c r="B17085">
        <v>1</v>
      </c>
      <c r="D17085" t="s">
        <v>4886</v>
      </c>
      <c r="E17085">
        <v>2</v>
      </c>
      <c r="G17085" t="s">
        <v>5024</v>
      </c>
      <c r="H17085">
        <v>1</v>
      </c>
    </row>
    <row r="17086" spans="1:8" x14ac:dyDescent="0.25">
      <c r="A17086" t="s">
        <v>3460</v>
      </c>
      <c r="B17086">
        <v>1</v>
      </c>
      <c r="D17086" t="s">
        <v>4895</v>
      </c>
      <c r="E17086">
        <v>2</v>
      </c>
      <c r="G17086" t="s">
        <v>5037</v>
      </c>
      <c r="H17086">
        <v>1</v>
      </c>
    </row>
    <row r="17087" spans="1:8" x14ac:dyDescent="0.25">
      <c r="A17087" t="s">
        <v>3462</v>
      </c>
      <c r="B17087">
        <v>1</v>
      </c>
      <c r="D17087" t="s">
        <v>4919</v>
      </c>
      <c r="E17087">
        <v>2</v>
      </c>
      <c r="G17087" t="s">
        <v>5049</v>
      </c>
      <c r="H17087">
        <v>1</v>
      </c>
    </row>
    <row r="17088" spans="1:8" x14ac:dyDescent="0.25">
      <c r="A17088" t="s">
        <v>3463</v>
      </c>
      <c r="B17088">
        <v>1</v>
      </c>
      <c r="D17088" t="s">
        <v>4932</v>
      </c>
      <c r="E17088">
        <v>2</v>
      </c>
      <c r="G17088" t="s">
        <v>5069</v>
      </c>
      <c r="H17088">
        <v>1</v>
      </c>
    </row>
    <row r="17089" spans="1:8" x14ac:dyDescent="0.25">
      <c r="A17089" t="s">
        <v>3473</v>
      </c>
      <c r="B17089">
        <v>1</v>
      </c>
      <c r="D17089" t="s">
        <v>4967</v>
      </c>
      <c r="E17089">
        <v>2</v>
      </c>
      <c r="G17089" t="s">
        <v>5086</v>
      </c>
      <c r="H17089">
        <v>1</v>
      </c>
    </row>
    <row r="17090" spans="1:8" x14ac:dyDescent="0.25">
      <c r="A17090" t="s">
        <v>3497</v>
      </c>
      <c r="B17090">
        <v>1</v>
      </c>
      <c r="D17090" t="s">
        <v>5005</v>
      </c>
      <c r="E17090">
        <v>2</v>
      </c>
      <c r="G17090" t="s">
        <v>5100</v>
      </c>
      <c r="H17090">
        <v>1</v>
      </c>
    </row>
    <row r="17091" spans="1:8" x14ac:dyDescent="0.25">
      <c r="A17091" t="s">
        <v>3506</v>
      </c>
      <c r="B17091">
        <v>1</v>
      </c>
      <c r="D17091" t="s">
        <v>5015</v>
      </c>
      <c r="E17091">
        <v>2</v>
      </c>
      <c r="G17091" t="s">
        <v>5105</v>
      </c>
      <c r="H17091">
        <v>1</v>
      </c>
    </row>
    <row r="17092" spans="1:8" x14ac:dyDescent="0.25">
      <c r="A17092" t="s">
        <v>3512</v>
      </c>
      <c r="B17092">
        <v>1</v>
      </c>
      <c r="D17092" t="s">
        <v>5023</v>
      </c>
      <c r="E17092">
        <v>2</v>
      </c>
      <c r="G17092" t="s">
        <v>5129</v>
      </c>
      <c r="H17092">
        <v>1</v>
      </c>
    </row>
    <row r="17093" spans="1:8" x14ac:dyDescent="0.25">
      <c r="A17093" t="s">
        <v>3532</v>
      </c>
      <c r="B17093">
        <v>1</v>
      </c>
      <c r="D17093" t="s">
        <v>5024</v>
      </c>
      <c r="E17093">
        <v>2</v>
      </c>
      <c r="G17093" t="s">
        <v>5146</v>
      </c>
      <c r="H17093">
        <v>1</v>
      </c>
    </row>
    <row r="17094" spans="1:8" x14ac:dyDescent="0.25">
      <c r="A17094" t="s">
        <v>3543</v>
      </c>
      <c r="B17094">
        <v>1</v>
      </c>
      <c r="D17094" t="s">
        <v>5037</v>
      </c>
      <c r="E17094">
        <v>2</v>
      </c>
      <c r="G17094" t="s">
        <v>5153</v>
      </c>
      <c r="H17094">
        <v>1</v>
      </c>
    </row>
    <row r="17095" spans="1:8" x14ac:dyDescent="0.25">
      <c r="A17095" t="s">
        <v>3556</v>
      </c>
      <c r="B17095">
        <v>1</v>
      </c>
      <c r="D17095" t="s">
        <v>5049</v>
      </c>
      <c r="E17095">
        <v>2</v>
      </c>
      <c r="G17095" t="s">
        <v>5200</v>
      </c>
      <c r="H17095">
        <v>1</v>
      </c>
    </row>
    <row r="17096" spans="1:8" x14ac:dyDescent="0.25">
      <c r="A17096" t="s">
        <v>3562</v>
      </c>
      <c r="B17096">
        <v>1</v>
      </c>
      <c r="D17096" t="s">
        <v>5069</v>
      </c>
      <c r="E17096">
        <v>2</v>
      </c>
      <c r="G17096" t="s">
        <v>5205</v>
      </c>
      <c r="H17096">
        <v>1</v>
      </c>
    </row>
    <row r="17097" spans="1:8" x14ac:dyDescent="0.25">
      <c r="A17097" t="s">
        <v>3566</v>
      </c>
      <c r="B17097">
        <v>1</v>
      </c>
      <c r="D17097" t="s">
        <v>5086</v>
      </c>
      <c r="E17097">
        <v>2</v>
      </c>
      <c r="G17097" t="s">
        <v>5207</v>
      </c>
      <c r="H17097">
        <v>1</v>
      </c>
    </row>
    <row r="17098" spans="1:8" x14ac:dyDescent="0.25">
      <c r="A17098" t="s">
        <v>3579</v>
      </c>
      <c r="B17098">
        <v>1</v>
      </c>
      <c r="D17098" t="s">
        <v>5100</v>
      </c>
      <c r="E17098">
        <v>2</v>
      </c>
      <c r="G17098" t="s">
        <v>5208</v>
      </c>
      <c r="H17098">
        <v>1</v>
      </c>
    </row>
    <row r="17099" spans="1:8" x14ac:dyDescent="0.25">
      <c r="A17099" t="s">
        <v>3582</v>
      </c>
      <c r="B17099">
        <v>1</v>
      </c>
      <c r="D17099" t="s">
        <v>5105</v>
      </c>
      <c r="E17099">
        <v>2</v>
      </c>
      <c r="G17099" t="s">
        <v>5230</v>
      </c>
      <c r="H17099">
        <v>1</v>
      </c>
    </row>
    <row r="17100" spans="1:8" x14ac:dyDescent="0.25">
      <c r="A17100" t="s">
        <v>3600</v>
      </c>
      <c r="B17100">
        <v>1</v>
      </c>
      <c r="D17100" t="s">
        <v>5129</v>
      </c>
      <c r="E17100">
        <v>2</v>
      </c>
      <c r="G17100" t="s">
        <v>5231</v>
      </c>
      <c r="H17100">
        <v>1</v>
      </c>
    </row>
    <row r="17101" spans="1:8" x14ac:dyDescent="0.25">
      <c r="A17101" t="s">
        <v>3606</v>
      </c>
      <c r="B17101">
        <v>1</v>
      </c>
      <c r="D17101" t="s">
        <v>5146</v>
      </c>
      <c r="E17101">
        <v>2</v>
      </c>
      <c r="G17101" t="s">
        <v>5244</v>
      </c>
      <c r="H17101">
        <v>1</v>
      </c>
    </row>
    <row r="17102" spans="1:8" x14ac:dyDescent="0.25">
      <c r="A17102" t="s">
        <v>3612</v>
      </c>
      <c r="B17102">
        <v>1</v>
      </c>
      <c r="D17102" t="s">
        <v>5153</v>
      </c>
      <c r="E17102">
        <v>2</v>
      </c>
      <c r="G17102" t="s">
        <v>5251</v>
      </c>
      <c r="H17102">
        <v>1</v>
      </c>
    </row>
    <row r="17103" spans="1:8" x14ac:dyDescent="0.25">
      <c r="A17103" t="s">
        <v>3614</v>
      </c>
      <c r="B17103">
        <v>1</v>
      </c>
      <c r="D17103" t="s">
        <v>5200</v>
      </c>
      <c r="E17103">
        <v>2</v>
      </c>
      <c r="G17103" t="s">
        <v>5257</v>
      </c>
      <c r="H17103">
        <v>1</v>
      </c>
    </row>
    <row r="17104" spans="1:8" x14ac:dyDescent="0.25">
      <c r="A17104" t="s">
        <v>3621</v>
      </c>
      <c r="B17104">
        <v>1</v>
      </c>
      <c r="D17104" t="s">
        <v>5205</v>
      </c>
      <c r="E17104">
        <v>2</v>
      </c>
      <c r="G17104" t="s">
        <v>5259</v>
      </c>
      <c r="H17104">
        <v>1</v>
      </c>
    </row>
    <row r="17105" spans="1:8" x14ac:dyDescent="0.25">
      <c r="A17105" t="s">
        <v>3626</v>
      </c>
      <c r="B17105">
        <v>1</v>
      </c>
      <c r="D17105" t="s">
        <v>5207</v>
      </c>
      <c r="E17105">
        <v>2</v>
      </c>
      <c r="G17105" t="s">
        <v>5260</v>
      </c>
      <c r="H17105">
        <v>1</v>
      </c>
    </row>
    <row r="17106" spans="1:8" x14ac:dyDescent="0.25">
      <c r="A17106" t="s">
        <v>3627</v>
      </c>
      <c r="B17106">
        <v>1</v>
      </c>
      <c r="D17106" t="s">
        <v>5208</v>
      </c>
      <c r="E17106">
        <v>2</v>
      </c>
      <c r="G17106" t="s">
        <v>5278</v>
      </c>
      <c r="H17106">
        <v>1</v>
      </c>
    </row>
    <row r="17107" spans="1:8" x14ac:dyDescent="0.25">
      <c r="A17107" t="s">
        <v>3647</v>
      </c>
      <c r="B17107">
        <v>1</v>
      </c>
      <c r="D17107" t="s">
        <v>5230</v>
      </c>
      <c r="E17107">
        <v>2</v>
      </c>
      <c r="G17107" t="s">
        <v>5287</v>
      </c>
      <c r="H17107">
        <v>1</v>
      </c>
    </row>
    <row r="17108" spans="1:8" x14ac:dyDescent="0.25">
      <c r="A17108" t="s">
        <v>3649</v>
      </c>
      <c r="B17108">
        <v>1</v>
      </c>
      <c r="D17108" t="s">
        <v>5231</v>
      </c>
      <c r="E17108">
        <v>2</v>
      </c>
      <c r="G17108" t="s">
        <v>5289</v>
      </c>
      <c r="H17108">
        <v>1</v>
      </c>
    </row>
    <row r="17109" spans="1:8" x14ac:dyDescent="0.25">
      <c r="A17109" t="s">
        <v>3658</v>
      </c>
      <c r="B17109">
        <v>1</v>
      </c>
      <c r="D17109" t="s">
        <v>5244</v>
      </c>
      <c r="E17109">
        <v>2</v>
      </c>
      <c r="G17109" t="s">
        <v>5331</v>
      </c>
      <c r="H17109">
        <v>1</v>
      </c>
    </row>
    <row r="17110" spans="1:8" x14ac:dyDescent="0.25">
      <c r="A17110" t="s">
        <v>3665</v>
      </c>
      <c r="B17110">
        <v>1</v>
      </c>
      <c r="D17110" t="s">
        <v>5251</v>
      </c>
      <c r="E17110">
        <v>2</v>
      </c>
      <c r="G17110" t="s">
        <v>5354</v>
      </c>
      <c r="H17110">
        <v>1</v>
      </c>
    </row>
    <row r="17111" spans="1:8" x14ac:dyDescent="0.25">
      <c r="A17111" t="s">
        <v>3668</v>
      </c>
      <c r="B17111">
        <v>1</v>
      </c>
      <c r="D17111" t="s">
        <v>5257</v>
      </c>
      <c r="E17111">
        <v>2</v>
      </c>
      <c r="G17111" t="s">
        <v>5386</v>
      </c>
      <c r="H17111">
        <v>1</v>
      </c>
    </row>
    <row r="17112" spans="1:8" x14ac:dyDescent="0.25">
      <c r="A17112" t="s">
        <v>3671</v>
      </c>
      <c r="B17112">
        <v>1</v>
      </c>
      <c r="D17112" t="s">
        <v>5259</v>
      </c>
      <c r="E17112">
        <v>2</v>
      </c>
      <c r="G17112" t="s">
        <v>5397</v>
      </c>
      <c r="H17112">
        <v>1</v>
      </c>
    </row>
    <row r="17113" spans="1:8" x14ac:dyDescent="0.25">
      <c r="A17113" t="s">
        <v>3676</v>
      </c>
      <c r="B17113">
        <v>1</v>
      </c>
      <c r="D17113" t="s">
        <v>5260</v>
      </c>
      <c r="E17113">
        <v>2</v>
      </c>
      <c r="G17113" t="s">
        <v>5407</v>
      </c>
      <c r="H17113">
        <v>1</v>
      </c>
    </row>
    <row r="17114" spans="1:8" x14ac:dyDescent="0.25">
      <c r="A17114" t="s">
        <v>3679</v>
      </c>
      <c r="B17114">
        <v>1</v>
      </c>
      <c r="D17114" t="s">
        <v>5278</v>
      </c>
      <c r="E17114">
        <v>2</v>
      </c>
      <c r="G17114" t="s">
        <v>5412</v>
      </c>
      <c r="H17114">
        <v>1</v>
      </c>
    </row>
    <row r="17115" spans="1:8" x14ac:dyDescent="0.25">
      <c r="A17115" t="s">
        <v>3709</v>
      </c>
      <c r="B17115">
        <v>1</v>
      </c>
      <c r="D17115" t="s">
        <v>5287</v>
      </c>
      <c r="E17115">
        <v>2</v>
      </c>
      <c r="G17115" t="s">
        <v>5430</v>
      </c>
      <c r="H17115">
        <v>1</v>
      </c>
    </row>
    <row r="17116" spans="1:8" x14ac:dyDescent="0.25">
      <c r="A17116" t="s">
        <v>3711</v>
      </c>
      <c r="B17116">
        <v>1</v>
      </c>
      <c r="D17116" t="s">
        <v>5331</v>
      </c>
      <c r="E17116">
        <v>2</v>
      </c>
      <c r="G17116" t="s">
        <v>5451</v>
      </c>
      <c r="H17116">
        <v>1</v>
      </c>
    </row>
    <row r="17117" spans="1:8" x14ac:dyDescent="0.25">
      <c r="A17117" t="s">
        <v>3718</v>
      </c>
      <c r="B17117">
        <v>1</v>
      </c>
      <c r="D17117" t="s">
        <v>5354</v>
      </c>
      <c r="E17117">
        <v>2</v>
      </c>
      <c r="G17117" t="s">
        <v>5457</v>
      </c>
      <c r="H17117">
        <v>1</v>
      </c>
    </row>
    <row r="17118" spans="1:8" x14ac:dyDescent="0.25">
      <c r="A17118" t="s">
        <v>3719</v>
      </c>
      <c r="B17118">
        <v>1</v>
      </c>
      <c r="D17118" t="s">
        <v>5386</v>
      </c>
      <c r="E17118">
        <v>2</v>
      </c>
      <c r="G17118" t="s">
        <v>5471</v>
      </c>
      <c r="H17118">
        <v>1</v>
      </c>
    </row>
    <row r="17119" spans="1:8" x14ac:dyDescent="0.25">
      <c r="A17119" t="s">
        <v>3721</v>
      </c>
      <c r="B17119">
        <v>1</v>
      </c>
      <c r="D17119" t="s">
        <v>5397</v>
      </c>
      <c r="E17119">
        <v>2</v>
      </c>
      <c r="G17119" t="s">
        <v>5472</v>
      </c>
      <c r="H17119">
        <v>1</v>
      </c>
    </row>
    <row r="17120" spans="1:8" x14ac:dyDescent="0.25">
      <c r="A17120" t="s">
        <v>3727</v>
      </c>
      <c r="B17120">
        <v>1</v>
      </c>
      <c r="D17120" t="s">
        <v>5407</v>
      </c>
      <c r="E17120">
        <v>2</v>
      </c>
      <c r="G17120" t="s">
        <v>5476</v>
      </c>
      <c r="H17120">
        <v>1</v>
      </c>
    </row>
    <row r="17121" spans="1:8" x14ac:dyDescent="0.25">
      <c r="A17121" t="s">
        <v>3735</v>
      </c>
      <c r="B17121">
        <v>1</v>
      </c>
      <c r="D17121" t="s">
        <v>5412</v>
      </c>
      <c r="E17121">
        <v>2</v>
      </c>
      <c r="G17121" t="s">
        <v>5480</v>
      </c>
      <c r="H17121">
        <v>1</v>
      </c>
    </row>
    <row r="17122" spans="1:8" x14ac:dyDescent="0.25">
      <c r="A17122" t="s">
        <v>3745</v>
      </c>
      <c r="B17122">
        <v>1</v>
      </c>
      <c r="D17122" t="s">
        <v>5430</v>
      </c>
      <c r="E17122">
        <v>2</v>
      </c>
      <c r="G17122" t="s">
        <v>5494</v>
      </c>
      <c r="H17122">
        <v>1</v>
      </c>
    </row>
    <row r="17123" spans="1:8" x14ac:dyDescent="0.25">
      <c r="A17123" t="s">
        <v>3754</v>
      </c>
      <c r="B17123">
        <v>1</v>
      </c>
      <c r="D17123" t="s">
        <v>5451</v>
      </c>
      <c r="E17123">
        <v>2</v>
      </c>
      <c r="G17123" t="s">
        <v>5495</v>
      </c>
      <c r="H17123">
        <v>1</v>
      </c>
    </row>
    <row r="17124" spans="1:8" x14ac:dyDescent="0.25">
      <c r="A17124" t="s">
        <v>3757</v>
      </c>
      <c r="B17124">
        <v>1</v>
      </c>
      <c r="D17124" t="s">
        <v>5471</v>
      </c>
      <c r="E17124">
        <v>2</v>
      </c>
      <c r="G17124" t="s">
        <v>5512</v>
      </c>
      <c r="H17124">
        <v>1</v>
      </c>
    </row>
    <row r="17125" spans="1:8" x14ac:dyDescent="0.25">
      <c r="A17125" t="s">
        <v>3762</v>
      </c>
      <c r="B17125">
        <v>1</v>
      </c>
      <c r="D17125" t="s">
        <v>5472</v>
      </c>
      <c r="E17125">
        <v>2</v>
      </c>
      <c r="G17125" t="s">
        <v>5516</v>
      </c>
      <c r="H17125">
        <v>1</v>
      </c>
    </row>
    <row r="17126" spans="1:8" x14ac:dyDescent="0.25">
      <c r="A17126" t="s">
        <v>3765</v>
      </c>
      <c r="B17126">
        <v>1</v>
      </c>
      <c r="D17126" t="s">
        <v>5480</v>
      </c>
      <c r="E17126">
        <v>2</v>
      </c>
      <c r="G17126" t="s">
        <v>5519</v>
      </c>
      <c r="H17126">
        <v>1</v>
      </c>
    </row>
    <row r="17127" spans="1:8" x14ac:dyDescent="0.25">
      <c r="A17127" t="s">
        <v>3779</v>
      </c>
      <c r="B17127">
        <v>1</v>
      </c>
      <c r="D17127" t="s">
        <v>5495</v>
      </c>
      <c r="E17127">
        <v>2</v>
      </c>
      <c r="G17127" t="s">
        <v>5561</v>
      </c>
      <c r="H17127">
        <v>1</v>
      </c>
    </row>
    <row r="17128" spans="1:8" x14ac:dyDescent="0.25">
      <c r="A17128" t="s">
        <v>3807</v>
      </c>
      <c r="B17128">
        <v>1</v>
      </c>
      <c r="D17128" t="s">
        <v>5512</v>
      </c>
      <c r="E17128">
        <v>2</v>
      </c>
      <c r="G17128" t="s">
        <v>5572</v>
      </c>
      <c r="H17128">
        <v>1</v>
      </c>
    </row>
    <row r="17129" spans="1:8" x14ac:dyDescent="0.25">
      <c r="A17129" t="s">
        <v>3836</v>
      </c>
      <c r="B17129">
        <v>1</v>
      </c>
      <c r="D17129" t="s">
        <v>5516</v>
      </c>
      <c r="E17129">
        <v>2</v>
      </c>
      <c r="G17129" t="s">
        <v>5583</v>
      </c>
      <c r="H17129">
        <v>1</v>
      </c>
    </row>
    <row r="17130" spans="1:8" x14ac:dyDescent="0.25">
      <c r="A17130" t="s">
        <v>3850</v>
      </c>
      <c r="B17130">
        <v>1</v>
      </c>
      <c r="D17130" t="s">
        <v>5519</v>
      </c>
      <c r="E17130">
        <v>2</v>
      </c>
      <c r="G17130" t="s">
        <v>5591</v>
      </c>
      <c r="H17130">
        <v>1</v>
      </c>
    </row>
    <row r="17131" spans="1:8" x14ac:dyDescent="0.25">
      <c r="A17131" t="s">
        <v>3854</v>
      </c>
      <c r="B17131">
        <v>1</v>
      </c>
      <c r="D17131" t="s">
        <v>5561</v>
      </c>
      <c r="E17131">
        <v>2</v>
      </c>
      <c r="G17131" t="s">
        <v>5602</v>
      </c>
      <c r="H17131">
        <v>1</v>
      </c>
    </row>
    <row r="17132" spans="1:8" x14ac:dyDescent="0.25">
      <c r="A17132" t="s">
        <v>3862</v>
      </c>
      <c r="B17132">
        <v>1</v>
      </c>
      <c r="D17132" t="s">
        <v>5572</v>
      </c>
      <c r="E17132">
        <v>2</v>
      </c>
      <c r="G17132" t="s">
        <v>5620</v>
      </c>
      <c r="H17132">
        <v>1</v>
      </c>
    </row>
    <row r="17133" spans="1:8" x14ac:dyDescent="0.25">
      <c r="A17133" t="s">
        <v>3869</v>
      </c>
      <c r="B17133">
        <v>1</v>
      </c>
      <c r="D17133" t="s">
        <v>5583</v>
      </c>
      <c r="E17133">
        <v>2</v>
      </c>
      <c r="G17133" t="s">
        <v>5644</v>
      </c>
      <c r="H17133">
        <v>1</v>
      </c>
    </row>
    <row r="17134" spans="1:8" x14ac:dyDescent="0.25">
      <c r="A17134" t="s">
        <v>3884</v>
      </c>
      <c r="B17134">
        <v>1</v>
      </c>
      <c r="D17134" t="s">
        <v>5591</v>
      </c>
      <c r="E17134">
        <v>2</v>
      </c>
      <c r="G17134" t="s">
        <v>5650</v>
      </c>
      <c r="H17134">
        <v>1</v>
      </c>
    </row>
    <row r="17135" spans="1:8" x14ac:dyDescent="0.25">
      <c r="A17135" t="s">
        <v>3889</v>
      </c>
      <c r="B17135">
        <v>1</v>
      </c>
      <c r="D17135" t="s">
        <v>5602</v>
      </c>
      <c r="E17135">
        <v>2</v>
      </c>
      <c r="G17135" t="s">
        <v>5667</v>
      </c>
      <c r="H17135">
        <v>1</v>
      </c>
    </row>
    <row r="17136" spans="1:8" x14ac:dyDescent="0.25">
      <c r="A17136" t="s">
        <v>3903</v>
      </c>
      <c r="B17136">
        <v>1</v>
      </c>
      <c r="D17136" t="s">
        <v>5620</v>
      </c>
      <c r="E17136">
        <v>2</v>
      </c>
      <c r="G17136" t="s">
        <v>5671</v>
      </c>
      <c r="H17136">
        <v>1</v>
      </c>
    </row>
    <row r="17137" spans="1:8" x14ac:dyDescent="0.25">
      <c r="A17137" t="s">
        <v>3905</v>
      </c>
      <c r="B17137">
        <v>1</v>
      </c>
      <c r="D17137" t="s">
        <v>5644</v>
      </c>
      <c r="E17137">
        <v>2</v>
      </c>
      <c r="G17137" t="s">
        <v>5677</v>
      </c>
      <c r="H17137">
        <v>1</v>
      </c>
    </row>
    <row r="17138" spans="1:8" x14ac:dyDescent="0.25">
      <c r="A17138" t="s">
        <v>3920</v>
      </c>
      <c r="B17138">
        <v>1</v>
      </c>
      <c r="D17138" t="s">
        <v>5650</v>
      </c>
      <c r="E17138">
        <v>2</v>
      </c>
      <c r="G17138" t="s">
        <v>5686</v>
      </c>
      <c r="H17138">
        <v>1</v>
      </c>
    </row>
    <row r="17139" spans="1:8" x14ac:dyDescent="0.25">
      <c r="A17139" t="s">
        <v>3932</v>
      </c>
      <c r="B17139">
        <v>1</v>
      </c>
      <c r="D17139" t="s">
        <v>5667</v>
      </c>
      <c r="E17139">
        <v>2</v>
      </c>
      <c r="G17139" t="s">
        <v>5699</v>
      </c>
      <c r="H17139">
        <v>1</v>
      </c>
    </row>
    <row r="17140" spans="1:8" x14ac:dyDescent="0.25">
      <c r="A17140" t="s">
        <v>3951</v>
      </c>
      <c r="B17140">
        <v>1</v>
      </c>
      <c r="D17140" t="s">
        <v>5671</v>
      </c>
      <c r="E17140">
        <v>2</v>
      </c>
      <c r="G17140" t="s">
        <v>5733</v>
      </c>
      <c r="H17140">
        <v>1</v>
      </c>
    </row>
    <row r="17141" spans="1:8" x14ac:dyDescent="0.25">
      <c r="A17141" t="s">
        <v>3967</v>
      </c>
      <c r="B17141">
        <v>1</v>
      </c>
      <c r="D17141" t="s">
        <v>5677</v>
      </c>
      <c r="E17141">
        <v>2</v>
      </c>
      <c r="G17141" t="s">
        <v>5734</v>
      </c>
      <c r="H17141">
        <v>1</v>
      </c>
    </row>
    <row r="17142" spans="1:8" x14ac:dyDescent="0.25">
      <c r="A17142" t="s">
        <v>3974</v>
      </c>
      <c r="B17142">
        <v>1</v>
      </c>
      <c r="D17142" t="s">
        <v>5686</v>
      </c>
      <c r="E17142">
        <v>2</v>
      </c>
      <c r="G17142" t="s">
        <v>5737</v>
      </c>
      <c r="H17142">
        <v>1</v>
      </c>
    </row>
    <row r="17143" spans="1:8" x14ac:dyDescent="0.25">
      <c r="A17143" t="s">
        <v>3978</v>
      </c>
      <c r="B17143">
        <v>1</v>
      </c>
      <c r="D17143" t="s">
        <v>5699</v>
      </c>
      <c r="E17143">
        <v>2</v>
      </c>
      <c r="G17143" t="s">
        <v>5738</v>
      </c>
      <c r="H17143">
        <v>1</v>
      </c>
    </row>
    <row r="17144" spans="1:8" x14ac:dyDescent="0.25">
      <c r="A17144" t="s">
        <v>4002</v>
      </c>
      <c r="B17144">
        <v>1</v>
      </c>
      <c r="D17144" t="s">
        <v>5733</v>
      </c>
      <c r="E17144">
        <v>2</v>
      </c>
      <c r="G17144" t="s">
        <v>5759</v>
      </c>
      <c r="H17144">
        <v>1</v>
      </c>
    </row>
    <row r="17145" spans="1:8" x14ac:dyDescent="0.25">
      <c r="A17145" t="s">
        <v>4015</v>
      </c>
      <c r="B17145">
        <v>1</v>
      </c>
      <c r="D17145" t="s">
        <v>5737</v>
      </c>
      <c r="E17145">
        <v>2</v>
      </c>
      <c r="G17145" t="s">
        <v>5777</v>
      </c>
      <c r="H17145">
        <v>1</v>
      </c>
    </row>
    <row r="17146" spans="1:8" x14ac:dyDescent="0.25">
      <c r="A17146" t="s">
        <v>4030</v>
      </c>
      <c r="B17146">
        <v>1</v>
      </c>
      <c r="D17146" t="s">
        <v>5738</v>
      </c>
      <c r="E17146">
        <v>2</v>
      </c>
      <c r="G17146" t="s">
        <v>5782</v>
      </c>
      <c r="H17146">
        <v>1</v>
      </c>
    </row>
    <row r="17147" spans="1:8" x14ac:dyDescent="0.25">
      <c r="A17147" t="s">
        <v>4073</v>
      </c>
      <c r="B17147">
        <v>1</v>
      </c>
      <c r="D17147" t="s">
        <v>5739</v>
      </c>
      <c r="E17147">
        <v>2</v>
      </c>
      <c r="G17147" t="s">
        <v>5784</v>
      </c>
      <c r="H17147">
        <v>1</v>
      </c>
    </row>
    <row r="17148" spans="1:8" x14ac:dyDescent="0.25">
      <c r="A17148" t="s">
        <v>4084</v>
      </c>
      <c r="B17148">
        <v>1</v>
      </c>
      <c r="D17148" t="s">
        <v>5759</v>
      </c>
      <c r="E17148">
        <v>2</v>
      </c>
      <c r="G17148" t="s">
        <v>5809</v>
      </c>
      <c r="H17148">
        <v>1</v>
      </c>
    </row>
    <row r="17149" spans="1:8" x14ac:dyDescent="0.25">
      <c r="A17149" t="s">
        <v>4087</v>
      </c>
      <c r="B17149">
        <v>1</v>
      </c>
      <c r="D17149" t="s">
        <v>5782</v>
      </c>
      <c r="E17149">
        <v>2</v>
      </c>
      <c r="G17149" t="s">
        <v>5846</v>
      </c>
      <c r="H17149">
        <v>1</v>
      </c>
    </row>
    <row r="17150" spans="1:8" x14ac:dyDescent="0.25">
      <c r="A17150" t="s">
        <v>4096</v>
      </c>
      <c r="B17150">
        <v>1</v>
      </c>
      <c r="D17150" t="s">
        <v>5784</v>
      </c>
      <c r="E17150">
        <v>2</v>
      </c>
      <c r="G17150" t="s">
        <v>5849</v>
      </c>
      <c r="H17150">
        <v>1</v>
      </c>
    </row>
    <row r="17151" spans="1:8" x14ac:dyDescent="0.25">
      <c r="A17151" t="s">
        <v>4104</v>
      </c>
      <c r="B17151">
        <v>1</v>
      </c>
      <c r="D17151" t="s">
        <v>5809</v>
      </c>
      <c r="E17151">
        <v>2</v>
      </c>
      <c r="G17151" t="s">
        <v>5858</v>
      </c>
      <c r="H17151">
        <v>1</v>
      </c>
    </row>
    <row r="17152" spans="1:8" x14ac:dyDescent="0.25">
      <c r="A17152" t="s">
        <v>4129</v>
      </c>
      <c r="B17152">
        <v>1</v>
      </c>
      <c r="D17152" t="s">
        <v>5846</v>
      </c>
      <c r="E17152">
        <v>2</v>
      </c>
      <c r="G17152" t="s">
        <v>5863</v>
      </c>
      <c r="H17152">
        <v>1</v>
      </c>
    </row>
    <row r="17153" spans="1:8" x14ac:dyDescent="0.25">
      <c r="A17153" t="s">
        <v>4130</v>
      </c>
      <c r="B17153">
        <v>1</v>
      </c>
      <c r="D17153" t="s">
        <v>5849</v>
      </c>
      <c r="E17153">
        <v>2</v>
      </c>
      <c r="G17153" t="s">
        <v>5872</v>
      </c>
      <c r="H17153">
        <v>1</v>
      </c>
    </row>
    <row r="17154" spans="1:8" x14ac:dyDescent="0.25">
      <c r="A17154" t="s">
        <v>4131</v>
      </c>
      <c r="B17154">
        <v>1</v>
      </c>
      <c r="D17154" t="s">
        <v>5858</v>
      </c>
      <c r="E17154">
        <v>2</v>
      </c>
      <c r="G17154" t="s">
        <v>5873</v>
      </c>
      <c r="H17154">
        <v>1</v>
      </c>
    </row>
    <row r="17155" spans="1:8" x14ac:dyDescent="0.25">
      <c r="A17155" t="s">
        <v>4138</v>
      </c>
      <c r="B17155">
        <v>1</v>
      </c>
      <c r="D17155" t="s">
        <v>5863</v>
      </c>
      <c r="E17155">
        <v>2</v>
      </c>
      <c r="G17155" t="s">
        <v>5901</v>
      </c>
      <c r="H17155">
        <v>1</v>
      </c>
    </row>
    <row r="17156" spans="1:8" x14ac:dyDescent="0.25">
      <c r="A17156" t="s">
        <v>4149</v>
      </c>
      <c r="B17156">
        <v>1</v>
      </c>
      <c r="D17156" t="s">
        <v>5872</v>
      </c>
      <c r="E17156">
        <v>2</v>
      </c>
      <c r="G17156" t="s">
        <v>5905</v>
      </c>
      <c r="H17156">
        <v>1</v>
      </c>
    </row>
    <row r="17157" spans="1:8" x14ac:dyDescent="0.25">
      <c r="A17157" t="s">
        <v>4152</v>
      </c>
      <c r="B17157">
        <v>1</v>
      </c>
      <c r="D17157" t="s">
        <v>5901</v>
      </c>
      <c r="E17157">
        <v>2</v>
      </c>
      <c r="G17157" t="s">
        <v>5920</v>
      </c>
      <c r="H17157">
        <v>1</v>
      </c>
    </row>
    <row r="17158" spans="1:8" x14ac:dyDescent="0.25">
      <c r="A17158" t="s">
        <v>4153</v>
      </c>
      <c r="B17158">
        <v>1</v>
      </c>
      <c r="D17158" t="s">
        <v>5905</v>
      </c>
      <c r="E17158">
        <v>2</v>
      </c>
      <c r="G17158" t="s">
        <v>5929</v>
      </c>
      <c r="H17158">
        <v>1</v>
      </c>
    </row>
    <row r="17159" spans="1:8" x14ac:dyDescent="0.25">
      <c r="A17159" t="s">
        <v>4161</v>
      </c>
      <c r="B17159">
        <v>1</v>
      </c>
      <c r="D17159" t="s">
        <v>5920</v>
      </c>
      <c r="E17159">
        <v>2</v>
      </c>
      <c r="G17159" t="s">
        <v>5939</v>
      </c>
      <c r="H17159">
        <v>1</v>
      </c>
    </row>
    <row r="17160" spans="1:8" x14ac:dyDescent="0.25">
      <c r="A17160" t="s">
        <v>4180</v>
      </c>
      <c r="B17160">
        <v>1</v>
      </c>
      <c r="D17160" t="s">
        <v>5929</v>
      </c>
      <c r="E17160">
        <v>2</v>
      </c>
      <c r="G17160" t="s">
        <v>5953</v>
      </c>
      <c r="H17160">
        <v>1</v>
      </c>
    </row>
    <row r="17161" spans="1:8" x14ac:dyDescent="0.25">
      <c r="A17161" t="s">
        <v>4187</v>
      </c>
      <c r="B17161">
        <v>1</v>
      </c>
      <c r="D17161" t="s">
        <v>5939</v>
      </c>
      <c r="E17161">
        <v>2</v>
      </c>
      <c r="G17161" t="s">
        <v>5956</v>
      </c>
      <c r="H17161">
        <v>1</v>
      </c>
    </row>
    <row r="17162" spans="1:8" x14ac:dyDescent="0.25">
      <c r="A17162" t="s">
        <v>4190</v>
      </c>
      <c r="B17162">
        <v>1</v>
      </c>
      <c r="D17162" t="s">
        <v>5953</v>
      </c>
      <c r="E17162">
        <v>2</v>
      </c>
      <c r="G17162" t="s">
        <v>5962</v>
      </c>
      <c r="H17162">
        <v>1</v>
      </c>
    </row>
    <row r="17163" spans="1:8" x14ac:dyDescent="0.25">
      <c r="A17163" t="s">
        <v>4195</v>
      </c>
      <c r="B17163">
        <v>1</v>
      </c>
      <c r="D17163" t="s">
        <v>5956</v>
      </c>
      <c r="E17163">
        <v>2</v>
      </c>
      <c r="G17163" t="s">
        <v>5989</v>
      </c>
      <c r="H17163">
        <v>1</v>
      </c>
    </row>
    <row r="17164" spans="1:8" x14ac:dyDescent="0.25">
      <c r="A17164" t="s">
        <v>4205</v>
      </c>
      <c r="B17164">
        <v>1</v>
      </c>
      <c r="D17164" t="s">
        <v>5989</v>
      </c>
      <c r="E17164">
        <v>2</v>
      </c>
      <c r="G17164" t="s">
        <v>6009</v>
      </c>
      <c r="H17164">
        <v>1</v>
      </c>
    </row>
    <row r="17165" spans="1:8" x14ac:dyDescent="0.25">
      <c r="A17165" t="s">
        <v>4207</v>
      </c>
      <c r="B17165">
        <v>1</v>
      </c>
      <c r="D17165" t="s">
        <v>6009</v>
      </c>
      <c r="E17165">
        <v>2</v>
      </c>
      <c r="G17165" t="s">
        <v>6021</v>
      </c>
      <c r="H17165">
        <v>1</v>
      </c>
    </row>
    <row r="17166" spans="1:8" x14ac:dyDescent="0.25">
      <c r="A17166" t="s">
        <v>4220</v>
      </c>
      <c r="B17166">
        <v>1</v>
      </c>
      <c r="D17166" t="s">
        <v>6021</v>
      </c>
      <c r="E17166">
        <v>2</v>
      </c>
      <c r="G17166" t="s">
        <v>6028</v>
      </c>
      <c r="H17166">
        <v>1</v>
      </c>
    </row>
    <row r="17167" spans="1:8" x14ac:dyDescent="0.25">
      <c r="A17167" t="s">
        <v>4227</v>
      </c>
      <c r="B17167">
        <v>1</v>
      </c>
      <c r="D17167" t="s">
        <v>6028</v>
      </c>
      <c r="E17167">
        <v>2</v>
      </c>
      <c r="G17167" t="s">
        <v>6029</v>
      </c>
      <c r="H17167">
        <v>1</v>
      </c>
    </row>
    <row r="17168" spans="1:8" x14ac:dyDescent="0.25">
      <c r="A17168" t="s">
        <v>4228</v>
      </c>
      <c r="B17168">
        <v>1</v>
      </c>
      <c r="D17168" t="s">
        <v>6029</v>
      </c>
      <c r="E17168">
        <v>2</v>
      </c>
      <c r="G17168" t="s">
        <v>6051</v>
      </c>
      <c r="H17168">
        <v>1</v>
      </c>
    </row>
    <row r="17169" spans="1:8" x14ac:dyDescent="0.25">
      <c r="A17169" t="s">
        <v>4234</v>
      </c>
      <c r="B17169">
        <v>1</v>
      </c>
      <c r="D17169" t="s">
        <v>6051</v>
      </c>
      <c r="E17169">
        <v>2</v>
      </c>
      <c r="G17169" t="s">
        <v>6058</v>
      </c>
      <c r="H17169">
        <v>1</v>
      </c>
    </row>
    <row r="17170" spans="1:8" x14ac:dyDescent="0.25">
      <c r="A17170" t="s">
        <v>4239</v>
      </c>
      <c r="B17170">
        <v>1</v>
      </c>
      <c r="D17170" t="s">
        <v>6058</v>
      </c>
      <c r="E17170">
        <v>2</v>
      </c>
      <c r="G17170" t="s">
        <v>6072</v>
      </c>
      <c r="H17170">
        <v>1</v>
      </c>
    </row>
    <row r="17171" spans="1:8" x14ac:dyDescent="0.25">
      <c r="A17171" t="s">
        <v>4247</v>
      </c>
      <c r="B17171">
        <v>1</v>
      </c>
      <c r="D17171" t="s">
        <v>6084</v>
      </c>
      <c r="E17171">
        <v>2</v>
      </c>
      <c r="G17171" t="s">
        <v>6084</v>
      </c>
      <c r="H17171">
        <v>1</v>
      </c>
    </row>
    <row r="17172" spans="1:8" x14ac:dyDescent="0.25">
      <c r="A17172" t="s">
        <v>4253</v>
      </c>
      <c r="B17172">
        <v>1</v>
      </c>
      <c r="D17172" t="s">
        <v>6089</v>
      </c>
      <c r="E17172">
        <v>2</v>
      </c>
      <c r="G17172" t="s">
        <v>6089</v>
      </c>
      <c r="H17172">
        <v>1</v>
      </c>
    </row>
    <row r="17173" spans="1:8" x14ac:dyDescent="0.25">
      <c r="A17173" t="s">
        <v>4255</v>
      </c>
      <c r="B17173">
        <v>1</v>
      </c>
      <c r="D17173" t="s">
        <v>6092</v>
      </c>
      <c r="E17173">
        <v>2</v>
      </c>
      <c r="G17173" t="s">
        <v>6092</v>
      </c>
      <c r="H17173">
        <v>1</v>
      </c>
    </row>
    <row r="17174" spans="1:8" x14ac:dyDescent="0.25">
      <c r="A17174" t="s">
        <v>4266</v>
      </c>
      <c r="B17174">
        <v>1</v>
      </c>
      <c r="D17174" t="s">
        <v>6111</v>
      </c>
      <c r="E17174">
        <v>2</v>
      </c>
      <c r="G17174" t="s">
        <v>6111</v>
      </c>
      <c r="H17174">
        <v>1</v>
      </c>
    </row>
    <row r="17175" spans="1:8" x14ac:dyDescent="0.25">
      <c r="A17175" t="s">
        <v>4281</v>
      </c>
      <c r="B17175">
        <v>1</v>
      </c>
      <c r="D17175" t="s">
        <v>6154</v>
      </c>
      <c r="E17175">
        <v>2</v>
      </c>
      <c r="G17175" t="s">
        <v>6154</v>
      </c>
      <c r="H17175">
        <v>1</v>
      </c>
    </row>
    <row r="17176" spans="1:8" x14ac:dyDescent="0.25">
      <c r="A17176" t="s">
        <v>4285</v>
      </c>
      <c r="B17176">
        <v>1</v>
      </c>
      <c r="D17176" t="s">
        <v>6166</v>
      </c>
      <c r="E17176">
        <v>2</v>
      </c>
      <c r="G17176" t="s">
        <v>6166</v>
      </c>
      <c r="H17176">
        <v>1</v>
      </c>
    </row>
    <row r="17177" spans="1:8" x14ac:dyDescent="0.25">
      <c r="A17177" t="s">
        <v>4295</v>
      </c>
      <c r="B17177">
        <v>1</v>
      </c>
      <c r="D17177" t="s">
        <v>6167</v>
      </c>
      <c r="E17177">
        <v>2</v>
      </c>
      <c r="G17177" t="s">
        <v>6167</v>
      </c>
      <c r="H17177">
        <v>1</v>
      </c>
    </row>
    <row r="17178" spans="1:8" x14ac:dyDescent="0.25">
      <c r="A17178" t="s">
        <v>4299</v>
      </c>
      <c r="B17178">
        <v>1</v>
      </c>
      <c r="D17178" t="s">
        <v>6182</v>
      </c>
      <c r="E17178">
        <v>2</v>
      </c>
      <c r="G17178" t="s">
        <v>6182</v>
      </c>
      <c r="H17178">
        <v>1</v>
      </c>
    </row>
    <row r="17179" spans="1:8" x14ac:dyDescent="0.25">
      <c r="A17179" t="s">
        <v>4314</v>
      </c>
      <c r="B17179">
        <v>1</v>
      </c>
      <c r="D17179" t="s">
        <v>6194</v>
      </c>
      <c r="E17179">
        <v>2</v>
      </c>
      <c r="G17179" t="s">
        <v>6194</v>
      </c>
      <c r="H17179">
        <v>1</v>
      </c>
    </row>
    <row r="17180" spans="1:8" x14ac:dyDescent="0.25">
      <c r="A17180" t="s">
        <v>4333</v>
      </c>
      <c r="B17180">
        <v>1</v>
      </c>
      <c r="D17180" t="s">
        <v>6195</v>
      </c>
      <c r="E17180">
        <v>2</v>
      </c>
      <c r="G17180" t="s">
        <v>6195</v>
      </c>
      <c r="H17180">
        <v>1</v>
      </c>
    </row>
    <row r="17181" spans="1:8" x14ac:dyDescent="0.25">
      <c r="A17181" t="s">
        <v>4349</v>
      </c>
      <c r="B17181">
        <v>1</v>
      </c>
      <c r="D17181" t="s">
        <v>6202</v>
      </c>
      <c r="E17181">
        <v>2</v>
      </c>
      <c r="G17181" t="s">
        <v>6202</v>
      </c>
      <c r="H17181">
        <v>1</v>
      </c>
    </row>
    <row r="17182" spans="1:8" x14ac:dyDescent="0.25">
      <c r="A17182" t="s">
        <v>4350</v>
      </c>
      <c r="B17182">
        <v>1</v>
      </c>
      <c r="D17182" t="s">
        <v>6213</v>
      </c>
      <c r="E17182">
        <v>2</v>
      </c>
      <c r="G17182" t="s">
        <v>6213</v>
      </c>
      <c r="H17182">
        <v>1</v>
      </c>
    </row>
    <row r="17183" spans="1:8" x14ac:dyDescent="0.25">
      <c r="A17183" t="s">
        <v>4369</v>
      </c>
      <c r="B17183">
        <v>1</v>
      </c>
      <c r="D17183" t="s">
        <v>6220</v>
      </c>
      <c r="E17183">
        <v>2</v>
      </c>
      <c r="G17183" t="s">
        <v>6220</v>
      </c>
      <c r="H17183">
        <v>1</v>
      </c>
    </row>
    <row r="17184" spans="1:8" x14ac:dyDescent="0.25">
      <c r="A17184" t="s">
        <v>4370</v>
      </c>
      <c r="B17184">
        <v>1</v>
      </c>
      <c r="D17184" t="s">
        <v>6226</v>
      </c>
      <c r="E17184">
        <v>2</v>
      </c>
      <c r="G17184" t="s">
        <v>6226</v>
      </c>
      <c r="H17184">
        <v>1</v>
      </c>
    </row>
    <row r="17185" spans="1:8" x14ac:dyDescent="0.25">
      <c r="A17185" t="s">
        <v>4378</v>
      </c>
      <c r="B17185">
        <v>1</v>
      </c>
      <c r="D17185" t="s">
        <v>6229</v>
      </c>
      <c r="E17185">
        <v>2</v>
      </c>
      <c r="G17185" t="s">
        <v>6229</v>
      </c>
      <c r="H17185">
        <v>1</v>
      </c>
    </row>
    <row r="17186" spans="1:8" x14ac:dyDescent="0.25">
      <c r="A17186" t="s">
        <v>4401</v>
      </c>
      <c r="B17186">
        <v>1</v>
      </c>
      <c r="D17186" t="s">
        <v>6241</v>
      </c>
      <c r="E17186">
        <v>2</v>
      </c>
      <c r="G17186" t="s">
        <v>6241</v>
      </c>
      <c r="H17186">
        <v>1</v>
      </c>
    </row>
    <row r="17187" spans="1:8" x14ac:dyDescent="0.25">
      <c r="A17187" t="s">
        <v>4404</v>
      </c>
      <c r="B17187">
        <v>1</v>
      </c>
      <c r="D17187" t="s">
        <v>6246</v>
      </c>
      <c r="E17187">
        <v>2</v>
      </c>
      <c r="G17187" t="s">
        <v>6246</v>
      </c>
      <c r="H17187">
        <v>1</v>
      </c>
    </row>
    <row r="17188" spans="1:8" x14ac:dyDescent="0.25">
      <c r="A17188" t="s">
        <v>4416</v>
      </c>
      <c r="B17188">
        <v>1</v>
      </c>
      <c r="D17188" t="s">
        <v>6249</v>
      </c>
      <c r="E17188">
        <v>2</v>
      </c>
      <c r="G17188" t="s">
        <v>6249</v>
      </c>
      <c r="H17188">
        <v>1</v>
      </c>
    </row>
    <row r="17189" spans="1:8" x14ac:dyDescent="0.25">
      <c r="A17189" t="s">
        <v>4438</v>
      </c>
      <c r="B17189">
        <v>1</v>
      </c>
      <c r="D17189" t="s">
        <v>6254</v>
      </c>
      <c r="E17189">
        <v>2</v>
      </c>
      <c r="G17189" t="s">
        <v>6254</v>
      </c>
      <c r="H17189">
        <v>1</v>
      </c>
    </row>
    <row r="17190" spans="1:8" x14ac:dyDescent="0.25">
      <c r="A17190" t="s">
        <v>4444</v>
      </c>
      <c r="B17190">
        <v>1</v>
      </c>
      <c r="D17190" t="s">
        <v>6261</v>
      </c>
      <c r="E17190">
        <v>2</v>
      </c>
      <c r="G17190" t="s">
        <v>6261</v>
      </c>
      <c r="H17190">
        <v>1</v>
      </c>
    </row>
    <row r="17191" spans="1:8" x14ac:dyDescent="0.25">
      <c r="A17191" t="s">
        <v>4449</v>
      </c>
      <c r="B17191">
        <v>1</v>
      </c>
      <c r="D17191" t="s">
        <v>6310</v>
      </c>
      <c r="E17191">
        <v>2</v>
      </c>
      <c r="G17191" t="s">
        <v>6294</v>
      </c>
      <c r="H17191">
        <v>1</v>
      </c>
    </row>
    <row r="17192" spans="1:8" x14ac:dyDescent="0.25">
      <c r="A17192" t="s">
        <v>4474</v>
      </c>
      <c r="B17192">
        <v>1</v>
      </c>
      <c r="D17192" t="s">
        <v>6361</v>
      </c>
      <c r="E17192">
        <v>2</v>
      </c>
      <c r="G17192" t="s">
        <v>6310</v>
      </c>
      <c r="H17192">
        <v>1</v>
      </c>
    </row>
    <row r="17193" spans="1:8" x14ac:dyDescent="0.25">
      <c r="A17193" t="s">
        <v>4480</v>
      </c>
      <c r="B17193">
        <v>1</v>
      </c>
      <c r="D17193" t="s">
        <v>6393</v>
      </c>
      <c r="E17193">
        <v>2</v>
      </c>
      <c r="G17193" t="s">
        <v>6361</v>
      </c>
      <c r="H17193">
        <v>1</v>
      </c>
    </row>
    <row r="17194" spans="1:8" x14ac:dyDescent="0.25">
      <c r="A17194" t="s">
        <v>4485</v>
      </c>
      <c r="B17194">
        <v>1</v>
      </c>
      <c r="D17194" t="s">
        <v>6405</v>
      </c>
      <c r="E17194">
        <v>2</v>
      </c>
      <c r="G17194" t="s">
        <v>6393</v>
      </c>
      <c r="H17194">
        <v>1</v>
      </c>
    </row>
    <row r="17195" spans="1:8" x14ac:dyDescent="0.25">
      <c r="A17195" t="s">
        <v>4493</v>
      </c>
      <c r="B17195">
        <v>1</v>
      </c>
      <c r="D17195" t="s">
        <v>6421</v>
      </c>
      <c r="E17195">
        <v>2</v>
      </c>
      <c r="G17195" t="s">
        <v>6405</v>
      </c>
      <c r="H17195">
        <v>1</v>
      </c>
    </row>
    <row r="17196" spans="1:8" x14ac:dyDescent="0.25">
      <c r="A17196" t="s">
        <v>4512</v>
      </c>
      <c r="B17196">
        <v>1</v>
      </c>
      <c r="D17196" t="s">
        <v>6427</v>
      </c>
      <c r="E17196">
        <v>2</v>
      </c>
      <c r="G17196" t="s">
        <v>6421</v>
      </c>
      <c r="H17196">
        <v>1</v>
      </c>
    </row>
    <row r="17197" spans="1:8" x14ac:dyDescent="0.25">
      <c r="A17197" t="s">
        <v>4516</v>
      </c>
      <c r="B17197">
        <v>1</v>
      </c>
      <c r="D17197" t="s">
        <v>6434</v>
      </c>
      <c r="E17197">
        <v>2</v>
      </c>
      <c r="G17197" t="s">
        <v>6427</v>
      </c>
      <c r="H17197">
        <v>1</v>
      </c>
    </row>
    <row r="17198" spans="1:8" x14ac:dyDescent="0.25">
      <c r="A17198" t="s">
        <v>4527</v>
      </c>
      <c r="B17198">
        <v>1</v>
      </c>
      <c r="D17198" t="s">
        <v>6447</v>
      </c>
      <c r="E17198">
        <v>2</v>
      </c>
      <c r="G17198" t="s">
        <v>6434</v>
      </c>
      <c r="H17198">
        <v>1</v>
      </c>
    </row>
    <row r="17199" spans="1:8" x14ac:dyDescent="0.25">
      <c r="A17199" t="s">
        <v>4528</v>
      </c>
      <c r="B17199">
        <v>1</v>
      </c>
      <c r="D17199" t="s">
        <v>6456</v>
      </c>
      <c r="E17199">
        <v>2</v>
      </c>
      <c r="G17199" t="s">
        <v>6447</v>
      </c>
      <c r="H17199">
        <v>1</v>
      </c>
    </row>
    <row r="17200" spans="1:8" x14ac:dyDescent="0.25">
      <c r="A17200" t="s">
        <v>4561</v>
      </c>
      <c r="B17200">
        <v>1</v>
      </c>
      <c r="D17200" t="s">
        <v>6459</v>
      </c>
      <c r="E17200">
        <v>2</v>
      </c>
      <c r="G17200" t="s">
        <v>6456</v>
      </c>
      <c r="H17200">
        <v>1</v>
      </c>
    </row>
    <row r="17201" spans="1:8" x14ac:dyDescent="0.25">
      <c r="A17201" t="s">
        <v>4563</v>
      </c>
      <c r="B17201">
        <v>1</v>
      </c>
      <c r="D17201" t="s">
        <v>6460</v>
      </c>
      <c r="E17201">
        <v>2</v>
      </c>
      <c r="G17201" t="s">
        <v>6459</v>
      </c>
      <c r="H17201">
        <v>1</v>
      </c>
    </row>
    <row r="17202" spans="1:8" x14ac:dyDescent="0.25">
      <c r="A17202" t="s">
        <v>4611</v>
      </c>
      <c r="B17202">
        <v>1</v>
      </c>
      <c r="D17202" t="s">
        <v>6465</v>
      </c>
      <c r="E17202">
        <v>2</v>
      </c>
      <c r="G17202" t="s">
        <v>6460</v>
      </c>
      <c r="H17202">
        <v>1</v>
      </c>
    </row>
    <row r="17203" spans="1:8" x14ac:dyDescent="0.25">
      <c r="A17203" t="s">
        <v>4623</v>
      </c>
      <c r="B17203">
        <v>1</v>
      </c>
      <c r="D17203" t="s">
        <v>6470</v>
      </c>
      <c r="E17203">
        <v>2</v>
      </c>
      <c r="G17203" t="s">
        <v>6465</v>
      </c>
      <c r="H17203">
        <v>1</v>
      </c>
    </row>
    <row r="17204" spans="1:8" x14ac:dyDescent="0.25">
      <c r="A17204" t="s">
        <v>4650</v>
      </c>
      <c r="B17204">
        <v>1</v>
      </c>
      <c r="D17204" t="s">
        <v>6472</v>
      </c>
      <c r="E17204">
        <v>2</v>
      </c>
      <c r="G17204" t="s">
        <v>6470</v>
      </c>
      <c r="H17204">
        <v>1</v>
      </c>
    </row>
    <row r="17205" spans="1:8" x14ac:dyDescent="0.25">
      <c r="A17205" t="s">
        <v>4683</v>
      </c>
      <c r="B17205">
        <v>1</v>
      </c>
      <c r="D17205" t="s">
        <v>6482</v>
      </c>
      <c r="E17205">
        <v>2</v>
      </c>
      <c r="G17205" t="s">
        <v>6472</v>
      </c>
      <c r="H17205">
        <v>1</v>
      </c>
    </row>
    <row r="17206" spans="1:8" x14ac:dyDescent="0.25">
      <c r="A17206" t="s">
        <v>4684</v>
      </c>
      <c r="B17206">
        <v>1</v>
      </c>
      <c r="D17206" t="s">
        <v>6502</v>
      </c>
      <c r="E17206">
        <v>2</v>
      </c>
      <c r="G17206" t="s">
        <v>6482</v>
      </c>
      <c r="H17206">
        <v>1</v>
      </c>
    </row>
    <row r="17207" spans="1:8" x14ac:dyDescent="0.25">
      <c r="A17207" t="s">
        <v>4702</v>
      </c>
      <c r="B17207">
        <v>1</v>
      </c>
      <c r="D17207" t="s">
        <v>6508</v>
      </c>
      <c r="E17207">
        <v>2</v>
      </c>
      <c r="G17207" t="s">
        <v>6502</v>
      </c>
      <c r="H17207">
        <v>1</v>
      </c>
    </row>
    <row r="17208" spans="1:8" x14ac:dyDescent="0.25">
      <c r="A17208" t="s">
        <v>4719</v>
      </c>
      <c r="B17208">
        <v>1</v>
      </c>
      <c r="D17208" t="s">
        <v>6509</v>
      </c>
      <c r="E17208">
        <v>2</v>
      </c>
      <c r="G17208" t="s">
        <v>6508</v>
      </c>
      <c r="H17208">
        <v>1</v>
      </c>
    </row>
    <row r="17209" spans="1:8" x14ac:dyDescent="0.25">
      <c r="A17209" t="s">
        <v>4721</v>
      </c>
      <c r="B17209">
        <v>1</v>
      </c>
      <c r="D17209" t="s">
        <v>6514</v>
      </c>
      <c r="E17209">
        <v>2</v>
      </c>
      <c r="G17209" t="s">
        <v>6509</v>
      </c>
      <c r="H17209">
        <v>1</v>
      </c>
    </row>
    <row r="17210" spans="1:8" x14ac:dyDescent="0.25">
      <c r="A17210" t="s">
        <v>4730</v>
      </c>
      <c r="B17210">
        <v>1</v>
      </c>
      <c r="D17210" t="s">
        <v>6535</v>
      </c>
      <c r="E17210">
        <v>2</v>
      </c>
      <c r="G17210" t="s">
        <v>6514</v>
      </c>
      <c r="H17210">
        <v>1</v>
      </c>
    </row>
    <row r="17211" spans="1:8" x14ac:dyDescent="0.25">
      <c r="A17211" t="s">
        <v>4733</v>
      </c>
      <c r="B17211">
        <v>1</v>
      </c>
      <c r="D17211" t="s">
        <v>6538</v>
      </c>
      <c r="E17211">
        <v>2</v>
      </c>
      <c r="G17211" t="s">
        <v>6535</v>
      </c>
      <c r="H17211">
        <v>1</v>
      </c>
    </row>
    <row r="17212" spans="1:8" x14ac:dyDescent="0.25">
      <c r="A17212" t="s">
        <v>4738</v>
      </c>
      <c r="B17212">
        <v>1</v>
      </c>
      <c r="D17212" t="s">
        <v>6548</v>
      </c>
      <c r="E17212">
        <v>2</v>
      </c>
      <c r="G17212" t="s">
        <v>6538</v>
      </c>
      <c r="H17212">
        <v>1</v>
      </c>
    </row>
    <row r="17213" spans="1:8" x14ac:dyDescent="0.25">
      <c r="A17213" t="s">
        <v>4741</v>
      </c>
      <c r="B17213">
        <v>1</v>
      </c>
      <c r="D17213" t="s">
        <v>6565</v>
      </c>
      <c r="E17213">
        <v>2</v>
      </c>
      <c r="G17213" t="s">
        <v>6539</v>
      </c>
      <c r="H17213">
        <v>1</v>
      </c>
    </row>
    <row r="17214" spans="1:8" x14ac:dyDescent="0.25">
      <c r="A17214" t="s">
        <v>4742</v>
      </c>
      <c r="B17214">
        <v>1</v>
      </c>
      <c r="D17214" t="s">
        <v>6568</v>
      </c>
      <c r="E17214">
        <v>2</v>
      </c>
      <c r="G17214" t="s">
        <v>6548</v>
      </c>
      <c r="H17214">
        <v>1</v>
      </c>
    </row>
    <row r="17215" spans="1:8" x14ac:dyDescent="0.25">
      <c r="A17215" t="s">
        <v>4748</v>
      </c>
      <c r="B17215">
        <v>1</v>
      </c>
      <c r="D17215" t="s">
        <v>6569</v>
      </c>
      <c r="E17215">
        <v>2</v>
      </c>
      <c r="G17215" t="s">
        <v>6565</v>
      </c>
      <c r="H17215">
        <v>1</v>
      </c>
    </row>
    <row r="17216" spans="1:8" x14ac:dyDescent="0.25">
      <c r="A17216" t="s">
        <v>4749</v>
      </c>
      <c r="B17216">
        <v>1</v>
      </c>
      <c r="D17216" t="s">
        <v>6576</v>
      </c>
      <c r="E17216">
        <v>2</v>
      </c>
      <c r="G17216" t="s">
        <v>6568</v>
      </c>
      <c r="H17216">
        <v>1</v>
      </c>
    </row>
    <row r="17217" spans="1:8" x14ac:dyDescent="0.25">
      <c r="A17217" t="s">
        <v>4767</v>
      </c>
      <c r="B17217">
        <v>1</v>
      </c>
      <c r="D17217" t="s">
        <v>6580</v>
      </c>
      <c r="E17217">
        <v>2</v>
      </c>
      <c r="G17217" t="s">
        <v>6569</v>
      </c>
      <c r="H17217">
        <v>1</v>
      </c>
    </row>
    <row r="17218" spans="1:8" x14ac:dyDescent="0.25">
      <c r="A17218" t="s">
        <v>4773</v>
      </c>
      <c r="B17218">
        <v>1</v>
      </c>
      <c r="D17218" t="s">
        <v>6586</v>
      </c>
      <c r="E17218">
        <v>2</v>
      </c>
      <c r="G17218" t="s">
        <v>6576</v>
      </c>
      <c r="H17218">
        <v>1</v>
      </c>
    </row>
    <row r="17219" spans="1:8" x14ac:dyDescent="0.25">
      <c r="A17219" t="s">
        <v>4775</v>
      </c>
      <c r="B17219">
        <v>1</v>
      </c>
      <c r="D17219" t="s">
        <v>6608</v>
      </c>
      <c r="E17219">
        <v>2</v>
      </c>
      <c r="G17219" t="s">
        <v>6580</v>
      </c>
      <c r="H17219">
        <v>1</v>
      </c>
    </row>
    <row r="17220" spans="1:8" x14ac:dyDescent="0.25">
      <c r="A17220" t="s">
        <v>4779</v>
      </c>
      <c r="B17220">
        <v>1</v>
      </c>
      <c r="D17220" t="s">
        <v>6614</v>
      </c>
      <c r="E17220">
        <v>2</v>
      </c>
      <c r="G17220" t="s">
        <v>6586</v>
      </c>
      <c r="H17220">
        <v>1</v>
      </c>
    </row>
    <row r="17221" spans="1:8" x14ac:dyDescent="0.25">
      <c r="A17221" t="s">
        <v>4802</v>
      </c>
      <c r="B17221">
        <v>1</v>
      </c>
      <c r="D17221" t="s">
        <v>6616</v>
      </c>
      <c r="E17221">
        <v>2</v>
      </c>
      <c r="G17221" t="s">
        <v>6608</v>
      </c>
      <c r="H17221">
        <v>1</v>
      </c>
    </row>
    <row r="17222" spans="1:8" x14ac:dyDescent="0.25">
      <c r="A17222" t="s">
        <v>4803</v>
      </c>
      <c r="B17222">
        <v>1</v>
      </c>
      <c r="D17222" t="s">
        <v>6622</v>
      </c>
      <c r="E17222">
        <v>2</v>
      </c>
      <c r="G17222" t="s">
        <v>6614</v>
      </c>
      <c r="H17222">
        <v>1</v>
      </c>
    </row>
    <row r="17223" spans="1:8" x14ac:dyDescent="0.25">
      <c r="A17223" t="s">
        <v>4805</v>
      </c>
      <c r="B17223">
        <v>1</v>
      </c>
      <c r="D17223" t="s">
        <v>6678</v>
      </c>
      <c r="E17223">
        <v>2</v>
      </c>
      <c r="G17223" t="s">
        <v>6616</v>
      </c>
      <c r="H17223">
        <v>1</v>
      </c>
    </row>
    <row r="17224" spans="1:8" x14ac:dyDescent="0.25">
      <c r="A17224" t="s">
        <v>4809</v>
      </c>
      <c r="B17224">
        <v>1</v>
      </c>
      <c r="D17224" t="s">
        <v>6683</v>
      </c>
      <c r="E17224">
        <v>2</v>
      </c>
      <c r="G17224" t="s">
        <v>6622</v>
      </c>
      <c r="H17224">
        <v>1</v>
      </c>
    </row>
    <row r="17225" spans="1:8" x14ac:dyDescent="0.25">
      <c r="A17225" t="s">
        <v>4824</v>
      </c>
      <c r="B17225">
        <v>1</v>
      </c>
      <c r="D17225" t="s">
        <v>6698</v>
      </c>
      <c r="E17225">
        <v>2</v>
      </c>
      <c r="G17225" t="s">
        <v>6678</v>
      </c>
      <c r="H17225">
        <v>1</v>
      </c>
    </row>
    <row r="17226" spans="1:8" x14ac:dyDescent="0.25">
      <c r="A17226" t="s">
        <v>4831</v>
      </c>
      <c r="B17226">
        <v>1</v>
      </c>
      <c r="D17226" t="s">
        <v>6702</v>
      </c>
      <c r="E17226">
        <v>2</v>
      </c>
      <c r="G17226" t="s">
        <v>6683</v>
      </c>
      <c r="H17226">
        <v>1</v>
      </c>
    </row>
    <row r="17227" spans="1:8" x14ac:dyDescent="0.25">
      <c r="A17227" t="s">
        <v>4836</v>
      </c>
      <c r="B17227">
        <v>1</v>
      </c>
      <c r="D17227" t="s">
        <v>6722</v>
      </c>
      <c r="E17227">
        <v>2</v>
      </c>
      <c r="G17227" t="s">
        <v>6698</v>
      </c>
      <c r="H17227">
        <v>1</v>
      </c>
    </row>
    <row r="17228" spans="1:8" x14ac:dyDescent="0.25">
      <c r="A17228" t="s">
        <v>4837</v>
      </c>
      <c r="B17228">
        <v>1</v>
      </c>
      <c r="D17228" t="s">
        <v>6731</v>
      </c>
      <c r="E17228">
        <v>2</v>
      </c>
      <c r="G17228" t="s">
        <v>6702</v>
      </c>
      <c r="H17228">
        <v>1</v>
      </c>
    </row>
    <row r="17229" spans="1:8" x14ac:dyDescent="0.25">
      <c r="A17229" t="s">
        <v>4846</v>
      </c>
      <c r="B17229">
        <v>1</v>
      </c>
      <c r="D17229" t="s">
        <v>6735</v>
      </c>
      <c r="E17229">
        <v>2</v>
      </c>
      <c r="G17229" t="s">
        <v>6722</v>
      </c>
      <c r="H17229">
        <v>1</v>
      </c>
    </row>
    <row r="17230" spans="1:8" x14ac:dyDescent="0.25">
      <c r="A17230" t="s">
        <v>4854</v>
      </c>
      <c r="B17230">
        <v>1</v>
      </c>
      <c r="D17230" t="s">
        <v>6740</v>
      </c>
      <c r="E17230">
        <v>2</v>
      </c>
      <c r="G17230" t="s">
        <v>6731</v>
      </c>
      <c r="H17230">
        <v>1</v>
      </c>
    </row>
    <row r="17231" spans="1:8" x14ac:dyDescent="0.25">
      <c r="A17231" t="s">
        <v>4858</v>
      </c>
      <c r="B17231">
        <v>1</v>
      </c>
      <c r="D17231" t="s">
        <v>6745</v>
      </c>
      <c r="E17231">
        <v>2</v>
      </c>
      <c r="G17231" t="s">
        <v>6735</v>
      </c>
      <c r="H17231">
        <v>1</v>
      </c>
    </row>
    <row r="17232" spans="1:8" x14ac:dyDescent="0.25">
      <c r="A17232" t="s">
        <v>4874</v>
      </c>
      <c r="B17232">
        <v>1</v>
      </c>
      <c r="D17232" t="s">
        <v>6750</v>
      </c>
      <c r="E17232">
        <v>2</v>
      </c>
      <c r="G17232" t="s">
        <v>6740</v>
      </c>
      <c r="H17232">
        <v>1</v>
      </c>
    </row>
    <row r="17233" spans="1:8" x14ac:dyDescent="0.25">
      <c r="A17233" t="s">
        <v>4886</v>
      </c>
      <c r="B17233">
        <v>1</v>
      </c>
      <c r="D17233" t="s">
        <v>6801</v>
      </c>
      <c r="E17233">
        <v>2</v>
      </c>
      <c r="G17233" t="s">
        <v>6745</v>
      </c>
      <c r="H17233">
        <v>1</v>
      </c>
    </row>
    <row r="17234" spans="1:8" x14ac:dyDescent="0.25">
      <c r="A17234" t="s">
        <v>4919</v>
      </c>
      <c r="B17234">
        <v>1</v>
      </c>
      <c r="D17234" t="s">
        <v>6814</v>
      </c>
      <c r="E17234">
        <v>2</v>
      </c>
      <c r="G17234" t="s">
        <v>6750</v>
      </c>
      <c r="H17234">
        <v>1</v>
      </c>
    </row>
    <row r="17235" spans="1:8" x14ac:dyDescent="0.25">
      <c r="A17235" t="s">
        <v>4932</v>
      </c>
      <c r="B17235">
        <v>1</v>
      </c>
      <c r="D17235" t="s">
        <v>6815</v>
      </c>
      <c r="E17235">
        <v>2</v>
      </c>
      <c r="G17235" t="s">
        <v>6801</v>
      </c>
      <c r="H17235">
        <v>1</v>
      </c>
    </row>
    <row r="17236" spans="1:8" x14ac:dyDescent="0.25">
      <c r="A17236" t="s">
        <v>5005</v>
      </c>
      <c r="B17236">
        <v>1</v>
      </c>
      <c r="D17236" t="s">
        <v>6823</v>
      </c>
      <c r="E17236">
        <v>2</v>
      </c>
      <c r="G17236" t="s">
        <v>6811</v>
      </c>
      <c r="H17236">
        <v>1</v>
      </c>
    </row>
    <row r="17237" spans="1:8" x14ac:dyDescent="0.25">
      <c r="A17237" t="s">
        <v>5012</v>
      </c>
      <c r="B17237">
        <v>1</v>
      </c>
      <c r="D17237" t="s">
        <v>6838</v>
      </c>
      <c r="E17237">
        <v>2</v>
      </c>
      <c r="G17237" t="s">
        <v>6814</v>
      </c>
      <c r="H17237">
        <v>1</v>
      </c>
    </row>
    <row r="17238" spans="1:8" x14ac:dyDescent="0.25">
      <c r="A17238" t="s">
        <v>5015</v>
      </c>
      <c r="B17238">
        <v>1</v>
      </c>
      <c r="D17238" t="s">
        <v>6849</v>
      </c>
      <c r="E17238">
        <v>2</v>
      </c>
      <c r="G17238" t="s">
        <v>6815</v>
      </c>
      <c r="H17238">
        <v>1</v>
      </c>
    </row>
    <row r="17239" spans="1:8" x14ac:dyDescent="0.25">
      <c r="A17239" t="s">
        <v>5023</v>
      </c>
      <c r="B17239">
        <v>1</v>
      </c>
      <c r="D17239" t="s">
        <v>6850</v>
      </c>
      <c r="E17239">
        <v>2</v>
      </c>
      <c r="G17239" t="s">
        <v>6823</v>
      </c>
      <c r="H17239">
        <v>1</v>
      </c>
    </row>
    <row r="17240" spans="1:8" x14ac:dyDescent="0.25">
      <c r="A17240" t="s">
        <v>5024</v>
      </c>
      <c r="B17240">
        <v>1</v>
      </c>
      <c r="D17240" t="s">
        <v>6859</v>
      </c>
      <c r="E17240">
        <v>2</v>
      </c>
      <c r="G17240" t="s">
        <v>6838</v>
      </c>
      <c r="H17240">
        <v>1</v>
      </c>
    </row>
    <row r="17241" spans="1:8" x14ac:dyDescent="0.25">
      <c r="A17241" t="s">
        <v>5037</v>
      </c>
      <c r="B17241">
        <v>1</v>
      </c>
      <c r="D17241" t="s">
        <v>6884</v>
      </c>
      <c r="E17241">
        <v>2</v>
      </c>
      <c r="G17241" t="s">
        <v>6849</v>
      </c>
      <c r="H17241">
        <v>1</v>
      </c>
    </row>
    <row r="17242" spans="1:8" x14ac:dyDescent="0.25">
      <c r="A17242" t="s">
        <v>5057</v>
      </c>
      <c r="B17242">
        <v>1</v>
      </c>
      <c r="D17242" t="s">
        <v>6888</v>
      </c>
      <c r="E17242">
        <v>2</v>
      </c>
      <c r="G17242" t="s">
        <v>6884</v>
      </c>
      <c r="H17242">
        <v>1</v>
      </c>
    </row>
    <row r="17243" spans="1:8" x14ac:dyDescent="0.25">
      <c r="A17243" t="s">
        <v>5069</v>
      </c>
      <c r="B17243">
        <v>1</v>
      </c>
      <c r="D17243" t="s">
        <v>6889</v>
      </c>
      <c r="E17243">
        <v>2</v>
      </c>
      <c r="G17243" t="s">
        <v>6888</v>
      </c>
      <c r="H17243">
        <v>1</v>
      </c>
    </row>
    <row r="17244" spans="1:8" x14ac:dyDescent="0.25">
      <c r="A17244" t="s">
        <v>5100</v>
      </c>
      <c r="B17244">
        <v>1</v>
      </c>
      <c r="D17244" t="s">
        <v>6905</v>
      </c>
      <c r="E17244">
        <v>2</v>
      </c>
      <c r="G17244" t="s">
        <v>6889</v>
      </c>
      <c r="H17244">
        <v>1</v>
      </c>
    </row>
    <row r="17245" spans="1:8" x14ac:dyDescent="0.25">
      <c r="A17245" t="s">
        <v>5105</v>
      </c>
      <c r="B17245">
        <v>1</v>
      </c>
      <c r="D17245" t="s">
        <v>6917</v>
      </c>
      <c r="E17245">
        <v>2</v>
      </c>
      <c r="G17245" t="s">
        <v>6905</v>
      </c>
      <c r="H17245">
        <v>1</v>
      </c>
    </row>
    <row r="17246" spans="1:8" x14ac:dyDescent="0.25">
      <c r="A17246" t="s">
        <v>5146</v>
      </c>
      <c r="B17246">
        <v>1</v>
      </c>
      <c r="D17246" t="s">
        <v>6928</v>
      </c>
      <c r="E17246">
        <v>2</v>
      </c>
      <c r="G17246" t="s">
        <v>6917</v>
      </c>
      <c r="H17246">
        <v>1</v>
      </c>
    </row>
    <row r="17247" spans="1:8" x14ac:dyDescent="0.25">
      <c r="A17247" t="s">
        <v>5153</v>
      </c>
      <c r="B17247">
        <v>1</v>
      </c>
      <c r="D17247" t="s">
        <v>6987</v>
      </c>
      <c r="E17247">
        <v>2</v>
      </c>
      <c r="G17247" t="s">
        <v>6928</v>
      </c>
      <c r="H17247">
        <v>1</v>
      </c>
    </row>
    <row r="17248" spans="1:8" x14ac:dyDescent="0.25">
      <c r="A17248" t="s">
        <v>5185</v>
      </c>
      <c r="B17248">
        <v>1</v>
      </c>
      <c r="D17248" t="s">
        <v>6991</v>
      </c>
      <c r="E17248">
        <v>2</v>
      </c>
      <c r="G17248" t="s">
        <v>6959</v>
      </c>
      <c r="H17248">
        <v>1</v>
      </c>
    </row>
    <row r="17249" spans="1:8" x14ac:dyDescent="0.25">
      <c r="A17249" t="s">
        <v>5191</v>
      </c>
      <c r="B17249">
        <v>1</v>
      </c>
      <c r="D17249" t="s">
        <v>7000</v>
      </c>
      <c r="E17249">
        <v>2</v>
      </c>
      <c r="G17249" t="s">
        <v>6987</v>
      </c>
      <c r="H17249">
        <v>1</v>
      </c>
    </row>
    <row r="17250" spans="1:8" x14ac:dyDescent="0.25">
      <c r="A17250" t="s">
        <v>5200</v>
      </c>
      <c r="B17250">
        <v>1</v>
      </c>
      <c r="D17250" t="s">
        <v>7040</v>
      </c>
      <c r="E17250">
        <v>2</v>
      </c>
      <c r="G17250" t="s">
        <v>6991</v>
      </c>
      <c r="H17250">
        <v>1</v>
      </c>
    </row>
    <row r="17251" spans="1:8" x14ac:dyDescent="0.25">
      <c r="A17251" t="s">
        <v>5205</v>
      </c>
      <c r="B17251">
        <v>1</v>
      </c>
      <c r="D17251" t="s">
        <v>7057</v>
      </c>
      <c r="E17251">
        <v>2</v>
      </c>
      <c r="G17251" t="s">
        <v>7000</v>
      </c>
      <c r="H17251">
        <v>1</v>
      </c>
    </row>
    <row r="17252" spans="1:8" x14ac:dyDescent="0.25">
      <c r="A17252" t="s">
        <v>5207</v>
      </c>
      <c r="B17252">
        <v>1</v>
      </c>
      <c r="D17252" t="s">
        <v>7085</v>
      </c>
      <c r="E17252">
        <v>2</v>
      </c>
      <c r="G17252" t="s">
        <v>7038</v>
      </c>
      <c r="H17252">
        <v>1</v>
      </c>
    </row>
    <row r="17253" spans="1:8" x14ac:dyDescent="0.25">
      <c r="A17253" t="s">
        <v>5208</v>
      </c>
      <c r="B17253">
        <v>1</v>
      </c>
      <c r="D17253" t="s">
        <v>7087</v>
      </c>
      <c r="E17253">
        <v>2</v>
      </c>
      <c r="G17253" t="s">
        <v>7040</v>
      </c>
      <c r="H17253">
        <v>1</v>
      </c>
    </row>
    <row r="17254" spans="1:8" x14ac:dyDescent="0.25">
      <c r="A17254" t="s">
        <v>5230</v>
      </c>
      <c r="B17254">
        <v>1</v>
      </c>
      <c r="D17254" t="s">
        <v>7091</v>
      </c>
      <c r="E17254">
        <v>2</v>
      </c>
      <c r="G17254" t="s">
        <v>7042</v>
      </c>
      <c r="H17254">
        <v>1</v>
      </c>
    </row>
    <row r="17255" spans="1:8" x14ac:dyDescent="0.25">
      <c r="A17255" t="s">
        <v>5231</v>
      </c>
      <c r="B17255">
        <v>1</v>
      </c>
      <c r="D17255" t="s">
        <v>7093</v>
      </c>
      <c r="E17255">
        <v>2</v>
      </c>
      <c r="G17255" t="s">
        <v>7057</v>
      </c>
      <c r="H17255">
        <v>1</v>
      </c>
    </row>
    <row r="17256" spans="1:8" x14ac:dyDescent="0.25">
      <c r="A17256" t="s">
        <v>5244</v>
      </c>
      <c r="B17256">
        <v>1</v>
      </c>
      <c r="D17256" t="s">
        <v>7104</v>
      </c>
      <c r="E17256">
        <v>2</v>
      </c>
      <c r="G17256" t="s">
        <v>7085</v>
      </c>
      <c r="H17256">
        <v>1</v>
      </c>
    </row>
    <row r="17257" spans="1:8" x14ac:dyDescent="0.25">
      <c r="A17257" t="s">
        <v>5251</v>
      </c>
      <c r="B17257">
        <v>1</v>
      </c>
      <c r="D17257" t="s">
        <v>7126</v>
      </c>
      <c r="E17257">
        <v>2</v>
      </c>
      <c r="G17257" t="s">
        <v>7087</v>
      </c>
      <c r="H17257">
        <v>1</v>
      </c>
    </row>
    <row r="17258" spans="1:8" x14ac:dyDescent="0.25">
      <c r="A17258" t="s">
        <v>5257</v>
      </c>
      <c r="B17258">
        <v>1</v>
      </c>
      <c r="D17258" t="s">
        <v>7133</v>
      </c>
      <c r="E17258">
        <v>2</v>
      </c>
      <c r="G17258" t="s">
        <v>7091</v>
      </c>
      <c r="H17258">
        <v>1</v>
      </c>
    </row>
    <row r="17259" spans="1:8" x14ac:dyDescent="0.25">
      <c r="A17259" t="s">
        <v>5259</v>
      </c>
      <c r="B17259">
        <v>1</v>
      </c>
      <c r="D17259" t="s">
        <v>7154</v>
      </c>
      <c r="E17259">
        <v>2</v>
      </c>
      <c r="G17259" t="s">
        <v>7093</v>
      </c>
      <c r="H17259">
        <v>1</v>
      </c>
    </row>
    <row r="17260" spans="1:8" x14ac:dyDescent="0.25">
      <c r="A17260" t="s">
        <v>5278</v>
      </c>
      <c r="B17260">
        <v>1</v>
      </c>
      <c r="D17260" t="s">
        <v>7160</v>
      </c>
      <c r="E17260">
        <v>2</v>
      </c>
      <c r="G17260" t="s">
        <v>7104</v>
      </c>
      <c r="H17260">
        <v>1</v>
      </c>
    </row>
    <row r="17261" spans="1:8" x14ac:dyDescent="0.25">
      <c r="A17261" t="s">
        <v>5287</v>
      </c>
      <c r="B17261">
        <v>1</v>
      </c>
      <c r="D17261" t="s">
        <v>7181</v>
      </c>
      <c r="E17261">
        <v>2</v>
      </c>
      <c r="G17261" t="s">
        <v>7126</v>
      </c>
      <c r="H17261">
        <v>1</v>
      </c>
    </row>
    <row r="17262" spans="1:8" x14ac:dyDescent="0.25">
      <c r="A17262" t="s">
        <v>5289</v>
      </c>
      <c r="B17262">
        <v>1</v>
      </c>
      <c r="D17262" t="s">
        <v>7205</v>
      </c>
      <c r="E17262">
        <v>2</v>
      </c>
      <c r="G17262" t="s">
        <v>7133</v>
      </c>
      <c r="H17262">
        <v>1</v>
      </c>
    </row>
    <row r="17263" spans="1:8" x14ac:dyDescent="0.25">
      <c r="A17263" t="s">
        <v>5292</v>
      </c>
      <c r="B17263">
        <v>1</v>
      </c>
      <c r="D17263" t="s">
        <v>7206</v>
      </c>
      <c r="E17263">
        <v>2</v>
      </c>
      <c r="G17263" t="s">
        <v>7154</v>
      </c>
      <c r="H17263">
        <v>1</v>
      </c>
    </row>
    <row r="17264" spans="1:8" x14ac:dyDescent="0.25">
      <c r="A17264" t="s">
        <v>5354</v>
      </c>
      <c r="B17264">
        <v>1</v>
      </c>
      <c r="D17264" t="s">
        <v>7213</v>
      </c>
      <c r="E17264">
        <v>2</v>
      </c>
      <c r="G17264" t="s">
        <v>7160</v>
      </c>
      <c r="H17264">
        <v>1</v>
      </c>
    </row>
    <row r="17265" spans="1:8" x14ac:dyDescent="0.25">
      <c r="A17265" t="s">
        <v>5369</v>
      </c>
      <c r="B17265">
        <v>1</v>
      </c>
      <c r="D17265" t="s">
        <v>7220</v>
      </c>
      <c r="E17265">
        <v>2</v>
      </c>
      <c r="G17265" t="s">
        <v>7181</v>
      </c>
      <c r="H17265">
        <v>1</v>
      </c>
    </row>
    <row r="17266" spans="1:8" x14ac:dyDescent="0.25">
      <c r="A17266" t="s">
        <v>5390</v>
      </c>
      <c r="B17266">
        <v>1</v>
      </c>
      <c r="D17266" t="s">
        <v>7229</v>
      </c>
      <c r="E17266">
        <v>2</v>
      </c>
      <c r="G17266" t="s">
        <v>7205</v>
      </c>
      <c r="H17266">
        <v>1</v>
      </c>
    </row>
    <row r="17267" spans="1:8" x14ac:dyDescent="0.25">
      <c r="A17267" t="s">
        <v>5402</v>
      </c>
      <c r="B17267">
        <v>1</v>
      </c>
      <c r="D17267" t="s">
        <v>7243</v>
      </c>
      <c r="E17267">
        <v>2</v>
      </c>
      <c r="G17267" t="s">
        <v>7206</v>
      </c>
      <c r="H17267">
        <v>1</v>
      </c>
    </row>
    <row r="17268" spans="1:8" x14ac:dyDescent="0.25">
      <c r="A17268" t="s">
        <v>5430</v>
      </c>
      <c r="B17268">
        <v>1</v>
      </c>
      <c r="D17268" t="s">
        <v>7245</v>
      </c>
      <c r="E17268">
        <v>2</v>
      </c>
      <c r="G17268" t="s">
        <v>7213</v>
      </c>
      <c r="H17268">
        <v>1</v>
      </c>
    </row>
    <row r="17269" spans="1:8" x14ac:dyDescent="0.25">
      <c r="A17269" t="s">
        <v>5451</v>
      </c>
      <c r="B17269">
        <v>1</v>
      </c>
      <c r="D17269" t="s">
        <v>7251</v>
      </c>
      <c r="E17269">
        <v>2</v>
      </c>
      <c r="G17269" t="s">
        <v>7220</v>
      </c>
      <c r="H17269">
        <v>1</v>
      </c>
    </row>
    <row r="17270" spans="1:8" x14ac:dyDescent="0.25">
      <c r="A17270" t="s">
        <v>5471</v>
      </c>
      <c r="B17270">
        <v>1</v>
      </c>
      <c r="D17270" t="s">
        <v>7277</v>
      </c>
      <c r="E17270">
        <v>2</v>
      </c>
      <c r="G17270" t="s">
        <v>7229</v>
      </c>
      <c r="H17270">
        <v>1</v>
      </c>
    </row>
    <row r="17271" spans="1:8" x14ac:dyDescent="0.25">
      <c r="A17271" t="s">
        <v>5472</v>
      </c>
      <c r="B17271">
        <v>1</v>
      </c>
      <c r="D17271" t="s">
        <v>7293</v>
      </c>
      <c r="E17271">
        <v>2</v>
      </c>
      <c r="G17271" t="s">
        <v>7243</v>
      </c>
      <c r="H17271">
        <v>1</v>
      </c>
    </row>
    <row r="17272" spans="1:8" x14ac:dyDescent="0.25">
      <c r="A17272" t="s">
        <v>5476</v>
      </c>
      <c r="B17272">
        <v>1</v>
      </c>
      <c r="D17272" t="s">
        <v>7322</v>
      </c>
      <c r="E17272">
        <v>2</v>
      </c>
      <c r="G17272" t="s">
        <v>7245</v>
      </c>
      <c r="H17272">
        <v>1</v>
      </c>
    </row>
    <row r="17273" spans="1:8" x14ac:dyDescent="0.25">
      <c r="A17273" t="s">
        <v>5480</v>
      </c>
      <c r="B17273">
        <v>1</v>
      </c>
      <c r="D17273" t="s">
        <v>7331</v>
      </c>
      <c r="E17273">
        <v>2</v>
      </c>
      <c r="G17273" t="s">
        <v>7251</v>
      </c>
      <c r="H17273">
        <v>1</v>
      </c>
    </row>
    <row r="17274" spans="1:8" x14ac:dyDescent="0.25">
      <c r="A17274" t="s">
        <v>5494</v>
      </c>
      <c r="B17274">
        <v>1</v>
      </c>
      <c r="D17274" t="s">
        <v>7336</v>
      </c>
      <c r="E17274">
        <v>2</v>
      </c>
      <c r="G17274" t="s">
        <v>7277</v>
      </c>
      <c r="H17274">
        <v>1</v>
      </c>
    </row>
    <row r="17275" spans="1:8" x14ac:dyDescent="0.25">
      <c r="A17275" t="s">
        <v>5495</v>
      </c>
      <c r="B17275">
        <v>1</v>
      </c>
      <c r="D17275" t="s">
        <v>7338</v>
      </c>
      <c r="E17275">
        <v>2</v>
      </c>
      <c r="G17275" t="s">
        <v>7293</v>
      </c>
      <c r="H17275">
        <v>1</v>
      </c>
    </row>
    <row r="17276" spans="1:8" x14ac:dyDescent="0.25">
      <c r="A17276" t="s">
        <v>5512</v>
      </c>
      <c r="B17276">
        <v>1</v>
      </c>
      <c r="D17276" t="s">
        <v>7356</v>
      </c>
      <c r="E17276">
        <v>2</v>
      </c>
      <c r="G17276" t="s">
        <v>7322</v>
      </c>
      <c r="H17276">
        <v>1</v>
      </c>
    </row>
    <row r="17277" spans="1:8" x14ac:dyDescent="0.25">
      <c r="A17277" t="s">
        <v>5516</v>
      </c>
      <c r="B17277">
        <v>1</v>
      </c>
      <c r="D17277" t="s">
        <v>7360</v>
      </c>
      <c r="E17277">
        <v>2</v>
      </c>
      <c r="G17277" t="s">
        <v>7328</v>
      </c>
      <c r="H17277">
        <v>1</v>
      </c>
    </row>
    <row r="17278" spans="1:8" x14ac:dyDescent="0.25">
      <c r="A17278" t="s">
        <v>5519</v>
      </c>
      <c r="B17278">
        <v>1</v>
      </c>
      <c r="D17278" t="s">
        <v>7370</v>
      </c>
      <c r="E17278">
        <v>2</v>
      </c>
      <c r="G17278" t="s">
        <v>7331</v>
      </c>
      <c r="H17278">
        <v>1</v>
      </c>
    </row>
    <row r="17279" spans="1:8" x14ac:dyDescent="0.25">
      <c r="A17279" t="s">
        <v>5557</v>
      </c>
      <c r="B17279">
        <v>1</v>
      </c>
      <c r="D17279" t="s">
        <v>7378</v>
      </c>
      <c r="E17279">
        <v>2</v>
      </c>
      <c r="G17279" t="s">
        <v>7335</v>
      </c>
      <c r="H17279">
        <v>1</v>
      </c>
    </row>
    <row r="17280" spans="1:8" x14ac:dyDescent="0.25">
      <c r="A17280" t="s">
        <v>5561</v>
      </c>
      <c r="B17280">
        <v>1</v>
      </c>
      <c r="D17280" t="s">
        <v>7401</v>
      </c>
      <c r="E17280">
        <v>2</v>
      </c>
      <c r="G17280" t="s">
        <v>7336</v>
      </c>
      <c r="H17280">
        <v>1</v>
      </c>
    </row>
    <row r="17281" spans="1:8" x14ac:dyDescent="0.25">
      <c r="A17281" t="s">
        <v>5572</v>
      </c>
      <c r="B17281">
        <v>1</v>
      </c>
      <c r="D17281" t="s">
        <v>7405</v>
      </c>
      <c r="E17281">
        <v>2</v>
      </c>
      <c r="G17281" t="s">
        <v>7338</v>
      </c>
      <c r="H17281">
        <v>1</v>
      </c>
    </row>
    <row r="17282" spans="1:8" x14ac:dyDescent="0.25">
      <c r="A17282" t="s">
        <v>5583</v>
      </c>
      <c r="B17282">
        <v>1</v>
      </c>
      <c r="D17282" t="s">
        <v>7418</v>
      </c>
      <c r="E17282">
        <v>2</v>
      </c>
      <c r="G17282" t="s">
        <v>7356</v>
      </c>
      <c r="H17282">
        <v>1</v>
      </c>
    </row>
    <row r="17283" spans="1:8" x14ac:dyDescent="0.25">
      <c r="A17283" t="s">
        <v>5591</v>
      </c>
      <c r="B17283">
        <v>1</v>
      </c>
      <c r="D17283" t="s">
        <v>7427</v>
      </c>
      <c r="E17283">
        <v>2</v>
      </c>
      <c r="G17283" t="s">
        <v>7360</v>
      </c>
      <c r="H17283">
        <v>1</v>
      </c>
    </row>
    <row r="17284" spans="1:8" x14ac:dyDescent="0.25">
      <c r="A17284" t="s">
        <v>5602</v>
      </c>
      <c r="B17284">
        <v>1</v>
      </c>
      <c r="D17284" t="s">
        <v>7428</v>
      </c>
      <c r="E17284">
        <v>2</v>
      </c>
      <c r="G17284" t="s">
        <v>7370</v>
      </c>
      <c r="H17284">
        <v>1</v>
      </c>
    </row>
    <row r="17285" spans="1:8" x14ac:dyDescent="0.25">
      <c r="A17285" t="s">
        <v>5620</v>
      </c>
      <c r="B17285">
        <v>1</v>
      </c>
      <c r="D17285" t="s">
        <v>7446</v>
      </c>
      <c r="E17285">
        <v>2</v>
      </c>
      <c r="G17285" t="s">
        <v>7378</v>
      </c>
      <c r="H17285">
        <v>1</v>
      </c>
    </row>
    <row r="17286" spans="1:8" x14ac:dyDescent="0.25">
      <c r="A17286" t="s">
        <v>5622</v>
      </c>
      <c r="B17286">
        <v>1</v>
      </c>
      <c r="D17286" t="s">
        <v>7453</v>
      </c>
      <c r="E17286">
        <v>2</v>
      </c>
      <c r="G17286" t="s">
        <v>7401</v>
      </c>
      <c r="H17286">
        <v>1</v>
      </c>
    </row>
    <row r="17287" spans="1:8" x14ac:dyDescent="0.25">
      <c r="A17287" t="s">
        <v>5632</v>
      </c>
      <c r="B17287">
        <v>1</v>
      </c>
      <c r="D17287" t="s">
        <v>7456</v>
      </c>
      <c r="E17287">
        <v>2</v>
      </c>
      <c r="G17287" t="s">
        <v>7405</v>
      </c>
      <c r="H17287">
        <v>1</v>
      </c>
    </row>
    <row r="17288" spans="1:8" x14ac:dyDescent="0.25">
      <c r="A17288" t="s">
        <v>5644</v>
      </c>
      <c r="B17288">
        <v>1</v>
      </c>
      <c r="D17288" t="s">
        <v>7461</v>
      </c>
      <c r="E17288">
        <v>2</v>
      </c>
      <c r="G17288" t="s">
        <v>7418</v>
      </c>
      <c r="H17288">
        <v>1</v>
      </c>
    </row>
    <row r="17289" spans="1:8" x14ac:dyDescent="0.25">
      <c r="A17289" t="s">
        <v>5650</v>
      </c>
      <c r="B17289">
        <v>1</v>
      </c>
      <c r="D17289" t="s">
        <v>7478</v>
      </c>
      <c r="E17289">
        <v>2</v>
      </c>
      <c r="G17289" t="s">
        <v>7427</v>
      </c>
      <c r="H17289">
        <v>1</v>
      </c>
    </row>
    <row r="17290" spans="1:8" x14ac:dyDescent="0.25">
      <c r="A17290" t="s">
        <v>5667</v>
      </c>
      <c r="B17290">
        <v>1</v>
      </c>
      <c r="D17290" t="s">
        <v>7479</v>
      </c>
      <c r="E17290">
        <v>2</v>
      </c>
      <c r="G17290" t="s">
        <v>7428</v>
      </c>
      <c r="H17290">
        <v>1</v>
      </c>
    </row>
    <row r="17291" spans="1:8" x14ac:dyDescent="0.25">
      <c r="A17291" t="s">
        <v>5671</v>
      </c>
      <c r="B17291">
        <v>1</v>
      </c>
      <c r="D17291" t="s">
        <v>7488</v>
      </c>
      <c r="E17291">
        <v>2</v>
      </c>
      <c r="G17291" t="s">
        <v>7446</v>
      </c>
      <c r="H17291">
        <v>1</v>
      </c>
    </row>
    <row r="17292" spans="1:8" x14ac:dyDescent="0.25">
      <c r="A17292" t="s">
        <v>5677</v>
      </c>
      <c r="B17292">
        <v>1</v>
      </c>
      <c r="D17292" t="s">
        <v>7495</v>
      </c>
      <c r="E17292">
        <v>2</v>
      </c>
      <c r="G17292" t="s">
        <v>7453</v>
      </c>
      <c r="H17292">
        <v>1</v>
      </c>
    </row>
    <row r="17293" spans="1:8" x14ac:dyDescent="0.25">
      <c r="A17293" t="s">
        <v>5686</v>
      </c>
      <c r="B17293">
        <v>1</v>
      </c>
      <c r="D17293" t="s">
        <v>7512</v>
      </c>
      <c r="E17293">
        <v>2</v>
      </c>
      <c r="G17293" t="s">
        <v>7456</v>
      </c>
      <c r="H17293">
        <v>1</v>
      </c>
    </row>
    <row r="17294" spans="1:8" x14ac:dyDescent="0.25">
      <c r="A17294" t="s">
        <v>5721</v>
      </c>
      <c r="B17294">
        <v>1</v>
      </c>
      <c r="D17294" t="s">
        <v>7513</v>
      </c>
      <c r="E17294">
        <v>2</v>
      </c>
      <c r="G17294" t="s">
        <v>7461</v>
      </c>
      <c r="H17294">
        <v>1</v>
      </c>
    </row>
    <row r="17295" spans="1:8" x14ac:dyDescent="0.25">
      <c r="A17295" t="s">
        <v>5737</v>
      </c>
      <c r="B17295">
        <v>1</v>
      </c>
      <c r="D17295" t="s">
        <v>7535</v>
      </c>
      <c r="E17295">
        <v>2</v>
      </c>
      <c r="G17295" t="s">
        <v>7478</v>
      </c>
      <c r="H17295">
        <v>1</v>
      </c>
    </row>
    <row r="17296" spans="1:8" x14ac:dyDescent="0.25">
      <c r="A17296" t="s">
        <v>5738</v>
      </c>
      <c r="B17296">
        <v>1</v>
      </c>
      <c r="D17296" t="s">
        <v>7544</v>
      </c>
      <c r="E17296">
        <v>2</v>
      </c>
      <c r="G17296" t="s">
        <v>7479</v>
      </c>
      <c r="H17296">
        <v>1</v>
      </c>
    </row>
    <row r="17297" spans="1:8" x14ac:dyDescent="0.25">
      <c r="A17297" t="s">
        <v>5741</v>
      </c>
      <c r="B17297">
        <v>1</v>
      </c>
      <c r="D17297" t="s">
        <v>7551</v>
      </c>
      <c r="E17297">
        <v>2</v>
      </c>
      <c r="G17297" t="s">
        <v>7488</v>
      </c>
      <c r="H17297">
        <v>1</v>
      </c>
    </row>
    <row r="17298" spans="1:8" x14ac:dyDescent="0.25">
      <c r="A17298" t="s">
        <v>5752</v>
      </c>
      <c r="B17298">
        <v>1</v>
      </c>
      <c r="D17298" t="s">
        <v>7564</v>
      </c>
      <c r="E17298">
        <v>2</v>
      </c>
      <c r="G17298" t="s">
        <v>7495</v>
      </c>
      <c r="H17298">
        <v>1</v>
      </c>
    </row>
    <row r="17299" spans="1:8" x14ac:dyDescent="0.25">
      <c r="A17299" t="s">
        <v>5759</v>
      </c>
      <c r="B17299">
        <v>1</v>
      </c>
      <c r="D17299" t="s">
        <v>7570</v>
      </c>
      <c r="E17299">
        <v>2</v>
      </c>
      <c r="G17299" t="s">
        <v>7512</v>
      </c>
      <c r="H17299">
        <v>1</v>
      </c>
    </row>
    <row r="17300" spans="1:8" x14ac:dyDescent="0.25">
      <c r="A17300" t="s">
        <v>5782</v>
      </c>
      <c r="B17300">
        <v>1</v>
      </c>
      <c r="D17300" t="s">
        <v>7573</v>
      </c>
      <c r="E17300">
        <v>2</v>
      </c>
      <c r="G17300" t="s">
        <v>7513</v>
      </c>
      <c r="H17300">
        <v>1</v>
      </c>
    </row>
    <row r="17301" spans="1:8" x14ac:dyDescent="0.25">
      <c r="A17301" t="s">
        <v>5784</v>
      </c>
      <c r="B17301">
        <v>1</v>
      </c>
      <c r="D17301" t="s">
        <v>7579</v>
      </c>
      <c r="E17301">
        <v>2</v>
      </c>
      <c r="G17301" t="s">
        <v>7535</v>
      </c>
      <c r="H17301">
        <v>1</v>
      </c>
    </row>
    <row r="17302" spans="1:8" x14ac:dyDescent="0.25">
      <c r="A17302" t="s">
        <v>5809</v>
      </c>
      <c r="B17302">
        <v>1</v>
      </c>
      <c r="D17302" t="s">
        <v>7595</v>
      </c>
      <c r="E17302">
        <v>2</v>
      </c>
      <c r="G17302" t="s">
        <v>7544</v>
      </c>
      <c r="H17302">
        <v>1</v>
      </c>
    </row>
    <row r="17303" spans="1:8" x14ac:dyDescent="0.25">
      <c r="A17303" t="s">
        <v>5825</v>
      </c>
      <c r="B17303">
        <v>1</v>
      </c>
      <c r="D17303" t="s">
        <v>7627</v>
      </c>
      <c r="E17303">
        <v>2</v>
      </c>
      <c r="G17303" t="s">
        <v>7551</v>
      </c>
      <c r="H17303">
        <v>1</v>
      </c>
    </row>
    <row r="17304" spans="1:8" x14ac:dyDescent="0.25">
      <c r="A17304" t="s">
        <v>5842</v>
      </c>
      <c r="B17304">
        <v>1</v>
      </c>
      <c r="D17304" t="s">
        <v>7673</v>
      </c>
      <c r="E17304">
        <v>2</v>
      </c>
      <c r="G17304" t="s">
        <v>7564</v>
      </c>
      <c r="H17304">
        <v>1</v>
      </c>
    </row>
    <row r="17305" spans="1:8" x14ac:dyDescent="0.25">
      <c r="A17305" t="s">
        <v>5844</v>
      </c>
      <c r="B17305">
        <v>1</v>
      </c>
      <c r="D17305" t="s">
        <v>7692</v>
      </c>
      <c r="E17305">
        <v>2</v>
      </c>
      <c r="G17305" t="s">
        <v>7570</v>
      </c>
      <c r="H17305">
        <v>1</v>
      </c>
    </row>
    <row r="17306" spans="1:8" x14ac:dyDescent="0.25">
      <c r="A17306" t="s">
        <v>5849</v>
      </c>
      <c r="B17306">
        <v>1</v>
      </c>
      <c r="D17306" t="s">
        <v>7709</v>
      </c>
      <c r="E17306">
        <v>2</v>
      </c>
      <c r="G17306" t="s">
        <v>7573</v>
      </c>
      <c r="H17306">
        <v>1</v>
      </c>
    </row>
    <row r="17307" spans="1:8" x14ac:dyDescent="0.25">
      <c r="A17307" t="s">
        <v>5863</v>
      </c>
      <c r="B17307">
        <v>1</v>
      </c>
      <c r="D17307" t="s">
        <v>7716</v>
      </c>
      <c r="E17307">
        <v>2</v>
      </c>
      <c r="G17307" t="s">
        <v>7579</v>
      </c>
      <c r="H17307">
        <v>1</v>
      </c>
    </row>
    <row r="17308" spans="1:8" x14ac:dyDescent="0.25">
      <c r="A17308" t="s">
        <v>5866</v>
      </c>
      <c r="B17308">
        <v>1</v>
      </c>
      <c r="D17308" t="s">
        <v>7722</v>
      </c>
      <c r="E17308">
        <v>2</v>
      </c>
      <c r="G17308" t="s">
        <v>7595</v>
      </c>
      <c r="H17308">
        <v>1</v>
      </c>
    </row>
    <row r="17309" spans="1:8" x14ac:dyDescent="0.25">
      <c r="A17309" t="s">
        <v>5872</v>
      </c>
      <c r="B17309">
        <v>1</v>
      </c>
      <c r="D17309" t="s">
        <v>7725</v>
      </c>
      <c r="E17309">
        <v>2</v>
      </c>
      <c r="G17309" t="s">
        <v>7668</v>
      </c>
      <c r="H17309">
        <v>1</v>
      </c>
    </row>
    <row r="17310" spans="1:8" x14ac:dyDescent="0.25">
      <c r="A17310" t="s">
        <v>5873</v>
      </c>
      <c r="B17310">
        <v>1</v>
      </c>
      <c r="D17310" t="s">
        <v>7727</v>
      </c>
      <c r="E17310">
        <v>2</v>
      </c>
      <c r="G17310" t="s">
        <v>7673</v>
      </c>
      <c r="H17310">
        <v>1</v>
      </c>
    </row>
    <row r="17311" spans="1:8" x14ac:dyDescent="0.25">
      <c r="A17311" t="s">
        <v>5896</v>
      </c>
      <c r="B17311">
        <v>1</v>
      </c>
      <c r="D17311" t="s">
        <v>7730</v>
      </c>
      <c r="E17311">
        <v>2</v>
      </c>
      <c r="G17311" t="s">
        <v>7692</v>
      </c>
      <c r="H17311">
        <v>1</v>
      </c>
    </row>
    <row r="17312" spans="1:8" x14ac:dyDescent="0.25">
      <c r="A17312" t="s">
        <v>5899</v>
      </c>
      <c r="B17312">
        <v>1</v>
      </c>
      <c r="D17312" t="s">
        <v>7744</v>
      </c>
      <c r="E17312">
        <v>2</v>
      </c>
      <c r="G17312" t="s">
        <v>7709</v>
      </c>
      <c r="H17312">
        <v>1</v>
      </c>
    </row>
    <row r="17313" spans="1:8" x14ac:dyDescent="0.25">
      <c r="A17313" t="s">
        <v>5903</v>
      </c>
      <c r="B17313">
        <v>1</v>
      </c>
      <c r="D17313" t="s">
        <v>7750</v>
      </c>
      <c r="E17313">
        <v>2</v>
      </c>
      <c r="G17313" t="s">
        <v>7716</v>
      </c>
      <c r="H17313">
        <v>1</v>
      </c>
    </row>
    <row r="17314" spans="1:8" x14ac:dyDescent="0.25">
      <c r="A17314" t="s">
        <v>5905</v>
      </c>
      <c r="B17314">
        <v>1</v>
      </c>
      <c r="D17314" t="s">
        <v>7753</v>
      </c>
      <c r="E17314">
        <v>2</v>
      </c>
      <c r="G17314" t="s">
        <v>7722</v>
      </c>
      <c r="H17314">
        <v>1</v>
      </c>
    </row>
    <row r="17315" spans="1:8" x14ac:dyDescent="0.25">
      <c r="A17315" t="s">
        <v>5920</v>
      </c>
      <c r="B17315">
        <v>1</v>
      </c>
      <c r="D17315" t="s">
        <v>7794</v>
      </c>
      <c r="E17315">
        <v>2</v>
      </c>
      <c r="G17315" t="s">
        <v>7725</v>
      </c>
      <c r="H17315">
        <v>1</v>
      </c>
    </row>
    <row r="17316" spans="1:8" x14ac:dyDescent="0.25">
      <c r="A17316" t="s">
        <v>5929</v>
      </c>
      <c r="B17316">
        <v>1</v>
      </c>
      <c r="D17316" t="s">
        <v>7796</v>
      </c>
      <c r="E17316">
        <v>2</v>
      </c>
      <c r="G17316" t="s">
        <v>7727</v>
      </c>
      <c r="H17316">
        <v>1</v>
      </c>
    </row>
    <row r="17317" spans="1:8" x14ac:dyDescent="0.25">
      <c r="A17317" t="s">
        <v>5938</v>
      </c>
      <c r="B17317">
        <v>1</v>
      </c>
      <c r="D17317" t="s">
        <v>7821</v>
      </c>
      <c r="E17317">
        <v>2</v>
      </c>
      <c r="G17317" t="s">
        <v>7730</v>
      </c>
      <c r="H17317">
        <v>1</v>
      </c>
    </row>
    <row r="17318" spans="1:8" x14ac:dyDescent="0.25">
      <c r="A17318" t="s">
        <v>5939</v>
      </c>
      <c r="B17318">
        <v>1</v>
      </c>
      <c r="D17318" t="s">
        <v>7849</v>
      </c>
      <c r="E17318">
        <v>2</v>
      </c>
      <c r="G17318" t="s">
        <v>7744</v>
      </c>
      <c r="H17318">
        <v>1</v>
      </c>
    </row>
    <row r="17319" spans="1:8" x14ac:dyDescent="0.25">
      <c r="A17319" t="s">
        <v>5944</v>
      </c>
      <c r="B17319">
        <v>1</v>
      </c>
      <c r="D17319" t="s">
        <v>7860</v>
      </c>
      <c r="E17319">
        <v>2</v>
      </c>
      <c r="G17319" t="s">
        <v>7750</v>
      </c>
      <c r="H17319">
        <v>1</v>
      </c>
    </row>
    <row r="17320" spans="1:8" x14ac:dyDescent="0.25">
      <c r="A17320" t="s">
        <v>5946</v>
      </c>
      <c r="B17320">
        <v>1</v>
      </c>
      <c r="D17320" t="s">
        <v>7863</v>
      </c>
      <c r="E17320">
        <v>2</v>
      </c>
      <c r="G17320" t="s">
        <v>7753</v>
      </c>
      <c r="H17320">
        <v>1</v>
      </c>
    </row>
    <row r="17321" spans="1:8" x14ac:dyDescent="0.25">
      <c r="A17321" t="s">
        <v>5947</v>
      </c>
      <c r="B17321">
        <v>1</v>
      </c>
      <c r="D17321" t="s">
        <v>7880</v>
      </c>
      <c r="E17321">
        <v>2</v>
      </c>
      <c r="G17321" t="s">
        <v>7794</v>
      </c>
      <c r="H17321">
        <v>1</v>
      </c>
    </row>
    <row r="17322" spans="1:8" x14ac:dyDescent="0.25">
      <c r="A17322" t="s">
        <v>5953</v>
      </c>
      <c r="B17322">
        <v>1</v>
      </c>
      <c r="D17322" t="s">
        <v>7897</v>
      </c>
      <c r="E17322">
        <v>2</v>
      </c>
      <c r="G17322" t="s">
        <v>7796</v>
      </c>
      <c r="H17322">
        <v>1</v>
      </c>
    </row>
    <row r="17323" spans="1:8" x14ac:dyDescent="0.25">
      <c r="A17323" t="s">
        <v>5956</v>
      </c>
      <c r="B17323">
        <v>1</v>
      </c>
      <c r="D17323" t="s">
        <v>7912</v>
      </c>
      <c r="E17323">
        <v>2</v>
      </c>
      <c r="G17323" t="s">
        <v>7821</v>
      </c>
      <c r="H17323">
        <v>1</v>
      </c>
    </row>
    <row r="17324" spans="1:8" x14ac:dyDescent="0.25">
      <c r="A17324" t="s">
        <v>5978</v>
      </c>
      <c r="B17324">
        <v>1</v>
      </c>
      <c r="D17324" t="s">
        <v>7927</v>
      </c>
      <c r="E17324">
        <v>2</v>
      </c>
      <c r="G17324" t="s">
        <v>7849</v>
      </c>
      <c r="H17324">
        <v>1</v>
      </c>
    </row>
    <row r="17325" spans="1:8" x14ac:dyDescent="0.25">
      <c r="A17325" t="s">
        <v>5989</v>
      </c>
      <c r="B17325">
        <v>1</v>
      </c>
      <c r="D17325" t="s">
        <v>7958</v>
      </c>
      <c r="E17325">
        <v>2</v>
      </c>
      <c r="G17325" t="s">
        <v>7860</v>
      </c>
      <c r="H17325">
        <v>1</v>
      </c>
    </row>
    <row r="17326" spans="1:8" x14ac:dyDescent="0.25">
      <c r="A17326" t="s">
        <v>6009</v>
      </c>
      <c r="B17326">
        <v>1</v>
      </c>
      <c r="D17326" t="s">
        <v>8016</v>
      </c>
      <c r="E17326">
        <v>2</v>
      </c>
      <c r="G17326" t="s">
        <v>7863</v>
      </c>
      <c r="H17326">
        <v>1</v>
      </c>
    </row>
    <row r="17327" spans="1:8" x14ac:dyDescent="0.25">
      <c r="A17327" t="s">
        <v>6015</v>
      </c>
      <c r="B17327">
        <v>1</v>
      </c>
      <c r="D17327" t="s">
        <v>8017</v>
      </c>
      <c r="E17327">
        <v>2</v>
      </c>
      <c r="G17327" t="s">
        <v>7880</v>
      </c>
      <c r="H17327">
        <v>1</v>
      </c>
    </row>
    <row r="17328" spans="1:8" x14ac:dyDescent="0.25">
      <c r="A17328" t="s">
        <v>6021</v>
      </c>
      <c r="B17328">
        <v>1</v>
      </c>
      <c r="D17328" t="s">
        <v>8032</v>
      </c>
      <c r="E17328">
        <v>2</v>
      </c>
      <c r="G17328" t="s">
        <v>7897</v>
      </c>
      <c r="H17328">
        <v>1</v>
      </c>
    </row>
    <row r="17329" spans="1:8" x14ac:dyDescent="0.25">
      <c r="A17329" t="s">
        <v>6028</v>
      </c>
      <c r="B17329">
        <v>1</v>
      </c>
      <c r="D17329" t="s">
        <v>8060</v>
      </c>
      <c r="E17329">
        <v>2</v>
      </c>
      <c r="G17329" t="s">
        <v>7912</v>
      </c>
      <c r="H17329">
        <v>1</v>
      </c>
    </row>
    <row r="17330" spans="1:8" x14ac:dyDescent="0.25">
      <c r="A17330" t="s">
        <v>6051</v>
      </c>
      <c r="B17330">
        <v>1</v>
      </c>
      <c r="D17330" t="s">
        <v>8074</v>
      </c>
      <c r="E17330">
        <v>2</v>
      </c>
      <c r="G17330" t="s">
        <v>7927</v>
      </c>
      <c r="H17330">
        <v>1</v>
      </c>
    </row>
    <row r="17331" spans="1:8" x14ac:dyDescent="0.25">
      <c r="A17331" t="s">
        <v>6058</v>
      </c>
      <c r="B17331">
        <v>1</v>
      </c>
      <c r="D17331" t="s">
        <v>8101</v>
      </c>
      <c r="E17331">
        <v>2</v>
      </c>
      <c r="G17331" t="s">
        <v>7958</v>
      </c>
      <c r="H17331">
        <v>1</v>
      </c>
    </row>
    <row r="17332" spans="1:8" x14ac:dyDescent="0.25">
      <c r="A17332" t="s">
        <v>6072</v>
      </c>
      <c r="B17332">
        <v>1</v>
      </c>
      <c r="D17332" t="s">
        <v>8114</v>
      </c>
      <c r="E17332">
        <v>2</v>
      </c>
      <c r="G17332" t="s">
        <v>7968</v>
      </c>
      <c r="H17332">
        <v>1</v>
      </c>
    </row>
    <row r="17333" spans="1:8" x14ac:dyDescent="0.25">
      <c r="A17333" t="s">
        <v>6084</v>
      </c>
      <c r="B17333">
        <v>1</v>
      </c>
      <c r="D17333" t="s">
        <v>8117</v>
      </c>
      <c r="E17333">
        <v>2</v>
      </c>
      <c r="G17333" t="s">
        <v>7974</v>
      </c>
      <c r="H17333">
        <v>1</v>
      </c>
    </row>
    <row r="17334" spans="1:8" x14ac:dyDescent="0.25">
      <c r="A17334" t="s">
        <v>6089</v>
      </c>
      <c r="B17334">
        <v>1</v>
      </c>
      <c r="D17334" t="s">
        <v>8135</v>
      </c>
      <c r="E17334">
        <v>2</v>
      </c>
      <c r="G17334" t="s">
        <v>8001</v>
      </c>
      <c r="H17334">
        <v>1</v>
      </c>
    </row>
    <row r="17335" spans="1:8" x14ac:dyDescent="0.25">
      <c r="A17335" t="s">
        <v>6092</v>
      </c>
      <c r="B17335">
        <v>1</v>
      </c>
      <c r="D17335" t="s">
        <v>8136</v>
      </c>
      <c r="E17335">
        <v>2</v>
      </c>
      <c r="G17335" t="s">
        <v>8016</v>
      </c>
      <c r="H17335">
        <v>1</v>
      </c>
    </row>
    <row r="17336" spans="1:8" x14ac:dyDescent="0.25">
      <c r="A17336" t="s">
        <v>6111</v>
      </c>
      <c r="B17336">
        <v>1</v>
      </c>
      <c r="D17336" t="s">
        <v>8157</v>
      </c>
      <c r="E17336">
        <v>2</v>
      </c>
      <c r="G17336" t="s">
        <v>8017</v>
      </c>
      <c r="H17336">
        <v>1</v>
      </c>
    </row>
    <row r="17337" spans="1:8" x14ac:dyDescent="0.25">
      <c r="A17337" t="s">
        <v>6145</v>
      </c>
      <c r="B17337">
        <v>1</v>
      </c>
      <c r="D17337" t="s">
        <v>8173</v>
      </c>
      <c r="E17337">
        <v>2</v>
      </c>
      <c r="G17337" t="s">
        <v>8060</v>
      </c>
      <c r="H17337">
        <v>1</v>
      </c>
    </row>
    <row r="17338" spans="1:8" x14ac:dyDescent="0.25">
      <c r="A17338" t="s">
        <v>6152</v>
      </c>
      <c r="B17338">
        <v>1</v>
      </c>
      <c r="D17338" t="s">
        <v>8186</v>
      </c>
      <c r="E17338">
        <v>2</v>
      </c>
      <c r="G17338" t="s">
        <v>8064</v>
      </c>
      <c r="H17338">
        <v>1</v>
      </c>
    </row>
    <row r="17339" spans="1:8" x14ac:dyDescent="0.25">
      <c r="A17339" t="s">
        <v>6155</v>
      </c>
      <c r="B17339">
        <v>1</v>
      </c>
      <c r="D17339" t="s">
        <v>8199</v>
      </c>
      <c r="E17339">
        <v>2</v>
      </c>
      <c r="G17339" t="s">
        <v>8073</v>
      </c>
      <c r="H17339">
        <v>1</v>
      </c>
    </row>
    <row r="17340" spans="1:8" x14ac:dyDescent="0.25">
      <c r="A17340" t="s">
        <v>6167</v>
      </c>
      <c r="B17340">
        <v>1</v>
      </c>
      <c r="D17340" t="s">
        <v>8208</v>
      </c>
      <c r="E17340">
        <v>2</v>
      </c>
      <c r="G17340" t="s">
        <v>8101</v>
      </c>
      <c r="H17340">
        <v>1</v>
      </c>
    </row>
    <row r="17341" spans="1:8" x14ac:dyDescent="0.25">
      <c r="A17341" t="s">
        <v>6182</v>
      </c>
      <c r="B17341">
        <v>1</v>
      </c>
      <c r="D17341" t="s">
        <v>8211</v>
      </c>
      <c r="E17341">
        <v>2</v>
      </c>
      <c r="G17341" t="s">
        <v>8135</v>
      </c>
      <c r="H17341">
        <v>1</v>
      </c>
    </row>
    <row r="17342" spans="1:8" x14ac:dyDescent="0.25">
      <c r="A17342" t="s">
        <v>6187</v>
      </c>
      <c r="B17342">
        <v>1</v>
      </c>
      <c r="D17342" t="s">
        <v>8251</v>
      </c>
      <c r="E17342">
        <v>2</v>
      </c>
      <c r="G17342" t="s">
        <v>8136</v>
      </c>
      <c r="H17342">
        <v>1</v>
      </c>
    </row>
    <row r="17343" spans="1:8" x14ac:dyDescent="0.25">
      <c r="A17343" t="s">
        <v>6194</v>
      </c>
      <c r="B17343">
        <v>1</v>
      </c>
      <c r="D17343" t="s">
        <v>8276</v>
      </c>
      <c r="E17343">
        <v>2</v>
      </c>
      <c r="G17343" t="s">
        <v>8157</v>
      </c>
      <c r="H17343">
        <v>1</v>
      </c>
    </row>
    <row r="17344" spans="1:8" x14ac:dyDescent="0.25">
      <c r="A17344" t="s">
        <v>6195</v>
      </c>
      <c r="B17344">
        <v>1</v>
      </c>
      <c r="D17344" t="s">
        <v>8290</v>
      </c>
      <c r="E17344">
        <v>2</v>
      </c>
      <c r="G17344" t="s">
        <v>8173</v>
      </c>
      <c r="H17344">
        <v>1</v>
      </c>
    </row>
    <row r="17345" spans="1:8" x14ac:dyDescent="0.25">
      <c r="A17345" t="s">
        <v>6202</v>
      </c>
      <c r="B17345">
        <v>1</v>
      </c>
      <c r="D17345" t="s">
        <v>8292</v>
      </c>
      <c r="E17345">
        <v>2</v>
      </c>
      <c r="G17345" t="s">
        <v>8186</v>
      </c>
      <c r="H17345">
        <v>1</v>
      </c>
    </row>
    <row r="17346" spans="1:8" x14ac:dyDescent="0.25">
      <c r="A17346" t="s">
        <v>6213</v>
      </c>
      <c r="B17346">
        <v>1</v>
      </c>
      <c r="D17346" t="s">
        <v>8294</v>
      </c>
      <c r="E17346">
        <v>2</v>
      </c>
      <c r="G17346" t="s">
        <v>8208</v>
      </c>
      <c r="H17346">
        <v>1</v>
      </c>
    </row>
    <row r="17347" spans="1:8" x14ac:dyDescent="0.25">
      <c r="A17347" t="s">
        <v>6216</v>
      </c>
      <c r="B17347">
        <v>1</v>
      </c>
      <c r="D17347" t="s">
        <v>8297</v>
      </c>
      <c r="E17347">
        <v>2</v>
      </c>
      <c r="G17347" t="s">
        <v>8211</v>
      </c>
      <c r="H17347">
        <v>1</v>
      </c>
    </row>
    <row r="17348" spans="1:8" x14ac:dyDescent="0.25">
      <c r="A17348" t="s">
        <v>6219</v>
      </c>
      <c r="B17348">
        <v>1</v>
      </c>
      <c r="D17348" t="s">
        <v>8320</v>
      </c>
      <c r="E17348">
        <v>2</v>
      </c>
      <c r="G17348" t="s">
        <v>8215</v>
      </c>
      <c r="H17348">
        <v>1</v>
      </c>
    </row>
    <row r="17349" spans="1:8" x14ac:dyDescent="0.25">
      <c r="A17349" t="s">
        <v>6229</v>
      </c>
      <c r="B17349">
        <v>1</v>
      </c>
      <c r="D17349" t="s">
        <v>8321</v>
      </c>
      <c r="E17349">
        <v>2</v>
      </c>
      <c r="G17349" t="s">
        <v>8251</v>
      </c>
      <c r="H17349">
        <v>1</v>
      </c>
    </row>
    <row r="17350" spans="1:8" x14ac:dyDescent="0.25">
      <c r="A17350" t="s">
        <v>6231</v>
      </c>
      <c r="B17350">
        <v>1</v>
      </c>
      <c r="D17350" t="s">
        <v>8329</v>
      </c>
      <c r="E17350">
        <v>2</v>
      </c>
      <c r="G17350" t="s">
        <v>8276</v>
      </c>
      <c r="H17350">
        <v>1</v>
      </c>
    </row>
    <row r="17351" spans="1:8" x14ac:dyDescent="0.25">
      <c r="A17351" t="s">
        <v>6241</v>
      </c>
      <c r="B17351">
        <v>1</v>
      </c>
      <c r="D17351" t="s">
        <v>8333</v>
      </c>
      <c r="E17351">
        <v>2</v>
      </c>
      <c r="G17351" t="s">
        <v>8290</v>
      </c>
      <c r="H17351">
        <v>1</v>
      </c>
    </row>
    <row r="17352" spans="1:8" x14ac:dyDescent="0.25">
      <c r="A17352" t="s">
        <v>6246</v>
      </c>
      <c r="B17352">
        <v>1</v>
      </c>
      <c r="D17352" t="s">
        <v>8335</v>
      </c>
      <c r="E17352">
        <v>2</v>
      </c>
      <c r="G17352" t="s">
        <v>8292</v>
      </c>
      <c r="H17352">
        <v>1</v>
      </c>
    </row>
    <row r="17353" spans="1:8" x14ac:dyDescent="0.25">
      <c r="A17353" t="s">
        <v>6261</v>
      </c>
      <c r="B17353">
        <v>1</v>
      </c>
      <c r="D17353" t="s">
        <v>8342</v>
      </c>
      <c r="E17353">
        <v>2</v>
      </c>
      <c r="G17353" t="s">
        <v>8294</v>
      </c>
      <c r="H17353">
        <v>1</v>
      </c>
    </row>
    <row r="17354" spans="1:8" x14ac:dyDescent="0.25">
      <c r="A17354" t="s">
        <v>6266</v>
      </c>
      <c r="B17354">
        <v>1</v>
      </c>
      <c r="D17354" t="s">
        <v>8371</v>
      </c>
      <c r="E17354">
        <v>2</v>
      </c>
      <c r="G17354" t="s">
        <v>8297</v>
      </c>
      <c r="H17354">
        <v>1</v>
      </c>
    </row>
    <row r="17355" spans="1:8" x14ac:dyDescent="0.25">
      <c r="A17355" t="s">
        <v>6294</v>
      </c>
      <c r="B17355">
        <v>1</v>
      </c>
      <c r="D17355" t="s">
        <v>8382</v>
      </c>
      <c r="E17355">
        <v>2</v>
      </c>
      <c r="G17355" t="s">
        <v>8320</v>
      </c>
      <c r="H17355">
        <v>1</v>
      </c>
    </row>
    <row r="17356" spans="1:8" x14ac:dyDescent="0.25">
      <c r="A17356" t="s">
        <v>6310</v>
      </c>
      <c r="B17356">
        <v>1</v>
      </c>
      <c r="D17356" t="s">
        <v>8385</v>
      </c>
      <c r="E17356">
        <v>2</v>
      </c>
      <c r="G17356" t="s">
        <v>8321</v>
      </c>
      <c r="H17356">
        <v>1</v>
      </c>
    </row>
    <row r="17357" spans="1:8" x14ac:dyDescent="0.25">
      <c r="A17357" t="s">
        <v>6333</v>
      </c>
      <c r="B17357">
        <v>1</v>
      </c>
      <c r="D17357" t="s">
        <v>8403</v>
      </c>
      <c r="E17357">
        <v>2</v>
      </c>
      <c r="G17357" t="s">
        <v>8329</v>
      </c>
      <c r="H17357">
        <v>1</v>
      </c>
    </row>
    <row r="17358" spans="1:8" x14ac:dyDescent="0.25">
      <c r="A17358" t="s">
        <v>6361</v>
      </c>
      <c r="B17358">
        <v>1</v>
      </c>
      <c r="D17358" t="s">
        <v>8404</v>
      </c>
      <c r="E17358">
        <v>2</v>
      </c>
      <c r="G17358" t="s">
        <v>8333</v>
      </c>
      <c r="H17358">
        <v>1</v>
      </c>
    </row>
    <row r="17359" spans="1:8" x14ac:dyDescent="0.25">
      <c r="A17359" t="s">
        <v>6383</v>
      </c>
      <c r="B17359">
        <v>1</v>
      </c>
      <c r="D17359" t="s">
        <v>8410</v>
      </c>
      <c r="E17359">
        <v>2</v>
      </c>
      <c r="G17359" t="s">
        <v>8335</v>
      </c>
      <c r="H17359">
        <v>1</v>
      </c>
    </row>
    <row r="17360" spans="1:8" x14ac:dyDescent="0.25">
      <c r="A17360" t="s">
        <v>6393</v>
      </c>
      <c r="B17360">
        <v>1</v>
      </c>
      <c r="D17360" t="s">
        <v>8415</v>
      </c>
      <c r="E17360">
        <v>2</v>
      </c>
      <c r="G17360" t="s">
        <v>8342</v>
      </c>
      <c r="H17360">
        <v>1</v>
      </c>
    </row>
    <row r="17361" spans="1:8" x14ac:dyDescent="0.25">
      <c r="A17361" t="s">
        <v>6394</v>
      </c>
      <c r="B17361">
        <v>1</v>
      </c>
      <c r="D17361" t="s">
        <v>8422</v>
      </c>
      <c r="E17361">
        <v>2</v>
      </c>
      <c r="G17361" t="s">
        <v>8371</v>
      </c>
      <c r="H17361">
        <v>1</v>
      </c>
    </row>
    <row r="17362" spans="1:8" x14ac:dyDescent="0.25">
      <c r="A17362" t="s">
        <v>6405</v>
      </c>
      <c r="B17362">
        <v>1</v>
      </c>
      <c r="D17362" t="s">
        <v>8425</v>
      </c>
      <c r="E17362">
        <v>2</v>
      </c>
      <c r="G17362" t="s">
        <v>8382</v>
      </c>
      <c r="H17362">
        <v>1</v>
      </c>
    </row>
    <row r="17363" spans="1:8" x14ac:dyDescent="0.25">
      <c r="A17363" t="s">
        <v>6421</v>
      </c>
      <c r="B17363">
        <v>1</v>
      </c>
      <c r="D17363" t="s">
        <v>8435</v>
      </c>
      <c r="E17363">
        <v>2</v>
      </c>
      <c r="G17363" t="s">
        <v>8385</v>
      </c>
      <c r="H17363">
        <v>1</v>
      </c>
    </row>
    <row r="17364" spans="1:8" x14ac:dyDescent="0.25">
      <c r="A17364" t="s">
        <v>6427</v>
      </c>
      <c r="B17364">
        <v>1</v>
      </c>
      <c r="D17364" t="s">
        <v>8449</v>
      </c>
      <c r="E17364">
        <v>2</v>
      </c>
      <c r="G17364" t="s">
        <v>8396</v>
      </c>
      <c r="H17364">
        <v>1</v>
      </c>
    </row>
    <row r="17365" spans="1:8" x14ac:dyDescent="0.25">
      <c r="A17365" t="s">
        <v>6434</v>
      </c>
      <c r="B17365">
        <v>1</v>
      </c>
      <c r="D17365" t="s">
        <v>8462</v>
      </c>
      <c r="E17365">
        <v>2</v>
      </c>
      <c r="G17365" t="s">
        <v>8403</v>
      </c>
      <c r="H17365">
        <v>1</v>
      </c>
    </row>
    <row r="17366" spans="1:8" x14ac:dyDescent="0.25">
      <c r="A17366" t="s">
        <v>6445</v>
      </c>
      <c r="B17366">
        <v>1</v>
      </c>
      <c r="D17366" t="s">
        <v>8473</v>
      </c>
      <c r="E17366">
        <v>2</v>
      </c>
      <c r="G17366" t="s">
        <v>8404</v>
      </c>
      <c r="H17366">
        <v>1</v>
      </c>
    </row>
    <row r="17367" spans="1:8" x14ac:dyDescent="0.25">
      <c r="A17367" t="s">
        <v>6447</v>
      </c>
      <c r="B17367">
        <v>1</v>
      </c>
      <c r="D17367" t="s">
        <v>8535</v>
      </c>
      <c r="E17367">
        <v>2</v>
      </c>
      <c r="G17367" t="s">
        <v>8410</v>
      </c>
      <c r="H17367">
        <v>1</v>
      </c>
    </row>
    <row r="17368" spans="1:8" x14ac:dyDescent="0.25">
      <c r="A17368" t="s">
        <v>6457</v>
      </c>
      <c r="B17368">
        <v>1</v>
      </c>
      <c r="D17368" t="s">
        <v>8602</v>
      </c>
      <c r="E17368">
        <v>2</v>
      </c>
      <c r="G17368" t="s">
        <v>8415</v>
      </c>
      <c r="H17368">
        <v>1</v>
      </c>
    </row>
    <row r="17369" spans="1:8" x14ac:dyDescent="0.25">
      <c r="A17369" t="s">
        <v>6459</v>
      </c>
      <c r="B17369">
        <v>1</v>
      </c>
      <c r="D17369" t="s">
        <v>8606</v>
      </c>
      <c r="E17369">
        <v>2</v>
      </c>
      <c r="G17369" t="s">
        <v>8422</v>
      </c>
      <c r="H17369">
        <v>1</v>
      </c>
    </row>
    <row r="17370" spans="1:8" x14ac:dyDescent="0.25">
      <c r="A17370" t="s">
        <v>6465</v>
      </c>
      <c r="B17370">
        <v>1</v>
      </c>
      <c r="D17370" t="s">
        <v>8611</v>
      </c>
      <c r="E17370">
        <v>2</v>
      </c>
      <c r="G17370" t="s">
        <v>8425</v>
      </c>
      <c r="H17370">
        <v>1</v>
      </c>
    </row>
    <row r="17371" spans="1:8" x14ac:dyDescent="0.25">
      <c r="A17371" t="s">
        <v>6470</v>
      </c>
      <c r="B17371">
        <v>1</v>
      </c>
      <c r="D17371" t="s">
        <v>8622</v>
      </c>
      <c r="E17371">
        <v>2</v>
      </c>
      <c r="G17371" t="s">
        <v>8435</v>
      </c>
      <c r="H17371">
        <v>1</v>
      </c>
    </row>
    <row r="17372" spans="1:8" x14ac:dyDescent="0.25">
      <c r="A17372" t="s">
        <v>6472</v>
      </c>
      <c r="B17372">
        <v>1</v>
      </c>
      <c r="D17372" t="s">
        <v>8624</v>
      </c>
      <c r="E17372">
        <v>2</v>
      </c>
      <c r="G17372" t="s">
        <v>8449</v>
      </c>
      <c r="H17372">
        <v>1</v>
      </c>
    </row>
    <row r="17373" spans="1:8" x14ac:dyDescent="0.25">
      <c r="A17373" t="s">
        <v>6482</v>
      </c>
      <c r="B17373">
        <v>1</v>
      </c>
      <c r="D17373" t="s">
        <v>8627</v>
      </c>
      <c r="E17373">
        <v>2</v>
      </c>
      <c r="G17373" t="s">
        <v>8462</v>
      </c>
      <c r="H17373">
        <v>1</v>
      </c>
    </row>
    <row r="17374" spans="1:8" x14ac:dyDescent="0.25">
      <c r="A17374" t="s">
        <v>6502</v>
      </c>
      <c r="B17374">
        <v>1</v>
      </c>
      <c r="D17374" t="s">
        <v>8653</v>
      </c>
      <c r="E17374">
        <v>2</v>
      </c>
      <c r="G17374" t="s">
        <v>8473</v>
      </c>
      <c r="H17374">
        <v>1</v>
      </c>
    </row>
    <row r="17375" spans="1:8" x14ac:dyDescent="0.25">
      <c r="A17375" t="s">
        <v>6508</v>
      </c>
      <c r="B17375">
        <v>1</v>
      </c>
      <c r="D17375" t="s">
        <v>8686</v>
      </c>
      <c r="E17375">
        <v>2</v>
      </c>
      <c r="G17375" t="s">
        <v>8535</v>
      </c>
      <c r="H17375">
        <v>1</v>
      </c>
    </row>
    <row r="17376" spans="1:8" x14ac:dyDescent="0.25">
      <c r="A17376" t="s">
        <v>6509</v>
      </c>
      <c r="B17376">
        <v>1</v>
      </c>
      <c r="D17376" t="s">
        <v>8687</v>
      </c>
      <c r="E17376">
        <v>2</v>
      </c>
      <c r="G17376" t="s">
        <v>8602</v>
      </c>
      <c r="H17376">
        <v>1</v>
      </c>
    </row>
    <row r="17377" spans="1:8" x14ac:dyDescent="0.25">
      <c r="A17377" t="s">
        <v>6514</v>
      </c>
      <c r="B17377">
        <v>1</v>
      </c>
      <c r="D17377" t="s">
        <v>8739</v>
      </c>
      <c r="E17377">
        <v>2</v>
      </c>
      <c r="G17377" t="s">
        <v>8606</v>
      </c>
      <c r="H17377">
        <v>1</v>
      </c>
    </row>
    <row r="17378" spans="1:8" x14ac:dyDescent="0.25">
      <c r="A17378" t="s">
        <v>6535</v>
      </c>
      <c r="B17378">
        <v>1</v>
      </c>
      <c r="D17378" t="s">
        <v>8750</v>
      </c>
      <c r="E17378">
        <v>2</v>
      </c>
      <c r="G17378" t="s">
        <v>8611</v>
      </c>
      <c r="H17378">
        <v>1</v>
      </c>
    </row>
    <row r="17379" spans="1:8" x14ac:dyDescent="0.25">
      <c r="A17379" t="s">
        <v>6548</v>
      </c>
      <c r="B17379">
        <v>1</v>
      </c>
      <c r="D17379" t="s">
        <v>8755</v>
      </c>
      <c r="E17379">
        <v>2</v>
      </c>
      <c r="G17379" t="s">
        <v>8622</v>
      </c>
      <c r="H17379">
        <v>1</v>
      </c>
    </row>
    <row r="17380" spans="1:8" x14ac:dyDescent="0.25">
      <c r="A17380" t="s">
        <v>6555</v>
      </c>
      <c r="B17380">
        <v>1</v>
      </c>
      <c r="D17380" t="s">
        <v>8765</v>
      </c>
      <c r="E17380">
        <v>2</v>
      </c>
      <c r="G17380" t="s">
        <v>8624</v>
      </c>
      <c r="H17380">
        <v>1</v>
      </c>
    </row>
    <row r="17381" spans="1:8" x14ac:dyDescent="0.25">
      <c r="A17381" t="s">
        <v>6561</v>
      </c>
      <c r="B17381">
        <v>1</v>
      </c>
      <c r="D17381" t="s">
        <v>8774</v>
      </c>
      <c r="E17381">
        <v>2</v>
      </c>
      <c r="G17381" t="s">
        <v>8627</v>
      </c>
      <c r="H17381">
        <v>1</v>
      </c>
    </row>
    <row r="17382" spans="1:8" x14ac:dyDescent="0.25">
      <c r="A17382" t="s">
        <v>6568</v>
      </c>
      <c r="B17382">
        <v>1</v>
      </c>
      <c r="D17382" t="s">
        <v>8785</v>
      </c>
      <c r="E17382">
        <v>2</v>
      </c>
      <c r="G17382" t="s">
        <v>8653</v>
      </c>
      <c r="H17382">
        <v>1</v>
      </c>
    </row>
    <row r="17383" spans="1:8" x14ac:dyDescent="0.25">
      <c r="A17383" t="s">
        <v>6569</v>
      </c>
      <c r="B17383">
        <v>1</v>
      </c>
      <c r="D17383" t="s">
        <v>8795</v>
      </c>
      <c r="E17383">
        <v>2</v>
      </c>
      <c r="G17383" t="s">
        <v>8686</v>
      </c>
      <c r="H17383">
        <v>1</v>
      </c>
    </row>
    <row r="17384" spans="1:8" x14ac:dyDescent="0.25">
      <c r="A17384" t="s">
        <v>6576</v>
      </c>
      <c r="B17384">
        <v>1</v>
      </c>
      <c r="D17384" t="s">
        <v>8807</v>
      </c>
      <c r="E17384">
        <v>2</v>
      </c>
      <c r="G17384" t="s">
        <v>8687</v>
      </c>
      <c r="H17384">
        <v>1</v>
      </c>
    </row>
    <row r="17385" spans="1:8" x14ac:dyDescent="0.25">
      <c r="A17385" t="s">
        <v>6577</v>
      </c>
      <c r="B17385">
        <v>1</v>
      </c>
      <c r="D17385" t="s">
        <v>8810</v>
      </c>
      <c r="E17385">
        <v>2</v>
      </c>
      <c r="G17385" t="s">
        <v>8722</v>
      </c>
      <c r="H17385">
        <v>1</v>
      </c>
    </row>
    <row r="17386" spans="1:8" x14ac:dyDescent="0.25">
      <c r="A17386" t="s">
        <v>6580</v>
      </c>
      <c r="B17386">
        <v>1</v>
      </c>
      <c r="D17386" t="s">
        <v>8821</v>
      </c>
      <c r="E17386">
        <v>2</v>
      </c>
      <c r="G17386" t="s">
        <v>8739</v>
      </c>
      <c r="H17386">
        <v>1</v>
      </c>
    </row>
    <row r="17387" spans="1:8" x14ac:dyDescent="0.25">
      <c r="A17387" t="s">
        <v>6586</v>
      </c>
      <c r="B17387">
        <v>1</v>
      </c>
      <c r="D17387" t="s">
        <v>8848</v>
      </c>
      <c r="E17387">
        <v>2</v>
      </c>
      <c r="G17387" t="s">
        <v>8750</v>
      </c>
      <c r="H17387">
        <v>1</v>
      </c>
    </row>
    <row r="17388" spans="1:8" x14ac:dyDescent="0.25">
      <c r="A17388" t="s">
        <v>6602</v>
      </c>
      <c r="B17388">
        <v>1</v>
      </c>
      <c r="D17388" t="s">
        <v>8857</v>
      </c>
      <c r="E17388">
        <v>2</v>
      </c>
      <c r="G17388" t="s">
        <v>8755</v>
      </c>
      <c r="H17388">
        <v>1</v>
      </c>
    </row>
    <row r="17389" spans="1:8" x14ac:dyDescent="0.25">
      <c r="A17389" t="s">
        <v>6622</v>
      </c>
      <c r="B17389">
        <v>1</v>
      </c>
      <c r="D17389" t="s">
        <v>8881</v>
      </c>
      <c r="E17389">
        <v>2</v>
      </c>
      <c r="G17389" t="s">
        <v>8765</v>
      </c>
      <c r="H17389">
        <v>1</v>
      </c>
    </row>
    <row r="17390" spans="1:8" x14ac:dyDescent="0.25">
      <c r="A17390" t="s">
        <v>6654</v>
      </c>
      <c r="B17390">
        <v>1</v>
      </c>
      <c r="D17390" t="s">
        <v>8884</v>
      </c>
      <c r="E17390">
        <v>2</v>
      </c>
      <c r="G17390" t="s">
        <v>8774</v>
      </c>
      <c r="H17390">
        <v>1</v>
      </c>
    </row>
    <row r="17391" spans="1:8" x14ac:dyDescent="0.25">
      <c r="A17391" t="s">
        <v>6678</v>
      </c>
      <c r="B17391">
        <v>1</v>
      </c>
      <c r="D17391" t="s">
        <v>8908</v>
      </c>
      <c r="E17391">
        <v>2</v>
      </c>
      <c r="G17391" t="s">
        <v>8785</v>
      </c>
      <c r="H17391">
        <v>1</v>
      </c>
    </row>
    <row r="17392" spans="1:8" x14ac:dyDescent="0.25">
      <c r="A17392" t="s">
        <v>6686</v>
      </c>
      <c r="B17392">
        <v>1</v>
      </c>
      <c r="D17392" t="s">
        <v>8911</v>
      </c>
      <c r="E17392">
        <v>2</v>
      </c>
      <c r="G17392" t="s">
        <v>8795</v>
      </c>
      <c r="H17392">
        <v>1</v>
      </c>
    </row>
    <row r="17393" spans="1:8" x14ac:dyDescent="0.25">
      <c r="A17393" t="s">
        <v>6698</v>
      </c>
      <c r="B17393">
        <v>1</v>
      </c>
      <c r="D17393" t="s">
        <v>8920</v>
      </c>
      <c r="E17393">
        <v>2</v>
      </c>
      <c r="G17393" t="s">
        <v>8807</v>
      </c>
      <c r="H17393">
        <v>1</v>
      </c>
    </row>
    <row r="17394" spans="1:8" x14ac:dyDescent="0.25">
      <c r="A17394" t="s">
        <v>6702</v>
      </c>
      <c r="B17394">
        <v>1</v>
      </c>
      <c r="D17394" t="s">
        <v>8934</v>
      </c>
      <c r="E17394">
        <v>2</v>
      </c>
      <c r="G17394" t="s">
        <v>8810</v>
      </c>
      <c r="H17394">
        <v>1</v>
      </c>
    </row>
    <row r="17395" spans="1:8" x14ac:dyDescent="0.25">
      <c r="A17395" t="s">
        <v>6722</v>
      </c>
      <c r="B17395">
        <v>1</v>
      </c>
      <c r="D17395" t="s">
        <v>8950</v>
      </c>
      <c r="E17395">
        <v>2</v>
      </c>
      <c r="G17395" t="s">
        <v>8821</v>
      </c>
      <c r="H17395">
        <v>1</v>
      </c>
    </row>
    <row r="17396" spans="1:8" x14ac:dyDescent="0.25">
      <c r="A17396" t="s">
        <v>6731</v>
      </c>
      <c r="B17396">
        <v>1</v>
      </c>
      <c r="D17396" t="s">
        <v>8954</v>
      </c>
      <c r="E17396">
        <v>2</v>
      </c>
      <c r="G17396" t="s">
        <v>8847</v>
      </c>
      <c r="H17396">
        <v>1</v>
      </c>
    </row>
    <row r="17397" spans="1:8" x14ac:dyDescent="0.25">
      <c r="A17397" t="s">
        <v>6735</v>
      </c>
      <c r="B17397">
        <v>1</v>
      </c>
      <c r="D17397" t="s">
        <v>8990</v>
      </c>
      <c r="E17397">
        <v>2</v>
      </c>
      <c r="G17397" t="s">
        <v>8857</v>
      </c>
      <c r="H17397">
        <v>1</v>
      </c>
    </row>
    <row r="17398" spans="1:8" x14ac:dyDescent="0.25">
      <c r="A17398" t="s">
        <v>6745</v>
      </c>
      <c r="B17398">
        <v>1</v>
      </c>
      <c r="D17398" t="s">
        <v>8999</v>
      </c>
      <c r="E17398">
        <v>2</v>
      </c>
      <c r="G17398" t="s">
        <v>8881</v>
      </c>
      <c r="H17398">
        <v>1</v>
      </c>
    </row>
    <row r="17399" spans="1:8" x14ac:dyDescent="0.25">
      <c r="A17399" t="s">
        <v>6750</v>
      </c>
      <c r="B17399">
        <v>1</v>
      </c>
      <c r="D17399" t="s">
        <v>9012</v>
      </c>
      <c r="E17399">
        <v>2</v>
      </c>
      <c r="G17399" t="s">
        <v>8884</v>
      </c>
      <c r="H17399">
        <v>1</v>
      </c>
    </row>
    <row r="17400" spans="1:8" x14ac:dyDescent="0.25">
      <c r="A17400" t="s">
        <v>6767</v>
      </c>
      <c r="B17400">
        <v>1</v>
      </c>
      <c r="D17400" t="s">
        <v>9014</v>
      </c>
      <c r="E17400">
        <v>2</v>
      </c>
      <c r="G17400" t="s">
        <v>8908</v>
      </c>
      <c r="H17400">
        <v>1</v>
      </c>
    </row>
    <row r="17401" spans="1:8" x14ac:dyDescent="0.25">
      <c r="A17401" t="s">
        <v>6777</v>
      </c>
      <c r="B17401">
        <v>1</v>
      </c>
      <c r="D17401" t="s">
        <v>9033</v>
      </c>
      <c r="E17401">
        <v>2</v>
      </c>
      <c r="G17401" t="s">
        <v>8911</v>
      </c>
      <c r="H17401">
        <v>1</v>
      </c>
    </row>
    <row r="17402" spans="1:8" x14ac:dyDescent="0.25">
      <c r="A17402" t="s">
        <v>6801</v>
      </c>
      <c r="B17402">
        <v>1</v>
      </c>
      <c r="D17402" t="s">
        <v>9035</v>
      </c>
      <c r="E17402">
        <v>2</v>
      </c>
      <c r="G17402" t="s">
        <v>8920</v>
      </c>
      <c r="H17402">
        <v>1</v>
      </c>
    </row>
    <row r="17403" spans="1:8" x14ac:dyDescent="0.25">
      <c r="A17403" t="s">
        <v>6811</v>
      </c>
      <c r="B17403">
        <v>1</v>
      </c>
      <c r="D17403" t="s">
        <v>9036</v>
      </c>
      <c r="E17403">
        <v>2</v>
      </c>
      <c r="G17403" t="s">
        <v>8934</v>
      </c>
      <c r="H17403">
        <v>1</v>
      </c>
    </row>
    <row r="17404" spans="1:8" x14ac:dyDescent="0.25">
      <c r="A17404" t="s">
        <v>6814</v>
      </c>
      <c r="B17404">
        <v>1</v>
      </c>
      <c r="D17404" t="s">
        <v>9055</v>
      </c>
      <c r="E17404">
        <v>2</v>
      </c>
      <c r="G17404" t="s">
        <v>8950</v>
      </c>
      <c r="H17404">
        <v>1</v>
      </c>
    </row>
    <row r="17405" spans="1:8" x14ac:dyDescent="0.25">
      <c r="A17405" t="s">
        <v>6815</v>
      </c>
      <c r="B17405">
        <v>1</v>
      </c>
      <c r="D17405" t="s">
        <v>9074</v>
      </c>
      <c r="E17405">
        <v>2</v>
      </c>
      <c r="G17405" t="s">
        <v>8954</v>
      </c>
      <c r="H17405">
        <v>1</v>
      </c>
    </row>
    <row r="17406" spans="1:8" x14ac:dyDescent="0.25">
      <c r="A17406" t="s">
        <v>6823</v>
      </c>
      <c r="B17406">
        <v>1</v>
      </c>
      <c r="D17406" t="s">
        <v>9124</v>
      </c>
      <c r="E17406">
        <v>2</v>
      </c>
      <c r="G17406" t="s">
        <v>8990</v>
      </c>
      <c r="H17406">
        <v>1</v>
      </c>
    </row>
    <row r="17407" spans="1:8" x14ac:dyDescent="0.25">
      <c r="A17407" t="s">
        <v>6838</v>
      </c>
      <c r="B17407">
        <v>1</v>
      </c>
      <c r="D17407" t="s">
        <v>9142</v>
      </c>
      <c r="E17407">
        <v>2</v>
      </c>
      <c r="G17407" t="s">
        <v>8999</v>
      </c>
      <c r="H17407">
        <v>1</v>
      </c>
    </row>
    <row r="17408" spans="1:8" x14ac:dyDescent="0.25">
      <c r="A17408" t="s">
        <v>6849</v>
      </c>
      <c r="B17408">
        <v>1</v>
      </c>
      <c r="D17408" t="s">
        <v>9146</v>
      </c>
      <c r="E17408">
        <v>2</v>
      </c>
      <c r="G17408" t="s">
        <v>9012</v>
      </c>
      <c r="H17408">
        <v>1</v>
      </c>
    </row>
    <row r="17409" spans="1:8" x14ac:dyDescent="0.25">
      <c r="A17409" t="s">
        <v>6882</v>
      </c>
      <c r="B17409">
        <v>1</v>
      </c>
      <c r="D17409" t="s">
        <v>9169</v>
      </c>
      <c r="E17409">
        <v>2</v>
      </c>
      <c r="G17409" t="s">
        <v>9014</v>
      </c>
      <c r="H17409">
        <v>1</v>
      </c>
    </row>
    <row r="17410" spans="1:8" x14ac:dyDescent="0.25">
      <c r="A17410" t="s">
        <v>6888</v>
      </c>
      <c r="B17410">
        <v>1</v>
      </c>
      <c r="D17410" t="s">
        <v>9171</v>
      </c>
      <c r="E17410">
        <v>2</v>
      </c>
      <c r="G17410" t="s">
        <v>9033</v>
      </c>
      <c r="H17410">
        <v>1</v>
      </c>
    </row>
    <row r="17411" spans="1:8" x14ac:dyDescent="0.25">
      <c r="A17411" t="s">
        <v>6889</v>
      </c>
      <c r="B17411">
        <v>1</v>
      </c>
      <c r="D17411" t="s">
        <v>9177</v>
      </c>
      <c r="E17411">
        <v>2</v>
      </c>
      <c r="G17411" t="s">
        <v>9035</v>
      </c>
      <c r="H17411">
        <v>1</v>
      </c>
    </row>
    <row r="17412" spans="1:8" x14ac:dyDescent="0.25">
      <c r="A17412" t="s">
        <v>6905</v>
      </c>
      <c r="B17412">
        <v>1</v>
      </c>
      <c r="D17412" t="s">
        <v>9185</v>
      </c>
      <c r="E17412">
        <v>2</v>
      </c>
      <c r="G17412" t="s">
        <v>9036</v>
      </c>
      <c r="H17412">
        <v>1</v>
      </c>
    </row>
    <row r="17413" spans="1:8" x14ac:dyDescent="0.25">
      <c r="A17413" t="s">
        <v>6917</v>
      </c>
      <c r="B17413">
        <v>1</v>
      </c>
      <c r="D17413" t="s">
        <v>9216</v>
      </c>
      <c r="E17413">
        <v>2</v>
      </c>
      <c r="G17413" t="s">
        <v>9043</v>
      </c>
      <c r="H17413">
        <v>1</v>
      </c>
    </row>
    <row r="17414" spans="1:8" x14ac:dyDescent="0.25">
      <c r="A17414" t="s">
        <v>6927</v>
      </c>
      <c r="B17414">
        <v>1</v>
      </c>
      <c r="D17414" t="s">
        <v>9234</v>
      </c>
      <c r="E17414">
        <v>2</v>
      </c>
      <c r="G17414" t="s">
        <v>9055</v>
      </c>
      <c r="H17414">
        <v>1</v>
      </c>
    </row>
    <row r="17415" spans="1:8" x14ac:dyDescent="0.25">
      <c r="A17415" t="s">
        <v>6928</v>
      </c>
      <c r="B17415">
        <v>1</v>
      </c>
      <c r="D17415" t="s">
        <v>9248</v>
      </c>
      <c r="E17415">
        <v>2</v>
      </c>
      <c r="G17415" t="s">
        <v>9074</v>
      </c>
      <c r="H17415">
        <v>1</v>
      </c>
    </row>
    <row r="17416" spans="1:8" x14ac:dyDescent="0.25">
      <c r="A17416" t="s">
        <v>6936</v>
      </c>
      <c r="B17416">
        <v>1</v>
      </c>
      <c r="D17416" t="s">
        <v>9274</v>
      </c>
      <c r="E17416">
        <v>2</v>
      </c>
      <c r="G17416" t="s">
        <v>9124</v>
      </c>
      <c r="H17416">
        <v>1</v>
      </c>
    </row>
    <row r="17417" spans="1:8" x14ac:dyDescent="0.25">
      <c r="A17417" t="s">
        <v>6959</v>
      </c>
      <c r="B17417">
        <v>1</v>
      </c>
      <c r="D17417" t="s">
        <v>9302</v>
      </c>
      <c r="E17417">
        <v>2</v>
      </c>
      <c r="G17417" t="s">
        <v>9142</v>
      </c>
      <c r="H17417">
        <v>1</v>
      </c>
    </row>
    <row r="17418" spans="1:8" x14ac:dyDescent="0.25">
      <c r="A17418" t="s">
        <v>6991</v>
      </c>
      <c r="B17418">
        <v>1</v>
      </c>
      <c r="D17418" t="s">
        <v>9314</v>
      </c>
      <c r="E17418">
        <v>2</v>
      </c>
      <c r="G17418" t="s">
        <v>9146</v>
      </c>
      <c r="H17418">
        <v>1</v>
      </c>
    </row>
    <row r="17419" spans="1:8" x14ac:dyDescent="0.25">
      <c r="A17419" t="s">
        <v>7000</v>
      </c>
      <c r="B17419">
        <v>1</v>
      </c>
      <c r="D17419" t="s">
        <v>9353</v>
      </c>
      <c r="E17419">
        <v>2</v>
      </c>
      <c r="G17419" t="s">
        <v>9169</v>
      </c>
      <c r="H17419">
        <v>1</v>
      </c>
    </row>
    <row r="17420" spans="1:8" x14ac:dyDescent="0.25">
      <c r="A17420" t="s">
        <v>7004</v>
      </c>
      <c r="B17420">
        <v>1</v>
      </c>
      <c r="D17420" t="s">
        <v>9364</v>
      </c>
      <c r="E17420">
        <v>2</v>
      </c>
      <c r="G17420" t="s">
        <v>9171</v>
      </c>
      <c r="H17420">
        <v>1</v>
      </c>
    </row>
    <row r="17421" spans="1:8" x14ac:dyDescent="0.25">
      <c r="A17421" t="s">
        <v>7038</v>
      </c>
      <c r="B17421">
        <v>1</v>
      </c>
      <c r="D17421" t="s">
        <v>9373</v>
      </c>
      <c r="E17421">
        <v>2</v>
      </c>
      <c r="G17421" t="s">
        <v>9177</v>
      </c>
      <c r="H17421">
        <v>1</v>
      </c>
    </row>
    <row r="17422" spans="1:8" x14ac:dyDescent="0.25">
      <c r="A17422" t="s">
        <v>7040</v>
      </c>
      <c r="B17422">
        <v>1</v>
      </c>
      <c r="D17422" t="s">
        <v>9376</v>
      </c>
      <c r="E17422">
        <v>2</v>
      </c>
      <c r="G17422" t="s">
        <v>9184</v>
      </c>
      <c r="H17422">
        <v>1</v>
      </c>
    </row>
    <row r="17423" spans="1:8" x14ac:dyDescent="0.25">
      <c r="A17423" t="s">
        <v>7042</v>
      </c>
      <c r="B17423">
        <v>1</v>
      </c>
      <c r="D17423" t="s">
        <v>9383</v>
      </c>
      <c r="E17423">
        <v>2</v>
      </c>
      <c r="G17423" t="s">
        <v>9185</v>
      </c>
      <c r="H17423">
        <v>1</v>
      </c>
    </row>
    <row r="17424" spans="1:8" x14ac:dyDescent="0.25">
      <c r="A17424" t="s">
        <v>7057</v>
      </c>
      <c r="B17424">
        <v>1</v>
      </c>
      <c r="D17424" t="s">
        <v>9397</v>
      </c>
      <c r="E17424">
        <v>2</v>
      </c>
      <c r="G17424" t="s">
        <v>9216</v>
      </c>
      <c r="H17424">
        <v>1</v>
      </c>
    </row>
    <row r="17425" spans="1:8" x14ac:dyDescent="0.25">
      <c r="A17425" t="s">
        <v>7085</v>
      </c>
      <c r="B17425">
        <v>1</v>
      </c>
      <c r="D17425" t="s">
        <v>9407</v>
      </c>
      <c r="E17425">
        <v>2</v>
      </c>
      <c r="G17425" t="s">
        <v>9234</v>
      </c>
      <c r="H17425">
        <v>1</v>
      </c>
    </row>
    <row r="17426" spans="1:8" x14ac:dyDescent="0.25">
      <c r="A17426" t="s">
        <v>7087</v>
      </c>
      <c r="B17426">
        <v>1</v>
      </c>
      <c r="D17426" t="s">
        <v>9416</v>
      </c>
      <c r="E17426">
        <v>2</v>
      </c>
      <c r="G17426" t="s">
        <v>9248</v>
      </c>
      <c r="H17426">
        <v>1</v>
      </c>
    </row>
    <row r="17427" spans="1:8" x14ac:dyDescent="0.25">
      <c r="A17427" t="s">
        <v>7093</v>
      </c>
      <c r="B17427">
        <v>1</v>
      </c>
      <c r="D17427" t="s">
        <v>9417</v>
      </c>
      <c r="E17427">
        <v>2</v>
      </c>
      <c r="G17427" t="s">
        <v>9274</v>
      </c>
      <c r="H17427">
        <v>1</v>
      </c>
    </row>
    <row r="17428" spans="1:8" x14ac:dyDescent="0.25">
      <c r="A17428" t="s">
        <v>7104</v>
      </c>
      <c r="B17428">
        <v>1</v>
      </c>
      <c r="D17428" t="s">
        <v>9428</v>
      </c>
      <c r="E17428">
        <v>2</v>
      </c>
      <c r="G17428" t="s">
        <v>9302</v>
      </c>
      <c r="H17428">
        <v>1</v>
      </c>
    </row>
    <row r="17429" spans="1:8" x14ac:dyDescent="0.25">
      <c r="A17429" t="s">
        <v>7126</v>
      </c>
      <c r="B17429">
        <v>1</v>
      </c>
      <c r="D17429" t="s">
        <v>9435</v>
      </c>
      <c r="E17429">
        <v>2</v>
      </c>
      <c r="G17429" t="s">
        <v>9314</v>
      </c>
      <c r="H17429">
        <v>1</v>
      </c>
    </row>
    <row r="17430" spans="1:8" x14ac:dyDescent="0.25">
      <c r="A17430" t="s">
        <v>7154</v>
      </c>
      <c r="B17430">
        <v>1</v>
      </c>
      <c r="D17430" t="s">
        <v>9438</v>
      </c>
      <c r="E17430">
        <v>2</v>
      </c>
      <c r="G17430" t="s">
        <v>9353</v>
      </c>
      <c r="H17430">
        <v>1</v>
      </c>
    </row>
    <row r="17431" spans="1:8" x14ac:dyDescent="0.25">
      <c r="A17431" t="s">
        <v>7158</v>
      </c>
      <c r="B17431">
        <v>1</v>
      </c>
      <c r="D17431" t="s">
        <v>9440</v>
      </c>
      <c r="E17431">
        <v>2</v>
      </c>
      <c r="G17431" t="s">
        <v>9364</v>
      </c>
      <c r="H17431">
        <v>1</v>
      </c>
    </row>
    <row r="17432" spans="1:8" x14ac:dyDescent="0.25">
      <c r="A17432" t="s">
        <v>7165</v>
      </c>
      <c r="B17432">
        <v>1</v>
      </c>
      <c r="D17432" t="s">
        <v>9464</v>
      </c>
      <c r="E17432">
        <v>2</v>
      </c>
      <c r="G17432" t="s">
        <v>9373</v>
      </c>
      <c r="H17432">
        <v>1</v>
      </c>
    </row>
    <row r="17433" spans="1:8" x14ac:dyDescent="0.25">
      <c r="A17433" t="s">
        <v>7181</v>
      </c>
      <c r="B17433">
        <v>1</v>
      </c>
      <c r="D17433" t="s">
        <v>9465</v>
      </c>
      <c r="E17433">
        <v>2</v>
      </c>
      <c r="G17433" t="s">
        <v>9376</v>
      </c>
      <c r="H17433">
        <v>1</v>
      </c>
    </row>
    <row r="17434" spans="1:8" x14ac:dyDescent="0.25">
      <c r="A17434" t="s">
        <v>7194</v>
      </c>
      <c r="B17434">
        <v>1</v>
      </c>
      <c r="D17434" t="s">
        <v>9483</v>
      </c>
      <c r="E17434">
        <v>2</v>
      </c>
      <c r="G17434" t="s">
        <v>9383</v>
      </c>
      <c r="H17434">
        <v>1</v>
      </c>
    </row>
    <row r="17435" spans="1:8" x14ac:dyDescent="0.25">
      <c r="A17435" t="s">
        <v>7205</v>
      </c>
      <c r="B17435">
        <v>1</v>
      </c>
      <c r="D17435" t="s">
        <v>9501</v>
      </c>
      <c r="E17435">
        <v>2</v>
      </c>
      <c r="G17435" t="s">
        <v>9397</v>
      </c>
      <c r="H17435">
        <v>1</v>
      </c>
    </row>
    <row r="17436" spans="1:8" x14ac:dyDescent="0.25">
      <c r="A17436" t="s">
        <v>7206</v>
      </c>
      <c r="B17436">
        <v>1</v>
      </c>
      <c r="D17436" t="s">
        <v>9504</v>
      </c>
      <c r="E17436">
        <v>2</v>
      </c>
      <c r="G17436" t="s">
        <v>9407</v>
      </c>
      <c r="H17436">
        <v>1</v>
      </c>
    </row>
    <row r="17437" spans="1:8" x14ac:dyDescent="0.25">
      <c r="A17437" t="s">
        <v>7213</v>
      </c>
      <c r="B17437">
        <v>1</v>
      </c>
      <c r="D17437" t="s">
        <v>9513</v>
      </c>
      <c r="E17437">
        <v>2</v>
      </c>
      <c r="G17437" t="s">
        <v>9416</v>
      </c>
      <c r="H17437">
        <v>1</v>
      </c>
    </row>
    <row r="17438" spans="1:8" x14ac:dyDescent="0.25">
      <c r="A17438" t="s">
        <v>7220</v>
      </c>
      <c r="B17438">
        <v>1</v>
      </c>
      <c r="D17438" t="s">
        <v>9539</v>
      </c>
      <c r="E17438">
        <v>2</v>
      </c>
      <c r="G17438" t="s">
        <v>9417</v>
      </c>
      <c r="H17438">
        <v>1</v>
      </c>
    </row>
    <row r="17439" spans="1:8" x14ac:dyDescent="0.25">
      <c r="A17439" t="s">
        <v>7229</v>
      </c>
      <c r="B17439">
        <v>1</v>
      </c>
      <c r="D17439" t="s">
        <v>9544</v>
      </c>
      <c r="E17439">
        <v>2</v>
      </c>
      <c r="G17439" t="s">
        <v>9428</v>
      </c>
      <c r="H17439">
        <v>1</v>
      </c>
    </row>
    <row r="17440" spans="1:8" x14ac:dyDescent="0.25">
      <c r="A17440" t="s">
        <v>7243</v>
      </c>
      <c r="B17440">
        <v>1</v>
      </c>
      <c r="D17440" t="s">
        <v>9554</v>
      </c>
      <c r="E17440">
        <v>2</v>
      </c>
      <c r="G17440" t="s">
        <v>9435</v>
      </c>
      <c r="H17440">
        <v>1</v>
      </c>
    </row>
    <row r="17441" spans="1:8" x14ac:dyDescent="0.25">
      <c r="A17441" t="s">
        <v>7245</v>
      </c>
      <c r="B17441">
        <v>1</v>
      </c>
      <c r="D17441" t="s">
        <v>9562</v>
      </c>
      <c r="E17441">
        <v>2</v>
      </c>
      <c r="G17441" t="s">
        <v>9438</v>
      </c>
      <c r="H17441">
        <v>1</v>
      </c>
    </row>
    <row r="17442" spans="1:8" x14ac:dyDescent="0.25">
      <c r="A17442" t="s">
        <v>7251</v>
      </c>
      <c r="B17442">
        <v>1</v>
      </c>
      <c r="D17442" t="s">
        <v>9597</v>
      </c>
      <c r="E17442">
        <v>2</v>
      </c>
      <c r="G17442" t="s">
        <v>9440</v>
      </c>
      <c r="H17442">
        <v>1</v>
      </c>
    </row>
    <row r="17443" spans="1:8" x14ac:dyDescent="0.25">
      <c r="A17443" t="s">
        <v>7269</v>
      </c>
      <c r="B17443">
        <v>1</v>
      </c>
      <c r="D17443" t="s">
        <v>9613</v>
      </c>
      <c r="E17443">
        <v>2</v>
      </c>
      <c r="G17443" t="s">
        <v>9464</v>
      </c>
      <c r="H17443">
        <v>1</v>
      </c>
    </row>
    <row r="17444" spans="1:8" x14ac:dyDescent="0.25">
      <c r="A17444" t="s">
        <v>7277</v>
      </c>
      <c r="B17444">
        <v>1</v>
      </c>
      <c r="D17444" t="s">
        <v>9630</v>
      </c>
      <c r="E17444">
        <v>2</v>
      </c>
      <c r="G17444" t="s">
        <v>9465</v>
      </c>
      <c r="H17444">
        <v>1</v>
      </c>
    </row>
    <row r="17445" spans="1:8" x14ac:dyDescent="0.25">
      <c r="A17445" t="s">
        <v>7285</v>
      </c>
      <c r="B17445">
        <v>1</v>
      </c>
      <c r="D17445" t="s">
        <v>9633</v>
      </c>
      <c r="E17445">
        <v>2</v>
      </c>
      <c r="G17445" t="s">
        <v>9483</v>
      </c>
      <c r="H17445">
        <v>1</v>
      </c>
    </row>
    <row r="17446" spans="1:8" x14ac:dyDescent="0.25">
      <c r="A17446" t="s">
        <v>7293</v>
      </c>
      <c r="B17446">
        <v>1</v>
      </c>
      <c r="D17446" t="s">
        <v>9643</v>
      </c>
      <c r="E17446">
        <v>2</v>
      </c>
      <c r="G17446" t="s">
        <v>9501</v>
      </c>
      <c r="H17446">
        <v>1</v>
      </c>
    </row>
    <row r="17447" spans="1:8" x14ac:dyDescent="0.25">
      <c r="A17447" t="s">
        <v>7316</v>
      </c>
      <c r="B17447">
        <v>1</v>
      </c>
      <c r="D17447" t="s">
        <v>9648</v>
      </c>
      <c r="E17447">
        <v>2</v>
      </c>
      <c r="G17447" t="s">
        <v>9504</v>
      </c>
      <c r="H17447">
        <v>1</v>
      </c>
    </row>
    <row r="17448" spans="1:8" x14ac:dyDescent="0.25">
      <c r="A17448" t="s">
        <v>7322</v>
      </c>
      <c r="B17448">
        <v>1</v>
      </c>
      <c r="D17448" t="s">
        <v>9683</v>
      </c>
      <c r="E17448">
        <v>2</v>
      </c>
      <c r="G17448" t="s">
        <v>9513</v>
      </c>
      <c r="H17448">
        <v>1</v>
      </c>
    </row>
    <row r="17449" spans="1:8" x14ac:dyDescent="0.25">
      <c r="A17449" t="s">
        <v>7328</v>
      </c>
      <c r="B17449">
        <v>1</v>
      </c>
      <c r="D17449" t="s">
        <v>9696</v>
      </c>
      <c r="E17449">
        <v>2</v>
      </c>
      <c r="G17449" t="s">
        <v>9539</v>
      </c>
      <c r="H17449">
        <v>1</v>
      </c>
    </row>
    <row r="17450" spans="1:8" x14ac:dyDescent="0.25">
      <c r="A17450" t="s">
        <v>7331</v>
      </c>
      <c r="B17450">
        <v>1</v>
      </c>
      <c r="D17450" t="s">
        <v>9710</v>
      </c>
      <c r="E17450">
        <v>2</v>
      </c>
      <c r="G17450" t="s">
        <v>9544</v>
      </c>
      <c r="H17450">
        <v>1</v>
      </c>
    </row>
    <row r="17451" spans="1:8" x14ac:dyDescent="0.25">
      <c r="A17451" t="s">
        <v>7335</v>
      </c>
      <c r="B17451">
        <v>1</v>
      </c>
      <c r="D17451" t="s">
        <v>9711</v>
      </c>
      <c r="E17451">
        <v>2</v>
      </c>
      <c r="G17451" t="s">
        <v>9554</v>
      </c>
      <c r="H17451">
        <v>1</v>
      </c>
    </row>
    <row r="17452" spans="1:8" x14ac:dyDescent="0.25">
      <c r="A17452" t="s">
        <v>7338</v>
      </c>
      <c r="B17452">
        <v>1</v>
      </c>
      <c r="D17452" t="s">
        <v>9733</v>
      </c>
      <c r="E17452">
        <v>2</v>
      </c>
      <c r="G17452" t="s">
        <v>9562</v>
      </c>
      <c r="H17452">
        <v>1</v>
      </c>
    </row>
    <row r="17453" spans="1:8" x14ac:dyDescent="0.25">
      <c r="A17453" t="s">
        <v>7356</v>
      </c>
      <c r="B17453">
        <v>1</v>
      </c>
      <c r="D17453" t="s">
        <v>9803</v>
      </c>
      <c r="E17453">
        <v>2</v>
      </c>
      <c r="G17453" t="s">
        <v>9597</v>
      </c>
      <c r="H17453">
        <v>1</v>
      </c>
    </row>
    <row r="17454" spans="1:8" x14ac:dyDescent="0.25">
      <c r="A17454" t="s">
        <v>7370</v>
      </c>
      <c r="B17454">
        <v>1</v>
      </c>
      <c r="D17454" t="s">
        <v>9804</v>
      </c>
      <c r="E17454">
        <v>2</v>
      </c>
      <c r="G17454" t="s">
        <v>9613</v>
      </c>
      <c r="H17454">
        <v>1</v>
      </c>
    </row>
    <row r="17455" spans="1:8" x14ac:dyDescent="0.25">
      <c r="A17455" t="s">
        <v>7380</v>
      </c>
      <c r="B17455">
        <v>1</v>
      </c>
      <c r="D17455" t="s">
        <v>9811</v>
      </c>
      <c r="E17455">
        <v>2</v>
      </c>
      <c r="G17455" t="s">
        <v>9630</v>
      </c>
      <c r="H17455">
        <v>1</v>
      </c>
    </row>
    <row r="17456" spans="1:8" x14ac:dyDescent="0.25">
      <c r="A17456" t="s">
        <v>7397</v>
      </c>
      <c r="B17456">
        <v>1</v>
      </c>
      <c r="D17456" t="s">
        <v>9825</v>
      </c>
      <c r="E17456">
        <v>2</v>
      </c>
      <c r="G17456" t="s">
        <v>9633</v>
      </c>
      <c r="H17456">
        <v>1</v>
      </c>
    </row>
    <row r="17457" spans="1:8" x14ac:dyDescent="0.25">
      <c r="A17457" t="s">
        <v>7401</v>
      </c>
      <c r="B17457">
        <v>1</v>
      </c>
      <c r="D17457" t="s">
        <v>9874</v>
      </c>
      <c r="E17457">
        <v>2</v>
      </c>
      <c r="G17457" t="s">
        <v>9643</v>
      </c>
      <c r="H17457">
        <v>1</v>
      </c>
    </row>
    <row r="17458" spans="1:8" x14ac:dyDescent="0.25">
      <c r="A17458" t="s">
        <v>7405</v>
      </c>
      <c r="B17458">
        <v>1</v>
      </c>
      <c r="D17458" t="s">
        <v>9901</v>
      </c>
      <c r="E17458">
        <v>2</v>
      </c>
      <c r="G17458" t="s">
        <v>9648</v>
      </c>
      <c r="H17458">
        <v>1</v>
      </c>
    </row>
    <row r="17459" spans="1:8" x14ac:dyDescent="0.25">
      <c r="A17459" t="s">
        <v>7418</v>
      </c>
      <c r="B17459">
        <v>1</v>
      </c>
      <c r="D17459" t="s">
        <v>9926</v>
      </c>
      <c r="E17459">
        <v>2</v>
      </c>
      <c r="G17459" t="s">
        <v>9683</v>
      </c>
      <c r="H17459">
        <v>1</v>
      </c>
    </row>
    <row r="17460" spans="1:8" x14ac:dyDescent="0.25">
      <c r="A17460" t="s">
        <v>7427</v>
      </c>
      <c r="B17460">
        <v>1</v>
      </c>
      <c r="D17460" t="s">
        <v>9949</v>
      </c>
      <c r="E17460">
        <v>2</v>
      </c>
      <c r="G17460" t="s">
        <v>9696</v>
      </c>
      <c r="H17460">
        <v>1</v>
      </c>
    </row>
    <row r="17461" spans="1:8" x14ac:dyDescent="0.25">
      <c r="A17461" t="s">
        <v>7428</v>
      </c>
      <c r="B17461">
        <v>1</v>
      </c>
      <c r="D17461" t="s">
        <v>9958</v>
      </c>
      <c r="E17461">
        <v>2</v>
      </c>
      <c r="G17461" t="s">
        <v>9710</v>
      </c>
      <c r="H17461">
        <v>1</v>
      </c>
    </row>
    <row r="17462" spans="1:8" x14ac:dyDescent="0.25">
      <c r="A17462" t="s">
        <v>7446</v>
      </c>
      <c r="B17462">
        <v>1</v>
      </c>
      <c r="D17462" t="s">
        <v>9968</v>
      </c>
      <c r="E17462">
        <v>2</v>
      </c>
      <c r="G17462" t="s">
        <v>9711</v>
      </c>
      <c r="H17462">
        <v>1</v>
      </c>
    </row>
    <row r="17463" spans="1:8" x14ac:dyDescent="0.25">
      <c r="A17463" t="s">
        <v>7453</v>
      </c>
      <c r="B17463">
        <v>1</v>
      </c>
      <c r="D17463" t="s">
        <v>9982</v>
      </c>
      <c r="E17463">
        <v>2</v>
      </c>
      <c r="G17463" t="s">
        <v>9733</v>
      </c>
      <c r="H17463">
        <v>1</v>
      </c>
    </row>
    <row r="17464" spans="1:8" x14ac:dyDescent="0.25">
      <c r="A17464" t="s">
        <v>7456</v>
      </c>
      <c r="B17464">
        <v>1</v>
      </c>
      <c r="D17464" t="s">
        <v>10003</v>
      </c>
      <c r="E17464">
        <v>2</v>
      </c>
      <c r="G17464" t="s">
        <v>9769</v>
      </c>
      <c r="H17464">
        <v>1</v>
      </c>
    </row>
    <row r="17465" spans="1:8" x14ac:dyDescent="0.25">
      <c r="A17465" t="s">
        <v>7461</v>
      </c>
      <c r="B17465">
        <v>1</v>
      </c>
      <c r="D17465" t="s">
        <v>10004</v>
      </c>
      <c r="E17465">
        <v>2</v>
      </c>
      <c r="G17465" t="s">
        <v>9803</v>
      </c>
      <c r="H17465">
        <v>1</v>
      </c>
    </row>
    <row r="17466" spans="1:8" x14ac:dyDescent="0.25">
      <c r="A17466" t="s">
        <v>7478</v>
      </c>
      <c r="B17466">
        <v>1</v>
      </c>
      <c r="D17466" t="s">
        <v>10006</v>
      </c>
      <c r="E17466">
        <v>2</v>
      </c>
      <c r="G17466" t="s">
        <v>9804</v>
      </c>
      <c r="H17466">
        <v>1</v>
      </c>
    </row>
    <row r="17467" spans="1:8" x14ac:dyDescent="0.25">
      <c r="A17467" t="s">
        <v>7479</v>
      </c>
      <c r="B17467">
        <v>1</v>
      </c>
      <c r="D17467" t="s">
        <v>10021</v>
      </c>
      <c r="E17467">
        <v>2</v>
      </c>
      <c r="G17467" t="s">
        <v>9811</v>
      </c>
      <c r="H17467">
        <v>1</v>
      </c>
    </row>
    <row r="17468" spans="1:8" x14ac:dyDescent="0.25">
      <c r="A17468" t="s">
        <v>7488</v>
      </c>
      <c r="B17468">
        <v>1</v>
      </c>
      <c r="D17468" t="s">
        <v>10023</v>
      </c>
      <c r="E17468">
        <v>2</v>
      </c>
      <c r="G17468" t="s">
        <v>9825</v>
      </c>
      <c r="H17468">
        <v>1</v>
      </c>
    </row>
    <row r="17469" spans="1:8" x14ac:dyDescent="0.25">
      <c r="A17469" t="s">
        <v>7512</v>
      </c>
      <c r="B17469">
        <v>1</v>
      </c>
      <c r="D17469" t="s">
        <v>10038</v>
      </c>
      <c r="E17469">
        <v>2</v>
      </c>
      <c r="G17469" t="s">
        <v>9829</v>
      </c>
      <c r="H17469">
        <v>1</v>
      </c>
    </row>
    <row r="17470" spans="1:8" x14ac:dyDescent="0.25">
      <c r="A17470" t="s">
        <v>7513</v>
      </c>
      <c r="B17470">
        <v>1</v>
      </c>
      <c r="D17470" t="s">
        <v>10048</v>
      </c>
      <c r="E17470">
        <v>2</v>
      </c>
      <c r="G17470" t="s">
        <v>9830</v>
      </c>
      <c r="H17470">
        <v>1</v>
      </c>
    </row>
    <row r="17471" spans="1:8" x14ac:dyDescent="0.25">
      <c r="A17471" t="s">
        <v>7534</v>
      </c>
      <c r="B17471">
        <v>1</v>
      </c>
      <c r="D17471" t="s">
        <v>10052</v>
      </c>
      <c r="E17471">
        <v>2</v>
      </c>
      <c r="G17471" t="s">
        <v>9870</v>
      </c>
      <c r="H17471">
        <v>1</v>
      </c>
    </row>
    <row r="17472" spans="1:8" x14ac:dyDescent="0.25">
      <c r="A17472" t="s">
        <v>7535</v>
      </c>
      <c r="B17472">
        <v>1</v>
      </c>
      <c r="D17472" t="s">
        <v>10053</v>
      </c>
      <c r="E17472">
        <v>2</v>
      </c>
      <c r="G17472" t="s">
        <v>9874</v>
      </c>
      <c r="H17472">
        <v>1</v>
      </c>
    </row>
    <row r="17473" spans="1:8" x14ac:dyDescent="0.25">
      <c r="A17473" t="s">
        <v>7544</v>
      </c>
      <c r="B17473">
        <v>1</v>
      </c>
      <c r="D17473" t="s">
        <v>10055</v>
      </c>
      <c r="E17473">
        <v>2</v>
      </c>
      <c r="G17473" t="s">
        <v>9901</v>
      </c>
      <c r="H17473">
        <v>1</v>
      </c>
    </row>
    <row r="17474" spans="1:8" x14ac:dyDescent="0.25">
      <c r="A17474" t="s">
        <v>7556</v>
      </c>
      <c r="B17474">
        <v>1</v>
      </c>
      <c r="D17474" t="s">
        <v>10075</v>
      </c>
      <c r="E17474">
        <v>2</v>
      </c>
      <c r="G17474" t="s">
        <v>9926</v>
      </c>
      <c r="H17474">
        <v>1</v>
      </c>
    </row>
    <row r="17475" spans="1:8" x14ac:dyDescent="0.25">
      <c r="A17475" t="s">
        <v>7564</v>
      </c>
      <c r="B17475">
        <v>1</v>
      </c>
      <c r="D17475" t="s">
        <v>10085</v>
      </c>
      <c r="E17475">
        <v>2</v>
      </c>
      <c r="G17475" t="s">
        <v>9949</v>
      </c>
      <c r="H17475">
        <v>1</v>
      </c>
    </row>
    <row r="17476" spans="1:8" x14ac:dyDescent="0.25">
      <c r="A17476" t="s">
        <v>7570</v>
      </c>
      <c r="B17476">
        <v>1</v>
      </c>
      <c r="D17476" t="s">
        <v>10097</v>
      </c>
      <c r="E17476">
        <v>2</v>
      </c>
      <c r="G17476" t="s">
        <v>9958</v>
      </c>
      <c r="H17476">
        <v>1</v>
      </c>
    </row>
    <row r="17477" spans="1:8" x14ac:dyDescent="0.25">
      <c r="A17477" t="s">
        <v>7572</v>
      </c>
      <c r="B17477">
        <v>1</v>
      </c>
      <c r="D17477" t="s">
        <v>10105</v>
      </c>
      <c r="E17477">
        <v>2</v>
      </c>
      <c r="G17477" t="s">
        <v>9968</v>
      </c>
      <c r="H17477">
        <v>1</v>
      </c>
    </row>
    <row r="17478" spans="1:8" x14ac:dyDescent="0.25">
      <c r="A17478" t="s">
        <v>7573</v>
      </c>
      <c r="B17478">
        <v>1</v>
      </c>
      <c r="D17478" t="s">
        <v>10137</v>
      </c>
      <c r="E17478">
        <v>2</v>
      </c>
      <c r="G17478" t="s">
        <v>9982</v>
      </c>
      <c r="H17478">
        <v>1</v>
      </c>
    </row>
    <row r="17479" spans="1:8" x14ac:dyDescent="0.25">
      <c r="A17479" t="s">
        <v>7579</v>
      </c>
      <c r="B17479">
        <v>1</v>
      </c>
      <c r="D17479" t="s">
        <v>10150</v>
      </c>
      <c r="E17479">
        <v>2</v>
      </c>
      <c r="G17479" t="s">
        <v>10003</v>
      </c>
      <c r="H17479">
        <v>1</v>
      </c>
    </row>
    <row r="17480" spans="1:8" x14ac:dyDescent="0.25">
      <c r="A17480" t="s">
        <v>7588</v>
      </c>
      <c r="B17480">
        <v>1</v>
      </c>
      <c r="D17480" t="s">
        <v>10167</v>
      </c>
      <c r="E17480">
        <v>2</v>
      </c>
      <c r="G17480" t="s">
        <v>10004</v>
      </c>
      <c r="H17480">
        <v>1</v>
      </c>
    </row>
    <row r="17481" spans="1:8" x14ac:dyDescent="0.25">
      <c r="A17481" t="s">
        <v>7657</v>
      </c>
      <c r="B17481">
        <v>1</v>
      </c>
      <c r="D17481" t="s">
        <v>10168</v>
      </c>
      <c r="E17481">
        <v>2</v>
      </c>
      <c r="G17481" t="s">
        <v>10006</v>
      </c>
      <c r="H17481">
        <v>1</v>
      </c>
    </row>
    <row r="17482" spans="1:8" x14ac:dyDescent="0.25">
      <c r="A17482" t="s">
        <v>7673</v>
      </c>
      <c r="B17482">
        <v>1</v>
      </c>
      <c r="D17482" t="s">
        <v>10171</v>
      </c>
      <c r="E17482">
        <v>2</v>
      </c>
      <c r="G17482" t="s">
        <v>10021</v>
      </c>
      <c r="H17482">
        <v>1</v>
      </c>
    </row>
    <row r="17483" spans="1:8" x14ac:dyDescent="0.25">
      <c r="A17483" t="s">
        <v>7674</v>
      </c>
      <c r="B17483">
        <v>1</v>
      </c>
      <c r="D17483" t="s">
        <v>10174</v>
      </c>
      <c r="E17483">
        <v>2</v>
      </c>
      <c r="G17483" t="s">
        <v>10023</v>
      </c>
      <c r="H17483">
        <v>1</v>
      </c>
    </row>
    <row r="17484" spans="1:8" x14ac:dyDescent="0.25">
      <c r="A17484" t="s">
        <v>7692</v>
      </c>
      <c r="B17484">
        <v>1</v>
      </c>
      <c r="D17484" t="s">
        <v>10185</v>
      </c>
      <c r="E17484">
        <v>2</v>
      </c>
      <c r="G17484" t="s">
        <v>10038</v>
      </c>
      <c r="H17484">
        <v>1</v>
      </c>
    </row>
    <row r="17485" spans="1:8" x14ac:dyDescent="0.25">
      <c r="A17485" t="s">
        <v>7709</v>
      </c>
      <c r="B17485">
        <v>1</v>
      </c>
      <c r="D17485" t="s">
        <v>10208</v>
      </c>
      <c r="E17485">
        <v>2</v>
      </c>
      <c r="G17485" t="s">
        <v>10048</v>
      </c>
      <c r="H17485">
        <v>1</v>
      </c>
    </row>
    <row r="17486" spans="1:8" x14ac:dyDescent="0.25">
      <c r="A17486" t="s">
        <v>7716</v>
      </c>
      <c r="B17486">
        <v>1</v>
      </c>
      <c r="D17486" t="s">
        <v>10217</v>
      </c>
      <c r="E17486">
        <v>2</v>
      </c>
      <c r="G17486" t="s">
        <v>10052</v>
      </c>
      <c r="H17486">
        <v>1</v>
      </c>
    </row>
    <row r="17487" spans="1:8" x14ac:dyDescent="0.25">
      <c r="A17487" t="s">
        <v>7722</v>
      </c>
      <c r="B17487">
        <v>1</v>
      </c>
      <c r="D17487" t="s">
        <v>10223</v>
      </c>
      <c r="E17487">
        <v>2</v>
      </c>
      <c r="G17487" t="s">
        <v>10053</v>
      </c>
      <c r="H17487">
        <v>1</v>
      </c>
    </row>
    <row r="17488" spans="1:8" x14ac:dyDescent="0.25">
      <c r="A17488" t="s">
        <v>7725</v>
      </c>
      <c r="B17488">
        <v>1</v>
      </c>
      <c r="D17488" t="s">
        <v>10224</v>
      </c>
      <c r="E17488">
        <v>2</v>
      </c>
      <c r="G17488" t="s">
        <v>10055</v>
      </c>
      <c r="H17488">
        <v>1</v>
      </c>
    </row>
    <row r="17489" spans="1:8" x14ac:dyDescent="0.25">
      <c r="A17489" t="s">
        <v>7730</v>
      </c>
      <c r="B17489">
        <v>1</v>
      </c>
      <c r="D17489" t="s">
        <v>10238</v>
      </c>
      <c r="E17489">
        <v>2</v>
      </c>
      <c r="G17489" t="s">
        <v>10075</v>
      </c>
      <c r="H17489">
        <v>1</v>
      </c>
    </row>
    <row r="17490" spans="1:8" x14ac:dyDescent="0.25">
      <c r="A17490" t="s">
        <v>7744</v>
      </c>
      <c r="B17490">
        <v>1</v>
      </c>
      <c r="D17490" t="s">
        <v>10247</v>
      </c>
      <c r="E17490">
        <v>2</v>
      </c>
      <c r="G17490" t="s">
        <v>10078</v>
      </c>
      <c r="H17490">
        <v>1</v>
      </c>
    </row>
    <row r="17491" spans="1:8" x14ac:dyDescent="0.25">
      <c r="A17491" t="s">
        <v>7750</v>
      </c>
      <c r="B17491">
        <v>1</v>
      </c>
      <c r="D17491" t="s">
        <v>10260</v>
      </c>
      <c r="E17491">
        <v>2</v>
      </c>
      <c r="G17491" t="s">
        <v>10085</v>
      </c>
      <c r="H17491">
        <v>1</v>
      </c>
    </row>
    <row r="17492" spans="1:8" x14ac:dyDescent="0.25">
      <c r="A17492" t="s">
        <v>7753</v>
      </c>
      <c r="B17492">
        <v>1</v>
      </c>
      <c r="D17492" t="s">
        <v>10262</v>
      </c>
      <c r="E17492">
        <v>2</v>
      </c>
      <c r="G17492" t="s">
        <v>10097</v>
      </c>
      <c r="H17492">
        <v>1</v>
      </c>
    </row>
    <row r="17493" spans="1:8" x14ac:dyDescent="0.25">
      <c r="A17493" t="s">
        <v>7786</v>
      </c>
      <c r="B17493">
        <v>1</v>
      </c>
      <c r="D17493" t="s">
        <v>10263</v>
      </c>
      <c r="E17493">
        <v>2</v>
      </c>
      <c r="G17493" t="s">
        <v>10137</v>
      </c>
      <c r="H17493">
        <v>1</v>
      </c>
    </row>
    <row r="17494" spans="1:8" x14ac:dyDescent="0.25">
      <c r="A17494" t="s">
        <v>7794</v>
      </c>
      <c r="B17494">
        <v>1</v>
      </c>
      <c r="D17494" t="s">
        <v>10274</v>
      </c>
      <c r="E17494">
        <v>2</v>
      </c>
      <c r="G17494" t="s">
        <v>10150</v>
      </c>
      <c r="H17494">
        <v>1</v>
      </c>
    </row>
    <row r="17495" spans="1:8" x14ac:dyDescent="0.25">
      <c r="A17495" t="s">
        <v>7821</v>
      </c>
      <c r="B17495">
        <v>1</v>
      </c>
      <c r="D17495" t="s">
        <v>10281</v>
      </c>
      <c r="E17495">
        <v>2</v>
      </c>
      <c r="G17495" t="s">
        <v>10167</v>
      </c>
      <c r="H17495">
        <v>1</v>
      </c>
    </row>
    <row r="17496" spans="1:8" x14ac:dyDescent="0.25">
      <c r="A17496" t="s">
        <v>7849</v>
      </c>
      <c r="B17496">
        <v>1</v>
      </c>
      <c r="D17496" t="s">
        <v>10285</v>
      </c>
      <c r="E17496">
        <v>2</v>
      </c>
      <c r="G17496" t="s">
        <v>10168</v>
      </c>
      <c r="H17496">
        <v>1</v>
      </c>
    </row>
    <row r="17497" spans="1:8" x14ac:dyDescent="0.25">
      <c r="A17497" t="s">
        <v>7860</v>
      </c>
      <c r="B17497">
        <v>1</v>
      </c>
      <c r="D17497" t="s">
        <v>10294</v>
      </c>
      <c r="E17497">
        <v>2</v>
      </c>
      <c r="G17497" t="s">
        <v>10174</v>
      </c>
      <c r="H17497">
        <v>1</v>
      </c>
    </row>
    <row r="17498" spans="1:8" x14ac:dyDescent="0.25">
      <c r="A17498" t="s">
        <v>7863</v>
      </c>
      <c r="B17498">
        <v>1</v>
      </c>
      <c r="D17498" t="s">
        <v>10297</v>
      </c>
      <c r="E17498">
        <v>2</v>
      </c>
      <c r="G17498" t="s">
        <v>10185</v>
      </c>
      <c r="H17498">
        <v>1</v>
      </c>
    </row>
    <row r="17499" spans="1:8" x14ac:dyDescent="0.25">
      <c r="A17499" t="s">
        <v>7880</v>
      </c>
      <c r="B17499">
        <v>1</v>
      </c>
      <c r="D17499" t="s">
        <v>10306</v>
      </c>
      <c r="E17499">
        <v>2</v>
      </c>
      <c r="G17499" t="s">
        <v>10201</v>
      </c>
      <c r="H17499">
        <v>1</v>
      </c>
    </row>
    <row r="17500" spans="1:8" x14ac:dyDescent="0.25">
      <c r="A17500" t="s">
        <v>7897</v>
      </c>
      <c r="B17500">
        <v>1</v>
      </c>
      <c r="D17500" t="s">
        <v>10313</v>
      </c>
      <c r="E17500">
        <v>2</v>
      </c>
      <c r="G17500" t="s">
        <v>10208</v>
      </c>
      <c r="H17500">
        <v>1</v>
      </c>
    </row>
    <row r="17501" spans="1:8" x14ac:dyDescent="0.25">
      <c r="A17501" t="s">
        <v>7912</v>
      </c>
      <c r="B17501">
        <v>1</v>
      </c>
      <c r="D17501" t="s">
        <v>10340</v>
      </c>
      <c r="E17501">
        <v>2</v>
      </c>
      <c r="G17501" t="s">
        <v>10215</v>
      </c>
      <c r="H17501">
        <v>1</v>
      </c>
    </row>
    <row r="17502" spans="1:8" x14ac:dyDescent="0.25">
      <c r="A17502" t="s">
        <v>7927</v>
      </c>
      <c r="B17502">
        <v>1</v>
      </c>
      <c r="D17502" t="s">
        <v>10346</v>
      </c>
      <c r="E17502">
        <v>2</v>
      </c>
      <c r="G17502" t="s">
        <v>10217</v>
      </c>
      <c r="H17502">
        <v>1</v>
      </c>
    </row>
    <row r="17503" spans="1:8" x14ac:dyDescent="0.25">
      <c r="A17503" t="s">
        <v>7958</v>
      </c>
      <c r="B17503">
        <v>1</v>
      </c>
      <c r="D17503" t="s">
        <v>10373</v>
      </c>
      <c r="E17503">
        <v>2</v>
      </c>
      <c r="G17503" t="s">
        <v>10223</v>
      </c>
      <c r="H17503">
        <v>1</v>
      </c>
    </row>
    <row r="17504" spans="1:8" x14ac:dyDescent="0.25">
      <c r="A17504" t="s">
        <v>7974</v>
      </c>
      <c r="B17504">
        <v>1</v>
      </c>
      <c r="D17504" t="s">
        <v>10412</v>
      </c>
      <c r="E17504">
        <v>2</v>
      </c>
      <c r="G17504" t="s">
        <v>10224</v>
      </c>
      <c r="H17504">
        <v>1</v>
      </c>
    </row>
    <row r="17505" spans="1:8" x14ac:dyDescent="0.25">
      <c r="A17505" t="s">
        <v>8016</v>
      </c>
      <c r="B17505">
        <v>1</v>
      </c>
      <c r="D17505" t="s">
        <v>10452</v>
      </c>
      <c r="E17505">
        <v>2</v>
      </c>
      <c r="G17505" t="s">
        <v>10238</v>
      </c>
      <c r="H17505">
        <v>1</v>
      </c>
    </row>
    <row r="17506" spans="1:8" x14ac:dyDescent="0.25">
      <c r="A17506" t="s">
        <v>8017</v>
      </c>
      <c r="B17506">
        <v>1</v>
      </c>
      <c r="D17506" t="s">
        <v>10455</v>
      </c>
      <c r="E17506">
        <v>2</v>
      </c>
      <c r="G17506" t="s">
        <v>10247</v>
      </c>
      <c r="H17506">
        <v>1</v>
      </c>
    </row>
    <row r="17507" spans="1:8" x14ac:dyDescent="0.25">
      <c r="A17507" t="s">
        <v>8059</v>
      </c>
      <c r="B17507">
        <v>1</v>
      </c>
      <c r="D17507" t="s">
        <v>10488</v>
      </c>
      <c r="E17507">
        <v>2</v>
      </c>
      <c r="G17507" t="s">
        <v>10260</v>
      </c>
      <c r="H17507">
        <v>1</v>
      </c>
    </row>
    <row r="17508" spans="1:8" x14ac:dyDescent="0.25">
      <c r="A17508" t="s">
        <v>8060</v>
      </c>
      <c r="B17508">
        <v>1</v>
      </c>
      <c r="D17508" t="s">
        <v>10503</v>
      </c>
      <c r="E17508">
        <v>2</v>
      </c>
      <c r="G17508" t="s">
        <v>10262</v>
      </c>
      <c r="H17508">
        <v>1</v>
      </c>
    </row>
    <row r="17509" spans="1:8" x14ac:dyDescent="0.25">
      <c r="A17509" t="s">
        <v>8073</v>
      </c>
      <c r="B17509">
        <v>1</v>
      </c>
      <c r="D17509" t="s">
        <v>10508</v>
      </c>
      <c r="E17509">
        <v>2</v>
      </c>
      <c r="G17509" t="s">
        <v>10263</v>
      </c>
      <c r="H17509">
        <v>1</v>
      </c>
    </row>
    <row r="17510" spans="1:8" x14ac:dyDescent="0.25">
      <c r="A17510" t="s">
        <v>8101</v>
      </c>
      <c r="B17510">
        <v>1</v>
      </c>
      <c r="D17510" t="s">
        <v>10522</v>
      </c>
      <c r="E17510">
        <v>2</v>
      </c>
      <c r="G17510" t="s">
        <v>10274</v>
      </c>
      <c r="H17510">
        <v>1</v>
      </c>
    </row>
    <row r="17511" spans="1:8" x14ac:dyDescent="0.25">
      <c r="A17511" t="s">
        <v>8112</v>
      </c>
      <c r="B17511">
        <v>1</v>
      </c>
      <c r="D17511" t="s">
        <v>10544</v>
      </c>
      <c r="E17511">
        <v>2</v>
      </c>
      <c r="G17511" t="s">
        <v>10281</v>
      </c>
      <c r="H17511">
        <v>1</v>
      </c>
    </row>
    <row r="17512" spans="1:8" x14ac:dyDescent="0.25">
      <c r="A17512" t="s">
        <v>8135</v>
      </c>
      <c r="B17512">
        <v>1</v>
      </c>
      <c r="D17512" t="s">
        <v>10594</v>
      </c>
      <c r="E17512">
        <v>2</v>
      </c>
      <c r="G17512" t="s">
        <v>10285</v>
      </c>
      <c r="H17512">
        <v>1</v>
      </c>
    </row>
    <row r="17513" spans="1:8" x14ac:dyDescent="0.25">
      <c r="A17513" t="s">
        <v>8136</v>
      </c>
      <c r="B17513">
        <v>1</v>
      </c>
      <c r="D17513" t="s">
        <v>10658</v>
      </c>
      <c r="E17513">
        <v>2</v>
      </c>
      <c r="G17513" t="s">
        <v>10294</v>
      </c>
      <c r="H17513">
        <v>1</v>
      </c>
    </row>
    <row r="17514" spans="1:8" x14ac:dyDescent="0.25">
      <c r="A17514" t="s">
        <v>8157</v>
      </c>
      <c r="B17514">
        <v>1</v>
      </c>
      <c r="D17514" t="s">
        <v>10673</v>
      </c>
      <c r="E17514">
        <v>2</v>
      </c>
      <c r="G17514" t="s">
        <v>10297</v>
      </c>
      <c r="H17514">
        <v>1</v>
      </c>
    </row>
    <row r="17515" spans="1:8" x14ac:dyDescent="0.25">
      <c r="A17515" t="s">
        <v>8170</v>
      </c>
      <c r="B17515">
        <v>1</v>
      </c>
      <c r="D17515" t="s">
        <v>10686</v>
      </c>
      <c r="E17515">
        <v>2</v>
      </c>
      <c r="G17515" t="s">
        <v>10306</v>
      </c>
      <c r="H17515">
        <v>1</v>
      </c>
    </row>
    <row r="17516" spans="1:8" x14ac:dyDescent="0.25">
      <c r="A17516" t="s">
        <v>8173</v>
      </c>
      <c r="B17516">
        <v>1</v>
      </c>
      <c r="D17516" t="s">
        <v>10689</v>
      </c>
      <c r="E17516">
        <v>2</v>
      </c>
      <c r="G17516" t="s">
        <v>10310</v>
      </c>
      <c r="H17516">
        <v>1</v>
      </c>
    </row>
    <row r="17517" spans="1:8" x14ac:dyDescent="0.25">
      <c r="A17517" t="s">
        <v>8186</v>
      </c>
      <c r="B17517">
        <v>1</v>
      </c>
      <c r="D17517" t="s">
        <v>10701</v>
      </c>
      <c r="E17517">
        <v>2</v>
      </c>
      <c r="G17517" t="s">
        <v>10313</v>
      </c>
      <c r="H17517">
        <v>1</v>
      </c>
    </row>
    <row r="17518" spans="1:8" x14ac:dyDescent="0.25">
      <c r="A17518" t="s">
        <v>8208</v>
      </c>
      <c r="B17518">
        <v>1</v>
      </c>
      <c r="D17518" t="s">
        <v>10714</v>
      </c>
      <c r="E17518">
        <v>2</v>
      </c>
      <c r="G17518" t="s">
        <v>10340</v>
      </c>
      <c r="H17518">
        <v>1</v>
      </c>
    </row>
    <row r="17519" spans="1:8" x14ac:dyDescent="0.25">
      <c r="A17519" t="s">
        <v>8211</v>
      </c>
      <c r="B17519">
        <v>1</v>
      </c>
      <c r="D17519" t="s">
        <v>10723</v>
      </c>
      <c r="E17519">
        <v>2</v>
      </c>
      <c r="G17519" t="s">
        <v>10346</v>
      </c>
      <c r="H17519">
        <v>1</v>
      </c>
    </row>
    <row r="17520" spans="1:8" x14ac:dyDescent="0.25">
      <c r="A17520" t="s">
        <v>8225</v>
      </c>
      <c r="B17520">
        <v>1</v>
      </c>
      <c r="D17520" t="s">
        <v>10763</v>
      </c>
      <c r="E17520">
        <v>2</v>
      </c>
      <c r="G17520" t="s">
        <v>10373</v>
      </c>
      <c r="H17520">
        <v>1</v>
      </c>
    </row>
    <row r="17521" spans="1:8" x14ac:dyDescent="0.25">
      <c r="A17521" t="s">
        <v>8276</v>
      </c>
      <c r="B17521">
        <v>1</v>
      </c>
      <c r="D17521" t="s">
        <v>10768</v>
      </c>
      <c r="E17521">
        <v>2</v>
      </c>
      <c r="G17521" t="s">
        <v>10412</v>
      </c>
      <c r="H17521">
        <v>1</v>
      </c>
    </row>
    <row r="17522" spans="1:8" x14ac:dyDescent="0.25">
      <c r="A17522" t="s">
        <v>8292</v>
      </c>
      <c r="B17522">
        <v>1</v>
      </c>
      <c r="D17522" t="s">
        <v>10772</v>
      </c>
      <c r="E17522">
        <v>2</v>
      </c>
      <c r="G17522" t="s">
        <v>10445</v>
      </c>
      <c r="H17522">
        <v>1</v>
      </c>
    </row>
    <row r="17523" spans="1:8" x14ac:dyDescent="0.25">
      <c r="A17523" t="s">
        <v>8294</v>
      </c>
      <c r="B17523">
        <v>1</v>
      </c>
      <c r="D17523" t="s">
        <v>10777</v>
      </c>
      <c r="E17523">
        <v>2</v>
      </c>
      <c r="G17523" t="s">
        <v>10452</v>
      </c>
      <c r="H17523">
        <v>1</v>
      </c>
    </row>
    <row r="17524" spans="1:8" x14ac:dyDescent="0.25">
      <c r="A17524" t="s">
        <v>8297</v>
      </c>
      <c r="B17524">
        <v>1</v>
      </c>
      <c r="D17524" t="s">
        <v>10801</v>
      </c>
      <c r="E17524">
        <v>2</v>
      </c>
      <c r="G17524" t="s">
        <v>10455</v>
      </c>
      <c r="H17524">
        <v>1</v>
      </c>
    </row>
    <row r="17525" spans="1:8" x14ac:dyDescent="0.25">
      <c r="A17525" t="s">
        <v>8320</v>
      </c>
      <c r="B17525">
        <v>1</v>
      </c>
      <c r="D17525" t="s">
        <v>10807</v>
      </c>
      <c r="E17525">
        <v>2</v>
      </c>
      <c r="G17525" t="s">
        <v>10488</v>
      </c>
      <c r="H17525">
        <v>1</v>
      </c>
    </row>
    <row r="17526" spans="1:8" x14ac:dyDescent="0.25">
      <c r="A17526" t="s">
        <v>8321</v>
      </c>
      <c r="B17526">
        <v>1</v>
      </c>
      <c r="D17526" t="s">
        <v>10817</v>
      </c>
      <c r="E17526">
        <v>2</v>
      </c>
      <c r="G17526" t="s">
        <v>10495</v>
      </c>
      <c r="H17526">
        <v>1</v>
      </c>
    </row>
    <row r="17527" spans="1:8" x14ac:dyDescent="0.25">
      <c r="A17527" t="s">
        <v>8329</v>
      </c>
      <c r="B17527">
        <v>1</v>
      </c>
      <c r="D17527" t="s">
        <v>10836</v>
      </c>
      <c r="E17527">
        <v>2</v>
      </c>
      <c r="G17527" t="s">
        <v>10503</v>
      </c>
      <c r="H17527">
        <v>1</v>
      </c>
    </row>
    <row r="17528" spans="1:8" x14ac:dyDescent="0.25">
      <c r="A17528" t="s">
        <v>8333</v>
      </c>
      <c r="B17528">
        <v>1</v>
      </c>
      <c r="D17528" t="s">
        <v>10839</v>
      </c>
      <c r="E17528">
        <v>2</v>
      </c>
      <c r="G17528" t="s">
        <v>10508</v>
      </c>
      <c r="H17528">
        <v>1</v>
      </c>
    </row>
    <row r="17529" spans="1:8" x14ac:dyDescent="0.25">
      <c r="A17529" t="s">
        <v>8335</v>
      </c>
      <c r="B17529">
        <v>1</v>
      </c>
      <c r="D17529" t="s">
        <v>10870</v>
      </c>
      <c r="E17529">
        <v>2</v>
      </c>
      <c r="G17529" t="s">
        <v>10522</v>
      </c>
      <c r="H17529">
        <v>1</v>
      </c>
    </row>
    <row r="17530" spans="1:8" x14ac:dyDescent="0.25">
      <c r="A17530" t="s">
        <v>8338</v>
      </c>
      <c r="B17530">
        <v>1</v>
      </c>
      <c r="D17530" t="s">
        <v>10881</v>
      </c>
      <c r="E17530">
        <v>2</v>
      </c>
      <c r="G17530" t="s">
        <v>10542</v>
      </c>
      <c r="H17530">
        <v>1</v>
      </c>
    </row>
    <row r="17531" spans="1:8" x14ac:dyDescent="0.25">
      <c r="A17531" t="s">
        <v>8371</v>
      </c>
      <c r="B17531">
        <v>1</v>
      </c>
      <c r="D17531" t="s">
        <v>10884</v>
      </c>
      <c r="E17531">
        <v>2</v>
      </c>
      <c r="G17531" t="s">
        <v>10544</v>
      </c>
      <c r="H17531">
        <v>1</v>
      </c>
    </row>
    <row r="17532" spans="1:8" x14ac:dyDescent="0.25">
      <c r="A17532" t="s">
        <v>8382</v>
      </c>
      <c r="B17532">
        <v>1</v>
      </c>
      <c r="D17532" t="s">
        <v>10897</v>
      </c>
      <c r="E17532">
        <v>2</v>
      </c>
      <c r="G17532" t="s">
        <v>10594</v>
      </c>
      <c r="H17532">
        <v>1</v>
      </c>
    </row>
    <row r="17533" spans="1:8" x14ac:dyDescent="0.25">
      <c r="A17533" t="s">
        <v>8385</v>
      </c>
      <c r="B17533">
        <v>1</v>
      </c>
      <c r="D17533" t="s">
        <v>10906</v>
      </c>
      <c r="E17533">
        <v>2</v>
      </c>
      <c r="G17533" t="s">
        <v>10658</v>
      </c>
      <c r="H17533">
        <v>1</v>
      </c>
    </row>
    <row r="17534" spans="1:8" x14ac:dyDescent="0.25">
      <c r="A17534" t="s">
        <v>8396</v>
      </c>
      <c r="B17534">
        <v>1</v>
      </c>
      <c r="D17534" t="s">
        <v>10945</v>
      </c>
      <c r="E17534">
        <v>2</v>
      </c>
      <c r="G17534" t="s">
        <v>10661</v>
      </c>
      <c r="H17534">
        <v>1</v>
      </c>
    </row>
    <row r="17535" spans="1:8" x14ac:dyDescent="0.25">
      <c r="A17535" t="s">
        <v>8403</v>
      </c>
      <c r="B17535">
        <v>1</v>
      </c>
      <c r="D17535" t="s">
        <v>10967</v>
      </c>
      <c r="E17535">
        <v>2</v>
      </c>
      <c r="G17535" t="s">
        <v>10673</v>
      </c>
      <c r="H17535">
        <v>1</v>
      </c>
    </row>
    <row r="17536" spans="1:8" x14ac:dyDescent="0.25">
      <c r="A17536" t="s">
        <v>8404</v>
      </c>
      <c r="B17536">
        <v>1</v>
      </c>
      <c r="D17536" t="s">
        <v>10981</v>
      </c>
      <c r="E17536">
        <v>2</v>
      </c>
      <c r="G17536" t="s">
        <v>10686</v>
      </c>
      <c r="H17536">
        <v>1</v>
      </c>
    </row>
    <row r="17537" spans="1:8" x14ac:dyDescent="0.25">
      <c r="A17537" t="s">
        <v>8410</v>
      </c>
      <c r="B17537">
        <v>1</v>
      </c>
      <c r="D17537" t="s">
        <v>10994</v>
      </c>
      <c r="E17537">
        <v>2</v>
      </c>
      <c r="G17537" t="s">
        <v>10689</v>
      </c>
      <c r="H17537">
        <v>1</v>
      </c>
    </row>
    <row r="17538" spans="1:8" x14ac:dyDescent="0.25">
      <c r="A17538" t="s">
        <v>8415</v>
      </c>
      <c r="B17538">
        <v>1</v>
      </c>
      <c r="D17538" t="s">
        <v>11018</v>
      </c>
      <c r="E17538">
        <v>2</v>
      </c>
      <c r="G17538" t="s">
        <v>10701</v>
      </c>
      <c r="H17538">
        <v>1</v>
      </c>
    </row>
    <row r="17539" spans="1:8" x14ac:dyDescent="0.25">
      <c r="A17539" t="s">
        <v>8425</v>
      </c>
      <c r="B17539">
        <v>1</v>
      </c>
      <c r="D17539" t="s">
        <v>11063</v>
      </c>
      <c r="E17539">
        <v>2</v>
      </c>
      <c r="G17539" t="s">
        <v>10714</v>
      </c>
      <c r="H17539">
        <v>1</v>
      </c>
    </row>
    <row r="17540" spans="1:8" x14ac:dyDescent="0.25">
      <c r="A17540" t="s">
        <v>8434</v>
      </c>
      <c r="B17540">
        <v>1</v>
      </c>
      <c r="D17540" t="s">
        <v>11093</v>
      </c>
      <c r="E17540">
        <v>2</v>
      </c>
      <c r="G17540" t="s">
        <v>10721</v>
      </c>
      <c r="H17540">
        <v>1</v>
      </c>
    </row>
    <row r="17541" spans="1:8" x14ac:dyDescent="0.25">
      <c r="A17541" t="s">
        <v>8435</v>
      </c>
      <c r="B17541">
        <v>1</v>
      </c>
      <c r="D17541" t="s">
        <v>11096</v>
      </c>
      <c r="E17541">
        <v>2</v>
      </c>
      <c r="G17541" t="s">
        <v>10723</v>
      </c>
      <c r="H17541">
        <v>1</v>
      </c>
    </row>
    <row r="17542" spans="1:8" x14ac:dyDescent="0.25">
      <c r="A17542" t="s">
        <v>8449</v>
      </c>
      <c r="B17542">
        <v>1</v>
      </c>
      <c r="D17542" t="s">
        <v>11136</v>
      </c>
      <c r="E17542">
        <v>2</v>
      </c>
      <c r="G17542" t="s">
        <v>10732</v>
      </c>
      <c r="H17542">
        <v>1</v>
      </c>
    </row>
    <row r="17543" spans="1:8" x14ac:dyDescent="0.25">
      <c r="A17543" t="s">
        <v>8462</v>
      </c>
      <c r="B17543">
        <v>1</v>
      </c>
      <c r="D17543" t="s">
        <v>11162</v>
      </c>
      <c r="E17543">
        <v>2</v>
      </c>
      <c r="G17543" t="s">
        <v>10763</v>
      </c>
      <c r="H17543">
        <v>1</v>
      </c>
    </row>
    <row r="17544" spans="1:8" x14ac:dyDescent="0.25">
      <c r="A17544" t="s">
        <v>8477</v>
      </c>
      <c r="B17544">
        <v>1</v>
      </c>
      <c r="D17544" t="s">
        <v>11184</v>
      </c>
      <c r="E17544">
        <v>2</v>
      </c>
      <c r="G17544" t="s">
        <v>10768</v>
      </c>
      <c r="H17544">
        <v>1</v>
      </c>
    </row>
    <row r="17545" spans="1:8" x14ac:dyDescent="0.25">
      <c r="A17545" t="s">
        <v>8503</v>
      </c>
      <c r="B17545">
        <v>1</v>
      </c>
      <c r="D17545" t="s">
        <v>11189</v>
      </c>
      <c r="E17545">
        <v>2</v>
      </c>
      <c r="G17545" t="s">
        <v>10777</v>
      </c>
      <c r="H17545">
        <v>1</v>
      </c>
    </row>
    <row r="17546" spans="1:8" x14ac:dyDescent="0.25">
      <c r="A17546" t="s">
        <v>8535</v>
      </c>
      <c r="B17546">
        <v>1</v>
      </c>
      <c r="D17546" t="s">
        <v>11213</v>
      </c>
      <c r="E17546">
        <v>2</v>
      </c>
      <c r="G17546" t="s">
        <v>10801</v>
      </c>
      <c r="H17546">
        <v>1</v>
      </c>
    </row>
    <row r="17547" spans="1:8" x14ac:dyDescent="0.25">
      <c r="A17547" t="s">
        <v>8562</v>
      </c>
      <c r="B17547">
        <v>1</v>
      </c>
      <c r="D17547" t="s">
        <v>11219</v>
      </c>
      <c r="E17547">
        <v>2</v>
      </c>
      <c r="G17547" t="s">
        <v>10807</v>
      </c>
      <c r="H17547">
        <v>1</v>
      </c>
    </row>
    <row r="17548" spans="1:8" x14ac:dyDescent="0.25">
      <c r="A17548" t="s">
        <v>8602</v>
      </c>
      <c r="B17548">
        <v>1</v>
      </c>
      <c r="D17548" t="s">
        <v>11226</v>
      </c>
      <c r="E17548">
        <v>2</v>
      </c>
      <c r="G17548" t="s">
        <v>10817</v>
      </c>
      <c r="H17548">
        <v>1</v>
      </c>
    </row>
    <row r="17549" spans="1:8" x14ac:dyDescent="0.25">
      <c r="A17549" t="s">
        <v>8606</v>
      </c>
      <c r="B17549">
        <v>1</v>
      </c>
      <c r="D17549" t="s">
        <v>11229</v>
      </c>
      <c r="E17549">
        <v>2</v>
      </c>
      <c r="G17549" t="s">
        <v>10836</v>
      </c>
      <c r="H17549">
        <v>1</v>
      </c>
    </row>
    <row r="17550" spans="1:8" x14ac:dyDescent="0.25">
      <c r="A17550" t="s">
        <v>8611</v>
      </c>
      <c r="B17550">
        <v>1</v>
      </c>
      <c r="D17550" t="s">
        <v>11238</v>
      </c>
      <c r="E17550">
        <v>2</v>
      </c>
      <c r="G17550" t="s">
        <v>10839</v>
      </c>
      <c r="H17550">
        <v>1</v>
      </c>
    </row>
    <row r="17551" spans="1:8" x14ac:dyDescent="0.25">
      <c r="A17551" t="s">
        <v>8622</v>
      </c>
      <c r="B17551">
        <v>1</v>
      </c>
      <c r="D17551" t="s">
        <v>11253</v>
      </c>
      <c r="E17551">
        <v>2</v>
      </c>
      <c r="G17551" t="s">
        <v>10870</v>
      </c>
      <c r="H17551">
        <v>1</v>
      </c>
    </row>
    <row r="17552" spans="1:8" x14ac:dyDescent="0.25">
      <c r="A17552" t="s">
        <v>8624</v>
      </c>
      <c r="B17552">
        <v>1</v>
      </c>
      <c r="D17552" t="s">
        <v>11264</v>
      </c>
      <c r="E17552">
        <v>2</v>
      </c>
      <c r="G17552" t="s">
        <v>10884</v>
      </c>
      <c r="H17552">
        <v>1</v>
      </c>
    </row>
    <row r="17553" spans="1:8" x14ac:dyDescent="0.25">
      <c r="A17553" t="s">
        <v>8627</v>
      </c>
      <c r="B17553">
        <v>1</v>
      </c>
      <c r="D17553" t="s">
        <v>11274</v>
      </c>
      <c r="E17553">
        <v>2</v>
      </c>
      <c r="G17553" t="s">
        <v>10897</v>
      </c>
      <c r="H17553">
        <v>1</v>
      </c>
    </row>
    <row r="17554" spans="1:8" x14ac:dyDescent="0.25">
      <c r="A17554" t="s">
        <v>8653</v>
      </c>
      <c r="B17554">
        <v>1</v>
      </c>
      <c r="D17554" t="s">
        <v>11276</v>
      </c>
      <c r="E17554">
        <v>2</v>
      </c>
      <c r="G17554" t="s">
        <v>10906</v>
      </c>
      <c r="H17554">
        <v>1</v>
      </c>
    </row>
    <row r="17555" spans="1:8" x14ac:dyDescent="0.25">
      <c r="A17555" t="s">
        <v>8676</v>
      </c>
      <c r="B17555">
        <v>1</v>
      </c>
      <c r="D17555" t="s">
        <v>11357</v>
      </c>
      <c r="E17555">
        <v>2</v>
      </c>
      <c r="G17555" t="s">
        <v>10933</v>
      </c>
      <c r="H17555">
        <v>1</v>
      </c>
    </row>
    <row r="17556" spans="1:8" x14ac:dyDescent="0.25">
      <c r="A17556" t="s">
        <v>8687</v>
      </c>
      <c r="B17556">
        <v>1</v>
      </c>
      <c r="D17556" t="s">
        <v>11360</v>
      </c>
      <c r="E17556">
        <v>2</v>
      </c>
      <c r="G17556" t="s">
        <v>10945</v>
      </c>
      <c r="H17556">
        <v>1</v>
      </c>
    </row>
    <row r="17557" spans="1:8" x14ac:dyDescent="0.25">
      <c r="A17557" t="s">
        <v>8707</v>
      </c>
      <c r="B17557">
        <v>1</v>
      </c>
      <c r="D17557" t="s">
        <v>11385</v>
      </c>
      <c r="E17557">
        <v>2</v>
      </c>
      <c r="G17557" t="s">
        <v>10967</v>
      </c>
      <c r="H17557">
        <v>1</v>
      </c>
    </row>
    <row r="17558" spans="1:8" x14ac:dyDescent="0.25">
      <c r="A17558" t="s">
        <v>8722</v>
      </c>
      <c r="B17558">
        <v>1</v>
      </c>
      <c r="D17558" t="s">
        <v>11396</v>
      </c>
      <c r="E17558">
        <v>2</v>
      </c>
      <c r="G17558" t="s">
        <v>10981</v>
      </c>
      <c r="H17558">
        <v>1</v>
      </c>
    </row>
    <row r="17559" spans="1:8" x14ac:dyDescent="0.25">
      <c r="A17559" t="s">
        <v>8729</v>
      </c>
      <c r="B17559">
        <v>1</v>
      </c>
      <c r="D17559" t="s">
        <v>11397</v>
      </c>
      <c r="E17559">
        <v>2</v>
      </c>
      <c r="G17559" t="s">
        <v>10994</v>
      </c>
      <c r="H17559">
        <v>1</v>
      </c>
    </row>
    <row r="17560" spans="1:8" x14ac:dyDescent="0.25">
      <c r="A17560" t="s">
        <v>8739</v>
      </c>
      <c r="B17560">
        <v>1</v>
      </c>
      <c r="D17560" t="s">
        <v>11416</v>
      </c>
      <c r="E17560">
        <v>2</v>
      </c>
      <c r="G17560" t="s">
        <v>11018</v>
      </c>
      <c r="H17560">
        <v>1</v>
      </c>
    </row>
    <row r="17561" spans="1:8" x14ac:dyDescent="0.25">
      <c r="A17561" t="s">
        <v>8750</v>
      </c>
      <c r="B17561">
        <v>1</v>
      </c>
      <c r="D17561" t="s">
        <v>11427</v>
      </c>
      <c r="E17561">
        <v>2</v>
      </c>
      <c r="G17561" t="s">
        <v>11063</v>
      </c>
      <c r="H17561">
        <v>1</v>
      </c>
    </row>
    <row r="17562" spans="1:8" x14ac:dyDescent="0.25">
      <c r="A17562" t="s">
        <v>8755</v>
      </c>
      <c r="B17562">
        <v>1</v>
      </c>
      <c r="D17562" t="s">
        <v>11447</v>
      </c>
      <c r="E17562">
        <v>2</v>
      </c>
      <c r="G17562" t="s">
        <v>11093</v>
      </c>
      <c r="H17562">
        <v>1</v>
      </c>
    </row>
    <row r="17563" spans="1:8" x14ac:dyDescent="0.25">
      <c r="A17563" t="s">
        <v>8765</v>
      </c>
      <c r="B17563">
        <v>1</v>
      </c>
      <c r="D17563" t="s">
        <v>11464</v>
      </c>
      <c r="E17563">
        <v>2</v>
      </c>
      <c r="G17563" t="s">
        <v>11096</v>
      </c>
      <c r="H17563">
        <v>1</v>
      </c>
    </row>
    <row r="17564" spans="1:8" x14ac:dyDescent="0.25">
      <c r="A17564" t="s">
        <v>8774</v>
      </c>
      <c r="B17564">
        <v>1</v>
      </c>
      <c r="D17564" t="s">
        <v>11469</v>
      </c>
      <c r="E17564">
        <v>2</v>
      </c>
      <c r="G17564" t="s">
        <v>11136</v>
      </c>
      <c r="H17564">
        <v>1</v>
      </c>
    </row>
    <row r="17565" spans="1:8" x14ac:dyDescent="0.25">
      <c r="A17565" t="s">
        <v>8785</v>
      </c>
      <c r="B17565">
        <v>1</v>
      </c>
      <c r="D17565" t="s">
        <v>11474</v>
      </c>
      <c r="E17565">
        <v>2</v>
      </c>
      <c r="G17565" t="s">
        <v>11162</v>
      </c>
      <c r="H17565">
        <v>1</v>
      </c>
    </row>
    <row r="17566" spans="1:8" x14ac:dyDescent="0.25">
      <c r="A17566" t="s">
        <v>8795</v>
      </c>
      <c r="B17566">
        <v>1</v>
      </c>
      <c r="D17566" t="s">
        <v>11483</v>
      </c>
      <c r="E17566">
        <v>2</v>
      </c>
      <c r="G17566" t="s">
        <v>11184</v>
      </c>
      <c r="H17566">
        <v>1</v>
      </c>
    </row>
    <row r="17567" spans="1:8" x14ac:dyDescent="0.25">
      <c r="A17567" t="s">
        <v>8807</v>
      </c>
      <c r="B17567">
        <v>1</v>
      </c>
      <c r="D17567" t="s">
        <v>11497</v>
      </c>
      <c r="E17567">
        <v>2</v>
      </c>
      <c r="G17567" t="s">
        <v>11189</v>
      </c>
      <c r="H17567">
        <v>1</v>
      </c>
    </row>
    <row r="17568" spans="1:8" x14ac:dyDescent="0.25">
      <c r="A17568" t="s">
        <v>8810</v>
      </c>
      <c r="B17568">
        <v>1</v>
      </c>
      <c r="D17568" t="s">
        <v>11501</v>
      </c>
      <c r="E17568">
        <v>2</v>
      </c>
      <c r="G17568" t="s">
        <v>11207</v>
      </c>
      <c r="H17568">
        <v>1</v>
      </c>
    </row>
    <row r="17569" spans="1:8" x14ac:dyDescent="0.25">
      <c r="A17569" t="s">
        <v>8813</v>
      </c>
      <c r="B17569">
        <v>1</v>
      </c>
      <c r="D17569" t="s">
        <v>11503</v>
      </c>
      <c r="E17569">
        <v>2</v>
      </c>
      <c r="G17569" t="s">
        <v>11213</v>
      </c>
      <c r="H17569">
        <v>1</v>
      </c>
    </row>
    <row r="17570" spans="1:8" x14ac:dyDescent="0.25">
      <c r="A17570" t="s">
        <v>8820</v>
      </c>
      <c r="B17570">
        <v>1</v>
      </c>
      <c r="D17570" t="s">
        <v>11520</v>
      </c>
      <c r="E17570">
        <v>2</v>
      </c>
      <c r="G17570" t="s">
        <v>11219</v>
      </c>
      <c r="H17570">
        <v>1</v>
      </c>
    </row>
    <row r="17571" spans="1:8" x14ac:dyDescent="0.25">
      <c r="A17571" t="s">
        <v>8821</v>
      </c>
      <c r="B17571">
        <v>1</v>
      </c>
      <c r="D17571" t="s">
        <v>11558</v>
      </c>
      <c r="E17571">
        <v>2</v>
      </c>
      <c r="G17571" t="s">
        <v>11226</v>
      </c>
      <c r="H17571">
        <v>1</v>
      </c>
    </row>
    <row r="17572" spans="1:8" x14ac:dyDescent="0.25">
      <c r="A17572" t="s">
        <v>8847</v>
      </c>
      <c r="B17572">
        <v>1</v>
      </c>
      <c r="D17572" t="s">
        <v>11586</v>
      </c>
      <c r="E17572">
        <v>2</v>
      </c>
      <c r="G17572" t="s">
        <v>11229</v>
      </c>
      <c r="H17572">
        <v>1</v>
      </c>
    </row>
    <row r="17573" spans="1:8" x14ac:dyDescent="0.25">
      <c r="A17573" t="s">
        <v>8849</v>
      </c>
      <c r="B17573">
        <v>1</v>
      </c>
      <c r="D17573" t="s">
        <v>11620</v>
      </c>
      <c r="E17573">
        <v>2</v>
      </c>
      <c r="G17573" t="s">
        <v>11235</v>
      </c>
      <c r="H17573">
        <v>1</v>
      </c>
    </row>
    <row r="17574" spans="1:8" x14ac:dyDescent="0.25">
      <c r="A17574" t="s">
        <v>8857</v>
      </c>
      <c r="B17574">
        <v>1</v>
      </c>
      <c r="D17574" t="s">
        <v>11625</v>
      </c>
      <c r="E17574">
        <v>2</v>
      </c>
      <c r="G17574" t="s">
        <v>11238</v>
      </c>
      <c r="H17574">
        <v>1</v>
      </c>
    </row>
    <row r="17575" spans="1:8" x14ac:dyDescent="0.25">
      <c r="A17575" t="s">
        <v>8881</v>
      </c>
      <c r="B17575">
        <v>1</v>
      </c>
      <c r="D17575" t="s">
        <v>11639</v>
      </c>
      <c r="E17575">
        <v>2</v>
      </c>
      <c r="G17575" t="s">
        <v>11253</v>
      </c>
      <c r="H17575">
        <v>1</v>
      </c>
    </row>
    <row r="17576" spans="1:8" x14ac:dyDescent="0.25">
      <c r="A17576" t="s">
        <v>8884</v>
      </c>
      <c r="B17576">
        <v>1</v>
      </c>
      <c r="D17576" t="s">
        <v>11651</v>
      </c>
      <c r="E17576">
        <v>2</v>
      </c>
      <c r="G17576" t="s">
        <v>11264</v>
      </c>
      <c r="H17576">
        <v>1</v>
      </c>
    </row>
    <row r="17577" spans="1:8" x14ac:dyDescent="0.25">
      <c r="A17577" t="s">
        <v>8889</v>
      </c>
      <c r="B17577">
        <v>1</v>
      </c>
      <c r="D17577" t="s">
        <v>11653</v>
      </c>
      <c r="E17577">
        <v>2</v>
      </c>
      <c r="G17577" t="s">
        <v>11274</v>
      </c>
      <c r="H17577">
        <v>1</v>
      </c>
    </row>
    <row r="17578" spans="1:8" x14ac:dyDescent="0.25">
      <c r="A17578" t="s">
        <v>8890</v>
      </c>
      <c r="B17578">
        <v>1</v>
      </c>
      <c r="D17578" t="s">
        <v>11685</v>
      </c>
      <c r="E17578">
        <v>2</v>
      </c>
      <c r="G17578" t="s">
        <v>11276</v>
      </c>
      <c r="H17578">
        <v>1</v>
      </c>
    </row>
    <row r="17579" spans="1:8" x14ac:dyDescent="0.25">
      <c r="A17579" t="s">
        <v>8908</v>
      </c>
      <c r="B17579">
        <v>1</v>
      </c>
      <c r="D17579" t="s">
        <v>11692</v>
      </c>
      <c r="E17579">
        <v>2</v>
      </c>
      <c r="G17579" t="s">
        <v>11294</v>
      </c>
      <c r="H17579">
        <v>1</v>
      </c>
    </row>
    <row r="17580" spans="1:8" x14ac:dyDescent="0.25">
      <c r="A17580" t="s">
        <v>8911</v>
      </c>
      <c r="B17580">
        <v>1</v>
      </c>
      <c r="D17580" t="s">
        <v>11697</v>
      </c>
      <c r="E17580">
        <v>2</v>
      </c>
      <c r="G17580" t="s">
        <v>11353</v>
      </c>
      <c r="H17580">
        <v>1</v>
      </c>
    </row>
    <row r="17581" spans="1:8" x14ac:dyDescent="0.25">
      <c r="A17581" t="s">
        <v>8920</v>
      </c>
      <c r="B17581">
        <v>1</v>
      </c>
      <c r="D17581" t="s">
        <v>11717</v>
      </c>
      <c r="E17581">
        <v>2</v>
      </c>
      <c r="G17581" t="s">
        <v>11357</v>
      </c>
      <c r="H17581">
        <v>1</v>
      </c>
    </row>
    <row r="17582" spans="1:8" x14ac:dyDescent="0.25">
      <c r="A17582" t="s">
        <v>8934</v>
      </c>
      <c r="B17582">
        <v>1</v>
      </c>
      <c r="D17582" t="s">
        <v>11719</v>
      </c>
      <c r="E17582">
        <v>2</v>
      </c>
      <c r="G17582" t="s">
        <v>11360</v>
      </c>
      <c r="H17582">
        <v>1</v>
      </c>
    </row>
    <row r="17583" spans="1:8" x14ac:dyDescent="0.25">
      <c r="A17583" t="s">
        <v>8938</v>
      </c>
      <c r="B17583">
        <v>1</v>
      </c>
      <c r="D17583" t="s">
        <v>11722</v>
      </c>
      <c r="E17583">
        <v>2</v>
      </c>
      <c r="G17583" t="s">
        <v>11385</v>
      </c>
      <c r="H17583">
        <v>1</v>
      </c>
    </row>
    <row r="17584" spans="1:8" x14ac:dyDescent="0.25">
      <c r="A17584" t="s">
        <v>8939</v>
      </c>
      <c r="B17584">
        <v>1</v>
      </c>
      <c r="D17584" t="s">
        <v>11724</v>
      </c>
      <c r="E17584">
        <v>2</v>
      </c>
      <c r="G17584" t="s">
        <v>11396</v>
      </c>
      <c r="H17584">
        <v>1</v>
      </c>
    </row>
    <row r="17585" spans="1:8" x14ac:dyDescent="0.25">
      <c r="A17585" t="s">
        <v>8946</v>
      </c>
      <c r="B17585">
        <v>1</v>
      </c>
      <c r="D17585" t="s">
        <v>11726</v>
      </c>
      <c r="E17585">
        <v>2</v>
      </c>
      <c r="G17585" t="s">
        <v>11397</v>
      </c>
      <c r="H17585">
        <v>1</v>
      </c>
    </row>
    <row r="17586" spans="1:8" x14ac:dyDescent="0.25">
      <c r="A17586" t="s">
        <v>8950</v>
      </c>
      <c r="B17586">
        <v>1</v>
      </c>
      <c r="D17586" t="s">
        <v>11755</v>
      </c>
      <c r="E17586">
        <v>2</v>
      </c>
      <c r="G17586" t="s">
        <v>11416</v>
      </c>
      <c r="H17586">
        <v>1</v>
      </c>
    </row>
    <row r="17587" spans="1:8" x14ac:dyDescent="0.25">
      <c r="A17587" t="s">
        <v>8964</v>
      </c>
      <c r="B17587">
        <v>1</v>
      </c>
      <c r="D17587" t="s">
        <v>11770</v>
      </c>
      <c r="E17587">
        <v>2</v>
      </c>
      <c r="G17587" t="s">
        <v>11427</v>
      </c>
      <c r="H17587">
        <v>1</v>
      </c>
    </row>
    <row r="17588" spans="1:8" x14ac:dyDescent="0.25">
      <c r="A17588" t="s">
        <v>8990</v>
      </c>
      <c r="B17588">
        <v>1</v>
      </c>
      <c r="D17588" t="s">
        <v>11784</v>
      </c>
      <c r="E17588">
        <v>2</v>
      </c>
      <c r="G17588" t="s">
        <v>11441</v>
      </c>
      <c r="H17588">
        <v>1</v>
      </c>
    </row>
    <row r="17589" spans="1:8" x14ac:dyDescent="0.25">
      <c r="A17589" t="s">
        <v>8999</v>
      </c>
      <c r="B17589">
        <v>1</v>
      </c>
      <c r="D17589" t="s">
        <v>11789</v>
      </c>
      <c r="E17589">
        <v>2</v>
      </c>
      <c r="G17589" t="s">
        <v>11447</v>
      </c>
      <c r="H17589">
        <v>1</v>
      </c>
    </row>
    <row r="17590" spans="1:8" x14ac:dyDescent="0.25">
      <c r="A17590" t="s">
        <v>9012</v>
      </c>
      <c r="B17590">
        <v>1</v>
      </c>
      <c r="D17590" t="s">
        <v>11790</v>
      </c>
      <c r="E17590">
        <v>2</v>
      </c>
      <c r="G17590" t="s">
        <v>11464</v>
      </c>
      <c r="H17590">
        <v>1</v>
      </c>
    </row>
    <row r="17591" spans="1:8" x14ac:dyDescent="0.25">
      <c r="A17591" t="s">
        <v>9014</v>
      </c>
      <c r="B17591">
        <v>1</v>
      </c>
      <c r="D17591" t="s">
        <v>11797</v>
      </c>
      <c r="E17591">
        <v>2</v>
      </c>
      <c r="G17591" t="s">
        <v>11469</v>
      </c>
      <c r="H17591">
        <v>1</v>
      </c>
    </row>
    <row r="17592" spans="1:8" x14ac:dyDescent="0.25">
      <c r="A17592" t="s">
        <v>9030</v>
      </c>
      <c r="B17592">
        <v>1</v>
      </c>
      <c r="D17592" t="s">
        <v>11799</v>
      </c>
      <c r="E17592">
        <v>2</v>
      </c>
      <c r="G17592" t="s">
        <v>11474</v>
      </c>
      <c r="H17592">
        <v>1</v>
      </c>
    </row>
    <row r="17593" spans="1:8" x14ac:dyDescent="0.25">
      <c r="A17593" t="s">
        <v>9033</v>
      </c>
      <c r="B17593">
        <v>1</v>
      </c>
      <c r="D17593" t="s">
        <v>11807</v>
      </c>
      <c r="E17593">
        <v>2</v>
      </c>
      <c r="G17593" t="s">
        <v>11483</v>
      </c>
      <c r="H17593">
        <v>1</v>
      </c>
    </row>
    <row r="17594" spans="1:8" x14ac:dyDescent="0.25">
      <c r="A17594" t="s">
        <v>9036</v>
      </c>
      <c r="B17594">
        <v>1</v>
      </c>
      <c r="D17594" t="s">
        <v>11836</v>
      </c>
      <c r="E17594">
        <v>2</v>
      </c>
      <c r="G17594" t="s">
        <v>11497</v>
      </c>
      <c r="H17594">
        <v>1</v>
      </c>
    </row>
    <row r="17595" spans="1:8" x14ac:dyDescent="0.25">
      <c r="A17595" t="s">
        <v>9043</v>
      </c>
      <c r="B17595">
        <v>1</v>
      </c>
      <c r="D17595" t="s">
        <v>11846</v>
      </c>
      <c r="E17595">
        <v>2</v>
      </c>
      <c r="G17595" t="s">
        <v>11501</v>
      </c>
      <c r="H17595">
        <v>1</v>
      </c>
    </row>
    <row r="17596" spans="1:8" x14ac:dyDescent="0.25">
      <c r="A17596" t="s">
        <v>9055</v>
      </c>
      <c r="B17596">
        <v>1</v>
      </c>
      <c r="D17596" t="s">
        <v>11850</v>
      </c>
      <c r="E17596">
        <v>2</v>
      </c>
      <c r="G17596" t="s">
        <v>11520</v>
      </c>
      <c r="H17596">
        <v>1</v>
      </c>
    </row>
    <row r="17597" spans="1:8" x14ac:dyDescent="0.25">
      <c r="A17597" t="s">
        <v>9068</v>
      </c>
      <c r="B17597">
        <v>1</v>
      </c>
      <c r="D17597" t="s">
        <v>11861</v>
      </c>
      <c r="E17597">
        <v>2</v>
      </c>
      <c r="G17597" t="s">
        <v>11558</v>
      </c>
      <c r="H17597">
        <v>1</v>
      </c>
    </row>
    <row r="17598" spans="1:8" x14ac:dyDescent="0.25">
      <c r="A17598" t="s">
        <v>9073</v>
      </c>
      <c r="B17598">
        <v>1</v>
      </c>
      <c r="D17598" t="s">
        <v>11867</v>
      </c>
      <c r="E17598">
        <v>2</v>
      </c>
      <c r="G17598" t="s">
        <v>11586</v>
      </c>
      <c r="H17598">
        <v>1</v>
      </c>
    </row>
    <row r="17599" spans="1:8" x14ac:dyDescent="0.25">
      <c r="A17599" t="s">
        <v>9074</v>
      </c>
      <c r="B17599">
        <v>1</v>
      </c>
      <c r="D17599" t="s">
        <v>11927</v>
      </c>
      <c r="E17599">
        <v>2</v>
      </c>
      <c r="G17599" t="s">
        <v>11620</v>
      </c>
      <c r="H17599">
        <v>1</v>
      </c>
    </row>
    <row r="17600" spans="1:8" x14ac:dyDescent="0.25">
      <c r="A17600" t="s">
        <v>9117</v>
      </c>
      <c r="B17600">
        <v>1</v>
      </c>
      <c r="D17600" t="s">
        <v>11948</v>
      </c>
      <c r="E17600">
        <v>2</v>
      </c>
      <c r="G17600" t="s">
        <v>11625</v>
      </c>
      <c r="H17600">
        <v>1</v>
      </c>
    </row>
    <row r="17601" spans="1:8" x14ac:dyDescent="0.25">
      <c r="A17601" t="s">
        <v>9124</v>
      </c>
      <c r="B17601">
        <v>1</v>
      </c>
      <c r="D17601" t="s">
        <v>11985</v>
      </c>
      <c r="E17601">
        <v>2</v>
      </c>
      <c r="G17601" t="s">
        <v>11639</v>
      </c>
      <c r="H17601">
        <v>1</v>
      </c>
    </row>
    <row r="17602" spans="1:8" x14ac:dyDescent="0.25">
      <c r="A17602" t="s">
        <v>9142</v>
      </c>
      <c r="B17602">
        <v>1</v>
      </c>
      <c r="D17602" t="s">
        <v>12038</v>
      </c>
      <c r="E17602">
        <v>2</v>
      </c>
      <c r="G17602" t="s">
        <v>11651</v>
      </c>
      <c r="H17602">
        <v>1</v>
      </c>
    </row>
    <row r="17603" spans="1:8" x14ac:dyDescent="0.25">
      <c r="A17603" t="s">
        <v>9146</v>
      </c>
      <c r="B17603">
        <v>1</v>
      </c>
      <c r="D17603" t="s">
        <v>12057</v>
      </c>
      <c r="E17603">
        <v>2</v>
      </c>
      <c r="G17603" t="s">
        <v>11653</v>
      </c>
      <c r="H17603">
        <v>1</v>
      </c>
    </row>
    <row r="17604" spans="1:8" x14ac:dyDescent="0.25">
      <c r="A17604" t="s">
        <v>9171</v>
      </c>
      <c r="B17604">
        <v>1</v>
      </c>
      <c r="D17604" t="s">
        <v>12072</v>
      </c>
      <c r="E17604">
        <v>2</v>
      </c>
      <c r="G17604" t="s">
        <v>11685</v>
      </c>
      <c r="H17604">
        <v>1</v>
      </c>
    </row>
    <row r="17605" spans="1:8" x14ac:dyDescent="0.25">
      <c r="A17605" t="s">
        <v>9177</v>
      </c>
      <c r="B17605">
        <v>1</v>
      </c>
      <c r="D17605" t="s">
        <v>12108</v>
      </c>
      <c r="E17605">
        <v>2</v>
      </c>
      <c r="G17605" t="s">
        <v>11692</v>
      </c>
      <c r="H17605">
        <v>1</v>
      </c>
    </row>
    <row r="17606" spans="1:8" x14ac:dyDescent="0.25">
      <c r="A17606" t="s">
        <v>9185</v>
      </c>
      <c r="B17606">
        <v>1</v>
      </c>
      <c r="D17606" t="s">
        <v>12143</v>
      </c>
      <c r="E17606">
        <v>2</v>
      </c>
      <c r="G17606" t="s">
        <v>11697</v>
      </c>
      <c r="H17606">
        <v>1</v>
      </c>
    </row>
    <row r="17607" spans="1:8" x14ac:dyDescent="0.25">
      <c r="A17607" t="s">
        <v>9216</v>
      </c>
      <c r="B17607">
        <v>1</v>
      </c>
      <c r="D17607" t="s">
        <v>12152</v>
      </c>
      <c r="E17607">
        <v>2</v>
      </c>
      <c r="G17607" t="s">
        <v>11717</v>
      </c>
      <c r="H17607">
        <v>1</v>
      </c>
    </row>
    <row r="17608" spans="1:8" x14ac:dyDescent="0.25">
      <c r="A17608" t="s">
        <v>9234</v>
      </c>
      <c r="B17608">
        <v>1</v>
      </c>
      <c r="D17608" t="s">
        <v>12167</v>
      </c>
      <c r="E17608">
        <v>2</v>
      </c>
      <c r="G17608" t="s">
        <v>11719</v>
      </c>
      <c r="H17608">
        <v>1</v>
      </c>
    </row>
    <row r="17609" spans="1:8" x14ac:dyDescent="0.25">
      <c r="A17609" t="s">
        <v>9248</v>
      </c>
      <c r="B17609">
        <v>1</v>
      </c>
      <c r="D17609" t="s">
        <v>12180</v>
      </c>
      <c r="E17609">
        <v>2</v>
      </c>
      <c r="G17609" t="s">
        <v>11722</v>
      </c>
      <c r="H17609">
        <v>1</v>
      </c>
    </row>
    <row r="17610" spans="1:8" x14ac:dyDescent="0.25">
      <c r="A17610" t="s">
        <v>9256</v>
      </c>
      <c r="B17610">
        <v>1</v>
      </c>
      <c r="D17610" t="s">
        <v>12204</v>
      </c>
      <c r="E17610">
        <v>2</v>
      </c>
      <c r="G17610" t="s">
        <v>11724</v>
      </c>
      <c r="H17610">
        <v>1</v>
      </c>
    </row>
    <row r="17611" spans="1:8" x14ac:dyDescent="0.25">
      <c r="A17611" t="s">
        <v>9274</v>
      </c>
      <c r="B17611">
        <v>1</v>
      </c>
      <c r="D17611" t="s">
        <v>12223</v>
      </c>
      <c r="E17611">
        <v>2</v>
      </c>
      <c r="G17611" t="s">
        <v>11726</v>
      </c>
      <c r="H17611">
        <v>1</v>
      </c>
    </row>
    <row r="17612" spans="1:8" x14ac:dyDescent="0.25">
      <c r="A17612" t="s">
        <v>9302</v>
      </c>
      <c r="B17612">
        <v>1</v>
      </c>
      <c r="D17612" t="s">
        <v>12248</v>
      </c>
      <c r="E17612">
        <v>2</v>
      </c>
      <c r="G17612" t="s">
        <v>11755</v>
      </c>
      <c r="H17612">
        <v>1</v>
      </c>
    </row>
    <row r="17613" spans="1:8" x14ac:dyDescent="0.25">
      <c r="A17613" t="s">
        <v>9349</v>
      </c>
      <c r="B17613">
        <v>1</v>
      </c>
      <c r="D17613" t="s">
        <v>12258</v>
      </c>
      <c r="E17613">
        <v>2</v>
      </c>
      <c r="G17613" t="s">
        <v>11770</v>
      </c>
      <c r="H17613">
        <v>1</v>
      </c>
    </row>
    <row r="17614" spans="1:8" x14ac:dyDescent="0.25">
      <c r="A17614" t="s">
        <v>9353</v>
      </c>
      <c r="B17614">
        <v>1</v>
      </c>
      <c r="D17614" t="s">
        <v>12266</v>
      </c>
      <c r="E17614">
        <v>2</v>
      </c>
      <c r="G17614" t="s">
        <v>11784</v>
      </c>
      <c r="H17614">
        <v>1</v>
      </c>
    </row>
    <row r="17615" spans="1:8" x14ac:dyDescent="0.25">
      <c r="A17615" t="s">
        <v>9364</v>
      </c>
      <c r="B17615">
        <v>1</v>
      </c>
      <c r="D17615" t="s">
        <v>12358</v>
      </c>
      <c r="E17615">
        <v>2</v>
      </c>
      <c r="G17615" t="s">
        <v>11789</v>
      </c>
      <c r="H17615">
        <v>1</v>
      </c>
    </row>
    <row r="17616" spans="1:8" x14ac:dyDescent="0.25">
      <c r="A17616" t="s">
        <v>9373</v>
      </c>
      <c r="B17616">
        <v>1</v>
      </c>
      <c r="D17616" t="s">
        <v>12364</v>
      </c>
      <c r="E17616">
        <v>2</v>
      </c>
      <c r="G17616" t="s">
        <v>11790</v>
      </c>
      <c r="H17616">
        <v>1</v>
      </c>
    </row>
    <row r="17617" spans="1:8" x14ac:dyDescent="0.25">
      <c r="A17617" t="s">
        <v>9376</v>
      </c>
      <c r="B17617">
        <v>1</v>
      </c>
      <c r="D17617" t="s">
        <v>12371</v>
      </c>
      <c r="E17617">
        <v>2</v>
      </c>
      <c r="G17617" t="s">
        <v>11797</v>
      </c>
      <c r="H17617">
        <v>1</v>
      </c>
    </row>
    <row r="17618" spans="1:8" x14ac:dyDescent="0.25">
      <c r="A17618" t="s">
        <v>9383</v>
      </c>
      <c r="B17618">
        <v>1</v>
      </c>
      <c r="D17618" t="s">
        <v>12394</v>
      </c>
      <c r="E17618">
        <v>2</v>
      </c>
      <c r="G17618" t="s">
        <v>11799</v>
      </c>
      <c r="H17618">
        <v>1</v>
      </c>
    </row>
    <row r="17619" spans="1:8" x14ac:dyDescent="0.25">
      <c r="A17619" t="s">
        <v>9397</v>
      </c>
      <c r="B17619">
        <v>1</v>
      </c>
      <c r="D17619" t="s">
        <v>12403</v>
      </c>
      <c r="E17619">
        <v>2</v>
      </c>
      <c r="G17619" t="s">
        <v>11807</v>
      </c>
      <c r="H17619">
        <v>1</v>
      </c>
    </row>
    <row r="17620" spans="1:8" x14ac:dyDescent="0.25">
      <c r="A17620" t="s">
        <v>9416</v>
      </c>
      <c r="B17620">
        <v>1</v>
      </c>
      <c r="D17620" t="s">
        <v>12411</v>
      </c>
      <c r="E17620">
        <v>2</v>
      </c>
      <c r="G17620" t="s">
        <v>11836</v>
      </c>
      <c r="H17620">
        <v>1</v>
      </c>
    </row>
    <row r="17621" spans="1:8" x14ac:dyDescent="0.25">
      <c r="A17621" t="s">
        <v>9417</v>
      </c>
      <c r="B17621">
        <v>1</v>
      </c>
      <c r="D17621" t="s">
        <v>12432</v>
      </c>
      <c r="E17621">
        <v>2</v>
      </c>
      <c r="G17621" t="s">
        <v>11846</v>
      </c>
      <c r="H17621">
        <v>1</v>
      </c>
    </row>
    <row r="17622" spans="1:8" x14ac:dyDescent="0.25">
      <c r="A17622" t="s">
        <v>9428</v>
      </c>
      <c r="B17622">
        <v>1</v>
      </c>
      <c r="D17622" t="s">
        <v>12433</v>
      </c>
      <c r="E17622">
        <v>2</v>
      </c>
      <c r="G17622" t="s">
        <v>11850</v>
      </c>
      <c r="H17622">
        <v>1</v>
      </c>
    </row>
    <row r="17623" spans="1:8" x14ac:dyDescent="0.25">
      <c r="A17623" t="s">
        <v>9440</v>
      </c>
      <c r="B17623">
        <v>1</v>
      </c>
      <c r="D17623" t="s">
        <v>12458</v>
      </c>
      <c r="E17623">
        <v>2</v>
      </c>
      <c r="G17623" t="s">
        <v>11861</v>
      </c>
      <c r="H17623">
        <v>1</v>
      </c>
    </row>
    <row r="17624" spans="1:8" x14ac:dyDescent="0.25">
      <c r="A17624" t="s">
        <v>9447</v>
      </c>
      <c r="B17624">
        <v>1</v>
      </c>
      <c r="D17624" t="s">
        <v>12487</v>
      </c>
      <c r="E17624">
        <v>2</v>
      </c>
      <c r="G17624" t="s">
        <v>11867</v>
      </c>
      <c r="H17624">
        <v>1</v>
      </c>
    </row>
    <row r="17625" spans="1:8" x14ac:dyDescent="0.25">
      <c r="A17625" t="s">
        <v>9448</v>
      </c>
      <c r="B17625">
        <v>1</v>
      </c>
      <c r="D17625" t="s">
        <v>12492</v>
      </c>
      <c r="E17625">
        <v>2</v>
      </c>
      <c r="G17625" t="s">
        <v>11927</v>
      </c>
      <c r="H17625">
        <v>1</v>
      </c>
    </row>
    <row r="17626" spans="1:8" x14ac:dyDescent="0.25">
      <c r="A17626" t="s">
        <v>9464</v>
      </c>
      <c r="B17626">
        <v>1</v>
      </c>
      <c r="D17626" t="s">
        <v>12493</v>
      </c>
      <c r="E17626">
        <v>2</v>
      </c>
      <c r="G17626" t="s">
        <v>11940</v>
      </c>
      <c r="H17626">
        <v>1</v>
      </c>
    </row>
    <row r="17627" spans="1:8" x14ac:dyDescent="0.25">
      <c r="A17627" t="s">
        <v>9465</v>
      </c>
      <c r="B17627">
        <v>1</v>
      </c>
      <c r="D17627" t="s">
        <v>12498</v>
      </c>
      <c r="E17627">
        <v>2</v>
      </c>
      <c r="G17627" t="s">
        <v>11948</v>
      </c>
      <c r="H17627">
        <v>1</v>
      </c>
    </row>
    <row r="17628" spans="1:8" x14ac:dyDescent="0.25">
      <c r="A17628" t="s">
        <v>9501</v>
      </c>
      <c r="B17628">
        <v>1</v>
      </c>
      <c r="D17628" t="s">
        <v>12517</v>
      </c>
      <c r="E17628">
        <v>2</v>
      </c>
      <c r="G17628" t="s">
        <v>11950</v>
      </c>
      <c r="H17628">
        <v>1</v>
      </c>
    </row>
    <row r="17629" spans="1:8" x14ac:dyDescent="0.25">
      <c r="A17629" t="s">
        <v>9504</v>
      </c>
      <c r="B17629">
        <v>1</v>
      </c>
      <c r="D17629" t="s">
        <v>12518</v>
      </c>
      <c r="E17629">
        <v>2</v>
      </c>
      <c r="G17629" t="s">
        <v>11967</v>
      </c>
      <c r="H17629">
        <v>1</v>
      </c>
    </row>
    <row r="17630" spans="1:8" x14ac:dyDescent="0.25">
      <c r="A17630" t="s">
        <v>9513</v>
      </c>
      <c r="B17630">
        <v>1</v>
      </c>
      <c r="D17630" t="s">
        <v>12519</v>
      </c>
      <c r="E17630">
        <v>2</v>
      </c>
      <c r="G17630" t="s">
        <v>11985</v>
      </c>
      <c r="H17630">
        <v>1</v>
      </c>
    </row>
    <row r="17631" spans="1:8" x14ac:dyDescent="0.25">
      <c r="A17631" t="s">
        <v>9562</v>
      </c>
      <c r="B17631">
        <v>1</v>
      </c>
      <c r="D17631" t="s">
        <v>12530</v>
      </c>
      <c r="E17631">
        <v>2</v>
      </c>
      <c r="G17631" t="s">
        <v>12038</v>
      </c>
      <c r="H17631">
        <v>1</v>
      </c>
    </row>
    <row r="17632" spans="1:8" x14ac:dyDescent="0.25">
      <c r="A17632" t="s">
        <v>9588</v>
      </c>
      <c r="B17632">
        <v>1</v>
      </c>
      <c r="D17632" t="s">
        <v>12557</v>
      </c>
      <c r="E17632">
        <v>2</v>
      </c>
      <c r="G17632" t="s">
        <v>12057</v>
      </c>
      <c r="H17632">
        <v>1</v>
      </c>
    </row>
    <row r="17633" spans="1:8" x14ac:dyDescent="0.25">
      <c r="A17633" t="s">
        <v>9609</v>
      </c>
      <c r="B17633">
        <v>1</v>
      </c>
      <c r="D17633" t="s">
        <v>12558</v>
      </c>
      <c r="E17633">
        <v>2</v>
      </c>
      <c r="G17633" t="s">
        <v>12072</v>
      </c>
      <c r="H17633">
        <v>1</v>
      </c>
    </row>
    <row r="17634" spans="1:8" x14ac:dyDescent="0.25">
      <c r="A17634" t="s">
        <v>9613</v>
      </c>
      <c r="B17634">
        <v>1</v>
      </c>
      <c r="D17634" t="s">
        <v>12569</v>
      </c>
      <c r="E17634">
        <v>2</v>
      </c>
      <c r="G17634" t="s">
        <v>12108</v>
      </c>
      <c r="H17634">
        <v>1</v>
      </c>
    </row>
    <row r="17635" spans="1:8" x14ac:dyDescent="0.25">
      <c r="A17635" t="s">
        <v>9618</v>
      </c>
      <c r="B17635">
        <v>1</v>
      </c>
      <c r="D17635" t="s">
        <v>12572</v>
      </c>
      <c r="E17635">
        <v>2</v>
      </c>
      <c r="G17635" t="s">
        <v>12143</v>
      </c>
      <c r="H17635">
        <v>1</v>
      </c>
    </row>
    <row r="17636" spans="1:8" x14ac:dyDescent="0.25">
      <c r="A17636" t="s">
        <v>9630</v>
      </c>
      <c r="B17636">
        <v>1</v>
      </c>
      <c r="D17636" t="s">
        <v>12588</v>
      </c>
      <c r="E17636">
        <v>2</v>
      </c>
      <c r="G17636" t="s">
        <v>12152</v>
      </c>
      <c r="H17636">
        <v>1</v>
      </c>
    </row>
    <row r="17637" spans="1:8" x14ac:dyDescent="0.25">
      <c r="A17637" t="s">
        <v>9633</v>
      </c>
      <c r="B17637">
        <v>1</v>
      </c>
      <c r="D17637" t="s">
        <v>12591</v>
      </c>
      <c r="E17637">
        <v>2</v>
      </c>
      <c r="G17637" t="s">
        <v>12167</v>
      </c>
      <c r="H17637">
        <v>1</v>
      </c>
    </row>
    <row r="17638" spans="1:8" x14ac:dyDescent="0.25">
      <c r="A17638" t="s">
        <v>9648</v>
      </c>
      <c r="B17638">
        <v>1</v>
      </c>
      <c r="D17638" t="s">
        <v>12600</v>
      </c>
      <c r="E17638">
        <v>2</v>
      </c>
      <c r="G17638" t="s">
        <v>12180</v>
      </c>
      <c r="H17638">
        <v>1</v>
      </c>
    </row>
    <row r="17639" spans="1:8" x14ac:dyDescent="0.25">
      <c r="A17639" t="s">
        <v>9650</v>
      </c>
      <c r="B17639">
        <v>1</v>
      </c>
      <c r="D17639" t="s">
        <v>12610</v>
      </c>
      <c r="E17639">
        <v>2</v>
      </c>
      <c r="G17639" t="s">
        <v>12204</v>
      </c>
      <c r="H17639">
        <v>1</v>
      </c>
    </row>
    <row r="17640" spans="1:8" x14ac:dyDescent="0.25">
      <c r="A17640" t="s">
        <v>9683</v>
      </c>
      <c r="B17640">
        <v>1</v>
      </c>
      <c r="D17640" t="s">
        <v>12630</v>
      </c>
      <c r="E17640">
        <v>2</v>
      </c>
      <c r="G17640" t="s">
        <v>12213</v>
      </c>
      <c r="H17640">
        <v>1</v>
      </c>
    </row>
    <row r="17641" spans="1:8" x14ac:dyDescent="0.25">
      <c r="A17641" t="s">
        <v>9710</v>
      </c>
      <c r="B17641">
        <v>1</v>
      </c>
      <c r="D17641" t="s">
        <v>12642</v>
      </c>
      <c r="E17641">
        <v>2</v>
      </c>
      <c r="G17641" t="s">
        <v>12223</v>
      </c>
      <c r="H17641">
        <v>1</v>
      </c>
    </row>
    <row r="17642" spans="1:8" x14ac:dyDescent="0.25">
      <c r="A17642" t="s">
        <v>9733</v>
      </c>
      <c r="B17642">
        <v>1</v>
      </c>
      <c r="D17642" t="s">
        <v>12654</v>
      </c>
      <c r="E17642">
        <v>2</v>
      </c>
      <c r="G17642" t="s">
        <v>12248</v>
      </c>
      <c r="H17642">
        <v>1</v>
      </c>
    </row>
    <row r="17643" spans="1:8" x14ac:dyDescent="0.25">
      <c r="A17643" t="s">
        <v>9735</v>
      </c>
      <c r="B17643">
        <v>1</v>
      </c>
      <c r="D17643" t="s">
        <v>12675</v>
      </c>
      <c r="E17643">
        <v>2</v>
      </c>
      <c r="G17643" t="s">
        <v>12258</v>
      </c>
      <c r="H17643">
        <v>1</v>
      </c>
    </row>
    <row r="17644" spans="1:8" x14ac:dyDescent="0.25">
      <c r="A17644" t="s">
        <v>9750</v>
      </c>
      <c r="B17644">
        <v>1</v>
      </c>
      <c r="D17644" t="s">
        <v>12698</v>
      </c>
      <c r="E17644">
        <v>2</v>
      </c>
      <c r="G17644" t="s">
        <v>12266</v>
      </c>
      <c r="H17644">
        <v>1</v>
      </c>
    </row>
    <row r="17645" spans="1:8" x14ac:dyDescent="0.25">
      <c r="A17645" t="s">
        <v>9758</v>
      </c>
      <c r="B17645">
        <v>1</v>
      </c>
      <c r="D17645" t="s">
        <v>12731</v>
      </c>
      <c r="E17645">
        <v>2</v>
      </c>
      <c r="G17645" t="s">
        <v>12358</v>
      </c>
      <c r="H17645">
        <v>1</v>
      </c>
    </row>
    <row r="17646" spans="1:8" x14ac:dyDescent="0.25">
      <c r="A17646" t="s">
        <v>9769</v>
      </c>
      <c r="B17646">
        <v>1</v>
      </c>
      <c r="D17646" t="s">
        <v>12758</v>
      </c>
      <c r="E17646">
        <v>2</v>
      </c>
      <c r="G17646" t="s">
        <v>12364</v>
      </c>
      <c r="H17646">
        <v>1</v>
      </c>
    </row>
    <row r="17647" spans="1:8" x14ac:dyDescent="0.25">
      <c r="A17647" t="s">
        <v>9771</v>
      </c>
      <c r="B17647">
        <v>1</v>
      </c>
      <c r="D17647" t="s">
        <v>12779</v>
      </c>
      <c r="E17647">
        <v>2</v>
      </c>
      <c r="G17647" t="s">
        <v>12371</v>
      </c>
      <c r="H17647">
        <v>1</v>
      </c>
    </row>
    <row r="17648" spans="1:8" x14ac:dyDescent="0.25">
      <c r="A17648" t="s">
        <v>9774</v>
      </c>
      <c r="B17648">
        <v>1</v>
      </c>
      <c r="D17648" t="s">
        <v>12781</v>
      </c>
      <c r="E17648">
        <v>2</v>
      </c>
      <c r="G17648" t="s">
        <v>12394</v>
      </c>
      <c r="H17648">
        <v>1</v>
      </c>
    </row>
    <row r="17649" spans="1:8" x14ac:dyDescent="0.25">
      <c r="A17649" t="s">
        <v>9794</v>
      </c>
      <c r="B17649">
        <v>1</v>
      </c>
      <c r="D17649" t="s">
        <v>12782</v>
      </c>
      <c r="E17649">
        <v>2</v>
      </c>
      <c r="G17649" t="s">
        <v>12403</v>
      </c>
      <c r="H17649">
        <v>1</v>
      </c>
    </row>
    <row r="17650" spans="1:8" x14ac:dyDescent="0.25">
      <c r="A17650" t="s">
        <v>9796</v>
      </c>
      <c r="B17650">
        <v>1</v>
      </c>
      <c r="D17650" t="s">
        <v>12847</v>
      </c>
      <c r="E17650">
        <v>2</v>
      </c>
      <c r="G17650" t="s">
        <v>12411</v>
      </c>
      <c r="H17650">
        <v>1</v>
      </c>
    </row>
    <row r="17651" spans="1:8" x14ac:dyDescent="0.25">
      <c r="A17651" t="s">
        <v>9803</v>
      </c>
      <c r="B17651">
        <v>1</v>
      </c>
      <c r="D17651" t="s">
        <v>12853</v>
      </c>
      <c r="E17651">
        <v>2</v>
      </c>
      <c r="G17651" t="s">
        <v>12432</v>
      </c>
      <c r="H17651">
        <v>1</v>
      </c>
    </row>
    <row r="17652" spans="1:8" x14ac:dyDescent="0.25">
      <c r="A17652" t="s">
        <v>9804</v>
      </c>
      <c r="B17652">
        <v>1</v>
      </c>
      <c r="D17652" t="s">
        <v>12856</v>
      </c>
      <c r="E17652">
        <v>2</v>
      </c>
      <c r="G17652" t="s">
        <v>12433</v>
      </c>
      <c r="H17652">
        <v>1</v>
      </c>
    </row>
    <row r="17653" spans="1:8" x14ac:dyDescent="0.25">
      <c r="A17653" t="s">
        <v>9811</v>
      </c>
      <c r="B17653">
        <v>1</v>
      </c>
      <c r="D17653" t="s">
        <v>12858</v>
      </c>
      <c r="E17653">
        <v>2</v>
      </c>
      <c r="G17653" t="s">
        <v>12458</v>
      </c>
      <c r="H17653">
        <v>1</v>
      </c>
    </row>
    <row r="17654" spans="1:8" x14ac:dyDescent="0.25">
      <c r="A17654" t="s">
        <v>9825</v>
      </c>
      <c r="B17654">
        <v>1</v>
      </c>
      <c r="D17654" t="s">
        <v>12863</v>
      </c>
      <c r="E17654">
        <v>2</v>
      </c>
      <c r="G17654" t="s">
        <v>12480</v>
      </c>
      <c r="H17654">
        <v>1</v>
      </c>
    </row>
    <row r="17655" spans="1:8" x14ac:dyDescent="0.25">
      <c r="A17655" t="s">
        <v>9829</v>
      </c>
      <c r="B17655">
        <v>1</v>
      </c>
      <c r="D17655" t="s">
        <v>12878</v>
      </c>
      <c r="E17655">
        <v>2</v>
      </c>
      <c r="G17655" t="s">
        <v>12492</v>
      </c>
      <c r="H17655">
        <v>1</v>
      </c>
    </row>
    <row r="17656" spans="1:8" x14ac:dyDescent="0.25">
      <c r="A17656" t="s">
        <v>9830</v>
      </c>
      <c r="B17656">
        <v>1</v>
      </c>
      <c r="D17656" t="s">
        <v>12891</v>
      </c>
      <c r="E17656">
        <v>2</v>
      </c>
      <c r="G17656" t="s">
        <v>12493</v>
      </c>
      <c r="H17656">
        <v>1</v>
      </c>
    </row>
    <row r="17657" spans="1:8" x14ac:dyDescent="0.25">
      <c r="A17657" t="s">
        <v>9870</v>
      </c>
      <c r="B17657">
        <v>1</v>
      </c>
      <c r="D17657" t="s">
        <v>12901</v>
      </c>
      <c r="E17657">
        <v>2</v>
      </c>
      <c r="G17657" t="s">
        <v>12498</v>
      </c>
      <c r="H17657">
        <v>1</v>
      </c>
    </row>
    <row r="17658" spans="1:8" x14ac:dyDescent="0.25">
      <c r="A17658" t="s">
        <v>9874</v>
      </c>
      <c r="B17658">
        <v>1</v>
      </c>
      <c r="D17658" t="s">
        <v>12905</v>
      </c>
      <c r="E17658">
        <v>2</v>
      </c>
      <c r="G17658" t="s">
        <v>12517</v>
      </c>
      <c r="H17658">
        <v>1</v>
      </c>
    </row>
    <row r="17659" spans="1:8" x14ac:dyDescent="0.25">
      <c r="A17659" t="s">
        <v>9901</v>
      </c>
      <c r="B17659">
        <v>1</v>
      </c>
      <c r="D17659" t="s">
        <v>12929</v>
      </c>
      <c r="E17659">
        <v>2</v>
      </c>
      <c r="G17659" t="s">
        <v>12518</v>
      </c>
      <c r="H17659">
        <v>1</v>
      </c>
    </row>
    <row r="17660" spans="1:8" x14ac:dyDescent="0.25">
      <c r="A17660" t="s">
        <v>9926</v>
      </c>
      <c r="B17660">
        <v>1</v>
      </c>
      <c r="D17660" t="s">
        <v>12933</v>
      </c>
      <c r="E17660">
        <v>2</v>
      </c>
      <c r="G17660" t="s">
        <v>12519</v>
      </c>
      <c r="H17660">
        <v>1</v>
      </c>
    </row>
    <row r="17661" spans="1:8" x14ac:dyDescent="0.25">
      <c r="A17661" t="s">
        <v>9947</v>
      </c>
      <c r="B17661">
        <v>1</v>
      </c>
      <c r="D17661" t="s">
        <v>12951</v>
      </c>
      <c r="E17661">
        <v>2</v>
      </c>
      <c r="G17661" t="s">
        <v>12530</v>
      </c>
      <c r="H17661">
        <v>1</v>
      </c>
    </row>
    <row r="17662" spans="1:8" x14ac:dyDescent="0.25">
      <c r="A17662" t="s">
        <v>9949</v>
      </c>
      <c r="B17662">
        <v>1</v>
      </c>
      <c r="D17662" t="s">
        <v>12958</v>
      </c>
      <c r="E17662">
        <v>2</v>
      </c>
      <c r="G17662" t="s">
        <v>12548</v>
      </c>
      <c r="H17662">
        <v>1</v>
      </c>
    </row>
    <row r="17663" spans="1:8" x14ac:dyDescent="0.25">
      <c r="A17663" t="s">
        <v>9958</v>
      </c>
      <c r="B17663">
        <v>1</v>
      </c>
      <c r="D17663" t="s">
        <v>12980</v>
      </c>
      <c r="E17663">
        <v>2</v>
      </c>
      <c r="G17663" t="s">
        <v>12557</v>
      </c>
      <c r="H17663">
        <v>1</v>
      </c>
    </row>
    <row r="17664" spans="1:8" x14ac:dyDescent="0.25">
      <c r="A17664" t="s">
        <v>9967</v>
      </c>
      <c r="B17664">
        <v>1</v>
      </c>
      <c r="D17664" t="s">
        <v>12988</v>
      </c>
      <c r="E17664">
        <v>2</v>
      </c>
      <c r="G17664" t="s">
        <v>12564</v>
      </c>
      <c r="H17664">
        <v>1</v>
      </c>
    </row>
    <row r="17665" spans="1:8" x14ac:dyDescent="0.25">
      <c r="A17665" t="s">
        <v>9968</v>
      </c>
      <c r="B17665">
        <v>1</v>
      </c>
      <c r="D17665" t="s">
        <v>12998</v>
      </c>
      <c r="E17665">
        <v>2</v>
      </c>
      <c r="G17665" t="s">
        <v>12569</v>
      </c>
      <c r="H17665">
        <v>1</v>
      </c>
    </row>
    <row r="17666" spans="1:8" x14ac:dyDescent="0.25">
      <c r="A17666" t="s">
        <v>9972</v>
      </c>
      <c r="B17666">
        <v>1</v>
      </c>
      <c r="D17666" t="s">
        <v>13004</v>
      </c>
      <c r="E17666">
        <v>2</v>
      </c>
      <c r="G17666" t="s">
        <v>12572</v>
      </c>
      <c r="H17666">
        <v>1</v>
      </c>
    </row>
    <row r="17667" spans="1:8" x14ac:dyDescent="0.25">
      <c r="A17667" t="s">
        <v>9982</v>
      </c>
      <c r="B17667">
        <v>1</v>
      </c>
      <c r="D17667" t="s">
        <v>13015</v>
      </c>
      <c r="E17667">
        <v>2</v>
      </c>
      <c r="G17667" t="s">
        <v>12588</v>
      </c>
      <c r="H17667">
        <v>1</v>
      </c>
    </row>
    <row r="17668" spans="1:8" x14ac:dyDescent="0.25">
      <c r="A17668" t="s">
        <v>10003</v>
      </c>
      <c r="B17668">
        <v>1</v>
      </c>
      <c r="D17668" t="s">
        <v>13017</v>
      </c>
      <c r="E17668">
        <v>2</v>
      </c>
      <c r="G17668" t="s">
        <v>12591</v>
      </c>
      <c r="H17668">
        <v>1</v>
      </c>
    </row>
    <row r="17669" spans="1:8" x14ac:dyDescent="0.25">
      <c r="A17669" t="s">
        <v>10004</v>
      </c>
      <c r="B17669">
        <v>1</v>
      </c>
      <c r="D17669" t="s">
        <v>13027</v>
      </c>
      <c r="E17669">
        <v>2</v>
      </c>
      <c r="G17669" t="s">
        <v>12600</v>
      </c>
      <c r="H17669">
        <v>1</v>
      </c>
    </row>
    <row r="17670" spans="1:8" x14ac:dyDescent="0.25">
      <c r="A17670" t="s">
        <v>10006</v>
      </c>
      <c r="B17670">
        <v>1</v>
      </c>
      <c r="D17670" t="s">
        <v>13037</v>
      </c>
      <c r="E17670">
        <v>2</v>
      </c>
      <c r="G17670" t="s">
        <v>12610</v>
      </c>
      <c r="H17670">
        <v>1</v>
      </c>
    </row>
    <row r="17671" spans="1:8" x14ac:dyDescent="0.25">
      <c r="A17671" t="s">
        <v>10010</v>
      </c>
      <c r="B17671">
        <v>1</v>
      </c>
      <c r="D17671" t="s">
        <v>13041</v>
      </c>
      <c r="E17671">
        <v>2</v>
      </c>
      <c r="G17671" t="s">
        <v>12627</v>
      </c>
      <c r="H17671">
        <v>1</v>
      </c>
    </row>
    <row r="17672" spans="1:8" x14ac:dyDescent="0.25">
      <c r="A17672" t="s">
        <v>10021</v>
      </c>
      <c r="B17672">
        <v>1</v>
      </c>
      <c r="D17672" t="s">
        <v>13043</v>
      </c>
      <c r="E17672">
        <v>2</v>
      </c>
      <c r="G17672" t="s">
        <v>12630</v>
      </c>
      <c r="H17672">
        <v>1</v>
      </c>
    </row>
    <row r="17673" spans="1:8" x14ac:dyDescent="0.25">
      <c r="A17673" t="s">
        <v>10038</v>
      </c>
      <c r="B17673">
        <v>1</v>
      </c>
      <c r="D17673" t="s">
        <v>13048</v>
      </c>
      <c r="E17673">
        <v>2</v>
      </c>
      <c r="G17673" t="s">
        <v>12642</v>
      </c>
      <c r="H17673">
        <v>1</v>
      </c>
    </row>
    <row r="17674" spans="1:8" x14ac:dyDescent="0.25">
      <c r="A17674" t="s">
        <v>10048</v>
      </c>
      <c r="B17674">
        <v>1</v>
      </c>
      <c r="D17674" t="s">
        <v>13049</v>
      </c>
      <c r="E17674">
        <v>2</v>
      </c>
      <c r="G17674" t="s">
        <v>12643</v>
      </c>
      <c r="H17674">
        <v>1</v>
      </c>
    </row>
    <row r="17675" spans="1:8" x14ac:dyDescent="0.25">
      <c r="A17675" t="s">
        <v>10052</v>
      </c>
      <c r="B17675">
        <v>1</v>
      </c>
      <c r="D17675" t="s">
        <v>13070</v>
      </c>
      <c r="E17675">
        <v>2</v>
      </c>
      <c r="G17675" t="s">
        <v>12675</v>
      </c>
      <c r="H17675">
        <v>1</v>
      </c>
    </row>
    <row r="17676" spans="1:8" x14ac:dyDescent="0.25">
      <c r="A17676" t="s">
        <v>10053</v>
      </c>
      <c r="B17676">
        <v>1</v>
      </c>
      <c r="D17676" t="s">
        <v>13100</v>
      </c>
      <c r="E17676">
        <v>2</v>
      </c>
      <c r="G17676" t="s">
        <v>12698</v>
      </c>
      <c r="H17676">
        <v>1</v>
      </c>
    </row>
    <row r="17677" spans="1:8" x14ac:dyDescent="0.25">
      <c r="A17677" t="s">
        <v>10055</v>
      </c>
      <c r="B17677">
        <v>1</v>
      </c>
      <c r="D17677" t="s">
        <v>13123</v>
      </c>
      <c r="E17677">
        <v>2</v>
      </c>
      <c r="G17677" t="s">
        <v>12758</v>
      </c>
      <c r="H17677">
        <v>1</v>
      </c>
    </row>
    <row r="17678" spans="1:8" x14ac:dyDescent="0.25">
      <c r="A17678" t="s">
        <v>10065</v>
      </c>
      <c r="B17678">
        <v>1</v>
      </c>
      <c r="D17678" t="s">
        <v>13135</v>
      </c>
      <c r="E17678">
        <v>2</v>
      </c>
      <c r="G17678" t="s">
        <v>12762</v>
      </c>
      <c r="H17678">
        <v>1</v>
      </c>
    </row>
    <row r="17679" spans="1:8" x14ac:dyDescent="0.25">
      <c r="A17679" t="s">
        <v>10075</v>
      </c>
      <c r="B17679">
        <v>1</v>
      </c>
      <c r="D17679" t="s">
        <v>13142</v>
      </c>
      <c r="E17679">
        <v>2</v>
      </c>
      <c r="G17679" t="s">
        <v>12769</v>
      </c>
      <c r="H17679">
        <v>1</v>
      </c>
    </row>
    <row r="17680" spans="1:8" x14ac:dyDescent="0.25">
      <c r="A17680" t="s">
        <v>10078</v>
      </c>
      <c r="B17680">
        <v>1</v>
      </c>
      <c r="D17680" t="s">
        <v>13158</v>
      </c>
      <c r="E17680">
        <v>2</v>
      </c>
      <c r="G17680" t="s">
        <v>12770</v>
      </c>
      <c r="H17680">
        <v>1</v>
      </c>
    </row>
    <row r="17681" spans="1:8" x14ac:dyDescent="0.25">
      <c r="A17681" t="s">
        <v>10085</v>
      </c>
      <c r="B17681">
        <v>1</v>
      </c>
      <c r="D17681" t="s">
        <v>13167</v>
      </c>
      <c r="E17681">
        <v>2</v>
      </c>
      <c r="G17681" t="s">
        <v>12779</v>
      </c>
      <c r="H17681">
        <v>1</v>
      </c>
    </row>
    <row r="17682" spans="1:8" x14ac:dyDescent="0.25">
      <c r="A17682" t="s">
        <v>10097</v>
      </c>
      <c r="B17682">
        <v>1</v>
      </c>
      <c r="D17682" t="s">
        <v>13171</v>
      </c>
      <c r="E17682">
        <v>2</v>
      </c>
      <c r="G17682" t="s">
        <v>12781</v>
      </c>
      <c r="H17682">
        <v>1</v>
      </c>
    </row>
    <row r="17683" spans="1:8" x14ac:dyDescent="0.25">
      <c r="A17683" t="s">
        <v>10137</v>
      </c>
      <c r="B17683">
        <v>1</v>
      </c>
      <c r="D17683" t="s">
        <v>13176</v>
      </c>
      <c r="E17683">
        <v>2</v>
      </c>
      <c r="G17683" t="s">
        <v>12782</v>
      </c>
      <c r="H17683">
        <v>1</v>
      </c>
    </row>
    <row r="17684" spans="1:8" x14ac:dyDescent="0.25">
      <c r="A17684" t="s">
        <v>10150</v>
      </c>
      <c r="B17684">
        <v>1</v>
      </c>
      <c r="D17684" t="s">
        <v>13179</v>
      </c>
      <c r="E17684">
        <v>2</v>
      </c>
      <c r="G17684" t="s">
        <v>12847</v>
      </c>
      <c r="H17684">
        <v>1</v>
      </c>
    </row>
    <row r="17685" spans="1:8" x14ac:dyDescent="0.25">
      <c r="A17685" t="s">
        <v>10153</v>
      </c>
      <c r="B17685">
        <v>1</v>
      </c>
      <c r="D17685" t="s">
        <v>13196</v>
      </c>
      <c r="E17685">
        <v>2</v>
      </c>
      <c r="G17685" t="s">
        <v>12853</v>
      </c>
      <c r="H17685">
        <v>1</v>
      </c>
    </row>
    <row r="17686" spans="1:8" x14ac:dyDescent="0.25">
      <c r="A17686" t="s">
        <v>10167</v>
      </c>
      <c r="B17686">
        <v>1</v>
      </c>
      <c r="D17686" t="s">
        <v>13252</v>
      </c>
      <c r="E17686">
        <v>2</v>
      </c>
      <c r="G17686" t="s">
        <v>12856</v>
      </c>
      <c r="H17686">
        <v>1</v>
      </c>
    </row>
    <row r="17687" spans="1:8" x14ac:dyDescent="0.25">
      <c r="A17687" t="s">
        <v>10168</v>
      </c>
      <c r="B17687">
        <v>1</v>
      </c>
      <c r="D17687" t="s">
        <v>13262</v>
      </c>
      <c r="E17687">
        <v>2</v>
      </c>
      <c r="G17687" t="s">
        <v>12858</v>
      </c>
      <c r="H17687">
        <v>1</v>
      </c>
    </row>
    <row r="17688" spans="1:8" x14ac:dyDescent="0.25">
      <c r="A17688" t="s">
        <v>10174</v>
      </c>
      <c r="B17688">
        <v>1</v>
      </c>
      <c r="D17688" t="s">
        <v>13265</v>
      </c>
      <c r="E17688">
        <v>2</v>
      </c>
      <c r="G17688" t="s">
        <v>12863</v>
      </c>
      <c r="H17688">
        <v>1</v>
      </c>
    </row>
    <row r="17689" spans="1:8" x14ac:dyDescent="0.25">
      <c r="A17689" t="s">
        <v>10185</v>
      </c>
      <c r="B17689">
        <v>1</v>
      </c>
      <c r="D17689" t="s">
        <v>13299</v>
      </c>
      <c r="E17689">
        <v>2</v>
      </c>
      <c r="G17689" t="s">
        <v>12878</v>
      </c>
      <c r="H17689">
        <v>1</v>
      </c>
    </row>
    <row r="17690" spans="1:8" x14ac:dyDescent="0.25">
      <c r="A17690" t="s">
        <v>10201</v>
      </c>
      <c r="B17690">
        <v>1</v>
      </c>
      <c r="D17690" t="s">
        <v>13304</v>
      </c>
      <c r="E17690">
        <v>2</v>
      </c>
      <c r="G17690" t="s">
        <v>12891</v>
      </c>
      <c r="H17690">
        <v>1</v>
      </c>
    </row>
    <row r="17691" spans="1:8" x14ac:dyDescent="0.25">
      <c r="A17691" t="s">
        <v>10215</v>
      </c>
      <c r="B17691">
        <v>1</v>
      </c>
      <c r="D17691" t="s">
        <v>13359</v>
      </c>
      <c r="E17691">
        <v>2</v>
      </c>
      <c r="G17691" t="s">
        <v>12901</v>
      </c>
      <c r="H17691">
        <v>1</v>
      </c>
    </row>
    <row r="17692" spans="1:8" x14ac:dyDescent="0.25">
      <c r="A17692" t="s">
        <v>10217</v>
      </c>
      <c r="B17692">
        <v>1</v>
      </c>
      <c r="D17692" t="s">
        <v>13360</v>
      </c>
      <c r="E17692">
        <v>2</v>
      </c>
      <c r="G17692" t="s">
        <v>12905</v>
      </c>
      <c r="H17692">
        <v>1</v>
      </c>
    </row>
    <row r="17693" spans="1:8" x14ac:dyDescent="0.25">
      <c r="A17693" t="s">
        <v>10223</v>
      </c>
      <c r="B17693">
        <v>1</v>
      </c>
      <c r="D17693" t="s">
        <v>13383</v>
      </c>
      <c r="E17693">
        <v>2</v>
      </c>
      <c r="G17693" t="s">
        <v>12929</v>
      </c>
      <c r="H17693">
        <v>1</v>
      </c>
    </row>
    <row r="17694" spans="1:8" x14ac:dyDescent="0.25">
      <c r="A17694" t="s">
        <v>10224</v>
      </c>
      <c r="B17694">
        <v>1</v>
      </c>
      <c r="D17694" t="s">
        <v>13391</v>
      </c>
      <c r="E17694">
        <v>2</v>
      </c>
      <c r="G17694" t="s">
        <v>12933</v>
      </c>
      <c r="H17694">
        <v>1</v>
      </c>
    </row>
    <row r="17695" spans="1:8" x14ac:dyDescent="0.25">
      <c r="A17695" t="s">
        <v>10238</v>
      </c>
      <c r="B17695">
        <v>1</v>
      </c>
      <c r="D17695" t="s">
        <v>13396</v>
      </c>
      <c r="E17695">
        <v>2</v>
      </c>
      <c r="G17695" t="s">
        <v>12951</v>
      </c>
      <c r="H17695">
        <v>1</v>
      </c>
    </row>
    <row r="17696" spans="1:8" x14ac:dyDescent="0.25">
      <c r="A17696" t="s">
        <v>10247</v>
      </c>
      <c r="B17696">
        <v>1</v>
      </c>
      <c r="D17696" t="s">
        <v>13410</v>
      </c>
      <c r="E17696">
        <v>2</v>
      </c>
      <c r="G17696" t="s">
        <v>12958</v>
      </c>
      <c r="H17696">
        <v>1</v>
      </c>
    </row>
    <row r="17697" spans="1:8" x14ac:dyDescent="0.25">
      <c r="A17697" t="s">
        <v>10260</v>
      </c>
      <c r="B17697">
        <v>1</v>
      </c>
      <c r="D17697" t="s">
        <v>13416</v>
      </c>
      <c r="E17697">
        <v>2</v>
      </c>
      <c r="G17697" t="s">
        <v>12980</v>
      </c>
      <c r="H17697">
        <v>1</v>
      </c>
    </row>
    <row r="17698" spans="1:8" x14ac:dyDescent="0.25">
      <c r="A17698" t="s">
        <v>10262</v>
      </c>
      <c r="B17698">
        <v>1</v>
      </c>
      <c r="D17698" t="s">
        <v>13420</v>
      </c>
      <c r="E17698">
        <v>2</v>
      </c>
      <c r="G17698" t="s">
        <v>12988</v>
      </c>
      <c r="H17698">
        <v>1</v>
      </c>
    </row>
    <row r="17699" spans="1:8" x14ac:dyDescent="0.25">
      <c r="A17699" t="s">
        <v>10263</v>
      </c>
      <c r="B17699">
        <v>1</v>
      </c>
      <c r="D17699" t="s">
        <v>13427</v>
      </c>
      <c r="E17699">
        <v>2</v>
      </c>
      <c r="G17699" t="s">
        <v>12998</v>
      </c>
      <c r="H17699">
        <v>1</v>
      </c>
    </row>
    <row r="17700" spans="1:8" x14ac:dyDescent="0.25">
      <c r="A17700" t="s">
        <v>10274</v>
      </c>
      <c r="B17700">
        <v>1</v>
      </c>
      <c r="D17700" t="s">
        <v>13429</v>
      </c>
      <c r="E17700">
        <v>2</v>
      </c>
      <c r="G17700" t="s">
        <v>13004</v>
      </c>
      <c r="H17700">
        <v>1</v>
      </c>
    </row>
    <row r="17701" spans="1:8" x14ac:dyDescent="0.25">
      <c r="A17701" t="s">
        <v>10285</v>
      </c>
      <c r="B17701">
        <v>1</v>
      </c>
      <c r="D17701" t="s">
        <v>13433</v>
      </c>
      <c r="E17701">
        <v>2</v>
      </c>
      <c r="G17701" t="s">
        <v>13015</v>
      </c>
      <c r="H17701">
        <v>1</v>
      </c>
    </row>
    <row r="17702" spans="1:8" x14ac:dyDescent="0.25">
      <c r="A17702" t="s">
        <v>10294</v>
      </c>
      <c r="B17702">
        <v>1</v>
      </c>
      <c r="D17702" t="s">
        <v>13459</v>
      </c>
      <c r="E17702">
        <v>2</v>
      </c>
      <c r="G17702" t="s">
        <v>13017</v>
      </c>
      <c r="H17702">
        <v>1</v>
      </c>
    </row>
    <row r="17703" spans="1:8" x14ac:dyDescent="0.25">
      <c r="A17703" t="s">
        <v>10295</v>
      </c>
      <c r="B17703">
        <v>1</v>
      </c>
      <c r="D17703" t="s">
        <v>13466</v>
      </c>
      <c r="E17703">
        <v>2</v>
      </c>
      <c r="G17703" t="s">
        <v>13027</v>
      </c>
      <c r="H17703">
        <v>1</v>
      </c>
    </row>
    <row r="17704" spans="1:8" x14ac:dyDescent="0.25">
      <c r="A17704" t="s">
        <v>10297</v>
      </c>
      <c r="B17704">
        <v>1</v>
      </c>
      <c r="D17704" t="s">
        <v>13486</v>
      </c>
      <c r="E17704">
        <v>2</v>
      </c>
      <c r="G17704" t="s">
        <v>13029</v>
      </c>
      <c r="H17704">
        <v>1</v>
      </c>
    </row>
    <row r="17705" spans="1:8" x14ac:dyDescent="0.25">
      <c r="A17705" t="s">
        <v>10306</v>
      </c>
      <c r="B17705">
        <v>1</v>
      </c>
      <c r="D17705" t="s">
        <v>13487</v>
      </c>
      <c r="E17705">
        <v>2</v>
      </c>
      <c r="G17705" t="s">
        <v>13037</v>
      </c>
      <c r="H17705">
        <v>1</v>
      </c>
    </row>
    <row r="17706" spans="1:8" x14ac:dyDescent="0.25">
      <c r="A17706" t="s">
        <v>10310</v>
      </c>
      <c r="B17706">
        <v>1</v>
      </c>
      <c r="D17706" t="s">
        <v>13544</v>
      </c>
      <c r="E17706">
        <v>2</v>
      </c>
      <c r="G17706" t="s">
        <v>13041</v>
      </c>
      <c r="H17706">
        <v>1</v>
      </c>
    </row>
    <row r="17707" spans="1:8" x14ac:dyDescent="0.25">
      <c r="A17707" t="s">
        <v>10313</v>
      </c>
      <c r="B17707">
        <v>1</v>
      </c>
      <c r="D17707" t="s">
        <v>13545</v>
      </c>
      <c r="E17707">
        <v>2</v>
      </c>
      <c r="G17707" t="s">
        <v>13043</v>
      </c>
      <c r="H17707">
        <v>1</v>
      </c>
    </row>
    <row r="17708" spans="1:8" x14ac:dyDescent="0.25">
      <c r="A17708" t="s">
        <v>10340</v>
      </c>
      <c r="B17708">
        <v>1</v>
      </c>
      <c r="D17708" t="s">
        <v>13562</v>
      </c>
      <c r="E17708">
        <v>2</v>
      </c>
      <c r="G17708" t="s">
        <v>13048</v>
      </c>
      <c r="H17708">
        <v>1</v>
      </c>
    </row>
    <row r="17709" spans="1:8" x14ac:dyDescent="0.25">
      <c r="A17709" t="s">
        <v>10346</v>
      </c>
      <c r="B17709">
        <v>1</v>
      </c>
      <c r="D17709" t="s">
        <v>13567</v>
      </c>
      <c r="E17709">
        <v>2</v>
      </c>
      <c r="G17709" t="s">
        <v>13049</v>
      </c>
      <c r="H17709">
        <v>1</v>
      </c>
    </row>
    <row r="17710" spans="1:8" x14ac:dyDescent="0.25">
      <c r="A17710" t="s">
        <v>10373</v>
      </c>
      <c r="B17710">
        <v>1</v>
      </c>
      <c r="D17710" t="s">
        <v>13576</v>
      </c>
      <c r="E17710">
        <v>2</v>
      </c>
      <c r="G17710" t="s">
        <v>13070</v>
      </c>
      <c r="H17710">
        <v>1</v>
      </c>
    </row>
    <row r="17711" spans="1:8" x14ac:dyDescent="0.25">
      <c r="A17711" t="s">
        <v>10412</v>
      </c>
      <c r="B17711">
        <v>1</v>
      </c>
      <c r="D17711" t="s">
        <v>13577</v>
      </c>
      <c r="E17711">
        <v>2</v>
      </c>
      <c r="G17711" t="s">
        <v>13090</v>
      </c>
      <c r="H17711">
        <v>1</v>
      </c>
    </row>
    <row r="17712" spans="1:8" x14ac:dyDescent="0.25">
      <c r="A17712" t="s">
        <v>10445</v>
      </c>
      <c r="B17712">
        <v>1</v>
      </c>
      <c r="D17712" t="s">
        <v>13606</v>
      </c>
      <c r="E17712">
        <v>2</v>
      </c>
      <c r="G17712" t="s">
        <v>13100</v>
      </c>
      <c r="H17712">
        <v>1</v>
      </c>
    </row>
    <row r="17713" spans="1:8" x14ac:dyDescent="0.25">
      <c r="A17713" t="s">
        <v>10452</v>
      </c>
      <c r="B17713">
        <v>1</v>
      </c>
      <c r="D17713" t="s">
        <v>13611</v>
      </c>
      <c r="E17713">
        <v>2</v>
      </c>
      <c r="G17713" t="s">
        <v>13123</v>
      </c>
      <c r="H17713">
        <v>1</v>
      </c>
    </row>
    <row r="17714" spans="1:8" x14ac:dyDescent="0.25">
      <c r="A17714" t="s">
        <v>10455</v>
      </c>
      <c r="B17714">
        <v>1</v>
      </c>
      <c r="D17714" t="s">
        <v>13638</v>
      </c>
      <c r="E17714">
        <v>2</v>
      </c>
      <c r="G17714" t="s">
        <v>13124</v>
      </c>
      <c r="H17714">
        <v>1</v>
      </c>
    </row>
    <row r="17715" spans="1:8" x14ac:dyDescent="0.25">
      <c r="A17715" t="s">
        <v>10459</v>
      </c>
      <c r="B17715">
        <v>1</v>
      </c>
      <c r="D17715" t="s">
        <v>13658</v>
      </c>
      <c r="E17715">
        <v>2</v>
      </c>
      <c r="G17715" t="s">
        <v>13135</v>
      </c>
      <c r="H17715">
        <v>1</v>
      </c>
    </row>
    <row r="17716" spans="1:8" x14ac:dyDescent="0.25">
      <c r="A17716" t="s">
        <v>10467</v>
      </c>
      <c r="B17716">
        <v>1</v>
      </c>
      <c r="D17716" t="s">
        <v>13663</v>
      </c>
      <c r="E17716">
        <v>2</v>
      </c>
      <c r="G17716" t="s">
        <v>13142</v>
      </c>
      <c r="H17716">
        <v>1</v>
      </c>
    </row>
    <row r="17717" spans="1:8" x14ac:dyDescent="0.25">
      <c r="A17717" t="s">
        <v>10471</v>
      </c>
      <c r="B17717">
        <v>1</v>
      </c>
      <c r="D17717" t="s">
        <v>13669</v>
      </c>
      <c r="E17717">
        <v>2</v>
      </c>
      <c r="G17717" t="s">
        <v>13144</v>
      </c>
      <c r="H17717">
        <v>1</v>
      </c>
    </row>
    <row r="17718" spans="1:8" x14ac:dyDescent="0.25">
      <c r="A17718" t="s">
        <v>10495</v>
      </c>
      <c r="B17718">
        <v>1</v>
      </c>
      <c r="D17718" t="s">
        <v>13687</v>
      </c>
      <c r="E17718">
        <v>2</v>
      </c>
      <c r="G17718" t="s">
        <v>13158</v>
      </c>
      <c r="H17718">
        <v>1</v>
      </c>
    </row>
    <row r="17719" spans="1:8" x14ac:dyDescent="0.25">
      <c r="A17719" t="s">
        <v>10503</v>
      </c>
      <c r="B17719">
        <v>1</v>
      </c>
      <c r="D17719" t="s">
        <v>13691</v>
      </c>
      <c r="E17719">
        <v>2</v>
      </c>
      <c r="G17719" t="s">
        <v>13167</v>
      </c>
      <c r="H17719">
        <v>1</v>
      </c>
    </row>
    <row r="17720" spans="1:8" x14ac:dyDescent="0.25">
      <c r="A17720" t="s">
        <v>10508</v>
      </c>
      <c r="B17720">
        <v>1</v>
      </c>
      <c r="D17720" t="s">
        <v>13717</v>
      </c>
      <c r="E17720">
        <v>2</v>
      </c>
      <c r="G17720" t="s">
        <v>13171</v>
      </c>
      <c r="H17720">
        <v>1</v>
      </c>
    </row>
    <row r="17721" spans="1:8" x14ac:dyDescent="0.25">
      <c r="A17721" t="s">
        <v>10522</v>
      </c>
      <c r="B17721">
        <v>1</v>
      </c>
      <c r="D17721" t="s">
        <v>13721</v>
      </c>
      <c r="E17721">
        <v>2</v>
      </c>
      <c r="G17721" t="s">
        <v>13176</v>
      </c>
      <c r="H17721">
        <v>1</v>
      </c>
    </row>
    <row r="17722" spans="1:8" x14ac:dyDescent="0.25">
      <c r="A17722" t="s">
        <v>10529</v>
      </c>
      <c r="B17722">
        <v>1</v>
      </c>
      <c r="D17722" t="s">
        <v>13759</v>
      </c>
      <c r="E17722">
        <v>2</v>
      </c>
      <c r="G17722" t="s">
        <v>13179</v>
      </c>
      <c r="H17722">
        <v>1</v>
      </c>
    </row>
    <row r="17723" spans="1:8" x14ac:dyDescent="0.25">
      <c r="A17723" t="s">
        <v>10530</v>
      </c>
      <c r="B17723">
        <v>1</v>
      </c>
      <c r="D17723" t="s">
        <v>13770</v>
      </c>
      <c r="E17723">
        <v>2</v>
      </c>
      <c r="G17723" t="s">
        <v>13196</v>
      </c>
      <c r="H17723">
        <v>1</v>
      </c>
    </row>
    <row r="17724" spans="1:8" x14ac:dyDescent="0.25">
      <c r="A17724" t="s">
        <v>10542</v>
      </c>
      <c r="B17724">
        <v>1</v>
      </c>
      <c r="D17724" t="s">
        <v>13773</v>
      </c>
      <c r="E17724">
        <v>2</v>
      </c>
      <c r="G17724" t="s">
        <v>13232</v>
      </c>
      <c r="H17724">
        <v>1</v>
      </c>
    </row>
    <row r="17725" spans="1:8" x14ac:dyDescent="0.25">
      <c r="A17725" t="s">
        <v>10551</v>
      </c>
      <c r="B17725">
        <v>1</v>
      </c>
      <c r="D17725" t="s">
        <v>13774</v>
      </c>
      <c r="E17725">
        <v>2</v>
      </c>
      <c r="G17725" t="s">
        <v>13252</v>
      </c>
      <c r="H17725">
        <v>1</v>
      </c>
    </row>
    <row r="17726" spans="1:8" x14ac:dyDescent="0.25">
      <c r="A17726" t="s">
        <v>10564</v>
      </c>
      <c r="B17726">
        <v>1</v>
      </c>
      <c r="D17726" t="s">
        <v>13788</v>
      </c>
      <c r="E17726">
        <v>2</v>
      </c>
      <c r="G17726" t="s">
        <v>13262</v>
      </c>
      <c r="H17726">
        <v>1</v>
      </c>
    </row>
    <row r="17727" spans="1:8" x14ac:dyDescent="0.25">
      <c r="A17727" t="s">
        <v>10594</v>
      </c>
      <c r="B17727">
        <v>1</v>
      </c>
      <c r="D17727" t="s">
        <v>13813</v>
      </c>
      <c r="E17727">
        <v>2</v>
      </c>
      <c r="G17727" t="s">
        <v>13265</v>
      </c>
      <c r="H17727">
        <v>1</v>
      </c>
    </row>
    <row r="17728" spans="1:8" x14ac:dyDescent="0.25">
      <c r="A17728" t="s">
        <v>10596</v>
      </c>
      <c r="B17728">
        <v>1</v>
      </c>
      <c r="D17728" t="s">
        <v>13820</v>
      </c>
      <c r="E17728">
        <v>2</v>
      </c>
      <c r="G17728" t="s">
        <v>13299</v>
      </c>
      <c r="H17728">
        <v>1</v>
      </c>
    </row>
    <row r="17729" spans="1:8" x14ac:dyDescent="0.25">
      <c r="A17729" t="s">
        <v>10611</v>
      </c>
      <c r="B17729">
        <v>1</v>
      </c>
      <c r="D17729" t="s">
        <v>13835</v>
      </c>
      <c r="E17729">
        <v>2</v>
      </c>
      <c r="G17729" t="s">
        <v>13304</v>
      </c>
      <c r="H17729">
        <v>1</v>
      </c>
    </row>
    <row r="17730" spans="1:8" x14ac:dyDescent="0.25">
      <c r="A17730" t="s">
        <v>10627</v>
      </c>
      <c r="B17730">
        <v>1</v>
      </c>
      <c r="D17730" t="s">
        <v>13850</v>
      </c>
      <c r="E17730">
        <v>2</v>
      </c>
      <c r="G17730" t="s">
        <v>13346</v>
      </c>
      <c r="H17730">
        <v>1</v>
      </c>
    </row>
    <row r="17731" spans="1:8" x14ac:dyDescent="0.25">
      <c r="A17731" t="s">
        <v>10673</v>
      </c>
      <c r="B17731">
        <v>1</v>
      </c>
      <c r="D17731" t="s">
        <v>13852</v>
      </c>
      <c r="E17731">
        <v>2</v>
      </c>
      <c r="G17731" t="s">
        <v>13359</v>
      </c>
      <c r="H17731">
        <v>1</v>
      </c>
    </row>
    <row r="17732" spans="1:8" x14ac:dyDescent="0.25">
      <c r="A17732" t="s">
        <v>10677</v>
      </c>
      <c r="B17732">
        <v>1</v>
      </c>
      <c r="D17732" t="s">
        <v>13874</v>
      </c>
      <c r="E17732">
        <v>2</v>
      </c>
      <c r="G17732" t="s">
        <v>13360</v>
      </c>
      <c r="H17732">
        <v>1</v>
      </c>
    </row>
    <row r="17733" spans="1:8" x14ac:dyDescent="0.25">
      <c r="A17733" t="s">
        <v>10686</v>
      </c>
      <c r="B17733">
        <v>1</v>
      </c>
      <c r="D17733" t="s">
        <v>13884</v>
      </c>
      <c r="E17733">
        <v>2</v>
      </c>
      <c r="G17733" t="s">
        <v>13391</v>
      </c>
      <c r="H17733">
        <v>1</v>
      </c>
    </row>
    <row r="17734" spans="1:8" x14ac:dyDescent="0.25">
      <c r="A17734" t="s">
        <v>10689</v>
      </c>
      <c r="B17734">
        <v>1</v>
      </c>
      <c r="D17734" t="s">
        <v>13888</v>
      </c>
      <c r="E17734">
        <v>2</v>
      </c>
      <c r="G17734" t="s">
        <v>13396</v>
      </c>
      <c r="H17734">
        <v>1</v>
      </c>
    </row>
    <row r="17735" spans="1:8" x14ac:dyDescent="0.25">
      <c r="A17735" t="s">
        <v>10693</v>
      </c>
      <c r="B17735">
        <v>1</v>
      </c>
      <c r="D17735" t="s">
        <v>13890</v>
      </c>
      <c r="E17735">
        <v>2</v>
      </c>
      <c r="G17735" t="s">
        <v>13410</v>
      </c>
      <c r="H17735">
        <v>1</v>
      </c>
    </row>
    <row r="17736" spans="1:8" x14ac:dyDescent="0.25">
      <c r="A17736" t="s">
        <v>10697</v>
      </c>
      <c r="B17736">
        <v>1</v>
      </c>
      <c r="D17736" t="s">
        <v>13902</v>
      </c>
      <c r="E17736">
        <v>2</v>
      </c>
      <c r="G17736" t="s">
        <v>13416</v>
      </c>
      <c r="H17736">
        <v>1</v>
      </c>
    </row>
    <row r="17737" spans="1:8" x14ac:dyDescent="0.25">
      <c r="A17737" t="s">
        <v>10701</v>
      </c>
      <c r="B17737">
        <v>1</v>
      </c>
      <c r="D17737" t="s">
        <v>13911</v>
      </c>
      <c r="E17737">
        <v>2</v>
      </c>
      <c r="G17737" t="s">
        <v>13420</v>
      </c>
      <c r="H17737">
        <v>1</v>
      </c>
    </row>
    <row r="17738" spans="1:8" x14ac:dyDescent="0.25">
      <c r="A17738" t="s">
        <v>10714</v>
      </c>
      <c r="B17738">
        <v>1</v>
      </c>
      <c r="D17738" t="s">
        <v>13928</v>
      </c>
      <c r="E17738">
        <v>2</v>
      </c>
      <c r="G17738" t="s">
        <v>13427</v>
      </c>
      <c r="H17738">
        <v>1</v>
      </c>
    </row>
    <row r="17739" spans="1:8" x14ac:dyDescent="0.25">
      <c r="A17739" t="s">
        <v>10721</v>
      </c>
      <c r="B17739">
        <v>1</v>
      </c>
      <c r="D17739" t="s">
        <v>13946</v>
      </c>
      <c r="E17739">
        <v>2</v>
      </c>
      <c r="G17739" t="s">
        <v>13429</v>
      </c>
      <c r="H17739">
        <v>1</v>
      </c>
    </row>
    <row r="17740" spans="1:8" x14ac:dyDescent="0.25">
      <c r="A17740" t="s">
        <v>10723</v>
      </c>
      <c r="B17740">
        <v>1</v>
      </c>
      <c r="D17740" t="s">
        <v>13952</v>
      </c>
      <c r="E17740">
        <v>2</v>
      </c>
      <c r="G17740" t="s">
        <v>13433</v>
      </c>
      <c r="H17740">
        <v>1</v>
      </c>
    </row>
    <row r="17741" spans="1:8" x14ac:dyDescent="0.25">
      <c r="A17741" t="s">
        <v>10732</v>
      </c>
      <c r="B17741">
        <v>1</v>
      </c>
      <c r="D17741" t="s">
        <v>13963</v>
      </c>
      <c r="E17741">
        <v>2</v>
      </c>
      <c r="G17741" t="s">
        <v>13457</v>
      </c>
      <c r="H17741">
        <v>1</v>
      </c>
    </row>
    <row r="17742" spans="1:8" x14ac:dyDescent="0.25">
      <c r="A17742" t="s">
        <v>10744</v>
      </c>
      <c r="B17742">
        <v>1</v>
      </c>
      <c r="D17742" t="s">
        <v>13964</v>
      </c>
      <c r="E17742">
        <v>2</v>
      </c>
      <c r="G17742" t="s">
        <v>13459</v>
      </c>
      <c r="H17742">
        <v>1</v>
      </c>
    </row>
    <row r="17743" spans="1:8" x14ac:dyDescent="0.25">
      <c r="A17743" t="s">
        <v>10763</v>
      </c>
      <c r="B17743">
        <v>1</v>
      </c>
      <c r="D17743" t="s">
        <v>13974</v>
      </c>
      <c r="E17743">
        <v>2</v>
      </c>
      <c r="G17743" t="s">
        <v>13466</v>
      </c>
      <c r="H17743">
        <v>1</v>
      </c>
    </row>
    <row r="17744" spans="1:8" x14ac:dyDescent="0.25">
      <c r="A17744" t="s">
        <v>10768</v>
      </c>
      <c r="B17744">
        <v>1</v>
      </c>
      <c r="D17744" t="s">
        <v>13986</v>
      </c>
      <c r="E17744">
        <v>2</v>
      </c>
      <c r="G17744" t="s">
        <v>13486</v>
      </c>
      <c r="H17744">
        <v>1</v>
      </c>
    </row>
    <row r="17745" spans="1:8" x14ac:dyDescent="0.25">
      <c r="A17745" t="s">
        <v>10777</v>
      </c>
      <c r="B17745">
        <v>1</v>
      </c>
      <c r="D17745" t="s">
        <v>14001</v>
      </c>
      <c r="E17745">
        <v>2</v>
      </c>
      <c r="G17745" t="s">
        <v>13487</v>
      </c>
      <c r="H17745">
        <v>1</v>
      </c>
    </row>
    <row r="17746" spans="1:8" x14ac:dyDescent="0.25">
      <c r="A17746" t="s">
        <v>10787</v>
      </c>
      <c r="B17746">
        <v>1</v>
      </c>
      <c r="D17746" t="s">
        <v>14005</v>
      </c>
      <c r="E17746">
        <v>2</v>
      </c>
      <c r="G17746" t="s">
        <v>13509</v>
      </c>
      <c r="H17746">
        <v>1</v>
      </c>
    </row>
    <row r="17747" spans="1:8" x14ac:dyDescent="0.25">
      <c r="A17747" t="s">
        <v>10807</v>
      </c>
      <c r="B17747">
        <v>1</v>
      </c>
      <c r="D17747" t="s">
        <v>14011</v>
      </c>
      <c r="E17747">
        <v>2</v>
      </c>
      <c r="G17747" t="s">
        <v>13544</v>
      </c>
      <c r="H17747">
        <v>1</v>
      </c>
    </row>
    <row r="17748" spans="1:8" x14ac:dyDescent="0.25">
      <c r="A17748" t="s">
        <v>10817</v>
      </c>
      <c r="B17748">
        <v>1</v>
      </c>
      <c r="D17748" t="s">
        <v>14012</v>
      </c>
      <c r="E17748">
        <v>2</v>
      </c>
      <c r="G17748" t="s">
        <v>13545</v>
      </c>
      <c r="H17748">
        <v>1</v>
      </c>
    </row>
    <row r="17749" spans="1:8" x14ac:dyDescent="0.25">
      <c r="A17749" t="s">
        <v>10825</v>
      </c>
      <c r="B17749">
        <v>1</v>
      </c>
      <c r="D17749" t="s">
        <v>14035</v>
      </c>
      <c r="E17749">
        <v>2</v>
      </c>
      <c r="G17749" t="s">
        <v>13562</v>
      </c>
      <c r="H17749">
        <v>1</v>
      </c>
    </row>
    <row r="17750" spans="1:8" x14ac:dyDescent="0.25">
      <c r="A17750" t="s">
        <v>10836</v>
      </c>
      <c r="B17750">
        <v>1</v>
      </c>
      <c r="D17750" t="s">
        <v>14049</v>
      </c>
      <c r="E17750">
        <v>2</v>
      </c>
      <c r="G17750" t="s">
        <v>13567</v>
      </c>
      <c r="H17750">
        <v>1</v>
      </c>
    </row>
    <row r="17751" spans="1:8" x14ac:dyDescent="0.25">
      <c r="A17751" t="s">
        <v>10870</v>
      </c>
      <c r="B17751">
        <v>1</v>
      </c>
      <c r="D17751" t="s">
        <v>14057</v>
      </c>
      <c r="E17751">
        <v>2</v>
      </c>
      <c r="G17751" t="s">
        <v>13576</v>
      </c>
      <c r="H17751">
        <v>1</v>
      </c>
    </row>
    <row r="17752" spans="1:8" x14ac:dyDescent="0.25">
      <c r="A17752" t="s">
        <v>10884</v>
      </c>
      <c r="B17752">
        <v>1</v>
      </c>
      <c r="D17752" t="s">
        <v>14064</v>
      </c>
      <c r="E17752">
        <v>2</v>
      </c>
      <c r="G17752" t="s">
        <v>13577</v>
      </c>
      <c r="H17752">
        <v>1</v>
      </c>
    </row>
    <row r="17753" spans="1:8" x14ac:dyDescent="0.25">
      <c r="A17753" t="s">
        <v>10897</v>
      </c>
      <c r="B17753">
        <v>1</v>
      </c>
      <c r="D17753" t="s">
        <v>14093</v>
      </c>
      <c r="E17753">
        <v>2</v>
      </c>
      <c r="G17753" t="s">
        <v>13604</v>
      </c>
      <c r="H17753">
        <v>1</v>
      </c>
    </row>
    <row r="17754" spans="1:8" x14ac:dyDescent="0.25">
      <c r="A17754" t="s">
        <v>10906</v>
      </c>
      <c r="B17754">
        <v>1</v>
      </c>
      <c r="D17754" t="s">
        <v>14100</v>
      </c>
      <c r="E17754">
        <v>2</v>
      </c>
      <c r="G17754" t="s">
        <v>13606</v>
      </c>
      <c r="H17754">
        <v>1</v>
      </c>
    </row>
    <row r="17755" spans="1:8" x14ac:dyDescent="0.25">
      <c r="A17755" t="s">
        <v>10933</v>
      </c>
      <c r="B17755">
        <v>1</v>
      </c>
      <c r="D17755" t="s">
        <v>14108</v>
      </c>
      <c r="E17755">
        <v>2</v>
      </c>
      <c r="G17755" t="s">
        <v>13611</v>
      </c>
      <c r="H17755">
        <v>1</v>
      </c>
    </row>
    <row r="17756" spans="1:8" x14ac:dyDescent="0.25">
      <c r="A17756" t="s">
        <v>10945</v>
      </c>
      <c r="B17756">
        <v>1</v>
      </c>
      <c r="D17756" t="s">
        <v>14122</v>
      </c>
      <c r="E17756">
        <v>2</v>
      </c>
      <c r="G17756" t="s">
        <v>13623</v>
      </c>
      <c r="H17756">
        <v>1</v>
      </c>
    </row>
    <row r="17757" spans="1:8" x14ac:dyDescent="0.25">
      <c r="A17757" t="s">
        <v>10967</v>
      </c>
      <c r="B17757">
        <v>1</v>
      </c>
      <c r="D17757" t="s">
        <v>14192</v>
      </c>
      <c r="E17757">
        <v>2</v>
      </c>
      <c r="G17757" t="s">
        <v>13638</v>
      </c>
      <c r="H17757">
        <v>1</v>
      </c>
    </row>
    <row r="17758" spans="1:8" x14ac:dyDescent="0.25">
      <c r="A17758" t="s">
        <v>10977</v>
      </c>
      <c r="B17758">
        <v>1</v>
      </c>
      <c r="D17758" t="s">
        <v>14207</v>
      </c>
      <c r="E17758">
        <v>2</v>
      </c>
      <c r="G17758" t="s">
        <v>13658</v>
      </c>
      <c r="H17758">
        <v>1</v>
      </c>
    </row>
    <row r="17759" spans="1:8" x14ac:dyDescent="0.25">
      <c r="A17759" t="s">
        <v>10981</v>
      </c>
      <c r="B17759">
        <v>1</v>
      </c>
      <c r="D17759" t="s">
        <v>14234</v>
      </c>
      <c r="E17759">
        <v>2</v>
      </c>
      <c r="G17759" t="s">
        <v>13663</v>
      </c>
      <c r="H17759">
        <v>1</v>
      </c>
    </row>
    <row r="17760" spans="1:8" x14ac:dyDescent="0.25">
      <c r="A17760" t="s">
        <v>10983</v>
      </c>
      <c r="B17760">
        <v>1</v>
      </c>
      <c r="D17760" t="s">
        <v>14235</v>
      </c>
      <c r="E17760">
        <v>2</v>
      </c>
      <c r="G17760" t="s">
        <v>13687</v>
      </c>
      <c r="H17760">
        <v>1</v>
      </c>
    </row>
    <row r="17761" spans="1:8" x14ac:dyDescent="0.25">
      <c r="A17761" t="s">
        <v>11018</v>
      </c>
      <c r="B17761">
        <v>1</v>
      </c>
      <c r="D17761" t="s">
        <v>14242</v>
      </c>
      <c r="E17761">
        <v>2</v>
      </c>
      <c r="G17761" t="s">
        <v>13691</v>
      </c>
      <c r="H17761">
        <v>1</v>
      </c>
    </row>
    <row r="17762" spans="1:8" x14ac:dyDescent="0.25">
      <c r="A17762" t="s">
        <v>11059</v>
      </c>
      <c r="B17762">
        <v>1</v>
      </c>
      <c r="D17762" t="s">
        <v>14262</v>
      </c>
      <c r="E17762">
        <v>2</v>
      </c>
      <c r="G17762" t="s">
        <v>13717</v>
      </c>
      <c r="H17762">
        <v>1</v>
      </c>
    </row>
    <row r="17763" spans="1:8" x14ac:dyDescent="0.25">
      <c r="A17763" t="s">
        <v>11063</v>
      </c>
      <c r="B17763">
        <v>1</v>
      </c>
      <c r="D17763" t="s">
        <v>14267</v>
      </c>
      <c r="E17763">
        <v>2</v>
      </c>
      <c r="G17763" t="s">
        <v>13721</v>
      </c>
      <c r="H17763">
        <v>1</v>
      </c>
    </row>
    <row r="17764" spans="1:8" x14ac:dyDescent="0.25">
      <c r="A17764" t="s">
        <v>11096</v>
      </c>
      <c r="B17764">
        <v>1</v>
      </c>
      <c r="D17764" t="s">
        <v>14272</v>
      </c>
      <c r="E17764">
        <v>2</v>
      </c>
      <c r="G17764" t="s">
        <v>13759</v>
      </c>
      <c r="H17764">
        <v>1</v>
      </c>
    </row>
    <row r="17765" spans="1:8" x14ac:dyDescent="0.25">
      <c r="A17765" t="s">
        <v>11113</v>
      </c>
      <c r="B17765">
        <v>1</v>
      </c>
      <c r="D17765" t="s">
        <v>14278</v>
      </c>
      <c r="E17765">
        <v>2</v>
      </c>
      <c r="G17765" t="s">
        <v>13770</v>
      </c>
      <c r="H17765">
        <v>1</v>
      </c>
    </row>
    <row r="17766" spans="1:8" x14ac:dyDescent="0.25">
      <c r="A17766" t="s">
        <v>11136</v>
      </c>
      <c r="B17766">
        <v>1</v>
      </c>
      <c r="D17766" t="s">
        <v>14279</v>
      </c>
      <c r="E17766">
        <v>2</v>
      </c>
      <c r="G17766" t="s">
        <v>13773</v>
      </c>
      <c r="H17766">
        <v>1</v>
      </c>
    </row>
    <row r="17767" spans="1:8" x14ac:dyDescent="0.25">
      <c r="A17767" t="s">
        <v>11184</v>
      </c>
      <c r="B17767">
        <v>1</v>
      </c>
      <c r="D17767" t="s">
        <v>14280</v>
      </c>
      <c r="E17767">
        <v>2</v>
      </c>
      <c r="G17767" t="s">
        <v>13774</v>
      </c>
      <c r="H17767">
        <v>1</v>
      </c>
    </row>
    <row r="17768" spans="1:8" x14ac:dyDescent="0.25">
      <c r="A17768" t="s">
        <v>11189</v>
      </c>
      <c r="B17768">
        <v>1</v>
      </c>
      <c r="D17768" t="s">
        <v>14283</v>
      </c>
      <c r="E17768">
        <v>2</v>
      </c>
      <c r="G17768" t="s">
        <v>13788</v>
      </c>
      <c r="H17768">
        <v>1</v>
      </c>
    </row>
    <row r="17769" spans="1:8" x14ac:dyDescent="0.25">
      <c r="A17769" t="s">
        <v>11191</v>
      </c>
      <c r="B17769">
        <v>1</v>
      </c>
      <c r="D17769" t="s">
        <v>14288</v>
      </c>
      <c r="E17769">
        <v>2</v>
      </c>
      <c r="G17769" t="s">
        <v>13813</v>
      </c>
      <c r="H17769">
        <v>1</v>
      </c>
    </row>
    <row r="17770" spans="1:8" x14ac:dyDescent="0.25">
      <c r="A17770" t="s">
        <v>11207</v>
      </c>
      <c r="B17770">
        <v>1</v>
      </c>
      <c r="D17770" t="s">
        <v>14289</v>
      </c>
      <c r="E17770">
        <v>2</v>
      </c>
      <c r="G17770" t="s">
        <v>13820</v>
      </c>
      <c r="H17770">
        <v>1</v>
      </c>
    </row>
    <row r="17771" spans="1:8" x14ac:dyDescent="0.25">
      <c r="A17771" t="s">
        <v>11209</v>
      </c>
      <c r="B17771">
        <v>1</v>
      </c>
      <c r="D17771" t="s">
        <v>14294</v>
      </c>
      <c r="E17771">
        <v>2</v>
      </c>
      <c r="G17771" t="s">
        <v>13835</v>
      </c>
      <c r="H17771">
        <v>1</v>
      </c>
    </row>
    <row r="17772" spans="1:8" x14ac:dyDescent="0.25">
      <c r="A17772" t="s">
        <v>11211</v>
      </c>
      <c r="B17772">
        <v>1</v>
      </c>
      <c r="D17772" t="s">
        <v>14311</v>
      </c>
      <c r="E17772">
        <v>2</v>
      </c>
      <c r="G17772" t="s">
        <v>13850</v>
      </c>
      <c r="H17772">
        <v>1</v>
      </c>
    </row>
    <row r="17773" spans="1:8" x14ac:dyDescent="0.25">
      <c r="A17773" t="s">
        <v>11213</v>
      </c>
      <c r="B17773">
        <v>1</v>
      </c>
      <c r="D17773" t="s">
        <v>14340</v>
      </c>
      <c r="E17773">
        <v>2</v>
      </c>
      <c r="G17773" t="s">
        <v>13852</v>
      </c>
      <c r="H17773">
        <v>1</v>
      </c>
    </row>
    <row r="17774" spans="1:8" x14ac:dyDescent="0.25">
      <c r="A17774" t="s">
        <v>11219</v>
      </c>
      <c r="B17774">
        <v>1</v>
      </c>
      <c r="D17774" t="s">
        <v>14344</v>
      </c>
      <c r="E17774">
        <v>2</v>
      </c>
      <c r="G17774" t="s">
        <v>13874</v>
      </c>
      <c r="H17774">
        <v>1</v>
      </c>
    </row>
    <row r="17775" spans="1:8" x14ac:dyDescent="0.25">
      <c r="A17775" t="s">
        <v>11220</v>
      </c>
      <c r="B17775">
        <v>1</v>
      </c>
      <c r="D17775" t="s">
        <v>14358</v>
      </c>
      <c r="E17775">
        <v>2</v>
      </c>
      <c r="G17775" t="s">
        <v>13884</v>
      </c>
      <c r="H17775">
        <v>1</v>
      </c>
    </row>
    <row r="17776" spans="1:8" x14ac:dyDescent="0.25">
      <c r="A17776" t="s">
        <v>11226</v>
      </c>
      <c r="B17776">
        <v>1</v>
      </c>
      <c r="D17776" t="s">
        <v>14364</v>
      </c>
      <c r="E17776">
        <v>2</v>
      </c>
      <c r="G17776" t="s">
        <v>13888</v>
      </c>
      <c r="H17776">
        <v>1</v>
      </c>
    </row>
    <row r="17777" spans="1:8" x14ac:dyDescent="0.25">
      <c r="A17777" t="s">
        <v>11229</v>
      </c>
      <c r="B17777">
        <v>1</v>
      </c>
      <c r="D17777" t="s">
        <v>14368</v>
      </c>
      <c r="E17777">
        <v>2</v>
      </c>
      <c r="G17777" t="s">
        <v>13890</v>
      </c>
      <c r="H17777">
        <v>1</v>
      </c>
    </row>
    <row r="17778" spans="1:8" x14ac:dyDescent="0.25">
      <c r="A17778" t="s">
        <v>11238</v>
      </c>
      <c r="B17778">
        <v>1</v>
      </c>
      <c r="D17778" t="s">
        <v>14375</v>
      </c>
      <c r="E17778">
        <v>2</v>
      </c>
      <c r="G17778" t="s">
        <v>13902</v>
      </c>
      <c r="H17778">
        <v>1</v>
      </c>
    </row>
    <row r="17779" spans="1:8" x14ac:dyDescent="0.25">
      <c r="A17779" t="s">
        <v>11253</v>
      </c>
      <c r="B17779">
        <v>1</v>
      </c>
      <c r="D17779" t="s">
        <v>14417</v>
      </c>
      <c r="E17779">
        <v>2</v>
      </c>
      <c r="G17779" t="s">
        <v>13911</v>
      </c>
      <c r="H17779">
        <v>1</v>
      </c>
    </row>
    <row r="17780" spans="1:8" x14ac:dyDescent="0.25">
      <c r="A17780" t="s">
        <v>11264</v>
      </c>
      <c r="B17780">
        <v>1</v>
      </c>
      <c r="D17780" t="s">
        <v>14459</v>
      </c>
      <c r="E17780">
        <v>2</v>
      </c>
      <c r="G17780" t="s">
        <v>13928</v>
      </c>
      <c r="H17780">
        <v>1</v>
      </c>
    </row>
    <row r="17781" spans="1:8" x14ac:dyDescent="0.25">
      <c r="A17781" t="s">
        <v>11274</v>
      </c>
      <c r="B17781">
        <v>1</v>
      </c>
      <c r="D17781" t="s">
        <v>14477</v>
      </c>
      <c r="E17781">
        <v>2</v>
      </c>
      <c r="G17781" t="s">
        <v>13946</v>
      </c>
      <c r="H17781">
        <v>1</v>
      </c>
    </row>
    <row r="17782" spans="1:8" x14ac:dyDescent="0.25">
      <c r="A17782" t="s">
        <v>11276</v>
      </c>
      <c r="B17782">
        <v>1</v>
      </c>
      <c r="D17782" t="s">
        <v>14485</v>
      </c>
      <c r="E17782">
        <v>2</v>
      </c>
      <c r="G17782" t="s">
        <v>13952</v>
      </c>
      <c r="H17782">
        <v>1</v>
      </c>
    </row>
    <row r="17783" spans="1:8" x14ac:dyDescent="0.25">
      <c r="A17783" t="s">
        <v>11295</v>
      </c>
      <c r="B17783">
        <v>1</v>
      </c>
      <c r="D17783" t="s">
        <v>14492</v>
      </c>
      <c r="E17783">
        <v>2</v>
      </c>
      <c r="G17783" t="s">
        <v>13963</v>
      </c>
      <c r="H17783">
        <v>1</v>
      </c>
    </row>
    <row r="17784" spans="1:8" x14ac:dyDescent="0.25">
      <c r="A17784" t="s">
        <v>11348</v>
      </c>
      <c r="B17784">
        <v>1</v>
      </c>
      <c r="D17784" t="s">
        <v>14493</v>
      </c>
      <c r="E17784">
        <v>2</v>
      </c>
      <c r="G17784" t="s">
        <v>13964</v>
      </c>
      <c r="H17784">
        <v>1</v>
      </c>
    </row>
    <row r="17785" spans="1:8" x14ac:dyDescent="0.25">
      <c r="A17785" t="s">
        <v>11353</v>
      </c>
      <c r="B17785">
        <v>1</v>
      </c>
      <c r="D17785" t="s">
        <v>14516</v>
      </c>
      <c r="E17785">
        <v>2</v>
      </c>
      <c r="G17785" t="s">
        <v>13974</v>
      </c>
      <c r="H17785">
        <v>1</v>
      </c>
    </row>
    <row r="17786" spans="1:8" x14ac:dyDescent="0.25">
      <c r="A17786" t="s">
        <v>11354</v>
      </c>
      <c r="B17786">
        <v>1</v>
      </c>
      <c r="D17786" t="s">
        <v>14538</v>
      </c>
      <c r="E17786">
        <v>2</v>
      </c>
      <c r="G17786" t="s">
        <v>13986</v>
      </c>
      <c r="H17786">
        <v>1</v>
      </c>
    </row>
    <row r="17787" spans="1:8" x14ac:dyDescent="0.25">
      <c r="A17787" t="s">
        <v>11356</v>
      </c>
      <c r="B17787">
        <v>1</v>
      </c>
      <c r="D17787" t="s">
        <v>14547</v>
      </c>
      <c r="E17787">
        <v>2</v>
      </c>
      <c r="G17787" t="s">
        <v>14001</v>
      </c>
      <c r="H17787">
        <v>1</v>
      </c>
    </row>
    <row r="17788" spans="1:8" x14ac:dyDescent="0.25">
      <c r="A17788" t="s">
        <v>11360</v>
      </c>
      <c r="B17788">
        <v>1</v>
      </c>
      <c r="D17788" t="s">
        <v>14589</v>
      </c>
      <c r="E17788">
        <v>2</v>
      </c>
      <c r="G17788" t="s">
        <v>14005</v>
      </c>
      <c r="H17788">
        <v>1</v>
      </c>
    </row>
    <row r="17789" spans="1:8" x14ac:dyDescent="0.25">
      <c r="A17789" t="s">
        <v>11385</v>
      </c>
      <c r="B17789">
        <v>1</v>
      </c>
      <c r="D17789" t="s">
        <v>14636</v>
      </c>
      <c r="E17789">
        <v>2</v>
      </c>
      <c r="G17789" t="s">
        <v>14011</v>
      </c>
      <c r="H17789">
        <v>1</v>
      </c>
    </row>
    <row r="17790" spans="1:8" x14ac:dyDescent="0.25">
      <c r="A17790" t="s">
        <v>11396</v>
      </c>
      <c r="B17790">
        <v>1</v>
      </c>
      <c r="D17790" t="s">
        <v>14674</v>
      </c>
      <c r="E17790">
        <v>2</v>
      </c>
      <c r="G17790" t="s">
        <v>14012</v>
      </c>
      <c r="H17790">
        <v>1</v>
      </c>
    </row>
    <row r="17791" spans="1:8" x14ac:dyDescent="0.25">
      <c r="A17791" t="s">
        <v>11397</v>
      </c>
      <c r="B17791">
        <v>1</v>
      </c>
      <c r="D17791" t="s">
        <v>14681</v>
      </c>
      <c r="E17791">
        <v>2</v>
      </c>
      <c r="G17791" t="s">
        <v>14035</v>
      </c>
      <c r="H17791">
        <v>1</v>
      </c>
    </row>
    <row r="17792" spans="1:8" x14ac:dyDescent="0.25">
      <c r="A17792" t="s">
        <v>11416</v>
      </c>
      <c r="B17792">
        <v>1</v>
      </c>
      <c r="D17792" t="s">
        <v>14688</v>
      </c>
      <c r="E17792">
        <v>2</v>
      </c>
      <c r="G17792" t="s">
        <v>14049</v>
      </c>
      <c r="H17792">
        <v>1</v>
      </c>
    </row>
    <row r="17793" spans="1:8" x14ac:dyDescent="0.25">
      <c r="A17793" t="s">
        <v>11417</v>
      </c>
      <c r="B17793">
        <v>1</v>
      </c>
      <c r="D17793" t="s">
        <v>14697</v>
      </c>
      <c r="E17793">
        <v>2</v>
      </c>
      <c r="G17793" t="s">
        <v>14057</v>
      </c>
      <c r="H17793">
        <v>1</v>
      </c>
    </row>
    <row r="17794" spans="1:8" x14ac:dyDescent="0.25">
      <c r="A17794" t="s">
        <v>11427</v>
      </c>
      <c r="B17794">
        <v>1</v>
      </c>
      <c r="D17794" t="s">
        <v>14731</v>
      </c>
      <c r="E17794">
        <v>2</v>
      </c>
      <c r="G17794" t="s">
        <v>14064</v>
      </c>
      <c r="H17794">
        <v>1</v>
      </c>
    </row>
    <row r="17795" spans="1:8" x14ac:dyDescent="0.25">
      <c r="A17795" t="s">
        <v>11447</v>
      </c>
      <c r="B17795">
        <v>1</v>
      </c>
      <c r="D17795" t="s">
        <v>14733</v>
      </c>
      <c r="E17795">
        <v>2</v>
      </c>
      <c r="G17795" t="s">
        <v>14093</v>
      </c>
      <c r="H17795">
        <v>1</v>
      </c>
    </row>
    <row r="17796" spans="1:8" x14ac:dyDescent="0.25">
      <c r="A17796" t="s">
        <v>11464</v>
      </c>
      <c r="B17796">
        <v>1</v>
      </c>
      <c r="D17796" t="s">
        <v>14749</v>
      </c>
      <c r="E17796">
        <v>2</v>
      </c>
      <c r="G17796" t="s">
        <v>14100</v>
      </c>
      <c r="H17796">
        <v>1</v>
      </c>
    </row>
    <row r="17797" spans="1:8" x14ac:dyDescent="0.25">
      <c r="A17797" t="s">
        <v>11469</v>
      </c>
      <c r="B17797">
        <v>1</v>
      </c>
      <c r="D17797" t="s">
        <v>14767</v>
      </c>
      <c r="E17797">
        <v>2</v>
      </c>
      <c r="G17797" t="s">
        <v>14102</v>
      </c>
      <c r="H17797">
        <v>1</v>
      </c>
    </row>
    <row r="17798" spans="1:8" x14ac:dyDescent="0.25">
      <c r="A17798" t="s">
        <v>11474</v>
      </c>
      <c r="B17798">
        <v>1</v>
      </c>
      <c r="D17798" t="s">
        <v>14772</v>
      </c>
      <c r="E17798">
        <v>2</v>
      </c>
      <c r="G17798" t="s">
        <v>14108</v>
      </c>
      <c r="H17798">
        <v>1</v>
      </c>
    </row>
    <row r="17799" spans="1:8" x14ac:dyDescent="0.25">
      <c r="A17799" t="s">
        <v>11483</v>
      </c>
      <c r="B17799">
        <v>1</v>
      </c>
      <c r="D17799" t="s">
        <v>14775</v>
      </c>
      <c r="E17799">
        <v>2</v>
      </c>
      <c r="G17799" t="s">
        <v>14122</v>
      </c>
      <c r="H17799">
        <v>1</v>
      </c>
    </row>
    <row r="17800" spans="1:8" x14ac:dyDescent="0.25">
      <c r="A17800" t="s">
        <v>11492</v>
      </c>
      <c r="B17800">
        <v>1</v>
      </c>
      <c r="D17800" t="s">
        <v>14776</v>
      </c>
      <c r="E17800">
        <v>2</v>
      </c>
      <c r="G17800" t="s">
        <v>14192</v>
      </c>
      <c r="H17800">
        <v>1</v>
      </c>
    </row>
    <row r="17801" spans="1:8" x14ac:dyDescent="0.25">
      <c r="A17801" t="s">
        <v>11520</v>
      </c>
      <c r="B17801">
        <v>1</v>
      </c>
      <c r="D17801" t="s">
        <v>14777</v>
      </c>
      <c r="E17801">
        <v>2</v>
      </c>
      <c r="G17801" t="s">
        <v>14207</v>
      </c>
      <c r="H17801">
        <v>1</v>
      </c>
    </row>
    <row r="17802" spans="1:8" x14ac:dyDescent="0.25">
      <c r="A17802" t="s">
        <v>11558</v>
      </c>
      <c r="B17802">
        <v>1</v>
      </c>
      <c r="D17802" t="s">
        <v>14819</v>
      </c>
      <c r="E17802">
        <v>2</v>
      </c>
      <c r="G17802" t="s">
        <v>14234</v>
      </c>
      <c r="H17802">
        <v>1</v>
      </c>
    </row>
    <row r="17803" spans="1:8" x14ac:dyDescent="0.25">
      <c r="A17803" t="s">
        <v>11586</v>
      </c>
      <c r="B17803">
        <v>1</v>
      </c>
      <c r="D17803" t="s">
        <v>14823</v>
      </c>
      <c r="E17803">
        <v>2</v>
      </c>
      <c r="G17803" t="s">
        <v>14235</v>
      </c>
      <c r="H17803">
        <v>1</v>
      </c>
    </row>
    <row r="17804" spans="1:8" x14ac:dyDescent="0.25">
      <c r="A17804" t="s">
        <v>11603</v>
      </c>
      <c r="B17804">
        <v>1</v>
      </c>
      <c r="D17804" t="s">
        <v>14824</v>
      </c>
      <c r="E17804">
        <v>2</v>
      </c>
      <c r="G17804" t="s">
        <v>14242</v>
      </c>
      <c r="H17804">
        <v>1</v>
      </c>
    </row>
    <row r="17805" spans="1:8" x14ac:dyDescent="0.25">
      <c r="A17805" t="s">
        <v>11609</v>
      </c>
      <c r="B17805">
        <v>1</v>
      </c>
      <c r="D17805" t="s">
        <v>14830</v>
      </c>
      <c r="E17805">
        <v>2</v>
      </c>
      <c r="G17805" t="s">
        <v>14262</v>
      </c>
      <c r="H17805">
        <v>1</v>
      </c>
    </row>
    <row r="17806" spans="1:8" x14ac:dyDescent="0.25">
      <c r="A17806" t="s">
        <v>11611</v>
      </c>
      <c r="B17806">
        <v>1</v>
      </c>
      <c r="D17806" t="s">
        <v>14836</v>
      </c>
      <c r="E17806">
        <v>2</v>
      </c>
      <c r="G17806" t="s">
        <v>14267</v>
      </c>
      <c r="H17806">
        <v>1</v>
      </c>
    </row>
    <row r="17807" spans="1:8" x14ac:dyDescent="0.25">
      <c r="A17807" t="s">
        <v>11620</v>
      </c>
      <c r="B17807">
        <v>1</v>
      </c>
      <c r="D17807" t="s">
        <v>14841</v>
      </c>
      <c r="E17807">
        <v>2</v>
      </c>
      <c r="G17807" t="s">
        <v>14272</v>
      </c>
      <c r="H17807">
        <v>1</v>
      </c>
    </row>
    <row r="17808" spans="1:8" x14ac:dyDescent="0.25">
      <c r="A17808" t="s">
        <v>11625</v>
      </c>
      <c r="B17808">
        <v>1</v>
      </c>
      <c r="D17808" t="s">
        <v>14863</v>
      </c>
      <c r="E17808">
        <v>2</v>
      </c>
      <c r="G17808" t="s">
        <v>14278</v>
      </c>
      <c r="H17808">
        <v>1</v>
      </c>
    </row>
    <row r="17809" spans="1:8" x14ac:dyDescent="0.25">
      <c r="A17809" t="s">
        <v>11639</v>
      </c>
      <c r="B17809">
        <v>1</v>
      </c>
      <c r="D17809" t="s">
        <v>14893</v>
      </c>
      <c r="E17809">
        <v>2</v>
      </c>
      <c r="G17809" t="s">
        <v>14279</v>
      </c>
      <c r="H17809">
        <v>1</v>
      </c>
    </row>
    <row r="17810" spans="1:8" x14ac:dyDescent="0.25">
      <c r="A17810" t="s">
        <v>11651</v>
      </c>
      <c r="B17810">
        <v>1</v>
      </c>
      <c r="D17810" t="s">
        <v>14901</v>
      </c>
      <c r="E17810">
        <v>2</v>
      </c>
      <c r="G17810" t="s">
        <v>14280</v>
      </c>
      <c r="H17810">
        <v>1</v>
      </c>
    </row>
    <row r="17811" spans="1:8" x14ac:dyDescent="0.25">
      <c r="A17811" t="s">
        <v>11653</v>
      </c>
      <c r="B17811">
        <v>1</v>
      </c>
      <c r="D17811" t="s">
        <v>14902</v>
      </c>
      <c r="E17811">
        <v>2</v>
      </c>
      <c r="G17811" t="s">
        <v>14283</v>
      </c>
      <c r="H17811">
        <v>1</v>
      </c>
    </row>
    <row r="17812" spans="1:8" x14ac:dyDescent="0.25">
      <c r="A17812" t="s">
        <v>11685</v>
      </c>
      <c r="B17812">
        <v>1</v>
      </c>
      <c r="D17812" t="s">
        <v>14916</v>
      </c>
      <c r="E17812">
        <v>2</v>
      </c>
      <c r="G17812" t="s">
        <v>14288</v>
      </c>
      <c r="H17812">
        <v>1</v>
      </c>
    </row>
    <row r="17813" spans="1:8" x14ac:dyDescent="0.25">
      <c r="A17813" t="s">
        <v>11692</v>
      </c>
      <c r="B17813">
        <v>1</v>
      </c>
      <c r="D17813" t="s">
        <v>14935</v>
      </c>
      <c r="E17813">
        <v>2</v>
      </c>
      <c r="G17813" t="s">
        <v>14289</v>
      </c>
      <c r="H17813">
        <v>1</v>
      </c>
    </row>
    <row r="17814" spans="1:8" x14ac:dyDescent="0.25">
      <c r="A17814" t="s">
        <v>11717</v>
      </c>
      <c r="B17814">
        <v>1</v>
      </c>
      <c r="D17814" t="s">
        <v>14936</v>
      </c>
      <c r="E17814">
        <v>2</v>
      </c>
      <c r="G17814" t="s">
        <v>14294</v>
      </c>
      <c r="H17814">
        <v>1</v>
      </c>
    </row>
    <row r="17815" spans="1:8" x14ac:dyDescent="0.25">
      <c r="A17815" t="s">
        <v>11719</v>
      </c>
      <c r="B17815">
        <v>1</v>
      </c>
      <c r="D17815" t="s">
        <v>14968</v>
      </c>
      <c r="E17815">
        <v>2</v>
      </c>
      <c r="G17815" t="s">
        <v>14311</v>
      </c>
      <c r="H17815">
        <v>1</v>
      </c>
    </row>
    <row r="17816" spans="1:8" x14ac:dyDescent="0.25">
      <c r="A17816" t="s">
        <v>11724</v>
      </c>
      <c r="B17816">
        <v>1</v>
      </c>
      <c r="D17816" t="s">
        <v>14984</v>
      </c>
      <c r="E17816">
        <v>2</v>
      </c>
      <c r="G17816" t="s">
        <v>14333</v>
      </c>
      <c r="H17816">
        <v>1</v>
      </c>
    </row>
    <row r="17817" spans="1:8" x14ac:dyDescent="0.25">
      <c r="A17817" t="s">
        <v>11726</v>
      </c>
      <c r="B17817">
        <v>1</v>
      </c>
      <c r="D17817" t="s">
        <v>14995</v>
      </c>
      <c r="E17817">
        <v>2</v>
      </c>
      <c r="G17817" t="s">
        <v>14340</v>
      </c>
      <c r="H17817">
        <v>1</v>
      </c>
    </row>
    <row r="17818" spans="1:8" x14ac:dyDescent="0.25">
      <c r="A17818" t="s">
        <v>11755</v>
      </c>
      <c r="B17818">
        <v>1</v>
      </c>
      <c r="D17818" t="s">
        <v>14997</v>
      </c>
      <c r="E17818">
        <v>2</v>
      </c>
      <c r="G17818" t="s">
        <v>14344</v>
      </c>
      <c r="H17818">
        <v>1</v>
      </c>
    </row>
    <row r="17819" spans="1:8" x14ac:dyDescent="0.25">
      <c r="A17819" t="s">
        <v>11770</v>
      </c>
      <c r="B17819">
        <v>1</v>
      </c>
      <c r="D17819" t="s">
        <v>15003</v>
      </c>
      <c r="E17819">
        <v>2</v>
      </c>
      <c r="G17819" t="s">
        <v>14358</v>
      </c>
      <c r="H17819">
        <v>1</v>
      </c>
    </row>
    <row r="17820" spans="1:8" x14ac:dyDescent="0.25">
      <c r="A17820" t="s">
        <v>11789</v>
      </c>
      <c r="B17820">
        <v>1</v>
      </c>
      <c r="D17820" t="s">
        <v>15009</v>
      </c>
      <c r="E17820">
        <v>2</v>
      </c>
      <c r="G17820" t="s">
        <v>14364</v>
      </c>
      <c r="H17820">
        <v>1</v>
      </c>
    </row>
    <row r="17821" spans="1:8" x14ac:dyDescent="0.25">
      <c r="A17821" t="s">
        <v>11797</v>
      </c>
      <c r="B17821">
        <v>1</v>
      </c>
      <c r="D17821" t="s">
        <v>15010</v>
      </c>
      <c r="E17821">
        <v>2</v>
      </c>
      <c r="G17821" t="s">
        <v>14368</v>
      </c>
      <c r="H17821">
        <v>1</v>
      </c>
    </row>
    <row r="17822" spans="1:8" x14ac:dyDescent="0.25">
      <c r="A17822" t="s">
        <v>11799</v>
      </c>
      <c r="B17822">
        <v>1</v>
      </c>
      <c r="D17822" t="s">
        <v>15012</v>
      </c>
      <c r="E17822">
        <v>2</v>
      </c>
      <c r="G17822" t="s">
        <v>14375</v>
      </c>
      <c r="H17822">
        <v>1</v>
      </c>
    </row>
    <row r="17823" spans="1:8" x14ac:dyDescent="0.25">
      <c r="A17823" t="s">
        <v>11807</v>
      </c>
      <c r="B17823">
        <v>1</v>
      </c>
      <c r="D17823" t="s">
        <v>15050</v>
      </c>
      <c r="E17823">
        <v>2</v>
      </c>
      <c r="G17823" t="s">
        <v>14417</v>
      </c>
      <c r="H17823">
        <v>1</v>
      </c>
    </row>
    <row r="17824" spans="1:8" x14ac:dyDescent="0.25">
      <c r="A17824" t="s">
        <v>11836</v>
      </c>
      <c r="B17824">
        <v>1</v>
      </c>
      <c r="D17824" t="s">
        <v>15071</v>
      </c>
      <c r="E17824">
        <v>2</v>
      </c>
      <c r="G17824" t="s">
        <v>14459</v>
      </c>
      <c r="H17824">
        <v>1</v>
      </c>
    </row>
    <row r="17825" spans="1:8" x14ac:dyDescent="0.25">
      <c r="A17825" t="s">
        <v>11846</v>
      </c>
      <c r="B17825">
        <v>1</v>
      </c>
      <c r="D17825" t="s">
        <v>15084</v>
      </c>
      <c r="E17825">
        <v>2</v>
      </c>
      <c r="G17825" t="s">
        <v>14477</v>
      </c>
      <c r="H17825">
        <v>1</v>
      </c>
    </row>
    <row r="17826" spans="1:8" x14ac:dyDescent="0.25">
      <c r="A17826" t="s">
        <v>11861</v>
      </c>
      <c r="B17826">
        <v>1</v>
      </c>
      <c r="D17826" t="s">
        <v>15102</v>
      </c>
      <c r="E17826">
        <v>2</v>
      </c>
      <c r="G17826" t="s">
        <v>14485</v>
      </c>
      <c r="H17826">
        <v>1</v>
      </c>
    </row>
    <row r="17827" spans="1:8" x14ac:dyDescent="0.25">
      <c r="A17827" t="s">
        <v>11867</v>
      </c>
      <c r="B17827">
        <v>1</v>
      </c>
      <c r="D17827" t="s">
        <v>15137</v>
      </c>
      <c r="E17827">
        <v>2</v>
      </c>
      <c r="G17827" t="s">
        <v>14492</v>
      </c>
      <c r="H17827">
        <v>1</v>
      </c>
    </row>
    <row r="17828" spans="1:8" x14ac:dyDescent="0.25">
      <c r="A17828" t="s">
        <v>11927</v>
      </c>
      <c r="B17828">
        <v>1</v>
      </c>
      <c r="D17828" t="s">
        <v>15155</v>
      </c>
      <c r="E17828">
        <v>2</v>
      </c>
      <c r="G17828" t="s">
        <v>14493</v>
      </c>
      <c r="H17828">
        <v>1</v>
      </c>
    </row>
    <row r="17829" spans="1:8" x14ac:dyDescent="0.25">
      <c r="A17829" t="s">
        <v>11940</v>
      </c>
      <c r="B17829">
        <v>1</v>
      </c>
      <c r="D17829" t="s">
        <v>15157</v>
      </c>
      <c r="E17829">
        <v>2</v>
      </c>
      <c r="G17829" t="s">
        <v>14516</v>
      </c>
      <c r="H17829">
        <v>1</v>
      </c>
    </row>
    <row r="17830" spans="1:8" x14ac:dyDescent="0.25">
      <c r="A17830" t="s">
        <v>11945</v>
      </c>
      <c r="B17830">
        <v>1</v>
      </c>
      <c r="D17830" t="s">
        <v>15168</v>
      </c>
      <c r="E17830">
        <v>2</v>
      </c>
      <c r="G17830" t="s">
        <v>14538</v>
      </c>
      <c r="H17830">
        <v>1</v>
      </c>
    </row>
    <row r="17831" spans="1:8" x14ac:dyDescent="0.25">
      <c r="A17831" t="s">
        <v>11950</v>
      </c>
      <c r="B17831">
        <v>1</v>
      </c>
      <c r="D17831" t="s">
        <v>15175</v>
      </c>
      <c r="E17831">
        <v>2</v>
      </c>
      <c r="G17831" t="s">
        <v>14547</v>
      </c>
      <c r="H17831">
        <v>1</v>
      </c>
    </row>
    <row r="17832" spans="1:8" x14ac:dyDescent="0.25">
      <c r="A17832" t="s">
        <v>11967</v>
      </c>
      <c r="B17832">
        <v>1</v>
      </c>
      <c r="D17832" t="s">
        <v>15183</v>
      </c>
      <c r="E17832">
        <v>2</v>
      </c>
      <c r="G17832" t="s">
        <v>14589</v>
      </c>
      <c r="H17832">
        <v>1</v>
      </c>
    </row>
    <row r="17833" spans="1:8" x14ac:dyDescent="0.25">
      <c r="A17833" t="s">
        <v>11975</v>
      </c>
      <c r="B17833">
        <v>1</v>
      </c>
      <c r="D17833" t="s">
        <v>15189</v>
      </c>
      <c r="E17833">
        <v>2</v>
      </c>
      <c r="G17833" t="s">
        <v>14636</v>
      </c>
      <c r="H17833">
        <v>1</v>
      </c>
    </row>
    <row r="17834" spans="1:8" x14ac:dyDescent="0.25">
      <c r="A17834" t="s">
        <v>11985</v>
      </c>
      <c r="B17834">
        <v>1</v>
      </c>
      <c r="D17834" t="s">
        <v>15196</v>
      </c>
      <c r="E17834">
        <v>2</v>
      </c>
      <c r="G17834" t="s">
        <v>14674</v>
      </c>
      <c r="H17834">
        <v>1</v>
      </c>
    </row>
    <row r="17835" spans="1:8" x14ac:dyDescent="0.25">
      <c r="A17835" t="s">
        <v>12038</v>
      </c>
      <c r="B17835">
        <v>1</v>
      </c>
      <c r="D17835" t="s">
        <v>15208</v>
      </c>
      <c r="E17835">
        <v>2</v>
      </c>
      <c r="G17835" t="s">
        <v>14681</v>
      </c>
      <c r="H17835">
        <v>1</v>
      </c>
    </row>
    <row r="17836" spans="1:8" x14ac:dyDescent="0.25">
      <c r="A17836" t="s">
        <v>12057</v>
      </c>
      <c r="B17836">
        <v>1</v>
      </c>
      <c r="D17836" t="s">
        <v>15212</v>
      </c>
      <c r="E17836">
        <v>2</v>
      </c>
      <c r="G17836" t="s">
        <v>14688</v>
      </c>
      <c r="H17836">
        <v>1</v>
      </c>
    </row>
    <row r="17837" spans="1:8" x14ac:dyDescent="0.25">
      <c r="A17837" t="s">
        <v>12077</v>
      </c>
      <c r="B17837">
        <v>1</v>
      </c>
      <c r="D17837" t="s">
        <v>15252</v>
      </c>
      <c r="E17837">
        <v>2</v>
      </c>
      <c r="G17837" t="s">
        <v>14697</v>
      </c>
      <c r="H17837">
        <v>1</v>
      </c>
    </row>
    <row r="17838" spans="1:8" x14ac:dyDescent="0.25">
      <c r="A17838" t="s">
        <v>12108</v>
      </c>
      <c r="B17838">
        <v>1</v>
      </c>
      <c r="D17838" t="s">
        <v>15292</v>
      </c>
      <c r="E17838">
        <v>2</v>
      </c>
      <c r="G17838" t="s">
        <v>14731</v>
      </c>
      <c r="H17838">
        <v>1</v>
      </c>
    </row>
    <row r="17839" spans="1:8" x14ac:dyDescent="0.25">
      <c r="A17839" t="s">
        <v>12110</v>
      </c>
      <c r="B17839">
        <v>1</v>
      </c>
      <c r="D17839" t="s">
        <v>15295</v>
      </c>
      <c r="E17839">
        <v>2</v>
      </c>
      <c r="G17839" t="s">
        <v>14733</v>
      </c>
      <c r="H17839">
        <v>1</v>
      </c>
    </row>
    <row r="17840" spans="1:8" x14ac:dyDescent="0.25">
      <c r="A17840" t="s">
        <v>12127</v>
      </c>
      <c r="B17840">
        <v>1</v>
      </c>
      <c r="D17840" t="s">
        <v>15300</v>
      </c>
      <c r="E17840">
        <v>2</v>
      </c>
      <c r="G17840" t="s">
        <v>14749</v>
      </c>
      <c r="H17840">
        <v>1</v>
      </c>
    </row>
    <row r="17841" spans="1:8" x14ac:dyDescent="0.25">
      <c r="A17841" t="s">
        <v>12130</v>
      </c>
      <c r="B17841">
        <v>1</v>
      </c>
      <c r="D17841" t="s">
        <v>15305</v>
      </c>
      <c r="E17841">
        <v>2</v>
      </c>
      <c r="G17841" t="s">
        <v>14767</v>
      </c>
      <c r="H17841">
        <v>1</v>
      </c>
    </row>
    <row r="17842" spans="1:8" x14ac:dyDescent="0.25">
      <c r="A17842" t="s">
        <v>12143</v>
      </c>
      <c r="B17842">
        <v>1</v>
      </c>
      <c r="D17842" t="s">
        <v>15316</v>
      </c>
      <c r="E17842">
        <v>2</v>
      </c>
      <c r="G17842" t="s">
        <v>14772</v>
      </c>
      <c r="H17842">
        <v>1</v>
      </c>
    </row>
    <row r="17843" spans="1:8" x14ac:dyDescent="0.25">
      <c r="A17843" t="s">
        <v>12152</v>
      </c>
      <c r="B17843">
        <v>1</v>
      </c>
      <c r="D17843" t="s">
        <v>15332</v>
      </c>
      <c r="E17843">
        <v>2</v>
      </c>
      <c r="G17843" t="s">
        <v>14775</v>
      </c>
      <c r="H17843">
        <v>1</v>
      </c>
    </row>
    <row r="17844" spans="1:8" x14ac:dyDescent="0.25">
      <c r="A17844" t="s">
        <v>12167</v>
      </c>
      <c r="B17844">
        <v>1</v>
      </c>
      <c r="D17844" t="s">
        <v>15340</v>
      </c>
      <c r="E17844">
        <v>2</v>
      </c>
      <c r="G17844" t="s">
        <v>14776</v>
      </c>
      <c r="H17844">
        <v>1</v>
      </c>
    </row>
    <row r="17845" spans="1:8" x14ac:dyDescent="0.25">
      <c r="A17845" t="s">
        <v>12180</v>
      </c>
      <c r="B17845">
        <v>1</v>
      </c>
      <c r="D17845" t="s">
        <v>15344</v>
      </c>
      <c r="E17845">
        <v>2</v>
      </c>
      <c r="G17845" t="s">
        <v>14777</v>
      </c>
      <c r="H17845">
        <v>1</v>
      </c>
    </row>
    <row r="17846" spans="1:8" x14ac:dyDescent="0.25">
      <c r="A17846" t="s">
        <v>12204</v>
      </c>
      <c r="B17846">
        <v>1</v>
      </c>
      <c r="D17846" t="s">
        <v>15358</v>
      </c>
      <c r="E17846">
        <v>2</v>
      </c>
      <c r="G17846" t="s">
        <v>14819</v>
      </c>
      <c r="H17846">
        <v>1</v>
      </c>
    </row>
    <row r="17847" spans="1:8" x14ac:dyDescent="0.25">
      <c r="A17847" t="s">
        <v>12213</v>
      </c>
      <c r="B17847">
        <v>1</v>
      </c>
      <c r="D17847" t="s">
        <v>15373</v>
      </c>
      <c r="E17847">
        <v>2</v>
      </c>
      <c r="G17847" t="s">
        <v>14823</v>
      </c>
      <c r="H17847">
        <v>1</v>
      </c>
    </row>
    <row r="17848" spans="1:8" x14ac:dyDescent="0.25">
      <c r="A17848" t="s">
        <v>12228</v>
      </c>
      <c r="B17848">
        <v>1</v>
      </c>
      <c r="D17848" t="s">
        <v>15382</v>
      </c>
      <c r="E17848">
        <v>2</v>
      </c>
      <c r="G17848" t="s">
        <v>14824</v>
      </c>
      <c r="H17848">
        <v>1</v>
      </c>
    </row>
    <row r="17849" spans="1:8" x14ac:dyDescent="0.25">
      <c r="A17849" t="s">
        <v>12241</v>
      </c>
      <c r="B17849">
        <v>1</v>
      </c>
      <c r="D17849" t="s">
        <v>15389</v>
      </c>
      <c r="E17849">
        <v>2</v>
      </c>
      <c r="G17849" t="s">
        <v>14830</v>
      </c>
      <c r="H17849">
        <v>1</v>
      </c>
    </row>
    <row r="17850" spans="1:8" x14ac:dyDescent="0.25">
      <c r="A17850" t="s">
        <v>12248</v>
      </c>
      <c r="B17850">
        <v>1</v>
      </c>
      <c r="D17850" t="s">
        <v>15426</v>
      </c>
      <c r="E17850">
        <v>2</v>
      </c>
      <c r="G17850" t="s">
        <v>14836</v>
      </c>
      <c r="H17850">
        <v>1</v>
      </c>
    </row>
    <row r="17851" spans="1:8" x14ac:dyDescent="0.25">
      <c r="A17851" t="s">
        <v>12258</v>
      </c>
      <c r="B17851">
        <v>1</v>
      </c>
      <c r="D17851" t="s">
        <v>15428</v>
      </c>
      <c r="E17851">
        <v>2</v>
      </c>
      <c r="G17851" t="s">
        <v>14841</v>
      </c>
      <c r="H17851">
        <v>1</v>
      </c>
    </row>
    <row r="17852" spans="1:8" x14ac:dyDescent="0.25">
      <c r="A17852" t="s">
        <v>12286</v>
      </c>
      <c r="B17852">
        <v>1</v>
      </c>
      <c r="D17852" t="s">
        <v>15431</v>
      </c>
      <c r="E17852">
        <v>2</v>
      </c>
      <c r="G17852" t="s">
        <v>14856</v>
      </c>
      <c r="H17852">
        <v>1</v>
      </c>
    </row>
    <row r="17853" spans="1:8" x14ac:dyDescent="0.25">
      <c r="A17853" t="s">
        <v>12363</v>
      </c>
      <c r="B17853">
        <v>1</v>
      </c>
      <c r="D17853" t="s">
        <v>15473</v>
      </c>
      <c r="E17853">
        <v>2</v>
      </c>
      <c r="G17853" t="s">
        <v>14863</v>
      </c>
      <c r="H17853">
        <v>1</v>
      </c>
    </row>
    <row r="17854" spans="1:8" x14ac:dyDescent="0.25">
      <c r="A17854" t="s">
        <v>12371</v>
      </c>
      <c r="B17854">
        <v>1</v>
      </c>
      <c r="D17854" t="s">
        <v>15506</v>
      </c>
      <c r="E17854">
        <v>2</v>
      </c>
      <c r="G17854" t="s">
        <v>14893</v>
      </c>
      <c r="H17854">
        <v>1</v>
      </c>
    </row>
    <row r="17855" spans="1:8" x14ac:dyDescent="0.25">
      <c r="A17855" t="s">
        <v>12394</v>
      </c>
      <c r="B17855">
        <v>1</v>
      </c>
      <c r="D17855" t="s">
        <v>15535</v>
      </c>
      <c r="E17855">
        <v>2</v>
      </c>
      <c r="G17855" t="s">
        <v>14901</v>
      </c>
      <c r="H17855">
        <v>1</v>
      </c>
    </row>
    <row r="17856" spans="1:8" x14ac:dyDescent="0.25">
      <c r="A17856" t="s">
        <v>12403</v>
      </c>
      <c r="B17856">
        <v>1</v>
      </c>
      <c r="D17856" t="s">
        <v>15537</v>
      </c>
      <c r="E17856">
        <v>2</v>
      </c>
      <c r="G17856" t="s">
        <v>14902</v>
      </c>
      <c r="H17856">
        <v>1</v>
      </c>
    </row>
    <row r="17857" spans="1:8" x14ac:dyDescent="0.25">
      <c r="A17857" t="s">
        <v>12411</v>
      </c>
      <c r="B17857">
        <v>1</v>
      </c>
      <c r="D17857" t="s">
        <v>15570</v>
      </c>
      <c r="E17857">
        <v>2</v>
      </c>
      <c r="G17857" t="s">
        <v>14904</v>
      </c>
      <c r="H17857">
        <v>1</v>
      </c>
    </row>
    <row r="17858" spans="1:8" x14ac:dyDescent="0.25">
      <c r="A17858" t="s">
        <v>12432</v>
      </c>
      <c r="B17858">
        <v>1</v>
      </c>
      <c r="D17858" t="s">
        <v>15574</v>
      </c>
      <c r="E17858">
        <v>2</v>
      </c>
      <c r="G17858" t="s">
        <v>14916</v>
      </c>
      <c r="H17858">
        <v>1</v>
      </c>
    </row>
    <row r="17859" spans="1:8" x14ac:dyDescent="0.25">
      <c r="A17859" t="s">
        <v>12433</v>
      </c>
      <c r="B17859">
        <v>1</v>
      </c>
      <c r="D17859" t="s">
        <v>15575</v>
      </c>
      <c r="E17859">
        <v>2</v>
      </c>
      <c r="G17859" t="s">
        <v>14936</v>
      </c>
      <c r="H17859">
        <v>1</v>
      </c>
    </row>
    <row r="17860" spans="1:8" x14ac:dyDescent="0.25">
      <c r="A17860" t="s">
        <v>12458</v>
      </c>
      <c r="B17860">
        <v>1</v>
      </c>
      <c r="D17860" t="s">
        <v>15587</v>
      </c>
      <c r="E17860">
        <v>2</v>
      </c>
      <c r="G17860" t="s">
        <v>14968</v>
      </c>
      <c r="H17860">
        <v>1</v>
      </c>
    </row>
    <row r="17861" spans="1:8" x14ac:dyDescent="0.25">
      <c r="A17861" t="s">
        <v>12459</v>
      </c>
      <c r="B17861">
        <v>1</v>
      </c>
      <c r="D17861" t="s">
        <v>15605</v>
      </c>
      <c r="E17861">
        <v>2</v>
      </c>
      <c r="G17861" t="s">
        <v>14984</v>
      </c>
      <c r="H17861">
        <v>1</v>
      </c>
    </row>
    <row r="17862" spans="1:8" x14ac:dyDescent="0.25">
      <c r="A17862" t="s">
        <v>12460</v>
      </c>
      <c r="B17862">
        <v>1</v>
      </c>
      <c r="D17862" t="s">
        <v>15621</v>
      </c>
      <c r="E17862">
        <v>2</v>
      </c>
      <c r="G17862" t="s">
        <v>14995</v>
      </c>
      <c r="H17862">
        <v>1</v>
      </c>
    </row>
    <row r="17863" spans="1:8" x14ac:dyDescent="0.25">
      <c r="A17863" t="s">
        <v>12492</v>
      </c>
      <c r="B17863">
        <v>1</v>
      </c>
      <c r="D17863" t="s">
        <v>15624</v>
      </c>
      <c r="E17863">
        <v>2</v>
      </c>
      <c r="G17863" t="s">
        <v>14997</v>
      </c>
      <c r="H17863">
        <v>1</v>
      </c>
    </row>
    <row r="17864" spans="1:8" x14ac:dyDescent="0.25">
      <c r="A17864" t="s">
        <v>12493</v>
      </c>
      <c r="B17864">
        <v>1</v>
      </c>
      <c r="D17864" t="s">
        <v>15663</v>
      </c>
      <c r="E17864">
        <v>2</v>
      </c>
      <c r="G17864" t="s">
        <v>15003</v>
      </c>
      <c r="H17864">
        <v>1</v>
      </c>
    </row>
    <row r="17865" spans="1:8" x14ac:dyDescent="0.25">
      <c r="A17865" t="s">
        <v>12498</v>
      </c>
      <c r="B17865">
        <v>1</v>
      </c>
      <c r="D17865" t="s">
        <v>15664</v>
      </c>
      <c r="E17865">
        <v>2</v>
      </c>
      <c r="G17865" t="s">
        <v>15009</v>
      </c>
      <c r="H17865">
        <v>1</v>
      </c>
    </row>
    <row r="17866" spans="1:8" x14ac:dyDescent="0.25">
      <c r="A17866" t="s">
        <v>12518</v>
      </c>
      <c r="B17866">
        <v>1</v>
      </c>
      <c r="D17866" t="s">
        <v>15680</v>
      </c>
      <c r="E17866">
        <v>2</v>
      </c>
      <c r="G17866" t="s">
        <v>15010</v>
      </c>
      <c r="H17866">
        <v>1</v>
      </c>
    </row>
    <row r="17867" spans="1:8" x14ac:dyDescent="0.25">
      <c r="A17867" t="s">
        <v>12519</v>
      </c>
      <c r="B17867">
        <v>1</v>
      </c>
      <c r="D17867" t="s">
        <v>15692</v>
      </c>
      <c r="E17867">
        <v>2</v>
      </c>
      <c r="G17867" t="s">
        <v>15012</v>
      </c>
      <c r="H17867">
        <v>1</v>
      </c>
    </row>
    <row r="17868" spans="1:8" x14ac:dyDescent="0.25">
      <c r="A17868" t="s">
        <v>12530</v>
      </c>
      <c r="B17868">
        <v>1</v>
      </c>
      <c r="D17868" t="s">
        <v>15701</v>
      </c>
      <c r="E17868">
        <v>2</v>
      </c>
      <c r="G17868" t="s">
        <v>15050</v>
      </c>
      <c r="H17868">
        <v>1</v>
      </c>
    </row>
    <row r="17869" spans="1:8" x14ac:dyDescent="0.25">
      <c r="A17869" t="s">
        <v>12542</v>
      </c>
      <c r="B17869">
        <v>1</v>
      </c>
      <c r="D17869" t="s">
        <v>15711</v>
      </c>
      <c r="E17869">
        <v>2</v>
      </c>
      <c r="G17869" t="s">
        <v>15071</v>
      </c>
      <c r="H17869">
        <v>1</v>
      </c>
    </row>
    <row r="17870" spans="1:8" x14ac:dyDescent="0.25">
      <c r="A17870" t="s">
        <v>12548</v>
      </c>
      <c r="B17870">
        <v>1</v>
      </c>
      <c r="D17870" t="s">
        <v>15723</v>
      </c>
      <c r="E17870">
        <v>2</v>
      </c>
      <c r="G17870" t="s">
        <v>15084</v>
      </c>
      <c r="H17870">
        <v>1</v>
      </c>
    </row>
    <row r="17871" spans="1:8" x14ac:dyDescent="0.25">
      <c r="A17871" t="s">
        <v>12554</v>
      </c>
      <c r="B17871">
        <v>1</v>
      </c>
      <c r="D17871" t="s">
        <v>15777</v>
      </c>
      <c r="E17871">
        <v>2</v>
      </c>
      <c r="G17871" t="s">
        <v>15102</v>
      </c>
      <c r="H17871">
        <v>1</v>
      </c>
    </row>
    <row r="17872" spans="1:8" x14ac:dyDescent="0.25">
      <c r="A17872" t="s">
        <v>12557</v>
      </c>
      <c r="B17872">
        <v>1</v>
      </c>
      <c r="D17872" t="s">
        <v>15799</v>
      </c>
      <c r="E17872">
        <v>2</v>
      </c>
      <c r="G17872" t="s">
        <v>15137</v>
      </c>
      <c r="H17872">
        <v>1</v>
      </c>
    </row>
    <row r="17873" spans="1:8" x14ac:dyDescent="0.25">
      <c r="A17873" t="s">
        <v>12564</v>
      </c>
      <c r="B17873">
        <v>1</v>
      </c>
      <c r="D17873" t="s">
        <v>15804</v>
      </c>
      <c r="E17873">
        <v>2</v>
      </c>
      <c r="G17873" t="s">
        <v>15155</v>
      </c>
      <c r="H17873">
        <v>1</v>
      </c>
    </row>
    <row r="17874" spans="1:8" x14ac:dyDescent="0.25">
      <c r="A17874" t="s">
        <v>12572</v>
      </c>
      <c r="B17874">
        <v>1</v>
      </c>
      <c r="D17874" t="s">
        <v>15813</v>
      </c>
      <c r="E17874">
        <v>2</v>
      </c>
      <c r="G17874" t="s">
        <v>15157</v>
      </c>
      <c r="H17874">
        <v>1</v>
      </c>
    </row>
    <row r="17875" spans="1:8" x14ac:dyDescent="0.25">
      <c r="A17875" t="s">
        <v>12588</v>
      </c>
      <c r="B17875">
        <v>1</v>
      </c>
      <c r="D17875" t="s">
        <v>15833</v>
      </c>
      <c r="E17875">
        <v>2</v>
      </c>
      <c r="G17875" t="s">
        <v>15168</v>
      </c>
      <c r="H17875">
        <v>1</v>
      </c>
    </row>
    <row r="17876" spans="1:8" x14ac:dyDescent="0.25">
      <c r="A17876" t="s">
        <v>12591</v>
      </c>
      <c r="B17876">
        <v>1</v>
      </c>
      <c r="D17876" t="s">
        <v>15855</v>
      </c>
      <c r="E17876">
        <v>2</v>
      </c>
      <c r="G17876" t="s">
        <v>15175</v>
      </c>
      <c r="H17876">
        <v>1</v>
      </c>
    </row>
    <row r="17877" spans="1:8" x14ac:dyDescent="0.25">
      <c r="A17877" t="s">
        <v>12600</v>
      </c>
      <c r="B17877">
        <v>1</v>
      </c>
      <c r="D17877" t="s">
        <v>15861</v>
      </c>
      <c r="E17877">
        <v>2</v>
      </c>
      <c r="G17877" t="s">
        <v>15183</v>
      </c>
      <c r="H17877">
        <v>1</v>
      </c>
    </row>
    <row r="17878" spans="1:8" x14ac:dyDescent="0.25">
      <c r="A17878" t="s">
        <v>12602</v>
      </c>
      <c r="B17878">
        <v>1</v>
      </c>
      <c r="D17878" t="s">
        <v>15911</v>
      </c>
      <c r="E17878">
        <v>2</v>
      </c>
      <c r="G17878" t="s">
        <v>15189</v>
      </c>
      <c r="H17878">
        <v>1</v>
      </c>
    </row>
    <row r="17879" spans="1:8" x14ac:dyDescent="0.25">
      <c r="A17879" t="s">
        <v>12610</v>
      </c>
      <c r="B17879">
        <v>1</v>
      </c>
      <c r="D17879" t="s">
        <v>15924</v>
      </c>
      <c r="E17879">
        <v>2</v>
      </c>
      <c r="G17879" t="s">
        <v>15196</v>
      </c>
      <c r="H17879">
        <v>1</v>
      </c>
    </row>
    <row r="17880" spans="1:8" x14ac:dyDescent="0.25">
      <c r="A17880" t="s">
        <v>12627</v>
      </c>
      <c r="B17880">
        <v>1</v>
      </c>
      <c r="D17880" t="s">
        <v>15944</v>
      </c>
      <c r="E17880">
        <v>2</v>
      </c>
      <c r="G17880" t="s">
        <v>15208</v>
      </c>
      <c r="H17880">
        <v>1</v>
      </c>
    </row>
    <row r="17881" spans="1:8" x14ac:dyDescent="0.25">
      <c r="A17881" t="s">
        <v>12630</v>
      </c>
      <c r="B17881">
        <v>1</v>
      </c>
      <c r="D17881" t="s">
        <v>15964</v>
      </c>
      <c r="E17881">
        <v>2</v>
      </c>
      <c r="G17881" t="s">
        <v>15212</v>
      </c>
      <c r="H17881">
        <v>1</v>
      </c>
    </row>
    <row r="17882" spans="1:8" x14ac:dyDescent="0.25">
      <c r="A17882" t="s">
        <v>12638</v>
      </c>
      <c r="B17882">
        <v>1</v>
      </c>
      <c r="D17882" t="s">
        <v>16000</v>
      </c>
      <c r="E17882">
        <v>2</v>
      </c>
      <c r="G17882" t="s">
        <v>15252</v>
      </c>
      <c r="H17882">
        <v>1</v>
      </c>
    </row>
    <row r="17883" spans="1:8" x14ac:dyDescent="0.25">
      <c r="A17883" t="s">
        <v>12642</v>
      </c>
      <c r="B17883">
        <v>1</v>
      </c>
      <c r="D17883" t="s">
        <v>16027</v>
      </c>
      <c r="E17883">
        <v>2</v>
      </c>
      <c r="G17883" t="s">
        <v>15292</v>
      </c>
      <c r="H17883">
        <v>1</v>
      </c>
    </row>
    <row r="17884" spans="1:8" x14ac:dyDescent="0.25">
      <c r="A17884" t="s">
        <v>12675</v>
      </c>
      <c r="B17884">
        <v>1</v>
      </c>
      <c r="D17884" t="s">
        <v>16037</v>
      </c>
      <c r="E17884">
        <v>2</v>
      </c>
      <c r="G17884" t="s">
        <v>15295</v>
      </c>
      <c r="H17884">
        <v>1</v>
      </c>
    </row>
    <row r="17885" spans="1:8" x14ac:dyDescent="0.25">
      <c r="A17885" t="s">
        <v>12698</v>
      </c>
      <c r="B17885">
        <v>1</v>
      </c>
      <c r="D17885" t="s">
        <v>16040</v>
      </c>
      <c r="E17885">
        <v>2</v>
      </c>
      <c r="G17885" t="s">
        <v>15300</v>
      </c>
      <c r="H17885">
        <v>1</v>
      </c>
    </row>
    <row r="17886" spans="1:8" x14ac:dyDescent="0.25">
      <c r="A17886" t="s">
        <v>12744</v>
      </c>
      <c r="B17886">
        <v>1</v>
      </c>
      <c r="D17886" t="s">
        <v>16050</v>
      </c>
      <c r="E17886">
        <v>2</v>
      </c>
      <c r="G17886" t="s">
        <v>15305</v>
      </c>
      <c r="H17886">
        <v>1</v>
      </c>
    </row>
    <row r="17887" spans="1:8" x14ac:dyDescent="0.25">
      <c r="A17887" t="s">
        <v>12758</v>
      </c>
      <c r="B17887">
        <v>1</v>
      </c>
      <c r="D17887" t="s">
        <v>16077</v>
      </c>
      <c r="E17887">
        <v>2</v>
      </c>
      <c r="G17887" t="s">
        <v>15316</v>
      </c>
      <c r="H17887">
        <v>1</v>
      </c>
    </row>
    <row r="17888" spans="1:8" x14ac:dyDescent="0.25">
      <c r="A17888" t="s">
        <v>12762</v>
      </c>
      <c r="B17888">
        <v>1</v>
      </c>
      <c r="D17888" t="s">
        <v>16082</v>
      </c>
      <c r="E17888">
        <v>2</v>
      </c>
      <c r="G17888" t="s">
        <v>15332</v>
      </c>
      <c r="H17888">
        <v>1</v>
      </c>
    </row>
    <row r="17889" spans="1:8" x14ac:dyDescent="0.25">
      <c r="A17889" t="s">
        <v>12779</v>
      </c>
      <c r="B17889">
        <v>1</v>
      </c>
      <c r="D17889" t="s">
        <v>16171</v>
      </c>
      <c r="E17889">
        <v>2</v>
      </c>
      <c r="G17889" t="s">
        <v>15340</v>
      </c>
      <c r="H17889">
        <v>1</v>
      </c>
    </row>
    <row r="17890" spans="1:8" x14ac:dyDescent="0.25">
      <c r="A17890" t="s">
        <v>12781</v>
      </c>
      <c r="B17890">
        <v>1</v>
      </c>
      <c r="D17890" t="s">
        <v>16220</v>
      </c>
      <c r="E17890">
        <v>2</v>
      </c>
      <c r="G17890" t="s">
        <v>15344</v>
      </c>
      <c r="H17890">
        <v>1</v>
      </c>
    </row>
    <row r="17891" spans="1:8" x14ac:dyDescent="0.25">
      <c r="A17891" t="s">
        <v>12782</v>
      </c>
      <c r="B17891">
        <v>1</v>
      </c>
      <c r="D17891" t="s">
        <v>16229</v>
      </c>
      <c r="E17891">
        <v>2</v>
      </c>
      <c r="G17891" t="s">
        <v>15348</v>
      </c>
      <c r="H17891">
        <v>1</v>
      </c>
    </row>
    <row r="17892" spans="1:8" x14ac:dyDescent="0.25">
      <c r="A17892" t="s">
        <v>12787</v>
      </c>
      <c r="B17892">
        <v>1</v>
      </c>
      <c r="D17892" t="s">
        <v>16238</v>
      </c>
      <c r="E17892">
        <v>2</v>
      </c>
      <c r="G17892" t="s">
        <v>15358</v>
      </c>
      <c r="H17892">
        <v>1</v>
      </c>
    </row>
    <row r="17893" spans="1:8" x14ac:dyDescent="0.25">
      <c r="A17893" t="s">
        <v>12788</v>
      </c>
      <c r="B17893">
        <v>1</v>
      </c>
      <c r="D17893" t="s">
        <v>16255</v>
      </c>
      <c r="E17893">
        <v>2</v>
      </c>
      <c r="G17893" t="s">
        <v>15364</v>
      </c>
      <c r="H17893">
        <v>1</v>
      </c>
    </row>
    <row r="17894" spans="1:8" x14ac:dyDescent="0.25">
      <c r="A17894" t="s">
        <v>12800</v>
      </c>
      <c r="B17894">
        <v>1</v>
      </c>
      <c r="D17894" t="s">
        <v>16294</v>
      </c>
      <c r="E17894">
        <v>2</v>
      </c>
      <c r="G17894" t="s">
        <v>15373</v>
      </c>
      <c r="H17894">
        <v>1</v>
      </c>
    </row>
    <row r="17895" spans="1:8" x14ac:dyDescent="0.25">
      <c r="A17895" t="s">
        <v>12844</v>
      </c>
      <c r="B17895">
        <v>1</v>
      </c>
      <c r="D17895" t="s">
        <v>16313</v>
      </c>
      <c r="E17895">
        <v>2</v>
      </c>
      <c r="G17895" t="s">
        <v>15382</v>
      </c>
      <c r="H17895">
        <v>1</v>
      </c>
    </row>
    <row r="17896" spans="1:8" x14ac:dyDescent="0.25">
      <c r="A17896" t="s">
        <v>12847</v>
      </c>
      <c r="B17896">
        <v>1</v>
      </c>
      <c r="D17896" t="s">
        <v>16324</v>
      </c>
      <c r="E17896">
        <v>2</v>
      </c>
      <c r="G17896" t="s">
        <v>15389</v>
      </c>
      <c r="H17896">
        <v>1</v>
      </c>
    </row>
    <row r="17897" spans="1:8" x14ac:dyDescent="0.25">
      <c r="A17897" t="s">
        <v>12856</v>
      </c>
      <c r="B17897">
        <v>1</v>
      </c>
      <c r="D17897" t="s">
        <v>16325</v>
      </c>
      <c r="E17897">
        <v>2</v>
      </c>
      <c r="G17897" t="s">
        <v>15426</v>
      </c>
      <c r="H17897">
        <v>1</v>
      </c>
    </row>
    <row r="17898" spans="1:8" x14ac:dyDescent="0.25">
      <c r="A17898" t="s">
        <v>12858</v>
      </c>
      <c r="B17898">
        <v>1</v>
      </c>
      <c r="D17898" t="s">
        <v>16401</v>
      </c>
      <c r="E17898">
        <v>2</v>
      </c>
      <c r="G17898" t="s">
        <v>15428</v>
      </c>
      <c r="H17898">
        <v>1</v>
      </c>
    </row>
    <row r="17899" spans="1:8" x14ac:dyDescent="0.25">
      <c r="A17899" t="s">
        <v>12863</v>
      </c>
      <c r="B17899">
        <v>1</v>
      </c>
      <c r="D17899" t="s">
        <v>16411</v>
      </c>
      <c r="E17899">
        <v>2</v>
      </c>
      <c r="G17899" t="s">
        <v>15431</v>
      </c>
      <c r="H17899">
        <v>1</v>
      </c>
    </row>
    <row r="17900" spans="1:8" x14ac:dyDescent="0.25">
      <c r="A17900" t="s">
        <v>12878</v>
      </c>
      <c r="B17900">
        <v>1</v>
      </c>
      <c r="D17900" t="s">
        <v>16426</v>
      </c>
      <c r="E17900">
        <v>2</v>
      </c>
      <c r="G17900" t="s">
        <v>15465</v>
      </c>
      <c r="H17900">
        <v>1</v>
      </c>
    </row>
    <row r="17901" spans="1:8" x14ac:dyDescent="0.25">
      <c r="A17901" t="s">
        <v>12891</v>
      </c>
      <c r="B17901">
        <v>1</v>
      </c>
      <c r="D17901" t="s">
        <v>16444</v>
      </c>
      <c r="E17901">
        <v>2</v>
      </c>
      <c r="G17901" t="s">
        <v>15473</v>
      </c>
      <c r="H17901">
        <v>1</v>
      </c>
    </row>
    <row r="17902" spans="1:8" x14ac:dyDescent="0.25">
      <c r="A17902" t="s">
        <v>12901</v>
      </c>
      <c r="B17902">
        <v>1</v>
      </c>
      <c r="D17902" t="s">
        <v>16470</v>
      </c>
      <c r="E17902">
        <v>2</v>
      </c>
      <c r="G17902" t="s">
        <v>15506</v>
      </c>
      <c r="H17902">
        <v>1</v>
      </c>
    </row>
    <row r="17903" spans="1:8" x14ac:dyDescent="0.25">
      <c r="A17903" t="s">
        <v>12905</v>
      </c>
      <c r="B17903">
        <v>1</v>
      </c>
      <c r="D17903" t="s">
        <v>16481</v>
      </c>
      <c r="E17903">
        <v>2</v>
      </c>
      <c r="G17903" t="s">
        <v>15535</v>
      </c>
      <c r="H17903">
        <v>1</v>
      </c>
    </row>
    <row r="17904" spans="1:8" x14ac:dyDescent="0.25">
      <c r="A17904" t="s">
        <v>12912</v>
      </c>
      <c r="B17904">
        <v>1</v>
      </c>
      <c r="D17904" t="s">
        <v>16493</v>
      </c>
      <c r="E17904">
        <v>2</v>
      </c>
      <c r="G17904" t="s">
        <v>15537</v>
      </c>
      <c r="H17904">
        <v>1</v>
      </c>
    </row>
    <row r="17905" spans="1:8" x14ac:dyDescent="0.25">
      <c r="A17905" t="s">
        <v>12929</v>
      </c>
      <c r="B17905">
        <v>1</v>
      </c>
      <c r="D17905" t="s">
        <v>16496</v>
      </c>
      <c r="E17905">
        <v>2</v>
      </c>
      <c r="G17905" t="s">
        <v>15570</v>
      </c>
      <c r="H17905">
        <v>1</v>
      </c>
    </row>
    <row r="17906" spans="1:8" x14ac:dyDescent="0.25">
      <c r="A17906" t="s">
        <v>12955</v>
      </c>
      <c r="B17906">
        <v>1</v>
      </c>
      <c r="D17906" t="s">
        <v>16526</v>
      </c>
      <c r="E17906">
        <v>2</v>
      </c>
      <c r="G17906" t="s">
        <v>15574</v>
      </c>
      <c r="H17906">
        <v>1</v>
      </c>
    </row>
    <row r="17907" spans="1:8" x14ac:dyDescent="0.25">
      <c r="A17907" t="s">
        <v>12958</v>
      </c>
      <c r="B17907">
        <v>1</v>
      </c>
      <c r="D17907" t="s">
        <v>16542</v>
      </c>
      <c r="E17907">
        <v>2</v>
      </c>
      <c r="G17907" t="s">
        <v>15575</v>
      </c>
      <c r="H17907">
        <v>1</v>
      </c>
    </row>
    <row r="17908" spans="1:8" x14ac:dyDescent="0.25">
      <c r="A17908" t="s">
        <v>12988</v>
      </c>
      <c r="B17908">
        <v>1</v>
      </c>
      <c r="D17908" t="s">
        <v>16569</v>
      </c>
      <c r="E17908">
        <v>2</v>
      </c>
      <c r="G17908" t="s">
        <v>15602</v>
      </c>
      <c r="H17908">
        <v>1</v>
      </c>
    </row>
    <row r="17909" spans="1:8" x14ac:dyDescent="0.25">
      <c r="A17909" t="s">
        <v>12998</v>
      </c>
      <c r="B17909">
        <v>1</v>
      </c>
      <c r="D17909" t="s">
        <v>16592</v>
      </c>
      <c r="E17909">
        <v>2</v>
      </c>
      <c r="G17909" t="s">
        <v>15605</v>
      </c>
      <c r="H17909">
        <v>1</v>
      </c>
    </row>
    <row r="17910" spans="1:8" x14ac:dyDescent="0.25">
      <c r="A17910" t="s">
        <v>13015</v>
      </c>
      <c r="B17910">
        <v>1</v>
      </c>
      <c r="D17910" t="s">
        <v>16608</v>
      </c>
      <c r="E17910">
        <v>2</v>
      </c>
      <c r="G17910" t="s">
        <v>15618</v>
      </c>
      <c r="H17910">
        <v>1</v>
      </c>
    </row>
    <row r="17911" spans="1:8" x14ac:dyDescent="0.25">
      <c r="A17911" t="s">
        <v>13027</v>
      </c>
      <c r="B17911">
        <v>1</v>
      </c>
      <c r="D17911" t="s">
        <v>16635</v>
      </c>
      <c r="E17911">
        <v>2</v>
      </c>
      <c r="G17911" t="s">
        <v>15621</v>
      </c>
      <c r="H17911">
        <v>1</v>
      </c>
    </row>
    <row r="17912" spans="1:8" x14ac:dyDescent="0.25">
      <c r="A17912" t="s">
        <v>13037</v>
      </c>
      <c r="B17912">
        <v>1</v>
      </c>
      <c r="D17912" t="s">
        <v>16658</v>
      </c>
      <c r="E17912">
        <v>2</v>
      </c>
      <c r="G17912" t="s">
        <v>15624</v>
      </c>
      <c r="H17912">
        <v>1</v>
      </c>
    </row>
    <row r="17913" spans="1:8" x14ac:dyDescent="0.25">
      <c r="A17913" t="s">
        <v>13041</v>
      </c>
      <c r="B17913">
        <v>1</v>
      </c>
      <c r="D17913" t="s">
        <v>16667</v>
      </c>
      <c r="E17913">
        <v>2</v>
      </c>
      <c r="G17913" t="s">
        <v>15663</v>
      </c>
      <c r="H17913">
        <v>1</v>
      </c>
    </row>
    <row r="17914" spans="1:8" x14ac:dyDescent="0.25">
      <c r="A17914" t="s">
        <v>13045</v>
      </c>
      <c r="B17914">
        <v>1</v>
      </c>
      <c r="D17914" t="s">
        <v>16673</v>
      </c>
      <c r="E17914">
        <v>2</v>
      </c>
      <c r="G17914" t="s">
        <v>15664</v>
      </c>
      <c r="H17914">
        <v>1</v>
      </c>
    </row>
    <row r="17915" spans="1:8" x14ac:dyDescent="0.25">
      <c r="A17915" t="s">
        <v>13048</v>
      </c>
      <c r="B17915">
        <v>1</v>
      </c>
      <c r="D17915" t="s">
        <v>16676</v>
      </c>
      <c r="E17915">
        <v>2</v>
      </c>
      <c r="G17915" t="s">
        <v>15680</v>
      </c>
      <c r="H17915">
        <v>1</v>
      </c>
    </row>
    <row r="17916" spans="1:8" x14ac:dyDescent="0.25">
      <c r="A17916" t="s">
        <v>13049</v>
      </c>
      <c r="B17916">
        <v>1</v>
      </c>
      <c r="D17916" t="s">
        <v>16685</v>
      </c>
      <c r="E17916">
        <v>2</v>
      </c>
      <c r="G17916" t="s">
        <v>15701</v>
      </c>
      <c r="H17916">
        <v>1</v>
      </c>
    </row>
    <row r="17917" spans="1:8" x14ac:dyDescent="0.25">
      <c r="A17917" t="s">
        <v>13090</v>
      </c>
      <c r="B17917">
        <v>1</v>
      </c>
      <c r="D17917" t="s">
        <v>16686</v>
      </c>
      <c r="E17917">
        <v>2</v>
      </c>
      <c r="G17917" t="s">
        <v>15711</v>
      </c>
      <c r="H17917">
        <v>1</v>
      </c>
    </row>
    <row r="17918" spans="1:8" x14ac:dyDescent="0.25">
      <c r="A17918" t="s">
        <v>13123</v>
      </c>
      <c r="B17918">
        <v>1</v>
      </c>
      <c r="D17918" t="s">
        <v>16688</v>
      </c>
      <c r="E17918">
        <v>2</v>
      </c>
      <c r="G17918" t="s">
        <v>15723</v>
      </c>
      <c r="H17918">
        <v>1</v>
      </c>
    </row>
    <row r="17919" spans="1:8" x14ac:dyDescent="0.25">
      <c r="A17919" t="s">
        <v>13135</v>
      </c>
      <c r="B17919">
        <v>1</v>
      </c>
      <c r="D17919" t="s">
        <v>16705</v>
      </c>
      <c r="E17919">
        <v>2</v>
      </c>
      <c r="G17919" t="s">
        <v>15777</v>
      </c>
      <c r="H17919">
        <v>1</v>
      </c>
    </row>
    <row r="17920" spans="1:8" x14ac:dyDescent="0.25">
      <c r="A17920" t="s">
        <v>13142</v>
      </c>
      <c r="B17920">
        <v>1</v>
      </c>
      <c r="D17920" t="s">
        <v>16715</v>
      </c>
      <c r="E17920">
        <v>2</v>
      </c>
      <c r="G17920" t="s">
        <v>15799</v>
      </c>
      <c r="H17920">
        <v>1</v>
      </c>
    </row>
    <row r="17921" spans="1:8" x14ac:dyDescent="0.25">
      <c r="A17921" t="s">
        <v>13158</v>
      </c>
      <c r="B17921">
        <v>1</v>
      </c>
      <c r="D17921" t="s">
        <v>16751</v>
      </c>
      <c r="E17921">
        <v>2</v>
      </c>
      <c r="G17921" t="s">
        <v>15804</v>
      </c>
      <c r="H17921">
        <v>1</v>
      </c>
    </row>
    <row r="17922" spans="1:8" x14ac:dyDescent="0.25">
      <c r="A17922" t="s">
        <v>13167</v>
      </c>
      <c r="B17922">
        <v>1</v>
      </c>
      <c r="D17922" t="s">
        <v>16758</v>
      </c>
      <c r="E17922">
        <v>2</v>
      </c>
      <c r="G17922" t="s">
        <v>15813</v>
      </c>
      <c r="H17922">
        <v>1</v>
      </c>
    </row>
    <row r="17923" spans="1:8" x14ac:dyDescent="0.25">
      <c r="A17923" t="s">
        <v>13171</v>
      </c>
      <c r="B17923">
        <v>1</v>
      </c>
      <c r="D17923" t="s">
        <v>16778</v>
      </c>
      <c r="E17923">
        <v>2</v>
      </c>
      <c r="G17923" t="s">
        <v>15833</v>
      </c>
      <c r="H17923">
        <v>1</v>
      </c>
    </row>
    <row r="17924" spans="1:8" x14ac:dyDescent="0.25">
      <c r="A17924" t="s">
        <v>13176</v>
      </c>
      <c r="B17924">
        <v>1</v>
      </c>
      <c r="D17924" t="s">
        <v>16781</v>
      </c>
      <c r="E17924">
        <v>2</v>
      </c>
      <c r="G17924" t="s">
        <v>15855</v>
      </c>
      <c r="H17924">
        <v>1</v>
      </c>
    </row>
    <row r="17925" spans="1:8" x14ac:dyDescent="0.25">
      <c r="A17925" t="s">
        <v>13179</v>
      </c>
      <c r="B17925">
        <v>1</v>
      </c>
      <c r="D17925" t="s">
        <v>16786</v>
      </c>
      <c r="E17925">
        <v>2</v>
      </c>
      <c r="G17925" t="s">
        <v>15861</v>
      </c>
      <c r="H17925">
        <v>1</v>
      </c>
    </row>
    <row r="17926" spans="1:8" x14ac:dyDescent="0.25">
      <c r="A17926" t="s">
        <v>13183</v>
      </c>
      <c r="B17926">
        <v>1</v>
      </c>
      <c r="D17926" t="s">
        <v>16789</v>
      </c>
      <c r="E17926">
        <v>2</v>
      </c>
      <c r="G17926" t="s">
        <v>15866</v>
      </c>
      <c r="H17926">
        <v>1</v>
      </c>
    </row>
    <row r="17927" spans="1:8" x14ac:dyDescent="0.25">
      <c r="A17927" t="s">
        <v>13196</v>
      </c>
      <c r="B17927">
        <v>1</v>
      </c>
      <c r="D17927" t="s">
        <v>16796</v>
      </c>
      <c r="E17927">
        <v>2</v>
      </c>
      <c r="G17927" t="s">
        <v>15911</v>
      </c>
      <c r="H17927">
        <v>1</v>
      </c>
    </row>
    <row r="17928" spans="1:8" x14ac:dyDescent="0.25">
      <c r="A17928" t="s">
        <v>13232</v>
      </c>
      <c r="B17928">
        <v>1</v>
      </c>
      <c r="D17928" t="s">
        <v>16817</v>
      </c>
      <c r="E17928">
        <v>2</v>
      </c>
      <c r="G17928" t="s">
        <v>15924</v>
      </c>
      <c r="H17928">
        <v>1</v>
      </c>
    </row>
    <row r="17929" spans="1:8" x14ac:dyDescent="0.25">
      <c r="A17929" t="s">
        <v>13262</v>
      </c>
      <c r="B17929">
        <v>1</v>
      </c>
      <c r="D17929" t="s">
        <v>16819</v>
      </c>
      <c r="E17929">
        <v>2</v>
      </c>
      <c r="G17929" t="s">
        <v>15944</v>
      </c>
      <c r="H17929">
        <v>1</v>
      </c>
    </row>
    <row r="17930" spans="1:8" x14ac:dyDescent="0.25">
      <c r="A17930" t="s">
        <v>13265</v>
      </c>
      <c r="B17930">
        <v>1</v>
      </c>
      <c r="D17930" t="s">
        <v>16861</v>
      </c>
      <c r="E17930">
        <v>2</v>
      </c>
      <c r="G17930" t="s">
        <v>15964</v>
      </c>
      <c r="H17930">
        <v>1</v>
      </c>
    </row>
    <row r="17931" spans="1:8" x14ac:dyDescent="0.25">
      <c r="A17931" t="s">
        <v>13299</v>
      </c>
      <c r="B17931">
        <v>1</v>
      </c>
      <c r="D17931" t="s">
        <v>16864</v>
      </c>
      <c r="E17931">
        <v>2</v>
      </c>
      <c r="G17931" t="s">
        <v>16000</v>
      </c>
      <c r="H17931">
        <v>1</v>
      </c>
    </row>
    <row r="17932" spans="1:8" x14ac:dyDescent="0.25">
      <c r="A17932" t="s">
        <v>13304</v>
      </c>
      <c r="B17932">
        <v>1</v>
      </c>
      <c r="D17932" t="s">
        <v>16892</v>
      </c>
      <c r="E17932">
        <v>2</v>
      </c>
      <c r="G17932" t="s">
        <v>16027</v>
      </c>
      <c r="H17932">
        <v>1</v>
      </c>
    </row>
    <row r="17933" spans="1:8" x14ac:dyDescent="0.25">
      <c r="A17933" t="s">
        <v>13359</v>
      </c>
      <c r="B17933">
        <v>1</v>
      </c>
      <c r="D17933" t="s">
        <v>16919</v>
      </c>
      <c r="E17933">
        <v>2</v>
      </c>
      <c r="G17933" t="s">
        <v>16037</v>
      </c>
      <c r="H17933">
        <v>1</v>
      </c>
    </row>
    <row r="17934" spans="1:8" x14ac:dyDescent="0.25">
      <c r="A17934" t="s">
        <v>13360</v>
      </c>
      <c r="B17934">
        <v>1</v>
      </c>
      <c r="D17934" t="s">
        <v>16927</v>
      </c>
      <c r="E17934">
        <v>2</v>
      </c>
      <c r="G17934" t="s">
        <v>16040</v>
      </c>
      <c r="H17934">
        <v>1</v>
      </c>
    </row>
    <row r="17935" spans="1:8" x14ac:dyDescent="0.25">
      <c r="A17935" t="s">
        <v>13371</v>
      </c>
      <c r="B17935">
        <v>1</v>
      </c>
      <c r="D17935" t="s">
        <v>16931</v>
      </c>
      <c r="E17935">
        <v>2</v>
      </c>
      <c r="G17935" t="s">
        <v>16050</v>
      </c>
      <c r="H17935">
        <v>1</v>
      </c>
    </row>
    <row r="17936" spans="1:8" x14ac:dyDescent="0.25">
      <c r="A17936" t="s">
        <v>13384</v>
      </c>
      <c r="B17936">
        <v>1</v>
      </c>
      <c r="D17936" t="s">
        <v>16936</v>
      </c>
      <c r="E17936">
        <v>2</v>
      </c>
      <c r="G17936" t="s">
        <v>16077</v>
      </c>
      <c r="H17936">
        <v>1</v>
      </c>
    </row>
    <row r="17937" spans="1:8" x14ac:dyDescent="0.25">
      <c r="A17937" t="s">
        <v>13391</v>
      </c>
      <c r="B17937">
        <v>1</v>
      </c>
      <c r="D17937" t="s">
        <v>16943</v>
      </c>
      <c r="E17937">
        <v>2</v>
      </c>
      <c r="G17937" t="s">
        <v>16082</v>
      </c>
      <c r="H17937">
        <v>1</v>
      </c>
    </row>
    <row r="17938" spans="1:8" x14ac:dyDescent="0.25">
      <c r="A17938" t="s">
        <v>13396</v>
      </c>
      <c r="B17938">
        <v>1</v>
      </c>
      <c r="D17938" t="s">
        <v>16949</v>
      </c>
      <c r="E17938">
        <v>2</v>
      </c>
      <c r="G17938" t="s">
        <v>16171</v>
      </c>
      <c r="H17938">
        <v>1</v>
      </c>
    </row>
    <row r="17939" spans="1:8" x14ac:dyDescent="0.25">
      <c r="A17939" t="s">
        <v>13410</v>
      </c>
      <c r="B17939">
        <v>1</v>
      </c>
      <c r="D17939" t="s">
        <v>17037</v>
      </c>
      <c r="E17939">
        <v>2</v>
      </c>
      <c r="G17939" t="s">
        <v>16220</v>
      </c>
      <c r="H17939">
        <v>1</v>
      </c>
    </row>
    <row r="17940" spans="1:8" x14ac:dyDescent="0.25">
      <c r="A17940" t="s">
        <v>13420</v>
      </c>
      <c r="B17940">
        <v>1</v>
      </c>
      <c r="D17940" t="s">
        <v>17054</v>
      </c>
      <c r="E17940">
        <v>2</v>
      </c>
      <c r="G17940" t="s">
        <v>16229</v>
      </c>
      <c r="H17940">
        <v>1</v>
      </c>
    </row>
    <row r="17941" spans="1:8" x14ac:dyDescent="0.25">
      <c r="A17941" t="s">
        <v>13427</v>
      </c>
      <c r="B17941">
        <v>1</v>
      </c>
      <c r="D17941" t="s">
        <v>17068</v>
      </c>
      <c r="E17941">
        <v>2</v>
      </c>
      <c r="G17941" t="s">
        <v>16238</v>
      </c>
      <c r="H17941">
        <v>1</v>
      </c>
    </row>
    <row r="17942" spans="1:8" x14ac:dyDescent="0.25">
      <c r="A17942" t="s">
        <v>13429</v>
      </c>
      <c r="B17942">
        <v>1</v>
      </c>
      <c r="D17942" t="s">
        <v>17072</v>
      </c>
      <c r="E17942">
        <v>2</v>
      </c>
      <c r="G17942" t="s">
        <v>16255</v>
      </c>
      <c r="H17942">
        <v>1</v>
      </c>
    </row>
    <row r="17943" spans="1:8" x14ac:dyDescent="0.25">
      <c r="A17943" t="s">
        <v>13433</v>
      </c>
      <c r="B17943">
        <v>1</v>
      </c>
      <c r="D17943" t="s">
        <v>17091</v>
      </c>
      <c r="E17943">
        <v>2</v>
      </c>
      <c r="G17943" t="s">
        <v>16294</v>
      </c>
      <c r="H17943">
        <v>1</v>
      </c>
    </row>
    <row r="17944" spans="1:8" x14ac:dyDescent="0.25">
      <c r="A17944" t="s">
        <v>13453</v>
      </c>
      <c r="B17944">
        <v>1</v>
      </c>
      <c r="D17944" t="s">
        <v>17103</v>
      </c>
      <c r="E17944">
        <v>2</v>
      </c>
      <c r="G17944" t="s">
        <v>16313</v>
      </c>
      <c r="H17944">
        <v>1</v>
      </c>
    </row>
    <row r="17945" spans="1:8" x14ac:dyDescent="0.25">
      <c r="A17945" t="s">
        <v>13456</v>
      </c>
      <c r="B17945">
        <v>1</v>
      </c>
      <c r="D17945" t="s">
        <v>17106</v>
      </c>
      <c r="E17945">
        <v>2</v>
      </c>
      <c r="G17945" t="s">
        <v>16324</v>
      </c>
      <c r="H17945">
        <v>1</v>
      </c>
    </row>
    <row r="17946" spans="1:8" x14ac:dyDescent="0.25">
      <c r="A17946" t="s">
        <v>13457</v>
      </c>
      <c r="B17946">
        <v>1</v>
      </c>
      <c r="D17946" t="s">
        <v>17116</v>
      </c>
      <c r="E17946">
        <v>2</v>
      </c>
      <c r="G17946" t="s">
        <v>16325</v>
      </c>
      <c r="H17946">
        <v>1</v>
      </c>
    </row>
    <row r="17947" spans="1:8" x14ac:dyDescent="0.25">
      <c r="A17947" t="s">
        <v>13459</v>
      </c>
      <c r="B17947">
        <v>1</v>
      </c>
      <c r="D17947" t="s">
        <v>17145</v>
      </c>
      <c r="E17947">
        <v>2</v>
      </c>
      <c r="G17947" t="s">
        <v>16329</v>
      </c>
      <c r="H17947">
        <v>1</v>
      </c>
    </row>
    <row r="17948" spans="1:8" x14ac:dyDescent="0.25">
      <c r="A17948" t="s">
        <v>13466</v>
      </c>
      <c r="B17948">
        <v>1</v>
      </c>
      <c r="D17948" t="s">
        <v>17187</v>
      </c>
      <c r="E17948">
        <v>2</v>
      </c>
      <c r="G17948" t="s">
        <v>16401</v>
      </c>
      <c r="H17948">
        <v>1</v>
      </c>
    </row>
    <row r="17949" spans="1:8" x14ac:dyDescent="0.25">
      <c r="A17949" t="s">
        <v>13477</v>
      </c>
      <c r="B17949">
        <v>1</v>
      </c>
      <c r="D17949" t="s">
        <v>17191</v>
      </c>
      <c r="E17949">
        <v>2</v>
      </c>
      <c r="G17949" t="s">
        <v>16411</v>
      </c>
      <c r="H17949">
        <v>1</v>
      </c>
    </row>
    <row r="17950" spans="1:8" x14ac:dyDescent="0.25">
      <c r="A17950" t="s">
        <v>13486</v>
      </c>
      <c r="B17950">
        <v>1</v>
      </c>
      <c r="D17950" t="s">
        <v>17215</v>
      </c>
      <c r="E17950">
        <v>2</v>
      </c>
      <c r="G17950" t="s">
        <v>16426</v>
      </c>
      <c r="H17950">
        <v>1</v>
      </c>
    </row>
    <row r="17951" spans="1:8" x14ac:dyDescent="0.25">
      <c r="A17951" t="s">
        <v>13487</v>
      </c>
      <c r="B17951">
        <v>1</v>
      </c>
      <c r="D17951" t="s">
        <v>17241</v>
      </c>
      <c r="E17951">
        <v>2</v>
      </c>
      <c r="G17951" t="s">
        <v>16444</v>
      </c>
      <c r="H17951">
        <v>1</v>
      </c>
    </row>
    <row r="17952" spans="1:8" x14ac:dyDescent="0.25">
      <c r="A17952" t="s">
        <v>13509</v>
      </c>
      <c r="B17952">
        <v>1</v>
      </c>
      <c r="D17952" t="s">
        <v>17245</v>
      </c>
      <c r="E17952">
        <v>2</v>
      </c>
      <c r="G17952" t="s">
        <v>16470</v>
      </c>
      <c r="H17952">
        <v>1</v>
      </c>
    </row>
    <row r="17953" spans="1:8" x14ac:dyDescent="0.25">
      <c r="A17953" t="s">
        <v>13510</v>
      </c>
      <c r="B17953">
        <v>1</v>
      </c>
      <c r="D17953" t="s">
        <v>17248</v>
      </c>
      <c r="E17953">
        <v>2</v>
      </c>
      <c r="G17953" t="s">
        <v>16481</v>
      </c>
      <c r="H17953">
        <v>1</v>
      </c>
    </row>
    <row r="17954" spans="1:8" x14ac:dyDescent="0.25">
      <c r="A17954" t="s">
        <v>13511</v>
      </c>
      <c r="B17954">
        <v>1</v>
      </c>
      <c r="D17954" t="s">
        <v>17249</v>
      </c>
      <c r="E17954">
        <v>2</v>
      </c>
      <c r="G17954" t="s">
        <v>16493</v>
      </c>
      <c r="H17954">
        <v>1</v>
      </c>
    </row>
    <row r="17955" spans="1:8" x14ac:dyDescent="0.25">
      <c r="A17955" t="s">
        <v>13521</v>
      </c>
      <c r="B17955">
        <v>1</v>
      </c>
      <c r="D17955" t="s">
        <v>17253</v>
      </c>
      <c r="E17955">
        <v>2</v>
      </c>
      <c r="G17955" t="s">
        <v>16496</v>
      </c>
      <c r="H17955">
        <v>1</v>
      </c>
    </row>
    <row r="17956" spans="1:8" x14ac:dyDescent="0.25">
      <c r="A17956" t="s">
        <v>13527</v>
      </c>
      <c r="B17956">
        <v>1</v>
      </c>
      <c r="D17956" t="s">
        <v>17254</v>
      </c>
      <c r="E17956">
        <v>2</v>
      </c>
      <c r="G17956" t="s">
        <v>16526</v>
      </c>
      <c r="H17956">
        <v>1</v>
      </c>
    </row>
    <row r="17957" spans="1:8" x14ac:dyDescent="0.25">
      <c r="A17957" t="s">
        <v>13529</v>
      </c>
      <c r="B17957">
        <v>1</v>
      </c>
      <c r="D17957" t="s">
        <v>17257</v>
      </c>
      <c r="E17957">
        <v>2</v>
      </c>
      <c r="G17957" t="s">
        <v>16542</v>
      </c>
      <c r="H17957">
        <v>1</v>
      </c>
    </row>
    <row r="17958" spans="1:8" x14ac:dyDescent="0.25">
      <c r="A17958" t="s">
        <v>13545</v>
      </c>
      <c r="B17958">
        <v>1</v>
      </c>
      <c r="D17958" t="s">
        <v>17262</v>
      </c>
      <c r="E17958">
        <v>2</v>
      </c>
      <c r="G17958" t="s">
        <v>16569</v>
      </c>
      <c r="H17958">
        <v>1</v>
      </c>
    </row>
    <row r="17959" spans="1:8" x14ac:dyDescent="0.25">
      <c r="A17959" t="s">
        <v>13567</v>
      </c>
      <c r="B17959">
        <v>1</v>
      </c>
      <c r="D17959" t="s">
        <v>17274</v>
      </c>
      <c r="E17959">
        <v>2</v>
      </c>
      <c r="G17959" t="s">
        <v>16592</v>
      </c>
      <c r="H17959">
        <v>1</v>
      </c>
    </row>
    <row r="17960" spans="1:8" x14ac:dyDescent="0.25">
      <c r="A17960" t="s">
        <v>13576</v>
      </c>
      <c r="B17960">
        <v>1</v>
      </c>
      <c r="D17960" t="s">
        <v>17278</v>
      </c>
      <c r="E17960">
        <v>2</v>
      </c>
      <c r="G17960" t="s">
        <v>16603</v>
      </c>
      <c r="H17960">
        <v>1</v>
      </c>
    </row>
    <row r="17961" spans="1:8" x14ac:dyDescent="0.25">
      <c r="A17961" t="s">
        <v>13577</v>
      </c>
      <c r="B17961">
        <v>1</v>
      </c>
      <c r="D17961" t="s">
        <v>17285</v>
      </c>
      <c r="E17961">
        <v>2</v>
      </c>
      <c r="G17961" t="s">
        <v>16608</v>
      </c>
      <c r="H17961">
        <v>1</v>
      </c>
    </row>
    <row r="17962" spans="1:8" x14ac:dyDescent="0.25">
      <c r="A17962" t="s">
        <v>13595</v>
      </c>
      <c r="B17962">
        <v>1</v>
      </c>
      <c r="D17962" t="s">
        <v>17314</v>
      </c>
      <c r="E17962">
        <v>2</v>
      </c>
      <c r="G17962" t="s">
        <v>16635</v>
      </c>
      <c r="H17962">
        <v>1</v>
      </c>
    </row>
    <row r="17963" spans="1:8" x14ac:dyDescent="0.25">
      <c r="A17963" t="s">
        <v>13604</v>
      </c>
      <c r="B17963">
        <v>1</v>
      </c>
      <c r="D17963" t="s">
        <v>17339</v>
      </c>
      <c r="E17963">
        <v>2</v>
      </c>
      <c r="G17963" t="s">
        <v>16658</v>
      </c>
      <c r="H17963">
        <v>1</v>
      </c>
    </row>
    <row r="17964" spans="1:8" x14ac:dyDescent="0.25">
      <c r="A17964" t="s">
        <v>13606</v>
      </c>
      <c r="B17964">
        <v>1</v>
      </c>
      <c r="D17964" t="s">
        <v>17343</v>
      </c>
      <c r="E17964">
        <v>2</v>
      </c>
      <c r="G17964" t="s">
        <v>16667</v>
      </c>
      <c r="H17964">
        <v>1</v>
      </c>
    </row>
    <row r="17965" spans="1:8" x14ac:dyDescent="0.25">
      <c r="A17965" t="s">
        <v>13611</v>
      </c>
      <c r="B17965">
        <v>1</v>
      </c>
      <c r="D17965" t="s">
        <v>17345</v>
      </c>
      <c r="E17965">
        <v>2</v>
      </c>
      <c r="G17965" t="s">
        <v>16673</v>
      </c>
      <c r="H17965">
        <v>1</v>
      </c>
    </row>
    <row r="17966" spans="1:8" x14ac:dyDescent="0.25">
      <c r="A17966" t="s">
        <v>13623</v>
      </c>
      <c r="B17966">
        <v>1</v>
      </c>
      <c r="D17966" t="s">
        <v>17348</v>
      </c>
      <c r="E17966">
        <v>2</v>
      </c>
      <c r="G17966" t="s">
        <v>16676</v>
      </c>
      <c r="H17966">
        <v>1</v>
      </c>
    </row>
    <row r="17967" spans="1:8" x14ac:dyDescent="0.25">
      <c r="A17967" t="s">
        <v>13638</v>
      </c>
      <c r="B17967">
        <v>1</v>
      </c>
      <c r="D17967" t="s">
        <v>17350</v>
      </c>
      <c r="E17967">
        <v>2</v>
      </c>
      <c r="G17967" t="s">
        <v>16685</v>
      </c>
      <c r="H17967">
        <v>1</v>
      </c>
    </row>
    <row r="17968" spans="1:8" x14ac:dyDescent="0.25">
      <c r="A17968" t="s">
        <v>13658</v>
      </c>
      <c r="B17968">
        <v>1</v>
      </c>
      <c r="D17968" t="s">
        <v>17355</v>
      </c>
      <c r="E17968">
        <v>2</v>
      </c>
      <c r="G17968" t="s">
        <v>16686</v>
      </c>
      <c r="H17968">
        <v>1</v>
      </c>
    </row>
    <row r="17969" spans="1:8" x14ac:dyDescent="0.25">
      <c r="A17969" t="s">
        <v>13663</v>
      </c>
      <c r="B17969">
        <v>1</v>
      </c>
      <c r="D17969" t="s">
        <v>17356</v>
      </c>
      <c r="E17969">
        <v>2</v>
      </c>
      <c r="G17969" t="s">
        <v>16688</v>
      </c>
      <c r="H17969">
        <v>1</v>
      </c>
    </row>
    <row r="17970" spans="1:8" x14ac:dyDescent="0.25">
      <c r="A17970" t="s">
        <v>13687</v>
      </c>
      <c r="B17970">
        <v>1</v>
      </c>
      <c r="D17970" t="s">
        <v>17357</v>
      </c>
      <c r="E17970">
        <v>2</v>
      </c>
      <c r="G17970" t="s">
        <v>16705</v>
      </c>
      <c r="H17970">
        <v>1</v>
      </c>
    </row>
    <row r="17971" spans="1:8" x14ac:dyDescent="0.25">
      <c r="A17971" t="s">
        <v>13703</v>
      </c>
      <c r="B17971">
        <v>1</v>
      </c>
      <c r="D17971" t="s">
        <v>17360</v>
      </c>
      <c r="E17971">
        <v>2</v>
      </c>
      <c r="G17971" t="s">
        <v>16715</v>
      </c>
      <c r="H17971">
        <v>1</v>
      </c>
    </row>
    <row r="17972" spans="1:8" x14ac:dyDescent="0.25">
      <c r="A17972" t="s">
        <v>13721</v>
      </c>
      <c r="B17972">
        <v>1</v>
      </c>
      <c r="D17972" t="s">
        <v>17373</v>
      </c>
      <c r="E17972">
        <v>2</v>
      </c>
      <c r="G17972" t="s">
        <v>16724</v>
      </c>
      <c r="H17972">
        <v>1</v>
      </c>
    </row>
    <row r="17973" spans="1:8" x14ac:dyDescent="0.25">
      <c r="A17973" t="s">
        <v>13729</v>
      </c>
      <c r="B17973">
        <v>1</v>
      </c>
      <c r="D17973" t="s">
        <v>17376</v>
      </c>
      <c r="E17973">
        <v>2</v>
      </c>
      <c r="G17973" t="s">
        <v>16751</v>
      </c>
      <c r="H17973">
        <v>1</v>
      </c>
    </row>
    <row r="17974" spans="1:8" x14ac:dyDescent="0.25">
      <c r="A17974" t="s">
        <v>13759</v>
      </c>
      <c r="B17974">
        <v>1</v>
      </c>
      <c r="D17974" t="s">
        <v>17382</v>
      </c>
      <c r="E17974">
        <v>2</v>
      </c>
      <c r="G17974" t="s">
        <v>16758</v>
      </c>
      <c r="H17974">
        <v>1</v>
      </c>
    </row>
    <row r="17975" spans="1:8" x14ac:dyDescent="0.25">
      <c r="A17975" t="s">
        <v>13770</v>
      </c>
      <c r="B17975">
        <v>1</v>
      </c>
      <c r="D17975" t="s">
        <v>17384</v>
      </c>
      <c r="E17975">
        <v>2</v>
      </c>
      <c r="G17975" t="s">
        <v>16778</v>
      </c>
      <c r="H17975">
        <v>1</v>
      </c>
    </row>
    <row r="17976" spans="1:8" x14ac:dyDescent="0.25">
      <c r="A17976" t="s">
        <v>13773</v>
      </c>
      <c r="B17976">
        <v>1</v>
      </c>
      <c r="D17976" t="s">
        <v>17392</v>
      </c>
      <c r="E17976">
        <v>2</v>
      </c>
      <c r="G17976" t="s">
        <v>16781</v>
      </c>
      <c r="H17976">
        <v>1</v>
      </c>
    </row>
    <row r="17977" spans="1:8" x14ac:dyDescent="0.25">
      <c r="A17977" t="s">
        <v>13787</v>
      </c>
      <c r="B17977">
        <v>1</v>
      </c>
      <c r="D17977" t="s">
        <v>17396</v>
      </c>
      <c r="E17977">
        <v>2</v>
      </c>
      <c r="G17977" t="s">
        <v>16786</v>
      </c>
      <c r="H17977">
        <v>1</v>
      </c>
    </row>
    <row r="17978" spans="1:8" x14ac:dyDescent="0.25">
      <c r="A17978" t="s">
        <v>13788</v>
      </c>
      <c r="B17978">
        <v>1</v>
      </c>
      <c r="D17978" t="s">
        <v>17425</v>
      </c>
      <c r="E17978">
        <v>2</v>
      </c>
      <c r="G17978" t="s">
        <v>16789</v>
      </c>
      <c r="H17978">
        <v>1</v>
      </c>
    </row>
    <row r="17979" spans="1:8" x14ac:dyDescent="0.25">
      <c r="A17979" t="s">
        <v>13806</v>
      </c>
      <c r="B17979">
        <v>1</v>
      </c>
      <c r="D17979" t="s">
        <v>17433</v>
      </c>
      <c r="E17979">
        <v>2</v>
      </c>
      <c r="G17979" t="s">
        <v>16796</v>
      </c>
      <c r="H17979">
        <v>1</v>
      </c>
    </row>
    <row r="17980" spans="1:8" x14ac:dyDescent="0.25">
      <c r="A17980" t="s">
        <v>13808</v>
      </c>
      <c r="B17980">
        <v>1</v>
      </c>
      <c r="D17980" t="s">
        <v>17435</v>
      </c>
      <c r="E17980">
        <v>2</v>
      </c>
      <c r="G17980" t="s">
        <v>16817</v>
      </c>
      <c r="H17980">
        <v>1</v>
      </c>
    </row>
    <row r="17981" spans="1:8" x14ac:dyDescent="0.25">
      <c r="A17981" t="s">
        <v>13813</v>
      </c>
      <c r="B17981">
        <v>1</v>
      </c>
      <c r="D17981" t="s">
        <v>17442</v>
      </c>
      <c r="E17981">
        <v>2</v>
      </c>
      <c r="G17981" t="s">
        <v>16819</v>
      </c>
      <c r="H17981">
        <v>1</v>
      </c>
    </row>
    <row r="17982" spans="1:8" x14ac:dyDescent="0.25">
      <c r="A17982" t="s">
        <v>13820</v>
      </c>
      <c r="B17982">
        <v>1</v>
      </c>
      <c r="D17982" t="s">
        <v>17460</v>
      </c>
      <c r="E17982">
        <v>2</v>
      </c>
      <c r="G17982" t="s">
        <v>16836</v>
      </c>
      <c r="H17982">
        <v>1</v>
      </c>
    </row>
    <row r="17983" spans="1:8" x14ac:dyDescent="0.25">
      <c r="A17983" t="s">
        <v>13835</v>
      </c>
      <c r="B17983">
        <v>1</v>
      </c>
      <c r="D17983" t="s">
        <v>17485</v>
      </c>
      <c r="E17983">
        <v>2</v>
      </c>
      <c r="G17983" t="s">
        <v>16861</v>
      </c>
      <c r="H17983">
        <v>1</v>
      </c>
    </row>
    <row r="17984" spans="1:8" x14ac:dyDescent="0.25">
      <c r="A17984" t="s">
        <v>13847</v>
      </c>
      <c r="B17984">
        <v>1</v>
      </c>
      <c r="D17984" t="s">
        <v>17492</v>
      </c>
      <c r="E17984">
        <v>2</v>
      </c>
      <c r="G17984" t="s">
        <v>16864</v>
      </c>
      <c r="H17984">
        <v>1</v>
      </c>
    </row>
    <row r="17985" spans="1:8" x14ac:dyDescent="0.25">
      <c r="A17985" t="s">
        <v>13850</v>
      </c>
      <c r="B17985">
        <v>1</v>
      </c>
      <c r="D17985" t="s">
        <v>17509</v>
      </c>
      <c r="E17985">
        <v>2</v>
      </c>
      <c r="G17985" t="s">
        <v>16892</v>
      </c>
      <c r="H17985">
        <v>1</v>
      </c>
    </row>
    <row r="17986" spans="1:8" x14ac:dyDescent="0.25">
      <c r="A17986" t="s">
        <v>13852</v>
      </c>
      <c r="B17986">
        <v>1</v>
      </c>
      <c r="D17986" t="s">
        <v>17527</v>
      </c>
      <c r="E17986">
        <v>2</v>
      </c>
      <c r="G17986" t="s">
        <v>16919</v>
      </c>
      <c r="H17986">
        <v>1</v>
      </c>
    </row>
    <row r="17987" spans="1:8" x14ac:dyDescent="0.25">
      <c r="A17987" t="s">
        <v>13862</v>
      </c>
      <c r="B17987">
        <v>1</v>
      </c>
      <c r="D17987" t="s">
        <v>17544</v>
      </c>
      <c r="E17987">
        <v>2</v>
      </c>
      <c r="G17987" t="s">
        <v>16927</v>
      </c>
      <c r="H17987">
        <v>1</v>
      </c>
    </row>
    <row r="17988" spans="1:8" x14ac:dyDescent="0.25">
      <c r="A17988" t="s">
        <v>13911</v>
      </c>
      <c r="B17988">
        <v>1</v>
      </c>
      <c r="D17988" t="s">
        <v>17549</v>
      </c>
      <c r="E17988">
        <v>2</v>
      </c>
      <c r="G17988" t="s">
        <v>16931</v>
      </c>
      <c r="H17988">
        <v>1</v>
      </c>
    </row>
    <row r="17989" spans="1:8" x14ac:dyDescent="0.25">
      <c r="A17989" t="s">
        <v>13946</v>
      </c>
      <c r="B17989">
        <v>1</v>
      </c>
      <c r="D17989" t="s">
        <v>17553</v>
      </c>
      <c r="E17989">
        <v>2</v>
      </c>
      <c r="G17989" t="s">
        <v>16936</v>
      </c>
      <c r="H17989">
        <v>1</v>
      </c>
    </row>
    <row r="17990" spans="1:8" x14ac:dyDescent="0.25">
      <c r="A17990" t="s">
        <v>13952</v>
      </c>
      <c r="B17990">
        <v>1</v>
      </c>
      <c r="D17990" t="s">
        <v>17576</v>
      </c>
      <c r="E17990">
        <v>2</v>
      </c>
      <c r="G17990" t="s">
        <v>16943</v>
      </c>
      <c r="H17990">
        <v>1</v>
      </c>
    </row>
    <row r="17991" spans="1:8" x14ac:dyDescent="0.25">
      <c r="A17991" t="s">
        <v>13959</v>
      </c>
      <c r="B17991">
        <v>1</v>
      </c>
      <c r="D17991" t="s">
        <v>17585</v>
      </c>
      <c r="E17991">
        <v>2</v>
      </c>
      <c r="G17991" t="s">
        <v>16949</v>
      </c>
      <c r="H17991">
        <v>1</v>
      </c>
    </row>
    <row r="17992" spans="1:8" x14ac:dyDescent="0.25">
      <c r="A17992" t="s">
        <v>13963</v>
      </c>
      <c r="B17992">
        <v>1</v>
      </c>
      <c r="D17992" t="s">
        <v>17602</v>
      </c>
      <c r="E17992">
        <v>2</v>
      </c>
      <c r="G17992" t="s">
        <v>17037</v>
      </c>
      <c r="H17992">
        <v>1</v>
      </c>
    </row>
    <row r="17993" spans="1:8" x14ac:dyDescent="0.25">
      <c r="A17993" t="s">
        <v>13964</v>
      </c>
      <c r="B17993">
        <v>1</v>
      </c>
      <c r="D17993" t="s">
        <v>17635</v>
      </c>
      <c r="E17993">
        <v>2</v>
      </c>
      <c r="G17993" t="s">
        <v>17054</v>
      </c>
      <c r="H17993">
        <v>1</v>
      </c>
    </row>
    <row r="17994" spans="1:8" x14ac:dyDescent="0.25">
      <c r="A17994" t="s">
        <v>13986</v>
      </c>
      <c r="B17994">
        <v>1</v>
      </c>
      <c r="D17994" t="s">
        <v>17636</v>
      </c>
      <c r="E17994">
        <v>2</v>
      </c>
      <c r="G17994" t="s">
        <v>17068</v>
      </c>
      <c r="H17994">
        <v>1</v>
      </c>
    </row>
    <row r="17995" spans="1:8" x14ac:dyDescent="0.25">
      <c r="A17995" t="s">
        <v>13997</v>
      </c>
      <c r="B17995">
        <v>1</v>
      </c>
      <c r="D17995" t="s">
        <v>17641</v>
      </c>
      <c r="E17995">
        <v>2</v>
      </c>
      <c r="G17995" t="s">
        <v>17072</v>
      </c>
      <c r="H17995">
        <v>1</v>
      </c>
    </row>
    <row r="17996" spans="1:8" x14ac:dyDescent="0.25">
      <c r="A17996" t="s">
        <v>14001</v>
      </c>
      <c r="B17996">
        <v>1</v>
      </c>
      <c r="D17996" t="s">
        <v>17672</v>
      </c>
      <c r="E17996">
        <v>2</v>
      </c>
      <c r="G17996" t="s">
        <v>17091</v>
      </c>
      <c r="H17996">
        <v>1</v>
      </c>
    </row>
    <row r="17997" spans="1:8" x14ac:dyDescent="0.25">
      <c r="A17997" t="s">
        <v>14012</v>
      </c>
      <c r="B17997">
        <v>1</v>
      </c>
      <c r="D17997" t="s">
        <v>17685</v>
      </c>
      <c r="E17997">
        <v>2</v>
      </c>
      <c r="G17997" t="s">
        <v>17103</v>
      </c>
      <c r="H17997">
        <v>1</v>
      </c>
    </row>
    <row r="17998" spans="1:8" x14ac:dyDescent="0.25">
      <c r="A17998" t="s">
        <v>14035</v>
      </c>
      <c r="B17998">
        <v>1</v>
      </c>
      <c r="D17998" t="s">
        <v>17686</v>
      </c>
      <c r="E17998">
        <v>2</v>
      </c>
      <c r="G17998" t="s">
        <v>17106</v>
      </c>
      <c r="H17998">
        <v>1</v>
      </c>
    </row>
    <row r="17999" spans="1:8" x14ac:dyDescent="0.25">
      <c r="A17999" t="s">
        <v>14049</v>
      </c>
      <c r="B17999">
        <v>1</v>
      </c>
      <c r="D17999" t="s">
        <v>17713</v>
      </c>
      <c r="E17999">
        <v>2</v>
      </c>
      <c r="G17999" t="s">
        <v>17116</v>
      </c>
      <c r="H17999">
        <v>1</v>
      </c>
    </row>
    <row r="18000" spans="1:8" x14ac:dyDescent="0.25">
      <c r="A18000" t="s">
        <v>14064</v>
      </c>
      <c r="B18000">
        <v>1</v>
      </c>
      <c r="D18000" t="s">
        <v>17727</v>
      </c>
      <c r="E18000">
        <v>2</v>
      </c>
      <c r="G18000" t="s">
        <v>17145</v>
      </c>
      <c r="H18000">
        <v>1</v>
      </c>
    </row>
    <row r="18001" spans="1:8" x14ac:dyDescent="0.25">
      <c r="A18001" t="s">
        <v>14091</v>
      </c>
      <c r="B18001">
        <v>1</v>
      </c>
      <c r="D18001" t="s">
        <v>17730</v>
      </c>
      <c r="E18001">
        <v>2</v>
      </c>
      <c r="G18001" t="s">
        <v>17187</v>
      </c>
      <c r="H18001">
        <v>1</v>
      </c>
    </row>
    <row r="18002" spans="1:8" x14ac:dyDescent="0.25">
      <c r="A18002" t="s">
        <v>14093</v>
      </c>
      <c r="B18002">
        <v>1</v>
      </c>
      <c r="D18002" t="s">
        <v>17743</v>
      </c>
      <c r="E18002">
        <v>2</v>
      </c>
      <c r="G18002" t="s">
        <v>17191</v>
      </c>
      <c r="H18002">
        <v>1</v>
      </c>
    </row>
    <row r="18003" spans="1:8" x14ac:dyDescent="0.25">
      <c r="A18003" t="s">
        <v>14100</v>
      </c>
      <c r="B18003">
        <v>1</v>
      </c>
      <c r="D18003" t="s">
        <v>17748</v>
      </c>
      <c r="E18003">
        <v>2</v>
      </c>
      <c r="G18003" t="s">
        <v>17215</v>
      </c>
      <c r="H18003">
        <v>1</v>
      </c>
    </row>
    <row r="18004" spans="1:8" x14ac:dyDescent="0.25">
      <c r="A18004" t="s">
        <v>14102</v>
      </c>
      <c r="B18004">
        <v>1</v>
      </c>
      <c r="D18004" t="s">
        <v>17782</v>
      </c>
      <c r="E18004">
        <v>2</v>
      </c>
      <c r="G18004" t="s">
        <v>17241</v>
      </c>
      <c r="H18004">
        <v>1</v>
      </c>
    </row>
    <row r="18005" spans="1:8" x14ac:dyDescent="0.25">
      <c r="A18005" t="s">
        <v>14108</v>
      </c>
      <c r="B18005">
        <v>1</v>
      </c>
      <c r="D18005" t="s">
        <v>17839</v>
      </c>
      <c r="E18005">
        <v>2</v>
      </c>
      <c r="G18005" t="s">
        <v>17245</v>
      </c>
      <c r="H18005">
        <v>1</v>
      </c>
    </row>
    <row r="18006" spans="1:8" x14ac:dyDescent="0.25">
      <c r="A18006" t="s">
        <v>14122</v>
      </c>
      <c r="B18006">
        <v>1</v>
      </c>
      <c r="D18006" t="s">
        <v>17868</v>
      </c>
      <c r="E18006">
        <v>2</v>
      </c>
      <c r="G18006" t="s">
        <v>17248</v>
      </c>
      <c r="H18006">
        <v>1</v>
      </c>
    </row>
    <row r="18007" spans="1:8" x14ac:dyDescent="0.25">
      <c r="A18007" t="s">
        <v>14129</v>
      </c>
      <c r="B18007">
        <v>1</v>
      </c>
      <c r="D18007" t="s">
        <v>17916</v>
      </c>
      <c r="E18007">
        <v>2</v>
      </c>
      <c r="G18007" t="s">
        <v>17249</v>
      </c>
      <c r="H18007">
        <v>1</v>
      </c>
    </row>
    <row r="18008" spans="1:8" x14ac:dyDescent="0.25">
      <c r="A18008" t="s">
        <v>14148</v>
      </c>
      <c r="B18008">
        <v>1</v>
      </c>
      <c r="D18008" t="s">
        <v>17918</v>
      </c>
      <c r="E18008">
        <v>2</v>
      </c>
      <c r="G18008" t="s">
        <v>17253</v>
      </c>
      <c r="H18008">
        <v>1</v>
      </c>
    </row>
    <row r="18009" spans="1:8" x14ac:dyDescent="0.25">
      <c r="A18009" t="s">
        <v>14192</v>
      </c>
      <c r="B18009">
        <v>1</v>
      </c>
      <c r="D18009" t="s">
        <v>17931</v>
      </c>
      <c r="E18009">
        <v>2</v>
      </c>
      <c r="G18009" t="s">
        <v>17257</v>
      </c>
      <c r="H18009">
        <v>1</v>
      </c>
    </row>
    <row r="18010" spans="1:8" x14ac:dyDescent="0.25">
      <c r="A18010" t="s">
        <v>14198</v>
      </c>
      <c r="B18010">
        <v>1</v>
      </c>
      <c r="D18010" t="s">
        <v>17944</v>
      </c>
      <c r="E18010">
        <v>2</v>
      </c>
      <c r="G18010" t="s">
        <v>17262</v>
      </c>
      <c r="H18010">
        <v>1</v>
      </c>
    </row>
    <row r="18011" spans="1:8" x14ac:dyDescent="0.25">
      <c r="A18011" t="s">
        <v>14207</v>
      </c>
      <c r="B18011">
        <v>1</v>
      </c>
      <c r="D18011" t="s">
        <v>17948</v>
      </c>
      <c r="E18011">
        <v>2</v>
      </c>
      <c r="G18011" t="s">
        <v>17274</v>
      </c>
      <c r="H18011">
        <v>1</v>
      </c>
    </row>
    <row r="18012" spans="1:8" x14ac:dyDescent="0.25">
      <c r="A18012" t="s">
        <v>14234</v>
      </c>
      <c r="B18012">
        <v>1</v>
      </c>
      <c r="D18012" t="s">
        <v>17951</v>
      </c>
      <c r="E18012">
        <v>2</v>
      </c>
      <c r="G18012" t="s">
        <v>17278</v>
      </c>
      <c r="H18012">
        <v>1</v>
      </c>
    </row>
    <row r="18013" spans="1:8" x14ac:dyDescent="0.25">
      <c r="A18013" t="s">
        <v>14242</v>
      </c>
      <c r="B18013">
        <v>1</v>
      </c>
      <c r="D18013" t="s">
        <v>17952</v>
      </c>
      <c r="E18013">
        <v>2</v>
      </c>
      <c r="G18013" t="s">
        <v>17285</v>
      </c>
      <c r="H18013">
        <v>1</v>
      </c>
    </row>
    <row r="18014" spans="1:8" x14ac:dyDescent="0.25">
      <c r="A18014" t="s">
        <v>14258</v>
      </c>
      <c r="B18014">
        <v>1</v>
      </c>
      <c r="D18014" t="s">
        <v>17967</v>
      </c>
      <c r="E18014">
        <v>2</v>
      </c>
      <c r="G18014" t="s">
        <v>17314</v>
      </c>
      <c r="H18014">
        <v>1</v>
      </c>
    </row>
    <row r="18015" spans="1:8" x14ac:dyDescent="0.25">
      <c r="A18015" t="s">
        <v>14262</v>
      </c>
      <c r="B18015">
        <v>1</v>
      </c>
      <c r="D18015" t="s">
        <v>17969</v>
      </c>
      <c r="E18015">
        <v>2</v>
      </c>
      <c r="G18015" t="s">
        <v>17339</v>
      </c>
      <c r="H18015">
        <v>1</v>
      </c>
    </row>
    <row r="18016" spans="1:8" x14ac:dyDescent="0.25">
      <c r="A18016" t="s">
        <v>14267</v>
      </c>
      <c r="B18016">
        <v>1</v>
      </c>
      <c r="D18016" t="s">
        <v>17972</v>
      </c>
      <c r="E18016">
        <v>2</v>
      </c>
      <c r="G18016" t="s">
        <v>17343</v>
      </c>
      <c r="H18016">
        <v>1</v>
      </c>
    </row>
    <row r="18017" spans="1:8" x14ac:dyDescent="0.25">
      <c r="A18017" t="s">
        <v>14272</v>
      </c>
      <c r="B18017">
        <v>1</v>
      </c>
      <c r="D18017" t="s">
        <v>17973</v>
      </c>
      <c r="E18017">
        <v>2</v>
      </c>
      <c r="G18017" t="s">
        <v>17345</v>
      </c>
      <c r="H18017">
        <v>1</v>
      </c>
    </row>
    <row r="18018" spans="1:8" x14ac:dyDescent="0.25">
      <c r="A18018" t="s">
        <v>14277</v>
      </c>
      <c r="B18018">
        <v>1</v>
      </c>
      <c r="D18018" t="s">
        <v>18000</v>
      </c>
      <c r="E18018">
        <v>2</v>
      </c>
      <c r="G18018" t="s">
        <v>17348</v>
      </c>
      <c r="H18018">
        <v>1</v>
      </c>
    </row>
    <row r="18019" spans="1:8" x14ac:dyDescent="0.25">
      <c r="A18019" t="s">
        <v>14278</v>
      </c>
      <c r="B18019">
        <v>1</v>
      </c>
      <c r="D18019" t="s">
        <v>18002</v>
      </c>
      <c r="E18019">
        <v>2</v>
      </c>
      <c r="G18019" t="s">
        <v>17350</v>
      </c>
      <c r="H18019">
        <v>1</v>
      </c>
    </row>
    <row r="18020" spans="1:8" x14ac:dyDescent="0.25">
      <c r="A18020" t="s">
        <v>14279</v>
      </c>
      <c r="B18020">
        <v>1</v>
      </c>
      <c r="D18020" t="s">
        <v>18017</v>
      </c>
      <c r="E18020">
        <v>2</v>
      </c>
      <c r="G18020" t="s">
        <v>17355</v>
      </c>
      <c r="H18020">
        <v>1</v>
      </c>
    </row>
    <row r="18021" spans="1:8" x14ac:dyDescent="0.25">
      <c r="A18021" t="s">
        <v>14280</v>
      </c>
      <c r="B18021">
        <v>1</v>
      </c>
      <c r="D18021" t="s">
        <v>18059</v>
      </c>
      <c r="E18021">
        <v>2</v>
      </c>
      <c r="G18021" t="s">
        <v>17356</v>
      </c>
      <c r="H18021">
        <v>1</v>
      </c>
    </row>
    <row r="18022" spans="1:8" x14ac:dyDescent="0.25">
      <c r="A18022" t="s">
        <v>14283</v>
      </c>
      <c r="B18022">
        <v>1</v>
      </c>
      <c r="D18022" t="s">
        <v>18069</v>
      </c>
      <c r="E18022">
        <v>2</v>
      </c>
      <c r="G18022" t="s">
        <v>17357</v>
      </c>
      <c r="H18022">
        <v>1</v>
      </c>
    </row>
    <row r="18023" spans="1:8" x14ac:dyDescent="0.25">
      <c r="A18023" t="s">
        <v>14289</v>
      </c>
      <c r="B18023">
        <v>1</v>
      </c>
      <c r="D18023" t="s">
        <v>18082</v>
      </c>
      <c r="E18023">
        <v>2</v>
      </c>
      <c r="G18023" t="s">
        <v>17360</v>
      </c>
      <c r="H18023">
        <v>1</v>
      </c>
    </row>
    <row r="18024" spans="1:8" x14ac:dyDescent="0.25">
      <c r="A18024" t="s">
        <v>14294</v>
      </c>
      <c r="B18024">
        <v>1</v>
      </c>
      <c r="D18024" t="s">
        <v>18094</v>
      </c>
      <c r="E18024">
        <v>2</v>
      </c>
      <c r="G18024" t="s">
        <v>17373</v>
      </c>
      <c r="H18024">
        <v>1</v>
      </c>
    </row>
    <row r="18025" spans="1:8" x14ac:dyDescent="0.25">
      <c r="A18025" t="s">
        <v>14333</v>
      </c>
      <c r="B18025">
        <v>1</v>
      </c>
      <c r="D18025" t="s">
        <v>18095</v>
      </c>
      <c r="E18025">
        <v>2</v>
      </c>
      <c r="G18025" t="s">
        <v>17376</v>
      </c>
      <c r="H18025">
        <v>1</v>
      </c>
    </row>
    <row r="18026" spans="1:8" x14ac:dyDescent="0.25">
      <c r="A18026" t="s">
        <v>14340</v>
      </c>
      <c r="B18026">
        <v>1</v>
      </c>
      <c r="D18026" t="s">
        <v>18099</v>
      </c>
      <c r="E18026">
        <v>2</v>
      </c>
      <c r="G18026" t="s">
        <v>17382</v>
      </c>
      <c r="H18026">
        <v>1</v>
      </c>
    </row>
    <row r="18027" spans="1:8" x14ac:dyDescent="0.25">
      <c r="A18027" t="s">
        <v>14344</v>
      </c>
      <c r="B18027">
        <v>1</v>
      </c>
      <c r="D18027" t="s">
        <v>18106</v>
      </c>
      <c r="E18027">
        <v>2</v>
      </c>
      <c r="G18027" t="s">
        <v>17384</v>
      </c>
      <c r="H18027">
        <v>1</v>
      </c>
    </row>
    <row r="18028" spans="1:8" x14ac:dyDescent="0.25">
      <c r="A18028" t="s">
        <v>14347</v>
      </c>
      <c r="B18028">
        <v>1</v>
      </c>
      <c r="D18028" t="s">
        <v>18117</v>
      </c>
      <c r="E18028">
        <v>2</v>
      </c>
      <c r="G18028" t="s">
        <v>17392</v>
      </c>
      <c r="H18028">
        <v>1</v>
      </c>
    </row>
    <row r="18029" spans="1:8" x14ac:dyDescent="0.25">
      <c r="A18029" t="s">
        <v>14364</v>
      </c>
      <c r="B18029">
        <v>1</v>
      </c>
      <c r="D18029" t="s">
        <v>18158</v>
      </c>
      <c r="E18029">
        <v>2</v>
      </c>
      <c r="G18029" t="s">
        <v>17425</v>
      </c>
      <c r="H18029">
        <v>1</v>
      </c>
    </row>
    <row r="18030" spans="1:8" x14ac:dyDescent="0.25">
      <c r="A18030" t="s">
        <v>14368</v>
      </c>
      <c r="B18030">
        <v>1</v>
      </c>
      <c r="D18030" t="s">
        <v>18163</v>
      </c>
      <c r="E18030">
        <v>2</v>
      </c>
      <c r="G18030" t="s">
        <v>17435</v>
      </c>
      <c r="H18030">
        <v>1</v>
      </c>
    </row>
    <row r="18031" spans="1:8" x14ac:dyDescent="0.25">
      <c r="A18031" t="s">
        <v>14375</v>
      </c>
      <c r="B18031">
        <v>1</v>
      </c>
      <c r="D18031" t="s">
        <v>18166</v>
      </c>
      <c r="E18031">
        <v>2</v>
      </c>
      <c r="G18031" t="s">
        <v>17442</v>
      </c>
      <c r="H18031">
        <v>1</v>
      </c>
    </row>
    <row r="18032" spans="1:8" x14ac:dyDescent="0.25">
      <c r="A18032" t="s">
        <v>14417</v>
      </c>
      <c r="B18032">
        <v>1</v>
      </c>
      <c r="D18032" t="s">
        <v>18168</v>
      </c>
      <c r="E18032">
        <v>2</v>
      </c>
      <c r="G18032" t="s">
        <v>17460</v>
      </c>
      <c r="H18032">
        <v>1</v>
      </c>
    </row>
    <row r="18033" spans="1:8" x14ac:dyDescent="0.25">
      <c r="A18033" t="s">
        <v>14459</v>
      </c>
      <c r="B18033">
        <v>1</v>
      </c>
      <c r="D18033" t="s">
        <v>18174</v>
      </c>
      <c r="E18033">
        <v>2</v>
      </c>
      <c r="G18033" t="s">
        <v>17485</v>
      </c>
      <c r="H18033">
        <v>1</v>
      </c>
    </row>
    <row r="18034" spans="1:8" x14ac:dyDescent="0.25">
      <c r="A18034" t="s">
        <v>14477</v>
      </c>
      <c r="B18034">
        <v>1</v>
      </c>
      <c r="D18034" t="s">
        <v>18188</v>
      </c>
      <c r="E18034">
        <v>2</v>
      </c>
      <c r="G18034" t="s">
        <v>17492</v>
      </c>
      <c r="H18034">
        <v>1</v>
      </c>
    </row>
    <row r="18035" spans="1:8" x14ac:dyDescent="0.25">
      <c r="A18035" t="s">
        <v>14485</v>
      </c>
      <c r="B18035">
        <v>1</v>
      </c>
      <c r="D18035" t="s">
        <v>18191</v>
      </c>
      <c r="E18035">
        <v>2</v>
      </c>
      <c r="G18035" t="s">
        <v>17509</v>
      </c>
      <c r="H18035">
        <v>1</v>
      </c>
    </row>
    <row r="18036" spans="1:8" x14ac:dyDescent="0.25">
      <c r="A18036" t="s">
        <v>14492</v>
      </c>
      <c r="B18036">
        <v>1</v>
      </c>
      <c r="D18036" t="s">
        <v>18209</v>
      </c>
      <c r="E18036">
        <v>2</v>
      </c>
      <c r="G18036" t="s">
        <v>17527</v>
      </c>
      <c r="H18036">
        <v>1</v>
      </c>
    </row>
    <row r="18037" spans="1:8" x14ac:dyDescent="0.25">
      <c r="A18037" t="s">
        <v>14493</v>
      </c>
      <c r="B18037">
        <v>1</v>
      </c>
      <c r="D18037" t="s">
        <v>18214</v>
      </c>
      <c r="E18037">
        <v>2</v>
      </c>
      <c r="G18037" t="s">
        <v>17535</v>
      </c>
      <c r="H18037">
        <v>1</v>
      </c>
    </row>
    <row r="18038" spans="1:8" x14ac:dyDescent="0.25">
      <c r="A18038" t="s">
        <v>14516</v>
      </c>
      <c r="B18038">
        <v>1</v>
      </c>
      <c r="D18038" t="s">
        <v>18216</v>
      </c>
      <c r="E18038">
        <v>2</v>
      </c>
      <c r="G18038" t="s">
        <v>17544</v>
      </c>
      <c r="H18038">
        <v>1</v>
      </c>
    </row>
    <row r="18039" spans="1:8" x14ac:dyDescent="0.25">
      <c r="A18039" t="s">
        <v>14538</v>
      </c>
      <c r="B18039">
        <v>1</v>
      </c>
      <c r="D18039" t="s">
        <v>18230</v>
      </c>
      <c r="E18039">
        <v>2</v>
      </c>
      <c r="G18039" t="s">
        <v>17549</v>
      </c>
      <c r="H18039">
        <v>1</v>
      </c>
    </row>
    <row r="18040" spans="1:8" x14ac:dyDescent="0.25">
      <c r="A18040" t="s">
        <v>14547</v>
      </c>
      <c r="B18040">
        <v>1</v>
      </c>
      <c r="D18040" t="s">
        <v>18262</v>
      </c>
      <c r="E18040">
        <v>2</v>
      </c>
      <c r="G18040" t="s">
        <v>17553</v>
      </c>
      <c r="H18040">
        <v>1</v>
      </c>
    </row>
    <row r="18041" spans="1:8" x14ac:dyDescent="0.25">
      <c r="A18041" t="s">
        <v>14580</v>
      </c>
      <c r="B18041">
        <v>1</v>
      </c>
      <c r="D18041" t="s">
        <v>18293</v>
      </c>
      <c r="E18041">
        <v>2</v>
      </c>
      <c r="G18041" t="s">
        <v>17576</v>
      </c>
      <c r="H18041">
        <v>1</v>
      </c>
    </row>
    <row r="18042" spans="1:8" x14ac:dyDescent="0.25">
      <c r="A18042" t="s">
        <v>14589</v>
      </c>
      <c r="B18042">
        <v>1</v>
      </c>
      <c r="D18042" t="s">
        <v>18308</v>
      </c>
      <c r="E18042">
        <v>2</v>
      </c>
      <c r="G18042" t="s">
        <v>17585</v>
      </c>
      <c r="H18042">
        <v>1</v>
      </c>
    </row>
    <row r="18043" spans="1:8" x14ac:dyDescent="0.25">
      <c r="A18043" t="s">
        <v>14614</v>
      </c>
      <c r="B18043">
        <v>1</v>
      </c>
      <c r="D18043" t="s">
        <v>18337</v>
      </c>
      <c r="E18043">
        <v>2</v>
      </c>
      <c r="G18043" t="s">
        <v>17602</v>
      </c>
      <c r="H18043">
        <v>1</v>
      </c>
    </row>
    <row r="18044" spans="1:8" x14ac:dyDescent="0.25">
      <c r="A18044" t="s">
        <v>14629</v>
      </c>
      <c r="B18044">
        <v>1</v>
      </c>
      <c r="D18044" t="s">
        <v>18346</v>
      </c>
      <c r="E18044">
        <v>2</v>
      </c>
      <c r="G18044" t="s">
        <v>17610</v>
      </c>
      <c r="H18044">
        <v>1</v>
      </c>
    </row>
    <row r="18045" spans="1:8" x14ac:dyDescent="0.25">
      <c r="A18045" t="s">
        <v>14636</v>
      </c>
      <c r="B18045">
        <v>1</v>
      </c>
      <c r="D18045" t="s">
        <v>18348</v>
      </c>
      <c r="E18045">
        <v>2</v>
      </c>
      <c r="G18045" t="s">
        <v>17635</v>
      </c>
      <c r="H18045">
        <v>1</v>
      </c>
    </row>
    <row r="18046" spans="1:8" x14ac:dyDescent="0.25">
      <c r="A18046" t="s">
        <v>14674</v>
      </c>
      <c r="B18046">
        <v>1</v>
      </c>
      <c r="D18046" t="s">
        <v>18356</v>
      </c>
      <c r="E18046">
        <v>2</v>
      </c>
      <c r="G18046" t="s">
        <v>17636</v>
      </c>
      <c r="H18046">
        <v>1</v>
      </c>
    </row>
    <row r="18047" spans="1:8" x14ac:dyDescent="0.25">
      <c r="A18047" t="s">
        <v>14681</v>
      </c>
      <c r="B18047">
        <v>1</v>
      </c>
      <c r="D18047" t="s">
        <v>18370</v>
      </c>
      <c r="E18047">
        <v>2</v>
      </c>
      <c r="G18047" t="s">
        <v>17641</v>
      </c>
      <c r="H18047">
        <v>1</v>
      </c>
    </row>
    <row r="18048" spans="1:8" x14ac:dyDescent="0.25">
      <c r="A18048" t="s">
        <v>14688</v>
      </c>
      <c r="B18048">
        <v>1</v>
      </c>
      <c r="D18048" t="s">
        <v>18376</v>
      </c>
      <c r="E18048">
        <v>2</v>
      </c>
      <c r="G18048" t="s">
        <v>17672</v>
      </c>
      <c r="H18048">
        <v>1</v>
      </c>
    </row>
    <row r="18049" spans="1:8" x14ac:dyDescent="0.25">
      <c r="A18049" t="s">
        <v>14697</v>
      </c>
      <c r="B18049">
        <v>1</v>
      </c>
      <c r="D18049" t="s">
        <v>18381</v>
      </c>
      <c r="E18049">
        <v>2</v>
      </c>
      <c r="G18049" t="s">
        <v>17685</v>
      </c>
      <c r="H18049">
        <v>1</v>
      </c>
    </row>
    <row r="18050" spans="1:8" x14ac:dyDescent="0.25">
      <c r="A18050" t="s">
        <v>14733</v>
      </c>
      <c r="B18050">
        <v>1</v>
      </c>
      <c r="D18050" t="s">
        <v>18390</v>
      </c>
      <c r="E18050">
        <v>2</v>
      </c>
      <c r="G18050" t="s">
        <v>17686</v>
      </c>
      <c r="H18050">
        <v>1</v>
      </c>
    </row>
    <row r="18051" spans="1:8" x14ac:dyDescent="0.25">
      <c r="A18051" t="s">
        <v>14742</v>
      </c>
      <c r="B18051">
        <v>1</v>
      </c>
      <c r="D18051" t="s">
        <v>18406</v>
      </c>
      <c r="E18051">
        <v>2</v>
      </c>
      <c r="G18051" t="s">
        <v>17711</v>
      </c>
      <c r="H18051">
        <v>1</v>
      </c>
    </row>
    <row r="18052" spans="1:8" x14ac:dyDescent="0.25">
      <c r="A18052" t="s">
        <v>14749</v>
      </c>
      <c r="B18052">
        <v>1</v>
      </c>
      <c r="D18052" t="s">
        <v>18407</v>
      </c>
      <c r="E18052">
        <v>2</v>
      </c>
      <c r="G18052" t="s">
        <v>17713</v>
      </c>
      <c r="H18052">
        <v>1</v>
      </c>
    </row>
    <row r="18053" spans="1:8" x14ac:dyDescent="0.25">
      <c r="A18053" t="s">
        <v>14767</v>
      </c>
      <c r="B18053">
        <v>1</v>
      </c>
      <c r="D18053" t="s">
        <v>18410</v>
      </c>
      <c r="E18053">
        <v>2</v>
      </c>
      <c r="G18053" t="s">
        <v>17727</v>
      </c>
      <c r="H18053">
        <v>1</v>
      </c>
    </row>
    <row r="18054" spans="1:8" x14ac:dyDescent="0.25">
      <c r="A18054" t="s">
        <v>14772</v>
      </c>
      <c r="B18054">
        <v>1</v>
      </c>
      <c r="D18054" t="s">
        <v>18429</v>
      </c>
      <c r="E18054">
        <v>2</v>
      </c>
      <c r="G18054" t="s">
        <v>17730</v>
      </c>
      <c r="H18054">
        <v>1</v>
      </c>
    </row>
    <row r="18055" spans="1:8" x14ac:dyDescent="0.25">
      <c r="A18055" t="s">
        <v>14776</v>
      </c>
      <c r="B18055">
        <v>1</v>
      </c>
      <c r="D18055" t="s">
        <v>18430</v>
      </c>
      <c r="E18055">
        <v>2</v>
      </c>
      <c r="G18055" t="s">
        <v>17743</v>
      </c>
      <c r="H18055">
        <v>1</v>
      </c>
    </row>
    <row r="18056" spans="1:8" x14ac:dyDescent="0.25">
      <c r="A18056" t="s">
        <v>14777</v>
      </c>
      <c r="B18056">
        <v>1</v>
      </c>
      <c r="D18056" t="s">
        <v>18441</v>
      </c>
      <c r="E18056">
        <v>2</v>
      </c>
      <c r="G18056" t="s">
        <v>17748</v>
      </c>
      <c r="H18056">
        <v>1</v>
      </c>
    </row>
    <row r="18057" spans="1:8" x14ac:dyDescent="0.25">
      <c r="A18057" t="s">
        <v>14819</v>
      </c>
      <c r="B18057">
        <v>1</v>
      </c>
      <c r="D18057" t="s">
        <v>18467</v>
      </c>
      <c r="E18057">
        <v>2</v>
      </c>
      <c r="G18057" t="s">
        <v>17782</v>
      </c>
      <c r="H18057">
        <v>1</v>
      </c>
    </row>
    <row r="18058" spans="1:8" x14ac:dyDescent="0.25">
      <c r="A18058" t="s">
        <v>14823</v>
      </c>
      <c r="B18058">
        <v>1</v>
      </c>
      <c r="D18058" t="s">
        <v>18469</v>
      </c>
      <c r="E18058">
        <v>2</v>
      </c>
      <c r="G18058" t="s">
        <v>17839</v>
      </c>
      <c r="H18058">
        <v>1</v>
      </c>
    </row>
    <row r="18059" spans="1:8" x14ac:dyDescent="0.25">
      <c r="A18059" t="s">
        <v>14824</v>
      </c>
      <c r="B18059">
        <v>1</v>
      </c>
      <c r="D18059" t="s">
        <v>18470</v>
      </c>
      <c r="E18059">
        <v>2</v>
      </c>
      <c r="G18059" t="s">
        <v>17868</v>
      </c>
      <c r="H18059">
        <v>1</v>
      </c>
    </row>
    <row r="18060" spans="1:8" x14ac:dyDescent="0.25">
      <c r="A18060" t="s">
        <v>14830</v>
      </c>
      <c r="B18060">
        <v>1</v>
      </c>
      <c r="D18060" t="s">
        <v>18479</v>
      </c>
      <c r="E18060">
        <v>2</v>
      </c>
      <c r="G18060" t="s">
        <v>17916</v>
      </c>
      <c r="H18060">
        <v>1</v>
      </c>
    </row>
    <row r="18061" spans="1:8" x14ac:dyDescent="0.25">
      <c r="A18061" t="s">
        <v>14841</v>
      </c>
      <c r="B18061">
        <v>1</v>
      </c>
      <c r="D18061" t="s">
        <v>18496</v>
      </c>
      <c r="E18061">
        <v>2</v>
      </c>
      <c r="G18061" t="s">
        <v>17918</v>
      </c>
      <c r="H18061">
        <v>1</v>
      </c>
    </row>
    <row r="18062" spans="1:8" x14ac:dyDescent="0.25">
      <c r="A18062" t="s">
        <v>14843</v>
      </c>
      <c r="B18062">
        <v>1</v>
      </c>
      <c r="D18062" t="s">
        <v>18501</v>
      </c>
      <c r="E18062">
        <v>2</v>
      </c>
      <c r="G18062" t="s">
        <v>17931</v>
      </c>
      <c r="H18062">
        <v>1</v>
      </c>
    </row>
    <row r="18063" spans="1:8" x14ac:dyDescent="0.25">
      <c r="A18063" t="s">
        <v>14856</v>
      </c>
      <c r="B18063">
        <v>1</v>
      </c>
      <c r="D18063" t="s">
        <v>18511</v>
      </c>
      <c r="E18063">
        <v>2</v>
      </c>
      <c r="G18063" t="s">
        <v>17944</v>
      </c>
      <c r="H18063">
        <v>1</v>
      </c>
    </row>
    <row r="18064" spans="1:8" x14ac:dyDescent="0.25">
      <c r="A18064" t="s">
        <v>14893</v>
      </c>
      <c r="B18064">
        <v>1</v>
      </c>
      <c r="D18064" t="s">
        <v>18526</v>
      </c>
      <c r="E18064">
        <v>2</v>
      </c>
      <c r="G18064" t="s">
        <v>17948</v>
      </c>
      <c r="H18064">
        <v>1</v>
      </c>
    </row>
    <row r="18065" spans="1:8" x14ac:dyDescent="0.25">
      <c r="A18065" t="s">
        <v>14901</v>
      </c>
      <c r="B18065">
        <v>1</v>
      </c>
      <c r="D18065" t="s">
        <v>18531</v>
      </c>
      <c r="E18065">
        <v>2</v>
      </c>
      <c r="G18065" t="s">
        <v>17952</v>
      </c>
      <c r="H18065">
        <v>1</v>
      </c>
    </row>
    <row r="18066" spans="1:8" x14ac:dyDescent="0.25">
      <c r="A18066" t="s">
        <v>14902</v>
      </c>
      <c r="B18066">
        <v>1</v>
      </c>
      <c r="D18066" t="s">
        <v>18535</v>
      </c>
      <c r="E18066">
        <v>2</v>
      </c>
      <c r="G18066" t="s">
        <v>17967</v>
      </c>
      <c r="H18066">
        <v>1</v>
      </c>
    </row>
    <row r="18067" spans="1:8" x14ac:dyDescent="0.25">
      <c r="A18067" t="s">
        <v>14904</v>
      </c>
      <c r="B18067">
        <v>1</v>
      </c>
      <c r="D18067" t="s">
        <v>18544</v>
      </c>
      <c r="E18067">
        <v>2</v>
      </c>
      <c r="G18067" t="s">
        <v>17969</v>
      </c>
      <c r="H18067">
        <v>1</v>
      </c>
    </row>
    <row r="18068" spans="1:8" x14ac:dyDescent="0.25">
      <c r="A18068" t="s">
        <v>14968</v>
      </c>
      <c r="B18068">
        <v>1</v>
      </c>
      <c r="D18068" t="s">
        <v>18579</v>
      </c>
      <c r="E18068">
        <v>2</v>
      </c>
      <c r="G18068" t="s">
        <v>17972</v>
      </c>
      <c r="H18068">
        <v>1</v>
      </c>
    </row>
    <row r="18069" spans="1:8" x14ac:dyDescent="0.25">
      <c r="A18069" t="s">
        <v>14980</v>
      </c>
      <c r="B18069">
        <v>1</v>
      </c>
      <c r="D18069" t="s">
        <v>18603</v>
      </c>
      <c r="E18069">
        <v>2</v>
      </c>
      <c r="G18069" t="s">
        <v>17973</v>
      </c>
      <c r="H18069">
        <v>1</v>
      </c>
    </row>
    <row r="18070" spans="1:8" x14ac:dyDescent="0.25">
      <c r="A18070" t="s">
        <v>14984</v>
      </c>
      <c r="B18070">
        <v>1</v>
      </c>
      <c r="D18070" t="s">
        <v>18656</v>
      </c>
      <c r="E18070">
        <v>2</v>
      </c>
      <c r="G18070" t="s">
        <v>18000</v>
      </c>
      <c r="H18070">
        <v>1</v>
      </c>
    </row>
    <row r="18071" spans="1:8" x14ac:dyDescent="0.25">
      <c r="A18071" t="s">
        <v>14995</v>
      </c>
      <c r="B18071">
        <v>1</v>
      </c>
      <c r="D18071" t="s">
        <v>18663</v>
      </c>
      <c r="E18071">
        <v>2</v>
      </c>
      <c r="G18071" t="s">
        <v>18002</v>
      </c>
      <c r="H18071">
        <v>1</v>
      </c>
    </row>
    <row r="18072" spans="1:8" x14ac:dyDescent="0.25">
      <c r="A18072" t="s">
        <v>14997</v>
      </c>
      <c r="B18072">
        <v>1</v>
      </c>
      <c r="D18072" t="s">
        <v>18681</v>
      </c>
      <c r="E18072">
        <v>2</v>
      </c>
      <c r="G18072" t="s">
        <v>18017</v>
      </c>
      <c r="H18072">
        <v>1</v>
      </c>
    </row>
    <row r="18073" spans="1:8" x14ac:dyDescent="0.25">
      <c r="A18073" t="s">
        <v>15003</v>
      </c>
      <c r="B18073">
        <v>1</v>
      </c>
      <c r="D18073" t="s">
        <v>18710</v>
      </c>
      <c r="E18073">
        <v>2</v>
      </c>
      <c r="G18073" t="s">
        <v>18059</v>
      </c>
      <c r="H18073">
        <v>1</v>
      </c>
    </row>
    <row r="18074" spans="1:8" x14ac:dyDescent="0.25">
      <c r="A18074" t="s">
        <v>15009</v>
      </c>
      <c r="B18074">
        <v>1</v>
      </c>
      <c r="D18074" t="s">
        <v>18728</v>
      </c>
      <c r="E18074">
        <v>2</v>
      </c>
      <c r="G18074" t="s">
        <v>18069</v>
      </c>
      <c r="H18074">
        <v>1</v>
      </c>
    </row>
    <row r="18075" spans="1:8" x14ac:dyDescent="0.25">
      <c r="A18075" t="s">
        <v>15010</v>
      </c>
      <c r="B18075">
        <v>1</v>
      </c>
      <c r="D18075" t="s">
        <v>18735</v>
      </c>
      <c r="E18075">
        <v>2</v>
      </c>
      <c r="G18075" t="s">
        <v>18081</v>
      </c>
      <c r="H18075">
        <v>1</v>
      </c>
    </row>
    <row r="18076" spans="1:8" x14ac:dyDescent="0.25">
      <c r="A18076" t="s">
        <v>15012</v>
      </c>
      <c r="B18076">
        <v>1</v>
      </c>
      <c r="D18076" t="s">
        <v>18739</v>
      </c>
      <c r="E18076">
        <v>2</v>
      </c>
      <c r="G18076" t="s">
        <v>18082</v>
      </c>
      <c r="H18076">
        <v>1</v>
      </c>
    </row>
    <row r="18077" spans="1:8" x14ac:dyDescent="0.25">
      <c r="A18077" t="s">
        <v>15046</v>
      </c>
      <c r="B18077">
        <v>1</v>
      </c>
      <c r="D18077" t="s">
        <v>18740</v>
      </c>
      <c r="E18077">
        <v>2</v>
      </c>
      <c r="G18077" t="s">
        <v>18094</v>
      </c>
      <c r="H18077">
        <v>1</v>
      </c>
    </row>
    <row r="18078" spans="1:8" x14ac:dyDescent="0.25">
      <c r="A18078" t="s">
        <v>15050</v>
      </c>
      <c r="B18078">
        <v>1</v>
      </c>
      <c r="D18078" t="s">
        <v>18745</v>
      </c>
      <c r="E18078">
        <v>2</v>
      </c>
      <c r="G18078" t="s">
        <v>18095</v>
      </c>
      <c r="H18078">
        <v>1</v>
      </c>
    </row>
    <row r="18079" spans="1:8" x14ac:dyDescent="0.25">
      <c r="A18079" t="s">
        <v>15060</v>
      </c>
      <c r="B18079">
        <v>1</v>
      </c>
      <c r="D18079" t="s">
        <v>18762</v>
      </c>
      <c r="E18079">
        <v>2</v>
      </c>
      <c r="G18079" t="s">
        <v>18099</v>
      </c>
      <c r="H18079">
        <v>1</v>
      </c>
    </row>
    <row r="18080" spans="1:8" x14ac:dyDescent="0.25">
      <c r="A18080" t="s">
        <v>15071</v>
      </c>
      <c r="B18080">
        <v>1</v>
      </c>
      <c r="D18080" t="s">
        <v>18770</v>
      </c>
      <c r="E18080">
        <v>2</v>
      </c>
      <c r="G18080" t="s">
        <v>18106</v>
      </c>
      <c r="H18080">
        <v>1</v>
      </c>
    </row>
    <row r="18081" spans="1:8" x14ac:dyDescent="0.25">
      <c r="A18081" t="s">
        <v>15084</v>
      </c>
      <c r="B18081">
        <v>1</v>
      </c>
      <c r="D18081" t="s">
        <v>18781</v>
      </c>
      <c r="E18081">
        <v>2</v>
      </c>
      <c r="G18081" t="s">
        <v>18117</v>
      </c>
      <c r="H18081">
        <v>1</v>
      </c>
    </row>
    <row r="18082" spans="1:8" x14ac:dyDescent="0.25">
      <c r="A18082" t="s">
        <v>15102</v>
      </c>
      <c r="B18082">
        <v>1</v>
      </c>
      <c r="D18082" t="s">
        <v>18812</v>
      </c>
      <c r="E18082">
        <v>2</v>
      </c>
      <c r="G18082" t="s">
        <v>18148</v>
      </c>
      <c r="H18082">
        <v>1</v>
      </c>
    </row>
    <row r="18083" spans="1:8" x14ac:dyDescent="0.25">
      <c r="A18083" t="s">
        <v>15137</v>
      </c>
      <c r="B18083">
        <v>1</v>
      </c>
      <c r="D18083" t="s">
        <v>18835</v>
      </c>
      <c r="E18083">
        <v>2</v>
      </c>
      <c r="G18083" t="s">
        <v>18158</v>
      </c>
      <c r="H18083">
        <v>1</v>
      </c>
    </row>
    <row r="18084" spans="1:8" x14ac:dyDescent="0.25">
      <c r="A18084" t="s">
        <v>15155</v>
      </c>
      <c r="B18084">
        <v>1</v>
      </c>
      <c r="D18084" t="s">
        <v>18848</v>
      </c>
      <c r="E18084">
        <v>2</v>
      </c>
      <c r="G18084" t="s">
        <v>18163</v>
      </c>
      <c r="H18084">
        <v>1</v>
      </c>
    </row>
    <row r="18085" spans="1:8" x14ac:dyDescent="0.25">
      <c r="A18085" t="s">
        <v>15157</v>
      </c>
      <c r="B18085">
        <v>1</v>
      </c>
      <c r="D18085" t="s">
        <v>18859</v>
      </c>
      <c r="E18085">
        <v>2</v>
      </c>
      <c r="G18085" t="s">
        <v>18166</v>
      </c>
      <c r="H18085">
        <v>1</v>
      </c>
    </row>
    <row r="18086" spans="1:8" x14ac:dyDescent="0.25">
      <c r="A18086" t="s">
        <v>15168</v>
      </c>
      <c r="B18086">
        <v>1</v>
      </c>
      <c r="D18086" t="s">
        <v>18876</v>
      </c>
      <c r="E18086">
        <v>2</v>
      </c>
      <c r="G18086" t="s">
        <v>18168</v>
      </c>
      <c r="H18086">
        <v>1</v>
      </c>
    </row>
    <row r="18087" spans="1:8" x14ac:dyDescent="0.25">
      <c r="A18087" t="s">
        <v>15183</v>
      </c>
      <c r="B18087">
        <v>1</v>
      </c>
      <c r="D18087" t="s">
        <v>18903</v>
      </c>
      <c r="E18087">
        <v>2</v>
      </c>
      <c r="G18087" t="s">
        <v>18174</v>
      </c>
      <c r="H18087">
        <v>1</v>
      </c>
    </row>
    <row r="18088" spans="1:8" x14ac:dyDescent="0.25">
      <c r="A18088" t="s">
        <v>15189</v>
      </c>
      <c r="B18088">
        <v>1</v>
      </c>
      <c r="D18088" t="s">
        <v>18914</v>
      </c>
      <c r="E18088">
        <v>2</v>
      </c>
      <c r="G18088" t="s">
        <v>18188</v>
      </c>
      <c r="H18088">
        <v>1</v>
      </c>
    </row>
    <row r="18089" spans="1:8" x14ac:dyDescent="0.25">
      <c r="A18089" t="s">
        <v>15196</v>
      </c>
      <c r="B18089">
        <v>1</v>
      </c>
      <c r="D18089" t="s">
        <v>18930</v>
      </c>
      <c r="E18089">
        <v>2</v>
      </c>
      <c r="G18089" t="s">
        <v>18191</v>
      </c>
      <c r="H18089">
        <v>1</v>
      </c>
    </row>
    <row r="18090" spans="1:8" x14ac:dyDescent="0.25">
      <c r="A18090" t="s">
        <v>15208</v>
      </c>
      <c r="B18090">
        <v>1</v>
      </c>
      <c r="D18090" t="s">
        <v>18931</v>
      </c>
      <c r="E18090">
        <v>2</v>
      </c>
      <c r="G18090" t="s">
        <v>18209</v>
      </c>
      <c r="H18090">
        <v>1</v>
      </c>
    </row>
    <row r="18091" spans="1:8" x14ac:dyDescent="0.25">
      <c r="A18091" t="s">
        <v>15212</v>
      </c>
      <c r="B18091">
        <v>1</v>
      </c>
      <c r="D18091" t="s">
        <v>18933</v>
      </c>
      <c r="E18091">
        <v>2</v>
      </c>
      <c r="G18091" t="s">
        <v>18214</v>
      </c>
      <c r="H18091">
        <v>1</v>
      </c>
    </row>
    <row r="18092" spans="1:8" x14ac:dyDescent="0.25">
      <c r="A18092" t="s">
        <v>15218</v>
      </c>
      <c r="B18092">
        <v>1</v>
      </c>
      <c r="D18092" t="s">
        <v>18937</v>
      </c>
      <c r="E18092">
        <v>2</v>
      </c>
      <c r="G18092" t="s">
        <v>18216</v>
      </c>
      <c r="H18092">
        <v>1</v>
      </c>
    </row>
    <row r="18093" spans="1:8" x14ac:dyDescent="0.25">
      <c r="A18093" t="s">
        <v>15219</v>
      </c>
      <c r="B18093">
        <v>1</v>
      </c>
      <c r="D18093" t="s">
        <v>18959</v>
      </c>
      <c r="E18093">
        <v>2</v>
      </c>
      <c r="G18093" t="s">
        <v>18230</v>
      </c>
      <c r="H18093">
        <v>1</v>
      </c>
    </row>
    <row r="18094" spans="1:8" x14ac:dyDescent="0.25">
      <c r="A18094" t="s">
        <v>15252</v>
      </c>
      <c r="B18094">
        <v>1</v>
      </c>
      <c r="D18094" t="s">
        <v>18965</v>
      </c>
      <c r="E18094">
        <v>2</v>
      </c>
      <c r="G18094" t="s">
        <v>18262</v>
      </c>
      <c r="H18094">
        <v>1</v>
      </c>
    </row>
    <row r="18095" spans="1:8" x14ac:dyDescent="0.25">
      <c r="A18095" t="s">
        <v>15266</v>
      </c>
      <c r="B18095">
        <v>1</v>
      </c>
      <c r="D18095" t="s">
        <v>18986</v>
      </c>
      <c r="E18095">
        <v>2</v>
      </c>
      <c r="G18095" t="s">
        <v>18264</v>
      </c>
      <c r="H18095">
        <v>1</v>
      </c>
    </row>
    <row r="18096" spans="1:8" x14ac:dyDescent="0.25">
      <c r="A18096" t="s">
        <v>15292</v>
      </c>
      <c r="B18096">
        <v>1</v>
      </c>
      <c r="D18096" t="s">
        <v>19001</v>
      </c>
      <c r="E18096">
        <v>2</v>
      </c>
      <c r="G18096" t="s">
        <v>18293</v>
      </c>
      <c r="H18096">
        <v>1</v>
      </c>
    </row>
    <row r="18097" spans="1:8" x14ac:dyDescent="0.25">
      <c r="A18097" t="s">
        <v>15295</v>
      </c>
      <c r="B18097">
        <v>1</v>
      </c>
      <c r="D18097" t="s">
        <v>19013</v>
      </c>
      <c r="E18097">
        <v>2</v>
      </c>
      <c r="G18097" t="s">
        <v>18308</v>
      </c>
      <c r="H18097">
        <v>1</v>
      </c>
    </row>
    <row r="18098" spans="1:8" x14ac:dyDescent="0.25">
      <c r="A18098" t="s">
        <v>15298</v>
      </c>
      <c r="B18098">
        <v>1</v>
      </c>
      <c r="D18098" t="s">
        <v>19034</v>
      </c>
      <c r="E18098">
        <v>2</v>
      </c>
      <c r="G18098" t="s">
        <v>18337</v>
      </c>
      <c r="H18098">
        <v>1</v>
      </c>
    </row>
    <row r="18099" spans="1:8" x14ac:dyDescent="0.25">
      <c r="A18099" t="s">
        <v>15300</v>
      </c>
      <c r="B18099">
        <v>1</v>
      </c>
      <c r="D18099" t="s">
        <v>19036</v>
      </c>
      <c r="E18099">
        <v>2</v>
      </c>
      <c r="G18099" t="s">
        <v>18346</v>
      </c>
      <c r="H18099">
        <v>1</v>
      </c>
    </row>
    <row r="18100" spans="1:8" x14ac:dyDescent="0.25">
      <c r="A18100" t="s">
        <v>15305</v>
      </c>
      <c r="B18100">
        <v>1</v>
      </c>
      <c r="D18100" t="s">
        <v>19045</v>
      </c>
      <c r="E18100">
        <v>2</v>
      </c>
      <c r="G18100" t="s">
        <v>18356</v>
      </c>
      <c r="H18100">
        <v>1</v>
      </c>
    </row>
    <row r="18101" spans="1:8" x14ac:dyDescent="0.25">
      <c r="A18101" t="s">
        <v>15316</v>
      </c>
      <c r="B18101">
        <v>1</v>
      </c>
      <c r="D18101" t="s">
        <v>19047</v>
      </c>
      <c r="E18101">
        <v>2</v>
      </c>
      <c r="G18101" t="s">
        <v>18370</v>
      </c>
      <c r="H18101">
        <v>1</v>
      </c>
    </row>
    <row r="18102" spans="1:8" x14ac:dyDescent="0.25">
      <c r="A18102" t="s">
        <v>15340</v>
      </c>
      <c r="B18102">
        <v>1</v>
      </c>
      <c r="D18102" t="s">
        <v>19054</v>
      </c>
      <c r="E18102">
        <v>2</v>
      </c>
      <c r="G18102" t="s">
        <v>18372</v>
      </c>
      <c r="H18102">
        <v>1</v>
      </c>
    </row>
    <row r="18103" spans="1:8" x14ac:dyDescent="0.25">
      <c r="A18103" t="s">
        <v>15344</v>
      </c>
      <c r="B18103">
        <v>1</v>
      </c>
      <c r="D18103" t="s">
        <v>19069</v>
      </c>
      <c r="E18103">
        <v>2</v>
      </c>
      <c r="G18103" t="s">
        <v>18376</v>
      </c>
      <c r="H18103">
        <v>1</v>
      </c>
    </row>
    <row r="18104" spans="1:8" x14ac:dyDescent="0.25">
      <c r="A18104" t="s">
        <v>15348</v>
      </c>
      <c r="B18104">
        <v>1</v>
      </c>
      <c r="D18104" t="s">
        <v>19106</v>
      </c>
      <c r="E18104">
        <v>2</v>
      </c>
      <c r="G18104" t="s">
        <v>18381</v>
      </c>
      <c r="H18104">
        <v>1</v>
      </c>
    </row>
    <row r="18105" spans="1:8" x14ac:dyDescent="0.25">
      <c r="A18105" t="s">
        <v>15358</v>
      </c>
      <c r="B18105">
        <v>1</v>
      </c>
      <c r="D18105" t="s">
        <v>19121</v>
      </c>
      <c r="E18105">
        <v>2</v>
      </c>
      <c r="G18105" t="s">
        <v>18390</v>
      </c>
      <c r="H18105">
        <v>1</v>
      </c>
    </row>
    <row r="18106" spans="1:8" x14ac:dyDescent="0.25">
      <c r="A18106" t="s">
        <v>15364</v>
      </c>
      <c r="B18106">
        <v>1</v>
      </c>
      <c r="D18106" t="s">
        <v>19124</v>
      </c>
      <c r="E18106">
        <v>2</v>
      </c>
      <c r="G18106" t="s">
        <v>18394</v>
      </c>
      <c r="H18106">
        <v>1</v>
      </c>
    </row>
    <row r="18107" spans="1:8" x14ac:dyDescent="0.25">
      <c r="A18107" t="s">
        <v>15373</v>
      </c>
      <c r="B18107">
        <v>1</v>
      </c>
      <c r="D18107" t="s">
        <v>19144</v>
      </c>
      <c r="E18107">
        <v>2</v>
      </c>
      <c r="G18107" t="s">
        <v>18406</v>
      </c>
      <c r="H18107">
        <v>1</v>
      </c>
    </row>
    <row r="18108" spans="1:8" x14ac:dyDescent="0.25">
      <c r="A18108" t="s">
        <v>15382</v>
      </c>
      <c r="B18108">
        <v>1</v>
      </c>
      <c r="D18108" t="s">
        <v>19152</v>
      </c>
      <c r="E18108">
        <v>2</v>
      </c>
      <c r="G18108" t="s">
        <v>18407</v>
      </c>
      <c r="H18108">
        <v>1</v>
      </c>
    </row>
    <row r="18109" spans="1:8" x14ac:dyDescent="0.25">
      <c r="A18109" t="s">
        <v>15389</v>
      </c>
      <c r="B18109">
        <v>1</v>
      </c>
      <c r="D18109" t="s">
        <v>19180</v>
      </c>
      <c r="E18109">
        <v>2</v>
      </c>
      <c r="G18109" t="s">
        <v>18410</v>
      </c>
      <c r="H18109">
        <v>1</v>
      </c>
    </row>
    <row r="18110" spans="1:8" x14ac:dyDescent="0.25">
      <c r="A18110" t="s">
        <v>15426</v>
      </c>
      <c r="B18110">
        <v>1</v>
      </c>
      <c r="D18110" t="s">
        <v>19205</v>
      </c>
      <c r="E18110">
        <v>2</v>
      </c>
      <c r="G18110" t="s">
        <v>18429</v>
      </c>
      <c r="H18110">
        <v>1</v>
      </c>
    </row>
    <row r="18111" spans="1:8" x14ac:dyDescent="0.25">
      <c r="A18111" t="s">
        <v>15428</v>
      </c>
      <c r="B18111">
        <v>1</v>
      </c>
      <c r="D18111" t="s">
        <v>19212</v>
      </c>
      <c r="E18111">
        <v>2</v>
      </c>
      <c r="G18111" t="s">
        <v>18430</v>
      </c>
      <c r="H18111">
        <v>1</v>
      </c>
    </row>
    <row r="18112" spans="1:8" x14ac:dyDescent="0.25">
      <c r="A18112" t="s">
        <v>15431</v>
      </c>
      <c r="B18112">
        <v>1</v>
      </c>
      <c r="D18112" t="s">
        <v>19219</v>
      </c>
      <c r="E18112">
        <v>2</v>
      </c>
      <c r="G18112" t="s">
        <v>18441</v>
      </c>
      <c r="H18112">
        <v>1</v>
      </c>
    </row>
    <row r="18113" spans="1:8" x14ac:dyDescent="0.25">
      <c r="A18113" t="s">
        <v>15465</v>
      </c>
      <c r="B18113">
        <v>1</v>
      </c>
      <c r="D18113" t="s">
        <v>19226</v>
      </c>
      <c r="E18113">
        <v>2</v>
      </c>
      <c r="G18113" t="s">
        <v>18454</v>
      </c>
      <c r="H18113">
        <v>1</v>
      </c>
    </row>
    <row r="18114" spans="1:8" x14ac:dyDescent="0.25">
      <c r="A18114" t="s">
        <v>15473</v>
      </c>
      <c r="B18114">
        <v>1</v>
      </c>
      <c r="D18114" t="s">
        <v>19232</v>
      </c>
      <c r="E18114">
        <v>2</v>
      </c>
      <c r="G18114" t="s">
        <v>18467</v>
      </c>
      <c r="H18114">
        <v>1</v>
      </c>
    </row>
    <row r="18115" spans="1:8" x14ac:dyDescent="0.25">
      <c r="A18115" t="s">
        <v>15506</v>
      </c>
      <c r="B18115">
        <v>1</v>
      </c>
      <c r="D18115" t="s">
        <v>19238</v>
      </c>
      <c r="E18115">
        <v>2</v>
      </c>
      <c r="G18115" t="s">
        <v>18469</v>
      </c>
      <c r="H18115">
        <v>1</v>
      </c>
    </row>
    <row r="18116" spans="1:8" x14ac:dyDescent="0.25">
      <c r="A18116" t="s">
        <v>15535</v>
      </c>
      <c r="B18116">
        <v>1</v>
      </c>
      <c r="D18116" t="s">
        <v>19244</v>
      </c>
      <c r="E18116">
        <v>2</v>
      </c>
      <c r="G18116" t="s">
        <v>18470</v>
      </c>
      <c r="H18116">
        <v>1</v>
      </c>
    </row>
    <row r="18117" spans="1:8" x14ac:dyDescent="0.25">
      <c r="A18117" t="s">
        <v>15537</v>
      </c>
      <c r="B18117">
        <v>1</v>
      </c>
      <c r="D18117" t="s">
        <v>19256</v>
      </c>
      <c r="E18117">
        <v>2</v>
      </c>
      <c r="G18117" t="s">
        <v>18479</v>
      </c>
      <c r="H18117">
        <v>1</v>
      </c>
    </row>
    <row r="18118" spans="1:8" x14ac:dyDescent="0.25">
      <c r="A18118" t="s">
        <v>15570</v>
      </c>
      <c r="B18118">
        <v>1</v>
      </c>
      <c r="D18118" t="s">
        <v>19275</v>
      </c>
      <c r="E18118">
        <v>2</v>
      </c>
      <c r="G18118" t="s">
        <v>18494</v>
      </c>
      <c r="H18118">
        <v>1</v>
      </c>
    </row>
    <row r="18119" spans="1:8" x14ac:dyDescent="0.25">
      <c r="A18119" t="s">
        <v>15574</v>
      </c>
      <c r="B18119">
        <v>1</v>
      </c>
      <c r="D18119" t="s">
        <v>19336</v>
      </c>
      <c r="E18119">
        <v>2</v>
      </c>
      <c r="G18119" t="s">
        <v>18496</v>
      </c>
      <c r="H18119">
        <v>1</v>
      </c>
    </row>
    <row r="18120" spans="1:8" x14ac:dyDescent="0.25">
      <c r="A18120" t="s">
        <v>15575</v>
      </c>
      <c r="B18120">
        <v>1</v>
      </c>
      <c r="D18120" t="s">
        <v>19361</v>
      </c>
      <c r="E18120">
        <v>2</v>
      </c>
      <c r="G18120" t="s">
        <v>18501</v>
      </c>
      <c r="H18120">
        <v>1</v>
      </c>
    </row>
    <row r="18121" spans="1:8" x14ac:dyDescent="0.25">
      <c r="A18121" t="s">
        <v>15591</v>
      </c>
      <c r="B18121">
        <v>1</v>
      </c>
      <c r="D18121" t="s">
        <v>19368</v>
      </c>
      <c r="E18121">
        <v>2</v>
      </c>
      <c r="G18121" t="s">
        <v>18511</v>
      </c>
      <c r="H18121">
        <v>1</v>
      </c>
    </row>
    <row r="18122" spans="1:8" x14ac:dyDescent="0.25">
      <c r="A18122" t="s">
        <v>15602</v>
      </c>
      <c r="B18122">
        <v>1</v>
      </c>
      <c r="D18122" t="s">
        <v>19372</v>
      </c>
      <c r="E18122">
        <v>2</v>
      </c>
      <c r="G18122" t="s">
        <v>18526</v>
      </c>
      <c r="H18122">
        <v>1</v>
      </c>
    </row>
    <row r="18123" spans="1:8" x14ac:dyDescent="0.25">
      <c r="A18123" t="s">
        <v>15604</v>
      </c>
      <c r="B18123">
        <v>1</v>
      </c>
      <c r="D18123" t="s">
        <v>19374</v>
      </c>
      <c r="E18123">
        <v>2</v>
      </c>
      <c r="G18123" t="s">
        <v>18531</v>
      </c>
      <c r="H18123">
        <v>1</v>
      </c>
    </row>
    <row r="18124" spans="1:8" x14ac:dyDescent="0.25">
      <c r="A18124" t="s">
        <v>15610</v>
      </c>
      <c r="B18124">
        <v>1</v>
      </c>
      <c r="D18124" t="s">
        <v>19389</v>
      </c>
      <c r="E18124">
        <v>2</v>
      </c>
      <c r="G18124" t="s">
        <v>18535</v>
      </c>
      <c r="H18124">
        <v>1</v>
      </c>
    </row>
    <row r="18125" spans="1:8" x14ac:dyDescent="0.25">
      <c r="A18125" t="s">
        <v>15618</v>
      </c>
      <c r="B18125">
        <v>1</v>
      </c>
      <c r="D18125" t="s">
        <v>19390</v>
      </c>
      <c r="E18125">
        <v>2</v>
      </c>
      <c r="G18125" t="s">
        <v>18544</v>
      </c>
      <c r="H18125">
        <v>1</v>
      </c>
    </row>
    <row r="18126" spans="1:8" x14ac:dyDescent="0.25">
      <c r="A18126" t="s">
        <v>15621</v>
      </c>
      <c r="B18126">
        <v>1</v>
      </c>
      <c r="D18126" t="s">
        <v>19408</v>
      </c>
      <c r="E18126">
        <v>2</v>
      </c>
      <c r="G18126" t="s">
        <v>18579</v>
      </c>
      <c r="H18126">
        <v>1</v>
      </c>
    </row>
    <row r="18127" spans="1:8" x14ac:dyDescent="0.25">
      <c r="A18127" t="s">
        <v>15624</v>
      </c>
      <c r="B18127">
        <v>1</v>
      </c>
      <c r="D18127" t="s">
        <v>19431</v>
      </c>
      <c r="E18127">
        <v>2</v>
      </c>
      <c r="G18127" t="s">
        <v>18603</v>
      </c>
      <c r="H18127">
        <v>1</v>
      </c>
    </row>
    <row r="18128" spans="1:8" x14ac:dyDescent="0.25">
      <c r="A18128" t="s">
        <v>15628</v>
      </c>
      <c r="B18128">
        <v>1</v>
      </c>
      <c r="D18128" t="s">
        <v>19433</v>
      </c>
      <c r="E18128">
        <v>2</v>
      </c>
      <c r="G18128" t="s">
        <v>18605</v>
      </c>
      <c r="H18128">
        <v>1</v>
      </c>
    </row>
    <row r="18129" spans="1:8" x14ac:dyDescent="0.25">
      <c r="A18129" t="s">
        <v>15630</v>
      </c>
      <c r="B18129">
        <v>1</v>
      </c>
      <c r="D18129" t="s">
        <v>19454</v>
      </c>
      <c r="E18129">
        <v>2</v>
      </c>
      <c r="G18129" t="s">
        <v>18635</v>
      </c>
      <c r="H18129">
        <v>1</v>
      </c>
    </row>
    <row r="18130" spans="1:8" x14ac:dyDescent="0.25">
      <c r="A18130" t="s">
        <v>15663</v>
      </c>
      <c r="B18130">
        <v>1</v>
      </c>
      <c r="D18130" t="s">
        <v>19460</v>
      </c>
      <c r="E18130">
        <v>2</v>
      </c>
      <c r="G18130" t="s">
        <v>18656</v>
      </c>
      <c r="H18130">
        <v>1</v>
      </c>
    </row>
    <row r="18131" spans="1:8" x14ac:dyDescent="0.25">
      <c r="A18131" t="s">
        <v>15664</v>
      </c>
      <c r="B18131">
        <v>1</v>
      </c>
      <c r="D18131" t="s">
        <v>19462</v>
      </c>
      <c r="E18131">
        <v>2</v>
      </c>
      <c r="G18131" t="s">
        <v>18663</v>
      </c>
      <c r="H18131">
        <v>1</v>
      </c>
    </row>
    <row r="18132" spans="1:8" x14ac:dyDescent="0.25">
      <c r="A18132" t="s">
        <v>15677</v>
      </c>
      <c r="B18132">
        <v>1</v>
      </c>
      <c r="D18132" t="s">
        <v>19466</v>
      </c>
      <c r="E18132">
        <v>2</v>
      </c>
      <c r="G18132" t="s">
        <v>18681</v>
      </c>
      <c r="H18132">
        <v>1</v>
      </c>
    </row>
    <row r="18133" spans="1:8" x14ac:dyDescent="0.25">
      <c r="A18133" t="s">
        <v>15680</v>
      </c>
      <c r="B18133">
        <v>1</v>
      </c>
      <c r="D18133" t="s">
        <v>19476</v>
      </c>
      <c r="E18133">
        <v>2</v>
      </c>
      <c r="G18133" t="s">
        <v>18710</v>
      </c>
      <c r="H18133">
        <v>1</v>
      </c>
    </row>
    <row r="18134" spans="1:8" x14ac:dyDescent="0.25">
      <c r="A18134" t="s">
        <v>15693</v>
      </c>
      <c r="B18134">
        <v>1</v>
      </c>
      <c r="D18134" t="s">
        <v>19498</v>
      </c>
      <c r="E18134">
        <v>2</v>
      </c>
      <c r="G18134" t="s">
        <v>18728</v>
      </c>
      <c r="H18134">
        <v>1</v>
      </c>
    </row>
    <row r="18135" spans="1:8" x14ac:dyDescent="0.25">
      <c r="A18135" t="s">
        <v>15701</v>
      </c>
      <c r="B18135">
        <v>1</v>
      </c>
      <c r="D18135" t="s">
        <v>19502</v>
      </c>
      <c r="E18135">
        <v>2</v>
      </c>
      <c r="G18135" t="s">
        <v>18735</v>
      </c>
      <c r="H18135">
        <v>1</v>
      </c>
    </row>
    <row r="18136" spans="1:8" x14ac:dyDescent="0.25">
      <c r="A18136" t="s">
        <v>15711</v>
      </c>
      <c r="B18136">
        <v>1</v>
      </c>
      <c r="D18136" t="s">
        <v>19503</v>
      </c>
      <c r="E18136">
        <v>2</v>
      </c>
      <c r="G18136" t="s">
        <v>18739</v>
      </c>
      <c r="H18136">
        <v>1</v>
      </c>
    </row>
    <row r="18137" spans="1:8" x14ac:dyDescent="0.25">
      <c r="A18137" t="s">
        <v>15723</v>
      </c>
      <c r="B18137">
        <v>1</v>
      </c>
      <c r="D18137" t="s">
        <v>19530</v>
      </c>
      <c r="E18137">
        <v>2</v>
      </c>
      <c r="G18137" t="s">
        <v>18740</v>
      </c>
      <c r="H18137">
        <v>1</v>
      </c>
    </row>
    <row r="18138" spans="1:8" x14ac:dyDescent="0.25">
      <c r="A18138" t="s">
        <v>15777</v>
      </c>
      <c r="B18138">
        <v>1</v>
      </c>
      <c r="D18138" t="s">
        <v>19558</v>
      </c>
      <c r="E18138">
        <v>2</v>
      </c>
      <c r="G18138" t="s">
        <v>18745</v>
      </c>
      <c r="H18138">
        <v>1</v>
      </c>
    </row>
    <row r="18139" spans="1:8" x14ac:dyDescent="0.25">
      <c r="A18139" t="s">
        <v>15799</v>
      </c>
      <c r="B18139">
        <v>1</v>
      </c>
      <c r="D18139" t="s">
        <v>19587</v>
      </c>
      <c r="E18139">
        <v>2</v>
      </c>
      <c r="G18139" t="s">
        <v>18762</v>
      </c>
      <c r="H18139">
        <v>1</v>
      </c>
    </row>
    <row r="18140" spans="1:8" x14ac:dyDescent="0.25">
      <c r="A18140" t="s">
        <v>15804</v>
      </c>
      <c r="B18140">
        <v>1</v>
      </c>
      <c r="D18140" t="s">
        <v>19605</v>
      </c>
      <c r="E18140">
        <v>2</v>
      </c>
      <c r="G18140" t="s">
        <v>18770</v>
      </c>
      <c r="H18140">
        <v>1</v>
      </c>
    </row>
    <row r="18141" spans="1:8" x14ac:dyDescent="0.25">
      <c r="A18141" t="s">
        <v>15813</v>
      </c>
      <c r="B18141">
        <v>1</v>
      </c>
      <c r="D18141" t="s">
        <v>19608</v>
      </c>
      <c r="E18141">
        <v>2</v>
      </c>
      <c r="G18141" t="s">
        <v>18781</v>
      </c>
      <c r="H18141">
        <v>1</v>
      </c>
    </row>
    <row r="18142" spans="1:8" x14ac:dyDescent="0.25">
      <c r="A18142" t="s">
        <v>15833</v>
      </c>
      <c r="B18142">
        <v>1</v>
      </c>
      <c r="D18142" t="s">
        <v>19625</v>
      </c>
      <c r="E18142">
        <v>2</v>
      </c>
      <c r="G18142" t="s">
        <v>18795</v>
      </c>
      <c r="H18142">
        <v>1</v>
      </c>
    </row>
    <row r="18143" spans="1:8" x14ac:dyDescent="0.25">
      <c r="A18143" t="s">
        <v>15855</v>
      </c>
      <c r="B18143">
        <v>1</v>
      </c>
      <c r="D18143" t="s">
        <v>19626</v>
      </c>
      <c r="E18143">
        <v>2</v>
      </c>
      <c r="G18143" t="s">
        <v>18812</v>
      </c>
      <c r="H18143">
        <v>1</v>
      </c>
    </row>
    <row r="18144" spans="1:8" x14ac:dyDescent="0.25">
      <c r="A18144" t="s">
        <v>15859</v>
      </c>
      <c r="B18144">
        <v>1</v>
      </c>
      <c r="D18144" t="s">
        <v>19641</v>
      </c>
      <c r="E18144">
        <v>2</v>
      </c>
      <c r="G18144" t="s">
        <v>18835</v>
      </c>
      <c r="H18144">
        <v>1</v>
      </c>
    </row>
    <row r="18145" spans="1:8" x14ac:dyDescent="0.25">
      <c r="A18145" t="s">
        <v>15866</v>
      </c>
      <c r="B18145">
        <v>1</v>
      </c>
      <c r="D18145" t="s">
        <v>19645</v>
      </c>
      <c r="E18145">
        <v>2</v>
      </c>
      <c r="G18145" t="s">
        <v>18848</v>
      </c>
      <c r="H18145">
        <v>1</v>
      </c>
    </row>
    <row r="18146" spans="1:8" x14ac:dyDescent="0.25">
      <c r="A18146" t="s">
        <v>15883</v>
      </c>
      <c r="B18146">
        <v>1</v>
      </c>
      <c r="D18146" t="s">
        <v>19654</v>
      </c>
      <c r="E18146">
        <v>2</v>
      </c>
      <c r="G18146" t="s">
        <v>18859</v>
      </c>
      <c r="H18146">
        <v>1</v>
      </c>
    </row>
    <row r="18147" spans="1:8" x14ac:dyDescent="0.25">
      <c r="A18147" t="s">
        <v>15905</v>
      </c>
      <c r="B18147">
        <v>1</v>
      </c>
      <c r="D18147" t="s">
        <v>19655</v>
      </c>
      <c r="E18147">
        <v>2</v>
      </c>
      <c r="G18147" t="s">
        <v>18876</v>
      </c>
      <c r="H18147">
        <v>1</v>
      </c>
    </row>
    <row r="18148" spans="1:8" x14ac:dyDescent="0.25">
      <c r="A18148" t="s">
        <v>15911</v>
      </c>
      <c r="B18148">
        <v>1</v>
      </c>
      <c r="D18148" t="s">
        <v>19656</v>
      </c>
      <c r="E18148">
        <v>2</v>
      </c>
      <c r="G18148" t="s">
        <v>18903</v>
      </c>
      <c r="H18148">
        <v>1</v>
      </c>
    </row>
    <row r="18149" spans="1:8" x14ac:dyDescent="0.25">
      <c r="A18149" t="s">
        <v>15923</v>
      </c>
      <c r="B18149">
        <v>1</v>
      </c>
      <c r="D18149" t="s">
        <v>19666</v>
      </c>
      <c r="E18149">
        <v>2</v>
      </c>
      <c r="G18149" t="s">
        <v>18914</v>
      </c>
      <c r="H18149">
        <v>1</v>
      </c>
    </row>
    <row r="18150" spans="1:8" x14ac:dyDescent="0.25">
      <c r="A18150" t="s">
        <v>15924</v>
      </c>
      <c r="B18150">
        <v>1</v>
      </c>
      <c r="D18150" t="s">
        <v>19679</v>
      </c>
      <c r="E18150">
        <v>2</v>
      </c>
      <c r="G18150" t="s">
        <v>18930</v>
      </c>
      <c r="H18150">
        <v>1</v>
      </c>
    </row>
    <row r="18151" spans="1:8" x14ac:dyDescent="0.25">
      <c r="A18151" t="s">
        <v>15944</v>
      </c>
      <c r="B18151">
        <v>1</v>
      </c>
      <c r="D18151" t="s">
        <v>19682</v>
      </c>
      <c r="E18151">
        <v>2</v>
      </c>
      <c r="G18151" t="s">
        <v>18931</v>
      </c>
      <c r="H18151">
        <v>1</v>
      </c>
    </row>
    <row r="18152" spans="1:8" x14ac:dyDescent="0.25">
      <c r="A18152" t="s">
        <v>15964</v>
      </c>
      <c r="B18152">
        <v>1</v>
      </c>
      <c r="D18152" t="s">
        <v>19683</v>
      </c>
      <c r="E18152">
        <v>2</v>
      </c>
      <c r="G18152" t="s">
        <v>18933</v>
      </c>
      <c r="H18152">
        <v>1</v>
      </c>
    </row>
    <row r="18153" spans="1:8" x14ac:dyDescent="0.25">
      <c r="A18153" t="s">
        <v>15994</v>
      </c>
      <c r="B18153">
        <v>1</v>
      </c>
      <c r="D18153" t="s">
        <v>19741</v>
      </c>
      <c r="E18153">
        <v>2</v>
      </c>
      <c r="G18153" t="s">
        <v>18937</v>
      </c>
      <c r="H18153">
        <v>1</v>
      </c>
    </row>
    <row r="18154" spans="1:8" x14ac:dyDescent="0.25">
      <c r="A18154" t="s">
        <v>16027</v>
      </c>
      <c r="B18154">
        <v>1</v>
      </c>
      <c r="D18154" t="s">
        <v>19743</v>
      </c>
      <c r="E18154">
        <v>2</v>
      </c>
      <c r="G18154" t="s">
        <v>18959</v>
      </c>
      <c r="H18154">
        <v>1</v>
      </c>
    </row>
    <row r="18155" spans="1:8" x14ac:dyDescent="0.25">
      <c r="A18155" t="s">
        <v>16037</v>
      </c>
      <c r="B18155">
        <v>1</v>
      </c>
      <c r="D18155" t="s">
        <v>19775</v>
      </c>
      <c r="E18155">
        <v>2</v>
      </c>
      <c r="G18155" t="s">
        <v>18965</v>
      </c>
      <c r="H18155">
        <v>1</v>
      </c>
    </row>
    <row r="18156" spans="1:8" x14ac:dyDescent="0.25">
      <c r="A18156" t="s">
        <v>16040</v>
      </c>
      <c r="B18156">
        <v>1</v>
      </c>
      <c r="D18156" t="s">
        <v>19778</v>
      </c>
      <c r="E18156">
        <v>2</v>
      </c>
      <c r="G18156" t="s">
        <v>18986</v>
      </c>
      <c r="H18156">
        <v>1</v>
      </c>
    </row>
    <row r="18157" spans="1:8" x14ac:dyDescent="0.25">
      <c r="A18157" t="s">
        <v>16050</v>
      </c>
      <c r="B18157">
        <v>1</v>
      </c>
      <c r="D18157" t="s">
        <v>19797</v>
      </c>
      <c r="E18157">
        <v>2</v>
      </c>
      <c r="G18157" t="s">
        <v>19001</v>
      </c>
      <c r="H18157">
        <v>1</v>
      </c>
    </row>
    <row r="18158" spans="1:8" x14ac:dyDescent="0.25">
      <c r="A18158" t="s">
        <v>16077</v>
      </c>
      <c r="B18158">
        <v>1</v>
      </c>
      <c r="D18158" t="s">
        <v>19821</v>
      </c>
      <c r="E18158">
        <v>2</v>
      </c>
      <c r="G18158" t="s">
        <v>19013</v>
      </c>
      <c r="H18158">
        <v>1</v>
      </c>
    </row>
    <row r="18159" spans="1:8" x14ac:dyDescent="0.25">
      <c r="A18159" t="s">
        <v>16082</v>
      </c>
      <c r="B18159">
        <v>1</v>
      </c>
      <c r="D18159" t="s">
        <v>19843</v>
      </c>
      <c r="E18159">
        <v>2</v>
      </c>
      <c r="G18159" t="s">
        <v>19020</v>
      </c>
      <c r="H18159">
        <v>1</v>
      </c>
    </row>
    <row r="18160" spans="1:8" x14ac:dyDescent="0.25">
      <c r="A18160" t="s">
        <v>16128</v>
      </c>
      <c r="B18160">
        <v>1</v>
      </c>
      <c r="D18160" t="s">
        <v>19847</v>
      </c>
      <c r="E18160">
        <v>2</v>
      </c>
      <c r="G18160" t="s">
        <v>19034</v>
      </c>
      <c r="H18160">
        <v>1</v>
      </c>
    </row>
    <row r="18161" spans="1:8" x14ac:dyDescent="0.25">
      <c r="A18161" t="s">
        <v>16171</v>
      </c>
      <c r="B18161">
        <v>1</v>
      </c>
      <c r="D18161" t="s">
        <v>19850</v>
      </c>
      <c r="E18161">
        <v>2</v>
      </c>
      <c r="G18161" t="s">
        <v>19045</v>
      </c>
      <c r="H18161">
        <v>1</v>
      </c>
    </row>
    <row r="18162" spans="1:8" x14ac:dyDescent="0.25">
      <c r="A18162" t="s">
        <v>16186</v>
      </c>
      <c r="B18162">
        <v>1</v>
      </c>
      <c r="D18162" t="s">
        <v>19851</v>
      </c>
      <c r="E18162">
        <v>2</v>
      </c>
      <c r="G18162" t="s">
        <v>19047</v>
      </c>
      <c r="H18162">
        <v>1</v>
      </c>
    </row>
    <row r="18163" spans="1:8" x14ac:dyDescent="0.25">
      <c r="A18163" t="s">
        <v>16220</v>
      </c>
      <c r="B18163">
        <v>1</v>
      </c>
      <c r="D18163" t="s">
        <v>19853</v>
      </c>
      <c r="E18163">
        <v>2</v>
      </c>
      <c r="G18163" t="s">
        <v>19054</v>
      </c>
      <c r="H18163">
        <v>1</v>
      </c>
    </row>
    <row r="18164" spans="1:8" x14ac:dyDescent="0.25">
      <c r="A18164" t="s">
        <v>16229</v>
      </c>
      <c r="B18164">
        <v>1</v>
      </c>
      <c r="D18164" t="s">
        <v>19858</v>
      </c>
      <c r="E18164">
        <v>2</v>
      </c>
      <c r="G18164" t="s">
        <v>19069</v>
      </c>
      <c r="H18164">
        <v>1</v>
      </c>
    </row>
    <row r="18165" spans="1:8" x14ac:dyDescent="0.25">
      <c r="A18165" t="s">
        <v>16238</v>
      </c>
      <c r="B18165">
        <v>1</v>
      </c>
      <c r="D18165" t="s">
        <v>19871</v>
      </c>
      <c r="E18165">
        <v>2</v>
      </c>
      <c r="G18165" t="s">
        <v>19106</v>
      </c>
      <c r="H18165">
        <v>1</v>
      </c>
    </row>
    <row r="18166" spans="1:8" x14ac:dyDescent="0.25">
      <c r="A18166" t="s">
        <v>16255</v>
      </c>
      <c r="B18166">
        <v>1</v>
      </c>
      <c r="D18166" t="s">
        <v>19910</v>
      </c>
      <c r="E18166">
        <v>2</v>
      </c>
      <c r="G18166" t="s">
        <v>19121</v>
      </c>
      <c r="H18166">
        <v>1</v>
      </c>
    </row>
    <row r="18167" spans="1:8" x14ac:dyDescent="0.25">
      <c r="A18167" t="s">
        <v>16278</v>
      </c>
      <c r="B18167">
        <v>1</v>
      </c>
      <c r="D18167" t="s">
        <v>19921</v>
      </c>
      <c r="E18167">
        <v>2</v>
      </c>
      <c r="G18167" t="s">
        <v>19124</v>
      </c>
      <c r="H18167">
        <v>1</v>
      </c>
    </row>
    <row r="18168" spans="1:8" x14ac:dyDescent="0.25">
      <c r="A18168" t="s">
        <v>16294</v>
      </c>
      <c r="B18168">
        <v>1</v>
      </c>
      <c r="D18168" t="s">
        <v>19929</v>
      </c>
      <c r="E18168">
        <v>2</v>
      </c>
      <c r="G18168" t="s">
        <v>19144</v>
      </c>
      <c r="H18168">
        <v>1</v>
      </c>
    </row>
    <row r="18169" spans="1:8" x14ac:dyDescent="0.25">
      <c r="A18169" t="s">
        <v>16313</v>
      </c>
      <c r="B18169">
        <v>1</v>
      </c>
      <c r="D18169" t="s">
        <v>19937</v>
      </c>
      <c r="E18169">
        <v>2</v>
      </c>
      <c r="G18169" t="s">
        <v>19152</v>
      </c>
      <c r="H18169">
        <v>1</v>
      </c>
    </row>
    <row r="18170" spans="1:8" x14ac:dyDescent="0.25">
      <c r="A18170" t="s">
        <v>16324</v>
      </c>
      <c r="B18170">
        <v>1</v>
      </c>
      <c r="D18170" t="s">
        <v>19940</v>
      </c>
      <c r="E18170">
        <v>2</v>
      </c>
      <c r="G18170" t="s">
        <v>19180</v>
      </c>
      <c r="H18170">
        <v>1</v>
      </c>
    </row>
    <row r="18171" spans="1:8" x14ac:dyDescent="0.25">
      <c r="A18171" t="s">
        <v>16325</v>
      </c>
      <c r="B18171">
        <v>1</v>
      </c>
      <c r="D18171" t="s">
        <v>19960</v>
      </c>
      <c r="E18171">
        <v>2</v>
      </c>
      <c r="G18171" t="s">
        <v>19205</v>
      </c>
      <c r="H18171">
        <v>1</v>
      </c>
    </row>
    <row r="18172" spans="1:8" x14ac:dyDescent="0.25">
      <c r="A18172" t="s">
        <v>16394</v>
      </c>
      <c r="B18172">
        <v>1</v>
      </c>
      <c r="D18172" t="s">
        <v>19970</v>
      </c>
      <c r="E18172">
        <v>2</v>
      </c>
      <c r="G18172" t="s">
        <v>19212</v>
      </c>
      <c r="H18172">
        <v>1</v>
      </c>
    </row>
    <row r="18173" spans="1:8" x14ac:dyDescent="0.25">
      <c r="A18173" t="s">
        <v>16401</v>
      </c>
      <c r="B18173">
        <v>1</v>
      </c>
      <c r="D18173" t="s">
        <v>19995</v>
      </c>
      <c r="E18173">
        <v>2</v>
      </c>
      <c r="G18173" t="s">
        <v>19219</v>
      </c>
      <c r="H18173">
        <v>1</v>
      </c>
    </row>
    <row r="18174" spans="1:8" x14ac:dyDescent="0.25">
      <c r="A18174" t="s">
        <v>16403</v>
      </c>
      <c r="B18174">
        <v>1</v>
      </c>
      <c r="D18174" t="s">
        <v>20002</v>
      </c>
      <c r="E18174">
        <v>2</v>
      </c>
      <c r="G18174" t="s">
        <v>19226</v>
      </c>
      <c r="H18174">
        <v>1</v>
      </c>
    </row>
    <row r="18175" spans="1:8" x14ac:dyDescent="0.25">
      <c r="A18175" t="s">
        <v>16411</v>
      </c>
      <c r="B18175">
        <v>1</v>
      </c>
      <c r="D18175" t="s">
        <v>20006</v>
      </c>
      <c r="E18175">
        <v>2</v>
      </c>
      <c r="G18175" t="s">
        <v>19232</v>
      </c>
      <c r="H18175">
        <v>1</v>
      </c>
    </row>
    <row r="18176" spans="1:8" x14ac:dyDescent="0.25">
      <c r="A18176" t="s">
        <v>16426</v>
      </c>
      <c r="B18176">
        <v>1</v>
      </c>
      <c r="D18176" t="s">
        <v>20017</v>
      </c>
      <c r="E18176">
        <v>2</v>
      </c>
      <c r="G18176" t="s">
        <v>19238</v>
      </c>
      <c r="H18176">
        <v>1</v>
      </c>
    </row>
    <row r="18177" spans="1:8" x14ac:dyDescent="0.25">
      <c r="A18177" t="s">
        <v>16444</v>
      </c>
      <c r="B18177">
        <v>1</v>
      </c>
      <c r="D18177" t="s">
        <v>20078</v>
      </c>
      <c r="E18177">
        <v>2</v>
      </c>
      <c r="G18177" t="s">
        <v>19240</v>
      </c>
      <c r="H18177">
        <v>1</v>
      </c>
    </row>
    <row r="18178" spans="1:8" x14ac:dyDescent="0.25">
      <c r="A18178" t="s">
        <v>16448</v>
      </c>
      <c r="B18178">
        <v>1</v>
      </c>
      <c r="D18178" t="s">
        <v>20081</v>
      </c>
      <c r="E18178">
        <v>2</v>
      </c>
      <c r="G18178" t="s">
        <v>19244</v>
      </c>
      <c r="H18178">
        <v>1</v>
      </c>
    </row>
    <row r="18179" spans="1:8" x14ac:dyDescent="0.25">
      <c r="A18179" t="s">
        <v>16493</v>
      </c>
      <c r="B18179">
        <v>1</v>
      </c>
      <c r="D18179" t="s">
        <v>20082</v>
      </c>
      <c r="E18179">
        <v>2</v>
      </c>
      <c r="G18179" t="s">
        <v>19256</v>
      </c>
      <c r="H18179">
        <v>1</v>
      </c>
    </row>
    <row r="18180" spans="1:8" x14ac:dyDescent="0.25">
      <c r="A18180" t="s">
        <v>16526</v>
      </c>
      <c r="B18180">
        <v>1</v>
      </c>
      <c r="D18180" t="s">
        <v>20089</v>
      </c>
      <c r="E18180">
        <v>2</v>
      </c>
      <c r="G18180" t="s">
        <v>19275</v>
      </c>
      <c r="H18180">
        <v>1</v>
      </c>
    </row>
    <row r="18181" spans="1:8" x14ac:dyDescent="0.25">
      <c r="A18181" t="s">
        <v>16530</v>
      </c>
      <c r="B18181">
        <v>1</v>
      </c>
      <c r="D18181" t="s">
        <v>20095</v>
      </c>
      <c r="E18181">
        <v>2</v>
      </c>
      <c r="G18181" t="s">
        <v>19336</v>
      </c>
      <c r="H18181">
        <v>1</v>
      </c>
    </row>
    <row r="18182" spans="1:8" x14ac:dyDescent="0.25">
      <c r="A18182" t="s">
        <v>16542</v>
      </c>
      <c r="B18182">
        <v>1</v>
      </c>
      <c r="D18182" t="s">
        <v>20150</v>
      </c>
      <c r="E18182">
        <v>2</v>
      </c>
      <c r="G18182" t="s">
        <v>19351</v>
      </c>
      <c r="H18182">
        <v>1</v>
      </c>
    </row>
    <row r="18183" spans="1:8" x14ac:dyDescent="0.25">
      <c r="A18183" t="s">
        <v>16569</v>
      </c>
      <c r="B18183">
        <v>1</v>
      </c>
      <c r="D18183" t="s">
        <v>20154</v>
      </c>
      <c r="E18183">
        <v>2</v>
      </c>
      <c r="G18183" t="s">
        <v>19361</v>
      </c>
      <c r="H18183">
        <v>1</v>
      </c>
    </row>
    <row r="18184" spans="1:8" x14ac:dyDescent="0.25">
      <c r="A18184" t="s">
        <v>16592</v>
      </c>
      <c r="B18184">
        <v>1</v>
      </c>
      <c r="D18184" t="s">
        <v>20171</v>
      </c>
      <c r="E18184">
        <v>2</v>
      </c>
      <c r="G18184" t="s">
        <v>19368</v>
      </c>
      <c r="H18184">
        <v>1</v>
      </c>
    </row>
    <row r="18185" spans="1:8" x14ac:dyDescent="0.25">
      <c r="A18185" t="s">
        <v>16603</v>
      </c>
      <c r="B18185">
        <v>1</v>
      </c>
      <c r="D18185" t="s">
        <v>20172</v>
      </c>
      <c r="E18185">
        <v>2</v>
      </c>
      <c r="G18185" t="s">
        <v>19372</v>
      </c>
      <c r="H18185">
        <v>1</v>
      </c>
    </row>
    <row r="18186" spans="1:8" x14ac:dyDescent="0.25">
      <c r="A18186" t="s">
        <v>16635</v>
      </c>
      <c r="B18186">
        <v>1</v>
      </c>
      <c r="D18186" t="s">
        <v>20178</v>
      </c>
      <c r="E18186">
        <v>2</v>
      </c>
      <c r="G18186" t="s">
        <v>19374</v>
      </c>
      <c r="H18186">
        <v>1</v>
      </c>
    </row>
    <row r="18187" spans="1:8" x14ac:dyDescent="0.25">
      <c r="A18187" t="s">
        <v>16640</v>
      </c>
      <c r="B18187">
        <v>1</v>
      </c>
      <c r="D18187" t="s">
        <v>20179</v>
      </c>
      <c r="E18187">
        <v>2</v>
      </c>
      <c r="G18187" t="s">
        <v>19389</v>
      </c>
      <c r="H18187">
        <v>1</v>
      </c>
    </row>
    <row r="18188" spans="1:8" x14ac:dyDescent="0.25">
      <c r="A18188" t="s">
        <v>16658</v>
      </c>
      <c r="B18188">
        <v>1</v>
      </c>
      <c r="D18188" t="s">
        <v>20182</v>
      </c>
      <c r="E18188">
        <v>2</v>
      </c>
      <c r="G18188" t="s">
        <v>19390</v>
      </c>
      <c r="H18188">
        <v>1</v>
      </c>
    </row>
    <row r="18189" spans="1:8" x14ac:dyDescent="0.25">
      <c r="A18189" t="s">
        <v>16667</v>
      </c>
      <c r="B18189">
        <v>1</v>
      </c>
      <c r="D18189" t="s">
        <v>20190</v>
      </c>
      <c r="E18189">
        <v>2</v>
      </c>
      <c r="G18189" t="s">
        <v>19408</v>
      </c>
      <c r="H18189">
        <v>1</v>
      </c>
    </row>
    <row r="18190" spans="1:8" x14ac:dyDescent="0.25">
      <c r="A18190" t="s">
        <v>16673</v>
      </c>
      <c r="B18190">
        <v>1</v>
      </c>
      <c r="D18190" t="s">
        <v>20208</v>
      </c>
      <c r="E18190">
        <v>2</v>
      </c>
      <c r="G18190" t="s">
        <v>19431</v>
      </c>
      <c r="H18190">
        <v>1</v>
      </c>
    </row>
    <row r="18191" spans="1:8" x14ac:dyDescent="0.25">
      <c r="A18191" t="s">
        <v>16676</v>
      </c>
      <c r="B18191">
        <v>1</v>
      </c>
      <c r="D18191" t="s">
        <v>20240</v>
      </c>
      <c r="E18191">
        <v>2</v>
      </c>
      <c r="G18191" t="s">
        <v>19433</v>
      </c>
      <c r="H18191">
        <v>1</v>
      </c>
    </row>
    <row r="18192" spans="1:8" x14ac:dyDescent="0.25">
      <c r="A18192" t="s">
        <v>16685</v>
      </c>
      <c r="B18192">
        <v>1</v>
      </c>
      <c r="D18192" t="s">
        <v>20246</v>
      </c>
      <c r="E18192">
        <v>2</v>
      </c>
      <c r="G18192" t="s">
        <v>19439</v>
      </c>
      <c r="H18192">
        <v>1</v>
      </c>
    </row>
    <row r="18193" spans="1:8" x14ac:dyDescent="0.25">
      <c r="A18193" t="s">
        <v>16686</v>
      </c>
      <c r="B18193">
        <v>1</v>
      </c>
      <c r="D18193" t="s">
        <v>20253</v>
      </c>
      <c r="E18193">
        <v>2</v>
      </c>
      <c r="G18193" t="s">
        <v>19454</v>
      </c>
      <c r="H18193">
        <v>1</v>
      </c>
    </row>
    <row r="18194" spans="1:8" x14ac:dyDescent="0.25">
      <c r="A18194" t="s">
        <v>16688</v>
      </c>
      <c r="B18194">
        <v>1</v>
      </c>
      <c r="D18194" t="s">
        <v>20294</v>
      </c>
      <c r="E18194">
        <v>2</v>
      </c>
      <c r="G18194" t="s">
        <v>19460</v>
      </c>
      <c r="H18194">
        <v>1</v>
      </c>
    </row>
    <row r="18195" spans="1:8" x14ac:dyDescent="0.25">
      <c r="A18195" t="s">
        <v>16690</v>
      </c>
      <c r="B18195">
        <v>1</v>
      </c>
      <c r="D18195" t="s">
        <v>20334</v>
      </c>
      <c r="E18195">
        <v>2</v>
      </c>
      <c r="G18195" t="s">
        <v>19462</v>
      </c>
      <c r="H18195">
        <v>1</v>
      </c>
    </row>
    <row r="18196" spans="1:8" x14ac:dyDescent="0.25">
      <c r="A18196" t="s">
        <v>16694</v>
      </c>
      <c r="B18196">
        <v>1</v>
      </c>
      <c r="D18196" t="s">
        <v>20338</v>
      </c>
      <c r="E18196">
        <v>2</v>
      </c>
      <c r="G18196" t="s">
        <v>19466</v>
      </c>
      <c r="H18196">
        <v>1</v>
      </c>
    </row>
    <row r="18197" spans="1:8" x14ac:dyDescent="0.25">
      <c r="A18197" t="s">
        <v>16705</v>
      </c>
      <c r="B18197">
        <v>1</v>
      </c>
      <c r="D18197" t="s">
        <v>20355</v>
      </c>
      <c r="E18197">
        <v>2</v>
      </c>
      <c r="G18197" t="s">
        <v>19476</v>
      </c>
      <c r="H18197">
        <v>1</v>
      </c>
    </row>
    <row r="18198" spans="1:8" x14ac:dyDescent="0.25">
      <c r="A18198" t="s">
        <v>16715</v>
      </c>
      <c r="B18198">
        <v>1</v>
      </c>
      <c r="D18198" t="s">
        <v>20365</v>
      </c>
      <c r="E18198">
        <v>2</v>
      </c>
      <c r="G18198" t="s">
        <v>19498</v>
      </c>
      <c r="H18198">
        <v>1</v>
      </c>
    </row>
    <row r="18199" spans="1:8" x14ac:dyDescent="0.25">
      <c r="A18199" t="s">
        <v>16720</v>
      </c>
      <c r="B18199">
        <v>1</v>
      </c>
      <c r="D18199" t="s">
        <v>20375</v>
      </c>
      <c r="E18199">
        <v>2</v>
      </c>
      <c r="G18199" t="s">
        <v>19502</v>
      </c>
      <c r="H18199">
        <v>1</v>
      </c>
    </row>
    <row r="18200" spans="1:8" x14ac:dyDescent="0.25">
      <c r="A18200" t="s">
        <v>16727</v>
      </c>
      <c r="B18200">
        <v>1</v>
      </c>
      <c r="D18200" t="s">
        <v>20403</v>
      </c>
      <c r="E18200">
        <v>2</v>
      </c>
      <c r="G18200" t="s">
        <v>19503</v>
      </c>
      <c r="H18200">
        <v>1</v>
      </c>
    </row>
    <row r="18201" spans="1:8" x14ac:dyDescent="0.25">
      <c r="A18201" t="s">
        <v>16743</v>
      </c>
      <c r="B18201">
        <v>1</v>
      </c>
      <c r="D18201" t="s">
        <v>20408</v>
      </c>
      <c r="E18201">
        <v>2</v>
      </c>
      <c r="G18201" t="s">
        <v>19508</v>
      </c>
      <c r="H18201">
        <v>1</v>
      </c>
    </row>
    <row r="18202" spans="1:8" x14ac:dyDescent="0.25">
      <c r="A18202" t="s">
        <v>16751</v>
      </c>
      <c r="B18202">
        <v>1</v>
      </c>
      <c r="D18202" t="s">
        <v>20426</v>
      </c>
      <c r="E18202">
        <v>2</v>
      </c>
      <c r="G18202" t="s">
        <v>19509</v>
      </c>
      <c r="H18202">
        <v>1</v>
      </c>
    </row>
    <row r="18203" spans="1:8" x14ac:dyDescent="0.25">
      <c r="A18203" t="s">
        <v>16758</v>
      </c>
      <c r="B18203">
        <v>1</v>
      </c>
      <c r="D18203" t="s">
        <v>20433</v>
      </c>
      <c r="E18203">
        <v>2</v>
      </c>
      <c r="G18203" t="s">
        <v>19530</v>
      </c>
      <c r="H18203">
        <v>1</v>
      </c>
    </row>
    <row r="18204" spans="1:8" x14ac:dyDescent="0.25">
      <c r="A18204" t="s">
        <v>16764</v>
      </c>
      <c r="B18204">
        <v>1</v>
      </c>
      <c r="D18204" t="s">
        <v>20441</v>
      </c>
      <c r="E18204">
        <v>2</v>
      </c>
      <c r="G18204" t="s">
        <v>19587</v>
      </c>
      <c r="H18204">
        <v>1</v>
      </c>
    </row>
    <row r="18205" spans="1:8" x14ac:dyDescent="0.25">
      <c r="A18205" t="s">
        <v>16778</v>
      </c>
      <c r="B18205">
        <v>1</v>
      </c>
      <c r="D18205" t="s">
        <v>20443</v>
      </c>
      <c r="E18205">
        <v>2</v>
      </c>
      <c r="G18205" t="s">
        <v>19605</v>
      </c>
      <c r="H18205">
        <v>1</v>
      </c>
    </row>
    <row r="18206" spans="1:8" x14ac:dyDescent="0.25">
      <c r="A18206" t="s">
        <v>16781</v>
      </c>
      <c r="B18206">
        <v>1</v>
      </c>
      <c r="D18206" t="s">
        <v>20447</v>
      </c>
      <c r="E18206">
        <v>2</v>
      </c>
      <c r="G18206" t="s">
        <v>19608</v>
      </c>
      <c r="H18206">
        <v>1</v>
      </c>
    </row>
    <row r="18207" spans="1:8" x14ac:dyDescent="0.25">
      <c r="A18207" t="s">
        <v>16785</v>
      </c>
      <c r="B18207">
        <v>1</v>
      </c>
      <c r="D18207" t="s">
        <v>20450</v>
      </c>
      <c r="E18207">
        <v>2</v>
      </c>
      <c r="G18207" t="s">
        <v>19625</v>
      </c>
      <c r="H18207">
        <v>1</v>
      </c>
    </row>
    <row r="18208" spans="1:8" x14ac:dyDescent="0.25">
      <c r="A18208" t="s">
        <v>16786</v>
      </c>
      <c r="B18208">
        <v>1</v>
      </c>
      <c r="D18208" t="s">
        <v>20481</v>
      </c>
      <c r="E18208">
        <v>2</v>
      </c>
      <c r="G18208" t="s">
        <v>19626</v>
      </c>
      <c r="H18208">
        <v>1</v>
      </c>
    </row>
    <row r="18209" spans="1:8" x14ac:dyDescent="0.25">
      <c r="A18209" t="s">
        <v>16789</v>
      </c>
      <c r="B18209">
        <v>1</v>
      </c>
      <c r="D18209" t="s">
        <v>20523</v>
      </c>
      <c r="E18209">
        <v>2</v>
      </c>
      <c r="G18209" t="s">
        <v>19641</v>
      </c>
      <c r="H18209">
        <v>1</v>
      </c>
    </row>
    <row r="18210" spans="1:8" x14ac:dyDescent="0.25">
      <c r="A18210" t="s">
        <v>16796</v>
      </c>
      <c r="B18210">
        <v>1</v>
      </c>
      <c r="D18210" t="s">
        <v>20525</v>
      </c>
      <c r="E18210">
        <v>2</v>
      </c>
      <c r="G18210" t="s">
        <v>19645</v>
      </c>
      <c r="H18210">
        <v>1</v>
      </c>
    </row>
    <row r="18211" spans="1:8" x14ac:dyDescent="0.25">
      <c r="A18211" t="s">
        <v>16819</v>
      </c>
      <c r="B18211">
        <v>1</v>
      </c>
      <c r="D18211" t="s">
        <v>20533</v>
      </c>
      <c r="E18211">
        <v>2</v>
      </c>
      <c r="G18211" t="s">
        <v>19654</v>
      </c>
      <c r="H18211">
        <v>1</v>
      </c>
    </row>
    <row r="18212" spans="1:8" x14ac:dyDescent="0.25">
      <c r="A18212" t="s">
        <v>16836</v>
      </c>
      <c r="B18212">
        <v>1</v>
      </c>
      <c r="D18212" t="s">
        <v>20535</v>
      </c>
      <c r="E18212">
        <v>2</v>
      </c>
      <c r="G18212" t="s">
        <v>19655</v>
      </c>
      <c r="H18212">
        <v>1</v>
      </c>
    </row>
    <row r="18213" spans="1:8" x14ac:dyDescent="0.25">
      <c r="A18213" t="s">
        <v>16854</v>
      </c>
      <c r="B18213">
        <v>1</v>
      </c>
      <c r="D18213" t="s">
        <v>20567</v>
      </c>
      <c r="E18213">
        <v>2</v>
      </c>
      <c r="G18213" t="s">
        <v>19656</v>
      </c>
      <c r="H18213">
        <v>1</v>
      </c>
    </row>
    <row r="18214" spans="1:8" x14ac:dyDescent="0.25">
      <c r="A18214" t="s">
        <v>16864</v>
      </c>
      <c r="B18214">
        <v>1</v>
      </c>
      <c r="D18214" t="s">
        <v>20573</v>
      </c>
      <c r="E18214">
        <v>2</v>
      </c>
      <c r="G18214" t="s">
        <v>19666</v>
      </c>
      <c r="H18214">
        <v>1</v>
      </c>
    </row>
    <row r="18215" spans="1:8" x14ac:dyDescent="0.25">
      <c r="A18215" t="s">
        <v>16877</v>
      </c>
      <c r="B18215">
        <v>1</v>
      </c>
      <c r="D18215" t="s">
        <v>20598</v>
      </c>
      <c r="E18215">
        <v>2</v>
      </c>
      <c r="G18215" t="s">
        <v>19679</v>
      </c>
      <c r="H18215">
        <v>1</v>
      </c>
    </row>
    <row r="18216" spans="1:8" x14ac:dyDescent="0.25">
      <c r="A18216" t="s">
        <v>16878</v>
      </c>
      <c r="B18216">
        <v>1</v>
      </c>
      <c r="D18216" t="s">
        <v>20628</v>
      </c>
      <c r="E18216">
        <v>2</v>
      </c>
      <c r="G18216" t="s">
        <v>19682</v>
      </c>
      <c r="H18216">
        <v>1</v>
      </c>
    </row>
    <row r="18217" spans="1:8" x14ac:dyDescent="0.25">
      <c r="A18217" t="s">
        <v>16892</v>
      </c>
      <c r="B18217">
        <v>1</v>
      </c>
      <c r="D18217" t="s">
        <v>20637</v>
      </c>
      <c r="E18217">
        <v>2</v>
      </c>
      <c r="G18217" t="s">
        <v>19683</v>
      </c>
      <c r="H18217">
        <v>1</v>
      </c>
    </row>
    <row r="18218" spans="1:8" x14ac:dyDescent="0.25">
      <c r="A18218" t="s">
        <v>16919</v>
      </c>
      <c r="B18218">
        <v>1</v>
      </c>
      <c r="D18218" t="s">
        <v>20647</v>
      </c>
      <c r="E18218">
        <v>2</v>
      </c>
      <c r="G18218" t="s">
        <v>19741</v>
      </c>
      <c r="H18218">
        <v>1</v>
      </c>
    </row>
    <row r="18219" spans="1:8" x14ac:dyDescent="0.25">
      <c r="A18219" t="s">
        <v>16927</v>
      </c>
      <c r="B18219">
        <v>1</v>
      </c>
      <c r="D18219" t="s">
        <v>20649</v>
      </c>
      <c r="E18219">
        <v>2</v>
      </c>
      <c r="G18219" t="s">
        <v>19743</v>
      </c>
      <c r="H18219">
        <v>1</v>
      </c>
    </row>
    <row r="18220" spans="1:8" x14ac:dyDescent="0.25">
      <c r="A18220" t="s">
        <v>16931</v>
      </c>
      <c r="B18220">
        <v>1</v>
      </c>
      <c r="D18220" t="s">
        <v>20657</v>
      </c>
      <c r="E18220">
        <v>2</v>
      </c>
      <c r="G18220" t="s">
        <v>19775</v>
      </c>
      <c r="H18220">
        <v>1</v>
      </c>
    </row>
    <row r="18221" spans="1:8" x14ac:dyDescent="0.25">
      <c r="A18221" t="s">
        <v>16936</v>
      </c>
      <c r="B18221">
        <v>1</v>
      </c>
      <c r="D18221" t="s">
        <v>20703</v>
      </c>
      <c r="E18221">
        <v>2</v>
      </c>
      <c r="G18221" t="s">
        <v>19778</v>
      </c>
      <c r="H18221">
        <v>1</v>
      </c>
    </row>
    <row r="18222" spans="1:8" x14ac:dyDescent="0.25">
      <c r="A18222" t="s">
        <v>16940</v>
      </c>
      <c r="B18222">
        <v>1</v>
      </c>
      <c r="D18222" t="s">
        <v>20731</v>
      </c>
      <c r="E18222">
        <v>2</v>
      </c>
      <c r="G18222" t="s">
        <v>19797</v>
      </c>
      <c r="H18222">
        <v>1</v>
      </c>
    </row>
    <row r="18223" spans="1:8" x14ac:dyDescent="0.25">
      <c r="A18223" t="s">
        <v>16943</v>
      </c>
      <c r="B18223">
        <v>1</v>
      </c>
      <c r="D18223" t="s">
        <v>20745</v>
      </c>
      <c r="E18223">
        <v>2</v>
      </c>
      <c r="G18223" t="s">
        <v>19821</v>
      </c>
      <c r="H18223">
        <v>1</v>
      </c>
    </row>
    <row r="18224" spans="1:8" x14ac:dyDescent="0.25">
      <c r="A18224" t="s">
        <v>16949</v>
      </c>
      <c r="B18224">
        <v>1</v>
      </c>
      <c r="D18224" t="s">
        <v>20753</v>
      </c>
      <c r="E18224">
        <v>2</v>
      </c>
      <c r="G18224" t="s">
        <v>19843</v>
      </c>
      <c r="H18224">
        <v>1</v>
      </c>
    </row>
    <row r="18225" spans="1:8" x14ac:dyDescent="0.25">
      <c r="A18225" t="s">
        <v>16953</v>
      </c>
      <c r="B18225">
        <v>1</v>
      </c>
      <c r="D18225" t="s">
        <v>20760</v>
      </c>
      <c r="E18225">
        <v>2</v>
      </c>
      <c r="G18225" t="s">
        <v>19847</v>
      </c>
      <c r="H18225">
        <v>1</v>
      </c>
    </row>
    <row r="18226" spans="1:8" x14ac:dyDescent="0.25">
      <c r="A18226" t="s">
        <v>17037</v>
      </c>
      <c r="B18226">
        <v>1</v>
      </c>
      <c r="D18226" t="s">
        <v>20764</v>
      </c>
      <c r="E18226">
        <v>2</v>
      </c>
      <c r="G18226" t="s">
        <v>19850</v>
      </c>
      <c r="H18226">
        <v>1</v>
      </c>
    </row>
    <row r="18227" spans="1:8" x14ac:dyDescent="0.25">
      <c r="A18227" t="s">
        <v>17054</v>
      </c>
      <c r="B18227">
        <v>1</v>
      </c>
      <c r="D18227" t="s">
        <v>20765</v>
      </c>
      <c r="E18227">
        <v>2</v>
      </c>
      <c r="G18227" t="s">
        <v>19851</v>
      </c>
      <c r="H18227">
        <v>1</v>
      </c>
    </row>
    <row r="18228" spans="1:8" x14ac:dyDescent="0.25">
      <c r="A18228" t="s">
        <v>17068</v>
      </c>
      <c r="B18228">
        <v>1</v>
      </c>
      <c r="D18228" t="s">
        <v>20767</v>
      </c>
      <c r="E18228">
        <v>2</v>
      </c>
      <c r="G18228" t="s">
        <v>19853</v>
      </c>
      <c r="H18228">
        <v>1</v>
      </c>
    </row>
    <row r="18229" spans="1:8" x14ac:dyDescent="0.25">
      <c r="A18229" t="s">
        <v>17072</v>
      </c>
      <c r="B18229">
        <v>1</v>
      </c>
      <c r="D18229" t="s">
        <v>20778</v>
      </c>
      <c r="E18229">
        <v>2</v>
      </c>
      <c r="G18229" t="s">
        <v>19858</v>
      </c>
      <c r="H18229">
        <v>1</v>
      </c>
    </row>
    <row r="18230" spans="1:8" x14ac:dyDescent="0.25">
      <c r="A18230" t="s">
        <v>17091</v>
      </c>
      <c r="B18230">
        <v>1</v>
      </c>
      <c r="D18230" t="s">
        <v>20800</v>
      </c>
      <c r="E18230">
        <v>2</v>
      </c>
      <c r="G18230" t="s">
        <v>19871</v>
      </c>
      <c r="H18230">
        <v>1</v>
      </c>
    </row>
    <row r="18231" spans="1:8" x14ac:dyDescent="0.25">
      <c r="A18231" t="s">
        <v>17103</v>
      </c>
      <c r="B18231">
        <v>1</v>
      </c>
      <c r="D18231" t="s">
        <v>20801</v>
      </c>
      <c r="E18231">
        <v>2</v>
      </c>
      <c r="G18231" t="s">
        <v>19910</v>
      </c>
      <c r="H18231">
        <v>1</v>
      </c>
    </row>
    <row r="18232" spans="1:8" x14ac:dyDescent="0.25">
      <c r="A18232" t="s">
        <v>17106</v>
      </c>
      <c r="B18232">
        <v>1</v>
      </c>
      <c r="D18232" t="s">
        <v>20824</v>
      </c>
      <c r="E18232">
        <v>2</v>
      </c>
      <c r="G18232" t="s">
        <v>19921</v>
      </c>
      <c r="H18232">
        <v>1</v>
      </c>
    </row>
    <row r="18233" spans="1:8" x14ac:dyDescent="0.25">
      <c r="A18233" t="s">
        <v>17116</v>
      </c>
      <c r="B18233">
        <v>1</v>
      </c>
      <c r="D18233" t="s">
        <v>20840</v>
      </c>
      <c r="E18233">
        <v>2</v>
      </c>
      <c r="G18233" t="s">
        <v>19929</v>
      </c>
      <c r="H18233">
        <v>1</v>
      </c>
    </row>
    <row r="18234" spans="1:8" x14ac:dyDescent="0.25">
      <c r="A18234" t="s">
        <v>17127</v>
      </c>
      <c r="B18234">
        <v>1</v>
      </c>
      <c r="D18234" t="s">
        <v>20874</v>
      </c>
      <c r="E18234">
        <v>2</v>
      </c>
      <c r="G18234" t="s">
        <v>19937</v>
      </c>
      <c r="H18234">
        <v>1</v>
      </c>
    </row>
    <row r="18235" spans="1:8" x14ac:dyDescent="0.25">
      <c r="A18235" t="s">
        <v>17145</v>
      </c>
      <c r="B18235">
        <v>1</v>
      </c>
      <c r="D18235" t="s">
        <v>20891</v>
      </c>
      <c r="E18235">
        <v>2</v>
      </c>
      <c r="G18235" t="s">
        <v>19940</v>
      </c>
      <c r="H18235">
        <v>1</v>
      </c>
    </row>
    <row r="18236" spans="1:8" x14ac:dyDescent="0.25">
      <c r="A18236" t="s">
        <v>17146</v>
      </c>
      <c r="B18236">
        <v>1</v>
      </c>
      <c r="D18236" t="s">
        <v>20896</v>
      </c>
      <c r="E18236">
        <v>2</v>
      </c>
      <c r="G18236" t="s">
        <v>19960</v>
      </c>
      <c r="H18236">
        <v>1</v>
      </c>
    </row>
    <row r="18237" spans="1:8" x14ac:dyDescent="0.25">
      <c r="A18237" t="s">
        <v>17152</v>
      </c>
      <c r="B18237">
        <v>1</v>
      </c>
      <c r="D18237" t="s">
        <v>20901</v>
      </c>
      <c r="E18237">
        <v>2</v>
      </c>
      <c r="G18237" t="s">
        <v>19970</v>
      </c>
      <c r="H18237">
        <v>1</v>
      </c>
    </row>
    <row r="18238" spans="1:8" x14ac:dyDescent="0.25">
      <c r="A18238" t="s">
        <v>17174</v>
      </c>
      <c r="B18238">
        <v>1</v>
      </c>
      <c r="D18238" t="s">
        <v>20909</v>
      </c>
      <c r="E18238">
        <v>2</v>
      </c>
      <c r="G18238" t="s">
        <v>19995</v>
      </c>
      <c r="H18238">
        <v>1</v>
      </c>
    </row>
    <row r="18239" spans="1:8" x14ac:dyDescent="0.25">
      <c r="A18239" t="s">
        <v>17183</v>
      </c>
      <c r="B18239">
        <v>1</v>
      </c>
      <c r="D18239" t="s">
        <v>20912</v>
      </c>
      <c r="E18239">
        <v>2</v>
      </c>
      <c r="G18239" t="s">
        <v>20002</v>
      </c>
      <c r="H18239">
        <v>1</v>
      </c>
    </row>
    <row r="18240" spans="1:8" x14ac:dyDescent="0.25">
      <c r="A18240" t="s">
        <v>17187</v>
      </c>
      <c r="B18240">
        <v>1</v>
      </c>
      <c r="D18240" t="s">
        <v>20915</v>
      </c>
      <c r="E18240">
        <v>2</v>
      </c>
      <c r="G18240" t="s">
        <v>20006</v>
      </c>
      <c r="H18240">
        <v>1</v>
      </c>
    </row>
    <row r="18241" spans="1:8" x14ac:dyDescent="0.25">
      <c r="A18241" t="s">
        <v>17191</v>
      </c>
      <c r="B18241">
        <v>1</v>
      </c>
      <c r="D18241" t="s">
        <v>20918</v>
      </c>
      <c r="E18241">
        <v>2</v>
      </c>
      <c r="G18241" t="s">
        <v>20007</v>
      </c>
      <c r="H18241">
        <v>1</v>
      </c>
    </row>
    <row r="18242" spans="1:8" x14ac:dyDescent="0.25">
      <c r="A18242" t="s">
        <v>17215</v>
      </c>
      <c r="B18242">
        <v>1</v>
      </c>
      <c r="D18242" t="s">
        <v>20921</v>
      </c>
      <c r="E18242">
        <v>2</v>
      </c>
      <c r="G18242" t="s">
        <v>20017</v>
      </c>
      <c r="H18242">
        <v>1</v>
      </c>
    </row>
    <row r="18243" spans="1:8" x14ac:dyDescent="0.25">
      <c r="A18243" t="s">
        <v>17241</v>
      </c>
      <c r="B18243">
        <v>1</v>
      </c>
      <c r="D18243" t="s">
        <v>20930</v>
      </c>
      <c r="E18243">
        <v>2</v>
      </c>
      <c r="G18243" t="s">
        <v>20078</v>
      </c>
      <c r="H18243">
        <v>1</v>
      </c>
    </row>
    <row r="18244" spans="1:8" x14ac:dyDescent="0.25">
      <c r="A18244" t="s">
        <v>17245</v>
      </c>
      <c r="B18244">
        <v>1</v>
      </c>
      <c r="D18244" t="s">
        <v>20937</v>
      </c>
      <c r="E18244">
        <v>2</v>
      </c>
      <c r="G18244" t="s">
        <v>20081</v>
      </c>
      <c r="H18244">
        <v>1</v>
      </c>
    </row>
    <row r="18245" spans="1:8" x14ac:dyDescent="0.25">
      <c r="A18245" t="s">
        <v>17248</v>
      </c>
      <c r="B18245">
        <v>1</v>
      </c>
      <c r="D18245" t="s">
        <v>20948</v>
      </c>
      <c r="E18245">
        <v>2</v>
      </c>
      <c r="G18245" t="s">
        <v>20082</v>
      </c>
      <c r="H18245">
        <v>1</v>
      </c>
    </row>
    <row r="18246" spans="1:8" x14ac:dyDescent="0.25">
      <c r="A18246" t="s">
        <v>17249</v>
      </c>
      <c r="B18246">
        <v>1</v>
      </c>
      <c r="D18246" t="s">
        <v>20960</v>
      </c>
      <c r="E18246">
        <v>2</v>
      </c>
      <c r="G18246" t="s">
        <v>20089</v>
      </c>
      <c r="H18246">
        <v>1</v>
      </c>
    </row>
    <row r="18247" spans="1:8" x14ac:dyDescent="0.25">
      <c r="A18247" t="s">
        <v>17253</v>
      </c>
      <c r="B18247">
        <v>1</v>
      </c>
      <c r="D18247" t="s">
        <v>20980</v>
      </c>
      <c r="E18247">
        <v>2</v>
      </c>
      <c r="G18247" t="s">
        <v>20095</v>
      </c>
      <c r="H18247">
        <v>1</v>
      </c>
    </row>
    <row r="18248" spans="1:8" x14ac:dyDescent="0.25">
      <c r="A18248" t="s">
        <v>17262</v>
      </c>
      <c r="B18248">
        <v>1</v>
      </c>
      <c r="D18248" t="s">
        <v>20983</v>
      </c>
      <c r="E18248">
        <v>2</v>
      </c>
      <c r="G18248" t="s">
        <v>20149</v>
      </c>
      <c r="H18248">
        <v>1</v>
      </c>
    </row>
    <row r="18249" spans="1:8" x14ac:dyDescent="0.25">
      <c r="A18249" t="s">
        <v>17274</v>
      </c>
      <c r="B18249">
        <v>1</v>
      </c>
      <c r="D18249" t="s">
        <v>20985</v>
      </c>
      <c r="E18249">
        <v>2</v>
      </c>
      <c r="G18249" t="s">
        <v>20150</v>
      </c>
      <c r="H18249">
        <v>1</v>
      </c>
    </row>
    <row r="18250" spans="1:8" x14ac:dyDescent="0.25">
      <c r="A18250" t="s">
        <v>17278</v>
      </c>
      <c r="B18250">
        <v>1</v>
      </c>
      <c r="D18250" t="s">
        <v>21002</v>
      </c>
      <c r="E18250">
        <v>2</v>
      </c>
      <c r="G18250" t="s">
        <v>20154</v>
      </c>
      <c r="H18250">
        <v>1</v>
      </c>
    </row>
    <row r="18251" spans="1:8" x14ac:dyDescent="0.25">
      <c r="A18251" t="s">
        <v>17280</v>
      </c>
      <c r="B18251">
        <v>1</v>
      </c>
      <c r="D18251" t="s">
        <v>21014</v>
      </c>
      <c r="E18251">
        <v>2</v>
      </c>
      <c r="G18251" t="s">
        <v>20171</v>
      </c>
      <c r="H18251">
        <v>1</v>
      </c>
    </row>
    <row r="18252" spans="1:8" x14ac:dyDescent="0.25">
      <c r="A18252" t="s">
        <v>17285</v>
      </c>
      <c r="B18252">
        <v>1</v>
      </c>
      <c r="D18252" t="s">
        <v>21030</v>
      </c>
      <c r="E18252">
        <v>2</v>
      </c>
      <c r="G18252" t="s">
        <v>20172</v>
      </c>
      <c r="H18252">
        <v>1</v>
      </c>
    </row>
    <row r="18253" spans="1:8" x14ac:dyDescent="0.25">
      <c r="A18253" t="s">
        <v>17314</v>
      </c>
      <c r="B18253">
        <v>1</v>
      </c>
      <c r="D18253" t="s">
        <v>21045</v>
      </c>
      <c r="E18253">
        <v>2</v>
      </c>
      <c r="G18253" t="s">
        <v>20178</v>
      </c>
      <c r="H18253">
        <v>1</v>
      </c>
    </row>
    <row r="18254" spans="1:8" x14ac:dyDescent="0.25">
      <c r="A18254" t="s">
        <v>17330</v>
      </c>
      <c r="B18254">
        <v>1</v>
      </c>
      <c r="D18254" t="s">
        <v>21060</v>
      </c>
      <c r="E18254">
        <v>2</v>
      </c>
      <c r="G18254" t="s">
        <v>20179</v>
      </c>
      <c r="H18254">
        <v>1</v>
      </c>
    </row>
    <row r="18255" spans="1:8" x14ac:dyDescent="0.25">
      <c r="A18255" t="s">
        <v>17343</v>
      </c>
      <c r="B18255">
        <v>1</v>
      </c>
      <c r="D18255" t="s">
        <v>21066</v>
      </c>
      <c r="E18255">
        <v>2</v>
      </c>
      <c r="G18255" t="s">
        <v>20182</v>
      </c>
      <c r="H18255">
        <v>1</v>
      </c>
    </row>
    <row r="18256" spans="1:8" x14ac:dyDescent="0.25">
      <c r="A18256" t="s">
        <v>17345</v>
      </c>
      <c r="B18256">
        <v>1</v>
      </c>
      <c r="D18256" t="s">
        <v>21084</v>
      </c>
      <c r="E18256">
        <v>2</v>
      </c>
      <c r="G18256" t="s">
        <v>20190</v>
      </c>
      <c r="H18256">
        <v>1</v>
      </c>
    </row>
    <row r="18257" spans="1:8" x14ac:dyDescent="0.25">
      <c r="A18257" t="s">
        <v>17348</v>
      </c>
      <c r="B18257">
        <v>1</v>
      </c>
      <c r="D18257" t="s">
        <v>21108</v>
      </c>
      <c r="E18257">
        <v>2</v>
      </c>
      <c r="G18257" t="s">
        <v>20192</v>
      </c>
      <c r="H18257">
        <v>1</v>
      </c>
    </row>
    <row r="18258" spans="1:8" x14ac:dyDescent="0.25">
      <c r="A18258" t="s">
        <v>17355</v>
      </c>
      <c r="B18258">
        <v>1</v>
      </c>
      <c r="D18258" t="s">
        <v>21152</v>
      </c>
      <c r="E18258">
        <v>2</v>
      </c>
      <c r="G18258" t="s">
        <v>20202</v>
      </c>
      <c r="H18258">
        <v>1</v>
      </c>
    </row>
    <row r="18259" spans="1:8" x14ac:dyDescent="0.25">
      <c r="A18259" t="s">
        <v>17356</v>
      </c>
      <c r="B18259">
        <v>1</v>
      </c>
      <c r="D18259" t="s">
        <v>21162</v>
      </c>
      <c r="E18259">
        <v>2</v>
      </c>
      <c r="G18259" t="s">
        <v>20208</v>
      </c>
      <c r="H18259">
        <v>1</v>
      </c>
    </row>
    <row r="18260" spans="1:8" x14ac:dyDescent="0.25">
      <c r="A18260" t="s">
        <v>17357</v>
      </c>
      <c r="B18260">
        <v>1</v>
      </c>
      <c r="D18260" t="s">
        <v>21184</v>
      </c>
      <c r="E18260">
        <v>2</v>
      </c>
      <c r="G18260" t="s">
        <v>20240</v>
      </c>
      <c r="H18260">
        <v>1</v>
      </c>
    </row>
    <row r="18261" spans="1:8" x14ac:dyDescent="0.25">
      <c r="A18261" t="s">
        <v>17358</v>
      </c>
      <c r="B18261">
        <v>1</v>
      </c>
      <c r="D18261" t="s">
        <v>21200</v>
      </c>
      <c r="E18261">
        <v>2</v>
      </c>
      <c r="G18261" t="s">
        <v>20246</v>
      </c>
      <c r="H18261">
        <v>1</v>
      </c>
    </row>
    <row r="18262" spans="1:8" x14ac:dyDescent="0.25">
      <c r="A18262" t="s">
        <v>17360</v>
      </c>
      <c r="B18262">
        <v>1</v>
      </c>
      <c r="D18262" t="s">
        <v>21224</v>
      </c>
      <c r="E18262">
        <v>2</v>
      </c>
      <c r="G18262" t="s">
        <v>20253</v>
      </c>
      <c r="H18262">
        <v>1</v>
      </c>
    </row>
    <row r="18263" spans="1:8" x14ac:dyDescent="0.25">
      <c r="A18263" t="s">
        <v>17373</v>
      </c>
      <c r="B18263">
        <v>1</v>
      </c>
      <c r="D18263" t="s">
        <v>21236</v>
      </c>
      <c r="E18263">
        <v>2</v>
      </c>
      <c r="G18263" t="s">
        <v>20294</v>
      </c>
      <c r="H18263">
        <v>1</v>
      </c>
    </row>
    <row r="18264" spans="1:8" x14ac:dyDescent="0.25">
      <c r="A18264" t="s">
        <v>17376</v>
      </c>
      <c r="B18264">
        <v>1</v>
      </c>
      <c r="D18264" t="s">
        <v>21263</v>
      </c>
      <c r="E18264">
        <v>2</v>
      </c>
      <c r="G18264" t="s">
        <v>20334</v>
      </c>
      <c r="H18264">
        <v>1</v>
      </c>
    </row>
    <row r="18265" spans="1:8" x14ac:dyDescent="0.25">
      <c r="A18265" t="s">
        <v>17382</v>
      </c>
      <c r="B18265">
        <v>1</v>
      </c>
      <c r="D18265" t="s">
        <v>21288</v>
      </c>
      <c r="E18265">
        <v>2</v>
      </c>
      <c r="G18265" t="s">
        <v>20338</v>
      </c>
      <c r="H18265">
        <v>1</v>
      </c>
    </row>
    <row r="18266" spans="1:8" x14ac:dyDescent="0.25">
      <c r="A18266" t="s">
        <v>17384</v>
      </c>
      <c r="B18266">
        <v>1</v>
      </c>
      <c r="D18266" t="s">
        <v>21295</v>
      </c>
      <c r="E18266">
        <v>2</v>
      </c>
      <c r="G18266" t="s">
        <v>20344</v>
      </c>
      <c r="H18266">
        <v>1</v>
      </c>
    </row>
    <row r="18267" spans="1:8" x14ac:dyDescent="0.25">
      <c r="A18267" t="s">
        <v>17392</v>
      </c>
      <c r="B18267">
        <v>1</v>
      </c>
      <c r="D18267" t="s">
        <v>21307</v>
      </c>
      <c r="E18267">
        <v>2</v>
      </c>
      <c r="G18267" t="s">
        <v>20355</v>
      </c>
      <c r="H18267">
        <v>1</v>
      </c>
    </row>
    <row r="18268" spans="1:8" x14ac:dyDescent="0.25">
      <c r="A18268" t="s">
        <v>17425</v>
      </c>
      <c r="B18268">
        <v>1</v>
      </c>
      <c r="D18268" t="s">
        <v>21308</v>
      </c>
      <c r="E18268">
        <v>2</v>
      </c>
      <c r="G18268" t="s">
        <v>20365</v>
      </c>
      <c r="H18268">
        <v>1</v>
      </c>
    </row>
    <row r="18269" spans="1:8" x14ac:dyDescent="0.25">
      <c r="A18269" t="s">
        <v>17435</v>
      </c>
      <c r="B18269">
        <v>1</v>
      </c>
      <c r="D18269" t="s">
        <v>21317</v>
      </c>
      <c r="E18269">
        <v>2</v>
      </c>
      <c r="G18269" t="s">
        <v>20375</v>
      </c>
      <c r="H18269">
        <v>1</v>
      </c>
    </row>
    <row r="18270" spans="1:8" x14ac:dyDescent="0.25">
      <c r="A18270" t="s">
        <v>17442</v>
      </c>
      <c r="B18270">
        <v>1</v>
      </c>
      <c r="D18270" t="s">
        <v>21318</v>
      </c>
      <c r="E18270">
        <v>2</v>
      </c>
      <c r="G18270" t="s">
        <v>20403</v>
      </c>
      <c r="H18270">
        <v>1</v>
      </c>
    </row>
    <row r="18271" spans="1:8" x14ac:dyDescent="0.25">
      <c r="A18271" t="s">
        <v>17460</v>
      </c>
      <c r="B18271">
        <v>1</v>
      </c>
      <c r="D18271" t="s">
        <v>21323</v>
      </c>
      <c r="E18271">
        <v>2</v>
      </c>
      <c r="G18271" t="s">
        <v>20408</v>
      </c>
      <c r="H18271">
        <v>1</v>
      </c>
    </row>
    <row r="18272" spans="1:8" x14ac:dyDescent="0.25">
      <c r="A18272" t="s">
        <v>17464</v>
      </c>
      <c r="B18272">
        <v>1</v>
      </c>
      <c r="D18272" t="s">
        <v>21341</v>
      </c>
      <c r="E18272">
        <v>2</v>
      </c>
      <c r="G18272" t="s">
        <v>20412</v>
      </c>
      <c r="H18272">
        <v>1</v>
      </c>
    </row>
    <row r="18273" spans="1:8" x14ac:dyDescent="0.25">
      <c r="A18273" t="s">
        <v>17485</v>
      </c>
      <c r="B18273">
        <v>1</v>
      </c>
      <c r="D18273" t="s">
        <v>21343</v>
      </c>
      <c r="E18273">
        <v>2</v>
      </c>
      <c r="G18273" t="s">
        <v>20426</v>
      </c>
      <c r="H18273">
        <v>1</v>
      </c>
    </row>
    <row r="18274" spans="1:8" x14ac:dyDescent="0.25">
      <c r="A18274" t="s">
        <v>17499</v>
      </c>
      <c r="B18274">
        <v>1</v>
      </c>
      <c r="D18274" t="s">
        <v>21361</v>
      </c>
      <c r="E18274">
        <v>2</v>
      </c>
      <c r="G18274" t="s">
        <v>20433</v>
      </c>
      <c r="H18274">
        <v>1</v>
      </c>
    </row>
    <row r="18275" spans="1:8" x14ac:dyDescent="0.25">
      <c r="A18275" t="s">
        <v>17509</v>
      </c>
      <c r="B18275">
        <v>1</v>
      </c>
      <c r="D18275" t="s">
        <v>21392</v>
      </c>
      <c r="E18275">
        <v>2</v>
      </c>
      <c r="G18275" t="s">
        <v>20441</v>
      </c>
      <c r="H18275">
        <v>1</v>
      </c>
    </row>
    <row r="18276" spans="1:8" x14ac:dyDescent="0.25">
      <c r="A18276" t="s">
        <v>17527</v>
      </c>
      <c r="B18276">
        <v>1</v>
      </c>
      <c r="D18276" t="s">
        <v>21413</v>
      </c>
      <c r="E18276">
        <v>2</v>
      </c>
      <c r="G18276" t="s">
        <v>20443</v>
      </c>
      <c r="H18276">
        <v>1</v>
      </c>
    </row>
    <row r="18277" spans="1:8" x14ac:dyDescent="0.25">
      <c r="A18277" t="s">
        <v>17535</v>
      </c>
      <c r="B18277">
        <v>1</v>
      </c>
      <c r="D18277" t="s">
        <v>21419</v>
      </c>
      <c r="E18277">
        <v>2</v>
      </c>
      <c r="G18277" t="s">
        <v>20447</v>
      </c>
      <c r="H18277">
        <v>1</v>
      </c>
    </row>
    <row r="18278" spans="1:8" x14ac:dyDescent="0.25">
      <c r="A18278" t="s">
        <v>17544</v>
      </c>
      <c r="B18278">
        <v>1</v>
      </c>
      <c r="D18278" t="s">
        <v>21432</v>
      </c>
      <c r="E18278">
        <v>2</v>
      </c>
      <c r="G18278" t="s">
        <v>20450</v>
      </c>
      <c r="H18278">
        <v>1</v>
      </c>
    </row>
    <row r="18279" spans="1:8" x14ac:dyDescent="0.25">
      <c r="A18279" t="s">
        <v>17549</v>
      </c>
      <c r="B18279">
        <v>1</v>
      </c>
      <c r="D18279" t="s">
        <v>21456</v>
      </c>
      <c r="E18279">
        <v>2</v>
      </c>
      <c r="G18279" t="s">
        <v>20474</v>
      </c>
      <c r="H18279">
        <v>1</v>
      </c>
    </row>
    <row r="18280" spans="1:8" x14ac:dyDescent="0.25">
      <c r="A18280" t="s">
        <v>17553</v>
      </c>
      <c r="B18280">
        <v>1</v>
      </c>
      <c r="D18280" t="s">
        <v>21457</v>
      </c>
      <c r="E18280">
        <v>2</v>
      </c>
      <c r="G18280" t="s">
        <v>20481</v>
      </c>
      <c r="H18280">
        <v>1</v>
      </c>
    </row>
    <row r="18281" spans="1:8" x14ac:dyDescent="0.25">
      <c r="A18281" t="s">
        <v>17559</v>
      </c>
      <c r="B18281">
        <v>1</v>
      </c>
      <c r="D18281" t="s">
        <v>21459</v>
      </c>
      <c r="E18281">
        <v>2</v>
      </c>
      <c r="G18281" t="s">
        <v>20523</v>
      </c>
      <c r="H18281">
        <v>1</v>
      </c>
    </row>
    <row r="18282" spans="1:8" x14ac:dyDescent="0.25">
      <c r="A18282" t="s">
        <v>17579</v>
      </c>
      <c r="B18282">
        <v>1</v>
      </c>
      <c r="D18282" t="s">
        <v>21460</v>
      </c>
      <c r="E18282">
        <v>2</v>
      </c>
      <c r="G18282" t="s">
        <v>20525</v>
      </c>
      <c r="H18282">
        <v>1</v>
      </c>
    </row>
    <row r="18283" spans="1:8" x14ac:dyDescent="0.25">
      <c r="A18283" t="s">
        <v>17585</v>
      </c>
      <c r="B18283">
        <v>1</v>
      </c>
      <c r="D18283" t="s">
        <v>21463</v>
      </c>
      <c r="E18283">
        <v>2</v>
      </c>
      <c r="G18283" t="s">
        <v>20533</v>
      </c>
      <c r="H18283">
        <v>1</v>
      </c>
    </row>
    <row r="18284" spans="1:8" x14ac:dyDescent="0.25">
      <c r="A18284" t="s">
        <v>17602</v>
      </c>
      <c r="B18284">
        <v>1</v>
      </c>
      <c r="D18284" t="s">
        <v>21500</v>
      </c>
      <c r="E18284">
        <v>2</v>
      </c>
      <c r="G18284" t="s">
        <v>20535</v>
      </c>
      <c r="H18284">
        <v>1</v>
      </c>
    </row>
    <row r="18285" spans="1:8" x14ac:dyDescent="0.25">
      <c r="A18285" t="s">
        <v>17609</v>
      </c>
      <c r="B18285">
        <v>1</v>
      </c>
      <c r="D18285" t="s">
        <v>21553</v>
      </c>
      <c r="E18285">
        <v>2</v>
      </c>
      <c r="G18285" t="s">
        <v>20567</v>
      </c>
      <c r="H18285">
        <v>1</v>
      </c>
    </row>
    <row r="18286" spans="1:8" x14ac:dyDescent="0.25">
      <c r="A18286" t="s">
        <v>17615</v>
      </c>
      <c r="B18286">
        <v>1</v>
      </c>
      <c r="D18286" t="s">
        <v>21574</v>
      </c>
      <c r="E18286">
        <v>2</v>
      </c>
      <c r="G18286" t="s">
        <v>20573</v>
      </c>
      <c r="H18286">
        <v>1</v>
      </c>
    </row>
    <row r="18287" spans="1:8" x14ac:dyDescent="0.25">
      <c r="A18287" t="s">
        <v>17635</v>
      </c>
      <c r="B18287">
        <v>1</v>
      </c>
      <c r="D18287" t="s">
        <v>21589</v>
      </c>
      <c r="E18287">
        <v>2</v>
      </c>
      <c r="G18287" t="s">
        <v>20598</v>
      </c>
      <c r="H18287">
        <v>1</v>
      </c>
    </row>
    <row r="18288" spans="1:8" x14ac:dyDescent="0.25">
      <c r="A18288" t="s">
        <v>17636</v>
      </c>
      <c r="B18288">
        <v>1</v>
      </c>
      <c r="D18288" t="s">
        <v>21652</v>
      </c>
      <c r="E18288">
        <v>2</v>
      </c>
      <c r="G18288" t="s">
        <v>20628</v>
      </c>
      <c r="H18288">
        <v>1</v>
      </c>
    </row>
    <row r="18289" spans="1:8" x14ac:dyDescent="0.25">
      <c r="A18289" t="s">
        <v>17641</v>
      </c>
      <c r="B18289">
        <v>1</v>
      </c>
      <c r="D18289" t="s">
        <v>21661</v>
      </c>
      <c r="E18289">
        <v>2</v>
      </c>
      <c r="G18289" t="s">
        <v>20637</v>
      </c>
      <c r="H18289">
        <v>1</v>
      </c>
    </row>
    <row r="18290" spans="1:8" x14ac:dyDescent="0.25">
      <c r="A18290" t="s">
        <v>17646</v>
      </c>
      <c r="B18290">
        <v>1</v>
      </c>
      <c r="D18290" t="s">
        <v>21664</v>
      </c>
      <c r="E18290">
        <v>2</v>
      </c>
      <c r="G18290" t="s">
        <v>20647</v>
      </c>
      <c r="H18290">
        <v>1</v>
      </c>
    </row>
    <row r="18291" spans="1:8" x14ac:dyDescent="0.25">
      <c r="A18291" t="s">
        <v>17648</v>
      </c>
      <c r="B18291">
        <v>1</v>
      </c>
      <c r="D18291" t="s">
        <v>21697</v>
      </c>
      <c r="E18291">
        <v>2</v>
      </c>
      <c r="G18291" t="s">
        <v>20649</v>
      </c>
      <c r="H18291">
        <v>1</v>
      </c>
    </row>
    <row r="18292" spans="1:8" x14ac:dyDescent="0.25">
      <c r="A18292" t="s">
        <v>17662</v>
      </c>
      <c r="B18292">
        <v>1</v>
      </c>
      <c r="D18292" t="s">
        <v>21702</v>
      </c>
      <c r="E18292">
        <v>2</v>
      </c>
      <c r="G18292" t="s">
        <v>20657</v>
      </c>
      <c r="H18292">
        <v>1</v>
      </c>
    </row>
    <row r="18293" spans="1:8" x14ac:dyDescent="0.25">
      <c r="A18293" t="s">
        <v>17667</v>
      </c>
      <c r="B18293">
        <v>1</v>
      </c>
      <c r="D18293" t="s">
        <v>21709</v>
      </c>
      <c r="E18293">
        <v>2</v>
      </c>
      <c r="G18293" t="s">
        <v>20731</v>
      </c>
      <c r="H18293">
        <v>1</v>
      </c>
    </row>
    <row r="18294" spans="1:8" x14ac:dyDescent="0.25">
      <c r="A18294" t="s">
        <v>17672</v>
      </c>
      <c r="B18294">
        <v>1</v>
      </c>
      <c r="D18294" t="s">
        <v>21715</v>
      </c>
      <c r="E18294">
        <v>2</v>
      </c>
      <c r="G18294" t="s">
        <v>20745</v>
      </c>
      <c r="H18294">
        <v>1</v>
      </c>
    </row>
    <row r="18295" spans="1:8" x14ac:dyDescent="0.25">
      <c r="A18295" t="s">
        <v>17685</v>
      </c>
      <c r="B18295">
        <v>1</v>
      </c>
      <c r="D18295" t="s">
        <v>21730</v>
      </c>
      <c r="E18295">
        <v>2</v>
      </c>
      <c r="G18295" t="s">
        <v>20753</v>
      </c>
      <c r="H18295">
        <v>1</v>
      </c>
    </row>
    <row r="18296" spans="1:8" x14ac:dyDescent="0.25">
      <c r="A18296" t="s">
        <v>17686</v>
      </c>
      <c r="B18296">
        <v>1</v>
      </c>
      <c r="D18296" t="s">
        <v>21781</v>
      </c>
      <c r="E18296">
        <v>2</v>
      </c>
      <c r="G18296" t="s">
        <v>20760</v>
      </c>
      <c r="H18296">
        <v>1</v>
      </c>
    </row>
    <row r="18297" spans="1:8" x14ac:dyDescent="0.25">
      <c r="A18297" t="s">
        <v>17702</v>
      </c>
      <c r="B18297">
        <v>1</v>
      </c>
      <c r="D18297" t="s">
        <v>21793</v>
      </c>
      <c r="E18297">
        <v>2</v>
      </c>
      <c r="G18297" t="s">
        <v>20765</v>
      </c>
      <c r="H18297">
        <v>1</v>
      </c>
    </row>
    <row r="18298" spans="1:8" x14ac:dyDescent="0.25">
      <c r="A18298" t="s">
        <v>17713</v>
      </c>
      <c r="B18298">
        <v>1</v>
      </c>
      <c r="D18298" t="s">
        <v>21812</v>
      </c>
      <c r="E18298">
        <v>2</v>
      </c>
      <c r="G18298" t="s">
        <v>20767</v>
      </c>
      <c r="H18298">
        <v>1</v>
      </c>
    </row>
    <row r="18299" spans="1:8" x14ac:dyDescent="0.25">
      <c r="A18299" t="s">
        <v>17727</v>
      </c>
      <c r="B18299">
        <v>1</v>
      </c>
      <c r="D18299" t="s">
        <v>21815</v>
      </c>
      <c r="E18299">
        <v>2</v>
      </c>
      <c r="G18299" t="s">
        <v>20778</v>
      </c>
      <c r="H18299">
        <v>1</v>
      </c>
    </row>
    <row r="18300" spans="1:8" x14ac:dyDescent="0.25">
      <c r="A18300" t="s">
        <v>17730</v>
      </c>
      <c r="B18300">
        <v>1</v>
      </c>
      <c r="D18300" t="s">
        <v>21821</v>
      </c>
      <c r="E18300">
        <v>2</v>
      </c>
      <c r="G18300" t="s">
        <v>20800</v>
      </c>
      <c r="H18300">
        <v>1</v>
      </c>
    </row>
    <row r="18301" spans="1:8" x14ac:dyDescent="0.25">
      <c r="A18301" t="s">
        <v>17743</v>
      </c>
      <c r="B18301">
        <v>1</v>
      </c>
      <c r="D18301" t="s">
        <v>21838</v>
      </c>
      <c r="E18301">
        <v>2</v>
      </c>
      <c r="G18301" t="s">
        <v>20801</v>
      </c>
      <c r="H18301">
        <v>1</v>
      </c>
    </row>
    <row r="18302" spans="1:8" x14ac:dyDescent="0.25">
      <c r="A18302" t="s">
        <v>17748</v>
      </c>
      <c r="B18302">
        <v>1</v>
      </c>
      <c r="D18302" t="s">
        <v>21840</v>
      </c>
      <c r="E18302">
        <v>2</v>
      </c>
      <c r="G18302" t="s">
        <v>20824</v>
      </c>
      <c r="H18302">
        <v>1</v>
      </c>
    </row>
    <row r="18303" spans="1:8" x14ac:dyDescent="0.25">
      <c r="A18303" t="s">
        <v>17755</v>
      </c>
      <c r="B18303">
        <v>1</v>
      </c>
      <c r="D18303" t="s">
        <v>21853</v>
      </c>
      <c r="E18303">
        <v>2</v>
      </c>
      <c r="G18303" t="s">
        <v>20840</v>
      </c>
      <c r="H18303">
        <v>1</v>
      </c>
    </row>
    <row r="18304" spans="1:8" x14ac:dyDescent="0.25">
      <c r="A18304" t="s">
        <v>17764</v>
      </c>
      <c r="B18304">
        <v>1</v>
      </c>
      <c r="D18304" t="s">
        <v>21904</v>
      </c>
      <c r="E18304">
        <v>2</v>
      </c>
      <c r="G18304" t="s">
        <v>20874</v>
      </c>
      <c r="H18304">
        <v>1</v>
      </c>
    </row>
    <row r="18305" spans="1:8" x14ac:dyDescent="0.25">
      <c r="A18305" t="s">
        <v>17766</v>
      </c>
      <c r="B18305">
        <v>1</v>
      </c>
      <c r="D18305" t="s">
        <v>21906</v>
      </c>
      <c r="E18305">
        <v>2</v>
      </c>
      <c r="G18305" t="s">
        <v>20894</v>
      </c>
      <c r="H18305">
        <v>1</v>
      </c>
    </row>
    <row r="18306" spans="1:8" x14ac:dyDescent="0.25">
      <c r="A18306" t="s">
        <v>17769</v>
      </c>
      <c r="B18306">
        <v>1</v>
      </c>
      <c r="D18306" t="s">
        <v>21908</v>
      </c>
      <c r="E18306">
        <v>2</v>
      </c>
      <c r="G18306" t="s">
        <v>20896</v>
      </c>
      <c r="H18306">
        <v>1</v>
      </c>
    </row>
    <row r="18307" spans="1:8" x14ac:dyDescent="0.25">
      <c r="A18307" t="s">
        <v>17782</v>
      </c>
      <c r="B18307">
        <v>1</v>
      </c>
      <c r="D18307" t="s">
        <v>21910</v>
      </c>
      <c r="E18307">
        <v>2</v>
      </c>
      <c r="G18307" t="s">
        <v>20901</v>
      </c>
      <c r="H18307">
        <v>1</v>
      </c>
    </row>
    <row r="18308" spans="1:8" x14ac:dyDescent="0.25">
      <c r="A18308" t="s">
        <v>17817</v>
      </c>
      <c r="B18308">
        <v>1</v>
      </c>
      <c r="D18308" t="s">
        <v>21925</v>
      </c>
      <c r="E18308">
        <v>2</v>
      </c>
      <c r="G18308" t="s">
        <v>20909</v>
      </c>
      <c r="H18308">
        <v>1</v>
      </c>
    </row>
    <row r="18309" spans="1:8" x14ac:dyDescent="0.25">
      <c r="A18309" t="s">
        <v>17839</v>
      </c>
      <c r="B18309">
        <v>1</v>
      </c>
      <c r="D18309" t="s">
        <v>21933</v>
      </c>
      <c r="E18309">
        <v>2</v>
      </c>
      <c r="G18309" t="s">
        <v>20912</v>
      </c>
      <c r="H18309">
        <v>1</v>
      </c>
    </row>
    <row r="18310" spans="1:8" x14ac:dyDescent="0.25">
      <c r="A18310" t="s">
        <v>17843</v>
      </c>
      <c r="B18310">
        <v>1</v>
      </c>
      <c r="D18310" t="s">
        <v>21934</v>
      </c>
      <c r="E18310">
        <v>2</v>
      </c>
      <c r="G18310" t="s">
        <v>20915</v>
      </c>
      <c r="H18310">
        <v>1</v>
      </c>
    </row>
    <row r="18311" spans="1:8" x14ac:dyDescent="0.25">
      <c r="A18311" t="s">
        <v>17853</v>
      </c>
      <c r="B18311">
        <v>1</v>
      </c>
      <c r="D18311" t="s">
        <v>21942</v>
      </c>
      <c r="E18311">
        <v>2</v>
      </c>
      <c r="G18311" t="s">
        <v>20918</v>
      </c>
      <c r="H18311">
        <v>1</v>
      </c>
    </row>
    <row r="18312" spans="1:8" x14ac:dyDescent="0.25">
      <c r="A18312" t="s">
        <v>17868</v>
      </c>
      <c r="B18312">
        <v>1</v>
      </c>
      <c r="D18312" t="s">
        <v>21952</v>
      </c>
      <c r="E18312">
        <v>2</v>
      </c>
      <c r="G18312" t="s">
        <v>20921</v>
      </c>
      <c r="H18312">
        <v>1</v>
      </c>
    </row>
    <row r="18313" spans="1:8" x14ac:dyDescent="0.25">
      <c r="A18313" t="s">
        <v>17916</v>
      </c>
      <c r="B18313">
        <v>1</v>
      </c>
      <c r="D18313" t="s">
        <v>21993</v>
      </c>
      <c r="E18313">
        <v>2</v>
      </c>
      <c r="G18313" t="s">
        <v>20930</v>
      </c>
      <c r="H18313">
        <v>1</v>
      </c>
    </row>
    <row r="18314" spans="1:8" x14ac:dyDescent="0.25">
      <c r="A18314" t="s">
        <v>17918</v>
      </c>
      <c r="B18314">
        <v>1</v>
      </c>
      <c r="D18314" t="s">
        <v>22007</v>
      </c>
      <c r="E18314">
        <v>2</v>
      </c>
      <c r="G18314" t="s">
        <v>20937</v>
      </c>
      <c r="H18314">
        <v>1</v>
      </c>
    </row>
    <row r="18315" spans="1:8" x14ac:dyDescent="0.25">
      <c r="A18315" t="s">
        <v>17931</v>
      </c>
      <c r="B18315">
        <v>1</v>
      </c>
      <c r="D18315" t="s">
        <v>22009</v>
      </c>
      <c r="E18315">
        <v>2</v>
      </c>
      <c r="G18315" t="s">
        <v>20948</v>
      </c>
      <c r="H18315">
        <v>1</v>
      </c>
    </row>
    <row r="18316" spans="1:8" x14ac:dyDescent="0.25">
      <c r="A18316" t="s">
        <v>17944</v>
      </c>
      <c r="B18316">
        <v>1</v>
      </c>
      <c r="D18316" t="s">
        <v>22010</v>
      </c>
      <c r="E18316">
        <v>2</v>
      </c>
      <c r="G18316" t="s">
        <v>20960</v>
      </c>
      <c r="H18316">
        <v>1</v>
      </c>
    </row>
    <row r="18317" spans="1:8" x14ac:dyDescent="0.25">
      <c r="A18317" t="s">
        <v>17948</v>
      </c>
      <c r="B18317">
        <v>1</v>
      </c>
      <c r="D18317" t="s">
        <v>22011</v>
      </c>
      <c r="E18317">
        <v>2</v>
      </c>
      <c r="G18317" t="s">
        <v>20980</v>
      </c>
      <c r="H18317">
        <v>1</v>
      </c>
    </row>
    <row r="18318" spans="1:8" x14ac:dyDescent="0.25">
      <c r="A18318" t="s">
        <v>17952</v>
      </c>
      <c r="B18318">
        <v>1</v>
      </c>
      <c r="D18318" t="s">
        <v>22012</v>
      </c>
      <c r="E18318">
        <v>2</v>
      </c>
      <c r="G18318" t="s">
        <v>20983</v>
      </c>
      <c r="H18318">
        <v>1</v>
      </c>
    </row>
    <row r="18319" spans="1:8" x14ac:dyDescent="0.25">
      <c r="A18319" t="s">
        <v>17959</v>
      </c>
      <c r="B18319">
        <v>1</v>
      </c>
      <c r="D18319" t="s">
        <v>22033</v>
      </c>
      <c r="E18319">
        <v>2</v>
      </c>
      <c r="G18319" t="s">
        <v>20985</v>
      </c>
      <c r="H18319">
        <v>1</v>
      </c>
    </row>
    <row r="18320" spans="1:8" x14ac:dyDescent="0.25">
      <c r="A18320" t="s">
        <v>17967</v>
      </c>
      <c r="B18320">
        <v>1</v>
      </c>
      <c r="D18320" t="s">
        <v>22055</v>
      </c>
      <c r="E18320">
        <v>2</v>
      </c>
      <c r="G18320" t="s">
        <v>21002</v>
      </c>
      <c r="H18320">
        <v>1</v>
      </c>
    </row>
    <row r="18321" spans="1:8" x14ac:dyDescent="0.25">
      <c r="A18321" t="s">
        <v>17969</v>
      </c>
      <c r="B18321">
        <v>1</v>
      </c>
      <c r="D18321" t="s">
        <v>22060</v>
      </c>
      <c r="E18321">
        <v>2</v>
      </c>
      <c r="G18321" t="s">
        <v>21014</v>
      </c>
      <c r="H18321">
        <v>1</v>
      </c>
    </row>
    <row r="18322" spans="1:8" x14ac:dyDescent="0.25">
      <c r="A18322" t="s">
        <v>17972</v>
      </c>
      <c r="B18322">
        <v>1</v>
      </c>
      <c r="D18322" t="s">
        <v>22072</v>
      </c>
      <c r="E18322">
        <v>2</v>
      </c>
      <c r="G18322" t="s">
        <v>21030</v>
      </c>
      <c r="H18322">
        <v>1</v>
      </c>
    </row>
    <row r="18323" spans="1:8" x14ac:dyDescent="0.25">
      <c r="A18323" t="s">
        <v>17973</v>
      </c>
      <c r="B18323">
        <v>1</v>
      </c>
      <c r="D18323" t="s">
        <v>22085</v>
      </c>
      <c r="E18323">
        <v>2</v>
      </c>
      <c r="G18323" t="s">
        <v>21045</v>
      </c>
      <c r="H18323">
        <v>1</v>
      </c>
    </row>
    <row r="18324" spans="1:8" x14ac:dyDescent="0.25">
      <c r="A18324" t="s">
        <v>18000</v>
      </c>
      <c r="B18324">
        <v>1</v>
      </c>
      <c r="D18324" t="s">
        <v>22091</v>
      </c>
      <c r="E18324">
        <v>2</v>
      </c>
      <c r="G18324" t="s">
        <v>21047</v>
      </c>
      <c r="H18324">
        <v>1</v>
      </c>
    </row>
    <row r="18325" spans="1:8" x14ac:dyDescent="0.25">
      <c r="A18325" t="s">
        <v>18001</v>
      </c>
      <c r="B18325">
        <v>1</v>
      </c>
      <c r="D18325" t="s">
        <v>22098</v>
      </c>
      <c r="E18325">
        <v>2</v>
      </c>
      <c r="G18325" t="s">
        <v>21060</v>
      </c>
      <c r="H18325">
        <v>1</v>
      </c>
    </row>
    <row r="18326" spans="1:8" x14ac:dyDescent="0.25">
      <c r="A18326" t="s">
        <v>18014</v>
      </c>
      <c r="B18326">
        <v>1</v>
      </c>
      <c r="D18326" t="s">
        <v>22125</v>
      </c>
      <c r="E18326">
        <v>2</v>
      </c>
      <c r="G18326" t="s">
        <v>21066</v>
      </c>
      <c r="H18326">
        <v>1</v>
      </c>
    </row>
    <row r="18327" spans="1:8" x14ac:dyDescent="0.25">
      <c r="A18327" t="s">
        <v>18017</v>
      </c>
      <c r="B18327">
        <v>1</v>
      </c>
      <c r="D18327" t="s">
        <v>22139</v>
      </c>
      <c r="E18327">
        <v>2</v>
      </c>
      <c r="G18327" t="s">
        <v>21084</v>
      </c>
      <c r="H18327">
        <v>1</v>
      </c>
    </row>
    <row r="18328" spans="1:8" x14ac:dyDescent="0.25">
      <c r="A18328" t="s">
        <v>18059</v>
      </c>
      <c r="B18328">
        <v>1</v>
      </c>
      <c r="D18328" t="s">
        <v>22143</v>
      </c>
      <c r="E18328">
        <v>2</v>
      </c>
      <c r="G18328" t="s">
        <v>21108</v>
      </c>
      <c r="H18328">
        <v>1</v>
      </c>
    </row>
    <row r="18329" spans="1:8" x14ac:dyDescent="0.25">
      <c r="A18329" t="s">
        <v>18069</v>
      </c>
      <c r="B18329">
        <v>1</v>
      </c>
      <c r="D18329" t="s">
        <v>22155</v>
      </c>
      <c r="E18329">
        <v>2</v>
      </c>
      <c r="G18329" t="s">
        <v>21152</v>
      </c>
      <c r="H18329">
        <v>1</v>
      </c>
    </row>
    <row r="18330" spans="1:8" x14ac:dyDescent="0.25">
      <c r="A18330" t="s">
        <v>18081</v>
      </c>
      <c r="B18330">
        <v>1</v>
      </c>
      <c r="D18330" t="s">
        <v>22184</v>
      </c>
      <c r="E18330">
        <v>2</v>
      </c>
      <c r="G18330" t="s">
        <v>21162</v>
      </c>
      <c r="H18330">
        <v>1</v>
      </c>
    </row>
    <row r="18331" spans="1:8" x14ac:dyDescent="0.25">
      <c r="A18331" t="s">
        <v>18082</v>
      </c>
      <c r="B18331">
        <v>1</v>
      </c>
      <c r="D18331" t="s">
        <v>22208</v>
      </c>
      <c r="E18331">
        <v>2</v>
      </c>
      <c r="G18331" t="s">
        <v>21184</v>
      </c>
      <c r="H18331">
        <v>1</v>
      </c>
    </row>
    <row r="18332" spans="1:8" x14ac:dyDescent="0.25">
      <c r="A18332" t="s">
        <v>18094</v>
      </c>
      <c r="B18332">
        <v>1</v>
      </c>
      <c r="D18332" t="s">
        <v>22218</v>
      </c>
      <c r="E18332">
        <v>2</v>
      </c>
      <c r="G18332" t="s">
        <v>21200</v>
      </c>
      <c r="H18332">
        <v>1</v>
      </c>
    </row>
    <row r="18333" spans="1:8" x14ac:dyDescent="0.25">
      <c r="A18333" t="s">
        <v>18095</v>
      </c>
      <c r="B18333">
        <v>1</v>
      </c>
      <c r="D18333" t="s">
        <v>22252</v>
      </c>
      <c r="E18333">
        <v>2</v>
      </c>
      <c r="G18333" t="s">
        <v>21224</v>
      </c>
      <c r="H18333">
        <v>1</v>
      </c>
    </row>
    <row r="18334" spans="1:8" x14ac:dyDescent="0.25">
      <c r="A18334" t="s">
        <v>18099</v>
      </c>
      <c r="B18334">
        <v>1</v>
      </c>
      <c r="D18334" t="s">
        <v>22275</v>
      </c>
      <c r="E18334">
        <v>2</v>
      </c>
      <c r="G18334" t="s">
        <v>21236</v>
      </c>
      <c r="H18334">
        <v>1</v>
      </c>
    </row>
    <row r="18335" spans="1:8" x14ac:dyDescent="0.25">
      <c r="A18335" t="s">
        <v>18106</v>
      </c>
      <c r="B18335">
        <v>1</v>
      </c>
      <c r="D18335" t="s">
        <v>22294</v>
      </c>
      <c r="E18335">
        <v>2</v>
      </c>
      <c r="G18335" t="s">
        <v>21263</v>
      </c>
      <c r="H18335">
        <v>1</v>
      </c>
    </row>
    <row r="18336" spans="1:8" x14ac:dyDescent="0.25">
      <c r="A18336" t="s">
        <v>18117</v>
      </c>
      <c r="B18336">
        <v>1</v>
      </c>
      <c r="D18336" t="s">
        <v>22321</v>
      </c>
      <c r="E18336">
        <v>2</v>
      </c>
      <c r="G18336" t="s">
        <v>21288</v>
      </c>
      <c r="H18336">
        <v>1</v>
      </c>
    </row>
    <row r="18337" spans="1:8" x14ac:dyDescent="0.25">
      <c r="A18337" t="s">
        <v>18121</v>
      </c>
      <c r="B18337">
        <v>1</v>
      </c>
      <c r="D18337" t="s">
        <v>22345</v>
      </c>
      <c r="E18337">
        <v>2</v>
      </c>
      <c r="G18337" t="s">
        <v>21289</v>
      </c>
      <c r="H18337">
        <v>1</v>
      </c>
    </row>
    <row r="18338" spans="1:8" x14ac:dyDescent="0.25">
      <c r="A18338" t="s">
        <v>18148</v>
      </c>
      <c r="B18338">
        <v>1</v>
      </c>
      <c r="D18338" t="s">
        <v>22356</v>
      </c>
      <c r="E18338">
        <v>2</v>
      </c>
      <c r="G18338" t="s">
        <v>21307</v>
      </c>
      <c r="H18338">
        <v>1</v>
      </c>
    </row>
    <row r="18339" spans="1:8" x14ac:dyDescent="0.25">
      <c r="A18339" t="s">
        <v>18158</v>
      </c>
      <c r="B18339">
        <v>1</v>
      </c>
      <c r="D18339" t="s">
        <v>22388</v>
      </c>
      <c r="E18339">
        <v>2</v>
      </c>
      <c r="G18339" t="s">
        <v>21308</v>
      </c>
      <c r="H18339">
        <v>1</v>
      </c>
    </row>
    <row r="18340" spans="1:8" x14ac:dyDescent="0.25">
      <c r="A18340" t="s">
        <v>18161</v>
      </c>
      <c r="B18340">
        <v>1</v>
      </c>
      <c r="D18340" t="s">
        <v>22389</v>
      </c>
      <c r="E18340">
        <v>2</v>
      </c>
      <c r="G18340" t="s">
        <v>21317</v>
      </c>
      <c r="H18340">
        <v>1</v>
      </c>
    </row>
    <row r="18341" spans="1:8" x14ac:dyDescent="0.25">
      <c r="A18341" t="s">
        <v>18166</v>
      </c>
      <c r="B18341">
        <v>1</v>
      </c>
      <c r="D18341" t="s">
        <v>22393</v>
      </c>
      <c r="E18341">
        <v>2</v>
      </c>
      <c r="G18341" t="s">
        <v>21318</v>
      </c>
      <c r="H18341">
        <v>1</v>
      </c>
    </row>
    <row r="18342" spans="1:8" x14ac:dyDescent="0.25">
      <c r="A18342" t="s">
        <v>18174</v>
      </c>
      <c r="B18342">
        <v>1</v>
      </c>
      <c r="D18342" t="s">
        <v>22455</v>
      </c>
      <c r="E18342">
        <v>2</v>
      </c>
      <c r="G18342" t="s">
        <v>21323</v>
      </c>
      <c r="H18342">
        <v>1</v>
      </c>
    </row>
    <row r="18343" spans="1:8" x14ac:dyDescent="0.25">
      <c r="A18343" t="s">
        <v>18188</v>
      </c>
      <c r="B18343">
        <v>1</v>
      </c>
      <c r="D18343" t="s">
        <v>22464</v>
      </c>
      <c r="E18343">
        <v>2</v>
      </c>
      <c r="G18343" t="s">
        <v>21341</v>
      </c>
      <c r="H18343">
        <v>1</v>
      </c>
    </row>
    <row r="18344" spans="1:8" x14ac:dyDescent="0.25">
      <c r="A18344" t="s">
        <v>18191</v>
      </c>
      <c r="B18344">
        <v>1</v>
      </c>
      <c r="D18344" t="s">
        <v>22500</v>
      </c>
      <c r="E18344">
        <v>2</v>
      </c>
      <c r="G18344" t="s">
        <v>21343</v>
      </c>
      <c r="H18344">
        <v>1</v>
      </c>
    </row>
    <row r="18345" spans="1:8" x14ac:dyDescent="0.25">
      <c r="A18345" t="s">
        <v>18209</v>
      </c>
      <c r="B18345">
        <v>1</v>
      </c>
      <c r="D18345" t="s">
        <v>22509</v>
      </c>
      <c r="E18345">
        <v>2</v>
      </c>
      <c r="G18345" t="s">
        <v>21361</v>
      </c>
      <c r="H18345">
        <v>1</v>
      </c>
    </row>
    <row r="18346" spans="1:8" x14ac:dyDescent="0.25">
      <c r="A18346" t="s">
        <v>18211</v>
      </c>
      <c r="B18346">
        <v>1</v>
      </c>
      <c r="D18346" t="s">
        <v>22514</v>
      </c>
      <c r="E18346">
        <v>2</v>
      </c>
      <c r="G18346" t="s">
        <v>21392</v>
      </c>
      <c r="H18346">
        <v>1</v>
      </c>
    </row>
    <row r="18347" spans="1:8" x14ac:dyDescent="0.25">
      <c r="A18347" t="s">
        <v>18214</v>
      </c>
      <c r="B18347">
        <v>1</v>
      </c>
      <c r="D18347" t="s">
        <v>22516</v>
      </c>
      <c r="E18347">
        <v>2</v>
      </c>
      <c r="G18347" t="s">
        <v>21413</v>
      </c>
      <c r="H18347">
        <v>1</v>
      </c>
    </row>
    <row r="18348" spans="1:8" x14ac:dyDescent="0.25">
      <c r="A18348" t="s">
        <v>18216</v>
      </c>
      <c r="B18348">
        <v>1</v>
      </c>
      <c r="D18348" t="s">
        <v>22528</v>
      </c>
      <c r="E18348">
        <v>2</v>
      </c>
      <c r="G18348" t="s">
        <v>21419</v>
      </c>
      <c r="H18348">
        <v>1</v>
      </c>
    </row>
    <row r="18349" spans="1:8" x14ac:dyDescent="0.25">
      <c r="A18349" t="s">
        <v>18230</v>
      </c>
      <c r="B18349">
        <v>1</v>
      </c>
      <c r="D18349" t="s">
        <v>22571</v>
      </c>
      <c r="E18349">
        <v>2</v>
      </c>
      <c r="G18349" t="s">
        <v>21432</v>
      </c>
      <c r="H18349">
        <v>1</v>
      </c>
    </row>
    <row r="18350" spans="1:8" x14ac:dyDescent="0.25">
      <c r="A18350" t="s">
        <v>18262</v>
      </c>
      <c r="B18350">
        <v>1</v>
      </c>
      <c r="D18350" t="s">
        <v>22579</v>
      </c>
      <c r="E18350">
        <v>2</v>
      </c>
      <c r="G18350" t="s">
        <v>21456</v>
      </c>
      <c r="H18350">
        <v>1</v>
      </c>
    </row>
    <row r="18351" spans="1:8" x14ac:dyDescent="0.25">
      <c r="A18351" t="s">
        <v>18293</v>
      </c>
      <c r="B18351">
        <v>1</v>
      </c>
      <c r="D18351" t="s">
        <v>22584</v>
      </c>
      <c r="E18351">
        <v>2</v>
      </c>
      <c r="G18351" t="s">
        <v>21457</v>
      </c>
      <c r="H18351">
        <v>1</v>
      </c>
    </row>
    <row r="18352" spans="1:8" x14ac:dyDescent="0.25">
      <c r="A18352" t="s">
        <v>18308</v>
      </c>
      <c r="B18352">
        <v>1</v>
      </c>
      <c r="D18352" t="s">
        <v>22595</v>
      </c>
      <c r="E18352">
        <v>2</v>
      </c>
      <c r="G18352" t="s">
        <v>21459</v>
      </c>
      <c r="H18352">
        <v>1</v>
      </c>
    </row>
    <row r="18353" spans="1:8" x14ac:dyDescent="0.25">
      <c r="A18353" t="s">
        <v>18337</v>
      </c>
      <c r="B18353">
        <v>1</v>
      </c>
      <c r="D18353" t="s">
        <v>22606</v>
      </c>
      <c r="E18353">
        <v>2</v>
      </c>
      <c r="G18353" t="s">
        <v>21460</v>
      </c>
      <c r="H18353">
        <v>1</v>
      </c>
    </row>
    <row r="18354" spans="1:8" x14ac:dyDescent="0.25">
      <c r="A18354" t="s">
        <v>18340</v>
      </c>
      <c r="B18354">
        <v>1</v>
      </c>
      <c r="D18354" t="s">
        <v>22624</v>
      </c>
      <c r="E18354">
        <v>2</v>
      </c>
      <c r="G18354" t="s">
        <v>21463</v>
      </c>
      <c r="H18354">
        <v>1</v>
      </c>
    </row>
    <row r="18355" spans="1:8" x14ac:dyDescent="0.25">
      <c r="A18355" t="s">
        <v>18346</v>
      </c>
      <c r="B18355">
        <v>1</v>
      </c>
      <c r="D18355" t="s">
        <v>22659</v>
      </c>
      <c r="E18355">
        <v>2</v>
      </c>
      <c r="G18355" t="s">
        <v>21500</v>
      </c>
      <c r="H18355">
        <v>1</v>
      </c>
    </row>
    <row r="18356" spans="1:8" x14ac:dyDescent="0.25">
      <c r="A18356" t="s">
        <v>18356</v>
      </c>
      <c r="B18356">
        <v>1</v>
      </c>
      <c r="D18356" t="s">
        <v>22660</v>
      </c>
      <c r="E18356">
        <v>2</v>
      </c>
      <c r="G18356" t="s">
        <v>21553</v>
      </c>
      <c r="H18356">
        <v>1</v>
      </c>
    </row>
    <row r="18357" spans="1:8" x14ac:dyDescent="0.25">
      <c r="A18357" t="s">
        <v>18361</v>
      </c>
      <c r="B18357">
        <v>1</v>
      </c>
      <c r="D18357" t="s">
        <v>22678</v>
      </c>
      <c r="E18357">
        <v>2</v>
      </c>
      <c r="G18357" t="s">
        <v>21574</v>
      </c>
      <c r="H18357">
        <v>1</v>
      </c>
    </row>
    <row r="18358" spans="1:8" x14ac:dyDescent="0.25">
      <c r="A18358" t="s">
        <v>18370</v>
      </c>
      <c r="B18358">
        <v>1</v>
      </c>
      <c r="D18358" t="s">
        <v>22721</v>
      </c>
      <c r="E18358">
        <v>2</v>
      </c>
      <c r="G18358" t="s">
        <v>21589</v>
      </c>
      <c r="H18358">
        <v>1</v>
      </c>
    </row>
    <row r="18359" spans="1:8" x14ac:dyDescent="0.25">
      <c r="A18359" t="s">
        <v>18372</v>
      </c>
      <c r="B18359">
        <v>1</v>
      </c>
      <c r="D18359" t="s">
        <v>22727</v>
      </c>
      <c r="E18359">
        <v>2</v>
      </c>
      <c r="G18359" t="s">
        <v>21652</v>
      </c>
      <c r="H18359">
        <v>1</v>
      </c>
    </row>
    <row r="18360" spans="1:8" x14ac:dyDescent="0.25">
      <c r="A18360" t="s">
        <v>18381</v>
      </c>
      <c r="B18360">
        <v>1</v>
      </c>
      <c r="D18360" t="s">
        <v>22732</v>
      </c>
      <c r="E18360">
        <v>2</v>
      </c>
      <c r="G18360" t="s">
        <v>21661</v>
      </c>
      <c r="H18360">
        <v>1</v>
      </c>
    </row>
    <row r="18361" spans="1:8" x14ac:dyDescent="0.25">
      <c r="A18361" t="s">
        <v>18390</v>
      </c>
      <c r="B18361">
        <v>1</v>
      </c>
      <c r="D18361" t="s">
        <v>22733</v>
      </c>
      <c r="E18361">
        <v>2</v>
      </c>
      <c r="G18361" t="s">
        <v>21664</v>
      </c>
      <c r="H18361">
        <v>1</v>
      </c>
    </row>
    <row r="18362" spans="1:8" x14ac:dyDescent="0.25">
      <c r="A18362" t="s">
        <v>18406</v>
      </c>
      <c r="B18362">
        <v>1</v>
      </c>
      <c r="D18362" t="s">
        <v>22740</v>
      </c>
      <c r="E18362">
        <v>2</v>
      </c>
      <c r="G18362" t="s">
        <v>21666</v>
      </c>
      <c r="H18362">
        <v>1</v>
      </c>
    </row>
    <row r="18363" spans="1:8" x14ac:dyDescent="0.25">
      <c r="A18363" t="s">
        <v>18407</v>
      </c>
      <c r="B18363">
        <v>1</v>
      </c>
      <c r="D18363" t="s">
        <v>22741</v>
      </c>
      <c r="E18363">
        <v>2</v>
      </c>
      <c r="G18363" t="s">
        <v>21697</v>
      </c>
      <c r="H18363">
        <v>1</v>
      </c>
    </row>
    <row r="18364" spans="1:8" x14ac:dyDescent="0.25">
      <c r="A18364" t="s">
        <v>18410</v>
      </c>
      <c r="B18364">
        <v>1</v>
      </c>
      <c r="D18364" t="s">
        <v>22742</v>
      </c>
      <c r="E18364">
        <v>2</v>
      </c>
      <c r="G18364" t="s">
        <v>21702</v>
      </c>
      <c r="H18364">
        <v>1</v>
      </c>
    </row>
    <row r="18365" spans="1:8" x14ac:dyDescent="0.25">
      <c r="A18365" t="s">
        <v>18414</v>
      </c>
      <c r="B18365">
        <v>1</v>
      </c>
      <c r="D18365" t="s">
        <v>22745</v>
      </c>
      <c r="E18365">
        <v>2</v>
      </c>
      <c r="G18365" t="s">
        <v>21709</v>
      </c>
      <c r="H18365">
        <v>1</v>
      </c>
    </row>
    <row r="18366" spans="1:8" x14ac:dyDescent="0.25">
      <c r="A18366" t="s">
        <v>18429</v>
      </c>
      <c r="B18366">
        <v>1</v>
      </c>
      <c r="D18366" t="s">
        <v>22762</v>
      </c>
      <c r="E18366">
        <v>2</v>
      </c>
      <c r="G18366" t="s">
        <v>21715</v>
      </c>
      <c r="H18366">
        <v>1</v>
      </c>
    </row>
    <row r="18367" spans="1:8" x14ac:dyDescent="0.25">
      <c r="A18367" t="s">
        <v>18430</v>
      </c>
      <c r="B18367">
        <v>1</v>
      </c>
      <c r="D18367" t="s">
        <v>22782</v>
      </c>
      <c r="E18367">
        <v>2</v>
      </c>
      <c r="G18367" t="s">
        <v>21730</v>
      </c>
      <c r="H18367">
        <v>1</v>
      </c>
    </row>
    <row r="18368" spans="1:8" x14ac:dyDescent="0.25">
      <c r="A18368" t="s">
        <v>18441</v>
      </c>
      <c r="B18368">
        <v>1</v>
      </c>
      <c r="D18368" t="s">
        <v>22835</v>
      </c>
      <c r="E18368">
        <v>2</v>
      </c>
      <c r="G18368" t="s">
        <v>21781</v>
      </c>
      <c r="H18368">
        <v>1</v>
      </c>
    </row>
    <row r="18369" spans="1:8" x14ac:dyDescent="0.25">
      <c r="A18369" t="s">
        <v>18454</v>
      </c>
      <c r="B18369">
        <v>1</v>
      </c>
      <c r="D18369" t="s">
        <v>22851</v>
      </c>
      <c r="E18369">
        <v>2</v>
      </c>
      <c r="G18369" t="s">
        <v>21793</v>
      </c>
      <c r="H18369">
        <v>1</v>
      </c>
    </row>
    <row r="18370" spans="1:8" x14ac:dyDescent="0.25">
      <c r="A18370" t="s">
        <v>18467</v>
      </c>
      <c r="B18370">
        <v>1</v>
      </c>
      <c r="D18370" t="s">
        <v>22862</v>
      </c>
      <c r="E18370">
        <v>2</v>
      </c>
      <c r="G18370" t="s">
        <v>21799</v>
      </c>
      <c r="H18370">
        <v>1</v>
      </c>
    </row>
    <row r="18371" spans="1:8" x14ac:dyDescent="0.25">
      <c r="A18371" t="s">
        <v>18469</v>
      </c>
      <c r="B18371">
        <v>1</v>
      </c>
      <c r="D18371" t="s">
        <v>22884</v>
      </c>
      <c r="E18371">
        <v>2</v>
      </c>
      <c r="G18371" t="s">
        <v>21812</v>
      </c>
      <c r="H18371">
        <v>1</v>
      </c>
    </row>
    <row r="18372" spans="1:8" x14ac:dyDescent="0.25">
      <c r="A18372" t="s">
        <v>18470</v>
      </c>
      <c r="B18372">
        <v>1</v>
      </c>
      <c r="D18372" t="s">
        <v>22907</v>
      </c>
      <c r="E18372">
        <v>2</v>
      </c>
      <c r="G18372" t="s">
        <v>21815</v>
      </c>
      <c r="H18372">
        <v>1</v>
      </c>
    </row>
    <row r="18373" spans="1:8" x14ac:dyDescent="0.25">
      <c r="A18373" t="s">
        <v>18479</v>
      </c>
      <c r="B18373">
        <v>1</v>
      </c>
      <c r="D18373" t="s">
        <v>22929</v>
      </c>
      <c r="E18373">
        <v>2</v>
      </c>
      <c r="G18373" t="s">
        <v>21821</v>
      </c>
      <c r="H18373">
        <v>1</v>
      </c>
    </row>
    <row r="18374" spans="1:8" x14ac:dyDescent="0.25">
      <c r="A18374" t="s">
        <v>18494</v>
      </c>
      <c r="B18374">
        <v>1</v>
      </c>
      <c r="D18374" t="s">
        <v>22942</v>
      </c>
      <c r="E18374">
        <v>2</v>
      </c>
      <c r="G18374" t="s">
        <v>21838</v>
      </c>
      <c r="H18374">
        <v>1</v>
      </c>
    </row>
    <row r="18375" spans="1:8" x14ac:dyDescent="0.25">
      <c r="A18375" t="s">
        <v>18496</v>
      </c>
      <c r="B18375">
        <v>1</v>
      </c>
      <c r="D18375" t="s">
        <v>22971</v>
      </c>
      <c r="E18375">
        <v>2</v>
      </c>
      <c r="G18375" t="s">
        <v>21840</v>
      </c>
      <c r="H18375">
        <v>1</v>
      </c>
    </row>
    <row r="18376" spans="1:8" x14ac:dyDescent="0.25">
      <c r="A18376" t="s">
        <v>18501</v>
      </c>
      <c r="B18376">
        <v>1</v>
      </c>
      <c r="D18376" t="s">
        <v>22996</v>
      </c>
      <c r="E18376">
        <v>2</v>
      </c>
      <c r="G18376" t="s">
        <v>21853</v>
      </c>
      <c r="H18376">
        <v>1</v>
      </c>
    </row>
    <row r="18377" spans="1:8" x14ac:dyDescent="0.25">
      <c r="A18377" t="s">
        <v>18511</v>
      </c>
      <c r="B18377">
        <v>1</v>
      </c>
      <c r="D18377" t="s">
        <v>22997</v>
      </c>
      <c r="E18377">
        <v>2</v>
      </c>
      <c r="G18377" t="s">
        <v>21904</v>
      </c>
      <c r="H18377">
        <v>1</v>
      </c>
    </row>
    <row r="18378" spans="1:8" x14ac:dyDescent="0.25">
      <c r="A18378" t="s">
        <v>18515</v>
      </c>
      <c r="B18378">
        <v>1</v>
      </c>
      <c r="D18378" t="s">
        <v>23003</v>
      </c>
      <c r="E18378">
        <v>2</v>
      </c>
      <c r="G18378" t="s">
        <v>21905</v>
      </c>
      <c r="H18378">
        <v>1</v>
      </c>
    </row>
    <row r="18379" spans="1:8" x14ac:dyDescent="0.25">
      <c r="A18379" t="s">
        <v>18526</v>
      </c>
      <c r="B18379">
        <v>1</v>
      </c>
      <c r="D18379" t="s">
        <v>23007</v>
      </c>
      <c r="E18379">
        <v>2</v>
      </c>
      <c r="G18379" t="s">
        <v>21906</v>
      </c>
      <c r="H18379">
        <v>1</v>
      </c>
    </row>
    <row r="18380" spans="1:8" x14ac:dyDescent="0.25">
      <c r="A18380" t="s">
        <v>18531</v>
      </c>
      <c r="B18380">
        <v>1</v>
      </c>
      <c r="D18380" t="s">
        <v>23020</v>
      </c>
      <c r="E18380">
        <v>2</v>
      </c>
      <c r="G18380" t="s">
        <v>21908</v>
      </c>
      <c r="H18380">
        <v>1</v>
      </c>
    </row>
    <row r="18381" spans="1:8" x14ac:dyDescent="0.25">
      <c r="A18381" t="s">
        <v>18533</v>
      </c>
      <c r="B18381">
        <v>1</v>
      </c>
      <c r="D18381" t="s">
        <v>23045</v>
      </c>
      <c r="E18381">
        <v>2</v>
      </c>
      <c r="G18381" t="s">
        <v>21910</v>
      </c>
      <c r="H18381">
        <v>1</v>
      </c>
    </row>
    <row r="18382" spans="1:8" x14ac:dyDescent="0.25">
      <c r="A18382" t="s">
        <v>18535</v>
      </c>
      <c r="B18382">
        <v>1</v>
      </c>
      <c r="D18382" t="s">
        <v>23046</v>
      </c>
      <c r="E18382">
        <v>2</v>
      </c>
      <c r="G18382" t="s">
        <v>21925</v>
      </c>
      <c r="H18382">
        <v>1</v>
      </c>
    </row>
    <row r="18383" spans="1:8" x14ac:dyDescent="0.25">
      <c r="A18383" t="s">
        <v>18593</v>
      </c>
      <c r="B18383">
        <v>1</v>
      </c>
      <c r="D18383" t="s">
        <v>23059</v>
      </c>
      <c r="E18383">
        <v>2</v>
      </c>
      <c r="G18383" t="s">
        <v>21933</v>
      </c>
      <c r="H18383">
        <v>1</v>
      </c>
    </row>
    <row r="18384" spans="1:8" x14ac:dyDescent="0.25">
      <c r="A18384" t="s">
        <v>18603</v>
      </c>
      <c r="B18384">
        <v>1</v>
      </c>
      <c r="D18384" t="s">
        <v>23065</v>
      </c>
      <c r="E18384">
        <v>2</v>
      </c>
      <c r="G18384" t="s">
        <v>21934</v>
      </c>
      <c r="H18384">
        <v>1</v>
      </c>
    </row>
    <row r="18385" spans="1:8" x14ac:dyDescent="0.25">
      <c r="A18385" t="s">
        <v>18605</v>
      </c>
      <c r="B18385">
        <v>1</v>
      </c>
      <c r="D18385" t="s">
        <v>23082</v>
      </c>
      <c r="E18385">
        <v>2</v>
      </c>
      <c r="G18385" t="s">
        <v>21942</v>
      </c>
      <c r="H18385">
        <v>1</v>
      </c>
    </row>
    <row r="18386" spans="1:8" x14ac:dyDescent="0.25">
      <c r="A18386" t="s">
        <v>18635</v>
      </c>
      <c r="B18386">
        <v>1</v>
      </c>
      <c r="D18386" t="s">
        <v>23103</v>
      </c>
      <c r="E18386">
        <v>2</v>
      </c>
      <c r="G18386" t="s">
        <v>21993</v>
      </c>
      <c r="H18386">
        <v>1</v>
      </c>
    </row>
    <row r="18387" spans="1:8" x14ac:dyDescent="0.25">
      <c r="A18387" t="s">
        <v>18656</v>
      </c>
      <c r="B18387">
        <v>1</v>
      </c>
      <c r="D18387" t="s">
        <v>23111</v>
      </c>
      <c r="E18387">
        <v>2</v>
      </c>
      <c r="G18387" t="s">
        <v>21999</v>
      </c>
      <c r="H18387">
        <v>1</v>
      </c>
    </row>
    <row r="18388" spans="1:8" x14ac:dyDescent="0.25">
      <c r="A18388" t="s">
        <v>18663</v>
      </c>
      <c r="B18388">
        <v>1</v>
      </c>
      <c r="D18388" t="s">
        <v>23113</v>
      </c>
      <c r="E18388">
        <v>2</v>
      </c>
      <c r="G18388" t="s">
        <v>22007</v>
      </c>
      <c r="H18388">
        <v>1</v>
      </c>
    </row>
    <row r="18389" spans="1:8" x14ac:dyDescent="0.25">
      <c r="A18389" t="s">
        <v>18681</v>
      </c>
      <c r="B18389">
        <v>1</v>
      </c>
      <c r="D18389" t="s">
        <v>23122</v>
      </c>
      <c r="E18389">
        <v>2</v>
      </c>
      <c r="G18389" t="s">
        <v>22009</v>
      </c>
      <c r="H18389">
        <v>1</v>
      </c>
    </row>
    <row r="18390" spans="1:8" x14ac:dyDescent="0.25">
      <c r="A18390" t="s">
        <v>18691</v>
      </c>
      <c r="B18390">
        <v>1</v>
      </c>
      <c r="D18390" t="s">
        <v>23125</v>
      </c>
      <c r="E18390">
        <v>2</v>
      </c>
      <c r="G18390" t="s">
        <v>22010</v>
      </c>
      <c r="H18390">
        <v>1</v>
      </c>
    </row>
    <row r="18391" spans="1:8" x14ac:dyDescent="0.25">
      <c r="A18391" t="s">
        <v>18728</v>
      </c>
      <c r="B18391">
        <v>1</v>
      </c>
      <c r="D18391" t="s">
        <v>23182</v>
      </c>
      <c r="E18391">
        <v>2</v>
      </c>
      <c r="G18391" t="s">
        <v>22011</v>
      </c>
      <c r="H18391">
        <v>1</v>
      </c>
    </row>
    <row r="18392" spans="1:8" x14ac:dyDescent="0.25">
      <c r="A18392" t="s">
        <v>18735</v>
      </c>
      <c r="B18392">
        <v>1</v>
      </c>
      <c r="D18392" t="s">
        <v>23186</v>
      </c>
      <c r="E18392">
        <v>2</v>
      </c>
      <c r="G18392" t="s">
        <v>22012</v>
      </c>
      <c r="H18392">
        <v>1</v>
      </c>
    </row>
    <row r="18393" spans="1:8" x14ac:dyDescent="0.25">
      <c r="A18393" t="s">
        <v>18739</v>
      </c>
      <c r="B18393">
        <v>1</v>
      </c>
      <c r="D18393" t="s">
        <v>23199</v>
      </c>
      <c r="E18393">
        <v>2</v>
      </c>
      <c r="G18393" t="s">
        <v>22033</v>
      </c>
      <c r="H18393">
        <v>1</v>
      </c>
    </row>
    <row r="18394" spans="1:8" x14ac:dyDescent="0.25">
      <c r="A18394" t="s">
        <v>18740</v>
      </c>
      <c r="B18394">
        <v>1</v>
      </c>
      <c r="D18394" t="s">
        <v>23207</v>
      </c>
      <c r="E18394">
        <v>2</v>
      </c>
      <c r="G18394" t="s">
        <v>22055</v>
      </c>
      <c r="H18394">
        <v>1</v>
      </c>
    </row>
    <row r="18395" spans="1:8" x14ac:dyDescent="0.25">
      <c r="A18395" t="s">
        <v>18745</v>
      </c>
      <c r="B18395">
        <v>1</v>
      </c>
      <c r="D18395" t="s">
        <v>23212</v>
      </c>
      <c r="E18395">
        <v>2</v>
      </c>
      <c r="G18395" t="s">
        <v>22060</v>
      </c>
      <c r="H18395">
        <v>1</v>
      </c>
    </row>
    <row r="18396" spans="1:8" x14ac:dyDescent="0.25">
      <c r="A18396" t="s">
        <v>18762</v>
      </c>
      <c r="B18396">
        <v>1</v>
      </c>
      <c r="D18396" t="s">
        <v>23219</v>
      </c>
      <c r="E18396">
        <v>2</v>
      </c>
      <c r="G18396" t="s">
        <v>22072</v>
      </c>
      <c r="H18396">
        <v>1</v>
      </c>
    </row>
    <row r="18397" spans="1:8" x14ac:dyDescent="0.25">
      <c r="A18397" t="s">
        <v>18770</v>
      </c>
      <c r="B18397">
        <v>1</v>
      </c>
      <c r="D18397" t="s">
        <v>23290</v>
      </c>
      <c r="E18397">
        <v>2</v>
      </c>
      <c r="G18397" t="s">
        <v>22085</v>
      </c>
      <c r="H18397">
        <v>1</v>
      </c>
    </row>
    <row r="18398" spans="1:8" x14ac:dyDescent="0.25">
      <c r="A18398" t="s">
        <v>18795</v>
      </c>
      <c r="B18398">
        <v>1</v>
      </c>
      <c r="D18398" t="s">
        <v>23292</v>
      </c>
      <c r="E18398">
        <v>2</v>
      </c>
      <c r="G18398" t="s">
        <v>22091</v>
      </c>
      <c r="H18398">
        <v>1</v>
      </c>
    </row>
    <row r="18399" spans="1:8" x14ac:dyDescent="0.25">
      <c r="A18399" t="s">
        <v>18809</v>
      </c>
      <c r="B18399">
        <v>1</v>
      </c>
      <c r="D18399" t="s">
        <v>23295</v>
      </c>
      <c r="E18399">
        <v>2</v>
      </c>
      <c r="G18399" t="s">
        <v>22098</v>
      </c>
      <c r="H18399">
        <v>1</v>
      </c>
    </row>
    <row r="18400" spans="1:8" x14ac:dyDescent="0.25">
      <c r="A18400" t="s">
        <v>18812</v>
      </c>
      <c r="B18400">
        <v>1</v>
      </c>
      <c r="D18400" t="s">
        <v>23299</v>
      </c>
      <c r="E18400">
        <v>2</v>
      </c>
      <c r="G18400" t="s">
        <v>22125</v>
      </c>
      <c r="H18400">
        <v>1</v>
      </c>
    </row>
    <row r="18401" spans="1:8" x14ac:dyDescent="0.25">
      <c r="A18401" t="s">
        <v>18835</v>
      </c>
      <c r="B18401">
        <v>1</v>
      </c>
      <c r="D18401" t="s">
        <v>23302</v>
      </c>
      <c r="E18401">
        <v>2</v>
      </c>
      <c r="G18401" t="s">
        <v>22139</v>
      </c>
      <c r="H18401">
        <v>1</v>
      </c>
    </row>
    <row r="18402" spans="1:8" x14ac:dyDescent="0.25">
      <c r="A18402" t="s">
        <v>18848</v>
      </c>
      <c r="B18402">
        <v>1</v>
      </c>
      <c r="D18402" t="s">
        <v>23308</v>
      </c>
      <c r="E18402">
        <v>2</v>
      </c>
      <c r="G18402" t="s">
        <v>22143</v>
      </c>
      <c r="H18402">
        <v>1</v>
      </c>
    </row>
    <row r="18403" spans="1:8" x14ac:dyDescent="0.25">
      <c r="A18403" t="s">
        <v>18859</v>
      </c>
      <c r="B18403">
        <v>1</v>
      </c>
      <c r="D18403" t="s">
        <v>23319</v>
      </c>
      <c r="E18403">
        <v>2</v>
      </c>
      <c r="G18403" t="s">
        <v>22150</v>
      </c>
      <c r="H18403">
        <v>1</v>
      </c>
    </row>
    <row r="18404" spans="1:8" x14ac:dyDescent="0.25">
      <c r="A18404" t="s">
        <v>18880</v>
      </c>
      <c r="B18404">
        <v>1</v>
      </c>
      <c r="D18404" t="s">
        <v>23350</v>
      </c>
      <c r="E18404">
        <v>2</v>
      </c>
      <c r="G18404" t="s">
        <v>22155</v>
      </c>
      <c r="H18404">
        <v>1</v>
      </c>
    </row>
    <row r="18405" spans="1:8" x14ac:dyDescent="0.25">
      <c r="A18405" t="s">
        <v>18914</v>
      </c>
      <c r="B18405">
        <v>1</v>
      </c>
      <c r="D18405" t="s">
        <v>23355</v>
      </c>
      <c r="E18405">
        <v>2</v>
      </c>
      <c r="G18405" t="s">
        <v>22184</v>
      </c>
      <c r="H18405">
        <v>1</v>
      </c>
    </row>
    <row r="18406" spans="1:8" x14ac:dyDescent="0.25">
      <c r="A18406" t="s">
        <v>18931</v>
      </c>
      <c r="B18406">
        <v>1</v>
      </c>
      <c r="D18406" t="s">
        <v>23368</v>
      </c>
      <c r="E18406">
        <v>2</v>
      </c>
      <c r="G18406" t="s">
        <v>22208</v>
      </c>
      <c r="H18406">
        <v>1</v>
      </c>
    </row>
    <row r="18407" spans="1:8" x14ac:dyDescent="0.25">
      <c r="A18407" t="s">
        <v>18959</v>
      </c>
      <c r="B18407">
        <v>1</v>
      </c>
      <c r="D18407" t="s">
        <v>23372</v>
      </c>
      <c r="E18407">
        <v>2</v>
      </c>
      <c r="G18407" t="s">
        <v>22218</v>
      </c>
      <c r="H18407">
        <v>1</v>
      </c>
    </row>
    <row r="18408" spans="1:8" x14ac:dyDescent="0.25">
      <c r="A18408" t="s">
        <v>18965</v>
      </c>
      <c r="B18408">
        <v>1</v>
      </c>
      <c r="D18408" t="s">
        <v>23374</v>
      </c>
      <c r="E18408">
        <v>2</v>
      </c>
      <c r="G18408" t="s">
        <v>22252</v>
      </c>
      <c r="H18408">
        <v>1</v>
      </c>
    </row>
    <row r="18409" spans="1:8" x14ac:dyDescent="0.25">
      <c r="A18409" t="s">
        <v>18993</v>
      </c>
      <c r="B18409">
        <v>1</v>
      </c>
      <c r="D18409" t="s">
        <v>23377</v>
      </c>
      <c r="E18409">
        <v>2</v>
      </c>
      <c r="G18409" t="s">
        <v>22275</v>
      </c>
      <c r="H18409">
        <v>1</v>
      </c>
    </row>
    <row r="18410" spans="1:8" x14ac:dyDescent="0.25">
      <c r="A18410" t="s">
        <v>18997</v>
      </c>
      <c r="B18410">
        <v>1</v>
      </c>
      <c r="D18410" t="s">
        <v>23383</v>
      </c>
      <c r="E18410">
        <v>2</v>
      </c>
      <c r="G18410" t="s">
        <v>22294</v>
      </c>
      <c r="H18410">
        <v>1</v>
      </c>
    </row>
    <row r="18411" spans="1:8" x14ac:dyDescent="0.25">
      <c r="A18411" t="s">
        <v>18998</v>
      </c>
      <c r="B18411">
        <v>1</v>
      </c>
      <c r="D18411" t="s">
        <v>23393</v>
      </c>
      <c r="E18411">
        <v>2</v>
      </c>
      <c r="G18411" t="s">
        <v>22299</v>
      </c>
      <c r="H18411">
        <v>1</v>
      </c>
    </row>
    <row r="18412" spans="1:8" x14ac:dyDescent="0.25">
      <c r="A18412" t="s">
        <v>19001</v>
      </c>
      <c r="B18412">
        <v>1</v>
      </c>
      <c r="D18412" t="s">
        <v>23407</v>
      </c>
      <c r="E18412">
        <v>2</v>
      </c>
      <c r="G18412" t="s">
        <v>22321</v>
      </c>
      <c r="H18412">
        <v>1</v>
      </c>
    </row>
    <row r="18413" spans="1:8" x14ac:dyDescent="0.25">
      <c r="A18413" t="s">
        <v>19003</v>
      </c>
      <c r="B18413">
        <v>1</v>
      </c>
      <c r="D18413" t="s">
        <v>23411</v>
      </c>
      <c r="E18413">
        <v>2</v>
      </c>
      <c r="G18413" t="s">
        <v>22345</v>
      </c>
      <c r="H18413">
        <v>1</v>
      </c>
    </row>
    <row r="18414" spans="1:8" x14ac:dyDescent="0.25">
      <c r="A18414" t="s">
        <v>19013</v>
      </c>
      <c r="B18414">
        <v>1</v>
      </c>
      <c r="D18414" t="s">
        <v>23470</v>
      </c>
      <c r="E18414">
        <v>2</v>
      </c>
      <c r="G18414" t="s">
        <v>22356</v>
      </c>
      <c r="H18414">
        <v>1</v>
      </c>
    </row>
    <row r="18415" spans="1:8" x14ac:dyDescent="0.25">
      <c r="A18415" t="s">
        <v>19020</v>
      </c>
      <c r="B18415">
        <v>1</v>
      </c>
      <c r="D18415" t="s">
        <v>23474</v>
      </c>
      <c r="E18415">
        <v>2</v>
      </c>
      <c r="G18415" t="s">
        <v>22388</v>
      </c>
      <c r="H18415">
        <v>1</v>
      </c>
    </row>
    <row r="18416" spans="1:8" x14ac:dyDescent="0.25">
      <c r="A18416" t="s">
        <v>19021</v>
      </c>
      <c r="B18416">
        <v>1</v>
      </c>
      <c r="D18416" t="s">
        <v>23486</v>
      </c>
      <c r="E18416">
        <v>2</v>
      </c>
      <c r="G18416" t="s">
        <v>22389</v>
      </c>
      <c r="H18416">
        <v>1</v>
      </c>
    </row>
    <row r="18417" spans="1:8" x14ac:dyDescent="0.25">
      <c r="A18417" t="s">
        <v>19035</v>
      </c>
      <c r="B18417">
        <v>1</v>
      </c>
      <c r="D18417" t="s">
        <v>23499</v>
      </c>
      <c r="E18417">
        <v>2</v>
      </c>
      <c r="G18417" t="s">
        <v>22393</v>
      </c>
      <c r="H18417">
        <v>1</v>
      </c>
    </row>
    <row r="18418" spans="1:8" x14ac:dyDescent="0.25">
      <c r="A18418" t="s">
        <v>19045</v>
      </c>
      <c r="B18418">
        <v>1</v>
      </c>
      <c r="D18418" t="s">
        <v>23503</v>
      </c>
      <c r="E18418">
        <v>2</v>
      </c>
      <c r="G18418" t="s">
        <v>22454</v>
      </c>
      <c r="H18418">
        <v>1</v>
      </c>
    </row>
    <row r="18419" spans="1:8" x14ac:dyDescent="0.25">
      <c r="A18419" t="s">
        <v>19047</v>
      </c>
      <c r="B18419">
        <v>1</v>
      </c>
      <c r="D18419" t="s">
        <v>23504</v>
      </c>
      <c r="E18419">
        <v>2</v>
      </c>
      <c r="G18419" t="s">
        <v>22455</v>
      </c>
      <c r="H18419">
        <v>1</v>
      </c>
    </row>
    <row r="18420" spans="1:8" x14ac:dyDescent="0.25">
      <c r="A18420" t="s">
        <v>19054</v>
      </c>
      <c r="B18420">
        <v>1</v>
      </c>
      <c r="D18420" t="s">
        <v>23512</v>
      </c>
      <c r="E18420">
        <v>2</v>
      </c>
      <c r="G18420" t="s">
        <v>22464</v>
      </c>
      <c r="H18420">
        <v>1</v>
      </c>
    </row>
    <row r="18421" spans="1:8" x14ac:dyDescent="0.25">
      <c r="A18421" t="s">
        <v>19069</v>
      </c>
      <c r="B18421">
        <v>1</v>
      </c>
      <c r="D18421" t="s">
        <v>23515</v>
      </c>
      <c r="E18421">
        <v>2</v>
      </c>
      <c r="G18421" t="s">
        <v>22500</v>
      </c>
      <c r="H18421">
        <v>1</v>
      </c>
    </row>
    <row r="18422" spans="1:8" x14ac:dyDescent="0.25">
      <c r="A18422" t="s">
        <v>19078</v>
      </c>
      <c r="B18422">
        <v>1</v>
      </c>
      <c r="D18422" t="s">
        <v>23518</v>
      </c>
      <c r="E18422">
        <v>2</v>
      </c>
      <c r="G18422" t="s">
        <v>22509</v>
      </c>
      <c r="H18422">
        <v>1</v>
      </c>
    </row>
    <row r="18423" spans="1:8" x14ac:dyDescent="0.25">
      <c r="A18423" t="s">
        <v>19106</v>
      </c>
      <c r="B18423">
        <v>1</v>
      </c>
      <c r="D18423" t="s">
        <v>23524</v>
      </c>
      <c r="E18423">
        <v>2</v>
      </c>
      <c r="G18423" t="s">
        <v>22514</v>
      </c>
      <c r="H18423">
        <v>1</v>
      </c>
    </row>
    <row r="18424" spans="1:8" x14ac:dyDescent="0.25">
      <c r="A18424" t="s">
        <v>19124</v>
      </c>
      <c r="B18424">
        <v>1</v>
      </c>
      <c r="D18424" t="s">
        <v>23607</v>
      </c>
      <c r="E18424">
        <v>2</v>
      </c>
      <c r="G18424" t="s">
        <v>22516</v>
      </c>
      <c r="H18424">
        <v>1</v>
      </c>
    </row>
    <row r="18425" spans="1:8" x14ac:dyDescent="0.25">
      <c r="A18425" t="s">
        <v>19142</v>
      </c>
      <c r="B18425">
        <v>1</v>
      </c>
      <c r="D18425" t="s">
        <v>23609</v>
      </c>
      <c r="E18425">
        <v>2</v>
      </c>
      <c r="G18425" t="s">
        <v>22528</v>
      </c>
      <c r="H18425">
        <v>1</v>
      </c>
    </row>
    <row r="18426" spans="1:8" x14ac:dyDescent="0.25">
      <c r="A18426" t="s">
        <v>19144</v>
      </c>
      <c r="B18426">
        <v>1</v>
      </c>
      <c r="D18426" t="s">
        <v>23623</v>
      </c>
      <c r="E18426">
        <v>2</v>
      </c>
      <c r="G18426" t="s">
        <v>22548</v>
      </c>
      <c r="H18426">
        <v>1</v>
      </c>
    </row>
    <row r="18427" spans="1:8" x14ac:dyDescent="0.25">
      <c r="A18427" t="s">
        <v>19152</v>
      </c>
      <c r="B18427">
        <v>1</v>
      </c>
      <c r="D18427" t="s">
        <v>23625</v>
      </c>
      <c r="E18427">
        <v>2</v>
      </c>
      <c r="G18427" t="s">
        <v>22571</v>
      </c>
      <c r="H18427">
        <v>1</v>
      </c>
    </row>
    <row r="18428" spans="1:8" x14ac:dyDescent="0.25">
      <c r="A18428" t="s">
        <v>19205</v>
      </c>
      <c r="B18428">
        <v>1</v>
      </c>
      <c r="D18428" t="s">
        <v>23628</v>
      </c>
      <c r="E18428">
        <v>2</v>
      </c>
      <c r="G18428" t="s">
        <v>22579</v>
      </c>
      <c r="H18428">
        <v>1</v>
      </c>
    </row>
    <row r="18429" spans="1:8" x14ac:dyDescent="0.25">
      <c r="A18429" t="s">
        <v>19212</v>
      </c>
      <c r="B18429">
        <v>1</v>
      </c>
      <c r="D18429" t="s">
        <v>23662</v>
      </c>
      <c r="E18429">
        <v>2</v>
      </c>
      <c r="G18429" t="s">
        <v>22584</v>
      </c>
      <c r="H18429">
        <v>1</v>
      </c>
    </row>
    <row r="18430" spans="1:8" x14ac:dyDescent="0.25">
      <c r="A18430" t="s">
        <v>19215</v>
      </c>
      <c r="B18430">
        <v>1</v>
      </c>
      <c r="D18430" t="s">
        <v>23674</v>
      </c>
      <c r="E18430">
        <v>2</v>
      </c>
      <c r="G18430" t="s">
        <v>22595</v>
      </c>
      <c r="H18430">
        <v>1</v>
      </c>
    </row>
    <row r="18431" spans="1:8" x14ac:dyDescent="0.25">
      <c r="A18431" t="s">
        <v>19219</v>
      </c>
      <c r="B18431">
        <v>1</v>
      </c>
      <c r="D18431" t="s">
        <v>23688</v>
      </c>
      <c r="E18431">
        <v>2</v>
      </c>
      <c r="G18431" t="s">
        <v>22606</v>
      </c>
      <c r="H18431">
        <v>1</v>
      </c>
    </row>
    <row r="18432" spans="1:8" x14ac:dyDescent="0.25">
      <c r="A18432" t="s">
        <v>19226</v>
      </c>
      <c r="B18432">
        <v>1</v>
      </c>
      <c r="D18432" t="s">
        <v>23713</v>
      </c>
      <c r="E18432">
        <v>2</v>
      </c>
      <c r="G18432" t="s">
        <v>22624</v>
      </c>
      <c r="H18432">
        <v>1</v>
      </c>
    </row>
    <row r="18433" spans="1:8" x14ac:dyDescent="0.25">
      <c r="A18433" t="s">
        <v>19229</v>
      </c>
      <c r="B18433">
        <v>1</v>
      </c>
      <c r="D18433" t="s">
        <v>23715</v>
      </c>
      <c r="E18433">
        <v>2</v>
      </c>
      <c r="G18433" t="s">
        <v>22659</v>
      </c>
      <c r="H18433">
        <v>1</v>
      </c>
    </row>
    <row r="18434" spans="1:8" x14ac:dyDescent="0.25">
      <c r="A18434" t="s">
        <v>19232</v>
      </c>
      <c r="B18434">
        <v>1</v>
      </c>
      <c r="D18434" t="s">
        <v>23740</v>
      </c>
      <c r="E18434">
        <v>2</v>
      </c>
      <c r="G18434" t="s">
        <v>22660</v>
      </c>
      <c r="H18434">
        <v>1</v>
      </c>
    </row>
    <row r="18435" spans="1:8" x14ac:dyDescent="0.25">
      <c r="A18435" t="s">
        <v>19236</v>
      </c>
      <c r="B18435">
        <v>1</v>
      </c>
      <c r="D18435" t="s">
        <v>23770</v>
      </c>
      <c r="E18435">
        <v>2</v>
      </c>
      <c r="G18435" t="s">
        <v>22678</v>
      </c>
      <c r="H18435">
        <v>1</v>
      </c>
    </row>
    <row r="18436" spans="1:8" x14ac:dyDescent="0.25">
      <c r="A18436" t="s">
        <v>19240</v>
      </c>
      <c r="B18436">
        <v>1</v>
      </c>
      <c r="D18436" t="s">
        <v>23772</v>
      </c>
      <c r="E18436">
        <v>2</v>
      </c>
      <c r="G18436" t="s">
        <v>22696</v>
      </c>
      <c r="H18436">
        <v>1</v>
      </c>
    </row>
    <row r="18437" spans="1:8" x14ac:dyDescent="0.25">
      <c r="A18437" t="s">
        <v>19244</v>
      </c>
      <c r="B18437">
        <v>1</v>
      </c>
      <c r="D18437" t="s">
        <v>23775</v>
      </c>
      <c r="E18437">
        <v>2</v>
      </c>
      <c r="G18437" t="s">
        <v>22721</v>
      </c>
      <c r="H18437">
        <v>1</v>
      </c>
    </row>
    <row r="18438" spans="1:8" x14ac:dyDescent="0.25">
      <c r="A18438" t="s">
        <v>19256</v>
      </c>
      <c r="B18438">
        <v>1</v>
      </c>
      <c r="D18438" t="s">
        <v>23785</v>
      </c>
      <c r="E18438">
        <v>2</v>
      </c>
      <c r="G18438" t="s">
        <v>22727</v>
      </c>
      <c r="H18438">
        <v>1</v>
      </c>
    </row>
    <row r="18439" spans="1:8" x14ac:dyDescent="0.25">
      <c r="A18439" t="s">
        <v>19275</v>
      </c>
      <c r="B18439">
        <v>1</v>
      </c>
      <c r="D18439" t="s">
        <v>23786</v>
      </c>
      <c r="E18439">
        <v>2</v>
      </c>
      <c r="G18439" t="s">
        <v>22732</v>
      </c>
      <c r="H18439">
        <v>1</v>
      </c>
    </row>
    <row r="18440" spans="1:8" x14ac:dyDescent="0.25">
      <c r="A18440" t="s">
        <v>19307</v>
      </c>
      <c r="B18440">
        <v>1</v>
      </c>
      <c r="D18440" t="s">
        <v>23796</v>
      </c>
      <c r="E18440">
        <v>2</v>
      </c>
      <c r="G18440" t="s">
        <v>22733</v>
      </c>
      <c r="H18440">
        <v>1</v>
      </c>
    </row>
    <row r="18441" spans="1:8" x14ac:dyDescent="0.25">
      <c r="A18441" t="s">
        <v>19331</v>
      </c>
      <c r="B18441">
        <v>1</v>
      </c>
      <c r="D18441" t="s">
        <v>23807</v>
      </c>
      <c r="E18441">
        <v>2</v>
      </c>
      <c r="G18441" t="s">
        <v>22736</v>
      </c>
      <c r="H18441">
        <v>1</v>
      </c>
    </row>
    <row r="18442" spans="1:8" x14ac:dyDescent="0.25">
      <c r="A18442" t="s">
        <v>19336</v>
      </c>
      <c r="B18442">
        <v>1</v>
      </c>
      <c r="D18442" t="s">
        <v>23815</v>
      </c>
      <c r="E18442">
        <v>2</v>
      </c>
      <c r="G18442" t="s">
        <v>22740</v>
      </c>
      <c r="H18442">
        <v>1</v>
      </c>
    </row>
    <row r="18443" spans="1:8" x14ac:dyDescent="0.25">
      <c r="A18443" t="s">
        <v>19351</v>
      </c>
      <c r="B18443">
        <v>1</v>
      </c>
      <c r="D18443" t="s">
        <v>23894</v>
      </c>
      <c r="E18443">
        <v>2</v>
      </c>
      <c r="G18443" t="s">
        <v>22741</v>
      </c>
      <c r="H18443">
        <v>1</v>
      </c>
    </row>
    <row r="18444" spans="1:8" x14ac:dyDescent="0.25">
      <c r="A18444" t="s">
        <v>19361</v>
      </c>
      <c r="B18444">
        <v>1</v>
      </c>
      <c r="D18444" t="s">
        <v>23895</v>
      </c>
      <c r="E18444">
        <v>2</v>
      </c>
      <c r="G18444" t="s">
        <v>22742</v>
      </c>
      <c r="H18444">
        <v>1</v>
      </c>
    </row>
    <row r="18445" spans="1:8" x14ac:dyDescent="0.25">
      <c r="A18445" t="s">
        <v>19368</v>
      </c>
      <c r="B18445">
        <v>1</v>
      </c>
      <c r="D18445" t="s">
        <v>23909</v>
      </c>
      <c r="E18445">
        <v>2</v>
      </c>
      <c r="G18445" t="s">
        <v>22745</v>
      </c>
      <c r="H18445">
        <v>1</v>
      </c>
    </row>
    <row r="18446" spans="1:8" x14ac:dyDescent="0.25">
      <c r="A18446" t="s">
        <v>19372</v>
      </c>
      <c r="B18446">
        <v>1</v>
      </c>
      <c r="D18446" t="s">
        <v>23913</v>
      </c>
      <c r="E18446">
        <v>2</v>
      </c>
      <c r="G18446" t="s">
        <v>22762</v>
      </c>
      <c r="H18446">
        <v>1</v>
      </c>
    </row>
    <row r="18447" spans="1:8" x14ac:dyDescent="0.25">
      <c r="A18447" t="s">
        <v>19374</v>
      </c>
      <c r="B18447">
        <v>1</v>
      </c>
      <c r="D18447" t="s">
        <v>23917</v>
      </c>
      <c r="E18447">
        <v>2</v>
      </c>
      <c r="G18447" t="s">
        <v>22782</v>
      </c>
      <c r="H18447">
        <v>1</v>
      </c>
    </row>
    <row r="18448" spans="1:8" x14ac:dyDescent="0.25">
      <c r="A18448" t="s">
        <v>19389</v>
      </c>
      <c r="B18448">
        <v>1</v>
      </c>
      <c r="D18448" t="s">
        <v>23931</v>
      </c>
      <c r="E18448">
        <v>2</v>
      </c>
      <c r="G18448" t="s">
        <v>22835</v>
      </c>
      <c r="H18448">
        <v>1</v>
      </c>
    </row>
    <row r="18449" spans="1:8" x14ac:dyDescent="0.25">
      <c r="A18449" t="s">
        <v>19390</v>
      </c>
      <c r="B18449">
        <v>1</v>
      </c>
      <c r="D18449" t="s">
        <v>23937</v>
      </c>
      <c r="E18449">
        <v>2</v>
      </c>
      <c r="G18449" t="s">
        <v>22851</v>
      </c>
      <c r="H18449">
        <v>1</v>
      </c>
    </row>
    <row r="18450" spans="1:8" x14ac:dyDescent="0.25">
      <c r="A18450" t="s">
        <v>19428</v>
      </c>
      <c r="B18450">
        <v>1</v>
      </c>
      <c r="D18450" t="s">
        <v>23944</v>
      </c>
      <c r="E18450">
        <v>2</v>
      </c>
      <c r="G18450" t="s">
        <v>22858</v>
      </c>
      <c r="H18450">
        <v>1</v>
      </c>
    </row>
    <row r="18451" spans="1:8" x14ac:dyDescent="0.25">
      <c r="A18451" t="s">
        <v>19431</v>
      </c>
      <c r="B18451">
        <v>1</v>
      </c>
      <c r="D18451" t="s">
        <v>23946</v>
      </c>
      <c r="E18451">
        <v>2</v>
      </c>
      <c r="G18451" t="s">
        <v>22860</v>
      </c>
      <c r="H18451">
        <v>1</v>
      </c>
    </row>
    <row r="18452" spans="1:8" x14ac:dyDescent="0.25">
      <c r="A18452" t="s">
        <v>19433</v>
      </c>
      <c r="B18452">
        <v>1</v>
      </c>
      <c r="D18452" t="s">
        <v>23973</v>
      </c>
      <c r="E18452">
        <v>2</v>
      </c>
      <c r="G18452" t="s">
        <v>22862</v>
      </c>
      <c r="H18452">
        <v>1</v>
      </c>
    </row>
    <row r="18453" spans="1:8" x14ac:dyDescent="0.25">
      <c r="A18453" t="s">
        <v>19439</v>
      </c>
      <c r="B18453">
        <v>1</v>
      </c>
      <c r="D18453" t="s">
        <v>23982</v>
      </c>
      <c r="E18453">
        <v>2</v>
      </c>
      <c r="G18453" t="s">
        <v>22907</v>
      </c>
      <c r="H18453">
        <v>1</v>
      </c>
    </row>
    <row r="18454" spans="1:8" x14ac:dyDescent="0.25">
      <c r="A18454" t="s">
        <v>19445</v>
      </c>
      <c r="B18454">
        <v>1</v>
      </c>
      <c r="D18454" t="s">
        <v>23999</v>
      </c>
      <c r="E18454">
        <v>2</v>
      </c>
      <c r="G18454" t="s">
        <v>22929</v>
      </c>
      <c r="H18454">
        <v>1</v>
      </c>
    </row>
    <row r="18455" spans="1:8" x14ac:dyDescent="0.25">
      <c r="A18455" t="s">
        <v>19454</v>
      </c>
      <c r="B18455">
        <v>1</v>
      </c>
      <c r="D18455" t="s">
        <v>24001</v>
      </c>
      <c r="E18455">
        <v>2</v>
      </c>
      <c r="G18455" t="s">
        <v>22942</v>
      </c>
      <c r="H18455">
        <v>1</v>
      </c>
    </row>
    <row r="18456" spans="1:8" x14ac:dyDescent="0.25">
      <c r="A18456" t="s">
        <v>19460</v>
      </c>
      <c r="B18456">
        <v>1</v>
      </c>
      <c r="D18456" t="s">
        <v>24027</v>
      </c>
      <c r="E18456">
        <v>2</v>
      </c>
      <c r="G18456" t="s">
        <v>22971</v>
      </c>
      <c r="H18456">
        <v>1</v>
      </c>
    </row>
    <row r="18457" spans="1:8" x14ac:dyDescent="0.25">
      <c r="A18457" t="s">
        <v>19462</v>
      </c>
      <c r="B18457">
        <v>1</v>
      </c>
      <c r="D18457" t="s">
        <v>24067</v>
      </c>
      <c r="E18457">
        <v>2</v>
      </c>
      <c r="G18457" t="s">
        <v>22979</v>
      </c>
      <c r="H18457">
        <v>1</v>
      </c>
    </row>
    <row r="18458" spans="1:8" x14ac:dyDescent="0.25">
      <c r="A18458" t="s">
        <v>19476</v>
      </c>
      <c r="B18458">
        <v>1</v>
      </c>
      <c r="D18458" t="s">
        <v>24100</v>
      </c>
      <c r="E18458">
        <v>2</v>
      </c>
      <c r="G18458" t="s">
        <v>22996</v>
      </c>
      <c r="H18458">
        <v>1</v>
      </c>
    </row>
    <row r="18459" spans="1:8" x14ac:dyDescent="0.25">
      <c r="A18459" t="s">
        <v>19498</v>
      </c>
      <c r="B18459">
        <v>1</v>
      </c>
      <c r="D18459" t="s">
        <v>24123</v>
      </c>
      <c r="E18459">
        <v>2</v>
      </c>
      <c r="G18459" t="s">
        <v>22997</v>
      </c>
      <c r="H18459">
        <v>1</v>
      </c>
    </row>
    <row r="18460" spans="1:8" x14ac:dyDescent="0.25">
      <c r="A18460" t="s">
        <v>19502</v>
      </c>
      <c r="B18460">
        <v>1</v>
      </c>
      <c r="D18460" t="s">
        <v>24151</v>
      </c>
      <c r="E18460">
        <v>2</v>
      </c>
      <c r="G18460" t="s">
        <v>22998</v>
      </c>
      <c r="H18460">
        <v>1</v>
      </c>
    </row>
    <row r="18461" spans="1:8" x14ac:dyDescent="0.25">
      <c r="A18461" t="s">
        <v>19503</v>
      </c>
      <c r="B18461">
        <v>1</v>
      </c>
      <c r="D18461" t="s">
        <v>24161</v>
      </c>
      <c r="E18461">
        <v>2</v>
      </c>
      <c r="G18461" t="s">
        <v>23003</v>
      </c>
      <c r="H18461">
        <v>1</v>
      </c>
    </row>
    <row r="18462" spans="1:8" x14ac:dyDescent="0.25">
      <c r="A18462" t="s">
        <v>19508</v>
      </c>
      <c r="B18462">
        <v>1</v>
      </c>
      <c r="D18462" t="s">
        <v>24167</v>
      </c>
      <c r="E18462">
        <v>2</v>
      </c>
      <c r="G18462" t="s">
        <v>23007</v>
      </c>
      <c r="H18462">
        <v>1</v>
      </c>
    </row>
    <row r="18463" spans="1:8" x14ac:dyDescent="0.25">
      <c r="A18463" t="s">
        <v>19515</v>
      </c>
      <c r="B18463">
        <v>1</v>
      </c>
      <c r="D18463" t="s">
        <v>24189</v>
      </c>
      <c r="E18463">
        <v>2</v>
      </c>
      <c r="G18463" t="s">
        <v>23020</v>
      </c>
      <c r="H18463">
        <v>1</v>
      </c>
    </row>
    <row r="18464" spans="1:8" x14ac:dyDescent="0.25">
      <c r="A18464" t="s">
        <v>19526</v>
      </c>
      <c r="B18464">
        <v>1</v>
      </c>
      <c r="D18464" t="s">
        <v>24220</v>
      </c>
      <c r="E18464">
        <v>2</v>
      </c>
      <c r="G18464" t="s">
        <v>23045</v>
      </c>
      <c r="H18464">
        <v>1</v>
      </c>
    </row>
    <row r="18465" spans="1:8" x14ac:dyDescent="0.25">
      <c r="A18465" t="s">
        <v>19530</v>
      </c>
      <c r="B18465">
        <v>1</v>
      </c>
      <c r="D18465" t="s">
        <v>24235</v>
      </c>
      <c r="E18465">
        <v>2</v>
      </c>
      <c r="G18465" t="s">
        <v>23046</v>
      </c>
      <c r="H18465">
        <v>1</v>
      </c>
    </row>
    <row r="18466" spans="1:8" x14ac:dyDescent="0.25">
      <c r="A18466" t="s">
        <v>19539</v>
      </c>
      <c r="B18466">
        <v>1</v>
      </c>
      <c r="D18466" t="s">
        <v>24237</v>
      </c>
      <c r="E18466">
        <v>2</v>
      </c>
      <c r="G18466" t="s">
        <v>23059</v>
      </c>
      <c r="H18466">
        <v>1</v>
      </c>
    </row>
    <row r="18467" spans="1:8" x14ac:dyDescent="0.25">
      <c r="A18467" t="s">
        <v>19571</v>
      </c>
      <c r="B18467">
        <v>1</v>
      </c>
      <c r="D18467" t="s">
        <v>24245</v>
      </c>
      <c r="E18467">
        <v>2</v>
      </c>
      <c r="G18467" t="s">
        <v>23065</v>
      </c>
      <c r="H18467">
        <v>1</v>
      </c>
    </row>
    <row r="18468" spans="1:8" x14ac:dyDescent="0.25">
      <c r="A18468" t="s">
        <v>19587</v>
      </c>
      <c r="B18468">
        <v>1</v>
      </c>
      <c r="D18468" t="s">
        <v>24248</v>
      </c>
      <c r="E18468">
        <v>2</v>
      </c>
      <c r="G18468" t="s">
        <v>23082</v>
      </c>
      <c r="H18468">
        <v>1</v>
      </c>
    </row>
    <row r="18469" spans="1:8" x14ac:dyDescent="0.25">
      <c r="A18469" t="s">
        <v>19605</v>
      </c>
      <c r="B18469">
        <v>1</v>
      </c>
      <c r="D18469" t="s">
        <v>24250</v>
      </c>
      <c r="E18469">
        <v>2</v>
      </c>
      <c r="G18469" t="s">
        <v>23103</v>
      </c>
      <c r="H18469">
        <v>1</v>
      </c>
    </row>
    <row r="18470" spans="1:8" x14ac:dyDescent="0.25">
      <c r="A18470" t="s">
        <v>19608</v>
      </c>
      <c r="B18470">
        <v>1</v>
      </c>
      <c r="D18470" t="s">
        <v>24254</v>
      </c>
      <c r="E18470">
        <v>2</v>
      </c>
      <c r="G18470" t="s">
        <v>23111</v>
      </c>
      <c r="H18470">
        <v>1</v>
      </c>
    </row>
    <row r="18471" spans="1:8" x14ac:dyDescent="0.25">
      <c r="A18471" t="s">
        <v>19625</v>
      </c>
      <c r="B18471">
        <v>1</v>
      </c>
      <c r="D18471" t="s">
        <v>24261</v>
      </c>
      <c r="E18471">
        <v>2</v>
      </c>
      <c r="G18471" t="s">
        <v>23113</v>
      </c>
      <c r="H18471">
        <v>1</v>
      </c>
    </row>
    <row r="18472" spans="1:8" x14ac:dyDescent="0.25">
      <c r="A18472" t="s">
        <v>19626</v>
      </c>
      <c r="B18472">
        <v>1</v>
      </c>
      <c r="D18472" t="s">
        <v>24270</v>
      </c>
      <c r="E18472">
        <v>2</v>
      </c>
      <c r="G18472" t="s">
        <v>23122</v>
      </c>
      <c r="H18472">
        <v>1</v>
      </c>
    </row>
    <row r="18473" spans="1:8" x14ac:dyDescent="0.25">
      <c r="A18473" t="s">
        <v>19641</v>
      </c>
      <c r="B18473">
        <v>1</v>
      </c>
      <c r="D18473" t="s">
        <v>24282</v>
      </c>
      <c r="E18473">
        <v>2</v>
      </c>
      <c r="G18473" t="s">
        <v>23125</v>
      </c>
      <c r="H18473">
        <v>1</v>
      </c>
    </row>
    <row r="18474" spans="1:8" x14ac:dyDescent="0.25">
      <c r="A18474" t="s">
        <v>19654</v>
      </c>
      <c r="B18474">
        <v>1</v>
      </c>
      <c r="D18474" t="s">
        <v>24315</v>
      </c>
      <c r="E18474">
        <v>2</v>
      </c>
      <c r="G18474" t="s">
        <v>23182</v>
      </c>
      <c r="H18474">
        <v>1</v>
      </c>
    </row>
    <row r="18475" spans="1:8" x14ac:dyDescent="0.25">
      <c r="A18475" t="s">
        <v>19655</v>
      </c>
      <c r="B18475">
        <v>1</v>
      </c>
      <c r="D18475" t="s">
        <v>24336</v>
      </c>
      <c r="E18475">
        <v>2</v>
      </c>
      <c r="G18475" t="s">
        <v>23186</v>
      </c>
      <c r="H18475">
        <v>1</v>
      </c>
    </row>
    <row r="18476" spans="1:8" x14ac:dyDescent="0.25">
      <c r="A18476" t="s">
        <v>19656</v>
      </c>
      <c r="B18476">
        <v>1</v>
      </c>
      <c r="D18476" t="s">
        <v>24353</v>
      </c>
      <c r="E18476">
        <v>2</v>
      </c>
      <c r="G18476" t="s">
        <v>23199</v>
      </c>
      <c r="H18476">
        <v>1</v>
      </c>
    </row>
    <row r="18477" spans="1:8" x14ac:dyDescent="0.25">
      <c r="A18477" t="s">
        <v>19679</v>
      </c>
      <c r="B18477">
        <v>1</v>
      </c>
      <c r="D18477" t="s">
        <v>24374</v>
      </c>
      <c r="E18477">
        <v>2</v>
      </c>
      <c r="G18477" t="s">
        <v>23207</v>
      </c>
      <c r="H18477">
        <v>1</v>
      </c>
    </row>
    <row r="18478" spans="1:8" x14ac:dyDescent="0.25">
      <c r="A18478" t="s">
        <v>19682</v>
      </c>
      <c r="B18478">
        <v>1</v>
      </c>
      <c r="D18478" t="s">
        <v>24407</v>
      </c>
      <c r="E18478">
        <v>2</v>
      </c>
      <c r="G18478" t="s">
        <v>23212</v>
      </c>
      <c r="H18478">
        <v>1</v>
      </c>
    </row>
    <row r="18479" spans="1:8" x14ac:dyDescent="0.25">
      <c r="A18479" t="s">
        <v>19683</v>
      </c>
      <c r="B18479">
        <v>1</v>
      </c>
      <c r="D18479" t="s">
        <v>24416</v>
      </c>
      <c r="E18479">
        <v>2</v>
      </c>
      <c r="G18479" t="s">
        <v>23219</v>
      </c>
      <c r="H18479">
        <v>1</v>
      </c>
    </row>
    <row r="18480" spans="1:8" x14ac:dyDescent="0.25">
      <c r="A18480" t="s">
        <v>19687</v>
      </c>
      <c r="B18480">
        <v>1</v>
      </c>
      <c r="D18480" t="s">
        <v>24418</v>
      </c>
      <c r="E18480">
        <v>2</v>
      </c>
      <c r="G18480" t="s">
        <v>23264</v>
      </c>
      <c r="H18480">
        <v>1</v>
      </c>
    </row>
    <row r="18481" spans="1:8" x14ac:dyDescent="0.25">
      <c r="A18481" t="s">
        <v>19711</v>
      </c>
      <c r="B18481">
        <v>1</v>
      </c>
      <c r="D18481" t="s">
        <v>24438</v>
      </c>
      <c r="E18481">
        <v>2</v>
      </c>
      <c r="G18481" t="s">
        <v>23290</v>
      </c>
      <c r="H18481">
        <v>1</v>
      </c>
    </row>
    <row r="18482" spans="1:8" x14ac:dyDescent="0.25">
      <c r="A18482" t="s">
        <v>19743</v>
      </c>
      <c r="B18482">
        <v>1</v>
      </c>
      <c r="D18482" t="s">
        <v>24487</v>
      </c>
      <c r="E18482">
        <v>2</v>
      </c>
      <c r="G18482" t="s">
        <v>23292</v>
      </c>
      <c r="H18482">
        <v>1</v>
      </c>
    </row>
    <row r="18483" spans="1:8" x14ac:dyDescent="0.25">
      <c r="A18483" t="s">
        <v>19747</v>
      </c>
      <c r="B18483">
        <v>1</v>
      </c>
      <c r="D18483" t="s">
        <v>24493</v>
      </c>
      <c r="E18483">
        <v>2</v>
      </c>
      <c r="G18483" t="s">
        <v>23295</v>
      </c>
      <c r="H18483">
        <v>1</v>
      </c>
    </row>
    <row r="18484" spans="1:8" x14ac:dyDescent="0.25">
      <c r="A18484" t="s">
        <v>19757</v>
      </c>
      <c r="B18484">
        <v>1</v>
      </c>
      <c r="D18484" t="s">
        <v>24504</v>
      </c>
      <c r="E18484">
        <v>2</v>
      </c>
      <c r="G18484" t="s">
        <v>23299</v>
      </c>
      <c r="H18484">
        <v>1</v>
      </c>
    </row>
    <row r="18485" spans="1:8" x14ac:dyDescent="0.25">
      <c r="A18485" t="s">
        <v>19775</v>
      </c>
      <c r="B18485">
        <v>1</v>
      </c>
      <c r="D18485" t="s">
        <v>24509</v>
      </c>
      <c r="E18485">
        <v>2</v>
      </c>
      <c r="G18485" t="s">
        <v>23302</v>
      </c>
      <c r="H18485">
        <v>1</v>
      </c>
    </row>
    <row r="18486" spans="1:8" x14ac:dyDescent="0.25">
      <c r="A18486" t="s">
        <v>19778</v>
      </c>
      <c r="B18486">
        <v>1</v>
      </c>
      <c r="D18486" t="s">
        <v>24510</v>
      </c>
      <c r="E18486">
        <v>2</v>
      </c>
      <c r="G18486" t="s">
        <v>23312</v>
      </c>
      <c r="H18486">
        <v>1</v>
      </c>
    </row>
    <row r="18487" spans="1:8" x14ac:dyDescent="0.25">
      <c r="A18487" t="s">
        <v>19789</v>
      </c>
      <c r="B18487">
        <v>1</v>
      </c>
      <c r="D18487" t="s">
        <v>24524</v>
      </c>
      <c r="E18487">
        <v>2</v>
      </c>
      <c r="G18487" t="s">
        <v>23319</v>
      </c>
      <c r="H18487">
        <v>1</v>
      </c>
    </row>
    <row r="18488" spans="1:8" x14ac:dyDescent="0.25">
      <c r="A18488" t="s">
        <v>19791</v>
      </c>
      <c r="B18488">
        <v>1</v>
      </c>
      <c r="D18488" t="s">
        <v>24525</v>
      </c>
      <c r="E18488">
        <v>2</v>
      </c>
      <c r="G18488" t="s">
        <v>23324</v>
      </c>
      <c r="H18488">
        <v>1</v>
      </c>
    </row>
    <row r="18489" spans="1:8" x14ac:dyDescent="0.25">
      <c r="A18489" t="s">
        <v>19797</v>
      </c>
      <c r="B18489">
        <v>1</v>
      </c>
      <c r="D18489" t="s">
        <v>24530</v>
      </c>
      <c r="E18489">
        <v>2</v>
      </c>
      <c r="G18489" t="s">
        <v>23350</v>
      </c>
      <c r="H18489">
        <v>1</v>
      </c>
    </row>
    <row r="18490" spans="1:8" x14ac:dyDescent="0.25">
      <c r="A18490" t="s">
        <v>19802</v>
      </c>
      <c r="B18490">
        <v>1</v>
      </c>
      <c r="D18490" t="s">
        <v>24539</v>
      </c>
      <c r="E18490">
        <v>2</v>
      </c>
      <c r="G18490" t="s">
        <v>23351</v>
      </c>
      <c r="H18490">
        <v>1</v>
      </c>
    </row>
    <row r="18491" spans="1:8" x14ac:dyDescent="0.25">
      <c r="A18491" t="s">
        <v>19821</v>
      </c>
      <c r="B18491">
        <v>1</v>
      </c>
      <c r="D18491" t="s">
        <v>24540</v>
      </c>
      <c r="E18491">
        <v>2</v>
      </c>
      <c r="G18491" t="s">
        <v>23355</v>
      </c>
      <c r="H18491">
        <v>1</v>
      </c>
    </row>
    <row r="18492" spans="1:8" x14ac:dyDescent="0.25">
      <c r="A18492" t="s">
        <v>19843</v>
      </c>
      <c r="B18492">
        <v>1</v>
      </c>
      <c r="D18492" t="s">
        <v>24541</v>
      </c>
      <c r="E18492">
        <v>2</v>
      </c>
      <c r="G18492" t="s">
        <v>23368</v>
      </c>
      <c r="H18492">
        <v>1</v>
      </c>
    </row>
    <row r="18493" spans="1:8" x14ac:dyDescent="0.25">
      <c r="A18493" t="s">
        <v>19844</v>
      </c>
      <c r="B18493">
        <v>1</v>
      </c>
      <c r="D18493" t="s">
        <v>24544</v>
      </c>
      <c r="E18493">
        <v>2</v>
      </c>
      <c r="G18493" t="s">
        <v>23372</v>
      </c>
      <c r="H18493">
        <v>1</v>
      </c>
    </row>
    <row r="18494" spans="1:8" x14ac:dyDescent="0.25">
      <c r="A18494" t="s">
        <v>19847</v>
      </c>
      <c r="B18494">
        <v>1</v>
      </c>
      <c r="D18494" t="s">
        <v>24554</v>
      </c>
      <c r="E18494">
        <v>2</v>
      </c>
      <c r="G18494" t="s">
        <v>23374</v>
      </c>
      <c r="H18494">
        <v>1</v>
      </c>
    </row>
    <row r="18495" spans="1:8" x14ac:dyDescent="0.25">
      <c r="A18495" t="s">
        <v>19850</v>
      </c>
      <c r="B18495">
        <v>1</v>
      </c>
      <c r="D18495" t="s">
        <v>24558</v>
      </c>
      <c r="E18495">
        <v>2</v>
      </c>
      <c r="G18495" t="s">
        <v>23377</v>
      </c>
      <c r="H18495">
        <v>1</v>
      </c>
    </row>
    <row r="18496" spans="1:8" x14ac:dyDescent="0.25">
      <c r="A18496" t="s">
        <v>19851</v>
      </c>
      <c r="B18496">
        <v>1</v>
      </c>
      <c r="D18496" t="s">
        <v>24578</v>
      </c>
      <c r="E18496">
        <v>2</v>
      </c>
      <c r="G18496" t="s">
        <v>23383</v>
      </c>
      <c r="H18496">
        <v>1</v>
      </c>
    </row>
    <row r="18497" spans="1:8" x14ac:dyDescent="0.25">
      <c r="A18497" t="s">
        <v>19853</v>
      </c>
      <c r="B18497">
        <v>1</v>
      </c>
      <c r="D18497" t="s">
        <v>24601</v>
      </c>
      <c r="E18497">
        <v>2</v>
      </c>
      <c r="G18497" t="s">
        <v>23393</v>
      </c>
      <c r="H18497">
        <v>1</v>
      </c>
    </row>
    <row r="18498" spans="1:8" x14ac:dyDescent="0.25">
      <c r="A18498" t="s">
        <v>19854</v>
      </c>
      <c r="B18498">
        <v>1</v>
      </c>
      <c r="D18498" t="s">
        <v>24603</v>
      </c>
      <c r="E18498">
        <v>2</v>
      </c>
      <c r="G18498" t="s">
        <v>23407</v>
      </c>
      <c r="H18498">
        <v>1</v>
      </c>
    </row>
    <row r="18499" spans="1:8" x14ac:dyDescent="0.25">
      <c r="A18499" t="s">
        <v>19858</v>
      </c>
      <c r="B18499">
        <v>1</v>
      </c>
      <c r="D18499" t="s">
        <v>24607</v>
      </c>
      <c r="E18499">
        <v>2</v>
      </c>
      <c r="G18499" t="s">
        <v>23470</v>
      </c>
      <c r="H18499">
        <v>1</v>
      </c>
    </row>
    <row r="18500" spans="1:8" x14ac:dyDescent="0.25">
      <c r="A18500" t="s">
        <v>19871</v>
      </c>
      <c r="B18500">
        <v>1</v>
      </c>
      <c r="D18500" t="s">
        <v>24618</v>
      </c>
      <c r="E18500">
        <v>2</v>
      </c>
      <c r="G18500" t="s">
        <v>23474</v>
      </c>
      <c r="H18500">
        <v>1</v>
      </c>
    </row>
    <row r="18501" spans="1:8" x14ac:dyDescent="0.25">
      <c r="A18501" t="s">
        <v>19881</v>
      </c>
      <c r="B18501">
        <v>1</v>
      </c>
      <c r="D18501" t="s">
        <v>24638</v>
      </c>
      <c r="E18501">
        <v>2</v>
      </c>
      <c r="G18501" t="s">
        <v>23486</v>
      </c>
      <c r="H18501">
        <v>1</v>
      </c>
    </row>
    <row r="18502" spans="1:8" x14ac:dyDescent="0.25">
      <c r="A18502" t="s">
        <v>19895</v>
      </c>
      <c r="B18502">
        <v>1</v>
      </c>
      <c r="D18502" t="s">
        <v>24640</v>
      </c>
      <c r="E18502">
        <v>2</v>
      </c>
      <c r="G18502" t="s">
        <v>23495</v>
      </c>
      <c r="H18502">
        <v>1</v>
      </c>
    </row>
    <row r="18503" spans="1:8" x14ac:dyDescent="0.25">
      <c r="A18503" t="s">
        <v>19910</v>
      </c>
      <c r="B18503">
        <v>1</v>
      </c>
      <c r="D18503" t="s">
        <v>24655</v>
      </c>
      <c r="E18503">
        <v>2</v>
      </c>
      <c r="G18503" t="s">
        <v>23499</v>
      </c>
      <c r="H18503">
        <v>1</v>
      </c>
    </row>
    <row r="18504" spans="1:8" x14ac:dyDescent="0.25">
      <c r="A18504" t="s">
        <v>19916</v>
      </c>
      <c r="B18504">
        <v>1</v>
      </c>
      <c r="D18504" t="s">
        <v>24657</v>
      </c>
      <c r="E18504">
        <v>2</v>
      </c>
      <c r="G18504" t="s">
        <v>23503</v>
      </c>
      <c r="H18504">
        <v>1</v>
      </c>
    </row>
    <row r="18505" spans="1:8" x14ac:dyDescent="0.25">
      <c r="A18505" t="s">
        <v>19921</v>
      </c>
      <c r="B18505">
        <v>1</v>
      </c>
      <c r="D18505" t="s">
        <v>24658</v>
      </c>
      <c r="E18505">
        <v>2</v>
      </c>
      <c r="G18505" t="s">
        <v>23504</v>
      </c>
      <c r="H18505">
        <v>1</v>
      </c>
    </row>
    <row r="18506" spans="1:8" x14ac:dyDescent="0.25">
      <c r="A18506" t="s">
        <v>19924</v>
      </c>
      <c r="B18506">
        <v>1</v>
      </c>
      <c r="D18506" t="s">
        <v>24663</v>
      </c>
      <c r="E18506">
        <v>2</v>
      </c>
      <c r="G18506" t="s">
        <v>23512</v>
      </c>
      <c r="H18506">
        <v>1</v>
      </c>
    </row>
    <row r="18507" spans="1:8" x14ac:dyDescent="0.25">
      <c r="A18507" t="s">
        <v>19929</v>
      </c>
      <c r="B18507">
        <v>1</v>
      </c>
      <c r="D18507" t="s">
        <v>24666</v>
      </c>
      <c r="E18507">
        <v>2</v>
      </c>
      <c r="G18507" t="s">
        <v>23515</v>
      </c>
      <c r="H18507">
        <v>1</v>
      </c>
    </row>
    <row r="18508" spans="1:8" x14ac:dyDescent="0.25">
      <c r="A18508" t="s">
        <v>19938</v>
      </c>
      <c r="B18508">
        <v>1</v>
      </c>
      <c r="D18508" t="s">
        <v>24667</v>
      </c>
      <c r="E18508">
        <v>2</v>
      </c>
      <c r="G18508" t="s">
        <v>23518</v>
      </c>
      <c r="H18508">
        <v>1</v>
      </c>
    </row>
    <row r="18509" spans="1:8" x14ac:dyDescent="0.25">
      <c r="A18509" t="s">
        <v>19940</v>
      </c>
      <c r="B18509">
        <v>1</v>
      </c>
      <c r="D18509" t="s">
        <v>24703</v>
      </c>
      <c r="E18509">
        <v>2</v>
      </c>
      <c r="G18509" t="s">
        <v>23524</v>
      </c>
      <c r="H18509">
        <v>1</v>
      </c>
    </row>
    <row r="18510" spans="1:8" x14ac:dyDescent="0.25">
      <c r="A18510" t="s">
        <v>19955</v>
      </c>
      <c r="B18510">
        <v>1</v>
      </c>
      <c r="D18510" t="s">
        <v>24719</v>
      </c>
      <c r="E18510">
        <v>2</v>
      </c>
      <c r="G18510" t="s">
        <v>23568</v>
      </c>
      <c r="H18510">
        <v>1</v>
      </c>
    </row>
    <row r="18511" spans="1:8" x14ac:dyDescent="0.25">
      <c r="A18511" t="s">
        <v>19960</v>
      </c>
      <c r="B18511">
        <v>1</v>
      </c>
      <c r="D18511" t="s">
        <v>24737</v>
      </c>
      <c r="E18511">
        <v>2</v>
      </c>
      <c r="G18511" t="s">
        <v>23607</v>
      </c>
      <c r="H18511">
        <v>1</v>
      </c>
    </row>
    <row r="18512" spans="1:8" x14ac:dyDescent="0.25">
      <c r="A18512" t="s">
        <v>19970</v>
      </c>
      <c r="B18512">
        <v>1</v>
      </c>
      <c r="D18512" t="s">
        <v>24817</v>
      </c>
      <c r="E18512">
        <v>2</v>
      </c>
      <c r="G18512" t="s">
        <v>23609</v>
      </c>
      <c r="H18512">
        <v>1</v>
      </c>
    </row>
    <row r="18513" spans="1:8" x14ac:dyDescent="0.25">
      <c r="A18513" t="s">
        <v>19983</v>
      </c>
      <c r="B18513">
        <v>1</v>
      </c>
      <c r="D18513" t="s">
        <v>24824</v>
      </c>
      <c r="E18513">
        <v>2</v>
      </c>
      <c r="G18513" t="s">
        <v>23623</v>
      </c>
      <c r="H18513">
        <v>1</v>
      </c>
    </row>
    <row r="18514" spans="1:8" x14ac:dyDescent="0.25">
      <c r="A18514" t="s">
        <v>19995</v>
      </c>
      <c r="B18514">
        <v>1</v>
      </c>
      <c r="D18514" t="s">
        <v>24829</v>
      </c>
      <c r="E18514">
        <v>2</v>
      </c>
      <c r="G18514" t="s">
        <v>23625</v>
      </c>
      <c r="H18514">
        <v>1</v>
      </c>
    </row>
    <row r="18515" spans="1:8" x14ac:dyDescent="0.25">
      <c r="A18515" t="s">
        <v>20006</v>
      </c>
      <c r="B18515">
        <v>1</v>
      </c>
      <c r="D18515" t="s">
        <v>24847</v>
      </c>
      <c r="E18515">
        <v>2</v>
      </c>
      <c r="G18515" t="s">
        <v>23626</v>
      </c>
      <c r="H18515">
        <v>1</v>
      </c>
    </row>
    <row r="18516" spans="1:8" x14ac:dyDescent="0.25">
      <c r="A18516" t="s">
        <v>20017</v>
      </c>
      <c r="B18516">
        <v>1</v>
      </c>
      <c r="D18516" t="s">
        <v>24873</v>
      </c>
      <c r="E18516">
        <v>2</v>
      </c>
      <c r="G18516" t="s">
        <v>23628</v>
      </c>
      <c r="H18516">
        <v>1</v>
      </c>
    </row>
    <row r="18517" spans="1:8" x14ac:dyDescent="0.25">
      <c r="A18517" t="s">
        <v>20058</v>
      </c>
      <c r="B18517">
        <v>1</v>
      </c>
      <c r="D18517" t="s">
        <v>24892</v>
      </c>
      <c r="E18517">
        <v>2</v>
      </c>
      <c r="G18517" t="s">
        <v>23659</v>
      </c>
      <c r="H18517">
        <v>1</v>
      </c>
    </row>
    <row r="18518" spans="1:8" x14ac:dyDescent="0.25">
      <c r="A18518" t="s">
        <v>20078</v>
      </c>
      <c r="B18518">
        <v>1</v>
      </c>
      <c r="D18518" t="s">
        <v>24902</v>
      </c>
      <c r="E18518">
        <v>2</v>
      </c>
      <c r="G18518" t="s">
        <v>23662</v>
      </c>
      <c r="H18518">
        <v>1</v>
      </c>
    </row>
    <row r="18519" spans="1:8" x14ac:dyDescent="0.25">
      <c r="A18519" t="s">
        <v>20081</v>
      </c>
      <c r="B18519">
        <v>1</v>
      </c>
      <c r="D18519" t="s">
        <v>24913</v>
      </c>
      <c r="E18519">
        <v>2</v>
      </c>
      <c r="G18519" t="s">
        <v>23663</v>
      </c>
      <c r="H18519">
        <v>1</v>
      </c>
    </row>
    <row r="18520" spans="1:8" x14ac:dyDescent="0.25">
      <c r="A18520" t="s">
        <v>20095</v>
      </c>
      <c r="B18520">
        <v>1</v>
      </c>
      <c r="D18520" t="s">
        <v>24917</v>
      </c>
      <c r="E18520">
        <v>2</v>
      </c>
      <c r="G18520" t="s">
        <v>23674</v>
      </c>
      <c r="H18520">
        <v>1</v>
      </c>
    </row>
    <row r="18521" spans="1:8" x14ac:dyDescent="0.25">
      <c r="A18521" t="s">
        <v>20114</v>
      </c>
      <c r="B18521">
        <v>1</v>
      </c>
      <c r="D18521" t="s">
        <v>24929</v>
      </c>
      <c r="E18521">
        <v>2</v>
      </c>
      <c r="G18521" t="s">
        <v>23677</v>
      </c>
      <c r="H18521">
        <v>1</v>
      </c>
    </row>
    <row r="18522" spans="1:8" x14ac:dyDescent="0.25">
      <c r="A18522" t="s">
        <v>20149</v>
      </c>
      <c r="B18522">
        <v>1</v>
      </c>
      <c r="D18522" t="s">
        <v>24956</v>
      </c>
      <c r="E18522">
        <v>2</v>
      </c>
      <c r="G18522" t="s">
        <v>23713</v>
      </c>
      <c r="H18522">
        <v>1</v>
      </c>
    </row>
    <row r="18523" spans="1:8" x14ac:dyDescent="0.25">
      <c r="A18523" t="s">
        <v>20150</v>
      </c>
      <c r="B18523">
        <v>1</v>
      </c>
      <c r="D18523" t="s">
        <v>24981</v>
      </c>
      <c r="E18523">
        <v>2</v>
      </c>
      <c r="G18523" t="s">
        <v>23715</v>
      </c>
      <c r="H18523">
        <v>1</v>
      </c>
    </row>
    <row r="18524" spans="1:8" x14ac:dyDescent="0.25">
      <c r="A18524" t="s">
        <v>20154</v>
      </c>
      <c r="B18524">
        <v>1</v>
      </c>
      <c r="D18524" t="s">
        <v>24984</v>
      </c>
      <c r="E18524">
        <v>2</v>
      </c>
      <c r="G18524" t="s">
        <v>23740</v>
      </c>
      <c r="H18524">
        <v>1</v>
      </c>
    </row>
    <row r="18525" spans="1:8" x14ac:dyDescent="0.25">
      <c r="A18525" t="s">
        <v>20163</v>
      </c>
      <c r="B18525">
        <v>1</v>
      </c>
      <c r="D18525" t="s">
        <v>24994</v>
      </c>
      <c r="E18525">
        <v>2</v>
      </c>
      <c r="G18525" t="s">
        <v>23770</v>
      </c>
      <c r="H18525">
        <v>1</v>
      </c>
    </row>
    <row r="18526" spans="1:8" x14ac:dyDescent="0.25">
      <c r="A18526" t="s">
        <v>20171</v>
      </c>
      <c r="B18526">
        <v>1</v>
      </c>
      <c r="D18526" t="s">
        <v>25009</v>
      </c>
      <c r="E18526">
        <v>2</v>
      </c>
      <c r="G18526" t="s">
        <v>23772</v>
      </c>
      <c r="H18526">
        <v>1</v>
      </c>
    </row>
    <row r="18527" spans="1:8" x14ac:dyDescent="0.25">
      <c r="A18527" t="s">
        <v>20172</v>
      </c>
      <c r="B18527">
        <v>1</v>
      </c>
      <c r="D18527" t="s">
        <v>25022</v>
      </c>
      <c r="E18527">
        <v>2</v>
      </c>
      <c r="G18527" t="s">
        <v>23775</v>
      </c>
      <c r="H18527">
        <v>1</v>
      </c>
    </row>
    <row r="18528" spans="1:8" x14ac:dyDescent="0.25">
      <c r="A18528" t="s">
        <v>20178</v>
      </c>
      <c r="B18528">
        <v>1</v>
      </c>
      <c r="D18528" t="s">
        <v>25031</v>
      </c>
      <c r="E18528">
        <v>2</v>
      </c>
      <c r="G18528" t="s">
        <v>23785</v>
      </c>
      <c r="H18528">
        <v>1</v>
      </c>
    </row>
    <row r="18529" spans="1:8" x14ac:dyDescent="0.25">
      <c r="A18529" t="s">
        <v>20179</v>
      </c>
      <c r="B18529">
        <v>1</v>
      </c>
      <c r="D18529" t="s">
        <v>25040</v>
      </c>
      <c r="E18529">
        <v>2</v>
      </c>
      <c r="G18529" t="s">
        <v>23786</v>
      </c>
      <c r="H18529">
        <v>1</v>
      </c>
    </row>
    <row r="18530" spans="1:8" x14ac:dyDescent="0.25">
      <c r="A18530" t="s">
        <v>20182</v>
      </c>
      <c r="B18530">
        <v>1</v>
      </c>
      <c r="D18530" t="s">
        <v>25115</v>
      </c>
      <c r="E18530">
        <v>2</v>
      </c>
      <c r="G18530" t="s">
        <v>23796</v>
      </c>
      <c r="H18530">
        <v>1</v>
      </c>
    </row>
    <row r="18531" spans="1:8" x14ac:dyDescent="0.25">
      <c r="A18531" t="s">
        <v>20192</v>
      </c>
      <c r="B18531">
        <v>1</v>
      </c>
      <c r="D18531" t="s">
        <v>25118</v>
      </c>
      <c r="E18531">
        <v>2</v>
      </c>
      <c r="G18531" t="s">
        <v>23798</v>
      </c>
      <c r="H18531">
        <v>1</v>
      </c>
    </row>
    <row r="18532" spans="1:8" x14ac:dyDescent="0.25">
      <c r="A18532" t="s">
        <v>20208</v>
      </c>
      <c r="B18532">
        <v>1</v>
      </c>
      <c r="D18532" t="s">
        <v>25153</v>
      </c>
      <c r="E18532">
        <v>2</v>
      </c>
      <c r="G18532" t="s">
        <v>23807</v>
      </c>
      <c r="H18532">
        <v>1</v>
      </c>
    </row>
    <row r="18533" spans="1:8" x14ac:dyDescent="0.25">
      <c r="A18533" t="s">
        <v>20228</v>
      </c>
      <c r="B18533">
        <v>1</v>
      </c>
      <c r="D18533" t="s">
        <v>25159</v>
      </c>
      <c r="E18533">
        <v>2</v>
      </c>
      <c r="G18533" t="s">
        <v>23810</v>
      </c>
      <c r="H18533">
        <v>1</v>
      </c>
    </row>
    <row r="18534" spans="1:8" x14ac:dyDescent="0.25">
      <c r="A18534" t="s">
        <v>20240</v>
      </c>
      <c r="B18534">
        <v>1</v>
      </c>
      <c r="D18534" t="s">
        <v>25171</v>
      </c>
      <c r="E18534">
        <v>2</v>
      </c>
      <c r="G18534" t="s">
        <v>23815</v>
      </c>
      <c r="H18534">
        <v>1</v>
      </c>
    </row>
    <row r="18535" spans="1:8" x14ac:dyDescent="0.25">
      <c r="A18535" t="s">
        <v>20246</v>
      </c>
      <c r="B18535">
        <v>1</v>
      </c>
      <c r="D18535" t="s">
        <v>25177</v>
      </c>
      <c r="E18535">
        <v>2</v>
      </c>
      <c r="G18535" t="s">
        <v>23821</v>
      </c>
      <c r="H18535">
        <v>1</v>
      </c>
    </row>
    <row r="18536" spans="1:8" x14ac:dyDescent="0.25">
      <c r="A18536" t="s">
        <v>20253</v>
      </c>
      <c r="B18536">
        <v>1</v>
      </c>
      <c r="D18536" t="s">
        <v>25211</v>
      </c>
      <c r="E18536">
        <v>2</v>
      </c>
      <c r="G18536" t="s">
        <v>23894</v>
      </c>
      <c r="H18536">
        <v>1</v>
      </c>
    </row>
    <row r="18537" spans="1:8" x14ac:dyDescent="0.25">
      <c r="A18537" t="s">
        <v>20294</v>
      </c>
      <c r="B18537">
        <v>1</v>
      </c>
      <c r="D18537" t="s">
        <v>25257</v>
      </c>
      <c r="E18537">
        <v>2</v>
      </c>
      <c r="G18537" t="s">
        <v>23895</v>
      </c>
      <c r="H18537">
        <v>1</v>
      </c>
    </row>
    <row r="18538" spans="1:8" x14ac:dyDescent="0.25">
      <c r="A18538" t="s">
        <v>20298</v>
      </c>
      <c r="B18538">
        <v>1</v>
      </c>
      <c r="D18538" t="s">
        <v>25282</v>
      </c>
      <c r="E18538">
        <v>2</v>
      </c>
      <c r="G18538" t="s">
        <v>23903</v>
      </c>
      <c r="H18538">
        <v>1</v>
      </c>
    </row>
    <row r="18539" spans="1:8" x14ac:dyDescent="0.25">
      <c r="A18539" t="s">
        <v>20304</v>
      </c>
      <c r="B18539">
        <v>1</v>
      </c>
      <c r="D18539" t="s">
        <v>25284</v>
      </c>
      <c r="E18539">
        <v>2</v>
      </c>
      <c r="G18539" t="s">
        <v>23909</v>
      </c>
      <c r="H18539">
        <v>1</v>
      </c>
    </row>
    <row r="18540" spans="1:8" x14ac:dyDescent="0.25">
      <c r="A18540" t="s">
        <v>20338</v>
      </c>
      <c r="B18540">
        <v>1</v>
      </c>
      <c r="D18540" t="s">
        <v>25288</v>
      </c>
      <c r="E18540">
        <v>2</v>
      </c>
      <c r="G18540" t="s">
        <v>23912</v>
      </c>
      <c r="H18540">
        <v>1</v>
      </c>
    </row>
    <row r="18541" spans="1:8" x14ac:dyDescent="0.25">
      <c r="A18541" t="s">
        <v>20344</v>
      </c>
      <c r="B18541">
        <v>1</v>
      </c>
      <c r="D18541" t="s">
        <v>25308</v>
      </c>
      <c r="E18541">
        <v>2</v>
      </c>
      <c r="G18541" t="s">
        <v>23913</v>
      </c>
      <c r="H18541">
        <v>1</v>
      </c>
    </row>
    <row r="18542" spans="1:8" x14ac:dyDescent="0.25">
      <c r="A18542" t="s">
        <v>20355</v>
      </c>
      <c r="B18542">
        <v>1</v>
      </c>
      <c r="D18542" t="s">
        <v>25406</v>
      </c>
      <c r="E18542">
        <v>2</v>
      </c>
      <c r="G18542" t="s">
        <v>23917</v>
      </c>
      <c r="H18542">
        <v>1</v>
      </c>
    </row>
    <row r="18543" spans="1:8" x14ac:dyDescent="0.25">
      <c r="A18543" t="s">
        <v>20375</v>
      </c>
      <c r="B18543">
        <v>1</v>
      </c>
      <c r="D18543" t="s">
        <v>25432</v>
      </c>
      <c r="E18543">
        <v>2</v>
      </c>
      <c r="G18543" t="s">
        <v>23923</v>
      </c>
      <c r="H18543">
        <v>1</v>
      </c>
    </row>
    <row r="18544" spans="1:8" x14ac:dyDescent="0.25">
      <c r="A18544" t="s">
        <v>20403</v>
      </c>
      <c r="B18544">
        <v>1</v>
      </c>
      <c r="D18544" t="s">
        <v>25467</v>
      </c>
      <c r="E18544">
        <v>2</v>
      </c>
      <c r="G18544" t="s">
        <v>23931</v>
      </c>
      <c r="H18544">
        <v>1</v>
      </c>
    </row>
    <row r="18545" spans="1:8" x14ac:dyDescent="0.25">
      <c r="A18545" t="s">
        <v>20412</v>
      </c>
      <c r="B18545">
        <v>1</v>
      </c>
      <c r="D18545" t="s">
        <v>25473</v>
      </c>
      <c r="E18545">
        <v>2</v>
      </c>
      <c r="G18545" t="s">
        <v>23937</v>
      </c>
      <c r="H18545">
        <v>1</v>
      </c>
    </row>
    <row r="18546" spans="1:8" x14ac:dyDescent="0.25">
      <c r="A18546" t="s">
        <v>20426</v>
      </c>
      <c r="B18546">
        <v>1</v>
      </c>
      <c r="D18546" t="s">
        <v>25476</v>
      </c>
      <c r="E18546">
        <v>2</v>
      </c>
      <c r="G18546" t="s">
        <v>23944</v>
      </c>
      <c r="H18546">
        <v>1</v>
      </c>
    </row>
    <row r="18547" spans="1:8" x14ac:dyDescent="0.25">
      <c r="A18547" t="s">
        <v>20433</v>
      </c>
      <c r="B18547">
        <v>1</v>
      </c>
      <c r="D18547" t="s">
        <v>25536</v>
      </c>
      <c r="E18547">
        <v>2</v>
      </c>
      <c r="G18547" t="s">
        <v>23946</v>
      </c>
      <c r="H18547">
        <v>1</v>
      </c>
    </row>
    <row r="18548" spans="1:8" x14ac:dyDescent="0.25">
      <c r="A18548" t="s">
        <v>20441</v>
      </c>
      <c r="B18548">
        <v>1</v>
      </c>
      <c r="D18548" t="s">
        <v>25539</v>
      </c>
      <c r="E18548">
        <v>2</v>
      </c>
      <c r="G18548" t="s">
        <v>23982</v>
      </c>
      <c r="H18548">
        <v>1</v>
      </c>
    </row>
    <row r="18549" spans="1:8" x14ac:dyDescent="0.25">
      <c r="A18549" t="s">
        <v>20443</v>
      </c>
      <c r="B18549">
        <v>1</v>
      </c>
      <c r="D18549" t="s">
        <v>25551</v>
      </c>
      <c r="E18549">
        <v>2</v>
      </c>
      <c r="G18549" t="s">
        <v>23999</v>
      </c>
      <c r="H18549">
        <v>1</v>
      </c>
    </row>
    <row r="18550" spans="1:8" x14ac:dyDescent="0.25">
      <c r="A18550" t="s">
        <v>20445</v>
      </c>
      <c r="B18550">
        <v>1</v>
      </c>
      <c r="D18550" t="s">
        <v>25596</v>
      </c>
      <c r="E18550">
        <v>2</v>
      </c>
      <c r="G18550" t="s">
        <v>24001</v>
      </c>
      <c r="H18550">
        <v>1</v>
      </c>
    </row>
    <row r="18551" spans="1:8" x14ac:dyDescent="0.25">
      <c r="A18551" t="s">
        <v>20447</v>
      </c>
      <c r="B18551">
        <v>1</v>
      </c>
      <c r="D18551" t="s">
        <v>25603</v>
      </c>
      <c r="E18551">
        <v>2</v>
      </c>
      <c r="G18551" t="s">
        <v>24018</v>
      </c>
      <c r="H18551">
        <v>1</v>
      </c>
    </row>
    <row r="18552" spans="1:8" x14ac:dyDescent="0.25">
      <c r="A18552" t="s">
        <v>20486</v>
      </c>
      <c r="B18552">
        <v>1</v>
      </c>
      <c r="D18552" t="s">
        <v>25608</v>
      </c>
      <c r="E18552">
        <v>2</v>
      </c>
      <c r="G18552" t="s">
        <v>24027</v>
      </c>
      <c r="H18552">
        <v>1</v>
      </c>
    </row>
    <row r="18553" spans="1:8" x14ac:dyDescent="0.25">
      <c r="A18553" t="s">
        <v>20516</v>
      </c>
      <c r="B18553">
        <v>1</v>
      </c>
      <c r="D18553" t="s">
        <v>25624</v>
      </c>
      <c r="E18553">
        <v>2</v>
      </c>
      <c r="G18553" t="s">
        <v>24067</v>
      </c>
      <c r="H18553">
        <v>1</v>
      </c>
    </row>
    <row r="18554" spans="1:8" x14ac:dyDescent="0.25">
      <c r="A18554" t="s">
        <v>20517</v>
      </c>
      <c r="B18554">
        <v>1</v>
      </c>
      <c r="D18554" t="s">
        <v>25704</v>
      </c>
      <c r="E18554">
        <v>2</v>
      </c>
      <c r="G18554" t="s">
        <v>24100</v>
      </c>
      <c r="H18554">
        <v>1</v>
      </c>
    </row>
    <row r="18555" spans="1:8" x14ac:dyDescent="0.25">
      <c r="A18555" t="s">
        <v>20523</v>
      </c>
      <c r="B18555">
        <v>1</v>
      </c>
      <c r="D18555" t="s">
        <v>25708</v>
      </c>
      <c r="E18555">
        <v>2</v>
      </c>
      <c r="G18555" t="s">
        <v>24123</v>
      </c>
      <c r="H18555">
        <v>1</v>
      </c>
    </row>
    <row r="18556" spans="1:8" x14ac:dyDescent="0.25">
      <c r="A18556" t="s">
        <v>20524</v>
      </c>
      <c r="B18556">
        <v>1</v>
      </c>
      <c r="D18556" t="s">
        <v>25712</v>
      </c>
      <c r="E18556">
        <v>2</v>
      </c>
      <c r="G18556" t="s">
        <v>24151</v>
      </c>
      <c r="H18556">
        <v>1</v>
      </c>
    </row>
    <row r="18557" spans="1:8" x14ac:dyDescent="0.25">
      <c r="A18557" t="s">
        <v>20525</v>
      </c>
      <c r="B18557">
        <v>1</v>
      </c>
      <c r="D18557" t="s">
        <v>25726</v>
      </c>
      <c r="E18557">
        <v>2</v>
      </c>
      <c r="G18557" t="s">
        <v>24161</v>
      </c>
      <c r="H18557">
        <v>1</v>
      </c>
    </row>
    <row r="18558" spans="1:8" x14ac:dyDescent="0.25">
      <c r="A18558" t="s">
        <v>20533</v>
      </c>
      <c r="B18558">
        <v>1</v>
      </c>
      <c r="D18558" t="s">
        <v>25735</v>
      </c>
      <c r="E18558">
        <v>2</v>
      </c>
      <c r="G18558" t="s">
        <v>24167</v>
      </c>
      <c r="H18558">
        <v>1</v>
      </c>
    </row>
    <row r="18559" spans="1:8" x14ac:dyDescent="0.25">
      <c r="A18559" t="s">
        <v>20535</v>
      </c>
      <c r="B18559">
        <v>1</v>
      </c>
      <c r="D18559" t="s">
        <v>25737</v>
      </c>
      <c r="E18559">
        <v>2</v>
      </c>
      <c r="G18559" t="s">
        <v>24189</v>
      </c>
      <c r="H18559">
        <v>1</v>
      </c>
    </row>
    <row r="18560" spans="1:8" x14ac:dyDescent="0.25">
      <c r="A18560" t="s">
        <v>20567</v>
      </c>
      <c r="B18560">
        <v>1</v>
      </c>
      <c r="D18560" t="s">
        <v>25739</v>
      </c>
      <c r="E18560">
        <v>2</v>
      </c>
      <c r="G18560" t="s">
        <v>24220</v>
      </c>
      <c r="H18560">
        <v>1</v>
      </c>
    </row>
    <row r="18561" spans="1:8" x14ac:dyDescent="0.25">
      <c r="A18561" t="s">
        <v>20573</v>
      </c>
      <c r="B18561">
        <v>1</v>
      </c>
      <c r="D18561" t="s">
        <v>25740</v>
      </c>
      <c r="E18561">
        <v>2</v>
      </c>
      <c r="G18561" t="s">
        <v>24235</v>
      </c>
      <c r="H18561">
        <v>1</v>
      </c>
    </row>
    <row r="18562" spans="1:8" x14ac:dyDescent="0.25">
      <c r="A18562" t="s">
        <v>20598</v>
      </c>
      <c r="B18562">
        <v>1</v>
      </c>
      <c r="D18562" t="s">
        <v>25759</v>
      </c>
      <c r="E18562">
        <v>2</v>
      </c>
      <c r="G18562" t="s">
        <v>24237</v>
      </c>
      <c r="H18562">
        <v>1</v>
      </c>
    </row>
    <row r="18563" spans="1:8" x14ac:dyDescent="0.25">
      <c r="A18563" t="s">
        <v>20616</v>
      </c>
      <c r="B18563">
        <v>1</v>
      </c>
      <c r="D18563" t="s">
        <v>25769</v>
      </c>
      <c r="E18563">
        <v>2</v>
      </c>
      <c r="G18563" t="s">
        <v>24245</v>
      </c>
      <c r="H18563">
        <v>1</v>
      </c>
    </row>
    <row r="18564" spans="1:8" x14ac:dyDescent="0.25">
      <c r="A18564" t="s">
        <v>20628</v>
      </c>
      <c r="B18564">
        <v>1</v>
      </c>
      <c r="D18564" t="s">
        <v>25790</v>
      </c>
      <c r="E18564">
        <v>2</v>
      </c>
      <c r="G18564" t="s">
        <v>24248</v>
      </c>
      <c r="H18564">
        <v>1</v>
      </c>
    </row>
    <row r="18565" spans="1:8" x14ac:dyDescent="0.25">
      <c r="A18565" t="s">
        <v>20637</v>
      </c>
      <c r="B18565">
        <v>1</v>
      </c>
      <c r="D18565" t="s">
        <v>25793</v>
      </c>
      <c r="E18565">
        <v>2</v>
      </c>
      <c r="G18565" t="s">
        <v>24250</v>
      </c>
      <c r="H18565">
        <v>1</v>
      </c>
    </row>
    <row r="18566" spans="1:8" x14ac:dyDescent="0.25">
      <c r="A18566" t="s">
        <v>20647</v>
      </c>
      <c r="B18566">
        <v>1</v>
      </c>
      <c r="D18566" t="s">
        <v>25799</v>
      </c>
      <c r="E18566">
        <v>2</v>
      </c>
      <c r="G18566" t="s">
        <v>24254</v>
      </c>
      <c r="H18566">
        <v>1</v>
      </c>
    </row>
    <row r="18567" spans="1:8" x14ac:dyDescent="0.25">
      <c r="A18567" t="s">
        <v>20684</v>
      </c>
      <c r="B18567">
        <v>1</v>
      </c>
      <c r="D18567" t="s">
        <v>25853</v>
      </c>
      <c r="E18567">
        <v>2</v>
      </c>
      <c r="G18567" t="s">
        <v>24261</v>
      </c>
      <c r="H18567">
        <v>1</v>
      </c>
    </row>
    <row r="18568" spans="1:8" x14ac:dyDescent="0.25">
      <c r="A18568" t="s">
        <v>20731</v>
      </c>
      <c r="B18568">
        <v>1</v>
      </c>
      <c r="D18568" t="s">
        <v>25857</v>
      </c>
      <c r="E18568">
        <v>2</v>
      </c>
      <c r="G18568" t="s">
        <v>24270</v>
      </c>
      <c r="H18568">
        <v>1</v>
      </c>
    </row>
    <row r="18569" spans="1:8" x14ac:dyDescent="0.25">
      <c r="A18569" t="s">
        <v>20745</v>
      </c>
      <c r="B18569">
        <v>1</v>
      </c>
      <c r="D18569" t="s">
        <v>25861</v>
      </c>
      <c r="E18569">
        <v>2</v>
      </c>
      <c r="G18569" t="s">
        <v>24282</v>
      </c>
      <c r="H18569">
        <v>1</v>
      </c>
    </row>
    <row r="18570" spans="1:8" x14ac:dyDescent="0.25">
      <c r="A18570" t="s">
        <v>20760</v>
      </c>
      <c r="B18570">
        <v>1</v>
      </c>
      <c r="D18570" t="s">
        <v>25868</v>
      </c>
      <c r="E18570">
        <v>2</v>
      </c>
      <c r="G18570" t="s">
        <v>24284</v>
      </c>
      <c r="H18570">
        <v>1</v>
      </c>
    </row>
    <row r="18571" spans="1:8" x14ac:dyDescent="0.25">
      <c r="A18571" t="s">
        <v>20765</v>
      </c>
      <c r="B18571">
        <v>1</v>
      </c>
      <c r="D18571" t="s">
        <v>25888</v>
      </c>
      <c r="E18571">
        <v>2</v>
      </c>
      <c r="G18571" t="s">
        <v>24286</v>
      </c>
      <c r="H18571">
        <v>1</v>
      </c>
    </row>
    <row r="18572" spans="1:8" x14ac:dyDescent="0.25">
      <c r="A18572" t="s">
        <v>20767</v>
      </c>
      <c r="B18572">
        <v>1</v>
      </c>
      <c r="D18572" t="s">
        <v>25904</v>
      </c>
      <c r="E18572">
        <v>2</v>
      </c>
      <c r="G18572" t="s">
        <v>24315</v>
      </c>
      <c r="H18572">
        <v>1</v>
      </c>
    </row>
    <row r="18573" spans="1:8" x14ac:dyDescent="0.25">
      <c r="A18573" t="s">
        <v>20777</v>
      </c>
      <c r="B18573">
        <v>1</v>
      </c>
      <c r="D18573" t="s">
        <v>25910</v>
      </c>
      <c r="E18573">
        <v>2</v>
      </c>
      <c r="G18573" t="s">
        <v>24319</v>
      </c>
      <c r="H18573">
        <v>1</v>
      </c>
    </row>
    <row r="18574" spans="1:8" x14ac:dyDescent="0.25">
      <c r="A18574" t="s">
        <v>20778</v>
      </c>
      <c r="B18574">
        <v>1</v>
      </c>
      <c r="D18574" t="s">
        <v>25914</v>
      </c>
      <c r="E18574">
        <v>2</v>
      </c>
      <c r="G18574" t="s">
        <v>24336</v>
      </c>
      <c r="H18574">
        <v>1</v>
      </c>
    </row>
    <row r="18575" spans="1:8" x14ac:dyDescent="0.25">
      <c r="A18575" t="s">
        <v>20801</v>
      </c>
      <c r="B18575">
        <v>1</v>
      </c>
      <c r="D18575" t="s">
        <v>25915</v>
      </c>
      <c r="E18575">
        <v>2</v>
      </c>
      <c r="G18575" t="s">
        <v>24353</v>
      </c>
      <c r="H18575">
        <v>1</v>
      </c>
    </row>
    <row r="18576" spans="1:8" x14ac:dyDescent="0.25">
      <c r="A18576" t="s">
        <v>20818</v>
      </c>
      <c r="B18576">
        <v>1</v>
      </c>
      <c r="D18576" t="s">
        <v>25920</v>
      </c>
      <c r="E18576">
        <v>2</v>
      </c>
      <c r="G18576" t="s">
        <v>24374</v>
      </c>
      <c r="H18576">
        <v>1</v>
      </c>
    </row>
    <row r="18577" spans="1:8" x14ac:dyDescent="0.25">
      <c r="A18577" t="s">
        <v>20824</v>
      </c>
      <c r="B18577">
        <v>1</v>
      </c>
      <c r="D18577" t="s">
        <v>25928</v>
      </c>
      <c r="E18577">
        <v>2</v>
      </c>
      <c r="G18577" t="s">
        <v>24407</v>
      </c>
      <c r="H18577">
        <v>1</v>
      </c>
    </row>
    <row r="18578" spans="1:8" x14ac:dyDescent="0.25">
      <c r="A18578" t="s">
        <v>20840</v>
      </c>
      <c r="B18578">
        <v>1</v>
      </c>
      <c r="D18578" t="s">
        <v>25941</v>
      </c>
      <c r="E18578">
        <v>2</v>
      </c>
      <c r="G18578" t="s">
        <v>24416</v>
      </c>
      <c r="H18578">
        <v>1</v>
      </c>
    </row>
    <row r="18579" spans="1:8" x14ac:dyDescent="0.25">
      <c r="A18579" t="s">
        <v>20844</v>
      </c>
      <c r="B18579">
        <v>1</v>
      </c>
      <c r="D18579" t="s">
        <v>25956</v>
      </c>
      <c r="E18579">
        <v>2</v>
      </c>
      <c r="G18579" t="s">
        <v>24418</v>
      </c>
      <c r="H18579">
        <v>1</v>
      </c>
    </row>
    <row r="18580" spans="1:8" x14ac:dyDescent="0.25">
      <c r="A18580" t="s">
        <v>20874</v>
      </c>
      <c r="B18580">
        <v>1</v>
      </c>
      <c r="D18580" t="s">
        <v>25961</v>
      </c>
      <c r="E18580">
        <v>2</v>
      </c>
      <c r="G18580" t="s">
        <v>24438</v>
      </c>
      <c r="H18580">
        <v>1</v>
      </c>
    </row>
    <row r="18581" spans="1:8" x14ac:dyDescent="0.25">
      <c r="A18581" t="s">
        <v>20894</v>
      </c>
      <c r="B18581">
        <v>1</v>
      </c>
      <c r="D18581" t="s">
        <v>25987</v>
      </c>
      <c r="E18581">
        <v>2</v>
      </c>
      <c r="G18581" t="s">
        <v>24487</v>
      </c>
      <c r="H18581">
        <v>1</v>
      </c>
    </row>
    <row r="18582" spans="1:8" x14ac:dyDescent="0.25">
      <c r="A18582" t="s">
        <v>20896</v>
      </c>
      <c r="B18582">
        <v>1</v>
      </c>
      <c r="D18582" t="s">
        <v>26004</v>
      </c>
      <c r="E18582">
        <v>2</v>
      </c>
      <c r="G18582" t="s">
        <v>24493</v>
      </c>
      <c r="H18582">
        <v>1</v>
      </c>
    </row>
    <row r="18583" spans="1:8" x14ac:dyDescent="0.25">
      <c r="A18583" t="s">
        <v>20901</v>
      </c>
      <c r="B18583">
        <v>1</v>
      </c>
      <c r="D18583" t="s">
        <v>26014</v>
      </c>
      <c r="E18583">
        <v>2</v>
      </c>
      <c r="G18583" t="s">
        <v>24504</v>
      </c>
      <c r="H18583">
        <v>1</v>
      </c>
    </row>
    <row r="18584" spans="1:8" x14ac:dyDescent="0.25">
      <c r="A18584" t="s">
        <v>20909</v>
      </c>
      <c r="B18584">
        <v>1</v>
      </c>
      <c r="D18584" t="s">
        <v>26015</v>
      </c>
      <c r="E18584">
        <v>2</v>
      </c>
      <c r="G18584" t="s">
        <v>24509</v>
      </c>
      <c r="H18584">
        <v>1</v>
      </c>
    </row>
    <row r="18585" spans="1:8" x14ac:dyDescent="0.25">
      <c r="A18585" t="s">
        <v>20912</v>
      </c>
      <c r="B18585">
        <v>1</v>
      </c>
      <c r="D18585" t="s">
        <v>26027</v>
      </c>
      <c r="E18585">
        <v>2</v>
      </c>
      <c r="G18585" t="s">
        <v>24510</v>
      </c>
      <c r="H18585">
        <v>1</v>
      </c>
    </row>
    <row r="18586" spans="1:8" x14ac:dyDescent="0.25">
      <c r="A18586" t="s">
        <v>20915</v>
      </c>
      <c r="B18586">
        <v>1</v>
      </c>
      <c r="D18586" t="s">
        <v>26035</v>
      </c>
      <c r="E18586">
        <v>2</v>
      </c>
      <c r="G18586" t="s">
        <v>24524</v>
      </c>
      <c r="H18586">
        <v>1</v>
      </c>
    </row>
    <row r="18587" spans="1:8" x14ac:dyDescent="0.25">
      <c r="A18587" t="s">
        <v>20917</v>
      </c>
      <c r="B18587">
        <v>1</v>
      </c>
      <c r="D18587" t="s">
        <v>26059</v>
      </c>
      <c r="E18587">
        <v>2</v>
      </c>
      <c r="G18587" t="s">
        <v>24530</v>
      </c>
      <c r="H18587">
        <v>1</v>
      </c>
    </row>
    <row r="18588" spans="1:8" x14ac:dyDescent="0.25">
      <c r="A18588" t="s">
        <v>20918</v>
      </c>
      <c r="B18588">
        <v>1</v>
      </c>
      <c r="D18588" t="s">
        <v>26072</v>
      </c>
      <c r="E18588">
        <v>2</v>
      </c>
      <c r="G18588" t="s">
        <v>24539</v>
      </c>
      <c r="H18588">
        <v>1</v>
      </c>
    </row>
    <row r="18589" spans="1:8" x14ac:dyDescent="0.25">
      <c r="A18589" t="s">
        <v>20921</v>
      </c>
      <c r="B18589">
        <v>1</v>
      </c>
      <c r="D18589" t="s">
        <v>26079</v>
      </c>
      <c r="E18589">
        <v>2</v>
      </c>
      <c r="G18589" t="s">
        <v>24540</v>
      </c>
      <c r="H18589">
        <v>1</v>
      </c>
    </row>
    <row r="18590" spans="1:8" x14ac:dyDescent="0.25">
      <c r="A18590" t="s">
        <v>20930</v>
      </c>
      <c r="B18590">
        <v>1</v>
      </c>
      <c r="D18590" t="s">
        <v>26085</v>
      </c>
      <c r="E18590">
        <v>2</v>
      </c>
      <c r="G18590" t="s">
        <v>24541</v>
      </c>
      <c r="H18590">
        <v>1</v>
      </c>
    </row>
    <row r="18591" spans="1:8" x14ac:dyDescent="0.25">
      <c r="A18591" t="s">
        <v>20937</v>
      </c>
      <c r="B18591">
        <v>1</v>
      </c>
      <c r="D18591" t="s">
        <v>26105</v>
      </c>
      <c r="E18591">
        <v>2</v>
      </c>
      <c r="G18591" t="s">
        <v>24544</v>
      </c>
      <c r="H18591">
        <v>1</v>
      </c>
    </row>
    <row r="18592" spans="1:8" x14ac:dyDescent="0.25">
      <c r="A18592" t="s">
        <v>20948</v>
      </c>
      <c r="B18592">
        <v>1</v>
      </c>
      <c r="D18592" t="s">
        <v>26109</v>
      </c>
      <c r="E18592">
        <v>2</v>
      </c>
      <c r="G18592" t="s">
        <v>24554</v>
      </c>
      <c r="H18592">
        <v>1</v>
      </c>
    </row>
    <row r="18593" spans="1:8" x14ac:dyDescent="0.25">
      <c r="A18593" t="s">
        <v>20960</v>
      </c>
      <c r="B18593">
        <v>1</v>
      </c>
      <c r="D18593" t="s">
        <v>26115</v>
      </c>
      <c r="E18593">
        <v>2</v>
      </c>
      <c r="G18593" t="s">
        <v>24555</v>
      </c>
      <c r="H18593">
        <v>1</v>
      </c>
    </row>
    <row r="18594" spans="1:8" x14ac:dyDescent="0.25">
      <c r="A18594" t="s">
        <v>20983</v>
      </c>
      <c r="B18594">
        <v>1</v>
      </c>
      <c r="D18594" t="s">
        <v>26121</v>
      </c>
      <c r="E18594">
        <v>2</v>
      </c>
      <c r="G18594" t="s">
        <v>24558</v>
      </c>
      <c r="H18594">
        <v>1</v>
      </c>
    </row>
    <row r="18595" spans="1:8" x14ac:dyDescent="0.25">
      <c r="A18595" t="s">
        <v>20985</v>
      </c>
      <c r="B18595">
        <v>1</v>
      </c>
      <c r="D18595" t="s">
        <v>26127</v>
      </c>
      <c r="E18595">
        <v>2</v>
      </c>
      <c r="G18595" t="s">
        <v>24578</v>
      </c>
      <c r="H18595">
        <v>1</v>
      </c>
    </row>
    <row r="18596" spans="1:8" x14ac:dyDescent="0.25">
      <c r="A18596" t="s">
        <v>21002</v>
      </c>
      <c r="B18596">
        <v>1</v>
      </c>
      <c r="D18596" t="s">
        <v>26151</v>
      </c>
      <c r="E18596">
        <v>2</v>
      </c>
      <c r="G18596" t="s">
        <v>24601</v>
      </c>
      <c r="H18596">
        <v>1</v>
      </c>
    </row>
    <row r="18597" spans="1:8" x14ac:dyDescent="0.25">
      <c r="A18597" t="s">
        <v>21003</v>
      </c>
      <c r="B18597">
        <v>1</v>
      </c>
      <c r="D18597" t="s">
        <v>26158</v>
      </c>
      <c r="E18597">
        <v>2</v>
      </c>
      <c r="G18597" t="s">
        <v>24603</v>
      </c>
      <c r="H18597">
        <v>1</v>
      </c>
    </row>
    <row r="18598" spans="1:8" x14ac:dyDescent="0.25">
      <c r="A18598" t="s">
        <v>21004</v>
      </c>
      <c r="B18598">
        <v>1</v>
      </c>
      <c r="D18598" t="s">
        <v>26163</v>
      </c>
      <c r="E18598">
        <v>2</v>
      </c>
      <c r="G18598" t="s">
        <v>24607</v>
      </c>
      <c r="H18598">
        <v>1</v>
      </c>
    </row>
    <row r="18599" spans="1:8" x14ac:dyDescent="0.25">
      <c r="A18599" t="s">
        <v>21006</v>
      </c>
      <c r="B18599">
        <v>1</v>
      </c>
      <c r="D18599" t="s">
        <v>26189</v>
      </c>
      <c r="E18599">
        <v>2</v>
      </c>
      <c r="G18599" t="s">
        <v>24618</v>
      </c>
      <c r="H18599">
        <v>1</v>
      </c>
    </row>
    <row r="18600" spans="1:8" x14ac:dyDescent="0.25">
      <c r="A18600" t="s">
        <v>21014</v>
      </c>
      <c r="B18600">
        <v>1</v>
      </c>
      <c r="D18600" t="s">
        <v>26191</v>
      </c>
      <c r="E18600">
        <v>2</v>
      </c>
      <c r="G18600" t="s">
        <v>24638</v>
      </c>
      <c r="H18600">
        <v>1</v>
      </c>
    </row>
    <row r="18601" spans="1:8" x14ac:dyDescent="0.25">
      <c r="A18601" t="s">
        <v>21030</v>
      </c>
      <c r="B18601">
        <v>1</v>
      </c>
      <c r="D18601" t="s">
        <v>26195</v>
      </c>
      <c r="E18601">
        <v>2</v>
      </c>
      <c r="G18601" t="s">
        <v>24640</v>
      </c>
      <c r="H18601">
        <v>1</v>
      </c>
    </row>
    <row r="18602" spans="1:8" x14ac:dyDescent="0.25">
      <c r="A18602" t="s">
        <v>21045</v>
      </c>
      <c r="B18602">
        <v>1</v>
      </c>
      <c r="D18602" t="s">
        <v>26205</v>
      </c>
      <c r="E18602">
        <v>2</v>
      </c>
      <c r="G18602" t="s">
        <v>24655</v>
      </c>
      <c r="H18602">
        <v>1</v>
      </c>
    </row>
    <row r="18603" spans="1:8" x14ac:dyDescent="0.25">
      <c r="A18603" t="s">
        <v>21047</v>
      </c>
      <c r="B18603">
        <v>1</v>
      </c>
      <c r="D18603" t="s">
        <v>26242</v>
      </c>
      <c r="E18603">
        <v>2</v>
      </c>
      <c r="G18603" t="s">
        <v>24657</v>
      </c>
      <c r="H18603">
        <v>1</v>
      </c>
    </row>
    <row r="18604" spans="1:8" x14ac:dyDescent="0.25">
      <c r="A18604" t="s">
        <v>21060</v>
      </c>
      <c r="B18604">
        <v>1</v>
      </c>
      <c r="D18604" t="s">
        <v>26243</v>
      </c>
      <c r="E18604">
        <v>2</v>
      </c>
      <c r="G18604" t="s">
        <v>24658</v>
      </c>
      <c r="H18604">
        <v>1</v>
      </c>
    </row>
    <row r="18605" spans="1:8" x14ac:dyDescent="0.25">
      <c r="A18605" t="s">
        <v>21066</v>
      </c>
      <c r="B18605">
        <v>1</v>
      </c>
      <c r="D18605" t="s">
        <v>26253</v>
      </c>
      <c r="E18605">
        <v>2</v>
      </c>
      <c r="G18605" t="s">
        <v>24663</v>
      </c>
      <c r="H18605">
        <v>1</v>
      </c>
    </row>
    <row r="18606" spans="1:8" x14ac:dyDescent="0.25">
      <c r="A18606" t="s">
        <v>21081</v>
      </c>
      <c r="B18606">
        <v>1</v>
      </c>
      <c r="D18606" t="s">
        <v>26269</v>
      </c>
      <c r="E18606">
        <v>2</v>
      </c>
      <c r="G18606" t="s">
        <v>24666</v>
      </c>
      <c r="H18606">
        <v>1</v>
      </c>
    </row>
    <row r="18607" spans="1:8" x14ac:dyDescent="0.25">
      <c r="A18607" t="s">
        <v>21095</v>
      </c>
      <c r="B18607">
        <v>1</v>
      </c>
      <c r="D18607" t="s">
        <v>26306</v>
      </c>
      <c r="E18607">
        <v>2</v>
      </c>
      <c r="G18607" t="s">
        <v>24667</v>
      </c>
      <c r="H18607">
        <v>1</v>
      </c>
    </row>
    <row r="18608" spans="1:8" x14ac:dyDescent="0.25">
      <c r="A18608" t="s">
        <v>21108</v>
      </c>
      <c r="B18608">
        <v>1</v>
      </c>
      <c r="D18608" t="s">
        <v>26307</v>
      </c>
      <c r="E18608">
        <v>2</v>
      </c>
      <c r="G18608" t="s">
        <v>24703</v>
      </c>
      <c r="H18608">
        <v>1</v>
      </c>
    </row>
    <row r="18609" spans="1:8" x14ac:dyDescent="0.25">
      <c r="A18609" t="s">
        <v>21152</v>
      </c>
      <c r="B18609">
        <v>1</v>
      </c>
      <c r="D18609" t="s">
        <v>26320</v>
      </c>
      <c r="E18609">
        <v>2</v>
      </c>
      <c r="G18609" t="s">
        <v>24719</v>
      </c>
      <c r="H18609">
        <v>1</v>
      </c>
    </row>
    <row r="18610" spans="1:8" x14ac:dyDescent="0.25">
      <c r="A18610" t="s">
        <v>21184</v>
      </c>
      <c r="B18610">
        <v>1</v>
      </c>
      <c r="D18610" t="s">
        <v>26331</v>
      </c>
      <c r="E18610">
        <v>2</v>
      </c>
      <c r="G18610" t="s">
        <v>24737</v>
      </c>
      <c r="H18610">
        <v>1</v>
      </c>
    </row>
    <row r="18611" spans="1:8" x14ac:dyDescent="0.25">
      <c r="A18611" t="s">
        <v>21200</v>
      </c>
      <c r="B18611">
        <v>1</v>
      </c>
      <c r="D18611" t="s">
        <v>26332</v>
      </c>
      <c r="E18611">
        <v>2</v>
      </c>
      <c r="G18611" t="s">
        <v>24817</v>
      </c>
      <c r="H18611">
        <v>1</v>
      </c>
    </row>
    <row r="18612" spans="1:8" x14ac:dyDescent="0.25">
      <c r="A18612" t="s">
        <v>21224</v>
      </c>
      <c r="B18612">
        <v>1</v>
      </c>
      <c r="D18612" t="s">
        <v>26337</v>
      </c>
      <c r="E18612">
        <v>2</v>
      </c>
      <c r="G18612" t="s">
        <v>24818</v>
      </c>
      <c r="H18612">
        <v>1</v>
      </c>
    </row>
    <row r="18613" spans="1:8" x14ac:dyDescent="0.25">
      <c r="A18613" t="s">
        <v>21236</v>
      </c>
      <c r="B18613">
        <v>1</v>
      </c>
      <c r="D18613" t="s">
        <v>26346</v>
      </c>
      <c r="E18613">
        <v>2</v>
      </c>
      <c r="G18613" t="s">
        <v>24824</v>
      </c>
      <c r="H18613">
        <v>1</v>
      </c>
    </row>
    <row r="18614" spans="1:8" x14ac:dyDescent="0.25">
      <c r="A18614" t="s">
        <v>21263</v>
      </c>
      <c r="B18614">
        <v>1</v>
      </c>
      <c r="D18614" t="s">
        <v>26354</v>
      </c>
      <c r="E18614">
        <v>2</v>
      </c>
      <c r="G18614" t="s">
        <v>24828</v>
      </c>
      <c r="H18614">
        <v>1</v>
      </c>
    </row>
    <row r="18615" spans="1:8" x14ac:dyDescent="0.25">
      <c r="A18615" t="s">
        <v>21290</v>
      </c>
      <c r="B18615">
        <v>1</v>
      </c>
      <c r="D18615" t="s">
        <v>26356</v>
      </c>
      <c r="E18615">
        <v>2</v>
      </c>
      <c r="G18615" t="s">
        <v>24829</v>
      </c>
      <c r="H18615">
        <v>1</v>
      </c>
    </row>
    <row r="18616" spans="1:8" x14ac:dyDescent="0.25">
      <c r="A18616" t="s">
        <v>21307</v>
      </c>
      <c r="B18616">
        <v>1</v>
      </c>
      <c r="D18616" t="s">
        <v>26371</v>
      </c>
      <c r="E18616">
        <v>2</v>
      </c>
      <c r="G18616" t="s">
        <v>24847</v>
      </c>
      <c r="H18616">
        <v>1</v>
      </c>
    </row>
    <row r="18617" spans="1:8" x14ac:dyDescent="0.25">
      <c r="A18617" t="s">
        <v>21308</v>
      </c>
      <c r="B18617">
        <v>1</v>
      </c>
      <c r="D18617" t="s">
        <v>26378</v>
      </c>
      <c r="E18617">
        <v>2</v>
      </c>
      <c r="G18617" t="s">
        <v>24873</v>
      </c>
      <c r="H18617">
        <v>1</v>
      </c>
    </row>
    <row r="18618" spans="1:8" x14ac:dyDescent="0.25">
      <c r="A18618" t="s">
        <v>21317</v>
      </c>
      <c r="B18618">
        <v>1</v>
      </c>
      <c r="D18618" t="s">
        <v>26382</v>
      </c>
      <c r="E18618">
        <v>2</v>
      </c>
      <c r="G18618" t="s">
        <v>24892</v>
      </c>
      <c r="H18618">
        <v>1</v>
      </c>
    </row>
    <row r="18619" spans="1:8" x14ac:dyDescent="0.25">
      <c r="A18619" t="s">
        <v>21318</v>
      </c>
      <c r="B18619">
        <v>1</v>
      </c>
      <c r="D18619" t="s">
        <v>26392</v>
      </c>
      <c r="E18619">
        <v>2</v>
      </c>
      <c r="G18619" t="s">
        <v>24902</v>
      </c>
      <c r="H18619">
        <v>1</v>
      </c>
    </row>
    <row r="18620" spans="1:8" x14ac:dyDescent="0.25">
      <c r="A18620" t="s">
        <v>21323</v>
      </c>
      <c r="B18620">
        <v>1</v>
      </c>
      <c r="D18620" t="s">
        <v>26418</v>
      </c>
      <c r="E18620">
        <v>2</v>
      </c>
      <c r="G18620" t="s">
        <v>24913</v>
      </c>
      <c r="H18620">
        <v>1</v>
      </c>
    </row>
    <row r="18621" spans="1:8" x14ac:dyDescent="0.25">
      <c r="A18621" t="s">
        <v>21343</v>
      </c>
      <c r="B18621">
        <v>1</v>
      </c>
      <c r="D18621" t="s">
        <v>26428</v>
      </c>
      <c r="E18621">
        <v>2</v>
      </c>
      <c r="G18621" t="s">
        <v>24917</v>
      </c>
      <c r="H18621">
        <v>1</v>
      </c>
    </row>
    <row r="18622" spans="1:8" x14ac:dyDescent="0.25">
      <c r="A18622" t="s">
        <v>21379</v>
      </c>
      <c r="B18622">
        <v>1</v>
      </c>
      <c r="D18622" t="s">
        <v>26430</v>
      </c>
      <c r="E18622">
        <v>2</v>
      </c>
      <c r="G18622" t="s">
        <v>24929</v>
      </c>
      <c r="H18622">
        <v>1</v>
      </c>
    </row>
    <row r="18623" spans="1:8" x14ac:dyDescent="0.25">
      <c r="A18623" t="s">
        <v>21392</v>
      </c>
      <c r="B18623">
        <v>1</v>
      </c>
      <c r="D18623" t="s">
        <v>26438</v>
      </c>
      <c r="E18623">
        <v>2</v>
      </c>
      <c r="G18623" t="s">
        <v>24953</v>
      </c>
      <c r="H18623">
        <v>1</v>
      </c>
    </row>
    <row r="18624" spans="1:8" x14ac:dyDescent="0.25">
      <c r="A18624" t="s">
        <v>21396</v>
      </c>
      <c r="B18624">
        <v>1</v>
      </c>
      <c r="D18624" t="s">
        <v>26439</v>
      </c>
      <c r="E18624">
        <v>2</v>
      </c>
      <c r="G18624" t="s">
        <v>24956</v>
      </c>
      <c r="H18624">
        <v>1</v>
      </c>
    </row>
    <row r="18625" spans="1:8" x14ac:dyDescent="0.25">
      <c r="A18625" t="s">
        <v>21403</v>
      </c>
      <c r="B18625">
        <v>1</v>
      </c>
      <c r="D18625" t="s">
        <v>26440</v>
      </c>
      <c r="E18625">
        <v>2</v>
      </c>
      <c r="G18625" t="s">
        <v>24981</v>
      </c>
      <c r="H18625">
        <v>1</v>
      </c>
    </row>
    <row r="18626" spans="1:8" x14ac:dyDescent="0.25">
      <c r="A18626" t="s">
        <v>21413</v>
      </c>
      <c r="B18626">
        <v>1</v>
      </c>
      <c r="D18626" t="s">
        <v>26470</v>
      </c>
      <c r="E18626">
        <v>2</v>
      </c>
      <c r="G18626" t="s">
        <v>24984</v>
      </c>
      <c r="H18626">
        <v>1</v>
      </c>
    </row>
    <row r="18627" spans="1:8" x14ac:dyDescent="0.25">
      <c r="A18627" t="s">
        <v>21419</v>
      </c>
      <c r="B18627">
        <v>1</v>
      </c>
      <c r="D18627" t="s">
        <v>26485</v>
      </c>
      <c r="E18627">
        <v>2</v>
      </c>
      <c r="G18627" t="s">
        <v>24994</v>
      </c>
      <c r="H18627">
        <v>1</v>
      </c>
    </row>
    <row r="18628" spans="1:8" x14ac:dyDescent="0.25">
      <c r="A18628" t="s">
        <v>21428</v>
      </c>
      <c r="B18628">
        <v>1</v>
      </c>
      <c r="D18628" t="s">
        <v>26501</v>
      </c>
      <c r="E18628">
        <v>2</v>
      </c>
      <c r="G18628" t="s">
        <v>25009</v>
      </c>
      <c r="H18628">
        <v>1</v>
      </c>
    </row>
    <row r="18629" spans="1:8" x14ac:dyDescent="0.25">
      <c r="A18629" t="s">
        <v>21432</v>
      </c>
      <c r="B18629">
        <v>1</v>
      </c>
      <c r="D18629" t="s">
        <v>26507</v>
      </c>
      <c r="E18629">
        <v>2</v>
      </c>
      <c r="G18629" t="s">
        <v>25022</v>
      </c>
      <c r="H18629">
        <v>1</v>
      </c>
    </row>
    <row r="18630" spans="1:8" x14ac:dyDescent="0.25">
      <c r="A18630" t="s">
        <v>21449</v>
      </c>
      <c r="B18630">
        <v>1</v>
      </c>
      <c r="D18630" t="s">
        <v>26508</v>
      </c>
      <c r="E18630">
        <v>2</v>
      </c>
      <c r="G18630" t="s">
        <v>25031</v>
      </c>
      <c r="H18630">
        <v>1</v>
      </c>
    </row>
    <row r="18631" spans="1:8" x14ac:dyDescent="0.25">
      <c r="A18631" t="s">
        <v>21457</v>
      </c>
      <c r="B18631">
        <v>1</v>
      </c>
      <c r="D18631" t="s">
        <v>26509</v>
      </c>
      <c r="E18631">
        <v>2</v>
      </c>
      <c r="G18631" t="s">
        <v>25040</v>
      </c>
      <c r="H18631">
        <v>1</v>
      </c>
    </row>
    <row r="18632" spans="1:8" x14ac:dyDescent="0.25">
      <c r="A18632" t="s">
        <v>21460</v>
      </c>
      <c r="B18632">
        <v>1</v>
      </c>
      <c r="D18632" t="s">
        <v>26515</v>
      </c>
      <c r="E18632">
        <v>2</v>
      </c>
      <c r="G18632" t="s">
        <v>25115</v>
      </c>
      <c r="H18632">
        <v>1</v>
      </c>
    </row>
    <row r="18633" spans="1:8" x14ac:dyDescent="0.25">
      <c r="A18633" t="s">
        <v>21463</v>
      </c>
      <c r="B18633">
        <v>1</v>
      </c>
      <c r="D18633" t="s">
        <v>26527</v>
      </c>
      <c r="E18633">
        <v>2</v>
      </c>
      <c r="G18633" t="s">
        <v>25118</v>
      </c>
      <c r="H18633">
        <v>1</v>
      </c>
    </row>
    <row r="18634" spans="1:8" x14ac:dyDescent="0.25">
      <c r="A18634" t="s">
        <v>21500</v>
      </c>
      <c r="B18634">
        <v>1</v>
      </c>
      <c r="D18634" t="s">
        <v>26539</v>
      </c>
      <c r="E18634">
        <v>2</v>
      </c>
      <c r="G18634" t="s">
        <v>25153</v>
      </c>
      <c r="H18634">
        <v>1</v>
      </c>
    </row>
    <row r="18635" spans="1:8" x14ac:dyDescent="0.25">
      <c r="A18635" t="s">
        <v>21510</v>
      </c>
      <c r="B18635">
        <v>1</v>
      </c>
      <c r="D18635" t="s">
        <v>26549</v>
      </c>
      <c r="E18635">
        <v>2</v>
      </c>
      <c r="G18635" t="s">
        <v>25159</v>
      </c>
      <c r="H18635">
        <v>1</v>
      </c>
    </row>
    <row r="18636" spans="1:8" x14ac:dyDescent="0.25">
      <c r="A18636" t="s">
        <v>21534</v>
      </c>
      <c r="B18636">
        <v>1</v>
      </c>
      <c r="D18636" t="s">
        <v>26559</v>
      </c>
      <c r="E18636">
        <v>2</v>
      </c>
      <c r="G18636" t="s">
        <v>25171</v>
      </c>
      <c r="H18636">
        <v>1</v>
      </c>
    </row>
    <row r="18637" spans="1:8" x14ac:dyDescent="0.25">
      <c r="A18637" t="s">
        <v>21553</v>
      </c>
      <c r="B18637">
        <v>1</v>
      </c>
      <c r="D18637" t="s">
        <v>26564</v>
      </c>
      <c r="E18637">
        <v>2</v>
      </c>
      <c r="G18637" t="s">
        <v>25177</v>
      </c>
      <c r="H18637">
        <v>1</v>
      </c>
    </row>
    <row r="18638" spans="1:8" x14ac:dyDescent="0.25">
      <c r="A18638" t="s">
        <v>21574</v>
      </c>
      <c r="B18638">
        <v>1</v>
      </c>
      <c r="D18638" t="s">
        <v>26573</v>
      </c>
      <c r="E18638">
        <v>2</v>
      </c>
      <c r="G18638" t="s">
        <v>25184</v>
      </c>
      <c r="H18638">
        <v>1</v>
      </c>
    </row>
    <row r="18639" spans="1:8" x14ac:dyDescent="0.25">
      <c r="A18639" t="s">
        <v>21652</v>
      </c>
      <c r="B18639">
        <v>1</v>
      </c>
      <c r="D18639" t="s">
        <v>26580</v>
      </c>
      <c r="E18639">
        <v>2</v>
      </c>
      <c r="G18639" t="s">
        <v>25211</v>
      </c>
      <c r="H18639">
        <v>1</v>
      </c>
    </row>
    <row r="18640" spans="1:8" x14ac:dyDescent="0.25">
      <c r="A18640" t="s">
        <v>21661</v>
      </c>
      <c r="B18640">
        <v>1</v>
      </c>
      <c r="D18640" t="s">
        <v>26589</v>
      </c>
      <c r="E18640">
        <v>2</v>
      </c>
      <c r="G18640" t="s">
        <v>25257</v>
      </c>
      <c r="H18640">
        <v>1</v>
      </c>
    </row>
    <row r="18641" spans="1:8" x14ac:dyDescent="0.25">
      <c r="A18641" t="s">
        <v>21664</v>
      </c>
      <c r="B18641">
        <v>1</v>
      </c>
      <c r="D18641" t="s">
        <v>26600</v>
      </c>
      <c r="E18641">
        <v>2</v>
      </c>
      <c r="G18641" t="s">
        <v>25282</v>
      </c>
      <c r="H18641">
        <v>1</v>
      </c>
    </row>
    <row r="18642" spans="1:8" x14ac:dyDescent="0.25">
      <c r="A18642" t="s">
        <v>21666</v>
      </c>
      <c r="B18642">
        <v>1</v>
      </c>
      <c r="D18642" t="s">
        <v>26609</v>
      </c>
      <c r="E18642">
        <v>2</v>
      </c>
      <c r="G18642" t="s">
        <v>25284</v>
      </c>
      <c r="H18642">
        <v>1</v>
      </c>
    </row>
    <row r="18643" spans="1:8" x14ac:dyDescent="0.25">
      <c r="A18643" t="s">
        <v>21670</v>
      </c>
      <c r="B18643">
        <v>1</v>
      </c>
      <c r="D18643" t="s">
        <v>26610</v>
      </c>
      <c r="E18643">
        <v>2</v>
      </c>
      <c r="G18643" t="s">
        <v>25288</v>
      </c>
      <c r="H18643">
        <v>1</v>
      </c>
    </row>
    <row r="18644" spans="1:8" x14ac:dyDescent="0.25">
      <c r="A18644" t="s">
        <v>21688</v>
      </c>
      <c r="B18644">
        <v>1</v>
      </c>
      <c r="D18644" t="s">
        <v>26611</v>
      </c>
      <c r="E18644">
        <v>2</v>
      </c>
      <c r="G18644" t="s">
        <v>25308</v>
      </c>
      <c r="H18644">
        <v>1</v>
      </c>
    </row>
    <row r="18645" spans="1:8" x14ac:dyDescent="0.25">
      <c r="A18645" t="s">
        <v>21691</v>
      </c>
      <c r="B18645">
        <v>1</v>
      </c>
      <c r="D18645" t="s">
        <v>26620</v>
      </c>
      <c r="E18645">
        <v>2</v>
      </c>
      <c r="G18645" t="s">
        <v>25339</v>
      </c>
      <c r="H18645">
        <v>1</v>
      </c>
    </row>
    <row r="18646" spans="1:8" x14ac:dyDescent="0.25">
      <c r="A18646" t="s">
        <v>21697</v>
      </c>
      <c r="B18646">
        <v>1</v>
      </c>
      <c r="D18646" t="s">
        <v>26622</v>
      </c>
      <c r="E18646">
        <v>2</v>
      </c>
      <c r="G18646" t="s">
        <v>25347</v>
      </c>
      <c r="H18646">
        <v>1</v>
      </c>
    </row>
    <row r="18647" spans="1:8" x14ac:dyDescent="0.25">
      <c r="A18647" t="s">
        <v>21702</v>
      </c>
      <c r="B18647">
        <v>1</v>
      </c>
      <c r="D18647" t="s">
        <v>26631</v>
      </c>
      <c r="E18647">
        <v>2</v>
      </c>
      <c r="G18647" t="s">
        <v>25405</v>
      </c>
      <c r="H18647">
        <v>1</v>
      </c>
    </row>
    <row r="18648" spans="1:8" x14ac:dyDescent="0.25">
      <c r="A18648" t="s">
        <v>21709</v>
      </c>
      <c r="B18648">
        <v>1</v>
      </c>
      <c r="D18648" t="s">
        <v>26634</v>
      </c>
      <c r="E18648">
        <v>2</v>
      </c>
      <c r="G18648" t="s">
        <v>25406</v>
      </c>
      <c r="H18648">
        <v>1</v>
      </c>
    </row>
    <row r="18649" spans="1:8" x14ac:dyDescent="0.25">
      <c r="A18649" t="s">
        <v>21715</v>
      </c>
      <c r="B18649">
        <v>1</v>
      </c>
      <c r="D18649" t="s">
        <v>26669</v>
      </c>
      <c r="E18649">
        <v>2</v>
      </c>
      <c r="G18649" t="s">
        <v>25432</v>
      </c>
      <c r="H18649">
        <v>1</v>
      </c>
    </row>
    <row r="18650" spans="1:8" x14ac:dyDescent="0.25">
      <c r="A18650" t="s">
        <v>21730</v>
      </c>
      <c r="B18650">
        <v>1</v>
      </c>
      <c r="D18650" t="s">
        <v>26674</v>
      </c>
      <c r="E18650">
        <v>2</v>
      </c>
      <c r="G18650" t="s">
        <v>25467</v>
      </c>
      <c r="H18650">
        <v>1</v>
      </c>
    </row>
    <row r="18651" spans="1:8" x14ac:dyDescent="0.25">
      <c r="A18651" t="s">
        <v>21748</v>
      </c>
      <c r="B18651">
        <v>1</v>
      </c>
      <c r="D18651" t="s">
        <v>26689</v>
      </c>
      <c r="E18651">
        <v>2</v>
      </c>
      <c r="G18651" t="s">
        <v>25473</v>
      </c>
      <c r="H18651">
        <v>1</v>
      </c>
    </row>
    <row r="18652" spans="1:8" x14ac:dyDescent="0.25">
      <c r="A18652" t="s">
        <v>21773</v>
      </c>
      <c r="B18652">
        <v>1</v>
      </c>
      <c r="D18652" t="s">
        <v>26691</v>
      </c>
      <c r="E18652">
        <v>2</v>
      </c>
      <c r="G18652" t="s">
        <v>25476</v>
      </c>
      <c r="H18652">
        <v>1</v>
      </c>
    </row>
    <row r="18653" spans="1:8" x14ac:dyDescent="0.25">
      <c r="A18653" t="s">
        <v>21781</v>
      </c>
      <c r="B18653">
        <v>1</v>
      </c>
      <c r="D18653" t="s">
        <v>26696</v>
      </c>
      <c r="E18653">
        <v>2</v>
      </c>
      <c r="G18653" t="s">
        <v>25536</v>
      </c>
      <c r="H18653">
        <v>1</v>
      </c>
    </row>
    <row r="18654" spans="1:8" x14ac:dyDescent="0.25">
      <c r="A18654" t="s">
        <v>21793</v>
      </c>
      <c r="B18654">
        <v>1</v>
      </c>
      <c r="D18654" t="s">
        <v>26707</v>
      </c>
      <c r="E18654">
        <v>2</v>
      </c>
      <c r="G18654" t="s">
        <v>25539</v>
      </c>
      <c r="H18654">
        <v>1</v>
      </c>
    </row>
    <row r="18655" spans="1:8" x14ac:dyDescent="0.25">
      <c r="A18655" t="s">
        <v>21812</v>
      </c>
      <c r="B18655">
        <v>1</v>
      </c>
      <c r="D18655" t="s">
        <v>26727</v>
      </c>
      <c r="E18655">
        <v>2</v>
      </c>
      <c r="G18655" t="s">
        <v>25551</v>
      </c>
      <c r="H18655">
        <v>1</v>
      </c>
    </row>
    <row r="18656" spans="1:8" x14ac:dyDescent="0.25">
      <c r="A18656" t="s">
        <v>21815</v>
      </c>
      <c r="B18656">
        <v>1</v>
      </c>
      <c r="D18656" t="s">
        <v>26731</v>
      </c>
      <c r="E18656">
        <v>2</v>
      </c>
      <c r="G18656" t="s">
        <v>25596</v>
      </c>
      <c r="H18656">
        <v>1</v>
      </c>
    </row>
    <row r="18657" spans="1:8" x14ac:dyDescent="0.25">
      <c r="A18657" t="s">
        <v>21827</v>
      </c>
      <c r="B18657">
        <v>1</v>
      </c>
      <c r="D18657" t="s">
        <v>26735</v>
      </c>
      <c r="E18657">
        <v>2</v>
      </c>
      <c r="G18657" t="s">
        <v>25603</v>
      </c>
      <c r="H18657">
        <v>1</v>
      </c>
    </row>
    <row r="18658" spans="1:8" x14ac:dyDescent="0.25">
      <c r="A18658" t="s">
        <v>21838</v>
      </c>
      <c r="B18658">
        <v>1</v>
      </c>
      <c r="D18658" t="s">
        <v>26776</v>
      </c>
      <c r="E18658">
        <v>2</v>
      </c>
      <c r="G18658" t="s">
        <v>25608</v>
      </c>
      <c r="H18658">
        <v>1</v>
      </c>
    </row>
    <row r="18659" spans="1:8" x14ac:dyDescent="0.25">
      <c r="A18659" t="s">
        <v>21840</v>
      </c>
      <c r="B18659">
        <v>1</v>
      </c>
      <c r="D18659" t="s">
        <v>26802</v>
      </c>
      <c r="E18659">
        <v>2</v>
      </c>
      <c r="G18659" t="s">
        <v>25624</v>
      </c>
      <c r="H18659">
        <v>1</v>
      </c>
    </row>
    <row r="18660" spans="1:8" x14ac:dyDescent="0.25">
      <c r="A18660" t="s">
        <v>21853</v>
      </c>
      <c r="B18660">
        <v>1</v>
      </c>
      <c r="D18660" t="s">
        <v>26811</v>
      </c>
      <c r="E18660">
        <v>2</v>
      </c>
      <c r="G18660" t="s">
        <v>25679</v>
      </c>
      <c r="H18660">
        <v>1</v>
      </c>
    </row>
    <row r="18661" spans="1:8" x14ac:dyDescent="0.25">
      <c r="A18661" t="s">
        <v>21873</v>
      </c>
      <c r="B18661">
        <v>1</v>
      </c>
      <c r="D18661" t="s">
        <v>26818</v>
      </c>
      <c r="E18661">
        <v>2</v>
      </c>
      <c r="G18661" t="s">
        <v>25704</v>
      </c>
      <c r="H18661">
        <v>1</v>
      </c>
    </row>
    <row r="18662" spans="1:8" x14ac:dyDescent="0.25">
      <c r="A18662" t="s">
        <v>21904</v>
      </c>
      <c r="B18662">
        <v>1</v>
      </c>
      <c r="D18662" t="s">
        <v>26820</v>
      </c>
      <c r="E18662">
        <v>2</v>
      </c>
      <c r="G18662" t="s">
        <v>25708</v>
      </c>
      <c r="H18662">
        <v>1</v>
      </c>
    </row>
    <row r="18663" spans="1:8" x14ac:dyDescent="0.25">
      <c r="A18663" t="s">
        <v>21905</v>
      </c>
      <c r="B18663">
        <v>1</v>
      </c>
      <c r="D18663" t="s">
        <v>26829</v>
      </c>
      <c r="E18663">
        <v>2</v>
      </c>
      <c r="G18663" t="s">
        <v>25712</v>
      </c>
      <c r="H18663">
        <v>1</v>
      </c>
    </row>
    <row r="18664" spans="1:8" x14ac:dyDescent="0.25">
      <c r="A18664" t="s">
        <v>21906</v>
      </c>
      <c r="B18664">
        <v>1</v>
      </c>
      <c r="D18664" t="s">
        <v>26835</v>
      </c>
      <c r="E18664">
        <v>2</v>
      </c>
      <c r="G18664" t="s">
        <v>25726</v>
      </c>
      <c r="H18664">
        <v>1</v>
      </c>
    </row>
    <row r="18665" spans="1:8" x14ac:dyDescent="0.25">
      <c r="A18665" t="s">
        <v>21908</v>
      </c>
      <c r="B18665">
        <v>1</v>
      </c>
      <c r="D18665" t="s">
        <v>26857</v>
      </c>
      <c r="E18665">
        <v>2</v>
      </c>
      <c r="G18665" t="s">
        <v>25735</v>
      </c>
      <c r="H18665">
        <v>1</v>
      </c>
    </row>
    <row r="18666" spans="1:8" x14ac:dyDescent="0.25">
      <c r="A18666" t="s">
        <v>21925</v>
      </c>
      <c r="B18666">
        <v>1</v>
      </c>
      <c r="D18666" t="s">
        <v>26876</v>
      </c>
      <c r="E18666">
        <v>2</v>
      </c>
      <c r="G18666" t="s">
        <v>25737</v>
      </c>
      <c r="H18666">
        <v>1</v>
      </c>
    </row>
    <row r="18667" spans="1:8" x14ac:dyDescent="0.25">
      <c r="A18667" t="s">
        <v>21933</v>
      </c>
      <c r="B18667">
        <v>1</v>
      </c>
      <c r="D18667" t="s">
        <v>26880</v>
      </c>
      <c r="E18667">
        <v>2</v>
      </c>
      <c r="G18667" t="s">
        <v>25739</v>
      </c>
      <c r="H18667">
        <v>1</v>
      </c>
    </row>
    <row r="18668" spans="1:8" x14ac:dyDescent="0.25">
      <c r="A18668" t="s">
        <v>21934</v>
      </c>
      <c r="B18668">
        <v>1</v>
      </c>
      <c r="D18668" t="s">
        <v>26928</v>
      </c>
      <c r="E18668">
        <v>2</v>
      </c>
      <c r="G18668" t="s">
        <v>25740</v>
      </c>
      <c r="H18668">
        <v>1</v>
      </c>
    </row>
    <row r="18669" spans="1:8" x14ac:dyDescent="0.25">
      <c r="A18669" t="s">
        <v>21935</v>
      </c>
      <c r="B18669">
        <v>1</v>
      </c>
      <c r="D18669" t="s">
        <v>26940</v>
      </c>
      <c r="E18669">
        <v>2</v>
      </c>
      <c r="G18669" t="s">
        <v>25759</v>
      </c>
      <c r="H18669">
        <v>1</v>
      </c>
    </row>
    <row r="18670" spans="1:8" x14ac:dyDescent="0.25">
      <c r="A18670" t="s">
        <v>21942</v>
      </c>
      <c r="B18670">
        <v>1</v>
      </c>
      <c r="D18670" t="s">
        <v>26966</v>
      </c>
      <c r="E18670">
        <v>2</v>
      </c>
      <c r="G18670" t="s">
        <v>25769</v>
      </c>
      <c r="H18670">
        <v>1</v>
      </c>
    </row>
    <row r="18671" spans="1:8" x14ac:dyDescent="0.25">
      <c r="A18671" t="s">
        <v>21953</v>
      </c>
      <c r="B18671">
        <v>1</v>
      </c>
      <c r="D18671" t="s">
        <v>26974</v>
      </c>
      <c r="E18671">
        <v>2</v>
      </c>
      <c r="G18671" t="s">
        <v>25790</v>
      </c>
      <c r="H18671">
        <v>1</v>
      </c>
    </row>
    <row r="18672" spans="1:8" x14ac:dyDescent="0.25">
      <c r="A18672" t="s">
        <v>21993</v>
      </c>
      <c r="B18672">
        <v>1</v>
      </c>
      <c r="D18672" t="s">
        <v>26984</v>
      </c>
      <c r="E18672">
        <v>2</v>
      </c>
      <c r="G18672" t="s">
        <v>25793</v>
      </c>
      <c r="H18672">
        <v>1</v>
      </c>
    </row>
    <row r="18673" spans="1:8" x14ac:dyDescent="0.25">
      <c r="A18673" t="s">
        <v>21999</v>
      </c>
      <c r="B18673">
        <v>1</v>
      </c>
      <c r="D18673" t="s">
        <v>26993</v>
      </c>
      <c r="E18673">
        <v>2</v>
      </c>
      <c r="G18673" t="s">
        <v>25799</v>
      </c>
      <c r="H18673">
        <v>1</v>
      </c>
    </row>
    <row r="18674" spans="1:8" x14ac:dyDescent="0.25">
      <c r="A18674" t="s">
        <v>22005</v>
      </c>
      <c r="B18674">
        <v>1</v>
      </c>
      <c r="D18674" t="s">
        <v>26998</v>
      </c>
      <c r="E18674">
        <v>2</v>
      </c>
      <c r="G18674" t="s">
        <v>25853</v>
      </c>
      <c r="H18674">
        <v>1</v>
      </c>
    </row>
    <row r="18675" spans="1:8" x14ac:dyDescent="0.25">
      <c r="A18675" t="s">
        <v>22007</v>
      </c>
      <c r="B18675">
        <v>1</v>
      </c>
      <c r="D18675" t="s">
        <v>26999</v>
      </c>
      <c r="E18675">
        <v>2</v>
      </c>
      <c r="G18675" t="s">
        <v>25857</v>
      </c>
      <c r="H18675">
        <v>1</v>
      </c>
    </row>
    <row r="18676" spans="1:8" x14ac:dyDescent="0.25">
      <c r="A18676" t="s">
        <v>22009</v>
      </c>
      <c r="B18676">
        <v>1</v>
      </c>
      <c r="D18676" t="s">
        <v>27010</v>
      </c>
      <c r="E18676">
        <v>2</v>
      </c>
      <c r="G18676" t="s">
        <v>25861</v>
      </c>
      <c r="H18676">
        <v>1</v>
      </c>
    </row>
    <row r="18677" spans="1:8" x14ac:dyDescent="0.25">
      <c r="A18677" t="s">
        <v>22010</v>
      </c>
      <c r="B18677">
        <v>1</v>
      </c>
      <c r="D18677" t="s">
        <v>27016</v>
      </c>
      <c r="E18677">
        <v>2</v>
      </c>
      <c r="G18677" t="s">
        <v>25868</v>
      </c>
      <c r="H18677">
        <v>1</v>
      </c>
    </row>
    <row r="18678" spans="1:8" x14ac:dyDescent="0.25">
      <c r="A18678" t="s">
        <v>22011</v>
      </c>
      <c r="B18678">
        <v>1</v>
      </c>
      <c r="D18678" t="s">
        <v>27017</v>
      </c>
      <c r="E18678">
        <v>2</v>
      </c>
      <c r="G18678" t="s">
        <v>25888</v>
      </c>
      <c r="H18678">
        <v>1</v>
      </c>
    </row>
    <row r="18679" spans="1:8" x14ac:dyDescent="0.25">
      <c r="A18679" t="s">
        <v>22012</v>
      </c>
      <c r="B18679">
        <v>1</v>
      </c>
      <c r="D18679" t="s">
        <v>27072</v>
      </c>
      <c r="E18679">
        <v>2</v>
      </c>
      <c r="G18679" t="s">
        <v>25904</v>
      </c>
      <c r="H18679">
        <v>1</v>
      </c>
    </row>
    <row r="18680" spans="1:8" x14ac:dyDescent="0.25">
      <c r="A18680" t="s">
        <v>22033</v>
      </c>
      <c r="B18680">
        <v>1</v>
      </c>
      <c r="D18680" t="s">
        <v>27082</v>
      </c>
      <c r="E18680">
        <v>2</v>
      </c>
      <c r="G18680" t="s">
        <v>25910</v>
      </c>
      <c r="H18680">
        <v>1</v>
      </c>
    </row>
    <row r="18681" spans="1:8" x14ac:dyDescent="0.25">
      <c r="A18681" t="s">
        <v>22055</v>
      </c>
      <c r="B18681">
        <v>1</v>
      </c>
      <c r="D18681" t="s">
        <v>27085</v>
      </c>
      <c r="E18681">
        <v>2</v>
      </c>
      <c r="G18681" t="s">
        <v>25914</v>
      </c>
      <c r="H18681">
        <v>1</v>
      </c>
    </row>
    <row r="18682" spans="1:8" x14ac:dyDescent="0.25">
      <c r="A18682" t="s">
        <v>22056</v>
      </c>
      <c r="B18682">
        <v>1</v>
      </c>
      <c r="D18682" t="s">
        <v>27124</v>
      </c>
      <c r="E18682">
        <v>2</v>
      </c>
      <c r="G18682" t="s">
        <v>25915</v>
      </c>
      <c r="H18682">
        <v>1</v>
      </c>
    </row>
    <row r="18683" spans="1:8" x14ac:dyDescent="0.25">
      <c r="A18683" t="s">
        <v>22060</v>
      </c>
      <c r="B18683">
        <v>1</v>
      </c>
      <c r="D18683" t="s">
        <v>27130</v>
      </c>
      <c r="E18683">
        <v>2</v>
      </c>
      <c r="G18683" t="s">
        <v>25920</v>
      </c>
      <c r="H18683">
        <v>1</v>
      </c>
    </row>
    <row r="18684" spans="1:8" x14ac:dyDescent="0.25">
      <c r="A18684" t="s">
        <v>22072</v>
      </c>
      <c r="B18684">
        <v>1</v>
      </c>
      <c r="D18684" t="s">
        <v>27170</v>
      </c>
      <c r="E18684">
        <v>2</v>
      </c>
      <c r="G18684" t="s">
        <v>25928</v>
      </c>
      <c r="H18684">
        <v>1</v>
      </c>
    </row>
    <row r="18685" spans="1:8" x14ac:dyDescent="0.25">
      <c r="A18685" t="s">
        <v>22085</v>
      </c>
      <c r="B18685">
        <v>1</v>
      </c>
      <c r="D18685" t="s">
        <v>27181</v>
      </c>
      <c r="E18685">
        <v>2</v>
      </c>
      <c r="G18685" t="s">
        <v>25941</v>
      </c>
      <c r="H18685">
        <v>1</v>
      </c>
    </row>
    <row r="18686" spans="1:8" x14ac:dyDescent="0.25">
      <c r="A18686" t="s">
        <v>22091</v>
      </c>
      <c r="B18686">
        <v>1</v>
      </c>
      <c r="D18686" t="s">
        <v>27199</v>
      </c>
      <c r="E18686">
        <v>2</v>
      </c>
      <c r="G18686" t="s">
        <v>25956</v>
      </c>
      <c r="H18686">
        <v>1</v>
      </c>
    </row>
    <row r="18687" spans="1:8" x14ac:dyDescent="0.25">
      <c r="A18687" t="s">
        <v>22098</v>
      </c>
      <c r="B18687">
        <v>1</v>
      </c>
      <c r="D18687" t="s">
        <v>27219</v>
      </c>
      <c r="E18687">
        <v>2</v>
      </c>
      <c r="G18687" t="s">
        <v>25961</v>
      </c>
      <c r="H18687">
        <v>1</v>
      </c>
    </row>
    <row r="18688" spans="1:8" x14ac:dyDescent="0.25">
      <c r="A18688" t="s">
        <v>22102</v>
      </c>
      <c r="B18688">
        <v>1</v>
      </c>
      <c r="D18688" t="s">
        <v>27223</v>
      </c>
      <c r="E18688">
        <v>2</v>
      </c>
      <c r="G18688" t="s">
        <v>25987</v>
      </c>
      <c r="H18688">
        <v>1</v>
      </c>
    </row>
    <row r="18689" spans="1:8" x14ac:dyDescent="0.25">
      <c r="A18689" t="s">
        <v>22139</v>
      </c>
      <c r="B18689">
        <v>1</v>
      </c>
      <c r="D18689" t="s">
        <v>27253</v>
      </c>
      <c r="E18689">
        <v>2</v>
      </c>
      <c r="G18689" t="s">
        <v>26004</v>
      </c>
      <c r="H18689">
        <v>1</v>
      </c>
    </row>
    <row r="18690" spans="1:8" x14ac:dyDescent="0.25">
      <c r="A18690" t="s">
        <v>22143</v>
      </c>
      <c r="B18690">
        <v>1</v>
      </c>
      <c r="D18690" t="s">
        <v>27254</v>
      </c>
      <c r="E18690">
        <v>2</v>
      </c>
      <c r="G18690" t="s">
        <v>26014</v>
      </c>
      <c r="H18690">
        <v>1</v>
      </c>
    </row>
    <row r="18691" spans="1:8" x14ac:dyDescent="0.25">
      <c r="A18691" t="s">
        <v>22149</v>
      </c>
      <c r="B18691">
        <v>1</v>
      </c>
      <c r="D18691" t="s">
        <v>27278</v>
      </c>
      <c r="E18691">
        <v>2</v>
      </c>
      <c r="G18691" t="s">
        <v>26015</v>
      </c>
      <c r="H18691">
        <v>1</v>
      </c>
    </row>
    <row r="18692" spans="1:8" x14ac:dyDescent="0.25">
      <c r="A18692" t="s">
        <v>22150</v>
      </c>
      <c r="B18692">
        <v>1</v>
      </c>
      <c r="D18692" t="s">
        <v>27281</v>
      </c>
      <c r="E18692">
        <v>2</v>
      </c>
      <c r="G18692" t="s">
        <v>26027</v>
      </c>
      <c r="H18692">
        <v>1</v>
      </c>
    </row>
    <row r="18693" spans="1:8" x14ac:dyDescent="0.25">
      <c r="A18693" t="s">
        <v>22155</v>
      </c>
      <c r="B18693">
        <v>1</v>
      </c>
      <c r="D18693" t="s">
        <v>27288</v>
      </c>
      <c r="E18693">
        <v>2</v>
      </c>
      <c r="G18693" t="s">
        <v>26035</v>
      </c>
      <c r="H18693">
        <v>1</v>
      </c>
    </row>
    <row r="18694" spans="1:8" x14ac:dyDescent="0.25">
      <c r="A18694" t="s">
        <v>22184</v>
      </c>
      <c r="B18694">
        <v>1</v>
      </c>
      <c r="D18694" t="s">
        <v>27302</v>
      </c>
      <c r="E18694">
        <v>2</v>
      </c>
      <c r="G18694" t="s">
        <v>26059</v>
      </c>
      <c r="H18694">
        <v>1</v>
      </c>
    </row>
    <row r="18695" spans="1:8" x14ac:dyDescent="0.25">
      <c r="A18695" t="s">
        <v>22208</v>
      </c>
      <c r="B18695">
        <v>1</v>
      </c>
      <c r="D18695" t="s">
        <v>27307</v>
      </c>
      <c r="E18695">
        <v>2</v>
      </c>
      <c r="G18695" t="s">
        <v>26063</v>
      </c>
      <c r="H18695">
        <v>1</v>
      </c>
    </row>
    <row r="18696" spans="1:8" x14ac:dyDescent="0.25">
      <c r="A18696" t="s">
        <v>22218</v>
      </c>
      <c r="B18696">
        <v>1</v>
      </c>
      <c r="D18696" t="s">
        <v>27314</v>
      </c>
      <c r="E18696">
        <v>2</v>
      </c>
      <c r="G18696" t="s">
        <v>26072</v>
      </c>
      <c r="H18696">
        <v>1</v>
      </c>
    </row>
    <row r="18697" spans="1:8" x14ac:dyDescent="0.25">
      <c r="A18697" t="s">
        <v>22222</v>
      </c>
      <c r="B18697">
        <v>1</v>
      </c>
      <c r="D18697" t="s">
        <v>27321</v>
      </c>
      <c r="E18697">
        <v>2</v>
      </c>
      <c r="G18697" t="s">
        <v>26079</v>
      </c>
      <c r="H18697">
        <v>1</v>
      </c>
    </row>
    <row r="18698" spans="1:8" x14ac:dyDescent="0.25">
      <c r="A18698" t="s">
        <v>22275</v>
      </c>
      <c r="B18698">
        <v>1</v>
      </c>
      <c r="D18698" t="s">
        <v>27331</v>
      </c>
      <c r="E18698">
        <v>2</v>
      </c>
      <c r="G18698" t="s">
        <v>26085</v>
      </c>
      <c r="H18698">
        <v>1</v>
      </c>
    </row>
    <row r="18699" spans="1:8" x14ac:dyDescent="0.25">
      <c r="A18699" t="s">
        <v>22285</v>
      </c>
      <c r="B18699">
        <v>1</v>
      </c>
      <c r="D18699" t="s">
        <v>27344</v>
      </c>
      <c r="E18699">
        <v>2</v>
      </c>
      <c r="G18699" t="s">
        <v>26105</v>
      </c>
      <c r="H18699">
        <v>1</v>
      </c>
    </row>
    <row r="18700" spans="1:8" x14ac:dyDescent="0.25">
      <c r="A18700" t="s">
        <v>22294</v>
      </c>
      <c r="B18700">
        <v>1</v>
      </c>
      <c r="D18700" t="s">
        <v>27364</v>
      </c>
      <c r="E18700">
        <v>2</v>
      </c>
      <c r="G18700" t="s">
        <v>26109</v>
      </c>
      <c r="H18700">
        <v>1</v>
      </c>
    </row>
    <row r="18701" spans="1:8" x14ac:dyDescent="0.25">
      <c r="A18701" t="s">
        <v>22299</v>
      </c>
      <c r="B18701">
        <v>1</v>
      </c>
      <c r="D18701" t="s">
        <v>27366</v>
      </c>
      <c r="E18701">
        <v>2</v>
      </c>
      <c r="G18701" t="s">
        <v>26115</v>
      </c>
      <c r="H18701">
        <v>1</v>
      </c>
    </row>
    <row r="18702" spans="1:8" x14ac:dyDescent="0.25">
      <c r="A18702" t="s">
        <v>22321</v>
      </c>
      <c r="B18702">
        <v>1</v>
      </c>
      <c r="D18702" t="s">
        <v>27372</v>
      </c>
      <c r="E18702">
        <v>2</v>
      </c>
      <c r="G18702" t="s">
        <v>26121</v>
      </c>
      <c r="H18702">
        <v>1</v>
      </c>
    </row>
    <row r="18703" spans="1:8" x14ac:dyDescent="0.25">
      <c r="A18703" t="s">
        <v>22333</v>
      </c>
      <c r="B18703">
        <v>1</v>
      </c>
      <c r="D18703" t="s">
        <v>27385</v>
      </c>
      <c r="E18703">
        <v>2</v>
      </c>
      <c r="G18703" t="s">
        <v>26127</v>
      </c>
      <c r="H18703">
        <v>1</v>
      </c>
    </row>
    <row r="18704" spans="1:8" x14ac:dyDescent="0.25">
      <c r="A18704" t="s">
        <v>22345</v>
      </c>
      <c r="B18704">
        <v>1</v>
      </c>
      <c r="D18704" t="s">
        <v>27390</v>
      </c>
      <c r="E18704">
        <v>2</v>
      </c>
      <c r="G18704" t="s">
        <v>26151</v>
      </c>
      <c r="H18704">
        <v>1</v>
      </c>
    </row>
    <row r="18705" spans="1:8" x14ac:dyDescent="0.25">
      <c r="A18705" t="s">
        <v>22356</v>
      </c>
      <c r="B18705">
        <v>1</v>
      </c>
      <c r="D18705" t="s">
        <v>27427</v>
      </c>
      <c r="E18705">
        <v>2</v>
      </c>
      <c r="G18705" t="s">
        <v>26158</v>
      </c>
      <c r="H18705">
        <v>1</v>
      </c>
    </row>
    <row r="18706" spans="1:8" x14ac:dyDescent="0.25">
      <c r="A18706" t="s">
        <v>22388</v>
      </c>
      <c r="B18706">
        <v>1</v>
      </c>
      <c r="D18706" t="s">
        <v>27439</v>
      </c>
      <c r="E18706">
        <v>2</v>
      </c>
      <c r="G18706" t="s">
        <v>26170</v>
      </c>
      <c r="H18706">
        <v>1</v>
      </c>
    </row>
    <row r="18707" spans="1:8" x14ac:dyDescent="0.25">
      <c r="A18707" t="s">
        <v>22389</v>
      </c>
      <c r="B18707">
        <v>1</v>
      </c>
      <c r="D18707" t="s">
        <v>27461</v>
      </c>
      <c r="E18707">
        <v>2</v>
      </c>
      <c r="G18707" t="s">
        <v>26189</v>
      </c>
      <c r="H18707">
        <v>1</v>
      </c>
    </row>
    <row r="18708" spans="1:8" x14ac:dyDescent="0.25">
      <c r="A18708" t="s">
        <v>22393</v>
      </c>
      <c r="B18708">
        <v>1</v>
      </c>
      <c r="D18708" t="s">
        <v>27473</v>
      </c>
      <c r="E18708">
        <v>2</v>
      </c>
      <c r="G18708" t="s">
        <v>26191</v>
      </c>
      <c r="H18708">
        <v>1</v>
      </c>
    </row>
    <row r="18709" spans="1:8" x14ac:dyDescent="0.25">
      <c r="A18709" t="s">
        <v>22416</v>
      </c>
      <c r="B18709">
        <v>1</v>
      </c>
      <c r="D18709" t="s">
        <v>27475</v>
      </c>
      <c r="E18709">
        <v>2</v>
      </c>
      <c r="G18709" t="s">
        <v>26195</v>
      </c>
      <c r="H18709">
        <v>1</v>
      </c>
    </row>
    <row r="18710" spans="1:8" x14ac:dyDescent="0.25">
      <c r="A18710" t="s">
        <v>22429</v>
      </c>
      <c r="B18710">
        <v>1</v>
      </c>
      <c r="D18710" t="s">
        <v>27481</v>
      </c>
      <c r="E18710">
        <v>2</v>
      </c>
      <c r="G18710" t="s">
        <v>26200</v>
      </c>
      <c r="H18710">
        <v>1</v>
      </c>
    </row>
    <row r="18711" spans="1:8" x14ac:dyDescent="0.25">
      <c r="A18711" t="s">
        <v>22454</v>
      </c>
      <c r="B18711">
        <v>1</v>
      </c>
      <c r="D18711" t="s">
        <v>27502</v>
      </c>
      <c r="E18711">
        <v>2</v>
      </c>
      <c r="G18711" t="s">
        <v>26205</v>
      </c>
      <c r="H18711">
        <v>1</v>
      </c>
    </row>
    <row r="18712" spans="1:8" x14ac:dyDescent="0.25">
      <c r="A18712" t="s">
        <v>22455</v>
      </c>
      <c r="B18712">
        <v>1</v>
      </c>
      <c r="D18712" t="s">
        <v>27510</v>
      </c>
      <c r="E18712">
        <v>2</v>
      </c>
      <c r="G18712" t="s">
        <v>26242</v>
      </c>
      <c r="H18712">
        <v>1</v>
      </c>
    </row>
    <row r="18713" spans="1:8" x14ac:dyDescent="0.25">
      <c r="A18713" t="s">
        <v>22457</v>
      </c>
      <c r="B18713">
        <v>1</v>
      </c>
      <c r="D18713" t="s">
        <v>27514</v>
      </c>
      <c r="E18713">
        <v>2</v>
      </c>
      <c r="G18713" t="s">
        <v>26243</v>
      </c>
      <c r="H18713">
        <v>1</v>
      </c>
    </row>
    <row r="18714" spans="1:8" x14ac:dyDescent="0.25">
      <c r="A18714" t="s">
        <v>22464</v>
      </c>
      <c r="B18714">
        <v>1</v>
      </c>
      <c r="D18714" t="s">
        <v>27527</v>
      </c>
      <c r="E18714">
        <v>2</v>
      </c>
      <c r="G18714" t="s">
        <v>26253</v>
      </c>
      <c r="H18714">
        <v>1</v>
      </c>
    </row>
    <row r="18715" spans="1:8" x14ac:dyDescent="0.25">
      <c r="A18715" t="s">
        <v>22479</v>
      </c>
      <c r="B18715">
        <v>1</v>
      </c>
      <c r="D18715" t="s">
        <v>27539</v>
      </c>
      <c r="E18715">
        <v>2</v>
      </c>
      <c r="G18715" t="s">
        <v>26269</v>
      </c>
      <c r="H18715">
        <v>1</v>
      </c>
    </row>
    <row r="18716" spans="1:8" x14ac:dyDescent="0.25">
      <c r="A18716" t="s">
        <v>22514</v>
      </c>
      <c r="B18716">
        <v>1</v>
      </c>
      <c r="D18716" t="s">
        <v>27572</v>
      </c>
      <c r="E18716">
        <v>2</v>
      </c>
      <c r="G18716" t="s">
        <v>26306</v>
      </c>
      <c r="H18716">
        <v>1</v>
      </c>
    </row>
    <row r="18717" spans="1:8" x14ac:dyDescent="0.25">
      <c r="A18717" t="s">
        <v>22516</v>
      </c>
      <c r="B18717">
        <v>1</v>
      </c>
      <c r="D18717" t="s">
        <v>27587</v>
      </c>
      <c r="E18717">
        <v>2</v>
      </c>
      <c r="G18717" t="s">
        <v>26307</v>
      </c>
      <c r="H18717">
        <v>1</v>
      </c>
    </row>
    <row r="18718" spans="1:8" x14ac:dyDescent="0.25">
      <c r="A18718" t="s">
        <v>22528</v>
      </c>
      <c r="B18718">
        <v>1</v>
      </c>
      <c r="D18718" t="s">
        <v>27592</v>
      </c>
      <c r="E18718">
        <v>2</v>
      </c>
      <c r="G18718" t="s">
        <v>26320</v>
      </c>
      <c r="H18718">
        <v>1</v>
      </c>
    </row>
    <row r="18719" spans="1:8" x14ac:dyDescent="0.25">
      <c r="A18719" t="s">
        <v>22529</v>
      </c>
      <c r="B18719">
        <v>1</v>
      </c>
      <c r="D18719" t="s">
        <v>27598</v>
      </c>
      <c r="E18719">
        <v>2</v>
      </c>
      <c r="G18719" t="s">
        <v>26331</v>
      </c>
      <c r="H18719">
        <v>1</v>
      </c>
    </row>
    <row r="18720" spans="1:8" x14ac:dyDescent="0.25">
      <c r="A18720" t="s">
        <v>22548</v>
      </c>
      <c r="B18720">
        <v>1</v>
      </c>
      <c r="D18720" t="s">
        <v>27641</v>
      </c>
      <c r="E18720">
        <v>2</v>
      </c>
      <c r="G18720" t="s">
        <v>26332</v>
      </c>
      <c r="H18720">
        <v>1</v>
      </c>
    </row>
    <row r="18721" spans="1:8" x14ac:dyDescent="0.25">
      <c r="A18721" t="s">
        <v>22571</v>
      </c>
      <c r="B18721">
        <v>1</v>
      </c>
      <c r="D18721" t="s">
        <v>27676</v>
      </c>
      <c r="E18721">
        <v>2</v>
      </c>
      <c r="G18721" t="s">
        <v>26337</v>
      </c>
      <c r="H18721">
        <v>1</v>
      </c>
    </row>
    <row r="18722" spans="1:8" x14ac:dyDescent="0.25">
      <c r="A18722" t="s">
        <v>22579</v>
      </c>
      <c r="B18722">
        <v>1</v>
      </c>
      <c r="D18722" t="s">
        <v>27682</v>
      </c>
      <c r="E18722">
        <v>2</v>
      </c>
      <c r="G18722" t="s">
        <v>26346</v>
      </c>
      <c r="H18722">
        <v>1</v>
      </c>
    </row>
    <row r="18723" spans="1:8" x14ac:dyDescent="0.25">
      <c r="A18723" t="s">
        <v>22584</v>
      </c>
      <c r="B18723">
        <v>1</v>
      </c>
      <c r="D18723" t="s">
        <v>27685</v>
      </c>
      <c r="E18723">
        <v>2</v>
      </c>
      <c r="G18723" t="s">
        <v>26354</v>
      </c>
      <c r="H18723">
        <v>1</v>
      </c>
    </row>
    <row r="18724" spans="1:8" x14ac:dyDescent="0.25">
      <c r="A18724" t="s">
        <v>22595</v>
      </c>
      <c r="B18724">
        <v>1</v>
      </c>
      <c r="D18724" t="s">
        <v>27714</v>
      </c>
      <c r="E18724">
        <v>2</v>
      </c>
      <c r="G18724" t="s">
        <v>26356</v>
      </c>
      <c r="H18724">
        <v>1</v>
      </c>
    </row>
    <row r="18725" spans="1:8" x14ac:dyDescent="0.25">
      <c r="A18725" t="s">
        <v>22624</v>
      </c>
      <c r="B18725">
        <v>1</v>
      </c>
      <c r="D18725" t="s">
        <v>27717</v>
      </c>
      <c r="E18725">
        <v>2</v>
      </c>
      <c r="G18725" t="s">
        <v>26371</v>
      </c>
      <c r="H18725">
        <v>1</v>
      </c>
    </row>
    <row r="18726" spans="1:8" x14ac:dyDescent="0.25">
      <c r="A18726" t="s">
        <v>22659</v>
      </c>
      <c r="B18726">
        <v>1</v>
      </c>
      <c r="D18726" t="s">
        <v>27746</v>
      </c>
      <c r="E18726">
        <v>2</v>
      </c>
      <c r="G18726" t="s">
        <v>26378</v>
      </c>
      <c r="H18726">
        <v>1</v>
      </c>
    </row>
    <row r="18727" spans="1:8" x14ac:dyDescent="0.25">
      <c r="A18727" t="s">
        <v>22660</v>
      </c>
      <c r="B18727">
        <v>1</v>
      </c>
      <c r="D18727" t="s">
        <v>27752</v>
      </c>
      <c r="E18727">
        <v>2</v>
      </c>
      <c r="G18727" t="s">
        <v>26382</v>
      </c>
      <c r="H18727">
        <v>1</v>
      </c>
    </row>
    <row r="18728" spans="1:8" x14ac:dyDescent="0.25">
      <c r="A18728" t="s">
        <v>22678</v>
      </c>
      <c r="B18728">
        <v>1</v>
      </c>
      <c r="D18728" t="s">
        <v>27755</v>
      </c>
      <c r="E18728">
        <v>2</v>
      </c>
      <c r="G18728" t="s">
        <v>26392</v>
      </c>
      <c r="H18728">
        <v>1</v>
      </c>
    </row>
    <row r="18729" spans="1:8" x14ac:dyDescent="0.25">
      <c r="A18729" t="s">
        <v>22696</v>
      </c>
      <c r="B18729">
        <v>1</v>
      </c>
      <c r="D18729" t="s">
        <v>27760</v>
      </c>
      <c r="E18729">
        <v>2</v>
      </c>
      <c r="G18729" t="s">
        <v>26418</v>
      </c>
      <c r="H18729">
        <v>1</v>
      </c>
    </row>
    <row r="18730" spans="1:8" x14ac:dyDescent="0.25">
      <c r="A18730" t="s">
        <v>22721</v>
      </c>
      <c r="B18730">
        <v>1</v>
      </c>
      <c r="D18730" t="s">
        <v>27766</v>
      </c>
      <c r="E18730">
        <v>2</v>
      </c>
      <c r="G18730" t="s">
        <v>26428</v>
      </c>
      <c r="H18730">
        <v>1</v>
      </c>
    </row>
    <row r="18731" spans="1:8" x14ac:dyDescent="0.25">
      <c r="A18731" t="s">
        <v>22727</v>
      </c>
      <c r="B18731">
        <v>1</v>
      </c>
      <c r="D18731" t="s">
        <v>27768</v>
      </c>
      <c r="E18731">
        <v>2</v>
      </c>
      <c r="G18731" t="s">
        <v>26430</v>
      </c>
      <c r="H18731">
        <v>1</v>
      </c>
    </row>
    <row r="18732" spans="1:8" x14ac:dyDescent="0.25">
      <c r="A18732" t="s">
        <v>22732</v>
      </c>
      <c r="B18732">
        <v>1</v>
      </c>
      <c r="D18732" t="s">
        <v>27781</v>
      </c>
      <c r="E18732">
        <v>2</v>
      </c>
      <c r="G18732" t="s">
        <v>26438</v>
      </c>
      <c r="H18732">
        <v>1</v>
      </c>
    </row>
    <row r="18733" spans="1:8" x14ac:dyDescent="0.25">
      <c r="A18733" t="s">
        <v>22736</v>
      </c>
      <c r="B18733">
        <v>1</v>
      </c>
      <c r="D18733" t="s">
        <v>27782</v>
      </c>
      <c r="E18733">
        <v>2</v>
      </c>
      <c r="G18733" t="s">
        <v>26439</v>
      </c>
      <c r="H18733">
        <v>1</v>
      </c>
    </row>
    <row r="18734" spans="1:8" x14ac:dyDescent="0.25">
      <c r="A18734" t="s">
        <v>22740</v>
      </c>
      <c r="B18734">
        <v>1</v>
      </c>
      <c r="D18734" t="s">
        <v>27792</v>
      </c>
      <c r="E18734">
        <v>2</v>
      </c>
      <c r="G18734" t="s">
        <v>26440</v>
      </c>
      <c r="H18734">
        <v>1</v>
      </c>
    </row>
    <row r="18735" spans="1:8" x14ac:dyDescent="0.25">
      <c r="A18735" t="s">
        <v>22741</v>
      </c>
      <c r="B18735">
        <v>1</v>
      </c>
      <c r="D18735" t="s">
        <v>27796</v>
      </c>
      <c r="E18735">
        <v>2</v>
      </c>
      <c r="G18735" t="s">
        <v>26470</v>
      </c>
      <c r="H18735">
        <v>1</v>
      </c>
    </row>
    <row r="18736" spans="1:8" x14ac:dyDescent="0.25">
      <c r="A18736" t="s">
        <v>22742</v>
      </c>
      <c r="B18736">
        <v>1</v>
      </c>
      <c r="D18736" t="s">
        <v>27800</v>
      </c>
      <c r="E18736">
        <v>2</v>
      </c>
      <c r="G18736" t="s">
        <v>26485</v>
      </c>
      <c r="H18736">
        <v>1</v>
      </c>
    </row>
    <row r="18737" spans="1:8" x14ac:dyDescent="0.25">
      <c r="A18737" t="s">
        <v>22745</v>
      </c>
      <c r="B18737">
        <v>1</v>
      </c>
      <c r="D18737" t="s">
        <v>27807</v>
      </c>
      <c r="E18737">
        <v>2</v>
      </c>
      <c r="G18737" t="s">
        <v>26496</v>
      </c>
      <c r="H18737">
        <v>1</v>
      </c>
    </row>
    <row r="18738" spans="1:8" x14ac:dyDescent="0.25">
      <c r="A18738" t="s">
        <v>22751</v>
      </c>
      <c r="B18738">
        <v>1</v>
      </c>
      <c r="D18738" t="s">
        <v>27821</v>
      </c>
      <c r="E18738">
        <v>2</v>
      </c>
      <c r="G18738" t="s">
        <v>26501</v>
      </c>
      <c r="H18738">
        <v>1</v>
      </c>
    </row>
    <row r="18739" spans="1:8" x14ac:dyDescent="0.25">
      <c r="A18739" t="s">
        <v>22758</v>
      </c>
      <c r="B18739">
        <v>1</v>
      </c>
      <c r="D18739" t="s">
        <v>27830</v>
      </c>
      <c r="E18739">
        <v>2</v>
      </c>
      <c r="G18739" t="s">
        <v>26507</v>
      </c>
      <c r="H18739">
        <v>1</v>
      </c>
    </row>
    <row r="18740" spans="1:8" x14ac:dyDescent="0.25">
      <c r="A18740" t="s">
        <v>22762</v>
      </c>
      <c r="B18740">
        <v>1</v>
      </c>
      <c r="D18740" t="s">
        <v>27869</v>
      </c>
      <c r="E18740">
        <v>2</v>
      </c>
      <c r="G18740" t="s">
        <v>26508</v>
      </c>
      <c r="H18740">
        <v>1</v>
      </c>
    </row>
    <row r="18741" spans="1:8" x14ac:dyDescent="0.25">
      <c r="A18741" t="s">
        <v>22764</v>
      </c>
      <c r="B18741">
        <v>1</v>
      </c>
      <c r="D18741" t="s">
        <v>27888</v>
      </c>
      <c r="E18741">
        <v>2</v>
      </c>
      <c r="G18741" t="s">
        <v>26509</v>
      </c>
      <c r="H18741">
        <v>1</v>
      </c>
    </row>
    <row r="18742" spans="1:8" x14ac:dyDescent="0.25">
      <c r="A18742" t="s">
        <v>22768</v>
      </c>
      <c r="B18742">
        <v>1</v>
      </c>
      <c r="D18742" t="s">
        <v>27909</v>
      </c>
      <c r="E18742">
        <v>2</v>
      </c>
      <c r="G18742" t="s">
        <v>26515</v>
      </c>
      <c r="H18742">
        <v>1</v>
      </c>
    </row>
    <row r="18743" spans="1:8" x14ac:dyDescent="0.25">
      <c r="A18743" t="s">
        <v>22782</v>
      </c>
      <c r="B18743">
        <v>1</v>
      </c>
      <c r="D18743" t="s">
        <v>27923</v>
      </c>
      <c r="E18743">
        <v>2</v>
      </c>
      <c r="G18743" t="s">
        <v>26527</v>
      </c>
      <c r="H18743">
        <v>1</v>
      </c>
    </row>
    <row r="18744" spans="1:8" x14ac:dyDescent="0.25">
      <c r="A18744" t="s">
        <v>22835</v>
      </c>
      <c r="B18744">
        <v>1</v>
      </c>
      <c r="D18744" t="s">
        <v>27957</v>
      </c>
      <c r="E18744">
        <v>2</v>
      </c>
      <c r="G18744" t="s">
        <v>26539</v>
      </c>
      <c r="H18744">
        <v>1</v>
      </c>
    </row>
    <row r="18745" spans="1:8" x14ac:dyDescent="0.25">
      <c r="A18745" t="s">
        <v>22847</v>
      </c>
      <c r="B18745">
        <v>1</v>
      </c>
      <c r="D18745" t="s">
        <v>27972</v>
      </c>
      <c r="E18745">
        <v>2</v>
      </c>
      <c r="G18745" t="s">
        <v>26543</v>
      </c>
      <c r="H18745">
        <v>1</v>
      </c>
    </row>
    <row r="18746" spans="1:8" x14ac:dyDescent="0.25">
      <c r="A18746" t="s">
        <v>22851</v>
      </c>
      <c r="B18746">
        <v>1</v>
      </c>
      <c r="D18746" t="s">
        <v>27985</v>
      </c>
      <c r="E18746">
        <v>2</v>
      </c>
      <c r="G18746" t="s">
        <v>26549</v>
      </c>
      <c r="H18746">
        <v>1</v>
      </c>
    </row>
    <row r="18747" spans="1:8" x14ac:dyDescent="0.25">
      <c r="A18747" t="s">
        <v>22860</v>
      </c>
      <c r="B18747">
        <v>1</v>
      </c>
      <c r="D18747" t="s">
        <v>27988</v>
      </c>
      <c r="E18747">
        <v>2</v>
      </c>
      <c r="G18747" t="s">
        <v>26559</v>
      </c>
      <c r="H18747">
        <v>1</v>
      </c>
    </row>
    <row r="18748" spans="1:8" x14ac:dyDescent="0.25">
      <c r="A18748" t="s">
        <v>22869</v>
      </c>
      <c r="B18748">
        <v>1</v>
      </c>
      <c r="D18748" t="s">
        <v>28004</v>
      </c>
      <c r="E18748">
        <v>2</v>
      </c>
      <c r="G18748" t="s">
        <v>26561</v>
      </c>
      <c r="H18748">
        <v>1</v>
      </c>
    </row>
    <row r="18749" spans="1:8" x14ac:dyDescent="0.25">
      <c r="A18749" t="s">
        <v>22890</v>
      </c>
      <c r="B18749">
        <v>1</v>
      </c>
      <c r="D18749" t="s">
        <v>28009</v>
      </c>
      <c r="E18749">
        <v>2</v>
      </c>
      <c r="G18749" t="s">
        <v>26564</v>
      </c>
      <c r="H18749">
        <v>1</v>
      </c>
    </row>
    <row r="18750" spans="1:8" x14ac:dyDescent="0.25">
      <c r="A18750" t="s">
        <v>22907</v>
      </c>
      <c r="B18750">
        <v>1</v>
      </c>
      <c r="D18750" t="s">
        <v>28026</v>
      </c>
      <c r="E18750">
        <v>2</v>
      </c>
      <c r="G18750" t="s">
        <v>26573</v>
      </c>
      <c r="H18750">
        <v>1</v>
      </c>
    </row>
    <row r="18751" spans="1:8" x14ac:dyDescent="0.25">
      <c r="A18751" t="s">
        <v>22924</v>
      </c>
      <c r="B18751">
        <v>1</v>
      </c>
      <c r="D18751" t="s">
        <v>28083</v>
      </c>
      <c r="E18751">
        <v>2</v>
      </c>
      <c r="G18751" t="s">
        <v>26580</v>
      </c>
      <c r="H18751">
        <v>1</v>
      </c>
    </row>
    <row r="18752" spans="1:8" x14ac:dyDescent="0.25">
      <c r="A18752" t="s">
        <v>22929</v>
      </c>
      <c r="B18752">
        <v>1</v>
      </c>
      <c r="D18752" t="s">
        <v>28096</v>
      </c>
      <c r="E18752">
        <v>2</v>
      </c>
      <c r="G18752" t="s">
        <v>26589</v>
      </c>
      <c r="H18752">
        <v>1</v>
      </c>
    </row>
    <row r="18753" spans="1:8" x14ac:dyDescent="0.25">
      <c r="A18753" t="s">
        <v>22942</v>
      </c>
      <c r="B18753">
        <v>1</v>
      </c>
      <c r="D18753" t="s">
        <v>28100</v>
      </c>
      <c r="E18753">
        <v>2</v>
      </c>
      <c r="G18753" t="s">
        <v>26600</v>
      </c>
      <c r="H18753">
        <v>1</v>
      </c>
    </row>
    <row r="18754" spans="1:8" x14ac:dyDescent="0.25">
      <c r="A18754" t="s">
        <v>22968</v>
      </c>
      <c r="B18754">
        <v>1</v>
      </c>
      <c r="D18754" t="s">
        <v>28108</v>
      </c>
      <c r="E18754">
        <v>2</v>
      </c>
      <c r="G18754" t="s">
        <v>26609</v>
      </c>
      <c r="H18754">
        <v>1</v>
      </c>
    </row>
    <row r="18755" spans="1:8" x14ac:dyDescent="0.25">
      <c r="A18755" t="s">
        <v>22971</v>
      </c>
      <c r="B18755">
        <v>1</v>
      </c>
      <c r="D18755" t="s">
        <v>28111</v>
      </c>
      <c r="E18755">
        <v>2</v>
      </c>
      <c r="G18755" t="s">
        <v>26610</v>
      </c>
      <c r="H18755">
        <v>1</v>
      </c>
    </row>
    <row r="18756" spans="1:8" x14ac:dyDescent="0.25">
      <c r="A18756" t="s">
        <v>22979</v>
      </c>
      <c r="B18756">
        <v>1</v>
      </c>
      <c r="D18756" t="s">
        <v>28113</v>
      </c>
      <c r="E18756">
        <v>2</v>
      </c>
      <c r="G18756" t="s">
        <v>26611</v>
      </c>
      <c r="H18756">
        <v>1</v>
      </c>
    </row>
    <row r="18757" spans="1:8" x14ac:dyDescent="0.25">
      <c r="A18757" t="s">
        <v>22988</v>
      </c>
      <c r="B18757">
        <v>1</v>
      </c>
      <c r="D18757" t="s">
        <v>28114</v>
      </c>
      <c r="E18757">
        <v>2</v>
      </c>
      <c r="G18757" t="s">
        <v>26620</v>
      </c>
      <c r="H18757">
        <v>1</v>
      </c>
    </row>
    <row r="18758" spans="1:8" x14ac:dyDescent="0.25">
      <c r="A18758" t="s">
        <v>22996</v>
      </c>
      <c r="B18758">
        <v>1</v>
      </c>
      <c r="D18758" t="s">
        <v>28120</v>
      </c>
      <c r="E18758">
        <v>2</v>
      </c>
      <c r="G18758" t="s">
        <v>26622</v>
      </c>
      <c r="H18758">
        <v>1</v>
      </c>
    </row>
    <row r="18759" spans="1:8" x14ac:dyDescent="0.25">
      <c r="A18759" t="s">
        <v>22997</v>
      </c>
      <c r="B18759">
        <v>1</v>
      </c>
      <c r="D18759" t="s">
        <v>28159</v>
      </c>
      <c r="E18759">
        <v>2</v>
      </c>
      <c r="G18759" t="s">
        <v>26631</v>
      </c>
      <c r="H18759">
        <v>1</v>
      </c>
    </row>
    <row r="18760" spans="1:8" x14ac:dyDescent="0.25">
      <c r="A18760" t="s">
        <v>22998</v>
      </c>
      <c r="B18760">
        <v>1</v>
      </c>
      <c r="D18760" t="s">
        <v>28166</v>
      </c>
      <c r="E18760">
        <v>2</v>
      </c>
      <c r="G18760" t="s">
        <v>26669</v>
      </c>
      <c r="H18760">
        <v>1</v>
      </c>
    </row>
    <row r="18761" spans="1:8" x14ac:dyDescent="0.25">
      <c r="A18761" t="s">
        <v>23003</v>
      </c>
      <c r="B18761">
        <v>1</v>
      </c>
      <c r="D18761" t="s">
        <v>28173</v>
      </c>
      <c r="E18761">
        <v>2</v>
      </c>
      <c r="G18761" t="s">
        <v>26674</v>
      </c>
      <c r="H18761">
        <v>1</v>
      </c>
    </row>
    <row r="18762" spans="1:8" x14ac:dyDescent="0.25">
      <c r="A18762" t="s">
        <v>23007</v>
      </c>
      <c r="B18762">
        <v>1</v>
      </c>
      <c r="D18762" t="s">
        <v>28182</v>
      </c>
      <c r="E18762">
        <v>2</v>
      </c>
      <c r="G18762" t="s">
        <v>26689</v>
      </c>
      <c r="H18762">
        <v>1</v>
      </c>
    </row>
    <row r="18763" spans="1:8" x14ac:dyDescent="0.25">
      <c r="A18763" t="s">
        <v>23020</v>
      </c>
      <c r="B18763">
        <v>1</v>
      </c>
      <c r="D18763" t="s">
        <v>28201</v>
      </c>
      <c r="E18763">
        <v>2</v>
      </c>
      <c r="G18763" t="s">
        <v>26691</v>
      </c>
      <c r="H18763">
        <v>1</v>
      </c>
    </row>
    <row r="18764" spans="1:8" x14ac:dyDescent="0.25">
      <c r="A18764" t="s">
        <v>23045</v>
      </c>
      <c r="B18764">
        <v>1</v>
      </c>
      <c r="D18764" t="s">
        <v>28202</v>
      </c>
      <c r="E18764">
        <v>2</v>
      </c>
      <c r="G18764" t="s">
        <v>26696</v>
      </c>
      <c r="H18764">
        <v>1</v>
      </c>
    </row>
    <row r="18765" spans="1:8" x14ac:dyDescent="0.25">
      <c r="A18765" t="s">
        <v>23046</v>
      </c>
      <c r="B18765">
        <v>1</v>
      </c>
      <c r="D18765" t="s">
        <v>28211</v>
      </c>
      <c r="E18765">
        <v>2</v>
      </c>
      <c r="G18765" t="s">
        <v>26707</v>
      </c>
      <c r="H18765">
        <v>1</v>
      </c>
    </row>
    <row r="18766" spans="1:8" x14ac:dyDescent="0.25">
      <c r="A18766" t="s">
        <v>23059</v>
      </c>
      <c r="B18766">
        <v>1</v>
      </c>
      <c r="D18766" t="s">
        <v>28220</v>
      </c>
      <c r="E18766">
        <v>2</v>
      </c>
      <c r="G18766" t="s">
        <v>26727</v>
      </c>
      <c r="H18766">
        <v>1</v>
      </c>
    </row>
    <row r="18767" spans="1:8" x14ac:dyDescent="0.25">
      <c r="A18767" t="s">
        <v>23065</v>
      </c>
      <c r="B18767">
        <v>1</v>
      </c>
      <c r="D18767" t="s">
        <v>28224</v>
      </c>
      <c r="E18767">
        <v>2</v>
      </c>
      <c r="G18767" t="s">
        <v>26731</v>
      </c>
      <c r="H18767">
        <v>1</v>
      </c>
    </row>
    <row r="18768" spans="1:8" x14ac:dyDescent="0.25">
      <c r="A18768" t="s">
        <v>23082</v>
      </c>
      <c r="B18768">
        <v>1</v>
      </c>
      <c r="D18768" t="s">
        <v>28249</v>
      </c>
      <c r="E18768">
        <v>2</v>
      </c>
      <c r="G18768" t="s">
        <v>26732</v>
      </c>
      <c r="H18768">
        <v>1</v>
      </c>
    </row>
    <row r="18769" spans="1:8" x14ac:dyDescent="0.25">
      <c r="A18769" t="s">
        <v>23103</v>
      </c>
      <c r="B18769">
        <v>1</v>
      </c>
      <c r="D18769" t="s">
        <v>28252</v>
      </c>
      <c r="E18769">
        <v>2</v>
      </c>
      <c r="G18769" t="s">
        <v>26735</v>
      </c>
      <c r="H18769">
        <v>1</v>
      </c>
    </row>
    <row r="18770" spans="1:8" x14ac:dyDescent="0.25">
      <c r="A18770" t="s">
        <v>23113</v>
      </c>
      <c r="B18770">
        <v>1</v>
      </c>
      <c r="D18770" t="s">
        <v>28262</v>
      </c>
      <c r="E18770">
        <v>2</v>
      </c>
      <c r="G18770" t="s">
        <v>26776</v>
      </c>
      <c r="H18770">
        <v>1</v>
      </c>
    </row>
    <row r="18771" spans="1:8" x14ac:dyDescent="0.25">
      <c r="A18771" t="s">
        <v>23122</v>
      </c>
      <c r="B18771">
        <v>1</v>
      </c>
      <c r="D18771" t="s">
        <v>28264</v>
      </c>
      <c r="E18771">
        <v>2</v>
      </c>
      <c r="G18771" t="s">
        <v>26781</v>
      </c>
      <c r="H18771">
        <v>1</v>
      </c>
    </row>
    <row r="18772" spans="1:8" x14ac:dyDescent="0.25">
      <c r="A18772" t="s">
        <v>23125</v>
      </c>
      <c r="B18772">
        <v>1</v>
      </c>
      <c r="D18772" t="s">
        <v>28270</v>
      </c>
      <c r="E18772">
        <v>2</v>
      </c>
      <c r="G18772" t="s">
        <v>26802</v>
      </c>
      <c r="H18772">
        <v>1</v>
      </c>
    </row>
    <row r="18773" spans="1:8" x14ac:dyDescent="0.25">
      <c r="A18773" t="s">
        <v>23167</v>
      </c>
      <c r="B18773">
        <v>1</v>
      </c>
      <c r="D18773" t="s">
        <v>28274</v>
      </c>
      <c r="E18773">
        <v>2</v>
      </c>
      <c r="G18773" t="s">
        <v>26811</v>
      </c>
      <c r="H18773">
        <v>1</v>
      </c>
    </row>
    <row r="18774" spans="1:8" x14ac:dyDescent="0.25">
      <c r="A18774" t="s">
        <v>23182</v>
      </c>
      <c r="B18774">
        <v>1</v>
      </c>
      <c r="D18774" t="s">
        <v>28285</v>
      </c>
      <c r="E18774">
        <v>2</v>
      </c>
      <c r="G18774" t="s">
        <v>26818</v>
      </c>
      <c r="H18774">
        <v>1</v>
      </c>
    </row>
    <row r="18775" spans="1:8" x14ac:dyDescent="0.25">
      <c r="A18775" t="s">
        <v>23186</v>
      </c>
      <c r="B18775">
        <v>1</v>
      </c>
      <c r="D18775" t="s">
        <v>28286</v>
      </c>
      <c r="E18775">
        <v>2</v>
      </c>
      <c r="G18775" t="s">
        <v>26819</v>
      </c>
      <c r="H18775">
        <v>1</v>
      </c>
    </row>
    <row r="18776" spans="1:8" x14ac:dyDescent="0.25">
      <c r="A18776" t="s">
        <v>23199</v>
      </c>
      <c r="B18776">
        <v>1</v>
      </c>
      <c r="D18776" t="s">
        <v>28319</v>
      </c>
      <c r="E18776">
        <v>2</v>
      </c>
      <c r="G18776" t="s">
        <v>26820</v>
      </c>
      <c r="H18776">
        <v>1</v>
      </c>
    </row>
    <row r="18777" spans="1:8" x14ac:dyDescent="0.25">
      <c r="A18777" t="s">
        <v>23207</v>
      </c>
      <c r="B18777">
        <v>1</v>
      </c>
      <c r="D18777" t="s">
        <v>28323</v>
      </c>
      <c r="E18777">
        <v>2</v>
      </c>
      <c r="G18777" t="s">
        <v>26829</v>
      </c>
      <c r="H18777">
        <v>1</v>
      </c>
    </row>
    <row r="18778" spans="1:8" x14ac:dyDescent="0.25">
      <c r="A18778" t="s">
        <v>23219</v>
      </c>
      <c r="B18778">
        <v>1</v>
      </c>
      <c r="D18778" t="s">
        <v>28344</v>
      </c>
      <c r="E18778">
        <v>2</v>
      </c>
      <c r="G18778" t="s">
        <v>26835</v>
      </c>
      <c r="H18778">
        <v>1</v>
      </c>
    </row>
    <row r="18779" spans="1:8" x14ac:dyDescent="0.25">
      <c r="A18779" t="s">
        <v>23253</v>
      </c>
      <c r="B18779">
        <v>1</v>
      </c>
      <c r="D18779" t="s">
        <v>28355</v>
      </c>
      <c r="E18779">
        <v>2</v>
      </c>
      <c r="G18779" t="s">
        <v>26857</v>
      </c>
      <c r="H18779">
        <v>1</v>
      </c>
    </row>
    <row r="18780" spans="1:8" x14ac:dyDescent="0.25">
      <c r="A18780" t="s">
        <v>23257</v>
      </c>
      <c r="B18780">
        <v>1</v>
      </c>
      <c r="D18780" t="s">
        <v>28356</v>
      </c>
      <c r="E18780">
        <v>2</v>
      </c>
      <c r="G18780" t="s">
        <v>26876</v>
      </c>
      <c r="H18780">
        <v>1</v>
      </c>
    </row>
    <row r="18781" spans="1:8" x14ac:dyDescent="0.25">
      <c r="A18781" t="s">
        <v>23277</v>
      </c>
      <c r="B18781">
        <v>1</v>
      </c>
      <c r="D18781" t="s">
        <v>28362</v>
      </c>
      <c r="E18781">
        <v>2</v>
      </c>
      <c r="G18781" t="s">
        <v>26880</v>
      </c>
      <c r="H18781">
        <v>1</v>
      </c>
    </row>
    <row r="18782" spans="1:8" x14ac:dyDescent="0.25">
      <c r="A18782" t="s">
        <v>23290</v>
      </c>
      <c r="B18782">
        <v>1</v>
      </c>
      <c r="D18782" t="s">
        <v>28369</v>
      </c>
      <c r="E18782">
        <v>2</v>
      </c>
      <c r="G18782" t="s">
        <v>26928</v>
      </c>
      <c r="H18782">
        <v>1</v>
      </c>
    </row>
    <row r="18783" spans="1:8" x14ac:dyDescent="0.25">
      <c r="A18783" t="s">
        <v>23292</v>
      </c>
      <c r="B18783">
        <v>1</v>
      </c>
      <c r="D18783" t="s">
        <v>28385</v>
      </c>
      <c r="E18783">
        <v>2</v>
      </c>
      <c r="G18783" t="s">
        <v>26940</v>
      </c>
      <c r="H18783">
        <v>1</v>
      </c>
    </row>
    <row r="18784" spans="1:8" x14ac:dyDescent="0.25">
      <c r="A18784" t="s">
        <v>23295</v>
      </c>
      <c r="B18784">
        <v>1</v>
      </c>
      <c r="D18784" t="s">
        <v>28387</v>
      </c>
      <c r="E18784">
        <v>2</v>
      </c>
      <c r="G18784" t="s">
        <v>26966</v>
      </c>
      <c r="H18784">
        <v>1</v>
      </c>
    </row>
    <row r="18785" spans="1:8" x14ac:dyDescent="0.25">
      <c r="A18785" t="s">
        <v>23302</v>
      </c>
      <c r="B18785">
        <v>1</v>
      </c>
      <c r="D18785" t="s">
        <v>28390</v>
      </c>
      <c r="E18785">
        <v>2</v>
      </c>
      <c r="G18785" t="s">
        <v>26974</v>
      </c>
      <c r="H18785">
        <v>1</v>
      </c>
    </row>
    <row r="18786" spans="1:8" x14ac:dyDescent="0.25">
      <c r="A18786" t="s">
        <v>23312</v>
      </c>
      <c r="B18786">
        <v>1</v>
      </c>
      <c r="D18786" t="s">
        <v>28391</v>
      </c>
      <c r="E18786">
        <v>2</v>
      </c>
      <c r="G18786" t="s">
        <v>26984</v>
      </c>
      <c r="H18786">
        <v>1</v>
      </c>
    </row>
    <row r="18787" spans="1:8" x14ac:dyDescent="0.25">
      <c r="A18787" t="s">
        <v>23324</v>
      </c>
      <c r="B18787">
        <v>1</v>
      </c>
      <c r="D18787" t="s">
        <v>28403</v>
      </c>
      <c r="E18787">
        <v>2</v>
      </c>
      <c r="G18787" t="s">
        <v>26993</v>
      </c>
      <c r="H18787">
        <v>1</v>
      </c>
    </row>
    <row r="18788" spans="1:8" x14ac:dyDescent="0.25">
      <c r="A18788" t="s">
        <v>23343</v>
      </c>
      <c r="B18788">
        <v>1</v>
      </c>
      <c r="D18788" t="s">
        <v>28413</v>
      </c>
      <c r="E18788">
        <v>2</v>
      </c>
      <c r="G18788" t="s">
        <v>26998</v>
      </c>
      <c r="H18788">
        <v>1</v>
      </c>
    </row>
    <row r="18789" spans="1:8" x14ac:dyDescent="0.25">
      <c r="A18789" t="s">
        <v>23350</v>
      </c>
      <c r="B18789">
        <v>1</v>
      </c>
      <c r="D18789" t="s">
        <v>28429</v>
      </c>
      <c r="E18789">
        <v>2</v>
      </c>
      <c r="G18789" t="s">
        <v>26999</v>
      </c>
      <c r="H18789">
        <v>1</v>
      </c>
    </row>
    <row r="18790" spans="1:8" x14ac:dyDescent="0.25">
      <c r="A18790" t="s">
        <v>23351</v>
      </c>
      <c r="B18790">
        <v>1</v>
      </c>
      <c r="D18790" t="s">
        <v>28432</v>
      </c>
      <c r="E18790">
        <v>2</v>
      </c>
      <c r="G18790" t="s">
        <v>27010</v>
      </c>
      <c r="H18790">
        <v>1</v>
      </c>
    </row>
    <row r="18791" spans="1:8" x14ac:dyDescent="0.25">
      <c r="A18791" t="s">
        <v>23355</v>
      </c>
      <c r="B18791">
        <v>1</v>
      </c>
      <c r="D18791" t="s">
        <v>28445</v>
      </c>
      <c r="E18791">
        <v>2</v>
      </c>
      <c r="G18791" t="s">
        <v>27016</v>
      </c>
      <c r="H18791">
        <v>1</v>
      </c>
    </row>
    <row r="18792" spans="1:8" x14ac:dyDescent="0.25">
      <c r="A18792" t="s">
        <v>23357</v>
      </c>
      <c r="B18792">
        <v>1</v>
      </c>
      <c r="D18792" t="s">
        <v>28501</v>
      </c>
      <c r="E18792">
        <v>2</v>
      </c>
      <c r="G18792" t="s">
        <v>27017</v>
      </c>
      <c r="H18792">
        <v>1</v>
      </c>
    </row>
    <row r="18793" spans="1:8" x14ac:dyDescent="0.25">
      <c r="A18793" t="s">
        <v>23368</v>
      </c>
      <c r="B18793">
        <v>1</v>
      </c>
      <c r="D18793" t="s">
        <v>28509</v>
      </c>
      <c r="E18793">
        <v>2</v>
      </c>
      <c r="G18793" t="s">
        <v>27025</v>
      </c>
      <c r="H18793">
        <v>1</v>
      </c>
    </row>
    <row r="18794" spans="1:8" x14ac:dyDescent="0.25">
      <c r="A18794" t="s">
        <v>23372</v>
      </c>
      <c r="B18794">
        <v>1</v>
      </c>
      <c r="D18794" t="s">
        <v>28516</v>
      </c>
      <c r="E18794">
        <v>2</v>
      </c>
      <c r="G18794" t="s">
        <v>27043</v>
      </c>
      <c r="H18794">
        <v>1</v>
      </c>
    </row>
    <row r="18795" spans="1:8" x14ac:dyDescent="0.25">
      <c r="A18795" t="s">
        <v>23374</v>
      </c>
      <c r="B18795">
        <v>1</v>
      </c>
      <c r="D18795" t="s">
        <v>28526</v>
      </c>
      <c r="E18795">
        <v>2</v>
      </c>
      <c r="G18795" t="s">
        <v>27072</v>
      </c>
      <c r="H18795">
        <v>1</v>
      </c>
    </row>
    <row r="18796" spans="1:8" x14ac:dyDescent="0.25">
      <c r="A18796" t="s">
        <v>23377</v>
      </c>
      <c r="B18796">
        <v>1</v>
      </c>
      <c r="D18796" t="s">
        <v>28550</v>
      </c>
      <c r="E18796">
        <v>2</v>
      </c>
      <c r="G18796" t="s">
        <v>27085</v>
      </c>
      <c r="H18796">
        <v>1</v>
      </c>
    </row>
    <row r="18797" spans="1:8" x14ac:dyDescent="0.25">
      <c r="A18797" t="s">
        <v>23383</v>
      </c>
      <c r="B18797">
        <v>1</v>
      </c>
      <c r="D18797" t="s">
        <v>28555</v>
      </c>
      <c r="E18797">
        <v>2</v>
      </c>
      <c r="G18797" t="s">
        <v>27124</v>
      </c>
      <c r="H18797">
        <v>1</v>
      </c>
    </row>
    <row r="18798" spans="1:8" x14ac:dyDescent="0.25">
      <c r="A18798" t="s">
        <v>23393</v>
      </c>
      <c r="B18798">
        <v>1</v>
      </c>
      <c r="D18798" t="s">
        <v>28557</v>
      </c>
      <c r="E18798">
        <v>2</v>
      </c>
      <c r="G18798" t="s">
        <v>27130</v>
      </c>
      <c r="H18798">
        <v>1</v>
      </c>
    </row>
    <row r="18799" spans="1:8" x14ac:dyDescent="0.25">
      <c r="A18799" t="s">
        <v>23407</v>
      </c>
      <c r="B18799">
        <v>1</v>
      </c>
      <c r="D18799" t="s">
        <v>28567</v>
      </c>
      <c r="E18799">
        <v>2</v>
      </c>
      <c r="G18799" t="s">
        <v>27170</v>
      </c>
      <c r="H18799">
        <v>1</v>
      </c>
    </row>
    <row r="18800" spans="1:8" x14ac:dyDescent="0.25">
      <c r="A18800" t="s">
        <v>23468</v>
      </c>
      <c r="B18800">
        <v>1</v>
      </c>
      <c r="D18800" t="s">
        <v>28571</v>
      </c>
      <c r="E18800">
        <v>2</v>
      </c>
      <c r="G18800" t="s">
        <v>27181</v>
      </c>
      <c r="H18800">
        <v>1</v>
      </c>
    </row>
    <row r="18801" spans="1:8" x14ac:dyDescent="0.25">
      <c r="A18801" t="s">
        <v>23470</v>
      </c>
      <c r="B18801">
        <v>1</v>
      </c>
      <c r="D18801" t="s">
        <v>28584</v>
      </c>
      <c r="E18801">
        <v>2</v>
      </c>
      <c r="G18801" t="s">
        <v>27199</v>
      </c>
      <c r="H18801">
        <v>1</v>
      </c>
    </row>
    <row r="18802" spans="1:8" x14ac:dyDescent="0.25">
      <c r="A18802" t="s">
        <v>23495</v>
      </c>
      <c r="B18802">
        <v>1</v>
      </c>
      <c r="D18802" t="s">
        <v>28597</v>
      </c>
      <c r="E18802">
        <v>2</v>
      </c>
      <c r="G18802" t="s">
        <v>27207</v>
      </c>
      <c r="H18802">
        <v>1</v>
      </c>
    </row>
    <row r="18803" spans="1:8" x14ac:dyDescent="0.25">
      <c r="A18803" t="s">
        <v>23499</v>
      </c>
      <c r="B18803">
        <v>1</v>
      </c>
      <c r="D18803" t="s">
        <v>28598</v>
      </c>
      <c r="E18803">
        <v>2</v>
      </c>
      <c r="G18803" t="s">
        <v>27219</v>
      </c>
      <c r="H18803">
        <v>1</v>
      </c>
    </row>
    <row r="18804" spans="1:8" x14ac:dyDescent="0.25">
      <c r="A18804" t="s">
        <v>23503</v>
      </c>
      <c r="B18804">
        <v>1</v>
      </c>
      <c r="D18804" t="s">
        <v>28602</v>
      </c>
      <c r="E18804">
        <v>2</v>
      </c>
      <c r="G18804" t="s">
        <v>27223</v>
      </c>
      <c r="H18804">
        <v>1</v>
      </c>
    </row>
    <row r="18805" spans="1:8" x14ac:dyDescent="0.25">
      <c r="A18805" t="s">
        <v>23512</v>
      </c>
      <c r="B18805">
        <v>1</v>
      </c>
      <c r="D18805" t="s">
        <v>28612</v>
      </c>
      <c r="E18805">
        <v>2</v>
      </c>
      <c r="G18805" t="s">
        <v>27253</v>
      </c>
      <c r="H18805">
        <v>1</v>
      </c>
    </row>
    <row r="18806" spans="1:8" x14ac:dyDescent="0.25">
      <c r="A18806" t="s">
        <v>23515</v>
      </c>
      <c r="B18806">
        <v>1</v>
      </c>
      <c r="D18806" t="s">
        <v>28625</v>
      </c>
      <c r="E18806">
        <v>2</v>
      </c>
      <c r="G18806" t="s">
        <v>27254</v>
      </c>
      <c r="H18806">
        <v>1</v>
      </c>
    </row>
    <row r="18807" spans="1:8" x14ac:dyDescent="0.25">
      <c r="A18807" t="s">
        <v>23518</v>
      </c>
      <c r="B18807">
        <v>1</v>
      </c>
      <c r="D18807" t="s">
        <v>28639</v>
      </c>
      <c r="E18807">
        <v>2</v>
      </c>
      <c r="G18807" t="s">
        <v>27278</v>
      </c>
      <c r="H18807">
        <v>1</v>
      </c>
    </row>
    <row r="18808" spans="1:8" x14ac:dyDescent="0.25">
      <c r="A18808" t="s">
        <v>23524</v>
      </c>
      <c r="B18808">
        <v>1</v>
      </c>
      <c r="D18808" t="s">
        <v>28652</v>
      </c>
      <c r="E18808">
        <v>2</v>
      </c>
      <c r="G18808" t="s">
        <v>27281</v>
      </c>
      <c r="H18808">
        <v>1</v>
      </c>
    </row>
    <row r="18809" spans="1:8" x14ac:dyDescent="0.25">
      <c r="A18809" t="s">
        <v>23568</v>
      </c>
      <c r="B18809">
        <v>1</v>
      </c>
      <c r="D18809" t="s">
        <v>28677</v>
      </c>
      <c r="E18809">
        <v>2</v>
      </c>
      <c r="G18809" t="s">
        <v>27288</v>
      </c>
      <c r="H18809">
        <v>1</v>
      </c>
    </row>
    <row r="18810" spans="1:8" x14ac:dyDescent="0.25">
      <c r="A18810" t="s">
        <v>23575</v>
      </c>
      <c r="B18810">
        <v>1</v>
      </c>
      <c r="D18810" t="s">
        <v>28696</v>
      </c>
      <c r="E18810">
        <v>2</v>
      </c>
      <c r="G18810" t="s">
        <v>27302</v>
      </c>
      <c r="H18810">
        <v>1</v>
      </c>
    </row>
    <row r="18811" spans="1:8" x14ac:dyDescent="0.25">
      <c r="A18811" t="s">
        <v>23607</v>
      </c>
      <c r="B18811">
        <v>1</v>
      </c>
      <c r="D18811" t="s">
        <v>28704</v>
      </c>
      <c r="E18811">
        <v>2</v>
      </c>
      <c r="G18811" t="s">
        <v>27307</v>
      </c>
      <c r="H18811">
        <v>1</v>
      </c>
    </row>
    <row r="18812" spans="1:8" x14ac:dyDescent="0.25">
      <c r="A18812" t="s">
        <v>23609</v>
      </c>
      <c r="B18812">
        <v>1</v>
      </c>
      <c r="D18812" t="s">
        <v>28711</v>
      </c>
      <c r="E18812">
        <v>2</v>
      </c>
      <c r="G18812" t="s">
        <v>27314</v>
      </c>
      <c r="H18812">
        <v>1</v>
      </c>
    </row>
    <row r="18813" spans="1:8" x14ac:dyDescent="0.25">
      <c r="A18813" t="s">
        <v>23613</v>
      </c>
      <c r="B18813">
        <v>1</v>
      </c>
      <c r="D18813" t="s">
        <v>28742</v>
      </c>
      <c r="E18813">
        <v>2</v>
      </c>
      <c r="G18813" t="s">
        <v>27321</v>
      </c>
      <c r="H18813">
        <v>1</v>
      </c>
    </row>
    <row r="18814" spans="1:8" x14ac:dyDescent="0.25">
      <c r="A18814" t="s">
        <v>23623</v>
      </c>
      <c r="B18814">
        <v>1</v>
      </c>
      <c r="D18814" t="s">
        <v>28749</v>
      </c>
      <c r="E18814">
        <v>2</v>
      </c>
      <c r="G18814" t="s">
        <v>27331</v>
      </c>
      <c r="H18814">
        <v>1</v>
      </c>
    </row>
    <row r="18815" spans="1:8" x14ac:dyDescent="0.25">
      <c r="A18815" t="s">
        <v>23625</v>
      </c>
      <c r="B18815">
        <v>1</v>
      </c>
      <c r="D18815" t="s">
        <v>28751</v>
      </c>
      <c r="E18815">
        <v>2</v>
      </c>
      <c r="G18815" t="s">
        <v>27344</v>
      </c>
      <c r="H18815">
        <v>1</v>
      </c>
    </row>
    <row r="18816" spans="1:8" x14ac:dyDescent="0.25">
      <c r="A18816" t="s">
        <v>23626</v>
      </c>
      <c r="B18816">
        <v>1</v>
      </c>
      <c r="D18816" t="s">
        <v>28788</v>
      </c>
      <c r="E18816">
        <v>2</v>
      </c>
      <c r="G18816" t="s">
        <v>27364</v>
      </c>
      <c r="H18816">
        <v>1</v>
      </c>
    </row>
    <row r="18817" spans="1:8" x14ac:dyDescent="0.25">
      <c r="A18817" t="s">
        <v>23662</v>
      </c>
      <c r="B18817">
        <v>1</v>
      </c>
      <c r="D18817" t="s">
        <v>28796</v>
      </c>
      <c r="E18817">
        <v>2</v>
      </c>
      <c r="G18817" t="s">
        <v>27366</v>
      </c>
      <c r="H18817">
        <v>1</v>
      </c>
    </row>
    <row r="18818" spans="1:8" x14ac:dyDescent="0.25">
      <c r="A18818" t="s">
        <v>23663</v>
      </c>
      <c r="B18818">
        <v>1</v>
      </c>
      <c r="D18818" t="s">
        <v>28805</v>
      </c>
      <c r="E18818">
        <v>2</v>
      </c>
      <c r="G18818" t="s">
        <v>27372</v>
      </c>
      <c r="H18818">
        <v>1</v>
      </c>
    </row>
    <row r="18819" spans="1:8" x14ac:dyDescent="0.25">
      <c r="A18819" t="s">
        <v>23674</v>
      </c>
      <c r="B18819">
        <v>1</v>
      </c>
      <c r="D18819" t="s">
        <v>28811</v>
      </c>
      <c r="E18819">
        <v>2</v>
      </c>
      <c r="G18819" t="s">
        <v>27385</v>
      </c>
      <c r="H18819">
        <v>1</v>
      </c>
    </row>
    <row r="18820" spans="1:8" x14ac:dyDescent="0.25">
      <c r="A18820" t="s">
        <v>23677</v>
      </c>
      <c r="B18820">
        <v>1</v>
      </c>
      <c r="D18820" t="s">
        <v>28829</v>
      </c>
      <c r="E18820">
        <v>2</v>
      </c>
      <c r="G18820" t="s">
        <v>27390</v>
      </c>
      <c r="H18820">
        <v>1</v>
      </c>
    </row>
    <row r="18821" spans="1:8" x14ac:dyDescent="0.25">
      <c r="A18821" t="s">
        <v>23688</v>
      </c>
      <c r="B18821">
        <v>1</v>
      </c>
      <c r="D18821" t="s">
        <v>28832</v>
      </c>
      <c r="E18821">
        <v>2</v>
      </c>
      <c r="G18821" t="s">
        <v>27419</v>
      </c>
      <c r="H18821">
        <v>1</v>
      </c>
    </row>
    <row r="18822" spans="1:8" x14ac:dyDescent="0.25">
      <c r="A18822" t="s">
        <v>23713</v>
      </c>
      <c r="B18822">
        <v>1</v>
      </c>
      <c r="D18822" t="s">
        <v>28836</v>
      </c>
      <c r="E18822">
        <v>2</v>
      </c>
      <c r="G18822" t="s">
        <v>27427</v>
      </c>
      <c r="H18822">
        <v>1</v>
      </c>
    </row>
    <row r="18823" spans="1:8" x14ac:dyDescent="0.25">
      <c r="A18823" t="s">
        <v>23715</v>
      </c>
      <c r="B18823">
        <v>1</v>
      </c>
      <c r="D18823" t="s">
        <v>28876</v>
      </c>
      <c r="E18823">
        <v>2</v>
      </c>
      <c r="G18823" t="s">
        <v>27439</v>
      </c>
      <c r="H18823">
        <v>1</v>
      </c>
    </row>
    <row r="18824" spans="1:8" x14ac:dyDescent="0.25">
      <c r="A18824" t="s">
        <v>23740</v>
      </c>
      <c r="B18824">
        <v>1</v>
      </c>
      <c r="D18824" t="s">
        <v>28894</v>
      </c>
      <c r="E18824">
        <v>2</v>
      </c>
      <c r="G18824" t="s">
        <v>27461</v>
      </c>
      <c r="H18824">
        <v>1</v>
      </c>
    </row>
    <row r="18825" spans="1:8" x14ac:dyDescent="0.25">
      <c r="A18825" t="s">
        <v>23770</v>
      </c>
      <c r="B18825">
        <v>1</v>
      </c>
      <c r="D18825" t="s">
        <v>28904</v>
      </c>
      <c r="E18825">
        <v>2</v>
      </c>
      <c r="G18825" t="s">
        <v>27473</v>
      </c>
      <c r="H18825">
        <v>1</v>
      </c>
    </row>
    <row r="18826" spans="1:8" x14ac:dyDescent="0.25">
      <c r="A18826" t="s">
        <v>23775</v>
      </c>
      <c r="B18826">
        <v>1</v>
      </c>
      <c r="D18826" t="s">
        <v>28920</v>
      </c>
      <c r="E18826">
        <v>2</v>
      </c>
      <c r="G18826" t="s">
        <v>27475</v>
      </c>
      <c r="H18826">
        <v>1</v>
      </c>
    </row>
    <row r="18827" spans="1:8" x14ac:dyDescent="0.25">
      <c r="A18827" t="s">
        <v>23785</v>
      </c>
      <c r="B18827">
        <v>1</v>
      </c>
      <c r="D18827" t="s">
        <v>28922</v>
      </c>
      <c r="E18827">
        <v>2</v>
      </c>
      <c r="G18827" t="s">
        <v>27481</v>
      </c>
      <c r="H18827">
        <v>1</v>
      </c>
    </row>
    <row r="18828" spans="1:8" x14ac:dyDescent="0.25">
      <c r="A18828" t="s">
        <v>23786</v>
      </c>
      <c r="B18828">
        <v>1</v>
      </c>
      <c r="D18828" t="s">
        <v>28934</v>
      </c>
      <c r="E18828">
        <v>2</v>
      </c>
      <c r="G18828" t="s">
        <v>27502</v>
      </c>
      <c r="H18828">
        <v>1</v>
      </c>
    </row>
    <row r="18829" spans="1:8" x14ac:dyDescent="0.25">
      <c r="A18829" t="s">
        <v>23796</v>
      </c>
      <c r="B18829">
        <v>1</v>
      </c>
      <c r="D18829" t="s">
        <v>28935</v>
      </c>
      <c r="E18829">
        <v>2</v>
      </c>
      <c r="G18829" t="s">
        <v>27510</v>
      </c>
      <c r="H18829">
        <v>1</v>
      </c>
    </row>
    <row r="18830" spans="1:8" x14ac:dyDescent="0.25">
      <c r="A18830" t="s">
        <v>23798</v>
      </c>
      <c r="B18830">
        <v>1</v>
      </c>
      <c r="D18830" t="s">
        <v>28938</v>
      </c>
      <c r="E18830">
        <v>2</v>
      </c>
      <c r="G18830" t="s">
        <v>27514</v>
      </c>
      <c r="H18830">
        <v>1</v>
      </c>
    </row>
    <row r="18831" spans="1:8" x14ac:dyDescent="0.25">
      <c r="A18831" t="s">
        <v>23807</v>
      </c>
      <c r="B18831">
        <v>1</v>
      </c>
      <c r="D18831" t="s">
        <v>28960</v>
      </c>
      <c r="E18831">
        <v>2</v>
      </c>
      <c r="G18831" t="s">
        <v>27527</v>
      </c>
      <c r="H18831">
        <v>1</v>
      </c>
    </row>
    <row r="18832" spans="1:8" x14ac:dyDescent="0.25">
      <c r="A18832" t="s">
        <v>23810</v>
      </c>
      <c r="B18832">
        <v>1</v>
      </c>
      <c r="D18832" t="s">
        <v>28961</v>
      </c>
      <c r="E18832">
        <v>2</v>
      </c>
      <c r="G18832" t="s">
        <v>27539</v>
      </c>
      <c r="H18832">
        <v>1</v>
      </c>
    </row>
    <row r="18833" spans="1:8" x14ac:dyDescent="0.25">
      <c r="A18833" t="s">
        <v>23815</v>
      </c>
      <c r="B18833">
        <v>1</v>
      </c>
      <c r="D18833" t="s">
        <v>28964</v>
      </c>
      <c r="E18833">
        <v>2</v>
      </c>
      <c r="G18833" t="s">
        <v>27572</v>
      </c>
      <c r="H18833">
        <v>1</v>
      </c>
    </row>
    <row r="18834" spans="1:8" x14ac:dyDescent="0.25">
      <c r="A18834" t="s">
        <v>23827</v>
      </c>
      <c r="B18834">
        <v>1</v>
      </c>
      <c r="D18834" t="s">
        <v>28993</v>
      </c>
      <c r="E18834">
        <v>2</v>
      </c>
      <c r="G18834" t="s">
        <v>27587</v>
      </c>
      <c r="H18834">
        <v>1</v>
      </c>
    </row>
    <row r="18835" spans="1:8" x14ac:dyDescent="0.25">
      <c r="A18835" t="s">
        <v>23836</v>
      </c>
      <c r="B18835">
        <v>1</v>
      </c>
      <c r="D18835" t="s">
        <v>28996</v>
      </c>
      <c r="E18835">
        <v>2</v>
      </c>
      <c r="G18835" t="s">
        <v>27592</v>
      </c>
      <c r="H18835">
        <v>1</v>
      </c>
    </row>
    <row r="18836" spans="1:8" x14ac:dyDescent="0.25">
      <c r="A18836" t="s">
        <v>23894</v>
      </c>
      <c r="B18836">
        <v>1</v>
      </c>
      <c r="D18836" t="s">
        <v>28998</v>
      </c>
      <c r="E18836">
        <v>2</v>
      </c>
      <c r="G18836" t="s">
        <v>27598</v>
      </c>
      <c r="H18836">
        <v>1</v>
      </c>
    </row>
    <row r="18837" spans="1:8" x14ac:dyDescent="0.25">
      <c r="A18837" t="s">
        <v>23895</v>
      </c>
      <c r="B18837">
        <v>1</v>
      </c>
      <c r="D18837" t="s">
        <v>29001</v>
      </c>
      <c r="E18837">
        <v>2</v>
      </c>
      <c r="G18837" t="s">
        <v>27641</v>
      </c>
      <c r="H18837">
        <v>1</v>
      </c>
    </row>
    <row r="18838" spans="1:8" x14ac:dyDescent="0.25">
      <c r="A18838" t="s">
        <v>23902</v>
      </c>
      <c r="B18838">
        <v>1</v>
      </c>
      <c r="D18838" t="s">
        <v>29013</v>
      </c>
      <c r="E18838">
        <v>2</v>
      </c>
      <c r="G18838" t="s">
        <v>27676</v>
      </c>
      <c r="H18838">
        <v>1</v>
      </c>
    </row>
    <row r="18839" spans="1:8" x14ac:dyDescent="0.25">
      <c r="A18839" t="s">
        <v>23903</v>
      </c>
      <c r="B18839">
        <v>1</v>
      </c>
      <c r="D18839" t="s">
        <v>29070</v>
      </c>
      <c r="E18839">
        <v>2</v>
      </c>
      <c r="G18839" t="s">
        <v>27682</v>
      </c>
      <c r="H18839">
        <v>1</v>
      </c>
    </row>
    <row r="18840" spans="1:8" x14ac:dyDescent="0.25">
      <c r="A18840" t="s">
        <v>23905</v>
      </c>
      <c r="B18840">
        <v>1</v>
      </c>
      <c r="D18840" t="s">
        <v>29086</v>
      </c>
      <c r="E18840">
        <v>2</v>
      </c>
      <c r="G18840" t="s">
        <v>27685</v>
      </c>
      <c r="H18840">
        <v>1</v>
      </c>
    </row>
    <row r="18841" spans="1:8" x14ac:dyDescent="0.25">
      <c r="A18841" t="s">
        <v>23906</v>
      </c>
      <c r="B18841">
        <v>1</v>
      </c>
      <c r="D18841" t="s">
        <v>29103</v>
      </c>
      <c r="E18841">
        <v>2</v>
      </c>
      <c r="G18841" t="s">
        <v>27714</v>
      </c>
      <c r="H18841">
        <v>1</v>
      </c>
    </row>
    <row r="18842" spans="1:8" x14ac:dyDescent="0.25">
      <c r="A18842" t="s">
        <v>23909</v>
      </c>
      <c r="B18842">
        <v>1</v>
      </c>
      <c r="D18842" t="s">
        <v>29125</v>
      </c>
      <c r="E18842">
        <v>2</v>
      </c>
      <c r="G18842" t="s">
        <v>27717</v>
      </c>
      <c r="H18842">
        <v>1</v>
      </c>
    </row>
    <row r="18843" spans="1:8" x14ac:dyDescent="0.25">
      <c r="A18843" t="s">
        <v>23912</v>
      </c>
      <c r="B18843">
        <v>1</v>
      </c>
      <c r="D18843" t="s">
        <v>29160</v>
      </c>
      <c r="E18843">
        <v>2</v>
      </c>
      <c r="G18843" t="s">
        <v>27723</v>
      </c>
      <c r="H18843">
        <v>1</v>
      </c>
    </row>
    <row r="18844" spans="1:8" x14ac:dyDescent="0.25">
      <c r="A18844" t="s">
        <v>23913</v>
      </c>
      <c r="B18844">
        <v>1</v>
      </c>
      <c r="D18844" t="s">
        <v>29161</v>
      </c>
      <c r="E18844">
        <v>2</v>
      </c>
      <c r="G18844" t="s">
        <v>27738</v>
      </c>
      <c r="H18844">
        <v>1</v>
      </c>
    </row>
    <row r="18845" spans="1:8" x14ac:dyDescent="0.25">
      <c r="A18845" t="s">
        <v>23915</v>
      </c>
      <c r="B18845">
        <v>1</v>
      </c>
      <c r="D18845" t="s">
        <v>29174</v>
      </c>
      <c r="E18845">
        <v>2</v>
      </c>
      <c r="G18845" t="s">
        <v>27746</v>
      </c>
      <c r="H18845">
        <v>1</v>
      </c>
    </row>
    <row r="18846" spans="1:8" x14ac:dyDescent="0.25">
      <c r="A18846" t="s">
        <v>23917</v>
      </c>
      <c r="B18846">
        <v>1</v>
      </c>
      <c r="D18846" t="s">
        <v>29187</v>
      </c>
      <c r="E18846">
        <v>2</v>
      </c>
      <c r="G18846" t="s">
        <v>27752</v>
      </c>
      <c r="H18846">
        <v>1</v>
      </c>
    </row>
    <row r="18847" spans="1:8" x14ac:dyDescent="0.25">
      <c r="A18847" t="s">
        <v>23923</v>
      </c>
      <c r="B18847">
        <v>1</v>
      </c>
      <c r="D18847" t="s">
        <v>29213</v>
      </c>
      <c r="E18847">
        <v>2</v>
      </c>
      <c r="G18847" t="s">
        <v>27753</v>
      </c>
      <c r="H18847">
        <v>1</v>
      </c>
    </row>
    <row r="18848" spans="1:8" x14ac:dyDescent="0.25">
      <c r="A18848" t="s">
        <v>23930</v>
      </c>
      <c r="B18848">
        <v>1</v>
      </c>
      <c r="D18848" t="s">
        <v>29215</v>
      </c>
      <c r="E18848">
        <v>2</v>
      </c>
      <c r="G18848" t="s">
        <v>27755</v>
      </c>
      <c r="H18848">
        <v>1</v>
      </c>
    </row>
    <row r="18849" spans="1:8" x14ac:dyDescent="0.25">
      <c r="A18849" t="s">
        <v>23931</v>
      </c>
      <c r="B18849">
        <v>1</v>
      </c>
      <c r="D18849" t="s">
        <v>29219</v>
      </c>
      <c r="E18849">
        <v>2</v>
      </c>
      <c r="G18849" t="s">
        <v>27760</v>
      </c>
      <c r="H18849">
        <v>1</v>
      </c>
    </row>
    <row r="18850" spans="1:8" x14ac:dyDescent="0.25">
      <c r="A18850" t="s">
        <v>23937</v>
      </c>
      <c r="B18850">
        <v>1</v>
      </c>
      <c r="D18850" t="s">
        <v>29222</v>
      </c>
      <c r="E18850">
        <v>2</v>
      </c>
      <c r="G18850" t="s">
        <v>27766</v>
      </c>
      <c r="H18850">
        <v>1</v>
      </c>
    </row>
    <row r="18851" spans="1:8" x14ac:dyDescent="0.25">
      <c r="A18851" t="s">
        <v>23944</v>
      </c>
      <c r="B18851">
        <v>1</v>
      </c>
      <c r="D18851" t="s">
        <v>29303</v>
      </c>
      <c r="E18851">
        <v>2</v>
      </c>
      <c r="G18851" t="s">
        <v>27768</v>
      </c>
      <c r="H18851">
        <v>1</v>
      </c>
    </row>
    <row r="18852" spans="1:8" x14ac:dyDescent="0.25">
      <c r="A18852" t="s">
        <v>23946</v>
      </c>
      <c r="B18852">
        <v>1</v>
      </c>
      <c r="D18852" t="s">
        <v>29319</v>
      </c>
      <c r="E18852">
        <v>2</v>
      </c>
      <c r="G18852" t="s">
        <v>27781</v>
      </c>
      <c r="H18852">
        <v>1</v>
      </c>
    </row>
    <row r="18853" spans="1:8" x14ac:dyDescent="0.25">
      <c r="A18853" t="s">
        <v>23959</v>
      </c>
      <c r="B18853">
        <v>1</v>
      </c>
      <c r="D18853" t="s">
        <v>29328</v>
      </c>
      <c r="E18853">
        <v>2</v>
      </c>
      <c r="G18853" t="s">
        <v>27782</v>
      </c>
      <c r="H18853">
        <v>1</v>
      </c>
    </row>
    <row r="18854" spans="1:8" x14ac:dyDescent="0.25">
      <c r="A18854" t="s">
        <v>23982</v>
      </c>
      <c r="B18854">
        <v>1</v>
      </c>
      <c r="D18854" t="s">
        <v>29352</v>
      </c>
      <c r="E18854">
        <v>2</v>
      </c>
      <c r="G18854" t="s">
        <v>27792</v>
      </c>
      <c r="H18854">
        <v>1</v>
      </c>
    </row>
    <row r="18855" spans="1:8" x14ac:dyDescent="0.25">
      <c r="A18855" t="s">
        <v>23993</v>
      </c>
      <c r="B18855">
        <v>1</v>
      </c>
      <c r="D18855" t="s">
        <v>29359</v>
      </c>
      <c r="E18855">
        <v>2</v>
      </c>
      <c r="G18855" t="s">
        <v>27796</v>
      </c>
      <c r="H18855">
        <v>1</v>
      </c>
    </row>
    <row r="18856" spans="1:8" x14ac:dyDescent="0.25">
      <c r="A18856" t="s">
        <v>23999</v>
      </c>
      <c r="B18856">
        <v>1</v>
      </c>
      <c r="D18856" t="s">
        <v>29368</v>
      </c>
      <c r="E18856">
        <v>2</v>
      </c>
      <c r="G18856" t="s">
        <v>27800</v>
      </c>
      <c r="H18856">
        <v>1</v>
      </c>
    </row>
    <row r="18857" spans="1:8" x14ac:dyDescent="0.25">
      <c r="A18857" t="s">
        <v>24001</v>
      </c>
      <c r="B18857">
        <v>1</v>
      </c>
      <c r="D18857" t="s">
        <v>29370</v>
      </c>
      <c r="E18857">
        <v>2</v>
      </c>
      <c r="G18857" t="s">
        <v>27807</v>
      </c>
      <c r="H18857">
        <v>1</v>
      </c>
    </row>
    <row r="18858" spans="1:8" x14ac:dyDescent="0.25">
      <c r="A18858" t="s">
        <v>24011</v>
      </c>
      <c r="B18858">
        <v>1</v>
      </c>
      <c r="D18858" t="s">
        <v>29384</v>
      </c>
      <c r="E18858">
        <v>2</v>
      </c>
      <c r="G18858" t="s">
        <v>27821</v>
      </c>
      <c r="H18858">
        <v>1</v>
      </c>
    </row>
    <row r="18859" spans="1:8" x14ac:dyDescent="0.25">
      <c r="A18859" t="s">
        <v>24012</v>
      </c>
      <c r="B18859">
        <v>1</v>
      </c>
      <c r="D18859" t="s">
        <v>29398</v>
      </c>
      <c r="E18859">
        <v>2</v>
      </c>
      <c r="G18859" t="s">
        <v>27830</v>
      </c>
      <c r="H18859">
        <v>1</v>
      </c>
    </row>
    <row r="18860" spans="1:8" x14ac:dyDescent="0.25">
      <c r="A18860" t="s">
        <v>24017</v>
      </c>
      <c r="B18860">
        <v>1</v>
      </c>
      <c r="D18860" t="s">
        <v>29402</v>
      </c>
      <c r="E18860">
        <v>2</v>
      </c>
      <c r="G18860" t="s">
        <v>27844</v>
      </c>
      <c r="H18860">
        <v>1</v>
      </c>
    </row>
    <row r="18861" spans="1:8" x14ac:dyDescent="0.25">
      <c r="A18861" t="s">
        <v>24027</v>
      </c>
      <c r="B18861">
        <v>1</v>
      </c>
      <c r="D18861" t="s">
        <v>29416</v>
      </c>
      <c r="E18861">
        <v>2</v>
      </c>
      <c r="G18861" t="s">
        <v>27869</v>
      </c>
      <c r="H18861">
        <v>1</v>
      </c>
    </row>
    <row r="18862" spans="1:8" x14ac:dyDescent="0.25">
      <c r="A18862" t="s">
        <v>24067</v>
      </c>
      <c r="B18862">
        <v>1</v>
      </c>
      <c r="D18862" t="s">
        <v>29435</v>
      </c>
      <c r="E18862">
        <v>2</v>
      </c>
      <c r="G18862" t="s">
        <v>27888</v>
      </c>
      <c r="H18862">
        <v>1</v>
      </c>
    </row>
    <row r="18863" spans="1:8" x14ac:dyDescent="0.25">
      <c r="A18863" t="s">
        <v>24100</v>
      </c>
      <c r="B18863">
        <v>1</v>
      </c>
      <c r="D18863" t="s">
        <v>29473</v>
      </c>
      <c r="E18863">
        <v>2</v>
      </c>
      <c r="G18863" t="s">
        <v>27896</v>
      </c>
      <c r="H18863">
        <v>1</v>
      </c>
    </row>
    <row r="18864" spans="1:8" x14ac:dyDescent="0.25">
      <c r="A18864" t="s">
        <v>24123</v>
      </c>
      <c r="B18864">
        <v>1</v>
      </c>
      <c r="D18864" t="s">
        <v>29494</v>
      </c>
      <c r="E18864">
        <v>2</v>
      </c>
      <c r="G18864" t="s">
        <v>27909</v>
      </c>
      <c r="H18864">
        <v>1</v>
      </c>
    </row>
    <row r="18865" spans="1:8" x14ac:dyDescent="0.25">
      <c r="A18865" t="s">
        <v>24161</v>
      </c>
      <c r="B18865">
        <v>1</v>
      </c>
      <c r="D18865" t="s">
        <v>29514</v>
      </c>
      <c r="E18865">
        <v>2</v>
      </c>
      <c r="G18865" t="s">
        <v>27923</v>
      </c>
      <c r="H18865">
        <v>1</v>
      </c>
    </row>
    <row r="18866" spans="1:8" x14ac:dyDescent="0.25">
      <c r="A18866" t="s">
        <v>24167</v>
      </c>
      <c r="B18866">
        <v>1</v>
      </c>
      <c r="D18866" t="s">
        <v>29537</v>
      </c>
      <c r="E18866">
        <v>2</v>
      </c>
      <c r="G18866" t="s">
        <v>27957</v>
      </c>
      <c r="H18866">
        <v>1</v>
      </c>
    </row>
    <row r="18867" spans="1:8" x14ac:dyDescent="0.25">
      <c r="A18867" t="s">
        <v>24189</v>
      </c>
      <c r="B18867">
        <v>1</v>
      </c>
      <c r="D18867" t="s">
        <v>29557</v>
      </c>
      <c r="E18867">
        <v>2</v>
      </c>
      <c r="G18867" t="s">
        <v>27972</v>
      </c>
      <c r="H18867">
        <v>1</v>
      </c>
    </row>
    <row r="18868" spans="1:8" x14ac:dyDescent="0.25">
      <c r="A18868" t="s">
        <v>24220</v>
      </c>
      <c r="B18868">
        <v>1</v>
      </c>
      <c r="D18868" t="s">
        <v>29580</v>
      </c>
      <c r="E18868">
        <v>2</v>
      </c>
      <c r="G18868" t="s">
        <v>27981</v>
      </c>
      <c r="H18868">
        <v>1</v>
      </c>
    </row>
    <row r="18869" spans="1:8" x14ac:dyDescent="0.25">
      <c r="A18869" t="s">
        <v>24237</v>
      </c>
      <c r="B18869">
        <v>1</v>
      </c>
      <c r="D18869" t="s">
        <v>29583</v>
      </c>
      <c r="E18869">
        <v>2</v>
      </c>
      <c r="G18869" t="s">
        <v>27985</v>
      </c>
      <c r="H18869">
        <v>1</v>
      </c>
    </row>
    <row r="18870" spans="1:8" x14ac:dyDescent="0.25">
      <c r="A18870" t="s">
        <v>24245</v>
      </c>
      <c r="B18870">
        <v>1</v>
      </c>
      <c r="D18870" t="s">
        <v>29594</v>
      </c>
      <c r="E18870">
        <v>2</v>
      </c>
      <c r="G18870" t="s">
        <v>27988</v>
      </c>
      <c r="H18870">
        <v>1</v>
      </c>
    </row>
    <row r="18871" spans="1:8" x14ac:dyDescent="0.25">
      <c r="A18871" t="s">
        <v>24248</v>
      </c>
      <c r="B18871">
        <v>1</v>
      </c>
      <c r="D18871" t="s">
        <v>29634</v>
      </c>
      <c r="E18871">
        <v>2</v>
      </c>
      <c r="G18871" t="s">
        <v>28004</v>
      </c>
      <c r="H18871">
        <v>1</v>
      </c>
    </row>
    <row r="18872" spans="1:8" x14ac:dyDescent="0.25">
      <c r="A18872" t="s">
        <v>24250</v>
      </c>
      <c r="B18872">
        <v>1</v>
      </c>
      <c r="D18872" t="s">
        <v>29642</v>
      </c>
      <c r="E18872">
        <v>2</v>
      </c>
      <c r="G18872" t="s">
        <v>28009</v>
      </c>
      <c r="H18872">
        <v>1</v>
      </c>
    </row>
    <row r="18873" spans="1:8" x14ac:dyDescent="0.25">
      <c r="A18873" t="s">
        <v>24254</v>
      </c>
      <c r="B18873">
        <v>1</v>
      </c>
      <c r="D18873" t="s">
        <v>29676</v>
      </c>
      <c r="E18873">
        <v>2</v>
      </c>
      <c r="G18873" t="s">
        <v>28010</v>
      </c>
      <c r="H18873">
        <v>1</v>
      </c>
    </row>
    <row r="18874" spans="1:8" x14ac:dyDescent="0.25">
      <c r="A18874" t="s">
        <v>24260</v>
      </c>
      <c r="B18874">
        <v>1</v>
      </c>
      <c r="D18874" t="s">
        <v>29679</v>
      </c>
      <c r="E18874">
        <v>2</v>
      </c>
      <c r="G18874" t="s">
        <v>28016</v>
      </c>
      <c r="H18874">
        <v>1</v>
      </c>
    </row>
    <row r="18875" spans="1:8" x14ac:dyDescent="0.25">
      <c r="A18875" t="s">
        <v>24261</v>
      </c>
      <c r="B18875">
        <v>1</v>
      </c>
      <c r="D18875" t="s">
        <v>29700</v>
      </c>
      <c r="E18875">
        <v>2</v>
      </c>
      <c r="G18875" t="s">
        <v>28026</v>
      </c>
      <c r="H18875">
        <v>1</v>
      </c>
    </row>
    <row r="18876" spans="1:8" x14ac:dyDescent="0.25">
      <c r="A18876" t="s">
        <v>24282</v>
      </c>
      <c r="B18876">
        <v>1</v>
      </c>
      <c r="D18876" t="s">
        <v>29711</v>
      </c>
      <c r="E18876">
        <v>2</v>
      </c>
      <c r="G18876" t="s">
        <v>28096</v>
      </c>
      <c r="H18876">
        <v>1</v>
      </c>
    </row>
    <row r="18877" spans="1:8" x14ac:dyDescent="0.25">
      <c r="A18877" t="s">
        <v>24284</v>
      </c>
      <c r="B18877">
        <v>1</v>
      </c>
      <c r="D18877" t="s">
        <v>29715</v>
      </c>
      <c r="E18877">
        <v>2</v>
      </c>
      <c r="G18877" t="s">
        <v>28100</v>
      </c>
      <c r="H18877">
        <v>1</v>
      </c>
    </row>
    <row r="18878" spans="1:8" x14ac:dyDescent="0.25">
      <c r="A18878" t="s">
        <v>24286</v>
      </c>
      <c r="B18878">
        <v>1</v>
      </c>
      <c r="D18878" t="s">
        <v>29728</v>
      </c>
      <c r="E18878">
        <v>2</v>
      </c>
      <c r="G18878" t="s">
        <v>28108</v>
      </c>
      <c r="H18878">
        <v>1</v>
      </c>
    </row>
    <row r="18879" spans="1:8" x14ac:dyDescent="0.25">
      <c r="A18879" t="s">
        <v>24315</v>
      </c>
      <c r="B18879">
        <v>1</v>
      </c>
      <c r="D18879" t="s">
        <v>29750</v>
      </c>
      <c r="E18879">
        <v>2</v>
      </c>
      <c r="G18879" t="s">
        <v>28111</v>
      </c>
      <c r="H18879">
        <v>1</v>
      </c>
    </row>
    <row r="18880" spans="1:8" x14ac:dyDescent="0.25">
      <c r="A18880" t="s">
        <v>24319</v>
      </c>
      <c r="B18880">
        <v>1</v>
      </c>
      <c r="D18880" t="s">
        <v>29751</v>
      </c>
      <c r="E18880">
        <v>2</v>
      </c>
      <c r="G18880" t="s">
        <v>28113</v>
      </c>
      <c r="H18880">
        <v>1</v>
      </c>
    </row>
    <row r="18881" spans="1:8" x14ac:dyDescent="0.25">
      <c r="A18881" t="s">
        <v>24336</v>
      </c>
      <c r="B18881">
        <v>1</v>
      </c>
      <c r="D18881" t="s">
        <v>29771</v>
      </c>
      <c r="E18881">
        <v>2</v>
      </c>
      <c r="G18881" t="s">
        <v>28114</v>
      </c>
      <c r="H18881">
        <v>1</v>
      </c>
    </row>
    <row r="18882" spans="1:8" x14ac:dyDescent="0.25">
      <c r="A18882" t="s">
        <v>24353</v>
      </c>
      <c r="B18882">
        <v>1</v>
      </c>
      <c r="D18882" t="s">
        <v>29779</v>
      </c>
      <c r="E18882">
        <v>2</v>
      </c>
      <c r="G18882" t="s">
        <v>28120</v>
      </c>
      <c r="H18882">
        <v>1</v>
      </c>
    </row>
    <row r="18883" spans="1:8" x14ac:dyDescent="0.25">
      <c r="A18883" t="s">
        <v>24374</v>
      </c>
      <c r="B18883">
        <v>1</v>
      </c>
      <c r="D18883" t="s">
        <v>29782</v>
      </c>
      <c r="E18883">
        <v>2</v>
      </c>
      <c r="G18883" t="s">
        <v>28159</v>
      </c>
      <c r="H18883">
        <v>1</v>
      </c>
    </row>
    <row r="18884" spans="1:8" x14ac:dyDescent="0.25">
      <c r="A18884" t="s">
        <v>24407</v>
      </c>
      <c r="B18884">
        <v>1</v>
      </c>
      <c r="D18884" t="s">
        <v>29783</v>
      </c>
      <c r="E18884">
        <v>2</v>
      </c>
      <c r="G18884" t="s">
        <v>28166</v>
      </c>
      <c r="H18884">
        <v>1</v>
      </c>
    </row>
    <row r="18885" spans="1:8" x14ac:dyDescent="0.25">
      <c r="A18885" t="s">
        <v>24416</v>
      </c>
      <c r="B18885">
        <v>1</v>
      </c>
      <c r="D18885" t="s">
        <v>29788</v>
      </c>
      <c r="E18885">
        <v>2</v>
      </c>
      <c r="G18885" t="s">
        <v>28173</v>
      </c>
      <c r="H18885">
        <v>1</v>
      </c>
    </row>
    <row r="18886" spans="1:8" x14ac:dyDescent="0.25">
      <c r="A18886" t="s">
        <v>24435</v>
      </c>
      <c r="B18886">
        <v>1</v>
      </c>
      <c r="D18886" t="s">
        <v>29791</v>
      </c>
      <c r="E18886">
        <v>2</v>
      </c>
      <c r="G18886" t="s">
        <v>28182</v>
      </c>
      <c r="H18886">
        <v>1</v>
      </c>
    </row>
    <row r="18887" spans="1:8" x14ac:dyDescent="0.25">
      <c r="A18887" t="s">
        <v>24438</v>
      </c>
      <c r="B18887">
        <v>1</v>
      </c>
      <c r="D18887" t="s">
        <v>29820</v>
      </c>
      <c r="E18887">
        <v>2</v>
      </c>
      <c r="G18887" t="s">
        <v>28201</v>
      </c>
      <c r="H18887">
        <v>1</v>
      </c>
    </row>
    <row r="18888" spans="1:8" x14ac:dyDescent="0.25">
      <c r="A18888" t="s">
        <v>24442</v>
      </c>
      <c r="B18888">
        <v>1</v>
      </c>
      <c r="D18888" t="s">
        <v>29829</v>
      </c>
      <c r="E18888">
        <v>2</v>
      </c>
      <c r="G18888" t="s">
        <v>28202</v>
      </c>
      <c r="H18888">
        <v>1</v>
      </c>
    </row>
    <row r="18889" spans="1:8" x14ac:dyDescent="0.25">
      <c r="A18889" t="s">
        <v>24466</v>
      </c>
      <c r="B18889">
        <v>1</v>
      </c>
      <c r="D18889" t="s">
        <v>29832</v>
      </c>
      <c r="E18889">
        <v>2</v>
      </c>
      <c r="G18889" t="s">
        <v>28211</v>
      </c>
      <c r="H18889">
        <v>1</v>
      </c>
    </row>
    <row r="18890" spans="1:8" x14ac:dyDescent="0.25">
      <c r="A18890" t="s">
        <v>24487</v>
      </c>
      <c r="B18890">
        <v>1</v>
      </c>
      <c r="D18890" t="s">
        <v>29853</v>
      </c>
      <c r="E18890">
        <v>2</v>
      </c>
      <c r="G18890" t="s">
        <v>28220</v>
      </c>
      <c r="H18890">
        <v>1</v>
      </c>
    </row>
    <row r="18891" spans="1:8" x14ac:dyDescent="0.25">
      <c r="A18891" t="s">
        <v>24493</v>
      </c>
      <c r="B18891">
        <v>1</v>
      </c>
      <c r="D18891" t="s">
        <v>29863</v>
      </c>
      <c r="E18891">
        <v>2</v>
      </c>
      <c r="G18891" t="s">
        <v>28224</v>
      </c>
      <c r="H18891">
        <v>1</v>
      </c>
    </row>
    <row r="18892" spans="1:8" x14ac:dyDescent="0.25">
      <c r="A18892" t="s">
        <v>24498</v>
      </c>
      <c r="B18892">
        <v>1</v>
      </c>
      <c r="D18892" t="s">
        <v>29871</v>
      </c>
      <c r="E18892">
        <v>2</v>
      </c>
      <c r="G18892" t="s">
        <v>28249</v>
      </c>
      <c r="H18892">
        <v>1</v>
      </c>
    </row>
    <row r="18893" spans="1:8" x14ac:dyDescent="0.25">
      <c r="A18893" t="s">
        <v>24504</v>
      </c>
      <c r="B18893">
        <v>1</v>
      </c>
      <c r="D18893" t="s">
        <v>29884</v>
      </c>
      <c r="E18893">
        <v>2</v>
      </c>
      <c r="G18893" t="s">
        <v>28252</v>
      </c>
      <c r="H18893">
        <v>1</v>
      </c>
    </row>
    <row r="18894" spans="1:8" x14ac:dyDescent="0.25">
      <c r="A18894" t="s">
        <v>24509</v>
      </c>
      <c r="B18894">
        <v>1</v>
      </c>
      <c r="D18894" t="s">
        <v>29885</v>
      </c>
      <c r="E18894">
        <v>2</v>
      </c>
      <c r="G18894" t="s">
        <v>28262</v>
      </c>
      <c r="H18894">
        <v>1</v>
      </c>
    </row>
    <row r="18895" spans="1:8" x14ac:dyDescent="0.25">
      <c r="A18895" t="s">
        <v>24510</v>
      </c>
      <c r="B18895">
        <v>1</v>
      </c>
      <c r="D18895" t="s">
        <v>29891</v>
      </c>
      <c r="E18895">
        <v>2</v>
      </c>
      <c r="G18895" t="s">
        <v>28263</v>
      </c>
      <c r="H18895">
        <v>1</v>
      </c>
    </row>
    <row r="18896" spans="1:8" x14ac:dyDescent="0.25">
      <c r="A18896" t="s">
        <v>24530</v>
      </c>
      <c r="B18896">
        <v>1</v>
      </c>
      <c r="D18896" t="s">
        <v>29897</v>
      </c>
      <c r="E18896">
        <v>2</v>
      </c>
      <c r="G18896" t="s">
        <v>28264</v>
      </c>
      <c r="H18896">
        <v>1</v>
      </c>
    </row>
    <row r="18897" spans="1:8" x14ac:dyDescent="0.25">
      <c r="A18897" t="s">
        <v>24534</v>
      </c>
      <c r="B18897">
        <v>1</v>
      </c>
      <c r="D18897" t="s">
        <v>29919</v>
      </c>
      <c r="E18897">
        <v>2</v>
      </c>
      <c r="G18897" t="s">
        <v>28270</v>
      </c>
      <c r="H18897">
        <v>1</v>
      </c>
    </row>
    <row r="18898" spans="1:8" x14ac:dyDescent="0.25">
      <c r="A18898" t="s">
        <v>24539</v>
      </c>
      <c r="B18898">
        <v>1</v>
      </c>
      <c r="D18898" t="s">
        <v>29946</v>
      </c>
      <c r="E18898">
        <v>2</v>
      </c>
      <c r="G18898" t="s">
        <v>28274</v>
      </c>
      <c r="H18898">
        <v>1</v>
      </c>
    </row>
    <row r="18899" spans="1:8" x14ac:dyDescent="0.25">
      <c r="A18899" t="s">
        <v>24540</v>
      </c>
      <c r="B18899">
        <v>1</v>
      </c>
      <c r="D18899" t="s">
        <v>29955</v>
      </c>
      <c r="E18899">
        <v>2</v>
      </c>
      <c r="G18899" t="s">
        <v>28285</v>
      </c>
      <c r="H18899">
        <v>1</v>
      </c>
    </row>
    <row r="18900" spans="1:8" x14ac:dyDescent="0.25">
      <c r="A18900" t="s">
        <v>24541</v>
      </c>
      <c r="B18900">
        <v>1</v>
      </c>
      <c r="D18900" t="s">
        <v>29966</v>
      </c>
      <c r="E18900">
        <v>2</v>
      </c>
      <c r="G18900" t="s">
        <v>28286</v>
      </c>
      <c r="H18900">
        <v>1</v>
      </c>
    </row>
    <row r="18901" spans="1:8" x14ac:dyDescent="0.25">
      <c r="A18901" t="s">
        <v>24544</v>
      </c>
      <c r="B18901">
        <v>1</v>
      </c>
      <c r="D18901" t="s">
        <v>29980</v>
      </c>
      <c r="E18901">
        <v>2</v>
      </c>
      <c r="G18901" t="s">
        <v>28290</v>
      </c>
      <c r="H18901">
        <v>1</v>
      </c>
    </row>
    <row r="18902" spans="1:8" x14ac:dyDescent="0.25">
      <c r="A18902" t="s">
        <v>24554</v>
      </c>
      <c r="B18902">
        <v>1</v>
      </c>
      <c r="D18902" t="s">
        <v>29995</v>
      </c>
      <c r="E18902">
        <v>2</v>
      </c>
      <c r="G18902" t="s">
        <v>28319</v>
      </c>
      <c r="H18902">
        <v>1</v>
      </c>
    </row>
    <row r="18903" spans="1:8" x14ac:dyDescent="0.25">
      <c r="A18903" t="s">
        <v>24555</v>
      </c>
      <c r="B18903">
        <v>1</v>
      </c>
      <c r="D18903" t="s">
        <v>30013</v>
      </c>
      <c r="E18903">
        <v>2</v>
      </c>
      <c r="G18903" t="s">
        <v>28323</v>
      </c>
      <c r="H18903">
        <v>1</v>
      </c>
    </row>
    <row r="18904" spans="1:8" x14ac:dyDescent="0.25">
      <c r="A18904" t="s">
        <v>24558</v>
      </c>
      <c r="B18904">
        <v>1</v>
      </c>
      <c r="D18904" t="s">
        <v>30014</v>
      </c>
      <c r="E18904">
        <v>2</v>
      </c>
      <c r="G18904" t="s">
        <v>28344</v>
      </c>
      <c r="H18904">
        <v>1</v>
      </c>
    </row>
    <row r="18905" spans="1:8" x14ac:dyDescent="0.25">
      <c r="A18905" t="s">
        <v>24578</v>
      </c>
      <c r="B18905">
        <v>1</v>
      </c>
      <c r="D18905" t="s">
        <v>30017</v>
      </c>
      <c r="E18905">
        <v>2</v>
      </c>
      <c r="G18905" t="s">
        <v>28355</v>
      </c>
      <c r="H18905">
        <v>1</v>
      </c>
    </row>
    <row r="18906" spans="1:8" x14ac:dyDescent="0.25">
      <c r="A18906" t="s">
        <v>24601</v>
      </c>
      <c r="B18906">
        <v>1</v>
      </c>
      <c r="D18906" t="s">
        <v>30058</v>
      </c>
      <c r="E18906">
        <v>2</v>
      </c>
      <c r="G18906" t="s">
        <v>28356</v>
      </c>
      <c r="H18906">
        <v>1</v>
      </c>
    </row>
    <row r="18907" spans="1:8" x14ac:dyDescent="0.25">
      <c r="A18907" t="s">
        <v>24603</v>
      </c>
      <c r="B18907">
        <v>1</v>
      </c>
      <c r="D18907" t="s">
        <v>30079</v>
      </c>
      <c r="E18907">
        <v>2</v>
      </c>
      <c r="G18907" t="s">
        <v>28362</v>
      </c>
      <c r="H18907">
        <v>1</v>
      </c>
    </row>
    <row r="18908" spans="1:8" x14ac:dyDescent="0.25">
      <c r="A18908" t="s">
        <v>24605</v>
      </c>
      <c r="B18908">
        <v>1</v>
      </c>
      <c r="D18908" t="s">
        <v>30130</v>
      </c>
      <c r="E18908">
        <v>2</v>
      </c>
      <c r="G18908" t="s">
        <v>28369</v>
      </c>
      <c r="H18908">
        <v>1</v>
      </c>
    </row>
    <row r="18909" spans="1:8" x14ac:dyDescent="0.25">
      <c r="A18909" t="s">
        <v>24607</v>
      </c>
      <c r="B18909">
        <v>1</v>
      </c>
      <c r="D18909" t="s">
        <v>30134</v>
      </c>
      <c r="E18909">
        <v>2</v>
      </c>
      <c r="G18909" t="s">
        <v>28385</v>
      </c>
      <c r="H18909">
        <v>1</v>
      </c>
    </row>
    <row r="18910" spans="1:8" x14ac:dyDescent="0.25">
      <c r="A18910" t="s">
        <v>24618</v>
      </c>
      <c r="B18910">
        <v>1</v>
      </c>
      <c r="D18910" t="s">
        <v>30151</v>
      </c>
      <c r="E18910">
        <v>2</v>
      </c>
      <c r="G18910" t="s">
        <v>28387</v>
      </c>
      <c r="H18910">
        <v>1</v>
      </c>
    </row>
    <row r="18911" spans="1:8" x14ac:dyDescent="0.25">
      <c r="A18911" t="s">
        <v>24635</v>
      </c>
      <c r="B18911">
        <v>1</v>
      </c>
      <c r="D18911" t="s">
        <v>30172</v>
      </c>
      <c r="E18911">
        <v>2</v>
      </c>
      <c r="G18911" t="s">
        <v>28390</v>
      </c>
      <c r="H18911">
        <v>1</v>
      </c>
    </row>
    <row r="18912" spans="1:8" x14ac:dyDescent="0.25">
      <c r="A18912" t="s">
        <v>24653</v>
      </c>
      <c r="B18912">
        <v>1</v>
      </c>
      <c r="D18912" t="s">
        <v>30208</v>
      </c>
      <c r="E18912">
        <v>2</v>
      </c>
      <c r="G18912" t="s">
        <v>28391</v>
      </c>
      <c r="H18912">
        <v>1</v>
      </c>
    </row>
    <row r="18913" spans="1:8" x14ac:dyDescent="0.25">
      <c r="A18913" t="s">
        <v>24657</v>
      </c>
      <c r="B18913">
        <v>1</v>
      </c>
      <c r="D18913" t="s">
        <v>30209</v>
      </c>
      <c r="E18913">
        <v>2</v>
      </c>
      <c r="G18913" t="s">
        <v>28403</v>
      </c>
      <c r="H18913">
        <v>1</v>
      </c>
    </row>
    <row r="18914" spans="1:8" x14ac:dyDescent="0.25">
      <c r="A18914" t="s">
        <v>24666</v>
      </c>
      <c r="B18914">
        <v>1</v>
      </c>
      <c r="D18914" t="s">
        <v>30235</v>
      </c>
      <c r="E18914">
        <v>2</v>
      </c>
      <c r="G18914" t="s">
        <v>28413</v>
      </c>
      <c r="H18914">
        <v>1</v>
      </c>
    </row>
    <row r="18915" spans="1:8" x14ac:dyDescent="0.25">
      <c r="A18915" t="s">
        <v>24667</v>
      </c>
      <c r="B18915">
        <v>1</v>
      </c>
      <c r="D18915" t="s">
        <v>30241</v>
      </c>
      <c r="E18915">
        <v>2</v>
      </c>
      <c r="G18915" t="s">
        <v>28429</v>
      </c>
      <c r="H18915">
        <v>1</v>
      </c>
    </row>
    <row r="18916" spans="1:8" x14ac:dyDescent="0.25">
      <c r="A18916" t="s">
        <v>24703</v>
      </c>
      <c r="B18916">
        <v>1</v>
      </c>
      <c r="D18916" t="s">
        <v>30255</v>
      </c>
      <c r="E18916">
        <v>2</v>
      </c>
      <c r="G18916" t="s">
        <v>28432</v>
      </c>
      <c r="H18916">
        <v>1</v>
      </c>
    </row>
    <row r="18917" spans="1:8" x14ac:dyDescent="0.25">
      <c r="A18917" t="s">
        <v>24817</v>
      </c>
      <c r="B18917">
        <v>1</v>
      </c>
      <c r="D18917" t="s">
        <v>30267</v>
      </c>
      <c r="E18917">
        <v>2</v>
      </c>
      <c r="G18917" t="s">
        <v>28445</v>
      </c>
      <c r="H18917">
        <v>1</v>
      </c>
    </row>
    <row r="18918" spans="1:8" x14ac:dyDescent="0.25">
      <c r="A18918" t="s">
        <v>24818</v>
      </c>
      <c r="B18918">
        <v>1</v>
      </c>
      <c r="D18918" t="s">
        <v>30276</v>
      </c>
      <c r="E18918">
        <v>2</v>
      </c>
      <c r="G18918" t="s">
        <v>28482</v>
      </c>
      <c r="H18918">
        <v>1</v>
      </c>
    </row>
    <row r="18919" spans="1:8" x14ac:dyDescent="0.25">
      <c r="A18919" t="s">
        <v>24824</v>
      </c>
      <c r="B18919">
        <v>1</v>
      </c>
      <c r="D18919" t="s">
        <v>30295</v>
      </c>
      <c r="E18919">
        <v>2</v>
      </c>
      <c r="G18919" t="s">
        <v>28501</v>
      </c>
      <c r="H18919">
        <v>1</v>
      </c>
    </row>
    <row r="18920" spans="1:8" x14ac:dyDescent="0.25">
      <c r="A18920" t="s">
        <v>24829</v>
      </c>
      <c r="B18920">
        <v>1</v>
      </c>
      <c r="D18920" t="s">
        <v>30328</v>
      </c>
      <c r="E18920">
        <v>2</v>
      </c>
      <c r="G18920" t="s">
        <v>28509</v>
      </c>
      <c r="H18920">
        <v>1</v>
      </c>
    </row>
    <row r="18921" spans="1:8" x14ac:dyDescent="0.25">
      <c r="A18921" t="s">
        <v>24847</v>
      </c>
      <c r="B18921">
        <v>1</v>
      </c>
      <c r="D18921" t="s">
        <v>30336</v>
      </c>
      <c r="E18921">
        <v>2</v>
      </c>
      <c r="G18921" t="s">
        <v>28516</v>
      </c>
      <c r="H18921">
        <v>1</v>
      </c>
    </row>
    <row r="18922" spans="1:8" x14ac:dyDescent="0.25">
      <c r="A18922" t="s">
        <v>24851</v>
      </c>
      <c r="B18922">
        <v>1</v>
      </c>
      <c r="D18922" t="s">
        <v>30340</v>
      </c>
      <c r="E18922">
        <v>2</v>
      </c>
      <c r="G18922" t="s">
        <v>28526</v>
      </c>
      <c r="H18922">
        <v>1</v>
      </c>
    </row>
    <row r="18923" spans="1:8" x14ac:dyDescent="0.25">
      <c r="A18923" t="s">
        <v>24873</v>
      </c>
      <c r="B18923">
        <v>1</v>
      </c>
      <c r="D18923" t="s">
        <v>30343</v>
      </c>
      <c r="E18923">
        <v>2</v>
      </c>
      <c r="G18923" t="s">
        <v>28550</v>
      </c>
      <c r="H18923">
        <v>1</v>
      </c>
    </row>
    <row r="18924" spans="1:8" x14ac:dyDescent="0.25">
      <c r="A18924" t="s">
        <v>24892</v>
      </c>
      <c r="B18924">
        <v>1</v>
      </c>
      <c r="D18924" t="s">
        <v>30355</v>
      </c>
      <c r="E18924">
        <v>2</v>
      </c>
      <c r="G18924" t="s">
        <v>28555</v>
      </c>
      <c r="H18924">
        <v>1</v>
      </c>
    </row>
    <row r="18925" spans="1:8" x14ac:dyDescent="0.25">
      <c r="A18925" t="s">
        <v>24902</v>
      </c>
      <c r="B18925">
        <v>1</v>
      </c>
      <c r="D18925" t="s">
        <v>30365</v>
      </c>
      <c r="E18925">
        <v>2</v>
      </c>
      <c r="G18925" t="s">
        <v>28557</v>
      </c>
      <c r="H18925">
        <v>1</v>
      </c>
    </row>
    <row r="18926" spans="1:8" x14ac:dyDescent="0.25">
      <c r="A18926" t="s">
        <v>24907</v>
      </c>
      <c r="B18926">
        <v>1</v>
      </c>
      <c r="D18926" t="s">
        <v>30367</v>
      </c>
      <c r="E18926">
        <v>2</v>
      </c>
      <c r="G18926" t="s">
        <v>28567</v>
      </c>
      <c r="H18926">
        <v>1</v>
      </c>
    </row>
    <row r="18927" spans="1:8" x14ac:dyDescent="0.25">
      <c r="A18927" t="s">
        <v>24917</v>
      </c>
      <c r="B18927">
        <v>1</v>
      </c>
      <c r="D18927" t="s">
        <v>30383</v>
      </c>
      <c r="E18927">
        <v>2</v>
      </c>
      <c r="G18927" t="s">
        <v>28571</v>
      </c>
      <c r="H18927">
        <v>1</v>
      </c>
    </row>
    <row r="18928" spans="1:8" x14ac:dyDescent="0.25">
      <c r="A18928" t="s">
        <v>24954</v>
      </c>
      <c r="B18928">
        <v>1</v>
      </c>
      <c r="D18928" t="s">
        <v>30398</v>
      </c>
      <c r="E18928">
        <v>2</v>
      </c>
      <c r="G18928" t="s">
        <v>28584</v>
      </c>
      <c r="H18928">
        <v>1</v>
      </c>
    </row>
    <row r="18929" spans="1:8" x14ac:dyDescent="0.25">
      <c r="A18929" t="s">
        <v>24956</v>
      </c>
      <c r="B18929">
        <v>1</v>
      </c>
      <c r="D18929" t="s">
        <v>30403</v>
      </c>
      <c r="E18929">
        <v>2</v>
      </c>
      <c r="G18929" t="s">
        <v>28597</v>
      </c>
      <c r="H18929">
        <v>1</v>
      </c>
    </row>
    <row r="18930" spans="1:8" x14ac:dyDescent="0.25">
      <c r="A18930" t="s">
        <v>24978</v>
      </c>
      <c r="B18930">
        <v>1</v>
      </c>
      <c r="D18930" t="s">
        <v>30405</v>
      </c>
      <c r="E18930">
        <v>2</v>
      </c>
      <c r="G18930" t="s">
        <v>28598</v>
      </c>
      <c r="H18930">
        <v>1</v>
      </c>
    </row>
    <row r="18931" spans="1:8" x14ac:dyDescent="0.25">
      <c r="A18931" t="s">
        <v>24981</v>
      </c>
      <c r="B18931">
        <v>1</v>
      </c>
      <c r="D18931" t="s">
        <v>30415</v>
      </c>
      <c r="E18931">
        <v>2</v>
      </c>
      <c r="G18931" t="s">
        <v>28602</v>
      </c>
      <c r="H18931">
        <v>1</v>
      </c>
    </row>
    <row r="18932" spans="1:8" x14ac:dyDescent="0.25">
      <c r="A18932" t="s">
        <v>24984</v>
      </c>
      <c r="B18932">
        <v>1</v>
      </c>
      <c r="D18932" t="s">
        <v>30417</v>
      </c>
      <c r="E18932">
        <v>2</v>
      </c>
      <c r="G18932" t="s">
        <v>28612</v>
      </c>
      <c r="H18932">
        <v>1</v>
      </c>
    </row>
    <row r="18933" spans="1:8" x14ac:dyDescent="0.25">
      <c r="A18933" t="s">
        <v>24994</v>
      </c>
      <c r="B18933">
        <v>1</v>
      </c>
      <c r="D18933" t="s">
        <v>30423</v>
      </c>
      <c r="E18933">
        <v>2</v>
      </c>
      <c r="G18933" t="s">
        <v>28625</v>
      </c>
      <c r="H18933">
        <v>1</v>
      </c>
    </row>
    <row r="18934" spans="1:8" x14ac:dyDescent="0.25">
      <c r="A18934" t="s">
        <v>25009</v>
      </c>
      <c r="B18934">
        <v>1</v>
      </c>
      <c r="D18934" t="s">
        <v>30427</v>
      </c>
      <c r="E18934">
        <v>2</v>
      </c>
      <c r="G18934" t="s">
        <v>28630</v>
      </c>
      <c r="H18934">
        <v>1</v>
      </c>
    </row>
    <row r="18935" spans="1:8" x14ac:dyDescent="0.25">
      <c r="A18935" t="s">
        <v>25022</v>
      </c>
      <c r="B18935">
        <v>1</v>
      </c>
      <c r="D18935" t="s">
        <v>30429</v>
      </c>
      <c r="E18935">
        <v>2</v>
      </c>
      <c r="G18935" t="s">
        <v>28639</v>
      </c>
      <c r="H18935">
        <v>1</v>
      </c>
    </row>
    <row r="18936" spans="1:8" x14ac:dyDescent="0.25">
      <c r="A18936" t="s">
        <v>25031</v>
      </c>
      <c r="B18936">
        <v>1</v>
      </c>
      <c r="D18936" t="s">
        <v>30437</v>
      </c>
      <c r="E18936">
        <v>2</v>
      </c>
      <c r="G18936" t="s">
        <v>28652</v>
      </c>
      <c r="H18936">
        <v>1</v>
      </c>
    </row>
    <row r="18937" spans="1:8" x14ac:dyDescent="0.25">
      <c r="A18937" t="s">
        <v>25040</v>
      </c>
      <c r="B18937">
        <v>1</v>
      </c>
      <c r="D18937" t="s">
        <v>30450</v>
      </c>
      <c r="E18937">
        <v>2</v>
      </c>
      <c r="G18937" t="s">
        <v>28658</v>
      </c>
      <c r="H18937">
        <v>1</v>
      </c>
    </row>
    <row r="18938" spans="1:8" x14ac:dyDescent="0.25">
      <c r="A18938" t="s">
        <v>25047</v>
      </c>
      <c r="B18938">
        <v>1</v>
      </c>
      <c r="D18938" t="s">
        <v>30456</v>
      </c>
      <c r="E18938">
        <v>2</v>
      </c>
      <c r="G18938" t="s">
        <v>28677</v>
      </c>
      <c r="H18938">
        <v>1</v>
      </c>
    </row>
    <row r="18939" spans="1:8" x14ac:dyDescent="0.25">
      <c r="A18939" t="s">
        <v>25115</v>
      </c>
      <c r="B18939">
        <v>1</v>
      </c>
      <c r="D18939" t="s">
        <v>30459</v>
      </c>
      <c r="E18939">
        <v>2</v>
      </c>
      <c r="G18939" t="s">
        <v>28696</v>
      </c>
      <c r="H18939">
        <v>1</v>
      </c>
    </row>
    <row r="18940" spans="1:8" x14ac:dyDescent="0.25">
      <c r="A18940" t="s">
        <v>25118</v>
      </c>
      <c r="B18940">
        <v>1</v>
      </c>
      <c r="D18940" t="s">
        <v>30461</v>
      </c>
      <c r="E18940">
        <v>2</v>
      </c>
      <c r="G18940" t="s">
        <v>28704</v>
      </c>
      <c r="H18940">
        <v>1</v>
      </c>
    </row>
    <row r="18941" spans="1:8" x14ac:dyDescent="0.25">
      <c r="A18941" t="s">
        <v>25153</v>
      </c>
      <c r="B18941">
        <v>1</v>
      </c>
      <c r="D18941" t="s">
        <v>30469</v>
      </c>
      <c r="E18941">
        <v>2</v>
      </c>
      <c r="G18941" t="s">
        <v>28711</v>
      </c>
      <c r="H18941">
        <v>1</v>
      </c>
    </row>
    <row r="18942" spans="1:8" x14ac:dyDescent="0.25">
      <c r="A18942" t="s">
        <v>25159</v>
      </c>
      <c r="B18942">
        <v>1</v>
      </c>
      <c r="D18942" t="s">
        <v>30497</v>
      </c>
      <c r="E18942">
        <v>2</v>
      </c>
      <c r="G18942" t="s">
        <v>28719</v>
      </c>
      <c r="H18942">
        <v>1</v>
      </c>
    </row>
    <row r="18943" spans="1:8" x14ac:dyDescent="0.25">
      <c r="A18943" t="s">
        <v>25171</v>
      </c>
      <c r="B18943">
        <v>1</v>
      </c>
      <c r="D18943" t="s">
        <v>30500</v>
      </c>
      <c r="E18943">
        <v>2</v>
      </c>
      <c r="G18943" t="s">
        <v>28742</v>
      </c>
      <c r="H18943">
        <v>1</v>
      </c>
    </row>
    <row r="18944" spans="1:8" x14ac:dyDescent="0.25">
      <c r="A18944" t="s">
        <v>25177</v>
      </c>
      <c r="B18944">
        <v>1</v>
      </c>
      <c r="D18944" t="s">
        <v>30511</v>
      </c>
      <c r="E18944">
        <v>2</v>
      </c>
      <c r="G18944" t="s">
        <v>28749</v>
      </c>
      <c r="H18944">
        <v>1</v>
      </c>
    </row>
    <row r="18945" spans="1:8" x14ac:dyDescent="0.25">
      <c r="A18945" t="s">
        <v>25184</v>
      </c>
      <c r="B18945">
        <v>1</v>
      </c>
      <c r="D18945" t="s">
        <v>30513</v>
      </c>
      <c r="E18945">
        <v>2</v>
      </c>
      <c r="G18945" t="s">
        <v>28751</v>
      </c>
      <c r="H18945">
        <v>1</v>
      </c>
    </row>
    <row r="18946" spans="1:8" x14ac:dyDescent="0.25">
      <c r="A18946" t="s">
        <v>25211</v>
      </c>
      <c r="B18946">
        <v>1</v>
      </c>
      <c r="D18946" t="s">
        <v>30516</v>
      </c>
      <c r="E18946">
        <v>2</v>
      </c>
      <c r="G18946" t="s">
        <v>28788</v>
      </c>
      <c r="H18946">
        <v>1</v>
      </c>
    </row>
    <row r="18947" spans="1:8" x14ac:dyDescent="0.25">
      <c r="A18947" t="s">
        <v>25221</v>
      </c>
      <c r="B18947">
        <v>1</v>
      </c>
      <c r="D18947" t="s">
        <v>30527</v>
      </c>
      <c r="E18947">
        <v>2</v>
      </c>
      <c r="G18947" t="s">
        <v>28796</v>
      </c>
      <c r="H18947">
        <v>1</v>
      </c>
    </row>
    <row r="18948" spans="1:8" x14ac:dyDescent="0.25">
      <c r="A18948" t="s">
        <v>25228</v>
      </c>
      <c r="B18948">
        <v>1</v>
      </c>
      <c r="D18948" t="s">
        <v>30541</v>
      </c>
      <c r="E18948">
        <v>2</v>
      </c>
      <c r="G18948" t="s">
        <v>28805</v>
      </c>
      <c r="H18948">
        <v>1</v>
      </c>
    </row>
    <row r="18949" spans="1:8" x14ac:dyDescent="0.25">
      <c r="A18949" t="s">
        <v>25257</v>
      </c>
      <c r="B18949">
        <v>1</v>
      </c>
      <c r="D18949" t="s">
        <v>30553</v>
      </c>
      <c r="E18949">
        <v>2</v>
      </c>
      <c r="G18949" t="s">
        <v>28811</v>
      </c>
      <c r="H18949">
        <v>1</v>
      </c>
    </row>
    <row r="18950" spans="1:8" x14ac:dyDescent="0.25">
      <c r="A18950" t="s">
        <v>25276</v>
      </c>
      <c r="B18950">
        <v>1</v>
      </c>
      <c r="D18950" t="s">
        <v>30589</v>
      </c>
      <c r="E18950">
        <v>2</v>
      </c>
      <c r="G18950" t="s">
        <v>28829</v>
      </c>
      <c r="H18950">
        <v>1</v>
      </c>
    </row>
    <row r="18951" spans="1:8" x14ac:dyDescent="0.25">
      <c r="A18951" t="s">
        <v>25284</v>
      </c>
      <c r="B18951">
        <v>1</v>
      </c>
      <c r="D18951" t="s">
        <v>30603</v>
      </c>
      <c r="E18951">
        <v>2</v>
      </c>
      <c r="G18951" t="s">
        <v>28832</v>
      </c>
      <c r="H18951">
        <v>1</v>
      </c>
    </row>
    <row r="18952" spans="1:8" x14ac:dyDescent="0.25">
      <c r="A18952" t="s">
        <v>25288</v>
      </c>
      <c r="B18952">
        <v>1</v>
      </c>
      <c r="D18952" t="s">
        <v>30609</v>
      </c>
      <c r="E18952">
        <v>2</v>
      </c>
      <c r="G18952" t="s">
        <v>28836</v>
      </c>
      <c r="H18952">
        <v>1</v>
      </c>
    </row>
    <row r="18953" spans="1:8" x14ac:dyDescent="0.25">
      <c r="A18953" t="s">
        <v>25293</v>
      </c>
      <c r="B18953">
        <v>1</v>
      </c>
      <c r="D18953" t="s">
        <v>30623</v>
      </c>
      <c r="E18953">
        <v>2</v>
      </c>
      <c r="G18953" t="s">
        <v>28876</v>
      </c>
      <c r="H18953">
        <v>1</v>
      </c>
    </row>
    <row r="18954" spans="1:8" x14ac:dyDescent="0.25">
      <c r="A18954" t="s">
        <v>25308</v>
      </c>
      <c r="B18954">
        <v>1</v>
      </c>
      <c r="D18954" t="s">
        <v>30626</v>
      </c>
      <c r="E18954">
        <v>2</v>
      </c>
      <c r="G18954" t="s">
        <v>28894</v>
      </c>
      <c r="H18954">
        <v>1</v>
      </c>
    </row>
    <row r="18955" spans="1:8" x14ac:dyDescent="0.25">
      <c r="A18955" t="s">
        <v>25339</v>
      </c>
      <c r="B18955">
        <v>1</v>
      </c>
      <c r="D18955" t="s">
        <v>30628</v>
      </c>
      <c r="E18955">
        <v>2</v>
      </c>
      <c r="G18955" t="s">
        <v>28903</v>
      </c>
      <c r="H18955">
        <v>1</v>
      </c>
    </row>
    <row r="18956" spans="1:8" x14ac:dyDescent="0.25">
      <c r="A18956" t="s">
        <v>25347</v>
      </c>
      <c r="B18956">
        <v>1</v>
      </c>
      <c r="D18956" t="s">
        <v>30639</v>
      </c>
      <c r="E18956">
        <v>2</v>
      </c>
      <c r="G18956" t="s">
        <v>28904</v>
      </c>
      <c r="H18956">
        <v>1</v>
      </c>
    </row>
    <row r="18957" spans="1:8" x14ac:dyDescent="0.25">
      <c r="A18957" t="s">
        <v>25405</v>
      </c>
      <c r="B18957">
        <v>1</v>
      </c>
      <c r="D18957" t="s">
        <v>30715</v>
      </c>
      <c r="E18957">
        <v>2</v>
      </c>
      <c r="G18957" t="s">
        <v>28910</v>
      </c>
      <c r="H18957">
        <v>1</v>
      </c>
    </row>
    <row r="18958" spans="1:8" x14ac:dyDescent="0.25">
      <c r="A18958" t="s">
        <v>25406</v>
      </c>
      <c r="B18958">
        <v>1</v>
      </c>
      <c r="D18958" t="s">
        <v>30717</v>
      </c>
      <c r="E18958">
        <v>2</v>
      </c>
      <c r="G18958" t="s">
        <v>28920</v>
      </c>
      <c r="H18958">
        <v>1</v>
      </c>
    </row>
    <row r="18959" spans="1:8" x14ac:dyDescent="0.25">
      <c r="A18959" t="s">
        <v>25418</v>
      </c>
      <c r="B18959">
        <v>1</v>
      </c>
      <c r="D18959" t="s">
        <v>30718</v>
      </c>
      <c r="E18959">
        <v>2</v>
      </c>
      <c r="G18959" t="s">
        <v>28922</v>
      </c>
      <c r="H18959">
        <v>1</v>
      </c>
    </row>
    <row r="18960" spans="1:8" x14ac:dyDescent="0.25">
      <c r="A18960" t="s">
        <v>25419</v>
      </c>
      <c r="B18960">
        <v>1</v>
      </c>
      <c r="D18960" t="s">
        <v>30753</v>
      </c>
      <c r="E18960">
        <v>2</v>
      </c>
      <c r="G18960" t="s">
        <v>28934</v>
      </c>
      <c r="H18960">
        <v>1</v>
      </c>
    </row>
    <row r="18961" spans="1:8" x14ac:dyDescent="0.25">
      <c r="A18961" t="s">
        <v>25449</v>
      </c>
      <c r="B18961">
        <v>1</v>
      </c>
      <c r="D18961" t="s">
        <v>30757</v>
      </c>
      <c r="E18961">
        <v>2</v>
      </c>
      <c r="G18961" t="s">
        <v>28935</v>
      </c>
      <c r="H18961">
        <v>1</v>
      </c>
    </row>
    <row r="18962" spans="1:8" x14ac:dyDescent="0.25">
      <c r="A18962" t="s">
        <v>25455</v>
      </c>
      <c r="B18962">
        <v>1</v>
      </c>
      <c r="D18962" t="s">
        <v>30758</v>
      </c>
      <c r="E18962">
        <v>2</v>
      </c>
      <c r="G18962" t="s">
        <v>28938</v>
      </c>
      <c r="H18962">
        <v>1</v>
      </c>
    </row>
    <row r="18963" spans="1:8" x14ac:dyDescent="0.25">
      <c r="A18963" t="s">
        <v>25467</v>
      </c>
      <c r="B18963">
        <v>1</v>
      </c>
      <c r="D18963" t="s">
        <v>30773</v>
      </c>
      <c r="E18963">
        <v>2</v>
      </c>
      <c r="G18963" t="s">
        <v>28960</v>
      </c>
      <c r="H18963">
        <v>1</v>
      </c>
    </row>
    <row r="18964" spans="1:8" x14ac:dyDescent="0.25">
      <c r="A18964" t="s">
        <v>25473</v>
      </c>
      <c r="B18964">
        <v>1</v>
      </c>
      <c r="D18964" t="s">
        <v>30778</v>
      </c>
      <c r="E18964">
        <v>2</v>
      </c>
      <c r="G18964" t="s">
        <v>28961</v>
      </c>
      <c r="H18964">
        <v>1</v>
      </c>
    </row>
    <row r="18965" spans="1:8" x14ac:dyDescent="0.25">
      <c r="A18965" t="s">
        <v>25474</v>
      </c>
      <c r="B18965">
        <v>1</v>
      </c>
      <c r="D18965" t="s">
        <v>30786</v>
      </c>
      <c r="E18965">
        <v>2</v>
      </c>
      <c r="G18965" t="s">
        <v>28964</v>
      </c>
      <c r="H18965">
        <v>1</v>
      </c>
    </row>
    <row r="18966" spans="1:8" x14ac:dyDescent="0.25">
      <c r="A18966" t="s">
        <v>25476</v>
      </c>
      <c r="B18966">
        <v>1</v>
      </c>
      <c r="D18966" t="s">
        <v>30790</v>
      </c>
      <c r="E18966">
        <v>2</v>
      </c>
      <c r="G18966" t="s">
        <v>28993</v>
      </c>
      <c r="H18966">
        <v>1</v>
      </c>
    </row>
    <row r="18967" spans="1:8" x14ac:dyDescent="0.25">
      <c r="A18967" t="s">
        <v>25536</v>
      </c>
      <c r="B18967">
        <v>1</v>
      </c>
      <c r="D18967" t="s">
        <v>30797</v>
      </c>
      <c r="E18967">
        <v>2</v>
      </c>
      <c r="G18967" t="s">
        <v>28996</v>
      </c>
      <c r="H18967">
        <v>1</v>
      </c>
    </row>
    <row r="18968" spans="1:8" x14ac:dyDescent="0.25">
      <c r="A18968" t="s">
        <v>25539</v>
      </c>
      <c r="B18968">
        <v>1</v>
      </c>
      <c r="D18968" t="s">
        <v>30811</v>
      </c>
      <c r="E18968">
        <v>2</v>
      </c>
      <c r="G18968" t="s">
        <v>28998</v>
      </c>
      <c r="H18968">
        <v>1</v>
      </c>
    </row>
    <row r="18969" spans="1:8" x14ac:dyDescent="0.25">
      <c r="A18969" t="s">
        <v>25596</v>
      </c>
      <c r="B18969">
        <v>1</v>
      </c>
      <c r="D18969" t="s">
        <v>30832</v>
      </c>
      <c r="E18969">
        <v>2</v>
      </c>
      <c r="G18969" t="s">
        <v>29001</v>
      </c>
      <c r="H18969">
        <v>1</v>
      </c>
    </row>
    <row r="18970" spans="1:8" x14ac:dyDescent="0.25">
      <c r="A18970" t="s">
        <v>25603</v>
      </c>
      <c r="B18970">
        <v>1</v>
      </c>
      <c r="D18970" t="s">
        <v>30861</v>
      </c>
      <c r="E18970">
        <v>2</v>
      </c>
      <c r="G18970" t="s">
        <v>29013</v>
      </c>
      <c r="H18970">
        <v>1</v>
      </c>
    </row>
    <row r="18971" spans="1:8" x14ac:dyDescent="0.25">
      <c r="A18971" t="s">
        <v>25608</v>
      </c>
      <c r="B18971">
        <v>1</v>
      </c>
      <c r="D18971" t="s">
        <v>30863</v>
      </c>
      <c r="E18971">
        <v>2</v>
      </c>
      <c r="G18971" t="s">
        <v>29046</v>
      </c>
      <c r="H18971">
        <v>1</v>
      </c>
    </row>
    <row r="18972" spans="1:8" x14ac:dyDescent="0.25">
      <c r="A18972" t="s">
        <v>25624</v>
      </c>
      <c r="B18972">
        <v>1</v>
      </c>
      <c r="D18972" t="s">
        <v>30911</v>
      </c>
      <c r="E18972">
        <v>2</v>
      </c>
      <c r="G18972" t="s">
        <v>29070</v>
      </c>
      <c r="H18972">
        <v>1</v>
      </c>
    </row>
    <row r="18973" spans="1:8" x14ac:dyDescent="0.25">
      <c r="A18973" t="s">
        <v>25672</v>
      </c>
      <c r="B18973">
        <v>1</v>
      </c>
      <c r="D18973" t="s">
        <v>30912</v>
      </c>
      <c r="E18973">
        <v>2</v>
      </c>
      <c r="G18973" t="s">
        <v>29086</v>
      </c>
      <c r="H18973">
        <v>1</v>
      </c>
    </row>
    <row r="18974" spans="1:8" x14ac:dyDescent="0.25">
      <c r="A18974" t="s">
        <v>25681</v>
      </c>
      <c r="B18974">
        <v>1</v>
      </c>
      <c r="D18974" t="s">
        <v>30917</v>
      </c>
      <c r="E18974">
        <v>2</v>
      </c>
      <c r="G18974" t="s">
        <v>29125</v>
      </c>
      <c r="H18974">
        <v>1</v>
      </c>
    </row>
    <row r="18975" spans="1:8" x14ac:dyDescent="0.25">
      <c r="A18975" t="s">
        <v>25704</v>
      </c>
      <c r="B18975">
        <v>1</v>
      </c>
      <c r="D18975" t="s">
        <v>30921</v>
      </c>
      <c r="E18975">
        <v>2</v>
      </c>
      <c r="G18975" t="s">
        <v>29160</v>
      </c>
      <c r="H18975">
        <v>1</v>
      </c>
    </row>
    <row r="18976" spans="1:8" x14ac:dyDescent="0.25">
      <c r="A18976" t="s">
        <v>25708</v>
      </c>
      <c r="B18976">
        <v>1</v>
      </c>
      <c r="D18976" t="s">
        <v>30925</v>
      </c>
      <c r="E18976">
        <v>2</v>
      </c>
      <c r="G18976" t="s">
        <v>29161</v>
      </c>
      <c r="H18976">
        <v>1</v>
      </c>
    </row>
    <row r="18977" spans="1:8" x14ac:dyDescent="0.25">
      <c r="A18977" t="s">
        <v>25726</v>
      </c>
      <c r="B18977">
        <v>1</v>
      </c>
      <c r="D18977" t="s">
        <v>30952</v>
      </c>
      <c r="E18977">
        <v>2</v>
      </c>
      <c r="G18977" t="s">
        <v>29174</v>
      </c>
      <c r="H18977">
        <v>1</v>
      </c>
    </row>
    <row r="18978" spans="1:8" x14ac:dyDescent="0.25">
      <c r="A18978" t="s">
        <v>25735</v>
      </c>
      <c r="B18978">
        <v>1</v>
      </c>
      <c r="D18978" t="s">
        <v>30967</v>
      </c>
      <c r="E18978">
        <v>2</v>
      </c>
      <c r="G18978" t="s">
        <v>29187</v>
      </c>
      <c r="H18978">
        <v>1</v>
      </c>
    </row>
    <row r="18979" spans="1:8" x14ac:dyDescent="0.25">
      <c r="A18979" t="s">
        <v>25737</v>
      </c>
      <c r="B18979">
        <v>1</v>
      </c>
      <c r="D18979" t="s">
        <v>30990</v>
      </c>
      <c r="E18979">
        <v>2</v>
      </c>
      <c r="G18979" t="s">
        <v>29213</v>
      </c>
      <c r="H18979">
        <v>1</v>
      </c>
    </row>
    <row r="18980" spans="1:8" x14ac:dyDescent="0.25">
      <c r="A18980" t="s">
        <v>25740</v>
      </c>
      <c r="B18980">
        <v>1</v>
      </c>
      <c r="D18980" t="s">
        <v>31008</v>
      </c>
      <c r="E18980">
        <v>2</v>
      </c>
      <c r="G18980" t="s">
        <v>29215</v>
      </c>
      <c r="H18980">
        <v>1</v>
      </c>
    </row>
    <row r="18981" spans="1:8" x14ac:dyDescent="0.25">
      <c r="A18981" t="s">
        <v>25769</v>
      </c>
      <c r="B18981">
        <v>1</v>
      </c>
      <c r="D18981" t="s">
        <v>31022</v>
      </c>
      <c r="E18981">
        <v>2</v>
      </c>
      <c r="G18981" t="s">
        <v>29219</v>
      </c>
      <c r="H18981">
        <v>1</v>
      </c>
    </row>
    <row r="18982" spans="1:8" x14ac:dyDescent="0.25">
      <c r="A18982" t="s">
        <v>25790</v>
      </c>
      <c r="B18982">
        <v>1</v>
      </c>
      <c r="D18982" t="s">
        <v>31093</v>
      </c>
      <c r="E18982">
        <v>2</v>
      </c>
      <c r="G18982" t="s">
        <v>29222</v>
      </c>
      <c r="H18982">
        <v>1</v>
      </c>
    </row>
    <row r="18983" spans="1:8" x14ac:dyDescent="0.25">
      <c r="A18983" t="s">
        <v>25793</v>
      </c>
      <c r="B18983">
        <v>1</v>
      </c>
      <c r="D18983" t="s">
        <v>31098</v>
      </c>
      <c r="E18983">
        <v>2</v>
      </c>
      <c r="G18983" t="s">
        <v>29303</v>
      </c>
      <c r="H18983">
        <v>1</v>
      </c>
    </row>
    <row r="18984" spans="1:8" x14ac:dyDescent="0.25">
      <c r="A18984" t="s">
        <v>25799</v>
      </c>
      <c r="B18984">
        <v>1</v>
      </c>
      <c r="D18984" t="s">
        <v>31102</v>
      </c>
      <c r="E18984">
        <v>2</v>
      </c>
      <c r="G18984" t="s">
        <v>29319</v>
      </c>
      <c r="H18984">
        <v>1</v>
      </c>
    </row>
    <row r="18985" spans="1:8" x14ac:dyDescent="0.25">
      <c r="A18985" t="s">
        <v>25801</v>
      </c>
      <c r="B18985">
        <v>1</v>
      </c>
      <c r="D18985" t="s">
        <v>31128</v>
      </c>
      <c r="E18985">
        <v>2</v>
      </c>
      <c r="G18985" t="s">
        <v>29328</v>
      </c>
      <c r="H18985">
        <v>1</v>
      </c>
    </row>
    <row r="18986" spans="1:8" x14ac:dyDescent="0.25">
      <c r="A18986" t="s">
        <v>25829</v>
      </c>
      <c r="B18986">
        <v>1</v>
      </c>
      <c r="D18986" t="s">
        <v>31130</v>
      </c>
      <c r="E18986">
        <v>2</v>
      </c>
      <c r="G18986" t="s">
        <v>29352</v>
      </c>
      <c r="H18986">
        <v>1</v>
      </c>
    </row>
    <row r="18987" spans="1:8" x14ac:dyDescent="0.25">
      <c r="A18987" t="s">
        <v>25833</v>
      </c>
      <c r="B18987">
        <v>1</v>
      </c>
      <c r="D18987" t="s">
        <v>31137</v>
      </c>
      <c r="E18987">
        <v>2</v>
      </c>
      <c r="G18987" t="s">
        <v>29359</v>
      </c>
      <c r="H18987">
        <v>1</v>
      </c>
    </row>
    <row r="18988" spans="1:8" x14ac:dyDescent="0.25">
      <c r="A18988" t="s">
        <v>25853</v>
      </c>
      <c r="B18988">
        <v>1</v>
      </c>
      <c r="D18988" t="s">
        <v>31159</v>
      </c>
      <c r="E18988">
        <v>2</v>
      </c>
      <c r="G18988" t="s">
        <v>29368</v>
      </c>
      <c r="H18988">
        <v>1</v>
      </c>
    </row>
    <row r="18989" spans="1:8" x14ac:dyDescent="0.25">
      <c r="A18989" t="s">
        <v>25857</v>
      </c>
      <c r="B18989">
        <v>1</v>
      </c>
      <c r="D18989" t="s">
        <v>31179</v>
      </c>
      <c r="E18989">
        <v>2</v>
      </c>
      <c r="G18989" t="s">
        <v>29370</v>
      </c>
      <c r="H18989">
        <v>1</v>
      </c>
    </row>
    <row r="18990" spans="1:8" x14ac:dyDescent="0.25">
      <c r="A18990" t="s">
        <v>25861</v>
      </c>
      <c r="B18990">
        <v>1</v>
      </c>
      <c r="D18990" t="s">
        <v>31190</v>
      </c>
      <c r="E18990">
        <v>2</v>
      </c>
      <c r="G18990" t="s">
        <v>29384</v>
      </c>
      <c r="H18990">
        <v>1</v>
      </c>
    </row>
    <row r="18991" spans="1:8" x14ac:dyDescent="0.25">
      <c r="A18991" t="s">
        <v>25868</v>
      </c>
      <c r="B18991">
        <v>1</v>
      </c>
      <c r="D18991" t="s">
        <v>31246</v>
      </c>
      <c r="E18991">
        <v>2</v>
      </c>
      <c r="G18991" t="s">
        <v>29398</v>
      </c>
      <c r="H18991">
        <v>1</v>
      </c>
    </row>
    <row r="18992" spans="1:8" x14ac:dyDescent="0.25">
      <c r="A18992" t="s">
        <v>25887</v>
      </c>
      <c r="B18992">
        <v>1</v>
      </c>
      <c r="D18992" t="s">
        <v>31253</v>
      </c>
      <c r="E18992">
        <v>2</v>
      </c>
      <c r="G18992" t="s">
        <v>29402</v>
      </c>
      <c r="H18992">
        <v>1</v>
      </c>
    </row>
    <row r="18993" spans="1:8" x14ac:dyDescent="0.25">
      <c r="A18993" t="s">
        <v>25888</v>
      </c>
      <c r="B18993">
        <v>1</v>
      </c>
      <c r="D18993" t="s">
        <v>31266</v>
      </c>
      <c r="E18993">
        <v>2</v>
      </c>
      <c r="G18993" t="s">
        <v>29416</v>
      </c>
      <c r="H18993">
        <v>1</v>
      </c>
    </row>
    <row r="18994" spans="1:8" x14ac:dyDescent="0.25">
      <c r="A18994" t="s">
        <v>25904</v>
      </c>
      <c r="B18994">
        <v>1</v>
      </c>
      <c r="D18994" t="s">
        <v>31273</v>
      </c>
      <c r="E18994">
        <v>2</v>
      </c>
      <c r="G18994" t="s">
        <v>29435</v>
      </c>
      <c r="H18994">
        <v>1</v>
      </c>
    </row>
    <row r="18995" spans="1:8" x14ac:dyDescent="0.25">
      <c r="A18995" t="s">
        <v>25914</v>
      </c>
      <c r="B18995">
        <v>1</v>
      </c>
      <c r="D18995" t="s">
        <v>31286</v>
      </c>
      <c r="E18995">
        <v>2</v>
      </c>
      <c r="G18995" t="s">
        <v>29473</v>
      </c>
      <c r="H18995">
        <v>1</v>
      </c>
    </row>
    <row r="18996" spans="1:8" x14ac:dyDescent="0.25">
      <c r="A18996" t="s">
        <v>25915</v>
      </c>
      <c r="B18996">
        <v>1</v>
      </c>
      <c r="D18996" t="s">
        <v>31298</v>
      </c>
      <c r="E18996">
        <v>2</v>
      </c>
      <c r="G18996" t="s">
        <v>29494</v>
      </c>
      <c r="H18996">
        <v>1</v>
      </c>
    </row>
    <row r="18997" spans="1:8" x14ac:dyDescent="0.25">
      <c r="A18997" t="s">
        <v>25920</v>
      </c>
      <c r="B18997">
        <v>1</v>
      </c>
      <c r="D18997" t="s">
        <v>31303</v>
      </c>
      <c r="E18997">
        <v>2</v>
      </c>
      <c r="G18997" t="s">
        <v>29537</v>
      </c>
      <c r="H18997">
        <v>1</v>
      </c>
    </row>
    <row r="18998" spans="1:8" x14ac:dyDescent="0.25">
      <c r="A18998" t="s">
        <v>25928</v>
      </c>
      <c r="B18998">
        <v>1</v>
      </c>
      <c r="D18998" t="s">
        <v>31317</v>
      </c>
      <c r="E18998">
        <v>2</v>
      </c>
      <c r="G18998" t="s">
        <v>29557</v>
      </c>
      <c r="H18998">
        <v>1</v>
      </c>
    </row>
    <row r="18999" spans="1:8" x14ac:dyDescent="0.25">
      <c r="A18999" t="s">
        <v>25935</v>
      </c>
      <c r="B18999">
        <v>1</v>
      </c>
      <c r="D18999" t="s">
        <v>31329</v>
      </c>
      <c r="E18999">
        <v>2</v>
      </c>
      <c r="G18999" t="s">
        <v>29580</v>
      </c>
      <c r="H18999">
        <v>1</v>
      </c>
    </row>
    <row r="19000" spans="1:8" x14ac:dyDescent="0.25">
      <c r="A19000" t="s">
        <v>25941</v>
      </c>
      <c r="B19000">
        <v>1</v>
      </c>
      <c r="D19000" t="s">
        <v>31333</v>
      </c>
      <c r="E19000">
        <v>2</v>
      </c>
      <c r="G19000" t="s">
        <v>29583</v>
      </c>
      <c r="H19000">
        <v>1</v>
      </c>
    </row>
    <row r="19001" spans="1:8" x14ac:dyDescent="0.25">
      <c r="A19001" t="s">
        <v>25956</v>
      </c>
      <c r="B19001">
        <v>1</v>
      </c>
      <c r="D19001" t="s">
        <v>31334</v>
      </c>
      <c r="E19001">
        <v>2</v>
      </c>
      <c r="G19001" t="s">
        <v>29594</v>
      </c>
      <c r="H19001">
        <v>1</v>
      </c>
    </row>
    <row r="19002" spans="1:8" x14ac:dyDescent="0.25">
      <c r="A19002" t="s">
        <v>25961</v>
      </c>
      <c r="B19002">
        <v>1</v>
      </c>
      <c r="D19002" t="s">
        <v>31379</v>
      </c>
      <c r="E19002">
        <v>2</v>
      </c>
      <c r="G19002" t="s">
        <v>29634</v>
      </c>
      <c r="H19002">
        <v>1</v>
      </c>
    </row>
    <row r="19003" spans="1:8" x14ac:dyDescent="0.25">
      <c r="A19003" t="s">
        <v>25987</v>
      </c>
      <c r="B19003">
        <v>1</v>
      </c>
      <c r="D19003" t="s">
        <v>31405</v>
      </c>
      <c r="E19003">
        <v>2</v>
      </c>
      <c r="G19003" t="s">
        <v>29642</v>
      </c>
      <c r="H19003">
        <v>1</v>
      </c>
    </row>
    <row r="19004" spans="1:8" x14ac:dyDescent="0.25">
      <c r="A19004" t="s">
        <v>25999</v>
      </c>
      <c r="B19004">
        <v>1</v>
      </c>
      <c r="D19004" t="s">
        <v>31419</v>
      </c>
      <c r="E19004">
        <v>2</v>
      </c>
      <c r="G19004" t="s">
        <v>29650</v>
      </c>
      <c r="H19004">
        <v>1</v>
      </c>
    </row>
    <row r="19005" spans="1:8" x14ac:dyDescent="0.25">
      <c r="A19005" t="s">
        <v>26004</v>
      </c>
      <c r="B19005">
        <v>1</v>
      </c>
      <c r="D19005" t="s">
        <v>31423</v>
      </c>
      <c r="E19005">
        <v>2</v>
      </c>
      <c r="G19005" t="s">
        <v>29676</v>
      </c>
      <c r="H19005">
        <v>1</v>
      </c>
    </row>
    <row r="19006" spans="1:8" x14ac:dyDescent="0.25">
      <c r="A19006" t="s">
        <v>26014</v>
      </c>
      <c r="B19006">
        <v>1</v>
      </c>
      <c r="D19006" t="s">
        <v>31440</v>
      </c>
      <c r="E19006">
        <v>2</v>
      </c>
      <c r="G19006" t="s">
        <v>29679</v>
      </c>
      <c r="H19006">
        <v>1</v>
      </c>
    </row>
    <row r="19007" spans="1:8" x14ac:dyDescent="0.25">
      <c r="A19007" t="s">
        <v>26015</v>
      </c>
      <c r="B19007">
        <v>1</v>
      </c>
      <c r="D19007" t="s">
        <v>31444</v>
      </c>
      <c r="E19007">
        <v>2</v>
      </c>
      <c r="G19007" t="s">
        <v>29698</v>
      </c>
      <c r="H19007">
        <v>1</v>
      </c>
    </row>
    <row r="19008" spans="1:8" x14ac:dyDescent="0.25">
      <c r="A19008" t="s">
        <v>26027</v>
      </c>
      <c r="B19008">
        <v>1</v>
      </c>
      <c r="D19008" t="s">
        <v>31470</v>
      </c>
      <c r="E19008">
        <v>2</v>
      </c>
      <c r="G19008" t="s">
        <v>29700</v>
      </c>
      <c r="H19008">
        <v>1</v>
      </c>
    </row>
    <row r="19009" spans="1:8" x14ac:dyDescent="0.25">
      <c r="A19009" t="s">
        <v>26035</v>
      </c>
      <c r="B19009">
        <v>1</v>
      </c>
      <c r="D19009" t="s">
        <v>31494</v>
      </c>
      <c r="E19009">
        <v>2</v>
      </c>
      <c r="G19009" t="s">
        <v>29711</v>
      </c>
      <c r="H19009">
        <v>1</v>
      </c>
    </row>
    <row r="19010" spans="1:8" x14ac:dyDescent="0.25">
      <c r="A19010" t="s">
        <v>26039</v>
      </c>
      <c r="B19010">
        <v>1</v>
      </c>
      <c r="D19010" t="s">
        <v>31506</v>
      </c>
      <c r="E19010">
        <v>2</v>
      </c>
      <c r="G19010" t="s">
        <v>29715</v>
      </c>
      <c r="H19010">
        <v>1</v>
      </c>
    </row>
    <row r="19011" spans="1:8" x14ac:dyDescent="0.25">
      <c r="A19011" t="s">
        <v>26059</v>
      </c>
      <c r="B19011">
        <v>1</v>
      </c>
      <c r="D19011" t="s">
        <v>31516</v>
      </c>
      <c r="E19011">
        <v>2</v>
      </c>
      <c r="G19011" t="s">
        <v>29728</v>
      </c>
      <c r="H19011">
        <v>1</v>
      </c>
    </row>
    <row r="19012" spans="1:8" x14ac:dyDescent="0.25">
      <c r="A19012" t="s">
        <v>26063</v>
      </c>
      <c r="B19012">
        <v>1</v>
      </c>
      <c r="D19012" t="s">
        <v>31532</v>
      </c>
      <c r="E19012">
        <v>2</v>
      </c>
      <c r="G19012" t="s">
        <v>29750</v>
      </c>
      <c r="H19012">
        <v>1</v>
      </c>
    </row>
    <row r="19013" spans="1:8" x14ac:dyDescent="0.25">
      <c r="A19013" t="s">
        <v>26079</v>
      </c>
      <c r="B19013">
        <v>1</v>
      </c>
      <c r="D19013" t="s">
        <v>31535</v>
      </c>
      <c r="E19013">
        <v>2</v>
      </c>
      <c r="G19013" t="s">
        <v>29751</v>
      </c>
      <c r="H19013">
        <v>1</v>
      </c>
    </row>
    <row r="19014" spans="1:8" x14ac:dyDescent="0.25">
      <c r="A19014" t="s">
        <v>26085</v>
      </c>
      <c r="B19014">
        <v>1</v>
      </c>
      <c r="D19014" t="s">
        <v>31570</v>
      </c>
      <c r="E19014">
        <v>2</v>
      </c>
      <c r="G19014" t="s">
        <v>29771</v>
      </c>
      <c r="H19014">
        <v>1</v>
      </c>
    </row>
    <row r="19015" spans="1:8" x14ac:dyDescent="0.25">
      <c r="A19015" t="s">
        <v>26101</v>
      </c>
      <c r="B19015">
        <v>1</v>
      </c>
      <c r="D19015" t="s">
        <v>31610</v>
      </c>
      <c r="E19015">
        <v>2</v>
      </c>
      <c r="G19015" t="s">
        <v>29779</v>
      </c>
      <c r="H19015">
        <v>1</v>
      </c>
    </row>
    <row r="19016" spans="1:8" x14ac:dyDescent="0.25">
      <c r="A19016" t="s">
        <v>26103</v>
      </c>
      <c r="B19016">
        <v>1</v>
      </c>
      <c r="D19016" t="s">
        <v>31634</v>
      </c>
      <c r="E19016">
        <v>2</v>
      </c>
      <c r="G19016" t="s">
        <v>29782</v>
      </c>
      <c r="H19016">
        <v>1</v>
      </c>
    </row>
    <row r="19017" spans="1:8" x14ac:dyDescent="0.25">
      <c r="A19017" t="s">
        <v>26105</v>
      </c>
      <c r="B19017">
        <v>1</v>
      </c>
      <c r="D19017" t="s">
        <v>31642</v>
      </c>
      <c r="E19017">
        <v>2</v>
      </c>
      <c r="G19017" t="s">
        <v>29783</v>
      </c>
      <c r="H19017">
        <v>1</v>
      </c>
    </row>
    <row r="19018" spans="1:8" x14ac:dyDescent="0.25">
      <c r="A19018" t="s">
        <v>26109</v>
      </c>
      <c r="B19018">
        <v>1</v>
      </c>
      <c r="D19018" t="s">
        <v>31654</v>
      </c>
      <c r="E19018">
        <v>2</v>
      </c>
      <c r="G19018" t="s">
        <v>29788</v>
      </c>
      <c r="H19018">
        <v>1</v>
      </c>
    </row>
    <row r="19019" spans="1:8" x14ac:dyDescent="0.25">
      <c r="A19019" t="s">
        <v>26115</v>
      </c>
      <c r="B19019">
        <v>1</v>
      </c>
      <c r="D19019" t="s">
        <v>31689</v>
      </c>
      <c r="E19019">
        <v>2</v>
      </c>
      <c r="G19019" t="s">
        <v>29791</v>
      </c>
      <c r="H19019">
        <v>1</v>
      </c>
    </row>
    <row r="19020" spans="1:8" x14ac:dyDescent="0.25">
      <c r="A19020" t="s">
        <v>26127</v>
      </c>
      <c r="B19020">
        <v>1</v>
      </c>
      <c r="D19020" t="s">
        <v>31715</v>
      </c>
      <c r="E19020">
        <v>2</v>
      </c>
      <c r="G19020" t="s">
        <v>29820</v>
      </c>
      <c r="H19020">
        <v>1</v>
      </c>
    </row>
    <row r="19021" spans="1:8" x14ac:dyDescent="0.25">
      <c r="A19021" t="s">
        <v>26151</v>
      </c>
      <c r="B19021">
        <v>1</v>
      </c>
      <c r="D19021" t="s">
        <v>31724</v>
      </c>
      <c r="E19021">
        <v>2</v>
      </c>
      <c r="G19021" t="s">
        <v>29829</v>
      </c>
      <c r="H19021">
        <v>1</v>
      </c>
    </row>
    <row r="19022" spans="1:8" x14ac:dyDescent="0.25">
      <c r="A19022" t="s">
        <v>26158</v>
      </c>
      <c r="B19022">
        <v>1</v>
      </c>
      <c r="D19022" t="s">
        <v>31729</v>
      </c>
      <c r="E19022">
        <v>2</v>
      </c>
      <c r="G19022" t="s">
        <v>29832</v>
      </c>
      <c r="H19022">
        <v>1</v>
      </c>
    </row>
    <row r="19023" spans="1:8" x14ac:dyDescent="0.25">
      <c r="A19023" t="s">
        <v>26164</v>
      </c>
      <c r="B19023">
        <v>1</v>
      </c>
      <c r="D19023" t="s">
        <v>31738</v>
      </c>
      <c r="E19023">
        <v>2</v>
      </c>
      <c r="G19023" t="s">
        <v>29853</v>
      </c>
      <c r="H19023">
        <v>1</v>
      </c>
    </row>
    <row r="19024" spans="1:8" x14ac:dyDescent="0.25">
      <c r="A19024" t="s">
        <v>26170</v>
      </c>
      <c r="B19024">
        <v>1</v>
      </c>
      <c r="D19024" t="s">
        <v>31747</v>
      </c>
      <c r="E19024">
        <v>2</v>
      </c>
      <c r="G19024" t="s">
        <v>29863</v>
      </c>
      <c r="H19024">
        <v>1</v>
      </c>
    </row>
    <row r="19025" spans="1:8" x14ac:dyDescent="0.25">
      <c r="A19025" t="s">
        <v>26180</v>
      </c>
      <c r="B19025">
        <v>1</v>
      </c>
      <c r="D19025" t="s">
        <v>31748</v>
      </c>
      <c r="E19025">
        <v>2</v>
      </c>
      <c r="G19025" t="s">
        <v>29871</v>
      </c>
      <c r="H19025">
        <v>1</v>
      </c>
    </row>
    <row r="19026" spans="1:8" x14ac:dyDescent="0.25">
      <c r="A19026" t="s">
        <v>26189</v>
      </c>
      <c r="B19026">
        <v>1</v>
      </c>
      <c r="D19026" t="s">
        <v>31751</v>
      </c>
      <c r="E19026">
        <v>2</v>
      </c>
      <c r="G19026" t="s">
        <v>29884</v>
      </c>
      <c r="H19026">
        <v>1</v>
      </c>
    </row>
    <row r="19027" spans="1:8" x14ac:dyDescent="0.25">
      <c r="A19027" t="s">
        <v>26191</v>
      </c>
      <c r="B19027">
        <v>1</v>
      </c>
      <c r="D19027" t="s">
        <v>31761</v>
      </c>
      <c r="E19027">
        <v>2</v>
      </c>
      <c r="G19027" t="s">
        <v>29885</v>
      </c>
      <c r="H19027">
        <v>1</v>
      </c>
    </row>
    <row r="19028" spans="1:8" x14ac:dyDescent="0.25">
      <c r="A19028" t="s">
        <v>26195</v>
      </c>
      <c r="B19028">
        <v>1</v>
      </c>
      <c r="D19028" t="s">
        <v>31788</v>
      </c>
      <c r="E19028">
        <v>2</v>
      </c>
      <c r="G19028" t="s">
        <v>29891</v>
      </c>
      <c r="H19028">
        <v>1</v>
      </c>
    </row>
    <row r="19029" spans="1:8" x14ac:dyDescent="0.25">
      <c r="A19029" t="s">
        <v>26200</v>
      </c>
      <c r="B19029">
        <v>1</v>
      </c>
      <c r="D19029" t="s">
        <v>31793</v>
      </c>
      <c r="E19029">
        <v>2</v>
      </c>
      <c r="G19029" t="s">
        <v>29897</v>
      </c>
      <c r="H19029">
        <v>1</v>
      </c>
    </row>
    <row r="19030" spans="1:8" x14ac:dyDescent="0.25">
      <c r="A19030" t="s">
        <v>26205</v>
      </c>
      <c r="B19030">
        <v>1</v>
      </c>
      <c r="D19030" t="s">
        <v>31803</v>
      </c>
      <c r="E19030">
        <v>2</v>
      </c>
      <c r="G19030" t="s">
        <v>29919</v>
      </c>
      <c r="H19030">
        <v>1</v>
      </c>
    </row>
    <row r="19031" spans="1:8" x14ac:dyDescent="0.25">
      <c r="A19031" t="s">
        <v>26207</v>
      </c>
      <c r="B19031">
        <v>1</v>
      </c>
      <c r="D19031" t="s">
        <v>31807</v>
      </c>
      <c r="E19031">
        <v>2</v>
      </c>
      <c r="G19031" t="s">
        <v>29946</v>
      </c>
      <c r="H19031">
        <v>1</v>
      </c>
    </row>
    <row r="19032" spans="1:8" x14ac:dyDescent="0.25">
      <c r="A19032" t="s">
        <v>26215</v>
      </c>
      <c r="B19032">
        <v>1</v>
      </c>
      <c r="D19032" t="s">
        <v>31811</v>
      </c>
      <c r="E19032">
        <v>2</v>
      </c>
      <c r="G19032" t="s">
        <v>29952</v>
      </c>
      <c r="H19032">
        <v>1</v>
      </c>
    </row>
    <row r="19033" spans="1:8" x14ac:dyDescent="0.25">
      <c r="A19033" t="s">
        <v>26242</v>
      </c>
      <c r="B19033">
        <v>1</v>
      </c>
      <c r="D19033" t="s">
        <v>31814</v>
      </c>
      <c r="E19033">
        <v>2</v>
      </c>
      <c r="G19033" t="s">
        <v>29955</v>
      </c>
      <c r="H19033">
        <v>1</v>
      </c>
    </row>
    <row r="19034" spans="1:8" x14ac:dyDescent="0.25">
      <c r="A19034" t="s">
        <v>26243</v>
      </c>
      <c r="B19034">
        <v>1</v>
      </c>
      <c r="D19034" t="s">
        <v>31840</v>
      </c>
      <c r="E19034">
        <v>2</v>
      </c>
      <c r="G19034" t="s">
        <v>29966</v>
      </c>
      <c r="H19034">
        <v>1</v>
      </c>
    </row>
    <row r="19035" spans="1:8" x14ac:dyDescent="0.25">
      <c r="A19035" t="s">
        <v>26253</v>
      </c>
      <c r="B19035">
        <v>1</v>
      </c>
      <c r="D19035" t="s">
        <v>31841</v>
      </c>
      <c r="E19035">
        <v>2</v>
      </c>
      <c r="G19035" t="s">
        <v>29980</v>
      </c>
      <c r="H19035">
        <v>1</v>
      </c>
    </row>
    <row r="19036" spans="1:8" x14ac:dyDescent="0.25">
      <c r="A19036" t="s">
        <v>26263</v>
      </c>
      <c r="B19036">
        <v>1</v>
      </c>
      <c r="D19036" t="s">
        <v>31860</v>
      </c>
      <c r="E19036">
        <v>2</v>
      </c>
      <c r="G19036" t="s">
        <v>29995</v>
      </c>
      <c r="H19036">
        <v>1</v>
      </c>
    </row>
    <row r="19037" spans="1:8" x14ac:dyDescent="0.25">
      <c r="A19037" t="s">
        <v>26306</v>
      </c>
      <c r="B19037">
        <v>1</v>
      </c>
      <c r="D19037" t="s">
        <v>31872</v>
      </c>
      <c r="E19037">
        <v>2</v>
      </c>
      <c r="G19037" t="s">
        <v>30013</v>
      </c>
      <c r="H19037">
        <v>1</v>
      </c>
    </row>
    <row r="19038" spans="1:8" x14ac:dyDescent="0.25">
      <c r="A19038" t="s">
        <v>26307</v>
      </c>
      <c r="B19038">
        <v>1</v>
      </c>
      <c r="D19038" t="s">
        <v>31879</v>
      </c>
      <c r="E19038">
        <v>2</v>
      </c>
      <c r="G19038" t="s">
        <v>30014</v>
      </c>
      <c r="H19038">
        <v>1</v>
      </c>
    </row>
    <row r="19039" spans="1:8" x14ac:dyDescent="0.25">
      <c r="A19039" t="s">
        <v>26320</v>
      </c>
      <c r="B19039">
        <v>1</v>
      </c>
      <c r="D19039" t="s">
        <v>31931</v>
      </c>
      <c r="E19039">
        <v>2</v>
      </c>
      <c r="G19039" t="s">
        <v>30017</v>
      </c>
      <c r="H19039">
        <v>1</v>
      </c>
    </row>
    <row r="19040" spans="1:8" x14ac:dyDescent="0.25">
      <c r="A19040" t="s">
        <v>26332</v>
      </c>
      <c r="B19040">
        <v>1</v>
      </c>
      <c r="D19040" t="s">
        <v>31935</v>
      </c>
      <c r="E19040">
        <v>2</v>
      </c>
      <c r="G19040" t="s">
        <v>30058</v>
      </c>
      <c r="H19040">
        <v>1</v>
      </c>
    </row>
    <row r="19041" spans="1:8" x14ac:dyDescent="0.25">
      <c r="A19041" t="s">
        <v>26337</v>
      </c>
      <c r="B19041">
        <v>1</v>
      </c>
      <c r="D19041" t="s">
        <v>31954</v>
      </c>
      <c r="E19041">
        <v>2</v>
      </c>
      <c r="G19041" t="s">
        <v>30079</v>
      </c>
      <c r="H19041">
        <v>1</v>
      </c>
    </row>
    <row r="19042" spans="1:8" x14ac:dyDescent="0.25">
      <c r="A19042" t="s">
        <v>26346</v>
      </c>
      <c r="B19042">
        <v>1</v>
      </c>
      <c r="D19042" t="s">
        <v>31979</v>
      </c>
      <c r="E19042">
        <v>2</v>
      </c>
      <c r="G19042" t="s">
        <v>30130</v>
      </c>
      <c r="H19042">
        <v>1</v>
      </c>
    </row>
    <row r="19043" spans="1:8" x14ac:dyDescent="0.25">
      <c r="A19043" t="s">
        <v>26356</v>
      </c>
      <c r="B19043">
        <v>1</v>
      </c>
      <c r="D19043" t="s">
        <v>31986</v>
      </c>
      <c r="E19043">
        <v>2</v>
      </c>
      <c r="G19043" t="s">
        <v>30134</v>
      </c>
      <c r="H19043">
        <v>1</v>
      </c>
    </row>
    <row r="19044" spans="1:8" x14ac:dyDescent="0.25">
      <c r="A19044" t="s">
        <v>26359</v>
      </c>
      <c r="B19044">
        <v>1</v>
      </c>
      <c r="D19044" t="s">
        <v>31994</v>
      </c>
      <c r="E19044">
        <v>2</v>
      </c>
      <c r="G19044" t="s">
        <v>30151</v>
      </c>
      <c r="H19044">
        <v>1</v>
      </c>
    </row>
    <row r="19045" spans="1:8" x14ac:dyDescent="0.25">
      <c r="A19045" t="s">
        <v>26371</v>
      </c>
      <c r="B19045">
        <v>1</v>
      </c>
      <c r="D19045" t="s">
        <v>32003</v>
      </c>
      <c r="E19045">
        <v>2</v>
      </c>
      <c r="G19045" t="s">
        <v>30172</v>
      </c>
      <c r="H19045">
        <v>1</v>
      </c>
    </row>
    <row r="19046" spans="1:8" x14ac:dyDescent="0.25">
      <c r="A19046" t="s">
        <v>26378</v>
      </c>
      <c r="B19046">
        <v>1</v>
      </c>
      <c r="D19046" t="s">
        <v>32017</v>
      </c>
      <c r="E19046">
        <v>2</v>
      </c>
      <c r="G19046" t="s">
        <v>30208</v>
      </c>
      <c r="H19046">
        <v>1</v>
      </c>
    </row>
    <row r="19047" spans="1:8" x14ac:dyDescent="0.25">
      <c r="A19047" t="s">
        <v>26392</v>
      </c>
      <c r="B19047">
        <v>1</v>
      </c>
      <c r="D19047" t="s">
        <v>32025</v>
      </c>
      <c r="E19047">
        <v>2</v>
      </c>
      <c r="G19047" t="s">
        <v>30209</v>
      </c>
      <c r="H19047">
        <v>1</v>
      </c>
    </row>
    <row r="19048" spans="1:8" x14ac:dyDescent="0.25">
      <c r="A19048" t="s">
        <v>26418</v>
      </c>
      <c r="B19048">
        <v>1</v>
      </c>
      <c r="D19048" t="s">
        <v>32060</v>
      </c>
      <c r="E19048">
        <v>2</v>
      </c>
      <c r="G19048" t="s">
        <v>30235</v>
      </c>
      <c r="H19048">
        <v>1</v>
      </c>
    </row>
    <row r="19049" spans="1:8" x14ac:dyDescent="0.25">
      <c r="A19049" t="s">
        <v>26424</v>
      </c>
      <c r="B19049">
        <v>1</v>
      </c>
      <c r="D19049" t="s">
        <v>32063</v>
      </c>
      <c r="E19049">
        <v>2</v>
      </c>
      <c r="G19049" t="s">
        <v>30241</v>
      </c>
      <c r="H19049">
        <v>1</v>
      </c>
    </row>
    <row r="19050" spans="1:8" x14ac:dyDescent="0.25">
      <c r="A19050" t="s">
        <v>26428</v>
      </c>
      <c r="B19050">
        <v>1</v>
      </c>
      <c r="D19050" t="s">
        <v>32070</v>
      </c>
      <c r="E19050">
        <v>2</v>
      </c>
      <c r="G19050" t="s">
        <v>30255</v>
      </c>
      <c r="H19050">
        <v>1</v>
      </c>
    </row>
    <row r="19051" spans="1:8" x14ac:dyDescent="0.25">
      <c r="A19051" t="s">
        <v>26430</v>
      </c>
      <c r="B19051">
        <v>1</v>
      </c>
      <c r="D19051" t="s">
        <v>32093</v>
      </c>
      <c r="E19051">
        <v>2</v>
      </c>
      <c r="G19051" t="s">
        <v>30267</v>
      </c>
      <c r="H19051">
        <v>1</v>
      </c>
    </row>
    <row r="19052" spans="1:8" x14ac:dyDescent="0.25">
      <c r="A19052" t="s">
        <v>26438</v>
      </c>
      <c r="B19052">
        <v>1</v>
      </c>
      <c r="D19052" t="s">
        <v>32098</v>
      </c>
      <c r="E19052">
        <v>2</v>
      </c>
      <c r="G19052" t="s">
        <v>30276</v>
      </c>
      <c r="H19052">
        <v>1</v>
      </c>
    </row>
    <row r="19053" spans="1:8" x14ac:dyDescent="0.25">
      <c r="A19053" t="s">
        <v>26439</v>
      </c>
      <c r="B19053">
        <v>1</v>
      </c>
      <c r="D19053" t="s">
        <v>32116</v>
      </c>
      <c r="E19053">
        <v>2</v>
      </c>
      <c r="G19053" t="s">
        <v>30295</v>
      </c>
      <c r="H19053">
        <v>1</v>
      </c>
    </row>
    <row r="19054" spans="1:8" x14ac:dyDescent="0.25">
      <c r="A19054" t="s">
        <v>26440</v>
      </c>
      <c r="B19054">
        <v>1</v>
      </c>
      <c r="D19054" t="s">
        <v>32127</v>
      </c>
      <c r="E19054">
        <v>2</v>
      </c>
      <c r="G19054" t="s">
        <v>30296</v>
      </c>
      <c r="H19054">
        <v>1</v>
      </c>
    </row>
    <row r="19055" spans="1:8" x14ac:dyDescent="0.25">
      <c r="A19055" t="s">
        <v>26459</v>
      </c>
      <c r="B19055">
        <v>1</v>
      </c>
      <c r="D19055" t="s">
        <v>32140</v>
      </c>
      <c r="E19055">
        <v>2</v>
      </c>
      <c r="G19055" t="s">
        <v>30328</v>
      </c>
      <c r="H19055">
        <v>1</v>
      </c>
    </row>
    <row r="19056" spans="1:8" x14ac:dyDescent="0.25">
      <c r="A19056" t="s">
        <v>26470</v>
      </c>
      <c r="B19056">
        <v>1</v>
      </c>
      <c r="D19056" t="s">
        <v>32174</v>
      </c>
      <c r="E19056">
        <v>2</v>
      </c>
      <c r="G19056" t="s">
        <v>30336</v>
      </c>
      <c r="H19056">
        <v>1</v>
      </c>
    </row>
    <row r="19057" spans="1:8" x14ac:dyDescent="0.25">
      <c r="A19057" t="s">
        <v>26485</v>
      </c>
      <c r="B19057">
        <v>1</v>
      </c>
      <c r="D19057" t="s">
        <v>32176</v>
      </c>
      <c r="E19057">
        <v>2</v>
      </c>
      <c r="G19057" t="s">
        <v>30340</v>
      </c>
      <c r="H19057">
        <v>1</v>
      </c>
    </row>
    <row r="19058" spans="1:8" x14ac:dyDescent="0.25">
      <c r="A19058" t="s">
        <v>26493</v>
      </c>
      <c r="B19058">
        <v>1</v>
      </c>
      <c r="D19058" t="s">
        <v>32197</v>
      </c>
      <c r="E19058">
        <v>2</v>
      </c>
      <c r="G19058" t="s">
        <v>30343</v>
      </c>
      <c r="H19058">
        <v>1</v>
      </c>
    </row>
    <row r="19059" spans="1:8" x14ac:dyDescent="0.25">
      <c r="A19059" t="s">
        <v>26501</v>
      </c>
      <c r="B19059">
        <v>1</v>
      </c>
      <c r="D19059" t="s">
        <v>32235</v>
      </c>
      <c r="E19059">
        <v>2</v>
      </c>
      <c r="G19059" t="s">
        <v>30355</v>
      </c>
      <c r="H19059">
        <v>1</v>
      </c>
    </row>
    <row r="19060" spans="1:8" x14ac:dyDescent="0.25">
      <c r="A19060" t="s">
        <v>26507</v>
      </c>
      <c r="B19060">
        <v>1</v>
      </c>
      <c r="D19060" t="s">
        <v>32241</v>
      </c>
      <c r="E19060">
        <v>2</v>
      </c>
      <c r="G19060" t="s">
        <v>30365</v>
      </c>
      <c r="H19060">
        <v>1</v>
      </c>
    </row>
    <row r="19061" spans="1:8" x14ac:dyDescent="0.25">
      <c r="A19061" t="s">
        <v>26508</v>
      </c>
      <c r="B19061">
        <v>1</v>
      </c>
      <c r="D19061" t="s">
        <v>32247</v>
      </c>
      <c r="E19061">
        <v>2</v>
      </c>
      <c r="G19061" t="s">
        <v>30367</v>
      </c>
      <c r="H19061">
        <v>1</v>
      </c>
    </row>
    <row r="19062" spans="1:8" x14ac:dyDescent="0.25">
      <c r="A19062" t="s">
        <v>26509</v>
      </c>
      <c r="B19062">
        <v>1</v>
      </c>
      <c r="D19062" t="s">
        <v>32249</v>
      </c>
      <c r="E19062">
        <v>2</v>
      </c>
      <c r="G19062" t="s">
        <v>30383</v>
      </c>
      <c r="H19062">
        <v>1</v>
      </c>
    </row>
    <row r="19063" spans="1:8" x14ac:dyDescent="0.25">
      <c r="A19063" t="s">
        <v>26527</v>
      </c>
      <c r="B19063">
        <v>1</v>
      </c>
      <c r="D19063" t="s">
        <v>32293</v>
      </c>
      <c r="E19063">
        <v>2</v>
      </c>
      <c r="G19063" t="s">
        <v>30398</v>
      </c>
      <c r="H19063">
        <v>1</v>
      </c>
    </row>
    <row r="19064" spans="1:8" x14ac:dyDescent="0.25">
      <c r="A19064" t="s">
        <v>26534</v>
      </c>
      <c r="B19064">
        <v>1</v>
      </c>
      <c r="D19064" t="s">
        <v>32310</v>
      </c>
      <c r="E19064">
        <v>2</v>
      </c>
      <c r="G19064" t="s">
        <v>30403</v>
      </c>
      <c r="H19064">
        <v>1</v>
      </c>
    </row>
    <row r="19065" spans="1:8" x14ac:dyDescent="0.25">
      <c r="A19065" t="s">
        <v>26539</v>
      </c>
      <c r="B19065">
        <v>1</v>
      </c>
      <c r="D19065" t="s">
        <v>32317</v>
      </c>
      <c r="E19065">
        <v>2</v>
      </c>
      <c r="G19065" t="s">
        <v>30405</v>
      </c>
      <c r="H19065">
        <v>1</v>
      </c>
    </row>
    <row r="19066" spans="1:8" x14ac:dyDescent="0.25">
      <c r="A19066" t="s">
        <v>26543</v>
      </c>
      <c r="B19066">
        <v>1</v>
      </c>
      <c r="D19066" t="s">
        <v>32327</v>
      </c>
      <c r="E19066">
        <v>2</v>
      </c>
      <c r="G19066" t="s">
        <v>30415</v>
      </c>
      <c r="H19066">
        <v>1</v>
      </c>
    </row>
    <row r="19067" spans="1:8" x14ac:dyDescent="0.25">
      <c r="A19067" t="s">
        <v>26559</v>
      </c>
      <c r="B19067">
        <v>1</v>
      </c>
      <c r="D19067" t="s">
        <v>32351</v>
      </c>
      <c r="E19067">
        <v>2</v>
      </c>
      <c r="G19067" t="s">
        <v>30417</v>
      </c>
      <c r="H19067">
        <v>1</v>
      </c>
    </row>
    <row r="19068" spans="1:8" x14ac:dyDescent="0.25">
      <c r="A19068" t="s">
        <v>26561</v>
      </c>
      <c r="B19068">
        <v>1</v>
      </c>
      <c r="D19068" t="s">
        <v>32354</v>
      </c>
      <c r="E19068">
        <v>2</v>
      </c>
      <c r="G19068" t="s">
        <v>30423</v>
      </c>
      <c r="H19068">
        <v>1</v>
      </c>
    </row>
    <row r="19069" spans="1:8" x14ac:dyDescent="0.25">
      <c r="A19069" t="s">
        <v>26573</v>
      </c>
      <c r="B19069">
        <v>1</v>
      </c>
      <c r="D19069" t="s">
        <v>32362</v>
      </c>
      <c r="E19069">
        <v>2</v>
      </c>
      <c r="G19069" t="s">
        <v>30427</v>
      </c>
      <c r="H19069">
        <v>1</v>
      </c>
    </row>
    <row r="19070" spans="1:8" x14ac:dyDescent="0.25">
      <c r="A19070" t="s">
        <v>26580</v>
      </c>
      <c r="B19070">
        <v>1</v>
      </c>
      <c r="D19070" t="s">
        <v>32366</v>
      </c>
      <c r="E19070">
        <v>2</v>
      </c>
      <c r="G19070" t="s">
        <v>30429</v>
      </c>
      <c r="H19070">
        <v>1</v>
      </c>
    </row>
    <row r="19071" spans="1:8" x14ac:dyDescent="0.25">
      <c r="A19071" t="s">
        <v>26589</v>
      </c>
      <c r="B19071">
        <v>1</v>
      </c>
      <c r="D19071" t="s">
        <v>32367</v>
      </c>
      <c r="E19071">
        <v>2</v>
      </c>
      <c r="G19071" t="s">
        <v>30437</v>
      </c>
      <c r="H19071">
        <v>1</v>
      </c>
    </row>
    <row r="19072" spans="1:8" x14ac:dyDescent="0.25">
      <c r="A19072" t="s">
        <v>26600</v>
      </c>
      <c r="B19072">
        <v>1</v>
      </c>
      <c r="D19072" t="s">
        <v>32393</v>
      </c>
      <c r="E19072">
        <v>2</v>
      </c>
      <c r="G19072" t="s">
        <v>30450</v>
      </c>
      <c r="H19072">
        <v>1</v>
      </c>
    </row>
    <row r="19073" spans="1:8" x14ac:dyDescent="0.25">
      <c r="A19073" t="s">
        <v>26609</v>
      </c>
      <c r="B19073">
        <v>1</v>
      </c>
      <c r="D19073" t="s">
        <v>32401</v>
      </c>
      <c r="E19073">
        <v>2</v>
      </c>
      <c r="G19073" t="s">
        <v>30456</v>
      </c>
      <c r="H19073">
        <v>1</v>
      </c>
    </row>
    <row r="19074" spans="1:8" x14ac:dyDescent="0.25">
      <c r="A19074" t="s">
        <v>26610</v>
      </c>
      <c r="B19074">
        <v>1</v>
      </c>
      <c r="D19074" t="s">
        <v>32408</v>
      </c>
      <c r="E19074">
        <v>2</v>
      </c>
      <c r="G19074" t="s">
        <v>30459</v>
      </c>
      <c r="H19074">
        <v>1</v>
      </c>
    </row>
    <row r="19075" spans="1:8" x14ac:dyDescent="0.25">
      <c r="A19075" t="s">
        <v>26611</v>
      </c>
      <c r="B19075">
        <v>1</v>
      </c>
      <c r="D19075" t="s">
        <v>32429</v>
      </c>
      <c r="E19075">
        <v>2</v>
      </c>
      <c r="G19075" t="s">
        <v>30461</v>
      </c>
      <c r="H19075">
        <v>1</v>
      </c>
    </row>
    <row r="19076" spans="1:8" x14ac:dyDescent="0.25">
      <c r="A19076" t="s">
        <v>26620</v>
      </c>
      <c r="B19076">
        <v>1</v>
      </c>
      <c r="D19076" t="s">
        <v>32432</v>
      </c>
      <c r="E19076">
        <v>2</v>
      </c>
      <c r="G19076" t="s">
        <v>30469</v>
      </c>
      <c r="H19076">
        <v>1</v>
      </c>
    </row>
    <row r="19077" spans="1:8" x14ac:dyDescent="0.25">
      <c r="A19077" t="s">
        <v>26622</v>
      </c>
      <c r="B19077">
        <v>1</v>
      </c>
      <c r="D19077" t="s">
        <v>32454</v>
      </c>
      <c r="E19077">
        <v>2</v>
      </c>
      <c r="G19077" t="s">
        <v>30470</v>
      </c>
      <c r="H19077">
        <v>1</v>
      </c>
    </row>
    <row r="19078" spans="1:8" x14ac:dyDescent="0.25">
      <c r="A19078" t="s">
        <v>26628</v>
      </c>
      <c r="B19078">
        <v>1</v>
      </c>
      <c r="D19078" t="s">
        <v>32455</v>
      </c>
      <c r="E19078">
        <v>2</v>
      </c>
      <c r="G19078" t="s">
        <v>30479</v>
      </c>
      <c r="H19078">
        <v>1</v>
      </c>
    </row>
    <row r="19079" spans="1:8" x14ac:dyDescent="0.25">
      <c r="A19079" t="s">
        <v>26629</v>
      </c>
      <c r="B19079">
        <v>1</v>
      </c>
      <c r="D19079" t="s">
        <v>32463</v>
      </c>
      <c r="E19079">
        <v>2</v>
      </c>
      <c r="G19079" t="s">
        <v>30497</v>
      </c>
      <c r="H19079">
        <v>1</v>
      </c>
    </row>
    <row r="19080" spans="1:8" x14ac:dyDescent="0.25">
      <c r="A19080" t="s">
        <v>26657</v>
      </c>
      <c r="B19080">
        <v>1</v>
      </c>
      <c r="D19080" t="s">
        <v>32464</v>
      </c>
      <c r="E19080">
        <v>2</v>
      </c>
      <c r="G19080" t="s">
        <v>30500</v>
      </c>
      <c r="H19080">
        <v>1</v>
      </c>
    </row>
    <row r="19081" spans="1:8" x14ac:dyDescent="0.25">
      <c r="A19081" t="s">
        <v>26674</v>
      </c>
      <c r="B19081">
        <v>1</v>
      </c>
      <c r="D19081" t="s">
        <v>32466</v>
      </c>
      <c r="E19081">
        <v>2</v>
      </c>
      <c r="G19081" t="s">
        <v>30511</v>
      </c>
      <c r="H19081">
        <v>1</v>
      </c>
    </row>
    <row r="19082" spans="1:8" x14ac:dyDescent="0.25">
      <c r="A19082" t="s">
        <v>26691</v>
      </c>
      <c r="B19082">
        <v>1</v>
      </c>
      <c r="D19082" t="s">
        <v>32472</v>
      </c>
      <c r="E19082">
        <v>2</v>
      </c>
      <c r="G19082" t="s">
        <v>30513</v>
      </c>
      <c r="H19082">
        <v>1</v>
      </c>
    </row>
    <row r="19083" spans="1:8" x14ac:dyDescent="0.25">
      <c r="A19083" t="s">
        <v>26696</v>
      </c>
      <c r="B19083">
        <v>1</v>
      </c>
      <c r="D19083" t="s">
        <v>32485</v>
      </c>
      <c r="E19083">
        <v>2</v>
      </c>
      <c r="G19083" t="s">
        <v>30516</v>
      </c>
      <c r="H19083">
        <v>1</v>
      </c>
    </row>
    <row r="19084" spans="1:8" x14ac:dyDescent="0.25">
      <c r="A19084" t="s">
        <v>26727</v>
      </c>
      <c r="B19084">
        <v>1</v>
      </c>
      <c r="D19084" t="s">
        <v>32506</v>
      </c>
      <c r="E19084">
        <v>2</v>
      </c>
      <c r="G19084" t="s">
        <v>30527</v>
      </c>
      <c r="H19084">
        <v>1</v>
      </c>
    </row>
    <row r="19085" spans="1:8" x14ac:dyDescent="0.25">
      <c r="A19085" t="s">
        <v>26731</v>
      </c>
      <c r="B19085">
        <v>1</v>
      </c>
      <c r="D19085" t="s">
        <v>32527</v>
      </c>
      <c r="E19085">
        <v>2</v>
      </c>
      <c r="G19085" t="s">
        <v>30541</v>
      </c>
      <c r="H19085">
        <v>1</v>
      </c>
    </row>
    <row r="19086" spans="1:8" x14ac:dyDescent="0.25">
      <c r="A19086" t="s">
        <v>26732</v>
      </c>
      <c r="B19086">
        <v>1</v>
      </c>
      <c r="D19086" t="s">
        <v>32533</v>
      </c>
      <c r="E19086">
        <v>2</v>
      </c>
      <c r="G19086" t="s">
        <v>30553</v>
      </c>
      <c r="H19086">
        <v>1</v>
      </c>
    </row>
    <row r="19087" spans="1:8" x14ac:dyDescent="0.25">
      <c r="A19087" t="s">
        <v>26743</v>
      </c>
      <c r="B19087">
        <v>1</v>
      </c>
      <c r="D19087" t="s">
        <v>32534</v>
      </c>
      <c r="E19087">
        <v>2</v>
      </c>
      <c r="G19087" t="s">
        <v>30567</v>
      </c>
      <c r="H19087">
        <v>1</v>
      </c>
    </row>
    <row r="19088" spans="1:8" x14ac:dyDescent="0.25">
      <c r="A19088" t="s">
        <v>26768</v>
      </c>
      <c r="B19088">
        <v>1</v>
      </c>
      <c r="D19088" t="s">
        <v>32548</v>
      </c>
      <c r="E19088">
        <v>2</v>
      </c>
      <c r="G19088" t="s">
        <v>30589</v>
      </c>
      <c r="H19088">
        <v>1</v>
      </c>
    </row>
    <row r="19089" spans="1:8" x14ac:dyDescent="0.25">
      <c r="A19089" t="s">
        <v>26776</v>
      </c>
      <c r="B19089">
        <v>1</v>
      </c>
      <c r="D19089" t="s">
        <v>32556</v>
      </c>
      <c r="E19089">
        <v>2</v>
      </c>
      <c r="G19089" t="s">
        <v>30603</v>
      </c>
      <c r="H19089">
        <v>1</v>
      </c>
    </row>
    <row r="19090" spans="1:8" x14ac:dyDescent="0.25">
      <c r="A19090" t="s">
        <v>26783</v>
      </c>
      <c r="B19090">
        <v>1</v>
      </c>
      <c r="D19090" t="s">
        <v>32560</v>
      </c>
      <c r="E19090">
        <v>2</v>
      </c>
      <c r="G19090" t="s">
        <v>30609</v>
      </c>
      <c r="H19090">
        <v>1</v>
      </c>
    </row>
    <row r="19091" spans="1:8" x14ac:dyDescent="0.25">
      <c r="A19091" t="s">
        <v>26802</v>
      </c>
      <c r="B19091">
        <v>1</v>
      </c>
      <c r="D19091" t="s">
        <v>32599</v>
      </c>
      <c r="E19091">
        <v>2</v>
      </c>
      <c r="G19091" t="s">
        <v>30612</v>
      </c>
      <c r="H19091">
        <v>1</v>
      </c>
    </row>
    <row r="19092" spans="1:8" x14ac:dyDescent="0.25">
      <c r="A19092" t="s">
        <v>26811</v>
      </c>
      <c r="B19092">
        <v>1</v>
      </c>
      <c r="D19092" t="s">
        <v>32610</v>
      </c>
      <c r="E19092">
        <v>2</v>
      </c>
      <c r="G19092" t="s">
        <v>30623</v>
      </c>
      <c r="H19092">
        <v>1</v>
      </c>
    </row>
    <row r="19093" spans="1:8" x14ac:dyDescent="0.25">
      <c r="A19093" t="s">
        <v>26818</v>
      </c>
      <c r="B19093">
        <v>1</v>
      </c>
      <c r="D19093" t="s">
        <v>32626</v>
      </c>
      <c r="E19093">
        <v>2</v>
      </c>
      <c r="G19093" t="s">
        <v>30626</v>
      </c>
      <c r="H19093">
        <v>1</v>
      </c>
    </row>
    <row r="19094" spans="1:8" x14ac:dyDescent="0.25">
      <c r="A19094" t="s">
        <v>26819</v>
      </c>
      <c r="B19094">
        <v>1</v>
      </c>
      <c r="D19094" t="s">
        <v>32640</v>
      </c>
      <c r="E19094">
        <v>2</v>
      </c>
      <c r="G19094" t="s">
        <v>30628</v>
      </c>
      <c r="H19094">
        <v>1</v>
      </c>
    </row>
    <row r="19095" spans="1:8" x14ac:dyDescent="0.25">
      <c r="A19095" t="s">
        <v>26820</v>
      </c>
      <c r="B19095">
        <v>1</v>
      </c>
      <c r="D19095" t="s">
        <v>32664</v>
      </c>
      <c r="E19095">
        <v>2</v>
      </c>
      <c r="G19095" t="s">
        <v>30639</v>
      </c>
      <c r="H19095">
        <v>1</v>
      </c>
    </row>
    <row r="19096" spans="1:8" x14ac:dyDescent="0.25">
      <c r="A19096" t="s">
        <v>26829</v>
      </c>
      <c r="B19096">
        <v>1</v>
      </c>
      <c r="D19096" t="s">
        <v>32673</v>
      </c>
      <c r="E19096">
        <v>2</v>
      </c>
      <c r="G19096" t="s">
        <v>30715</v>
      </c>
      <c r="H19096">
        <v>1</v>
      </c>
    </row>
    <row r="19097" spans="1:8" x14ac:dyDescent="0.25">
      <c r="A19097" t="s">
        <v>26835</v>
      </c>
      <c r="B19097">
        <v>1</v>
      </c>
      <c r="D19097" t="s">
        <v>32683</v>
      </c>
      <c r="E19097">
        <v>2</v>
      </c>
      <c r="G19097" t="s">
        <v>30717</v>
      </c>
      <c r="H19097">
        <v>1</v>
      </c>
    </row>
    <row r="19098" spans="1:8" x14ac:dyDescent="0.25">
      <c r="A19098" t="s">
        <v>26876</v>
      </c>
      <c r="B19098">
        <v>1</v>
      </c>
      <c r="D19098" t="s">
        <v>32692</v>
      </c>
      <c r="E19098">
        <v>2</v>
      </c>
      <c r="G19098" t="s">
        <v>30718</v>
      </c>
      <c r="H19098">
        <v>1</v>
      </c>
    </row>
    <row r="19099" spans="1:8" x14ac:dyDescent="0.25">
      <c r="A19099" t="s">
        <v>26880</v>
      </c>
      <c r="B19099">
        <v>1</v>
      </c>
      <c r="D19099" t="s">
        <v>32726</v>
      </c>
      <c r="E19099">
        <v>2</v>
      </c>
      <c r="G19099" t="s">
        <v>30753</v>
      </c>
      <c r="H19099">
        <v>1</v>
      </c>
    </row>
    <row r="19100" spans="1:8" x14ac:dyDescent="0.25">
      <c r="A19100" t="s">
        <v>26928</v>
      </c>
      <c r="B19100">
        <v>1</v>
      </c>
      <c r="D19100" t="s">
        <v>32763</v>
      </c>
      <c r="E19100">
        <v>2</v>
      </c>
      <c r="G19100" t="s">
        <v>30757</v>
      </c>
      <c r="H19100">
        <v>1</v>
      </c>
    </row>
    <row r="19101" spans="1:8" x14ac:dyDescent="0.25">
      <c r="A19101" t="s">
        <v>26940</v>
      </c>
      <c r="B19101">
        <v>1</v>
      </c>
      <c r="D19101" t="s">
        <v>32819</v>
      </c>
      <c r="E19101">
        <v>2</v>
      </c>
      <c r="G19101" t="s">
        <v>30758</v>
      </c>
      <c r="H19101">
        <v>1</v>
      </c>
    </row>
    <row r="19102" spans="1:8" x14ac:dyDescent="0.25">
      <c r="A19102" t="s">
        <v>26943</v>
      </c>
      <c r="B19102">
        <v>1</v>
      </c>
      <c r="D19102" t="s">
        <v>32826</v>
      </c>
      <c r="E19102">
        <v>2</v>
      </c>
      <c r="G19102" t="s">
        <v>30773</v>
      </c>
      <c r="H19102">
        <v>1</v>
      </c>
    </row>
    <row r="19103" spans="1:8" x14ac:dyDescent="0.25">
      <c r="A19103" t="s">
        <v>26947</v>
      </c>
      <c r="B19103">
        <v>1</v>
      </c>
      <c r="D19103" t="s">
        <v>32831</v>
      </c>
      <c r="E19103">
        <v>2</v>
      </c>
      <c r="G19103" t="s">
        <v>30778</v>
      </c>
      <c r="H19103">
        <v>1</v>
      </c>
    </row>
    <row r="19104" spans="1:8" x14ac:dyDescent="0.25">
      <c r="A19104" t="s">
        <v>26966</v>
      </c>
      <c r="B19104">
        <v>1</v>
      </c>
      <c r="D19104" t="s">
        <v>32834</v>
      </c>
      <c r="E19104">
        <v>2</v>
      </c>
      <c r="G19104" t="s">
        <v>30786</v>
      </c>
      <c r="H19104">
        <v>1</v>
      </c>
    </row>
    <row r="19105" spans="1:8" x14ac:dyDescent="0.25">
      <c r="A19105" t="s">
        <v>26967</v>
      </c>
      <c r="B19105">
        <v>1</v>
      </c>
      <c r="D19105" t="s">
        <v>32836</v>
      </c>
      <c r="E19105">
        <v>2</v>
      </c>
      <c r="G19105" t="s">
        <v>30790</v>
      </c>
      <c r="H19105">
        <v>1</v>
      </c>
    </row>
    <row r="19106" spans="1:8" x14ac:dyDescent="0.25">
      <c r="A19106" t="s">
        <v>26974</v>
      </c>
      <c r="B19106">
        <v>1</v>
      </c>
      <c r="D19106" t="s">
        <v>32844</v>
      </c>
      <c r="E19106">
        <v>2</v>
      </c>
      <c r="G19106" t="s">
        <v>30797</v>
      </c>
      <c r="H19106">
        <v>1</v>
      </c>
    </row>
    <row r="19107" spans="1:8" x14ac:dyDescent="0.25">
      <c r="A19107" t="s">
        <v>26984</v>
      </c>
      <c r="B19107">
        <v>1</v>
      </c>
      <c r="D19107" t="s">
        <v>32872</v>
      </c>
      <c r="E19107">
        <v>2</v>
      </c>
      <c r="G19107" t="s">
        <v>30811</v>
      </c>
      <c r="H19107">
        <v>1</v>
      </c>
    </row>
    <row r="19108" spans="1:8" x14ac:dyDescent="0.25">
      <c r="A19108" t="s">
        <v>26993</v>
      </c>
      <c r="B19108">
        <v>1</v>
      </c>
      <c r="D19108" t="s">
        <v>32880</v>
      </c>
      <c r="E19108">
        <v>2</v>
      </c>
      <c r="G19108" t="s">
        <v>30832</v>
      </c>
      <c r="H19108">
        <v>1</v>
      </c>
    </row>
    <row r="19109" spans="1:8" x14ac:dyDescent="0.25">
      <c r="A19109" t="s">
        <v>26998</v>
      </c>
      <c r="B19109">
        <v>1</v>
      </c>
      <c r="D19109" t="s">
        <v>32915</v>
      </c>
      <c r="E19109">
        <v>2</v>
      </c>
      <c r="G19109" t="s">
        <v>30852</v>
      </c>
      <c r="H19109">
        <v>1</v>
      </c>
    </row>
    <row r="19110" spans="1:8" x14ac:dyDescent="0.25">
      <c r="A19110" t="s">
        <v>27010</v>
      </c>
      <c r="B19110">
        <v>1</v>
      </c>
      <c r="D19110" t="s">
        <v>32926</v>
      </c>
      <c r="E19110">
        <v>2</v>
      </c>
      <c r="G19110" t="s">
        <v>30863</v>
      </c>
      <c r="H19110">
        <v>1</v>
      </c>
    </row>
    <row r="19111" spans="1:8" x14ac:dyDescent="0.25">
      <c r="A19111" t="s">
        <v>27016</v>
      </c>
      <c r="B19111">
        <v>1</v>
      </c>
      <c r="D19111" t="s">
        <v>32931</v>
      </c>
      <c r="E19111">
        <v>2</v>
      </c>
      <c r="G19111" t="s">
        <v>30911</v>
      </c>
      <c r="H19111">
        <v>1</v>
      </c>
    </row>
    <row r="19112" spans="1:8" x14ac:dyDescent="0.25">
      <c r="A19112" t="s">
        <v>27017</v>
      </c>
      <c r="B19112">
        <v>1</v>
      </c>
      <c r="D19112" t="s">
        <v>32950</v>
      </c>
      <c r="E19112">
        <v>2</v>
      </c>
      <c r="G19112" t="s">
        <v>30912</v>
      </c>
      <c r="H19112">
        <v>1</v>
      </c>
    </row>
    <row r="19113" spans="1:8" x14ac:dyDescent="0.25">
      <c r="A19113" t="s">
        <v>27022</v>
      </c>
      <c r="B19113">
        <v>1</v>
      </c>
      <c r="D19113" t="s">
        <v>32955</v>
      </c>
      <c r="E19113">
        <v>2</v>
      </c>
      <c r="G19113" t="s">
        <v>30917</v>
      </c>
      <c r="H19113">
        <v>1</v>
      </c>
    </row>
    <row r="19114" spans="1:8" x14ac:dyDescent="0.25">
      <c r="A19114" t="s">
        <v>27025</v>
      </c>
      <c r="B19114">
        <v>1</v>
      </c>
      <c r="D19114" t="s">
        <v>32956</v>
      </c>
      <c r="E19114">
        <v>2</v>
      </c>
      <c r="G19114" t="s">
        <v>30921</v>
      </c>
      <c r="H19114">
        <v>1</v>
      </c>
    </row>
    <row r="19115" spans="1:8" x14ac:dyDescent="0.25">
      <c r="A19115" t="s">
        <v>27072</v>
      </c>
      <c r="B19115">
        <v>1</v>
      </c>
      <c r="D19115" t="s">
        <v>32963</v>
      </c>
      <c r="E19115">
        <v>2</v>
      </c>
      <c r="G19115" t="s">
        <v>30952</v>
      </c>
      <c r="H19115">
        <v>1</v>
      </c>
    </row>
    <row r="19116" spans="1:8" x14ac:dyDescent="0.25">
      <c r="A19116" t="s">
        <v>27085</v>
      </c>
      <c r="B19116">
        <v>1</v>
      </c>
      <c r="D19116" t="s">
        <v>32970</v>
      </c>
      <c r="E19116">
        <v>2</v>
      </c>
      <c r="G19116" t="s">
        <v>30967</v>
      </c>
      <c r="H19116">
        <v>1</v>
      </c>
    </row>
    <row r="19117" spans="1:8" x14ac:dyDescent="0.25">
      <c r="A19117" t="s">
        <v>27124</v>
      </c>
      <c r="B19117">
        <v>1</v>
      </c>
      <c r="D19117" t="s">
        <v>32981</v>
      </c>
      <c r="E19117">
        <v>2</v>
      </c>
      <c r="G19117" t="s">
        <v>31008</v>
      </c>
      <c r="H19117">
        <v>1</v>
      </c>
    </row>
    <row r="19118" spans="1:8" x14ac:dyDescent="0.25">
      <c r="A19118" t="s">
        <v>27130</v>
      </c>
      <c r="B19118">
        <v>1</v>
      </c>
      <c r="D19118" t="s">
        <v>32990</v>
      </c>
      <c r="E19118">
        <v>2</v>
      </c>
      <c r="G19118" t="s">
        <v>31022</v>
      </c>
      <c r="H19118">
        <v>1</v>
      </c>
    </row>
    <row r="19119" spans="1:8" x14ac:dyDescent="0.25">
      <c r="A19119" t="s">
        <v>27139</v>
      </c>
      <c r="B19119">
        <v>1</v>
      </c>
      <c r="D19119" t="s">
        <v>33004</v>
      </c>
      <c r="E19119">
        <v>2</v>
      </c>
      <c r="G19119" t="s">
        <v>31042</v>
      </c>
      <c r="H19119">
        <v>1</v>
      </c>
    </row>
    <row r="19120" spans="1:8" x14ac:dyDescent="0.25">
      <c r="A19120" t="s">
        <v>27149</v>
      </c>
      <c r="B19120">
        <v>1</v>
      </c>
      <c r="D19120" t="s">
        <v>33008</v>
      </c>
      <c r="E19120">
        <v>2</v>
      </c>
      <c r="G19120" t="s">
        <v>31093</v>
      </c>
      <c r="H19120">
        <v>1</v>
      </c>
    </row>
    <row r="19121" spans="1:8" x14ac:dyDescent="0.25">
      <c r="A19121" t="s">
        <v>27170</v>
      </c>
      <c r="B19121">
        <v>1</v>
      </c>
      <c r="D19121" t="s">
        <v>33017</v>
      </c>
      <c r="E19121">
        <v>2</v>
      </c>
      <c r="G19121" t="s">
        <v>31098</v>
      </c>
      <c r="H19121">
        <v>1</v>
      </c>
    </row>
    <row r="19122" spans="1:8" x14ac:dyDescent="0.25">
      <c r="A19122" t="s">
        <v>27181</v>
      </c>
      <c r="B19122">
        <v>1</v>
      </c>
      <c r="D19122" t="s">
        <v>33021</v>
      </c>
      <c r="E19122">
        <v>2</v>
      </c>
      <c r="G19122" t="s">
        <v>31102</v>
      </c>
      <c r="H19122">
        <v>1</v>
      </c>
    </row>
    <row r="19123" spans="1:8" x14ac:dyDescent="0.25">
      <c r="A19123" t="s">
        <v>27207</v>
      </c>
      <c r="B19123">
        <v>1</v>
      </c>
      <c r="D19123" t="s">
        <v>33028</v>
      </c>
      <c r="E19123">
        <v>2</v>
      </c>
      <c r="G19123" t="s">
        <v>31117</v>
      </c>
      <c r="H19123">
        <v>1</v>
      </c>
    </row>
    <row r="19124" spans="1:8" x14ac:dyDescent="0.25">
      <c r="A19124" t="s">
        <v>27223</v>
      </c>
      <c r="B19124">
        <v>1</v>
      </c>
      <c r="D19124" t="s">
        <v>33062</v>
      </c>
      <c r="E19124">
        <v>2</v>
      </c>
      <c r="G19124" t="s">
        <v>31128</v>
      </c>
      <c r="H19124">
        <v>1</v>
      </c>
    </row>
    <row r="19125" spans="1:8" x14ac:dyDescent="0.25">
      <c r="A19125" t="s">
        <v>27248</v>
      </c>
      <c r="B19125">
        <v>1</v>
      </c>
      <c r="D19125" t="s">
        <v>33064</v>
      </c>
      <c r="E19125">
        <v>2</v>
      </c>
      <c r="G19125" t="s">
        <v>31130</v>
      </c>
      <c r="H19125">
        <v>1</v>
      </c>
    </row>
    <row r="19126" spans="1:8" x14ac:dyDescent="0.25">
      <c r="A19126" t="s">
        <v>27253</v>
      </c>
      <c r="B19126">
        <v>1</v>
      </c>
      <c r="D19126" t="s">
        <v>33088</v>
      </c>
      <c r="E19126">
        <v>2</v>
      </c>
      <c r="G19126" t="s">
        <v>31137</v>
      </c>
      <c r="H19126">
        <v>1</v>
      </c>
    </row>
    <row r="19127" spans="1:8" x14ac:dyDescent="0.25">
      <c r="A19127" t="s">
        <v>27254</v>
      </c>
      <c r="B19127">
        <v>1</v>
      </c>
      <c r="D19127" t="s">
        <v>33096</v>
      </c>
      <c r="E19127">
        <v>2</v>
      </c>
      <c r="G19127" t="s">
        <v>31159</v>
      </c>
      <c r="H19127">
        <v>1</v>
      </c>
    </row>
    <row r="19128" spans="1:8" x14ac:dyDescent="0.25">
      <c r="A19128" t="s">
        <v>27278</v>
      </c>
      <c r="B19128">
        <v>1</v>
      </c>
      <c r="D19128" t="s">
        <v>33098</v>
      </c>
      <c r="E19128">
        <v>2</v>
      </c>
      <c r="G19128" t="s">
        <v>31167</v>
      </c>
      <c r="H19128">
        <v>1</v>
      </c>
    </row>
    <row r="19129" spans="1:8" x14ac:dyDescent="0.25">
      <c r="A19129" t="s">
        <v>27281</v>
      </c>
      <c r="B19129">
        <v>1</v>
      </c>
      <c r="D19129" t="s">
        <v>33101</v>
      </c>
      <c r="E19129">
        <v>2</v>
      </c>
      <c r="G19129" t="s">
        <v>31179</v>
      </c>
      <c r="H19129">
        <v>1</v>
      </c>
    </row>
    <row r="19130" spans="1:8" x14ac:dyDescent="0.25">
      <c r="A19130" t="s">
        <v>27288</v>
      </c>
      <c r="B19130">
        <v>1</v>
      </c>
      <c r="D19130" t="s">
        <v>33102</v>
      </c>
      <c r="E19130">
        <v>2</v>
      </c>
      <c r="G19130" t="s">
        <v>31190</v>
      </c>
      <c r="H19130">
        <v>1</v>
      </c>
    </row>
    <row r="19131" spans="1:8" x14ac:dyDescent="0.25">
      <c r="A19131" t="s">
        <v>27302</v>
      </c>
      <c r="B19131">
        <v>1</v>
      </c>
      <c r="D19131" t="s">
        <v>33109</v>
      </c>
      <c r="E19131">
        <v>2</v>
      </c>
      <c r="G19131" t="s">
        <v>31246</v>
      </c>
      <c r="H19131">
        <v>1</v>
      </c>
    </row>
    <row r="19132" spans="1:8" x14ac:dyDescent="0.25">
      <c r="A19132" t="s">
        <v>27314</v>
      </c>
      <c r="B19132">
        <v>1</v>
      </c>
      <c r="D19132" t="s">
        <v>33117</v>
      </c>
      <c r="E19132">
        <v>2</v>
      </c>
      <c r="G19132" t="s">
        <v>31253</v>
      </c>
      <c r="H19132">
        <v>1</v>
      </c>
    </row>
    <row r="19133" spans="1:8" x14ac:dyDescent="0.25">
      <c r="A19133" t="s">
        <v>27321</v>
      </c>
      <c r="B19133">
        <v>1</v>
      </c>
      <c r="D19133" t="s">
        <v>33118</v>
      </c>
      <c r="E19133">
        <v>2</v>
      </c>
      <c r="G19133" t="s">
        <v>31266</v>
      </c>
      <c r="H19133">
        <v>1</v>
      </c>
    </row>
    <row r="19134" spans="1:8" x14ac:dyDescent="0.25">
      <c r="A19134" t="s">
        <v>27331</v>
      </c>
      <c r="B19134">
        <v>1</v>
      </c>
      <c r="D19134" t="s">
        <v>33121</v>
      </c>
      <c r="E19134">
        <v>2</v>
      </c>
      <c r="G19134" t="s">
        <v>31273</v>
      </c>
      <c r="H19134">
        <v>1</v>
      </c>
    </row>
    <row r="19135" spans="1:8" x14ac:dyDescent="0.25">
      <c r="A19135" t="s">
        <v>27344</v>
      </c>
      <c r="B19135">
        <v>1</v>
      </c>
      <c r="D19135" t="s">
        <v>33125</v>
      </c>
      <c r="E19135">
        <v>2</v>
      </c>
      <c r="G19135" t="s">
        <v>31286</v>
      </c>
      <c r="H19135">
        <v>1</v>
      </c>
    </row>
    <row r="19136" spans="1:8" x14ac:dyDescent="0.25">
      <c r="A19136" t="s">
        <v>27366</v>
      </c>
      <c r="B19136">
        <v>1</v>
      </c>
      <c r="D19136" t="s">
        <v>33126</v>
      </c>
      <c r="E19136">
        <v>2</v>
      </c>
      <c r="G19136" t="s">
        <v>31291</v>
      </c>
      <c r="H19136">
        <v>1</v>
      </c>
    </row>
    <row r="19137" spans="1:8" x14ac:dyDescent="0.25">
      <c r="A19137" t="s">
        <v>27372</v>
      </c>
      <c r="B19137">
        <v>1</v>
      </c>
      <c r="D19137" t="s">
        <v>33133</v>
      </c>
      <c r="E19137">
        <v>2</v>
      </c>
      <c r="G19137" t="s">
        <v>31303</v>
      </c>
      <c r="H19137">
        <v>1</v>
      </c>
    </row>
    <row r="19138" spans="1:8" x14ac:dyDescent="0.25">
      <c r="A19138" t="s">
        <v>27385</v>
      </c>
      <c r="B19138">
        <v>1</v>
      </c>
      <c r="D19138" t="s">
        <v>33138</v>
      </c>
      <c r="E19138">
        <v>2</v>
      </c>
      <c r="G19138" t="s">
        <v>31317</v>
      </c>
      <c r="H19138">
        <v>1</v>
      </c>
    </row>
    <row r="19139" spans="1:8" x14ac:dyDescent="0.25">
      <c r="A19139" t="s">
        <v>27390</v>
      </c>
      <c r="B19139">
        <v>1</v>
      </c>
      <c r="D19139" t="s">
        <v>33170</v>
      </c>
      <c r="E19139">
        <v>2</v>
      </c>
      <c r="G19139" t="s">
        <v>31329</v>
      </c>
      <c r="H19139">
        <v>1</v>
      </c>
    </row>
    <row r="19140" spans="1:8" x14ac:dyDescent="0.25">
      <c r="A19140" t="s">
        <v>27419</v>
      </c>
      <c r="B19140">
        <v>1</v>
      </c>
      <c r="D19140" t="s">
        <v>33184</v>
      </c>
      <c r="E19140">
        <v>2</v>
      </c>
      <c r="G19140" t="s">
        <v>31333</v>
      </c>
      <c r="H19140">
        <v>1</v>
      </c>
    </row>
    <row r="19141" spans="1:8" x14ac:dyDescent="0.25">
      <c r="A19141" t="s">
        <v>27427</v>
      </c>
      <c r="B19141">
        <v>1</v>
      </c>
      <c r="D19141" t="s">
        <v>33187</v>
      </c>
      <c r="E19141">
        <v>2</v>
      </c>
      <c r="G19141" t="s">
        <v>31334</v>
      </c>
      <c r="H19141">
        <v>1</v>
      </c>
    </row>
    <row r="19142" spans="1:8" x14ac:dyDescent="0.25">
      <c r="A19142" t="s">
        <v>27461</v>
      </c>
      <c r="B19142">
        <v>1</v>
      </c>
      <c r="D19142" t="s">
        <v>33259</v>
      </c>
      <c r="E19142">
        <v>2</v>
      </c>
      <c r="G19142" t="s">
        <v>31379</v>
      </c>
      <c r="H19142">
        <v>1</v>
      </c>
    </row>
    <row r="19143" spans="1:8" x14ac:dyDescent="0.25">
      <c r="A19143" t="s">
        <v>27473</v>
      </c>
      <c r="B19143">
        <v>1</v>
      </c>
      <c r="D19143" t="s">
        <v>33295</v>
      </c>
      <c r="E19143">
        <v>2</v>
      </c>
      <c r="G19143" t="s">
        <v>31405</v>
      </c>
      <c r="H19143">
        <v>1</v>
      </c>
    </row>
    <row r="19144" spans="1:8" x14ac:dyDescent="0.25">
      <c r="A19144" t="s">
        <v>27475</v>
      </c>
      <c r="B19144">
        <v>1</v>
      </c>
      <c r="D19144" t="s">
        <v>33296</v>
      </c>
      <c r="E19144">
        <v>2</v>
      </c>
      <c r="G19144" t="s">
        <v>31419</v>
      </c>
      <c r="H19144">
        <v>1</v>
      </c>
    </row>
    <row r="19145" spans="1:8" x14ac:dyDescent="0.25">
      <c r="A19145" t="s">
        <v>27481</v>
      </c>
      <c r="B19145">
        <v>1</v>
      </c>
      <c r="D19145" t="s">
        <v>33325</v>
      </c>
      <c r="E19145">
        <v>2</v>
      </c>
      <c r="G19145" t="s">
        <v>31423</v>
      </c>
      <c r="H19145">
        <v>1</v>
      </c>
    </row>
    <row r="19146" spans="1:8" x14ac:dyDescent="0.25">
      <c r="A19146" t="s">
        <v>27502</v>
      </c>
      <c r="B19146">
        <v>1</v>
      </c>
      <c r="D19146" t="s">
        <v>33328</v>
      </c>
      <c r="E19146">
        <v>2</v>
      </c>
      <c r="G19146" t="s">
        <v>31440</v>
      </c>
      <c r="H19146">
        <v>1</v>
      </c>
    </row>
    <row r="19147" spans="1:8" x14ac:dyDescent="0.25">
      <c r="A19147" t="s">
        <v>27510</v>
      </c>
      <c r="B19147">
        <v>1</v>
      </c>
      <c r="D19147" t="s">
        <v>33334</v>
      </c>
      <c r="E19147">
        <v>2</v>
      </c>
      <c r="G19147" t="s">
        <v>31444</v>
      </c>
      <c r="H19147">
        <v>1</v>
      </c>
    </row>
    <row r="19148" spans="1:8" x14ac:dyDescent="0.25">
      <c r="A19148" t="s">
        <v>27514</v>
      </c>
      <c r="B19148">
        <v>1</v>
      </c>
      <c r="D19148" t="s">
        <v>33355</v>
      </c>
      <c r="E19148">
        <v>2</v>
      </c>
      <c r="G19148" t="s">
        <v>31470</v>
      </c>
      <c r="H19148">
        <v>1</v>
      </c>
    </row>
    <row r="19149" spans="1:8" x14ac:dyDescent="0.25">
      <c r="A19149" t="s">
        <v>27527</v>
      </c>
      <c r="B19149">
        <v>1</v>
      </c>
      <c r="D19149" t="s">
        <v>33364</v>
      </c>
      <c r="E19149">
        <v>2</v>
      </c>
      <c r="G19149" t="s">
        <v>31494</v>
      </c>
      <c r="H19149">
        <v>1</v>
      </c>
    </row>
    <row r="19150" spans="1:8" x14ac:dyDescent="0.25">
      <c r="A19150" t="s">
        <v>27537</v>
      </c>
      <c r="B19150">
        <v>1</v>
      </c>
      <c r="D19150" t="s">
        <v>33383</v>
      </c>
      <c r="E19150">
        <v>2</v>
      </c>
      <c r="G19150" t="s">
        <v>31506</v>
      </c>
      <c r="H19150">
        <v>1</v>
      </c>
    </row>
    <row r="19151" spans="1:8" x14ac:dyDescent="0.25">
      <c r="A19151" t="s">
        <v>27539</v>
      </c>
      <c r="B19151">
        <v>1</v>
      </c>
      <c r="D19151" t="s">
        <v>33395</v>
      </c>
      <c r="E19151">
        <v>2</v>
      </c>
      <c r="G19151" t="s">
        <v>31516</v>
      </c>
      <c r="H19151">
        <v>1</v>
      </c>
    </row>
    <row r="19152" spans="1:8" x14ac:dyDescent="0.25">
      <c r="A19152" t="s">
        <v>27572</v>
      </c>
      <c r="B19152">
        <v>1</v>
      </c>
      <c r="D19152" t="s">
        <v>33396</v>
      </c>
      <c r="E19152">
        <v>2</v>
      </c>
      <c r="G19152" t="s">
        <v>31532</v>
      </c>
      <c r="H19152">
        <v>1</v>
      </c>
    </row>
    <row r="19153" spans="1:8" x14ac:dyDescent="0.25">
      <c r="A19153" t="s">
        <v>27587</v>
      </c>
      <c r="B19153">
        <v>1</v>
      </c>
      <c r="D19153" t="s">
        <v>33413</v>
      </c>
      <c r="E19153">
        <v>2</v>
      </c>
      <c r="G19153" t="s">
        <v>31535</v>
      </c>
      <c r="H19153">
        <v>1</v>
      </c>
    </row>
    <row r="19154" spans="1:8" x14ac:dyDescent="0.25">
      <c r="A19154" t="s">
        <v>27592</v>
      </c>
      <c r="B19154">
        <v>1</v>
      </c>
      <c r="D19154" t="s">
        <v>33418</v>
      </c>
      <c r="E19154">
        <v>2</v>
      </c>
      <c r="G19154" t="s">
        <v>31570</v>
      </c>
      <c r="H19154">
        <v>1</v>
      </c>
    </row>
    <row r="19155" spans="1:8" x14ac:dyDescent="0.25">
      <c r="A19155" t="s">
        <v>27598</v>
      </c>
      <c r="B19155">
        <v>1</v>
      </c>
      <c r="D19155" t="s">
        <v>33431</v>
      </c>
      <c r="E19155">
        <v>2</v>
      </c>
      <c r="G19155" t="s">
        <v>31589</v>
      </c>
      <c r="H19155">
        <v>1</v>
      </c>
    </row>
    <row r="19156" spans="1:8" x14ac:dyDescent="0.25">
      <c r="A19156" t="s">
        <v>27606</v>
      </c>
      <c r="B19156">
        <v>1</v>
      </c>
      <c r="D19156" t="s">
        <v>33433</v>
      </c>
      <c r="E19156">
        <v>2</v>
      </c>
      <c r="G19156" t="s">
        <v>31601</v>
      </c>
      <c r="H19156">
        <v>1</v>
      </c>
    </row>
    <row r="19157" spans="1:8" x14ac:dyDescent="0.25">
      <c r="A19157" t="s">
        <v>27641</v>
      </c>
      <c r="B19157">
        <v>1</v>
      </c>
      <c r="D19157" t="s">
        <v>33435</v>
      </c>
      <c r="E19157">
        <v>2</v>
      </c>
      <c r="G19157" t="s">
        <v>31610</v>
      </c>
      <c r="H19157">
        <v>1</v>
      </c>
    </row>
    <row r="19158" spans="1:8" x14ac:dyDescent="0.25">
      <c r="A19158" t="s">
        <v>27676</v>
      </c>
      <c r="B19158">
        <v>1</v>
      </c>
      <c r="D19158" t="s">
        <v>33455</v>
      </c>
      <c r="E19158">
        <v>2</v>
      </c>
      <c r="G19158" t="s">
        <v>31634</v>
      </c>
      <c r="H19158">
        <v>1</v>
      </c>
    </row>
    <row r="19159" spans="1:8" x14ac:dyDescent="0.25">
      <c r="A19159" t="s">
        <v>27682</v>
      </c>
      <c r="B19159">
        <v>1</v>
      </c>
      <c r="D19159" t="s">
        <v>33464</v>
      </c>
      <c r="E19159">
        <v>2</v>
      </c>
      <c r="G19159" t="s">
        <v>31642</v>
      </c>
      <c r="H19159">
        <v>1</v>
      </c>
    </row>
    <row r="19160" spans="1:8" x14ac:dyDescent="0.25">
      <c r="A19160" t="s">
        <v>27685</v>
      </c>
      <c r="B19160">
        <v>1</v>
      </c>
      <c r="D19160" t="s">
        <v>33467</v>
      </c>
      <c r="E19160">
        <v>2</v>
      </c>
      <c r="G19160" t="s">
        <v>31654</v>
      </c>
      <c r="H19160">
        <v>1</v>
      </c>
    </row>
    <row r="19161" spans="1:8" x14ac:dyDescent="0.25">
      <c r="A19161" t="s">
        <v>27714</v>
      </c>
      <c r="B19161">
        <v>1</v>
      </c>
      <c r="D19161" t="s">
        <v>33471</v>
      </c>
      <c r="E19161">
        <v>2</v>
      </c>
      <c r="G19161" t="s">
        <v>31689</v>
      </c>
      <c r="H19161">
        <v>1</v>
      </c>
    </row>
    <row r="19162" spans="1:8" x14ac:dyDescent="0.25">
      <c r="A19162" t="s">
        <v>27717</v>
      </c>
      <c r="B19162">
        <v>1</v>
      </c>
      <c r="D19162" t="s">
        <v>33475</v>
      </c>
      <c r="E19162">
        <v>2</v>
      </c>
      <c r="G19162" t="s">
        <v>31715</v>
      </c>
      <c r="H19162">
        <v>1</v>
      </c>
    </row>
    <row r="19163" spans="1:8" x14ac:dyDescent="0.25">
      <c r="A19163" t="s">
        <v>27723</v>
      </c>
      <c r="B19163">
        <v>1</v>
      </c>
      <c r="D19163" t="s">
        <v>33478</v>
      </c>
      <c r="E19163">
        <v>2</v>
      </c>
      <c r="G19163" t="s">
        <v>31717</v>
      </c>
      <c r="H19163">
        <v>1</v>
      </c>
    </row>
    <row r="19164" spans="1:8" x14ac:dyDescent="0.25">
      <c r="A19164" t="s">
        <v>27738</v>
      </c>
      <c r="B19164">
        <v>1</v>
      </c>
      <c r="D19164" t="s">
        <v>33487</v>
      </c>
      <c r="E19164">
        <v>2</v>
      </c>
      <c r="G19164" t="s">
        <v>31724</v>
      </c>
      <c r="H19164">
        <v>1</v>
      </c>
    </row>
    <row r="19165" spans="1:8" x14ac:dyDescent="0.25">
      <c r="A19165" t="s">
        <v>27746</v>
      </c>
      <c r="B19165">
        <v>1</v>
      </c>
      <c r="D19165" t="s">
        <v>33498</v>
      </c>
      <c r="E19165">
        <v>2</v>
      </c>
      <c r="G19165" t="s">
        <v>31729</v>
      </c>
      <c r="H19165">
        <v>1</v>
      </c>
    </row>
    <row r="19166" spans="1:8" x14ac:dyDescent="0.25">
      <c r="A19166" t="s">
        <v>27752</v>
      </c>
      <c r="B19166">
        <v>1</v>
      </c>
      <c r="D19166" t="s">
        <v>33507</v>
      </c>
      <c r="E19166">
        <v>2</v>
      </c>
      <c r="G19166" t="s">
        <v>31738</v>
      </c>
      <c r="H19166">
        <v>1</v>
      </c>
    </row>
    <row r="19167" spans="1:8" x14ac:dyDescent="0.25">
      <c r="A19167" t="s">
        <v>27753</v>
      </c>
      <c r="B19167">
        <v>1</v>
      </c>
      <c r="D19167" t="s">
        <v>33521</v>
      </c>
      <c r="E19167">
        <v>2</v>
      </c>
      <c r="G19167" t="s">
        <v>31747</v>
      </c>
      <c r="H19167">
        <v>1</v>
      </c>
    </row>
    <row r="19168" spans="1:8" x14ac:dyDescent="0.25">
      <c r="A19168" t="s">
        <v>27755</v>
      </c>
      <c r="B19168">
        <v>1</v>
      </c>
      <c r="D19168" t="s">
        <v>33524</v>
      </c>
      <c r="E19168">
        <v>2</v>
      </c>
      <c r="G19168" t="s">
        <v>31748</v>
      </c>
      <c r="H19168">
        <v>1</v>
      </c>
    </row>
    <row r="19169" spans="1:8" x14ac:dyDescent="0.25">
      <c r="A19169" t="s">
        <v>27768</v>
      </c>
      <c r="B19169">
        <v>1</v>
      </c>
      <c r="D19169" t="s">
        <v>33526</v>
      </c>
      <c r="E19169">
        <v>2</v>
      </c>
      <c r="G19169" t="s">
        <v>31751</v>
      </c>
      <c r="H19169">
        <v>1</v>
      </c>
    </row>
    <row r="19170" spans="1:8" x14ac:dyDescent="0.25">
      <c r="A19170" t="s">
        <v>27769</v>
      </c>
      <c r="B19170">
        <v>1</v>
      </c>
      <c r="D19170" t="s">
        <v>33531</v>
      </c>
      <c r="E19170">
        <v>2</v>
      </c>
      <c r="G19170" t="s">
        <v>31761</v>
      </c>
      <c r="H19170">
        <v>1</v>
      </c>
    </row>
    <row r="19171" spans="1:8" x14ac:dyDescent="0.25">
      <c r="A19171" t="s">
        <v>27781</v>
      </c>
      <c r="B19171">
        <v>1</v>
      </c>
      <c r="D19171" t="s">
        <v>33538</v>
      </c>
      <c r="E19171">
        <v>2</v>
      </c>
      <c r="G19171" t="s">
        <v>31788</v>
      </c>
      <c r="H19171">
        <v>1</v>
      </c>
    </row>
    <row r="19172" spans="1:8" x14ac:dyDescent="0.25">
      <c r="A19172" t="s">
        <v>27782</v>
      </c>
      <c r="B19172">
        <v>1</v>
      </c>
      <c r="D19172" t="s">
        <v>33569</v>
      </c>
      <c r="E19172">
        <v>2</v>
      </c>
      <c r="G19172" t="s">
        <v>31793</v>
      </c>
      <c r="H19172">
        <v>1</v>
      </c>
    </row>
    <row r="19173" spans="1:8" x14ac:dyDescent="0.25">
      <c r="A19173" t="s">
        <v>27792</v>
      </c>
      <c r="B19173">
        <v>1</v>
      </c>
      <c r="D19173" t="s">
        <v>33574</v>
      </c>
      <c r="E19173">
        <v>2</v>
      </c>
      <c r="G19173" t="s">
        <v>31803</v>
      </c>
      <c r="H19173">
        <v>1</v>
      </c>
    </row>
    <row r="19174" spans="1:8" x14ac:dyDescent="0.25">
      <c r="A19174" t="s">
        <v>27796</v>
      </c>
      <c r="B19174">
        <v>1</v>
      </c>
      <c r="D19174" t="s">
        <v>33598</v>
      </c>
      <c r="E19174">
        <v>2</v>
      </c>
      <c r="G19174" t="s">
        <v>31807</v>
      </c>
      <c r="H19174">
        <v>1</v>
      </c>
    </row>
    <row r="19175" spans="1:8" x14ac:dyDescent="0.25">
      <c r="A19175" t="s">
        <v>27800</v>
      </c>
      <c r="B19175">
        <v>1</v>
      </c>
      <c r="D19175" t="s">
        <v>33629</v>
      </c>
      <c r="E19175">
        <v>2</v>
      </c>
      <c r="G19175" t="s">
        <v>31811</v>
      </c>
      <c r="H19175">
        <v>1</v>
      </c>
    </row>
    <row r="19176" spans="1:8" x14ac:dyDescent="0.25">
      <c r="A19176" t="s">
        <v>27807</v>
      </c>
      <c r="B19176">
        <v>1</v>
      </c>
      <c r="D19176" t="s">
        <v>33633</v>
      </c>
      <c r="E19176">
        <v>2</v>
      </c>
      <c r="G19176" t="s">
        <v>31814</v>
      </c>
      <c r="H19176">
        <v>1</v>
      </c>
    </row>
    <row r="19177" spans="1:8" x14ac:dyDescent="0.25">
      <c r="A19177" t="s">
        <v>27821</v>
      </c>
      <c r="B19177">
        <v>1</v>
      </c>
      <c r="D19177" t="s">
        <v>33635</v>
      </c>
      <c r="E19177">
        <v>2</v>
      </c>
      <c r="G19177" t="s">
        <v>31840</v>
      </c>
      <c r="H19177">
        <v>1</v>
      </c>
    </row>
    <row r="19178" spans="1:8" x14ac:dyDescent="0.25">
      <c r="A19178" t="s">
        <v>27830</v>
      </c>
      <c r="B19178">
        <v>1</v>
      </c>
      <c r="D19178" t="s">
        <v>33643</v>
      </c>
      <c r="E19178">
        <v>2</v>
      </c>
      <c r="G19178" t="s">
        <v>31841</v>
      </c>
      <c r="H19178">
        <v>1</v>
      </c>
    </row>
    <row r="19179" spans="1:8" x14ac:dyDescent="0.25">
      <c r="A19179" t="s">
        <v>27844</v>
      </c>
      <c r="B19179">
        <v>1</v>
      </c>
      <c r="D19179" t="s">
        <v>33645</v>
      </c>
      <c r="E19179">
        <v>2</v>
      </c>
      <c r="G19179" t="s">
        <v>31860</v>
      </c>
      <c r="H19179">
        <v>1</v>
      </c>
    </row>
    <row r="19180" spans="1:8" x14ac:dyDescent="0.25">
      <c r="A19180" t="s">
        <v>27869</v>
      </c>
      <c r="B19180">
        <v>1</v>
      </c>
      <c r="D19180" t="s">
        <v>33647</v>
      </c>
      <c r="E19180">
        <v>2</v>
      </c>
      <c r="G19180" t="s">
        <v>31872</v>
      </c>
      <c r="H19180">
        <v>1</v>
      </c>
    </row>
    <row r="19181" spans="1:8" x14ac:dyDescent="0.25">
      <c r="A19181" t="s">
        <v>27888</v>
      </c>
      <c r="B19181">
        <v>1</v>
      </c>
      <c r="D19181" t="s">
        <v>33681</v>
      </c>
      <c r="E19181">
        <v>2</v>
      </c>
      <c r="G19181" t="s">
        <v>31879</v>
      </c>
      <c r="H19181">
        <v>1</v>
      </c>
    </row>
    <row r="19182" spans="1:8" x14ac:dyDescent="0.25">
      <c r="A19182" t="s">
        <v>27896</v>
      </c>
      <c r="B19182">
        <v>1</v>
      </c>
      <c r="D19182" t="s">
        <v>33686</v>
      </c>
      <c r="E19182">
        <v>2</v>
      </c>
      <c r="G19182" t="s">
        <v>31931</v>
      </c>
      <c r="H19182">
        <v>1</v>
      </c>
    </row>
    <row r="19183" spans="1:8" x14ac:dyDescent="0.25">
      <c r="A19183" t="s">
        <v>27909</v>
      </c>
      <c r="B19183">
        <v>1</v>
      </c>
      <c r="D19183" t="s">
        <v>33701</v>
      </c>
      <c r="E19183">
        <v>2</v>
      </c>
      <c r="G19183" t="s">
        <v>31935</v>
      </c>
      <c r="H19183">
        <v>1</v>
      </c>
    </row>
    <row r="19184" spans="1:8" x14ac:dyDescent="0.25">
      <c r="A19184" t="s">
        <v>27952</v>
      </c>
      <c r="B19184">
        <v>1</v>
      </c>
      <c r="D19184" t="s">
        <v>33728</v>
      </c>
      <c r="E19184">
        <v>2</v>
      </c>
      <c r="G19184" t="s">
        <v>31954</v>
      </c>
      <c r="H19184">
        <v>1</v>
      </c>
    </row>
    <row r="19185" spans="1:8" x14ac:dyDescent="0.25">
      <c r="A19185" t="s">
        <v>27957</v>
      </c>
      <c r="B19185">
        <v>1</v>
      </c>
      <c r="D19185" t="s">
        <v>33732</v>
      </c>
      <c r="E19185">
        <v>2</v>
      </c>
      <c r="G19185" t="s">
        <v>31979</v>
      </c>
      <c r="H19185">
        <v>1</v>
      </c>
    </row>
    <row r="19186" spans="1:8" x14ac:dyDescent="0.25">
      <c r="A19186" t="s">
        <v>27981</v>
      </c>
      <c r="B19186">
        <v>1</v>
      </c>
      <c r="D19186" t="s">
        <v>33799</v>
      </c>
      <c r="E19186">
        <v>2</v>
      </c>
      <c r="G19186" t="s">
        <v>31986</v>
      </c>
      <c r="H19186">
        <v>1</v>
      </c>
    </row>
    <row r="19187" spans="1:8" x14ac:dyDescent="0.25">
      <c r="A19187" t="s">
        <v>28004</v>
      </c>
      <c r="B19187">
        <v>1</v>
      </c>
      <c r="D19187" t="s">
        <v>33811</v>
      </c>
      <c r="E19187">
        <v>2</v>
      </c>
      <c r="G19187" t="s">
        <v>31994</v>
      </c>
      <c r="H19187">
        <v>1</v>
      </c>
    </row>
    <row r="19188" spans="1:8" x14ac:dyDescent="0.25">
      <c r="A19188" t="s">
        <v>28009</v>
      </c>
      <c r="B19188">
        <v>1</v>
      </c>
      <c r="D19188" t="s">
        <v>33829</v>
      </c>
      <c r="E19188">
        <v>2</v>
      </c>
      <c r="G19188" t="s">
        <v>32003</v>
      </c>
      <c r="H19188">
        <v>1</v>
      </c>
    </row>
    <row r="19189" spans="1:8" x14ac:dyDescent="0.25">
      <c r="A19189" t="s">
        <v>28026</v>
      </c>
      <c r="B19189">
        <v>1</v>
      </c>
      <c r="D19189" t="s">
        <v>33852</v>
      </c>
      <c r="E19189">
        <v>2</v>
      </c>
      <c r="G19189" t="s">
        <v>32025</v>
      </c>
      <c r="H19189">
        <v>1</v>
      </c>
    </row>
    <row r="19190" spans="1:8" x14ac:dyDescent="0.25">
      <c r="A19190" t="s">
        <v>28055</v>
      </c>
      <c r="B19190">
        <v>1</v>
      </c>
      <c r="D19190" t="s">
        <v>33874</v>
      </c>
      <c r="E19190">
        <v>2</v>
      </c>
      <c r="G19190" t="s">
        <v>32060</v>
      </c>
      <c r="H19190">
        <v>1</v>
      </c>
    </row>
    <row r="19191" spans="1:8" x14ac:dyDescent="0.25">
      <c r="A19191" t="s">
        <v>28096</v>
      </c>
      <c r="B19191">
        <v>1</v>
      </c>
      <c r="D19191" t="s">
        <v>33884</v>
      </c>
      <c r="E19191">
        <v>2</v>
      </c>
      <c r="G19191" t="s">
        <v>32063</v>
      </c>
      <c r="H19191">
        <v>1</v>
      </c>
    </row>
    <row r="19192" spans="1:8" x14ac:dyDescent="0.25">
      <c r="A19192" t="s">
        <v>28100</v>
      </c>
      <c r="B19192">
        <v>1</v>
      </c>
      <c r="D19192" t="s">
        <v>33886</v>
      </c>
      <c r="E19192">
        <v>2</v>
      </c>
      <c r="G19192" t="s">
        <v>32070</v>
      </c>
      <c r="H19192">
        <v>1</v>
      </c>
    </row>
    <row r="19193" spans="1:8" x14ac:dyDescent="0.25">
      <c r="A19193" t="s">
        <v>28108</v>
      </c>
      <c r="B19193">
        <v>1</v>
      </c>
      <c r="D19193" t="s">
        <v>33892</v>
      </c>
      <c r="E19193">
        <v>2</v>
      </c>
      <c r="G19193" t="s">
        <v>32093</v>
      </c>
      <c r="H19193">
        <v>1</v>
      </c>
    </row>
    <row r="19194" spans="1:8" x14ac:dyDescent="0.25">
      <c r="A19194" t="s">
        <v>28111</v>
      </c>
      <c r="B19194">
        <v>1</v>
      </c>
      <c r="D19194" t="s">
        <v>33904</v>
      </c>
      <c r="E19194">
        <v>2</v>
      </c>
      <c r="G19194" t="s">
        <v>32116</v>
      </c>
      <c r="H19194">
        <v>1</v>
      </c>
    </row>
    <row r="19195" spans="1:8" x14ac:dyDescent="0.25">
      <c r="A19195" t="s">
        <v>28113</v>
      </c>
      <c r="B19195">
        <v>1</v>
      </c>
      <c r="D19195" t="s">
        <v>33905</v>
      </c>
      <c r="E19195">
        <v>2</v>
      </c>
      <c r="G19195" t="s">
        <v>32127</v>
      </c>
      <c r="H19195">
        <v>1</v>
      </c>
    </row>
    <row r="19196" spans="1:8" x14ac:dyDescent="0.25">
      <c r="A19196" t="s">
        <v>28114</v>
      </c>
      <c r="B19196">
        <v>1</v>
      </c>
      <c r="D19196" t="s">
        <v>33909</v>
      </c>
      <c r="E19196">
        <v>2</v>
      </c>
      <c r="G19196" t="s">
        <v>32140</v>
      </c>
      <c r="H19196">
        <v>1</v>
      </c>
    </row>
    <row r="19197" spans="1:8" x14ac:dyDescent="0.25">
      <c r="A19197" t="s">
        <v>28159</v>
      </c>
      <c r="B19197">
        <v>1</v>
      </c>
      <c r="D19197" t="s">
        <v>33929</v>
      </c>
      <c r="E19197">
        <v>2</v>
      </c>
      <c r="G19197" t="s">
        <v>32174</v>
      </c>
      <c r="H19197">
        <v>1</v>
      </c>
    </row>
    <row r="19198" spans="1:8" x14ac:dyDescent="0.25">
      <c r="A19198" t="s">
        <v>28166</v>
      </c>
      <c r="B19198">
        <v>1</v>
      </c>
      <c r="D19198" t="s">
        <v>33942</v>
      </c>
      <c r="E19198">
        <v>2</v>
      </c>
      <c r="G19198" t="s">
        <v>32176</v>
      </c>
      <c r="H19198">
        <v>1</v>
      </c>
    </row>
    <row r="19199" spans="1:8" x14ac:dyDescent="0.25">
      <c r="A19199" t="s">
        <v>28173</v>
      </c>
      <c r="B19199">
        <v>1</v>
      </c>
      <c r="D19199" t="s">
        <v>33944</v>
      </c>
      <c r="E19199">
        <v>2</v>
      </c>
      <c r="G19199" t="s">
        <v>32197</v>
      </c>
      <c r="H19199">
        <v>1</v>
      </c>
    </row>
    <row r="19200" spans="1:8" x14ac:dyDescent="0.25">
      <c r="A19200" t="s">
        <v>28182</v>
      </c>
      <c r="B19200">
        <v>1</v>
      </c>
      <c r="D19200" t="s">
        <v>33955</v>
      </c>
      <c r="E19200">
        <v>2</v>
      </c>
      <c r="G19200" t="s">
        <v>32235</v>
      </c>
      <c r="H19200">
        <v>1</v>
      </c>
    </row>
    <row r="19201" spans="1:8" x14ac:dyDescent="0.25">
      <c r="A19201" t="s">
        <v>28200</v>
      </c>
      <c r="B19201">
        <v>1</v>
      </c>
      <c r="D19201" t="s">
        <v>33969</v>
      </c>
      <c r="E19201">
        <v>2</v>
      </c>
      <c r="G19201" t="s">
        <v>32241</v>
      </c>
      <c r="H19201">
        <v>1</v>
      </c>
    </row>
    <row r="19202" spans="1:8" x14ac:dyDescent="0.25">
      <c r="A19202" t="s">
        <v>28201</v>
      </c>
      <c r="B19202">
        <v>1</v>
      </c>
      <c r="D19202" t="s">
        <v>33974</v>
      </c>
      <c r="E19202">
        <v>2</v>
      </c>
      <c r="G19202" t="s">
        <v>32247</v>
      </c>
      <c r="H19202">
        <v>1</v>
      </c>
    </row>
    <row r="19203" spans="1:8" x14ac:dyDescent="0.25">
      <c r="A19203" t="s">
        <v>28202</v>
      </c>
      <c r="B19203">
        <v>1</v>
      </c>
      <c r="D19203" t="s">
        <v>33993</v>
      </c>
      <c r="E19203">
        <v>2</v>
      </c>
      <c r="G19203" t="s">
        <v>32249</v>
      </c>
      <c r="H19203">
        <v>1</v>
      </c>
    </row>
    <row r="19204" spans="1:8" x14ac:dyDescent="0.25">
      <c r="A19204" t="s">
        <v>28211</v>
      </c>
      <c r="B19204">
        <v>1</v>
      </c>
      <c r="D19204" t="s">
        <v>34024</v>
      </c>
      <c r="E19204">
        <v>2</v>
      </c>
      <c r="G19204" t="s">
        <v>32293</v>
      </c>
      <c r="H19204">
        <v>1</v>
      </c>
    </row>
    <row r="19205" spans="1:8" x14ac:dyDescent="0.25">
      <c r="A19205" t="s">
        <v>28218</v>
      </c>
      <c r="B19205">
        <v>1</v>
      </c>
      <c r="D19205" t="s">
        <v>34032</v>
      </c>
      <c r="E19205">
        <v>2</v>
      </c>
      <c r="G19205" t="s">
        <v>32310</v>
      </c>
      <c r="H19205">
        <v>1</v>
      </c>
    </row>
    <row r="19206" spans="1:8" x14ac:dyDescent="0.25">
      <c r="A19206" t="s">
        <v>28220</v>
      </c>
      <c r="B19206">
        <v>1</v>
      </c>
      <c r="D19206" t="s">
        <v>34043</v>
      </c>
      <c r="E19206">
        <v>2</v>
      </c>
      <c r="G19206" t="s">
        <v>32317</v>
      </c>
      <c r="H19206">
        <v>1</v>
      </c>
    </row>
    <row r="19207" spans="1:8" x14ac:dyDescent="0.25">
      <c r="A19207" t="s">
        <v>28224</v>
      </c>
      <c r="B19207">
        <v>1</v>
      </c>
      <c r="D19207" t="s">
        <v>34057</v>
      </c>
      <c r="E19207">
        <v>2</v>
      </c>
      <c r="G19207" t="s">
        <v>32327</v>
      </c>
      <c r="H19207">
        <v>1</v>
      </c>
    </row>
    <row r="19208" spans="1:8" x14ac:dyDescent="0.25">
      <c r="A19208" t="s">
        <v>28249</v>
      </c>
      <c r="B19208">
        <v>1</v>
      </c>
      <c r="D19208" t="s">
        <v>34074</v>
      </c>
      <c r="E19208">
        <v>2</v>
      </c>
      <c r="G19208" t="s">
        <v>32351</v>
      </c>
      <c r="H19208">
        <v>1</v>
      </c>
    </row>
    <row r="19209" spans="1:8" x14ac:dyDescent="0.25">
      <c r="A19209" t="s">
        <v>28252</v>
      </c>
      <c r="B19209">
        <v>1</v>
      </c>
      <c r="D19209" t="s">
        <v>34084</v>
      </c>
      <c r="E19209">
        <v>2</v>
      </c>
      <c r="G19209" t="s">
        <v>32354</v>
      </c>
      <c r="H19209">
        <v>1</v>
      </c>
    </row>
    <row r="19210" spans="1:8" x14ac:dyDescent="0.25">
      <c r="A19210" t="s">
        <v>28264</v>
      </c>
      <c r="B19210">
        <v>1</v>
      </c>
      <c r="D19210" t="s">
        <v>34108</v>
      </c>
      <c r="E19210">
        <v>2</v>
      </c>
      <c r="G19210" t="s">
        <v>32362</v>
      </c>
      <c r="H19210">
        <v>1</v>
      </c>
    </row>
    <row r="19211" spans="1:8" x14ac:dyDescent="0.25">
      <c r="A19211" t="s">
        <v>28270</v>
      </c>
      <c r="B19211">
        <v>1</v>
      </c>
      <c r="D19211" t="s">
        <v>34128</v>
      </c>
      <c r="E19211">
        <v>2</v>
      </c>
      <c r="G19211" t="s">
        <v>32366</v>
      </c>
      <c r="H19211">
        <v>1</v>
      </c>
    </row>
    <row r="19212" spans="1:8" x14ac:dyDescent="0.25">
      <c r="A19212" t="s">
        <v>28273</v>
      </c>
      <c r="B19212">
        <v>1</v>
      </c>
      <c r="D19212" t="s">
        <v>34134</v>
      </c>
      <c r="E19212">
        <v>2</v>
      </c>
      <c r="G19212" t="s">
        <v>32367</v>
      </c>
      <c r="H19212">
        <v>1</v>
      </c>
    </row>
    <row r="19213" spans="1:8" x14ac:dyDescent="0.25">
      <c r="A19213" t="s">
        <v>28274</v>
      </c>
      <c r="B19213">
        <v>1</v>
      </c>
      <c r="D19213" t="s">
        <v>34140</v>
      </c>
      <c r="E19213">
        <v>2</v>
      </c>
      <c r="G19213" t="s">
        <v>32393</v>
      </c>
      <c r="H19213">
        <v>1</v>
      </c>
    </row>
    <row r="19214" spans="1:8" x14ac:dyDescent="0.25">
      <c r="A19214" t="s">
        <v>28277</v>
      </c>
      <c r="B19214">
        <v>1</v>
      </c>
      <c r="D19214" t="s">
        <v>34162</v>
      </c>
      <c r="E19214">
        <v>2</v>
      </c>
      <c r="G19214" t="s">
        <v>32401</v>
      </c>
      <c r="H19214">
        <v>1</v>
      </c>
    </row>
    <row r="19215" spans="1:8" x14ac:dyDescent="0.25">
      <c r="A19215" t="s">
        <v>28285</v>
      </c>
      <c r="B19215">
        <v>1</v>
      </c>
      <c r="D19215" t="s">
        <v>34171</v>
      </c>
      <c r="E19215">
        <v>2</v>
      </c>
      <c r="G19215" t="s">
        <v>32408</v>
      </c>
      <c r="H19215">
        <v>1</v>
      </c>
    </row>
    <row r="19216" spans="1:8" x14ac:dyDescent="0.25">
      <c r="A19216" t="s">
        <v>28286</v>
      </c>
      <c r="B19216">
        <v>1</v>
      </c>
      <c r="D19216" t="s">
        <v>34175</v>
      </c>
      <c r="E19216">
        <v>2</v>
      </c>
      <c r="G19216" t="s">
        <v>32432</v>
      </c>
      <c r="H19216">
        <v>1</v>
      </c>
    </row>
    <row r="19217" spans="1:8" x14ac:dyDescent="0.25">
      <c r="A19217" t="s">
        <v>28303</v>
      </c>
      <c r="B19217">
        <v>1</v>
      </c>
      <c r="D19217" t="s">
        <v>34197</v>
      </c>
      <c r="E19217">
        <v>2</v>
      </c>
      <c r="G19217" t="s">
        <v>32454</v>
      </c>
      <c r="H19217">
        <v>1</v>
      </c>
    </row>
    <row r="19218" spans="1:8" x14ac:dyDescent="0.25">
      <c r="A19218" t="s">
        <v>28319</v>
      </c>
      <c r="B19218">
        <v>1</v>
      </c>
      <c r="D19218" t="s">
        <v>34233</v>
      </c>
      <c r="E19218">
        <v>2</v>
      </c>
      <c r="G19218" t="s">
        <v>32455</v>
      </c>
      <c r="H19218">
        <v>1</v>
      </c>
    </row>
    <row r="19219" spans="1:8" x14ac:dyDescent="0.25">
      <c r="A19219" t="s">
        <v>28323</v>
      </c>
      <c r="B19219">
        <v>1</v>
      </c>
      <c r="D19219" t="s">
        <v>34234</v>
      </c>
      <c r="E19219">
        <v>2</v>
      </c>
      <c r="G19219" t="s">
        <v>32463</v>
      </c>
      <c r="H19219">
        <v>1</v>
      </c>
    </row>
    <row r="19220" spans="1:8" x14ac:dyDescent="0.25">
      <c r="A19220" t="s">
        <v>28334</v>
      </c>
      <c r="B19220">
        <v>1</v>
      </c>
      <c r="D19220" t="s">
        <v>34235</v>
      </c>
      <c r="E19220">
        <v>2</v>
      </c>
      <c r="G19220" t="s">
        <v>32464</v>
      </c>
      <c r="H19220">
        <v>1</v>
      </c>
    </row>
    <row r="19221" spans="1:8" x14ac:dyDescent="0.25">
      <c r="A19221" t="s">
        <v>28344</v>
      </c>
      <c r="B19221">
        <v>1</v>
      </c>
      <c r="D19221" t="s">
        <v>34250</v>
      </c>
      <c r="E19221">
        <v>2</v>
      </c>
      <c r="G19221" t="s">
        <v>32466</v>
      </c>
      <c r="H19221">
        <v>1</v>
      </c>
    </row>
    <row r="19222" spans="1:8" x14ac:dyDescent="0.25">
      <c r="A19222" t="s">
        <v>28356</v>
      </c>
      <c r="B19222">
        <v>1</v>
      </c>
      <c r="D19222" t="s">
        <v>34260</v>
      </c>
      <c r="E19222">
        <v>2</v>
      </c>
      <c r="G19222" t="s">
        <v>32472</v>
      </c>
      <c r="H19222">
        <v>1</v>
      </c>
    </row>
    <row r="19223" spans="1:8" x14ac:dyDescent="0.25">
      <c r="A19223" t="s">
        <v>28358</v>
      </c>
      <c r="B19223">
        <v>1</v>
      </c>
      <c r="D19223" t="s">
        <v>34291</v>
      </c>
      <c r="E19223">
        <v>2</v>
      </c>
      <c r="G19223" t="s">
        <v>32485</v>
      </c>
      <c r="H19223">
        <v>1</v>
      </c>
    </row>
    <row r="19224" spans="1:8" x14ac:dyDescent="0.25">
      <c r="A19224" t="s">
        <v>28362</v>
      </c>
      <c r="B19224">
        <v>1</v>
      </c>
      <c r="D19224" t="s">
        <v>34295</v>
      </c>
      <c r="E19224">
        <v>2</v>
      </c>
      <c r="G19224" t="s">
        <v>32506</v>
      </c>
      <c r="H19224">
        <v>1</v>
      </c>
    </row>
    <row r="19225" spans="1:8" x14ac:dyDescent="0.25">
      <c r="A19225" t="s">
        <v>28366</v>
      </c>
      <c r="B19225">
        <v>1</v>
      </c>
      <c r="D19225" t="s">
        <v>34329</v>
      </c>
      <c r="E19225">
        <v>2</v>
      </c>
      <c r="G19225" t="s">
        <v>32527</v>
      </c>
      <c r="H19225">
        <v>1</v>
      </c>
    </row>
    <row r="19226" spans="1:8" x14ac:dyDescent="0.25">
      <c r="A19226" t="s">
        <v>28385</v>
      </c>
      <c r="B19226">
        <v>1</v>
      </c>
      <c r="D19226" t="s">
        <v>34336</v>
      </c>
      <c r="E19226">
        <v>2</v>
      </c>
      <c r="G19226" t="s">
        <v>32533</v>
      </c>
      <c r="H19226">
        <v>1</v>
      </c>
    </row>
    <row r="19227" spans="1:8" x14ac:dyDescent="0.25">
      <c r="A19227" t="s">
        <v>28387</v>
      </c>
      <c r="B19227">
        <v>1</v>
      </c>
      <c r="D19227" t="s">
        <v>34409</v>
      </c>
      <c r="E19227">
        <v>2</v>
      </c>
      <c r="G19227" t="s">
        <v>32534</v>
      </c>
      <c r="H19227">
        <v>1</v>
      </c>
    </row>
    <row r="19228" spans="1:8" x14ac:dyDescent="0.25">
      <c r="A19228" t="s">
        <v>28390</v>
      </c>
      <c r="B19228">
        <v>1</v>
      </c>
      <c r="D19228" t="s">
        <v>34418</v>
      </c>
      <c r="E19228">
        <v>2</v>
      </c>
      <c r="G19228" t="s">
        <v>32548</v>
      </c>
      <c r="H19228">
        <v>1</v>
      </c>
    </row>
    <row r="19229" spans="1:8" x14ac:dyDescent="0.25">
      <c r="A19229" t="s">
        <v>28391</v>
      </c>
      <c r="B19229">
        <v>1</v>
      </c>
      <c r="D19229" t="s">
        <v>34421</v>
      </c>
      <c r="E19229">
        <v>2</v>
      </c>
      <c r="G19229" t="s">
        <v>32552</v>
      </c>
      <c r="H19229">
        <v>1</v>
      </c>
    </row>
    <row r="19230" spans="1:8" x14ac:dyDescent="0.25">
      <c r="A19230" t="s">
        <v>28403</v>
      </c>
      <c r="B19230">
        <v>1</v>
      </c>
      <c r="D19230" t="s">
        <v>34434</v>
      </c>
      <c r="E19230">
        <v>2</v>
      </c>
      <c r="G19230" t="s">
        <v>32556</v>
      </c>
      <c r="H19230">
        <v>1</v>
      </c>
    </row>
    <row r="19231" spans="1:8" x14ac:dyDescent="0.25">
      <c r="A19231" t="s">
        <v>28413</v>
      </c>
      <c r="B19231">
        <v>1</v>
      </c>
      <c r="D19231" t="s">
        <v>34450</v>
      </c>
      <c r="E19231">
        <v>2</v>
      </c>
      <c r="G19231" t="s">
        <v>32560</v>
      </c>
      <c r="H19231">
        <v>1</v>
      </c>
    </row>
    <row r="19232" spans="1:8" x14ac:dyDescent="0.25">
      <c r="A19232" t="s">
        <v>28432</v>
      </c>
      <c r="B19232">
        <v>1</v>
      </c>
      <c r="D19232" t="s">
        <v>34455</v>
      </c>
      <c r="E19232">
        <v>2</v>
      </c>
      <c r="G19232" t="s">
        <v>32562</v>
      </c>
      <c r="H19232">
        <v>1</v>
      </c>
    </row>
    <row r="19233" spans="1:8" x14ac:dyDescent="0.25">
      <c r="A19233" t="s">
        <v>28434</v>
      </c>
      <c r="B19233">
        <v>1</v>
      </c>
      <c r="D19233" t="s">
        <v>34486</v>
      </c>
      <c r="E19233">
        <v>2</v>
      </c>
      <c r="G19233" t="s">
        <v>32599</v>
      </c>
      <c r="H19233">
        <v>1</v>
      </c>
    </row>
    <row r="19234" spans="1:8" x14ac:dyDescent="0.25">
      <c r="A19234" t="s">
        <v>28445</v>
      </c>
      <c r="B19234">
        <v>1</v>
      </c>
      <c r="D19234" t="s">
        <v>34499</v>
      </c>
      <c r="E19234">
        <v>2</v>
      </c>
      <c r="G19234" t="s">
        <v>32610</v>
      </c>
      <c r="H19234">
        <v>1</v>
      </c>
    </row>
    <row r="19235" spans="1:8" x14ac:dyDescent="0.25">
      <c r="A19235" t="s">
        <v>28477</v>
      </c>
      <c r="B19235">
        <v>1</v>
      </c>
      <c r="D19235" t="s">
        <v>34521</v>
      </c>
      <c r="E19235">
        <v>2</v>
      </c>
      <c r="G19235" t="s">
        <v>32626</v>
      </c>
      <c r="H19235">
        <v>1</v>
      </c>
    </row>
    <row r="19236" spans="1:8" x14ac:dyDescent="0.25">
      <c r="A19236" t="s">
        <v>28482</v>
      </c>
      <c r="B19236">
        <v>1</v>
      </c>
      <c r="D19236" t="s">
        <v>34572</v>
      </c>
      <c r="E19236">
        <v>2</v>
      </c>
      <c r="G19236" t="s">
        <v>32640</v>
      </c>
      <c r="H19236">
        <v>1</v>
      </c>
    </row>
    <row r="19237" spans="1:8" x14ac:dyDescent="0.25">
      <c r="A19237" t="s">
        <v>28501</v>
      </c>
      <c r="B19237">
        <v>1</v>
      </c>
      <c r="D19237" t="s">
        <v>34588</v>
      </c>
      <c r="E19237">
        <v>2</v>
      </c>
      <c r="G19237" t="s">
        <v>32664</v>
      </c>
      <c r="H19237">
        <v>1</v>
      </c>
    </row>
    <row r="19238" spans="1:8" x14ac:dyDescent="0.25">
      <c r="A19238" t="s">
        <v>28522</v>
      </c>
      <c r="B19238">
        <v>1</v>
      </c>
      <c r="D19238" t="s">
        <v>34600</v>
      </c>
      <c r="E19238">
        <v>2</v>
      </c>
      <c r="G19238" t="s">
        <v>32673</v>
      </c>
      <c r="H19238">
        <v>1</v>
      </c>
    </row>
    <row r="19239" spans="1:8" x14ac:dyDescent="0.25">
      <c r="A19239" t="s">
        <v>28526</v>
      </c>
      <c r="B19239">
        <v>1</v>
      </c>
      <c r="D19239" t="s">
        <v>34608</v>
      </c>
      <c r="E19239">
        <v>2</v>
      </c>
      <c r="G19239" t="s">
        <v>32683</v>
      </c>
      <c r="H19239">
        <v>1</v>
      </c>
    </row>
    <row r="19240" spans="1:8" x14ac:dyDescent="0.25">
      <c r="A19240" t="s">
        <v>28550</v>
      </c>
      <c r="B19240">
        <v>1</v>
      </c>
      <c r="D19240" t="s">
        <v>34617</v>
      </c>
      <c r="E19240">
        <v>2</v>
      </c>
      <c r="G19240" t="s">
        <v>32692</v>
      </c>
      <c r="H19240">
        <v>1</v>
      </c>
    </row>
    <row r="19241" spans="1:8" x14ac:dyDescent="0.25">
      <c r="A19241" t="s">
        <v>28555</v>
      </c>
      <c r="B19241">
        <v>1</v>
      </c>
      <c r="D19241" t="s">
        <v>34620</v>
      </c>
      <c r="E19241">
        <v>2</v>
      </c>
      <c r="G19241" t="s">
        <v>32726</v>
      </c>
      <c r="H19241">
        <v>1</v>
      </c>
    </row>
    <row r="19242" spans="1:8" x14ac:dyDescent="0.25">
      <c r="A19242" t="s">
        <v>28557</v>
      </c>
      <c r="B19242">
        <v>1</v>
      </c>
      <c r="D19242" t="s">
        <v>34625</v>
      </c>
      <c r="E19242">
        <v>2</v>
      </c>
      <c r="G19242" t="s">
        <v>32763</v>
      </c>
      <c r="H19242">
        <v>1</v>
      </c>
    </row>
    <row r="19243" spans="1:8" x14ac:dyDescent="0.25">
      <c r="A19243" t="s">
        <v>28567</v>
      </c>
      <c r="B19243">
        <v>1</v>
      </c>
      <c r="D19243" t="s">
        <v>34658</v>
      </c>
      <c r="E19243">
        <v>2</v>
      </c>
      <c r="G19243" t="s">
        <v>32819</v>
      </c>
      <c r="H19243">
        <v>1</v>
      </c>
    </row>
    <row r="19244" spans="1:8" x14ac:dyDescent="0.25">
      <c r="A19244" t="s">
        <v>28584</v>
      </c>
      <c r="B19244">
        <v>1</v>
      </c>
      <c r="D19244" t="s">
        <v>34688</v>
      </c>
      <c r="E19244">
        <v>2</v>
      </c>
      <c r="G19244" t="s">
        <v>32826</v>
      </c>
      <c r="H19244">
        <v>1</v>
      </c>
    </row>
    <row r="19245" spans="1:8" x14ac:dyDescent="0.25">
      <c r="A19245" t="s">
        <v>28602</v>
      </c>
      <c r="B19245">
        <v>1</v>
      </c>
      <c r="D19245" t="s">
        <v>34697</v>
      </c>
      <c r="E19245">
        <v>2</v>
      </c>
      <c r="G19245" t="s">
        <v>32831</v>
      </c>
      <c r="H19245">
        <v>1</v>
      </c>
    </row>
    <row r="19246" spans="1:8" x14ac:dyDescent="0.25">
      <c r="A19246" t="s">
        <v>28612</v>
      </c>
      <c r="B19246">
        <v>1</v>
      </c>
      <c r="D19246" t="s">
        <v>34711</v>
      </c>
      <c r="E19246">
        <v>2</v>
      </c>
      <c r="G19246" t="s">
        <v>32834</v>
      </c>
      <c r="H19246">
        <v>1</v>
      </c>
    </row>
    <row r="19247" spans="1:8" x14ac:dyDescent="0.25">
      <c r="A19247" t="s">
        <v>28625</v>
      </c>
      <c r="B19247">
        <v>1</v>
      </c>
      <c r="D19247" t="s">
        <v>34721</v>
      </c>
      <c r="E19247">
        <v>2</v>
      </c>
      <c r="G19247" t="s">
        <v>32836</v>
      </c>
      <c r="H19247">
        <v>1</v>
      </c>
    </row>
    <row r="19248" spans="1:8" x14ac:dyDescent="0.25">
      <c r="A19248" t="s">
        <v>28629</v>
      </c>
      <c r="B19248">
        <v>1</v>
      </c>
      <c r="D19248" t="s">
        <v>34745</v>
      </c>
      <c r="E19248">
        <v>2</v>
      </c>
      <c r="G19248" t="s">
        <v>32844</v>
      </c>
      <c r="H19248">
        <v>1</v>
      </c>
    </row>
    <row r="19249" spans="1:8" x14ac:dyDescent="0.25">
      <c r="A19249" t="s">
        <v>28630</v>
      </c>
      <c r="B19249">
        <v>1</v>
      </c>
      <c r="D19249" t="s">
        <v>34771</v>
      </c>
      <c r="E19249">
        <v>2</v>
      </c>
      <c r="G19249" t="s">
        <v>32872</v>
      </c>
      <c r="H19249">
        <v>1</v>
      </c>
    </row>
    <row r="19250" spans="1:8" x14ac:dyDescent="0.25">
      <c r="A19250" t="s">
        <v>28639</v>
      </c>
      <c r="B19250">
        <v>1</v>
      </c>
      <c r="D19250" t="s">
        <v>34802</v>
      </c>
      <c r="E19250">
        <v>2</v>
      </c>
      <c r="G19250" t="s">
        <v>32880</v>
      </c>
      <c r="H19250">
        <v>1</v>
      </c>
    </row>
    <row r="19251" spans="1:8" x14ac:dyDescent="0.25">
      <c r="A19251" t="s">
        <v>28652</v>
      </c>
      <c r="B19251">
        <v>1</v>
      </c>
      <c r="D19251" t="s">
        <v>34809</v>
      </c>
      <c r="E19251">
        <v>2</v>
      </c>
      <c r="G19251" t="s">
        <v>32915</v>
      </c>
      <c r="H19251">
        <v>1</v>
      </c>
    </row>
    <row r="19252" spans="1:8" x14ac:dyDescent="0.25">
      <c r="A19252" t="s">
        <v>28658</v>
      </c>
      <c r="B19252">
        <v>1</v>
      </c>
      <c r="D19252" t="s">
        <v>34820</v>
      </c>
      <c r="E19252">
        <v>2</v>
      </c>
      <c r="G19252" t="s">
        <v>32926</v>
      </c>
      <c r="H19252">
        <v>1</v>
      </c>
    </row>
    <row r="19253" spans="1:8" x14ac:dyDescent="0.25">
      <c r="A19253" t="s">
        <v>28660</v>
      </c>
      <c r="B19253">
        <v>1</v>
      </c>
      <c r="D19253" t="s">
        <v>34827</v>
      </c>
      <c r="E19253">
        <v>2</v>
      </c>
      <c r="G19253" t="s">
        <v>32931</v>
      </c>
      <c r="H19253">
        <v>1</v>
      </c>
    </row>
    <row r="19254" spans="1:8" x14ac:dyDescent="0.25">
      <c r="A19254" t="s">
        <v>28675</v>
      </c>
      <c r="B19254">
        <v>1</v>
      </c>
      <c r="D19254" t="s">
        <v>34837</v>
      </c>
      <c r="E19254">
        <v>2</v>
      </c>
      <c r="G19254" t="s">
        <v>32950</v>
      </c>
      <c r="H19254">
        <v>1</v>
      </c>
    </row>
    <row r="19255" spans="1:8" x14ac:dyDescent="0.25">
      <c r="A19255" t="s">
        <v>28677</v>
      </c>
      <c r="B19255">
        <v>1</v>
      </c>
      <c r="D19255" t="s">
        <v>34838</v>
      </c>
      <c r="E19255">
        <v>2</v>
      </c>
      <c r="G19255" t="s">
        <v>32955</v>
      </c>
      <c r="H19255">
        <v>1</v>
      </c>
    </row>
    <row r="19256" spans="1:8" x14ac:dyDescent="0.25">
      <c r="A19256" t="s">
        <v>28696</v>
      </c>
      <c r="B19256">
        <v>1</v>
      </c>
      <c r="D19256" t="s">
        <v>34843</v>
      </c>
      <c r="E19256">
        <v>2</v>
      </c>
      <c r="G19256" t="s">
        <v>32956</v>
      </c>
      <c r="H19256">
        <v>1</v>
      </c>
    </row>
    <row r="19257" spans="1:8" x14ac:dyDescent="0.25">
      <c r="A19257" t="s">
        <v>28704</v>
      </c>
      <c r="B19257">
        <v>1</v>
      </c>
      <c r="D19257" t="s">
        <v>34871</v>
      </c>
      <c r="E19257">
        <v>2</v>
      </c>
      <c r="G19257" t="s">
        <v>32963</v>
      </c>
      <c r="H19257">
        <v>1</v>
      </c>
    </row>
    <row r="19258" spans="1:8" x14ac:dyDescent="0.25">
      <c r="A19258" t="s">
        <v>28711</v>
      </c>
      <c r="B19258">
        <v>1</v>
      </c>
      <c r="D19258" t="s">
        <v>34872</v>
      </c>
      <c r="E19258">
        <v>2</v>
      </c>
      <c r="G19258" t="s">
        <v>32970</v>
      </c>
      <c r="H19258">
        <v>1</v>
      </c>
    </row>
    <row r="19259" spans="1:8" x14ac:dyDescent="0.25">
      <c r="A19259" t="s">
        <v>28742</v>
      </c>
      <c r="B19259">
        <v>1</v>
      </c>
      <c r="D19259" t="s">
        <v>34873</v>
      </c>
      <c r="E19259">
        <v>2</v>
      </c>
      <c r="G19259" t="s">
        <v>32981</v>
      </c>
      <c r="H19259">
        <v>1</v>
      </c>
    </row>
    <row r="19260" spans="1:8" x14ac:dyDescent="0.25">
      <c r="A19260" t="s">
        <v>28749</v>
      </c>
      <c r="B19260">
        <v>1</v>
      </c>
      <c r="D19260" t="s">
        <v>34888</v>
      </c>
      <c r="E19260">
        <v>2</v>
      </c>
      <c r="G19260" t="s">
        <v>32990</v>
      </c>
      <c r="H19260">
        <v>1</v>
      </c>
    </row>
    <row r="19261" spans="1:8" x14ac:dyDescent="0.25">
      <c r="A19261" t="s">
        <v>28751</v>
      </c>
      <c r="B19261">
        <v>1</v>
      </c>
      <c r="D19261" t="s">
        <v>34891</v>
      </c>
      <c r="E19261">
        <v>2</v>
      </c>
      <c r="G19261" t="s">
        <v>33004</v>
      </c>
      <c r="H19261">
        <v>1</v>
      </c>
    </row>
    <row r="19262" spans="1:8" x14ac:dyDescent="0.25">
      <c r="A19262" t="s">
        <v>28788</v>
      </c>
      <c r="B19262">
        <v>1</v>
      </c>
      <c r="D19262" t="s">
        <v>34893</v>
      </c>
      <c r="E19262">
        <v>2</v>
      </c>
      <c r="G19262" t="s">
        <v>33008</v>
      </c>
      <c r="H19262">
        <v>1</v>
      </c>
    </row>
    <row r="19263" spans="1:8" x14ac:dyDescent="0.25">
      <c r="A19263" t="s">
        <v>28796</v>
      </c>
      <c r="B19263">
        <v>1</v>
      </c>
      <c r="D19263" t="s">
        <v>34902</v>
      </c>
      <c r="E19263">
        <v>2</v>
      </c>
      <c r="G19263" t="s">
        <v>33017</v>
      </c>
      <c r="H19263">
        <v>1</v>
      </c>
    </row>
    <row r="19264" spans="1:8" x14ac:dyDescent="0.25">
      <c r="A19264" t="s">
        <v>28805</v>
      </c>
      <c r="B19264">
        <v>1</v>
      </c>
      <c r="D19264" t="s">
        <v>34947</v>
      </c>
      <c r="E19264">
        <v>2</v>
      </c>
      <c r="G19264" t="s">
        <v>33021</v>
      </c>
      <c r="H19264">
        <v>1</v>
      </c>
    </row>
    <row r="19265" spans="1:8" x14ac:dyDescent="0.25">
      <c r="A19265" t="s">
        <v>28811</v>
      </c>
      <c r="B19265">
        <v>1</v>
      </c>
      <c r="D19265" t="s">
        <v>34955</v>
      </c>
      <c r="E19265">
        <v>2</v>
      </c>
      <c r="G19265" t="s">
        <v>33028</v>
      </c>
      <c r="H19265">
        <v>1</v>
      </c>
    </row>
    <row r="19266" spans="1:8" x14ac:dyDescent="0.25">
      <c r="A19266" t="s">
        <v>28829</v>
      </c>
      <c r="B19266">
        <v>1</v>
      </c>
      <c r="D19266" t="s">
        <v>34963</v>
      </c>
      <c r="E19266">
        <v>2</v>
      </c>
      <c r="G19266" t="s">
        <v>33061</v>
      </c>
      <c r="H19266">
        <v>1</v>
      </c>
    </row>
    <row r="19267" spans="1:8" x14ac:dyDescent="0.25">
      <c r="A19267" t="s">
        <v>28832</v>
      </c>
      <c r="B19267">
        <v>1</v>
      </c>
      <c r="D19267" t="s">
        <v>34983</v>
      </c>
      <c r="E19267">
        <v>2</v>
      </c>
      <c r="G19267" t="s">
        <v>33062</v>
      </c>
      <c r="H19267">
        <v>1</v>
      </c>
    </row>
    <row r="19268" spans="1:8" x14ac:dyDescent="0.25">
      <c r="A19268" t="s">
        <v>28836</v>
      </c>
      <c r="B19268">
        <v>1</v>
      </c>
      <c r="D19268" t="s">
        <v>35048</v>
      </c>
      <c r="E19268">
        <v>2</v>
      </c>
      <c r="G19268" t="s">
        <v>33064</v>
      </c>
      <c r="H19268">
        <v>1</v>
      </c>
    </row>
    <row r="19269" spans="1:8" x14ac:dyDescent="0.25">
      <c r="A19269" t="s">
        <v>28894</v>
      </c>
      <c r="B19269">
        <v>1</v>
      </c>
      <c r="D19269" t="s">
        <v>35060</v>
      </c>
      <c r="E19269">
        <v>2</v>
      </c>
      <c r="G19269" t="s">
        <v>33088</v>
      </c>
      <c r="H19269">
        <v>1</v>
      </c>
    </row>
    <row r="19270" spans="1:8" x14ac:dyDescent="0.25">
      <c r="A19270" t="s">
        <v>28903</v>
      </c>
      <c r="B19270">
        <v>1</v>
      </c>
      <c r="D19270" t="s">
        <v>35066</v>
      </c>
      <c r="E19270">
        <v>2</v>
      </c>
      <c r="G19270" t="s">
        <v>33091</v>
      </c>
      <c r="H19270">
        <v>1</v>
      </c>
    </row>
    <row r="19271" spans="1:8" x14ac:dyDescent="0.25">
      <c r="A19271" t="s">
        <v>28904</v>
      </c>
      <c r="B19271">
        <v>1</v>
      </c>
      <c r="D19271" t="s">
        <v>35091</v>
      </c>
      <c r="E19271">
        <v>2</v>
      </c>
      <c r="G19271" t="s">
        <v>33096</v>
      </c>
      <c r="H19271">
        <v>1</v>
      </c>
    </row>
    <row r="19272" spans="1:8" x14ac:dyDescent="0.25">
      <c r="A19272" t="s">
        <v>28918</v>
      </c>
      <c r="B19272">
        <v>1</v>
      </c>
      <c r="D19272" t="s">
        <v>35093</v>
      </c>
      <c r="E19272">
        <v>2</v>
      </c>
      <c r="G19272" t="s">
        <v>33098</v>
      </c>
      <c r="H19272">
        <v>1</v>
      </c>
    </row>
    <row r="19273" spans="1:8" x14ac:dyDescent="0.25">
      <c r="A19273" t="s">
        <v>28920</v>
      </c>
      <c r="B19273">
        <v>1</v>
      </c>
      <c r="D19273" t="s">
        <v>35099</v>
      </c>
      <c r="E19273">
        <v>2</v>
      </c>
      <c r="G19273" t="s">
        <v>33101</v>
      </c>
      <c r="H19273">
        <v>1</v>
      </c>
    </row>
    <row r="19274" spans="1:8" x14ac:dyDescent="0.25">
      <c r="A19274" t="s">
        <v>28922</v>
      </c>
      <c r="B19274">
        <v>1</v>
      </c>
      <c r="D19274" t="s">
        <v>35113</v>
      </c>
      <c r="E19274">
        <v>2</v>
      </c>
      <c r="G19274" t="s">
        <v>33102</v>
      </c>
      <c r="H19274">
        <v>1</v>
      </c>
    </row>
    <row r="19275" spans="1:8" x14ac:dyDescent="0.25">
      <c r="A19275" t="s">
        <v>28934</v>
      </c>
      <c r="B19275">
        <v>1</v>
      </c>
      <c r="D19275" t="s">
        <v>35136</v>
      </c>
      <c r="E19275">
        <v>2</v>
      </c>
      <c r="G19275" t="s">
        <v>33109</v>
      </c>
      <c r="H19275">
        <v>1</v>
      </c>
    </row>
    <row r="19276" spans="1:8" x14ac:dyDescent="0.25">
      <c r="A19276" t="s">
        <v>28935</v>
      </c>
      <c r="B19276">
        <v>1</v>
      </c>
      <c r="D19276" t="s">
        <v>35142</v>
      </c>
      <c r="E19276">
        <v>2</v>
      </c>
      <c r="G19276" t="s">
        <v>33117</v>
      </c>
      <c r="H19276">
        <v>1</v>
      </c>
    </row>
    <row r="19277" spans="1:8" x14ac:dyDescent="0.25">
      <c r="A19277" t="s">
        <v>28938</v>
      </c>
      <c r="B19277">
        <v>1</v>
      </c>
      <c r="D19277" t="s">
        <v>35159</v>
      </c>
      <c r="E19277">
        <v>2</v>
      </c>
      <c r="G19277" t="s">
        <v>33118</v>
      </c>
      <c r="H19277">
        <v>1</v>
      </c>
    </row>
    <row r="19278" spans="1:8" x14ac:dyDescent="0.25">
      <c r="A19278" t="s">
        <v>28960</v>
      </c>
      <c r="B19278">
        <v>1</v>
      </c>
      <c r="D19278" t="s">
        <v>35180</v>
      </c>
      <c r="E19278">
        <v>2</v>
      </c>
      <c r="G19278" t="s">
        <v>33121</v>
      </c>
      <c r="H19278">
        <v>1</v>
      </c>
    </row>
    <row r="19279" spans="1:8" x14ac:dyDescent="0.25">
      <c r="A19279" t="s">
        <v>28961</v>
      </c>
      <c r="B19279">
        <v>1</v>
      </c>
      <c r="D19279" t="s">
        <v>35191</v>
      </c>
      <c r="E19279">
        <v>2</v>
      </c>
      <c r="G19279" t="s">
        <v>33125</v>
      </c>
      <c r="H19279">
        <v>1</v>
      </c>
    </row>
    <row r="19280" spans="1:8" x14ac:dyDescent="0.25">
      <c r="A19280" t="s">
        <v>28963</v>
      </c>
      <c r="B19280">
        <v>1</v>
      </c>
      <c r="D19280" t="s">
        <v>35200</v>
      </c>
      <c r="E19280">
        <v>2</v>
      </c>
      <c r="G19280" t="s">
        <v>33126</v>
      </c>
      <c r="H19280">
        <v>1</v>
      </c>
    </row>
    <row r="19281" spans="1:8" x14ac:dyDescent="0.25">
      <c r="A19281" t="s">
        <v>28964</v>
      </c>
      <c r="B19281">
        <v>1</v>
      </c>
      <c r="D19281" t="s">
        <v>35201</v>
      </c>
      <c r="E19281">
        <v>2</v>
      </c>
      <c r="G19281" t="s">
        <v>33133</v>
      </c>
      <c r="H19281">
        <v>1</v>
      </c>
    </row>
    <row r="19282" spans="1:8" x14ac:dyDescent="0.25">
      <c r="A19282" t="s">
        <v>28993</v>
      </c>
      <c r="B19282">
        <v>1</v>
      </c>
      <c r="D19282" t="s">
        <v>35218</v>
      </c>
      <c r="E19282">
        <v>2</v>
      </c>
      <c r="G19282" t="s">
        <v>33138</v>
      </c>
      <c r="H19282">
        <v>1</v>
      </c>
    </row>
    <row r="19283" spans="1:8" x14ac:dyDescent="0.25">
      <c r="A19283" t="s">
        <v>29001</v>
      </c>
      <c r="B19283">
        <v>1</v>
      </c>
      <c r="D19283" t="s">
        <v>35238</v>
      </c>
      <c r="E19283">
        <v>2</v>
      </c>
      <c r="G19283" t="s">
        <v>33155</v>
      </c>
      <c r="H19283">
        <v>1</v>
      </c>
    </row>
    <row r="19284" spans="1:8" x14ac:dyDescent="0.25">
      <c r="A19284" t="s">
        <v>29013</v>
      </c>
      <c r="B19284">
        <v>1</v>
      </c>
      <c r="D19284" t="s">
        <v>35309</v>
      </c>
      <c r="E19284">
        <v>2</v>
      </c>
      <c r="G19284" t="s">
        <v>33170</v>
      </c>
      <c r="H19284">
        <v>1</v>
      </c>
    </row>
    <row r="19285" spans="1:8" x14ac:dyDescent="0.25">
      <c r="A19285" t="s">
        <v>29046</v>
      </c>
      <c r="B19285">
        <v>1</v>
      </c>
      <c r="D19285" t="s">
        <v>35310</v>
      </c>
      <c r="E19285">
        <v>2</v>
      </c>
      <c r="G19285" t="s">
        <v>33184</v>
      </c>
      <c r="H19285">
        <v>1</v>
      </c>
    </row>
    <row r="19286" spans="1:8" x14ac:dyDescent="0.25">
      <c r="A19286" t="s">
        <v>29066</v>
      </c>
      <c r="B19286">
        <v>1</v>
      </c>
      <c r="D19286" t="s">
        <v>35313</v>
      </c>
      <c r="E19286">
        <v>2</v>
      </c>
      <c r="G19286" t="s">
        <v>33187</v>
      </c>
      <c r="H19286">
        <v>1</v>
      </c>
    </row>
    <row r="19287" spans="1:8" x14ac:dyDescent="0.25">
      <c r="A19287" t="s">
        <v>29070</v>
      </c>
      <c r="B19287">
        <v>1</v>
      </c>
      <c r="D19287" t="s">
        <v>35314</v>
      </c>
      <c r="E19287">
        <v>2</v>
      </c>
      <c r="G19287" t="s">
        <v>33259</v>
      </c>
      <c r="H19287">
        <v>1</v>
      </c>
    </row>
    <row r="19288" spans="1:8" x14ac:dyDescent="0.25">
      <c r="A19288" t="s">
        <v>29086</v>
      </c>
      <c r="B19288">
        <v>1</v>
      </c>
      <c r="D19288" t="s">
        <v>35325</v>
      </c>
      <c r="E19288">
        <v>2</v>
      </c>
      <c r="G19288" t="s">
        <v>33295</v>
      </c>
      <c r="H19288">
        <v>1</v>
      </c>
    </row>
    <row r="19289" spans="1:8" x14ac:dyDescent="0.25">
      <c r="A19289" t="s">
        <v>29089</v>
      </c>
      <c r="B19289">
        <v>1</v>
      </c>
      <c r="D19289" t="s">
        <v>35326</v>
      </c>
      <c r="E19289">
        <v>2</v>
      </c>
      <c r="G19289" t="s">
        <v>33296</v>
      </c>
      <c r="H19289">
        <v>1</v>
      </c>
    </row>
    <row r="19290" spans="1:8" x14ac:dyDescent="0.25">
      <c r="A19290" t="s">
        <v>29098</v>
      </c>
      <c r="B19290">
        <v>1</v>
      </c>
      <c r="D19290" t="s">
        <v>35336</v>
      </c>
      <c r="E19290">
        <v>2</v>
      </c>
      <c r="G19290" t="s">
        <v>33325</v>
      </c>
      <c r="H19290">
        <v>1</v>
      </c>
    </row>
    <row r="19291" spans="1:8" x14ac:dyDescent="0.25">
      <c r="A19291" t="s">
        <v>29117</v>
      </c>
      <c r="B19291">
        <v>1</v>
      </c>
      <c r="D19291" t="s">
        <v>35353</v>
      </c>
      <c r="E19291">
        <v>2</v>
      </c>
      <c r="G19291" t="s">
        <v>33328</v>
      </c>
      <c r="H19291">
        <v>1</v>
      </c>
    </row>
    <row r="19292" spans="1:8" x14ac:dyDescent="0.25">
      <c r="A19292" t="s">
        <v>29125</v>
      </c>
      <c r="B19292">
        <v>1</v>
      </c>
      <c r="D19292" t="s">
        <v>35377</v>
      </c>
      <c r="E19292">
        <v>2</v>
      </c>
      <c r="G19292" t="s">
        <v>33334</v>
      </c>
      <c r="H19292">
        <v>1</v>
      </c>
    </row>
    <row r="19293" spans="1:8" x14ac:dyDescent="0.25">
      <c r="A19293" t="s">
        <v>29160</v>
      </c>
      <c r="B19293">
        <v>1</v>
      </c>
      <c r="D19293" t="s">
        <v>35394</v>
      </c>
      <c r="E19293">
        <v>2</v>
      </c>
      <c r="G19293" t="s">
        <v>33355</v>
      </c>
      <c r="H19293">
        <v>1</v>
      </c>
    </row>
    <row r="19294" spans="1:8" x14ac:dyDescent="0.25">
      <c r="A19294" t="s">
        <v>29161</v>
      </c>
      <c r="B19294">
        <v>1</v>
      </c>
      <c r="D19294" t="s">
        <v>35432</v>
      </c>
      <c r="E19294">
        <v>2</v>
      </c>
      <c r="G19294" t="s">
        <v>33364</v>
      </c>
      <c r="H19294">
        <v>1</v>
      </c>
    </row>
    <row r="19295" spans="1:8" x14ac:dyDescent="0.25">
      <c r="A19295" t="s">
        <v>29174</v>
      </c>
      <c r="B19295">
        <v>1</v>
      </c>
      <c r="D19295" t="s">
        <v>35439</v>
      </c>
      <c r="E19295">
        <v>2</v>
      </c>
      <c r="G19295" t="s">
        <v>33383</v>
      </c>
      <c r="H19295">
        <v>1</v>
      </c>
    </row>
    <row r="19296" spans="1:8" x14ac:dyDescent="0.25">
      <c r="A19296" t="s">
        <v>29187</v>
      </c>
      <c r="B19296">
        <v>1</v>
      </c>
      <c r="D19296" t="s">
        <v>35443</v>
      </c>
      <c r="E19296">
        <v>2</v>
      </c>
      <c r="G19296" t="s">
        <v>33395</v>
      </c>
      <c r="H19296">
        <v>1</v>
      </c>
    </row>
    <row r="19297" spans="1:8" x14ac:dyDescent="0.25">
      <c r="A19297" t="s">
        <v>29196</v>
      </c>
      <c r="B19297">
        <v>1</v>
      </c>
      <c r="D19297" t="s">
        <v>35465</v>
      </c>
      <c r="E19297">
        <v>2</v>
      </c>
      <c r="G19297" t="s">
        <v>33396</v>
      </c>
      <c r="H19297">
        <v>1</v>
      </c>
    </row>
    <row r="19298" spans="1:8" x14ac:dyDescent="0.25">
      <c r="A19298" t="s">
        <v>29213</v>
      </c>
      <c r="B19298">
        <v>1</v>
      </c>
      <c r="D19298" t="s">
        <v>35475</v>
      </c>
      <c r="E19298">
        <v>2</v>
      </c>
      <c r="G19298" t="s">
        <v>33413</v>
      </c>
      <c r="H19298">
        <v>1</v>
      </c>
    </row>
    <row r="19299" spans="1:8" x14ac:dyDescent="0.25">
      <c r="A19299" t="s">
        <v>29215</v>
      </c>
      <c r="B19299">
        <v>1</v>
      </c>
      <c r="D19299" t="s">
        <v>35478</v>
      </c>
      <c r="E19299">
        <v>2</v>
      </c>
      <c r="G19299" t="s">
        <v>33418</v>
      </c>
      <c r="H19299">
        <v>1</v>
      </c>
    </row>
    <row r="19300" spans="1:8" x14ac:dyDescent="0.25">
      <c r="A19300" t="s">
        <v>29219</v>
      </c>
      <c r="B19300">
        <v>1</v>
      </c>
      <c r="D19300" t="s">
        <v>35491</v>
      </c>
      <c r="E19300">
        <v>2</v>
      </c>
      <c r="G19300" t="s">
        <v>33431</v>
      </c>
      <c r="H19300">
        <v>1</v>
      </c>
    </row>
    <row r="19301" spans="1:8" x14ac:dyDescent="0.25">
      <c r="A19301" t="s">
        <v>29222</v>
      </c>
      <c r="B19301">
        <v>1</v>
      </c>
      <c r="D19301" t="s">
        <v>35518</v>
      </c>
      <c r="E19301">
        <v>2</v>
      </c>
      <c r="G19301" t="s">
        <v>33433</v>
      </c>
      <c r="H19301">
        <v>1</v>
      </c>
    </row>
    <row r="19302" spans="1:8" x14ac:dyDescent="0.25">
      <c r="A19302" t="s">
        <v>29261</v>
      </c>
      <c r="B19302">
        <v>1</v>
      </c>
      <c r="D19302" t="s">
        <v>35557</v>
      </c>
      <c r="E19302">
        <v>2</v>
      </c>
      <c r="G19302" t="s">
        <v>33435</v>
      </c>
      <c r="H19302">
        <v>1</v>
      </c>
    </row>
    <row r="19303" spans="1:8" x14ac:dyDescent="0.25">
      <c r="A19303" t="s">
        <v>29303</v>
      </c>
      <c r="B19303">
        <v>1</v>
      </c>
      <c r="D19303" t="s">
        <v>35571</v>
      </c>
      <c r="E19303">
        <v>2</v>
      </c>
      <c r="G19303" t="s">
        <v>33455</v>
      </c>
      <c r="H19303">
        <v>1</v>
      </c>
    </row>
    <row r="19304" spans="1:8" x14ac:dyDescent="0.25">
      <c r="A19304" t="s">
        <v>29318</v>
      </c>
      <c r="B19304">
        <v>1</v>
      </c>
      <c r="D19304" t="s">
        <v>35583</v>
      </c>
      <c r="E19304">
        <v>2</v>
      </c>
      <c r="G19304" t="s">
        <v>33467</v>
      </c>
      <c r="H19304">
        <v>1</v>
      </c>
    </row>
    <row r="19305" spans="1:8" x14ac:dyDescent="0.25">
      <c r="A19305" t="s">
        <v>29319</v>
      </c>
      <c r="B19305">
        <v>1</v>
      </c>
      <c r="D19305" t="s">
        <v>35584</v>
      </c>
      <c r="E19305">
        <v>2</v>
      </c>
      <c r="G19305" t="s">
        <v>33471</v>
      </c>
      <c r="H19305">
        <v>1</v>
      </c>
    </row>
    <row r="19306" spans="1:8" x14ac:dyDescent="0.25">
      <c r="A19306" t="s">
        <v>29328</v>
      </c>
      <c r="B19306">
        <v>1</v>
      </c>
      <c r="D19306" t="s">
        <v>35598</v>
      </c>
      <c r="E19306">
        <v>2</v>
      </c>
      <c r="G19306" t="s">
        <v>33475</v>
      </c>
      <c r="H19306">
        <v>1</v>
      </c>
    </row>
    <row r="19307" spans="1:8" x14ac:dyDescent="0.25">
      <c r="A19307" t="s">
        <v>29352</v>
      </c>
      <c r="B19307">
        <v>1</v>
      </c>
      <c r="D19307" t="s">
        <v>35611</v>
      </c>
      <c r="E19307">
        <v>2</v>
      </c>
      <c r="G19307" t="s">
        <v>33478</v>
      </c>
      <c r="H19307">
        <v>1</v>
      </c>
    </row>
    <row r="19308" spans="1:8" x14ac:dyDescent="0.25">
      <c r="A19308" t="s">
        <v>29370</v>
      </c>
      <c r="B19308">
        <v>1</v>
      </c>
      <c r="D19308" t="s">
        <v>35615</v>
      </c>
      <c r="E19308">
        <v>2</v>
      </c>
      <c r="G19308" t="s">
        <v>33487</v>
      </c>
      <c r="H19308">
        <v>1</v>
      </c>
    </row>
    <row r="19309" spans="1:8" x14ac:dyDescent="0.25">
      <c r="A19309" t="s">
        <v>29395</v>
      </c>
      <c r="B19309">
        <v>1</v>
      </c>
      <c r="D19309" t="s">
        <v>35645</v>
      </c>
      <c r="E19309">
        <v>2</v>
      </c>
      <c r="G19309" t="s">
        <v>33498</v>
      </c>
      <c r="H19309">
        <v>1</v>
      </c>
    </row>
    <row r="19310" spans="1:8" x14ac:dyDescent="0.25">
      <c r="A19310" t="s">
        <v>29398</v>
      </c>
      <c r="B19310">
        <v>1</v>
      </c>
      <c r="D19310" t="s">
        <v>35673</v>
      </c>
      <c r="E19310">
        <v>2</v>
      </c>
      <c r="G19310" t="s">
        <v>33507</v>
      </c>
      <c r="H19310">
        <v>1</v>
      </c>
    </row>
    <row r="19311" spans="1:8" x14ac:dyDescent="0.25">
      <c r="A19311" t="s">
        <v>29402</v>
      </c>
      <c r="B19311">
        <v>1</v>
      </c>
      <c r="D19311" t="s">
        <v>35689</v>
      </c>
      <c r="E19311">
        <v>2</v>
      </c>
      <c r="G19311" t="s">
        <v>33521</v>
      </c>
      <c r="H19311">
        <v>1</v>
      </c>
    </row>
    <row r="19312" spans="1:8" x14ac:dyDescent="0.25">
      <c r="A19312" t="s">
        <v>29416</v>
      </c>
      <c r="B19312">
        <v>1</v>
      </c>
      <c r="D19312" t="s">
        <v>35721</v>
      </c>
      <c r="E19312">
        <v>2</v>
      </c>
      <c r="G19312" t="s">
        <v>33524</v>
      </c>
      <c r="H19312">
        <v>1</v>
      </c>
    </row>
    <row r="19313" spans="1:8" x14ac:dyDescent="0.25">
      <c r="A19313" t="s">
        <v>29435</v>
      </c>
      <c r="B19313">
        <v>1</v>
      </c>
      <c r="D19313" t="s">
        <v>35775</v>
      </c>
      <c r="E19313">
        <v>2</v>
      </c>
      <c r="G19313" t="s">
        <v>33526</v>
      </c>
      <c r="H19313">
        <v>1</v>
      </c>
    </row>
    <row r="19314" spans="1:8" x14ac:dyDescent="0.25">
      <c r="A19314" t="s">
        <v>29473</v>
      </c>
      <c r="B19314">
        <v>1</v>
      </c>
      <c r="D19314" t="s">
        <v>35782</v>
      </c>
      <c r="E19314">
        <v>2</v>
      </c>
      <c r="G19314" t="s">
        <v>33531</v>
      </c>
      <c r="H19314">
        <v>1</v>
      </c>
    </row>
    <row r="19315" spans="1:8" x14ac:dyDescent="0.25">
      <c r="A19315" t="s">
        <v>29537</v>
      </c>
      <c r="B19315">
        <v>1</v>
      </c>
      <c r="D19315" t="s">
        <v>35783</v>
      </c>
      <c r="E19315">
        <v>2</v>
      </c>
      <c r="G19315" t="s">
        <v>33538</v>
      </c>
      <c r="H19315">
        <v>1</v>
      </c>
    </row>
    <row r="19316" spans="1:8" x14ac:dyDescent="0.25">
      <c r="A19316" t="s">
        <v>29557</v>
      </c>
      <c r="B19316">
        <v>1</v>
      </c>
      <c r="D19316" t="s">
        <v>35786</v>
      </c>
      <c r="E19316">
        <v>2</v>
      </c>
      <c r="G19316" t="s">
        <v>33569</v>
      </c>
      <c r="H19316">
        <v>1</v>
      </c>
    </row>
    <row r="19317" spans="1:8" x14ac:dyDescent="0.25">
      <c r="A19317" t="s">
        <v>29578</v>
      </c>
      <c r="B19317">
        <v>1</v>
      </c>
      <c r="D19317" t="s">
        <v>35801</v>
      </c>
      <c r="E19317">
        <v>2</v>
      </c>
      <c r="G19317" t="s">
        <v>33574</v>
      </c>
      <c r="H19317">
        <v>1</v>
      </c>
    </row>
    <row r="19318" spans="1:8" x14ac:dyDescent="0.25">
      <c r="A19318" t="s">
        <v>29580</v>
      </c>
      <c r="B19318">
        <v>1</v>
      </c>
      <c r="D19318" t="s">
        <v>35804</v>
      </c>
      <c r="E19318">
        <v>2</v>
      </c>
      <c r="G19318" t="s">
        <v>33598</v>
      </c>
      <c r="H19318">
        <v>1</v>
      </c>
    </row>
    <row r="19319" spans="1:8" x14ac:dyDescent="0.25">
      <c r="A19319" t="s">
        <v>29583</v>
      </c>
      <c r="B19319">
        <v>1</v>
      </c>
      <c r="D19319" t="s">
        <v>35828</v>
      </c>
      <c r="E19319">
        <v>2</v>
      </c>
      <c r="G19319" t="s">
        <v>33629</v>
      </c>
      <c r="H19319">
        <v>1</v>
      </c>
    </row>
    <row r="19320" spans="1:8" x14ac:dyDescent="0.25">
      <c r="A19320" t="s">
        <v>29594</v>
      </c>
      <c r="B19320">
        <v>1</v>
      </c>
      <c r="D19320" t="s">
        <v>35830</v>
      </c>
      <c r="E19320">
        <v>2</v>
      </c>
      <c r="G19320" t="s">
        <v>33633</v>
      </c>
      <c r="H19320">
        <v>1</v>
      </c>
    </row>
    <row r="19321" spans="1:8" x14ac:dyDescent="0.25">
      <c r="A19321" t="s">
        <v>29601</v>
      </c>
      <c r="B19321">
        <v>1</v>
      </c>
      <c r="D19321" t="s">
        <v>35838</v>
      </c>
      <c r="E19321">
        <v>2</v>
      </c>
      <c r="G19321" t="s">
        <v>33643</v>
      </c>
      <c r="H19321">
        <v>1</v>
      </c>
    </row>
    <row r="19322" spans="1:8" x14ac:dyDescent="0.25">
      <c r="A19322" t="s">
        <v>29615</v>
      </c>
      <c r="B19322">
        <v>1</v>
      </c>
      <c r="D19322" t="s">
        <v>35839</v>
      </c>
      <c r="E19322">
        <v>2</v>
      </c>
      <c r="G19322" t="s">
        <v>33645</v>
      </c>
      <c r="H19322">
        <v>1</v>
      </c>
    </row>
    <row r="19323" spans="1:8" x14ac:dyDescent="0.25">
      <c r="A19323" t="s">
        <v>29634</v>
      </c>
      <c r="B19323">
        <v>1</v>
      </c>
      <c r="D19323" t="s">
        <v>35844</v>
      </c>
      <c r="E19323">
        <v>2</v>
      </c>
      <c r="G19323" t="s">
        <v>33647</v>
      </c>
      <c r="H19323">
        <v>1</v>
      </c>
    </row>
    <row r="19324" spans="1:8" x14ac:dyDescent="0.25">
      <c r="A19324" t="s">
        <v>29642</v>
      </c>
      <c r="B19324">
        <v>1</v>
      </c>
      <c r="D19324" t="s">
        <v>35846</v>
      </c>
      <c r="E19324">
        <v>2</v>
      </c>
      <c r="G19324" t="s">
        <v>33679</v>
      </c>
      <c r="H19324">
        <v>1</v>
      </c>
    </row>
    <row r="19325" spans="1:8" x14ac:dyDescent="0.25">
      <c r="A19325" t="s">
        <v>29650</v>
      </c>
      <c r="B19325">
        <v>1</v>
      </c>
      <c r="D19325" t="s">
        <v>35858</v>
      </c>
      <c r="E19325">
        <v>2</v>
      </c>
      <c r="G19325" t="s">
        <v>33681</v>
      </c>
      <c r="H19325">
        <v>1</v>
      </c>
    </row>
    <row r="19326" spans="1:8" x14ac:dyDescent="0.25">
      <c r="A19326" t="s">
        <v>29671</v>
      </c>
      <c r="B19326">
        <v>1</v>
      </c>
      <c r="D19326" t="s">
        <v>35866</v>
      </c>
      <c r="E19326">
        <v>2</v>
      </c>
      <c r="G19326" t="s">
        <v>33686</v>
      </c>
      <c r="H19326">
        <v>1</v>
      </c>
    </row>
    <row r="19327" spans="1:8" x14ac:dyDescent="0.25">
      <c r="A19327" t="s">
        <v>29676</v>
      </c>
      <c r="B19327">
        <v>1</v>
      </c>
      <c r="D19327" t="s">
        <v>35877</v>
      </c>
      <c r="E19327">
        <v>2</v>
      </c>
      <c r="G19327" t="s">
        <v>33701</v>
      </c>
      <c r="H19327">
        <v>1</v>
      </c>
    </row>
    <row r="19328" spans="1:8" x14ac:dyDescent="0.25">
      <c r="A19328" t="s">
        <v>29679</v>
      </c>
      <c r="B19328">
        <v>1</v>
      </c>
      <c r="D19328" t="s">
        <v>35886</v>
      </c>
      <c r="E19328">
        <v>2</v>
      </c>
      <c r="G19328" t="s">
        <v>33728</v>
      </c>
      <c r="H19328">
        <v>1</v>
      </c>
    </row>
    <row r="19329" spans="1:8" x14ac:dyDescent="0.25">
      <c r="A19329" t="s">
        <v>29698</v>
      </c>
      <c r="B19329">
        <v>1</v>
      </c>
      <c r="D19329" t="s">
        <v>35898</v>
      </c>
      <c r="E19329">
        <v>2</v>
      </c>
      <c r="G19329" t="s">
        <v>33732</v>
      </c>
      <c r="H19329">
        <v>1</v>
      </c>
    </row>
    <row r="19330" spans="1:8" x14ac:dyDescent="0.25">
      <c r="A19330" t="s">
        <v>29700</v>
      </c>
      <c r="B19330">
        <v>1</v>
      </c>
      <c r="D19330" t="s">
        <v>35902</v>
      </c>
      <c r="E19330">
        <v>2</v>
      </c>
      <c r="G19330" t="s">
        <v>33799</v>
      </c>
      <c r="H19330">
        <v>1</v>
      </c>
    </row>
    <row r="19331" spans="1:8" x14ac:dyDescent="0.25">
      <c r="A19331" t="s">
        <v>29705</v>
      </c>
      <c r="B19331">
        <v>1</v>
      </c>
      <c r="D19331" t="s">
        <v>35907</v>
      </c>
      <c r="E19331">
        <v>2</v>
      </c>
      <c r="G19331" t="s">
        <v>33811</v>
      </c>
      <c r="H19331">
        <v>1</v>
      </c>
    </row>
    <row r="19332" spans="1:8" x14ac:dyDescent="0.25">
      <c r="A19332" t="s">
        <v>29715</v>
      </c>
      <c r="B19332">
        <v>1</v>
      </c>
      <c r="D19332" t="s">
        <v>35911</v>
      </c>
      <c r="E19332">
        <v>2</v>
      </c>
      <c r="G19332" t="s">
        <v>33829</v>
      </c>
      <c r="H19332">
        <v>1</v>
      </c>
    </row>
    <row r="19333" spans="1:8" x14ac:dyDescent="0.25">
      <c r="A19333" t="s">
        <v>29728</v>
      </c>
      <c r="B19333">
        <v>1</v>
      </c>
      <c r="D19333" t="s">
        <v>35943</v>
      </c>
      <c r="E19333">
        <v>2</v>
      </c>
      <c r="G19333" t="s">
        <v>33832</v>
      </c>
      <c r="H19333">
        <v>1</v>
      </c>
    </row>
    <row r="19334" spans="1:8" x14ac:dyDescent="0.25">
      <c r="A19334" t="s">
        <v>29751</v>
      </c>
      <c r="B19334">
        <v>1</v>
      </c>
      <c r="D19334" t="s">
        <v>35945</v>
      </c>
      <c r="E19334">
        <v>2</v>
      </c>
      <c r="G19334" t="s">
        <v>33846</v>
      </c>
      <c r="H19334">
        <v>1</v>
      </c>
    </row>
    <row r="19335" spans="1:8" x14ac:dyDescent="0.25">
      <c r="A19335" t="s">
        <v>29779</v>
      </c>
      <c r="B19335">
        <v>1</v>
      </c>
      <c r="D19335" t="s">
        <v>35960</v>
      </c>
      <c r="E19335">
        <v>2</v>
      </c>
      <c r="G19335" t="s">
        <v>33852</v>
      </c>
      <c r="H19335">
        <v>1</v>
      </c>
    </row>
    <row r="19336" spans="1:8" x14ac:dyDescent="0.25">
      <c r="A19336" t="s">
        <v>29782</v>
      </c>
      <c r="B19336">
        <v>1</v>
      </c>
      <c r="D19336" t="s">
        <v>35968</v>
      </c>
      <c r="E19336">
        <v>2</v>
      </c>
      <c r="G19336" t="s">
        <v>33874</v>
      </c>
      <c r="H19336">
        <v>1</v>
      </c>
    </row>
    <row r="19337" spans="1:8" x14ac:dyDescent="0.25">
      <c r="A19337" t="s">
        <v>29783</v>
      </c>
      <c r="B19337">
        <v>1</v>
      </c>
      <c r="D19337" t="s">
        <v>36005</v>
      </c>
      <c r="E19337">
        <v>2</v>
      </c>
      <c r="G19337" t="s">
        <v>33884</v>
      </c>
      <c r="H19337">
        <v>1</v>
      </c>
    </row>
    <row r="19338" spans="1:8" x14ac:dyDescent="0.25">
      <c r="A19338" t="s">
        <v>29791</v>
      </c>
      <c r="B19338">
        <v>1</v>
      </c>
      <c r="D19338" t="s">
        <v>36009</v>
      </c>
      <c r="E19338">
        <v>2</v>
      </c>
      <c r="G19338" t="s">
        <v>33886</v>
      </c>
      <c r="H19338">
        <v>1</v>
      </c>
    </row>
    <row r="19339" spans="1:8" x14ac:dyDescent="0.25">
      <c r="A19339" t="s">
        <v>29820</v>
      </c>
      <c r="B19339">
        <v>1</v>
      </c>
      <c r="D19339" t="s">
        <v>36024</v>
      </c>
      <c r="E19339">
        <v>2</v>
      </c>
      <c r="G19339" t="s">
        <v>33892</v>
      </c>
      <c r="H19339">
        <v>1</v>
      </c>
    </row>
    <row r="19340" spans="1:8" x14ac:dyDescent="0.25">
      <c r="A19340" t="s">
        <v>29829</v>
      </c>
      <c r="B19340">
        <v>1</v>
      </c>
      <c r="D19340" t="s">
        <v>36025</v>
      </c>
      <c r="E19340">
        <v>2</v>
      </c>
      <c r="G19340" t="s">
        <v>33904</v>
      </c>
      <c r="H19340">
        <v>1</v>
      </c>
    </row>
    <row r="19341" spans="1:8" x14ac:dyDescent="0.25">
      <c r="A19341" t="s">
        <v>29832</v>
      </c>
      <c r="B19341">
        <v>1</v>
      </c>
      <c r="D19341" t="s">
        <v>36027</v>
      </c>
      <c r="E19341">
        <v>2</v>
      </c>
      <c r="G19341" t="s">
        <v>33905</v>
      </c>
      <c r="H19341">
        <v>1</v>
      </c>
    </row>
    <row r="19342" spans="1:8" x14ac:dyDescent="0.25">
      <c r="A19342" t="s">
        <v>29853</v>
      </c>
      <c r="B19342">
        <v>1</v>
      </c>
      <c r="D19342" t="s">
        <v>36031</v>
      </c>
      <c r="E19342">
        <v>2</v>
      </c>
      <c r="G19342" t="s">
        <v>33909</v>
      </c>
      <c r="H19342">
        <v>1</v>
      </c>
    </row>
    <row r="19343" spans="1:8" x14ac:dyDescent="0.25">
      <c r="A19343" t="s">
        <v>29863</v>
      </c>
      <c r="B19343">
        <v>1</v>
      </c>
      <c r="D19343" t="s">
        <v>36047</v>
      </c>
      <c r="E19343">
        <v>2</v>
      </c>
      <c r="G19343" t="s">
        <v>33929</v>
      </c>
      <c r="H19343">
        <v>1</v>
      </c>
    </row>
    <row r="19344" spans="1:8" x14ac:dyDescent="0.25">
      <c r="A19344" t="s">
        <v>29871</v>
      </c>
      <c r="B19344">
        <v>1</v>
      </c>
      <c r="D19344" t="s">
        <v>36048</v>
      </c>
      <c r="E19344">
        <v>2</v>
      </c>
      <c r="G19344" t="s">
        <v>33942</v>
      </c>
      <c r="H19344">
        <v>1</v>
      </c>
    </row>
    <row r="19345" spans="1:8" x14ac:dyDescent="0.25">
      <c r="A19345" t="s">
        <v>29884</v>
      </c>
      <c r="B19345">
        <v>1</v>
      </c>
      <c r="D19345" t="s">
        <v>36051</v>
      </c>
      <c r="E19345">
        <v>2</v>
      </c>
      <c r="G19345" t="s">
        <v>33944</v>
      </c>
      <c r="H19345">
        <v>1</v>
      </c>
    </row>
    <row r="19346" spans="1:8" x14ac:dyDescent="0.25">
      <c r="A19346" t="s">
        <v>29891</v>
      </c>
      <c r="B19346">
        <v>1</v>
      </c>
      <c r="D19346" t="s">
        <v>36075</v>
      </c>
      <c r="E19346">
        <v>2</v>
      </c>
      <c r="G19346" t="s">
        <v>33955</v>
      </c>
      <c r="H19346">
        <v>1</v>
      </c>
    </row>
    <row r="19347" spans="1:8" x14ac:dyDescent="0.25">
      <c r="A19347" t="s">
        <v>29897</v>
      </c>
      <c r="B19347">
        <v>1</v>
      </c>
      <c r="D19347" t="s">
        <v>36077</v>
      </c>
      <c r="E19347">
        <v>2</v>
      </c>
      <c r="G19347" t="s">
        <v>33969</v>
      </c>
      <c r="H19347">
        <v>1</v>
      </c>
    </row>
    <row r="19348" spans="1:8" x14ac:dyDescent="0.25">
      <c r="A19348" t="s">
        <v>29919</v>
      </c>
      <c r="B19348">
        <v>1</v>
      </c>
      <c r="D19348" t="s">
        <v>36122</v>
      </c>
      <c r="E19348">
        <v>2</v>
      </c>
      <c r="G19348" t="s">
        <v>33974</v>
      </c>
      <c r="H19348">
        <v>1</v>
      </c>
    </row>
    <row r="19349" spans="1:8" x14ac:dyDescent="0.25">
      <c r="A19349" t="s">
        <v>29952</v>
      </c>
      <c r="B19349">
        <v>1</v>
      </c>
      <c r="D19349" t="s">
        <v>36132</v>
      </c>
      <c r="E19349">
        <v>2</v>
      </c>
      <c r="G19349" t="s">
        <v>33991</v>
      </c>
      <c r="H19349">
        <v>1</v>
      </c>
    </row>
    <row r="19350" spans="1:8" x14ac:dyDescent="0.25">
      <c r="A19350" t="s">
        <v>29955</v>
      </c>
      <c r="B19350">
        <v>1</v>
      </c>
      <c r="D19350" t="s">
        <v>36151</v>
      </c>
      <c r="E19350">
        <v>2</v>
      </c>
      <c r="G19350" t="s">
        <v>33993</v>
      </c>
      <c r="H19350">
        <v>1</v>
      </c>
    </row>
    <row r="19351" spans="1:8" x14ac:dyDescent="0.25">
      <c r="A19351" t="s">
        <v>29980</v>
      </c>
      <c r="B19351">
        <v>1</v>
      </c>
      <c r="D19351" t="s">
        <v>36155</v>
      </c>
      <c r="E19351">
        <v>2</v>
      </c>
      <c r="G19351" t="s">
        <v>34024</v>
      </c>
      <c r="H19351">
        <v>1</v>
      </c>
    </row>
    <row r="19352" spans="1:8" x14ac:dyDescent="0.25">
      <c r="A19352" t="s">
        <v>29995</v>
      </c>
      <c r="B19352">
        <v>1</v>
      </c>
      <c r="D19352" t="s">
        <v>36169</v>
      </c>
      <c r="E19352">
        <v>2</v>
      </c>
      <c r="G19352" t="s">
        <v>34032</v>
      </c>
      <c r="H19352">
        <v>1</v>
      </c>
    </row>
    <row r="19353" spans="1:8" x14ac:dyDescent="0.25">
      <c r="A19353" t="s">
        <v>30013</v>
      </c>
      <c r="B19353">
        <v>1</v>
      </c>
      <c r="D19353" t="s">
        <v>36175</v>
      </c>
      <c r="E19353">
        <v>2</v>
      </c>
      <c r="G19353" t="s">
        <v>34043</v>
      </c>
      <c r="H19353">
        <v>1</v>
      </c>
    </row>
    <row r="19354" spans="1:8" x14ac:dyDescent="0.25">
      <c r="A19354" t="s">
        <v>30014</v>
      </c>
      <c r="B19354">
        <v>1</v>
      </c>
      <c r="D19354" t="s">
        <v>36177</v>
      </c>
      <c r="E19354">
        <v>2</v>
      </c>
      <c r="G19354" t="s">
        <v>34057</v>
      </c>
      <c r="H19354">
        <v>1</v>
      </c>
    </row>
    <row r="19355" spans="1:8" x14ac:dyDescent="0.25">
      <c r="A19355" t="s">
        <v>30017</v>
      </c>
      <c r="B19355">
        <v>1</v>
      </c>
      <c r="D19355" t="s">
        <v>36199</v>
      </c>
      <c r="E19355">
        <v>2</v>
      </c>
      <c r="G19355" t="s">
        <v>34074</v>
      </c>
      <c r="H19355">
        <v>1</v>
      </c>
    </row>
    <row r="19356" spans="1:8" x14ac:dyDescent="0.25">
      <c r="A19356" t="s">
        <v>30038</v>
      </c>
      <c r="B19356">
        <v>1</v>
      </c>
      <c r="D19356" t="s">
        <v>36223</v>
      </c>
      <c r="E19356">
        <v>2</v>
      </c>
      <c r="G19356" t="s">
        <v>34084</v>
      </c>
      <c r="H19356">
        <v>1</v>
      </c>
    </row>
    <row r="19357" spans="1:8" x14ac:dyDescent="0.25">
      <c r="A19357" t="s">
        <v>30058</v>
      </c>
      <c r="B19357">
        <v>1</v>
      </c>
      <c r="D19357" t="s">
        <v>36227</v>
      </c>
      <c r="E19357">
        <v>2</v>
      </c>
      <c r="G19357" t="s">
        <v>34108</v>
      </c>
      <c r="H19357">
        <v>1</v>
      </c>
    </row>
    <row r="19358" spans="1:8" x14ac:dyDescent="0.25">
      <c r="A19358" t="s">
        <v>30086</v>
      </c>
      <c r="B19358">
        <v>1</v>
      </c>
      <c r="D19358" t="s">
        <v>36235</v>
      </c>
      <c r="E19358">
        <v>2</v>
      </c>
      <c r="G19358" t="s">
        <v>34128</v>
      </c>
      <c r="H19358">
        <v>1</v>
      </c>
    </row>
    <row r="19359" spans="1:8" x14ac:dyDescent="0.25">
      <c r="A19359" t="s">
        <v>30134</v>
      </c>
      <c r="B19359">
        <v>1</v>
      </c>
      <c r="D19359" t="s">
        <v>36241</v>
      </c>
      <c r="E19359">
        <v>2</v>
      </c>
      <c r="G19359" t="s">
        <v>34134</v>
      </c>
      <c r="H19359">
        <v>1</v>
      </c>
    </row>
    <row r="19360" spans="1:8" x14ac:dyDescent="0.25">
      <c r="A19360" t="s">
        <v>30151</v>
      </c>
      <c r="B19360">
        <v>1</v>
      </c>
      <c r="D19360" t="s">
        <v>36261</v>
      </c>
      <c r="E19360">
        <v>2</v>
      </c>
      <c r="G19360" t="s">
        <v>34140</v>
      </c>
      <c r="H19360">
        <v>1</v>
      </c>
    </row>
    <row r="19361" spans="1:8" x14ac:dyDescent="0.25">
      <c r="A19361" t="s">
        <v>30172</v>
      </c>
      <c r="B19361">
        <v>1</v>
      </c>
      <c r="D19361" t="s">
        <v>36279</v>
      </c>
      <c r="E19361">
        <v>2</v>
      </c>
      <c r="G19361" t="s">
        <v>34162</v>
      </c>
      <c r="H19361">
        <v>1</v>
      </c>
    </row>
    <row r="19362" spans="1:8" x14ac:dyDescent="0.25">
      <c r="A19362" t="s">
        <v>30199</v>
      </c>
      <c r="B19362">
        <v>1</v>
      </c>
      <c r="D19362" t="s">
        <v>36284</v>
      </c>
      <c r="E19362">
        <v>2</v>
      </c>
      <c r="G19362" t="s">
        <v>34171</v>
      </c>
      <c r="H19362">
        <v>1</v>
      </c>
    </row>
    <row r="19363" spans="1:8" x14ac:dyDescent="0.25">
      <c r="A19363" t="s">
        <v>30209</v>
      </c>
      <c r="B19363">
        <v>1</v>
      </c>
      <c r="D19363" t="s">
        <v>36293</v>
      </c>
      <c r="E19363">
        <v>2</v>
      </c>
      <c r="G19363" t="s">
        <v>34175</v>
      </c>
      <c r="H19363">
        <v>1</v>
      </c>
    </row>
    <row r="19364" spans="1:8" x14ac:dyDescent="0.25">
      <c r="A19364" t="s">
        <v>30221</v>
      </c>
      <c r="B19364">
        <v>1</v>
      </c>
      <c r="D19364" t="s">
        <v>36320</v>
      </c>
      <c r="E19364">
        <v>2</v>
      </c>
      <c r="G19364" t="s">
        <v>34183</v>
      </c>
      <c r="H19364">
        <v>1</v>
      </c>
    </row>
    <row r="19365" spans="1:8" x14ac:dyDescent="0.25">
      <c r="A19365" t="s">
        <v>30241</v>
      </c>
      <c r="B19365">
        <v>1</v>
      </c>
      <c r="D19365" t="s">
        <v>36321</v>
      </c>
      <c r="E19365">
        <v>2</v>
      </c>
      <c r="G19365" t="s">
        <v>34197</v>
      </c>
      <c r="H19365">
        <v>1</v>
      </c>
    </row>
    <row r="19366" spans="1:8" x14ac:dyDescent="0.25">
      <c r="A19366" t="s">
        <v>30247</v>
      </c>
      <c r="B19366">
        <v>1</v>
      </c>
      <c r="D19366" t="s">
        <v>36328</v>
      </c>
      <c r="E19366">
        <v>2</v>
      </c>
      <c r="G19366" t="s">
        <v>34230</v>
      </c>
      <c r="H19366">
        <v>1</v>
      </c>
    </row>
    <row r="19367" spans="1:8" x14ac:dyDescent="0.25">
      <c r="A19367" t="s">
        <v>30255</v>
      </c>
      <c r="B19367">
        <v>1</v>
      </c>
      <c r="D19367" t="s">
        <v>36330</v>
      </c>
      <c r="E19367">
        <v>2</v>
      </c>
      <c r="G19367" t="s">
        <v>34233</v>
      </c>
      <c r="H19367">
        <v>1</v>
      </c>
    </row>
    <row r="19368" spans="1:8" x14ac:dyDescent="0.25">
      <c r="A19368" t="s">
        <v>30259</v>
      </c>
      <c r="B19368">
        <v>1</v>
      </c>
      <c r="D19368" t="s">
        <v>36350</v>
      </c>
      <c r="E19368">
        <v>2</v>
      </c>
      <c r="G19368" t="s">
        <v>34234</v>
      </c>
      <c r="H19368">
        <v>1</v>
      </c>
    </row>
    <row r="19369" spans="1:8" x14ac:dyDescent="0.25">
      <c r="A19369" t="s">
        <v>30276</v>
      </c>
      <c r="B19369">
        <v>1</v>
      </c>
      <c r="D19369" t="s">
        <v>36355</v>
      </c>
      <c r="E19369">
        <v>2</v>
      </c>
      <c r="G19369" t="s">
        <v>34235</v>
      </c>
      <c r="H19369">
        <v>1</v>
      </c>
    </row>
    <row r="19370" spans="1:8" x14ac:dyDescent="0.25">
      <c r="A19370" t="s">
        <v>30277</v>
      </c>
      <c r="B19370">
        <v>1</v>
      </c>
      <c r="D19370" t="s">
        <v>36371</v>
      </c>
      <c r="E19370">
        <v>2</v>
      </c>
      <c r="G19370" t="s">
        <v>34250</v>
      </c>
      <c r="H19370">
        <v>1</v>
      </c>
    </row>
    <row r="19371" spans="1:8" x14ac:dyDescent="0.25">
      <c r="A19371" t="s">
        <v>30278</v>
      </c>
      <c r="B19371">
        <v>1</v>
      </c>
      <c r="D19371" t="s">
        <v>36389</v>
      </c>
      <c r="E19371">
        <v>2</v>
      </c>
      <c r="G19371" t="s">
        <v>34260</v>
      </c>
      <c r="H19371">
        <v>1</v>
      </c>
    </row>
    <row r="19372" spans="1:8" x14ac:dyDescent="0.25">
      <c r="A19372" t="s">
        <v>30293</v>
      </c>
      <c r="B19372">
        <v>1</v>
      </c>
      <c r="D19372" t="s">
        <v>36391</v>
      </c>
      <c r="E19372">
        <v>2</v>
      </c>
      <c r="G19372" t="s">
        <v>34291</v>
      </c>
      <c r="H19372">
        <v>1</v>
      </c>
    </row>
    <row r="19373" spans="1:8" x14ac:dyDescent="0.25">
      <c r="A19373" t="s">
        <v>30295</v>
      </c>
      <c r="B19373">
        <v>1</v>
      </c>
      <c r="D19373" t="s">
        <v>36396</v>
      </c>
      <c r="E19373">
        <v>2</v>
      </c>
      <c r="G19373" t="s">
        <v>34295</v>
      </c>
      <c r="H19373">
        <v>1</v>
      </c>
    </row>
    <row r="19374" spans="1:8" x14ac:dyDescent="0.25">
      <c r="A19374" t="s">
        <v>30328</v>
      </c>
      <c r="B19374">
        <v>1</v>
      </c>
      <c r="D19374" t="s">
        <v>36397</v>
      </c>
      <c r="E19374">
        <v>2</v>
      </c>
      <c r="G19374" t="s">
        <v>34329</v>
      </c>
      <c r="H19374">
        <v>1</v>
      </c>
    </row>
    <row r="19375" spans="1:8" x14ac:dyDescent="0.25">
      <c r="A19375" t="s">
        <v>30336</v>
      </c>
      <c r="B19375">
        <v>1</v>
      </c>
      <c r="D19375" t="s">
        <v>36417</v>
      </c>
      <c r="E19375">
        <v>2</v>
      </c>
      <c r="G19375" t="s">
        <v>34336</v>
      </c>
      <c r="H19375">
        <v>1</v>
      </c>
    </row>
    <row r="19376" spans="1:8" x14ac:dyDescent="0.25">
      <c r="A19376" t="s">
        <v>30340</v>
      </c>
      <c r="B19376">
        <v>1</v>
      </c>
      <c r="D19376" t="s">
        <v>36419</v>
      </c>
      <c r="E19376">
        <v>2</v>
      </c>
      <c r="G19376" t="s">
        <v>34403</v>
      </c>
      <c r="H19376">
        <v>1</v>
      </c>
    </row>
    <row r="19377" spans="1:8" x14ac:dyDescent="0.25">
      <c r="A19377" t="s">
        <v>30343</v>
      </c>
      <c r="B19377">
        <v>1</v>
      </c>
      <c r="D19377" t="s">
        <v>36446</v>
      </c>
      <c r="E19377">
        <v>2</v>
      </c>
      <c r="G19377" t="s">
        <v>34409</v>
      </c>
      <c r="H19377">
        <v>1</v>
      </c>
    </row>
    <row r="19378" spans="1:8" x14ac:dyDescent="0.25">
      <c r="A19378" t="s">
        <v>30367</v>
      </c>
      <c r="B19378">
        <v>1</v>
      </c>
      <c r="D19378" t="s">
        <v>36449</v>
      </c>
      <c r="E19378">
        <v>2</v>
      </c>
      <c r="G19378" t="s">
        <v>34418</v>
      </c>
      <c r="H19378">
        <v>1</v>
      </c>
    </row>
    <row r="19379" spans="1:8" x14ac:dyDescent="0.25">
      <c r="A19379" t="s">
        <v>30383</v>
      </c>
      <c r="B19379">
        <v>1</v>
      </c>
      <c r="D19379" t="s">
        <v>36493</v>
      </c>
      <c r="E19379">
        <v>2</v>
      </c>
      <c r="G19379" t="s">
        <v>34421</v>
      </c>
      <c r="H19379">
        <v>1</v>
      </c>
    </row>
    <row r="19380" spans="1:8" x14ac:dyDescent="0.25">
      <c r="A19380" t="s">
        <v>30401</v>
      </c>
      <c r="B19380">
        <v>1</v>
      </c>
      <c r="D19380" t="s">
        <v>36497</v>
      </c>
      <c r="E19380">
        <v>2</v>
      </c>
      <c r="G19380" t="s">
        <v>34434</v>
      </c>
      <c r="H19380">
        <v>1</v>
      </c>
    </row>
    <row r="19381" spans="1:8" x14ac:dyDescent="0.25">
      <c r="A19381" t="s">
        <v>30403</v>
      </c>
      <c r="B19381">
        <v>1</v>
      </c>
      <c r="D19381" t="s">
        <v>36500</v>
      </c>
      <c r="E19381">
        <v>2</v>
      </c>
      <c r="G19381" t="s">
        <v>34450</v>
      </c>
      <c r="H19381">
        <v>1</v>
      </c>
    </row>
    <row r="19382" spans="1:8" x14ac:dyDescent="0.25">
      <c r="A19382" t="s">
        <v>30405</v>
      </c>
      <c r="B19382">
        <v>1</v>
      </c>
      <c r="D19382" t="s">
        <v>36508</v>
      </c>
      <c r="E19382">
        <v>2</v>
      </c>
      <c r="G19382" t="s">
        <v>34455</v>
      </c>
      <c r="H19382">
        <v>1</v>
      </c>
    </row>
    <row r="19383" spans="1:8" x14ac:dyDescent="0.25">
      <c r="A19383" t="s">
        <v>30417</v>
      </c>
      <c r="B19383">
        <v>1</v>
      </c>
      <c r="D19383" t="s">
        <v>36534</v>
      </c>
      <c r="E19383">
        <v>2</v>
      </c>
      <c r="G19383" t="s">
        <v>34486</v>
      </c>
      <c r="H19383">
        <v>1</v>
      </c>
    </row>
    <row r="19384" spans="1:8" x14ac:dyDescent="0.25">
      <c r="A19384" t="s">
        <v>30423</v>
      </c>
      <c r="B19384">
        <v>1</v>
      </c>
      <c r="D19384" t="s">
        <v>36543</v>
      </c>
      <c r="E19384">
        <v>2</v>
      </c>
      <c r="G19384" t="s">
        <v>34499</v>
      </c>
      <c r="H19384">
        <v>1</v>
      </c>
    </row>
    <row r="19385" spans="1:8" x14ac:dyDescent="0.25">
      <c r="A19385" t="s">
        <v>30427</v>
      </c>
      <c r="B19385">
        <v>1</v>
      </c>
      <c r="D19385" t="s">
        <v>36556</v>
      </c>
      <c r="E19385">
        <v>2</v>
      </c>
      <c r="G19385" t="s">
        <v>34521</v>
      </c>
      <c r="H19385">
        <v>1</v>
      </c>
    </row>
    <row r="19386" spans="1:8" x14ac:dyDescent="0.25">
      <c r="A19386" t="s">
        <v>30429</v>
      </c>
      <c r="B19386">
        <v>1</v>
      </c>
      <c r="D19386" t="s">
        <v>36603</v>
      </c>
      <c r="E19386">
        <v>2</v>
      </c>
      <c r="G19386" t="s">
        <v>34572</v>
      </c>
      <c r="H19386">
        <v>1</v>
      </c>
    </row>
    <row r="19387" spans="1:8" x14ac:dyDescent="0.25">
      <c r="A19387" t="s">
        <v>30436</v>
      </c>
      <c r="B19387">
        <v>1</v>
      </c>
      <c r="D19387" t="s">
        <v>36604</v>
      </c>
      <c r="E19387">
        <v>2</v>
      </c>
      <c r="G19387" t="s">
        <v>34588</v>
      </c>
      <c r="H19387">
        <v>1</v>
      </c>
    </row>
    <row r="19388" spans="1:8" x14ac:dyDescent="0.25">
      <c r="A19388" t="s">
        <v>30437</v>
      </c>
      <c r="B19388">
        <v>1</v>
      </c>
      <c r="D19388" t="s">
        <v>36608</v>
      </c>
      <c r="E19388">
        <v>2</v>
      </c>
      <c r="G19388" t="s">
        <v>34592</v>
      </c>
      <c r="H19388">
        <v>1</v>
      </c>
    </row>
    <row r="19389" spans="1:8" x14ac:dyDescent="0.25">
      <c r="A19389" t="s">
        <v>30450</v>
      </c>
      <c r="B19389">
        <v>1</v>
      </c>
      <c r="D19389" t="s">
        <v>36611</v>
      </c>
      <c r="E19389">
        <v>2</v>
      </c>
      <c r="G19389" t="s">
        <v>34600</v>
      </c>
      <c r="H19389">
        <v>1</v>
      </c>
    </row>
    <row r="19390" spans="1:8" x14ac:dyDescent="0.25">
      <c r="A19390" t="s">
        <v>30456</v>
      </c>
      <c r="B19390">
        <v>1</v>
      </c>
      <c r="D19390" t="s">
        <v>36620</v>
      </c>
      <c r="E19390">
        <v>2</v>
      </c>
      <c r="G19390" t="s">
        <v>34608</v>
      </c>
      <c r="H19390">
        <v>1</v>
      </c>
    </row>
    <row r="19391" spans="1:8" x14ac:dyDescent="0.25">
      <c r="A19391" t="s">
        <v>30459</v>
      </c>
      <c r="B19391">
        <v>1</v>
      </c>
      <c r="D19391" t="s">
        <v>36635</v>
      </c>
      <c r="E19391">
        <v>2</v>
      </c>
      <c r="G19391" t="s">
        <v>34617</v>
      </c>
      <c r="H19391">
        <v>1</v>
      </c>
    </row>
    <row r="19392" spans="1:8" x14ac:dyDescent="0.25">
      <c r="A19392" t="s">
        <v>30461</v>
      </c>
      <c r="B19392">
        <v>1</v>
      </c>
      <c r="D19392" t="s">
        <v>36654</v>
      </c>
      <c r="E19392">
        <v>2</v>
      </c>
      <c r="G19392" t="s">
        <v>34620</v>
      </c>
      <c r="H19392">
        <v>1</v>
      </c>
    </row>
    <row r="19393" spans="1:8" x14ac:dyDescent="0.25">
      <c r="A19393" t="s">
        <v>30469</v>
      </c>
      <c r="B19393">
        <v>1</v>
      </c>
      <c r="D19393" t="s">
        <v>36657</v>
      </c>
      <c r="E19393">
        <v>2</v>
      </c>
      <c r="G19393" t="s">
        <v>34625</v>
      </c>
      <c r="H19393">
        <v>1</v>
      </c>
    </row>
    <row r="19394" spans="1:8" x14ac:dyDescent="0.25">
      <c r="A19394" t="s">
        <v>30497</v>
      </c>
      <c r="B19394">
        <v>1</v>
      </c>
      <c r="D19394" t="s">
        <v>36665</v>
      </c>
      <c r="E19394">
        <v>2</v>
      </c>
      <c r="G19394" t="s">
        <v>34658</v>
      </c>
      <c r="H19394">
        <v>1</v>
      </c>
    </row>
    <row r="19395" spans="1:8" x14ac:dyDescent="0.25">
      <c r="A19395" t="s">
        <v>30500</v>
      </c>
      <c r="B19395">
        <v>1</v>
      </c>
      <c r="D19395" t="s">
        <v>36671</v>
      </c>
      <c r="E19395">
        <v>2</v>
      </c>
      <c r="G19395" t="s">
        <v>34688</v>
      </c>
      <c r="H19395">
        <v>1</v>
      </c>
    </row>
    <row r="19396" spans="1:8" x14ac:dyDescent="0.25">
      <c r="A19396" t="s">
        <v>30511</v>
      </c>
      <c r="B19396">
        <v>1</v>
      </c>
      <c r="D19396" t="s">
        <v>36678</v>
      </c>
      <c r="E19396">
        <v>2</v>
      </c>
      <c r="G19396" t="s">
        <v>34711</v>
      </c>
      <c r="H19396">
        <v>1</v>
      </c>
    </row>
    <row r="19397" spans="1:8" x14ac:dyDescent="0.25">
      <c r="A19397" t="s">
        <v>30513</v>
      </c>
      <c r="B19397">
        <v>1</v>
      </c>
      <c r="D19397" t="s">
        <v>36681</v>
      </c>
      <c r="E19397">
        <v>2</v>
      </c>
      <c r="G19397" t="s">
        <v>34721</v>
      </c>
      <c r="H19397">
        <v>1</v>
      </c>
    </row>
    <row r="19398" spans="1:8" x14ac:dyDescent="0.25">
      <c r="A19398" t="s">
        <v>30516</v>
      </c>
      <c r="B19398">
        <v>1</v>
      </c>
      <c r="D19398" t="s">
        <v>36702</v>
      </c>
      <c r="E19398">
        <v>2</v>
      </c>
      <c r="G19398" t="s">
        <v>34745</v>
      </c>
      <c r="H19398">
        <v>1</v>
      </c>
    </row>
    <row r="19399" spans="1:8" x14ac:dyDescent="0.25">
      <c r="A19399" t="s">
        <v>30527</v>
      </c>
      <c r="B19399">
        <v>1</v>
      </c>
      <c r="D19399" t="s">
        <v>36722</v>
      </c>
      <c r="E19399">
        <v>2</v>
      </c>
      <c r="G19399" t="s">
        <v>34771</v>
      </c>
      <c r="H19399">
        <v>1</v>
      </c>
    </row>
    <row r="19400" spans="1:8" x14ac:dyDescent="0.25">
      <c r="A19400" t="s">
        <v>30553</v>
      </c>
      <c r="B19400">
        <v>1</v>
      </c>
      <c r="D19400" t="s">
        <v>36740</v>
      </c>
      <c r="E19400">
        <v>2</v>
      </c>
      <c r="G19400" t="s">
        <v>34802</v>
      </c>
      <c r="H19400">
        <v>1</v>
      </c>
    </row>
    <row r="19401" spans="1:8" x14ac:dyDescent="0.25">
      <c r="A19401" t="s">
        <v>30567</v>
      </c>
      <c r="B19401">
        <v>1</v>
      </c>
      <c r="D19401" t="s">
        <v>36766</v>
      </c>
      <c r="E19401">
        <v>2</v>
      </c>
      <c r="G19401" t="s">
        <v>34809</v>
      </c>
      <c r="H19401">
        <v>1</v>
      </c>
    </row>
    <row r="19402" spans="1:8" x14ac:dyDescent="0.25">
      <c r="A19402" t="s">
        <v>30587</v>
      </c>
      <c r="B19402">
        <v>1</v>
      </c>
      <c r="D19402" t="s">
        <v>36768</v>
      </c>
      <c r="E19402">
        <v>2</v>
      </c>
      <c r="G19402" t="s">
        <v>34814</v>
      </c>
      <c r="H19402">
        <v>1</v>
      </c>
    </row>
    <row r="19403" spans="1:8" x14ac:dyDescent="0.25">
      <c r="A19403" t="s">
        <v>30589</v>
      </c>
      <c r="B19403">
        <v>1</v>
      </c>
      <c r="D19403" t="s">
        <v>36781</v>
      </c>
      <c r="E19403">
        <v>2</v>
      </c>
      <c r="G19403" t="s">
        <v>34820</v>
      </c>
      <c r="H19403">
        <v>1</v>
      </c>
    </row>
    <row r="19404" spans="1:8" x14ac:dyDescent="0.25">
      <c r="A19404" t="s">
        <v>30603</v>
      </c>
      <c r="B19404">
        <v>1</v>
      </c>
      <c r="D19404" t="s">
        <v>36825</v>
      </c>
      <c r="E19404">
        <v>2</v>
      </c>
      <c r="G19404" t="s">
        <v>34827</v>
      </c>
      <c r="H19404">
        <v>1</v>
      </c>
    </row>
    <row r="19405" spans="1:8" x14ac:dyDescent="0.25">
      <c r="A19405" t="s">
        <v>30609</v>
      </c>
      <c r="B19405">
        <v>1</v>
      </c>
      <c r="D19405" t="s">
        <v>36829</v>
      </c>
      <c r="E19405">
        <v>2</v>
      </c>
      <c r="G19405" t="s">
        <v>34837</v>
      </c>
      <c r="H19405">
        <v>1</v>
      </c>
    </row>
    <row r="19406" spans="1:8" x14ac:dyDescent="0.25">
      <c r="A19406" t="s">
        <v>30612</v>
      </c>
      <c r="B19406">
        <v>1</v>
      </c>
      <c r="D19406" t="s">
        <v>36837</v>
      </c>
      <c r="E19406">
        <v>2</v>
      </c>
      <c r="G19406" t="s">
        <v>34838</v>
      </c>
      <c r="H19406">
        <v>1</v>
      </c>
    </row>
    <row r="19407" spans="1:8" x14ac:dyDescent="0.25">
      <c r="A19407" t="s">
        <v>30626</v>
      </c>
      <c r="B19407">
        <v>1</v>
      </c>
      <c r="D19407" t="s">
        <v>36840</v>
      </c>
      <c r="E19407">
        <v>2</v>
      </c>
      <c r="G19407" t="s">
        <v>34843</v>
      </c>
      <c r="H19407">
        <v>1</v>
      </c>
    </row>
    <row r="19408" spans="1:8" x14ac:dyDescent="0.25">
      <c r="A19408" t="s">
        <v>30628</v>
      </c>
      <c r="B19408">
        <v>1</v>
      </c>
      <c r="D19408" t="s">
        <v>36851</v>
      </c>
      <c r="E19408">
        <v>2</v>
      </c>
      <c r="G19408" t="s">
        <v>34871</v>
      </c>
      <c r="H19408">
        <v>1</v>
      </c>
    </row>
    <row r="19409" spans="1:8" x14ac:dyDescent="0.25">
      <c r="A19409" t="s">
        <v>30639</v>
      </c>
      <c r="B19409">
        <v>1</v>
      </c>
      <c r="D19409" t="s">
        <v>36853</v>
      </c>
      <c r="E19409">
        <v>2</v>
      </c>
      <c r="G19409" t="s">
        <v>34872</v>
      </c>
      <c r="H19409">
        <v>1</v>
      </c>
    </row>
    <row r="19410" spans="1:8" x14ac:dyDescent="0.25">
      <c r="A19410" t="s">
        <v>30715</v>
      </c>
      <c r="B19410">
        <v>1</v>
      </c>
      <c r="D19410" t="s">
        <v>36860</v>
      </c>
      <c r="E19410">
        <v>2</v>
      </c>
      <c r="G19410" t="s">
        <v>34873</v>
      </c>
      <c r="H19410">
        <v>1</v>
      </c>
    </row>
    <row r="19411" spans="1:8" x14ac:dyDescent="0.25">
      <c r="A19411" t="s">
        <v>30717</v>
      </c>
      <c r="B19411">
        <v>1</v>
      </c>
      <c r="D19411" t="s">
        <v>36866</v>
      </c>
      <c r="E19411">
        <v>2</v>
      </c>
      <c r="G19411" t="s">
        <v>34888</v>
      </c>
      <c r="H19411">
        <v>1</v>
      </c>
    </row>
    <row r="19412" spans="1:8" x14ac:dyDescent="0.25">
      <c r="A19412" t="s">
        <v>30718</v>
      </c>
      <c r="B19412">
        <v>1</v>
      </c>
      <c r="D19412" t="s">
        <v>36871</v>
      </c>
      <c r="E19412">
        <v>2</v>
      </c>
      <c r="G19412" t="s">
        <v>34891</v>
      </c>
      <c r="H19412">
        <v>1</v>
      </c>
    </row>
    <row r="19413" spans="1:8" x14ac:dyDescent="0.25">
      <c r="A19413" t="s">
        <v>30753</v>
      </c>
      <c r="B19413">
        <v>1</v>
      </c>
      <c r="D19413" t="s">
        <v>36875</v>
      </c>
      <c r="E19413">
        <v>2</v>
      </c>
      <c r="G19413" t="s">
        <v>34893</v>
      </c>
      <c r="H19413">
        <v>1</v>
      </c>
    </row>
    <row r="19414" spans="1:8" x14ac:dyDescent="0.25">
      <c r="A19414" t="s">
        <v>30758</v>
      </c>
      <c r="B19414">
        <v>1</v>
      </c>
      <c r="D19414" t="s">
        <v>36877</v>
      </c>
      <c r="E19414">
        <v>2</v>
      </c>
      <c r="G19414" t="s">
        <v>34902</v>
      </c>
      <c r="H19414">
        <v>1</v>
      </c>
    </row>
    <row r="19415" spans="1:8" x14ac:dyDescent="0.25">
      <c r="A19415" t="s">
        <v>30773</v>
      </c>
      <c r="B19415">
        <v>1</v>
      </c>
      <c r="D19415" t="s">
        <v>36889</v>
      </c>
      <c r="E19415">
        <v>2</v>
      </c>
      <c r="G19415" t="s">
        <v>34947</v>
      </c>
      <c r="H19415">
        <v>1</v>
      </c>
    </row>
    <row r="19416" spans="1:8" x14ac:dyDescent="0.25">
      <c r="A19416" t="s">
        <v>30778</v>
      </c>
      <c r="B19416">
        <v>1</v>
      </c>
      <c r="D19416" t="s">
        <v>36900</v>
      </c>
      <c r="E19416">
        <v>2</v>
      </c>
      <c r="G19416" t="s">
        <v>34955</v>
      </c>
      <c r="H19416">
        <v>1</v>
      </c>
    </row>
    <row r="19417" spans="1:8" x14ac:dyDescent="0.25">
      <c r="A19417" t="s">
        <v>30780</v>
      </c>
      <c r="B19417">
        <v>1</v>
      </c>
      <c r="D19417" t="s">
        <v>36952</v>
      </c>
      <c r="E19417">
        <v>2</v>
      </c>
      <c r="G19417" t="s">
        <v>34963</v>
      </c>
      <c r="H19417">
        <v>1</v>
      </c>
    </row>
    <row r="19418" spans="1:8" x14ac:dyDescent="0.25">
      <c r="A19418" t="s">
        <v>30786</v>
      </c>
      <c r="B19418">
        <v>1</v>
      </c>
      <c r="D19418" t="s">
        <v>36965</v>
      </c>
      <c r="E19418">
        <v>2</v>
      </c>
      <c r="G19418" t="s">
        <v>34983</v>
      </c>
      <c r="H19418">
        <v>1</v>
      </c>
    </row>
    <row r="19419" spans="1:8" x14ac:dyDescent="0.25">
      <c r="A19419" t="s">
        <v>30790</v>
      </c>
      <c r="B19419">
        <v>1</v>
      </c>
      <c r="D19419" t="s">
        <v>36994</v>
      </c>
      <c r="E19419">
        <v>2</v>
      </c>
      <c r="G19419" t="s">
        <v>35022</v>
      </c>
      <c r="H19419">
        <v>1</v>
      </c>
    </row>
    <row r="19420" spans="1:8" x14ac:dyDescent="0.25">
      <c r="A19420" t="s">
        <v>30797</v>
      </c>
      <c r="B19420">
        <v>1</v>
      </c>
      <c r="D19420" t="s">
        <v>37007</v>
      </c>
      <c r="E19420">
        <v>2</v>
      </c>
      <c r="G19420" t="s">
        <v>35060</v>
      </c>
      <c r="H19420">
        <v>1</v>
      </c>
    </row>
    <row r="19421" spans="1:8" x14ac:dyDescent="0.25">
      <c r="A19421" t="s">
        <v>30811</v>
      </c>
      <c r="B19421">
        <v>1</v>
      </c>
      <c r="D19421" t="s">
        <v>37016</v>
      </c>
      <c r="E19421">
        <v>2</v>
      </c>
      <c r="G19421" t="s">
        <v>35065</v>
      </c>
      <c r="H19421">
        <v>1</v>
      </c>
    </row>
    <row r="19422" spans="1:8" x14ac:dyDescent="0.25">
      <c r="A19422" t="s">
        <v>30827</v>
      </c>
      <c r="B19422">
        <v>1</v>
      </c>
      <c r="D19422" t="s">
        <v>37045</v>
      </c>
      <c r="E19422">
        <v>2</v>
      </c>
      <c r="G19422" t="s">
        <v>35066</v>
      </c>
      <c r="H19422">
        <v>1</v>
      </c>
    </row>
    <row r="19423" spans="1:8" x14ac:dyDescent="0.25">
      <c r="A19423" t="s">
        <v>30863</v>
      </c>
      <c r="B19423">
        <v>1</v>
      </c>
      <c r="D19423" t="s">
        <v>37046</v>
      </c>
      <c r="E19423">
        <v>2</v>
      </c>
      <c r="G19423" t="s">
        <v>35091</v>
      </c>
      <c r="H19423">
        <v>1</v>
      </c>
    </row>
    <row r="19424" spans="1:8" x14ac:dyDescent="0.25">
      <c r="A19424" t="s">
        <v>30912</v>
      </c>
      <c r="B19424">
        <v>1</v>
      </c>
      <c r="D19424" t="s">
        <v>37050</v>
      </c>
      <c r="E19424">
        <v>2</v>
      </c>
      <c r="G19424" t="s">
        <v>35093</v>
      </c>
      <c r="H19424">
        <v>1</v>
      </c>
    </row>
    <row r="19425" spans="1:8" x14ac:dyDescent="0.25">
      <c r="A19425" t="s">
        <v>30919</v>
      </c>
      <c r="B19425">
        <v>1</v>
      </c>
      <c r="D19425" t="s">
        <v>37069</v>
      </c>
      <c r="E19425">
        <v>2</v>
      </c>
      <c r="G19425" t="s">
        <v>35099</v>
      </c>
      <c r="H19425">
        <v>1</v>
      </c>
    </row>
    <row r="19426" spans="1:8" x14ac:dyDescent="0.25">
      <c r="A19426" t="s">
        <v>30921</v>
      </c>
      <c r="B19426">
        <v>1</v>
      </c>
      <c r="D19426" t="s">
        <v>37080</v>
      </c>
      <c r="E19426">
        <v>2</v>
      </c>
      <c r="G19426" t="s">
        <v>35113</v>
      </c>
      <c r="H19426">
        <v>1</v>
      </c>
    </row>
    <row r="19427" spans="1:8" x14ac:dyDescent="0.25">
      <c r="A19427" t="s">
        <v>30950</v>
      </c>
      <c r="B19427">
        <v>1</v>
      </c>
      <c r="D19427" t="s">
        <v>37084</v>
      </c>
      <c r="E19427">
        <v>2</v>
      </c>
      <c r="G19427" t="s">
        <v>35136</v>
      </c>
      <c r="H19427">
        <v>1</v>
      </c>
    </row>
    <row r="19428" spans="1:8" x14ac:dyDescent="0.25">
      <c r="A19428" t="s">
        <v>30952</v>
      </c>
      <c r="B19428">
        <v>1</v>
      </c>
      <c r="D19428" t="s">
        <v>37092</v>
      </c>
      <c r="E19428">
        <v>2</v>
      </c>
      <c r="G19428" t="s">
        <v>35142</v>
      </c>
      <c r="H19428">
        <v>1</v>
      </c>
    </row>
    <row r="19429" spans="1:8" x14ac:dyDescent="0.25">
      <c r="A19429" t="s">
        <v>30967</v>
      </c>
      <c r="B19429">
        <v>1</v>
      </c>
      <c r="D19429" t="s">
        <v>37122</v>
      </c>
      <c r="E19429">
        <v>2</v>
      </c>
      <c r="G19429" t="s">
        <v>35159</v>
      </c>
      <c r="H19429">
        <v>1</v>
      </c>
    </row>
    <row r="19430" spans="1:8" x14ac:dyDescent="0.25">
      <c r="A19430" t="s">
        <v>31008</v>
      </c>
      <c r="B19430">
        <v>1</v>
      </c>
      <c r="D19430" t="s">
        <v>37124</v>
      </c>
      <c r="E19430">
        <v>2</v>
      </c>
      <c r="G19430" t="s">
        <v>35180</v>
      </c>
      <c r="H19430">
        <v>1</v>
      </c>
    </row>
    <row r="19431" spans="1:8" x14ac:dyDescent="0.25">
      <c r="A19431" t="s">
        <v>31022</v>
      </c>
      <c r="B19431">
        <v>1</v>
      </c>
      <c r="D19431" t="s">
        <v>37127</v>
      </c>
      <c r="E19431">
        <v>2</v>
      </c>
      <c r="G19431" t="s">
        <v>35187</v>
      </c>
      <c r="H19431">
        <v>1</v>
      </c>
    </row>
    <row r="19432" spans="1:8" x14ac:dyDescent="0.25">
      <c r="A19432" t="s">
        <v>31042</v>
      </c>
      <c r="B19432">
        <v>1</v>
      </c>
      <c r="D19432" t="s">
        <v>37154</v>
      </c>
      <c r="E19432">
        <v>2</v>
      </c>
      <c r="G19432" t="s">
        <v>35191</v>
      </c>
      <c r="H19432">
        <v>1</v>
      </c>
    </row>
    <row r="19433" spans="1:8" x14ac:dyDescent="0.25">
      <c r="A19433" t="s">
        <v>31093</v>
      </c>
      <c r="B19433">
        <v>1</v>
      </c>
      <c r="D19433" t="s">
        <v>37158</v>
      </c>
      <c r="E19433">
        <v>2</v>
      </c>
      <c r="G19433" t="s">
        <v>35200</v>
      </c>
      <c r="H19433">
        <v>1</v>
      </c>
    </row>
    <row r="19434" spans="1:8" x14ac:dyDescent="0.25">
      <c r="A19434" t="s">
        <v>31094</v>
      </c>
      <c r="B19434">
        <v>1</v>
      </c>
      <c r="D19434" t="s">
        <v>37172</v>
      </c>
      <c r="E19434">
        <v>2</v>
      </c>
      <c r="G19434" t="s">
        <v>35201</v>
      </c>
      <c r="H19434">
        <v>1</v>
      </c>
    </row>
    <row r="19435" spans="1:8" x14ac:dyDescent="0.25">
      <c r="A19435" t="s">
        <v>31098</v>
      </c>
      <c r="B19435">
        <v>1</v>
      </c>
      <c r="D19435" t="s">
        <v>37213</v>
      </c>
      <c r="E19435">
        <v>2</v>
      </c>
      <c r="G19435" t="s">
        <v>35218</v>
      </c>
      <c r="H19435">
        <v>1</v>
      </c>
    </row>
    <row r="19436" spans="1:8" x14ac:dyDescent="0.25">
      <c r="A19436" t="s">
        <v>31102</v>
      </c>
      <c r="B19436">
        <v>1</v>
      </c>
      <c r="D19436" t="s">
        <v>37214</v>
      </c>
      <c r="E19436">
        <v>2</v>
      </c>
      <c r="G19436" t="s">
        <v>35238</v>
      </c>
      <c r="H19436">
        <v>1</v>
      </c>
    </row>
    <row r="19437" spans="1:8" x14ac:dyDescent="0.25">
      <c r="A19437" t="s">
        <v>31128</v>
      </c>
      <c r="B19437">
        <v>1</v>
      </c>
      <c r="D19437" t="s">
        <v>37232</v>
      </c>
      <c r="E19437">
        <v>2</v>
      </c>
      <c r="G19437" t="s">
        <v>35309</v>
      </c>
      <c r="H19437">
        <v>1</v>
      </c>
    </row>
    <row r="19438" spans="1:8" x14ac:dyDescent="0.25">
      <c r="A19438" t="s">
        <v>31130</v>
      </c>
      <c r="B19438">
        <v>1</v>
      </c>
      <c r="D19438" t="s">
        <v>37256</v>
      </c>
      <c r="E19438">
        <v>2</v>
      </c>
      <c r="G19438" t="s">
        <v>35310</v>
      </c>
      <c r="H19438">
        <v>1</v>
      </c>
    </row>
    <row r="19439" spans="1:8" x14ac:dyDescent="0.25">
      <c r="A19439" t="s">
        <v>31137</v>
      </c>
      <c r="B19439">
        <v>1</v>
      </c>
      <c r="D19439" t="s">
        <v>37257</v>
      </c>
      <c r="E19439">
        <v>2</v>
      </c>
      <c r="G19439" t="s">
        <v>35313</v>
      </c>
      <c r="H19439">
        <v>1</v>
      </c>
    </row>
    <row r="19440" spans="1:8" x14ac:dyDescent="0.25">
      <c r="A19440" t="s">
        <v>31138</v>
      </c>
      <c r="B19440">
        <v>1</v>
      </c>
      <c r="D19440" t="s">
        <v>37275</v>
      </c>
      <c r="E19440">
        <v>2</v>
      </c>
      <c r="G19440" t="s">
        <v>35314</v>
      </c>
      <c r="H19440">
        <v>1</v>
      </c>
    </row>
    <row r="19441" spans="1:8" x14ac:dyDescent="0.25">
      <c r="A19441" t="s">
        <v>31146</v>
      </c>
      <c r="B19441">
        <v>1</v>
      </c>
      <c r="D19441" t="s">
        <v>37293</v>
      </c>
      <c r="E19441">
        <v>2</v>
      </c>
      <c r="G19441" t="s">
        <v>35325</v>
      </c>
      <c r="H19441">
        <v>1</v>
      </c>
    </row>
    <row r="19442" spans="1:8" x14ac:dyDescent="0.25">
      <c r="A19442" t="s">
        <v>31159</v>
      </c>
      <c r="B19442">
        <v>1</v>
      </c>
      <c r="D19442" t="s">
        <v>37300</v>
      </c>
      <c r="E19442">
        <v>2</v>
      </c>
      <c r="G19442" t="s">
        <v>35326</v>
      </c>
      <c r="H19442">
        <v>1</v>
      </c>
    </row>
    <row r="19443" spans="1:8" x14ac:dyDescent="0.25">
      <c r="A19443" t="s">
        <v>31166</v>
      </c>
      <c r="B19443">
        <v>1</v>
      </c>
      <c r="D19443" t="s">
        <v>37310</v>
      </c>
      <c r="E19443">
        <v>2</v>
      </c>
      <c r="G19443" t="s">
        <v>35336</v>
      </c>
      <c r="H19443">
        <v>1</v>
      </c>
    </row>
    <row r="19444" spans="1:8" x14ac:dyDescent="0.25">
      <c r="A19444" t="s">
        <v>31179</v>
      </c>
      <c r="B19444">
        <v>1</v>
      </c>
      <c r="D19444" t="s">
        <v>37311</v>
      </c>
      <c r="E19444">
        <v>2</v>
      </c>
      <c r="G19444" t="s">
        <v>35353</v>
      </c>
      <c r="H19444">
        <v>1</v>
      </c>
    </row>
    <row r="19445" spans="1:8" x14ac:dyDescent="0.25">
      <c r="A19445" t="s">
        <v>31190</v>
      </c>
      <c r="B19445">
        <v>1</v>
      </c>
      <c r="D19445" t="s">
        <v>37316</v>
      </c>
      <c r="E19445">
        <v>2</v>
      </c>
      <c r="G19445" t="s">
        <v>35377</v>
      </c>
      <c r="H19445">
        <v>1</v>
      </c>
    </row>
    <row r="19446" spans="1:8" x14ac:dyDescent="0.25">
      <c r="A19446" t="s">
        <v>31206</v>
      </c>
      <c r="B19446">
        <v>1</v>
      </c>
      <c r="D19446" t="s">
        <v>37342</v>
      </c>
      <c r="E19446">
        <v>2</v>
      </c>
      <c r="G19446" t="s">
        <v>35388</v>
      </c>
      <c r="H19446">
        <v>1</v>
      </c>
    </row>
    <row r="19447" spans="1:8" x14ac:dyDescent="0.25">
      <c r="A19447" t="s">
        <v>31210</v>
      </c>
      <c r="B19447">
        <v>1</v>
      </c>
      <c r="D19447" t="s">
        <v>37356</v>
      </c>
      <c r="E19447">
        <v>2</v>
      </c>
      <c r="G19447" t="s">
        <v>35394</v>
      </c>
      <c r="H19447">
        <v>1</v>
      </c>
    </row>
    <row r="19448" spans="1:8" x14ac:dyDescent="0.25">
      <c r="A19448" t="s">
        <v>31227</v>
      </c>
      <c r="B19448">
        <v>1</v>
      </c>
      <c r="D19448" t="s">
        <v>37386</v>
      </c>
      <c r="E19448">
        <v>2</v>
      </c>
      <c r="G19448" t="s">
        <v>35432</v>
      </c>
      <c r="H19448">
        <v>1</v>
      </c>
    </row>
    <row r="19449" spans="1:8" x14ac:dyDescent="0.25">
      <c r="A19449" t="s">
        <v>31246</v>
      </c>
      <c r="B19449">
        <v>1</v>
      </c>
      <c r="D19449" t="s">
        <v>37392</v>
      </c>
      <c r="E19449">
        <v>2</v>
      </c>
      <c r="G19449" t="s">
        <v>35439</v>
      </c>
      <c r="H19449">
        <v>1</v>
      </c>
    </row>
    <row r="19450" spans="1:8" x14ac:dyDescent="0.25">
      <c r="A19450" t="s">
        <v>31266</v>
      </c>
      <c r="B19450">
        <v>1</v>
      </c>
      <c r="D19450" t="s">
        <v>37414</v>
      </c>
      <c r="E19450">
        <v>2</v>
      </c>
      <c r="G19450" t="s">
        <v>35443</v>
      </c>
      <c r="H19450">
        <v>1</v>
      </c>
    </row>
    <row r="19451" spans="1:8" x14ac:dyDescent="0.25">
      <c r="A19451" t="s">
        <v>31273</v>
      </c>
      <c r="B19451">
        <v>1</v>
      </c>
      <c r="D19451" t="s">
        <v>37422</v>
      </c>
      <c r="E19451">
        <v>2</v>
      </c>
      <c r="G19451" t="s">
        <v>35456</v>
      </c>
      <c r="H19451">
        <v>1</v>
      </c>
    </row>
    <row r="19452" spans="1:8" x14ac:dyDescent="0.25">
      <c r="A19452" t="s">
        <v>31286</v>
      </c>
      <c r="B19452">
        <v>1</v>
      </c>
      <c r="D19452" t="s">
        <v>37430</v>
      </c>
      <c r="E19452">
        <v>2</v>
      </c>
      <c r="G19452" t="s">
        <v>35465</v>
      </c>
      <c r="H19452">
        <v>1</v>
      </c>
    </row>
    <row r="19453" spans="1:8" x14ac:dyDescent="0.25">
      <c r="A19453" t="s">
        <v>31303</v>
      </c>
      <c r="B19453">
        <v>1</v>
      </c>
      <c r="D19453" t="s">
        <v>37431</v>
      </c>
      <c r="E19453">
        <v>2</v>
      </c>
      <c r="G19453" t="s">
        <v>35475</v>
      </c>
      <c r="H19453">
        <v>1</v>
      </c>
    </row>
    <row r="19454" spans="1:8" x14ac:dyDescent="0.25">
      <c r="A19454" t="s">
        <v>31313</v>
      </c>
      <c r="B19454">
        <v>1</v>
      </c>
      <c r="D19454" t="s">
        <v>37444</v>
      </c>
      <c r="E19454">
        <v>2</v>
      </c>
      <c r="G19454" t="s">
        <v>35478</v>
      </c>
      <c r="H19454">
        <v>1</v>
      </c>
    </row>
    <row r="19455" spans="1:8" x14ac:dyDescent="0.25">
      <c r="A19455" t="s">
        <v>31317</v>
      </c>
      <c r="B19455">
        <v>1</v>
      </c>
      <c r="D19455" t="s">
        <v>37476</v>
      </c>
      <c r="E19455">
        <v>2</v>
      </c>
      <c r="G19455" t="s">
        <v>35491</v>
      </c>
      <c r="H19455">
        <v>1</v>
      </c>
    </row>
    <row r="19456" spans="1:8" x14ac:dyDescent="0.25">
      <c r="A19456" t="s">
        <v>31329</v>
      </c>
      <c r="B19456">
        <v>1</v>
      </c>
      <c r="D19456" t="s">
        <v>37477</v>
      </c>
      <c r="E19456">
        <v>2</v>
      </c>
      <c r="G19456" t="s">
        <v>35518</v>
      </c>
      <c r="H19456">
        <v>1</v>
      </c>
    </row>
    <row r="19457" spans="1:8" x14ac:dyDescent="0.25">
      <c r="A19457" t="s">
        <v>31334</v>
      </c>
      <c r="B19457">
        <v>1</v>
      </c>
      <c r="D19457" t="s">
        <v>37502</v>
      </c>
      <c r="E19457">
        <v>2</v>
      </c>
      <c r="G19457" t="s">
        <v>35557</v>
      </c>
      <c r="H19457">
        <v>1</v>
      </c>
    </row>
    <row r="19458" spans="1:8" x14ac:dyDescent="0.25">
      <c r="A19458" t="s">
        <v>31379</v>
      </c>
      <c r="B19458">
        <v>1</v>
      </c>
      <c r="D19458" t="s">
        <v>37504</v>
      </c>
      <c r="E19458">
        <v>2</v>
      </c>
      <c r="G19458" t="s">
        <v>35571</v>
      </c>
      <c r="H19458">
        <v>1</v>
      </c>
    </row>
    <row r="19459" spans="1:8" x14ac:dyDescent="0.25">
      <c r="A19459" t="s">
        <v>31405</v>
      </c>
      <c r="B19459">
        <v>1</v>
      </c>
      <c r="D19459" t="s">
        <v>37513</v>
      </c>
      <c r="E19459">
        <v>2</v>
      </c>
      <c r="G19459" t="s">
        <v>35583</v>
      </c>
      <c r="H19459">
        <v>1</v>
      </c>
    </row>
    <row r="19460" spans="1:8" x14ac:dyDescent="0.25">
      <c r="A19460" t="s">
        <v>31423</v>
      </c>
      <c r="B19460">
        <v>1</v>
      </c>
      <c r="D19460" t="s">
        <v>37520</v>
      </c>
      <c r="E19460">
        <v>2</v>
      </c>
      <c r="G19460" t="s">
        <v>35584</v>
      </c>
      <c r="H19460">
        <v>1</v>
      </c>
    </row>
    <row r="19461" spans="1:8" x14ac:dyDescent="0.25">
      <c r="A19461" t="s">
        <v>31440</v>
      </c>
      <c r="B19461">
        <v>1</v>
      </c>
      <c r="D19461" t="s">
        <v>37522</v>
      </c>
      <c r="E19461">
        <v>2</v>
      </c>
      <c r="G19461" t="s">
        <v>35598</v>
      </c>
      <c r="H19461">
        <v>1</v>
      </c>
    </row>
    <row r="19462" spans="1:8" x14ac:dyDescent="0.25">
      <c r="A19462" t="s">
        <v>31444</v>
      </c>
      <c r="B19462">
        <v>1</v>
      </c>
      <c r="D19462" t="s">
        <v>37529</v>
      </c>
      <c r="E19462">
        <v>2</v>
      </c>
      <c r="G19462" t="s">
        <v>35615</v>
      </c>
      <c r="H19462">
        <v>1</v>
      </c>
    </row>
    <row r="19463" spans="1:8" x14ac:dyDescent="0.25">
      <c r="A19463" t="s">
        <v>31470</v>
      </c>
      <c r="B19463">
        <v>1</v>
      </c>
      <c r="D19463" t="s">
        <v>37538</v>
      </c>
      <c r="E19463">
        <v>2</v>
      </c>
      <c r="G19463" t="s">
        <v>35645</v>
      </c>
      <c r="H19463">
        <v>1</v>
      </c>
    </row>
    <row r="19464" spans="1:8" x14ac:dyDescent="0.25">
      <c r="A19464" t="s">
        <v>31494</v>
      </c>
      <c r="B19464">
        <v>1</v>
      </c>
      <c r="D19464" t="s">
        <v>37545</v>
      </c>
      <c r="E19464">
        <v>2</v>
      </c>
      <c r="G19464" t="s">
        <v>35673</v>
      </c>
      <c r="H19464">
        <v>1</v>
      </c>
    </row>
    <row r="19465" spans="1:8" x14ac:dyDescent="0.25">
      <c r="A19465" t="s">
        <v>31506</v>
      </c>
      <c r="B19465">
        <v>1</v>
      </c>
      <c r="D19465" t="s">
        <v>37558</v>
      </c>
      <c r="E19465">
        <v>2</v>
      </c>
      <c r="G19465" t="s">
        <v>35689</v>
      </c>
      <c r="H19465">
        <v>1</v>
      </c>
    </row>
    <row r="19466" spans="1:8" x14ac:dyDescent="0.25">
      <c r="A19466" t="s">
        <v>31510</v>
      </c>
      <c r="B19466">
        <v>1</v>
      </c>
      <c r="D19466" t="s">
        <v>37569</v>
      </c>
      <c r="E19466">
        <v>2</v>
      </c>
      <c r="G19466" t="s">
        <v>35721</v>
      </c>
      <c r="H19466">
        <v>1</v>
      </c>
    </row>
    <row r="19467" spans="1:8" x14ac:dyDescent="0.25">
      <c r="A19467" t="s">
        <v>31516</v>
      </c>
      <c r="B19467">
        <v>1</v>
      </c>
      <c r="D19467" t="s">
        <v>37579</v>
      </c>
      <c r="E19467">
        <v>2</v>
      </c>
      <c r="G19467" t="s">
        <v>35775</v>
      </c>
      <c r="H19467">
        <v>1</v>
      </c>
    </row>
    <row r="19468" spans="1:8" x14ac:dyDescent="0.25">
      <c r="A19468" t="s">
        <v>31532</v>
      </c>
      <c r="B19468">
        <v>1</v>
      </c>
      <c r="D19468" t="s">
        <v>37581</v>
      </c>
      <c r="E19468">
        <v>2</v>
      </c>
      <c r="G19468" t="s">
        <v>35782</v>
      </c>
      <c r="H19468">
        <v>1</v>
      </c>
    </row>
    <row r="19469" spans="1:8" x14ac:dyDescent="0.25">
      <c r="A19469" t="s">
        <v>31535</v>
      </c>
      <c r="B19469">
        <v>1</v>
      </c>
      <c r="D19469" t="s">
        <v>37582</v>
      </c>
      <c r="E19469">
        <v>2</v>
      </c>
      <c r="G19469" t="s">
        <v>35783</v>
      </c>
      <c r="H19469">
        <v>1</v>
      </c>
    </row>
    <row r="19470" spans="1:8" x14ac:dyDescent="0.25">
      <c r="A19470" t="s">
        <v>31538</v>
      </c>
      <c r="B19470">
        <v>1</v>
      </c>
      <c r="D19470" t="s">
        <v>37592</v>
      </c>
      <c r="E19470">
        <v>2</v>
      </c>
      <c r="G19470" t="s">
        <v>35786</v>
      </c>
      <c r="H19470">
        <v>1</v>
      </c>
    </row>
    <row r="19471" spans="1:8" x14ac:dyDescent="0.25">
      <c r="A19471" t="s">
        <v>31556</v>
      </c>
      <c r="B19471">
        <v>1</v>
      </c>
      <c r="D19471" t="s">
        <v>37607</v>
      </c>
      <c r="E19471">
        <v>2</v>
      </c>
      <c r="G19471" t="s">
        <v>35801</v>
      </c>
      <c r="H19471">
        <v>1</v>
      </c>
    </row>
    <row r="19472" spans="1:8" x14ac:dyDescent="0.25">
      <c r="A19472" t="s">
        <v>31570</v>
      </c>
      <c r="B19472">
        <v>1</v>
      </c>
      <c r="D19472" t="s">
        <v>37615</v>
      </c>
      <c r="E19472">
        <v>2</v>
      </c>
      <c r="G19472" t="s">
        <v>35804</v>
      </c>
      <c r="H19472">
        <v>1</v>
      </c>
    </row>
    <row r="19473" spans="1:8" x14ac:dyDescent="0.25">
      <c r="A19473" t="s">
        <v>31589</v>
      </c>
      <c r="B19473">
        <v>1</v>
      </c>
      <c r="D19473" t="s">
        <v>37618</v>
      </c>
      <c r="E19473">
        <v>2</v>
      </c>
      <c r="G19473" t="s">
        <v>35828</v>
      </c>
      <c r="H19473">
        <v>1</v>
      </c>
    </row>
    <row r="19474" spans="1:8" x14ac:dyDescent="0.25">
      <c r="A19474" t="s">
        <v>31601</v>
      </c>
      <c r="B19474">
        <v>1</v>
      </c>
      <c r="D19474" t="s">
        <v>37637</v>
      </c>
      <c r="E19474">
        <v>2</v>
      </c>
      <c r="G19474" t="s">
        <v>35830</v>
      </c>
      <c r="H19474">
        <v>1</v>
      </c>
    </row>
    <row r="19475" spans="1:8" x14ac:dyDescent="0.25">
      <c r="A19475" t="s">
        <v>31610</v>
      </c>
      <c r="B19475">
        <v>1</v>
      </c>
      <c r="D19475" t="s">
        <v>37665</v>
      </c>
      <c r="E19475">
        <v>2</v>
      </c>
      <c r="G19475" t="s">
        <v>35838</v>
      </c>
      <c r="H19475">
        <v>1</v>
      </c>
    </row>
    <row r="19476" spans="1:8" x14ac:dyDescent="0.25">
      <c r="A19476" t="s">
        <v>31634</v>
      </c>
      <c r="B19476">
        <v>1</v>
      </c>
      <c r="D19476" t="s">
        <v>37678</v>
      </c>
      <c r="E19476">
        <v>2</v>
      </c>
      <c r="G19476" t="s">
        <v>35839</v>
      </c>
      <c r="H19476">
        <v>1</v>
      </c>
    </row>
    <row r="19477" spans="1:8" x14ac:dyDescent="0.25">
      <c r="A19477" t="s">
        <v>31642</v>
      </c>
      <c r="B19477">
        <v>1</v>
      </c>
      <c r="D19477" t="s">
        <v>37681</v>
      </c>
      <c r="E19477">
        <v>2</v>
      </c>
      <c r="G19477" t="s">
        <v>35844</v>
      </c>
      <c r="H19477">
        <v>1</v>
      </c>
    </row>
    <row r="19478" spans="1:8" x14ac:dyDescent="0.25">
      <c r="A19478" t="s">
        <v>31654</v>
      </c>
      <c r="B19478">
        <v>1</v>
      </c>
      <c r="D19478" t="s">
        <v>37695</v>
      </c>
      <c r="E19478">
        <v>2</v>
      </c>
      <c r="G19478" t="s">
        <v>35846</v>
      </c>
      <c r="H19478">
        <v>1</v>
      </c>
    </row>
    <row r="19479" spans="1:8" x14ac:dyDescent="0.25">
      <c r="A19479" t="s">
        <v>31686</v>
      </c>
      <c r="B19479">
        <v>1</v>
      </c>
      <c r="D19479" t="s">
        <v>37698</v>
      </c>
      <c r="E19479">
        <v>2</v>
      </c>
      <c r="G19479" t="s">
        <v>35858</v>
      </c>
      <c r="H19479">
        <v>1</v>
      </c>
    </row>
    <row r="19480" spans="1:8" x14ac:dyDescent="0.25">
      <c r="A19480" t="s">
        <v>31689</v>
      </c>
      <c r="B19480">
        <v>1</v>
      </c>
      <c r="D19480" t="s">
        <v>37712</v>
      </c>
      <c r="E19480">
        <v>2</v>
      </c>
      <c r="G19480" t="s">
        <v>35866</v>
      </c>
      <c r="H19480">
        <v>1</v>
      </c>
    </row>
    <row r="19481" spans="1:8" x14ac:dyDescent="0.25">
      <c r="A19481" t="s">
        <v>31715</v>
      </c>
      <c r="B19481">
        <v>1</v>
      </c>
      <c r="D19481" t="s">
        <v>37727</v>
      </c>
      <c r="E19481">
        <v>2</v>
      </c>
      <c r="G19481" t="s">
        <v>35877</v>
      </c>
      <c r="H19481">
        <v>1</v>
      </c>
    </row>
    <row r="19482" spans="1:8" x14ac:dyDescent="0.25">
      <c r="A19482" t="s">
        <v>31717</v>
      </c>
      <c r="B19482">
        <v>1</v>
      </c>
      <c r="D19482" t="s">
        <v>37729</v>
      </c>
      <c r="E19482">
        <v>2</v>
      </c>
      <c r="G19482" t="s">
        <v>35886</v>
      </c>
      <c r="H19482">
        <v>1</v>
      </c>
    </row>
    <row r="19483" spans="1:8" x14ac:dyDescent="0.25">
      <c r="A19483" t="s">
        <v>31724</v>
      </c>
      <c r="B19483">
        <v>1</v>
      </c>
      <c r="D19483" t="s">
        <v>37734</v>
      </c>
      <c r="E19483">
        <v>2</v>
      </c>
      <c r="G19483" t="s">
        <v>35898</v>
      </c>
      <c r="H19483">
        <v>1</v>
      </c>
    </row>
    <row r="19484" spans="1:8" x14ac:dyDescent="0.25">
      <c r="A19484" t="s">
        <v>31747</v>
      </c>
      <c r="B19484">
        <v>1</v>
      </c>
      <c r="D19484" t="s">
        <v>37747</v>
      </c>
      <c r="E19484">
        <v>2</v>
      </c>
      <c r="G19484" t="s">
        <v>35902</v>
      </c>
      <c r="H19484">
        <v>1</v>
      </c>
    </row>
    <row r="19485" spans="1:8" x14ac:dyDescent="0.25">
      <c r="A19485" t="s">
        <v>31748</v>
      </c>
      <c r="B19485">
        <v>1</v>
      </c>
      <c r="D19485" t="s">
        <v>37755</v>
      </c>
      <c r="E19485">
        <v>2</v>
      </c>
      <c r="G19485" t="s">
        <v>35907</v>
      </c>
      <c r="H19485">
        <v>1</v>
      </c>
    </row>
    <row r="19486" spans="1:8" x14ac:dyDescent="0.25">
      <c r="A19486" t="s">
        <v>31751</v>
      </c>
      <c r="B19486">
        <v>1</v>
      </c>
      <c r="D19486" t="s">
        <v>37756</v>
      </c>
      <c r="E19486">
        <v>2</v>
      </c>
      <c r="G19486" t="s">
        <v>35911</v>
      </c>
      <c r="H19486">
        <v>1</v>
      </c>
    </row>
    <row r="19487" spans="1:8" x14ac:dyDescent="0.25">
      <c r="A19487" t="s">
        <v>31761</v>
      </c>
      <c r="B19487">
        <v>1</v>
      </c>
      <c r="D19487" t="s">
        <v>37783</v>
      </c>
      <c r="E19487">
        <v>2</v>
      </c>
      <c r="G19487" t="s">
        <v>35945</v>
      </c>
      <c r="H19487">
        <v>1</v>
      </c>
    </row>
    <row r="19488" spans="1:8" x14ac:dyDescent="0.25">
      <c r="A19488" t="s">
        <v>31762</v>
      </c>
      <c r="B19488">
        <v>1</v>
      </c>
      <c r="D19488" t="s">
        <v>37810</v>
      </c>
      <c r="E19488">
        <v>2</v>
      </c>
      <c r="G19488" t="s">
        <v>35960</v>
      </c>
      <c r="H19488">
        <v>1</v>
      </c>
    </row>
    <row r="19489" spans="1:8" x14ac:dyDescent="0.25">
      <c r="A19489" t="s">
        <v>31788</v>
      </c>
      <c r="B19489">
        <v>1</v>
      </c>
      <c r="D19489" t="s">
        <v>37838</v>
      </c>
      <c r="E19489">
        <v>2</v>
      </c>
      <c r="G19489" t="s">
        <v>35961</v>
      </c>
      <c r="H19489">
        <v>1</v>
      </c>
    </row>
    <row r="19490" spans="1:8" x14ac:dyDescent="0.25">
      <c r="A19490" t="s">
        <v>31793</v>
      </c>
      <c r="B19490">
        <v>1</v>
      </c>
      <c r="D19490" t="s">
        <v>37853</v>
      </c>
      <c r="E19490">
        <v>2</v>
      </c>
      <c r="G19490" t="s">
        <v>35968</v>
      </c>
      <c r="H19490">
        <v>1</v>
      </c>
    </row>
    <row r="19491" spans="1:8" x14ac:dyDescent="0.25">
      <c r="A19491" t="s">
        <v>31803</v>
      </c>
      <c r="B19491">
        <v>1</v>
      </c>
      <c r="D19491" t="s">
        <v>37862</v>
      </c>
      <c r="E19491">
        <v>2</v>
      </c>
      <c r="G19491" t="s">
        <v>36005</v>
      </c>
      <c r="H19491">
        <v>1</v>
      </c>
    </row>
    <row r="19492" spans="1:8" x14ac:dyDescent="0.25">
      <c r="A19492" t="s">
        <v>31807</v>
      </c>
      <c r="B19492">
        <v>1</v>
      </c>
      <c r="D19492" t="s">
        <v>37892</v>
      </c>
      <c r="E19492">
        <v>2</v>
      </c>
      <c r="G19492" t="s">
        <v>36009</v>
      </c>
      <c r="H19492">
        <v>1</v>
      </c>
    </row>
    <row r="19493" spans="1:8" x14ac:dyDescent="0.25">
      <c r="A19493" t="s">
        <v>31811</v>
      </c>
      <c r="B19493">
        <v>1</v>
      </c>
      <c r="D19493" t="s">
        <v>37904</v>
      </c>
      <c r="E19493">
        <v>2</v>
      </c>
      <c r="G19493" t="s">
        <v>36024</v>
      </c>
      <c r="H19493">
        <v>1</v>
      </c>
    </row>
    <row r="19494" spans="1:8" x14ac:dyDescent="0.25">
      <c r="A19494" t="s">
        <v>31814</v>
      </c>
      <c r="B19494">
        <v>1</v>
      </c>
      <c r="D19494" t="s">
        <v>37905</v>
      </c>
      <c r="E19494">
        <v>2</v>
      </c>
      <c r="G19494" t="s">
        <v>36027</v>
      </c>
      <c r="H19494">
        <v>1</v>
      </c>
    </row>
    <row r="19495" spans="1:8" x14ac:dyDescent="0.25">
      <c r="A19495" t="s">
        <v>31817</v>
      </c>
      <c r="B19495">
        <v>1</v>
      </c>
      <c r="D19495" t="s">
        <v>37916</v>
      </c>
      <c r="E19495">
        <v>2</v>
      </c>
      <c r="G19495" t="s">
        <v>36031</v>
      </c>
      <c r="H19495">
        <v>1</v>
      </c>
    </row>
    <row r="19496" spans="1:8" x14ac:dyDescent="0.25">
      <c r="A19496" t="s">
        <v>31829</v>
      </c>
      <c r="B19496">
        <v>1</v>
      </c>
      <c r="D19496" t="s">
        <v>37935</v>
      </c>
      <c r="E19496">
        <v>2</v>
      </c>
      <c r="G19496" t="s">
        <v>36047</v>
      </c>
      <c r="H19496">
        <v>1</v>
      </c>
    </row>
    <row r="19497" spans="1:8" x14ac:dyDescent="0.25">
      <c r="A19497" t="s">
        <v>31840</v>
      </c>
      <c r="B19497">
        <v>1</v>
      </c>
      <c r="D19497" t="s">
        <v>37945</v>
      </c>
      <c r="E19497">
        <v>2</v>
      </c>
      <c r="G19497" t="s">
        <v>36048</v>
      </c>
      <c r="H19497">
        <v>1</v>
      </c>
    </row>
    <row r="19498" spans="1:8" x14ac:dyDescent="0.25">
      <c r="A19498" t="s">
        <v>31860</v>
      </c>
      <c r="B19498">
        <v>1</v>
      </c>
      <c r="D19498" t="s">
        <v>37953</v>
      </c>
      <c r="E19498">
        <v>2</v>
      </c>
      <c r="G19498" t="s">
        <v>36051</v>
      </c>
      <c r="H19498">
        <v>1</v>
      </c>
    </row>
    <row r="19499" spans="1:8" x14ac:dyDescent="0.25">
      <c r="A19499" t="s">
        <v>31872</v>
      </c>
      <c r="B19499">
        <v>1</v>
      </c>
      <c r="D19499" t="s">
        <v>37956</v>
      </c>
      <c r="E19499">
        <v>2</v>
      </c>
      <c r="G19499" t="s">
        <v>36075</v>
      </c>
      <c r="H19499">
        <v>1</v>
      </c>
    </row>
    <row r="19500" spans="1:8" x14ac:dyDescent="0.25">
      <c r="A19500" t="s">
        <v>31931</v>
      </c>
      <c r="B19500">
        <v>1</v>
      </c>
      <c r="D19500" t="s">
        <v>37976</v>
      </c>
      <c r="E19500">
        <v>2</v>
      </c>
      <c r="G19500" t="s">
        <v>36077</v>
      </c>
      <c r="H19500">
        <v>1</v>
      </c>
    </row>
    <row r="19501" spans="1:8" x14ac:dyDescent="0.25">
      <c r="A19501" t="s">
        <v>31935</v>
      </c>
      <c r="B19501">
        <v>1</v>
      </c>
      <c r="D19501" t="s">
        <v>37981</v>
      </c>
      <c r="E19501">
        <v>2</v>
      </c>
      <c r="G19501" t="s">
        <v>36106</v>
      </c>
      <c r="H19501">
        <v>1</v>
      </c>
    </row>
    <row r="19502" spans="1:8" x14ac:dyDescent="0.25">
      <c r="A19502" t="s">
        <v>31954</v>
      </c>
      <c r="B19502">
        <v>1</v>
      </c>
      <c r="D19502" t="s">
        <v>37984</v>
      </c>
      <c r="E19502">
        <v>2</v>
      </c>
      <c r="G19502" t="s">
        <v>36122</v>
      </c>
      <c r="H19502">
        <v>1</v>
      </c>
    </row>
    <row r="19503" spans="1:8" x14ac:dyDescent="0.25">
      <c r="A19503" t="s">
        <v>31979</v>
      </c>
      <c r="B19503">
        <v>1</v>
      </c>
      <c r="D19503" t="s">
        <v>37987</v>
      </c>
      <c r="E19503">
        <v>2</v>
      </c>
      <c r="G19503" t="s">
        <v>36132</v>
      </c>
      <c r="H19503">
        <v>1</v>
      </c>
    </row>
    <row r="19504" spans="1:8" x14ac:dyDescent="0.25">
      <c r="A19504" t="s">
        <v>31994</v>
      </c>
      <c r="B19504">
        <v>1</v>
      </c>
      <c r="D19504" t="s">
        <v>37990</v>
      </c>
      <c r="E19504">
        <v>2</v>
      </c>
      <c r="G19504" t="s">
        <v>36151</v>
      </c>
      <c r="H19504">
        <v>1</v>
      </c>
    </row>
    <row r="19505" spans="1:8" x14ac:dyDescent="0.25">
      <c r="A19505" t="s">
        <v>32003</v>
      </c>
      <c r="B19505">
        <v>1</v>
      </c>
      <c r="D19505" t="s">
        <v>38004</v>
      </c>
      <c r="E19505">
        <v>2</v>
      </c>
      <c r="G19505" t="s">
        <v>36155</v>
      </c>
      <c r="H19505">
        <v>1</v>
      </c>
    </row>
    <row r="19506" spans="1:8" x14ac:dyDescent="0.25">
      <c r="A19506" t="s">
        <v>32025</v>
      </c>
      <c r="B19506">
        <v>1</v>
      </c>
      <c r="D19506" t="s">
        <v>38008</v>
      </c>
      <c r="E19506">
        <v>2</v>
      </c>
      <c r="G19506" t="s">
        <v>36169</v>
      </c>
      <c r="H19506">
        <v>1</v>
      </c>
    </row>
    <row r="19507" spans="1:8" x14ac:dyDescent="0.25">
      <c r="A19507" t="s">
        <v>32054</v>
      </c>
      <c r="B19507">
        <v>1</v>
      </c>
      <c r="D19507" t="s">
        <v>38021</v>
      </c>
      <c r="E19507">
        <v>2</v>
      </c>
      <c r="G19507" t="s">
        <v>36175</v>
      </c>
      <c r="H19507">
        <v>1</v>
      </c>
    </row>
    <row r="19508" spans="1:8" x14ac:dyDescent="0.25">
      <c r="A19508" t="s">
        <v>32060</v>
      </c>
      <c r="B19508">
        <v>1</v>
      </c>
      <c r="D19508" t="s">
        <v>38045</v>
      </c>
      <c r="E19508">
        <v>2</v>
      </c>
      <c r="G19508" t="s">
        <v>36177</v>
      </c>
      <c r="H19508">
        <v>1</v>
      </c>
    </row>
    <row r="19509" spans="1:8" x14ac:dyDescent="0.25">
      <c r="A19509" t="s">
        <v>32063</v>
      </c>
      <c r="B19509">
        <v>1</v>
      </c>
      <c r="D19509" t="s">
        <v>38097</v>
      </c>
      <c r="E19509">
        <v>2</v>
      </c>
      <c r="G19509" t="s">
        <v>36199</v>
      </c>
      <c r="H19509">
        <v>1</v>
      </c>
    </row>
    <row r="19510" spans="1:8" x14ac:dyDescent="0.25">
      <c r="A19510" t="s">
        <v>32070</v>
      </c>
      <c r="B19510">
        <v>1</v>
      </c>
      <c r="D19510" t="s">
        <v>38098</v>
      </c>
      <c r="E19510">
        <v>2</v>
      </c>
      <c r="G19510" t="s">
        <v>36223</v>
      </c>
      <c r="H19510">
        <v>1</v>
      </c>
    </row>
    <row r="19511" spans="1:8" x14ac:dyDescent="0.25">
      <c r="A19511" t="s">
        <v>32093</v>
      </c>
      <c r="B19511">
        <v>1</v>
      </c>
      <c r="D19511" t="s">
        <v>38139</v>
      </c>
      <c r="E19511">
        <v>2</v>
      </c>
      <c r="G19511" t="s">
        <v>36227</v>
      </c>
      <c r="H19511">
        <v>1</v>
      </c>
    </row>
    <row r="19512" spans="1:8" x14ac:dyDescent="0.25">
      <c r="A19512" t="s">
        <v>32127</v>
      </c>
      <c r="B19512">
        <v>1</v>
      </c>
      <c r="D19512" t="s">
        <v>38166</v>
      </c>
      <c r="E19512">
        <v>2</v>
      </c>
      <c r="G19512" t="s">
        <v>36235</v>
      </c>
      <c r="H19512">
        <v>1</v>
      </c>
    </row>
    <row r="19513" spans="1:8" x14ac:dyDescent="0.25">
      <c r="A19513" t="s">
        <v>32140</v>
      </c>
      <c r="B19513">
        <v>1</v>
      </c>
      <c r="D19513" t="s">
        <v>38177</v>
      </c>
      <c r="E19513">
        <v>2</v>
      </c>
      <c r="G19513" t="s">
        <v>36241</v>
      </c>
      <c r="H19513">
        <v>1</v>
      </c>
    </row>
    <row r="19514" spans="1:8" x14ac:dyDescent="0.25">
      <c r="A19514" t="s">
        <v>32174</v>
      </c>
      <c r="B19514">
        <v>1</v>
      </c>
      <c r="D19514" t="s">
        <v>38179</v>
      </c>
      <c r="E19514">
        <v>2</v>
      </c>
      <c r="G19514" t="s">
        <v>36261</v>
      </c>
      <c r="H19514">
        <v>1</v>
      </c>
    </row>
    <row r="19515" spans="1:8" x14ac:dyDescent="0.25">
      <c r="A19515" t="s">
        <v>32176</v>
      </c>
      <c r="B19515">
        <v>1</v>
      </c>
      <c r="D19515" t="s">
        <v>38192</v>
      </c>
      <c r="E19515">
        <v>2</v>
      </c>
      <c r="G19515" t="s">
        <v>36279</v>
      </c>
      <c r="H19515">
        <v>1</v>
      </c>
    </row>
    <row r="19516" spans="1:8" x14ac:dyDescent="0.25">
      <c r="A19516" t="s">
        <v>32197</v>
      </c>
      <c r="B19516">
        <v>1</v>
      </c>
      <c r="D19516" t="s">
        <v>38207</v>
      </c>
      <c r="E19516">
        <v>2</v>
      </c>
      <c r="G19516" t="s">
        <v>36284</v>
      </c>
      <c r="H19516">
        <v>1</v>
      </c>
    </row>
    <row r="19517" spans="1:8" x14ac:dyDescent="0.25">
      <c r="A19517" t="s">
        <v>32235</v>
      </c>
      <c r="B19517">
        <v>1</v>
      </c>
      <c r="D19517" t="s">
        <v>38209</v>
      </c>
      <c r="E19517">
        <v>2</v>
      </c>
      <c r="G19517" t="s">
        <v>36293</v>
      </c>
      <c r="H19517">
        <v>1</v>
      </c>
    </row>
    <row r="19518" spans="1:8" x14ac:dyDescent="0.25">
      <c r="A19518" t="s">
        <v>32247</v>
      </c>
      <c r="B19518">
        <v>1</v>
      </c>
      <c r="D19518" t="s">
        <v>38217</v>
      </c>
      <c r="E19518">
        <v>2</v>
      </c>
      <c r="G19518" t="s">
        <v>36320</v>
      </c>
      <c r="H19518">
        <v>1</v>
      </c>
    </row>
    <row r="19519" spans="1:8" x14ac:dyDescent="0.25">
      <c r="A19519" t="s">
        <v>32293</v>
      </c>
      <c r="B19519">
        <v>1</v>
      </c>
      <c r="D19519" t="s">
        <v>38243</v>
      </c>
      <c r="E19519">
        <v>2</v>
      </c>
      <c r="G19519" t="s">
        <v>36321</v>
      </c>
      <c r="H19519">
        <v>1</v>
      </c>
    </row>
    <row r="19520" spans="1:8" x14ac:dyDescent="0.25">
      <c r="A19520" t="s">
        <v>32309</v>
      </c>
      <c r="B19520">
        <v>1</v>
      </c>
      <c r="D19520" t="s">
        <v>38282</v>
      </c>
      <c r="E19520">
        <v>2</v>
      </c>
      <c r="G19520" t="s">
        <v>36328</v>
      </c>
      <c r="H19520">
        <v>1</v>
      </c>
    </row>
    <row r="19521" spans="1:8" x14ac:dyDescent="0.25">
      <c r="A19521" t="s">
        <v>32310</v>
      </c>
      <c r="B19521">
        <v>1</v>
      </c>
      <c r="D19521" t="s">
        <v>38318</v>
      </c>
      <c r="E19521">
        <v>2</v>
      </c>
      <c r="G19521" t="s">
        <v>36330</v>
      </c>
      <c r="H19521">
        <v>1</v>
      </c>
    </row>
    <row r="19522" spans="1:8" x14ac:dyDescent="0.25">
      <c r="A19522" t="s">
        <v>32327</v>
      </c>
      <c r="B19522">
        <v>1</v>
      </c>
      <c r="D19522" t="s">
        <v>38319</v>
      </c>
      <c r="E19522">
        <v>2</v>
      </c>
      <c r="G19522" t="s">
        <v>36335</v>
      </c>
      <c r="H19522">
        <v>1</v>
      </c>
    </row>
    <row r="19523" spans="1:8" x14ac:dyDescent="0.25">
      <c r="A19523" t="s">
        <v>32354</v>
      </c>
      <c r="B19523">
        <v>1</v>
      </c>
      <c r="D19523" t="s">
        <v>38321</v>
      </c>
      <c r="E19523">
        <v>2</v>
      </c>
      <c r="G19523" t="s">
        <v>36350</v>
      </c>
      <c r="H19523">
        <v>1</v>
      </c>
    </row>
    <row r="19524" spans="1:8" x14ac:dyDescent="0.25">
      <c r="A19524" t="s">
        <v>32362</v>
      </c>
      <c r="B19524">
        <v>1</v>
      </c>
      <c r="D19524" t="s">
        <v>38346</v>
      </c>
      <c r="E19524">
        <v>2</v>
      </c>
      <c r="G19524" t="s">
        <v>36355</v>
      </c>
      <c r="H19524">
        <v>1</v>
      </c>
    </row>
    <row r="19525" spans="1:8" x14ac:dyDescent="0.25">
      <c r="A19525" t="s">
        <v>32366</v>
      </c>
      <c r="B19525">
        <v>1</v>
      </c>
      <c r="D19525" t="s">
        <v>38388</v>
      </c>
      <c r="E19525">
        <v>2</v>
      </c>
      <c r="G19525" t="s">
        <v>36371</v>
      </c>
      <c r="H19525">
        <v>1</v>
      </c>
    </row>
    <row r="19526" spans="1:8" x14ac:dyDescent="0.25">
      <c r="A19526" t="s">
        <v>32367</v>
      </c>
      <c r="B19526">
        <v>1</v>
      </c>
      <c r="D19526" t="s">
        <v>38389</v>
      </c>
      <c r="E19526">
        <v>2</v>
      </c>
      <c r="G19526" t="s">
        <v>36389</v>
      </c>
      <c r="H19526">
        <v>1</v>
      </c>
    </row>
    <row r="19527" spans="1:8" x14ac:dyDescent="0.25">
      <c r="A19527" t="s">
        <v>32393</v>
      </c>
      <c r="B19527">
        <v>1</v>
      </c>
      <c r="D19527" t="s">
        <v>38398</v>
      </c>
      <c r="E19527">
        <v>2</v>
      </c>
      <c r="G19527" t="s">
        <v>36391</v>
      </c>
      <c r="H19527">
        <v>1</v>
      </c>
    </row>
    <row r="19528" spans="1:8" x14ac:dyDescent="0.25">
      <c r="A19528" t="s">
        <v>32401</v>
      </c>
      <c r="B19528">
        <v>1</v>
      </c>
      <c r="D19528" t="s">
        <v>38399</v>
      </c>
      <c r="E19528">
        <v>2</v>
      </c>
      <c r="G19528" t="s">
        <v>36396</v>
      </c>
      <c r="H19528">
        <v>1</v>
      </c>
    </row>
    <row r="19529" spans="1:8" x14ac:dyDescent="0.25">
      <c r="A19529" t="s">
        <v>32402</v>
      </c>
      <c r="B19529">
        <v>1</v>
      </c>
      <c r="D19529" t="s">
        <v>38410</v>
      </c>
      <c r="E19529">
        <v>2</v>
      </c>
      <c r="G19529" t="s">
        <v>36397</v>
      </c>
      <c r="H19529">
        <v>1</v>
      </c>
    </row>
    <row r="19530" spans="1:8" x14ac:dyDescent="0.25">
      <c r="A19530" t="s">
        <v>32408</v>
      </c>
      <c r="B19530">
        <v>1</v>
      </c>
      <c r="D19530" t="s">
        <v>38419</v>
      </c>
      <c r="E19530">
        <v>2</v>
      </c>
      <c r="G19530" t="s">
        <v>36417</v>
      </c>
      <c r="H19530">
        <v>1</v>
      </c>
    </row>
    <row r="19531" spans="1:8" x14ac:dyDescent="0.25">
      <c r="A19531" t="s">
        <v>32416</v>
      </c>
      <c r="B19531">
        <v>1</v>
      </c>
      <c r="D19531" t="s">
        <v>38445</v>
      </c>
      <c r="E19531">
        <v>2</v>
      </c>
      <c r="G19531" t="s">
        <v>36419</v>
      </c>
      <c r="H19531">
        <v>1</v>
      </c>
    </row>
    <row r="19532" spans="1:8" x14ac:dyDescent="0.25">
      <c r="A19532" t="s">
        <v>32428</v>
      </c>
      <c r="B19532">
        <v>1</v>
      </c>
      <c r="D19532" t="s">
        <v>38474</v>
      </c>
      <c r="E19532">
        <v>2</v>
      </c>
      <c r="G19532" t="s">
        <v>36446</v>
      </c>
      <c r="H19532">
        <v>1</v>
      </c>
    </row>
    <row r="19533" spans="1:8" x14ac:dyDescent="0.25">
      <c r="A19533" t="s">
        <v>32432</v>
      </c>
      <c r="B19533">
        <v>1</v>
      </c>
      <c r="D19533" t="s">
        <v>38477</v>
      </c>
      <c r="E19533">
        <v>2</v>
      </c>
      <c r="G19533" t="s">
        <v>36449</v>
      </c>
      <c r="H19533">
        <v>1</v>
      </c>
    </row>
    <row r="19534" spans="1:8" x14ac:dyDescent="0.25">
      <c r="A19534" t="s">
        <v>32454</v>
      </c>
      <c r="B19534">
        <v>1</v>
      </c>
      <c r="D19534" t="s">
        <v>38484</v>
      </c>
      <c r="E19534">
        <v>2</v>
      </c>
      <c r="G19534" t="s">
        <v>36482</v>
      </c>
      <c r="H19534">
        <v>1</v>
      </c>
    </row>
    <row r="19535" spans="1:8" x14ac:dyDescent="0.25">
      <c r="A19535" t="s">
        <v>32455</v>
      </c>
      <c r="B19535">
        <v>1</v>
      </c>
      <c r="D19535" t="s">
        <v>38489</v>
      </c>
      <c r="E19535">
        <v>2</v>
      </c>
      <c r="G19535" t="s">
        <v>36493</v>
      </c>
      <c r="H19535">
        <v>1</v>
      </c>
    </row>
    <row r="19536" spans="1:8" x14ac:dyDescent="0.25">
      <c r="A19536" t="s">
        <v>32463</v>
      </c>
      <c r="B19536">
        <v>1</v>
      </c>
      <c r="D19536" t="s">
        <v>38490</v>
      </c>
      <c r="E19536">
        <v>2</v>
      </c>
      <c r="G19536" t="s">
        <v>36497</v>
      </c>
      <c r="H19536">
        <v>1</v>
      </c>
    </row>
    <row r="19537" spans="1:8" x14ac:dyDescent="0.25">
      <c r="A19537" t="s">
        <v>32464</v>
      </c>
      <c r="B19537">
        <v>1</v>
      </c>
      <c r="D19537" t="s">
        <v>38492</v>
      </c>
      <c r="E19537">
        <v>2</v>
      </c>
      <c r="G19537" t="s">
        <v>36500</v>
      </c>
      <c r="H19537">
        <v>1</v>
      </c>
    </row>
    <row r="19538" spans="1:8" x14ac:dyDescent="0.25">
      <c r="A19538" t="s">
        <v>32466</v>
      </c>
      <c r="B19538">
        <v>1</v>
      </c>
      <c r="D19538" t="s">
        <v>38498</v>
      </c>
      <c r="E19538">
        <v>2</v>
      </c>
      <c r="G19538" t="s">
        <v>36508</v>
      </c>
      <c r="H19538">
        <v>1</v>
      </c>
    </row>
    <row r="19539" spans="1:8" x14ac:dyDescent="0.25">
      <c r="A19539" t="s">
        <v>32472</v>
      </c>
      <c r="B19539">
        <v>1</v>
      </c>
      <c r="D19539" t="s">
        <v>38499</v>
      </c>
      <c r="E19539">
        <v>2</v>
      </c>
      <c r="G19539" t="s">
        <v>36529</v>
      </c>
      <c r="H19539">
        <v>1</v>
      </c>
    </row>
    <row r="19540" spans="1:8" x14ac:dyDescent="0.25">
      <c r="A19540" t="s">
        <v>32485</v>
      </c>
      <c r="B19540">
        <v>1</v>
      </c>
      <c r="D19540" t="s">
        <v>38513</v>
      </c>
      <c r="E19540">
        <v>2</v>
      </c>
      <c r="G19540" t="s">
        <v>36534</v>
      </c>
      <c r="H19540">
        <v>1</v>
      </c>
    </row>
    <row r="19541" spans="1:8" x14ac:dyDescent="0.25">
      <c r="A19541" t="s">
        <v>32527</v>
      </c>
      <c r="B19541">
        <v>1</v>
      </c>
      <c r="D19541" t="s">
        <v>38515</v>
      </c>
      <c r="E19541">
        <v>2</v>
      </c>
      <c r="G19541" t="s">
        <v>36543</v>
      </c>
      <c r="H19541">
        <v>1</v>
      </c>
    </row>
    <row r="19542" spans="1:8" x14ac:dyDescent="0.25">
      <c r="A19542" t="s">
        <v>32533</v>
      </c>
      <c r="B19542">
        <v>1</v>
      </c>
      <c r="D19542" t="s">
        <v>38519</v>
      </c>
      <c r="E19542">
        <v>2</v>
      </c>
      <c r="G19542" t="s">
        <v>36556</v>
      </c>
      <c r="H19542">
        <v>1</v>
      </c>
    </row>
    <row r="19543" spans="1:8" x14ac:dyDescent="0.25">
      <c r="A19543" t="s">
        <v>32534</v>
      </c>
      <c r="B19543">
        <v>1</v>
      </c>
      <c r="D19543" t="s">
        <v>38535</v>
      </c>
      <c r="E19543">
        <v>2</v>
      </c>
      <c r="G19543" t="s">
        <v>36603</v>
      </c>
      <c r="H19543">
        <v>1</v>
      </c>
    </row>
    <row r="19544" spans="1:8" x14ac:dyDescent="0.25">
      <c r="A19544" t="s">
        <v>32548</v>
      </c>
      <c r="B19544">
        <v>1</v>
      </c>
      <c r="D19544" t="s">
        <v>38540</v>
      </c>
      <c r="E19544">
        <v>2</v>
      </c>
      <c r="G19544" t="s">
        <v>36604</v>
      </c>
      <c r="H19544">
        <v>1</v>
      </c>
    </row>
    <row r="19545" spans="1:8" x14ac:dyDescent="0.25">
      <c r="A19545" t="s">
        <v>32556</v>
      </c>
      <c r="B19545">
        <v>1</v>
      </c>
      <c r="D19545" t="s">
        <v>38562</v>
      </c>
      <c r="E19545">
        <v>2</v>
      </c>
      <c r="G19545" t="s">
        <v>36608</v>
      </c>
      <c r="H19545">
        <v>1</v>
      </c>
    </row>
    <row r="19546" spans="1:8" x14ac:dyDescent="0.25">
      <c r="A19546" t="s">
        <v>32560</v>
      </c>
      <c r="B19546">
        <v>1</v>
      </c>
      <c r="D19546" t="s">
        <v>38565</v>
      </c>
      <c r="E19546">
        <v>2</v>
      </c>
      <c r="G19546" t="s">
        <v>36611</v>
      </c>
      <c r="H19546">
        <v>1</v>
      </c>
    </row>
    <row r="19547" spans="1:8" x14ac:dyDescent="0.25">
      <c r="A19547" t="s">
        <v>32562</v>
      </c>
      <c r="B19547">
        <v>1</v>
      </c>
      <c r="D19547" t="s">
        <v>38566</v>
      </c>
      <c r="E19547">
        <v>2</v>
      </c>
      <c r="G19547" t="s">
        <v>36620</v>
      </c>
      <c r="H19547">
        <v>1</v>
      </c>
    </row>
    <row r="19548" spans="1:8" x14ac:dyDescent="0.25">
      <c r="A19548" t="s">
        <v>32599</v>
      </c>
      <c r="B19548">
        <v>1</v>
      </c>
      <c r="D19548" t="s">
        <v>38583</v>
      </c>
      <c r="E19548">
        <v>2</v>
      </c>
      <c r="G19548" t="s">
        <v>36629</v>
      </c>
      <c r="H19548">
        <v>1</v>
      </c>
    </row>
    <row r="19549" spans="1:8" x14ac:dyDescent="0.25">
      <c r="A19549" t="s">
        <v>32626</v>
      </c>
      <c r="B19549">
        <v>1</v>
      </c>
      <c r="D19549" t="s">
        <v>38620</v>
      </c>
      <c r="E19549">
        <v>2</v>
      </c>
      <c r="G19549" t="s">
        <v>36635</v>
      </c>
      <c r="H19549">
        <v>1</v>
      </c>
    </row>
    <row r="19550" spans="1:8" x14ac:dyDescent="0.25">
      <c r="A19550" t="s">
        <v>32634</v>
      </c>
      <c r="B19550">
        <v>1</v>
      </c>
      <c r="D19550" t="s">
        <v>38625</v>
      </c>
      <c r="E19550">
        <v>2</v>
      </c>
      <c r="G19550" t="s">
        <v>36654</v>
      </c>
      <c r="H19550">
        <v>1</v>
      </c>
    </row>
    <row r="19551" spans="1:8" x14ac:dyDescent="0.25">
      <c r="A19551" t="s">
        <v>32640</v>
      </c>
      <c r="B19551">
        <v>1</v>
      </c>
      <c r="D19551" t="s">
        <v>38686</v>
      </c>
      <c r="E19551">
        <v>2</v>
      </c>
      <c r="G19551" t="s">
        <v>36657</v>
      </c>
      <c r="H19551">
        <v>1</v>
      </c>
    </row>
    <row r="19552" spans="1:8" x14ac:dyDescent="0.25">
      <c r="A19552" t="s">
        <v>32664</v>
      </c>
      <c r="B19552">
        <v>1</v>
      </c>
      <c r="D19552" t="s">
        <v>38687</v>
      </c>
      <c r="E19552">
        <v>2</v>
      </c>
      <c r="G19552" t="s">
        <v>36660</v>
      </c>
      <c r="H19552">
        <v>1</v>
      </c>
    </row>
    <row r="19553" spans="1:8" x14ac:dyDescent="0.25">
      <c r="A19553" t="s">
        <v>32673</v>
      </c>
      <c r="B19553">
        <v>1</v>
      </c>
      <c r="D19553" t="s">
        <v>38692</v>
      </c>
      <c r="E19553">
        <v>2</v>
      </c>
      <c r="G19553" t="s">
        <v>36665</v>
      </c>
      <c r="H19553">
        <v>1</v>
      </c>
    </row>
    <row r="19554" spans="1:8" x14ac:dyDescent="0.25">
      <c r="A19554" t="s">
        <v>32683</v>
      </c>
      <c r="B19554">
        <v>1</v>
      </c>
      <c r="D19554" t="s">
        <v>38696</v>
      </c>
      <c r="E19554">
        <v>2</v>
      </c>
      <c r="G19554" t="s">
        <v>36671</v>
      </c>
      <c r="H19554">
        <v>1</v>
      </c>
    </row>
    <row r="19555" spans="1:8" x14ac:dyDescent="0.25">
      <c r="A19555" t="s">
        <v>32692</v>
      </c>
      <c r="B19555">
        <v>1</v>
      </c>
      <c r="D19555" t="s">
        <v>38699</v>
      </c>
      <c r="E19555">
        <v>2</v>
      </c>
      <c r="G19555" t="s">
        <v>36678</v>
      </c>
      <c r="H19555">
        <v>1</v>
      </c>
    </row>
    <row r="19556" spans="1:8" x14ac:dyDescent="0.25">
      <c r="A19556" t="s">
        <v>32694</v>
      </c>
      <c r="B19556">
        <v>1</v>
      </c>
      <c r="D19556" t="s">
        <v>38700</v>
      </c>
      <c r="E19556">
        <v>2</v>
      </c>
      <c r="G19556" t="s">
        <v>36681</v>
      </c>
      <c r="H19556">
        <v>1</v>
      </c>
    </row>
    <row r="19557" spans="1:8" x14ac:dyDescent="0.25">
      <c r="A19557" t="s">
        <v>32726</v>
      </c>
      <c r="B19557">
        <v>1</v>
      </c>
      <c r="D19557" t="s">
        <v>38705</v>
      </c>
      <c r="E19557">
        <v>2</v>
      </c>
      <c r="G19557" t="s">
        <v>36702</v>
      </c>
      <c r="H19557">
        <v>1</v>
      </c>
    </row>
    <row r="19558" spans="1:8" x14ac:dyDescent="0.25">
      <c r="A19558" t="s">
        <v>32763</v>
      </c>
      <c r="B19558">
        <v>1</v>
      </c>
      <c r="D19558" t="s">
        <v>38709</v>
      </c>
      <c r="E19558">
        <v>2</v>
      </c>
      <c r="G19558" t="s">
        <v>36722</v>
      </c>
      <c r="H19558">
        <v>1</v>
      </c>
    </row>
    <row r="19559" spans="1:8" x14ac:dyDescent="0.25">
      <c r="A19559" t="s">
        <v>32777</v>
      </c>
      <c r="B19559">
        <v>1</v>
      </c>
      <c r="D19559" t="s">
        <v>38711</v>
      </c>
      <c r="E19559">
        <v>2</v>
      </c>
      <c r="G19559" t="s">
        <v>36740</v>
      </c>
      <c r="H19559">
        <v>1</v>
      </c>
    </row>
    <row r="19560" spans="1:8" x14ac:dyDescent="0.25">
      <c r="A19560" t="s">
        <v>32819</v>
      </c>
      <c r="B19560">
        <v>1</v>
      </c>
      <c r="D19560" t="s">
        <v>38716</v>
      </c>
      <c r="E19560">
        <v>2</v>
      </c>
      <c r="G19560" t="s">
        <v>36766</v>
      </c>
      <c r="H19560">
        <v>1</v>
      </c>
    </row>
    <row r="19561" spans="1:8" x14ac:dyDescent="0.25">
      <c r="A19561" t="s">
        <v>32826</v>
      </c>
      <c r="B19561">
        <v>1</v>
      </c>
      <c r="D19561" t="s">
        <v>38737</v>
      </c>
      <c r="E19561">
        <v>2</v>
      </c>
      <c r="G19561" t="s">
        <v>36768</v>
      </c>
      <c r="H19561">
        <v>1</v>
      </c>
    </row>
    <row r="19562" spans="1:8" x14ac:dyDescent="0.25">
      <c r="A19562" t="s">
        <v>32830</v>
      </c>
      <c r="B19562">
        <v>1</v>
      </c>
      <c r="D19562" t="s">
        <v>38744</v>
      </c>
      <c r="E19562">
        <v>2</v>
      </c>
      <c r="G19562" t="s">
        <v>36781</v>
      </c>
      <c r="H19562">
        <v>1</v>
      </c>
    </row>
    <row r="19563" spans="1:8" x14ac:dyDescent="0.25">
      <c r="A19563" t="s">
        <v>32831</v>
      </c>
      <c r="B19563">
        <v>1</v>
      </c>
      <c r="D19563" t="s">
        <v>38751</v>
      </c>
      <c r="E19563">
        <v>2</v>
      </c>
      <c r="G19563" t="s">
        <v>36825</v>
      </c>
      <c r="H19563">
        <v>1</v>
      </c>
    </row>
    <row r="19564" spans="1:8" x14ac:dyDescent="0.25">
      <c r="A19564" t="s">
        <v>32834</v>
      </c>
      <c r="B19564">
        <v>1</v>
      </c>
      <c r="D19564" t="s">
        <v>38780</v>
      </c>
      <c r="E19564">
        <v>2</v>
      </c>
      <c r="G19564" t="s">
        <v>36829</v>
      </c>
      <c r="H19564">
        <v>1</v>
      </c>
    </row>
    <row r="19565" spans="1:8" x14ac:dyDescent="0.25">
      <c r="A19565" t="s">
        <v>32836</v>
      </c>
      <c r="B19565">
        <v>1</v>
      </c>
      <c r="D19565" t="s">
        <v>38800</v>
      </c>
      <c r="E19565">
        <v>2</v>
      </c>
      <c r="G19565" t="s">
        <v>36837</v>
      </c>
      <c r="H19565">
        <v>1</v>
      </c>
    </row>
    <row r="19566" spans="1:8" x14ac:dyDescent="0.25">
      <c r="A19566" t="s">
        <v>32844</v>
      </c>
      <c r="B19566">
        <v>1</v>
      </c>
      <c r="D19566" t="s">
        <v>38801</v>
      </c>
      <c r="E19566">
        <v>2</v>
      </c>
      <c r="G19566" t="s">
        <v>36840</v>
      </c>
      <c r="H19566">
        <v>1</v>
      </c>
    </row>
    <row r="19567" spans="1:8" x14ac:dyDescent="0.25">
      <c r="A19567" t="s">
        <v>32882</v>
      </c>
      <c r="B19567">
        <v>1</v>
      </c>
      <c r="D19567" t="s">
        <v>38826</v>
      </c>
      <c r="E19567">
        <v>2</v>
      </c>
      <c r="G19567" t="s">
        <v>36851</v>
      </c>
      <c r="H19567">
        <v>1</v>
      </c>
    </row>
    <row r="19568" spans="1:8" x14ac:dyDescent="0.25">
      <c r="A19568" t="s">
        <v>32915</v>
      </c>
      <c r="B19568">
        <v>1</v>
      </c>
      <c r="D19568" t="s">
        <v>38848</v>
      </c>
      <c r="E19568">
        <v>2</v>
      </c>
      <c r="G19568" t="s">
        <v>36853</v>
      </c>
      <c r="H19568">
        <v>1</v>
      </c>
    </row>
    <row r="19569" spans="1:8" x14ac:dyDescent="0.25">
      <c r="A19569" t="s">
        <v>32926</v>
      </c>
      <c r="B19569">
        <v>1</v>
      </c>
      <c r="D19569" t="s">
        <v>38875</v>
      </c>
      <c r="E19569">
        <v>2</v>
      </c>
      <c r="G19569" t="s">
        <v>36854</v>
      </c>
      <c r="H19569">
        <v>1</v>
      </c>
    </row>
    <row r="19570" spans="1:8" x14ac:dyDescent="0.25">
      <c r="A19570" t="s">
        <v>32931</v>
      </c>
      <c r="B19570">
        <v>1</v>
      </c>
      <c r="D19570" t="s">
        <v>38884</v>
      </c>
      <c r="E19570">
        <v>2</v>
      </c>
      <c r="G19570" t="s">
        <v>36860</v>
      </c>
      <c r="H19570">
        <v>1</v>
      </c>
    </row>
    <row r="19571" spans="1:8" x14ac:dyDescent="0.25">
      <c r="A19571" t="s">
        <v>32933</v>
      </c>
      <c r="B19571">
        <v>1</v>
      </c>
      <c r="D19571" t="s">
        <v>38892</v>
      </c>
      <c r="E19571">
        <v>2</v>
      </c>
      <c r="G19571" t="s">
        <v>36866</v>
      </c>
      <c r="H19571">
        <v>1</v>
      </c>
    </row>
    <row r="19572" spans="1:8" x14ac:dyDescent="0.25">
      <c r="A19572" t="s">
        <v>32950</v>
      </c>
      <c r="B19572">
        <v>1</v>
      </c>
      <c r="D19572" t="s">
        <v>38896</v>
      </c>
      <c r="E19572">
        <v>2</v>
      </c>
      <c r="G19572" t="s">
        <v>36871</v>
      </c>
      <c r="H19572">
        <v>1</v>
      </c>
    </row>
    <row r="19573" spans="1:8" x14ac:dyDescent="0.25">
      <c r="A19573" t="s">
        <v>32952</v>
      </c>
      <c r="B19573">
        <v>1</v>
      </c>
      <c r="D19573" t="s">
        <v>38905</v>
      </c>
      <c r="E19573">
        <v>2</v>
      </c>
      <c r="G19573" t="s">
        <v>36875</v>
      </c>
      <c r="H19573">
        <v>1</v>
      </c>
    </row>
    <row r="19574" spans="1:8" x14ac:dyDescent="0.25">
      <c r="A19574" t="s">
        <v>32955</v>
      </c>
      <c r="B19574">
        <v>1</v>
      </c>
      <c r="D19574" t="s">
        <v>38915</v>
      </c>
      <c r="E19574">
        <v>2</v>
      </c>
      <c r="G19574" t="s">
        <v>36877</v>
      </c>
      <c r="H19574">
        <v>1</v>
      </c>
    </row>
    <row r="19575" spans="1:8" x14ac:dyDescent="0.25">
      <c r="A19575" t="s">
        <v>32956</v>
      </c>
      <c r="B19575">
        <v>1</v>
      </c>
      <c r="D19575" t="s">
        <v>38938</v>
      </c>
      <c r="E19575">
        <v>2</v>
      </c>
      <c r="G19575" t="s">
        <v>36889</v>
      </c>
      <c r="H19575">
        <v>1</v>
      </c>
    </row>
    <row r="19576" spans="1:8" x14ac:dyDescent="0.25">
      <c r="A19576" t="s">
        <v>32959</v>
      </c>
      <c r="B19576">
        <v>1</v>
      </c>
      <c r="D19576" t="s">
        <v>38940</v>
      </c>
      <c r="E19576">
        <v>2</v>
      </c>
      <c r="G19576" t="s">
        <v>36900</v>
      </c>
      <c r="H19576">
        <v>1</v>
      </c>
    </row>
    <row r="19577" spans="1:8" x14ac:dyDescent="0.25">
      <c r="A19577" t="s">
        <v>32961</v>
      </c>
      <c r="B19577">
        <v>1</v>
      </c>
      <c r="D19577" t="s">
        <v>38950</v>
      </c>
      <c r="E19577">
        <v>2</v>
      </c>
      <c r="G19577" t="s">
        <v>36952</v>
      </c>
      <c r="H19577">
        <v>1</v>
      </c>
    </row>
    <row r="19578" spans="1:8" x14ac:dyDescent="0.25">
      <c r="A19578" t="s">
        <v>32963</v>
      </c>
      <c r="B19578">
        <v>1</v>
      </c>
      <c r="D19578" t="s">
        <v>38966</v>
      </c>
      <c r="E19578">
        <v>2</v>
      </c>
      <c r="G19578" t="s">
        <v>36965</v>
      </c>
      <c r="H19578">
        <v>1</v>
      </c>
    </row>
    <row r="19579" spans="1:8" x14ac:dyDescent="0.25">
      <c r="A19579" t="s">
        <v>32970</v>
      </c>
      <c r="B19579">
        <v>1</v>
      </c>
      <c r="D19579" t="s">
        <v>38976</v>
      </c>
      <c r="E19579">
        <v>2</v>
      </c>
      <c r="G19579" t="s">
        <v>36976</v>
      </c>
      <c r="H19579">
        <v>1</v>
      </c>
    </row>
    <row r="19580" spans="1:8" x14ac:dyDescent="0.25">
      <c r="A19580" t="s">
        <v>32981</v>
      </c>
      <c r="B19580">
        <v>1</v>
      </c>
      <c r="D19580" t="s">
        <v>38989</v>
      </c>
      <c r="E19580">
        <v>2</v>
      </c>
      <c r="G19580" t="s">
        <v>36994</v>
      </c>
      <c r="H19580">
        <v>1</v>
      </c>
    </row>
    <row r="19581" spans="1:8" x14ac:dyDescent="0.25">
      <c r="A19581" t="s">
        <v>32990</v>
      </c>
      <c r="B19581">
        <v>1</v>
      </c>
      <c r="D19581" t="s">
        <v>38993</v>
      </c>
      <c r="E19581">
        <v>2</v>
      </c>
      <c r="G19581" t="s">
        <v>37007</v>
      </c>
      <c r="H19581">
        <v>1</v>
      </c>
    </row>
    <row r="19582" spans="1:8" x14ac:dyDescent="0.25">
      <c r="A19582" t="s">
        <v>33004</v>
      </c>
      <c r="B19582">
        <v>1</v>
      </c>
      <c r="D19582" t="s">
        <v>39003</v>
      </c>
      <c r="E19582">
        <v>2</v>
      </c>
      <c r="G19582" t="s">
        <v>37016</v>
      </c>
      <c r="H19582">
        <v>1</v>
      </c>
    </row>
    <row r="19583" spans="1:8" x14ac:dyDescent="0.25">
      <c r="A19583" t="s">
        <v>33008</v>
      </c>
      <c r="B19583">
        <v>1</v>
      </c>
      <c r="D19583" t="s">
        <v>39013</v>
      </c>
      <c r="E19583">
        <v>2</v>
      </c>
      <c r="G19583" t="s">
        <v>37035</v>
      </c>
      <c r="H19583">
        <v>1</v>
      </c>
    </row>
    <row r="19584" spans="1:8" x14ac:dyDescent="0.25">
      <c r="A19584" t="s">
        <v>33017</v>
      </c>
      <c r="B19584">
        <v>1</v>
      </c>
      <c r="D19584" t="s">
        <v>39015</v>
      </c>
      <c r="E19584">
        <v>2</v>
      </c>
      <c r="G19584" t="s">
        <v>37045</v>
      </c>
      <c r="H19584">
        <v>1</v>
      </c>
    </row>
    <row r="19585" spans="1:8" x14ac:dyDescent="0.25">
      <c r="A19585" t="s">
        <v>33029</v>
      </c>
      <c r="B19585">
        <v>1</v>
      </c>
      <c r="D19585" t="s">
        <v>26</v>
      </c>
      <c r="E19585">
        <v>1</v>
      </c>
      <c r="G19585" t="s">
        <v>37046</v>
      </c>
      <c r="H19585">
        <v>1</v>
      </c>
    </row>
    <row r="19586" spans="1:8" x14ac:dyDescent="0.25">
      <c r="A19586" t="s">
        <v>33037</v>
      </c>
      <c r="B19586">
        <v>1</v>
      </c>
      <c r="D19586" t="s">
        <v>27</v>
      </c>
      <c r="E19586">
        <v>1</v>
      </c>
      <c r="G19586" t="s">
        <v>37050</v>
      </c>
      <c r="H19586">
        <v>1</v>
      </c>
    </row>
    <row r="19587" spans="1:8" x14ac:dyDescent="0.25">
      <c r="A19587" t="s">
        <v>33062</v>
      </c>
      <c r="B19587">
        <v>1</v>
      </c>
      <c r="D19587" t="s">
        <v>140</v>
      </c>
      <c r="E19587">
        <v>1</v>
      </c>
      <c r="G19587" t="s">
        <v>37069</v>
      </c>
      <c r="H19587">
        <v>1</v>
      </c>
    </row>
    <row r="19588" spans="1:8" x14ac:dyDescent="0.25">
      <c r="A19588" t="s">
        <v>33064</v>
      </c>
      <c r="B19588">
        <v>1</v>
      </c>
      <c r="D19588" t="s">
        <v>162</v>
      </c>
      <c r="E19588">
        <v>1</v>
      </c>
      <c r="G19588" t="s">
        <v>37080</v>
      </c>
      <c r="H19588">
        <v>1</v>
      </c>
    </row>
    <row r="19589" spans="1:8" x14ac:dyDescent="0.25">
      <c r="A19589" t="s">
        <v>33077</v>
      </c>
      <c r="B19589">
        <v>1</v>
      </c>
      <c r="D19589" t="s">
        <v>185</v>
      </c>
      <c r="E19589">
        <v>1</v>
      </c>
      <c r="G19589" t="s">
        <v>37084</v>
      </c>
      <c r="H19589">
        <v>1</v>
      </c>
    </row>
    <row r="19590" spans="1:8" x14ac:dyDescent="0.25">
      <c r="A19590" t="s">
        <v>33088</v>
      </c>
      <c r="B19590">
        <v>1</v>
      </c>
      <c r="D19590" t="s">
        <v>258</v>
      </c>
      <c r="E19590">
        <v>1</v>
      </c>
      <c r="G19590" t="s">
        <v>37092</v>
      </c>
      <c r="H19590">
        <v>1</v>
      </c>
    </row>
    <row r="19591" spans="1:8" x14ac:dyDescent="0.25">
      <c r="A19591" t="s">
        <v>33091</v>
      </c>
      <c r="B19591">
        <v>1</v>
      </c>
      <c r="D19591" t="s">
        <v>390</v>
      </c>
      <c r="E19591">
        <v>1</v>
      </c>
      <c r="G19591" t="s">
        <v>37115</v>
      </c>
      <c r="H19591">
        <v>1</v>
      </c>
    </row>
    <row r="19592" spans="1:8" x14ac:dyDescent="0.25">
      <c r="A19592" t="s">
        <v>33096</v>
      </c>
      <c r="B19592">
        <v>1</v>
      </c>
      <c r="D19592" t="s">
        <v>446</v>
      </c>
      <c r="E19592">
        <v>1</v>
      </c>
      <c r="G19592" t="s">
        <v>37117</v>
      </c>
      <c r="H19592">
        <v>1</v>
      </c>
    </row>
    <row r="19593" spans="1:8" x14ac:dyDescent="0.25">
      <c r="A19593" t="s">
        <v>33098</v>
      </c>
      <c r="B19593">
        <v>1</v>
      </c>
      <c r="D19593" t="s">
        <v>554</v>
      </c>
      <c r="E19593">
        <v>1</v>
      </c>
      <c r="G19593" t="s">
        <v>37122</v>
      </c>
      <c r="H19593">
        <v>1</v>
      </c>
    </row>
    <row r="19594" spans="1:8" x14ac:dyDescent="0.25">
      <c r="A19594" t="s">
        <v>33101</v>
      </c>
      <c r="B19594">
        <v>1</v>
      </c>
      <c r="D19594" t="s">
        <v>703</v>
      </c>
      <c r="E19594">
        <v>1</v>
      </c>
      <c r="G19594" t="s">
        <v>37124</v>
      </c>
      <c r="H19594">
        <v>1</v>
      </c>
    </row>
    <row r="19595" spans="1:8" x14ac:dyDescent="0.25">
      <c r="A19595" t="s">
        <v>33102</v>
      </c>
      <c r="B19595">
        <v>1</v>
      </c>
      <c r="D19595" t="s">
        <v>1245</v>
      </c>
      <c r="E19595">
        <v>1</v>
      </c>
      <c r="G19595" t="s">
        <v>37154</v>
      </c>
      <c r="H19595">
        <v>1</v>
      </c>
    </row>
    <row r="19596" spans="1:8" x14ac:dyDescent="0.25">
      <c r="A19596" t="s">
        <v>33117</v>
      </c>
      <c r="B19596">
        <v>1</v>
      </c>
      <c r="D19596" t="s">
        <v>1260</v>
      </c>
      <c r="E19596">
        <v>1</v>
      </c>
      <c r="G19596" t="s">
        <v>37158</v>
      </c>
      <c r="H19596">
        <v>1</v>
      </c>
    </row>
    <row r="19597" spans="1:8" x14ac:dyDescent="0.25">
      <c r="A19597" t="s">
        <v>33118</v>
      </c>
      <c r="B19597">
        <v>1</v>
      </c>
      <c r="D19597" t="s">
        <v>1472</v>
      </c>
      <c r="E19597">
        <v>1</v>
      </c>
      <c r="G19597" t="s">
        <v>37172</v>
      </c>
      <c r="H19597">
        <v>1</v>
      </c>
    </row>
    <row r="19598" spans="1:8" x14ac:dyDescent="0.25">
      <c r="A19598" t="s">
        <v>33121</v>
      </c>
      <c r="B19598">
        <v>1</v>
      </c>
      <c r="D19598" t="s">
        <v>1798</v>
      </c>
      <c r="E19598">
        <v>1</v>
      </c>
      <c r="G19598" t="s">
        <v>37213</v>
      </c>
      <c r="H19598">
        <v>1</v>
      </c>
    </row>
    <row r="19599" spans="1:8" x14ac:dyDescent="0.25">
      <c r="A19599" t="s">
        <v>33125</v>
      </c>
      <c r="B19599">
        <v>1</v>
      </c>
      <c r="D19599" t="s">
        <v>1939</v>
      </c>
      <c r="E19599">
        <v>1</v>
      </c>
      <c r="G19599" t="s">
        <v>37214</v>
      </c>
      <c r="H19599">
        <v>1</v>
      </c>
    </row>
    <row r="19600" spans="1:8" x14ac:dyDescent="0.25">
      <c r="A19600" t="s">
        <v>33126</v>
      </c>
      <c r="B19600">
        <v>1</v>
      </c>
      <c r="D19600" t="s">
        <v>2002</v>
      </c>
      <c r="E19600">
        <v>1</v>
      </c>
      <c r="G19600" t="s">
        <v>37232</v>
      </c>
      <c r="H19600">
        <v>1</v>
      </c>
    </row>
    <row r="19601" spans="1:8" x14ac:dyDescent="0.25">
      <c r="A19601" t="s">
        <v>33127</v>
      </c>
      <c r="B19601">
        <v>1</v>
      </c>
      <c r="D19601" t="s">
        <v>2028</v>
      </c>
      <c r="E19601">
        <v>1</v>
      </c>
      <c r="G19601" t="s">
        <v>37241</v>
      </c>
      <c r="H19601">
        <v>1</v>
      </c>
    </row>
    <row r="19602" spans="1:8" x14ac:dyDescent="0.25">
      <c r="A19602" t="s">
        <v>33128</v>
      </c>
      <c r="B19602">
        <v>1</v>
      </c>
      <c r="D19602" t="s">
        <v>2251</v>
      </c>
      <c r="E19602">
        <v>1</v>
      </c>
      <c r="G19602" t="s">
        <v>37256</v>
      </c>
      <c r="H19602">
        <v>1</v>
      </c>
    </row>
    <row r="19603" spans="1:8" x14ac:dyDescent="0.25">
      <c r="A19603" t="s">
        <v>33131</v>
      </c>
      <c r="B19603">
        <v>1</v>
      </c>
      <c r="D19603" t="s">
        <v>2325</v>
      </c>
      <c r="E19603">
        <v>1</v>
      </c>
      <c r="G19603" t="s">
        <v>37257</v>
      </c>
      <c r="H19603">
        <v>1</v>
      </c>
    </row>
    <row r="19604" spans="1:8" x14ac:dyDescent="0.25">
      <c r="A19604" t="s">
        <v>33133</v>
      </c>
      <c r="B19604">
        <v>1</v>
      </c>
      <c r="D19604" t="s">
        <v>2398</v>
      </c>
      <c r="E19604">
        <v>1</v>
      </c>
      <c r="G19604" t="s">
        <v>37275</v>
      </c>
      <c r="H19604">
        <v>1</v>
      </c>
    </row>
    <row r="19605" spans="1:8" x14ac:dyDescent="0.25">
      <c r="A19605" t="s">
        <v>33138</v>
      </c>
      <c r="B19605">
        <v>1</v>
      </c>
      <c r="D19605" t="s">
        <v>2548</v>
      </c>
      <c r="E19605">
        <v>1</v>
      </c>
      <c r="G19605" t="s">
        <v>37293</v>
      </c>
      <c r="H19605">
        <v>1</v>
      </c>
    </row>
    <row r="19606" spans="1:8" x14ac:dyDescent="0.25">
      <c r="A19606" t="s">
        <v>33155</v>
      </c>
      <c r="B19606">
        <v>1</v>
      </c>
      <c r="D19606" t="s">
        <v>2643</v>
      </c>
      <c r="E19606">
        <v>1</v>
      </c>
      <c r="G19606" t="s">
        <v>37300</v>
      </c>
      <c r="H19606">
        <v>1</v>
      </c>
    </row>
    <row r="19607" spans="1:8" x14ac:dyDescent="0.25">
      <c r="A19607" t="s">
        <v>33170</v>
      </c>
      <c r="B19607">
        <v>1</v>
      </c>
      <c r="D19607" t="s">
        <v>2677</v>
      </c>
      <c r="E19607">
        <v>1</v>
      </c>
      <c r="G19607" t="s">
        <v>37310</v>
      </c>
      <c r="H19607">
        <v>1</v>
      </c>
    </row>
    <row r="19608" spans="1:8" x14ac:dyDescent="0.25">
      <c r="A19608" t="s">
        <v>33184</v>
      </c>
      <c r="B19608">
        <v>1</v>
      </c>
      <c r="D19608" t="s">
        <v>2943</v>
      </c>
      <c r="E19608">
        <v>1</v>
      </c>
      <c r="G19608" t="s">
        <v>37311</v>
      </c>
      <c r="H19608">
        <v>1</v>
      </c>
    </row>
    <row r="19609" spans="1:8" x14ac:dyDescent="0.25">
      <c r="A19609" t="s">
        <v>33187</v>
      </c>
      <c r="B19609">
        <v>1</v>
      </c>
      <c r="D19609" t="s">
        <v>2990</v>
      </c>
      <c r="E19609">
        <v>1</v>
      </c>
      <c r="G19609" t="s">
        <v>37316</v>
      </c>
      <c r="H19609">
        <v>1</v>
      </c>
    </row>
    <row r="19610" spans="1:8" x14ac:dyDescent="0.25">
      <c r="A19610" t="s">
        <v>33194</v>
      </c>
      <c r="B19610">
        <v>1</v>
      </c>
      <c r="D19610" t="s">
        <v>3034</v>
      </c>
      <c r="E19610">
        <v>1</v>
      </c>
      <c r="G19610" t="s">
        <v>37342</v>
      </c>
      <c r="H19610">
        <v>1</v>
      </c>
    </row>
    <row r="19611" spans="1:8" x14ac:dyDescent="0.25">
      <c r="A19611" t="s">
        <v>33195</v>
      </c>
      <c r="B19611">
        <v>1</v>
      </c>
      <c r="D19611" t="s">
        <v>3077</v>
      </c>
      <c r="E19611">
        <v>1</v>
      </c>
      <c r="G19611" t="s">
        <v>37356</v>
      </c>
      <c r="H19611">
        <v>1</v>
      </c>
    </row>
    <row r="19612" spans="1:8" x14ac:dyDescent="0.25">
      <c r="A19612" t="s">
        <v>33259</v>
      </c>
      <c r="B19612">
        <v>1</v>
      </c>
      <c r="D19612" t="s">
        <v>3101</v>
      </c>
      <c r="E19612">
        <v>1</v>
      </c>
      <c r="G19612" t="s">
        <v>37386</v>
      </c>
      <c r="H19612">
        <v>1</v>
      </c>
    </row>
    <row r="19613" spans="1:8" x14ac:dyDescent="0.25">
      <c r="A19613" t="s">
        <v>33295</v>
      </c>
      <c r="B19613">
        <v>1</v>
      </c>
      <c r="D19613" t="s">
        <v>3155</v>
      </c>
      <c r="E19613">
        <v>1</v>
      </c>
      <c r="G19613" t="s">
        <v>37392</v>
      </c>
      <c r="H19613">
        <v>1</v>
      </c>
    </row>
    <row r="19614" spans="1:8" x14ac:dyDescent="0.25">
      <c r="A19614" t="s">
        <v>33296</v>
      </c>
      <c r="B19614">
        <v>1</v>
      </c>
      <c r="D19614" t="s">
        <v>3210</v>
      </c>
      <c r="E19614">
        <v>1</v>
      </c>
      <c r="G19614" t="s">
        <v>37414</v>
      </c>
      <c r="H19614">
        <v>1</v>
      </c>
    </row>
    <row r="19615" spans="1:8" x14ac:dyDescent="0.25">
      <c r="A19615" t="s">
        <v>33325</v>
      </c>
      <c r="B19615">
        <v>1</v>
      </c>
      <c r="D19615" t="s">
        <v>3239</v>
      </c>
      <c r="E19615">
        <v>1</v>
      </c>
      <c r="G19615" t="s">
        <v>37422</v>
      </c>
      <c r="H19615">
        <v>1</v>
      </c>
    </row>
    <row r="19616" spans="1:8" x14ac:dyDescent="0.25">
      <c r="A19616" t="s">
        <v>33328</v>
      </c>
      <c r="B19616">
        <v>1</v>
      </c>
      <c r="D19616" t="s">
        <v>3401</v>
      </c>
      <c r="E19616">
        <v>1</v>
      </c>
      <c r="G19616" t="s">
        <v>37430</v>
      </c>
      <c r="H19616">
        <v>1</v>
      </c>
    </row>
    <row r="19617" spans="1:8" x14ac:dyDescent="0.25">
      <c r="A19617" t="s">
        <v>33355</v>
      </c>
      <c r="B19617">
        <v>1</v>
      </c>
      <c r="D19617" t="s">
        <v>3558</v>
      </c>
      <c r="E19617">
        <v>1</v>
      </c>
      <c r="G19617" t="s">
        <v>37431</v>
      </c>
      <c r="H19617">
        <v>1</v>
      </c>
    </row>
    <row r="19618" spans="1:8" x14ac:dyDescent="0.25">
      <c r="A19618" t="s">
        <v>33364</v>
      </c>
      <c r="B19618">
        <v>1</v>
      </c>
      <c r="D19618" t="s">
        <v>3612</v>
      </c>
      <c r="E19618">
        <v>1</v>
      </c>
      <c r="G19618" t="s">
        <v>37444</v>
      </c>
      <c r="H19618">
        <v>1</v>
      </c>
    </row>
    <row r="19619" spans="1:8" x14ac:dyDescent="0.25">
      <c r="A19619" t="s">
        <v>33383</v>
      </c>
      <c r="B19619">
        <v>1</v>
      </c>
      <c r="D19619" t="s">
        <v>3836</v>
      </c>
      <c r="E19619">
        <v>1</v>
      </c>
      <c r="G19619" t="s">
        <v>37476</v>
      </c>
      <c r="H19619">
        <v>1</v>
      </c>
    </row>
    <row r="19620" spans="1:8" x14ac:dyDescent="0.25">
      <c r="A19620" t="s">
        <v>33395</v>
      </c>
      <c r="B19620">
        <v>1</v>
      </c>
      <c r="D19620" t="s">
        <v>3951</v>
      </c>
      <c r="E19620">
        <v>1</v>
      </c>
      <c r="G19620" t="s">
        <v>37477</v>
      </c>
      <c r="H19620">
        <v>1</v>
      </c>
    </row>
    <row r="19621" spans="1:8" x14ac:dyDescent="0.25">
      <c r="A19621" t="s">
        <v>33396</v>
      </c>
      <c r="B19621">
        <v>1</v>
      </c>
      <c r="D19621" t="s">
        <v>3979</v>
      </c>
      <c r="E19621">
        <v>1</v>
      </c>
      <c r="G19621" t="s">
        <v>37502</v>
      </c>
      <c r="H19621">
        <v>1</v>
      </c>
    </row>
    <row r="19622" spans="1:8" x14ac:dyDescent="0.25">
      <c r="A19622" t="s">
        <v>33413</v>
      </c>
      <c r="B19622">
        <v>1</v>
      </c>
      <c r="D19622" t="s">
        <v>4314</v>
      </c>
      <c r="E19622">
        <v>1</v>
      </c>
      <c r="G19622" t="s">
        <v>37504</v>
      </c>
      <c r="H19622">
        <v>1</v>
      </c>
    </row>
    <row r="19623" spans="1:8" x14ac:dyDescent="0.25">
      <c r="A19623" t="s">
        <v>33418</v>
      </c>
      <c r="B19623">
        <v>1</v>
      </c>
      <c r="D19623" t="s">
        <v>4444</v>
      </c>
      <c r="E19623">
        <v>1</v>
      </c>
      <c r="G19623" t="s">
        <v>37513</v>
      </c>
      <c r="H19623">
        <v>1</v>
      </c>
    </row>
    <row r="19624" spans="1:8" x14ac:dyDescent="0.25">
      <c r="A19624" t="s">
        <v>33433</v>
      </c>
      <c r="B19624">
        <v>1</v>
      </c>
      <c r="D19624" t="s">
        <v>4449</v>
      </c>
      <c r="E19624">
        <v>1</v>
      </c>
      <c r="G19624" t="s">
        <v>37520</v>
      </c>
      <c r="H19624">
        <v>1</v>
      </c>
    </row>
    <row r="19625" spans="1:8" x14ac:dyDescent="0.25">
      <c r="A19625" t="s">
        <v>33435</v>
      </c>
      <c r="B19625">
        <v>1</v>
      </c>
      <c r="D19625" t="s">
        <v>4476</v>
      </c>
      <c r="E19625">
        <v>1</v>
      </c>
      <c r="G19625" t="s">
        <v>37522</v>
      </c>
      <c r="H19625">
        <v>1</v>
      </c>
    </row>
    <row r="19626" spans="1:8" x14ac:dyDescent="0.25">
      <c r="A19626" t="s">
        <v>33448</v>
      </c>
      <c r="B19626">
        <v>1</v>
      </c>
      <c r="D19626" t="s">
        <v>4478</v>
      </c>
      <c r="E19626">
        <v>1</v>
      </c>
      <c r="G19626" t="s">
        <v>37529</v>
      </c>
      <c r="H19626">
        <v>1</v>
      </c>
    </row>
    <row r="19627" spans="1:8" x14ac:dyDescent="0.25">
      <c r="A19627" t="s">
        <v>33455</v>
      </c>
      <c r="B19627">
        <v>1</v>
      </c>
      <c r="D19627" t="s">
        <v>4480</v>
      </c>
      <c r="E19627">
        <v>1</v>
      </c>
      <c r="G19627" t="s">
        <v>37538</v>
      </c>
      <c r="H19627">
        <v>1</v>
      </c>
    </row>
    <row r="19628" spans="1:8" x14ac:dyDescent="0.25">
      <c r="A19628" t="s">
        <v>33471</v>
      </c>
      <c r="B19628">
        <v>1</v>
      </c>
      <c r="D19628" t="s">
        <v>4779</v>
      </c>
      <c r="E19628">
        <v>1</v>
      </c>
      <c r="G19628" t="s">
        <v>37545</v>
      </c>
      <c r="H19628">
        <v>1</v>
      </c>
    </row>
    <row r="19629" spans="1:8" x14ac:dyDescent="0.25">
      <c r="A19629" t="s">
        <v>33475</v>
      </c>
      <c r="B19629">
        <v>1</v>
      </c>
      <c r="D19629" t="s">
        <v>4963</v>
      </c>
      <c r="E19629">
        <v>1</v>
      </c>
      <c r="G19629" t="s">
        <v>37558</v>
      </c>
      <c r="H19629">
        <v>1</v>
      </c>
    </row>
    <row r="19630" spans="1:8" x14ac:dyDescent="0.25">
      <c r="A19630" t="s">
        <v>33478</v>
      </c>
      <c r="B19630">
        <v>1</v>
      </c>
      <c r="D19630" t="s">
        <v>5012</v>
      </c>
      <c r="E19630">
        <v>1</v>
      </c>
      <c r="G19630" t="s">
        <v>37569</v>
      </c>
      <c r="H19630">
        <v>1</v>
      </c>
    </row>
    <row r="19631" spans="1:8" x14ac:dyDescent="0.25">
      <c r="A19631" t="s">
        <v>33507</v>
      </c>
      <c r="B19631">
        <v>1</v>
      </c>
      <c r="D19631" t="s">
        <v>5215</v>
      </c>
      <c r="E19631">
        <v>1</v>
      </c>
      <c r="G19631" t="s">
        <v>37579</v>
      </c>
      <c r="H19631">
        <v>1</v>
      </c>
    </row>
    <row r="19632" spans="1:8" x14ac:dyDescent="0.25">
      <c r="A19632" t="s">
        <v>33517</v>
      </c>
      <c r="B19632">
        <v>1</v>
      </c>
      <c r="D19632" t="s">
        <v>5276</v>
      </c>
      <c r="E19632">
        <v>1</v>
      </c>
      <c r="G19632" t="s">
        <v>37581</v>
      </c>
      <c r="H19632">
        <v>1</v>
      </c>
    </row>
    <row r="19633" spans="1:8" x14ac:dyDescent="0.25">
      <c r="A19633" t="s">
        <v>33524</v>
      </c>
      <c r="B19633">
        <v>1</v>
      </c>
      <c r="D19633" t="s">
        <v>5289</v>
      </c>
      <c r="E19633">
        <v>1</v>
      </c>
      <c r="G19633" t="s">
        <v>37582</v>
      </c>
      <c r="H19633">
        <v>1</v>
      </c>
    </row>
    <row r="19634" spans="1:8" x14ac:dyDescent="0.25">
      <c r="A19634" t="s">
        <v>33526</v>
      </c>
      <c r="B19634">
        <v>1</v>
      </c>
      <c r="D19634" t="s">
        <v>5341</v>
      </c>
      <c r="E19634">
        <v>1</v>
      </c>
      <c r="G19634" t="s">
        <v>37592</v>
      </c>
      <c r="H19634">
        <v>1</v>
      </c>
    </row>
    <row r="19635" spans="1:8" x14ac:dyDescent="0.25">
      <c r="A19635" t="s">
        <v>33531</v>
      </c>
      <c r="B19635">
        <v>1</v>
      </c>
      <c r="D19635" t="s">
        <v>5457</v>
      </c>
      <c r="E19635">
        <v>1</v>
      </c>
      <c r="G19635" t="s">
        <v>37607</v>
      </c>
      <c r="H19635">
        <v>1</v>
      </c>
    </row>
    <row r="19636" spans="1:8" x14ac:dyDescent="0.25">
      <c r="A19636" t="s">
        <v>33538</v>
      </c>
      <c r="B19636">
        <v>1</v>
      </c>
      <c r="D19636" t="s">
        <v>5475</v>
      </c>
      <c r="E19636">
        <v>1</v>
      </c>
      <c r="G19636" t="s">
        <v>37615</v>
      </c>
      <c r="H19636">
        <v>1</v>
      </c>
    </row>
    <row r="19637" spans="1:8" x14ac:dyDescent="0.25">
      <c r="A19637" t="s">
        <v>33569</v>
      </c>
      <c r="B19637">
        <v>1</v>
      </c>
      <c r="D19637" t="s">
        <v>5494</v>
      </c>
      <c r="E19637">
        <v>1</v>
      </c>
      <c r="G19637" t="s">
        <v>37618</v>
      </c>
      <c r="H19637">
        <v>1</v>
      </c>
    </row>
    <row r="19638" spans="1:8" x14ac:dyDescent="0.25">
      <c r="A19638" t="s">
        <v>33574</v>
      </c>
      <c r="B19638">
        <v>1</v>
      </c>
      <c r="D19638" t="s">
        <v>5734</v>
      </c>
      <c r="E19638">
        <v>1</v>
      </c>
      <c r="G19638" t="s">
        <v>37637</v>
      </c>
      <c r="H19638">
        <v>1</v>
      </c>
    </row>
    <row r="19639" spans="1:8" x14ac:dyDescent="0.25">
      <c r="A19639" t="s">
        <v>33598</v>
      </c>
      <c r="B19639">
        <v>1</v>
      </c>
      <c r="D19639" t="s">
        <v>5873</v>
      </c>
      <c r="E19639">
        <v>1</v>
      </c>
      <c r="G19639" t="s">
        <v>37665</v>
      </c>
      <c r="H19639">
        <v>1</v>
      </c>
    </row>
    <row r="19640" spans="1:8" x14ac:dyDescent="0.25">
      <c r="A19640" t="s">
        <v>33616</v>
      </c>
      <c r="B19640">
        <v>1</v>
      </c>
      <c r="D19640" t="s">
        <v>6072</v>
      </c>
      <c r="E19640">
        <v>1</v>
      </c>
      <c r="G19640" t="s">
        <v>37678</v>
      </c>
      <c r="H19640">
        <v>1</v>
      </c>
    </row>
    <row r="19641" spans="1:8" x14ac:dyDescent="0.25">
      <c r="A19641" t="s">
        <v>33629</v>
      </c>
      <c r="B19641">
        <v>1</v>
      </c>
      <c r="D19641" t="s">
        <v>6107</v>
      </c>
      <c r="E19641">
        <v>1</v>
      </c>
      <c r="G19641" t="s">
        <v>37681</v>
      </c>
      <c r="H19641">
        <v>1</v>
      </c>
    </row>
    <row r="19642" spans="1:8" x14ac:dyDescent="0.25">
      <c r="A19642" t="s">
        <v>33633</v>
      </c>
      <c r="B19642">
        <v>1</v>
      </c>
      <c r="D19642" t="s">
        <v>6108</v>
      </c>
      <c r="E19642">
        <v>1</v>
      </c>
      <c r="G19642" t="s">
        <v>37695</v>
      </c>
      <c r="H19642">
        <v>1</v>
      </c>
    </row>
    <row r="19643" spans="1:8" x14ac:dyDescent="0.25">
      <c r="A19643" t="s">
        <v>33639</v>
      </c>
      <c r="B19643">
        <v>1</v>
      </c>
      <c r="D19643" t="s">
        <v>6147</v>
      </c>
      <c r="E19643">
        <v>1</v>
      </c>
      <c r="G19643" t="s">
        <v>37698</v>
      </c>
      <c r="H19643">
        <v>1</v>
      </c>
    </row>
    <row r="19644" spans="1:8" x14ac:dyDescent="0.25">
      <c r="A19644" t="s">
        <v>33643</v>
      </c>
      <c r="B19644">
        <v>1</v>
      </c>
      <c r="D19644" t="s">
        <v>6187</v>
      </c>
      <c r="E19644">
        <v>1</v>
      </c>
      <c r="G19644" t="s">
        <v>37712</v>
      </c>
      <c r="H19644">
        <v>1</v>
      </c>
    </row>
    <row r="19645" spans="1:8" x14ac:dyDescent="0.25">
      <c r="A19645" t="s">
        <v>33645</v>
      </c>
      <c r="B19645">
        <v>1</v>
      </c>
      <c r="D19645" t="s">
        <v>6266</v>
      </c>
      <c r="E19645">
        <v>1</v>
      </c>
      <c r="G19645" t="s">
        <v>37727</v>
      </c>
      <c r="H19645">
        <v>1</v>
      </c>
    </row>
    <row r="19646" spans="1:8" x14ac:dyDescent="0.25">
      <c r="A19646" t="s">
        <v>33647</v>
      </c>
      <c r="B19646">
        <v>1</v>
      </c>
      <c r="D19646" t="s">
        <v>6294</v>
      </c>
      <c r="E19646">
        <v>1</v>
      </c>
      <c r="G19646" t="s">
        <v>37729</v>
      </c>
      <c r="H19646">
        <v>1</v>
      </c>
    </row>
    <row r="19647" spans="1:8" x14ac:dyDescent="0.25">
      <c r="A19647" t="s">
        <v>33664</v>
      </c>
      <c r="B19647">
        <v>1</v>
      </c>
      <c r="D19647" t="s">
        <v>6343</v>
      </c>
      <c r="E19647">
        <v>1</v>
      </c>
      <c r="G19647" t="s">
        <v>37734</v>
      </c>
      <c r="H19647">
        <v>1</v>
      </c>
    </row>
    <row r="19648" spans="1:8" x14ac:dyDescent="0.25">
      <c r="A19648" t="s">
        <v>33671</v>
      </c>
      <c r="B19648">
        <v>1</v>
      </c>
      <c r="D19648" t="s">
        <v>6355</v>
      </c>
      <c r="E19648">
        <v>1</v>
      </c>
      <c r="G19648" t="s">
        <v>37747</v>
      </c>
      <c r="H19648">
        <v>1</v>
      </c>
    </row>
    <row r="19649" spans="1:8" x14ac:dyDescent="0.25">
      <c r="A19649" t="s">
        <v>33679</v>
      </c>
      <c r="B19649">
        <v>1</v>
      </c>
      <c r="D19649" t="s">
        <v>6539</v>
      </c>
      <c r="E19649">
        <v>1</v>
      </c>
      <c r="G19649" t="s">
        <v>37755</v>
      </c>
      <c r="H19649">
        <v>1</v>
      </c>
    </row>
    <row r="19650" spans="1:8" x14ac:dyDescent="0.25">
      <c r="A19650" t="s">
        <v>33686</v>
      </c>
      <c r="B19650">
        <v>1</v>
      </c>
      <c r="D19650" t="s">
        <v>6767</v>
      </c>
      <c r="E19650">
        <v>1</v>
      </c>
      <c r="G19650" t="s">
        <v>37756</v>
      </c>
      <c r="H19650">
        <v>1</v>
      </c>
    </row>
    <row r="19651" spans="1:8" x14ac:dyDescent="0.25">
      <c r="A19651" t="s">
        <v>33701</v>
      </c>
      <c r="B19651">
        <v>1</v>
      </c>
      <c r="D19651" t="s">
        <v>6811</v>
      </c>
      <c r="E19651">
        <v>1</v>
      </c>
      <c r="G19651" t="s">
        <v>37783</v>
      </c>
      <c r="H19651">
        <v>1</v>
      </c>
    </row>
    <row r="19652" spans="1:8" x14ac:dyDescent="0.25">
      <c r="A19652" t="s">
        <v>33732</v>
      </c>
      <c r="B19652">
        <v>1</v>
      </c>
      <c r="D19652" t="s">
        <v>6959</v>
      </c>
      <c r="E19652">
        <v>1</v>
      </c>
      <c r="G19652" t="s">
        <v>37810</v>
      </c>
      <c r="H19652">
        <v>1</v>
      </c>
    </row>
    <row r="19653" spans="1:8" x14ac:dyDescent="0.25">
      <c r="A19653" t="s">
        <v>33799</v>
      </c>
      <c r="B19653">
        <v>1</v>
      </c>
      <c r="D19653" t="s">
        <v>7038</v>
      </c>
      <c r="E19653">
        <v>1</v>
      </c>
      <c r="G19653" t="s">
        <v>37838</v>
      </c>
      <c r="H19653">
        <v>1</v>
      </c>
    </row>
    <row r="19654" spans="1:8" x14ac:dyDescent="0.25">
      <c r="A19654" t="s">
        <v>33811</v>
      </c>
      <c r="B19654">
        <v>1</v>
      </c>
      <c r="D19654" t="s">
        <v>7103</v>
      </c>
      <c r="E19654">
        <v>1</v>
      </c>
      <c r="G19654" t="s">
        <v>37853</v>
      </c>
      <c r="H19654">
        <v>1</v>
      </c>
    </row>
    <row r="19655" spans="1:8" x14ac:dyDescent="0.25">
      <c r="A19655" t="s">
        <v>33829</v>
      </c>
      <c r="B19655">
        <v>1</v>
      </c>
      <c r="D19655" t="s">
        <v>7246</v>
      </c>
      <c r="E19655">
        <v>1</v>
      </c>
      <c r="G19655" t="s">
        <v>37862</v>
      </c>
      <c r="H19655">
        <v>1</v>
      </c>
    </row>
    <row r="19656" spans="1:8" x14ac:dyDescent="0.25">
      <c r="A19656" t="s">
        <v>33832</v>
      </c>
      <c r="B19656">
        <v>1</v>
      </c>
      <c r="D19656" t="s">
        <v>7328</v>
      </c>
      <c r="E19656">
        <v>1</v>
      </c>
      <c r="G19656" t="s">
        <v>37892</v>
      </c>
      <c r="H19656">
        <v>1</v>
      </c>
    </row>
    <row r="19657" spans="1:8" x14ac:dyDescent="0.25">
      <c r="A19657" t="s">
        <v>33846</v>
      </c>
      <c r="B19657">
        <v>1</v>
      </c>
      <c r="D19657" t="s">
        <v>7335</v>
      </c>
      <c r="E19657">
        <v>1</v>
      </c>
      <c r="G19657" t="s">
        <v>37904</v>
      </c>
      <c r="H19657">
        <v>1</v>
      </c>
    </row>
    <row r="19658" spans="1:8" x14ac:dyDescent="0.25">
      <c r="A19658" t="s">
        <v>33852</v>
      </c>
      <c r="B19658">
        <v>1</v>
      </c>
      <c r="D19658" t="s">
        <v>7387</v>
      </c>
      <c r="E19658">
        <v>1</v>
      </c>
      <c r="G19658" t="s">
        <v>37905</v>
      </c>
      <c r="H19658">
        <v>1</v>
      </c>
    </row>
    <row r="19659" spans="1:8" x14ac:dyDescent="0.25">
      <c r="A19659" t="s">
        <v>33865</v>
      </c>
      <c r="B19659">
        <v>1</v>
      </c>
      <c r="D19659" t="s">
        <v>7968</v>
      </c>
      <c r="E19659">
        <v>1</v>
      </c>
      <c r="G19659" t="s">
        <v>37916</v>
      </c>
      <c r="H19659">
        <v>1</v>
      </c>
    </row>
    <row r="19660" spans="1:8" x14ac:dyDescent="0.25">
      <c r="A19660" t="s">
        <v>33874</v>
      </c>
      <c r="B19660">
        <v>1</v>
      </c>
      <c r="D19660" t="s">
        <v>7974</v>
      </c>
      <c r="E19660">
        <v>1</v>
      </c>
      <c r="G19660" t="s">
        <v>37935</v>
      </c>
      <c r="H19660">
        <v>1</v>
      </c>
    </row>
    <row r="19661" spans="1:8" x14ac:dyDescent="0.25">
      <c r="A19661" t="s">
        <v>33886</v>
      </c>
      <c r="B19661">
        <v>1</v>
      </c>
      <c r="D19661" t="s">
        <v>8064</v>
      </c>
      <c r="E19661">
        <v>1</v>
      </c>
      <c r="G19661" t="s">
        <v>37945</v>
      </c>
      <c r="H19661">
        <v>1</v>
      </c>
    </row>
    <row r="19662" spans="1:8" x14ac:dyDescent="0.25">
      <c r="A19662" t="s">
        <v>33904</v>
      </c>
      <c r="B19662">
        <v>1</v>
      </c>
      <c r="D19662" t="s">
        <v>8073</v>
      </c>
      <c r="E19662">
        <v>1</v>
      </c>
      <c r="G19662" t="s">
        <v>37953</v>
      </c>
      <c r="H19662">
        <v>1</v>
      </c>
    </row>
    <row r="19663" spans="1:8" x14ac:dyDescent="0.25">
      <c r="A19663" t="s">
        <v>33905</v>
      </c>
      <c r="B19663">
        <v>1</v>
      </c>
      <c r="D19663" t="s">
        <v>8215</v>
      </c>
      <c r="E19663">
        <v>1</v>
      </c>
      <c r="G19663" t="s">
        <v>37956</v>
      </c>
      <c r="H19663">
        <v>1</v>
      </c>
    </row>
    <row r="19664" spans="1:8" x14ac:dyDescent="0.25">
      <c r="A19664" t="s">
        <v>33909</v>
      </c>
      <c r="B19664">
        <v>1</v>
      </c>
      <c r="D19664" t="s">
        <v>8396</v>
      </c>
      <c r="E19664">
        <v>1</v>
      </c>
      <c r="G19664" t="s">
        <v>37958</v>
      </c>
      <c r="H19664">
        <v>1</v>
      </c>
    </row>
    <row r="19665" spans="1:8" x14ac:dyDescent="0.25">
      <c r="A19665" t="s">
        <v>33928</v>
      </c>
      <c r="B19665">
        <v>1</v>
      </c>
      <c r="D19665" t="s">
        <v>8433</v>
      </c>
      <c r="E19665">
        <v>1</v>
      </c>
      <c r="G19665" t="s">
        <v>37976</v>
      </c>
      <c r="H19665">
        <v>1</v>
      </c>
    </row>
    <row r="19666" spans="1:8" x14ac:dyDescent="0.25">
      <c r="A19666" t="s">
        <v>33929</v>
      </c>
      <c r="B19666">
        <v>1</v>
      </c>
      <c r="D19666" t="s">
        <v>8514</v>
      </c>
      <c r="E19666">
        <v>1</v>
      </c>
      <c r="G19666" t="s">
        <v>37981</v>
      </c>
      <c r="H19666">
        <v>1</v>
      </c>
    </row>
    <row r="19667" spans="1:8" x14ac:dyDescent="0.25">
      <c r="A19667" t="s">
        <v>33942</v>
      </c>
      <c r="B19667">
        <v>1</v>
      </c>
      <c r="D19667" t="s">
        <v>8722</v>
      </c>
      <c r="E19667">
        <v>1</v>
      </c>
      <c r="G19667" t="s">
        <v>37984</v>
      </c>
      <c r="H19667">
        <v>1</v>
      </c>
    </row>
    <row r="19668" spans="1:8" x14ac:dyDescent="0.25">
      <c r="A19668" t="s">
        <v>33944</v>
      </c>
      <c r="B19668">
        <v>1</v>
      </c>
      <c r="D19668" t="s">
        <v>8813</v>
      </c>
      <c r="E19668">
        <v>1</v>
      </c>
      <c r="G19668" t="s">
        <v>37987</v>
      </c>
      <c r="H19668">
        <v>1</v>
      </c>
    </row>
    <row r="19669" spans="1:8" x14ac:dyDescent="0.25">
      <c r="A19669" t="s">
        <v>33958</v>
      </c>
      <c r="B19669">
        <v>1</v>
      </c>
      <c r="D19669" t="s">
        <v>8847</v>
      </c>
      <c r="E19669">
        <v>1</v>
      </c>
      <c r="G19669" t="s">
        <v>37990</v>
      </c>
      <c r="H19669">
        <v>1</v>
      </c>
    </row>
    <row r="19670" spans="1:8" x14ac:dyDescent="0.25">
      <c r="A19670" t="s">
        <v>33962</v>
      </c>
      <c r="B19670">
        <v>1</v>
      </c>
      <c r="D19670" t="s">
        <v>8905</v>
      </c>
      <c r="E19670">
        <v>1</v>
      </c>
      <c r="G19670" t="s">
        <v>38004</v>
      </c>
      <c r="H19670">
        <v>1</v>
      </c>
    </row>
    <row r="19671" spans="1:8" x14ac:dyDescent="0.25">
      <c r="A19671" t="s">
        <v>33969</v>
      </c>
      <c r="B19671">
        <v>1</v>
      </c>
      <c r="D19671" t="s">
        <v>8907</v>
      </c>
      <c r="E19671">
        <v>1</v>
      </c>
      <c r="G19671" t="s">
        <v>38008</v>
      </c>
      <c r="H19671">
        <v>1</v>
      </c>
    </row>
    <row r="19672" spans="1:8" x14ac:dyDescent="0.25">
      <c r="A19672" t="s">
        <v>33974</v>
      </c>
      <c r="B19672">
        <v>1</v>
      </c>
      <c r="D19672" t="s">
        <v>9043</v>
      </c>
      <c r="E19672">
        <v>1</v>
      </c>
      <c r="G19672" t="s">
        <v>38020</v>
      </c>
      <c r="H19672">
        <v>1</v>
      </c>
    </row>
    <row r="19673" spans="1:8" x14ac:dyDescent="0.25">
      <c r="A19673" t="s">
        <v>33980</v>
      </c>
      <c r="B19673">
        <v>1</v>
      </c>
      <c r="D19673" t="s">
        <v>9405</v>
      </c>
      <c r="E19673">
        <v>1</v>
      </c>
      <c r="G19673" t="s">
        <v>38021</v>
      </c>
      <c r="H19673">
        <v>1</v>
      </c>
    </row>
    <row r="19674" spans="1:8" x14ac:dyDescent="0.25">
      <c r="A19674" t="s">
        <v>33985</v>
      </c>
      <c r="B19674">
        <v>1</v>
      </c>
      <c r="D19674" t="s">
        <v>9769</v>
      </c>
      <c r="E19674">
        <v>1</v>
      </c>
      <c r="G19674" t="s">
        <v>38045</v>
      </c>
      <c r="H19674">
        <v>1</v>
      </c>
    </row>
    <row r="19675" spans="1:8" x14ac:dyDescent="0.25">
      <c r="A19675" t="s">
        <v>33993</v>
      </c>
      <c r="B19675">
        <v>1</v>
      </c>
      <c r="D19675" t="s">
        <v>9829</v>
      </c>
      <c r="E19675">
        <v>1</v>
      </c>
      <c r="G19675" t="s">
        <v>38056</v>
      </c>
      <c r="H19675">
        <v>1</v>
      </c>
    </row>
    <row r="19676" spans="1:8" x14ac:dyDescent="0.25">
      <c r="A19676" t="s">
        <v>34024</v>
      </c>
      <c r="B19676">
        <v>1</v>
      </c>
      <c r="D19676" t="s">
        <v>9830</v>
      </c>
      <c r="E19676">
        <v>1</v>
      </c>
      <c r="G19676" t="s">
        <v>38097</v>
      </c>
      <c r="H19676">
        <v>1</v>
      </c>
    </row>
    <row r="19677" spans="1:8" x14ac:dyDescent="0.25">
      <c r="A19677" t="s">
        <v>34032</v>
      </c>
      <c r="B19677">
        <v>1</v>
      </c>
      <c r="D19677" t="s">
        <v>9870</v>
      </c>
      <c r="E19677">
        <v>1</v>
      </c>
      <c r="G19677" t="s">
        <v>38098</v>
      </c>
      <c r="H19677">
        <v>1</v>
      </c>
    </row>
    <row r="19678" spans="1:8" x14ac:dyDescent="0.25">
      <c r="A19678" t="s">
        <v>34043</v>
      </c>
      <c r="B19678">
        <v>1</v>
      </c>
      <c r="D19678" t="s">
        <v>10060</v>
      </c>
      <c r="E19678">
        <v>1</v>
      </c>
      <c r="G19678" t="s">
        <v>38139</v>
      </c>
      <c r="H19678">
        <v>1</v>
      </c>
    </row>
    <row r="19679" spans="1:8" x14ac:dyDescent="0.25">
      <c r="A19679" t="s">
        <v>34057</v>
      </c>
      <c r="B19679">
        <v>1</v>
      </c>
      <c r="D19679" t="s">
        <v>10078</v>
      </c>
      <c r="E19679">
        <v>1</v>
      </c>
      <c r="G19679" t="s">
        <v>38166</v>
      </c>
      <c r="H19679">
        <v>1</v>
      </c>
    </row>
    <row r="19680" spans="1:8" x14ac:dyDescent="0.25">
      <c r="A19680" t="s">
        <v>34066</v>
      </c>
      <c r="B19680">
        <v>1</v>
      </c>
      <c r="D19680" t="s">
        <v>10201</v>
      </c>
      <c r="E19680">
        <v>1</v>
      </c>
      <c r="G19680" t="s">
        <v>38177</v>
      </c>
      <c r="H19680">
        <v>1</v>
      </c>
    </row>
    <row r="19681" spans="1:8" x14ac:dyDescent="0.25">
      <c r="A19681" t="s">
        <v>34074</v>
      </c>
      <c r="B19681">
        <v>1</v>
      </c>
      <c r="D19681" t="s">
        <v>10215</v>
      </c>
      <c r="E19681">
        <v>1</v>
      </c>
      <c r="G19681" t="s">
        <v>38179</v>
      </c>
      <c r="H19681">
        <v>1</v>
      </c>
    </row>
    <row r="19682" spans="1:8" x14ac:dyDescent="0.25">
      <c r="A19682" t="s">
        <v>34084</v>
      </c>
      <c r="B19682">
        <v>1</v>
      </c>
      <c r="D19682" t="s">
        <v>10295</v>
      </c>
      <c r="E19682">
        <v>1</v>
      </c>
      <c r="G19682" t="s">
        <v>38192</v>
      </c>
      <c r="H19682">
        <v>1</v>
      </c>
    </row>
    <row r="19683" spans="1:8" x14ac:dyDescent="0.25">
      <c r="A19683" t="s">
        <v>34092</v>
      </c>
      <c r="B19683">
        <v>1</v>
      </c>
      <c r="D19683" t="s">
        <v>10445</v>
      </c>
      <c r="E19683">
        <v>1</v>
      </c>
      <c r="G19683" t="s">
        <v>38199</v>
      </c>
      <c r="H19683">
        <v>1</v>
      </c>
    </row>
    <row r="19684" spans="1:8" x14ac:dyDescent="0.25">
      <c r="A19684" t="s">
        <v>34108</v>
      </c>
      <c r="B19684">
        <v>1</v>
      </c>
      <c r="D19684" t="s">
        <v>10471</v>
      </c>
      <c r="E19684">
        <v>1</v>
      </c>
      <c r="G19684" t="s">
        <v>38207</v>
      </c>
      <c r="H19684">
        <v>1</v>
      </c>
    </row>
    <row r="19685" spans="1:8" x14ac:dyDescent="0.25">
      <c r="A19685" t="s">
        <v>34134</v>
      </c>
      <c r="B19685">
        <v>1</v>
      </c>
      <c r="D19685" t="s">
        <v>10495</v>
      </c>
      <c r="E19685">
        <v>1</v>
      </c>
      <c r="G19685" t="s">
        <v>38209</v>
      </c>
      <c r="H19685">
        <v>1</v>
      </c>
    </row>
    <row r="19686" spans="1:8" x14ac:dyDescent="0.25">
      <c r="A19686" t="s">
        <v>34140</v>
      </c>
      <c r="B19686">
        <v>1</v>
      </c>
      <c r="D19686" t="s">
        <v>10542</v>
      </c>
      <c r="E19686">
        <v>1</v>
      </c>
      <c r="G19686" t="s">
        <v>38217</v>
      </c>
      <c r="H19686">
        <v>1</v>
      </c>
    </row>
    <row r="19687" spans="1:8" x14ac:dyDescent="0.25">
      <c r="A19687" t="s">
        <v>34158</v>
      </c>
      <c r="B19687">
        <v>1</v>
      </c>
      <c r="D19687" t="s">
        <v>10589</v>
      </c>
      <c r="E19687">
        <v>1</v>
      </c>
      <c r="G19687" t="s">
        <v>38243</v>
      </c>
      <c r="H19687">
        <v>1</v>
      </c>
    </row>
    <row r="19688" spans="1:8" x14ac:dyDescent="0.25">
      <c r="A19688" t="s">
        <v>34162</v>
      </c>
      <c r="B19688">
        <v>1</v>
      </c>
      <c r="D19688" t="s">
        <v>10661</v>
      </c>
      <c r="E19688">
        <v>1</v>
      </c>
      <c r="G19688" t="s">
        <v>38282</v>
      </c>
      <c r="H19688">
        <v>1</v>
      </c>
    </row>
    <row r="19689" spans="1:8" x14ac:dyDescent="0.25">
      <c r="A19689" t="s">
        <v>34171</v>
      </c>
      <c r="B19689">
        <v>1</v>
      </c>
      <c r="D19689" t="s">
        <v>10721</v>
      </c>
      <c r="E19689">
        <v>1</v>
      </c>
      <c r="G19689" t="s">
        <v>38318</v>
      </c>
      <c r="H19689">
        <v>1</v>
      </c>
    </row>
    <row r="19690" spans="1:8" x14ac:dyDescent="0.25">
      <c r="A19690" t="s">
        <v>34175</v>
      </c>
      <c r="B19690">
        <v>1</v>
      </c>
      <c r="D19690" t="s">
        <v>10732</v>
      </c>
      <c r="E19690">
        <v>1</v>
      </c>
      <c r="G19690" t="s">
        <v>38319</v>
      </c>
      <c r="H19690">
        <v>1</v>
      </c>
    </row>
    <row r="19691" spans="1:8" x14ac:dyDescent="0.25">
      <c r="A19691" t="s">
        <v>34183</v>
      </c>
      <c r="B19691">
        <v>1</v>
      </c>
      <c r="D19691" t="s">
        <v>10874</v>
      </c>
      <c r="E19691">
        <v>1</v>
      </c>
      <c r="G19691" t="s">
        <v>38321</v>
      </c>
      <c r="H19691">
        <v>1</v>
      </c>
    </row>
    <row r="19692" spans="1:8" x14ac:dyDescent="0.25">
      <c r="A19692" t="s">
        <v>34197</v>
      </c>
      <c r="B19692">
        <v>1</v>
      </c>
      <c r="D19692" t="s">
        <v>10875</v>
      </c>
      <c r="E19692">
        <v>1</v>
      </c>
      <c r="G19692" t="s">
        <v>38327</v>
      </c>
      <c r="H19692">
        <v>1</v>
      </c>
    </row>
    <row r="19693" spans="1:8" x14ac:dyDescent="0.25">
      <c r="A19693" t="s">
        <v>34233</v>
      </c>
      <c r="B19693">
        <v>1</v>
      </c>
      <c r="D19693" t="s">
        <v>10933</v>
      </c>
      <c r="E19693">
        <v>1</v>
      </c>
      <c r="G19693" t="s">
        <v>38330</v>
      </c>
      <c r="H19693">
        <v>1</v>
      </c>
    </row>
    <row r="19694" spans="1:8" x14ac:dyDescent="0.25">
      <c r="A19694" t="s">
        <v>34234</v>
      </c>
      <c r="B19694">
        <v>1</v>
      </c>
      <c r="D19694" t="s">
        <v>11353</v>
      </c>
      <c r="E19694">
        <v>1</v>
      </c>
      <c r="G19694" t="s">
        <v>38346</v>
      </c>
      <c r="H19694">
        <v>1</v>
      </c>
    </row>
    <row r="19695" spans="1:8" x14ac:dyDescent="0.25">
      <c r="A19695" t="s">
        <v>34235</v>
      </c>
      <c r="B19695">
        <v>1</v>
      </c>
      <c r="D19695" t="s">
        <v>11421</v>
      </c>
      <c r="E19695">
        <v>1</v>
      </c>
      <c r="G19695" t="s">
        <v>38388</v>
      </c>
      <c r="H19695">
        <v>1</v>
      </c>
    </row>
    <row r="19696" spans="1:8" x14ac:dyDescent="0.25">
      <c r="A19696" t="s">
        <v>34260</v>
      </c>
      <c r="B19696">
        <v>1</v>
      </c>
      <c r="D19696" t="s">
        <v>11441</v>
      </c>
      <c r="E19696">
        <v>1</v>
      </c>
      <c r="G19696" t="s">
        <v>38389</v>
      </c>
      <c r="H19696">
        <v>1</v>
      </c>
    </row>
    <row r="19697" spans="1:8" x14ac:dyDescent="0.25">
      <c r="A19697" t="s">
        <v>34291</v>
      </c>
      <c r="B19697">
        <v>1</v>
      </c>
      <c r="D19697" t="s">
        <v>11537</v>
      </c>
      <c r="E19697">
        <v>1</v>
      </c>
      <c r="G19697" t="s">
        <v>38398</v>
      </c>
      <c r="H19697">
        <v>1</v>
      </c>
    </row>
    <row r="19698" spans="1:8" x14ac:dyDescent="0.25">
      <c r="A19698" t="s">
        <v>34329</v>
      </c>
      <c r="B19698">
        <v>1</v>
      </c>
      <c r="D19698" t="s">
        <v>11610</v>
      </c>
      <c r="E19698">
        <v>1</v>
      </c>
      <c r="G19698" t="s">
        <v>38399</v>
      </c>
      <c r="H19698">
        <v>1</v>
      </c>
    </row>
    <row r="19699" spans="1:8" x14ac:dyDescent="0.25">
      <c r="A19699" t="s">
        <v>34336</v>
      </c>
      <c r="B19699">
        <v>1</v>
      </c>
      <c r="D19699" t="s">
        <v>11940</v>
      </c>
      <c r="E19699">
        <v>1</v>
      </c>
      <c r="G19699" t="s">
        <v>38410</v>
      </c>
      <c r="H19699">
        <v>1</v>
      </c>
    </row>
    <row r="19700" spans="1:8" x14ac:dyDescent="0.25">
      <c r="A19700" t="s">
        <v>34403</v>
      </c>
      <c r="B19700">
        <v>1</v>
      </c>
      <c r="D19700" t="s">
        <v>11950</v>
      </c>
      <c r="E19700">
        <v>1</v>
      </c>
      <c r="G19700" t="s">
        <v>38419</v>
      </c>
      <c r="H19700">
        <v>1</v>
      </c>
    </row>
    <row r="19701" spans="1:8" x14ac:dyDescent="0.25">
      <c r="A19701" t="s">
        <v>34409</v>
      </c>
      <c r="B19701">
        <v>1</v>
      </c>
      <c r="D19701" t="s">
        <v>11967</v>
      </c>
      <c r="E19701">
        <v>1</v>
      </c>
      <c r="G19701" t="s">
        <v>38445</v>
      </c>
      <c r="H19701">
        <v>1</v>
      </c>
    </row>
    <row r="19702" spans="1:8" x14ac:dyDescent="0.25">
      <c r="A19702" t="s">
        <v>34418</v>
      </c>
      <c r="B19702">
        <v>1</v>
      </c>
      <c r="D19702" t="s">
        <v>12213</v>
      </c>
      <c r="E19702">
        <v>1</v>
      </c>
      <c r="G19702" t="s">
        <v>38450</v>
      </c>
      <c r="H19702">
        <v>1</v>
      </c>
    </row>
    <row r="19703" spans="1:8" x14ac:dyDescent="0.25">
      <c r="A19703" t="s">
        <v>34435</v>
      </c>
      <c r="B19703">
        <v>1</v>
      </c>
      <c r="D19703" t="s">
        <v>12227</v>
      </c>
      <c r="E19703">
        <v>1</v>
      </c>
      <c r="G19703" t="s">
        <v>38474</v>
      </c>
      <c r="H19703">
        <v>1</v>
      </c>
    </row>
    <row r="19704" spans="1:8" x14ac:dyDescent="0.25">
      <c r="A19704" t="s">
        <v>34455</v>
      </c>
      <c r="B19704">
        <v>1</v>
      </c>
      <c r="D19704" t="s">
        <v>12343</v>
      </c>
      <c r="E19704">
        <v>1</v>
      </c>
      <c r="G19704" t="s">
        <v>38477</v>
      </c>
      <c r="H19704">
        <v>1</v>
      </c>
    </row>
    <row r="19705" spans="1:8" x14ac:dyDescent="0.25">
      <c r="A19705" t="s">
        <v>34486</v>
      </c>
      <c r="B19705">
        <v>1</v>
      </c>
      <c r="D19705" t="s">
        <v>12480</v>
      </c>
      <c r="E19705">
        <v>1</v>
      </c>
      <c r="G19705" t="s">
        <v>38484</v>
      </c>
      <c r="H19705">
        <v>1</v>
      </c>
    </row>
    <row r="19706" spans="1:8" x14ac:dyDescent="0.25">
      <c r="A19706" t="s">
        <v>34499</v>
      </c>
      <c r="B19706">
        <v>1</v>
      </c>
      <c r="D19706" t="s">
        <v>12548</v>
      </c>
      <c r="E19706">
        <v>1</v>
      </c>
      <c r="G19706" t="s">
        <v>38489</v>
      </c>
      <c r="H19706">
        <v>1</v>
      </c>
    </row>
    <row r="19707" spans="1:8" x14ac:dyDescent="0.25">
      <c r="A19707" t="s">
        <v>34521</v>
      </c>
      <c r="B19707">
        <v>1</v>
      </c>
      <c r="D19707" t="s">
        <v>12564</v>
      </c>
      <c r="E19707">
        <v>1</v>
      </c>
      <c r="G19707" t="s">
        <v>38490</v>
      </c>
      <c r="H19707">
        <v>1</v>
      </c>
    </row>
    <row r="19708" spans="1:8" x14ac:dyDescent="0.25">
      <c r="A19708" t="s">
        <v>34523</v>
      </c>
      <c r="B19708">
        <v>1</v>
      </c>
      <c r="D19708" t="s">
        <v>12627</v>
      </c>
      <c r="E19708">
        <v>1</v>
      </c>
      <c r="G19708" t="s">
        <v>38492</v>
      </c>
      <c r="H19708">
        <v>1</v>
      </c>
    </row>
    <row r="19709" spans="1:8" x14ac:dyDescent="0.25">
      <c r="A19709" t="s">
        <v>34545</v>
      </c>
      <c r="B19709">
        <v>1</v>
      </c>
      <c r="D19709" t="s">
        <v>12643</v>
      </c>
      <c r="E19709">
        <v>1</v>
      </c>
      <c r="G19709" t="s">
        <v>38498</v>
      </c>
      <c r="H19709">
        <v>1</v>
      </c>
    </row>
    <row r="19710" spans="1:8" x14ac:dyDescent="0.25">
      <c r="A19710" t="s">
        <v>34572</v>
      </c>
      <c r="B19710">
        <v>1</v>
      </c>
      <c r="D19710" t="s">
        <v>12711</v>
      </c>
      <c r="E19710">
        <v>1</v>
      </c>
      <c r="G19710" t="s">
        <v>38499</v>
      </c>
      <c r="H19710">
        <v>1</v>
      </c>
    </row>
    <row r="19711" spans="1:8" x14ac:dyDescent="0.25">
      <c r="A19711" t="s">
        <v>34588</v>
      </c>
      <c r="B19711">
        <v>1</v>
      </c>
      <c r="D19711" t="s">
        <v>12715</v>
      </c>
      <c r="E19711">
        <v>1</v>
      </c>
      <c r="G19711" t="s">
        <v>38513</v>
      </c>
      <c r="H19711">
        <v>1</v>
      </c>
    </row>
    <row r="19712" spans="1:8" x14ac:dyDescent="0.25">
      <c r="A19712" t="s">
        <v>34592</v>
      </c>
      <c r="B19712">
        <v>1</v>
      </c>
      <c r="D19712" t="s">
        <v>12762</v>
      </c>
      <c r="E19712">
        <v>1</v>
      </c>
      <c r="G19712" t="s">
        <v>38515</v>
      </c>
      <c r="H19712">
        <v>1</v>
      </c>
    </row>
    <row r="19713" spans="1:8" x14ac:dyDescent="0.25">
      <c r="A19713" t="s">
        <v>34600</v>
      </c>
      <c r="B19713">
        <v>1</v>
      </c>
      <c r="D19713" t="s">
        <v>13090</v>
      </c>
      <c r="E19713">
        <v>1</v>
      </c>
      <c r="G19713" t="s">
        <v>38519</v>
      </c>
      <c r="H19713">
        <v>1</v>
      </c>
    </row>
    <row r="19714" spans="1:8" x14ac:dyDescent="0.25">
      <c r="A19714" t="s">
        <v>34608</v>
      </c>
      <c r="B19714">
        <v>1</v>
      </c>
      <c r="D19714" t="s">
        <v>13124</v>
      </c>
      <c r="E19714">
        <v>1</v>
      </c>
      <c r="G19714" t="s">
        <v>38535</v>
      </c>
      <c r="H19714">
        <v>1</v>
      </c>
    </row>
    <row r="19715" spans="1:8" x14ac:dyDescent="0.25">
      <c r="A19715" t="s">
        <v>34617</v>
      </c>
      <c r="B19715">
        <v>1</v>
      </c>
      <c r="D19715" t="s">
        <v>13232</v>
      </c>
      <c r="E19715">
        <v>1</v>
      </c>
      <c r="G19715" t="s">
        <v>38540</v>
      </c>
      <c r="H19715">
        <v>1</v>
      </c>
    </row>
    <row r="19716" spans="1:8" x14ac:dyDescent="0.25">
      <c r="A19716" t="s">
        <v>34620</v>
      </c>
      <c r="B19716">
        <v>1</v>
      </c>
      <c r="D19716" t="s">
        <v>13412</v>
      </c>
      <c r="E19716">
        <v>1</v>
      </c>
      <c r="G19716" t="s">
        <v>38562</v>
      </c>
      <c r="H19716">
        <v>1</v>
      </c>
    </row>
    <row r="19717" spans="1:8" x14ac:dyDescent="0.25">
      <c r="A19717" t="s">
        <v>34625</v>
      </c>
      <c r="B19717">
        <v>1</v>
      </c>
      <c r="D19717" t="s">
        <v>13457</v>
      </c>
      <c r="E19717">
        <v>1</v>
      </c>
      <c r="G19717" t="s">
        <v>38565</v>
      </c>
      <c r="H19717">
        <v>1</v>
      </c>
    </row>
    <row r="19718" spans="1:8" x14ac:dyDescent="0.25">
      <c r="A19718" t="s">
        <v>34638</v>
      </c>
      <c r="B19718">
        <v>1</v>
      </c>
      <c r="D19718" t="s">
        <v>13509</v>
      </c>
      <c r="E19718">
        <v>1</v>
      </c>
      <c r="G19718" t="s">
        <v>38566</v>
      </c>
      <c r="H19718">
        <v>1</v>
      </c>
    </row>
    <row r="19719" spans="1:8" x14ac:dyDescent="0.25">
      <c r="A19719" t="s">
        <v>34658</v>
      </c>
      <c r="B19719">
        <v>1</v>
      </c>
      <c r="D19719" t="s">
        <v>13520</v>
      </c>
      <c r="E19719">
        <v>1</v>
      </c>
      <c r="G19719" t="s">
        <v>38583</v>
      </c>
      <c r="H19719">
        <v>1</v>
      </c>
    </row>
    <row r="19720" spans="1:8" x14ac:dyDescent="0.25">
      <c r="A19720" t="s">
        <v>34688</v>
      </c>
      <c r="B19720">
        <v>1</v>
      </c>
      <c r="D19720" t="s">
        <v>13623</v>
      </c>
      <c r="E19720">
        <v>1</v>
      </c>
      <c r="G19720" t="s">
        <v>38620</v>
      </c>
      <c r="H19720">
        <v>1</v>
      </c>
    </row>
    <row r="19721" spans="1:8" x14ac:dyDescent="0.25">
      <c r="A19721" t="s">
        <v>34697</v>
      </c>
      <c r="B19721">
        <v>1</v>
      </c>
      <c r="D19721" t="s">
        <v>13710</v>
      </c>
      <c r="E19721">
        <v>1</v>
      </c>
      <c r="G19721" t="s">
        <v>38625</v>
      </c>
      <c r="H19721">
        <v>1</v>
      </c>
    </row>
    <row r="19722" spans="1:8" x14ac:dyDescent="0.25">
      <c r="A19722" t="s">
        <v>34711</v>
      </c>
      <c r="B19722">
        <v>1</v>
      </c>
      <c r="D19722" t="s">
        <v>13887</v>
      </c>
      <c r="E19722">
        <v>1</v>
      </c>
      <c r="G19722" t="s">
        <v>38679</v>
      </c>
      <c r="H19722">
        <v>1</v>
      </c>
    </row>
    <row r="19723" spans="1:8" x14ac:dyDescent="0.25">
      <c r="A19723" t="s">
        <v>34721</v>
      </c>
      <c r="B19723">
        <v>1</v>
      </c>
      <c r="D19723" t="s">
        <v>14102</v>
      </c>
      <c r="E19723">
        <v>1</v>
      </c>
      <c r="G19723" t="s">
        <v>38680</v>
      </c>
      <c r="H19723">
        <v>1</v>
      </c>
    </row>
    <row r="19724" spans="1:8" x14ac:dyDescent="0.25">
      <c r="A19724" t="s">
        <v>34745</v>
      </c>
      <c r="B19724">
        <v>1</v>
      </c>
      <c r="D19724" t="s">
        <v>14333</v>
      </c>
      <c r="E19724">
        <v>1</v>
      </c>
      <c r="G19724" t="s">
        <v>38686</v>
      </c>
      <c r="H19724">
        <v>1</v>
      </c>
    </row>
    <row r="19725" spans="1:8" x14ac:dyDescent="0.25">
      <c r="A19725" t="s">
        <v>34771</v>
      </c>
      <c r="B19725">
        <v>1</v>
      </c>
      <c r="D19725" t="s">
        <v>14435</v>
      </c>
      <c r="E19725">
        <v>1</v>
      </c>
      <c r="G19725" t="s">
        <v>38687</v>
      </c>
      <c r="H19725">
        <v>1</v>
      </c>
    </row>
    <row r="19726" spans="1:8" x14ac:dyDescent="0.25">
      <c r="A19726" t="s">
        <v>34802</v>
      </c>
      <c r="B19726">
        <v>1</v>
      </c>
      <c r="D19726" t="s">
        <v>14832</v>
      </c>
      <c r="E19726">
        <v>1</v>
      </c>
      <c r="G19726" t="s">
        <v>38692</v>
      </c>
      <c r="H19726">
        <v>1</v>
      </c>
    </row>
    <row r="19727" spans="1:8" x14ac:dyDescent="0.25">
      <c r="A19727" t="s">
        <v>34809</v>
      </c>
      <c r="B19727">
        <v>1</v>
      </c>
      <c r="D19727" t="s">
        <v>14856</v>
      </c>
      <c r="E19727">
        <v>1</v>
      </c>
      <c r="G19727" t="s">
        <v>38696</v>
      </c>
      <c r="H19727">
        <v>1</v>
      </c>
    </row>
    <row r="19728" spans="1:8" x14ac:dyDescent="0.25">
      <c r="A19728" t="s">
        <v>34814</v>
      </c>
      <c r="B19728">
        <v>1</v>
      </c>
      <c r="D19728" t="s">
        <v>14904</v>
      </c>
      <c r="E19728">
        <v>1</v>
      </c>
      <c r="G19728" t="s">
        <v>38699</v>
      </c>
      <c r="H19728">
        <v>1</v>
      </c>
    </row>
    <row r="19729" spans="1:8" x14ac:dyDescent="0.25">
      <c r="A19729" t="s">
        <v>34820</v>
      </c>
      <c r="B19729">
        <v>1</v>
      </c>
      <c r="D19729" t="s">
        <v>14937</v>
      </c>
      <c r="E19729">
        <v>1</v>
      </c>
      <c r="G19729" t="s">
        <v>38700</v>
      </c>
      <c r="H19729">
        <v>1</v>
      </c>
    </row>
    <row r="19730" spans="1:8" x14ac:dyDescent="0.25">
      <c r="A19730" t="s">
        <v>34824</v>
      </c>
      <c r="B19730">
        <v>1</v>
      </c>
      <c r="D19730" t="s">
        <v>15218</v>
      </c>
      <c r="E19730">
        <v>1</v>
      </c>
      <c r="G19730" t="s">
        <v>38709</v>
      </c>
      <c r="H19730">
        <v>1</v>
      </c>
    </row>
    <row r="19731" spans="1:8" x14ac:dyDescent="0.25">
      <c r="A19731" t="s">
        <v>34837</v>
      </c>
      <c r="B19731">
        <v>1</v>
      </c>
      <c r="D19731" t="s">
        <v>15348</v>
      </c>
      <c r="E19731">
        <v>1</v>
      </c>
      <c r="G19731" t="s">
        <v>38711</v>
      </c>
      <c r="H19731">
        <v>1</v>
      </c>
    </row>
    <row r="19732" spans="1:8" x14ac:dyDescent="0.25">
      <c r="A19732" t="s">
        <v>34838</v>
      </c>
      <c r="B19732">
        <v>1</v>
      </c>
      <c r="D19732" t="s">
        <v>15364</v>
      </c>
      <c r="E19732">
        <v>1</v>
      </c>
      <c r="G19732" t="s">
        <v>38716</v>
      </c>
      <c r="H19732">
        <v>1</v>
      </c>
    </row>
    <row r="19733" spans="1:8" x14ac:dyDescent="0.25">
      <c r="A19733" t="s">
        <v>34843</v>
      </c>
      <c r="B19733">
        <v>1</v>
      </c>
      <c r="D19733" t="s">
        <v>15465</v>
      </c>
      <c r="E19733">
        <v>1</v>
      </c>
      <c r="G19733" t="s">
        <v>38737</v>
      </c>
      <c r="H19733">
        <v>1</v>
      </c>
    </row>
    <row r="19734" spans="1:8" x14ac:dyDescent="0.25">
      <c r="A19734" t="s">
        <v>34857</v>
      </c>
      <c r="B19734">
        <v>1</v>
      </c>
      <c r="D19734" t="s">
        <v>15602</v>
      </c>
      <c r="E19734">
        <v>1</v>
      </c>
      <c r="G19734" t="s">
        <v>38744</v>
      </c>
      <c r="H19734">
        <v>1</v>
      </c>
    </row>
    <row r="19735" spans="1:8" x14ac:dyDescent="0.25">
      <c r="A19735" t="s">
        <v>34862</v>
      </c>
      <c r="B19735">
        <v>1</v>
      </c>
      <c r="D19735" t="s">
        <v>15618</v>
      </c>
      <c r="E19735">
        <v>1</v>
      </c>
      <c r="G19735" t="s">
        <v>38751</v>
      </c>
      <c r="H19735">
        <v>1</v>
      </c>
    </row>
    <row r="19736" spans="1:8" x14ac:dyDescent="0.25">
      <c r="A19736" t="s">
        <v>34871</v>
      </c>
      <c r="B19736">
        <v>1</v>
      </c>
      <c r="D19736" t="s">
        <v>15859</v>
      </c>
      <c r="E19736">
        <v>1</v>
      </c>
      <c r="G19736" t="s">
        <v>38766</v>
      </c>
      <c r="H19736">
        <v>1</v>
      </c>
    </row>
    <row r="19737" spans="1:8" x14ac:dyDescent="0.25">
      <c r="A19737" t="s">
        <v>34872</v>
      </c>
      <c r="B19737">
        <v>1</v>
      </c>
      <c r="D19737" t="s">
        <v>15866</v>
      </c>
      <c r="E19737">
        <v>1</v>
      </c>
      <c r="G19737" t="s">
        <v>38780</v>
      </c>
      <c r="H19737">
        <v>1</v>
      </c>
    </row>
    <row r="19738" spans="1:8" x14ac:dyDescent="0.25">
      <c r="A19738" t="s">
        <v>34873</v>
      </c>
      <c r="B19738">
        <v>1</v>
      </c>
      <c r="D19738" t="s">
        <v>16240</v>
      </c>
      <c r="E19738">
        <v>1</v>
      </c>
      <c r="G19738" t="s">
        <v>38800</v>
      </c>
      <c r="H19738">
        <v>1</v>
      </c>
    </row>
    <row r="19739" spans="1:8" x14ac:dyDescent="0.25">
      <c r="A19739" t="s">
        <v>34888</v>
      </c>
      <c r="B19739">
        <v>1</v>
      </c>
      <c r="D19739" t="s">
        <v>16301</v>
      </c>
      <c r="E19739">
        <v>1</v>
      </c>
      <c r="G19739" t="s">
        <v>38801</v>
      </c>
      <c r="H19739">
        <v>1</v>
      </c>
    </row>
    <row r="19740" spans="1:8" x14ac:dyDescent="0.25">
      <c r="A19740" t="s">
        <v>34891</v>
      </c>
      <c r="B19740">
        <v>1</v>
      </c>
      <c r="D19740" t="s">
        <v>16603</v>
      </c>
      <c r="E19740">
        <v>1</v>
      </c>
      <c r="G19740" t="s">
        <v>38817</v>
      </c>
      <c r="H19740">
        <v>1</v>
      </c>
    </row>
    <row r="19741" spans="1:8" x14ac:dyDescent="0.25">
      <c r="A19741" t="s">
        <v>34893</v>
      </c>
      <c r="B19741">
        <v>1</v>
      </c>
      <c r="D19741" t="s">
        <v>16836</v>
      </c>
      <c r="E19741">
        <v>1</v>
      </c>
      <c r="G19741" t="s">
        <v>38826</v>
      </c>
      <c r="H19741">
        <v>1</v>
      </c>
    </row>
    <row r="19742" spans="1:8" x14ac:dyDescent="0.25">
      <c r="A19742" t="s">
        <v>34902</v>
      </c>
      <c r="B19742">
        <v>1</v>
      </c>
      <c r="D19742" t="s">
        <v>17036</v>
      </c>
      <c r="E19742">
        <v>1</v>
      </c>
      <c r="G19742" t="s">
        <v>38848</v>
      </c>
      <c r="H19742">
        <v>1</v>
      </c>
    </row>
    <row r="19743" spans="1:8" x14ac:dyDescent="0.25">
      <c r="A19743" t="s">
        <v>34925</v>
      </c>
      <c r="B19743">
        <v>1</v>
      </c>
      <c r="D19743" t="s">
        <v>17146</v>
      </c>
      <c r="E19743">
        <v>1</v>
      </c>
      <c r="G19743" t="s">
        <v>38851</v>
      </c>
      <c r="H19743">
        <v>1</v>
      </c>
    </row>
    <row r="19744" spans="1:8" x14ac:dyDescent="0.25">
      <c r="A19744" t="s">
        <v>34947</v>
      </c>
      <c r="B19744">
        <v>1</v>
      </c>
      <c r="D19744" t="s">
        <v>17535</v>
      </c>
      <c r="E19744">
        <v>1</v>
      </c>
      <c r="G19744" t="s">
        <v>38875</v>
      </c>
      <c r="H19744">
        <v>1</v>
      </c>
    </row>
    <row r="19745" spans="1:8" x14ac:dyDescent="0.25">
      <c r="A19745" t="s">
        <v>34963</v>
      </c>
      <c r="B19745">
        <v>1</v>
      </c>
      <c r="D19745" t="s">
        <v>17559</v>
      </c>
      <c r="E19745">
        <v>1</v>
      </c>
      <c r="G19745" t="s">
        <v>38884</v>
      </c>
      <c r="H19745">
        <v>1</v>
      </c>
    </row>
    <row r="19746" spans="1:8" x14ac:dyDescent="0.25">
      <c r="A19746" t="s">
        <v>34976</v>
      </c>
      <c r="B19746">
        <v>1</v>
      </c>
      <c r="D19746" t="s">
        <v>17610</v>
      </c>
      <c r="E19746">
        <v>1</v>
      </c>
      <c r="G19746" t="s">
        <v>38892</v>
      </c>
      <c r="H19746">
        <v>1</v>
      </c>
    </row>
    <row r="19747" spans="1:8" x14ac:dyDescent="0.25">
      <c r="A19747" t="s">
        <v>34977</v>
      </c>
      <c r="B19747">
        <v>1</v>
      </c>
      <c r="D19747" t="s">
        <v>17760</v>
      </c>
      <c r="E19747">
        <v>1</v>
      </c>
      <c r="G19747" t="s">
        <v>38896</v>
      </c>
      <c r="H19747">
        <v>1</v>
      </c>
    </row>
    <row r="19748" spans="1:8" x14ac:dyDescent="0.25">
      <c r="A19748" t="s">
        <v>34983</v>
      </c>
      <c r="B19748">
        <v>1</v>
      </c>
      <c r="D19748" t="s">
        <v>18081</v>
      </c>
      <c r="E19748">
        <v>1</v>
      </c>
      <c r="G19748" t="s">
        <v>38905</v>
      </c>
      <c r="H19748">
        <v>1</v>
      </c>
    </row>
    <row r="19749" spans="1:8" x14ac:dyDescent="0.25">
      <c r="A19749" t="s">
        <v>35022</v>
      </c>
      <c r="B19749">
        <v>1</v>
      </c>
      <c r="D19749" t="s">
        <v>18148</v>
      </c>
      <c r="E19749">
        <v>1</v>
      </c>
      <c r="G19749" t="s">
        <v>38915</v>
      </c>
      <c r="H19749">
        <v>1</v>
      </c>
    </row>
    <row r="19750" spans="1:8" x14ac:dyDescent="0.25">
      <c r="A19750" t="s">
        <v>35050</v>
      </c>
      <c r="B19750">
        <v>1</v>
      </c>
      <c r="D19750" t="s">
        <v>18264</v>
      </c>
      <c r="E19750">
        <v>1</v>
      </c>
      <c r="G19750" t="s">
        <v>38938</v>
      </c>
      <c r="H19750">
        <v>1</v>
      </c>
    </row>
    <row r="19751" spans="1:8" x14ac:dyDescent="0.25">
      <c r="A19751" t="s">
        <v>35060</v>
      </c>
      <c r="B19751">
        <v>1</v>
      </c>
      <c r="D19751" t="s">
        <v>18372</v>
      </c>
      <c r="E19751">
        <v>1</v>
      </c>
      <c r="G19751" t="s">
        <v>38940</v>
      </c>
      <c r="H19751">
        <v>1</v>
      </c>
    </row>
    <row r="19752" spans="1:8" x14ac:dyDescent="0.25">
      <c r="A19752" t="s">
        <v>35066</v>
      </c>
      <c r="B19752">
        <v>1</v>
      </c>
      <c r="D19752" t="s">
        <v>18391</v>
      </c>
      <c r="E19752">
        <v>1</v>
      </c>
      <c r="G19752" t="s">
        <v>38950</v>
      </c>
      <c r="H19752">
        <v>1</v>
      </c>
    </row>
    <row r="19753" spans="1:8" x14ac:dyDescent="0.25">
      <c r="A19753" t="s">
        <v>35084</v>
      </c>
      <c r="B19753">
        <v>1</v>
      </c>
      <c r="D19753" t="s">
        <v>18437</v>
      </c>
      <c r="E19753">
        <v>1</v>
      </c>
      <c r="G19753" t="s">
        <v>38966</v>
      </c>
      <c r="H19753">
        <v>1</v>
      </c>
    </row>
    <row r="19754" spans="1:8" x14ac:dyDescent="0.25">
      <c r="A19754" t="s">
        <v>35093</v>
      </c>
      <c r="B19754">
        <v>1</v>
      </c>
      <c r="D19754" t="s">
        <v>18438</v>
      </c>
      <c r="E19754">
        <v>1</v>
      </c>
      <c r="G19754" t="s">
        <v>38976</v>
      </c>
      <c r="H19754">
        <v>1</v>
      </c>
    </row>
    <row r="19755" spans="1:8" x14ac:dyDescent="0.25">
      <c r="A19755" t="s">
        <v>35099</v>
      </c>
      <c r="B19755">
        <v>1</v>
      </c>
      <c r="D19755" t="s">
        <v>18454</v>
      </c>
      <c r="E19755">
        <v>1</v>
      </c>
      <c r="G19755" t="s">
        <v>38989</v>
      </c>
      <c r="H19755">
        <v>1</v>
      </c>
    </row>
    <row r="19756" spans="1:8" x14ac:dyDescent="0.25">
      <c r="A19756" t="s">
        <v>35105</v>
      </c>
      <c r="B19756">
        <v>1</v>
      </c>
      <c r="D19756" t="s">
        <v>18494</v>
      </c>
      <c r="E19756">
        <v>1</v>
      </c>
      <c r="G19756" t="s">
        <v>38993</v>
      </c>
      <c r="H19756">
        <v>1</v>
      </c>
    </row>
    <row r="19757" spans="1:8" x14ac:dyDescent="0.25">
      <c r="A19757" t="s">
        <v>35109</v>
      </c>
      <c r="B19757">
        <v>1</v>
      </c>
      <c r="D19757" t="s">
        <v>18593</v>
      </c>
      <c r="E19757">
        <v>1</v>
      </c>
      <c r="G19757" t="s">
        <v>39003</v>
      </c>
      <c r="H19757">
        <v>1</v>
      </c>
    </row>
    <row r="19758" spans="1:8" x14ac:dyDescent="0.25">
      <c r="A19758" t="s">
        <v>35113</v>
      </c>
      <c r="B19758">
        <v>1</v>
      </c>
      <c r="D19758" t="s">
        <v>18635</v>
      </c>
      <c r="E19758">
        <v>1</v>
      </c>
      <c r="G19758" t="s">
        <v>39013</v>
      </c>
      <c r="H19758">
        <v>1</v>
      </c>
    </row>
    <row r="19759" spans="1:8" x14ac:dyDescent="0.25">
      <c r="A19759" t="s">
        <v>35136</v>
      </c>
      <c r="B19759">
        <v>1</v>
      </c>
      <c r="D19759" t="s">
        <v>18795</v>
      </c>
      <c r="E19759">
        <v>1</v>
      </c>
      <c r="G19759" t="s">
        <v>39015</v>
      </c>
      <c r="H19759">
        <v>1</v>
      </c>
    </row>
    <row r="19760" spans="1:8" x14ac:dyDescent="0.25">
      <c r="A19760" t="s">
        <v>35142</v>
      </c>
      <c r="B19760">
        <v>1</v>
      </c>
      <c r="D19760" t="s">
        <v>18944</v>
      </c>
      <c r="E19760">
        <v>1</v>
      </c>
    </row>
    <row r="19761" spans="1:5" x14ac:dyDescent="0.25">
      <c r="A19761" t="s">
        <v>35159</v>
      </c>
      <c r="B19761">
        <v>1</v>
      </c>
      <c r="D19761" t="s">
        <v>19103</v>
      </c>
      <c r="E19761">
        <v>1</v>
      </c>
    </row>
    <row r="19762" spans="1:5" x14ac:dyDescent="0.25">
      <c r="A19762" t="s">
        <v>35180</v>
      </c>
      <c r="B19762">
        <v>1</v>
      </c>
      <c r="D19762" t="s">
        <v>19240</v>
      </c>
      <c r="E19762">
        <v>1</v>
      </c>
    </row>
    <row r="19763" spans="1:5" x14ac:dyDescent="0.25">
      <c r="A19763" t="s">
        <v>35187</v>
      </c>
      <c r="B19763">
        <v>1</v>
      </c>
      <c r="D19763" t="s">
        <v>19439</v>
      </c>
      <c r="E19763">
        <v>1</v>
      </c>
    </row>
    <row r="19764" spans="1:5" x14ac:dyDescent="0.25">
      <c r="A19764" t="s">
        <v>35191</v>
      </c>
      <c r="B19764">
        <v>1</v>
      </c>
      <c r="D19764" t="s">
        <v>19452</v>
      </c>
      <c r="E19764">
        <v>1</v>
      </c>
    </row>
    <row r="19765" spans="1:5" x14ac:dyDescent="0.25">
      <c r="A19765" t="s">
        <v>35200</v>
      </c>
      <c r="B19765">
        <v>1</v>
      </c>
      <c r="D19765" t="s">
        <v>19453</v>
      </c>
      <c r="E19765">
        <v>1</v>
      </c>
    </row>
    <row r="19766" spans="1:5" x14ac:dyDescent="0.25">
      <c r="A19766" t="s">
        <v>35201</v>
      </c>
      <c r="B19766">
        <v>1</v>
      </c>
      <c r="D19766" t="s">
        <v>19508</v>
      </c>
      <c r="E19766">
        <v>1</v>
      </c>
    </row>
    <row r="19767" spans="1:5" x14ac:dyDescent="0.25">
      <c r="A19767" t="s">
        <v>35238</v>
      </c>
      <c r="B19767">
        <v>1</v>
      </c>
      <c r="D19767" t="s">
        <v>19539</v>
      </c>
      <c r="E19767">
        <v>1</v>
      </c>
    </row>
    <row r="19768" spans="1:5" x14ac:dyDescent="0.25">
      <c r="A19768" t="s">
        <v>35310</v>
      </c>
      <c r="B19768">
        <v>1</v>
      </c>
      <c r="D19768" t="s">
        <v>19844</v>
      </c>
      <c r="E19768">
        <v>1</v>
      </c>
    </row>
    <row r="19769" spans="1:5" x14ac:dyDescent="0.25">
      <c r="A19769" t="s">
        <v>35313</v>
      </c>
      <c r="B19769">
        <v>1</v>
      </c>
      <c r="D19769" t="s">
        <v>20022</v>
      </c>
      <c r="E19769">
        <v>1</v>
      </c>
    </row>
    <row r="19770" spans="1:5" x14ac:dyDescent="0.25">
      <c r="A19770" t="s">
        <v>35314</v>
      </c>
      <c r="B19770">
        <v>1</v>
      </c>
      <c r="D19770" t="s">
        <v>20149</v>
      </c>
      <c r="E19770">
        <v>1</v>
      </c>
    </row>
    <row r="19771" spans="1:5" x14ac:dyDescent="0.25">
      <c r="A19771" t="s">
        <v>35316</v>
      </c>
      <c r="B19771">
        <v>1</v>
      </c>
      <c r="D19771" t="s">
        <v>20192</v>
      </c>
      <c r="E19771">
        <v>1</v>
      </c>
    </row>
    <row r="19772" spans="1:5" x14ac:dyDescent="0.25">
      <c r="A19772" t="s">
        <v>35319</v>
      </c>
      <c r="B19772">
        <v>1</v>
      </c>
      <c r="D19772" t="s">
        <v>20313</v>
      </c>
      <c r="E19772">
        <v>1</v>
      </c>
    </row>
    <row r="19773" spans="1:5" x14ac:dyDescent="0.25">
      <c r="A19773" t="s">
        <v>35325</v>
      </c>
      <c r="B19773">
        <v>1</v>
      </c>
      <c r="D19773" t="s">
        <v>20314</v>
      </c>
      <c r="E19773">
        <v>1</v>
      </c>
    </row>
    <row r="19774" spans="1:5" x14ac:dyDescent="0.25">
      <c r="A19774" t="s">
        <v>35326</v>
      </c>
      <c r="B19774">
        <v>1</v>
      </c>
      <c r="D19774" t="s">
        <v>20344</v>
      </c>
      <c r="E19774">
        <v>1</v>
      </c>
    </row>
    <row r="19775" spans="1:5" x14ac:dyDescent="0.25">
      <c r="A19775" t="s">
        <v>35336</v>
      </c>
      <c r="B19775">
        <v>1</v>
      </c>
      <c r="D19775" t="s">
        <v>20412</v>
      </c>
      <c r="E19775">
        <v>1</v>
      </c>
    </row>
    <row r="19776" spans="1:5" x14ac:dyDescent="0.25">
      <c r="A19776" t="s">
        <v>35353</v>
      </c>
      <c r="B19776">
        <v>1</v>
      </c>
      <c r="D19776" t="s">
        <v>20474</v>
      </c>
      <c r="E19776">
        <v>1</v>
      </c>
    </row>
    <row r="19777" spans="1:5" x14ac:dyDescent="0.25">
      <c r="A19777" t="s">
        <v>35388</v>
      </c>
      <c r="B19777">
        <v>1</v>
      </c>
      <c r="D19777" t="s">
        <v>20687</v>
      </c>
      <c r="E19777">
        <v>1</v>
      </c>
    </row>
    <row r="19778" spans="1:5" x14ac:dyDescent="0.25">
      <c r="A19778" t="s">
        <v>35394</v>
      </c>
      <c r="B19778">
        <v>1</v>
      </c>
      <c r="D19778" t="s">
        <v>20894</v>
      </c>
      <c r="E19778">
        <v>1</v>
      </c>
    </row>
    <row r="19779" spans="1:5" x14ac:dyDescent="0.25">
      <c r="A19779" t="s">
        <v>35432</v>
      </c>
      <c r="B19779">
        <v>1</v>
      </c>
      <c r="D19779" t="s">
        <v>21047</v>
      </c>
      <c r="E19779">
        <v>1</v>
      </c>
    </row>
    <row r="19780" spans="1:5" x14ac:dyDescent="0.25">
      <c r="A19780" t="s">
        <v>35439</v>
      </c>
      <c r="B19780">
        <v>1</v>
      </c>
      <c r="D19780" t="s">
        <v>21292</v>
      </c>
      <c r="E19780">
        <v>1</v>
      </c>
    </row>
    <row r="19781" spans="1:5" x14ac:dyDescent="0.25">
      <c r="A19781" t="s">
        <v>35443</v>
      </c>
      <c r="B19781">
        <v>1</v>
      </c>
      <c r="D19781" t="s">
        <v>21666</v>
      </c>
      <c r="E19781">
        <v>1</v>
      </c>
    </row>
    <row r="19782" spans="1:5" x14ac:dyDescent="0.25">
      <c r="A19782" t="s">
        <v>35456</v>
      </c>
      <c r="B19782">
        <v>1</v>
      </c>
      <c r="D19782" t="s">
        <v>21905</v>
      </c>
      <c r="E19782">
        <v>1</v>
      </c>
    </row>
    <row r="19783" spans="1:5" x14ac:dyDescent="0.25">
      <c r="A19783" t="s">
        <v>35465</v>
      </c>
      <c r="B19783">
        <v>1</v>
      </c>
      <c r="D19783" t="s">
        <v>21945</v>
      </c>
      <c r="E19783">
        <v>1</v>
      </c>
    </row>
    <row r="19784" spans="1:5" x14ac:dyDescent="0.25">
      <c r="A19784" t="s">
        <v>35475</v>
      </c>
      <c r="B19784">
        <v>1</v>
      </c>
      <c r="D19784" t="s">
        <v>21999</v>
      </c>
      <c r="E19784">
        <v>1</v>
      </c>
    </row>
    <row r="19785" spans="1:5" x14ac:dyDescent="0.25">
      <c r="A19785" t="s">
        <v>35478</v>
      </c>
      <c r="B19785">
        <v>1</v>
      </c>
      <c r="D19785" t="s">
        <v>22022</v>
      </c>
      <c r="E19785">
        <v>1</v>
      </c>
    </row>
    <row r="19786" spans="1:5" x14ac:dyDescent="0.25">
      <c r="A19786" t="s">
        <v>35485</v>
      </c>
      <c r="B19786">
        <v>1</v>
      </c>
      <c r="D19786" t="s">
        <v>22150</v>
      </c>
      <c r="E19786">
        <v>1</v>
      </c>
    </row>
    <row r="19787" spans="1:5" x14ac:dyDescent="0.25">
      <c r="A19787" t="s">
        <v>35491</v>
      </c>
      <c r="B19787">
        <v>1</v>
      </c>
      <c r="D19787" t="s">
        <v>22299</v>
      </c>
      <c r="E19787">
        <v>1</v>
      </c>
    </row>
    <row r="19788" spans="1:5" x14ac:dyDescent="0.25">
      <c r="A19788" t="s">
        <v>35518</v>
      </c>
      <c r="B19788">
        <v>1</v>
      </c>
      <c r="D19788" t="s">
        <v>22431</v>
      </c>
      <c r="E19788">
        <v>1</v>
      </c>
    </row>
    <row r="19789" spans="1:5" x14ac:dyDescent="0.25">
      <c r="A19789" t="s">
        <v>35583</v>
      </c>
      <c r="B19789">
        <v>1</v>
      </c>
      <c r="D19789" t="s">
        <v>22432</v>
      </c>
      <c r="E19789">
        <v>1</v>
      </c>
    </row>
    <row r="19790" spans="1:5" x14ac:dyDescent="0.25">
      <c r="A19790" t="s">
        <v>35598</v>
      </c>
      <c r="B19790">
        <v>1</v>
      </c>
      <c r="D19790" t="s">
        <v>22454</v>
      </c>
      <c r="E19790">
        <v>1</v>
      </c>
    </row>
    <row r="19791" spans="1:5" x14ac:dyDescent="0.25">
      <c r="A19791" t="s">
        <v>35615</v>
      </c>
      <c r="B19791">
        <v>1</v>
      </c>
      <c r="D19791" t="s">
        <v>22548</v>
      </c>
      <c r="E19791">
        <v>1</v>
      </c>
    </row>
    <row r="19792" spans="1:5" x14ac:dyDescent="0.25">
      <c r="A19792" t="s">
        <v>35632</v>
      </c>
      <c r="B19792">
        <v>1</v>
      </c>
      <c r="D19792" t="s">
        <v>22696</v>
      </c>
      <c r="E19792">
        <v>1</v>
      </c>
    </row>
    <row r="19793" spans="1:5" x14ac:dyDescent="0.25">
      <c r="A19793" t="s">
        <v>35645</v>
      </c>
      <c r="B19793">
        <v>1</v>
      </c>
      <c r="D19793" t="s">
        <v>22713</v>
      </c>
      <c r="E19793">
        <v>1</v>
      </c>
    </row>
    <row r="19794" spans="1:5" x14ac:dyDescent="0.25">
      <c r="A19794" t="s">
        <v>35673</v>
      </c>
      <c r="B19794">
        <v>1</v>
      </c>
      <c r="D19794" t="s">
        <v>22736</v>
      </c>
      <c r="E19794">
        <v>1</v>
      </c>
    </row>
    <row r="19795" spans="1:5" x14ac:dyDescent="0.25">
      <c r="A19795" t="s">
        <v>35705</v>
      </c>
      <c r="B19795">
        <v>1</v>
      </c>
      <c r="D19795" t="s">
        <v>22858</v>
      </c>
      <c r="E19795">
        <v>1</v>
      </c>
    </row>
    <row r="19796" spans="1:5" x14ac:dyDescent="0.25">
      <c r="A19796" t="s">
        <v>35721</v>
      </c>
      <c r="B19796">
        <v>1</v>
      </c>
      <c r="D19796" t="s">
        <v>22860</v>
      </c>
      <c r="E19796">
        <v>1</v>
      </c>
    </row>
    <row r="19797" spans="1:5" x14ac:dyDescent="0.25">
      <c r="A19797" t="s">
        <v>35775</v>
      </c>
      <c r="B19797">
        <v>1</v>
      </c>
      <c r="D19797" t="s">
        <v>22932</v>
      </c>
      <c r="E19797">
        <v>1</v>
      </c>
    </row>
    <row r="19798" spans="1:5" x14ac:dyDescent="0.25">
      <c r="A19798" t="s">
        <v>35782</v>
      </c>
      <c r="B19798">
        <v>1</v>
      </c>
      <c r="D19798" t="s">
        <v>22979</v>
      </c>
      <c r="E19798">
        <v>1</v>
      </c>
    </row>
    <row r="19799" spans="1:5" x14ac:dyDescent="0.25">
      <c r="A19799" t="s">
        <v>35783</v>
      </c>
      <c r="B19799">
        <v>1</v>
      </c>
      <c r="D19799" t="s">
        <v>22998</v>
      </c>
      <c r="E19799">
        <v>1</v>
      </c>
    </row>
    <row r="19800" spans="1:5" x14ac:dyDescent="0.25">
      <c r="A19800" t="s">
        <v>35786</v>
      </c>
      <c r="B19800">
        <v>1</v>
      </c>
      <c r="D19800" t="s">
        <v>23053</v>
      </c>
      <c r="E19800">
        <v>1</v>
      </c>
    </row>
    <row r="19801" spans="1:5" x14ac:dyDescent="0.25">
      <c r="A19801" t="s">
        <v>35794</v>
      </c>
      <c r="B19801">
        <v>1</v>
      </c>
      <c r="D19801" t="s">
        <v>23324</v>
      </c>
      <c r="E19801">
        <v>1</v>
      </c>
    </row>
    <row r="19802" spans="1:5" x14ac:dyDescent="0.25">
      <c r="A19802" t="s">
        <v>35796</v>
      </c>
      <c r="B19802">
        <v>1</v>
      </c>
      <c r="D19802" t="s">
        <v>23351</v>
      </c>
      <c r="E19802">
        <v>1</v>
      </c>
    </row>
    <row r="19803" spans="1:5" x14ac:dyDescent="0.25">
      <c r="A19803" t="s">
        <v>35801</v>
      </c>
      <c r="B19803">
        <v>1</v>
      </c>
      <c r="D19803" t="s">
        <v>23568</v>
      </c>
      <c r="E19803">
        <v>1</v>
      </c>
    </row>
    <row r="19804" spans="1:5" x14ac:dyDescent="0.25">
      <c r="A19804" t="s">
        <v>35830</v>
      </c>
      <c r="B19804">
        <v>1</v>
      </c>
      <c r="D19804" t="s">
        <v>23626</v>
      </c>
      <c r="E19804">
        <v>1</v>
      </c>
    </row>
    <row r="19805" spans="1:5" x14ac:dyDescent="0.25">
      <c r="A19805" t="s">
        <v>35838</v>
      </c>
      <c r="B19805">
        <v>1</v>
      </c>
      <c r="D19805" t="s">
        <v>23659</v>
      </c>
      <c r="E19805">
        <v>1</v>
      </c>
    </row>
    <row r="19806" spans="1:5" x14ac:dyDescent="0.25">
      <c r="A19806" t="s">
        <v>35844</v>
      </c>
      <c r="B19806">
        <v>1</v>
      </c>
      <c r="D19806" t="s">
        <v>23663</v>
      </c>
      <c r="E19806">
        <v>1</v>
      </c>
    </row>
    <row r="19807" spans="1:5" x14ac:dyDescent="0.25">
      <c r="A19807" t="s">
        <v>35846</v>
      </c>
      <c r="B19807">
        <v>1</v>
      </c>
      <c r="D19807" t="s">
        <v>23677</v>
      </c>
      <c r="E19807">
        <v>1</v>
      </c>
    </row>
    <row r="19808" spans="1:5" x14ac:dyDescent="0.25">
      <c r="A19808" t="s">
        <v>35858</v>
      </c>
      <c r="B19808">
        <v>1</v>
      </c>
      <c r="D19808" t="s">
        <v>23798</v>
      </c>
      <c r="E19808">
        <v>1</v>
      </c>
    </row>
    <row r="19809" spans="1:5" x14ac:dyDescent="0.25">
      <c r="A19809" t="s">
        <v>35866</v>
      </c>
      <c r="B19809">
        <v>1</v>
      </c>
      <c r="D19809" t="s">
        <v>23810</v>
      </c>
      <c r="E19809">
        <v>1</v>
      </c>
    </row>
    <row r="19810" spans="1:5" x14ac:dyDescent="0.25">
      <c r="A19810" t="s">
        <v>35868</v>
      </c>
      <c r="B19810">
        <v>1</v>
      </c>
      <c r="D19810" t="s">
        <v>23821</v>
      </c>
      <c r="E19810">
        <v>1</v>
      </c>
    </row>
    <row r="19811" spans="1:5" x14ac:dyDescent="0.25">
      <c r="A19811" t="s">
        <v>35877</v>
      </c>
      <c r="B19811">
        <v>1</v>
      </c>
      <c r="D19811" t="s">
        <v>23912</v>
      </c>
      <c r="E19811">
        <v>1</v>
      </c>
    </row>
    <row r="19812" spans="1:5" x14ac:dyDescent="0.25">
      <c r="A19812" t="s">
        <v>35907</v>
      </c>
      <c r="B19812">
        <v>1</v>
      </c>
      <c r="D19812" t="s">
        <v>23923</v>
      </c>
      <c r="E19812">
        <v>1</v>
      </c>
    </row>
    <row r="19813" spans="1:5" x14ac:dyDescent="0.25">
      <c r="A19813" t="s">
        <v>35945</v>
      </c>
      <c r="B19813">
        <v>1</v>
      </c>
      <c r="D19813" t="s">
        <v>24019</v>
      </c>
      <c r="E19813">
        <v>1</v>
      </c>
    </row>
    <row r="19814" spans="1:5" x14ac:dyDescent="0.25">
      <c r="A19814" t="s">
        <v>35960</v>
      </c>
      <c r="B19814">
        <v>1</v>
      </c>
      <c r="D19814" t="s">
        <v>24284</v>
      </c>
      <c r="E19814">
        <v>1</v>
      </c>
    </row>
    <row r="19815" spans="1:5" x14ac:dyDescent="0.25">
      <c r="A19815" t="s">
        <v>35961</v>
      </c>
      <c r="B19815">
        <v>1</v>
      </c>
      <c r="D19815" t="s">
        <v>24286</v>
      </c>
      <c r="E19815">
        <v>1</v>
      </c>
    </row>
    <row r="19816" spans="1:5" x14ac:dyDescent="0.25">
      <c r="A19816" t="s">
        <v>35967</v>
      </c>
      <c r="B19816">
        <v>1</v>
      </c>
      <c r="D19816" t="s">
        <v>24319</v>
      </c>
      <c r="E19816">
        <v>1</v>
      </c>
    </row>
    <row r="19817" spans="1:5" x14ac:dyDescent="0.25">
      <c r="A19817" t="s">
        <v>35968</v>
      </c>
      <c r="B19817">
        <v>1</v>
      </c>
      <c r="D19817" t="s">
        <v>24555</v>
      </c>
      <c r="E19817">
        <v>1</v>
      </c>
    </row>
    <row r="19818" spans="1:5" x14ac:dyDescent="0.25">
      <c r="A19818" t="s">
        <v>36005</v>
      </c>
      <c r="B19818">
        <v>1</v>
      </c>
      <c r="D19818" t="s">
        <v>24614</v>
      </c>
      <c r="E19818">
        <v>1</v>
      </c>
    </row>
    <row r="19819" spans="1:5" x14ac:dyDescent="0.25">
      <c r="A19819" t="s">
        <v>36009</v>
      </c>
      <c r="B19819">
        <v>1</v>
      </c>
      <c r="D19819" t="s">
        <v>24818</v>
      </c>
      <c r="E19819">
        <v>1</v>
      </c>
    </row>
    <row r="19820" spans="1:5" x14ac:dyDescent="0.25">
      <c r="A19820" t="s">
        <v>36024</v>
      </c>
      <c r="B19820">
        <v>1</v>
      </c>
      <c r="D19820" t="s">
        <v>24828</v>
      </c>
      <c r="E19820">
        <v>1</v>
      </c>
    </row>
    <row r="19821" spans="1:5" x14ac:dyDescent="0.25">
      <c r="A19821" t="s">
        <v>36027</v>
      </c>
      <c r="B19821">
        <v>1</v>
      </c>
      <c r="D19821" t="s">
        <v>25184</v>
      </c>
      <c r="E19821">
        <v>1</v>
      </c>
    </row>
    <row r="19822" spans="1:5" x14ac:dyDescent="0.25">
      <c r="A19822" t="s">
        <v>36031</v>
      </c>
      <c r="B19822">
        <v>1</v>
      </c>
      <c r="D19822" t="s">
        <v>25339</v>
      </c>
      <c r="E19822">
        <v>1</v>
      </c>
    </row>
    <row r="19823" spans="1:5" x14ac:dyDescent="0.25">
      <c r="A19823" t="s">
        <v>36047</v>
      </c>
      <c r="B19823">
        <v>1</v>
      </c>
      <c r="D19823" t="s">
        <v>25347</v>
      </c>
      <c r="E19823">
        <v>1</v>
      </c>
    </row>
    <row r="19824" spans="1:5" x14ac:dyDescent="0.25">
      <c r="A19824" t="s">
        <v>36048</v>
      </c>
      <c r="B19824">
        <v>1</v>
      </c>
      <c r="D19824" t="s">
        <v>25404</v>
      </c>
      <c r="E19824">
        <v>1</v>
      </c>
    </row>
    <row r="19825" spans="1:5" x14ac:dyDescent="0.25">
      <c r="A19825" t="s">
        <v>36051</v>
      </c>
      <c r="B19825">
        <v>1</v>
      </c>
      <c r="D19825" t="s">
        <v>25887</v>
      </c>
      <c r="E19825">
        <v>1</v>
      </c>
    </row>
    <row r="19826" spans="1:5" x14ac:dyDescent="0.25">
      <c r="A19826" t="s">
        <v>36075</v>
      </c>
      <c r="B19826">
        <v>1</v>
      </c>
      <c r="D19826" t="s">
        <v>25935</v>
      </c>
      <c r="E19826">
        <v>1</v>
      </c>
    </row>
    <row r="19827" spans="1:5" x14ac:dyDescent="0.25">
      <c r="A19827" t="s">
        <v>36077</v>
      </c>
      <c r="B19827">
        <v>1</v>
      </c>
      <c r="D19827" t="s">
        <v>25960</v>
      </c>
      <c r="E19827">
        <v>1</v>
      </c>
    </row>
    <row r="19828" spans="1:5" x14ac:dyDescent="0.25">
      <c r="A19828" t="s">
        <v>36093</v>
      </c>
      <c r="B19828">
        <v>1</v>
      </c>
      <c r="D19828" t="s">
        <v>25979</v>
      </c>
      <c r="E19828">
        <v>1</v>
      </c>
    </row>
    <row r="19829" spans="1:5" x14ac:dyDescent="0.25">
      <c r="A19829" t="s">
        <v>36105</v>
      </c>
      <c r="B19829">
        <v>1</v>
      </c>
      <c r="D19829" t="s">
        <v>26103</v>
      </c>
      <c r="E19829">
        <v>1</v>
      </c>
    </row>
    <row r="19830" spans="1:5" x14ac:dyDescent="0.25">
      <c r="A19830" t="s">
        <v>36107</v>
      </c>
      <c r="B19830">
        <v>1</v>
      </c>
      <c r="D19830" t="s">
        <v>26170</v>
      </c>
      <c r="E19830">
        <v>1</v>
      </c>
    </row>
    <row r="19831" spans="1:5" x14ac:dyDescent="0.25">
      <c r="A19831" t="s">
        <v>36111</v>
      </c>
      <c r="B19831">
        <v>1</v>
      </c>
      <c r="D19831" t="s">
        <v>26200</v>
      </c>
      <c r="E19831">
        <v>1</v>
      </c>
    </row>
    <row r="19832" spans="1:5" x14ac:dyDescent="0.25">
      <c r="A19832" t="s">
        <v>36122</v>
      </c>
      <c r="B19832">
        <v>1</v>
      </c>
      <c r="D19832" t="s">
        <v>26496</v>
      </c>
      <c r="E19832">
        <v>1</v>
      </c>
    </row>
    <row r="19833" spans="1:5" x14ac:dyDescent="0.25">
      <c r="A19833" t="s">
        <v>36132</v>
      </c>
      <c r="B19833">
        <v>1</v>
      </c>
      <c r="D19833" t="s">
        <v>26543</v>
      </c>
      <c r="E19833">
        <v>1</v>
      </c>
    </row>
    <row r="19834" spans="1:5" x14ac:dyDescent="0.25">
      <c r="A19834" t="s">
        <v>36151</v>
      </c>
      <c r="B19834">
        <v>1</v>
      </c>
      <c r="D19834" t="s">
        <v>26561</v>
      </c>
      <c r="E19834">
        <v>1</v>
      </c>
    </row>
    <row r="19835" spans="1:5" x14ac:dyDescent="0.25">
      <c r="A19835" t="s">
        <v>36163</v>
      </c>
      <c r="B19835">
        <v>1</v>
      </c>
      <c r="D19835" t="s">
        <v>26732</v>
      </c>
      <c r="E19835">
        <v>1</v>
      </c>
    </row>
    <row r="19836" spans="1:5" x14ac:dyDescent="0.25">
      <c r="A19836" t="s">
        <v>36169</v>
      </c>
      <c r="B19836">
        <v>1</v>
      </c>
      <c r="D19836" t="s">
        <v>26819</v>
      </c>
      <c r="E19836">
        <v>1</v>
      </c>
    </row>
    <row r="19837" spans="1:5" x14ac:dyDescent="0.25">
      <c r="A19837" t="s">
        <v>36175</v>
      </c>
      <c r="B19837">
        <v>1</v>
      </c>
      <c r="D19837" t="s">
        <v>27025</v>
      </c>
      <c r="E19837">
        <v>1</v>
      </c>
    </row>
    <row r="19838" spans="1:5" x14ac:dyDescent="0.25">
      <c r="A19838" t="s">
        <v>36177</v>
      </c>
      <c r="B19838">
        <v>1</v>
      </c>
      <c r="D19838" t="s">
        <v>27043</v>
      </c>
      <c r="E19838">
        <v>1</v>
      </c>
    </row>
    <row r="19839" spans="1:5" x14ac:dyDescent="0.25">
      <c r="A19839" t="s">
        <v>36197</v>
      </c>
      <c r="B19839">
        <v>1</v>
      </c>
      <c r="D19839" t="s">
        <v>27081</v>
      </c>
      <c r="E19839">
        <v>1</v>
      </c>
    </row>
    <row r="19840" spans="1:5" x14ac:dyDescent="0.25">
      <c r="A19840" t="s">
        <v>36199</v>
      </c>
      <c r="B19840">
        <v>1</v>
      </c>
      <c r="D19840" t="s">
        <v>27084</v>
      </c>
      <c r="E19840">
        <v>1</v>
      </c>
    </row>
    <row r="19841" spans="1:5" x14ac:dyDescent="0.25">
      <c r="A19841" t="s">
        <v>36211</v>
      </c>
      <c r="B19841">
        <v>1</v>
      </c>
      <c r="D19841" t="s">
        <v>27108</v>
      </c>
      <c r="E19841">
        <v>1</v>
      </c>
    </row>
    <row r="19842" spans="1:5" x14ac:dyDescent="0.25">
      <c r="A19842" t="s">
        <v>36223</v>
      </c>
      <c r="B19842">
        <v>1</v>
      </c>
      <c r="D19842" t="s">
        <v>27176</v>
      </c>
      <c r="E19842">
        <v>1</v>
      </c>
    </row>
    <row r="19843" spans="1:5" x14ac:dyDescent="0.25">
      <c r="A19843" t="s">
        <v>36227</v>
      </c>
      <c r="B19843">
        <v>1</v>
      </c>
      <c r="D19843" t="s">
        <v>27177</v>
      </c>
      <c r="E19843">
        <v>1</v>
      </c>
    </row>
    <row r="19844" spans="1:5" x14ac:dyDescent="0.25">
      <c r="A19844" t="s">
        <v>36235</v>
      </c>
      <c r="B19844">
        <v>1</v>
      </c>
      <c r="D19844" t="s">
        <v>27207</v>
      </c>
      <c r="E19844">
        <v>1</v>
      </c>
    </row>
    <row r="19845" spans="1:5" x14ac:dyDescent="0.25">
      <c r="A19845" t="s">
        <v>36241</v>
      </c>
      <c r="B19845">
        <v>1</v>
      </c>
      <c r="D19845" t="s">
        <v>27419</v>
      </c>
      <c r="E19845">
        <v>1</v>
      </c>
    </row>
    <row r="19846" spans="1:5" x14ac:dyDescent="0.25">
      <c r="A19846" t="s">
        <v>36261</v>
      </c>
      <c r="B19846">
        <v>1</v>
      </c>
      <c r="D19846" t="s">
        <v>27723</v>
      </c>
      <c r="E19846">
        <v>1</v>
      </c>
    </row>
    <row r="19847" spans="1:5" x14ac:dyDescent="0.25">
      <c r="A19847" t="s">
        <v>36267</v>
      </c>
      <c r="B19847">
        <v>1</v>
      </c>
      <c r="D19847" t="s">
        <v>27738</v>
      </c>
      <c r="E19847">
        <v>1</v>
      </c>
    </row>
    <row r="19848" spans="1:5" x14ac:dyDescent="0.25">
      <c r="A19848" t="s">
        <v>36276</v>
      </c>
      <c r="B19848">
        <v>1</v>
      </c>
      <c r="D19848" t="s">
        <v>27754</v>
      </c>
      <c r="E19848">
        <v>1</v>
      </c>
    </row>
    <row r="19849" spans="1:5" x14ac:dyDescent="0.25">
      <c r="A19849" t="s">
        <v>36279</v>
      </c>
      <c r="B19849">
        <v>1</v>
      </c>
      <c r="D19849" t="s">
        <v>27844</v>
      </c>
      <c r="E19849">
        <v>1</v>
      </c>
    </row>
    <row r="19850" spans="1:5" x14ac:dyDescent="0.25">
      <c r="A19850" t="s">
        <v>36284</v>
      </c>
      <c r="B19850">
        <v>1</v>
      </c>
      <c r="D19850" t="s">
        <v>27896</v>
      </c>
      <c r="E19850">
        <v>1</v>
      </c>
    </row>
    <row r="19851" spans="1:5" x14ac:dyDescent="0.25">
      <c r="A19851" t="s">
        <v>36320</v>
      </c>
      <c r="B19851">
        <v>1</v>
      </c>
      <c r="D19851" t="s">
        <v>27981</v>
      </c>
      <c r="E19851">
        <v>1</v>
      </c>
    </row>
    <row r="19852" spans="1:5" x14ac:dyDescent="0.25">
      <c r="A19852" t="s">
        <v>36323</v>
      </c>
      <c r="B19852">
        <v>1</v>
      </c>
      <c r="D19852" t="s">
        <v>28263</v>
      </c>
      <c r="E19852">
        <v>1</v>
      </c>
    </row>
    <row r="19853" spans="1:5" x14ac:dyDescent="0.25">
      <c r="A19853" t="s">
        <v>36326</v>
      </c>
      <c r="B19853">
        <v>1</v>
      </c>
      <c r="D19853" t="s">
        <v>28357</v>
      </c>
      <c r="E19853">
        <v>1</v>
      </c>
    </row>
    <row r="19854" spans="1:5" x14ac:dyDescent="0.25">
      <c r="A19854" t="s">
        <v>36328</v>
      </c>
      <c r="B19854">
        <v>1</v>
      </c>
      <c r="D19854" t="s">
        <v>28482</v>
      </c>
      <c r="E19854">
        <v>1</v>
      </c>
    </row>
    <row r="19855" spans="1:5" x14ac:dyDescent="0.25">
      <c r="A19855" t="s">
        <v>36330</v>
      </c>
      <c r="B19855">
        <v>1</v>
      </c>
      <c r="D19855" t="s">
        <v>28549</v>
      </c>
      <c r="E19855">
        <v>1</v>
      </c>
    </row>
    <row r="19856" spans="1:5" x14ac:dyDescent="0.25">
      <c r="A19856" t="s">
        <v>36334</v>
      </c>
      <c r="B19856">
        <v>1</v>
      </c>
      <c r="D19856" t="s">
        <v>28630</v>
      </c>
      <c r="E19856">
        <v>1</v>
      </c>
    </row>
    <row r="19857" spans="1:5" x14ac:dyDescent="0.25">
      <c r="A19857" t="s">
        <v>36350</v>
      </c>
      <c r="B19857">
        <v>1</v>
      </c>
      <c r="D19857" t="s">
        <v>28903</v>
      </c>
      <c r="E19857">
        <v>1</v>
      </c>
    </row>
    <row r="19858" spans="1:5" x14ac:dyDescent="0.25">
      <c r="A19858" t="s">
        <v>36355</v>
      </c>
      <c r="B19858">
        <v>1</v>
      </c>
      <c r="D19858" t="s">
        <v>29046</v>
      </c>
      <c r="E19858">
        <v>1</v>
      </c>
    </row>
    <row r="19859" spans="1:5" x14ac:dyDescent="0.25">
      <c r="A19859" t="s">
        <v>36356</v>
      </c>
      <c r="B19859">
        <v>1</v>
      </c>
      <c r="D19859" t="s">
        <v>29261</v>
      </c>
      <c r="E19859">
        <v>1</v>
      </c>
    </row>
    <row r="19860" spans="1:5" x14ac:dyDescent="0.25">
      <c r="A19860" t="s">
        <v>36371</v>
      </c>
      <c r="B19860">
        <v>1</v>
      </c>
      <c r="D19860" t="s">
        <v>29388</v>
      </c>
      <c r="E19860">
        <v>1</v>
      </c>
    </row>
    <row r="19861" spans="1:5" x14ac:dyDescent="0.25">
      <c r="A19861" t="s">
        <v>36375</v>
      </c>
      <c r="B19861">
        <v>1</v>
      </c>
      <c r="D19861" t="s">
        <v>29389</v>
      </c>
      <c r="E19861">
        <v>1</v>
      </c>
    </row>
    <row r="19862" spans="1:5" x14ac:dyDescent="0.25">
      <c r="A19862" t="s">
        <v>36391</v>
      </c>
      <c r="B19862">
        <v>1</v>
      </c>
      <c r="D19862" t="s">
        <v>29650</v>
      </c>
      <c r="E19862">
        <v>1</v>
      </c>
    </row>
    <row r="19863" spans="1:5" x14ac:dyDescent="0.25">
      <c r="A19863" t="s">
        <v>36392</v>
      </c>
      <c r="B19863">
        <v>1</v>
      </c>
      <c r="D19863" t="s">
        <v>29886</v>
      </c>
      <c r="E19863">
        <v>1</v>
      </c>
    </row>
    <row r="19864" spans="1:5" x14ac:dyDescent="0.25">
      <c r="A19864" t="s">
        <v>36396</v>
      </c>
      <c r="B19864">
        <v>1</v>
      </c>
      <c r="D19864" t="s">
        <v>30479</v>
      </c>
      <c r="E19864">
        <v>1</v>
      </c>
    </row>
    <row r="19865" spans="1:5" x14ac:dyDescent="0.25">
      <c r="A19865" t="s">
        <v>36397</v>
      </c>
      <c r="B19865">
        <v>1</v>
      </c>
      <c r="D19865" t="s">
        <v>30567</v>
      </c>
      <c r="E19865">
        <v>1</v>
      </c>
    </row>
    <row r="19866" spans="1:5" x14ac:dyDescent="0.25">
      <c r="A19866" t="s">
        <v>36417</v>
      </c>
      <c r="B19866">
        <v>1</v>
      </c>
      <c r="D19866" t="s">
        <v>30612</v>
      </c>
      <c r="E19866">
        <v>1</v>
      </c>
    </row>
    <row r="19867" spans="1:5" x14ac:dyDescent="0.25">
      <c r="A19867" t="s">
        <v>36419</v>
      </c>
      <c r="B19867">
        <v>1</v>
      </c>
      <c r="D19867" t="s">
        <v>30852</v>
      </c>
      <c r="E19867">
        <v>1</v>
      </c>
    </row>
    <row r="19868" spans="1:5" x14ac:dyDescent="0.25">
      <c r="A19868" t="s">
        <v>36487</v>
      </c>
      <c r="B19868">
        <v>1</v>
      </c>
      <c r="D19868" t="s">
        <v>31042</v>
      </c>
      <c r="E19868">
        <v>1</v>
      </c>
    </row>
    <row r="19869" spans="1:5" x14ac:dyDescent="0.25">
      <c r="A19869" t="s">
        <v>36493</v>
      </c>
      <c r="B19869">
        <v>1</v>
      </c>
      <c r="D19869" t="s">
        <v>31117</v>
      </c>
      <c r="E19869">
        <v>1</v>
      </c>
    </row>
    <row r="19870" spans="1:5" x14ac:dyDescent="0.25">
      <c r="A19870" t="s">
        <v>36497</v>
      </c>
      <c r="B19870">
        <v>1</v>
      </c>
      <c r="D19870" t="s">
        <v>31589</v>
      </c>
      <c r="E19870">
        <v>1</v>
      </c>
    </row>
    <row r="19871" spans="1:5" x14ac:dyDescent="0.25">
      <c r="A19871" t="s">
        <v>36500</v>
      </c>
      <c r="B19871">
        <v>1</v>
      </c>
      <c r="D19871" t="s">
        <v>31601</v>
      </c>
      <c r="E19871">
        <v>1</v>
      </c>
    </row>
    <row r="19872" spans="1:5" x14ac:dyDescent="0.25">
      <c r="A19872" t="s">
        <v>36508</v>
      </c>
      <c r="B19872">
        <v>1</v>
      </c>
      <c r="D19872" t="s">
        <v>31717</v>
      </c>
      <c r="E19872">
        <v>1</v>
      </c>
    </row>
    <row r="19873" spans="1:5" x14ac:dyDescent="0.25">
      <c r="A19873" t="s">
        <v>36513</v>
      </c>
      <c r="B19873">
        <v>1</v>
      </c>
      <c r="D19873" t="s">
        <v>31909</v>
      </c>
      <c r="E19873">
        <v>1</v>
      </c>
    </row>
    <row r="19874" spans="1:5" x14ac:dyDescent="0.25">
      <c r="A19874" t="s">
        <v>36528</v>
      </c>
      <c r="B19874">
        <v>1</v>
      </c>
      <c r="D19874" t="s">
        <v>31910</v>
      </c>
      <c r="E19874">
        <v>1</v>
      </c>
    </row>
    <row r="19875" spans="1:5" x14ac:dyDescent="0.25">
      <c r="A19875" t="s">
        <v>36536</v>
      </c>
      <c r="B19875">
        <v>1</v>
      </c>
      <c r="D19875" t="s">
        <v>31959</v>
      </c>
      <c r="E19875">
        <v>1</v>
      </c>
    </row>
    <row r="19876" spans="1:5" x14ac:dyDescent="0.25">
      <c r="A19876" t="s">
        <v>36543</v>
      </c>
      <c r="B19876">
        <v>1</v>
      </c>
      <c r="D19876" t="s">
        <v>32177</v>
      </c>
      <c r="E19876">
        <v>1</v>
      </c>
    </row>
    <row r="19877" spans="1:5" x14ac:dyDescent="0.25">
      <c r="A19877" t="s">
        <v>36556</v>
      </c>
      <c r="B19877">
        <v>1</v>
      </c>
      <c r="D19877" t="s">
        <v>32181</v>
      </c>
      <c r="E19877">
        <v>1</v>
      </c>
    </row>
    <row r="19878" spans="1:5" x14ac:dyDescent="0.25">
      <c r="A19878" t="s">
        <v>36603</v>
      </c>
      <c r="B19878">
        <v>1</v>
      </c>
      <c r="D19878" t="s">
        <v>32562</v>
      </c>
      <c r="E19878">
        <v>1</v>
      </c>
    </row>
    <row r="19879" spans="1:5" x14ac:dyDescent="0.25">
      <c r="A19879" t="s">
        <v>36608</v>
      </c>
      <c r="B19879">
        <v>1</v>
      </c>
      <c r="D19879" t="s">
        <v>33061</v>
      </c>
      <c r="E19879">
        <v>1</v>
      </c>
    </row>
    <row r="19880" spans="1:5" x14ac:dyDescent="0.25">
      <c r="A19880" t="s">
        <v>36611</v>
      </c>
      <c r="B19880">
        <v>1</v>
      </c>
      <c r="D19880" t="s">
        <v>33091</v>
      </c>
      <c r="E19880">
        <v>1</v>
      </c>
    </row>
    <row r="19881" spans="1:5" x14ac:dyDescent="0.25">
      <c r="A19881" t="s">
        <v>36620</v>
      </c>
      <c r="B19881">
        <v>1</v>
      </c>
      <c r="D19881" t="s">
        <v>33155</v>
      </c>
      <c r="E19881">
        <v>1</v>
      </c>
    </row>
    <row r="19882" spans="1:5" x14ac:dyDescent="0.25">
      <c r="A19882" t="s">
        <v>36635</v>
      </c>
      <c r="B19882">
        <v>1</v>
      </c>
      <c r="D19882" t="s">
        <v>33344</v>
      </c>
      <c r="E19882">
        <v>1</v>
      </c>
    </row>
    <row r="19883" spans="1:5" x14ac:dyDescent="0.25">
      <c r="A19883" t="s">
        <v>36639</v>
      </c>
      <c r="B19883">
        <v>1</v>
      </c>
      <c r="D19883" t="s">
        <v>33679</v>
      </c>
      <c r="E19883">
        <v>1</v>
      </c>
    </row>
    <row r="19884" spans="1:5" x14ac:dyDescent="0.25">
      <c r="A19884" t="s">
        <v>36657</v>
      </c>
      <c r="B19884">
        <v>1</v>
      </c>
      <c r="D19884" t="s">
        <v>33832</v>
      </c>
      <c r="E19884">
        <v>1</v>
      </c>
    </row>
    <row r="19885" spans="1:5" x14ac:dyDescent="0.25">
      <c r="A19885" t="s">
        <v>36665</v>
      </c>
      <c r="B19885">
        <v>1</v>
      </c>
      <c r="D19885" t="s">
        <v>33846</v>
      </c>
      <c r="E19885">
        <v>1</v>
      </c>
    </row>
    <row r="19886" spans="1:5" x14ac:dyDescent="0.25">
      <c r="A19886" t="s">
        <v>36671</v>
      </c>
      <c r="B19886">
        <v>1</v>
      </c>
      <c r="D19886" t="s">
        <v>33986</v>
      </c>
      <c r="E19886">
        <v>1</v>
      </c>
    </row>
    <row r="19887" spans="1:5" x14ac:dyDescent="0.25">
      <c r="A19887" t="s">
        <v>36678</v>
      </c>
      <c r="B19887">
        <v>1</v>
      </c>
      <c r="D19887" t="s">
        <v>33991</v>
      </c>
      <c r="E19887">
        <v>1</v>
      </c>
    </row>
    <row r="19888" spans="1:5" x14ac:dyDescent="0.25">
      <c r="A19888" t="s">
        <v>36681</v>
      </c>
      <c r="B19888">
        <v>1</v>
      </c>
      <c r="D19888" t="s">
        <v>34183</v>
      </c>
      <c r="E19888">
        <v>1</v>
      </c>
    </row>
    <row r="19889" spans="1:5" x14ac:dyDescent="0.25">
      <c r="A19889" t="s">
        <v>36702</v>
      </c>
      <c r="B19889">
        <v>1</v>
      </c>
      <c r="D19889" t="s">
        <v>34230</v>
      </c>
      <c r="E19889">
        <v>1</v>
      </c>
    </row>
    <row r="19890" spans="1:5" x14ac:dyDescent="0.25">
      <c r="A19890" t="s">
        <v>36722</v>
      </c>
      <c r="B19890">
        <v>1</v>
      </c>
      <c r="D19890" t="s">
        <v>34269</v>
      </c>
      <c r="E19890">
        <v>1</v>
      </c>
    </row>
    <row r="19891" spans="1:5" x14ac:dyDescent="0.25">
      <c r="A19891" t="s">
        <v>36766</v>
      </c>
      <c r="B19891">
        <v>1</v>
      </c>
      <c r="D19891" t="s">
        <v>34275</v>
      </c>
      <c r="E19891">
        <v>1</v>
      </c>
    </row>
    <row r="19892" spans="1:5" x14ac:dyDescent="0.25">
      <c r="A19892" t="s">
        <v>36768</v>
      </c>
      <c r="B19892">
        <v>1</v>
      </c>
      <c r="D19892" t="s">
        <v>34403</v>
      </c>
      <c r="E19892">
        <v>1</v>
      </c>
    </row>
    <row r="19893" spans="1:5" x14ac:dyDescent="0.25">
      <c r="A19893" t="s">
        <v>36781</v>
      </c>
      <c r="B19893">
        <v>1</v>
      </c>
      <c r="D19893" t="s">
        <v>34592</v>
      </c>
      <c r="E19893">
        <v>1</v>
      </c>
    </row>
    <row r="19894" spans="1:5" x14ac:dyDescent="0.25">
      <c r="A19894" t="s">
        <v>36825</v>
      </c>
      <c r="B19894">
        <v>1</v>
      </c>
      <c r="D19894" t="s">
        <v>35022</v>
      </c>
      <c r="E19894">
        <v>1</v>
      </c>
    </row>
    <row r="19895" spans="1:5" x14ac:dyDescent="0.25">
      <c r="A19895" t="s">
        <v>36829</v>
      </c>
      <c r="B19895">
        <v>1</v>
      </c>
      <c r="D19895" t="s">
        <v>35065</v>
      </c>
      <c r="E19895">
        <v>1</v>
      </c>
    </row>
    <row r="19896" spans="1:5" x14ac:dyDescent="0.25">
      <c r="A19896" t="s">
        <v>36837</v>
      </c>
      <c r="B19896">
        <v>1</v>
      </c>
      <c r="D19896" t="s">
        <v>35187</v>
      </c>
      <c r="E19896">
        <v>1</v>
      </c>
    </row>
    <row r="19897" spans="1:5" x14ac:dyDescent="0.25">
      <c r="A19897" t="s">
        <v>36840</v>
      </c>
      <c r="B19897">
        <v>1</v>
      </c>
      <c r="D19897" t="s">
        <v>35362</v>
      </c>
      <c r="E19897">
        <v>1</v>
      </c>
    </row>
    <row r="19898" spans="1:5" x14ac:dyDescent="0.25">
      <c r="A19898" t="s">
        <v>36851</v>
      </c>
      <c r="B19898">
        <v>1</v>
      </c>
      <c r="D19898" t="s">
        <v>35388</v>
      </c>
      <c r="E19898">
        <v>1</v>
      </c>
    </row>
    <row r="19899" spans="1:5" x14ac:dyDescent="0.25">
      <c r="A19899" t="s">
        <v>36860</v>
      </c>
      <c r="B19899">
        <v>1</v>
      </c>
      <c r="D19899" t="s">
        <v>35456</v>
      </c>
      <c r="E19899">
        <v>1</v>
      </c>
    </row>
    <row r="19900" spans="1:5" x14ac:dyDescent="0.25">
      <c r="A19900" t="s">
        <v>36866</v>
      </c>
      <c r="B19900">
        <v>1</v>
      </c>
      <c r="D19900" t="s">
        <v>35558</v>
      </c>
      <c r="E19900">
        <v>1</v>
      </c>
    </row>
    <row r="19901" spans="1:5" x14ac:dyDescent="0.25">
      <c r="A19901" t="s">
        <v>36871</v>
      </c>
      <c r="B19901">
        <v>1</v>
      </c>
      <c r="D19901" t="s">
        <v>35562</v>
      </c>
      <c r="E19901">
        <v>1</v>
      </c>
    </row>
    <row r="19902" spans="1:5" x14ac:dyDescent="0.25">
      <c r="A19902" t="s">
        <v>36875</v>
      </c>
      <c r="B19902">
        <v>1</v>
      </c>
      <c r="D19902" t="s">
        <v>35796</v>
      </c>
      <c r="E19902">
        <v>1</v>
      </c>
    </row>
    <row r="19903" spans="1:5" x14ac:dyDescent="0.25">
      <c r="A19903" t="s">
        <v>36877</v>
      </c>
      <c r="B19903">
        <v>1</v>
      </c>
      <c r="D19903" t="s">
        <v>35961</v>
      </c>
      <c r="E19903">
        <v>1</v>
      </c>
    </row>
    <row r="19904" spans="1:5" x14ac:dyDescent="0.25">
      <c r="A19904" t="s">
        <v>36889</v>
      </c>
      <c r="B19904">
        <v>1</v>
      </c>
      <c r="D19904" t="s">
        <v>36069</v>
      </c>
      <c r="E19904">
        <v>1</v>
      </c>
    </row>
    <row r="19905" spans="1:5" x14ac:dyDescent="0.25">
      <c r="A19905" t="s">
        <v>36900</v>
      </c>
      <c r="B19905">
        <v>1</v>
      </c>
      <c r="D19905" t="s">
        <v>36093</v>
      </c>
      <c r="E19905">
        <v>1</v>
      </c>
    </row>
    <row r="19906" spans="1:5" x14ac:dyDescent="0.25">
      <c r="A19906" t="s">
        <v>36950</v>
      </c>
      <c r="B19906">
        <v>1</v>
      </c>
      <c r="D19906" t="s">
        <v>36482</v>
      </c>
      <c r="E19906">
        <v>1</v>
      </c>
    </row>
    <row r="19907" spans="1:5" x14ac:dyDescent="0.25">
      <c r="A19907" t="s">
        <v>36952</v>
      </c>
      <c r="B19907">
        <v>1</v>
      </c>
      <c r="D19907" t="s">
        <v>36544</v>
      </c>
      <c r="E19907">
        <v>1</v>
      </c>
    </row>
    <row r="19908" spans="1:5" x14ac:dyDescent="0.25">
      <c r="A19908" t="s">
        <v>36976</v>
      </c>
      <c r="B19908">
        <v>1</v>
      </c>
      <c r="D19908" t="s">
        <v>36629</v>
      </c>
      <c r="E19908">
        <v>1</v>
      </c>
    </row>
    <row r="19909" spans="1:5" x14ac:dyDescent="0.25">
      <c r="A19909" t="s">
        <v>36994</v>
      </c>
      <c r="B19909">
        <v>1</v>
      </c>
      <c r="D19909" t="s">
        <v>36632</v>
      </c>
      <c r="E19909">
        <v>1</v>
      </c>
    </row>
    <row r="19910" spans="1:5" x14ac:dyDescent="0.25">
      <c r="A19910" t="s">
        <v>37007</v>
      </c>
      <c r="B19910">
        <v>1</v>
      </c>
      <c r="D19910" t="s">
        <v>36636</v>
      </c>
      <c r="E19910">
        <v>1</v>
      </c>
    </row>
    <row r="19911" spans="1:5" x14ac:dyDescent="0.25">
      <c r="A19911" t="s">
        <v>37016</v>
      </c>
      <c r="B19911">
        <v>1</v>
      </c>
      <c r="D19911" t="s">
        <v>36976</v>
      </c>
      <c r="E19911">
        <v>1</v>
      </c>
    </row>
    <row r="19912" spans="1:5" x14ac:dyDescent="0.25">
      <c r="A19912" t="s">
        <v>37035</v>
      </c>
      <c r="B19912">
        <v>1</v>
      </c>
      <c r="D19912" t="s">
        <v>37035</v>
      </c>
      <c r="E19912">
        <v>1</v>
      </c>
    </row>
    <row r="19913" spans="1:5" x14ac:dyDescent="0.25">
      <c r="A19913" t="s">
        <v>37042</v>
      </c>
      <c r="B19913">
        <v>1</v>
      </c>
      <c r="D19913" t="s">
        <v>37115</v>
      </c>
      <c r="E19913">
        <v>1</v>
      </c>
    </row>
    <row r="19914" spans="1:5" x14ac:dyDescent="0.25">
      <c r="A19914" t="s">
        <v>37045</v>
      </c>
      <c r="B19914">
        <v>1</v>
      </c>
      <c r="D19914" t="s">
        <v>37117</v>
      </c>
      <c r="E19914">
        <v>1</v>
      </c>
    </row>
    <row r="19915" spans="1:5" x14ac:dyDescent="0.25">
      <c r="A19915" t="s">
        <v>37046</v>
      </c>
      <c r="B19915">
        <v>1</v>
      </c>
      <c r="D19915" t="s">
        <v>37192</v>
      </c>
      <c r="E19915">
        <v>1</v>
      </c>
    </row>
    <row r="19916" spans="1:5" x14ac:dyDescent="0.25">
      <c r="A19916" t="s">
        <v>37050</v>
      </c>
      <c r="B19916">
        <v>1</v>
      </c>
      <c r="D19916" t="s">
        <v>37486</v>
      </c>
      <c r="E19916">
        <v>1</v>
      </c>
    </row>
    <row r="19917" spans="1:5" x14ac:dyDescent="0.25">
      <c r="A19917" t="s">
        <v>37069</v>
      </c>
      <c r="B19917">
        <v>1</v>
      </c>
      <c r="D19917" t="s">
        <v>37958</v>
      </c>
      <c r="E19917">
        <v>1</v>
      </c>
    </row>
    <row r="19918" spans="1:5" x14ac:dyDescent="0.25">
      <c r="A19918" t="s">
        <v>37080</v>
      </c>
      <c r="B19918">
        <v>1</v>
      </c>
      <c r="D19918" t="s">
        <v>38020</v>
      </c>
      <c r="E19918">
        <v>1</v>
      </c>
    </row>
    <row r="19919" spans="1:5" x14ac:dyDescent="0.25">
      <c r="A19919" t="s">
        <v>37084</v>
      </c>
      <c r="B19919">
        <v>1</v>
      </c>
      <c r="D19919" t="s">
        <v>38056</v>
      </c>
      <c r="E19919">
        <v>1</v>
      </c>
    </row>
    <row r="19920" spans="1:5" x14ac:dyDescent="0.25">
      <c r="A19920" t="s">
        <v>37092</v>
      </c>
      <c r="B19920">
        <v>1</v>
      </c>
      <c r="D19920" t="s">
        <v>38199</v>
      </c>
      <c r="E19920">
        <v>1</v>
      </c>
    </row>
    <row r="19921" spans="1:5" x14ac:dyDescent="0.25">
      <c r="A19921" t="s">
        <v>37093</v>
      </c>
      <c r="B19921">
        <v>1</v>
      </c>
      <c r="D19921" t="s">
        <v>38205</v>
      </c>
      <c r="E19921">
        <v>1</v>
      </c>
    </row>
    <row r="19922" spans="1:5" x14ac:dyDescent="0.25">
      <c r="A19922" t="s">
        <v>37115</v>
      </c>
      <c r="B19922">
        <v>1</v>
      </c>
      <c r="D19922" t="s">
        <v>38309</v>
      </c>
      <c r="E19922">
        <v>1</v>
      </c>
    </row>
    <row r="19923" spans="1:5" x14ac:dyDescent="0.25">
      <c r="A19923" t="s">
        <v>37117</v>
      </c>
      <c r="B19923">
        <v>1</v>
      </c>
      <c r="D19923" t="s">
        <v>38330</v>
      </c>
      <c r="E19923">
        <v>1</v>
      </c>
    </row>
    <row r="19924" spans="1:5" x14ac:dyDescent="0.25">
      <c r="A19924" t="s">
        <v>37122</v>
      </c>
      <c r="B19924">
        <v>1</v>
      </c>
      <c r="D19924" t="s">
        <v>38353</v>
      </c>
      <c r="E19924">
        <v>1</v>
      </c>
    </row>
    <row r="19925" spans="1:5" x14ac:dyDescent="0.25">
      <c r="A19925" t="s">
        <v>37124</v>
      </c>
      <c r="B19925">
        <v>1</v>
      </c>
      <c r="D19925" t="s">
        <v>38358</v>
      </c>
      <c r="E19925">
        <v>1</v>
      </c>
    </row>
    <row r="19926" spans="1:5" x14ac:dyDescent="0.25">
      <c r="A19926" t="s">
        <v>37154</v>
      </c>
      <c r="B19926">
        <v>1</v>
      </c>
      <c r="D19926" t="s">
        <v>38450</v>
      </c>
      <c r="E19926">
        <v>1</v>
      </c>
    </row>
    <row r="19927" spans="1:5" x14ac:dyDescent="0.25">
      <c r="A19927" t="s">
        <v>37158</v>
      </c>
      <c r="B19927">
        <v>1</v>
      </c>
      <c r="D19927" t="s">
        <v>38481</v>
      </c>
      <c r="E19927">
        <v>1</v>
      </c>
    </row>
    <row r="19928" spans="1:5" x14ac:dyDescent="0.25">
      <c r="A19928" t="s">
        <v>37172</v>
      </c>
      <c r="B19928">
        <v>1</v>
      </c>
      <c r="D19928" t="s">
        <v>38574</v>
      </c>
      <c r="E19928">
        <v>1</v>
      </c>
    </row>
    <row r="19929" spans="1:5" x14ac:dyDescent="0.25">
      <c r="A19929" t="s">
        <v>37213</v>
      </c>
      <c r="B19929">
        <v>1</v>
      </c>
      <c r="D19929" t="s">
        <v>38679</v>
      </c>
      <c r="E19929">
        <v>1</v>
      </c>
    </row>
    <row r="19930" spans="1:5" x14ac:dyDescent="0.25">
      <c r="A19930" t="s">
        <v>37214</v>
      </c>
      <c r="B19930">
        <v>1</v>
      </c>
      <c r="D19930" t="s">
        <v>38680</v>
      </c>
      <c r="E19930">
        <v>1</v>
      </c>
    </row>
    <row r="19931" spans="1:5" x14ac:dyDescent="0.25">
      <c r="A19931" t="s">
        <v>37232</v>
      </c>
      <c r="B19931">
        <v>1</v>
      </c>
      <c r="D19931" t="s">
        <v>38766</v>
      </c>
      <c r="E19931">
        <v>1</v>
      </c>
    </row>
    <row r="19932" spans="1:5" x14ac:dyDescent="0.25">
      <c r="A19932" t="s">
        <v>37241</v>
      </c>
      <c r="B19932">
        <v>1</v>
      </c>
      <c r="D19932" t="s">
        <v>38817</v>
      </c>
      <c r="E19932">
        <v>1</v>
      </c>
    </row>
    <row r="19933" spans="1:5" x14ac:dyDescent="0.25">
      <c r="A19933" t="s">
        <v>37256</v>
      </c>
      <c r="B19933">
        <v>1</v>
      </c>
      <c r="D19933" t="s">
        <v>38851</v>
      </c>
      <c r="E19933">
        <v>1</v>
      </c>
    </row>
    <row r="19934" spans="1:5" x14ac:dyDescent="0.25">
      <c r="A19934" t="s">
        <v>37257</v>
      </c>
      <c r="B19934">
        <v>1</v>
      </c>
    </row>
    <row r="19935" spans="1:5" x14ac:dyDescent="0.25">
      <c r="A19935" t="s">
        <v>37275</v>
      </c>
      <c r="B19935">
        <v>1</v>
      </c>
    </row>
    <row r="19936" spans="1:5" x14ac:dyDescent="0.25">
      <c r="A19936" t="s">
        <v>37293</v>
      </c>
      <c r="B19936">
        <v>1</v>
      </c>
    </row>
    <row r="19937" spans="1:2" x14ac:dyDescent="0.25">
      <c r="A19937" t="s">
        <v>37300</v>
      </c>
      <c r="B19937">
        <v>1</v>
      </c>
    </row>
    <row r="19938" spans="1:2" x14ac:dyDescent="0.25">
      <c r="A19938" t="s">
        <v>37310</v>
      </c>
      <c r="B19938">
        <v>1</v>
      </c>
    </row>
    <row r="19939" spans="1:2" x14ac:dyDescent="0.25">
      <c r="A19939" t="s">
        <v>37311</v>
      </c>
      <c r="B19939">
        <v>1</v>
      </c>
    </row>
    <row r="19940" spans="1:2" x14ac:dyDescent="0.25">
      <c r="A19940" t="s">
        <v>37316</v>
      </c>
      <c r="B19940">
        <v>1</v>
      </c>
    </row>
    <row r="19941" spans="1:2" x14ac:dyDescent="0.25">
      <c r="A19941" t="s">
        <v>37342</v>
      </c>
      <c r="B19941">
        <v>1</v>
      </c>
    </row>
    <row r="19942" spans="1:2" x14ac:dyDescent="0.25">
      <c r="A19942" t="s">
        <v>37356</v>
      </c>
      <c r="B19942">
        <v>1</v>
      </c>
    </row>
    <row r="19943" spans="1:2" x14ac:dyDescent="0.25">
      <c r="A19943" t="s">
        <v>37392</v>
      </c>
      <c r="B19943">
        <v>1</v>
      </c>
    </row>
    <row r="19944" spans="1:2" x14ac:dyDescent="0.25">
      <c r="A19944" t="s">
        <v>37414</v>
      </c>
      <c r="B19944">
        <v>1</v>
      </c>
    </row>
    <row r="19945" spans="1:2" x14ac:dyDescent="0.25">
      <c r="A19945" t="s">
        <v>37422</v>
      </c>
      <c r="B19945">
        <v>1</v>
      </c>
    </row>
    <row r="19946" spans="1:2" x14ac:dyDescent="0.25">
      <c r="A19946" t="s">
        <v>37430</v>
      </c>
      <c r="B19946">
        <v>1</v>
      </c>
    </row>
    <row r="19947" spans="1:2" x14ac:dyDescent="0.25">
      <c r="A19947" t="s">
        <v>37431</v>
      </c>
      <c r="B19947">
        <v>1</v>
      </c>
    </row>
    <row r="19948" spans="1:2" x14ac:dyDescent="0.25">
      <c r="A19948" t="s">
        <v>37476</v>
      </c>
      <c r="B19948">
        <v>1</v>
      </c>
    </row>
    <row r="19949" spans="1:2" x14ac:dyDescent="0.25">
      <c r="A19949" t="s">
        <v>37477</v>
      </c>
      <c r="B19949">
        <v>1</v>
      </c>
    </row>
    <row r="19950" spans="1:2" x14ac:dyDescent="0.25">
      <c r="A19950" t="s">
        <v>37504</v>
      </c>
      <c r="B19950">
        <v>1</v>
      </c>
    </row>
    <row r="19951" spans="1:2" x14ac:dyDescent="0.25">
      <c r="A19951" t="s">
        <v>37513</v>
      </c>
      <c r="B19951">
        <v>1</v>
      </c>
    </row>
    <row r="19952" spans="1:2" x14ac:dyDescent="0.25">
      <c r="A19952" t="s">
        <v>37520</v>
      </c>
      <c r="B19952">
        <v>1</v>
      </c>
    </row>
    <row r="19953" spans="1:2" x14ac:dyDescent="0.25">
      <c r="A19953" t="s">
        <v>37522</v>
      </c>
      <c r="B19953">
        <v>1</v>
      </c>
    </row>
    <row r="19954" spans="1:2" x14ac:dyDescent="0.25">
      <c r="A19954" t="s">
        <v>37529</v>
      </c>
      <c r="B19954">
        <v>1</v>
      </c>
    </row>
    <row r="19955" spans="1:2" x14ac:dyDescent="0.25">
      <c r="A19955" t="s">
        <v>37545</v>
      </c>
      <c r="B19955">
        <v>1</v>
      </c>
    </row>
    <row r="19956" spans="1:2" x14ac:dyDescent="0.25">
      <c r="A19956" t="s">
        <v>37558</v>
      </c>
      <c r="B19956">
        <v>1</v>
      </c>
    </row>
    <row r="19957" spans="1:2" x14ac:dyDescent="0.25">
      <c r="A19957" t="s">
        <v>37569</v>
      </c>
      <c r="B19957">
        <v>1</v>
      </c>
    </row>
    <row r="19958" spans="1:2" x14ac:dyDescent="0.25">
      <c r="A19958" t="s">
        <v>37579</v>
      </c>
      <c r="B19958">
        <v>1</v>
      </c>
    </row>
    <row r="19959" spans="1:2" x14ac:dyDescent="0.25">
      <c r="A19959" t="s">
        <v>37581</v>
      </c>
      <c r="B19959">
        <v>1</v>
      </c>
    </row>
    <row r="19960" spans="1:2" x14ac:dyDescent="0.25">
      <c r="A19960" t="s">
        <v>37592</v>
      </c>
      <c r="B19960">
        <v>1</v>
      </c>
    </row>
    <row r="19961" spans="1:2" x14ac:dyDescent="0.25">
      <c r="A19961" t="s">
        <v>37599</v>
      </c>
      <c r="B19961">
        <v>1</v>
      </c>
    </row>
    <row r="19962" spans="1:2" x14ac:dyDescent="0.25">
      <c r="A19962" t="s">
        <v>37607</v>
      </c>
      <c r="B19962">
        <v>1</v>
      </c>
    </row>
    <row r="19963" spans="1:2" x14ac:dyDescent="0.25">
      <c r="A19963" t="s">
        <v>37618</v>
      </c>
      <c r="B19963">
        <v>1</v>
      </c>
    </row>
    <row r="19964" spans="1:2" x14ac:dyDescent="0.25">
      <c r="A19964" t="s">
        <v>37637</v>
      </c>
      <c r="B19964">
        <v>1</v>
      </c>
    </row>
    <row r="19965" spans="1:2" x14ac:dyDescent="0.25">
      <c r="A19965" t="s">
        <v>37642</v>
      </c>
      <c r="B19965">
        <v>1</v>
      </c>
    </row>
    <row r="19966" spans="1:2" x14ac:dyDescent="0.25">
      <c r="A19966" t="s">
        <v>37665</v>
      </c>
      <c r="B19966">
        <v>1</v>
      </c>
    </row>
    <row r="19967" spans="1:2" x14ac:dyDescent="0.25">
      <c r="A19967" t="s">
        <v>37678</v>
      </c>
      <c r="B19967">
        <v>1</v>
      </c>
    </row>
    <row r="19968" spans="1:2" x14ac:dyDescent="0.25">
      <c r="A19968" t="s">
        <v>37681</v>
      </c>
      <c r="B19968">
        <v>1</v>
      </c>
    </row>
    <row r="19969" spans="1:2" x14ac:dyDescent="0.25">
      <c r="A19969" t="s">
        <v>37695</v>
      </c>
      <c r="B19969">
        <v>1</v>
      </c>
    </row>
    <row r="19970" spans="1:2" x14ac:dyDescent="0.25">
      <c r="A19970" t="s">
        <v>37698</v>
      </c>
      <c r="B19970">
        <v>1</v>
      </c>
    </row>
    <row r="19971" spans="1:2" x14ac:dyDescent="0.25">
      <c r="A19971" t="s">
        <v>37712</v>
      </c>
      <c r="B19971">
        <v>1</v>
      </c>
    </row>
    <row r="19972" spans="1:2" x14ac:dyDescent="0.25">
      <c r="A19972" t="s">
        <v>37727</v>
      </c>
      <c r="B19972">
        <v>1</v>
      </c>
    </row>
    <row r="19973" spans="1:2" x14ac:dyDescent="0.25">
      <c r="A19973" t="s">
        <v>37729</v>
      </c>
      <c r="B19973">
        <v>1</v>
      </c>
    </row>
    <row r="19974" spans="1:2" x14ac:dyDescent="0.25">
      <c r="A19974" t="s">
        <v>37734</v>
      </c>
      <c r="B19974">
        <v>1</v>
      </c>
    </row>
    <row r="19975" spans="1:2" x14ac:dyDescent="0.25">
      <c r="A19975" t="s">
        <v>37747</v>
      </c>
      <c r="B19975">
        <v>1</v>
      </c>
    </row>
    <row r="19976" spans="1:2" x14ac:dyDescent="0.25">
      <c r="A19976" t="s">
        <v>37755</v>
      </c>
      <c r="B19976">
        <v>1</v>
      </c>
    </row>
    <row r="19977" spans="1:2" x14ac:dyDescent="0.25">
      <c r="A19977" t="s">
        <v>37756</v>
      </c>
      <c r="B19977">
        <v>1</v>
      </c>
    </row>
    <row r="19978" spans="1:2" x14ac:dyDescent="0.25">
      <c r="A19978" t="s">
        <v>37783</v>
      </c>
      <c r="B19978">
        <v>1</v>
      </c>
    </row>
    <row r="19979" spans="1:2" x14ac:dyDescent="0.25">
      <c r="A19979" t="s">
        <v>37810</v>
      </c>
      <c r="B19979">
        <v>1</v>
      </c>
    </row>
    <row r="19980" spans="1:2" x14ac:dyDescent="0.25">
      <c r="A19980" t="s">
        <v>37838</v>
      </c>
      <c r="B19980">
        <v>1</v>
      </c>
    </row>
    <row r="19981" spans="1:2" x14ac:dyDescent="0.25">
      <c r="A19981" t="s">
        <v>37853</v>
      </c>
      <c r="B19981">
        <v>1</v>
      </c>
    </row>
    <row r="19982" spans="1:2" x14ac:dyDescent="0.25">
      <c r="A19982" t="s">
        <v>37858</v>
      </c>
      <c r="B19982">
        <v>1</v>
      </c>
    </row>
    <row r="19983" spans="1:2" x14ac:dyDescent="0.25">
      <c r="A19983" t="s">
        <v>37862</v>
      </c>
      <c r="B19983">
        <v>1</v>
      </c>
    </row>
    <row r="19984" spans="1:2" x14ac:dyDescent="0.25">
      <c r="A19984" t="s">
        <v>37892</v>
      </c>
      <c r="B19984">
        <v>1</v>
      </c>
    </row>
    <row r="19985" spans="1:2" x14ac:dyDescent="0.25">
      <c r="A19985" t="s">
        <v>37904</v>
      </c>
      <c r="B19985">
        <v>1</v>
      </c>
    </row>
    <row r="19986" spans="1:2" x14ac:dyDescent="0.25">
      <c r="A19986" t="s">
        <v>37905</v>
      </c>
      <c r="B19986">
        <v>1</v>
      </c>
    </row>
    <row r="19987" spans="1:2" x14ac:dyDescent="0.25">
      <c r="A19987" t="s">
        <v>37916</v>
      </c>
      <c r="B19987">
        <v>1</v>
      </c>
    </row>
    <row r="19988" spans="1:2" x14ac:dyDescent="0.25">
      <c r="A19988" t="s">
        <v>37935</v>
      </c>
      <c r="B19988">
        <v>1</v>
      </c>
    </row>
    <row r="19989" spans="1:2" x14ac:dyDescent="0.25">
      <c r="A19989" t="s">
        <v>37945</v>
      </c>
      <c r="B19989">
        <v>1</v>
      </c>
    </row>
    <row r="19990" spans="1:2" x14ac:dyDescent="0.25">
      <c r="A19990" t="s">
        <v>37956</v>
      </c>
      <c r="B19990">
        <v>1</v>
      </c>
    </row>
    <row r="19991" spans="1:2" x14ac:dyDescent="0.25">
      <c r="A19991" t="s">
        <v>37958</v>
      </c>
      <c r="B19991">
        <v>1</v>
      </c>
    </row>
    <row r="19992" spans="1:2" x14ac:dyDescent="0.25">
      <c r="A19992" t="s">
        <v>37976</v>
      </c>
      <c r="B19992">
        <v>1</v>
      </c>
    </row>
    <row r="19993" spans="1:2" x14ac:dyDescent="0.25">
      <c r="A19993" t="s">
        <v>37981</v>
      </c>
      <c r="B19993">
        <v>1</v>
      </c>
    </row>
    <row r="19994" spans="1:2" x14ac:dyDescent="0.25">
      <c r="A19994" t="s">
        <v>37984</v>
      </c>
      <c r="B19994">
        <v>1</v>
      </c>
    </row>
    <row r="19995" spans="1:2" x14ac:dyDescent="0.25">
      <c r="A19995" t="s">
        <v>37990</v>
      </c>
      <c r="B19995">
        <v>1</v>
      </c>
    </row>
    <row r="19996" spans="1:2" x14ac:dyDescent="0.25">
      <c r="A19996" t="s">
        <v>38004</v>
      </c>
      <c r="B19996">
        <v>1</v>
      </c>
    </row>
    <row r="19997" spans="1:2" x14ac:dyDescent="0.25">
      <c r="A19997" t="s">
        <v>38008</v>
      </c>
      <c r="B19997">
        <v>1</v>
      </c>
    </row>
    <row r="19998" spans="1:2" x14ac:dyDescent="0.25">
      <c r="A19998" t="s">
        <v>38009</v>
      </c>
      <c r="B19998">
        <v>1</v>
      </c>
    </row>
    <row r="19999" spans="1:2" x14ac:dyDescent="0.25">
      <c r="A19999" t="s">
        <v>38020</v>
      </c>
      <c r="B19999">
        <v>1</v>
      </c>
    </row>
    <row r="20000" spans="1:2" x14ac:dyDescent="0.25">
      <c r="A20000" t="s">
        <v>38021</v>
      </c>
      <c r="B20000">
        <v>1</v>
      </c>
    </row>
    <row r="20001" spans="1:2" x14ac:dyDescent="0.25">
      <c r="A20001" t="s">
        <v>38045</v>
      </c>
      <c r="B20001">
        <v>1</v>
      </c>
    </row>
    <row r="20002" spans="1:2" x14ac:dyDescent="0.25">
      <c r="A20002" t="s">
        <v>38056</v>
      </c>
      <c r="B20002">
        <v>1</v>
      </c>
    </row>
    <row r="20003" spans="1:2" x14ac:dyDescent="0.25">
      <c r="A20003" t="s">
        <v>38074</v>
      </c>
      <c r="B20003">
        <v>1</v>
      </c>
    </row>
    <row r="20004" spans="1:2" x14ac:dyDescent="0.25">
      <c r="A20004" t="s">
        <v>38098</v>
      </c>
      <c r="B20004">
        <v>1</v>
      </c>
    </row>
    <row r="20005" spans="1:2" x14ac:dyDescent="0.25">
      <c r="A20005" t="s">
        <v>38139</v>
      </c>
      <c r="B20005">
        <v>1</v>
      </c>
    </row>
    <row r="20006" spans="1:2" x14ac:dyDescent="0.25">
      <c r="A20006" t="s">
        <v>38170</v>
      </c>
      <c r="B20006">
        <v>1</v>
      </c>
    </row>
    <row r="20007" spans="1:2" x14ac:dyDescent="0.25">
      <c r="A20007" t="s">
        <v>38172</v>
      </c>
      <c r="B20007">
        <v>1</v>
      </c>
    </row>
    <row r="20008" spans="1:2" x14ac:dyDescent="0.25">
      <c r="A20008" t="s">
        <v>38177</v>
      </c>
      <c r="B20008">
        <v>1</v>
      </c>
    </row>
    <row r="20009" spans="1:2" x14ac:dyDescent="0.25">
      <c r="A20009" t="s">
        <v>38179</v>
      </c>
      <c r="B20009">
        <v>1</v>
      </c>
    </row>
    <row r="20010" spans="1:2" x14ac:dyDescent="0.25">
      <c r="A20010" t="s">
        <v>38192</v>
      </c>
      <c r="B20010">
        <v>1</v>
      </c>
    </row>
    <row r="20011" spans="1:2" x14ac:dyDescent="0.25">
      <c r="A20011" t="s">
        <v>38199</v>
      </c>
      <c r="B20011">
        <v>1</v>
      </c>
    </row>
    <row r="20012" spans="1:2" x14ac:dyDescent="0.25">
      <c r="A20012" t="s">
        <v>38207</v>
      </c>
      <c r="B20012">
        <v>1</v>
      </c>
    </row>
    <row r="20013" spans="1:2" x14ac:dyDescent="0.25">
      <c r="A20013" t="s">
        <v>38209</v>
      </c>
      <c r="B20013">
        <v>1</v>
      </c>
    </row>
    <row r="20014" spans="1:2" x14ac:dyDescent="0.25">
      <c r="A20014" t="s">
        <v>38228</v>
      </c>
      <c r="B20014">
        <v>1</v>
      </c>
    </row>
    <row r="20015" spans="1:2" x14ac:dyDescent="0.25">
      <c r="A20015" t="s">
        <v>38232</v>
      </c>
      <c r="B20015">
        <v>1</v>
      </c>
    </row>
    <row r="20016" spans="1:2" x14ac:dyDescent="0.25">
      <c r="A20016" t="s">
        <v>38233</v>
      </c>
      <c r="B20016">
        <v>1</v>
      </c>
    </row>
    <row r="20017" spans="1:2" x14ac:dyDescent="0.25">
      <c r="A20017" t="s">
        <v>38235</v>
      </c>
      <c r="B20017">
        <v>1</v>
      </c>
    </row>
    <row r="20018" spans="1:2" x14ac:dyDescent="0.25">
      <c r="A20018" t="s">
        <v>38243</v>
      </c>
      <c r="B20018">
        <v>1</v>
      </c>
    </row>
    <row r="20019" spans="1:2" x14ac:dyDescent="0.25">
      <c r="A20019" t="s">
        <v>38255</v>
      </c>
      <c r="B20019">
        <v>1</v>
      </c>
    </row>
    <row r="20020" spans="1:2" x14ac:dyDescent="0.25">
      <c r="A20020" t="s">
        <v>38273</v>
      </c>
      <c r="B20020">
        <v>1</v>
      </c>
    </row>
    <row r="20021" spans="1:2" x14ac:dyDescent="0.25">
      <c r="A20021" t="s">
        <v>38282</v>
      </c>
      <c r="B20021">
        <v>1</v>
      </c>
    </row>
    <row r="20022" spans="1:2" x14ac:dyDescent="0.25">
      <c r="A20022" t="s">
        <v>38289</v>
      </c>
      <c r="B20022">
        <v>1</v>
      </c>
    </row>
    <row r="20023" spans="1:2" x14ac:dyDescent="0.25">
      <c r="A20023" t="s">
        <v>38305</v>
      </c>
      <c r="B20023">
        <v>1</v>
      </c>
    </row>
    <row r="20024" spans="1:2" x14ac:dyDescent="0.25">
      <c r="A20024" t="s">
        <v>38318</v>
      </c>
      <c r="B20024">
        <v>1</v>
      </c>
    </row>
    <row r="20025" spans="1:2" x14ac:dyDescent="0.25">
      <c r="A20025" t="s">
        <v>38319</v>
      </c>
      <c r="B20025">
        <v>1</v>
      </c>
    </row>
    <row r="20026" spans="1:2" x14ac:dyDescent="0.25">
      <c r="A20026" t="s">
        <v>38321</v>
      </c>
      <c r="B20026">
        <v>1</v>
      </c>
    </row>
    <row r="20027" spans="1:2" x14ac:dyDescent="0.25">
      <c r="A20027" t="s">
        <v>38330</v>
      </c>
      <c r="B20027">
        <v>1</v>
      </c>
    </row>
    <row r="20028" spans="1:2" x14ac:dyDescent="0.25">
      <c r="A20028" t="s">
        <v>38346</v>
      </c>
      <c r="B20028">
        <v>1</v>
      </c>
    </row>
    <row r="20029" spans="1:2" x14ac:dyDescent="0.25">
      <c r="A20029" t="s">
        <v>38353</v>
      </c>
      <c r="B20029">
        <v>1</v>
      </c>
    </row>
    <row r="20030" spans="1:2" x14ac:dyDescent="0.25">
      <c r="A20030" t="s">
        <v>38354</v>
      </c>
      <c r="B20030">
        <v>1</v>
      </c>
    </row>
    <row r="20031" spans="1:2" x14ac:dyDescent="0.25">
      <c r="A20031" t="s">
        <v>38358</v>
      </c>
      <c r="B20031">
        <v>1</v>
      </c>
    </row>
    <row r="20032" spans="1:2" x14ac:dyDescent="0.25">
      <c r="A20032" t="s">
        <v>38372</v>
      </c>
      <c r="B20032">
        <v>1</v>
      </c>
    </row>
    <row r="20033" spans="1:2" x14ac:dyDescent="0.25">
      <c r="A20033" t="s">
        <v>38388</v>
      </c>
      <c r="B20033">
        <v>1</v>
      </c>
    </row>
    <row r="20034" spans="1:2" x14ac:dyDescent="0.25">
      <c r="A20034" t="s">
        <v>38398</v>
      </c>
      <c r="B20034">
        <v>1</v>
      </c>
    </row>
    <row r="20035" spans="1:2" x14ac:dyDescent="0.25">
      <c r="A20035" t="s">
        <v>38399</v>
      </c>
      <c r="B20035">
        <v>1</v>
      </c>
    </row>
    <row r="20036" spans="1:2" x14ac:dyDescent="0.25">
      <c r="A20036" t="s">
        <v>38410</v>
      </c>
      <c r="B20036">
        <v>1</v>
      </c>
    </row>
    <row r="20037" spans="1:2" x14ac:dyDescent="0.25">
      <c r="A20037" t="s">
        <v>38419</v>
      </c>
      <c r="B20037">
        <v>1</v>
      </c>
    </row>
    <row r="20038" spans="1:2" x14ac:dyDescent="0.25">
      <c r="A20038" t="s">
        <v>38422</v>
      </c>
      <c r="B20038">
        <v>1</v>
      </c>
    </row>
    <row r="20039" spans="1:2" x14ac:dyDescent="0.25">
      <c r="A20039" t="s">
        <v>38450</v>
      </c>
      <c r="B20039">
        <v>1</v>
      </c>
    </row>
    <row r="20040" spans="1:2" x14ac:dyDescent="0.25">
      <c r="A20040" t="s">
        <v>38459</v>
      </c>
      <c r="B20040">
        <v>1</v>
      </c>
    </row>
    <row r="20041" spans="1:2" x14ac:dyDescent="0.25">
      <c r="A20041" t="s">
        <v>38474</v>
      </c>
      <c r="B20041">
        <v>1</v>
      </c>
    </row>
    <row r="20042" spans="1:2" x14ac:dyDescent="0.25">
      <c r="A20042" t="s">
        <v>38477</v>
      </c>
      <c r="B20042">
        <v>1</v>
      </c>
    </row>
    <row r="20043" spans="1:2" x14ac:dyDescent="0.25">
      <c r="A20043" t="s">
        <v>38481</v>
      </c>
      <c r="B20043">
        <v>1</v>
      </c>
    </row>
    <row r="20044" spans="1:2" x14ac:dyDescent="0.25">
      <c r="A20044" t="s">
        <v>38486</v>
      </c>
      <c r="B20044">
        <v>1</v>
      </c>
    </row>
    <row r="20045" spans="1:2" x14ac:dyDescent="0.25">
      <c r="A20045" t="s">
        <v>38489</v>
      </c>
      <c r="B20045">
        <v>1</v>
      </c>
    </row>
    <row r="20046" spans="1:2" x14ac:dyDescent="0.25">
      <c r="A20046" t="s">
        <v>38490</v>
      </c>
      <c r="B20046">
        <v>1</v>
      </c>
    </row>
    <row r="20047" spans="1:2" x14ac:dyDescent="0.25">
      <c r="A20047" t="s">
        <v>38492</v>
      </c>
      <c r="B20047">
        <v>1</v>
      </c>
    </row>
    <row r="20048" spans="1:2" x14ac:dyDescent="0.25">
      <c r="A20048" t="s">
        <v>38498</v>
      </c>
      <c r="B20048">
        <v>1</v>
      </c>
    </row>
    <row r="20049" spans="1:2" x14ac:dyDescent="0.25">
      <c r="A20049" t="s">
        <v>38499</v>
      </c>
      <c r="B20049">
        <v>1</v>
      </c>
    </row>
    <row r="20050" spans="1:2" x14ac:dyDescent="0.25">
      <c r="A20050" t="s">
        <v>38513</v>
      </c>
      <c r="B20050">
        <v>1</v>
      </c>
    </row>
    <row r="20051" spans="1:2" x14ac:dyDescent="0.25">
      <c r="A20051" t="s">
        <v>38519</v>
      </c>
      <c r="B20051">
        <v>1</v>
      </c>
    </row>
    <row r="20052" spans="1:2" x14ac:dyDescent="0.25">
      <c r="A20052" t="s">
        <v>38535</v>
      </c>
      <c r="B20052">
        <v>1</v>
      </c>
    </row>
    <row r="20053" spans="1:2" x14ac:dyDescent="0.25">
      <c r="A20053" t="s">
        <v>38539</v>
      </c>
      <c r="B20053">
        <v>1</v>
      </c>
    </row>
    <row r="20054" spans="1:2" x14ac:dyDescent="0.25">
      <c r="A20054" t="s">
        <v>38562</v>
      </c>
      <c r="B20054">
        <v>1</v>
      </c>
    </row>
    <row r="20055" spans="1:2" x14ac:dyDescent="0.25">
      <c r="A20055" t="s">
        <v>38565</v>
      </c>
      <c r="B20055">
        <v>1</v>
      </c>
    </row>
    <row r="20056" spans="1:2" x14ac:dyDescent="0.25">
      <c r="A20056" t="s">
        <v>38566</v>
      </c>
      <c r="B20056">
        <v>1</v>
      </c>
    </row>
    <row r="20057" spans="1:2" x14ac:dyDescent="0.25">
      <c r="A20057" t="s">
        <v>38583</v>
      </c>
      <c r="B20057">
        <v>1</v>
      </c>
    </row>
    <row r="20058" spans="1:2" x14ac:dyDescent="0.25">
      <c r="A20058" t="s">
        <v>38620</v>
      </c>
      <c r="B20058">
        <v>1</v>
      </c>
    </row>
    <row r="20059" spans="1:2" x14ac:dyDescent="0.25">
      <c r="A20059" t="s">
        <v>38621</v>
      </c>
      <c r="B20059">
        <v>1</v>
      </c>
    </row>
    <row r="20060" spans="1:2" x14ac:dyDescent="0.25">
      <c r="A20060" t="s">
        <v>38625</v>
      </c>
      <c r="B20060">
        <v>1</v>
      </c>
    </row>
    <row r="20061" spans="1:2" x14ac:dyDescent="0.25">
      <c r="A20061" t="s">
        <v>38631</v>
      </c>
      <c r="B20061">
        <v>1</v>
      </c>
    </row>
    <row r="20062" spans="1:2" x14ac:dyDescent="0.25">
      <c r="A20062" t="s">
        <v>38659</v>
      </c>
      <c r="B20062">
        <v>1</v>
      </c>
    </row>
    <row r="20063" spans="1:2" x14ac:dyDescent="0.25">
      <c r="A20063" t="s">
        <v>38679</v>
      </c>
      <c r="B20063">
        <v>1</v>
      </c>
    </row>
    <row r="20064" spans="1:2" x14ac:dyDescent="0.25">
      <c r="A20064" t="s">
        <v>38680</v>
      </c>
      <c r="B20064">
        <v>1</v>
      </c>
    </row>
    <row r="20065" spans="1:2" x14ac:dyDescent="0.25">
      <c r="A20065" t="s">
        <v>38686</v>
      </c>
      <c r="B20065">
        <v>1</v>
      </c>
    </row>
    <row r="20066" spans="1:2" x14ac:dyDescent="0.25">
      <c r="A20066" t="s">
        <v>38687</v>
      </c>
      <c r="B20066">
        <v>1</v>
      </c>
    </row>
    <row r="20067" spans="1:2" x14ac:dyDescent="0.25">
      <c r="A20067" t="s">
        <v>38692</v>
      </c>
      <c r="B20067">
        <v>1</v>
      </c>
    </row>
    <row r="20068" spans="1:2" x14ac:dyDescent="0.25">
      <c r="A20068" t="s">
        <v>38700</v>
      </c>
      <c r="B20068">
        <v>1</v>
      </c>
    </row>
    <row r="20069" spans="1:2" x14ac:dyDescent="0.25">
      <c r="A20069" t="s">
        <v>38709</v>
      </c>
      <c r="B20069">
        <v>1</v>
      </c>
    </row>
    <row r="20070" spans="1:2" x14ac:dyDescent="0.25">
      <c r="A20070" t="s">
        <v>38711</v>
      </c>
      <c r="B20070">
        <v>1</v>
      </c>
    </row>
    <row r="20071" spans="1:2" x14ac:dyDescent="0.25">
      <c r="A20071" t="s">
        <v>38716</v>
      </c>
      <c r="B20071">
        <v>1</v>
      </c>
    </row>
    <row r="20072" spans="1:2" x14ac:dyDescent="0.25">
      <c r="A20072" t="s">
        <v>38737</v>
      </c>
      <c r="B20072">
        <v>1</v>
      </c>
    </row>
    <row r="20073" spans="1:2" x14ac:dyDescent="0.25">
      <c r="A20073" t="s">
        <v>38744</v>
      </c>
      <c r="B20073">
        <v>1</v>
      </c>
    </row>
    <row r="20074" spans="1:2" x14ac:dyDescent="0.25">
      <c r="A20074" t="s">
        <v>38751</v>
      </c>
      <c r="B20074">
        <v>1</v>
      </c>
    </row>
    <row r="20075" spans="1:2" x14ac:dyDescent="0.25">
      <c r="A20075" t="s">
        <v>38753</v>
      </c>
      <c r="B20075">
        <v>1</v>
      </c>
    </row>
    <row r="20076" spans="1:2" x14ac:dyDescent="0.25">
      <c r="A20076" t="s">
        <v>38765</v>
      </c>
      <c r="B20076">
        <v>1</v>
      </c>
    </row>
    <row r="20077" spans="1:2" x14ac:dyDescent="0.25">
      <c r="A20077" t="s">
        <v>38766</v>
      </c>
      <c r="B20077">
        <v>1</v>
      </c>
    </row>
    <row r="20078" spans="1:2" x14ac:dyDescent="0.25">
      <c r="A20078" t="s">
        <v>38780</v>
      </c>
      <c r="B20078">
        <v>1</v>
      </c>
    </row>
    <row r="20079" spans="1:2" x14ac:dyDescent="0.25">
      <c r="A20079" t="s">
        <v>38786</v>
      </c>
      <c r="B20079">
        <v>1</v>
      </c>
    </row>
    <row r="20080" spans="1:2" x14ac:dyDescent="0.25">
      <c r="A20080" t="s">
        <v>38800</v>
      </c>
      <c r="B20080">
        <v>1</v>
      </c>
    </row>
    <row r="20081" spans="1:2" x14ac:dyDescent="0.25">
      <c r="A20081" t="s">
        <v>38801</v>
      </c>
      <c r="B20081">
        <v>1</v>
      </c>
    </row>
    <row r="20082" spans="1:2" x14ac:dyDescent="0.25">
      <c r="A20082" t="s">
        <v>38815</v>
      </c>
      <c r="B20082">
        <v>1</v>
      </c>
    </row>
    <row r="20083" spans="1:2" x14ac:dyDescent="0.25">
      <c r="A20083" t="s">
        <v>38817</v>
      </c>
      <c r="B20083">
        <v>1</v>
      </c>
    </row>
    <row r="20084" spans="1:2" x14ac:dyDescent="0.25">
      <c r="A20084" t="s">
        <v>38826</v>
      </c>
      <c r="B20084">
        <v>1</v>
      </c>
    </row>
    <row r="20085" spans="1:2" x14ac:dyDescent="0.25">
      <c r="A20085" t="s">
        <v>38846</v>
      </c>
      <c r="B20085">
        <v>1</v>
      </c>
    </row>
    <row r="20086" spans="1:2" x14ac:dyDescent="0.25">
      <c r="A20086" t="s">
        <v>38848</v>
      </c>
      <c r="B20086">
        <v>1</v>
      </c>
    </row>
    <row r="20087" spans="1:2" x14ac:dyDescent="0.25">
      <c r="A20087" t="s">
        <v>38851</v>
      </c>
      <c r="B20087">
        <v>1</v>
      </c>
    </row>
    <row r="20088" spans="1:2" x14ac:dyDescent="0.25">
      <c r="A20088" t="s">
        <v>38854</v>
      </c>
      <c r="B20088">
        <v>1</v>
      </c>
    </row>
    <row r="20089" spans="1:2" x14ac:dyDescent="0.25">
      <c r="A20089" t="s">
        <v>38875</v>
      </c>
      <c r="B20089">
        <v>1</v>
      </c>
    </row>
    <row r="20090" spans="1:2" x14ac:dyDescent="0.25">
      <c r="A20090" t="s">
        <v>38892</v>
      </c>
      <c r="B20090">
        <v>1</v>
      </c>
    </row>
    <row r="20091" spans="1:2" x14ac:dyDescent="0.25">
      <c r="A20091" t="s">
        <v>38896</v>
      </c>
      <c r="B20091">
        <v>1</v>
      </c>
    </row>
    <row r="20092" spans="1:2" x14ac:dyDescent="0.25">
      <c r="A20092" t="s">
        <v>38905</v>
      </c>
      <c r="B20092">
        <v>1</v>
      </c>
    </row>
    <row r="20093" spans="1:2" x14ac:dyDescent="0.25">
      <c r="A20093" t="s">
        <v>38915</v>
      </c>
      <c r="B20093">
        <v>1</v>
      </c>
    </row>
    <row r="20094" spans="1:2" x14ac:dyDescent="0.25">
      <c r="A20094" t="s">
        <v>38938</v>
      </c>
      <c r="B20094">
        <v>1</v>
      </c>
    </row>
    <row r="20095" spans="1:2" x14ac:dyDescent="0.25">
      <c r="A20095" t="s">
        <v>38940</v>
      </c>
      <c r="B20095">
        <v>1</v>
      </c>
    </row>
    <row r="20096" spans="1:2" x14ac:dyDescent="0.25">
      <c r="A20096" t="s">
        <v>38950</v>
      </c>
      <c r="B20096">
        <v>1</v>
      </c>
    </row>
    <row r="20097" spans="1:2" x14ac:dyDescent="0.25">
      <c r="A20097" t="s">
        <v>38953</v>
      </c>
      <c r="B20097">
        <v>1</v>
      </c>
    </row>
    <row r="20098" spans="1:2" x14ac:dyDescent="0.25">
      <c r="A20098" t="s">
        <v>38966</v>
      </c>
      <c r="B20098">
        <v>1</v>
      </c>
    </row>
    <row r="20099" spans="1:2" x14ac:dyDescent="0.25">
      <c r="A20099" t="s">
        <v>38976</v>
      </c>
      <c r="B20099">
        <v>1</v>
      </c>
    </row>
    <row r="20100" spans="1:2" x14ac:dyDescent="0.25">
      <c r="A20100" t="s">
        <v>38989</v>
      </c>
      <c r="B20100">
        <v>1</v>
      </c>
    </row>
    <row r="20101" spans="1:2" x14ac:dyDescent="0.25">
      <c r="A20101" t="s">
        <v>38993</v>
      </c>
      <c r="B20101">
        <v>1</v>
      </c>
    </row>
    <row r="20102" spans="1:2" x14ac:dyDescent="0.25">
      <c r="A20102" t="s">
        <v>39013</v>
      </c>
      <c r="B20102">
        <v>1</v>
      </c>
    </row>
    <row r="20103" spans="1:2" x14ac:dyDescent="0.25">
      <c r="A20103" t="s">
        <v>39033</v>
      </c>
      <c r="B20103">
        <v>1</v>
      </c>
    </row>
  </sheetData>
  <mergeCells count="3">
    <mergeCell ref="A1:B1"/>
    <mergeCell ref="D1:E1"/>
    <mergeCell ref="G1:H1"/>
  </mergeCells>
  <conditionalFormatting sqref="B2:B20103">
    <cfRule type="cellIs" dxfId="16" priority="9" operator="greaterThan">
      <formula>500</formula>
    </cfRule>
    <cfRule type="cellIs" dxfId="15" priority="8" operator="lessThan">
      <formula>500</formula>
    </cfRule>
    <cfRule type="cellIs" dxfId="14" priority="7" operator="lessThan">
      <formula>100</formula>
    </cfRule>
  </conditionalFormatting>
  <conditionalFormatting sqref="E1:E1048576">
    <cfRule type="cellIs" dxfId="13" priority="6" operator="greaterThan">
      <formula>500</formula>
    </cfRule>
    <cfRule type="cellIs" dxfId="12" priority="5" operator="lessThan">
      <formula>500</formula>
    </cfRule>
    <cfRule type="cellIs" dxfId="11" priority="4" operator="lessThan">
      <formula>100</formula>
    </cfRule>
  </conditionalFormatting>
  <conditionalFormatting sqref="H1:H1048576">
    <cfRule type="cellIs" dxfId="0" priority="3" operator="greaterThan">
      <formula>500</formula>
    </cfRule>
    <cfRule type="cellIs" dxfId="1" priority="2" operator="lessThan">
      <formula>500</formula>
    </cfRule>
    <cfRule type="cellIs" dxfId="2" priority="1" operator="lessThan"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2023-10-02T15:04:53Z</dcterms:modified>
</cp:coreProperties>
</file>